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SSK201\ForAll\ОПР\ИП-2025\Шаблоны для заполнения 380 приказ\ФОРМА 12, ПАСПОРТА, ТХ на 23.10.2025\Паспорта\"/>
    </mc:Choice>
  </mc:AlternateContent>
  <bookViews>
    <workbookView xWindow="1605" yWindow="585" windowWidth="19320" windowHeight="13365" tabRatio="859" firstSheet="4" activeTab="4"/>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s>
  <externalReferences>
    <externalReference r:id="rId13"/>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паспортбюджет'!$19:$19</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надежность'!$A$1:$Z$31</definedName>
    <definedName name="_xlnm.Print_Area" localSheetId="6">'4. паспортбюджет'!$A$1:$O$20</definedName>
    <definedName name="_xlnm.Print_Area" localSheetId="8">'6.1. Паспорт сетевой график'!$A$1:$L$54</definedName>
    <definedName name="_xlnm.Print_Area" localSheetId="9">'6.2. Паспорт фин осв ввод'!$A$1:$U$64</definedName>
  </definedNames>
  <calcPr calcId="162913"/>
</workbook>
</file>

<file path=xl/calcChain.xml><?xml version="1.0" encoding="utf-8"?>
<calcChain xmlns="http://schemas.openxmlformats.org/spreadsheetml/2006/main">
  <c r="A5" i="10" l="1"/>
  <c r="DR5" i="10"/>
  <c r="DS5" i="10"/>
  <c r="DT5" i="10"/>
  <c r="DU5" i="10"/>
  <c r="DV5" i="10"/>
  <c r="DW5" i="10"/>
  <c r="DX5" i="10"/>
  <c r="DY5" i="10"/>
  <c r="DZ5" i="10"/>
  <c r="EA5" i="10"/>
  <c r="EB5" i="10"/>
  <c r="EC5" i="10"/>
  <c r="ED5" i="10"/>
  <c r="FH5" i="10"/>
  <c r="FI5" i="10"/>
  <c r="FJ5" i="10"/>
  <c r="FK5" i="10"/>
  <c r="FL5" i="10"/>
  <c r="FM5" i="10"/>
  <c r="FN5" i="10"/>
  <c r="FO5" i="10"/>
  <c r="FP5" i="10"/>
  <c r="FQ5" i="10"/>
  <c r="FR5" i="10"/>
  <c r="FS5" i="10"/>
  <c r="FT5" i="10"/>
  <c r="FU5" i="10"/>
  <c r="FV5" i="10"/>
  <c r="FW5" i="10"/>
  <c r="FX5" i="10"/>
  <c r="FY5" i="10"/>
  <c r="FZ5" i="10"/>
  <c r="GA5" i="10"/>
  <c r="GB5" i="10"/>
  <c r="GC5" i="10"/>
  <c r="GD5" i="10"/>
  <c r="GE5" i="10"/>
  <c r="GF5" i="10"/>
  <c r="GG5" i="10"/>
  <c r="GH5" i="10"/>
  <c r="GI5" i="10"/>
  <c r="GJ5" i="10"/>
  <c r="GK5" i="10"/>
  <c r="GL5" i="10"/>
  <c r="GM5" i="10"/>
  <c r="GN5" i="10"/>
  <c r="GO5" i="10"/>
  <c r="GP5" i="10"/>
  <c r="GQ5" i="10"/>
  <c r="GR5" i="10"/>
  <c r="GS5" i="10"/>
  <c r="GT5" i="10"/>
  <c r="GU5" i="10"/>
  <c r="GV5" i="10"/>
  <c r="GW5" i="10"/>
  <c r="GX5" i="10"/>
  <c r="GY5" i="10"/>
  <c r="GZ5" i="10"/>
  <c r="HA5" i="10"/>
  <c r="HB5" i="10"/>
  <c r="HC5" i="10"/>
  <c r="HD5" i="10"/>
  <c r="HE5" i="10"/>
  <c r="HF5" i="10"/>
  <c r="HG5" i="10"/>
  <c r="HH5" i="10"/>
  <c r="HI5" i="10"/>
  <c r="HJ5" i="10"/>
  <c r="HK5" i="10"/>
  <c r="HL5" i="10"/>
  <c r="HM5" i="10"/>
  <c r="HN5" i="10"/>
  <c r="HO5" i="10"/>
  <c r="HP5" i="10"/>
  <c r="HQ5" i="10"/>
  <c r="HR5" i="10"/>
  <c r="HS5" i="10"/>
  <c r="HT5" i="10"/>
  <c r="HU5" i="10"/>
  <c r="HV5" i="10"/>
  <c r="HW5" i="10"/>
  <c r="HX5" i="10"/>
  <c r="HY5" i="10"/>
  <c r="HZ5" i="10"/>
  <c r="IA5" i="10"/>
  <c r="IB5" i="10"/>
  <c r="IC5" i="10"/>
  <c r="ID5" i="10"/>
  <c r="IE5" i="10"/>
  <c r="IF5" i="10"/>
  <c r="IG5" i="10"/>
  <c r="IH5" i="10"/>
  <c r="II5" i="10"/>
  <c r="IJ5" i="10"/>
  <c r="IK5" i="10"/>
  <c r="IL5" i="10"/>
  <c r="IM5" i="10"/>
  <c r="IN5" i="10"/>
  <c r="IO5" i="10"/>
  <c r="IP5" i="10"/>
  <c r="IQ5" i="10"/>
  <c r="IR5" i="10"/>
  <c r="IS5" i="10"/>
  <c r="IT5" i="10"/>
  <c r="IU5" i="10"/>
  <c r="IV5" i="10"/>
  <c r="IW5" i="10"/>
  <c r="IX5" i="10"/>
  <c r="IY5" i="10"/>
  <c r="IZ5" i="10"/>
  <c r="JA5" i="10"/>
  <c r="JB5" i="10"/>
  <c r="JC5" i="10"/>
  <c r="JD5" i="10"/>
  <c r="JE5" i="10"/>
  <c r="JF5" i="10"/>
  <c r="JG5" i="10"/>
  <c r="JH5" i="10"/>
  <c r="JI5" i="10"/>
  <c r="JJ5" i="10"/>
  <c r="JK5" i="10"/>
  <c r="JL5" i="10"/>
  <c r="JM5" i="10"/>
  <c r="JN5" i="10"/>
  <c r="JO5" i="10"/>
  <c r="JP5" i="10"/>
  <c r="JQ5" i="10"/>
  <c r="JR5" i="10"/>
  <c r="JS5" i="10"/>
  <c r="JT5" i="10"/>
  <c r="JU5" i="10"/>
  <c r="JV5" i="10"/>
  <c r="JW5" i="10"/>
  <c r="JX5" i="10"/>
  <c r="JY5" i="10"/>
  <c r="JZ5" i="10"/>
  <c r="KA5" i="10"/>
  <c r="KB5" i="10"/>
  <c r="KC5" i="10"/>
  <c r="KD5" i="10"/>
  <c r="KE5" i="10"/>
  <c r="KF5" i="10"/>
  <c r="KG5" i="10"/>
  <c r="KH5" i="10"/>
  <c r="KI5" i="10"/>
  <c r="KJ5" i="10"/>
  <c r="KK5" i="10"/>
  <c r="KL5" i="10"/>
  <c r="KM5" i="10"/>
  <c r="KN5" i="10"/>
  <c r="KO5" i="10"/>
  <c r="KP5" i="10"/>
  <c r="KQ5" i="10"/>
  <c r="KR5" i="10"/>
  <c r="KS5" i="10"/>
  <c r="KT5" i="10"/>
  <c r="KU5" i="10"/>
  <c r="KV5" i="10"/>
  <c r="KW5" i="10"/>
  <c r="KX5" i="10"/>
  <c r="KY5" i="10"/>
  <c r="KZ5" i="10"/>
  <c r="LA5" i="10"/>
  <c r="LB5" i="10"/>
  <c r="LC5" i="10"/>
  <c r="LD5" i="10"/>
  <c r="LE5" i="10"/>
  <c r="LF5" i="10"/>
  <c r="LG5" i="10"/>
  <c r="LH5" i="10"/>
  <c r="LI5" i="10"/>
  <c r="LJ5" i="10"/>
  <c r="LK5" i="10"/>
  <c r="LL5" i="10"/>
  <c r="LM5" i="10"/>
  <c r="LN5" i="10"/>
  <c r="LO5" i="10"/>
  <c r="LP5" i="10"/>
  <c r="LQ5" i="10"/>
  <c r="LR5" i="10"/>
  <c r="LS5" i="10"/>
  <c r="LT5" i="10"/>
  <c r="LU5" i="10"/>
  <c r="LV5" i="10"/>
  <c r="LW5" i="10"/>
  <c r="LX5" i="10"/>
  <c r="LY5" i="10"/>
  <c r="LZ5" i="10"/>
  <c r="MA5" i="10"/>
  <c r="MB5" i="10"/>
  <c r="MC5" i="10"/>
  <c r="MD5" i="10"/>
  <c r="ME5" i="10"/>
  <c r="MF5" i="10"/>
  <c r="MG5" i="10"/>
  <c r="MH5" i="10"/>
  <c r="MI5" i="10"/>
  <c r="MJ5" i="10"/>
  <c r="MK5" i="10"/>
  <c r="ML5" i="10"/>
  <c r="MM5" i="10"/>
  <c r="MN5" i="10"/>
  <c r="MO5" i="10"/>
  <c r="MP5" i="10"/>
  <c r="MQ5" i="10"/>
  <c r="MR5" i="10"/>
  <c r="MS5" i="10"/>
  <c r="MT5" i="10"/>
  <c r="MU5" i="10"/>
  <c r="MV5" i="10"/>
  <c r="MW5" i="10"/>
  <c r="MX5" i="10"/>
  <c r="MY5" i="10"/>
  <c r="MZ5" i="10"/>
  <c r="NA5" i="10"/>
  <c r="NB5" i="10"/>
  <c r="NC5" i="10"/>
  <c r="ND5" i="10"/>
  <c r="NE5" i="10"/>
  <c r="NF5" i="10"/>
  <c r="NG5" i="10"/>
  <c r="NH5" i="10"/>
  <c r="NI5" i="10"/>
  <c r="NJ5" i="10"/>
  <c r="NK5" i="10"/>
  <c r="NL5" i="10"/>
  <c r="NM5" i="10"/>
  <c r="NN5" i="10"/>
  <c r="NO5" i="10"/>
  <c r="NP5" i="10"/>
  <c r="NQ5" i="10"/>
  <c r="NR5" i="10"/>
  <c r="NS5" i="10"/>
  <c r="NT5" i="10"/>
  <c r="NU5" i="10"/>
  <c r="NV5" i="10"/>
  <c r="NW5" i="10"/>
  <c r="NX5" i="10"/>
  <c r="NY5" i="10"/>
  <c r="NZ5" i="10"/>
  <c r="OA5" i="10"/>
  <c r="OB5" i="10"/>
  <c r="OC5" i="10"/>
  <c r="OD5" i="10"/>
  <c r="OE5" i="10"/>
  <c r="OF5" i="10"/>
  <c r="OG5" i="10"/>
  <c r="OH5" i="10"/>
  <c r="OI5" i="10"/>
  <c r="OJ5" i="10"/>
  <c r="OK5" i="10"/>
  <c r="OL5" i="10"/>
  <c r="OM5" i="10"/>
  <c r="ON5" i="10"/>
  <c r="OO5" i="10"/>
  <c r="OP5" i="10"/>
  <c r="OQ5" i="10"/>
  <c r="OR5" i="10"/>
  <c r="OS5" i="10"/>
  <c r="OT5" i="10"/>
  <c r="OU5" i="10"/>
  <c r="OV5" i="10"/>
  <c r="OW5" i="10"/>
  <c r="OX5" i="10"/>
  <c r="OY5" i="10"/>
  <c r="OZ5" i="10"/>
  <c r="PA5" i="10"/>
  <c r="PB5" i="10"/>
  <c r="PC5" i="10"/>
  <c r="PD5" i="10"/>
  <c r="PE5" i="10"/>
  <c r="PF5" i="10"/>
  <c r="PG5" i="10"/>
  <c r="PH5" i="10"/>
  <c r="PI5" i="10"/>
  <c r="PJ5" i="10"/>
  <c r="PK5" i="10"/>
  <c r="PL5" i="10"/>
  <c r="PM5" i="10"/>
  <c r="PN5" i="10"/>
  <c r="PO5" i="10"/>
  <c r="PP5" i="10"/>
  <c r="PQ5" i="10"/>
  <c r="PR5" i="10"/>
  <c r="PS5" i="10"/>
  <c r="PT5" i="10"/>
  <c r="PU5" i="10"/>
  <c r="PV5" i="10"/>
  <c r="PW5" i="10"/>
  <c r="PX5" i="10"/>
  <c r="PY5" i="10"/>
  <c r="PZ5" i="10"/>
  <c r="QA5" i="10"/>
  <c r="QB5" i="10"/>
  <c r="QC5" i="10"/>
  <c r="QD5" i="10"/>
  <c r="QE5" i="10"/>
  <c r="QF5" i="10"/>
  <c r="QG5" i="10"/>
  <c r="QH5" i="10"/>
  <c r="QI5" i="10"/>
  <c r="QJ5" i="10"/>
  <c r="QK5" i="10"/>
  <c r="QL5" i="10"/>
  <c r="QM5" i="10"/>
  <c r="QN5" i="10"/>
  <c r="QO5" i="10"/>
  <c r="QP5" i="10"/>
  <c r="QQ5" i="10"/>
  <c r="QR5" i="10"/>
  <c r="QS5" i="10"/>
  <c r="QT5" i="10"/>
  <c r="QU5" i="10"/>
  <c r="QV5" i="10"/>
  <c r="QW5" i="10"/>
  <c r="QX5" i="10"/>
  <c r="QY5" i="10"/>
  <c r="QZ5" i="10"/>
  <c r="RA5" i="10"/>
  <c r="RB5" i="10"/>
  <c r="RC5" i="10"/>
  <c r="RD5" i="10"/>
  <c r="RE5" i="10"/>
  <c r="RF5" i="10"/>
  <c r="RG5" i="10"/>
  <c r="RH5" i="10"/>
  <c r="RI5" i="10"/>
  <c r="RJ5" i="10"/>
  <c r="RK5" i="10"/>
  <c r="RL5" i="10"/>
  <c r="RM5" i="10"/>
  <c r="RN5" i="10"/>
  <c r="RO5" i="10"/>
  <c r="RP5" i="10"/>
  <c r="RQ5" i="10"/>
  <c r="RR5" i="10"/>
  <c r="RS5" i="10"/>
  <c r="RT5" i="10"/>
  <c r="RU5" i="10"/>
  <c r="RV5" i="10"/>
  <c r="RW5" i="10"/>
  <c r="RX5" i="10"/>
  <c r="RY5" i="10"/>
  <c r="RZ5" i="10"/>
  <c r="SA5" i="10"/>
  <c r="SB5" i="10"/>
  <c r="SC5" i="10"/>
  <c r="SD5" i="10"/>
  <c r="SE5" i="10"/>
  <c r="SF5" i="10"/>
  <c r="SG5" i="10"/>
  <c r="SH5" i="10"/>
  <c r="SI5" i="10"/>
  <c r="SJ5" i="10"/>
  <c r="SK5" i="10"/>
  <c r="SL5" i="10"/>
  <c r="SM5" i="10"/>
  <c r="SN5" i="10"/>
  <c r="SO5" i="10"/>
  <c r="SP5" i="10"/>
  <c r="SQ5" i="10"/>
  <c r="SR5" i="10"/>
  <c r="SS5" i="10"/>
  <c r="ST5" i="10"/>
  <c r="SU5" i="10"/>
  <c r="SV5" i="10"/>
  <c r="SW5" i="10"/>
  <c r="SX5" i="10"/>
  <c r="SY5" i="10"/>
  <c r="SZ5" i="10"/>
  <c r="TA5" i="10"/>
  <c r="TB5" i="10"/>
  <c r="TC5" i="10"/>
  <c r="TD5" i="10"/>
  <c r="TE5" i="10"/>
  <c r="TF5" i="10"/>
  <c r="TG5" i="10"/>
  <c r="TH5" i="10"/>
  <c r="TI5" i="10"/>
  <c r="TJ5" i="10"/>
  <c r="TK5" i="10"/>
  <c r="TL5" i="10"/>
  <c r="TM5" i="10"/>
  <c r="TN5" i="10"/>
  <c r="TO5" i="10"/>
  <c r="TP5" i="10"/>
  <c r="TQ5" i="10"/>
  <c r="TR5" i="10"/>
  <c r="TS5" i="10"/>
  <c r="TT5" i="10"/>
  <c r="TU5" i="10"/>
  <c r="TV5" i="10"/>
  <c r="TW5" i="10"/>
  <c r="TX5" i="10"/>
  <c r="TY5" i="10"/>
  <c r="TZ5" i="10"/>
  <c r="UA5" i="10"/>
  <c r="UB5" i="10"/>
  <c r="UC5" i="10"/>
  <c r="UD5" i="10"/>
  <c r="UE5" i="10"/>
  <c r="UF5" i="10"/>
  <c r="UG5" i="10"/>
  <c r="UH5" i="10"/>
  <c r="UI5" i="10"/>
  <c r="UJ5" i="10"/>
  <c r="UK5" i="10"/>
  <c r="UL5" i="10"/>
  <c r="UM5" i="10"/>
  <c r="UN5" i="10"/>
  <c r="UO5" i="10"/>
  <c r="UP5" i="10"/>
  <c r="UQ5" i="10"/>
  <c r="UR5" i="10"/>
  <c r="US5" i="10"/>
  <c r="UT5" i="10"/>
  <c r="UU5" i="10"/>
  <c r="UV5" i="10"/>
  <c r="UW5" i="10"/>
  <c r="UX5" i="10"/>
  <c r="UY5" i="10"/>
  <c r="UZ5" i="10"/>
  <c r="VA5" i="10"/>
  <c r="VB5" i="10"/>
  <c r="VC5" i="10"/>
  <c r="VD5" i="10"/>
  <c r="VE5" i="10"/>
  <c r="VF5" i="10"/>
  <c r="VG5" i="10"/>
  <c r="VH5" i="10"/>
  <c r="VI5" i="10"/>
  <c r="VJ5" i="10"/>
  <c r="VK5" i="10"/>
  <c r="VL5" i="10"/>
  <c r="VM5" i="10"/>
  <c r="VN5" i="10"/>
  <c r="VO5" i="10"/>
  <c r="VP5" i="10"/>
  <c r="VQ5" i="10"/>
  <c r="VR5" i="10"/>
  <c r="VS5" i="10"/>
  <c r="VT5" i="10"/>
  <c r="VU5" i="10"/>
  <c r="VV5" i="10"/>
  <c r="VW5" i="10"/>
  <c r="VX5" i="10"/>
  <c r="VY5" i="10"/>
  <c r="VZ5" i="10"/>
  <c r="WA5" i="10"/>
  <c r="WB5" i="10"/>
  <c r="WC5" i="10"/>
  <c r="WD5" i="10"/>
  <c r="WE5" i="10"/>
  <c r="WF5" i="10"/>
  <c r="WG5" i="10"/>
  <c r="WH5" i="10"/>
  <c r="WI5" i="10"/>
  <c r="WJ5" i="10"/>
  <c r="WK5" i="10"/>
  <c r="WL5" i="10"/>
  <c r="WM5" i="10"/>
  <c r="WN5" i="10"/>
  <c r="WO5" i="10"/>
  <c r="WP5" i="10"/>
  <c r="WQ5" i="10"/>
  <c r="WR5" i="10"/>
  <c r="WS5" i="10"/>
  <c r="WT5" i="10"/>
  <c r="WU5" i="10"/>
  <c r="WV5" i="10"/>
  <c r="WW5" i="10"/>
  <c r="WX5" i="10"/>
  <c r="WY5" i="10"/>
  <c r="WZ5" i="10"/>
  <c r="XA5" i="10"/>
  <c r="XB5" i="10"/>
  <c r="XC5" i="10"/>
  <c r="XD5" i="10"/>
  <c r="XE5" i="10"/>
  <c r="XF5" i="10"/>
  <c r="XG5" i="10"/>
  <c r="XH5" i="10"/>
  <c r="XI5" i="10"/>
  <c r="XJ5" i="10"/>
  <c r="XK5" i="10"/>
  <c r="XL5" i="10"/>
  <c r="XM5" i="10"/>
  <c r="XN5" i="10"/>
  <c r="XO5" i="10"/>
  <c r="XP5" i="10"/>
  <c r="XQ5" i="10"/>
  <c r="XR5" i="10"/>
  <c r="XS5" i="10"/>
  <c r="XT5" i="10"/>
  <c r="XU5" i="10"/>
  <c r="XV5" i="10"/>
  <c r="XW5" i="10"/>
  <c r="XX5" i="10"/>
  <c r="XY5" i="10"/>
  <c r="XZ5" i="10"/>
  <c r="YA5" i="10"/>
  <c r="YB5" i="10"/>
  <c r="YC5" i="10"/>
  <c r="YD5" i="10"/>
  <c r="YE5" i="10"/>
  <c r="YF5" i="10"/>
  <c r="YG5" i="10"/>
  <c r="YH5" i="10"/>
  <c r="YI5" i="10"/>
  <c r="YJ5" i="10"/>
  <c r="YK5" i="10"/>
  <c r="YL5" i="10"/>
  <c r="YM5" i="10"/>
  <c r="YN5" i="10"/>
  <c r="YO5" i="10"/>
  <c r="YP5" i="10"/>
  <c r="YQ5" i="10"/>
  <c r="YR5" i="10"/>
  <c r="YS5" i="10"/>
  <c r="YT5" i="10"/>
  <c r="YU5" i="10"/>
  <c r="YV5" i="10"/>
  <c r="YW5" i="10"/>
  <c r="YX5" i="10"/>
  <c r="YY5" i="10"/>
  <c r="YZ5" i="10"/>
  <c r="ZA5" i="10"/>
  <c r="ZB5" i="10"/>
  <c r="ZC5" i="10"/>
  <c r="ZD5" i="10"/>
  <c r="ZE5" i="10"/>
  <c r="ZF5" i="10"/>
  <c r="ZG5" i="10"/>
  <c r="ZH5" i="10"/>
  <c r="ZI5" i="10"/>
  <c r="ZJ5" i="10"/>
  <c r="ZK5" i="10"/>
  <c r="ZL5" i="10"/>
  <c r="ZM5" i="10"/>
  <c r="ZN5" i="10"/>
  <c r="ZO5" i="10"/>
  <c r="ZP5" i="10"/>
  <c r="ZQ5" i="10"/>
  <c r="ZR5" i="10"/>
  <c r="ZS5" i="10"/>
  <c r="ZT5" i="10"/>
  <c r="ZU5" i="10"/>
  <c r="ZV5" i="10"/>
  <c r="ZW5" i="10"/>
  <c r="ZX5" i="10"/>
  <c r="ZY5" i="10"/>
  <c r="ZZ5" i="10"/>
  <c r="AAA5" i="10"/>
  <c r="AAB5" i="10"/>
  <c r="AAC5" i="10"/>
  <c r="AAD5" i="10"/>
  <c r="AAE5" i="10"/>
  <c r="AAF5" i="10"/>
  <c r="AAG5" i="10"/>
  <c r="AAH5" i="10"/>
  <c r="AAI5" i="10"/>
  <c r="AAJ5" i="10"/>
  <c r="AAK5" i="10"/>
  <c r="AAL5" i="10"/>
  <c r="AAM5" i="10"/>
  <c r="AAN5" i="10"/>
  <c r="AAO5" i="10"/>
  <c r="AAP5" i="10"/>
  <c r="AAQ5" i="10"/>
  <c r="AAR5" i="10"/>
  <c r="AAS5" i="10"/>
  <c r="AAT5" i="10"/>
  <c r="AAU5" i="10"/>
  <c r="AAV5" i="10"/>
  <c r="AAW5" i="10"/>
  <c r="AAX5" i="10"/>
  <c r="AAY5" i="10"/>
  <c r="AAZ5" i="10"/>
  <c r="ABA5" i="10"/>
  <c r="ABB5" i="10"/>
  <c r="ABC5" i="10"/>
  <c r="ABD5" i="10"/>
  <c r="ABE5" i="10"/>
  <c r="ABF5" i="10"/>
  <c r="ABG5" i="10"/>
  <c r="ABH5" i="10"/>
  <c r="ABI5" i="10"/>
  <c r="ABJ5" i="10"/>
  <c r="ABK5" i="10"/>
  <c r="ABL5" i="10"/>
  <c r="ABM5" i="10"/>
  <c r="ABN5" i="10"/>
  <c r="ABO5" i="10"/>
  <c r="ABP5" i="10"/>
  <c r="ABQ5" i="10"/>
  <c r="ABR5" i="10"/>
  <c r="ABS5" i="10"/>
  <c r="ABT5" i="10"/>
  <c r="ABU5" i="10"/>
  <c r="ABV5" i="10"/>
  <c r="ABW5" i="10"/>
  <c r="ABX5" i="10"/>
  <c r="ABY5" i="10"/>
  <c r="ABZ5" i="10"/>
  <c r="ACA5" i="10"/>
  <c r="ACB5" i="10"/>
  <c r="ACC5" i="10"/>
  <c r="ACD5" i="10"/>
  <c r="ACE5" i="10"/>
  <c r="ACF5" i="10"/>
  <c r="ACG5" i="10"/>
  <c r="ACH5" i="10"/>
  <c r="ACI5" i="10"/>
  <c r="ACJ5" i="10"/>
  <c r="ACK5" i="10"/>
  <c r="ACL5" i="10"/>
  <c r="ACM5" i="10"/>
  <c r="ACN5" i="10"/>
  <c r="ACO5" i="10"/>
  <c r="ACP5" i="10"/>
  <c r="ACQ5" i="10"/>
  <c r="ACR5" i="10"/>
  <c r="ACS5" i="10"/>
  <c r="ACT5" i="10"/>
  <c r="ACU5" i="10"/>
  <c r="ACV5" i="10"/>
  <c r="ACW5" i="10"/>
  <c r="ACX5" i="10"/>
  <c r="ACY5" i="10"/>
  <c r="ACZ5" i="10"/>
  <c r="ADA5" i="10"/>
  <c r="ADB5" i="10"/>
  <c r="ADC5" i="10"/>
  <c r="ADD5" i="10"/>
  <c r="ADE5" i="10"/>
  <c r="ADF5" i="10"/>
  <c r="ADG5" i="10"/>
  <c r="ADH5" i="10"/>
  <c r="ADI5" i="10"/>
  <c r="ADJ5" i="10"/>
  <c r="ADK5" i="10"/>
  <c r="ADL5" i="10"/>
  <c r="ADM5" i="10"/>
  <c r="ADN5" i="10"/>
  <c r="ADO5" i="10"/>
  <c r="ADP5" i="10"/>
  <c r="ADQ5" i="10"/>
  <c r="ADR5" i="10"/>
  <c r="ADS5" i="10"/>
  <c r="ADT5" i="10"/>
  <c r="ADU5" i="10"/>
  <c r="ADV5" i="10"/>
  <c r="ADW5" i="10"/>
  <c r="ADX5" i="10"/>
  <c r="ADY5" i="10"/>
  <c r="ADZ5" i="10"/>
  <c r="AEA5" i="10"/>
  <c r="AEB5" i="10"/>
  <c r="AEC5" i="10"/>
  <c r="AED5" i="10"/>
  <c r="AEE5" i="10"/>
  <c r="AEF5" i="10"/>
  <c r="AEG5" i="10"/>
  <c r="AEH5" i="10"/>
  <c r="AEI5" i="10"/>
  <c r="AEJ5" i="10"/>
  <c r="AEK5" i="10"/>
  <c r="AEL5" i="10"/>
  <c r="AEM5" i="10"/>
  <c r="AEN5" i="10"/>
  <c r="AEO5" i="10"/>
  <c r="AEP5" i="10"/>
  <c r="AEQ5" i="10"/>
  <c r="AER5" i="10"/>
  <c r="AES5" i="10"/>
  <c r="AET5" i="10"/>
  <c r="AEU5" i="10"/>
  <c r="AEV5" i="10"/>
  <c r="AEW5" i="10"/>
  <c r="AEX5" i="10"/>
  <c r="AEY5" i="10"/>
  <c r="AEZ5" i="10"/>
  <c r="AFA5" i="10"/>
  <c r="AFB5" i="10"/>
  <c r="AFC5" i="10"/>
  <c r="AFD5" i="10"/>
  <c r="AFE5" i="10"/>
  <c r="AFF5" i="10"/>
  <c r="AFG5" i="10"/>
  <c r="AFH5" i="10"/>
  <c r="AFI5" i="10"/>
  <c r="AFJ5" i="10"/>
  <c r="AFK5" i="10"/>
  <c r="AFL5" i="10"/>
  <c r="AFM5" i="10"/>
  <c r="AFN5" i="10"/>
  <c r="AFO5" i="10"/>
  <c r="AFP5" i="10"/>
  <c r="AFQ5" i="10"/>
  <c r="AFR5" i="10"/>
  <c r="AFS5" i="10"/>
  <c r="AFT5" i="10"/>
  <c r="AFU5" i="10"/>
  <c r="AFV5" i="10"/>
  <c r="AFW5" i="10"/>
  <c r="AFX5" i="10"/>
  <c r="AFY5" i="10"/>
  <c r="AFZ5" i="10"/>
  <c r="AGA5" i="10"/>
  <c r="AGB5" i="10"/>
  <c r="AGC5" i="10"/>
  <c r="AGD5" i="10"/>
  <c r="AGE5" i="10"/>
  <c r="AGF5" i="10"/>
  <c r="AGG5" i="10"/>
  <c r="AGH5" i="10"/>
  <c r="AGI5" i="10"/>
  <c r="AGJ5" i="10"/>
  <c r="AGK5" i="10"/>
  <c r="AGL5" i="10"/>
  <c r="AGM5" i="10"/>
  <c r="AGN5" i="10"/>
  <c r="AGO5" i="10"/>
  <c r="AGP5" i="10"/>
  <c r="AGQ5" i="10"/>
  <c r="AGR5" i="10"/>
  <c r="AGS5" i="10"/>
  <c r="AGT5" i="10"/>
  <c r="AGU5" i="10"/>
  <c r="AGV5" i="10"/>
  <c r="AGW5" i="10"/>
  <c r="AGX5" i="10"/>
  <c r="AGY5" i="10"/>
  <c r="AGZ5" i="10"/>
  <c r="AHA5" i="10"/>
  <c r="AHB5" i="10"/>
  <c r="AHC5" i="10"/>
  <c r="AHD5" i="10"/>
  <c r="AHE5" i="10"/>
  <c r="AHF5" i="10"/>
  <c r="AHG5" i="10"/>
  <c r="AHH5" i="10"/>
  <c r="AHI5" i="10"/>
  <c r="AHJ5" i="10"/>
  <c r="AHK5" i="10"/>
  <c r="AHL5" i="10"/>
  <c r="AHM5" i="10"/>
  <c r="AHN5" i="10"/>
  <c r="AHO5" i="10"/>
  <c r="AHP5" i="10"/>
  <c r="AHQ5" i="10"/>
  <c r="AHR5" i="10"/>
  <c r="AHS5" i="10"/>
  <c r="AHT5" i="10"/>
  <c r="AHU5" i="10"/>
  <c r="AHV5" i="10"/>
  <c r="AHW5" i="10"/>
  <c r="AHX5" i="10"/>
  <c r="AHY5" i="10"/>
  <c r="AHZ5" i="10"/>
  <c r="AIA5" i="10"/>
  <c r="AIB5" i="10"/>
  <c r="AIC5" i="10"/>
  <c r="AID5" i="10"/>
  <c r="AIE5" i="10"/>
  <c r="AIF5" i="10"/>
  <c r="AIG5" i="10"/>
  <c r="AIH5" i="10"/>
  <c r="AII5" i="10"/>
  <c r="AIJ5" i="10"/>
  <c r="AIK5" i="10"/>
  <c r="AIL5" i="10"/>
  <c r="AIM5" i="10"/>
  <c r="AIN5" i="10"/>
  <c r="AIO5" i="10"/>
  <c r="AIP5" i="10"/>
  <c r="AIQ5" i="10"/>
  <c r="AIR5" i="10"/>
  <c r="AIS5" i="10"/>
  <c r="AIT5" i="10"/>
  <c r="AIU5" i="10"/>
  <c r="AIV5" i="10"/>
  <c r="AIW5" i="10"/>
  <c r="AIX5" i="10"/>
  <c r="AIY5" i="10"/>
  <c r="AIZ5" i="10"/>
  <c r="AJA5" i="10"/>
  <c r="AJB5" i="10"/>
  <c r="AJC5" i="10"/>
  <c r="AJD5" i="10"/>
  <c r="AJE5" i="10"/>
  <c r="AJF5" i="10"/>
  <c r="AJG5" i="10"/>
  <c r="AJH5" i="10"/>
  <c r="AJI5" i="10"/>
  <c r="AJJ5" i="10"/>
  <c r="AJK5" i="10"/>
  <c r="AJL5" i="10"/>
  <c r="AJM5" i="10"/>
  <c r="AJN5" i="10"/>
  <c r="AJO5" i="10"/>
  <c r="AJP5" i="10"/>
  <c r="AJQ5" i="10"/>
  <c r="AJR5" i="10"/>
  <c r="AJS5" i="10"/>
  <c r="AJT5" i="10"/>
  <c r="AJU5" i="10"/>
  <c r="AJV5" i="10"/>
  <c r="AJW5" i="10"/>
  <c r="AJX5" i="10"/>
  <c r="AJY5" i="10"/>
  <c r="AJZ5" i="10"/>
  <c r="AKA5" i="10"/>
  <c r="AKB5" i="10"/>
  <c r="AKC5" i="10"/>
  <c r="AKD5" i="10"/>
  <c r="AKE5" i="10"/>
  <c r="AKF5" i="10"/>
  <c r="AKG5" i="10"/>
  <c r="AKH5" i="10"/>
  <c r="AKI5" i="10"/>
  <c r="AKJ5" i="10"/>
  <c r="AKK5" i="10"/>
  <c r="AKL5" i="10"/>
  <c r="AKM5" i="10"/>
  <c r="AKN5" i="10"/>
  <c r="AKO5" i="10"/>
  <c r="AKP5" i="10"/>
  <c r="AKQ5" i="10"/>
  <c r="AKR5" i="10"/>
  <c r="AKS5" i="10"/>
  <c r="AKT5" i="10"/>
  <c r="AKU5" i="10"/>
  <c r="AKV5" i="10"/>
  <c r="AKW5" i="10"/>
  <c r="AKX5" i="10"/>
  <c r="AKY5" i="10"/>
  <c r="AKZ5" i="10"/>
  <c r="ALA5" i="10"/>
  <c r="ALB5" i="10"/>
  <c r="ALC5" i="10"/>
  <c r="ALD5" i="10"/>
  <c r="ALE5" i="10"/>
  <c r="ALF5" i="10"/>
  <c r="ALG5" i="10"/>
  <c r="ALH5" i="10"/>
  <c r="ALI5" i="10"/>
  <c r="ALJ5" i="10"/>
  <c r="ALK5" i="10"/>
  <c r="ALL5" i="10"/>
  <c r="ALM5" i="10"/>
  <c r="ALN5" i="10"/>
  <c r="ALO5" i="10"/>
  <c r="ALP5" i="10"/>
  <c r="ALQ5" i="10"/>
  <c r="ALR5" i="10"/>
  <c r="ALS5" i="10"/>
  <c r="ALT5" i="10"/>
  <c r="ALU5" i="10"/>
  <c r="ALV5" i="10"/>
  <c r="ALW5" i="10"/>
  <c r="ALX5" i="10"/>
  <c r="ALY5" i="10"/>
  <c r="ALZ5" i="10"/>
  <c r="AMA5" i="10"/>
  <c r="AMB5" i="10"/>
  <c r="AMC5" i="10"/>
  <c r="AMD5" i="10"/>
  <c r="AME5" i="10"/>
  <c r="AMF5" i="10"/>
  <c r="AMG5" i="10"/>
  <c r="AMH5" i="10"/>
  <c r="AMI5" i="10"/>
  <c r="AMJ5" i="10"/>
  <c r="AMK5" i="10"/>
  <c r="AML5" i="10"/>
  <c r="AMM5" i="10"/>
  <c r="AMN5" i="10"/>
  <c r="AMO5" i="10"/>
  <c r="AMP5" i="10"/>
  <c r="AMQ5" i="10"/>
  <c r="AMR5" i="10"/>
  <c r="AMS5" i="10"/>
  <c r="AMT5" i="10"/>
  <c r="AMU5" i="10"/>
  <c r="AMV5" i="10"/>
  <c r="AMW5" i="10"/>
  <c r="AMX5" i="10"/>
  <c r="AMY5" i="10"/>
  <c r="AMZ5" i="10"/>
  <c r="ANA5" i="10"/>
  <c r="ANB5" i="10"/>
  <c r="ANC5" i="10"/>
  <c r="AND5" i="10"/>
  <c r="ANE5" i="10"/>
  <c r="ANF5" i="10"/>
  <c r="ANG5" i="10"/>
  <c r="ANH5" i="10"/>
  <c r="ANI5" i="10"/>
  <c r="ANJ5" i="10"/>
  <c r="ANK5" i="10"/>
  <c r="ANL5" i="10"/>
  <c r="ANM5" i="10"/>
  <c r="ANN5" i="10"/>
  <c r="ANO5" i="10"/>
  <c r="ANP5" i="10"/>
  <c r="ANQ5" i="10"/>
  <c r="ANR5" i="10"/>
  <c r="ANS5" i="10"/>
  <c r="ANT5" i="10"/>
  <c r="ANU5" i="10"/>
  <c r="ANV5" i="10"/>
  <c r="ANW5" i="10"/>
  <c r="ANX5" i="10"/>
  <c r="ANY5" i="10"/>
  <c r="ANZ5" i="10"/>
  <c r="AOA5" i="10"/>
  <c r="AOB5" i="10"/>
  <c r="AOC5" i="10"/>
  <c r="AOD5" i="10"/>
  <c r="AOE5" i="10"/>
  <c r="AOF5" i="10"/>
  <c r="AOG5" i="10"/>
  <c r="AOH5" i="10"/>
  <c r="AOI5" i="10"/>
  <c r="AOJ5" i="10"/>
  <c r="AOK5" i="10"/>
  <c r="AOL5" i="10"/>
  <c r="AOM5" i="10"/>
  <c r="AON5" i="10"/>
  <c r="AOO5" i="10"/>
  <c r="AOP5" i="10"/>
  <c r="AOQ5" i="10"/>
  <c r="AOR5" i="10"/>
  <c r="AOS5" i="10"/>
  <c r="AOT5" i="10"/>
  <c r="AOU5" i="10"/>
  <c r="AOV5" i="10"/>
  <c r="AOW5" i="10"/>
  <c r="AOX5" i="10"/>
  <c r="AOY5" i="10"/>
  <c r="AOZ5" i="10"/>
  <c r="APA5" i="10"/>
  <c r="APB5" i="10"/>
  <c r="APC5" i="10"/>
  <c r="APD5" i="10"/>
  <c r="APE5" i="10"/>
  <c r="APF5" i="10"/>
  <c r="APG5" i="10"/>
  <c r="APH5" i="10"/>
  <c r="API5" i="10"/>
  <c r="APJ5" i="10"/>
  <c r="APK5" i="10"/>
  <c r="APL5" i="10"/>
  <c r="APM5" i="10"/>
  <c r="APN5" i="10"/>
  <c r="APO5" i="10"/>
  <c r="APP5" i="10"/>
  <c r="APQ5" i="10"/>
  <c r="APR5" i="10"/>
  <c r="APS5" i="10"/>
  <c r="APT5" i="10"/>
  <c r="APU5" i="10"/>
  <c r="APV5" i="10"/>
  <c r="APW5" i="10"/>
  <c r="APX5" i="10"/>
  <c r="APY5" i="10"/>
  <c r="APZ5" i="10"/>
  <c r="AQA5" i="10"/>
  <c r="AQB5" i="10"/>
  <c r="AQC5" i="10"/>
  <c r="AQD5" i="10"/>
  <c r="AQE5" i="10"/>
  <c r="AQF5" i="10"/>
  <c r="AQG5" i="10"/>
  <c r="AQH5" i="10"/>
  <c r="AQI5" i="10"/>
  <c r="AQJ5" i="10"/>
  <c r="AQK5" i="10"/>
  <c r="AQL5" i="10"/>
  <c r="AQM5" i="10"/>
  <c r="AQN5" i="10"/>
  <c r="AQO5" i="10"/>
  <c r="AQP5" i="10"/>
  <c r="AQQ5" i="10"/>
  <c r="AQR5" i="10"/>
  <c r="AQS5" i="10"/>
  <c r="AQT5" i="10"/>
  <c r="AQU5" i="10"/>
  <c r="AQV5" i="10"/>
  <c r="AQW5" i="10"/>
  <c r="AQX5" i="10"/>
  <c r="AQY5" i="10"/>
  <c r="AQZ5" i="10"/>
  <c r="ARA5" i="10"/>
  <c r="ARB5" i="10"/>
  <c r="ARC5" i="10"/>
  <c r="ARD5" i="10"/>
  <c r="ARE5" i="10"/>
  <c r="ARF5" i="10"/>
  <c r="ARG5" i="10"/>
  <c r="ARH5" i="10"/>
  <c r="ARI5" i="10"/>
  <c r="ARJ5" i="10"/>
  <c r="ARK5" i="10"/>
  <c r="ARL5" i="10"/>
  <c r="ARM5" i="10"/>
  <c r="ARN5" i="10"/>
  <c r="ARO5" i="10"/>
  <c r="ARP5" i="10"/>
  <c r="ARQ5" i="10"/>
  <c r="ARR5" i="10"/>
  <c r="ARS5" i="10"/>
  <c r="ART5" i="10"/>
  <c r="ARU5" i="10"/>
  <c r="ARV5" i="10"/>
  <c r="ARW5" i="10"/>
  <c r="ARX5" i="10"/>
  <c r="ARY5" i="10"/>
  <c r="ARZ5" i="10"/>
  <c r="ASA5" i="10"/>
  <c r="ASB5" i="10"/>
  <c r="ASC5" i="10"/>
  <c r="ASD5" i="10"/>
  <c r="ASE5" i="10"/>
  <c r="ASF5" i="10"/>
  <c r="ASG5" i="10"/>
  <c r="ASH5" i="10"/>
  <c r="ASI5" i="10"/>
  <c r="ASJ5" i="10"/>
  <c r="ASK5" i="10"/>
  <c r="ASL5" i="10"/>
  <c r="ASM5" i="10"/>
  <c r="ASN5" i="10"/>
  <c r="ASO5" i="10"/>
  <c r="ASP5" i="10"/>
  <c r="ASQ5" i="10"/>
  <c r="ASR5" i="10"/>
  <c r="ASS5" i="10"/>
  <c r="AST5" i="10"/>
  <c r="ASU5" i="10"/>
  <c r="ASV5" i="10"/>
  <c r="ASW5" i="10"/>
  <c r="ASX5" i="10"/>
  <c r="ASY5" i="10"/>
  <c r="ASZ5" i="10"/>
  <c r="ATA5" i="10"/>
  <c r="ATB5" i="10"/>
  <c r="ATC5" i="10"/>
  <c r="ATD5" i="10"/>
  <c r="ATE5" i="10"/>
  <c r="ATF5" i="10"/>
  <c r="ATG5" i="10"/>
  <c r="ATH5" i="10"/>
  <c r="ATI5" i="10"/>
  <c r="ATJ5" i="10"/>
  <c r="ATK5" i="10"/>
  <c r="ATL5" i="10"/>
  <c r="ATM5" i="10"/>
  <c r="ATN5" i="10"/>
  <c r="ATO5" i="10"/>
  <c r="ATP5" i="10"/>
  <c r="ATQ5" i="10"/>
  <c r="ATR5" i="10"/>
  <c r="ATS5" i="10"/>
  <c r="ATT5" i="10"/>
  <c r="ATU5" i="10"/>
  <c r="ATV5" i="10"/>
  <c r="ATW5" i="10"/>
  <c r="ATX5" i="10"/>
  <c r="ATY5" i="10"/>
  <c r="ATZ5" i="10"/>
  <c r="AUA5" i="10"/>
  <c r="AUB5" i="10"/>
  <c r="AUC5" i="10"/>
  <c r="AUD5" i="10"/>
  <c r="AUE5" i="10"/>
  <c r="AUF5" i="10"/>
  <c r="AUG5" i="10"/>
  <c r="AUH5" i="10"/>
  <c r="AUI5" i="10"/>
  <c r="AUJ5" i="10"/>
  <c r="AUK5" i="10"/>
  <c r="AUL5" i="10"/>
  <c r="AUM5" i="10"/>
  <c r="AUN5" i="10"/>
  <c r="AUO5" i="10"/>
  <c r="AUP5" i="10"/>
  <c r="AUQ5" i="10"/>
  <c r="AUR5" i="10"/>
  <c r="AUS5" i="10"/>
  <c r="AUT5" i="10"/>
  <c r="AUU5" i="10"/>
  <c r="AUV5" i="10"/>
  <c r="AUW5" i="10"/>
  <c r="AUX5" i="10"/>
  <c r="AUY5" i="10"/>
  <c r="AUZ5" i="10"/>
  <c r="AVA5" i="10"/>
  <c r="AVB5" i="10"/>
  <c r="AVC5" i="10"/>
  <c r="AVD5" i="10"/>
  <c r="AVE5" i="10"/>
  <c r="AVF5" i="10"/>
  <c r="AVG5" i="10"/>
  <c r="AVH5" i="10"/>
  <c r="AVI5" i="10"/>
  <c r="AVJ5" i="10"/>
  <c r="AVK5" i="10"/>
  <c r="AVL5" i="10"/>
  <c r="AVM5" i="10"/>
  <c r="AVN5" i="10"/>
  <c r="AVO5" i="10"/>
  <c r="AVP5" i="10"/>
  <c r="AVQ5" i="10"/>
  <c r="AVR5" i="10"/>
  <c r="AVS5" i="10"/>
  <c r="AVT5" i="10"/>
  <c r="AVU5" i="10"/>
  <c r="AVV5" i="10"/>
  <c r="AVW5" i="10"/>
  <c r="AVX5" i="10"/>
  <c r="AVY5" i="10"/>
  <c r="AVZ5" i="10"/>
  <c r="AWA5" i="10"/>
  <c r="AWB5" i="10"/>
  <c r="AWC5" i="10"/>
  <c r="AWD5" i="10"/>
  <c r="AWE5" i="10"/>
  <c r="AWF5" i="10"/>
  <c r="AWG5" i="10"/>
  <c r="AWH5" i="10"/>
  <c r="AWI5" i="10"/>
  <c r="AWJ5" i="10"/>
  <c r="AWK5" i="10"/>
  <c r="AWL5" i="10"/>
  <c r="AWM5" i="10"/>
  <c r="AWN5" i="10"/>
  <c r="AWO5" i="10"/>
  <c r="AWP5" i="10"/>
  <c r="AWQ5" i="10"/>
  <c r="AWR5" i="10"/>
  <c r="AWS5" i="10"/>
  <c r="AWT5" i="10"/>
  <c r="AWU5" i="10"/>
  <c r="AWV5" i="10"/>
  <c r="AWW5" i="10"/>
  <c r="AWX5" i="10"/>
  <c r="AWY5" i="10"/>
  <c r="AWZ5" i="10"/>
  <c r="AXA5" i="10"/>
  <c r="AXB5" i="10"/>
  <c r="AXC5" i="10"/>
  <c r="AXD5" i="10"/>
  <c r="AXE5" i="10"/>
  <c r="AXF5" i="10"/>
  <c r="AXG5" i="10"/>
  <c r="AXH5" i="10"/>
  <c r="AXI5" i="10"/>
  <c r="AXJ5" i="10"/>
  <c r="AXK5" i="10"/>
  <c r="AXL5" i="10"/>
  <c r="AXM5" i="10"/>
  <c r="AXN5" i="10"/>
  <c r="AXO5" i="10"/>
  <c r="AXP5" i="10"/>
  <c r="AXQ5" i="10"/>
  <c r="AXR5" i="10"/>
  <c r="AXS5" i="10"/>
  <c r="AXT5" i="10"/>
  <c r="AXU5" i="10"/>
  <c r="AXV5" i="10"/>
  <c r="AXW5" i="10"/>
  <c r="AXX5" i="10"/>
  <c r="AXY5" i="10"/>
  <c r="AXZ5" i="10"/>
  <c r="AYA5" i="10"/>
  <c r="AYB5" i="10"/>
  <c r="AYC5" i="10"/>
  <c r="AYD5" i="10"/>
  <c r="AYE5" i="10"/>
  <c r="AYF5" i="10"/>
  <c r="AYG5" i="10"/>
  <c r="AYH5" i="10"/>
  <c r="AYI5" i="10"/>
  <c r="AYJ5" i="10"/>
  <c r="AYK5" i="10"/>
  <c r="AYL5" i="10"/>
  <c r="AYM5" i="10"/>
  <c r="AYN5" i="10"/>
  <c r="AYO5" i="10"/>
  <c r="AYP5" i="10"/>
  <c r="AYQ5" i="10"/>
  <c r="AYR5" i="10"/>
  <c r="AYS5" i="10"/>
  <c r="AYT5" i="10"/>
  <c r="AYU5" i="10"/>
  <c r="AYV5" i="10"/>
  <c r="AYW5" i="10"/>
  <c r="AYX5" i="10"/>
  <c r="AYY5" i="10"/>
  <c r="AYZ5" i="10"/>
  <c r="AZA5" i="10"/>
  <c r="AZB5" i="10"/>
  <c r="AZC5" i="10"/>
  <c r="AZD5" i="10"/>
  <c r="AZE5" i="10"/>
  <c r="AZF5" i="10"/>
  <c r="AZG5" i="10"/>
  <c r="AZH5" i="10"/>
  <c r="AZI5" i="10"/>
  <c r="AZJ5" i="10"/>
  <c r="AZK5" i="10"/>
  <c r="AZL5" i="10"/>
  <c r="AZM5" i="10"/>
  <c r="AZN5" i="10"/>
  <c r="AZO5" i="10"/>
  <c r="AZP5" i="10"/>
  <c r="AZQ5" i="10"/>
  <c r="AZR5" i="10"/>
  <c r="AZS5" i="10"/>
  <c r="AZT5" i="10"/>
  <c r="AZU5" i="10"/>
  <c r="AZV5" i="10"/>
  <c r="AZW5" i="10"/>
  <c r="AZX5" i="10"/>
  <c r="AZY5" i="10"/>
  <c r="AZZ5" i="10"/>
  <c r="BAA5" i="10"/>
  <c r="BAB5" i="10"/>
  <c r="BAC5" i="10"/>
  <c r="BAD5" i="10"/>
  <c r="BAE5" i="10"/>
  <c r="BAF5" i="10"/>
  <c r="BAG5" i="10"/>
  <c r="BAH5" i="10"/>
  <c r="BAI5" i="10"/>
  <c r="BAJ5" i="10"/>
  <c r="BAK5" i="10"/>
  <c r="BAL5" i="10"/>
  <c r="BAM5" i="10"/>
  <c r="BAN5" i="10"/>
  <c r="BAO5" i="10"/>
  <c r="BAP5" i="10"/>
  <c r="BAQ5" i="10"/>
  <c r="BAR5" i="10"/>
  <c r="BAS5" i="10"/>
  <c r="BAT5" i="10"/>
  <c r="BAU5" i="10"/>
  <c r="BAV5" i="10"/>
  <c r="BAW5" i="10"/>
  <c r="BAX5" i="10"/>
  <c r="BAY5" i="10"/>
  <c r="BAZ5" i="10"/>
  <c r="BBA5" i="10"/>
  <c r="BBB5" i="10"/>
  <c r="BBC5" i="10"/>
  <c r="BBD5" i="10"/>
  <c r="BBE5" i="10"/>
  <c r="BBF5" i="10"/>
  <c r="BBG5" i="10"/>
  <c r="BBH5" i="10"/>
  <c r="BBI5" i="10"/>
  <c r="BBJ5" i="10"/>
  <c r="BBK5" i="10"/>
  <c r="BBL5" i="10"/>
  <c r="BBM5" i="10"/>
  <c r="BBN5" i="10"/>
  <c r="BBO5" i="10"/>
  <c r="BBP5" i="10"/>
  <c r="BBQ5" i="10"/>
  <c r="BBR5" i="10"/>
  <c r="BBS5" i="10"/>
  <c r="BBT5" i="10"/>
  <c r="BBU5" i="10"/>
  <c r="BBV5" i="10"/>
  <c r="BBW5" i="10"/>
  <c r="BBX5" i="10"/>
  <c r="BBY5" i="10"/>
  <c r="BBZ5" i="10"/>
  <c r="BCA5" i="10"/>
  <c r="BCB5" i="10"/>
  <c r="BCC5" i="10"/>
  <c r="BCD5" i="10"/>
  <c r="BCE5" i="10"/>
  <c r="BCF5" i="10"/>
  <c r="BCG5" i="10"/>
  <c r="BCH5" i="10"/>
  <c r="BCI5" i="10"/>
  <c r="BCJ5" i="10"/>
  <c r="BCK5" i="10"/>
  <c r="BCL5" i="10"/>
  <c r="BCM5" i="10"/>
  <c r="BCN5" i="10"/>
  <c r="BCO5" i="10"/>
  <c r="BCP5" i="10"/>
  <c r="BCQ5" i="10"/>
  <c r="BCR5" i="10"/>
  <c r="BCS5" i="10"/>
  <c r="BCT5" i="10"/>
  <c r="BCU5" i="10"/>
  <c r="BCV5" i="10"/>
  <c r="BCW5" i="10"/>
  <c r="BCX5" i="10"/>
  <c r="BCY5" i="10"/>
  <c r="BCZ5" i="10"/>
  <c r="BDA5" i="10"/>
  <c r="BDB5" i="10"/>
  <c r="BDC5" i="10"/>
  <c r="BDD5" i="10"/>
  <c r="BDE5" i="10"/>
  <c r="BDF5" i="10"/>
  <c r="BDG5" i="10"/>
  <c r="BDH5" i="10"/>
  <c r="BDI5" i="10"/>
  <c r="BDJ5" i="10"/>
  <c r="BDK5" i="10"/>
  <c r="BDL5" i="10"/>
  <c r="BDM5" i="10"/>
  <c r="BDN5" i="10"/>
  <c r="BDO5" i="10"/>
  <c r="BDP5" i="10"/>
  <c r="BDQ5" i="10"/>
  <c r="BDR5" i="10"/>
  <c r="BDS5" i="10"/>
  <c r="BDT5" i="10"/>
  <c r="BDU5" i="10"/>
  <c r="BDV5" i="10"/>
  <c r="BDW5" i="10"/>
  <c r="BDX5" i="10"/>
  <c r="BDY5" i="10"/>
  <c r="BDZ5" i="10"/>
  <c r="BEA5" i="10"/>
  <c r="BEB5" i="10"/>
  <c r="BEC5" i="10"/>
  <c r="BED5" i="10"/>
  <c r="BEE5" i="10"/>
  <c r="BEF5" i="10"/>
  <c r="BEG5" i="10"/>
  <c r="BEH5" i="10"/>
  <c r="BEI5" i="10"/>
  <c r="BEJ5" i="10"/>
  <c r="BEK5" i="10"/>
  <c r="BEL5" i="10"/>
  <c r="BEM5" i="10"/>
  <c r="BEN5" i="10"/>
  <c r="BEO5" i="10"/>
  <c r="BEP5" i="10"/>
  <c r="BEQ5" i="10"/>
  <c r="BER5" i="10"/>
  <c r="BES5" i="10"/>
  <c r="BET5" i="10"/>
  <c r="BEU5" i="10"/>
  <c r="BEV5" i="10"/>
  <c r="BEW5" i="10"/>
  <c r="BEX5" i="10"/>
  <c r="BEY5" i="10"/>
  <c r="BEZ5" i="10"/>
  <c r="BFA5" i="10"/>
  <c r="BFB5" i="10"/>
  <c r="BFC5" i="10"/>
  <c r="BFD5" i="10"/>
  <c r="BFE5" i="10"/>
  <c r="BFF5" i="10"/>
  <c r="BFG5" i="10"/>
  <c r="BFH5" i="10"/>
  <c r="BFI5" i="10"/>
  <c r="BFJ5" i="10"/>
  <c r="BFK5" i="10"/>
  <c r="BFL5" i="10"/>
  <c r="BFM5" i="10"/>
  <c r="BFN5" i="10"/>
  <c r="BFO5" i="10"/>
  <c r="BFP5" i="10"/>
  <c r="BFQ5" i="10"/>
  <c r="BFR5" i="10"/>
  <c r="BFS5" i="10"/>
  <c r="BFT5" i="10"/>
  <c r="BFU5" i="10"/>
  <c r="BFV5" i="10"/>
  <c r="BFW5" i="10"/>
  <c r="BFX5" i="10"/>
  <c r="BFY5" i="10"/>
  <c r="BFZ5" i="10"/>
  <c r="BGA5" i="10"/>
  <c r="BGB5" i="10"/>
  <c r="BGC5" i="10"/>
  <c r="BGD5" i="10"/>
  <c r="BGE5" i="10"/>
  <c r="BGF5" i="10"/>
  <c r="BGG5" i="10"/>
  <c r="BGH5" i="10"/>
  <c r="BGI5" i="10"/>
  <c r="BGJ5" i="10"/>
  <c r="BGK5" i="10"/>
  <c r="BGL5" i="10"/>
  <c r="BGM5" i="10"/>
  <c r="BGN5" i="10"/>
  <c r="BGO5" i="10"/>
  <c r="BGP5" i="10"/>
  <c r="BGQ5" i="10"/>
  <c r="BGR5" i="10"/>
  <c r="BGS5" i="10"/>
  <c r="BGT5" i="10"/>
  <c r="BGU5" i="10"/>
  <c r="BGV5" i="10"/>
  <c r="BGW5" i="10"/>
  <c r="BGX5" i="10"/>
  <c r="BGY5" i="10"/>
  <c r="BGZ5" i="10"/>
  <c r="BHA5" i="10"/>
  <c r="BHB5" i="10"/>
  <c r="BHC5" i="10"/>
  <c r="BHD5" i="10"/>
  <c r="BHE5" i="10"/>
  <c r="BHF5" i="10"/>
  <c r="BHG5" i="10"/>
  <c r="BHH5" i="10"/>
  <c r="BHI5" i="10"/>
  <c r="BHJ5" i="10"/>
  <c r="BHK5" i="10"/>
  <c r="BHL5" i="10"/>
  <c r="BHM5" i="10"/>
  <c r="BHN5" i="10"/>
  <c r="BHO5" i="10"/>
  <c r="BHP5" i="10"/>
  <c r="BHQ5" i="10"/>
  <c r="BHR5" i="10"/>
  <c r="BHS5" i="10"/>
  <c r="BHT5" i="10"/>
  <c r="BHU5" i="10"/>
  <c r="BHV5" i="10"/>
  <c r="BHW5" i="10"/>
  <c r="BHX5" i="10"/>
  <c r="BHY5" i="10"/>
  <c r="BHZ5" i="10"/>
  <c r="BIA5" i="10"/>
  <c r="BIB5" i="10"/>
  <c r="BIC5" i="10"/>
  <c r="BID5" i="10"/>
  <c r="BIE5" i="10"/>
  <c r="BIF5" i="10"/>
  <c r="BIG5" i="10"/>
  <c r="BIH5" i="10"/>
  <c r="BII5" i="10"/>
  <c r="BIJ5" i="10"/>
  <c r="BIK5" i="10"/>
  <c r="BIL5" i="10"/>
  <c r="BIM5" i="10"/>
  <c r="BIN5" i="10"/>
  <c r="BIO5" i="10"/>
  <c r="BIP5" i="10"/>
  <c r="BIQ5" i="10"/>
  <c r="BIR5" i="10"/>
  <c r="BIS5" i="10"/>
  <c r="BIT5" i="10"/>
  <c r="BIU5" i="10"/>
  <c r="BIV5" i="10"/>
  <c r="BIW5" i="10"/>
  <c r="BIX5" i="10"/>
  <c r="BIY5" i="10"/>
  <c r="BIZ5" i="10"/>
  <c r="BJA5" i="10"/>
  <c r="BJB5" i="10"/>
  <c r="BJC5" i="10"/>
  <c r="BJD5" i="10"/>
  <c r="BJE5" i="10"/>
  <c r="BJF5" i="10"/>
  <c r="BJG5" i="10"/>
  <c r="BJH5" i="10"/>
  <c r="BJI5" i="10"/>
  <c r="BJJ5" i="10"/>
  <c r="BJK5" i="10"/>
  <c r="BJL5" i="10"/>
  <c r="BJM5" i="10"/>
  <c r="BJN5" i="10"/>
  <c r="BJO5" i="10"/>
  <c r="BJP5" i="10"/>
  <c r="BJQ5" i="10"/>
  <c r="BJR5" i="10"/>
  <c r="BJS5" i="10"/>
  <c r="BJT5" i="10"/>
  <c r="BJU5" i="10"/>
  <c r="BJV5" i="10"/>
  <c r="BJW5" i="10"/>
  <c r="BJX5" i="10"/>
  <c r="BJY5" i="10"/>
  <c r="BJZ5" i="10"/>
  <c r="BKA5" i="10"/>
  <c r="BKB5" i="10"/>
  <c r="BKC5" i="10"/>
  <c r="BKD5" i="10"/>
  <c r="BKE5" i="10"/>
  <c r="BKF5" i="10"/>
  <c r="BKG5" i="10"/>
  <c r="BKH5" i="10"/>
  <c r="BKI5" i="10"/>
  <c r="BKJ5" i="10"/>
  <c r="BKK5" i="10"/>
  <c r="BKL5" i="10"/>
  <c r="BKM5" i="10"/>
  <c r="BKN5" i="10"/>
  <c r="BKO5" i="10"/>
  <c r="BKP5" i="10"/>
  <c r="BKQ5" i="10"/>
  <c r="BKR5" i="10"/>
  <c r="BKS5" i="10"/>
  <c r="BKT5" i="10"/>
  <c r="BKU5" i="10"/>
  <c r="BKV5" i="10"/>
  <c r="BKW5" i="10"/>
  <c r="BKX5" i="10"/>
  <c r="BKY5" i="10"/>
  <c r="BKZ5" i="10"/>
  <c r="BLA5" i="10"/>
  <c r="BLB5" i="10"/>
  <c r="BLC5" i="10"/>
  <c r="BLD5" i="10"/>
  <c r="BLE5" i="10"/>
  <c r="BLF5" i="10"/>
  <c r="BLG5" i="10"/>
  <c r="BLH5" i="10"/>
  <c r="BLI5" i="10"/>
  <c r="BLJ5" i="10"/>
  <c r="BLK5" i="10"/>
  <c r="BLL5" i="10"/>
  <c r="BLM5" i="10"/>
  <c r="BLN5" i="10"/>
  <c r="BLO5" i="10"/>
  <c r="BLP5" i="10"/>
  <c r="BLQ5" i="10"/>
  <c r="BLR5" i="10"/>
  <c r="BLS5" i="10"/>
  <c r="BLT5" i="10"/>
  <c r="BLU5" i="10"/>
  <c r="BLV5" i="10"/>
  <c r="BLW5" i="10"/>
  <c r="BLX5" i="10"/>
  <c r="BLY5" i="10"/>
  <c r="BLZ5" i="10"/>
  <c r="BMA5" i="10"/>
  <c r="BMB5" i="10"/>
  <c r="BMC5" i="10"/>
  <c r="BMD5" i="10"/>
  <c r="BME5" i="10"/>
  <c r="BMF5" i="10"/>
  <c r="BMG5" i="10"/>
  <c r="BMH5" i="10"/>
  <c r="BMI5" i="10"/>
  <c r="BMJ5" i="10"/>
  <c r="BMK5" i="10"/>
  <c r="BML5" i="10"/>
  <c r="BMM5" i="10"/>
  <c r="BMN5" i="10"/>
  <c r="BMO5" i="10"/>
  <c r="BMP5" i="10"/>
  <c r="BMQ5" i="10"/>
  <c r="BMR5" i="10"/>
  <c r="BMS5" i="10"/>
  <c r="BMT5" i="10"/>
  <c r="BMU5" i="10"/>
  <c r="BMV5" i="10"/>
  <c r="BMW5" i="10"/>
  <c r="BMX5" i="10"/>
  <c r="BMY5" i="10"/>
  <c r="BMZ5" i="10"/>
  <c r="BNA5" i="10"/>
  <c r="BNB5" i="10"/>
  <c r="BNC5" i="10"/>
  <c r="BND5" i="10"/>
  <c r="BNE5" i="10"/>
  <c r="BNF5" i="10"/>
  <c r="BNG5" i="10"/>
  <c r="BNH5" i="10"/>
  <c r="BNI5" i="10"/>
  <c r="BNJ5" i="10"/>
  <c r="BNK5" i="10"/>
  <c r="BNL5" i="10"/>
  <c r="BNM5" i="10"/>
  <c r="BNN5" i="10"/>
  <c r="BNO5" i="10"/>
  <c r="BNP5" i="10"/>
  <c r="BNQ5" i="10"/>
  <c r="BNR5" i="10"/>
  <c r="BNS5" i="10"/>
  <c r="BNT5" i="10"/>
  <c r="BNU5" i="10"/>
  <c r="BNV5" i="10"/>
  <c r="BNW5" i="10"/>
  <c r="BNX5" i="10"/>
  <c r="BNY5" i="10"/>
  <c r="BNZ5" i="10"/>
  <c r="BOA5" i="10"/>
  <c r="BOB5" i="10"/>
  <c r="BOC5" i="10"/>
  <c r="BOD5" i="10"/>
  <c r="BOE5" i="10"/>
  <c r="BOF5" i="10"/>
  <c r="BOG5" i="10"/>
  <c r="BOH5" i="10"/>
  <c r="BOI5" i="10"/>
  <c r="BOJ5" i="10"/>
  <c r="BOK5" i="10"/>
  <c r="BOL5" i="10"/>
  <c r="BOM5" i="10"/>
  <c r="BON5" i="10"/>
  <c r="BOO5" i="10"/>
  <c r="BOP5" i="10"/>
  <c r="BOQ5" i="10"/>
  <c r="BOR5" i="10"/>
  <c r="BOS5" i="10"/>
  <c r="BOT5" i="10"/>
  <c r="BOU5" i="10"/>
  <c r="BOV5" i="10"/>
  <c r="BOW5" i="10"/>
  <c r="BOX5" i="10"/>
  <c r="BOY5" i="10"/>
  <c r="BOZ5" i="10"/>
  <c r="BPA5" i="10"/>
  <c r="BPB5" i="10"/>
  <c r="BPC5" i="10"/>
  <c r="BPD5" i="10"/>
  <c r="BPE5" i="10"/>
  <c r="BPF5" i="10"/>
  <c r="BPG5" i="10"/>
  <c r="BPH5" i="10"/>
  <c r="BPI5" i="10"/>
  <c r="BPJ5" i="10"/>
  <c r="BPK5" i="10"/>
  <c r="BPL5" i="10"/>
  <c r="BPM5" i="10"/>
  <c r="BPN5" i="10"/>
  <c r="BPO5" i="10"/>
  <c r="BPP5" i="10"/>
  <c r="BPQ5" i="10"/>
  <c r="BPR5" i="10"/>
  <c r="BPS5" i="10"/>
  <c r="BPT5" i="10"/>
  <c r="BPU5" i="10"/>
  <c r="BPV5" i="10"/>
  <c r="BPW5" i="10"/>
  <c r="BPX5" i="10"/>
  <c r="BPY5" i="10"/>
  <c r="BPZ5" i="10"/>
  <c r="BQA5" i="10"/>
  <c r="BQB5" i="10"/>
  <c r="BQC5" i="10"/>
  <c r="BQD5" i="10"/>
  <c r="BQE5" i="10"/>
  <c r="BQF5" i="10"/>
  <c r="BQG5" i="10"/>
  <c r="BQH5" i="10"/>
  <c r="BQI5" i="10"/>
  <c r="BQJ5" i="10"/>
  <c r="BQK5" i="10"/>
  <c r="BQL5" i="10"/>
  <c r="BQM5" i="10"/>
  <c r="BQN5" i="10"/>
  <c r="BQO5" i="10"/>
  <c r="BQP5" i="10"/>
  <c r="BQQ5" i="10"/>
  <c r="BQR5" i="10"/>
  <c r="BQS5" i="10"/>
  <c r="BQT5" i="10"/>
  <c r="BQU5" i="10"/>
  <c r="BQV5" i="10"/>
  <c r="BQW5" i="10"/>
  <c r="BQX5" i="10"/>
  <c r="BQY5" i="10"/>
  <c r="BQZ5" i="10"/>
  <c r="BRA5" i="10"/>
  <c r="BRB5" i="10"/>
  <c r="BRC5" i="10"/>
  <c r="BRD5" i="10"/>
  <c r="BRE5" i="10"/>
  <c r="BRF5" i="10"/>
  <c r="BRG5" i="10"/>
  <c r="BRH5" i="10"/>
  <c r="BRI5" i="10"/>
  <c r="BRJ5" i="10"/>
  <c r="BRK5" i="10"/>
  <c r="BRL5" i="10"/>
  <c r="BRM5" i="10"/>
  <c r="BRN5" i="10"/>
  <c r="BRO5" i="10"/>
  <c r="BRP5" i="10"/>
  <c r="BRQ5" i="10"/>
  <c r="BRR5" i="10"/>
  <c r="BRS5" i="10"/>
  <c r="BRT5" i="10"/>
  <c r="BRU5" i="10"/>
  <c r="BRV5" i="10"/>
  <c r="BRW5" i="10"/>
  <c r="BRX5" i="10"/>
  <c r="BRY5" i="10"/>
  <c r="BRZ5" i="10"/>
  <c r="BSA5" i="10"/>
  <c r="BSB5" i="10"/>
  <c r="BSC5" i="10"/>
  <c r="BSD5" i="10"/>
  <c r="BSE5" i="10"/>
  <c r="BSF5" i="10"/>
  <c r="BSG5" i="10"/>
  <c r="BSH5" i="10"/>
  <c r="BSI5" i="10"/>
  <c r="BSJ5" i="10"/>
  <c r="BSK5" i="10"/>
  <c r="BSL5" i="10"/>
  <c r="BSM5" i="10"/>
  <c r="BSN5" i="10"/>
  <c r="BSO5" i="10"/>
  <c r="BSP5" i="10"/>
  <c r="BSQ5" i="10"/>
  <c r="BSR5" i="10"/>
  <c r="BSS5" i="10"/>
  <c r="BST5" i="10"/>
  <c r="BSU5" i="10"/>
  <c r="BSV5" i="10"/>
  <c r="BSW5" i="10"/>
  <c r="BSX5" i="10"/>
  <c r="BSY5" i="10"/>
  <c r="BSZ5" i="10"/>
  <c r="BTA5" i="10"/>
  <c r="BTB5" i="10"/>
  <c r="BTC5" i="10"/>
  <c r="BTD5" i="10"/>
  <c r="BTE5" i="10"/>
  <c r="BTF5" i="10"/>
  <c r="BTG5" i="10"/>
  <c r="BTH5" i="10"/>
  <c r="BTI5" i="10"/>
  <c r="BTJ5" i="10"/>
  <c r="BTK5" i="10"/>
  <c r="BTL5" i="10"/>
  <c r="BTM5" i="10"/>
  <c r="BTN5" i="10"/>
  <c r="BTO5" i="10"/>
  <c r="BTP5" i="10"/>
  <c r="BTQ5" i="10"/>
  <c r="BTR5" i="10"/>
  <c r="BTS5" i="10"/>
  <c r="BTT5" i="10"/>
  <c r="BTU5" i="10"/>
  <c r="BTV5" i="10"/>
  <c r="BTW5" i="10"/>
  <c r="BTX5" i="10"/>
  <c r="BTY5" i="10"/>
  <c r="BTZ5" i="10"/>
  <c r="BUA5" i="10"/>
  <c r="BUB5" i="10"/>
  <c r="BUC5" i="10"/>
  <c r="BUD5" i="10"/>
  <c r="BUE5" i="10"/>
  <c r="BUF5" i="10"/>
  <c r="BUG5" i="10"/>
  <c r="BUH5" i="10"/>
  <c r="BUI5" i="10"/>
  <c r="BUJ5" i="10"/>
  <c r="BUK5" i="10"/>
  <c r="BUL5" i="10"/>
  <c r="BUM5" i="10"/>
  <c r="BUN5" i="10"/>
  <c r="BUO5" i="10"/>
  <c r="BUP5" i="10"/>
  <c r="BUQ5" i="10"/>
  <c r="BUR5" i="10"/>
  <c r="BUS5" i="10"/>
  <c r="BUT5" i="10"/>
  <c r="BUU5" i="10"/>
  <c r="BUV5" i="10"/>
  <c r="BUW5" i="10"/>
  <c r="BUX5" i="10"/>
  <c r="BUY5" i="10"/>
  <c r="BUZ5" i="10"/>
  <c r="BVA5" i="10"/>
  <c r="BVB5" i="10"/>
  <c r="BVC5" i="10"/>
  <c r="BVD5" i="10"/>
  <c r="BVE5" i="10"/>
  <c r="BVF5" i="10"/>
  <c r="BVG5" i="10"/>
  <c r="BVH5" i="10"/>
  <c r="BVI5" i="10"/>
  <c r="BVJ5" i="10"/>
  <c r="BVK5" i="10"/>
  <c r="BVL5" i="10"/>
  <c r="BVM5" i="10"/>
  <c r="BVN5" i="10"/>
  <c r="BVO5" i="10"/>
  <c r="BVP5" i="10"/>
  <c r="BVQ5" i="10"/>
  <c r="BVR5" i="10"/>
  <c r="BVS5" i="10"/>
  <c r="BVT5" i="10"/>
  <c r="BVU5" i="10"/>
  <c r="BVV5" i="10"/>
  <c r="BVW5" i="10"/>
  <c r="BVX5" i="10"/>
  <c r="BVY5" i="10"/>
  <c r="BVZ5" i="10"/>
  <c r="BWA5" i="10"/>
  <c r="BWB5" i="10"/>
  <c r="BWC5" i="10"/>
  <c r="BWD5" i="10"/>
  <c r="BWE5" i="10"/>
  <c r="BWF5" i="10"/>
  <c r="BWG5" i="10"/>
  <c r="BWH5" i="10"/>
  <c r="BWI5" i="10"/>
  <c r="BWJ5" i="10"/>
  <c r="BWK5" i="10"/>
  <c r="BWL5" i="10"/>
  <c r="BWM5" i="10"/>
  <c r="BWN5" i="10"/>
  <c r="BWO5" i="10"/>
  <c r="BWP5" i="10"/>
  <c r="BWQ5" i="10"/>
  <c r="BWR5" i="10"/>
  <c r="BWS5" i="10"/>
  <c r="BWT5" i="10"/>
  <c r="BWU5" i="10"/>
  <c r="BWV5" i="10"/>
  <c r="BWW5" i="10"/>
  <c r="BWX5" i="10"/>
  <c r="BWY5" i="10"/>
  <c r="BWZ5" i="10"/>
  <c r="BXA5" i="10"/>
  <c r="BXB5" i="10"/>
  <c r="BXC5" i="10"/>
  <c r="BXD5" i="10"/>
  <c r="BXE5" i="10"/>
  <c r="BXF5" i="10"/>
  <c r="BXG5" i="10"/>
  <c r="BXH5" i="10"/>
  <c r="BXI5" i="10"/>
  <c r="BXJ5" i="10"/>
  <c r="BXK5" i="10"/>
  <c r="BXL5" i="10"/>
  <c r="BXM5" i="10"/>
  <c r="BXN5" i="10"/>
  <c r="BXO5" i="10"/>
  <c r="BXP5" i="10"/>
  <c r="BXQ5" i="10"/>
  <c r="BXR5" i="10"/>
  <c r="BXS5" i="10"/>
  <c r="BXT5" i="10"/>
  <c r="BXU5" i="10"/>
  <c r="BXV5" i="10"/>
  <c r="BXW5" i="10"/>
  <c r="BXX5" i="10"/>
  <c r="BXY5" i="10"/>
  <c r="BXZ5" i="10"/>
  <c r="BYA5" i="10"/>
  <c r="BYB5" i="10"/>
  <c r="BYC5" i="10"/>
  <c r="BYD5" i="10"/>
  <c r="BYE5" i="10"/>
  <c r="BYF5" i="10"/>
  <c r="BYG5" i="10"/>
  <c r="BYH5" i="10"/>
  <c r="BYI5" i="10"/>
  <c r="BYJ5" i="10"/>
  <c r="BYK5" i="10"/>
  <c r="BYL5" i="10"/>
  <c r="BYM5" i="10"/>
  <c r="BYN5" i="10"/>
  <c r="BYO5" i="10"/>
  <c r="BYP5" i="10"/>
  <c r="BYQ5" i="10"/>
  <c r="BYR5" i="10"/>
  <c r="BYS5" i="10"/>
  <c r="BYT5" i="10"/>
  <c r="BYU5" i="10"/>
  <c r="BYV5" i="10"/>
  <c r="BYW5" i="10"/>
  <c r="BYX5" i="10"/>
  <c r="BYY5" i="10"/>
  <c r="BYZ5" i="10"/>
  <c r="BZA5" i="10"/>
  <c r="BZB5" i="10"/>
  <c r="BZC5" i="10"/>
  <c r="BZD5" i="10"/>
  <c r="BZE5" i="10"/>
  <c r="BZF5" i="10"/>
  <c r="BZG5" i="10"/>
  <c r="BZH5" i="10"/>
  <c r="BZI5" i="10"/>
  <c r="BZJ5" i="10"/>
  <c r="BZK5" i="10"/>
  <c r="BZL5" i="10"/>
  <c r="BZM5" i="10"/>
  <c r="BZN5" i="10"/>
  <c r="BZO5" i="10"/>
  <c r="BZP5" i="10"/>
  <c r="BZQ5" i="10"/>
  <c r="BZR5" i="10"/>
  <c r="BZS5" i="10"/>
  <c r="BZT5" i="10"/>
  <c r="BZU5" i="10"/>
  <c r="BZV5" i="10"/>
  <c r="BZW5" i="10"/>
  <c r="BZX5" i="10"/>
  <c r="BZY5" i="10"/>
  <c r="BZZ5" i="10"/>
  <c r="CAA5" i="10"/>
  <c r="CAB5" i="10"/>
  <c r="CAC5" i="10"/>
  <c r="CAD5" i="10"/>
  <c r="CAE5" i="10"/>
  <c r="CAF5" i="10"/>
  <c r="CAG5" i="10"/>
  <c r="CAH5" i="10"/>
  <c r="CAI5" i="10"/>
  <c r="CAJ5" i="10"/>
  <c r="CAK5" i="10"/>
  <c r="CAL5" i="10"/>
  <c r="CAM5" i="10"/>
  <c r="CAN5" i="10"/>
  <c r="CAO5" i="10"/>
  <c r="CAP5" i="10"/>
  <c r="CAQ5" i="10"/>
  <c r="CAR5" i="10"/>
  <c r="CAS5" i="10"/>
  <c r="CAT5" i="10"/>
  <c r="CAU5" i="10"/>
  <c r="CAV5" i="10"/>
  <c r="CAW5" i="10"/>
  <c r="CAX5" i="10"/>
  <c r="CAY5" i="10"/>
  <c r="CAZ5" i="10"/>
  <c r="CBA5" i="10"/>
  <c r="CBB5" i="10"/>
  <c r="CBC5" i="10"/>
  <c r="CBD5" i="10"/>
  <c r="CBE5" i="10"/>
  <c r="CBF5" i="10"/>
  <c r="CBG5" i="10"/>
  <c r="CBH5" i="10"/>
  <c r="CBI5" i="10"/>
  <c r="CBJ5" i="10"/>
  <c r="CBK5" i="10"/>
  <c r="CBL5" i="10"/>
  <c r="CBM5" i="10"/>
  <c r="CBN5" i="10"/>
  <c r="CBO5" i="10"/>
  <c r="CBP5" i="10"/>
  <c r="CBQ5" i="10"/>
  <c r="CBR5" i="10"/>
  <c r="CBS5" i="10"/>
  <c r="CBT5" i="10"/>
  <c r="CBU5" i="10"/>
  <c r="CBV5" i="10"/>
  <c r="CBW5" i="10"/>
  <c r="CBX5" i="10"/>
  <c r="CBY5" i="10"/>
  <c r="CBZ5" i="10"/>
  <c r="CCA5" i="10"/>
  <c r="CCB5" i="10"/>
  <c r="CCC5" i="10"/>
  <c r="CCD5" i="10"/>
  <c r="CCE5" i="10"/>
  <c r="CCF5" i="10"/>
  <c r="CCG5" i="10"/>
  <c r="CCH5" i="10"/>
  <c r="CCI5" i="10"/>
  <c r="CCJ5" i="10"/>
  <c r="CCK5" i="10"/>
  <c r="CCL5" i="10"/>
  <c r="CCM5" i="10"/>
  <c r="CCN5" i="10"/>
  <c r="CCO5" i="10"/>
  <c r="CCP5" i="10"/>
  <c r="CCQ5" i="10"/>
  <c r="CCR5" i="10"/>
  <c r="CCS5" i="10"/>
  <c r="CCT5" i="10"/>
  <c r="CCU5" i="10"/>
  <c r="CCV5" i="10"/>
  <c r="CCW5" i="10"/>
  <c r="CCX5" i="10"/>
  <c r="CCY5" i="10"/>
  <c r="CCZ5" i="10"/>
  <c r="CDA5" i="10"/>
  <c r="CDB5" i="10"/>
  <c r="CDC5" i="10"/>
  <c r="CDD5" i="10"/>
  <c r="CDE5" i="10"/>
  <c r="CDF5" i="10"/>
  <c r="CDG5" i="10"/>
  <c r="CDH5" i="10"/>
  <c r="CDI5" i="10"/>
  <c r="CDJ5" i="10"/>
  <c r="CDK5" i="10"/>
  <c r="CDL5" i="10"/>
  <c r="CDM5" i="10"/>
  <c r="CDN5" i="10"/>
  <c r="CDO5" i="10"/>
  <c r="CDP5" i="10"/>
  <c r="CDQ5" i="10"/>
  <c r="CDR5" i="10"/>
  <c r="CDS5" i="10"/>
  <c r="CDT5" i="10"/>
  <c r="CDU5" i="10"/>
  <c r="CDV5" i="10"/>
  <c r="CDW5" i="10"/>
  <c r="CDX5" i="10"/>
  <c r="CDY5" i="10"/>
  <c r="CDZ5" i="10"/>
  <c r="CEA5" i="10"/>
  <c r="CEB5" i="10"/>
  <c r="CEC5" i="10"/>
  <c r="CED5" i="10"/>
  <c r="CEE5" i="10"/>
  <c r="CEF5" i="10"/>
  <c r="CEG5" i="10"/>
  <c r="CEH5" i="10"/>
  <c r="CEI5" i="10"/>
  <c r="CEJ5" i="10"/>
  <c r="CEK5" i="10"/>
  <c r="CEL5" i="10"/>
  <c r="CEM5" i="10"/>
  <c r="CEN5" i="10"/>
  <c r="CEO5" i="10"/>
  <c r="CEP5" i="10"/>
  <c r="CEQ5" i="10"/>
  <c r="CER5" i="10"/>
  <c r="CES5" i="10"/>
  <c r="CET5" i="10"/>
  <c r="CEU5" i="10"/>
  <c r="CEV5" i="10"/>
  <c r="CEW5" i="10"/>
  <c r="CEX5" i="10"/>
  <c r="CEY5" i="10"/>
  <c r="CEZ5" i="10"/>
  <c r="CFA5" i="10"/>
  <c r="CFB5" i="10"/>
  <c r="CFC5" i="10"/>
  <c r="CFD5" i="10"/>
  <c r="CFE5" i="10"/>
  <c r="CFF5" i="10"/>
  <c r="CFG5" i="10"/>
  <c r="CFH5" i="10"/>
  <c r="CFI5" i="10"/>
  <c r="CFJ5" i="10"/>
  <c r="CFK5" i="10"/>
  <c r="CFL5" i="10"/>
  <c r="CFM5" i="10"/>
  <c r="CFN5" i="10"/>
  <c r="CFO5" i="10"/>
  <c r="CFP5" i="10"/>
  <c r="CFQ5" i="10"/>
  <c r="CFR5" i="10"/>
  <c r="CFS5" i="10"/>
  <c r="CFT5" i="10"/>
  <c r="CFU5" i="10"/>
  <c r="CFV5" i="10"/>
  <c r="CFW5" i="10"/>
  <c r="CFX5" i="10"/>
  <c r="CFY5" i="10"/>
  <c r="CFZ5" i="10"/>
  <c r="CGA5" i="10"/>
  <c r="CGB5" i="10"/>
  <c r="CGC5" i="10"/>
  <c r="CGD5" i="10"/>
  <c r="CGE5" i="10"/>
  <c r="CGF5" i="10"/>
  <c r="CGG5" i="10"/>
  <c r="CGH5" i="10"/>
  <c r="CGI5" i="10"/>
  <c r="CGJ5" i="10"/>
  <c r="CGK5" i="10"/>
  <c r="CGL5" i="10"/>
  <c r="CGM5" i="10"/>
  <c r="CGN5" i="10"/>
  <c r="CGO5" i="10"/>
  <c r="CGP5" i="10"/>
  <c r="CGQ5" i="10"/>
  <c r="CGR5" i="10"/>
  <c r="CGS5" i="10"/>
  <c r="CGT5" i="10"/>
  <c r="CGU5" i="10"/>
  <c r="CGV5" i="10"/>
  <c r="CGW5" i="10"/>
  <c r="CGX5" i="10"/>
  <c r="CGY5" i="10"/>
  <c r="CGZ5" i="10"/>
  <c r="CHA5" i="10"/>
  <c r="CHB5" i="10"/>
  <c r="CHC5" i="10"/>
  <c r="CHD5" i="10"/>
  <c r="CHE5" i="10"/>
  <c r="CHF5" i="10"/>
  <c r="CHG5" i="10"/>
  <c r="CHH5" i="10"/>
  <c r="CHI5" i="10"/>
  <c r="CHJ5" i="10"/>
  <c r="CHK5" i="10"/>
  <c r="CHL5" i="10"/>
  <c r="CHM5" i="10"/>
  <c r="CHN5" i="10"/>
  <c r="CHO5" i="10"/>
  <c r="CHP5" i="10"/>
  <c r="CHQ5" i="10"/>
  <c r="CHR5" i="10"/>
  <c r="CHS5" i="10"/>
  <c r="CHT5" i="10"/>
  <c r="CHU5" i="10"/>
  <c r="CHV5" i="10"/>
  <c r="CHW5" i="10"/>
  <c r="CHX5" i="10"/>
  <c r="CHY5" i="10"/>
  <c r="CHZ5" i="10"/>
  <c r="CIA5" i="10"/>
  <c r="CIB5" i="10"/>
  <c r="CIC5" i="10"/>
  <c r="CID5" i="10"/>
  <c r="CIE5" i="10"/>
  <c r="CIF5" i="10"/>
  <c r="CIG5" i="10"/>
  <c r="CIH5" i="10"/>
  <c r="CII5" i="10"/>
  <c r="CIJ5" i="10"/>
  <c r="CIK5" i="10"/>
  <c r="CIL5" i="10"/>
  <c r="CIM5" i="10"/>
  <c r="CIN5" i="10"/>
  <c r="CIO5" i="10"/>
  <c r="CIP5" i="10"/>
  <c r="CIQ5" i="10"/>
  <c r="CIR5" i="10"/>
  <c r="CIS5" i="10"/>
  <c r="CIT5" i="10"/>
  <c r="CIU5" i="10"/>
  <c r="CIV5" i="10"/>
  <c r="CIW5" i="10"/>
  <c r="CIX5" i="10"/>
  <c r="CIY5" i="10"/>
  <c r="CIZ5" i="10"/>
  <c r="CJA5" i="10"/>
  <c r="CJB5" i="10"/>
  <c r="CJC5" i="10"/>
  <c r="CJD5" i="10"/>
  <c r="CJE5" i="10"/>
  <c r="CJF5" i="10"/>
  <c r="CJG5" i="10"/>
  <c r="CJH5" i="10"/>
  <c r="CJI5" i="10"/>
  <c r="CJJ5" i="10"/>
  <c r="CJK5" i="10"/>
  <c r="CJL5" i="10"/>
  <c r="CJM5" i="10"/>
  <c r="CJN5" i="10"/>
  <c r="CJO5" i="10"/>
  <c r="CJP5" i="10"/>
  <c r="CJQ5" i="10"/>
  <c r="CJR5" i="10"/>
  <c r="CJS5" i="10"/>
  <c r="CJT5" i="10"/>
  <c r="CJU5" i="10"/>
  <c r="CJV5" i="10"/>
  <c r="CJW5" i="10"/>
  <c r="CJX5" i="10"/>
  <c r="CJY5" i="10"/>
  <c r="CJZ5" i="10"/>
  <c r="CKA5" i="10"/>
  <c r="CKB5" i="10"/>
  <c r="CKC5" i="10"/>
  <c r="CKD5" i="10"/>
  <c r="CKE5" i="10"/>
  <c r="CKF5" i="10"/>
  <c r="CKG5" i="10"/>
  <c r="CKH5" i="10"/>
  <c r="CKI5" i="10"/>
  <c r="CKJ5" i="10"/>
  <c r="CKK5" i="10"/>
  <c r="CKL5" i="10"/>
  <c r="CKM5" i="10"/>
  <c r="CKN5" i="10"/>
  <c r="CKO5" i="10"/>
  <c r="CKP5" i="10"/>
  <c r="CKQ5" i="10"/>
  <c r="CKR5" i="10"/>
  <c r="CKS5" i="10"/>
  <c r="CKT5" i="10"/>
  <c r="CKU5" i="10"/>
  <c r="CKV5" i="10"/>
  <c r="CKW5" i="10"/>
  <c r="CKX5" i="10"/>
  <c r="CKY5" i="10"/>
  <c r="CKZ5" i="10"/>
  <c r="CLA5" i="10"/>
  <c r="CLB5" i="10"/>
  <c r="CLC5" i="10"/>
  <c r="CLD5" i="10"/>
  <c r="CLE5" i="10"/>
  <c r="CLF5" i="10"/>
  <c r="CLG5" i="10"/>
  <c r="CLH5" i="10"/>
  <c r="CLI5" i="10"/>
  <c r="CLJ5" i="10"/>
  <c r="CLK5" i="10"/>
  <c r="CLL5" i="10"/>
  <c r="CLM5" i="10"/>
  <c r="CLN5" i="10"/>
  <c r="CLO5" i="10"/>
  <c r="CLP5" i="10"/>
  <c r="CLQ5" i="10"/>
  <c r="CLR5" i="10"/>
  <c r="CLS5" i="10"/>
  <c r="CLT5" i="10"/>
  <c r="CLU5" i="10"/>
  <c r="CLV5" i="10"/>
  <c r="CLW5" i="10"/>
  <c r="CLX5" i="10"/>
  <c r="CLY5" i="10"/>
  <c r="CLZ5" i="10"/>
  <c r="CMA5" i="10"/>
  <c r="CMB5" i="10"/>
  <c r="CMC5" i="10"/>
  <c r="CMD5" i="10"/>
  <c r="CME5" i="10"/>
  <c r="CMF5" i="10"/>
  <c r="CMG5" i="10"/>
  <c r="CMH5" i="10"/>
  <c r="CMI5" i="10"/>
  <c r="CMJ5" i="10"/>
  <c r="CMK5" i="10"/>
  <c r="CML5" i="10"/>
  <c r="CMM5" i="10"/>
  <c r="CMN5" i="10"/>
  <c r="CMO5" i="10"/>
  <c r="CMP5" i="10"/>
  <c r="CMQ5" i="10"/>
  <c r="CMR5" i="10"/>
  <c r="CMS5" i="10"/>
  <c r="CMT5" i="10"/>
  <c r="CMU5" i="10"/>
  <c r="CMV5" i="10"/>
  <c r="CMW5" i="10"/>
  <c r="CMX5" i="10"/>
  <c r="CMY5" i="10"/>
  <c r="CMZ5" i="10"/>
  <c r="CNA5" i="10"/>
  <c r="CNB5" i="10"/>
  <c r="CNC5" i="10"/>
  <c r="CND5" i="10"/>
  <c r="CNE5" i="10"/>
  <c r="CNF5" i="10"/>
  <c r="CNG5" i="10"/>
  <c r="CNH5" i="10"/>
  <c r="CNI5" i="10"/>
  <c r="CNJ5" i="10"/>
  <c r="CNK5" i="10"/>
  <c r="CNL5" i="10"/>
  <c r="CNM5" i="10"/>
  <c r="CNN5" i="10"/>
  <c r="CNO5" i="10"/>
  <c r="CNP5" i="10"/>
  <c r="CNQ5" i="10"/>
  <c r="CNR5" i="10"/>
  <c r="CNS5" i="10"/>
  <c r="CNT5" i="10"/>
  <c r="CNU5" i="10"/>
  <c r="CNV5" i="10"/>
  <c r="CNW5" i="10"/>
  <c r="CNX5" i="10"/>
  <c r="CNY5" i="10"/>
  <c r="CNZ5" i="10"/>
  <c r="COA5" i="10"/>
  <c r="COB5" i="10"/>
  <c r="COC5" i="10"/>
  <c r="COD5" i="10"/>
  <c r="COE5" i="10"/>
  <c r="COF5" i="10"/>
  <c r="COG5" i="10"/>
  <c r="COH5" i="10"/>
  <c r="COI5" i="10"/>
  <c r="COJ5" i="10"/>
  <c r="COK5" i="10"/>
  <c r="COL5" i="10"/>
  <c r="COM5" i="10"/>
  <c r="CON5" i="10"/>
  <c r="COO5" i="10"/>
  <c r="COP5" i="10"/>
  <c r="COQ5" i="10"/>
  <c r="COR5" i="10"/>
  <c r="COS5" i="10"/>
  <c r="COT5" i="10"/>
  <c r="COU5" i="10"/>
  <c r="COV5" i="10"/>
  <c r="COW5" i="10"/>
  <c r="COX5" i="10"/>
  <c r="COY5" i="10"/>
  <c r="COZ5" i="10"/>
  <c r="CPA5" i="10"/>
  <c r="CPB5" i="10"/>
  <c r="CPC5" i="10"/>
  <c r="CPD5" i="10"/>
  <c r="CPE5" i="10"/>
  <c r="CPF5" i="10"/>
  <c r="CPG5" i="10"/>
  <c r="CPH5" i="10"/>
  <c r="CPI5" i="10"/>
  <c r="CPJ5" i="10"/>
  <c r="CPK5" i="10"/>
  <c r="CPL5" i="10"/>
  <c r="CPM5" i="10"/>
  <c r="CPN5" i="10"/>
  <c r="CPO5" i="10"/>
  <c r="CPP5" i="10"/>
  <c r="CPQ5" i="10"/>
  <c r="CPR5" i="10"/>
  <c r="CPS5" i="10"/>
  <c r="CPT5" i="10"/>
  <c r="CPU5" i="10"/>
  <c r="CPV5" i="10"/>
  <c r="CPW5" i="10"/>
  <c r="CPX5" i="10"/>
  <c r="CPY5" i="10"/>
  <c r="CPZ5" i="10"/>
  <c r="CQA5" i="10"/>
  <c r="CQB5" i="10"/>
  <c r="CQC5" i="10"/>
  <c r="CQD5" i="10"/>
  <c r="CQE5" i="10"/>
  <c r="CQF5" i="10"/>
  <c r="CQG5" i="10"/>
  <c r="CQH5" i="10"/>
  <c r="CQI5" i="10"/>
  <c r="CQJ5" i="10"/>
  <c r="CQK5" i="10"/>
  <c r="CQL5" i="10"/>
  <c r="CQM5" i="10"/>
  <c r="CQN5" i="10"/>
  <c r="CQO5" i="10"/>
  <c r="CQP5" i="10"/>
  <c r="CQQ5" i="10"/>
  <c r="CQR5" i="10"/>
  <c r="CQS5" i="10"/>
  <c r="CQT5" i="10"/>
  <c r="CQU5" i="10"/>
  <c r="CQV5" i="10"/>
  <c r="CQW5" i="10"/>
  <c r="CQX5" i="10"/>
  <c r="CQY5" i="10"/>
  <c r="CQZ5" i="10"/>
  <c r="CRA5" i="10"/>
  <c r="CRB5" i="10"/>
  <c r="CRC5" i="10"/>
  <c r="CRD5" i="10"/>
  <c r="CRE5" i="10"/>
  <c r="CRF5" i="10"/>
  <c r="CRG5" i="10"/>
  <c r="CRH5" i="10"/>
  <c r="CRI5" i="10"/>
  <c r="CRJ5" i="10"/>
  <c r="CRK5" i="10"/>
  <c r="CRL5" i="10"/>
  <c r="CRM5" i="10"/>
  <c r="CRN5" i="10"/>
  <c r="CRO5" i="10"/>
  <c r="CRP5" i="10"/>
  <c r="CRQ5" i="10"/>
  <c r="CRR5" i="10"/>
  <c r="CRS5" i="10"/>
  <c r="CRT5" i="10"/>
  <c r="CRU5" i="10"/>
  <c r="CRV5" i="10"/>
  <c r="CRW5" i="10"/>
  <c r="CRX5" i="10"/>
  <c r="CRY5" i="10"/>
  <c r="CRZ5" i="10"/>
  <c r="CSA5" i="10"/>
  <c r="CSB5" i="10"/>
  <c r="CSC5" i="10"/>
  <c r="CSD5" i="10"/>
  <c r="CSE5" i="10"/>
  <c r="CSF5" i="10"/>
  <c r="CSG5" i="10"/>
  <c r="CSH5" i="10"/>
  <c r="CSI5" i="10"/>
  <c r="CSJ5" i="10"/>
  <c r="CSK5" i="10"/>
  <c r="CSL5" i="10"/>
  <c r="CSM5" i="10"/>
  <c r="CSN5" i="10"/>
  <c r="CSO5" i="10"/>
  <c r="CSP5" i="10"/>
  <c r="CSQ5" i="10"/>
  <c r="CSR5" i="10"/>
  <c r="CSS5" i="10"/>
  <c r="CST5" i="10"/>
  <c r="CSU5" i="10"/>
  <c r="CSV5" i="10"/>
  <c r="CSW5" i="10"/>
  <c r="CSX5" i="10"/>
  <c r="CSY5" i="10"/>
  <c r="CSZ5" i="10"/>
  <c r="CTA5" i="10"/>
  <c r="CTB5" i="10"/>
  <c r="CTC5" i="10"/>
  <c r="CTD5" i="10"/>
  <c r="CTE5" i="10"/>
  <c r="CTF5" i="10"/>
  <c r="CTG5" i="10"/>
  <c r="CTH5" i="10"/>
  <c r="CTI5" i="10"/>
  <c r="CTJ5" i="10"/>
  <c r="CTK5" i="10"/>
  <c r="CTL5" i="10"/>
  <c r="CTM5" i="10"/>
  <c r="CTN5" i="10"/>
  <c r="CTO5" i="10"/>
  <c r="CTP5" i="10"/>
  <c r="CTQ5" i="10"/>
  <c r="CTR5" i="10"/>
  <c r="CTS5" i="10"/>
  <c r="CTT5" i="10"/>
  <c r="CTU5" i="10"/>
  <c r="CTV5" i="10"/>
  <c r="CTW5" i="10"/>
  <c r="CTX5" i="10"/>
  <c r="CTY5" i="10"/>
  <c r="CTZ5" i="10"/>
  <c r="CUA5" i="10"/>
  <c r="CUB5" i="10"/>
  <c r="CUC5" i="10"/>
  <c r="CUD5" i="10"/>
  <c r="CUE5" i="10"/>
  <c r="CUF5" i="10"/>
  <c r="CUG5" i="10"/>
  <c r="CUH5" i="10"/>
  <c r="CUI5" i="10"/>
  <c r="CUJ5" i="10"/>
  <c r="CUK5" i="10"/>
  <c r="CUL5" i="10"/>
  <c r="CUM5" i="10"/>
  <c r="CUN5" i="10"/>
  <c r="CUO5" i="10"/>
  <c r="CUP5" i="10"/>
  <c r="CUQ5" i="10"/>
  <c r="CUR5" i="10"/>
  <c r="CUS5" i="10"/>
  <c r="CUT5" i="10"/>
  <c r="CUU5" i="10"/>
  <c r="CUV5" i="10"/>
  <c r="CUW5" i="10"/>
  <c r="CUX5" i="10"/>
  <c r="CUY5" i="10"/>
  <c r="CUZ5" i="10"/>
  <c r="CVA5" i="10"/>
  <c r="CVB5" i="10"/>
  <c r="CVC5" i="10"/>
  <c r="CVD5" i="10"/>
  <c r="CVE5" i="10"/>
  <c r="CVF5" i="10"/>
  <c r="CVG5" i="10"/>
  <c r="CVH5" i="10"/>
  <c r="CVI5" i="10"/>
  <c r="CVJ5" i="10"/>
  <c r="CVK5" i="10"/>
  <c r="CVL5" i="10"/>
  <c r="CVM5" i="10"/>
  <c r="CVN5" i="10"/>
  <c r="CVO5" i="10"/>
  <c r="CVP5" i="10"/>
  <c r="CVQ5" i="10"/>
  <c r="CVR5" i="10"/>
  <c r="CVS5" i="10"/>
  <c r="CVT5" i="10"/>
  <c r="CVU5" i="10"/>
  <c r="CVV5" i="10"/>
  <c r="CVW5" i="10"/>
  <c r="CVX5" i="10"/>
  <c r="CVY5" i="10"/>
  <c r="CVZ5" i="10"/>
  <c r="CWA5" i="10"/>
  <c r="CWB5" i="10"/>
  <c r="CWC5" i="10"/>
  <c r="CWD5" i="10"/>
  <c r="CWE5" i="10"/>
  <c r="CWF5" i="10"/>
  <c r="CWG5" i="10"/>
  <c r="CWH5" i="10"/>
  <c r="CWI5" i="10"/>
  <c r="CWJ5" i="10"/>
  <c r="CWK5" i="10"/>
  <c r="CWL5" i="10"/>
  <c r="CWM5" i="10"/>
  <c r="CWN5" i="10"/>
  <c r="CWO5" i="10"/>
  <c r="CWP5" i="10"/>
  <c r="CWQ5" i="10"/>
  <c r="CWR5" i="10"/>
  <c r="CWS5" i="10"/>
  <c r="CWT5" i="10"/>
  <c r="CWU5" i="10"/>
  <c r="CWV5" i="10"/>
  <c r="CWW5" i="10"/>
  <c r="CWX5" i="10"/>
  <c r="CWY5" i="10"/>
  <c r="CWZ5" i="10"/>
  <c r="CXA5" i="10"/>
  <c r="CXB5" i="10"/>
  <c r="CXC5" i="10"/>
  <c r="CXD5" i="10"/>
  <c r="CXE5" i="10"/>
  <c r="CXF5" i="10"/>
  <c r="CXG5" i="10"/>
  <c r="CXH5" i="10"/>
  <c r="CXI5" i="10"/>
  <c r="CXJ5" i="10"/>
  <c r="CXK5" i="10"/>
  <c r="CXL5" i="10"/>
  <c r="CXM5" i="10"/>
  <c r="CXN5" i="10"/>
  <c r="CXO5" i="10"/>
  <c r="CXP5" i="10"/>
  <c r="CXQ5" i="10"/>
  <c r="CXR5" i="10"/>
  <c r="CXS5" i="10"/>
  <c r="CXT5" i="10"/>
  <c r="CXU5" i="10"/>
  <c r="CXV5" i="10"/>
  <c r="CXW5" i="10"/>
  <c r="CXX5" i="10"/>
  <c r="CXY5" i="10"/>
  <c r="CXZ5" i="10"/>
  <c r="CYA5" i="10"/>
  <c r="CYB5" i="10"/>
  <c r="CYC5" i="10"/>
  <c r="CYD5" i="10"/>
  <c r="CYE5" i="10"/>
  <c r="CYF5" i="10"/>
  <c r="CYG5" i="10"/>
  <c r="CYH5" i="10"/>
  <c r="CYI5" i="10"/>
  <c r="CYJ5" i="10"/>
  <c r="CYK5" i="10"/>
  <c r="CYL5" i="10"/>
  <c r="CYM5" i="10"/>
  <c r="CYN5" i="10"/>
  <c r="CYO5" i="10"/>
  <c r="CYP5" i="10"/>
  <c r="CYQ5" i="10"/>
  <c r="CYR5" i="10"/>
  <c r="CYS5" i="10"/>
  <c r="CYT5" i="10"/>
  <c r="CYU5" i="10"/>
  <c r="CYV5" i="10"/>
  <c r="CYW5" i="10"/>
  <c r="CYX5" i="10"/>
  <c r="CYY5" i="10"/>
  <c r="CYZ5" i="10"/>
  <c r="CZA5" i="10"/>
  <c r="CZB5" i="10"/>
  <c r="CZC5" i="10"/>
  <c r="CZD5" i="10"/>
  <c r="CZE5" i="10"/>
  <c r="CZF5" i="10"/>
  <c r="CZG5" i="10"/>
  <c r="CZH5" i="10"/>
  <c r="CZI5" i="10"/>
  <c r="CZJ5" i="10"/>
  <c r="CZK5" i="10"/>
  <c r="CZL5" i="10"/>
  <c r="CZM5" i="10"/>
  <c r="CZN5" i="10"/>
  <c r="CZO5" i="10"/>
  <c r="CZP5" i="10"/>
  <c r="CZQ5" i="10"/>
  <c r="CZR5" i="10"/>
  <c r="CZS5" i="10"/>
  <c r="CZT5" i="10"/>
  <c r="CZU5" i="10"/>
  <c r="CZV5" i="10"/>
  <c r="CZW5" i="10"/>
  <c r="CZX5" i="10"/>
  <c r="CZY5" i="10"/>
  <c r="CZZ5" i="10"/>
  <c r="DAA5" i="10"/>
  <c r="DAB5" i="10"/>
  <c r="DAC5" i="10"/>
  <c r="DAD5" i="10"/>
  <c r="DAE5" i="10"/>
  <c r="DAF5" i="10"/>
  <c r="DAG5" i="10"/>
  <c r="DAH5" i="10"/>
  <c r="DAI5" i="10"/>
  <c r="DAJ5" i="10"/>
  <c r="DAK5" i="10"/>
  <c r="DAL5" i="10"/>
  <c r="DAM5" i="10"/>
  <c r="DAN5" i="10"/>
  <c r="DAO5" i="10"/>
  <c r="DAP5" i="10"/>
  <c r="DAQ5" i="10"/>
  <c r="DAR5" i="10"/>
  <c r="DAS5" i="10"/>
  <c r="DAT5" i="10"/>
  <c r="DAU5" i="10"/>
  <c r="DAV5" i="10"/>
  <c r="DAW5" i="10"/>
  <c r="DAX5" i="10"/>
  <c r="DAY5" i="10"/>
  <c r="DAZ5" i="10"/>
  <c r="DBA5" i="10"/>
  <c r="DBB5" i="10"/>
  <c r="DBC5" i="10"/>
  <c r="DBD5" i="10"/>
  <c r="DBE5" i="10"/>
  <c r="DBF5" i="10"/>
  <c r="DBG5" i="10"/>
  <c r="DBH5" i="10"/>
  <c r="DBI5" i="10"/>
  <c r="DBJ5" i="10"/>
  <c r="DBK5" i="10"/>
  <c r="DBL5" i="10"/>
  <c r="DBM5" i="10"/>
  <c r="DBN5" i="10"/>
  <c r="DBO5" i="10"/>
  <c r="DBP5" i="10"/>
  <c r="DBQ5" i="10"/>
  <c r="DBR5" i="10"/>
  <c r="DBS5" i="10"/>
  <c r="DBT5" i="10"/>
  <c r="DBU5" i="10"/>
  <c r="DBV5" i="10"/>
  <c r="DBW5" i="10"/>
  <c r="DBX5" i="10"/>
  <c r="DBY5" i="10"/>
  <c r="DBZ5" i="10"/>
  <c r="DCA5" i="10"/>
  <c r="DCB5" i="10"/>
  <c r="DCC5" i="10"/>
  <c r="DCD5" i="10"/>
  <c r="DCE5" i="10"/>
  <c r="DCF5" i="10"/>
  <c r="DCG5" i="10"/>
  <c r="DCH5" i="10"/>
  <c r="DCI5" i="10"/>
  <c r="DCJ5" i="10"/>
  <c r="DCK5" i="10"/>
  <c r="DCL5" i="10"/>
  <c r="DCM5" i="10"/>
  <c r="DCN5" i="10"/>
  <c r="DCO5" i="10"/>
  <c r="DCP5" i="10"/>
  <c r="DCQ5" i="10"/>
  <c r="DCR5" i="10"/>
  <c r="DCS5" i="10"/>
  <c r="DCT5" i="10"/>
  <c r="DCU5" i="10"/>
  <c r="DCV5" i="10"/>
  <c r="DCW5" i="10"/>
  <c r="DCX5" i="10"/>
  <c r="DCY5" i="10"/>
  <c r="DCZ5" i="10"/>
  <c r="DDA5" i="10"/>
  <c r="DDB5" i="10"/>
  <c r="DDC5" i="10"/>
  <c r="DDD5" i="10"/>
  <c r="DDE5" i="10"/>
  <c r="DDF5" i="10"/>
  <c r="DDG5" i="10"/>
  <c r="DDH5" i="10"/>
  <c r="DDI5" i="10"/>
  <c r="DDJ5" i="10"/>
  <c r="DDK5" i="10"/>
  <c r="DDL5" i="10"/>
  <c r="DDM5" i="10"/>
  <c r="DDN5" i="10"/>
  <c r="DDO5" i="10"/>
  <c r="DDP5" i="10"/>
  <c r="DDQ5" i="10"/>
  <c r="DDR5" i="10"/>
  <c r="DDS5" i="10"/>
  <c r="DDT5" i="10"/>
  <c r="DDU5" i="10"/>
  <c r="DDV5" i="10"/>
  <c r="DDW5" i="10"/>
  <c r="DDX5" i="10"/>
  <c r="DDY5" i="10"/>
  <c r="DDZ5" i="10"/>
  <c r="DEA5" i="10"/>
  <c r="DEB5" i="10"/>
  <c r="DEC5" i="10"/>
  <c r="DED5" i="10"/>
  <c r="DEE5" i="10"/>
  <c r="DEF5" i="10"/>
  <c r="DEG5" i="10"/>
  <c r="DEH5" i="10"/>
  <c r="DEI5" i="10"/>
  <c r="DEJ5" i="10"/>
  <c r="DEK5" i="10"/>
  <c r="DEL5" i="10"/>
  <c r="DEM5" i="10"/>
  <c r="DEN5" i="10"/>
  <c r="DEO5" i="10"/>
  <c r="DEP5" i="10"/>
  <c r="DEQ5" i="10"/>
  <c r="DER5" i="10"/>
  <c r="DES5" i="10"/>
  <c r="DET5" i="10"/>
  <c r="DEU5" i="10"/>
  <c r="DEV5" i="10"/>
  <c r="DEW5" i="10"/>
  <c r="DEX5" i="10"/>
  <c r="DEY5" i="10"/>
  <c r="DEZ5" i="10"/>
  <c r="DFA5" i="10"/>
  <c r="DFB5" i="10"/>
  <c r="DFC5" i="10"/>
  <c r="DFD5" i="10"/>
  <c r="DFE5" i="10"/>
  <c r="DFF5" i="10"/>
  <c r="DFG5" i="10"/>
  <c r="DFH5" i="10"/>
  <c r="DFI5" i="10"/>
  <c r="DFJ5" i="10"/>
  <c r="DFK5" i="10"/>
  <c r="DFL5" i="10"/>
  <c r="DFM5" i="10"/>
  <c r="DFN5" i="10"/>
  <c r="DFO5" i="10"/>
  <c r="DFP5" i="10"/>
  <c r="DFQ5" i="10"/>
  <c r="DFR5" i="10"/>
  <c r="DFS5" i="10"/>
  <c r="DFT5" i="10"/>
  <c r="DFU5" i="10"/>
  <c r="DFV5" i="10"/>
  <c r="DFW5" i="10"/>
  <c r="DFX5" i="10"/>
  <c r="DFY5" i="10"/>
  <c r="DFZ5" i="10"/>
  <c r="DGA5" i="10"/>
  <c r="DGB5" i="10"/>
  <c r="DGC5" i="10"/>
  <c r="DGD5" i="10"/>
  <c r="DGE5" i="10"/>
  <c r="DGF5" i="10"/>
  <c r="DGG5" i="10"/>
  <c r="DGH5" i="10"/>
  <c r="DGI5" i="10"/>
  <c r="DGJ5" i="10"/>
  <c r="DGK5" i="10"/>
  <c r="DGL5" i="10"/>
  <c r="DGM5" i="10"/>
  <c r="DGN5" i="10"/>
  <c r="DGO5" i="10"/>
  <c r="DGP5" i="10"/>
  <c r="DGQ5" i="10"/>
  <c r="DGR5" i="10"/>
  <c r="DGS5" i="10"/>
  <c r="DGT5" i="10"/>
  <c r="DGU5" i="10"/>
  <c r="DGV5" i="10"/>
  <c r="DGW5" i="10"/>
  <c r="DGX5" i="10"/>
  <c r="DGY5" i="10"/>
  <c r="DGZ5" i="10"/>
  <c r="DHA5" i="10"/>
  <c r="DHB5" i="10"/>
  <c r="DHC5" i="10"/>
  <c r="DHD5" i="10"/>
  <c r="DHE5" i="10"/>
  <c r="DHF5" i="10"/>
  <c r="DHG5" i="10"/>
  <c r="DHH5" i="10"/>
  <c r="DHI5" i="10"/>
  <c r="DHJ5" i="10"/>
  <c r="DHK5" i="10"/>
  <c r="DHL5" i="10"/>
  <c r="DHM5" i="10"/>
  <c r="DHN5" i="10"/>
  <c r="DHO5" i="10"/>
  <c r="DHP5" i="10"/>
  <c r="DHQ5" i="10"/>
  <c r="DHR5" i="10"/>
  <c r="DHS5" i="10"/>
  <c r="DHT5" i="10"/>
  <c r="DHU5" i="10"/>
  <c r="DHV5" i="10"/>
  <c r="DHW5" i="10"/>
  <c r="DHX5" i="10"/>
  <c r="DHY5" i="10"/>
  <c r="DHZ5" i="10"/>
  <c r="DIA5" i="10"/>
  <c r="DIB5" i="10"/>
  <c r="DIC5" i="10"/>
  <c r="DID5" i="10"/>
  <c r="DIE5" i="10"/>
  <c r="DIF5" i="10"/>
  <c r="DIG5" i="10"/>
  <c r="DIH5" i="10"/>
  <c r="DII5" i="10"/>
  <c r="DIJ5" i="10"/>
  <c r="DIK5" i="10"/>
  <c r="DIL5" i="10"/>
  <c r="DIM5" i="10"/>
  <c r="DIN5" i="10"/>
  <c r="DIO5" i="10"/>
  <c r="DIP5" i="10"/>
  <c r="DIQ5" i="10"/>
  <c r="DIR5" i="10"/>
  <c r="DIS5" i="10"/>
  <c r="DIT5" i="10"/>
  <c r="DIU5" i="10"/>
  <c r="DIV5" i="10"/>
  <c r="DIW5" i="10"/>
  <c r="DIX5" i="10"/>
  <c r="DIY5" i="10"/>
  <c r="DIZ5" i="10"/>
  <c r="DJA5" i="10"/>
  <c r="DJB5" i="10"/>
  <c r="DJC5" i="10"/>
  <c r="DJD5" i="10"/>
  <c r="DJE5" i="10"/>
  <c r="DJF5" i="10"/>
  <c r="DJG5" i="10"/>
  <c r="DJH5" i="10"/>
  <c r="DJI5" i="10"/>
  <c r="DJJ5" i="10"/>
  <c r="DJK5" i="10"/>
  <c r="DJL5" i="10"/>
  <c r="DJM5" i="10"/>
  <c r="DJN5" i="10"/>
  <c r="DJO5" i="10"/>
  <c r="DJP5" i="10"/>
  <c r="DJQ5" i="10"/>
  <c r="DJR5" i="10"/>
  <c r="DJS5" i="10"/>
  <c r="DJT5" i="10"/>
  <c r="DJU5" i="10"/>
  <c r="DJV5" i="10"/>
  <c r="DJW5" i="10"/>
  <c r="DJX5" i="10"/>
  <c r="DJY5" i="10"/>
  <c r="DJZ5" i="10"/>
  <c r="DKA5" i="10"/>
  <c r="DKB5" i="10"/>
  <c r="DKC5" i="10"/>
  <c r="DKD5" i="10"/>
  <c r="DKE5" i="10"/>
  <c r="DKF5" i="10"/>
  <c r="DKG5" i="10"/>
  <c r="DKH5" i="10"/>
  <c r="DKI5" i="10"/>
  <c r="DKJ5" i="10"/>
  <c r="DKK5" i="10"/>
  <c r="DKL5" i="10"/>
  <c r="DKM5" i="10"/>
  <c r="DKN5" i="10"/>
  <c r="DKO5" i="10"/>
  <c r="DKP5" i="10"/>
  <c r="DKQ5" i="10"/>
  <c r="DKR5" i="10"/>
  <c r="DKS5" i="10"/>
  <c r="DKT5" i="10"/>
  <c r="DKU5" i="10"/>
  <c r="DKV5" i="10"/>
  <c r="DKW5" i="10"/>
  <c r="DKX5" i="10"/>
  <c r="DKY5" i="10"/>
  <c r="DKZ5" i="10"/>
  <c r="DLA5" i="10"/>
  <c r="DLB5" i="10"/>
  <c r="DLC5" i="10"/>
  <c r="DLD5" i="10"/>
  <c r="DLE5" i="10"/>
  <c r="DLF5" i="10"/>
  <c r="DLG5" i="10"/>
  <c r="DLH5" i="10"/>
  <c r="DLI5" i="10"/>
  <c r="DLJ5" i="10"/>
  <c r="DLK5" i="10"/>
  <c r="DLL5" i="10"/>
  <c r="DLM5" i="10"/>
  <c r="DLN5" i="10"/>
  <c r="DLO5" i="10"/>
  <c r="DLP5" i="10"/>
  <c r="DLQ5" i="10"/>
  <c r="DLR5" i="10"/>
  <c r="DLS5" i="10"/>
  <c r="DLT5" i="10"/>
  <c r="DLU5" i="10"/>
  <c r="DLV5" i="10"/>
  <c r="DLW5" i="10"/>
  <c r="DLX5" i="10"/>
  <c r="DLY5" i="10"/>
  <c r="DLZ5" i="10"/>
  <c r="DMA5" i="10"/>
  <c r="DMB5" i="10"/>
  <c r="DMC5" i="10"/>
  <c r="DMD5" i="10"/>
  <c r="DME5" i="10"/>
  <c r="DMF5" i="10"/>
  <c r="DMG5" i="10"/>
  <c r="DMH5" i="10"/>
  <c r="DMI5" i="10"/>
  <c r="DMJ5" i="10"/>
  <c r="DMK5" i="10"/>
  <c r="DML5" i="10"/>
  <c r="DMM5" i="10"/>
  <c r="DMN5" i="10"/>
  <c r="DMO5" i="10"/>
  <c r="DMP5" i="10"/>
  <c r="DMQ5" i="10"/>
  <c r="DMR5" i="10"/>
  <c r="DMS5" i="10"/>
  <c r="DMT5" i="10"/>
  <c r="DMU5" i="10"/>
  <c r="DMV5" i="10"/>
  <c r="DMW5" i="10"/>
  <c r="DMX5" i="10"/>
  <c r="DMY5" i="10"/>
  <c r="DMZ5" i="10"/>
  <c r="DNA5" i="10"/>
  <c r="DNB5" i="10"/>
  <c r="DNC5" i="10"/>
  <c r="DND5" i="10"/>
  <c r="DNE5" i="10"/>
  <c r="DNF5" i="10"/>
  <c r="DNG5" i="10"/>
  <c r="DNH5" i="10"/>
  <c r="DNI5" i="10"/>
  <c r="DNJ5" i="10"/>
  <c r="DNK5" i="10"/>
  <c r="DNL5" i="10"/>
  <c r="DNM5" i="10"/>
  <c r="DNN5" i="10"/>
  <c r="DNO5" i="10"/>
  <c r="DNP5" i="10"/>
  <c r="DNQ5" i="10"/>
  <c r="DNR5" i="10"/>
  <c r="DNS5" i="10"/>
  <c r="DNT5" i="10"/>
  <c r="DNU5" i="10"/>
  <c r="DNV5" i="10"/>
  <c r="DNW5" i="10"/>
  <c r="DNX5" i="10"/>
  <c r="DNY5" i="10"/>
  <c r="DNZ5" i="10"/>
  <c r="DOA5" i="10"/>
  <c r="DOB5" i="10"/>
  <c r="DOC5" i="10"/>
  <c r="DOD5" i="10"/>
  <c r="DOE5" i="10"/>
  <c r="DOF5" i="10"/>
  <c r="DOG5" i="10"/>
  <c r="DOH5" i="10"/>
  <c r="DOI5" i="10"/>
  <c r="DOJ5" i="10"/>
  <c r="DOK5" i="10"/>
  <c r="DOL5" i="10"/>
  <c r="DOM5" i="10"/>
  <c r="DON5" i="10"/>
  <c r="DOO5" i="10"/>
  <c r="DOP5" i="10"/>
  <c r="DOQ5" i="10"/>
  <c r="DOR5" i="10"/>
  <c r="DOS5" i="10"/>
  <c r="DOT5" i="10"/>
  <c r="DOU5" i="10"/>
  <c r="DOV5" i="10"/>
  <c r="DOW5" i="10"/>
  <c r="DOX5" i="10"/>
  <c r="DOY5" i="10"/>
  <c r="DOZ5" i="10"/>
  <c r="DPA5" i="10"/>
  <c r="DPB5" i="10"/>
  <c r="DPC5" i="10"/>
  <c r="DPD5" i="10"/>
  <c r="DPE5" i="10"/>
  <c r="DPF5" i="10"/>
  <c r="DPG5" i="10"/>
  <c r="DPH5" i="10"/>
  <c r="DPI5" i="10"/>
  <c r="DPJ5" i="10"/>
  <c r="DPK5" i="10"/>
  <c r="DPL5" i="10"/>
  <c r="DPM5" i="10"/>
  <c r="DPN5" i="10"/>
  <c r="DPO5" i="10"/>
  <c r="DPP5" i="10"/>
  <c r="DPQ5" i="10"/>
  <c r="DPR5" i="10"/>
  <c r="DPS5" i="10"/>
  <c r="DPT5" i="10"/>
  <c r="DPU5" i="10"/>
  <c r="DPV5" i="10"/>
  <c r="DPW5" i="10"/>
  <c r="DPX5" i="10"/>
  <c r="DPY5" i="10"/>
  <c r="DPZ5" i="10"/>
  <c r="DQA5" i="10"/>
  <c r="DQB5" i="10"/>
  <c r="DQC5" i="10"/>
  <c r="DQD5" i="10"/>
  <c r="DQE5" i="10"/>
  <c r="DQF5" i="10"/>
  <c r="DQG5" i="10"/>
  <c r="DQH5" i="10"/>
  <c r="DQI5" i="10"/>
  <c r="DQJ5" i="10"/>
  <c r="DQK5" i="10"/>
  <c r="DQL5" i="10"/>
  <c r="DQM5" i="10"/>
  <c r="DQN5" i="10"/>
  <c r="DQO5" i="10"/>
  <c r="DQP5" i="10"/>
  <c r="DQQ5" i="10"/>
  <c r="DQR5" i="10"/>
  <c r="DQS5" i="10"/>
  <c r="DQT5" i="10"/>
  <c r="DQU5" i="10"/>
  <c r="DQV5" i="10"/>
  <c r="DQW5" i="10"/>
  <c r="DQX5" i="10"/>
  <c r="DQY5" i="10"/>
  <c r="DQZ5" i="10"/>
  <c r="DRA5" i="10"/>
  <c r="DRB5" i="10"/>
  <c r="DRC5" i="10"/>
  <c r="DRD5" i="10"/>
  <c r="DRE5" i="10"/>
  <c r="DRF5" i="10"/>
  <c r="DRG5" i="10"/>
  <c r="DRH5" i="10"/>
  <c r="DRI5" i="10"/>
  <c r="DRJ5" i="10"/>
  <c r="DRK5" i="10"/>
  <c r="DRL5" i="10"/>
  <c r="DRM5" i="10"/>
  <c r="DRN5" i="10"/>
  <c r="DRO5" i="10"/>
  <c r="DRP5" i="10"/>
  <c r="DRQ5" i="10"/>
  <c r="DRR5" i="10"/>
  <c r="DRS5" i="10"/>
  <c r="DRT5" i="10"/>
  <c r="DRU5" i="10"/>
  <c r="DRV5" i="10"/>
  <c r="DRW5" i="10"/>
  <c r="DRX5" i="10"/>
  <c r="DRY5" i="10"/>
  <c r="DRZ5" i="10"/>
  <c r="DSA5" i="10"/>
  <c r="DSB5" i="10"/>
  <c r="DSC5" i="10"/>
  <c r="DSD5" i="10"/>
  <c r="DSE5" i="10"/>
  <c r="DSF5" i="10"/>
  <c r="DSG5" i="10"/>
  <c r="DSH5" i="10"/>
  <c r="DSI5" i="10"/>
  <c r="DSJ5" i="10"/>
  <c r="DSK5" i="10"/>
  <c r="DSL5" i="10"/>
  <c r="DSM5" i="10"/>
  <c r="DSN5" i="10"/>
  <c r="DSO5" i="10"/>
  <c r="DSP5" i="10"/>
  <c r="DSQ5" i="10"/>
  <c r="DSR5" i="10"/>
  <c r="DSS5" i="10"/>
  <c r="DST5" i="10"/>
  <c r="DSU5" i="10"/>
  <c r="DSV5" i="10"/>
  <c r="DSW5" i="10"/>
  <c r="DSX5" i="10"/>
  <c r="DSY5" i="10"/>
  <c r="DSZ5" i="10"/>
  <c r="DTA5" i="10"/>
  <c r="DTB5" i="10"/>
  <c r="DTC5" i="10"/>
  <c r="DTD5" i="10"/>
  <c r="DTE5" i="10"/>
  <c r="DTF5" i="10"/>
  <c r="DTG5" i="10"/>
  <c r="DTH5" i="10"/>
  <c r="DTI5" i="10"/>
  <c r="DTJ5" i="10"/>
  <c r="DTK5" i="10"/>
  <c r="DTL5" i="10"/>
  <c r="DTM5" i="10"/>
  <c r="DTN5" i="10"/>
  <c r="DTO5" i="10"/>
  <c r="DTP5" i="10"/>
  <c r="DTQ5" i="10"/>
  <c r="DTR5" i="10"/>
  <c r="DTS5" i="10"/>
  <c r="DTT5" i="10"/>
  <c r="DTU5" i="10"/>
  <c r="DTV5" i="10"/>
  <c r="DTW5" i="10"/>
  <c r="DTX5" i="10"/>
  <c r="DTY5" i="10"/>
  <c r="DTZ5" i="10"/>
  <c r="DUA5" i="10"/>
  <c r="DUB5" i="10"/>
  <c r="DUC5" i="10"/>
  <c r="DUD5" i="10"/>
  <c r="DUE5" i="10"/>
  <c r="DUF5" i="10"/>
  <c r="DUG5" i="10"/>
  <c r="DUH5" i="10"/>
  <c r="DUI5" i="10"/>
  <c r="DUJ5" i="10"/>
  <c r="DUK5" i="10"/>
  <c r="DUL5" i="10"/>
  <c r="DUM5" i="10"/>
  <c r="DUN5" i="10"/>
  <c r="DUO5" i="10"/>
  <c r="DUP5" i="10"/>
  <c r="DUQ5" i="10"/>
  <c r="DUR5" i="10"/>
  <c r="DUS5" i="10"/>
  <c r="DUT5" i="10"/>
  <c r="DUU5" i="10"/>
  <c r="DUV5" i="10"/>
  <c r="DUW5" i="10"/>
  <c r="DUX5" i="10"/>
  <c r="DUY5" i="10"/>
  <c r="DUZ5" i="10"/>
  <c r="DVA5" i="10"/>
  <c r="DVB5" i="10"/>
  <c r="DVC5" i="10"/>
  <c r="DVD5" i="10"/>
  <c r="DVE5" i="10"/>
  <c r="DVF5" i="10"/>
  <c r="DVG5" i="10"/>
  <c r="DVH5" i="10"/>
  <c r="DVI5" i="10"/>
  <c r="DVJ5" i="10"/>
  <c r="DVK5" i="10"/>
  <c r="DVL5" i="10"/>
  <c r="DVM5" i="10"/>
  <c r="DVN5" i="10"/>
  <c r="DVO5" i="10"/>
  <c r="DVP5" i="10"/>
  <c r="DVQ5" i="10"/>
  <c r="DVR5" i="10"/>
  <c r="DVS5" i="10"/>
  <c r="DVT5" i="10"/>
  <c r="DVU5" i="10"/>
  <c r="DVV5" i="10"/>
  <c r="DVW5" i="10"/>
  <c r="DVX5" i="10"/>
  <c r="DVY5" i="10"/>
  <c r="DVZ5" i="10"/>
  <c r="DWA5" i="10"/>
  <c r="DWB5" i="10"/>
  <c r="DWC5" i="10"/>
  <c r="DWD5" i="10"/>
  <c r="DWE5" i="10"/>
  <c r="DWF5" i="10"/>
  <c r="DWG5" i="10"/>
  <c r="DWH5" i="10"/>
  <c r="DWI5" i="10"/>
  <c r="DWJ5" i="10"/>
  <c r="DWK5" i="10"/>
  <c r="DWL5" i="10"/>
  <c r="DWM5" i="10"/>
  <c r="DWN5" i="10"/>
  <c r="DWO5" i="10"/>
  <c r="DWP5" i="10"/>
  <c r="DWQ5" i="10"/>
  <c r="DWR5" i="10"/>
  <c r="DWS5" i="10"/>
  <c r="DWT5" i="10"/>
  <c r="DWU5" i="10"/>
  <c r="DWV5" i="10"/>
  <c r="DWW5" i="10"/>
  <c r="DWX5" i="10"/>
  <c r="DWY5" i="10"/>
  <c r="DWZ5" i="10"/>
  <c r="DXA5" i="10"/>
  <c r="DXB5" i="10"/>
  <c r="DXC5" i="10"/>
  <c r="DXD5" i="10"/>
  <c r="DXE5" i="10"/>
  <c r="DXF5" i="10"/>
  <c r="DXG5" i="10"/>
  <c r="DXH5" i="10"/>
  <c r="DXI5" i="10"/>
  <c r="DXJ5" i="10"/>
  <c r="DXK5" i="10"/>
  <c r="DXL5" i="10"/>
  <c r="DXM5" i="10"/>
  <c r="DXN5" i="10"/>
  <c r="DXO5" i="10"/>
  <c r="DXP5" i="10"/>
  <c r="DXQ5" i="10"/>
  <c r="DXR5" i="10"/>
  <c r="DXS5" i="10"/>
  <c r="DXT5" i="10"/>
  <c r="DXU5" i="10"/>
  <c r="DXV5" i="10"/>
  <c r="DXW5" i="10"/>
  <c r="DXX5" i="10"/>
  <c r="DXY5" i="10"/>
  <c r="DXZ5" i="10"/>
  <c r="DYA5" i="10"/>
  <c r="DYB5" i="10"/>
  <c r="DYC5" i="10"/>
  <c r="DYD5" i="10"/>
  <c r="DYE5" i="10"/>
  <c r="DYF5" i="10"/>
  <c r="DYG5" i="10"/>
  <c r="DYH5" i="10"/>
  <c r="DYI5" i="10"/>
  <c r="DYJ5" i="10"/>
  <c r="DYK5" i="10"/>
  <c r="DYL5" i="10"/>
  <c r="DYM5" i="10"/>
  <c r="DYN5" i="10"/>
  <c r="DYO5" i="10"/>
  <c r="DYP5" i="10"/>
  <c r="DYQ5" i="10"/>
  <c r="DYR5" i="10"/>
  <c r="DYS5" i="10"/>
  <c r="DYT5" i="10"/>
  <c r="DYU5" i="10"/>
  <c r="DYV5" i="10"/>
  <c r="DYW5" i="10"/>
  <c r="DYX5" i="10"/>
  <c r="DYY5" i="10"/>
  <c r="DYZ5" i="10"/>
  <c r="DZA5" i="10"/>
  <c r="DZB5" i="10"/>
  <c r="DZC5" i="10"/>
  <c r="DZD5" i="10"/>
  <c r="DZE5" i="10"/>
  <c r="DZF5" i="10"/>
  <c r="DZG5" i="10"/>
  <c r="DZH5" i="10"/>
  <c r="DZI5" i="10"/>
  <c r="DZJ5" i="10"/>
  <c r="DZK5" i="10"/>
  <c r="DZL5" i="10"/>
  <c r="DZM5" i="10"/>
  <c r="DZN5" i="10"/>
  <c r="DZO5" i="10"/>
  <c r="DZP5" i="10"/>
  <c r="DZQ5" i="10"/>
  <c r="DZR5" i="10"/>
  <c r="DZS5" i="10"/>
  <c r="DZT5" i="10"/>
  <c r="DZU5" i="10"/>
  <c r="DZV5" i="10"/>
  <c r="DZW5" i="10"/>
  <c r="DZX5" i="10"/>
  <c r="DZY5" i="10"/>
  <c r="DZZ5" i="10"/>
  <c r="EAA5" i="10"/>
  <c r="EAB5" i="10"/>
  <c r="EAC5" i="10"/>
  <c r="EAD5" i="10"/>
  <c r="EAE5" i="10"/>
  <c r="EAF5" i="10"/>
  <c r="EAG5" i="10"/>
  <c r="EAH5" i="10"/>
  <c r="EAI5" i="10"/>
  <c r="EAJ5" i="10"/>
  <c r="EAK5" i="10"/>
  <c r="EAL5" i="10"/>
  <c r="EAM5" i="10"/>
  <c r="EAN5" i="10"/>
  <c r="EAO5" i="10"/>
  <c r="EAP5" i="10"/>
  <c r="EAQ5" i="10"/>
  <c r="EAR5" i="10"/>
  <c r="EAS5" i="10"/>
  <c r="EAT5" i="10"/>
  <c r="EAU5" i="10"/>
  <c r="EAV5" i="10"/>
  <c r="EAW5" i="10"/>
  <c r="EAX5" i="10"/>
  <c r="EAY5" i="10"/>
  <c r="EAZ5" i="10"/>
  <c r="EBA5" i="10"/>
  <c r="EBB5" i="10"/>
  <c r="EBC5" i="10"/>
  <c r="EBD5" i="10"/>
  <c r="EBE5" i="10"/>
  <c r="EBF5" i="10"/>
  <c r="EBG5" i="10"/>
  <c r="EBH5" i="10"/>
  <c r="EBI5" i="10"/>
  <c r="EBJ5" i="10"/>
  <c r="EBK5" i="10"/>
  <c r="EBL5" i="10"/>
  <c r="EBM5" i="10"/>
  <c r="EBN5" i="10"/>
  <c r="EBO5" i="10"/>
  <c r="EBP5" i="10"/>
  <c r="EBQ5" i="10"/>
  <c r="EBR5" i="10"/>
  <c r="EBS5" i="10"/>
  <c r="EBT5" i="10"/>
  <c r="EBU5" i="10"/>
  <c r="EBV5" i="10"/>
  <c r="EBW5" i="10"/>
  <c r="EBX5" i="10"/>
  <c r="EBY5" i="10"/>
  <c r="EBZ5" i="10"/>
  <c r="ECA5" i="10"/>
  <c r="ECB5" i="10"/>
  <c r="ECC5" i="10"/>
  <c r="ECD5" i="10"/>
  <c r="ECE5" i="10"/>
  <c r="ECF5" i="10"/>
  <c r="ECG5" i="10"/>
  <c r="ECH5" i="10"/>
  <c r="ECI5" i="10"/>
  <c r="ECJ5" i="10"/>
  <c r="ECK5" i="10"/>
  <c r="ECL5" i="10"/>
  <c r="ECM5" i="10"/>
  <c r="ECN5" i="10"/>
  <c r="ECO5" i="10"/>
  <c r="ECP5" i="10"/>
  <c r="ECQ5" i="10"/>
  <c r="ECR5" i="10"/>
  <c r="ECS5" i="10"/>
  <c r="ECT5" i="10"/>
  <c r="ECU5" i="10"/>
  <c r="ECV5" i="10"/>
  <c r="ECW5" i="10"/>
  <c r="ECX5" i="10"/>
  <c r="ECY5" i="10"/>
  <c r="ECZ5" i="10"/>
  <c r="EDA5" i="10"/>
  <c r="EDB5" i="10"/>
  <c r="EDC5" i="10"/>
  <c r="EDD5" i="10"/>
  <c r="EDE5" i="10"/>
  <c r="EDF5" i="10"/>
  <c r="EDG5" i="10"/>
  <c r="EDH5" i="10"/>
  <c r="EDI5" i="10"/>
  <c r="EDJ5" i="10"/>
  <c r="EDK5" i="10"/>
  <c r="EDL5" i="10"/>
  <c r="EDM5" i="10"/>
  <c r="EDN5" i="10"/>
  <c r="EDO5" i="10"/>
  <c r="EDP5" i="10"/>
  <c r="EDQ5" i="10"/>
  <c r="EDR5" i="10"/>
  <c r="EDS5" i="10"/>
  <c r="EDT5" i="10"/>
  <c r="EDU5" i="10"/>
  <c r="EDV5" i="10"/>
  <c r="EDW5" i="10"/>
  <c r="EDX5" i="10"/>
  <c r="EDY5" i="10"/>
  <c r="EDZ5" i="10"/>
  <c r="EEA5" i="10"/>
  <c r="EEB5" i="10"/>
  <c r="EEC5" i="10"/>
  <c r="EED5" i="10"/>
  <c r="EEE5" i="10"/>
  <c r="EEF5" i="10"/>
  <c r="EEG5" i="10"/>
  <c r="EEH5" i="10"/>
  <c r="EEI5" i="10"/>
  <c r="EEJ5" i="10"/>
  <c r="EEK5" i="10"/>
  <c r="EEL5" i="10"/>
  <c r="EEM5" i="10"/>
  <c r="EEN5" i="10"/>
  <c r="EEO5" i="10"/>
  <c r="EEP5" i="10"/>
  <c r="EEQ5" i="10"/>
  <c r="EER5" i="10"/>
  <c r="EES5" i="10"/>
  <c r="EET5" i="10"/>
  <c r="EEU5" i="10"/>
  <c r="EEV5" i="10"/>
  <c r="EEW5" i="10"/>
  <c r="EEX5" i="10"/>
  <c r="EEY5" i="10"/>
  <c r="EEZ5" i="10"/>
  <c r="EFA5" i="10"/>
  <c r="EFB5" i="10"/>
  <c r="EFC5" i="10"/>
  <c r="EFD5" i="10"/>
  <c r="EFE5" i="10"/>
  <c r="EFF5" i="10"/>
  <c r="EFG5" i="10"/>
  <c r="EFH5" i="10"/>
  <c r="EFI5" i="10"/>
  <c r="EFJ5" i="10"/>
  <c r="EFK5" i="10"/>
  <c r="EFL5" i="10"/>
  <c r="EFM5" i="10"/>
  <c r="EFN5" i="10"/>
  <c r="EFO5" i="10"/>
  <c r="EFP5" i="10"/>
  <c r="EFQ5" i="10"/>
  <c r="EFR5" i="10"/>
  <c r="EFS5" i="10"/>
  <c r="EFT5" i="10"/>
  <c r="EFU5" i="10"/>
  <c r="EFV5" i="10"/>
  <c r="EFW5" i="10"/>
  <c r="EFX5" i="10"/>
  <c r="EFY5" i="10"/>
  <c r="EFZ5" i="10"/>
  <c r="EGA5" i="10"/>
  <c r="EGB5" i="10"/>
  <c r="EGC5" i="10"/>
  <c r="EGD5" i="10"/>
  <c r="EGE5" i="10"/>
  <c r="EGF5" i="10"/>
  <c r="EGG5" i="10"/>
  <c r="EGH5" i="10"/>
  <c r="EGI5" i="10"/>
  <c r="EGJ5" i="10"/>
  <c r="EGK5" i="10"/>
  <c r="EGL5" i="10"/>
  <c r="EGM5" i="10"/>
  <c r="EGN5" i="10"/>
  <c r="EGO5" i="10"/>
  <c r="EGP5" i="10"/>
  <c r="EGQ5" i="10"/>
  <c r="EGR5" i="10"/>
  <c r="EGS5" i="10"/>
  <c r="EGT5" i="10"/>
  <c r="EGU5" i="10"/>
  <c r="EGV5" i="10"/>
  <c r="EGW5" i="10"/>
  <c r="EGX5" i="10"/>
  <c r="EGY5" i="10"/>
  <c r="EGZ5" i="10"/>
  <c r="EHA5" i="10"/>
  <c r="EHB5" i="10"/>
  <c r="EHC5" i="10"/>
  <c r="EHD5" i="10"/>
  <c r="EHE5" i="10"/>
  <c r="EHF5" i="10"/>
  <c r="EHG5" i="10"/>
  <c r="EHH5" i="10"/>
  <c r="EHI5" i="10"/>
  <c r="EHJ5" i="10"/>
  <c r="EHK5" i="10"/>
  <c r="EHL5" i="10"/>
  <c r="EHM5" i="10"/>
  <c r="EHN5" i="10"/>
  <c r="EHO5" i="10"/>
  <c r="EHP5" i="10"/>
  <c r="EHQ5" i="10"/>
  <c r="EHR5" i="10"/>
  <c r="EHS5" i="10"/>
  <c r="EHT5" i="10"/>
  <c r="EHU5" i="10"/>
  <c r="EHV5" i="10"/>
  <c r="EHW5" i="10"/>
  <c r="EHX5" i="10"/>
  <c r="EHY5" i="10"/>
  <c r="EHZ5" i="10"/>
  <c r="EIA5" i="10"/>
  <c r="EIB5" i="10"/>
  <c r="EIC5" i="10"/>
  <c r="EID5" i="10"/>
  <c r="EIE5" i="10"/>
  <c r="EIF5" i="10"/>
  <c r="EIG5" i="10"/>
  <c r="EIH5" i="10"/>
  <c r="EII5" i="10"/>
  <c r="EIJ5" i="10"/>
  <c r="EIK5" i="10"/>
  <c r="EIL5" i="10"/>
  <c r="EIM5" i="10"/>
  <c r="EIN5" i="10"/>
  <c r="EIO5" i="10"/>
  <c r="EIP5" i="10"/>
  <c r="EIQ5" i="10"/>
  <c r="EIR5" i="10"/>
  <c r="EIS5" i="10"/>
  <c r="EIT5" i="10"/>
  <c r="EIU5" i="10"/>
  <c r="EIV5" i="10"/>
  <c r="EIW5" i="10"/>
  <c r="EIX5" i="10"/>
  <c r="EIY5" i="10"/>
  <c r="EIZ5" i="10"/>
  <c r="EJA5" i="10"/>
  <c r="EJB5" i="10"/>
  <c r="EJC5" i="10"/>
  <c r="EJD5" i="10"/>
  <c r="EJE5" i="10"/>
  <c r="EJF5" i="10"/>
  <c r="EJG5" i="10"/>
  <c r="EJH5" i="10"/>
  <c r="EJI5" i="10"/>
  <c r="EJJ5" i="10"/>
  <c r="EJK5" i="10"/>
  <c r="EJL5" i="10"/>
  <c r="EJM5" i="10"/>
  <c r="EJN5" i="10"/>
  <c r="EJO5" i="10"/>
  <c r="EJP5" i="10"/>
  <c r="EJQ5" i="10"/>
  <c r="EJR5" i="10"/>
  <c r="EJS5" i="10"/>
  <c r="EJT5" i="10"/>
  <c r="EJU5" i="10"/>
  <c r="EJV5" i="10"/>
  <c r="EJW5" i="10"/>
  <c r="EJX5" i="10"/>
  <c r="EJY5" i="10"/>
  <c r="EJZ5" i="10"/>
  <c r="EKA5" i="10"/>
  <c r="EKB5" i="10"/>
  <c r="EKC5" i="10"/>
  <c r="EKD5" i="10"/>
  <c r="EKE5" i="10"/>
  <c r="EKF5" i="10"/>
  <c r="EKG5" i="10"/>
  <c r="EKH5" i="10"/>
  <c r="EKI5" i="10"/>
  <c r="EKJ5" i="10"/>
  <c r="EKK5" i="10"/>
  <c r="EKL5" i="10"/>
  <c r="EKM5" i="10"/>
  <c r="EKN5" i="10"/>
  <c r="EKO5" i="10"/>
  <c r="EKP5" i="10"/>
  <c r="EKQ5" i="10"/>
  <c r="EKR5" i="10"/>
  <c r="EKS5" i="10"/>
  <c r="EKT5" i="10"/>
  <c r="EKU5" i="10"/>
  <c r="EKV5" i="10"/>
  <c r="EKW5" i="10"/>
  <c r="EKX5" i="10"/>
  <c r="EKY5" i="10"/>
  <c r="EKZ5" i="10"/>
  <c r="ELA5" i="10"/>
  <c r="ELB5" i="10"/>
  <c r="ELC5" i="10"/>
  <c r="ELD5" i="10"/>
  <c r="ELE5" i="10"/>
  <c r="ELF5" i="10"/>
  <c r="ELG5" i="10"/>
  <c r="ELH5" i="10"/>
  <c r="ELI5" i="10"/>
  <c r="ELJ5" i="10"/>
  <c r="ELK5" i="10"/>
  <c r="ELL5" i="10"/>
  <c r="ELM5" i="10"/>
  <c r="ELN5" i="10"/>
  <c r="ELO5" i="10"/>
  <c r="ELP5" i="10"/>
  <c r="ELQ5" i="10"/>
  <c r="ELR5" i="10"/>
  <c r="ELS5" i="10"/>
  <c r="ELT5" i="10"/>
  <c r="ELU5" i="10"/>
  <c r="ELV5" i="10"/>
  <c r="ELW5" i="10"/>
  <c r="ELX5" i="10"/>
  <c r="ELY5" i="10"/>
  <c r="ELZ5" i="10"/>
  <c r="EMA5" i="10"/>
  <c r="EMB5" i="10"/>
  <c r="EMC5" i="10"/>
  <c r="EMD5" i="10"/>
  <c r="EME5" i="10"/>
  <c r="EMF5" i="10"/>
  <c r="EMG5" i="10"/>
  <c r="EMH5" i="10"/>
  <c r="EMI5" i="10"/>
  <c r="EMJ5" i="10"/>
  <c r="EMK5" i="10"/>
  <c r="EML5" i="10"/>
  <c r="EMM5" i="10"/>
  <c r="EMN5" i="10"/>
  <c r="EMO5" i="10"/>
  <c r="EMP5" i="10"/>
  <c r="EMQ5" i="10"/>
  <c r="EMR5" i="10"/>
  <c r="EMS5" i="10"/>
  <c r="EMT5" i="10"/>
  <c r="EMU5" i="10"/>
  <c r="EMV5" i="10"/>
  <c r="EMW5" i="10"/>
  <c r="EMX5" i="10"/>
  <c r="EMY5" i="10"/>
  <c r="EMZ5" i="10"/>
  <c r="ENA5" i="10"/>
  <c r="ENB5" i="10"/>
  <c r="ENC5" i="10"/>
  <c r="END5" i="10"/>
  <c r="ENE5" i="10"/>
  <c r="ENF5" i="10"/>
  <c r="ENG5" i="10"/>
  <c r="ENH5" i="10"/>
  <c r="ENI5" i="10"/>
  <c r="ENJ5" i="10"/>
  <c r="ENK5" i="10"/>
  <c r="ENL5" i="10"/>
  <c r="ENM5" i="10"/>
  <c r="ENN5" i="10"/>
  <c r="ENO5" i="10"/>
  <c r="ENP5" i="10"/>
  <c r="ENQ5" i="10"/>
  <c r="ENR5" i="10"/>
  <c r="ENS5" i="10"/>
  <c r="ENT5" i="10"/>
  <c r="ENU5" i="10"/>
  <c r="ENV5" i="10"/>
  <c r="ENW5" i="10"/>
  <c r="ENX5" i="10"/>
  <c r="ENY5" i="10"/>
  <c r="ENZ5" i="10"/>
  <c r="EOA5" i="10"/>
  <c r="EOB5" i="10"/>
  <c r="EOC5" i="10"/>
  <c r="EOD5" i="10"/>
  <c r="EOE5" i="10"/>
  <c r="EOF5" i="10"/>
  <c r="EOG5" i="10"/>
  <c r="EOH5" i="10"/>
  <c r="EOI5" i="10"/>
  <c r="EOJ5" i="10"/>
  <c r="EOK5" i="10"/>
  <c r="EOL5" i="10"/>
  <c r="EOM5" i="10"/>
  <c r="EON5" i="10"/>
  <c r="EOO5" i="10"/>
  <c r="EOP5" i="10"/>
  <c r="EOQ5" i="10"/>
  <c r="EOR5" i="10"/>
  <c r="EOS5" i="10"/>
  <c r="EOT5" i="10"/>
  <c r="EOU5" i="10"/>
  <c r="EOV5" i="10"/>
  <c r="EOW5" i="10"/>
  <c r="EOX5" i="10"/>
  <c r="EOY5" i="10"/>
  <c r="EOZ5" i="10"/>
  <c r="EPA5" i="10"/>
  <c r="EPB5" i="10"/>
  <c r="EPC5" i="10"/>
  <c r="EPD5" i="10"/>
  <c r="EPE5" i="10"/>
  <c r="EPF5" i="10"/>
  <c r="EPG5" i="10"/>
  <c r="EPH5" i="10"/>
  <c r="EPI5" i="10"/>
  <c r="EPJ5" i="10"/>
  <c r="EPK5" i="10"/>
  <c r="EPL5" i="10"/>
  <c r="EPM5" i="10"/>
  <c r="EPN5" i="10"/>
  <c r="EPO5" i="10"/>
  <c r="EPP5" i="10"/>
  <c r="EPQ5" i="10"/>
  <c r="EPR5" i="10"/>
  <c r="EPS5" i="10"/>
  <c r="EPT5" i="10"/>
  <c r="EPU5" i="10"/>
  <c r="EPV5" i="10"/>
  <c r="EPW5" i="10"/>
  <c r="EPX5" i="10"/>
  <c r="EPY5" i="10"/>
  <c r="EPZ5" i="10"/>
  <c r="EQA5" i="10"/>
  <c r="EQB5" i="10"/>
  <c r="EQC5" i="10"/>
  <c r="EQD5" i="10"/>
  <c r="EQE5" i="10"/>
  <c r="EQF5" i="10"/>
  <c r="EQG5" i="10"/>
  <c r="EQH5" i="10"/>
  <c r="EQI5" i="10"/>
  <c r="EQJ5" i="10"/>
  <c r="EQK5" i="10"/>
  <c r="EQL5" i="10"/>
  <c r="EQM5" i="10"/>
  <c r="EQN5" i="10"/>
  <c r="EQO5" i="10"/>
  <c r="EQP5" i="10"/>
  <c r="EQQ5" i="10"/>
  <c r="EQR5" i="10"/>
  <c r="EQS5" i="10"/>
  <c r="EQT5" i="10"/>
  <c r="EQU5" i="10"/>
  <c r="EQV5" i="10"/>
  <c r="EQW5" i="10"/>
  <c r="EQX5" i="10"/>
  <c r="EQY5" i="10"/>
  <c r="EQZ5" i="10"/>
  <c r="ERA5" i="10"/>
  <c r="ERB5" i="10"/>
  <c r="ERC5" i="10"/>
  <c r="ERD5" i="10"/>
  <c r="ERE5" i="10"/>
  <c r="ERF5" i="10"/>
  <c r="ERG5" i="10"/>
  <c r="ERH5" i="10"/>
  <c r="ERI5" i="10"/>
  <c r="ERJ5" i="10"/>
  <c r="ERK5" i="10"/>
  <c r="ERL5" i="10"/>
  <c r="ERM5" i="10"/>
  <c r="ERN5" i="10"/>
  <c r="ERO5" i="10"/>
  <c r="ERP5" i="10"/>
  <c r="ERQ5" i="10"/>
  <c r="ERR5" i="10"/>
  <c r="ERS5" i="10"/>
  <c r="ERT5" i="10"/>
  <c r="ERU5" i="10"/>
  <c r="ERV5" i="10"/>
  <c r="ERW5" i="10"/>
  <c r="ERX5" i="10"/>
  <c r="ERY5" i="10"/>
  <c r="ERZ5" i="10"/>
  <c r="ESA5" i="10"/>
  <c r="ESB5" i="10"/>
  <c r="ESC5" i="10"/>
  <c r="ESD5" i="10"/>
  <c r="ESE5" i="10"/>
  <c r="ESF5" i="10"/>
  <c r="ESG5" i="10"/>
  <c r="ESH5" i="10"/>
  <c r="ESI5" i="10"/>
  <c r="ESJ5" i="10"/>
  <c r="ESK5" i="10"/>
  <c r="ESL5" i="10"/>
  <c r="ESM5" i="10"/>
  <c r="ESN5" i="10"/>
  <c r="ESO5" i="10"/>
  <c r="ESP5" i="10"/>
  <c r="ESQ5" i="10"/>
  <c r="ESR5" i="10"/>
  <c r="ESS5" i="10"/>
  <c r="EST5" i="10"/>
  <c r="ESU5" i="10"/>
  <c r="ESV5" i="10"/>
  <c r="ESW5" i="10"/>
  <c r="ESX5" i="10"/>
  <c r="ESY5" i="10"/>
  <c r="ESZ5" i="10"/>
  <c r="ETA5" i="10"/>
  <c r="ETB5" i="10"/>
  <c r="ETC5" i="10"/>
  <c r="ETD5" i="10"/>
  <c r="ETE5" i="10"/>
  <c r="ETF5" i="10"/>
  <c r="ETG5" i="10"/>
  <c r="ETH5" i="10"/>
  <c r="ETI5" i="10"/>
  <c r="ETJ5" i="10"/>
  <c r="ETK5" i="10"/>
  <c r="ETL5" i="10"/>
  <c r="ETM5" i="10"/>
  <c r="ETN5" i="10"/>
  <c r="ETO5" i="10"/>
  <c r="ETP5" i="10"/>
  <c r="ETQ5" i="10"/>
  <c r="ETR5" i="10"/>
  <c r="ETS5" i="10"/>
  <c r="ETT5" i="10"/>
  <c r="ETU5" i="10"/>
  <c r="ETV5" i="10"/>
  <c r="ETW5" i="10"/>
  <c r="ETX5" i="10"/>
  <c r="ETY5" i="10"/>
  <c r="ETZ5" i="10"/>
  <c r="EUA5" i="10"/>
  <c r="EUB5" i="10"/>
  <c r="EUC5" i="10"/>
  <c r="EUD5" i="10"/>
  <c r="EUE5" i="10"/>
  <c r="EUF5" i="10"/>
  <c r="EUG5" i="10"/>
  <c r="EUH5" i="10"/>
  <c r="EUI5" i="10"/>
  <c r="EUJ5" i="10"/>
  <c r="EUK5" i="10"/>
  <c r="EUL5" i="10"/>
  <c r="EUM5" i="10"/>
  <c r="EUN5" i="10"/>
  <c r="EUO5" i="10"/>
  <c r="EUP5" i="10"/>
  <c r="EUQ5" i="10"/>
  <c r="EUR5" i="10"/>
  <c r="EUS5" i="10"/>
  <c r="EUT5" i="10"/>
  <c r="EUU5" i="10"/>
  <c r="EUV5" i="10"/>
  <c r="EUW5" i="10"/>
  <c r="EUX5" i="10"/>
  <c r="EUY5" i="10"/>
  <c r="EUZ5" i="10"/>
  <c r="EVA5" i="10"/>
  <c r="EVB5" i="10"/>
  <c r="EVC5" i="10"/>
  <c r="EVD5" i="10"/>
  <c r="EVE5" i="10"/>
  <c r="EVF5" i="10"/>
  <c r="EVG5" i="10"/>
  <c r="EVH5" i="10"/>
  <c r="EVI5" i="10"/>
  <c r="EVJ5" i="10"/>
  <c r="EVK5" i="10"/>
  <c r="EVL5" i="10"/>
  <c r="EVM5" i="10"/>
  <c r="EVN5" i="10"/>
  <c r="EVO5" i="10"/>
  <c r="EVP5" i="10"/>
  <c r="EVQ5" i="10"/>
  <c r="EVR5" i="10"/>
  <c r="EVS5" i="10"/>
  <c r="EVT5" i="10"/>
  <c r="EVU5" i="10"/>
  <c r="EVV5" i="10"/>
  <c r="EVW5" i="10"/>
  <c r="EVX5" i="10"/>
  <c r="EVY5" i="10"/>
  <c r="EVZ5" i="10"/>
  <c r="EWA5" i="10"/>
  <c r="EWB5" i="10"/>
  <c r="EWC5" i="10"/>
  <c r="EWD5" i="10"/>
  <c r="EWE5" i="10"/>
  <c r="EWF5" i="10"/>
  <c r="EWG5" i="10"/>
  <c r="EWH5" i="10"/>
  <c r="EWI5" i="10"/>
  <c r="EWJ5" i="10"/>
  <c r="EWK5" i="10"/>
  <c r="EWL5" i="10"/>
  <c r="EWM5" i="10"/>
  <c r="EWN5" i="10"/>
  <c r="EWO5" i="10"/>
  <c r="EWP5" i="10"/>
  <c r="EWQ5" i="10"/>
  <c r="EWR5" i="10"/>
  <c r="EWS5" i="10"/>
  <c r="EWT5" i="10"/>
  <c r="EWU5" i="10"/>
  <c r="EWV5" i="10"/>
  <c r="EWW5" i="10"/>
  <c r="EWX5" i="10"/>
  <c r="EWY5" i="10"/>
  <c r="EWZ5" i="10"/>
  <c r="EXA5" i="10"/>
  <c r="EXB5" i="10"/>
  <c r="EXC5" i="10"/>
  <c r="EXD5" i="10"/>
  <c r="EXE5" i="10"/>
  <c r="EXF5" i="10"/>
  <c r="EXG5" i="10"/>
  <c r="EXH5" i="10"/>
  <c r="EXI5" i="10"/>
  <c r="EXJ5" i="10"/>
  <c r="EXK5" i="10"/>
  <c r="EXL5" i="10"/>
  <c r="EXM5" i="10"/>
  <c r="EXN5" i="10"/>
  <c r="EXO5" i="10"/>
  <c r="EXP5" i="10"/>
  <c r="EXQ5" i="10"/>
  <c r="EXR5" i="10"/>
  <c r="EXS5" i="10"/>
  <c r="EXT5" i="10"/>
  <c r="EXU5" i="10"/>
  <c r="EXV5" i="10"/>
  <c r="EXW5" i="10"/>
  <c r="EXX5" i="10"/>
  <c r="EXY5" i="10"/>
  <c r="EXZ5" i="10"/>
  <c r="EYA5" i="10"/>
  <c r="EYB5" i="10"/>
  <c r="EYC5" i="10"/>
  <c r="EYD5" i="10"/>
  <c r="EYE5" i="10"/>
  <c r="EYF5" i="10"/>
  <c r="EYG5" i="10"/>
  <c r="EYH5" i="10"/>
  <c r="EYI5" i="10"/>
  <c r="EYJ5" i="10"/>
  <c r="EYK5" i="10"/>
  <c r="EYL5" i="10"/>
  <c r="EYM5" i="10"/>
  <c r="EYN5" i="10"/>
  <c r="EYO5" i="10"/>
  <c r="EYP5" i="10"/>
  <c r="EYQ5" i="10"/>
  <c r="EYR5" i="10"/>
  <c r="EYS5" i="10"/>
  <c r="EYT5" i="10"/>
  <c r="EYU5" i="10"/>
  <c r="EYV5" i="10"/>
  <c r="EYW5" i="10"/>
  <c r="EYX5" i="10"/>
  <c r="EYY5" i="10"/>
  <c r="EYZ5" i="10"/>
  <c r="EZA5" i="10"/>
  <c r="EZB5" i="10"/>
  <c r="EZC5" i="10"/>
  <c r="EZD5" i="10"/>
  <c r="EZE5" i="10"/>
  <c r="EZF5" i="10"/>
  <c r="EZG5" i="10"/>
  <c r="EZH5" i="10"/>
  <c r="EZI5" i="10"/>
  <c r="EZJ5" i="10"/>
  <c r="EZK5" i="10"/>
  <c r="EZL5" i="10"/>
  <c r="EZM5" i="10"/>
  <c r="EZN5" i="10"/>
  <c r="EZO5" i="10"/>
  <c r="EZP5" i="10"/>
  <c r="EZQ5" i="10"/>
  <c r="EZR5" i="10"/>
  <c r="EZS5" i="10"/>
  <c r="EZT5" i="10"/>
  <c r="EZU5" i="10"/>
  <c r="EZV5" i="10"/>
  <c r="EZW5" i="10"/>
  <c r="EZX5" i="10"/>
  <c r="EZY5" i="10"/>
  <c r="EZZ5" i="10"/>
  <c r="FAA5" i="10"/>
  <c r="FAB5" i="10"/>
  <c r="FAC5" i="10"/>
  <c r="FAD5" i="10"/>
  <c r="FAE5" i="10"/>
  <c r="FAF5" i="10"/>
  <c r="FAG5" i="10"/>
  <c r="FAH5" i="10"/>
  <c r="FAI5" i="10"/>
  <c r="FAJ5" i="10"/>
  <c r="FAK5" i="10"/>
  <c r="FAL5" i="10"/>
  <c r="FAM5" i="10"/>
  <c r="FAN5" i="10"/>
  <c r="FAO5" i="10"/>
  <c r="FAP5" i="10"/>
  <c r="FAQ5" i="10"/>
  <c r="FAR5" i="10"/>
  <c r="FAS5" i="10"/>
  <c r="FAT5" i="10"/>
  <c r="FAU5" i="10"/>
  <c r="FAV5" i="10"/>
  <c r="FAW5" i="10"/>
  <c r="FAX5" i="10"/>
  <c r="FAY5" i="10"/>
  <c r="FAZ5" i="10"/>
  <c r="FBA5" i="10"/>
  <c r="FBB5" i="10"/>
  <c r="FBC5" i="10"/>
  <c r="FBD5" i="10"/>
  <c r="FBE5" i="10"/>
  <c r="FBF5" i="10"/>
  <c r="FBG5" i="10"/>
  <c r="FBH5" i="10"/>
  <c r="FBI5" i="10"/>
  <c r="FBJ5" i="10"/>
  <c r="FBK5" i="10"/>
  <c r="FBL5" i="10"/>
  <c r="FBM5" i="10"/>
  <c r="FBN5" i="10"/>
  <c r="FBO5" i="10"/>
  <c r="FBP5" i="10"/>
  <c r="FBQ5" i="10"/>
  <c r="FBR5" i="10"/>
  <c r="FBS5" i="10"/>
  <c r="FBT5" i="10"/>
  <c r="FBU5" i="10"/>
  <c r="FBV5" i="10"/>
  <c r="FBW5" i="10"/>
  <c r="FBX5" i="10"/>
  <c r="FBY5" i="10"/>
  <c r="FBZ5" i="10"/>
  <c r="FCA5" i="10"/>
  <c r="FCB5" i="10"/>
  <c r="FCC5" i="10"/>
  <c r="FCD5" i="10"/>
  <c r="FCE5" i="10"/>
  <c r="FCF5" i="10"/>
  <c r="FCG5" i="10"/>
  <c r="FCH5" i="10"/>
  <c r="FCI5" i="10"/>
  <c r="FCJ5" i="10"/>
  <c r="FCK5" i="10"/>
  <c r="FCL5" i="10"/>
  <c r="FCM5" i="10"/>
  <c r="FCN5" i="10"/>
  <c r="FCO5" i="10"/>
  <c r="FCP5" i="10"/>
  <c r="FCQ5" i="10"/>
  <c r="FCR5" i="10"/>
  <c r="FCS5" i="10"/>
  <c r="FCT5" i="10"/>
  <c r="FCU5" i="10"/>
  <c r="FCV5" i="10"/>
  <c r="FCW5" i="10"/>
  <c r="FCX5" i="10"/>
  <c r="FCY5" i="10"/>
  <c r="FCZ5" i="10"/>
  <c r="FDA5" i="10"/>
  <c r="FDB5" i="10"/>
  <c r="FDC5" i="10"/>
  <c r="FDD5" i="10"/>
  <c r="FDE5" i="10"/>
  <c r="FDF5" i="10"/>
  <c r="FDG5" i="10"/>
  <c r="FDH5" i="10"/>
  <c r="FDI5" i="10"/>
  <c r="FDJ5" i="10"/>
  <c r="FDK5" i="10"/>
  <c r="FDL5" i="10"/>
  <c r="FDM5" i="10"/>
  <c r="FDN5" i="10"/>
  <c r="FDO5" i="10"/>
  <c r="FDP5" i="10"/>
  <c r="FDQ5" i="10"/>
  <c r="FDR5" i="10"/>
  <c r="FDS5" i="10"/>
  <c r="FDT5" i="10"/>
  <c r="FDU5" i="10"/>
  <c r="FDV5" i="10"/>
  <c r="FDW5" i="10"/>
  <c r="FDX5" i="10"/>
  <c r="FDY5" i="10"/>
  <c r="FDZ5" i="10"/>
  <c r="FEA5" i="10"/>
  <c r="FEB5" i="10"/>
  <c r="FEC5" i="10"/>
  <c r="FED5" i="10"/>
  <c r="FEE5" i="10"/>
  <c r="FEF5" i="10"/>
  <c r="FEG5" i="10"/>
  <c r="FEH5" i="10"/>
  <c r="FEI5" i="10"/>
  <c r="FEJ5" i="10"/>
  <c r="FEK5" i="10"/>
  <c r="FEL5" i="10"/>
  <c r="FEM5" i="10"/>
  <c r="FEN5" i="10"/>
  <c r="FEO5" i="10"/>
  <c r="FEP5" i="10"/>
  <c r="FEQ5" i="10"/>
  <c r="FER5" i="10"/>
  <c r="FES5" i="10"/>
  <c r="FET5" i="10"/>
  <c r="FEU5" i="10"/>
  <c r="FEV5" i="10"/>
  <c r="FEW5" i="10"/>
  <c r="FEX5" i="10"/>
  <c r="FEY5" i="10"/>
  <c r="FEZ5" i="10"/>
  <c r="FFA5" i="10"/>
  <c r="FFB5" i="10"/>
  <c r="FFC5" i="10"/>
  <c r="FFD5" i="10"/>
  <c r="FFE5" i="10"/>
  <c r="FFF5" i="10"/>
  <c r="FFG5" i="10"/>
  <c r="FFH5" i="10"/>
  <c r="FFI5" i="10"/>
  <c r="FFJ5" i="10"/>
  <c r="FFK5" i="10"/>
  <c r="FFL5" i="10"/>
  <c r="FFM5" i="10"/>
  <c r="FFN5" i="10"/>
  <c r="FFO5" i="10"/>
  <c r="FFP5" i="10"/>
  <c r="FFQ5" i="10"/>
  <c r="FFR5" i="10"/>
  <c r="FFS5" i="10"/>
  <c r="FFT5" i="10"/>
  <c r="FFU5" i="10"/>
  <c r="FFV5" i="10"/>
  <c r="FFW5" i="10"/>
  <c r="FFX5" i="10"/>
  <c r="FFY5" i="10"/>
  <c r="FFZ5" i="10"/>
  <c r="FGA5" i="10"/>
  <c r="FGB5" i="10"/>
  <c r="FGC5" i="10"/>
  <c r="FGD5" i="10"/>
  <c r="FGE5" i="10"/>
  <c r="FGF5" i="10"/>
  <c r="FGG5" i="10"/>
  <c r="FGH5" i="10"/>
  <c r="FGI5" i="10"/>
  <c r="FGJ5" i="10"/>
  <c r="FGK5" i="10"/>
  <c r="FGL5" i="10"/>
  <c r="FGM5" i="10"/>
  <c r="FGN5" i="10"/>
  <c r="FGO5" i="10"/>
  <c r="FGP5" i="10"/>
  <c r="FGQ5" i="10"/>
  <c r="FGR5" i="10"/>
  <c r="FGS5" i="10"/>
  <c r="FGT5" i="10"/>
  <c r="FGU5" i="10"/>
  <c r="FGV5" i="10"/>
  <c r="FGW5" i="10"/>
  <c r="FGX5" i="10"/>
  <c r="FGY5" i="10"/>
  <c r="FGZ5" i="10"/>
  <c r="FHA5" i="10"/>
  <c r="FHB5" i="10"/>
  <c r="FHC5" i="10"/>
  <c r="FHD5" i="10"/>
  <c r="FHE5" i="10"/>
  <c r="FHF5" i="10"/>
  <c r="FHG5" i="10"/>
  <c r="FHH5" i="10"/>
  <c r="FHI5" i="10"/>
  <c r="FHJ5" i="10"/>
  <c r="FHK5" i="10"/>
  <c r="FHL5" i="10"/>
  <c r="FHM5" i="10"/>
  <c r="FHN5" i="10"/>
  <c r="FHO5" i="10"/>
  <c r="FHP5" i="10"/>
  <c r="FHQ5" i="10"/>
  <c r="FHR5" i="10"/>
  <c r="FHS5" i="10"/>
  <c r="FHT5" i="10"/>
  <c r="FHU5" i="10"/>
  <c r="FHV5" i="10"/>
  <c r="FHW5" i="10"/>
  <c r="FHX5" i="10"/>
  <c r="FHY5" i="10"/>
  <c r="FHZ5" i="10"/>
  <c r="FIA5" i="10"/>
  <c r="FIB5" i="10"/>
  <c r="FIC5" i="10"/>
  <c r="FID5" i="10"/>
  <c r="FIE5" i="10"/>
  <c r="FIF5" i="10"/>
  <c r="FIG5" i="10"/>
  <c r="FIH5" i="10"/>
  <c r="FII5" i="10"/>
  <c r="FIJ5" i="10"/>
  <c r="FIK5" i="10"/>
  <c r="FIL5" i="10"/>
  <c r="FIM5" i="10"/>
  <c r="FIN5" i="10"/>
  <c r="FIO5" i="10"/>
  <c r="FIP5" i="10"/>
  <c r="FIQ5" i="10"/>
  <c r="FIR5" i="10"/>
  <c r="FIS5" i="10"/>
  <c r="FIT5" i="10"/>
  <c r="FIU5" i="10"/>
  <c r="FIV5" i="10"/>
  <c r="FIW5" i="10"/>
  <c r="FIX5" i="10"/>
  <c r="FIY5" i="10"/>
  <c r="FIZ5" i="10"/>
  <c r="FJA5" i="10"/>
  <c r="FJB5" i="10"/>
  <c r="FJC5" i="10"/>
  <c r="FJD5" i="10"/>
  <c r="FJE5" i="10"/>
  <c r="FJF5" i="10"/>
  <c r="FJG5" i="10"/>
  <c r="FJH5" i="10"/>
  <c r="FJI5" i="10"/>
  <c r="FJJ5" i="10"/>
  <c r="FJK5" i="10"/>
  <c r="FJL5" i="10"/>
  <c r="FJM5" i="10"/>
  <c r="FJN5" i="10"/>
  <c r="FJO5" i="10"/>
  <c r="FJP5" i="10"/>
  <c r="FJQ5" i="10"/>
  <c r="FJR5" i="10"/>
  <c r="FJS5" i="10"/>
  <c r="FJT5" i="10"/>
  <c r="FJU5" i="10"/>
  <c r="FJV5" i="10"/>
  <c r="FJW5" i="10"/>
  <c r="FJX5" i="10"/>
  <c r="FJY5" i="10"/>
  <c r="FJZ5" i="10"/>
  <c r="FKA5" i="10"/>
  <c r="FKB5" i="10"/>
  <c r="FKC5" i="10"/>
  <c r="FKD5" i="10"/>
  <c r="FKE5" i="10"/>
  <c r="FKF5" i="10"/>
  <c r="FKG5" i="10"/>
  <c r="FKH5" i="10"/>
  <c r="FKI5" i="10"/>
  <c r="FKJ5" i="10"/>
  <c r="FKK5" i="10"/>
  <c r="FKL5" i="10"/>
  <c r="FKM5" i="10"/>
  <c r="FKN5" i="10"/>
  <c r="FKO5" i="10"/>
  <c r="FKP5" i="10"/>
  <c r="FKQ5" i="10"/>
  <c r="FKR5" i="10"/>
  <c r="FKS5" i="10"/>
  <c r="FKT5" i="10"/>
  <c r="FKU5" i="10"/>
  <c r="FKV5" i="10"/>
  <c r="FKW5" i="10"/>
  <c r="FKX5" i="10"/>
  <c r="FKY5" i="10"/>
  <c r="FKZ5" i="10"/>
  <c r="FLA5" i="10"/>
  <c r="FLB5" i="10"/>
  <c r="FLC5" i="10"/>
  <c r="FLD5" i="10"/>
  <c r="FLE5" i="10"/>
  <c r="FLF5" i="10"/>
  <c r="FLG5" i="10"/>
  <c r="FLH5" i="10"/>
  <c r="FLI5" i="10"/>
  <c r="FLJ5" i="10"/>
  <c r="FLK5" i="10"/>
  <c r="FLL5" i="10"/>
  <c r="FLM5" i="10"/>
  <c r="FLN5" i="10"/>
  <c r="FLO5" i="10"/>
  <c r="FLP5" i="10"/>
  <c r="FLQ5" i="10"/>
  <c r="FLR5" i="10"/>
  <c r="FLS5" i="10"/>
  <c r="FLT5" i="10"/>
  <c r="FLU5" i="10"/>
  <c r="FLV5" i="10"/>
  <c r="FLW5" i="10"/>
  <c r="FLX5" i="10"/>
  <c r="FLY5" i="10"/>
  <c r="FLZ5" i="10"/>
  <c r="FMA5" i="10"/>
  <c r="FMB5" i="10"/>
  <c r="FMC5" i="10"/>
  <c r="FMD5" i="10"/>
  <c r="FME5" i="10"/>
  <c r="FMF5" i="10"/>
  <c r="FMG5" i="10"/>
  <c r="FMH5" i="10"/>
  <c r="FMI5" i="10"/>
  <c r="FMJ5" i="10"/>
  <c r="FMK5" i="10"/>
  <c r="FML5" i="10"/>
  <c r="FMM5" i="10"/>
  <c r="FMN5" i="10"/>
  <c r="FMO5" i="10"/>
  <c r="FMP5" i="10"/>
  <c r="FMQ5" i="10"/>
  <c r="FMR5" i="10"/>
  <c r="FMS5" i="10"/>
  <c r="FMT5" i="10"/>
  <c r="FMU5" i="10"/>
  <c r="FMV5" i="10"/>
  <c r="FMW5" i="10"/>
  <c r="FMX5" i="10"/>
  <c r="FMY5" i="10"/>
  <c r="FMZ5" i="10"/>
  <c r="FNA5" i="10"/>
  <c r="FNB5" i="10"/>
  <c r="FNC5" i="10"/>
  <c r="FND5" i="10"/>
  <c r="FNE5" i="10"/>
  <c r="FNF5" i="10"/>
  <c r="FNG5" i="10"/>
  <c r="FNH5" i="10"/>
  <c r="FNI5" i="10"/>
  <c r="FNJ5" i="10"/>
  <c r="FNK5" i="10"/>
  <c r="FNL5" i="10"/>
  <c r="FNM5" i="10"/>
  <c r="FNN5" i="10"/>
  <c r="FNO5" i="10"/>
  <c r="FNP5" i="10"/>
  <c r="FNQ5" i="10"/>
  <c r="FNR5" i="10"/>
  <c r="FNS5" i="10"/>
  <c r="FNT5" i="10"/>
  <c r="FNU5" i="10"/>
  <c r="FNV5" i="10"/>
  <c r="FNW5" i="10"/>
  <c r="FNX5" i="10"/>
  <c r="FNY5" i="10"/>
  <c r="FNZ5" i="10"/>
  <c r="FOA5" i="10"/>
  <c r="FOB5" i="10"/>
  <c r="FOC5" i="10"/>
  <c r="FOD5" i="10"/>
  <c r="FOE5" i="10"/>
  <c r="FOF5" i="10"/>
  <c r="FOG5" i="10"/>
  <c r="FOH5" i="10"/>
  <c r="FOI5" i="10"/>
  <c r="FOJ5" i="10"/>
  <c r="FOK5" i="10"/>
  <c r="FOL5" i="10"/>
  <c r="FOM5" i="10"/>
  <c r="FON5" i="10"/>
  <c r="FOO5" i="10"/>
  <c r="FOP5" i="10"/>
  <c r="FOQ5" i="10"/>
  <c r="FOR5" i="10"/>
  <c r="FOS5" i="10"/>
  <c r="FOT5" i="10"/>
  <c r="FOU5" i="10"/>
  <c r="FOV5" i="10"/>
  <c r="FOW5" i="10"/>
  <c r="FOX5" i="10"/>
  <c r="FOY5" i="10"/>
  <c r="FOZ5" i="10"/>
  <c r="FPA5" i="10"/>
  <c r="FPB5" i="10"/>
  <c r="FPC5" i="10"/>
  <c r="FPD5" i="10"/>
  <c r="FPE5" i="10"/>
  <c r="FPF5" i="10"/>
  <c r="FPG5" i="10"/>
  <c r="FPH5" i="10"/>
  <c r="FPI5" i="10"/>
  <c r="FPJ5" i="10"/>
  <c r="FPK5" i="10"/>
  <c r="FPL5" i="10"/>
  <c r="FPM5" i="10"/>
  <c r="FPN5" i="10"/>
  <c r="FPO5" i="10"/>
  <c r="FPP5" i="10"/>
  <c r="FPQ5" i="10"/>
  <c r="FPR5" i="10"/>
  <c r="FPS5" i="10"/>
  <c r="FPT5" i="10"/>
  <c r="FPU5" i="10"/>
  <c r="FPV5" i="10"/>
  <c r="FPW5" i="10"/>
  <c r="FPX5" i="10"/>
  <c r="FPY5" i="10"/>
  <c r="FPZ5" i="10"/>
  <c r="FQA5" i="10"/>
  <c r="FQB5" i="10"/>
  <c r="FQC5" i="10"/>
  <c r="FQD5" i="10"/>
  <c r="FQE5" i="10"/>
  <c r="FQF5" i="10"/>
  <c r="FQG5" i="10"/>
  <c r="FQH5" i="10"/>
  <c r="FQI5" i="10"/>
  <c r="FQJ5" i="10"/>
  <c r="FQK5" i="10"/>
  <c r="FQL5" i="10"/>
  <c r="FQM5" i="10"/>
  <c r="FQN5" i="10"/>
  <c r="FQO5" i="10"/>
  <c r="FQP5" i="10"/>
  <c r="FQQ5" i="10"/>
  <c r="FQR5" i="10"/>
  <c r="FQS5" i="10"/>
  <c r="FQT5" i="10"/>
  <c r="FQU5" i="10"/>
  <c r="FQV5" i="10"/>
  <c r="FQW5" i="10"/>
  <c r="FQX5" i="10"/>
  <c r="FQY5" i="10"/>
  <c r="FQZ5" i="10"/>
  <c r="FRA5" i="10"/>
  <c r="FRB5" i="10"/>
  <c r="FRC5" i="10"/>
  <c r="FRD5" i="10"/>
  <c r="FRE5" i="10"/>
  <c r="FRF5" i="10"/>
  <c r="FRG5" i="10"/>
  <c r="FRH5" i="10"/>
  <c r="FRI5" i="10"/>
  <c r="FRJ5" i="10"/>
  <c r="FRK5" i="10"/>
  <c r="FRL5" i="10"/>
  <c r="FRM5" i="10"/>
  <c r="FRN5" i="10"/>
  <c r="FRO5" i="10"/>
  <c r="FRP5" i="10"/>
  <c r="FRQ5" i="10"/>
  <c r="FRR5" i="10"/>
  <c r="FRS5" i="10"/>
  <c r="FRT5" i="10"/>
  <c r="FRU5" i="10"/>
  <c r="FRV5" i="10"/>
  <c r="FRW5" i="10"/>
  <c r="FRX5" i="10"/>
  <c r="FRY5" i="10"/>
  <c r="FRZ5" i="10"/>
  <c r="FSA5" i="10"/>
  <c r="FSB5" i="10"/>
  <c r="FSC5" i="10"/>
  <c r="FSD5" i="10"/>
  <c r="FSE5" i="10"/>
  <c r="FSF5" i="10"/>
  <c r="FSG5" i="10"/>
  <c r="FSH5" i="10"/>
  <c r="FSI5" i="10"/>
  <c r="FSJ5" i="10"/>
  <c r="FSK5" i="10"/>
  <c r="FSL5" i="10"/>
  <c r="FSM5" i="10"/>
  <c r="FSN5" i="10"/>
  <c r="FSO5" i="10"/>
  <c r="FSP5" i="10"/>
  <c r="FSQ5" i="10"/>
  <c r="FSR5" i="10"/>
  <c r="FSS5" i="10"/>
  <c r="FST5" i="10"/>
  <c r="FSU5" i="10"/>
  <c r="FSV5" i="10"/>
  <c r="FSW5" i="10"/>
  <c r="FSX5" i="10"/>
  <c r="FSY5" i="10"/>
  <c r="FSZ5" i="10"/>
  <c r="FTA5" i="10"/>
  <c r="FTB5" i="10"/>
  <c r="FTC5" i="10"/>
  <c r="FTD5" i="10"/>
  <c r="FTE5" i="10"/>
  <c r="FTF5" i="10"/>
  <c r="FTG5" i="10"/>
  <c r="FTH5" i="10"/>
  <c r="FTI5" i="10"/>
  <c r="FTJ5" i="10"/>
  <c r="FTK5" i="10"/>
  <c r="FTL5" i="10"/>
  <c r="FTM5" i="10"/>
  <c r="FTN5" i="10"/>
  <c r="FTO5" i="10"/>
  <c r="FTP5" i="10"/>
  <c r="FTQ5" i="10"/>
  <c r="FTR5" i="10"/>
  <c r="FTS5" i="10"/>
  <c r="FTT5" i="10"/>
  <c r="FTU5" i="10"/>
  <c r="FTV5" i="10"/>
  <c r="FTW5" i="10"/>
  <c r="FTX5" i="10"/>
  <c r="FTY5" i="10"/>
  <c r="FTZ5" i="10"/>
  <c r="FUA5" i="10"/>
  <c r="FUB5" i="10"/>
  <c r="FUC5" i="10"/>
  <c r="FUD5" i="10"/>
  <c r="FUE5" i="10"/>
  <c r="FUF5" i="10"/>
  <c r="FUG5" i="10"/>
  <c r="FUH5" i="10"/>
  <c r="FUI5" i="10"/>
  <c r="FUJ5" i="10"/>
  <c r="FUK5" i="10"/>
  <c r="FUL5" i="10"/>
  <c r="FUM5" i="10"/>
  <c r="FUN5" i="10"/>
  <c r="FUO5" i="10"/>
  <c r="FUP5" i="10"/>
  <c r="FUQ5" i="10"/>
  <c r="FUR5" i="10"/>
  <c r="FUS5" i="10"/>
  <c r="FUT5" i="10"/>
  <c r="FUU5" i="10"/>
  <c r="FUV5" i="10"/>
  <c r="FUW5" i="10"/>
  <c r="FUX5" i="10"/>
  <c r="FUY5" i="10"/>
  <c r="FUZ5" i="10"/>
  <c r="FVA5" i="10"/>
  <c r="FVB5" i="10"/>
  <c r="FVC5" i="10"/>
  <c r="FVD5" i="10"/>
  <c r="FVE5" i="10"/>
  <c r="FVF5" i="10"/>
  <c r="FVG5" i="10"/>
  <c r="FVH5" i="10"/>
  <c r="FVI5" i="10"/>
  <c r="FVJ5" i="10"/>
  <c r="FVK5" i="10"/>
  <c r="FVL5" i="10"/>
  <c r="FVM5" i="10"/>
  <c r="FVN5" i="10"/>
  <c r="FVO5" i="10"/>
  <c r="FVP5" i="10"/>
  <c r="FVQ5" i="10"/>
  <c r="FVR5" i="10"/>
  <c r="FVS5" i="10"/>
  <c r="FVT5" i="10"/>
  <c r="FVU5" i="10"/>
  <c r="FVV5" i="10"/>
  <c r="FVW5" i="10"/>
  <c r="FVX5" i="10"/>
  <c r="FVY5" i="10"/>
  <c r="FVZ5" i="10"/>
  <c r="FWA5" i="10"/>
  <c r="FWB5" i="10"/>
  <c r="FWC5" i="10"/>
  <c r="FWD5" i="10"/>
  <c r="FWE5" i="10"/>
  <c r="FWF5" i="10"/>
  <c r="FWG5" i="10"/>
  <c r="FWH5" i="10"/>
  <c r="FWI5" i="10"/>
  <c r="FWJ5" i="10"/>
  <c r="FWK5" i="10"/>
  <c r="FWL5" i="10"/>
  <c r="FWM5" i="10"/>
  <c r="FWN5" i="10"/>
  <c r="FWO5" i="10"/>
  <c r="FWP5" i="10"/>
  <c r="FWQ5" i="10"/>
  <c r="FWR5" i="10"/>
  <c r="FWS5" i="10"/>
  <c r="FWT5" i="10"/>
  <c r="FWU5" i="10"/>
  <c r="FWV5" i="10"/>
  <c r="FWW5" i="10"/>
  <c r="FWX5" i="10"/>
  <c r="FWY5" i="10"/>
  <c r="FWZ5" i="10"/>
  <c r="FXA5" i="10"/>
  <c r="FXB5" i="10"/>
  <c r="FXC5" i="10"/>
  <c r="FXD5" i="10"/>
  <c r="FXE5" i="10"/>
  <c r="FXF5" i="10"/>
  <c r="FXG5" i="10"/>
  <c r="FXH5" i="10"/>
  <c r="FXI5" i="10"/>
  <c r="FXJ5" i="10"/>
  <c r="FXK5" i="10"/>
  <c r="FXL5" i="10"/>
  <c r="FXM5" i="10"/>
  <c r="FXN5" i="10"/>
  <c r="FXO5" i="10"/>
  <c r="FXP5" i="10"/>
  <c r="FXQ5" i="10"/>
  <c r="FXR5" i="10"/>
  <c r="FXS5" i="10"/>
  <c r="FXT5" i="10"/>
  <c r="FXU5" i="10"/>
  <c r="FXV5" i="10"/>
  <c r="FXW5" i="10"/>
  <c r="FXX5" i="10"/>
  <c r="FXY5" i="10"/>
  <c r="FXZ5" i="10"/>
  <c r="FYA5" i="10"/>
  <c r="FYB5" i="10"/>
  <c r="FYC5" i="10"/>
  <c r="FYD5" i="10"/>
  <c r="FYE5" i="10"/>
  <c r="FYF5" i="10"/>
  <c r="FYG5" i="10"/>
  <c r="FYH5" i="10"/>
  <c r="FYI5" i="10"/>
  <c r="FYJ5" i="10"/>
  <c r="FYK5" i="10"/>
  <c r="FYL5" i="10"/>
  <c r="FYM5" i="10"/>
  <c r="FYN5" i="10"/>
  <c r="FYO5" i="10"/>
  <c r="FYP5" i="10"/>
  <c r="FYQ5" i="10"/>
  <c r="FYR5" i="10"/>
  <c r="FYS5" i="10"/>
  <c r="FYT5" i="10"/>
  <c r="FYU5" i="10"/>
  <c r="FYV5" i="10"/>
  <c r="FYW5" i="10"/>
  <c r="FYX5" i="10"/>
  <c r="FYY5" i="10"/>
  <c r="FYZ5" i="10"/>
  <c r="FZA5" i="10"/>
  <c r="FZB5" i="10"/>
  <c r="FZC5" i="10"/>
  <c r="FZD5" i="10"/>
  <c r="FZE5" i="10"/>
  <c r="FZF5" i="10"/>
  <c r="FZG5" i="10"/>
  <c r="FZH5" i="10"/>
  <c r="FZI5" i="10"/>
  <c r="FZJ5" i="10"/>
  <c r="FZK5" i="10"/>
  <c r="FZL5" i="10"/>
  <c r="FZM5" i="10"/>
  <c r="FZN5" i="10"/>
  <c r="FZO5" i="10"/>
  <c r="FZP5" i="10"/>
  <c r="FZQ5" i="10"/>
  <c r="FZR5" i="10"/>
  <c r="FZS5" i="10"/>
  <c r="FZT5" i="10"/>
  <c r="FZU5" i="10"/>
  <c r="FZV5" i="10"/>
  <c r="FZW5" i="10"/>
  <c r="FZX5" i="10"/>
  <c r="FZY5" i="10"/>
  <c r="FZZ5" i="10"/>
  <c r="GAA5" i="10"/>
  <c r="GAB5" i="10"/>
  <c r="GAC5" i="10"/>
  <c r="GAD5" i="10"/>
  <c r="GAE5" i="10"/>
  <c r="GAF5" i="10"/>
  <c r="GAG5" i="10"/>
  <c r="GAH5" i="10"/>
  <c r="GAI5" i="10"/>
  <c r="GAJ5" i="10"/>
  <c r="GAK5" i="10"/>
  <c r="GAL5" i="10"/>
  <c r="GAM5" i="10"/>
  <c r="GAN5" i="10"/>
  <c r="GAO5" i="10"/>
  <c r="GAP5" i="10"/>
  <c r="GAQ5" i="10"/>
  <c r="GAR5" i="10"/>
  <c r="GAS5" i="10"/>
  <c r="GAT5" i="10"/>
  <c r="GAU5" i="10"/>
  <c r="GAV5" i="10"/>
  <c r="GAW5" i="10"/>
  <c r="GAX5" i="10"/>
  <c r="GAY5" i="10"/>
  <c r="GAZ5" i="10"/>
  <c r="GBA5" i="10"/>
  <c r="GBB5" i="10"/>
  <c r="GBC5" i="10"/>
  <c r="GBD5" i="10"/>
  <c r="GBE5" i="10"/>
  <c r="GBF5" i="10"/>
  <c r="GBG5" i="10"/>
  <c r="GBH5" i="10"/>
  <c r="GBI5" i="10"/>
  <c r="GBJ5" i="10"/>
  <c r="GBK5" i="10"/>
  <c r="GBL5" i="10"/>
  <c r="GBM5" i="10"/>
  <c r="GBN5" i="10"/>
  <c r="GBO5" i="10"/>
  <c r="GBP5" i="10"/>
  <c r="GBQ5" i="10"/>
  <c r="GBR5" i="10"/>
  <c r="GBS5" i="10"/>
  <c r="GBT5" i="10"/>
  <c r="GBU5" i="10"/>
  <c r="GBV5" i="10"/>
  <c r="GBW5" i="10"/>
  <c r="GBX5" i="10"/>
  <c r="GBY5" i="10"/>
  <c r="GBZ5" i="10"/>
  <c r="GCA5" i="10"/>
  <c r="GCB5" i="10"/>
  <c r="GCC5" i="10"/>
  <c r="GCD5" i="10"/>
  <c r="GCE5" i="10"/>
  <c r="GCF5" i="10"/>
  <c r="GCG5" i="10"/>
  <c r="GCH5" i="10"/>
  <c r="GCI5" i="10"/>
  <c r="GCJ5" i="10"/>
  <c r="GCK5" i="10"/>
  <c r="GCL5" i="10"/>
  <c r="GCM5" i="10"/>
  <c r="GCN5" i="10"/>
  <c r="GCO5" i="10"/>
  <c r="GCP5" i="10"/>
  <c r="GCQ5" i="10"/>
  <c r="GCR5" i="10"/>
  <c r="GCS5" i="10"/>
  <c r="GCT5" i="10"/>
  <c r="GCU5" i="10"/>
  <c r="GCV5" i="10"/>
  <c r="GCW5" i="10"/>
  <c r="GCX5" i="10"/>
  <c r="GCY5" i="10"/>
  <c r="GCZ5" i="10"/>
  <c r="GDA5" i="10"/>
  <c r="GDB5" i="10"/>
  <c r="GDC5" i="10"/>
  <c r="GDD5" i="10"/>
  <c r="GDE5" i="10"/>
  <c r="GDF5" i="10"/>
  <c r="GDG5" i="10"/>
  <c r="GDH5" i="10"/>
  <c r="GDI5" i="10"/>
  <c r="GDJ5" i="10"/>
  <c r="GDK5" i="10"/>
  <c r="GDL5" i="10"/>
  <c r="GDM5" i="10"/>
  <c r="GDN5" i="10"/>
  <c r="GDO5" i="10"/>
  <c r="GDP5" i="10"/>
  <c r="GDQ5" i="10"/>
  <c r="GDR5" i="10"/>
  <c r="GDS5" i="10"/>
  <c r="GDT5" i="10"/>
  <c r="GDU5" i="10"/>
  <c r="GDV5" i="10"/>
  <c r="GDW5" i="10"/>
  <c r="GDX5" i="10"/>
  <c r="GDY5" i="10"/>
  <c r="GDZ5" i="10"/>
  <c r="GEA5" i="10"/>
  <c r="GEB5" i="10"/>
  <c r="GEC5" i="10"/>
  <c r="GED5" i="10"/>
  <c r="GEE5" i="10"/>
  <c r="GEF5" i="10"/>
  <c r="GEG5" i="10"/>
  <c r="GEH5" i="10"/>
  <c r="GEI5" i="10"/>
  <c r="GEJ5" i="10"/>
  <c r="GEK5" i="10"/>
  <c r="GEL5" i="10"/>
  <c r="GEM5" i="10"/>
  <c r="GEN5" i="10"/>
  <c r="GEO5" i="10"/>
  <c r="GEP5" i="10"/>
  <c r="GEQ5" i="10"/>
  <c r="GER5" i="10"/>
  <c r="GES5" i="10"/>
  <c r="GET5" i="10"/>
  <c r="GEU5" i="10"/>
  <c r="GEV5" i="10"/>
  <c r="GEW5" i="10"/>
  <c r="GEX5" i="10"/>
  <c r="GEY5" i="10"/>
  <c r="GEZ5" i="10"/>
  <c r="GFA5" i="10"/>
  <c r="GFB5" i="10"/>
  <c r="GFC5" i="10"/>
  <c r="GFD5" i="10"/>
  <c r="GFE5" i="10"/>
  <c r="GFF5" i="10"/>
  <c r="GFG5" i="10"/>
  <c r="GFH5" i="10"/>
  <c r="GFI5" i="10"/>
  <c r="GFJ5" i="10"/>
  <c r="GFK5" i="10"/>
  <c r="GFL5" i="10"/>
  <c r="GFM5" i="10"/>
  <c r="GFN5" i="10"/>
  <c r="GFO5" i="10"/>
  <c r="GFP5" i="10"/>
  <c r="GFQ5" i="10"/>
  <c r="GFR5" i="10"/>
  <c r="GFS5" i="10"/>
  <c r="GFT5" i="10"/>
  <c r="GFU5" i="10"/>
  <c r="GFV5" i="10"/>
  <c r="GFW5" i="10"/>
  <c r="GFX5" i="10"/>
  <c r="GFY5" i="10"/>
  <c r="GFZ5" i="10"/>
  <c r="GGA5" i="10"/>
  <c r="GGB5" i="10"/>
  <c r="GGC5" i="10"/>
  <c r="GGD5" i="10"/>
  <c r="GGE5" i="10"/>
  <c r="GGF5" i="10"/>
  <c r="GGG5" i="10"/>
  <c r="GGH5" i="10"/>
  <c r="GGI5" i="10"/>
  <c r="GGJ5" i="10"/>
  <c r="GGK5" i="10"/>
  <c r="GGL5" i="10"/>
  <c r="GGM5" i="10"/>
  <c r="GGN5" i="10"/>
  <c r="GGO5" i="10"/>
  <c r="GGP5" i="10"/>
  <c r="GGQ5" i="10"/>
  <c r="GGR5" i="10"/>
  <c r="GGS5" i="10"/>
  <c r="GGT5" i="10"/>
  <c r="GGU5" i="10"/>
  <c r="GGV5" i="10"/>
  <c r="GGW5" i="10"/>
  <c r="GGX5" i="10"/>
  <c r="GGY5" i="10"/>
  <c r="GGZ5" i="10"/>
  <c r="GHA5" i="10"/>
  <c r="GHB5" i="10"/>
  <c r="GHC5" i="10"/>
  <c r="GHD5" i="10"/>
  <c r="GHE5" i="10"/>
  <c r="GHF5" i="10"/>
  <c r="GHG5" i="10"/>
  <c r="GHH5" i="10"/>
  <c r="GHI5" i="10"/>
  <c r="GHJ5" i="10"/>
  <c r="GHK5" i="10"/>
  <c r="GHL5" i="10"/>
  <c r="GHM5" i="10"/>
  <c r="GHN5" i="10"/>
  <c r="GHO5" i="10"/>
  <c r="GHP5" i="10"/>
  <c r="GHQ5" i="10"/>
  <c r="GHR5" i="10"/>
  <c r="GHS5" i="10"/>
  <c r="GHT5" i="10"/>
  <c r="GHU5" i="10"/>
  <c r="GHV5" i="10"/>
  <c r="GHW5" i="10"/>
  <c r="GHX5" i="10"/>
  <c r="GHY5" i="10"/>
  <c r="GHZ5" i="10"/>
  <c r="GIA5" i="10"/>
  <c r="GIB5" i="10"/>
  <c r="GIC5" i="10"/>
  <c r="GID5" i="10"/>
  <c r="GIE5" i="10"/>
  <c r="GIF5" i="10"/>
  <c r="GIG5" i="10"/>
  <c r="GIH5" i="10"/>
  <c r="GII5" i="10"/>
  <c r="GIJ5" i="10"/>
  <c r="GIK5" i="10"/>
  <c r="GIL5" i="10"/>
  <c r="GIM5" i="10"/>
  <c r="GIN5" i="10"/>
  <c r="GIO5" i="10"/>
  <c r="GIP5" i="10"/>
  <c r="GIQ5" i="10"/>
  <c r="GIR5" i="10"/>
  <c r="GIS5" i="10"/>
  <c r="GIT5" i="10"/>
  <c r="GIU5" i="10"/>
  <c r="GIV5" i="10"/>
  <c r="GIW5" i="10"/>
  <c r="GIX5" i="10"/>
  <c r="GIY5" i="10"/>
  <c r="GIZ5" i="10"/>
  <c r="GJA5" i="10"/>
  <c r="GJB5" i="10"/>
  <c r="GJC5" i="10"/>
  <c r="GJD5" i="10"/>
  <c r="GJE5" i="10"/>
  <c r="GJF5" i="10"/>
  <c r="GJG5" i="10"/>
  <c r="GJH5" i="10"/>
  <c r="GJI5" i="10"/>
  <c r="GJJ5" i="10"/>
  <c r="GJK5" i="10"/>
  <c r="GJL5" i="10"/>
  <c r="GJM5" i="10"/>
  <c r="GJN5" i="10"/>
  <c r="GJO5" i="10"/>
  <c r="GJP5" i="10"/>
  <c r="GJQ5" i="10"/>
  <c r="GJR5" i="10"/>
  <c r="GJS5" i="10"/>
  <c r="GJT5" i="10"/>
  <c r="GJU5" i="10"/>
  <c r="GJV5" i="10"/>
  <c r="GJW5" i="10"/>
  <c r="GJX5" i="10"/>
  <c r="GJY5" i="10"/>
  <c r="GJZ5" i="10"/>
  <c r="GKA5" i="10"/>
  <c r="GKB5" i="10"/>
  <c r="GKC5" i="10"/>
  <c r="GKD5" i="10"/>
  <c r="GKE5" i="10"/>
  <c r="GKF5" i="10"/>
  <c r="GKG5" i="10"/>
  <c r="GKH5" i="10"/>
  <c r="GKI5" i="10"/>
  <c r="GKJ5" i="10"/>
  <c r="GKK5" i="10"/>
  <c r="GKL5" i="10"/>
  <c r="GKM5" i="10"/>
  <c r="GKN5" i="10"/>
  <c r="GKO5" i="10"/>
  <c r="GKP5" i="10"/>
  <c r="GKQ5" i="10"/>
  <c r="GKR5" i="10"/>
  <c r="GKS5" i="10"/>
  <c r="GKT5" i="10"/>
  <c r="GKU5" i="10"/>
  <c r="GKV5" i="10"/>
  <c r="GKW5" i="10"/>
  <c r="GKX5" i="10"/>
  <c r="GKY5" i="10"/>
  <c r="GKZ5" i="10"/>
  <c r="GLA5" i="10"/>
  <c r="GLB5" i="10"/>
  <c r="GLC5" i="10"/>
  <c r="GLD5" i="10"/>
  <c r="GLE5" i="10"/>
  <c r="GLF5" i="10"/>
  <c r="GLG5" i="10"/>
  <c r="GLH5" i="10"/>
  <c r="GLI5" i="10"/>
  <c r="GLJ5" i="10"/>
  <c r="GLK5" i="10"/>
  <c r="GLL5" i="10"/>
  <c r="GLM5" i="10"/>
  <c r="GLN5" i="10"/>
  <c r="GLO5" i="10"/>
  <c r="GLP5" i="10"/>
  <c r="GLQ5" i="10"/>
  <c r="GLR5" i="10"/>
  <c r="GLS5" i="10"/>
  <c r="GLT5" i="10"/>
  <c r="GLU5" i="10"/>
  <c r="GLV5" i="10"/>
  <c r="GLW5" i="10"/>
  <c r="GLX5" i="10"/>
  <c r="GLY5" i="10"/>
  <c r="GLZ5" i="10"/>
  <c r="GMA5" i="10"/>
  <c r="GMB5" i="10"/>
  <c r="GMC5" i="10"/>
  <c r="GMD5" i="10"/>
  <c r="GME5" i="10"/>
  <c r="GMF5" i="10"/>
  <c r="GMG5" i="10"/>
  <c r="GMH5" i="10"/>
  <c r="GMI5" i="10"/>
  <c r="GMJ5" i="10"/>
  <c r="GMK5" i="10"/>
  <c r="GML5" i="10"/>
  <c r="GMM5" i="10"/>
  <c r="GMN5" i="10"/>
  <c r="GMO5" i="10"/>
  <c r="GMP5" i="10"/>
  <c r="GMQ5" i="10"/>
  <c r="GMR5" i="10"/>
  <c r="GMS5" i="10"/>
  <c r="GMT5" i="10"/>
  <c r="GMU5" i="10"/>
  <c r="GMV5" i="10"/>
  <c r="GMW5" i="10"/>
  <c r="GMX5" i="10"/>
  <c r="GMY5" i="10"/>
  <c r="GMZ5" i="10"/>
  <c r="GNA5" i="10"/>
  <c r="GNB5" i="10"/>
  <c r="GNC5" i="10"/>
  <c r="GND5" i="10"/>
  <c r="GNE5" i="10"/>
  <c r="GNF5" i="10"/>
  <c r="GNG5" i="10"/>
  <c r="GNH5" i="10"/>
  <c r="GNI5" i="10"/>
  <c r="GNJ5" i="10"/>
  <c r="GNK5" i="10"/>
  <c r="GNL5" i="10"/>
  <c r="GNM5" i="10"/>
  <c r="GNN5" i="10"/>
  <c r="GNO5" i="10"/>
  <c r="GNP5" i="10"/>
  <c r="GNQ5" i="10"/>
  <c r="GNR5" i="10"/>
  <c r="GNS5" i="10"/>
  <c r="GNT5" i="10"/>
  <c r="GNU5" i="10"/>
  <c r="GNV5" i="10"/>
  <c r="GNW5" i="10"/>
  <c r="GNX5" i="10"/>
  <c r="GNY5" i="10"/>
  <c r="GNZ5" i="10"/>
  <c r="GOA5" i="10"/>
  <c r="GOB5" i="10"/>
  <c r="GOC5" i="10"/>
  <c r="GOD5" i="10"/>
  <c r="GOE5" i="10"/>
  <c r="GOF5" i="10"/>
  <c r="GOG5" i="10"/>
  <c r="GOH5" i="10"/>
  <c r="GOI5" i="10"/>
  <c r="GOJ5" i="10"/>
  <c r="GOK5" i="10"/>
  <c r="GOL5" i="10"/>
  <c r="GOM5" i="10"/>
  <c r="GON5" i="10"/>
  <c r="GOO5" i="10"/>
  <c r="GOP5" i="10"/>
  <c r="GOQ5" i="10"/>
  <c r="GOR5" i="10"/>
  <c r="GOS5" i="10"/>
  <c r="GOT5" i="10"/>
  <c r="GOU5" i="10"/>
  <c r="GOV5" i="10"/>
  <c r="GOW5" i="10"/>
  <c r="GOX5" i="10"/>
  <c r="GOY5" i="10"/>
  <c r="GOZ5" i="10"/>
  <c r="GPA5" i="10"/>
  <c r="GPB5" i="10"/>
  <c r="GPC5" i="10"/>
  <c r="GPD5" i="10"/>
  <c r="GPE5" i="10"/>
  <c r="GPF5" i="10"/>
  <c r="GPG5" i="10"/>
  <c r="GPH5" i="10"/>
  <c r="GPI5" i="10"/>
  <c r="GPJ5" i="10"/>
  <c r="GPK5" i="10"/>
  <c r="GPL5" i="10"/>
  <c r="GPM5" i="10"/>
  <c r="GPN5" i="10"/>
  <c r="GPO5" i="10"/>
  <c r="GPP5" i="10"/>
  <c r="GPQ5" i="10"/>
  <c r="GPR5" i="10"/>
  <c r="GPS5" i="10"/>
  <c r="GPT5" i="10"/>
  <c r="GPU5" i="10"/>
  <c r="GPV5" i="10"/>
  <c r="GPW5" i="10"/>
  <c r="GPX5" i="10"/>
  <c r="GPY5" i="10"/>
  <c r="GPZ5" i="10"/>
  <c r="GQA5" i="10"/>
  <c r="GQB5" i="10"/>
  <c r="GQC5" i="10"/>
  <c r="GQD5" i="10"/>
  <c r="GQE5" i="10"/>
  <c r="GQF5" i="10"/>
  <c r="GQG5" i="10"/>
  <c r="GQH5" i="10"/>
  <c r="GQI5" i="10"/>
  <c r="GQJ5" i="10"/>
  <c r="GQK5" i="10"/>
  <c r="GQL5" i="10"/>
  <c r="GQM5" i="10"/>
  <c r="GQN5" i="10"/>
  <c r="GQO5" i="10"/>
  <c r="GQP5" i="10"/>
  <c r="GQQ5" i="10"/>
  <c r="GQR5" i="10"/>
  <c r="GQS5" i="10"/>
  <c r="GQT5" i="10"/>
  <c r="GQU5" i="10"/>
  <c r="GQV5" i="10"/>
  <c r="GQW5" i="10"/>
  <c r="GQX5" i="10"/>
  <c r="GQY5" i="10"/>
  <c r="GQZ5" i="10"/>
  <c r="GRA5" i="10"/>
  <c r="GRB5" i="10"/>
  <c r="GRC5" i="10"/>
  <c r="GRD5" i="10"/>
  <c r="GRE5" i="10"/>
  <c r="GRF5" i="10"/>
  <c r="GRG5" i="10"/>
  <c r="GRH5" i="10"/>
  <c r="GRI5" i="10"/>
  <c r="GRJ5" i="10"/>
  <c r="GRK5" i="10"/>
  <c r="GRL5" i="10"/>
  <c r="GRM5" i="10"/>
  <c r="GRN5" i="10"/>
  <c r="GRO5" i="10"/>
  <c r="GRP5" i="10"/>
  <c r="GRQ5" i="10"/>
  <c r="GRR5" i="10"/>
  <c r="GRS5" i="10"/>
  <c r="GRT5" i="10"/>
  <c r="GRU5" i="10"/>
  <c r="GRV5" i="10"/>
  <c r="GRW5" i="10"/>
  <c r="GRX5" i="10"/>
  <c r="GRY5" i="10"/>
  <c r="GRZ5" i="10"/>
  <c r="GSA5" i="10"/>
  <c r="GSB5" i="10"/>
  <c r="GSC5" i="10"/>
  <c r="GSD5" i="10"/>
  <c r="GSE5" i="10"/>
  <c r="GSF5" i="10"/>
  <c r="GSG5" i="10"/>
  <c r="GSH5" i="10"/>
  <c r="GSI5" i="10"/>
  <c r="GSJ5" i="10"/>
  <c r="GSK5" i="10"/>
  <c r="GSL5" i="10"/>
  <c r="GSM5" i="10"/>
  <c r="GSN5" i="10"/>
  <c r="GSO5" i="10"/>
  <c r="GSP5" i="10"/>
  <c r="GSQ5" i="10"/>
  <c r="GSR5" i="10"/>
  <c r="GSS5" i="10"/>
  <c r="GST5" i="10"/>
  <c r="GSU5" i="10"/>
  <c r="GSV5" i="10"/>
  <c r="GSW5" i="10"/>
  <c r="GSX5" i="10"/>
  <c r="GSY5" i="10"/>
  <c r="GSZ5" i="10"/>
  <c r="GTA5" i="10"/>
  <c r="GTB5" i="10"/>
  <c r="GTC5" i="10"/>
  <c r="GTD5" i="10"/>
  <c r="GTE5" i="10"/>
  <c r="GTF5" i="10"/>
  <c r="GTG5" i="10"/>
  <c r="GTH5" i="10"/>
  <c r="GTI5" i="10"/>
  <c r="GTJ5" i="10"/>
  <c r="GTK5" i="10"/>
  <c r="GTL5" i="10"/>
  <c r="GTM5" i="10"/>
  <c r="GTN5" i="10"/>
  <c r="GTO5" i="10"/>
  <c r="GTP5" i="10"/>
  <c r="GTQ5" i="10"/>
  <c r="GTR5" i="10"/>
  <c r="GTS5" i="10"/>
  <c r="GTT5" i="10"/>
  <c r="GTU5" i="10"/>
  <c r="GTV5" i="10"/>
  <c r="GTW5" i="10"/>
  <c r="GTX5" i="10"/>
  <c r="GTY5" i="10"/>
  <c r="GTZ5" i="10"/>
  <c r="GUA5" i="10"/>
  <c r="GUB5" i="10"/>
  <c r="GUC5" i="10"/>
  <c r="GUD5" i="10"/>
  <c r="GUE5" i="10"/>
  <c r="GUF5" i="10"/>
  <c r="GUG5" i="10"/>
  <c r="GUH5" i="10"/>
  <c r="GUI5" i="10"/>
  <c r="GUJ5" i="10"/>
  <c r="GUK5" i="10"/>
  <c r="GUL5" i="10"/>
  <c r="GUM5" i="10"/>
  <c r="GUN5" i="10"/>
  <c r="GUO5" i="10"/>
  <c r="GUP5" i="10"/>
  <c r="GUQ5" i="10"/>
  <c r="GUR5" i="10"/>
  <c r="GUS5" i="10"/>
  <c r="GUT5" i="10"/>
  <c r="GUU5" i="10"/>
  <c r="GUV5" i="10"/>
  <c r="GUW5" i="10"/>
  <c r="GUX5" i="10"/>
  <c r="GUY5" i="10"/>
  <c r="GUZ5" i="10"/>
  <c r="GVA5" i="10"/>
  <c r="GVB5" i="10"/>
  <c r="GVC5" i="10"/>
  <c r="GVD5" i="10"/>
  <c r="GVE5" i="10"/>
  <c r="GVF5" i="10"/>
  <c r="GVG5" i="10"/>
  <c r="GVH5" i="10"/>
  <c r="GVI5" i="10"/>
  <c r="GVJ5" i="10"/>
  <c r="GVK5" i="10"/>
  <c r="GVL5" i="10"/>
  <c r="GVM5" i="10"/>
  <c r="GVN5" i="10"/>
  <c r="GVO5" i="10"/>
  <c r="GVP5" i="10"/>
  <c r="GVQ5" i="10"/>
  <c r="GVR5" i="10"/>
  <c r="GVS5" i="10"/>
  <c r="GVT5" i="10"/>
  <c r="GVU5" i="10"/>
  <c r="GVV5" i="10"/>
  <c r="GVW5" i="10"/>
  <c r="GVX5" i="10"/>
  <c r="GVY5" i="10"/>
  <c r="GVZ5" i="10"/>
  <c r="GWA5" i="10"/>
  <c r="GWB5" i="10"/>
  <c r="GWC5" i="10"/>
  <c r="GWD5" i="10"/>
  <c r="GWE5" i="10"/>
  <c r="GWF5" i="10"/>
  <c r="GWG5" i="10"/>
  <c r="GWH5" i="10"/>
  <c r="GWI5" i="10"/>
  <c r="GWJ5" i="10"/>
  <c r="GWK5" i="10"/>
  <c r="GWL5" i="10"/>
  <c r="GWM5" i="10"/>
  <c r="GWN5" i="10"/>
  <c r="GWO5" i="10"/>
  <c r="GWP5" i="10"/>
  <c r="GWQ5" i="10"/>
  <c r="GWR5" i="10"/>
  <c r="GWS5" i="10"/>
  <c r="GWT5" i="10"/>
  <c r="GWU5" i="10"/>
  <c r="GWV5" i="10"/>
  <c r="GWW5" i="10"/>
  <c r="GWX5" i="10"/>
  <c r="GWY5" i="10"/>
  <c r="GWZ5" i="10"/>
  <c r="GXA5" i="10"/>
  <c r="GXB5" i="10"/>
  <c r="GXC5" i="10"/>
  <c r="GXD5" i="10"/>
  <c r="GXE5" i="10"/>
  <c r="GXF5" i="10"/>
  <c r="GXG5" i="10"/>
  <c r="GXH5" i="10"/>
  <c r="GXI5" i="10"/>
  <c r="GXJ5" i="10"/>
  <c r="GXK5" i="10"/>
  <c r="GXL5" i="10"/>
  <c r="GXM5" i="10"/>
  <c r="GXN5" i="10"/>
  <c r="GXO5" i="10"/>
  <c r="GXP5" i="10"/>
  <c r="GXQ5" i="10"/>
  <c r="GXR5" i="10"/>
  <c r="GXS5" i="10"/>
  <c r="GXT5" i="10"/>
  <c r="GXU5" i="10"/>
  <c r="GXV5" i="10"/>
  <c r="GXW5" i="10"/>
  <c r="GXX5" i="10"/>
  <c r="GXY5" i="10"/>
  <c r="GXZ5" i="10"/>
  <c r="GYA5" i="10"/>
  <c r="GYB5" i="10"/>
  <c r="GYC5" i="10"/>
  <c r="GYD5" i="10"/>
  <c r="GYE5" i="10"/>
  <c r="GYF5" i="10"/>
  <c r="GYG5" i="10"/>
  <c r="GYH5" i="10"/>
  <c r="GYI5" i="10"/>
  <c r="GYJ5" i="10"/>
  <c r="GYK5" i="10"/>
  <c r="GYL5" i="10"/>
  <c r="GYM5" i="10"/>
  <c r="GYN5" i="10"/>
  <c r="GYO5" i="10"/>
  <c r="GYP5" i="10"/>
  <c r="GYQ5" i="10"/>
  <c r="GYR5" i="10"/>
  <c r="GYS5" i="10"/>
  <c r="GYT5" i="10"/>
  <c r="GYU5" i="10"/>
  <c r="GYV5" i="10"/>
  <c r="GYW5" i="10"/>
  <c r="GYX5" i="10"/>
  <c r="GYY5" i="10"/>
  <c r="GYZ5" i="10"/>
  <c r="GZA5" i="10"/>
  <c r="GZB5" i="10"/>
  <c r="GZC5" i="10"/>
  <c r="GZD5" i="10"/>
  <c r="GZE5" i="10"/>
  <c r="GZF5" i="10"/>
  <c r="GZG5" i="10"/>
  <c r="GZH5" i="10"/>
  <c r="GZI5" i="10"/>
  <c r="GZJ5" i="10"/>
  <c r="GZK5" i="10"/>
  <c r="GZL5" i="10"/>
  <c r="GZM5" i="10"/>
  <c r="GZN5" i="10"/>
  <c r="GZO5" i="10"/>
  <c r="GZP5" i="10"/>
  <c r="GZQ5" i="10"/>
  <c r="GZR5" i="10"/>
  <c r="GZS5" i="10"/>
  <c r="GZT5" i="10"/>
  <c r="GZU5" i="10"/>
  <c r="GZV5" i="10"/>
  <c r="GZW5" i="10"/>
  <c r="GZX5" i="10"/>
  <c r="GZY5" i="10"/>
  <c r="GZZ5" i="10"/>
  <c r="HAA5" i="10"/>
  <c r="HAB5" i="10"/>
  <c r="HAC5" i="10"/>
  <c r="HAD5" i="10"/>
  <c r="HAE5" i="10"/>
  <c r="HAF5" i="10"/>
  <c r="HAG5" i="10"/>
  <c r="HAH5" i="10"/>
  <c r="HAI5" i="10"/>
  <c r="HAJ5" i="10"/>
  <c r="HAK5" i="10"/>
  <c r="HAL5" i="10"/>
  <c r="HAM5" i="10"/>
  <c r="HAN5" i="10"/>
  <c r="HAO5" i="10"/>
  <c r="HAP5" i="10"/>
  <c r="HAQ5" i="10"/>
  <c r="HAR5" i="10"/>
  <c r="HAS5" i="10"/>
  <c r="HAT5" i="10"/>
  <c r="HAU5" i="10"/>
  <c r="HAV5" i="10"/>
  <c r="HAW5" i="10"/>
  <c r="HAX5" i="10"/>
  <c r="HAY5" i="10"/>
  <c r="HAZ5" i="10"/>
  <c r="HBA5" i="10"/>
  <c r="HBB5" i="10"/>
  <c r="HBC5" i="10"/>
  <c r="HBD5" i="10"/>
  <c r="HBE5" i="10"/>
  <c r="HBF5" i="10"/>
  <c r="HBG5" i="10"/>
  <c r="HBH5" i="10"/>
  <c r="HBI5" i="10"/>
  <c r="HBJ5" i="10"/>
  <c r="HBK5" i="10"/>
  <c r="HBL5" i="10"/>
  <c r="HBM5" i="10"/>
  <c r="HBN5" i="10"/>
  <c r="HBO5" i="10"/>
  <c r="HBP5" i="10"/>
  <c r="HBQ5" i="10"/>
  <c r="HBR5" i="10"/>
  <c r="HBS5" i="10"/>
  <c r="HBT5" i="10"/>
  <c r="HBU5" i="10"/>
  <c r="HBV5" i="10"/>
  <c r="HBW5" i="10"/>
  <c r="HBX5" i="10"/>
  <c r="HBY5" i="10"/>
  <c r="HBZ5" i="10"/>
  <c r="HCA5" i="10"/>
  <c r="HCB5" i="10"/>
  <c r="HCC5" i="10"/>
  <c r="HCD5" i="10"/>
  <c r="HCE5" i="10"/>
  <c r="HCF5" i="10"/>
  <c r="HCG5" i="10"/>
  <c r="HCH5" i="10"/>
  <c r="HCI5" i="10"/>
  <c r="HCJ5" i="10"/>
  <c r="HCK5" i="10"/>
  <c r="HCL5" i="10"/>
  <c r="HCM5" i="10"/>
  <c r="HCN5" i="10"/>
  <c r="HCO5" i="10"/>
  <c r="HCP5" i="10"/>
  <c r="HCQ5" i="10"/>
  <c r="HCR5" i="10"/>
  <c r="HCS5" i="10"/>
  <c r="HCT5" i="10"/>
  <c r="HCU5" i="10"/>
  <c r="HCV5" i="10"/>
  <c r="HCW5" i="10"/>
  <c r="HCX5" i="10"/>
  <c r="HCY5" i="10"/>
  <c r="HCZ5" i="10"/>
  <c r="HDA5" i="10"/>
  <c r="HDB5" i="10"/>
  <c r="HDC5" i="10"/>
  <c r="HDD5" i="10"/>
  <c r="HDE5" i="10"/>
  <c r="HDF5" i="10"/>
  <c r="HDG5" i="10"/>
  <c r="HDH5" i="10"/>
  <c r="HDI5" i="10"/>
  <c r="HDJ5" i="10"/>
  <c r="HDK5" i="10"/>
  <c r="HDL5" i="10"/>
  <c r="HDM5" i="10"/>
  <c r="HDN5" i="10"/>
  <c r="HDO5" i="10"/>
  <c r="HDP5" i="10"/>
  <c r="HDQ5" i="10"/>
  <c r="HDR5" i="10"/>
  <c r="HDS5" i="10"/>
  <c r="HDT5" i="10"/>
  <c r="HDU5" i="10"/>
  <c r="HDV5" i="10"/>
  <c r="HDW5" i="10"/>
  <c r="HDX5" i="10"/>
  <c r="HDY5" i="10"/>
  <c r="HDZ5" i="10"/>
  <c r="HEA5" i="10"/>
  <c r="HEB5" i="10"/>
  <c r="HEC5" i="10"/>
  <c r="HED5" i="10"/>
  <c r="HEE5" i="10"/>
  <c r="HEF5" i="10"/>
  <c r="HEG5" i="10"/>
  <c r="HEH5" i="10"/>
  <c r="HEI5" i="10"/>
  <c r="HEJ5" i="10"/>
  <c r="HEK5" i="10"/>
  <c r="HEL5" i="10"/>
  <c r="HEM5" i="10"/>
  <c r="HEN5" i="10"/>
  <c r="HEO5" i="10"/>
  <c r="HEP5" i="10"/>
  <c r="HEQ5" i="10"/>
  <c r="HER5" i="10"/>
  <c r="HES5" i="10"/>
  <c r="HET5" i="10"/>
  <c r="HEU5" i="10"/>
  <c r="HEV5" i="10"/>
  <c r="HEW5" i="10"/>
  <c r="HEX5" i="10"/>
  <c r="HEY5" i="10"/>
  <c r="HEZ5" i="10"/>
  <c r="HFA5" i="10"/>
  <c r="HFB5" i="10"/>
  <c r="HFC5" i="10"/>
  <c r="HFD5" i="10"/>
  <c r="HFE5" i="10"/>
  <c r="HFF5" i="10"/>
  <c r="HFG5" i="10"/>
  <c r="HFH5" i="10"/>
  <c r="HFI5" i="10"/>
  <c r="HFJ5" i="10"/>
  <c r="HFK5" i="10"/>
  <c r="HFL5" i="10"/>
  <c r="HFM5" i="10"/>
  <c r="HFN5" i="10"/>
  <c r="HFO5" i="10"/>
  <c r="HFP5" i="10"/>
  <c r="HFQ5" i="10"/>
  <c r="HFR5" i="10"/>
  <c r="HFS5" i="10"/>
  <c r="HFT5" i="10"/>
  <c r="HFU5" i="10"/>
  <c r="HFV5" i="10"/>
  <c r="HFW5" i="10"/>
  <c r="HFX5" i="10"/>
  <c r="HFY5" i="10"/>
  <c r="HFZ5" i="10"/>
  <c r="HGA5" i="10"/>
  <c r="HGB5" i="10"/>
  <c r="HGC5" i="10"/>
  <c r="HGD5" i="10"/>
  <c r="HGE5" i="10"/>
  <c r="HGF5" i="10"/>
  <c r="HGG5" i="10"/>
  <c r="HGH5" i="10"/>
  <c r="HGI5" i="10"/>
  <c r="HGJ5" i="10"/>
  <c r="HGK5" i="10"/>
  <c r="HGL5" i="10"/>
  <c r="HGM5" i="10"/>
  <c r="HGN5" i="10"/>
  <c r="HGO5" i="10"/>
  <c r="HGP5" i="10"/>
  <c r="HGQ5" i="10"/>
  <c r="HGR5" i="10"/>
  <c r="HGS5" i="10"/>
  <c r="HGT5" i="10"/>
  <c r="HGU5" i="10"/>
  <c r="HGV5" i="10"/>
  <c r="HGW5" i="10"/>
  <c r="HGX5" i="10"/>
  <c r="HGY5" i="10"/>
  <c r="HGZ5" i="10"/>
  <c r="HHA5" i="10"/>
  <c r="HHB5" i="10"/>
  <c r="HHC5" i="10"/>
  <c r="HHD5" i="10"/>
  <c r="HHE5" i="10"/>
  <c r="HHF5" i="10"/>
  <c r="HHG5" i="10"/>
  <c r="HHH5" i="10"/>
  <c r="HHI5" i="10"/>
  <c r="HHJ5" i="10"/>
  <c r="HHK5" i="10"/>
  <c r="HHL5" i="10"/>
  <c r="HHM5" i="10"/>
  <c r="HHN5" i="10"/>
  <c r="HHO5" i="10"/>
  <c r="HHP5" i="10"/>
  <c r="HHQ5" i="10"/>
  <c r="HHR5" i="10"/>
  <c r="HHS5" i="10"/>
  <c r="HHT5" i="10"/>
  <c r="HHU5" i="10"/>
  <c r="HHV5" i="10"/>
  <c r="HHW5" i="10"/>
  <c r="HHX5" i="10"/>
  <c r="HHY5" i="10"/>
  <c r="HHZ5" i="10"/>
  <c r="HIA5" i="10"/>
  <c r="HIB5" i="10"/>
  <c r="HIC5" i="10"/>
  <c r="HID5" i="10"/>
  <c r="HIE5" i="10"/>
  <c r="HIF5" i="10"/>
  <c r="HIG5" i="10"/>
  <c r="HIH5" i="10"/>
  <c r="HII5" i="10"/>
  <c r="HIJ5" i="10"/>
  <c r="HIK5" i="10"/>
  <c r="HIL5" i="10"/>
  <c r="HIM5" i="10"/>
  <c r="HIN5" i="10"/>
  <c r="HIO5" i="10"/>
  <c r="HIP5" i="10"/>
  <c r="HIQ5" i="10"/>
  <c r="HIR5" i="10"/>
  <c r="HIS5" i="10"/>
  <c r="HIT5" i="10"/>
  <c r="HIU5" i="10"/>
  <c r="HIV5" i="10"/>
  <c r="HIW5" i="10"/>
  <c r="HIX5" i="10"/>
  <c r="HIY5" i="10"/>
  <c r="HIZ5" i="10"/>
  <c r="HJA5" i="10"/>
  <c r="HJB5" i="10"/>
  <c r="HJC5" i="10"/>
  <c r="HJD5" i="10"/>
  <c r="HJE5" i="10"/>
  <c r="HJF5" i="10"/>
  <c r="HJG5" i="10"/>
  <c r="HJH5" i="10"/>
  <c r="HJI5" i="10"/>
  <c r="HJJ5" i="10"/>
  <c r="HJK5" i="10"/>
  <c r="HJL5" i="10"/>
  <c r="HJM5" i="10"/>
  <c r="HJN5" i="10"/>
  <c r="HJO5" i="10"/>
  <c r="HJP5" i="10"/>
  <c r="HJQ5" i="10"/>
  <c r="HJR5" i="10"/>
  <c r="HJS5" i="10"/>
  <c r="HJT5" i="10"/>
  <c r="HJU5" i="10"/>
  <c r="HJV5" i="10"/>
  <c r="HJW5" i="10"/>
  <c r="HJX5" i="10"/>
  <c r="HJY5" i="10"/>
  <c r="HJZ5" i="10"/>
  <c r="HKA5" i="10"/>
  <c r="HKB5" i="10"/>
  <c r="HKC5" i="10"/>
  <c r="HKD5" i="10"/>
  <c r="HKE5" i="10"/>
  <c r="HKF5" i="10"/>
  <c r="HKG5" i="10"/>
  <c r="HKH5" i="10"/>
  <c r="HKI5" i="10"/>
  <c r="HKJ5" i="10"/>
  <c r="HKK5" i="10"/>
  <c r="HKL5" i="10"/>
  <c r="HKM5" i="10"/>
  <c r="HKN5" i="10"/>
  <c r="HKO5" i="10"/>
  <c r="HKP5" i="10"/>
  <c r="HKQ5" i="10"/>
  <c r="HKR5" i="10"/>
  <c r="HKS5" i="10"/>
  <c r="HKT5" i="10"/>
  <c r="HKU5" i="10"/>
  <c r="HKV5" i="10"/>
  <c r="HKW5" i="10"/>
  <c r="HKX5" i="10"/>
  <c r="HKY5" i="10"/>
  <c r="HKZ5" i="10"/>
  <c r="HLA5" i="10"/>
  <c r="HLB5" i="10"/>
  <c r="HLC5" i="10"/>
  <c r="HLD5" i="10"/>
  <c r="HLE5" i="10"/>
  <c r="HLF5" i="10"/>
  <c r="HLG5" i="10"/>
  <c r="HLH5" i="10"/>
  <c r="HLI5" i="10"/>
  <c r="HLJ5" i="10"/>
  <c r="HLK5" i="10"/>
  <c r="HLL5" i="10"/>
  <c r="HLM5" i="10"/>
  <c r="HLN5" i="10"/>
  <c r="HLO5" i="10"/>
  <c r="HLP5" i="10"/>
  <c r="HLQ5" i="10"/>
  <c r="HLR5" i="10"/>
  <c r="HLS5" i="10"/>
  <c r="HLT5" i="10"/>
  <c r="HLU5" i="10"/>
  <c r="HLV5" i="10"/>
  <c r="HLW5" i="10"/>
  <c r="HLX5" i="10"/>
  <c r="HLY5" i="10"/>
  <c r="HLZ5" i="10"/>
  <c r="HMA5" i="10"/>
  <c r="HMB5" i="10"/>
  <c r="HMC5" i="10"/>
  <c r="HMD5" i="10"/>
  <c r="HME5" i="10"/>
  <c r="HMF5" i="10"/>
  <c r="HMG5" i="10"/>
  <c r="HMH5" i="10"/>
  <c r="HMI5" i="10"/>
  <c r="HMJ5" i="10"/>
  <c r="HMK5" i="10"/>
  <c r="HML5" i="10"/>
  <c r="HMM5" i="10"/>
  <c r="HMN5" i="10"/>
  <c r="HMO5" i="10"/>
  <c r="HMP5" i="10"/>
  <c r="HMQ5" i="10"/>
  <c r="HMR5" i="10"/>
  <c r="HMS5" i="10"/>
  <c r="HMT5" i="10"/>
  <c r="HMU5" i="10"/>
  <c r="HMV5" i="10"/>
  <c r="HMW5" i="10"/>
  <c r="HMX5" i="10"/>
  <c r="HMY5" i="10"/>
  <c r="HMZ5" i="10"/>
  <c r="HNA5" i="10"/>
  <c r="HNB5" i="10"/>
  <c r="HNC5" i="10"/>
  <c r="HND5" i="10"/>
  <c r="HNE5" i="10"/>
  <c r="HNF5" i="10"/>
  <c r="HNG5" i="10"/>
  <c r="HNH5" i="10"/>
  <c r="HNI5" i="10"/>
  <c r="HNJ5" i="10"/>
  <c r="HNK5" i="10"/>
  <c r="HNL5" i="10"/>
  <c r="HNM5" i="10"/>
  <c r="HNN5" i="10"/>
  <c r="HNO5" i="10"/>
  <c r="HNP5" i="10"/>
  <c r="HNQ5" i="10"/>
  <c r="HNR5" i="10"/>
  <c r="HNS5" i="10"/>
  <c r="HNT5" i="10"/>
  <c r="HNU5" i="10"/>
  <c r="HNV5" i="10"/>
  <c r="HNW5" i="10"/>
  <c r="HNX5" i="10"/>
  <c r="HNY5" i="10"/>
  <c r="HNZ5" i="10"/>
  <c r="HOA5" i="10"/>
  <c r="HOB5" i="10"/>
  <c r="HOC5" i="10"/>
  <c r="HOD5" i="10"/>
  <c r="HOE5" i="10"/>
  <c r="HOF5" i="10"/>
  <c r="HOG5" i="10"/>
  <c r="HOH5" i="10"/>
  <c r="HOI5" i="10"/>
  <c r="HOJ5" i="10"/>
  <c r="HOK5" i="10"/>
  <c r="HOL5" i="10"/>
  <c r="HOM5" i="10"/>
  <c r="HON5" i="10"/>
  <c r="HOO5" i="10"/>
  <c r="HOP5" i="10"/>
  <c r="HOQ5" i="10"/>
  <c r="HOR5" i="10"/>
  <c r="HOS5" i="10"/>
  <c r="HOT5" i="10"/>
  <c r="HOU5" i="10"/>
  <c r="HOV5" i="10"/>
  <c r="HOW5" i="10"/>
  <c r="HOX5" i="10"/>
  <c r="HOY5" i="10"/>
  <c r="HOZ5" i="10"/>
  <c r="HPA5" i="10"/>
  <c r="HPB5" i="10"/>
  <c r="HPC5" i="10"/>
  <c r="HPD5" i="10"/>
  <c r="HPE5" i="10"/>
  <c r="HPF5" i="10"/>
  <c r="HPG5" i="10"/>
  <c r="HPH5" i="10"/>
  <c r="HPI5" i="10"/>
  <c r="HPJ5" i="10"/>
  <c r="HPK5" i="10"/>
  <c r="HPL5" i="10"/>
  <c r="HPM5" i="10"/>
  <c r="HPN5" i="10"/>
  <c r="HPO5" i="10"/>
  <c r="HPP5" i="10"/>
  <c r="HPQ5" i="10"/>
  <c r="HPR5" i="10"/>
  <c r="HPS5" i="10"/>
  <c r="HPT5" i="10"/>
  <c r="HPU5" i="10"/>
  <c r="HPV5" i="10"/>
  <c r="HPW5" i="10"/>
  <c r="HPX5" i="10"/>
  <c r="HPY5" i="10"/>
  <c r="HPZ5" i="10"/>
  <c r="HQA5" i="10"/>
  <c r="HQB5" i="10"/>
  <c r="HQC5" i="10"/>
  <c r="HQD5" i="10"/>
  <c r="HQE5" i="10"/>
  <c r="HQF5" i="10"/>
  <c r="HQG5" i="10"/>
  <c r="HQH5" i="10"/>
  <c r="HQI5" i="10"/>
  <c r="HQJ5" i="10"/>
  <c r="HQK5" i="10"/>
  <c r="HQL5" i="10"/>
  <c r="HQM5" i="10"/>
  <c r="HQN5" i="10"/>
  <c r="HQO5" i="10"/>
  <c r="HQP5" i="10"/>
  <c r="HQQ5" i="10"/>
  <c r="HQR5" i="10"/>
  <c r="HQS5" i="10"/>
  <c r="HQT5" i="10"/>
  <c r="HQU5" i="10"/>
  <c r="HQV5" i="10"/>
  <c r="HQW5" i="10"/>
  <c r="HQX5" i="10"/>
  <c r="HQY5" i="10"/>
  <c r="HQZ5" i="10"/>
  <c r="HRA5" i="10"/>
  <c r="HRB5" i="10"/>
  <c r="HRC5" i="10"/>
  <c r="HRD5" i="10"/>
  <c r="HRE5" i="10"/>
  <c r="HRF5" i="10"/>
  <c r="HRG5" i="10"/>
  <c r="HRH5" i="10"/>
  <c r="HRI5" i="10"/>
  <c r="HRJ5" i="10"/>
  <c r="HRK5" i="10"/>
  <c r="HRL5" i="10"/>
  <c r="HRM5" i="10"/>
  <c r="HRN5" i="10"/>
  <c r="HRO5" i="10"/>
  <c r="HRP5" i="10"/>
  <c r="HRQ5" i="10"/>
  <c r="HRR5" i="10"/>
  <c r="HRS5" i="10"/>
  <c r="HRT5" i="10"/>
  <c r="HRU5" i="10"/>
  <c r="HRV5" i="10"/>
  <c r="HRW5" i="10"/>
  <c r="HRX5" i="10"/>
  <c r="HRY5" i="10"/>
  <c r="HRZ5" i="10"/>
  <c r="HSA5" i="10"/>
  <c r="HSB5" i="10"/>
  <c r="HSC5" i="10"/>
  <c r="HSD5" i="10"/>
  <c r="HSE5" i="10"/>
  <c r="HSF5" i="10"/>
  <c r="HSG5" i="10"/>
  <c r="HSH5" i="10"/>
  <c r="HSI5" i="10"/>
  <c r="HSJ5" i="10"/>
  <c r="HSK5" i="10"/>
  <c r="HSL5" i="10"/>
  <c r="HSM5" i="10"/>
  <c r="HSN5" i="10"/>
  <c r="HSO5" i="10"/>
  <c r="HSP5" i="10"/>
  <c r="HSQ5" i="10"/>
  <c r="HSR5" i="10"/>
  <c r="HSS5" i="10"/>
  <c r="HST5" i="10"/>
  <c r="HSU5" i="10"/>
  <c r="HSV5" i="10"/>
  <c r="HSW5" i="10"/>
  <c r="HSX5" i="10"/>
  <c r="HSY5" i="10"/>
  <c r="HSZ5" i="10"/>
  <c r="HTA5" i="10"/>
  <c r="HTB5" i="10"/>
  <c r="HTC5" i="10"/>
  <c r="HTD5" i="10"/>
  <c r="HTE5" i="10"/>
  <c r="HTF5" i="10"/>
  <c r="HTG5" i="10"/>
  <c r="HTH5" i="10"/>
  <c r="HTI5" i="10"/>
  <c r="HTJ5" i="10"/>
  <c r="HTK5" i="10"/>
  <c r="HTL5" i="10"/>
  <c r="HTM5" i="10"/>
  <c r="HTN5" i="10"/>
  <c r="HTO5" i="10"/>
  <c r="HTP5" i="10"/>
  <c r="HTQ5" i="10"/>
  <c r="HTR5" i="10"/>
  <c r="HTS5" i="10"/>
  <c r="HTT5" i="10"/>
  <c r="HTU5" i="10"/>
  <c r="HTV5" i="10"/>
  <c r="HTW5" i="10"/>
  <c r="HTX5" i="10"/>
  <c r="HTY5" i="10"/>
  <c r="HTZ5" i="10"/>
  <c r="HUA5" i="10"/>
  <c r="HUB5" i="10"/>
  <c r="HUC5" i="10"/>
  <c r="HUD5" i="10"/>
  <c r="HUE5" i="10"/>
  <c r="HUF5" i="10"/>
  <c r="HUG5" i="10"/>
  <c r="HUH5" i="10"/>
  <c r="HUI5" i="10"/>
  <c r="HUJ5" i="10"/>
  <c r="HUK5" i="10"/>
  <c r="HUL5" i="10"/>
  <c r="HUM5" i="10"/>
  <c r="HUN5" i="10"/>
  <c r="HUO5" i="10"/>
  <c r="HUP5" i="10"/>
  <c r="HUQ5" i="10"/>
  <c r="HUR5" i="10"/>
  <c r="HUS5" i="10"/>
  <c r="HUT5" i="10"/>
  <c r="HUU5" i="10"/>
  <c r="HUV5" i="10"/>
  <c r="HUW5" i="10"/>
  <c r="HUX5" i="10"/>
  <c r="HUY5" i="10"/>
  <c r="HUZ5" i="10"/>
  <c r="HVA5" i="10"/>
  <c r="HVB5" i="10"/>
  <c r="HVC5" i="10"/>
  <c r="HVD5" i="10"/>
  <c r="HVE5" i="10"/>
  <c r="HVF5" i="10"/>
  <c r="HVG5" i="10"/>
  <c r="HVH5" i="10"/>
  <c r="HVI5" i="10"/>
  <c r="HVJ5" i="10"/>
  <c r="HVK5" i="10"/>
  <c r="HVL5" i="10"/>
  <c r="HVM5" i="10"/>
  <c r="HVN5" i="10"/>
  <c r="HVO5" i="10"/>
  <c r="HVP5" i="10"/>
  <c r="HVQ5" i="10"/>
  <c r="HVR5" i="10"/>
  <c r="HVS5" i="10"/>
  <c r="HVT5" i="10"/>
  <c r="HVU5" i="10"/>
  <c r="HVV5" i="10"/>
  <c r="HVW5" i="10"/>
  <c r="HVX5" i="10"/>
  <c r="HVY5" i="10"/>
  <c r="HVZ5" i="10"/>
  <c r="HWA5" i="10"/>
  <c r="HWB5" i="10"/>
  <c r="HWC5" i="10"/>
  <c r="HWD5" i="10"/>
  <c r="HWE5" i="10"/>
  <c r="HWF5" i="10"/>
  <c r="HWG5" i="10"/>
  <c r="HWH5" i="10"/>
  <c r="HWI5" i="10"/>
  <c r="HWJ5" i="10"/>
  <c r="HWK5" i="10"/>
  <c r="HWL5" i="10"/>
  <c r="HWM5" i="10"/>
  <c r="HWN5" i="10"/>
  <c r="HWO5" i="10"/>
  <c r="HWP5" i="10"/>
  <c r="HWQ5" i="10"/>
  <c r="HWR5" i="10"/>
  <c r="HWS5" i="10"/>
  <c r="HWT5" i="10"/>
  <c r="HWU5" i="10"/>
  <c r="HWV5" i="10"/>
  <c r="HWW5" i="10"/>
  <c r="HWX5" i="10"/>
  <c r="HWY5" i="10"/>
  <c r="HWZ5" i="10"/>
  <c r="HXA5" i="10"/>
  <c r="HXB5" i="10"/>
  <c r="HXC5" i="10"/>
  <c r="HXD5" i="10"/>
  <c r="HXE5" i="10"/>
  <c r="HXF5" i="10"/>
  <c r="HXG5" i="10"/>
  <c r="HXH5" i="10"/>
  <c r="HXI5" i="10"/>
  <c r="HXJ5" i="10"/>
  <c r="HXK5" i="10"/>
  <c r="HXL5" i="10"/>
  <c r="HXM5" i="10"/>
  <c r="HXN5" i="10"/>
  <c r="HXO5" i="10"/>
  <c r="HXP5" i="10"/>
  <c r="HXQ5" i="10"/>
  <c r="HXR5" i="10"/>
  <c r="HXS5" i="10"/>
  <c r="HXT5" i="10"/>
  <c r="HXU5" i="10"/>
  <c r="HXV5" i="10"/>
  <c r="HXW5" i="10"/>
  <c r="HXX5" i="10"/>
  <c r="HXY5" i="10"/>
  <c r="HXZ5" i="10"/>
  <c r="HYA5" i="10"/>
  <c r="HYB5" i="10"/>
  <c r="HYC5" i="10"/>
  <c r="HYD5" i="10"/>
  <c r="HYE5" i="10"/>
  <c r="HYF5" i="10"/>
  <c r="HYG5" i="10"/>
  <c r="HYH5" i="10"/>
  <c r="HYI5" i="10"/>
  <c r="HYJ5" i="10"/>
  <c r="HYK5" i="10"/>
  <c r="HYL5" i="10"/>
  <c r="HYM5" i="10"/>
  <c r="HYN5" i="10"/>
  <c r="HYO5" i="10"/>
  <c r="HYP5" i="10"/>
  <c r="HYQ5" i="10"/>
  <c r="HYR5" i="10"/>
  <c r="HYS5" i="10"/>
  <c r="HYT5" i="10"/>
  <c r="HYU5" i="10"/>
  <c r="HYV5" i="10"/>
  <c r="HYW5" i="10"/>
  <c r="HYX5" i="10"/>
  <c r="HYY5" i="10"/>
  <c r="HYZ5" i="10"/>
  <c r="HZA5" i="10"/>
  <c r="HZB5" i="10"/>
  <c r="HZC5" i="10"/>
  <c r="HZD5" i="10"/>
  <c r="HZE5" i="10"/>
  <c r="HZF5" i="10"/>
  <c r="HZG5" i="10"/>
  <c r="HZH5" i="10"/>
  <c r="HZI5" i="10"/>
  <c r="HZJ5" i="10"/>
  <c r="HZK5" i="10"/>
  <c r="HZL5" i="10"/>
  <c r="HZM5" i="10"/>
  <c r="HZN5" i="10"/>
  <c r="HZO5" i="10"/>
  <c r="HZP5" i="10"/>
  <c r="HZQ5" i="10"/>
  <c r="HZR5" i="10"/>
  <c r="HZS5" i="10"/>
  <c r="HZT5" i="10"/>
  <c r="HZU5" i="10"/>
  <c r="HZV5" i="10"/>
  <c r="HZW5" i="10"/>
  <c r="HZX5" i="10"/>
  <c r="HZY5" i="10"/>
  <c r="HZZ5" i="10"/>
  <c r="IAA5" i="10"/>
  <c r="IAB5" i="10"/>
  <c r="IAC5" i="10"/>
  <c r="IAD5" i="10"/>
  <c r="IAE5" i="10"/>
  <c r="IAF5" i="10"/>
  <c r="IAG5" i="10"/>
  <c r="IAH5" i="10"/>
  <c r="IAI5" i="10"/>
  <c r="IAJ5" i="10"/>
  <c r="IAK5" i="10"/>
  <c r="IAL5" i="10"/>
  <c r="IAM5" i="10"/>
  <c r="IAN5" i="10"/>
  <c r="IAO5" i="10"/>
  <c r="IAP5" i="10"/>
  <c r="IAQ5" i="10"/>
  <c r="IAR5" i="10"/>
  <c r="IAS5" i="10"/>
  <c r="IAT5" i="10"/>
  <c r="IAU5" i="10"/>
  <c r="IAV5" i="10"/>
  <c r="IAW5" i="10"/>
  <c r="IAX5" i="10"/>
  <c r="IAY5" i="10"/>
  <c r="IAZ5" i="10"/>
  <c r="IBA5" i="10"/>
  <c r="IBB5" i="10"/>
  <c r="IBC5" i="10"/>
  <c r="IBD5" i="10"/>
  <c r="IBE5" i="10"/>
  <c r="IBF5" i="10"/>
  <c r="IBG5" i="10"/>
  <c r="IBH5" i="10"/>
  <c r="IBI5" i="10"/>
  <c r="IBJ5" i="10"/>
  <c r="IBK5" i="10"/>
  <c r="IBL5" i="10"/>
  <c r="IBM5" i="10"/>
  <c r="IBN5" i="10"/>
  <c r="IBO5" i="10"/>
  <c r="IBP5" i="10"/>
  <c r="IBQ5" i="10"/>
  <c r="IBR5" i="10"/>
  <c r="IBS5" i="10"/>
  <c r="IBT5" i="10"/>
  <c r="IBU5" i="10"/>
  <c r="IBV5" i="10"/>
  <c r="IBW5" i="10"/>
  <c r="IBX5" i="10"/>
  <c r="IBY5" i="10"/>
  <c r="IBZ5" i="10"/>
  <c r="ICA5" i="10"/>
  <c r="ICB5" i="10"/>
  <c r="ICC5" i="10"/>
  <c r="ICD5" i="10"/>
  <c r="ICE5" i="10"/>
  <c r="ICF5" i="10"/>
  <c r="ICG5" i="10"/>
  <c r="ICH5" i="10"/>
  <c r="ICI5" i="10"/>
  <c r="ICJ5" i="10"/>
  <c r="ICK5" i="10"/>
  <c r="ICL5" i="10"/>
  <c r="ICM5" i="10"/>
  <c r="ICN5" i="10"/>
  <c r="ICO5" i="10"/>
  <c r="ICP5" i="10"/>
  <c r="ICQ5" i="10"/>
  <c r="ICR5" i="10"/>
  <c r="ICS5" i="10"/>
  <c r="ICT5" i="10"/>
  <c r="ICU5" i="10"/>
  <c r="ICV5" i="10"/>
  <c r="ICW5" i="10"/>
  <c r="ICX5" i="10"/>
  <c r="ICY5" i="10"/>
  <c r="ICZ5" i="10"/>
  <c r="IDA5" i="10"/>
  <c r="IDB5" i="10"/>
  <c r="IDC5" i="10"/>
  <c r="IDD5" i="10"/>
  <c r="IDE5" i="10"/>
  <c r="IDF5" i="10"/>
  <c r="IDG5" i="10"/>
  <c r="IDH5" i="10"/>
  <c r="IDI5" i="10"/>
  <c r="IDJ5" i="10"/>
  <c r="IDK5" i="10"/>
  <c r="IDL5" i="10"/>
  <c r="IDM5" i="10"/>
  <c r="IDN5" i="10"/>
  <c r="IDO5" i="10"/>
  <c r="IDP5" i="10"/>
  <c r="IDQ5" i="10"/>
  <c r="IDR5" i="10"/>
  <c r="IDS5" i="10"/>
  <c r="IDT5" i="10"/>
  <c r="IDU5" i="10"/>
  <c r="IDV5" i="10"/>
  <c r="IDW5" i="10"/>
  <c r="IDX5" i="10"/>
  <c r="IDY5" i="10"/>
  <c r="IDZ5" i="10"/>
  <c r="IEA5" i="10"/>
  <c r="IEB5" i="10"/>
  <c r="IEC5" i="10"/>
  <c r="IED5" i="10"/>
  <c r="IEE5" i="10"/>
  <c r="IEF5" i="10"/>
  <c r="IEG5" i="10"/>
  <c r="IEH5" i="10"/>
  <c r="IEI5" i="10"/>
  <c r="IEJ5" i="10"/>
  <c r="IEK5" i="10"/>
  <c r="IEL5" i="10"/>
  <c r="IEM5" i="10"/>
  <c r="IEN5" i="10"/>
  <c r="IEO5" i="10"/>
  <c r="IEP5" i="10"/>
  <c r="IEQ5" i="10"/>
  <c r="IER5" i="10"/>
  <c r="IES5" i="10"/>
  <c r="IET5" i="10"/>
  <c r="IEU5" i="10"/>
  <c r="IEV5" i="10"/>
  <c r="IEW5" i="10"/>
  <c r="IEX5" i="10"/>
  <c r="IEY5" i="10"/>
  <c r="IEZ5" i="10"/>
  <c r="IFA5" i="10"/>
  <c r="IFB5" i="10"/>
  <c r="IFC5" i="10"/>
  <c r="IFD5" i="10"/>
  <c r="IFE5" i="10"/>
  <c r="IFF5" i="10"/>
  <c r="IFG5" i="10"/>
  <c r="IFH5" i="10"/>
  <c r="IFI5" i="10"/>
  <c r="IFJ5" i="10"/>
  <c r="IFK5" i="10"/>
  <c r="IFL5" i="10"/>
  <c r="IFM5" i="10"/>
  <c r="IFN5" i="10"/>
  <c r="IFO5" i="10"/>
  <c r="IFP5" i="10"/>
  <c r="IFQ5" i="10"/>
  <c r="IFR5" i="10"/>
  <c r="IFS5" i="10"/>
  <c r="IFT5" i="10"/>
  <c r="IFU5" i="10"/>
  <c r="IFV5" i="10"/>
  <c r="IFW5" i="10"/>
  <c r="IFX5" i="10"/>
  <c r="IFY5" i="10"/>
  <c r="IFZ5" i="10"/>
  <c r="IGA5" i="10"/>
  <c r="IGB5" i="10"/>
  <c r="IGC5" i="10"/>
  <c r="IGD5" i="10"/>
  <c r="IGE5" i="10"/>
  <c r="IGF5" i="10"/>
  <c r="IGG5" i="10"/>
  <c r="IGH5" i="10"/>
  <c r="IGI5" i="10"/>
  <c r="IGJ5" i="10"/>
  <c r="IGK5" i="10"/>
  <c r="IGL5" i="10"/>
  <c r="IGM5" i="10"/>
  <c r="IGN5" i="10"/>
  <c r="IGO5" i="10"/>
  <c r="IGP5" i="10"/>
  <c r="IGQ5" i="10"/>
  <c r="IGR5" i="10"/>
  <c r="IGS5" i="10"/>
  <c r="IGT5" i="10"/>
  <c r="IGU5" i="10"/>
  <c r="IGV5" i="10"/>
  <c r="IGW5" i="10"/>
  <c r="IGX5" i="10"/>
  <c r="IGY5" i="10"/>
  <c r="IGZ5" i="10"/>
  <c r="IHA5" i="10"/>
  <c r="IHB5" i="10"/>
  <c r="IHC5" i="10"/>
  <c r="IHD5" i="10"/>
  <c r="IHE5" i="10"/>
  <c r="IHF5" i="10"/>
  <c r="IHG5" i="10"/>
  <c r="IHH5" i="10"/>
  <c r="IHI5" i="10"/>
  <c r="IHJ5" i="10"/>
  <c r="IHK5" i="10"/>
  <c r="IHL5" i="10"/>
  <c r="IHM5" i="10"/>
  <c r="IHN5" i="10"/>
  <c r="IHO5" i="10"/>
  <c r="IHP5" i="10"/>
  <c r="IHQ5" i="10"/>
  <c r="IHR5" i="10"/>
  <c r="IHS5" i="10"/>
  <c r="IHT5" i="10"/>
  <c r="IHU5" i="10"/>
  <c r="IHV5" i="10"/>
  <c r="IHW5" i="10"/>
  <c r="IHX5" i="10"/>
  <c r="IHY5" i="10"/>
  <c r="IHZ5" i="10"/>
  <c r="IIA5" i="10"/>
  <c r="IIB5" i="10"/>
  <c r="IIC5" i="10"/>
  <c r="IID5" i="10"/>
  <c r="IIE5" i="10"/>
  <c r="IIF5" i="10"/>
  <c r="IIG5" i="10"/>
  <c r="IIH5" i="10"/>
  <c r="III5" i="10"/>
  <c r="IIJ5" i="10"/>
  <c r="IIK5" i="10"/>
  <c r="IIL5" i="10"/>
  <c r="IIM5" i="10"/>
  <c r="IIN5" i="10"/>
  <c r="IIO5" i="10"/>
  <c r="IIP5" i="10"/>
  <c r="IIQ5" i="10"/>
  <c r="IIR5" i="10"/>
  <c r="IIS5" i="10"/>
  <c r="IIT5" i="10"/>
  <c r="IIU5" i="10"/>
  <c r="IIV5" i="10"/>
  <c r="IIW5" i="10"/>
  <c r="IIX5" i="10"/>
  <c r="IIY5" i="10"/>
  <c r="IIZ5" i="10"/>
  <c r="IJA5" i="10"/>
  <c r="IJB5" i="10"/>
  <c r="IJC5" i="10"/>
  <c r="IJD5" i="10"/>
  <c r="IJE5" i="10"/>
  <c r="IJF5" i="10"/>
  <c r="IJG5" i="10"/>
  <c r="IJH5" i="10"/>
  <c r="IJI5" i="10"/>
  <c r="IJJ5" i="10"/>
  <c r="IJK5" i="10"/>
  <c r="IJL5" i="10"/>
  <c r="IJM5" i="10"/>
  <c r="IJN5" i="10"/>
  <c r="IJO5" i="10"/>
  <c r="IJP5" i="10"/>
  <c r="IJQ5" i="10"/>
  <c r="IJR5" i="10"/>
  <c r="IJS5" i="10"/>
  <c r="IJT5" i="10"/>
  <c r="IJU5" i="10"/>
  <c r="IJV5" i="10"/>
  <c r="IJW5" i="10"/>
  <c r="IJX5" i="10"/>
  <c r="IJY5" i="10"/>
  <c r="IJZ5" i="10"/>
  <c r="IKA5" i="10"/>
  <c r="IKB5" i="10"/>
  <c r="IKC5" i="10"/>
  <c r="IKD5" i="10"/>
  <c r="IKE5" i="10"/>
  <c r="IKF5" i="10"/>
  <c r="IKG5" i="10"/>
  <c r="IKH5" i="10"/>
  <c r="IKI5" i="10"/>
  <c r="IKJ5" i="10"/>
  <c r="IKK5" i="10"/>
  <c r="IKL5" i="10"/>
  <c r="IKM5" i="10"/>
  <c r="IKN5" i="10"/>
  <c r="IKO5" i="10"/>
  <c r="IKP5" i="10"/>
  <c r="IKQ5" i="10"/>
  <c r="IKR5" i="10"/>
  <c r="IKS5" i="10"/>
  <c r="IKT5" i="10"/>
  <c r="IKU5" i="10"/>
  <c r="IKV5" i="10"/>
  <c r="IKW5" i="10"/>
  <c r="IKX5" i="10"/>
  <c r="IKY5" i="10"/>
  <c r="IKZ5" i="10"/>
  <c r="ILA5" i="10"/>
  <c r="ILB5" i="10"/>
  <c r="ILC5" i="10"/>
  <c r="ILD5" i="10"/>
  <c r="ILE5" i="10"/>
  <c r="ILF5" i="10"/>
  <c r="ILG5" i="10"/>
  <c r="ILH5" i="10"/>
  <c r="ILI5" i="10"/>
  <c r="ILJ5" i="10"/>
  <c r="ILK5" i="10"/>
  <c r="ILL5" i="10"/>
  <c r="ILM5" i="10"/>
  <c r="ILN5" i="10"/>
  <c r="ILO5" i="10"/>
  <c r="ILP5" i="10"/>
  <c r="ILQ5" i="10"/>
  <c r="ILR5" i="10"/>
  <c r="ILS5" i="10"/>
  <c r="ILT5" i="10"/>
  <c r="ILU5" i="10"/>
  <c r="ILV5" i="10"/>
  <c r="ILW5" i="10"/>
  <c r="ILX5" i="10"/>
  <c r="ILY5" i="10"/>
  <c r="ILZ5" i="10"/>
  <c r="IMA5" i="10"/>
  <c r="IMB5" i="10"/>
  <c r="IMC5" i="10"/>
  <c r="IMD5" i="10"/>
  <c r="IME5" i="10"/>
  <c r="IMF5" i="10"/>
  <c r="IMG5" i="10"/>
  <c r="IMH5" i="10"/>
  <c r="IMI5" i="10"/>
  <c r="IMJ5" i="10"/>
  <c r="IMK5" i="10"/>
  <c r="IML5" i="10"/>
  <c r="IMM5" i="10"/>
  <c r="IMN5" i="10"/>
  <c r="IMO5" i="10"/>
  <c r="IMP5" i="10"/>
  <c r="IMQ5" i="10"/>
  <c r="IMR5" i="10"/>
  <c r="IMS5" i="10"/>
  <c r="IMT5" i="10"/>
  <c r="IMU5" i="10"/>
  <c r="IMV5" i="10"/>
  <c r="IMW5" i="10"/>
  <c r="IMX5" i="10"/>
  <c r="IMY5" i="10"/>
  <c r="IMZ5" i="10"/>
  <c r="INA5" i="10"/>
  <c r="INB5" i="10"/>
  <c r="INC5" i="10"/>
  <c r="IND5" i="10"/>
  <c r="INE5" i="10"/>
  <c r="INF5" i="10"/>
  <c r="ING5" i="10"/>
  <c r="INH5" i="10"/>
  <c r="INI5" i="10"/>
  <c r="INJ5" i="10"/>
  <c r="INK5" i="10"/>
  <c r="INL5" i="10"/>
  <c r="INM5" i="10"/>
  <c r="INN5" i="10"/>
  <c r="INO5" i="10"/>
  <c r="INP5" i="10"/>
  <c r="INQ5" i="10"/>
  <c r="INR5" i="10"/>
  <c r="INS5" i="10"/>
  <c r="INT5" i="10"/>
  <c r="INU5" i="10"/>
  <c r="INV5" i="10"/>
  <c r="INW5" i="10"/>
  <c r="INX5" i="10"/>
  <c r="INY5" i="10"/>
  <c r="INZ5" i="10"/>
  <c r="IOA5" i="10"/>
  <c r="IOB5" i="10"/>
  <c r="IOC5" i="10"/>
  <c r="IOD5" i="10"/>
  <c r="IOE5" i="10"/>
  <c r="IOF5" i="10"/>
  <c r="IOG5" i="10"/>
  <c r="IOH5" i="10"/>
  <c r="IOI5" i="10"/>
  <c r="IOJ5" i="10"/>
  <c r="IOK5" i="10"/>
  <c r="IOL5" i="10"/>
  <c r="IOM5" i="10"/>
  <c r="ION5" i="10"/>
  <c r="IOO5" i="10"/>
  <c r="IOP5" i="10"/>
  <c r="IOQ5" i="10"/>
  <c r="IOR5" i="10"/>
  <c r="IOS5" i="10"/>
  <c r="IOT5" i="10"/>
  <c r="IOU5" i="10"/>
  <c r="IOV5" i="10"/>
  <c r="IOW5" i="10"/>
  <c r="IOX5" i="10"/>
  <c r="IOY5" i="10"/>
  <c r="IOZ5" i="10"/>
  <c r="IPA5" i="10"/>
  <c r="IPB5" i="10"/>
  <c r="IPC5" i="10"/>
  <c r="IPD5" i="10"/>
  <c r="IPE5" i="10"/>
  <c r="IPF5" i="10"/>
  <c r="IPG5" i="10"/>
  <c r="IPH5" i="10"/>
  <c r="IPI5" i="10"/>
  <c r="IPJ5" i="10"/>
  <c r="IPK5" i="10"/>
  <c r="IPL5" i="10"/>
  <c r="IPM5" i="10"/>
  <c r="IPN5" i="10"/>
  <c r="IPO5" i="10"/>
  <c r="IPP5" i="10"/>
  <c r="IPQ5" i="10"/>
  <c r="IPR5" i="10"/>
  <c r="IPS5" i="10"/>
  <c r="IPT5" i="10"/>
  <c r="IPU5" i="10"/>
  <c r="IPV5" i="10"/>
  <c r="IPW5" i="10"/>
  <c r="IPX5" i="10"/>
  <c r="IPY5" i="10"/>
  <c r="IPZ5" i="10"/>
  <c r="IQA5" i="10"/>
  <c r="IQB5" i="10"/>
  <c r="IQC5" i="10"/>
  <c r="IQD5" i="10"/>
  <c r="IQE5" i="10"/>
  <c r="IQF5" i="10"/>
  <c r="IQG5" i="10"/>
  <c r="IQH5" i="10"/>
  <c r="IQI5" i="10"/>
  <c r="IQJ5" i="10"/>
  <c r="IQK5" i="10"/>
  <c r="IQL5" i="10"/>
  <c r="IQM5" i="10"/>
  <c r="IQN5" i="10"/>
  <c r="IQO5" i="10"/>
  <c r="IQP5" i="10"/>
  <c r="IQQ5" i="10"/>
  <c r="IQR5" i="10"/>
  <c r="IQS5" i="10"/>
  <c r="IQT5" i="10"/>
  <c r="IQU5" i="10"/>
  <c r="IQV5" i="10"/>
  <c r="IQW5" i="10"/>
  <c r="IQX5" i="10"/>
  <c r="IQY5" i="10"/>
  <c r="IQZ5" i="10"/>
  <c r="IRA5" i="10"/>
  <c r="IRB5" i="10"/>
  <c r="IRC5" i="10"/>
  <c r="IRD5" i="10"/>
  <c r="IRE5" i="10"/>
  <c r="IRF5" i="10"/>
  <c r="IRG5" i="10"/>
  <c r="IRH5" i="10"/>
  <c r="IRI5" i="10"/>
  <c r="IRJ5" i="10"/>
  <c r="IRK5" i="10"/>
  <c r="IRL5" i="10"/>
  <c r="IRM5" i="10"/>
  <c r="IRN5" i="10"/>
  <c r="IRO5" i="10"/>
  <c r="IRP5" i="10"/>
  <c r="IRQ5" i="10"/>
  <c r="IRR5" i="10"/>
  <c r="IRS5" i="10"/>
  <c r="IRT5" i="10"/>
  <c r="IRU5" i="10"/>
  <c r="IRV5" i="10"/>
  <c r="IRW5" i="10"/>
  <c r="IRX5" i="10"/>
  <c r="IRY5" i="10"/>
  <c r="IRZ5" i="10"/>
  <c r="ISA5" i="10"/>
  <c r="ISB5" i="10"/>
  <c r="ISC5" i="10"/>
  <c r="ISD5" i="10"/>
  <c r="ISE5" i="10"/>
  <c r="ISF5" i="10"/>
  <c r="ISG5" i="10"/>
  <c r="ISH5" i="10"/>
  <c r="ISI5" i="10"/>
  <c r="ISJ5" i="10"/>
  <c r="ISK5" i="10"/>
  <c r="ISL5" i="10"/>
  <c r="ISM5" i="10"/>
  <c r="ISN5" i="10"/>
  <c r="ISO5" i="10"/>
  <c r="ISP5" i="10"/>
  <c r="ISQ5" i="10"/>
  <c r="ISR5" i="10"/>
  <c r="ISS5" i="10"/>
  <c r="IST5" i="10"/>
  <c r="ISU5" i="10"/>
  <c r="ISV5" i="10"/>
  <c r="ISW5" i="10"/>
  <c r="ISX5" i="10"/>
  <c r="ISY5" i="10"/>
  <c r="ISZ5" i="10"/>
  <c r="ITA5" i="10"/>
  <c r="ITB5" i="10"/>
  <c r="ITC5" i="10"/>
  <c r="ITD5" i="10"/>
  <c r="ITE5" i="10"/>
  <c r="ITF5" i="10"/>
  <c r="ITG5" i="10"/>
  <c r="ITH5" i="10"/>
  <c r="ITI5" i="10"/>
  <c r="ITJ5" i="10"/>
  <c r="ITK5" i="10"/>
  <c r="ITL5" i="10"/>
  <c r="ITM5" i="10"/>
  <c r="ITN5" i="10"/>
  <c r="ITO5" i="10"/>
  <c r="ITP5" i="10"/>
  <c r="ITQ5" i="10"/>
  <c r="ITR5" i="10"/>
  <c r="ITS5" i="10"/>
  <c r="ITT5" i="10"/>
  <c r="ITU5" i="10"/>
  <c r="ITV5" i="10"/>
  <c r="ITW5" i="10"/>
  <c r="ITX5" i="10"/>
  <c r="ITY5" i="10"/>
  <c r="ITZ5" i="10"/>
  <c r="IUA5" i="10"/>
  <c r="IUB5" i="10"/>
  <c r="IUC5" i="10"/>
  <c r="IUD5" i="10"/>
  <c r="IUE5" i="10"/>
  <c r="IUF5" i="10"/>
  <c r="IUG5" i="10"/>
  <c r="IUH5" i="10"/>
  <c r="IUI5" i="10"/>
  <c r="IUJ5" i="10"/>
  <c r="IUK5" i="10"/>
  <c r="IUL5" i="10"/>
  <c r="IUM5" i="10"/>
  <c r="IUN5" i="10"/>
  <c r="IUO5" i="10"/>
  <c r="IUP5" i="10"/>
  <c r="IUQ5" i="10"/>
  <c r="IUR5" i="10"/>
  <c r="IUS5" i="10"/>
  <c r="IUT5" i="10"/>
  <c r="IUU5" i="10"/>
  <c r="IUV5" i="10"/>
  <c r="IUW5" i="10"/>
  <c r="IUX5" i="10"/>
  <c r="IUY5" i="10"/>
  <c r="IUZ5" i="10"/>
  <c r="IVA5" i="10"/>
  <c r="IVB5" i="10"/>
  <c r="IVC5" i="10"/>
  <c r="IVD5" i="10"/>
  <c r="IVE5" i="10"/>
  <c r="IVF5" i="10"/>
  <c r="IVG5" i="10"/>
  <c r="IVH5" i="10"/>
  <c r="IVI5" i="10"/>
  <c r="IVJ5" i="10"/>
  <c r="IVK5" i="10"/>
  <c r="IVL5" i="10"/>
  <c r="IVM5" i="10"/>
  <c r="IVN5" i="10"/>
  <c r="IVO5" i="10"/>
  <c r="IVP5" i="10"/>
  <c r="IVQ5" i="10"/>
  <c r="IVR5" i="10"/>
  <c r="IVS5" i="10"/>
  <c r="IVT5" i="10"/>
  <c r="IVU5" i="10"/>
  <c r="IVV5" i="10"/>
  <c r="IVW5" i="10"/>
  <c r="IVX5" i="10"/>
  <c r="IVY5" i="10"/>
  <c r="IVZ5" i="10"/>
  <c r="IWA5" i="10"/>
  <c r="IWB5" i="10"/>
  <c r="IWC5" i="10"/>
  <c r="IWD5" i="10"/>
  <c r="IWE5" i="10"/>
  <c r="IWF5" i="10"/>
  <c r="IWG5" i="10"/>
  <c r="IWH5" i="10"/>
  <c r="IWI5" i="10"/>
  <c r="IWJ5" i="10"/>
  <c r="IWK5" i="10"/>
  <c r="IWL5" i="10"/>
  <c r="IWM5" i="10"/>
  <c r="IWN5" i="10"/>
  <c r="IWO5" i="10"/>
  <c r="IWP5" i="10"/>
  <c r="IWQ5" i="10"/>
  <c r="IWR5" i="10"/>
  <c r="IWS5" i="10"/>
  <c r="IWT5" i="10"/>
  <c r="IWU5" i="10"/>
  <c r="IWV5" i="10"/>
  <c r="IWW5" i="10"/>
  <c r="IWX5" i="10"/>
  <c r="IWY5" i="10"/>
  <c r="IWZ5" i="10"/>
  <c r="IXA5" i="10"/>
  <c r="IXB5" i="10"/>
  <c r="IXC5" i="10"/>
  <c r="IXD5" i="10"/>
  <c r="IXE5" i="10"/>
  <c r="IXF5" i="10"/>
  <c r="IXG5" i="10"/>
  <c r="IXH5" i="10"/>
  <c r="IXI5" i="10"/>
  <c r="IXJ5" i="10"/>
  <c r="IXK5" i="10"/>
  <c r="IXL5" i="10"/>
  <c r="IXM5" i="10"/>
  <c r="IXN5" i="10"/>
  <c r="IXO5" i="10"/>
  <c r="IXP5" i="10"/>
  <c r="IXQ5" i="10"/>
  <c r="IXR5" i="10"/>
  <c r="IXS5" i="10"/>
  <c r="IXT5" i="10"/>
  <c r="IXU5" i="10"/>
  <c r="IXV5" i="10"/>
  <c r="IXW5" i="10"/>
  <c r="IXX5" i="10"/>
  <c r="IXY5" i="10"/>
  <c r="IXZ5" i="10"/>
  <c r="IYA5" i="10"/>
  <c r="IYB5" i="10"/>
  <c r="IYC5" i="10"/>
  <c r="IYD5" i="10"/>
  <c r="IYE5" i="10"/>
  <c r="IYF5" i="10"/>
  <c r="IYG5" i="10"/>
  <c r="IYH5" i="10"/>
  <c r="IYI5" i="10"/>
  <c r="IYJ5" i="10"/>
  <c r="IYK5" i="10"/>
  <c r="IYL5" i="10"/>
  <c r="IYM5" i="10"/>
  <c r="IYN5" i="10"/>
  <c r="IYO5" i="10"/>
  <c r="IYP5" i="10"/>
  <c r="IYQ5" i="10"/>
  <c r="IYR5" i="10"/>
  <c r="IYS5" i="10"/>
  <c r="IYT5" i="10"/>
  <c r="IYU5" i="10"/>
  <c r="IYV5" i="10"/>
  <c r="IYW5" i="10"/>
  <c r="IYX5" i="10"/>
  <c r="IYY5" i="10"/>
  <c r="IYZ5" i="10"/>
  <c r="IZA5" i="10"/>
  <c r="IZB5" i="10"/>
  <c r="IZC5" i="10"/>
  <c r="IZD5" i="10"/>
  <c r="IZE5" i="10"/>
  <c r="IZF5" i="10"/>
  <c r="IZG5" i="10"/>
  <c r="IZH5" i="10"/>
  <c r="IZI5" i="10"/>
  <c r="IZJ5" i="10"/>
  <c r="IZK5" i="10"/>
  <c r="IZL5" i="10"/>
  <c r="IZM5" i="10"/>
  <c r="IZN5" i="10"/>
  <c r="IZO5" i="10"/>
  <c r="IZP5" i="10"/>
  <c r="IZQ5" i="10"/>
  <c r="IZR5" i="10"/>
  <c r="IZS5" i="10"/>
  <c r="IZT5" i="10"/>
  <c r="IZU5" i="10"/>
  <c r="IZV5" i="10"/>
  <c r="IZW5" i="10"/>
  <c r="IZX5" i="10"/>
  <c r="IZY5" i="10"/>
  <c r="IZZ5" i="10"/>
  <c r="JAA5" i="10"/>
  <c r="JAB5" i="10"/>
  <c r="JAC5" i="10"/>
  <c r="JAD5" i="10"/>
  <c r="JAE5" i="10"/>
  <c r="JAF5" i="10"/>
  <c r="JAG5" i="10"/>
  <c r="JAH5" i="10"/>
  <c r="JAI5" i="10"/>
  <c r="JAJ5" i="10"/>
  <c r="JAK5" i="10"/>
  <c r="JAL5" i="10"/>
  <c r="JAM5" i="10"/>
  <c r="JAN5" i="10"/>
  <c r="JAO5" i="10"/>
  <c r="JAP5" i="10"/>
  <c r="JAQ5" i="10"/>
  <c r="JAR5" i="10"/>
  <c r="JAS5" i="10"/>
  <c r="JAT5" i="10"/>
  <c r="JAU5" i="10"/>
  <c r="JAV5" i="10"/>
  <c r="JAW5" i="10"/>
  <c r="JAX5" i="10"/>
  <c r="JAY5" i="10"/>
  <c r="JAZ5" i="10"/>
  <c r="JBA5" i="10"/>
  <c r="JBB5" i="10"/>
  <c r="JBC5" i="10"/>
  <c r="JBD5" i="10"/>
  <c r="JBE5" i="10"/>
  <c r="JBF5" i="10"/>
  <c r="JBG5" i="10"/>
  <c r="JBH5" i="10"/>
  <c r="JBI5" i="10"/>
  <c r="JBJ5" i="10"/>
  <c r="JBK5" i="10"/>
  <c r="JBL5" i="10"/>
  <c r="JBM5" i="10"/>
  <c r="JBN5" i="10"/>
  <c r="JBO5" i="10"/>
  <c r="JBP5" i="10"/>
  <c r="JBQ5" i="10"/>
  <c r="JBR5" i="10"/>
  <c r="JBS5" i="10"/>
  <c r="JBT5" i="10"/>
  <c r="JBU5" i="10"/>
  <c r="JBV5" i="10"/>
  <c r="JBW5" i="10"/>
  <c r="JBX5" i="10"/>
  <c r="JBY5" i="10"/>
  <c r="JBZ5" i="10"/>
  <c r="JCA5" i="10"/>
  <c r="JCB5" i="10"/>
  <c r="JCC5" i="10"/>
  <c r="JCD5" i="10"/>
  <c r="JCE5" i="10"/>
  <c r="JCF5" i="10"/>
  <c r="JCG5" i="10"/>
  <c r="JCH5" i="10"/>
  <c r="JCI5" i="10"/>
  <c r="JCJ5" i="10"/>
  <c r="JCK5" i="10"/>
  <c r="JCL5" i="10"/>
  <c r="JCM5" i="10"/>
  <c r="JCN5" i="10"/>
  <c r="JCO5" i="10"/>
  <c r="JCP5" i="10"/>
  <c r="JCQ5" i="10"/>
  <c r="JCR5" i="10"/>
  <c r="JCS5" i="10"/>
  <c r="JCT5" i="10"/>
  <c r="JCU5" i="10"/>
  <c r="JCV5" i="10"/>
  <c r="JCW5" i="10"/>
  <c r="JCX5" i="10"/>
  <c r="JCY5" i="10"/>
  <c r="JCZ5" i="10"/>
  <c r="JDA5" i="10"/>
  <c r="JDB5" i="10"/>
  <c r="JDC5" i="10"/>
  <c r="JDD5" i="10"/>
  <c r="JDE5" i="10"/>
  <c r="JDF5" i="10"/>
  <c r="JDG5" i="10"/>
  <c r="JDH5" i="10"/>
  <c r="JDI5" i="10"/>
  <c r="JDJ5" i="10"/>
  <c r="JDK5" i="10"/>
  <c r="JDL5" i="10"/>
  <c r="JDM5" i="10"/>
  <c r="JDN5" i="10"/>
  <c r="JDO5" i="10"/>
  <c r="JDP5" i="10"/>
  <c r="JDQ5" i="10"/>
  <c r="JDR5" i="10"/>
  <c r="JDS5" i="10"/>
  <c r="JDT5" i="10"/>
  <c r="JDU5" i="10"/>
  <c r="JDV5" i="10"/>
  <c r="JDW5" i="10"/>
  <c r="JDX5" i="10"/>
  <c r="JDY5" i="10"/>
  <c r="JDZ5" i="10"/>
  <c r="JEA5" i="10"/>
  <c r="JEB5" i="10"/>
  <c r="JEC5" i="10"/>
  <c r="JED5" i="10"/>
  <c r="JEE5" i="10"/>
  <c r="JEF5" i="10"/>
  <c r="JEG5" i="10"/>
  <c r="JEH5" i="10"/>
  <c r="JEI5" i="10"/>
  <c r="JEJ5" i="10"/>
  <c r="JEK5" i="10"/>
  <c r="JEL5" i="10"/>
  <c r="JEM5" i="10"/>
  <c r="JEN5" i="10"/>
  <c r="JEO5" i="10"/>
  <c r="JEP5" i="10"/>
  <c r="JEQ5" i="10"/>
  <c r="JER5" i="10"/>
  <c r="JES5" i="10"/>
  <c r="JET5" i="10"/>
  <c r="JEU5" i="10"/>
  <c r="JEV5" i="10"/>
  <c r="JEW5" i="10"/>
  <c r="JEX5" i="10"/>
  <c r="JEY5" i="10"/>
  <c r="JEZ5" i="10"/>
  <c r="JFA5" i="10"/>
  <c r="JFB5" i="10"/>
  <c r="JFC5" i="10"/>
  <c r="JFD5" i="10"/>
  <c r="JFE5" i="10"/>
  <c r="JFF5" i="10"/>
  <c r="JFG5" i="10"/>
  <c r="JFH5" i="10"/>
  <c r="JFI5" i="10"/>
  <c r="JFJ5" i="10"/>
  <c r="JFK5" i="10"/>
  <c r="JFL5" i="10"/>
  <c r="JFM5" i="10"/>
  <c r="JFN5" i="10"/>
  <c r="JFO5" i="10"/>
  <c r="JFP5" i="10"/>
  <c r="JFQ5" i="10"/>
  <c r="JFR5" i="10"/>
  <c r="JFS5" i="10"/>
  <c r="JFT5" i="10"/>
  <c r="JFU5" i="10"/>
  <c r="JFV5" i="10"/>
  <c r="JFW5" i="10"/>
  <c r="JFX5" i="10"/>
  <c r="JFY5" i="10"/>
  <c r="JFZ5" i="10"/>
  <c r="JGA5" i="10"/>
  <c r="JGB5" i="10"/>
  <c r="JGC5" i="10"/>
  <c r="JGD5" i="10"/>
  <c r="JGE5" i="10"/>
  <c r="JGF5" i="10"/>
  <c r="JGG5" i="10"/>
  <c r="JGH5" i="10"/>
  <c r="JGI5" i="10"/>
  <c r="JGJ5" i="10"/>
  <c r="JGK5" i="10"/>
  <c r="JGL5" i="10"/>
  <c r="JGM5" i="10"/>
  <c r="JGN5" i="10"/>
  <c r="JGO5" i="10"/>
  <c r="JGP5" i="10"/>
  <c r="JGQ5" i="10"/>
  <c r="JGR5" i="10"/>
  <c r="JGS5" i="10"/>
  <c r="JGT5" i="10"/>
  <c r="JGU5" i="10"/>
  <c r="JGV5" i="10"/>
  <c r="JGW5" i="10"/>
  <c r="JGX5" i="10"/>
  <c r="JGY5" i="10"/>
  <c r="JGZ5" i="10"/>
  <c r="JHA5" i="10"/>
  <c r="JHB5" i="10"/>
  <c r="JHC5" i="10"/>
  <c r="JHD5" i="10"/>
  <c r="JHE5" i="10"/>
  <c r="JHF5" i="10"/>
  <c r="JHG5" i="10"/>
  <c r="JHH5" i="10"/>
  <c r="JHI5" i="10"/>
  <c r="JHJ5" i="10"/>
  <c r="JHK5" i="10"/>
  <c r="JHL5" i="10"/>
  <c r="JHM5" i="10"/>
  <c r="JHN5" i="10"/>
  <c r="JHO5" i="10"/>
  <c r="JHP5" i="10"/>
  <c r="JHQ5" i="10"/>
  <c r="JHR5" i="10"/>
  <c r="JHS5" i="10"/>
  <c r="JHT5" i="10"/>
  <c r="JHU5" i="10"/>
  <c r="JHV5" i="10"/>
  <c r="JHW5" i="10"/>
  <c r="JHX5" i="10"/>
  <c r="JHY5" i="10"/>
  <c r="JHZ5" i="10"/>
  <c r="JIA5" i="10"/>
  <c r="JIB5" i="10"/>
  <c r="JIC5" i="10"/>
  <c r="JID5" i="10"/>
  <c r="JIE5" i="10"/>
  <c r="JIF5" i="10"/>
  <c r="JIG5" i="10"/>
  <c r="JIH5" i="10"/>
  <c r="JII5" i="10"/>
  <c r="JIJ5" i="10"/>
  <c r="JIK5" i="10"/>
  <c r="JIL5" i="10"/>
  <c r="JIM5" i="10"/>
  <c r="JIN5" i="10"/>
  <c r="JIO5" i="10"/>
  <c r="JIP5" i="10"/>
  <c r="JIQ5" i="10"/>
  <c r="JIR5" i="10"/>
  <c r="JIS5" i="10"/>
  <c r="JIT5" i="10"/>
  <c r="JIU5" i="10"/>
  <c r="JIV5" i="10"/>
  <c r="JIW5" i="10"/>
  <c r="JIX5" i="10"/>
  <c r="JIY5" i="10"/>
  <c r="JIZ5" i="10"/>
  <c r="JJA5" i="10"/>
  <c r="JJB5" i="10"/>
  <c r="JJC5" i="10"/>
  <c r="JJD5" i="10"/>
  <c r="JJE5" i="10"/>
  <c r="JJF5" i="10"/>
  <c r="JJG5" i="10"/>
  <c r="JJH5" i="10"/>
  <c r="JJI5" i="10"/>
  <c r="JJJ5" i="10"/>
  <c r="JJK5" i="10"/>
  <c r="JJL5" i="10"/>
  <c r="JJM5" i="10"/>
  <c r="JJN5" i="10"/>
  <c r="JJO5" i="10"/>
  <c r="JJP5" i="10"/>
  <c r="JJQ5" i="10"/>
  <c r="JJR5" i="10"/>
  <c r="JJS5" i="10"/>
  <c r="JJT5" i="10"/>
  <c r="JJU5" i="10"/>
  <c r="JJV5" i="10"/>
  <c r="JJW5" i="10"/>
  <c r="JJX5" i="10"/>
  <c r="JJY5" i="10"/>
  <c r="JJZ5" i="10"/>
  <c r="JKA5" i="10"/>
  <c r="JKB5" i="10"/>
  <c r="JKC5" i="10"/>
  <c r="JKD5" i="10"/>
  <c r="JKE5" i="10"/>
  <c r="JKF5" i="10"/>
  <c r="JKG5" i="10"/>
  <c r="JKH5" i="10"/>
  <c r="JKI5" i="10"/>
  <c r="JKJ5" i="10"/>
  <c r="JKK5" i="10"/>
  <c r="JKL5" i="10"/>
  <c r="JKM5" i="10"/>
  <c r="JKN5" i="10"/>
  <c r="JKO5" i="10"/>
  <c r="JKP5" i="10"/>
  <c r="JKQ5" i="10"/>
  <c r="JKR5" i="10"/>
  <c r="JKS5" i="10"/>
  <c r="JKT5" i="10"/>
  <c r="JKU5" i="10"/>
  <c r="JKV5" i="10"/>
  <c r="JKW5" i="10"/>
  <c r="JKX5" i="10"/>
  <c r="JKY5" i="10"/>
  <c r="JKZ5" i="10"/>
  <c r="JLA5" i="10"/>
  <c r="JLB5" i="10"/>
  <c r="JLC5" i="10"/>
  <c r="JLD5" i="10"/>
  <c r="JLE5" i="10"/>
  <c r="JLF5" i="10"/>
  <c r="JLG5" i="10"/>
  <c r="JLH5" i="10"/>
  <c r="JLI5" i="10"/>
  <c r="JLJ5" i="10"/>
  <c r="JLK5" i="10"/>
  <c r="JLL5" i="10"/>
  <c r="JLM5" i="10"/>
  <c r="JLN5" i="10"/>
  <c r="JLO5" i="10"/>
  <c r="JLP5" i="10"/>
  <c r="JLQ5" i="10"/>
  <c r="JLR5" i="10"/>
  <c r="JLS5" i="10"/>
  <c r="JLT5" i="10"/>
  <c r="JLU5" i="10"/>
  <c r="JLV5" i="10"/>
  <c r="JLW5" i="10"/>
  <c r="JLX5" i="10"/>
  <c r="JLY5" i="10"/>
  <c r="JLZ5" i="10"/>
  <c r="JMA5" i="10"/>
  <c r="JMB5" i="10"/>
  <c r="JMC5" i="10"/>
  <c r="JMD5" i="10"/>
  <c r="JME5" i="10"/>
  <c r="JMF5" i="10"/>
  <c r="JMG5" i="10"/>
  <c r="JMH5" i="10"/>
  <c r="JMI5" i="10"/>
  <c r="JMJ5" i="10"/>
  <c r="JMK5" i="10"/>
  <c r="JML5" i="10"/>
  <c r="JMM5" i="10"/>
  <c r="JMN5" i="10"/>
  <c r="JMO5" i="10"/>
  <c r="JMP5" i="10"/>
  <c r="JMQ5" i="10"/>
  <c r="JMR5" i="10"/>
  <c r="JMS5" i="10"/>
  <c r="JMT5" i="10"/>
  <c r="JMU5" i="10"/>
  <c r="JMV5" i="10"/>
  <c r="JMW5" i="10"/>
  <c r="JMX5" i="10"/>
  <c r="JMY5" i="10"/>
  <c r="JMZ5" i="10"/>
  <c r="JNA5" i="10"/>
  <c r="JNB5" i="10"/>
  <c r="JNC5" i="10"/>
  <c r="JND5" i="10"/>
  <c r="JNE5" i="10"/>
  <c r="JNF5" i="10"/>
  <c r="JNG5" i="10"/>
  <c r="JNH5" i="10"/>
  <c r="JNI5" i="10"/>
  <c r="JNJ5" i="10"/>
  <c r="JNK5" i="10"/>
  <c r="JNL5" i="10"/>
  <c r="JNM5" i="10"/>
  <c r="JNN5" i="10"/>
  <c r="JNO5" i="10"/>
  <c r="JNP5" i="10"/>
  <c r="JNQ5" i="10"/>
  <c r="JNR5" i="10"/>
  <c r="JNS5" i="10"/>
  <c r="JNT5" i="10"/>
  <c r="JNU5" i="10"/>
  <c r="JNV5" i="10"/>
  <c r="JNW5" i="10"/>
  <c r="JNX5" i="10"/>
  <c r="JNY5" i="10"/>
  <c r="JNZ5" i="10"/>
  <c r="JOA5" i="10"/>
  <c r="JOB5" i="10"/>
  <c r="JOC5" i="10"/>
  <c r="JOD5" i="10"/>
  <c r="JOE5" i="10"/>
  <c r="JOF5" i="10"/>
  <c r="JOG5" i="10"/>
  <c r="JOH5" i="10"/>
  <c r="JOI5" i="10"/>
  <c r="JOJ5" i="10"/>
  <c r="JOK5" i="10"/>
  <c r="JOL5" i="10"/>
  <c r="JOM5" i="10"/>
  <c r="JON5" i="10"/>
  <c r="JOO5" i="10"/>
  <c r="JOP5" i="10"/>
  <c r="JOQ5" i="10"/>
  <c r="JOR5" i="10"/>
  <c r="JOS5" i="10"/>
  <c r="JOT5" i="10"/>
  <c r="JOU5" i="10"/>
  <c r="JOV5" i="10"/>
  <c r="JOW5" i="10"/>
  <c r="JOX5" i="10"/>
  <c r="JOY5" i="10"/>
  <c r="JOZ5" i="10"/>
  <c r="JPA5" i="10"/>
  <c r="JPB5" i="10"/>
  <c r="JPC5" i="10"/>
  <c r="JPD5" i="10"/>
  <c r="JPE5" i="10"/>
  <c r="JPF5" i="10"/>
  <c r="JPG5" i="10"/>
  <c r="JPH5" i="10"/>
  <c r="JPI5" i="10"/>
  <c r="JPJ5" i="10"/>
  <c r="JPK5" i="10"/>
  <c r="JPL5" i="10"/>
  <c r="JPM5" i="10"/>
  <c r="JPN5" i="10"/>
  <c r="JPO5" i="10"/>
  <c r="JPP5" i="10"/>
  <c r="JPQ5" i="10"/>
  <c r="JPR5" i="10"/>
  <c r="JPS5" i="10"/>
  <c r="JPT5" i="10"/>
  <c r="JPU5" i="10"/>
  <c r="JPV5" i="10"/>
  <c r="JPW5" i="10"/>
  <c r="JPX5" i="10"/>
  <c r="JPY5" i="10"/>
  <c r="JPZ5" i="10"/>
  <c r="JQA5" i="10"/>
  <c r="JQB5" i="10"/>
  <c r="JQC5" i="10"/>
  <c r="JQD5" i="10"/>
  <c r="JQE5" i="10"/>
  <c r="JQF5" i="10"/>
  <c r="JQG5" i="10"/>
  <c r="JQH5" i="10"/>
  <c r="JQI5" i="10"/>
  <c r="JQJ5" i="10"/>
  <c r="JQK5" i="10"/>
  <c r="JQL5" i="10"/>
  <c r="JQM5" i="10"/>
  <c r="JQN5" i="10"/>
  <c r="JQO5" i="10"/>
  <c r="JQP5" i="10"/>
  <c r="JQQ5" i="10"/>
  <c r="JQR5" i="10"/>
  <c r="JQS5" i="10"/>
  <c r="JQT5" i="10"/>
  <c r="JQU5" i="10"/>
  <c r="JQV5" i="10"/>
  <c r="JQW5" i="10"/>
  <c r="JQX5" i="10"/>
  <c r="JQY5" i="10"/>
  <c r="JQZ5" i="10"/>
  <c r="JRA5" i="10"/>
  <c r="JRB5" i="10"/>
  <c r="JRC5" i="10"/>
  <c r="JRD5" i="10"/>
  <c r="JRE5" i="10"/>
  <c r="JRF5" i="10"/>
  <c r="JRG5" i="10"/>
  <c r="JRH5" i="10"/>
  <c r="JRI5" i="10"/>
  <c r="JRJ5" i="10"/>
  <c r="JRK5" i="10"/>
  <c r="JRL5" i="10"/>
  <c r="JRM5" i="10"/>
  <c r="JRN5" i="10"/>
  <c r="JRO5" i="10"/>
  <c r="JRP5" i="10"/>
  <c r="JRQ5" i="10"/>
  <c r="JRR5" i="10"/>
  <c r="JRS5" i="10"/>
  <c r="JRT5" i="10"/>
  <c r="JRU5" i="10"/>
  <c r="JRV5" i="10"/>
  <c r="JRW5" i="10"/>
  <c r="JRX5" i="10"/>
  <c r="JRY5" i="10"/>
  <c r="JRZ5" i="10"/>
  <c r="JSA5" i="10"/>
  <c r="JSB5" i="10"/>
  <c r="JSC5" i="10"/>
  <c r="JSD5" i="10"/>
  <c r="JSE5" i="10"/>
  <c r="JSF5" i="10"/>
  <c r="JSG5" i="10"/>
  <c r="JSH5" i="10"/>
  <c r="JSI5" i="10"/>
  <c r="JSJ5" i="10"/>
  <c r="JSK5" i="10"/>
  <c r="JSL5" i="10"/>
  <c r="JSM5" i="10"/>
  <c r="JSN5" i="10"/>
  <c r="JSO5" i="10"/>
  <c r="JSP5" i="10"/>
  <c r="JSQ5" i="10"/>
  <c r="JSR5" i="10"/>
  <c r="JSS5" i="10"/>
  <c r="JST5" i="10"/>
  <c r="JSU5" i="10"/>
  <c r="JSV5" i="10"/>
  <c r="JSW5" i="10"/>
  <c r="JSX5" i="10"/>
  <c r="JSY5" i="10"/>
  <c r="JSZ5" i="10"/>
  <c r="JTA5" i="10"/>
  <c r="JTB5" i="10"/>
  <c r="JTC5" i="10"/>
  <c r="JTD5" i="10"/>
  <c r="JTE5" i="10"/>
  <c r="JTF5" i="10"/>
  <c r="JTG5" i="10"/>
  <c r="JTH5" i="10"/>
  <c r="JTI5" i="10"/>
  <c r="JTJ5" i="10"/>
  <c r="JTK5" i="10"/>
  <c r="JTL5" i="10"/>
  <c r="JTM5" i="10"/>
  <c r="JTN5" i="10"/>
  <c r="JTO5" i="10"/>
  <c r="JTP5" i="10"/>
  <c r="JTQ5" i="10"/>
  <c r="JTR5" i="10"/>
  <c r="JTS5" i="10"/>
  <c r="JTT5" i="10"/>
  <c r="JTU5" i="10"/>
  <c r="JTV5" i="10"/>
  <c r="JTW5" i="10"/>
  <c r="JTX5" i="10"/>
  <c r="JTY5" i="10"/>
  <c r="JTZ5" i="10"/>
  <c r="JUA5" i="10"/>
  <c r="JUB5" i="10"/>
  <c r="JUC5" i="10"/>
  <c r="JUD5" i="10"/>
  <c r="JUE5" i="10"/>
  <c r="JUF5" i="10"/>
  <c r="JUG5" i="10"/>
  <c r="JUH5" i="10"/>
  <c r="JUI5" i="10"/>
  <c r="JUJ5" i="10"/>
  <c r="JUK5" i="10"/>
  <c r="JUL5" i="10"/>
  <c r="JUM5" i="10"/>
  <c r="JUN5" i="10"/>
  <c r="JUO5" i="10"/>
  <c r="JUP5" i="10"/>
  <c r="JUQ5" i="10"/>
  <c r="JUR5" i="10"/>
  <c r="JUS5" i="10"/>
  <c r="JUT5" i="10"/>
  <c r="JUU5" i="10"/>
  <c r="JUV5" i="10"/>
  <c r="JUW5" i="10"/>
  <c r="JUX5" i="10"/>
  <c r="JUY5" i="10"/>
  <c r="JUZ5" i="10"/>
  <c r="JVA5" i="10"/>
  <c r="JVB5" i="10"/>
  <c r="JVC5" i="10"/>
  <c r="JVD5" i="10"/>
  <c r="JVE5" i="10"/>
  <c r="JVF5" i="10"/>
  <c r="JVG5" i="10"/>
  <c r="JVH5" i="10"/>
  <c r="JVI5" i="10"/>
  <c r="JVJ5" i="10"/>
  <c r="JVK5" i="10"/>
  <c r="JVL5" i="10"/>
  <c r="JVM5" i="10"/>
  <c r="JVN5" i="10"/>
  <c r="JVO5" i="10"/>
  <c r="JVP5" i="10"/>
  <c r="JVQ5" i="10"/>
  <c r="JVR5" i="10"/>
  <c r="JVS5" i="10"/>
  <c r="JVT5" i="10"/>
  <c r="JVU5" i="10"/>
  <c r="JVV5" i="10"/>
  <c r="JVW5" i="10"/>
  <c r="JVX5" i="10"/>
  <c r="JVY5" i="10"/>
  <c r="JVZ5" i="10"/>
  <c r="JWA5" i="10"/>
  <c r="JWB5" i="10"/>
  <c r="JWC5" i="10"/>
  <c r="JWD5" i="10"/>
  <c r="JWE5" i="10"/>
  <c r="JWF5" i="10"/>
  <c r="JWG5" i="10"/>
  <c r="JWH5" i="10"/>
  <c r="JWI5" i="10"/>
  <c r="JWJ5" i="10"/>
  <c r="JWK5" i="10"/>
  <c r="JWL5" i="10"/>
  <c r="JWM5" i="10"/>
  <c r="JWN5" i="10"/>
  <c r="JWO5" i="10"/>
  <c r="JWP5" i="10"/>
  <c r="JWQ5" i="10"/>
  <c r="JWR5" i="10"/>
  <c r="JWS5" i="10"/>
  <c r="JWT5" i="10"/>
  <c r="JWU5" i="10"/>
  <c r="JWV5" i="10"/>
  <c r="JWW5" i="10"/>
  <c r="JWX5" i="10"/>
  <c r="JWY5" i="10"/>
  <c r="JWZ5" i="10"/>
  <c r="JXA5" i="10"/>
  <c r="JXB5" i="10"/>
  <c r="JXC5" i="10"/>
  <c r="JXD5" i="10"/>
  <c r="JXE5" i="10"/>
  <c r="JXF5" i="10"/>
  <c r="JXG5" i="10"/>
  <c r="JXH5" i="10"/>
  <c r="JXI5" i="10"/>
  <c r="JXJ5" i="10"/>
  <c r="JXK5" i="10"/>
  <c r="JXL5" i="10"/>
  <c r="JXM5" i="10"/>
  <c r="JXN5" i="10"/>
  <c r="JXO5" i="10"/>
  <c r="JXP5" i="10"/>
  <c r="JXQ5" i="10"/>
  <c r="JXR5" i="10"/>
  <c r="JXS5" i="10"/>
  <c r="JXT5" i="10"/>
  <c r="JXU5" i="10"/>
  <c r="JXV5" i="10"/>
  <c r="JXW5" i="10"/>
  <c r="JXX5" i="10"/>
  <c r="JXY5" i="10"/>
  <c r="JXZ5" i="10"/>
  <c r="JYA5" i="10"/>
  <c r="JYB5" i="10"/>
  <c r="JYC5" i="10"/>
  <c r="JYD5" i="10"/>
  <c r="JYE5" i="10"/>
  <c r="JYF5" i="10"/>
  <c r="JYG5" i="10"/>
  <c r="JYH5" i="10"/>
  <c r="JYI5" i="10"/>
  <c r="JYJ5" i="10"/>
  <c r="JYK5" i="10"/>
  <c r="JYL5" i="10"/>
  <c r="JYM5" i="10"/>
  <c r="JYN5" i="10"/>
  <c r="JYO5" i="10"/>
  <c r="JYP5" i="10"/>
  <c r="JYQ5" i="10"/>
  <c r="JYR5" i="10"/>
  <c r="JYS5" i="10"/>
  <c r="JYT5" i="10"/>
  <c r="JYU5" i="10"/>
  <c r="JYV5" i="10"/>
  <c r="JYW5" i="10"/>
  <c r="JYX5" i="10"/>
  <c r="JYY5" i="10"/>
  <c r="JYZ5" i="10"/>
  <c r="JZA5" i="10"/>
  <c r="JZB5" i="10"/>
  <c r="JZC5" i="10"/>
  <c r="JZD5" i="10"/>
  <c r="JZE5" i="10"/>
  <c r="JZF5" i="10"/>
  <c r="JZG5" i="10"/>
  <c r="JZH5" i="10"/>
  <c r="JZI5" i="10"/>
  <c r="JZJ5" i="10"/>
  <c r="JZK5" i="10"/>
  <c r="JZL5" i="10"/>
  <c r="JZM5" i="10"/>
  <c r="JZN5" i="10"/>
  <c r="JZO5" i="10"/>
  <c r="JZP5" i="10"/>
  <c r="JZQ5" i="10"/>
  <c r="JZR5" i="10"/>
  <c r="JZS5" i="10"/>
  <c r="JZT5" i="10"/>
  <c r="JZU5" i="10"/>
  <c r="JZV5" i="10"/>
  <c r="JZW5" i="10"/>
  <c r="JZX5" i="10"/>
  <c r="JZY5" i="10"/>
  <c r="JZZ5" i="10"/>
  <c r="KAA5" i="10"/>
  <c r="KAB5" i="10"/>
  <c r="KAC5" i="10"/>
  <c r="KAD5" i="10"/>
  <c r="KAE5" i="10"/>
  <c r="KAF5" i="10"/>
  <c r="KAG5" i="10"/>
  <c r="KAH5" i="10"/>
  <c r="KAI5" i="10"/>
  <c r="KAJ5" i="10"/>
  <c r="KAK5" i="10"/>
  <c r="KAL5" i="10"/>
  <c r="KAM5" i="10"/>
  <c r="KAN5" i="10"/>
  <c r="KAO5" i="10"/>
  <c r="KAP5" i="10"/>
  <c r="KAQ5" i="10"/>
  <c r="KAR5" i="10"/>
  <c r="KAS5" i="10"/>
  <c r="KAT5" i="10"/>
  <c r="KAU5" i="10"/>
  <c r="KAV5" i="10"/>
  <c r="KAW5" i="10"/>
  <c r="KAX5" i="10"/>
  <c r="KAY5" i="10"/>
  <c r="KAZ5" i="10"/>
  <c r="KBA5" i="10"/>
  <c r="KBB5" i="10"/>
  <c r="KBC5" i="10"/>
  <c r="KBD5" i="10"/>
  <c r="KBE5" i="10"/>
  <c r="KBF5" i="10"/>
  <c r="KBG5" i="10"/>
  <c r="KBH5" i="10"/>
  <c r="KBI5" i="10"/>
  <c r="KBJ5" i="10"/>
  <c r="KBK5" i="10"/>
  <c r="KBL5" i="10"/>
  <c r="KBM5" i="10"/>
  <c r="KBN5" i="10"/>
  <c r="KBO5" i="10"/>
  <c r="KBP5" i="10"/>
  <c r="KBQ5" i="10"/>
  <c r="KBR5" i="10"/>
  <c r="KBS5" i="10"/>
  <c r="KBT5" i="10"/>
  <c r="KBU5" i="10"/>
  <c r="KBV5" i="10"/>
  <c r="KBW5" i="10"/>
  <c r="KBX5" i="10"/>
  <c r="KBY5" i="10"/>
  <c r="KBZ5" i="10"/>
  <c r="KCA5" i="10"/>
  <c r="KCB5" i="10"/>
  <c r="KCC5" i="10"/>
  <c r="KCD5" i="10"/>
  <c r="KCE5" i="10"/>
  <c r="KCF5" i="10"/>
  <c r="KCG5" i="10"/>
  <c r="KCH5" i="10"/>
  <c r="KCI5" i="10"/>
  <c r="KCJ5" i="10"/>
  <c r="KCK5" i="10"/>
  <c r="KCL5" i="10"/>
  <c r="KCM5" i="10"/>
  <c r="KCN5" i="10"/>
  <c r="KCO5" i="10"/>
  <c r="KCP5" i="10"/>
  <c r="KCQ5" i="10"/>
  <c r="KCR5" i="10"/>
  <c r="KCS5" i="10"/>
  <c r="KCT5" i="10"/>
  <c r="KCU5" i="10"/>
  <c r="KCV5" i="10"/>
  <c r="KCW5" i="10"/>
  <c r="KCX5" i="10"/>
  <c r="KCY5" i="10"/>
  <c r="KCZ5" i="10"/>
  <c r="KDA5" i="10"/>
  <c r="KDB5" i="10"/>
  <c r="KDC5" i="10"/>
  <c r="KDD5" i="10"/>
  <c r="KDE5" i="10"/>
  <c r="KDF5" i="10"/>
  <c r="KDG5" i="10"/>
  <c r="KDH5" i="10"/>
  <c r="KDI5" i="10"/>
  <c r="KDJ5" i="10"/>
  <c r="KDK5" i="10"/>
  <c r="KDL5" i="10"/>
  <c r="KDM5" i="10"/>
  <c r="KDN5" i="10"/>
  <c r="KDO5" i="10"/>
  <c r="KDP5" i="10"/>
  <c r="KDQ5" i="10"/>
  <c r="KDR5" i="10"/>
  <c r="KDS5" i="10"/>
  <c r="KDT5" i="10"/>
  <c r="KDU5" i="10"/>
  <c r="KDV5" i="10"/>
  <c r="KDW5" i="10"/>
  <c r="KDX5" i="10"/>
  <c r="KDY5" i="10"/>
  <c r="KDZ5" i="10"/>
  <c r="KEA5" i="10"/>
  <c r="KEB5" i="10"/>
  <c r="KEC5" i="10"/>
  <c r="KED5" i="10"/>
  <c r="KEE5" i="10"/>
  <c r="KEF5" i="10"/>
  <c r="KEG5" i="10"/>
  <c r="KEH5" i="10"/>
  <c r="KEI5" i="10"/>
  <c r="KEJ5" i="10"/>
  <c r="KEK5" i="10"/>
  <c r="KEL5" i="10"/>
  <c r="KEM5" i="10"/>
  <c r="KEN5" i="10"/>
  <c r="KEO5" i="10"/>
  <c r="KEP5" i="10"/>
  <c r="KEQ5" i="10"/>
  <c r="KER5" i="10"/>
  <c r="KES5" i="10"/>
  <c r="KET5" i="10"/>
  <c r="KEU5" i="10"/>
  <c r="KEV5" i="10"/>
  <c r="KEW5" i="10"/>
  <c r="KEX5" i="10"/>
  <c r="KEY5" i="10"/>
  <c r="KEZ5" i="10"/>
  <c r="KFA5" i="10"/>
  <c r="KFB5" i="10"/>
  <c r="KFC5" i="10"/>
  <c r="KFD5" i="10"/>
  <c r="KFE5" i="10"/>
  <c r="KFF5" i="10"/>
  <c r="KFG5" i="10"/>
  <c r="KFH5" i="10"/>
  <c r="KFI5" i="10"/>
  <c r="KFJ5" i="10"/>
  <c r="KFK5" i="10"/>
  <c r="KFL5" i="10"/>
  <c r="KFM5" i="10"/>
  <c r="KFN5" i="10"/>
  <c r="KFO5" i="10"/>
  <c r="KFP5" i="10"/>
  <c r="KFQ5" i="10"/>
  <c r="KFR5" i="10"/>
  <c r="KFS5" i="10"/>
  <c r="KFT5" i="10"/>
  <c r="KFU5" i="10"/>
  <c r="KFV5" i="10"/>
  <c r="KFW5" i="10"/>
  <c r="KFX5" i="10"/>
  <c r="KFY5" i="10"/>
  <c r="KFZ5" i="10"/>
  <c r="KGA5" i="10"/>
  <c r="KGB5" i="10"/>
  <c r="KGC5" i="10"/>
  <c r="KGD5" i="10"/>
  <c r="KGE5" i="10"/>
  <c r="KGF5" i="10"/>
  <c r="KGG5" i="10"/>
  <c r="KGH5" i="10"/>
  <c r="KGI5" i="10"/>
  <c r="KGJ5" i="10"/>
  <c r="KGK5" i="10"/>
  <c r="KGL5" i="10"/>
  <c r="KGM5" i="10"/>
  <c r="KGN5" i="10"/>
  <c r="KGO5" i="10"/>
  <c r="KGP5" i="10"/>
  <c r="KGQ5" i="10"/>
  <c r="KGR5" i="10"/>
  <c r="KGS5" i="10"/>
  <c r="KGT5" i="10"/>
  <c r="KGU5" i="10"/>
  <c r="KGV5" i="10"/>
  <c r="KGW5" i="10"/>
  <c r="KGX5" i="10"/>
  <c r="KGY5" i="10"/>
  <c r="KGZ5" i="10"/>
  <c r="KHA5" i="10"/>
  <c r="KHB5" i="10"/>
  <c r="KHC5" i="10"/>
  <c r="KHD5" i="10"/>
  <c r="KHE5" i="10"/>
  <c r="KHF5" i="10"/>
  <c r="KHG5" i="10"/>
  <c r="KHH5" i="10"/>
  <c r="KHI5" i="10"/>
  <c r="KHJ5" i="10"/>
  <c r="KHK5" i="10"/>
  <c r="KHL5" i="10"/>
  <c r="KHM5" i="10"/>
  <c r="KHN5" i="10"/>
  <c r="KHO5" i="10"/>
  <c r="KHP5" i="10"/>
  <c r="KHQ5" i="10"/>
  <c r="KHR5" i="10"/>
  <c r="KHS5" i="10"/>
  <c r="KHT5" i="10"/>
  <c r="KHU5" i="10"/>
  <c r="KHV5" i="10"/>
  <c r="KHW5" i="10"/>
  <c r="KHX5" i="10"/>
  <c r="KHY5" i="10"/>
  <c r="KHZ5" i="10"/>
  <c r="KIA5" i="10"/>
  <c r="KIB5" i="10"/>
  <c r="KIC5" i="10"/>
  <c r="KID5" i="10"/>
  <c r="KIE5" i="10"/>
  <c r="KIF5" i="10"/>
  <c r="KIG5" i="10"/>
  <c r="KIH5" i="10"/>
  <c r="KII5" i="10"/>
  <c r="KIJ5" i="10"/>
  <c r="KIK5" i="10"/>
  <c r="KIL5" i="10"/>
  <c r="KIM5" i="10"/>
  <c r="KIN5" i="10"/>
  <c r="KIO5" i="10"/>
  <c r="KIP5" i="10"/>
  <c r="KIQ5" i="10"/>
  <c r="KIR5" i="10"/>
  <c r="KIS5" i="10"/>
  <c r="KIT5" i="10"/>
  <c r="KIU5" i="10"/>
  <c r="KIV5" i="10"/>
  <c r="KIW5" i="10"/>
  <c r="KIX5" i="10"/>
  <c r="KIY5" i="10"/>
  <c r="KIZ5" i="10"/>
  <c r="KJA5" i="10"/>
  <c r="KJB5" i="10"/>
  <c r="KJC5" i="10"/>
  <c r="KJD5" i="10"/>
  <c r="KJE5" i="10"/>
  <c r="KJF5" i="10"/>
  <c r="KJG5" i="10"/>
  <c r="KJH5" i="10"/>
  <c r="KJI5" i="10"/>
  <c r="KJJ5" i="10"/>
  <c r="KJK5" i="10"/>
  <c r="KJL5" i="10"/>
  <c r="KJM5" i="10"/>
  <c r="KJN5" i="10"/>
  <c r="KJO5" i="10"/>
  <c r="KJP5" i="10"/>
  <c r="KJQ5" i="10"/>
  <c r="KJR5" i="10"/>
  <c r="KJS5" i="10"/>
  <c r="KJT5" i="10"/>
  <c r="KJU5" i="10"/>
  <c r="KJV5" i="10"/>
  <c r="KJW5" i="10"/>
  <c r="KJX5" i="10"/>
  <c r="KJY5" i="10"/>
  <c r="KJZ5" i="10"/>
  <c r="KKA5" i="10"/>
  <c r="KKB5" i="10"/>
  <c r="KKC5" i="10"/>
  <c r="KKD5" i="10"/>
  <c r="KKE5" i="10"/>
  <c r="KKF5" i="10"/>
  <c r="KKG5" i="10"/>
  <c r="KKH5" i="10"/>
  <c r="KKI5" i="10"/>
  <c r="KKJ5" i="10"/>
  <c r="KKK5" i="10"/>
  <c r="KKL5" i="10"/>
  <c r="KKM5" i="10"/>
  <c r="KKN5" i="10"/>
  <c r="KKO5" i="10"/>
  <c r="KKP5" i="10"/>
  <c r="KKQ5" i="10"/>
  <c r="KKR5" i="10"/>
  <c r="KKS5" i="10"/>
  <c r="KKT5" i="10"/>
  <c r="KKU5" i="10"/>
  <c r="KKV5" i="10"/>
  <c r="KKW5" i="10"/>
  <c r="KKX5" i="10"/>
  <c r="KKY5" i="10"/>
  <c r="KKZ5" i="10"/>
  <c r="KLA5" i="10"/>
  <c r="KLB5" i="10"/>
  <c r="KLC5" i="10"/>
  <c r="KLD5" i="10"/>
  <c r="KLE5" i="10"/>
  <c r="KLF5" i="10"/>
  <c r="KLG5" i="10"/>
  <c r="KLH5" i="10"/>
  <c r="KLI5" i="10"/>
  <c r="KLJ5" i="10"/>
  <c r="KLK5" i="10"/>
  <c r="KLL5" i="10"/>
  <c r="KLM5" i="10"/>
  <c r="KLN5" i="10"/>
  <c r="KLO5" i="10"/>
  <c r="KLP5" i="10"/>
  <c r="KLQ5" i="10"/>
  <c r="KLR5" i="10"/>
  <c r="KLS5" i="10"/>
  <c r="KLT5" i="10"/>
  <c r="KLU5" i="10"/>
  <c r="KLV5" i="10"/>
  <c r="KLW5" i="10"/>
  <c r="KLX5" i="10"/>
  <c r="KLY5" i="10"/>
  <c r="KLZ5" i="10"/>
  <c r="KMA5" i="10"/>
  <c r="KMB5" i="10"/>
  <c r="KMC5" i="10"/>
  <c r="KMD5" i="10"/>
  <c r="KME5" i="10"/>
  <c r="KMF5" i="10"/>
  <c r="KMG5" i="10"/>
  <c r="KMH5" i="10"/>
  <c r="KMI5" i="10"/>
  <c r="KMJ5" i="10"/>
  <c r="KMK5" i="10"/>
  <c r="KML5" i="10"/>
  <c r="KMM5" i="10"/>
  <c r="KMN5" i="10"/>
  <c r="KMO5" i="10"/>
  <c r="KMP5" i="10"/>
  <c r="KMQ5" i="10"/>
  <c r="KMR5" i="10"/>
  <c r="KMS5" i="10"/>
  <c r="KMT5" i="10"/>
  <c r="KMU5" i="10"/>
  <c r="KMV5" i="10"/>
  <c r="KMW5" i="10"/>
  <c r="KMX5" i="10"/>
  <c r="KMY5" i="10"/>
  <c r="KMZ5" i="10"/>
  <c r="KNA5" i="10"/>
  <c r="KNB5" i="10"/>
  <c r="KNC5" i="10"/>
  <c r="KND5" i="10"/>
  <c r="KNE5" i="10"/>
  <c r="KNF5" i="10"/>
  <c r="KNG5" i="10"/>
  <c r="KNH5" i="10"/>
  <c r="KNI5" i="10"/>
  <c r="KNJ5" i="10"/>
  <c r="KNK5" i="10"/>
  <c r="KNL5" i="10"/>
  <c r="KNM5" i="10"/>
  <c r="KNN5" i="10"/>
  <c r="KNO5" i="10"/>
  <c r="KNP5" i="10"/>
  <c r="KNQ5" i="10"/>
  <c r="KNR5" i="10"/>
  <c r="KNS5" i="10"/>
  <c r="KNT5" i="10"/>
  <c r="KNU5" i="10"/>
  <c r="KNV5" i="10"/>
  <c r="KNW5" i="10"/>
  <c r="KNX5" i="10"/>
  <c r="KNY5" i="10"/>
  <c r="KNZ5" i="10"/>
  <c r="KOA5" i="10"/>
  <c r="KOB5" i="10"/>
  <c r="KOC5" i="10"/>
  <c r="KOD5" i="10"/>
  <c r="KOE5" i="10"/>
  <c r="KOF5" i="10"/>
  <c r="KOG5" i="10"/>
  <c r="KOH5" i="10"/>
  <c r="KOI5" i="10"/>
  <c r="KOJ5" i="10"/>
  <c r="KOK5" i="10"/>
  <c r="KOL5" i="10"/>
  <c r="KOM5" i="10"/>
  <c r="KON5" i="10"/>
  <c r="KOO5" i="10"/>
  <c r="KOP5" i="10"/>
  <c r="KOQ5" i="10"/>
  <c r="KOR5" i="10"/>
  <c r="KOS5" i="10"/>
  <c r="KOT5" i="10"/>
  <c r="KOU5" i="10"/>
  <c r="KOV5" i="10"/>
  <c r="KOW5" i="10"/>
  <c r="KOX5" i="10"/>
  <c r="KOY5" i="10"/>
  <c r="KOZ5" i="10"/>
  <c r="KPA5" i="10"/>
  <c r="KPB5" i="10"/>
  <c r="KPC5" i="10"/>
  <c r="KPD5" i="10"/>
  <c r="KPE5" i="10"/>
  <c r="KPF5" i="10"/>
  <c r="KPG5" i="10"/>
  <c r="KPH5" i="10"/>
  <c r="KPI5" i="10"/>
  <c r="KPJ5" i="10"/>
  <c r="KPK5" i="10"/>
  <c r="KPL5" i="10"/>
  <c r="KPM5" i="10"/>
  <c r="KPN5" i="10"/>
  <c r="KPO5" i="10"/>
  <c r="KPP5" i="10"/>
  <c r="KPQ5" i="10"/>
  <c r="KPR5" i="10"/>
  <c r="KPS5" i="10"/>
  <c r="KPT5" i="10"/>
  <c r="KPU5" i="10"/>
  <c r="KPV5" i="10"/>
  <c r="KPW5" i="10"/>
  <c r="KPX5" i="10"/>
  <c r="KPY5" i="10"/>
  <c r="KPZ5" i="10"/>
  <c r="KQA5" i="10"/>
  <c r="KQB5" i="10"/>
  <c r="KQC5" i="10"/>
  <c r="KQD5" i="10"/>
  <c r="KQE5" i="10"/>
  <c r="KQF5" i="10"/>
  <c r="KQG5" i="10"/>
  <c r="KQH5" i="10"/>
  <c r="KQI5" i="10"/>
  <c r="KQJ5" i="10"/>
  <c r="KQK5" i="10"/>
  <c r="KQL5" i="10"/>
  <c r="KQM5" i="10"/>
  <c r="KQN5" i="10"/>
  <c r="KQO5" i="10"/>
  <c r="KQP5" i="10"/>
  <c r="KQQ5" i="10"/>
  <c r="KQR5" i="10"/>
  <c r="KQS5" i="10"/>
  <c r="KQT5" i="10"/>
  <c r="KQU5" i="10"/>
  <c r="KQV5" i="10"/>
  <c r="KQW5" i="10"/>
  <c r="KQX5" i="10"/>
  <c r="KQY5" i="10"/>
  <c r="KQZ5" i="10"/>
  <c r="KRA5" i="10"/>
  <c r="KRB5" i="10"/>
  <c r="KRC5" i="10"/>
  <c r="KRD5" i="10"/>
  <c r="KRE5" i="10"/>
  <c r="KRF5" i="10"/>
  <c r="KRG5" i="10"/>
  <c r="KRH5" i="10"/>
  <c r="KRI5" i="10"/>
  <c r="KRJ5" i="10"/>
  <c r="KRK5" i="10"/>
  <c r="KRL5" i="10"/>
  <c r="KRM5" i="10"/>
  <c r="KRN5" i="10"/>
  <c r="KRO5" i="10"/>
  <c r="KRP5" i="10"/>
  <c r="KRQ5" i="10"/>
  <c r="KRR5" i="10"/>
  <c r="KRS5" i="10"/>
  <c r="KRT5" i="10"/>
  <c r="KRU5" i="10"/>
  <c r="KRV5" i="10"/>
  <c r="KRW5" i="10"/>
  <c r="KRX5" i="10"/>
  <c r="KRY5" i="10"/>
  <c r="KRZ5" i="10"/>
  <c r="KSA5" i="10"/>
  <c r="KSB5" i="10"/>
  <c r="KSC5" i="10"/>
  <c r="KSD5" i="10"/>
  <c r="KSE5" i="10"/>
  <c r="KSF5" i="10"/>
  <c r="KSG5" i="10"/>
  <c r="KSH5" i="10"/>
  <c r="KSI5" i="10"/>
  <c r="KSJ5" i="10"/>
  <c r="KSK5" i="10"/>
  <c r="KSL5" i="10"/>
  <c r="KSM5" i="10"/>
  <c r="KSN5" i="10"/>
  <c r="KSO5" i="10"/>
  <c r="KSP5" i="10"/>
  <c r="KSQ5" i="10"/>
  <c r="KSR5" i="10"/>
  <c r="KSS5" i="10"/>
  <c r="KST5" i="10"/>
  <c r="KSU5" i="10"/>
  <c r="KSV5" i="10"/>
  <c r="KSW5" i="10"/>
  <c r="KSX5" i="10"/>
  <c r="KSY5" i="10"/>
  <c r="KSZ5" i="10"/>
  <c r="KTA5" i="10"/>
  <c r="KTB5" i="10"/>
  <c r="KTC5" i="10"/>
  <c r="KTD5" i="10"/>
  <c r="KTE5" i="10"/>
  <c r="KTF5" i="10"/>
  <c r="KTG5" i="10"/>
  <c r="KTH5" i="10"/>
  <c r="KTI5" i="10"/>
  <c r="KTJ5" i="10"/>
  <c r="KTK5" i="10"/>
  <c r="KTL5" i="10"/>
  <c r="KTM5" i="10"/>
  <c r="KTN5" i="10"/>
  <c r="KTO5" i="10"/>
  <c r="KTP5" i="10"/>
  <c r="KTQ5" i="10"/>
  <c r="KTR5" i="10"/>
  <c r="KTS5" i="10"/>
  <c r="KTT5" i="10"/>
  <c r="KTU5" i="10"/>
  <c r="KTV5" i="10"/>
  <c r="KTW5" i="10"/>
  <c r="KTX5" i="10"/>
  <c r="KTY5" i="10"/>
  <c r="KTZ5" i="10"/>
  <c r="KUA5" i="10"/>
  <c r="KUB5" i="10"/>
  <c r="KUC5" i="10"/>
  <c r="KUD5" i="10"/>
  <c r="KUE5" i="10"/>
  <c r="KUF5" i="10"/>
  <c r="KUG5" i="10"/>
  <c r="KUH5" i="10"/>
  <c r="KUI5" i="10"/>
  <c r="KUJ5" i="10"/>
  <c r="KUK5" i="10"/>
  <c r="KUL5" i="10"/>
  <c r="KUM5" i="10"/>
  <c r="KUN5" i="10"/>
  <c r="KUO5" i="10"/>
  <c r="KUP5" i="10"/>
  <c r="KUQ5" i="10"/>
  <c r="KUR5" i="10"/>
  <c r="KUS5" i="10"/>
  <c r="KUT5" i="10"/>
  <c r="KUU5" i="10"/>
  <c r="KUV5" i="10"/>
  <c r="KUW5" i="10"/>
  <c r="KUX5" i="10"/>
  <c r="KUY5" i="10"/>
  <c r="KUZ5" i="10"/>
  <c r="KVA5" i="10"/>
  <c r="KVB5" i="10"/>
  <c r="KVC5" i="10"/>
  <c r="KVD5" i="10"/>
  <c r="KVE5" i="10"/>
  <c r="KVF5" i="10"/>
  <c r="KVG5" i="10"/>
  <c r="KVH5" i="10"/>
  <c r="KVI5" i="10"/>
  <c r="KVJ5" i="10"/>
  <c r="KVK5" i="10"/>
  <c r="KVL5" i="10"/>
  <c r="KVM5" i="10"/>
  <c r="KVN5" i="10"/>
  <c r="KVO5" i="10"/>
  <c r="KVP5" i="10"/>
  <c r="KVQ5" i="10"/>
  <c r="KVR5" i="10"/>
  <c r="KVS5" i="10"/>
  <c r="KVT5" i="10"/>
  <c r="KVU5" i="10"/>
  <c r="KVV5" i="10"/>
  <c r="KVW5" i="10"/>
  <c r="KVX5" i="10"/>
  <c r="KVY5" i="10"/>
  <c r="KVZ5" i="10"/>
  <c r="KWA5" i="10"/>
  <c r="KWB5" i="10"/>
  <c r="KWC5" i="10"/>
  <c r="KWD5" i="10"/>
  <c r="KWE5" i="10"/>
  <c r="KWF5" i="10"/>
  <c r="KWG5" i="10"/>
  <c r="KWH5" i="10"/>
  <c r="KWI5" i="10"/>
  <c r="KWJ5" i="10"/>
  <c r="KWK5" i="10"/>
  <c r="KWL5" i="10"/>
  <c r="KWM5" i="10"/>
  <c r="KWN5" i="10"/>
  <c r="KWO5" i="10"/>
  <c r="KWP5" i="10"/>
  <c r="KWQ5" i="10"/>
  <c r="KWR5" i="10"/>
  <c r="KWS5" i="10"/>
  <c r="KWT5" i="10"/>
  <c r="KWU5" i="10"/>
  <c r="KWV5" i="10"/>
  <c r="KWW5" i="10"/>
  <c r="KWX5" i="10"/>
  <c r="KWY5" i="10"/>
  <c r="KWZ5" i="10"/>
  <c r="KXA5" i="10"/>
  <c r="KXB5" i="10"/>
  <c r="KXC5" i="10"/>
  <c r="KXD5" i="10"/>
  <c r="KXE5" i="10"/>
  <c r="KXF5" i="10"/>
  <c r="KXG5" i="10"/>
  <c r="KXH5" i="10"/>
  <c r="KXI5" i="10"/>
  <c r="KXJ5" i="10"/>
  <c r="KXK5" i="10"/>
  <c r="KXL5" i="10"/>
  <c r="KXM5" i="10"/>
  <c r="KXN5" i="10"/>
  <c r="KXO5" i="10"/>
  <c r="KXP5" i="10"/>
  <c r="KXQ5" i="10"/>
  <c r="KXR5" i="10"/>
  <c r="KXS5" i="10"/>
  <c r="KXT5" i="10"/>
  <c r="KXU5" i="10"/>
  <c r="KXV5" i="10"/>
  <c r="KXW5" i="10"/>
  <c r="KXX5" i="10"/>
  <c r="KXY5" i="10"/>
  <c r="KXZ5" i="10"/>
  <c r="KYA5" i="10"/>
  <c r="KYB5" i="10"/>
  <c r="KYC5" i="10"/>
  <c r="KYD5" i="10"/>
  <c r="KYE5" i="10"/>
  <c r="KYF5" i="10"/>
  <c r="KYG5" i="10"/>
  <c r="KYH5" i="10"/>
  <c r="KYI5" i="10"/>
  <c r="KYJ5" i="10"/>
  <c r="KYK5" i="10"/>
  <c r="KYL5" i="10"/>
  <c r="KYM5" i="10"/>
  <c r="KYN5" i="10"/>
  <c r="KYO5" i="10"/>
  <c r="KYP5" i="10"/>
  <c r="KYQ5" i="10"/>
  <c r="KYR5" i="10"/>
  <c r="KYS5" i="10"/>
  <c r="KYT5" i="10"/>
  <c r="KYU5" i="10"/>
  <c r="KYV5" i="10"/>
  <c r="KYW5" i="10"/>
  <c r="KYX5" i="10"/>
  <c r="KYY5" i="10"/>
  <c r="KYZ5" i="10"/>
  <c r="KZA5" i="10"/>
  <c r="KZB5" i="10"/>
  <c r="KZC5" i="10"/>
  <c r="KZD5" i="10"/>
  <c r="KZE5" i="10"/>
  <c r="KZF5" i="10"/>
  <c r="KZG5" i="10"/>
  <c r="KZH5" i="10"/>
  <c r="KZI5" i="10"/>
  <c r="KZJ5" i="10"/>
  <c r="KZK5" i="10"/>
  <c r="KZL5" i="10"/>
  <c r="KZM5" i="10"/>
  <c r="KZN5" i="10"/>
  <c r="KZO5" i="10"/>
  <c r="KZP5" i="10"/>
  <c r="KZQ5" i="10"/>
  <c r="KZR5" i="10"/>
  <c r="KZS5" i="10"/>
  <c r="KZT5" i="10"/>
  <c r="KZU5" i="10"/>
  <c r="KZV5" i="10"/>
  <c r="KZW5" i="10"/>
  <c r="KZX5" i="10"/>
  <c r="KZY5" i="10"/>
  <c r="KZZ5" i="10"/>
  <c r="LAA5" i="10"/>
  <c r="LAB5" i="10"/>
  <c r="LAC5" i="10"/>
  <c r="LAD5" i="10"/>
  <c r="LAE5" i="10"/>
  <c r="LAF5" i="10"/>
  <c r="LAG5" i="10"/>
  <c r="LAH5" i="10"/>
  <c r="LAI5" i="10"/>
  <c r="LAJ5" i="10"/>
  <c r="LAK5" i="10"/>
  <c r="LAL5" i="10"/>
  <c r="LAM5" i="10"/>
  <c r="LAN5" i="10"/>
  <c r="LAO5" i="10"/>
  <c r="LAP5" i="10"/>
  <c r="LAQ5" i="10"/>
  <c r="LAR5" i="10"/>
  <c r="LAS5" i="10"/>
  <c r="LAT5" i="10"/>
  <c r="LAU5" i="10"/>
  <c r="LAV5" i="10"/>
  <c r="LAW5" i="10"/>
  <c r="LAX5" i="10"/>
  <c r="LAY5" i="10"/>
  <c r="LAZ5" i="10"/>
  <c r="LBA5" i="10"/>
  <c r="LBB5" i="10"/>
  <c r="LBC5" i="10"/>
  <c r="LBD5" i="10"/>
  <c r="LBE5" i="10"/>
  <c r="LBF5" i="10"/>
  <c r="LBG5" i="10"/>
  <c r="LBH5" i="10"/>
  <c r="LBI5" i="10"/>
  <c r="LBJ5" i="10"/>
  <c r="LBK5" i="10"/>
  <c r="LBL5" i="10"/>
  <c r="LBM5" i="10"/>
  <c r="LBN5" i="10"/>
  <c r="LBO5" i="10"/>
  <c r="LBP5" i="10"/>
  <c r="LBQ5" i="10"/>
  <c r="LBR5" i="10"/>
  <c r="LBS5" i="10"/>
  <c r="LBT5" i="10"/>
  <c r="LBU5" i="10"/>
  <c r="LBV5" i="10"/>
  <c r="LBW5" i="10"/>
  <c r="LBX5" i="10"/>
  <c r="LBY5" i="10"/>
  <c r="LBZ5" i="10"/>
  <c r="LCA5" i="10"/>
  <c r="LCB5" i="10"/>
  <c r="LCC5" i="10"/>
  <c r="LCD5" i="10"/>
  <c r="LCE5" i="10"/>
  <c r="LCF5" i="10"/>
  <c r="LCG5" i="10"/>
  <c r="LCH5" i="10"/>
  <c r="LCI5" i="10"/>
  <c r="LCJ5" i="10"/>
  <c r="LCK5" i="10"/>
  <c r="LCL5" i="10"/>
  <c r="LCM5" i="10"/>
  <c r="LCN5" i="10"/>
  <c r="LCO5" i="10"/>
  <c r="LCP5" i="10"/>
  <c r="LCQ5" i="10"/>
  <c r="LCR5" i="10"/>
  <c r="LCS5" i="10"/>
  <c r="LCT5" i="10"/>
  <c r="LCU5" i="10"/>
  <c r="LCV5" i="10"/>
  <c r="LCW5" i="10"/>
  <c r="LCX5" i="10"/>
  <c r="LCY5" i="10"/>
  <c r="LCZ5" i="10"/>
  <c r="LDA5" i="10"/>
  <c r="LDB5" i="10"/>
  <c r="LDC5" i="10"/>
  <c r="LDD5" i="10"/>
  <c r="LDE5" i="10"/>
  <c r="LDF5" i="10"/>
  <c r="LDG5" i="10"/>
  <c r="LDH5" i="10"/>
  <c r="LDI5" i="10"/>
  <c r="LDJ5" i="10"/>
  <c r="LDK5" i="10"/>
  <c r="LDL5" i="10"/>
  <c r="LDM5" i="10"/>
  <c r="LDN5" i="10"/>
  <c r="LDO5" i="10"/>
  <c r="LDP5" i="10"/>
  <c r="LDQ5" i="10"/>
  <c r="LDR5" i="10"/>
  <c r="LDS5" i="10"/>
  <c r="LDT5" i="10"/>
  <c r="LDU5" i="10"/>
  <c r="LDV5" i="10"/>
  <c r="LDW5" i="10"/>
  <c r="LDX5" i="10"/>
  <c r="LDY5" i="10"/>
  <c r="LDZ5" i="10"/>
  <c r="LEA5" i="10"/>
  <c r="LEB5" i="10"/>
  <c r="LEC5" i="10"/>
  <c r="LED5" i="10"/>
  <c r="LEE5" i="10"/>
  <c r="LEF5" i="10"/>
  <c r="LEG5" i="10"/>
  <c r="LEH5" i="10"/>
  <c r="LEI5" i="10"/>
  <c r="LEJ5" i="10"/>
  <c r="LEK5" i="10"/>
  <c r="LEL5" i="10"/>
  <c r="LEM5" i="10"/>
  <c r="LEN5" i="10"/>
  <c r="LEO5" i="10"/>
  <c r="LEP5" i="10"/>
  <c r="LEQ5" i="10"/>
  <c r="LER5" i="10"/>
  <c r="LES5" i="10"/>
  <c r="LET5" i="10"/>
  <c r="LEU5" i="10"/>
  <c r="LEV5" i="10"/>
  <c r="LEW5" i="10"/>
  <c r="LEX5" i="10"/>
  <c r="LEY5" i="10"/>
  <c r="LEZ5" i="10"/>
  <c r="LFA5" i="10"/>
  <c r="LFB5" i="10"/>
  <c r="LFC5" i="10"/>
  <c r="LFD5" i="10"/>
  <c r="LFE5" i="10"/>
  <c r="LFF5" i="10"/>
  <c r="LFG5" i="10"/>
  <c r="LFH5" i="10"/>
  <c r="LFI5" i="10"/>
  <c r="LFJ5" i="10"/>
  <c r="LFK5" i="10"/>
  <c r="LFL5" i="10"/>
  <c r="LFM5" i="10"/>
  <c r="LFN5" i="10"/>
  <c r="LFO5" i="10"/>
  <c r="LFP5" i="10"/>
  <c r="LFQ5" i="10"/>
  <c r="LFR5" i="10"/>
  <c r="LFS5" i="10"/>
  <c r="LFT5" i="10"/>
  <c r="LFU5" i="10"/>
  <c r="LFV5" i="10"/>
  <c r="LFW5" i="10"/>
  <c r="LFX5" i="10"/>
  <c r="LFY5" i="10"/>
  <c r="LFZ5" i="10"/>
  <c r="LGA5" i="10"/>
  <c r="LGB5" i="10"/>
  <c r="LGC5" i="10"/>
  <c r="LGD5" i="10"/>
  <c r="LGE5" i="10"/>
  <c r="LGF5" i="10"/>
  <c r="LGG5" i="10"/>
  <c r="LGH5" i="10"/>
  <c r="LGI5" i="10"/>
  <c r="LGJ5" i="10"/>
  <c r="LGK5" i="10"/>
  <c r="LGL5" i="10"/>
  <c r="LGM5" i="10"/>
  <c r="LGN5" i="10"/>
  <c r="LGO5" i="10"/>
  <c r="LGP5" i="10"/>
  <c r="LGQ5" i="10"/>
  <c r="LGR5" i="10"/>
  <c r="LGS5" i="10"/>
  <c r="LGT5" i="10"/>
  <c r="LGU5" i="10"/>
  <c r="LGV5" i="10"/>
  <c r="LGW5" i="10"/>
  <c r="LGX5" i="10"/>
  <c r="LGY5" i="10"/>
  <c r="LGZ5" i="10"/>
  <c r="LHA5" i="10"/>
  <c r="LHB5" i="10"/>
  <c r="LHC5" i="10"/>
  <c r="LHD5" i="10"/>
  <c r="LHE5" i="10"/>
  <c r="LHF5" i="10"/>
  <c r="LHG5" i="10"/>
  <c r="LHH5" i="10"/>
  <c r="LHI5" i="10"/>
  <c r="LHJ5" i="10"/>
  <c r="LHK5" i="10"/>
  <c r="LHL5" i="10"/>
  <c r="LHM5" i="10"/>
  <c r="LHN5" i="10"/>
  <c r="LHO5" i="10"/>
  <c r="LHP5" i="10"/>
  <c r="LHQ5" i="10"/>
  <c r="LHR5" i="10"/>
  <c r="LHS5" i="10"/>
  <c r="LHT5" i="10"/>
  <c r="LHU5" i="10"/>
  <c r="LHV5" i="10"/>
  <c r="LHW5" i="10"/>
  <c r="LHX5" i="10"/>
  <c r="LHY5" i="10"/>
  <c r="LHZ5" i="10"/>
  <c r="LIA5" i="10"/>
  <c r="LIB5" i="10"/>
  <c r="LIC5" i="10"/>
  <c r="LID5" i="10"/>
  <c r="LIE5" i="10"/>
  <c r="LIF5" i="10"/>
  <c r="LIG5" i="10"/>
  <c r="LIH5" i="10"/>
  <c r="LII5" i="10"/>
  <c r="LIJ5" i="10"/>
  <c r="LIK5" i="10"/>
  <c r="LIL5" i="10"/>
  <c r="LIM5" i="10"/>
  <c r="LIN5" i="10"/>
  <c r="LIO5" i="10"/>
  <c r="LIP5" i="10"/>
  <c r="LIQ5" i="10"/>
  <c r="LIR5" i="10"/>
  <c r="LIS5" i="10"/>
  <c r="LIT5" i="10"/>
  <c r="LIU5" i="10"/>
  <c r="LIV5" i="10"/>
  <c r="LIW5" i="10"/>
  <c r="LIX5" i="10"/>
  <c r="LIY5" i="10"/>
  <c r="LIZ5" i="10"/>
  <c r="LJA5" i="10"/>
  <c r="LJB5" i="10"/>
  <c r="LJC5" i="10"/>
  <c r="LJD5" i="10"/>
  <c r="LJE5" i="10"/>
  <c r="LJF5" i="10"/>
  <c r="LJG5" i="10"/>
  <c r="LJH5" i="10"/>
  <c r="LJI5" i="10"/>
  <c r="LJJ5" i="10"/>
  <c r="LJK5" i="10"/>
  <c r="LJL5" i="10"/>
  <c r="LJM5" i="10"/>
  <c r="LJN5" i="10"/>
  <c r="LJO5" i="10"/>
  <c r="LJP5" i="10"/>
  <c r="LJQ5" i="10"/>
  <c r="LJR5" i="10"/>
  <c r="LJS5" i="10"/>
  <c r="LJT5" i="10"/>
  <c r="LJU5" i="10"/>
  <c r="LJV5" i="10"/>
  <c r="LJW5" i="10"/>
  <c r="LJX5" i="10"/>
  <c r="LJY5" i="10"/>
  <c r="LJZ5" i="10"/>
  <c r="LKA5" i="10"/>
  <c r="LKB5" i="10"/>
  <c r="LKC5" i="10"/>
  <c r="LKD5" i="10"/>
  <c r="LKE5" i="10"/>
  <c r="LKF5" i="10"/>
  <c r="LKG5" i="10"/>
  <c r="LKH5" i="10"/>
  <c r="LKI5" i="10"/>
  <c r="LKJ5" i="10"/>
  <c r="LKK5" i="10"/>
  <c r="LKL5" i="10"/>
  <c r="LKM5" i="10"/>
  <c r="LKN5" i="10"/>
  <c r="LKO5" i="10"/>
  <c r="LKP5" i="10"/>
  <c r="LKQ5" i="10"/>
  <c r="LKR5" i="10"/>
  <c r="LKS5" i="10"/>
  <c r="LKT5" i="10"/>
  <c r="LKU5" i="10"/>
  <c r="LKV5" i="10"/>
  <c r="LKW5" i="10"/>
  <c r="LKX5" i="10"/>
  <c r="LKY5" i="10"/>
  <c r="LKZ5" i="10"/>
  <c r="LLA5" i="10"/>
  <c r="LLB5" i="10"/>
  <c r="LLC5" i="10"/>
  <c r="LLD5" i="10"/>
  <c r="LLE5" i="10"/>
  <c r="LLF5" i="10"/>
  <c r="LLG5" i="10"/>
  <c r="LLH5" i="10"/>
  <c r="LLI5" i="10"/>
  <c r="LLJ5" i="10"/>
  <c r="LLK5" i="10"/>
  <c r="LLL5" i="10"/>
  <c r="LLM5" i="10"/>
  <c r="LLN5" i="10"/>
  <c r="LLO5" i="10"/>
  <c r="LLP5" i="10"/>
  <c r="LLQ5" i="10"/>
  <c r="LLR5" i="10"/>
  <c r="LLS5" i="10"/>
  <c r="LLT5" i="10"/>
  <c r="LLU5" i="10"/>
  <c r="LLV5" i="10"/>
  <c r="LLW5" i="10"/>
  <c r="LLX5" i="10"/>
  <c r="LLY5" i="10"/>
  <c r="LLZ5" i="10"/>
  <c r="LMA5" i="10"/>
  <c r="LMB5" i="10"/>
  <c r="LMC5" i="10"/>
  <c r="LMD5" i="10"/>
  <c r="LME5" i="10"/>
  <c r="LMF5" i="10"/>
  <c r="LMG5" i="10"/>
  <c r="LMH5" i="10"/>
  <c r="LMI5" i="10"/>
  <c r="LMJ5" i="10"/>
  <c r="LMK5" i="10"/>
  <c r="LML5" i="10"/>
  <c r="LMM5" i="10"/>
  <c r="LMN5" i="10"/>
  <c r="LMO5" i="10"/>
  <c r="LMP5" i="10"/>
  <c r="LMQ5" i="10"/>
  <c r="LMR5" i="10"/>
  <c r="LMS5" i="10"/>
  <c r="LMT5" i="10"/>
  <c r="LMU5" i="10"/>
  <c r="LMV5" i="10"/>
  <c r="LMW5" i="10"/>
  <c r="LMX5" i="10"/>
  <c r="LMY5" i="10"/>
  <c r="LMZ5" i="10"/>
  <c r="LNA5" i="10"/>
  <c r="LNB5" i="10"/>
  <c r="LNC5" i="10"/>
  <c r="LND5" i="10"/>
  <c r="LNE5" i="10"/>
  <c r="LNF5" i="10"/>
  <c r="LNG5" i="10"/>
  <c r="LNH5" i="10"/>
  <c r="LNI5" i="10"/>
  <c r="LNJ5" i="10"/>
  <c r="LNK5" i="10"/>
  <c r="LNL5" i="10"/>
  <c r="LNM5" i="10"/>
  <c r="LNN5" i="10"/>
  <c r="LNO5" i="10"/>
  <c r="LNP5" i="10"/>
  <c r="LNQ5" i="10"/>
  <c r="LNR5" i="10"/>
  <c r="LNS5" i="10"/>
  <c r="LNT5" i="10"/>
  <c r="LNU5" i="10"/>
  <c r="LNV5" i="10"/>
  <c r="LNW5" i="10"/>
  <c r="LNX5" i="10"/>
  <c r="LNY5" i="10"/>
  <c r="LNZ5" i="10"/>
  <c r="LOA5" i="10"/>
  <c r="LOB5" i="10"/>
  <c r="LOC5" i="10"/>
  <c r="LOD5" i="10"/>
  <c r="LOE5" i="10"/>
  <c r="LOF5" i="10"/>
  <c r="LOG5" i="10"/>
  <c r="LOH5" i="10"/>
  <c r="LOI5" i="10"/>
  <c r="LOJ5" i="10"/>
  <c r="LOK5" i="10"/>
  <c r="LOL5" i="10"/>
  <c r="LOM5" i="10"/>
  <c r="LON5" i="10"/>
  <c r="LOO5" i="10"/>
  <c r="LOP5" i="10"/>
  <c r="LOQ5" i="10"/>
  <c r="LOR5" i="10"/>
  <c r="LOS5" i="10"/>
  <c r="LOT5" i="10"/>
  <c r="LOU5" i="10"/>
  <c r="LOV5" i="10"/>
  <c r="LOW5" i="10"/>
  <c r="LOX5" i="10"/>
  <c r="LOY5" i="10"/>
  <c r="LOZ5" i="10"/>
  <c r="LPA5" i="10"/>
  <c r="LPB5" i="10"/>
  <c r="LPC5" i="10"/>
  <c r="LPD5" i="10"/>
  <c r="LPE5" i="10"/>
  <c r="LPF5" i="10"/>
  <c r="LPG5" i="10"/>
  <c r="LPH5" i="10"/>
  <c r="LPI5" i="10"/>
  <c r="LPJ5" i="10"/>
  <c r="LPK5" i="10"/>
  <c r="LPL5" i="10"/>
  <c r="LPM5" i="10"/>
  <c r="LPN5" i="10"/>
  <c r="LPO5" i="10"/>
  <c r="LPP5" i="10"/>
  <c r="LPQ5" i="10"/>
  <c r="LPR5" i="10"/>
  <c r="LPS5" i="10"/>
  <c r="LPT5" i="10"/>
  <c r="LPU5" i="10"/>
  <c r="LPV5" i="10"/>
  <c r="LPW5" i="10"/>
  <c r="LPX5" i="10"/>
  <c r="LPY5" i="10"/>
  <c r="LPZ5" i="10"/>
  <c r="LQA5" i="10"/>
  <c r="LQB5" i="10"/>
  <c r="LQC5" i="10"/>
  <c r="LQD5" i="10"/>
  <c r="LQE5" i="10"/>
  <c r="LQF5" i="10"/>
  <c r="LQG5" i="10"/>
  <c r="LQH5" i="10"/>
  <c r="LQI5" i="10"/>
  <c r="LQJ5" i="10"/>
  <c r="LQK5" i="10"/>
  <c r="LQL5" i="10"/>
  <c r="LQM5" i="10"/>
  <c r="LQN5" i="10"/>
  <c r="LQO5" i="10"/>
  <c r="LQP5" i="10"/>
  <c r="LQQ5" i="10"/>
  <c r="LQR5" i="10"/>
  <c r="LQS5" i="10"/>
  <c r="LQT5" i="10"/>
  <c r="LQU5" i="10"/>
  <c r="LQV5" i="10"/>
  <c r="LQW5" i="10"/>
  <c r="LQX5" i="10"/>
  <c r="LQY5" i="10"/>
  <c r="LQZ5" i="10"/>
  <c r="LRA5" i="10"/>
  <c r="LRB5" i="10"/>
  <c r="LRC5" i="10"/>
  <c r="LRD5" i="10"/>
  <c r="LRE5" i="10"/>
  <c r="LRF5" i="10"/>
  <c r="LRG5" i="10"/>
  <c r="LRH5" i="10"/>
  <c r="LRI5" i="10"/>
  <c r="LRJ5" i="10"/>
  <c r="LRK5" i="10"/>
  <c r="LRL5" i="10"/>
  <c r="LRM5" i="10"/>
  <c r="LRN5" i="10"/>
  <c r="LRO5" i="10"/>
  <c r="LRP5" i="10"/>
  <c r="LRQ5" i="10"/>
  <c r="LRR5" i="10"/>
  <c r="LRS5" i="10"/>
  <c r="LRT5" i="10"/>
  <c r="LRU5" i="10"/>
  <c r="LRV5" i="10"/>
  <c r="LRW5" i="10"/>
  <c r="LRX5" i="10"/>
  <c r="LRY5" i="10"/>
  <c r="LRZ5" i="10"/>
  <c r="LSA5" i="10"/>
  <c r="LSB5" i="10"/>
  <c r="LSC5" i="10"/>
  <c r="LSD5" i="10"/>
  <c r="LSE5" i="10"/>
  <c r="LSF5" i="10"/>
  <c r="LSG5" i="10"/>
  <c r="LSH5" i="10"/>
  <c r="LSI5" i="10"/>
  <c r="LSJ5" i="10"/>
  <c r="LSK5" i="10"/>
  <c r="LSL5" i="10"/>
  <c r="LSM5" i="10"/>
  <c r="LSN5" i="10"/>
  <c r="LSO5" i="10"/>
  <c r="LSP5" i="10"/>
  <c r="LSQ5" i="10"/>
  <c r="LSR5" i="10"/>
  <c r="LSS5" i="10"/>
  <c r="LST5" i="10"/>
  <c r="LSU5" i="10"/>
  <c r="LSV5" i="10"/>
  <c r="LSW5" i="10"/>
  <c r="LSX5" i="10"/>
  <c r="LSY5" i="10"/>
  <c r="LSZ5" i="10"/>
  <c r="LTA5" i="10"/>
  <c r="LTB5" i="10"/>
  <c r="LTC5" i="10"/>
  <c r="LTD5" i="10"/>
  <c r="LTE5" i="10"/>
  <c r="LTF5" i="10"/>
  <c r="LTG5" i="10"/>
  <c r="LTH5" i="10"/>
  <c r="LTI5" i="10"/>
  <c r="LTJ5" i="10"/>
  <c r="LTK5" i="10"/>
  <c r="LTL5" i="10"/>
  <c r="LTM5" i="10"/>
  <c r="LTN5" i="10"/>
  <c r="LTO5" i="10"/>
  <c r="LTP5" i="10"/>
  <c r="LTQ5" i="10"/>
  <c r="LTR5" i="10"/>
  <c r="LTS5" i="10"/>
  <c r="LTT5" i="10"/>
  <c r="LTU5" i="10"/>
  <c r="LTV5" i="10"/>
  <c r="LTW5" i="10"/>
  <c r="LTX5" i="10"/>
  <c r="LTY5" i="10"/>
  <c r="LTZ5" i="10"/>
  <c r="LUA5" i="10"/>
  <c r="LUB5" i="10"/>
  <c r="LUC5" i="10"/>
  <c r="LUD5" i="10"/>
  <c r="LUE5" i="10"/>
  <c r="LUF5" i="10"/>
  <c r="LUG5" i="10"/>
  <c r="LUH5" i="10"/>
  <c r="LUI5" i="10"/>
  <c r="LUJ5" i="10"/>
  <c r="LUK5" i="10"/>
  <c r="LUL5" i="10"/>
  <c r="LUM5" i="10"/>
  <c r="LUN5" i="10"/>
  <c r="LUO5" i="10"/>
  <c r="LUP5" i="10"/>
  <c r="LUQ5" i="10"/>
  <c r="LUR5" i="10"/>
  <c r="LUS5" i="10"/>
  <c r="LUT5" i="10"/>
  <c r="LUU5" i="10"/>
  <c r="LUV5" i="10"/>
  <c r="LUW5" i="10"/>
  <c r="LUX5" i="10"/>
  <c r="LUY5" i="10"/>
  <c r="LUZ5" i="10"/>
  <c r="LVA5" i="10"/>
  <c r="LVB5" i="10"/>
  <c r="LVC5" i="10"/>
  <c r="LVD5" i="10"/>
  <c r="LVE5" i="10"/>
  <c r="LVF5" i="10"/>
  <c r="LVG5" i="10"/>
  <c r="LVH5" i="10"/>
  <c r="LVI5" i="10"/>
  <c r="LVJ5" i="10"/>
  <c r="LVK5" i="10"/>
  <c r="LVL5" i="10"/>
  <c r="LVM5" i="10"/>
  <c r="LVN5" i="10"/>
  <c r="LVO5" i="10"/>
  <c r="LVP5" i="10"/>
  <c r="LVQ5" i="10"/>
  <c r="LVR5" i="10"/>
  <c r="LVS5" i="10"/>
  <c r="LVT5" i="10"/>
  <c r="LVU5" i="10"/>
  <c r="LVV5" i="10"/>
  <c r="LVW5" i="10"/>
  <c r="LVX5" i="10"/>
  <c r="LVY5" i="10"/>
  <c r="LVZ5" i="10"/>
  <c r="LWA5" i="10"/>
  <c r="LWB5" i="10"/>
  <c r="LWC5" i="10"/>
  <c r="LWD5" i="10"/>
  <c r="LWE5" i="10"/>
  <c r="LWF5" i="10"/>
  <c r="LWG5" i="10"/>
  <c r="LWH5" i="10"/>
  <c r="LWI5" i="10"/>
  <c r="LWJ5" i="10"/>
  <c r="LWK5" i="10"/>
  <c r="LWL5" i="10"/>
  <c r="LWM5" i="10"/>
  <c r="LWN5" i="10"/>
  <c r="LWO5" i="10"/>
  <c r="LWP5" i="10"/>
  <c r="LWQ5" i="10"/>
  <c r="LWR5" i="10"/>
  <c r="LWS5" i="10"/>
  <c r="LWT5" i="10"/>
  <c r="LWU5" i="10"/>
  <c r="LWV5" i="10"/>
  <c r="LWW5" i="10"/>
  <c r="LWX5" i="10"/>
  <c r="LWY5" i="10"/>
  <c r="LWZ5" i="10"/>
  <c r="LXA5" i="10"/>
  <c r="LXB5" i="10"/>
  <c r="LXC5" i="10"/>
  <c r="LXD5" i="10"/>
  <c r="LXE5" i="10"/>
  <c r="LXF5" i="10"/>
  <c r="LXG5" i="10"/>
  <c r="LXH5" i="10"/>
  <c r="LXI5" i="10"/>
  <c r="LXJ5" i="10"/>
  <c r="LXK5" i="10"/>
  <c r="LXL5" i="10"/>
  <c r="LXM5" i="10"/>
  <c r="LXN5" i="10"/>
  <c r="LXO5" i="10"/>
  <c r="LXP5" i="10"/>
  <c r="LXQ5" i="10"/>
  <c r="LXR5" i="10"/>
  <c r="LXS5" i="10"/>
  <c r="LXT5" i="10"/>
  <c r="LXU5" i="10"/>
  <c r="LXV5" i="10"/>
  <c r="LXW5" i="10"/>
  <c r="LXX5" i="10"/>
  <c r="LXY5" i="10"/>
  <c r="LXZ5" i="10"/>
  <c r="LYA5" i="10"/>
  <c r="LYB5" i="10"/>
  <c r="LYC5" i="10"/>
  <c r="LYD5" i="10"/>
  <c r="LYE5" i="10"/>
  <c r="LYF5" i="10"/>
  <c r="LYG5" i="10"/>
  <c r="LYH5" i="10"/>
  <c r="LYI5" i="10"/>
  <c r="LYJ5" i="10"/>
  <c r="LYK5" i="10"/>
  <c r="LYL5" i="10"/>
  <c r="LYM5" i="10"/>
  <c r="LYN5" i="10"/>
  <c r="LYO5" i="10"/>
  <c r="LYP5" i="10"/>
  <c r="LYQ5" i="10"/>
  <c r="LYR5" i="10"/>
  <c r="LYS5" i="10"/>
  <c r="LYT5" i="10"/>
  <c r="LYU5" i="10"/>
  <c r="LYV5" i="10"/>
  <c r="LYW5" i="10"/>
  <c r="LYX5" i="10"/>
  <c r="LYY5" i="10"/>
  <c r="LYZ5" i="10"/>
  <c r="LZA5" i="10"/>
  <c r="LZB5" i="10"/>
  <c r="LZC5" i="10"/>
  <c r="LZD5" i="10"/>
  <c r="LZE5" i="10"/>
  <c r="LZF5" i="10"/>
  <c r="LZG5" i="10"/>
  <c r="LZH5" i="10"/>
  <c r="LZI5" i="10"/>
  <c r="LZJ5" i="10"/>
  <c r="LZK5" i="10"/>
  <c r="LZL5" i="10"/>
  <c r="LZM5" i="10"/>
  <c r="LZN5" i="10"/>
  <c r="LZO5" i="10"/>
  <c r="LZP5" i="10"/>
  <c r="LZQ5" i="10"/>
  <c r="LZR5" i="10"/>
  <c r="LZS5" i="10"/>
  <c r="LZT5" i="10"/>
  <c r="LZU5" i="10"/>
  <c r="LZV5" i="10"/>
  <c r="LZW5" i="10"/>
  <c r="LZX5" i="10"/>
  <c r="LZY5" i="10"/>
  <c r="LZZ5" i="10"/>
  <c r="MAA5" i="10"/>
  <c r="MAB5" i="10"/>
  <c r="MAC5" i="10"/>
  <c r="MAD5" i="10"/>
  <c r="MAE5" i="10"/>
  <c r="MAF5" i="10"/>
  <c r="MAG5" i="10"/>
  <c r="MAH5" i="10"/>
  <c r="MAI5" i="10"/>
  <c r="MAJ5" i="10"/>
  <c r="MAK5" i="10"/>
  <c r="MAL5" i="10"/>
  <c r="MAM5" i="10"/>
  <c r="MAN5" i="10"/>
  <c r="MAO5" i="10"/>
  <c r="MAP5" i="10"/>
  <c r="MAQ5" i="10"/>
  <c r="MAR5" i="10"/>
  <c r="MAS5" i="10"/>
  <c r="MAT5" i="10"/>
  <c r="MAU5" i="10"/>
  <c r="MAV5" i="10"/>
  <c r="MAW5" i="10"/>
  <c r="MAX5" i="10"/>
  <c r="MAY5" i="10"/>
  <c r="MAZ5" i="10"/>
  <c r="MBA5" i="10"/>
  <c r="MBB5" i="10"/>
  <c r="MBC5" i="10"/>
  <c r="MBD5" i="10"/>
  <c r="MBE5" i="10"/>
  <c r="MBF5" i="10"/>
  <c r="MBG5" i="10"/>
  <c r="MBH5" i="10"/>
  <c r="MBI5" i="10"/>
  <c r="MBJ5" i="10"/>
  <c r="MBK5" i="10"/>
  <c r="MBL5" i="10"/>
  <c r="MBM5" i="10"/>
  <c r="MBN5" i="10"/>
  <c r="MBO5" i="10"/>
  <c r="MBP5" i="10"/>
  <c r="MBQ5" i="10"/>
  <c r="MBR5" i="10"/>
  <c r="MBS5" i="10"/>
  <c r="MBT5" i="10"/>
  <c r="MBU5" i="10"/>
  <c r="MBV5" i="10"/>
  <c r="MBW5" i="10"/>
  <c r="MBX5" i="10"/>
  <c r="MBY5" i="10"/>
  <c r="MBZ5" i="10"/>
  <c r="MCA5" i="10"/>
  <c r="MCB5" i="10"/>
  <c r="MCC5" i="10"/>
  <c r="MCD5" i="10"/>
  <c r="MCE5" i="10"/>
  <c r="MCF5" i="10"/>
  <c r="MCG5" i="10"/>
  <c r="MCH5" i="10"/>
  <c r="MCI5" i="10"/>
  <c r="MCJ5" i="10"/>
  <c r="MCK5" i="10"/>
  <c r="MCL5" i="10"/>
  <c r="MCM5" i="10"/>
  <c r="MCN5" i="10"/>
  <c r="MCO5" i="10"/>
  <c r="MCP5" i="10"/>
  <c r="MCQ5" i="10"/>
  <c r="MCR5" i="10"/>
  <c r="MCS5" i="10"/>
  <c r="MCT5" i="10"/>
  <c r="MCU5" i="10"/>
  <c r="MCV5" i="10"/>
  <c r="MCW5" i="10"/>
  <c r="MCX5" i="10"/>
  <c r="MCY5" i="10"/>
  <c r="MCZ5" i="10"/>
  <c r="MDA5" i="10"/>
  <c r="MDB5" i="10"/>
  <c r="MDC5" i="10"/>
  <c r="MDD5" i="10"/>
  <c r="MDE5" i="10"/>
  <c r="MDF5" i="10"/>
  <c r="MDG5" i="10"/>
  <c r="MDH5" i="10"/>
  <c r="MDI5" i="10"/>
  <c r="MDJ5" i="10"/>
  <c r="MDK5" i="10"/>
  <c r="MDL5" i="10"/>
  <c r="MDM5" i="10"/>
  <c r="MDN5" i="10"/>
  <c r="MDO5" i="10"/>
  <c r="MDP5" i="10"/>
  <c r="MDQ5" i="10"/>
  <c r="MDR5" i="10"/>
  <c r="MDS5" i="10"/>
  <c r="MDT5" i="10"/>
  <c r="MDU5" i="10"/>
  <c r="MDV5" i="10"/>
  <c r="MDW5" i="10"/>
  <c r="MDX5" i="10"/>
  <c r="MDY5" i="10"/>
  <c r="MDZ5" i="10"/>
  <c r="MEA5" i="10"/>
  <c r="MEB5" i="10"/>
  <c r="MEC5" i="10"/>
  <c r="MED5" i="10"/>
  <c r="MEE5" i="10"/>
  <c r="MEF5" i="10"/>
  <c r="MEG5" i="10"/>
  <c r="MEH5" i="10"/>
  <c r="MEI5" i="10"/>
  <c r="MEJ5" i="10"/>
  <c r="MEK5" i="10"/>
  <c r="MEL5" i="10"/>
  <c r="MEM5" i="10"/>
  <c r="MEN5" i="10"/>
  <c r="MEO5" i="10"/>
  <c r="MEP5" i="10"/>
  <c r="MEQ5" i="10"/>
  <c r="MER5" i="10"/>
  <c r="MES5" i="10"/>
  <c r="MET5" i="10"/>
  <c r="MEU5" i="10"/>
  <c r="MEV5" i="10"/>
  <c r="MEW5" i="10"/>
  <c r="MEX5" i="10"/>
  <c r="MEY5" i="10"/>
  <c r="MEZ5" i="10"/>
  <c r="MFA5" i="10"/>
  <c r="MFB5" i="10"/>
  <c r="MFC5" i="10"/>
  <c r="MFD5" i="10"/>
  <c r="MFE5" i="10"/>
  <c r="MFF5" i="10"/>
  <c r="MFG5" i="10"/>
  <c r="MFH5" i="10"/>
  <c r="MFI5" i="10"/>
  <c r="MFJ5" i="10"/>
  <c r="MFK5" i="10"/>
  <c r="MFL5" i="10"/>
  <c r="MFM5" i="10"/>
  <c r="MFN5" i="10"/>
  <c r="MFO5" i="10"/>
  <c r="MFP5" i="10"/>
  <c r="MFQ5" i="10"/>
  <c r="MFR5" i="10"/>
  <c r="MFS5" i="10"/>
  <c r="MFT5" i="10"/>
  <c r="MFU5" i="10"/>
  <c r="MFV5" i="10"/>
  <c r="MFW5" i="10"/>
  <c r="MFX5" i="10"/>
  <c r="MFY5" i="10"/>
  <c r="MFZ5" i="10"/>
  <c r="MGA5" i="10"/>
  <c r="MGB5" i="10"/>
  <c r="MGC5" i="10"/>
  <c r="MGD5" i="10"/>
  <c r="MGE5" i="10"/>
  <c r="MGF5" i="10"/>
  <c r="MGG5" i="10"/>
  <c r="MGH5" i="10"/>
  <c r="MGI5" i="10"/>
  <c r="MGJ5" i="10"/>
  <c r="MGK5" i="10"/>
  <c r="MGL5" i="10"/>
  <c r="MGM5" i="10"/>
  <c r="MGN5" i="10"/>
  <c r="MGO5" i="10"/>
  <c r="MGP5" i="10"/>
  <c r="MGQ5" i="10"/>
  <c r="MGR5" i="10"/>
  <c r="MGS5" i="10"/>
  <c r="MGT5" i="10"/>
  <c r="MGU5" i="10"/>
  <c r="MGV5" i="10"/>
  <c r="MGW5" i="10"/>
  <c r="MGX5" i="10"/>
  <c r="MGY5" i="10"/>
  <c r="MGZ5" i="10"/>
  <c r="MHA5" i="10"/>
  <c r="MHB5" i="10"/>
  <c r="MHC5" i="10"/>
  <c r="MHD5" i="10"/>
  <c r="MHE5" i="10"/>
  <c r="MHF5" i="10"/>
  <c r="MHG5" i="10"/>
  <c r="MHH5" i="10"/>
  <c r="MHI5" i="10"/>
  <c r="MHJ5" i="10"/>
  <c r="MHK5" i="10"/>
  <c r="MHL5" i="10"/>
  <c r="MHM5" i="10"/>
  <c r="MHN5" i="10"/>
  <c r="MHO5" i="10"/>
  <c r="MHP5" i="10"/>
  <c r="MHQ5" i="10"/>
  <c r="MHR5" i="10"/>
  <c r="MHS5" i="10"/>
  <c r="MHT5" i="10"/>
  <c r="MHU5" i="10"/>
  <c r="MHV5" i="10"/>
  <c r="MHW5" i="10"/>
  <c r="MHX5" i="10"/>
  <c r="MHY5" i="10"/>
  <c r="MHZ5" i="10"/>
  <c r="MIA5" i="10"/>
  <c r="MIB5" i="10"/>
  <c r="MIC5" i="10"/>
  <c r="MID5" i="10"/>
  <c r="MIE5" i="10"/>
  <c r="MIF5" i="10"/>
  <c r="MIG5" i="10"/>
  <c r="MIH5" i="10"/>
  <c r="MII5" i="10"/>
  <c r="MIJ5" i="10"/>
  <c r="MIK5" i="10"/>
  <c r="MIL5" i="10"/>
  <c r="MIM5" i="10"/>
  <c r="MIN5" i="10"/>
  <c r="MIO5" i="10"/>
  <c r="MIP5" i="10"/>
  <c r="MIQ5" i="10"/>
  <c r="MIR5" i="10"/>
  <c r="MIS5" i="10"/>
  <c r="MIT5" i="10"/>
  <c r="MIU5" i="10"/>
  <c r="MIV5" i="10"/>
  <c r="MIW5" i="10"/>
  <c r="MIX5" i="10"/>
  <c r="MIY5" i="10"/>
  <c r="MIZ5" i="10"/>
  <c r="MJA5" i="10"/>
  <c r="MJB5" i="10"/>
  <c r="MJC5" i="10"/>
  <c r="MJD5" i="10"/>
  <c r="MJE5" i="10"/>
  <c r="MJF5" i="10"/>
  <c r="MJG5" i="10"/>
  <c r="MJH5" i="10"/>
  <c r="MJI5" i="10"/>
  <c r="MJJ5" i="10"/>
  <c r="MJK5" i="10"/>
  <c r="MJL5" i="10"/>
  <c r="MJM5" i="10"/>
  <c r="MJN5" i="10"/>
  <c r="MJO5" i="10"/>
  <c r="MJP5" i="10"/>
  <c r="MJQ5" i="10"/>
  <c r="MJR5" i="10"/>
  <c r="MJS5" i="10"/>
  <c r="MJT5" i="10"/>
  <c r="MJU5" i="10"/>
  <c r="MJV5" i="10"/>
  <c r="MJW5" i="10"/>
  <c r="MJX5" i="10"/>
  <c r="MJY5" i="10"/>
  <c r="MJZ5" i="10"/>
  <c r="MKA5" i="10"/>
  <c r="MKB5" i="10"/>
  <c r="MKC5" i="10"/>
  <c r="MKD5" i="10"/>
  <c r="MKE5" i="10"/>
  <c r="MKF5" i="10"/>
  <c r="MKG5" i="10"/>
  <c r="MKH5" i="10"/>
  <c r="MKI5" i="10"/>
  <c r="MKJ5" i="10"/>
  <c r="MKK5" i="10"/>
  <c r="MKL5" i="10"/>
  <c r="MKM5" i="10"/>
  <c r="MKN5" i="10"/>
  <c r="MKO5" i="10"/>
  <c r="MKP5" i="10"/>
  <c r="MKQ5" i="10"/>
  <c r="MKR5" i="10"/>
  <c r="MKS5" i="10"/>
  <c r="MKT5" i="10"/>
  <c r="MKU5" i="10"/>
  <c r="MKV5" i="10"/>
  <c r="MKW5" i="10"/>
  <c r="MKX5" i="10"/>
  <c r="MKY5" i="10"/>
  <c r="MKZ5" i="10"/>
  <c r="MLA5" i="10"/>
  <c r="MLB5" i="10"/>
  <c r="MLC5" i="10"/>
  <c r="MLD5" i="10"/>
  <c r="MLE5" i="10"/>
  <c r="MLF5" i="10"/>
  <c r="MLG5" i="10"/>
  <c r="MLH5" i="10"/>
  <c r="MLI5" i="10"/>
  <c r="MLJ5" i="10"/>
  <c r="MLK5" i="10"/>
  <c r="MLL5" i="10"/>
  <c r="MLM5" i="10"/>
  <c r="MLN5" i="10"/>
  <c r="MLO5" i="10"/>
  <c r="MLP5" i="10"/>
  <c r="MLQ5" i="10"/>
  <c r="MLR5" i="10"/>
  <c r="MLS5" i="10"/>
  <c r="MLT5" i="10"/>
  <c r="MLU5" i="10"/>
  <c r="MLV5" i="10"/>
  <c r="MLW5" i="10"/>
  <c r="MLX5" i="10"/>
  <c r="MLY5" i="10"/>
  <c r="MLZ5" i="10"/>
  <c r="MMA5" i="10"/>
  <c r="MMB5" i="10"/>
  <c r="MMC5" i="10"/>
  <c r="MMD5" i="10"/>
  <c r="MME5" i="10"/>
  <c r="MMF5" i="10"/>
  <c r="MMG5" i="10"/>
  <c r="MMH5" i="10"/>
  <c r="MMI5" i="10"/>
  <c r="MMJ5" i="10"/>
  <c r="MMK5" i="10"/>
  <c r="MML5" i="10"/>
  <c r="MMM5" i="10"/>
  <c r="MMN5" i="10"/>
  <c r="MMO5" i="10"/>
  <c r="MMP5" i="10"/>
  <c r="MMQ5" i="10"/>
  <c r="MMR5" i="10"/>
  <c r="MMS5" i="10"/>
  <c r="MMT5" i="10"/>
  <c r="MMU5" i="10"/>
  <c r="MMV5" i="10"/>
  <c r="MMW5" i="10"/>
  <c r="MMX5" i="10"/>
  <c r="MMY5" i="10"/>
  <c r="MMZ5" i="10"/>
  <c r="MNA5" i="10"/>
  <c r="MNB5" i="10"/>
  <c r="MNC5" i="10"/>
  <c r="MND5" i="10"/>
  <c r="MNE5" i="10"/>
  <c r="MNF5" i="10"/>
  <c r="MNG5" i="10"/>
  <c r="MNH5" i="10"/>
  <c r="MNI5" i="10"/>
  <c r="MNJ5" i="10"/>
  <c r="MNK5" i="10"/>
  <c r="MNL5" i="10"/>
  <c r="MNM5" i="10"/>
  <c r="MNN5" i="10"/>
  <c r="MNO5" i="10"/>
  <c r="MNP5" i="10"/>
  <c r="MNQ5" i="10"/>
  <c r="MNR5" i="10"/>
  <c r="MNS5" i="10"/>
  <c r="MNT5" i="10"/>
  <c r="MNU5" i="10"/>
  <c r="MNV5" i="10"/>
  <c r="MNW5" i="10"/>
  <c r="MNX5" i="10"/>
  <c r="MNY5" i="10"/>
  <c r="MNZ5" i="10"/>
  <c r="MOA5" i="10"/>
  <c r="MOB5" i="10"/>
  <c r="MOC5" i="10"/>
  <c r="MOD5" i="10"/>
  <c r="MOE5" i="10"/>
  <c r="MOF5" i="10"/>
  <c r="MOG5" i="10"/>
  <c r="MOH5" i="10"/>
  <c r="MOI5" i="10"/>
  <c r="MOJ5" i="10"/>
  <c r="MOK5" i="10"/>
  <c r="MOL5" i="10"/>
  <c r="MOM5" i="10"/>
  <c r="MON5" i="10"/>
  <c r="MOO5" i="10"/>
  <c r="MOP5" i="10"/>
  <c r="MOQ5" i="10"/>
  <c r="MOR5" i="10"/>
  <c r="MOS5" i="10"/>
  <c r="MOT5" i="10"/>
  <c r="MOU5" i="10"/>
  <c r="MOV5" i="10"/>
  <c r="MOW5" i="10"/>
  <c r="MOX5" i="10"/>
  <c r="MOY5" i="10"/>
  <c r="MOZ5" i="10"/>
  <c r="MPA5" i="10"/>
  <c r="MPB5" i="10"/>
  <c r="MPC5" i="10"/>
  <c r="MPD5" i="10"/>
  <c r="MPE5" i="10"/>
  <c r="MPF5" i="10"/>
  <c r="MPG5" i="10"/>
  <c r="MPH5" i="10"/>
  <c r="MPI5" i="10"/>
  <c r="MPJ5" i="10"/>
  <c r="MPK5" i="10"/>
  <c r="MPL5" i="10"/>
  <c r="MPM5" i="10"/>
  <c r="MPN5" i="10"/>
  <c r="MPO5" i="10"/>
  <c r="MPP5" i="10"/>
  <c r="MPQ5" i="10"/>
  <c r="MPR5" i="10"/>
  <c r="MPS5" i="10"/>
  <c r="MPT5" i="10"/>
  <c r="MPU5" i="10"/>
  <c r="MPV5" i="10"/>
  <c r="MPW5" i="10"/>
  <c r="MPX5" i="10"/>
  <c r="MPY5" i="10"/>
  <c r="MPZ5" i="10"/>
  <c r="MQA5" i="10"/>
  <c r="MQB5" i="10"/>
  <c r="MQC5" i="10"/>
  <c r="MQD5" i="10"/>
  <c r="MQE5" i="10"/>
  <c r="MQF5" i="10"/>
  <c r="MQG5" i="10"/>
  <c r="MQH5" i="10"/>
  <c r="MQI5" i="10"/>
  <c r="MQJ5" i="10"/>
  <c r="MQK5" i="10"/>
  <c r="MQL5" i="10"/>
  <c r="MQM5" i="10"/>
  <c r="MQN5" i="10"/>
  <c r="MQO5" i="10"/>
  <c r="MQP5" i="10"/>
  <c r="MQQ5" i="10"/>
  <c r="MQR5" i="10"/>
  <c r="MQS5" i="10"/>
  <c r="MQT5" i="10"/>
  <c r="MQU5" i="10"/>
  <c r="MQV5" i="10"/>
  <c r="MQW5" i="10"/>
  <c r="MQX5" i="10"/>
  <c r="MQY5" i="10"/>
  <c r="MQZ5" i="10"/>
  <c r="MRA5" i="10"/>
  <c r="MRB5" i="10"/>
  <c r="MRC5" i="10"/>
  <c r="MRD5" i="10"/>
  <c r="MRE5" i="10"/>
  <c r="MRF5" i="10"/>
  <c r="MRG5" i="10"/>
  <c r="MRH5" i="10"/>
  <c r="MRI5" i="10"/>
  <c r="MRJ5" i="10"/>
  <c r="MRK5" i="10"/>
  <c r="MRL5" i="10"/>
  <c r="MRM5" i="10"/>
  <c r="MRN5" i="10"/>
  <c r="MRO5" i="10"/>
  <c r="MRP5" i="10"/>
  <c r="MRQ5" i="10"/>
  <c r="MRR5" i="10"/>
  <c r="MRS5" i="10"/>
  <c r="MRT5" i="10"/>
  <c r="MRU5" i="10"/>
  <c r="MRV5" i="10"/>
  <c r="MRW5" i="10"/>
  <c r="MRX5" i="10"/>
  <c r="MRY5" i="10"/>
  <c r="MRZ5" i="10"/>
  <c r="MSA5" i="10"/>
  <c r="MSB5" i="10"/>
  <c r="MSC5" i="10"/>
  <c r="MSD5" i="10"/>
  <c r="MSE5" i="10"/>
  <c r="MSF5" i="10"/>
  <c r="MSG5" i="10"/>
  <c r="MSH5" i="10"/>
  <c r="MSI5" i="10"/>
  <c r="MSJ5" i="10"/>
  <c r="MSK5" i="10"/>
  <c r="MSL5" i="10"/>
  <c r="MSM5" i="10"/>
  <c r="MSN5" i="10"/>
  <c r="MSO5" i="10"/>
  <c r="MSP5" i="10"/>
  <c r="MSQ5" i="10"/>
  <c r="MSR5" i="10"/>
  <c r="MSS5" i="10"/>
  <c r="MST5" i="10"/>
  <c r="MSU5" i="10"/>
  <c r="MSV5" i="10"/>
  <c r="MSW5" i="10"/>
  <c r="MSX5" i="10"/>
  <c r="MSY5" i="10"/>
  <c r="MSZ5" i="10"/>
  <c r="MTA5" i="10"/>
  <c r="MTB5" i="10"/>
  <c r="MTC5" i="10"/>
  <c r="MTD5" i="10"/>
  <c r="MTE5" i="10"/>
  <c r="MTF5" i="10"/>
  <c r="MTG5" i="10"/>
  <c r="MTH5" i="10"/>
  <c r="MTI5" i="10"/>
  <c r="MTJ5" i="10"/>
  <c r="MTK5" i="10"/>
  <c r="MTL5" i="10"/>
  <c r="MTM5" i="10"/>
  <c r="MTN5" i="10"/>
  <c r="MTO5" i="10"/>
  <c r="MTP5" i="10"/>
  <c r="MTQ5" i="10"/>
  <c r="MTR5" i="10"/>
  <c r="MTS5" i="10"/>
  <c r="MTT5" i="10"/>
  <c r="MTU5" i="10"/>
  <c r="MTV5" i="10"/>
  <c r="MTW5" i="10"/>
  <c r="MTX5" i="10"/>
  <c r="MTY5" i="10"/>
  <c r="MTZ5" i="10"/>
  <c r="MUA5" i="10"/>
  <c r="MUB5" i="10"/>
  <c r="MUC5" i="10"/>
  <c r="MUD5" i="10"/>
  <c r="MUE5" i="10"/>
  <c r="MUF5" i="10"/>
  <c r="MUG5" i="10"/>
  <c r="MUH5" i="10"/>
  <c r="MUI5" i="10"/>
  <c r="MUJ5" i="10"/>
  <c r="MUK5" i="10"/>
  <c r="MUL5" i="10"/>
  <c r="MUM5" i="10"/>
  <c r="MUN5" i="10"/>
  <c r="MUO5" i="10"/>
  <c r="MUP5" i="10"/>
  <c r="MUQ5" i="10"/>
  <c r="MUR5" i="10"/>
  <c r="MUS5" i="10"/>
  <c r="MUT5" i="10"/>
  <c r="MUU5" i="10"/>
  <c r="MUV5" i="10"/>
  <c r="MUW5" i="10"/>
  <c r="MUX5" i="10"/>
  <c r="MUY5" i="10"/>
  <c r="MUZ5" i="10"/>
  <c r="MVA5" i="10"/>
  <c r="MVB5" i="10"/>
  <c r="MVC5" i="10"/>
  <c r="MVD5" i="10"/>
  <c r="MVE5" i="10"/>
  <c r="MVF5" i="10"/>
  <c r="MVG5" i="10"/>
  <c r="MVH5" i="10"/>
  <c r="MVI5" i="10"/>
  <c r="MVJ5" i="10"/>
  <c r="MVK5" i="10"/>
  <c r="MVL5" i="10"/>
  <c r="MVM5" i="10"/>
  <c r="MVN5" i="10"/>
  <c r="MVO5" i="10"/>
  <c r="MVP5" i="10"/>
  <c r="MVQ5" i="10"/>
  <c r="MVR5" i="10"/>
  <c r="MVS5" i="10"/>
  <c r="MVT5" i="10"/>
  <c r="MVU5" i="10"/>
  <c r="MVV5" i="10"/>
  <c r="MVW5" i="10"/>
  <c r="MVX5" i="10"/>
  <c r="MVY5" i="10"/>
  <c r="MVZ5" i="10"/>
  <c r="MWA5" i="10"/>
  <c r="MWB5" i="10"/>
  <c r="MWC5" i="10"/>
  <c r="MWD5" i="10"/>
  <c r="MWE5" i="10"/>
  <c r="MWF5" i="10"/>
  <c r="MWG5" i="10"/>
  <c r="MWH5" i="10"/>
  <c r="MWI5" i="10"/>
  <c r="MWJ5" i="10"/>
  <c r="MWK5" i="10"/>
  <c r="MWL5" i="10"/>
  <c r="MWM5" i="10"/>
  <c r="MWN5" i="10"/>
  <c r="MWO5" i="10"/>
  <c r="MWP5" i="10"/>
  <c r="MWQ5" i="10"/>
  <c r="MWR5" i="10"/>
  <c r="MWS5" i="10"/>
  <c r="MWT5" i="10"/>
  <c r="MWU5" i="10"/>
  <c r="MWV5" i="10"/>
  <c r="MWW5" i="10"/>
  <c r="MWX5" i="10"/>
  <c r="MWY5" i="10"/>
  <c r="MWZ5" i="10"/>
  <c r="MXA5" i="10"/>
  <c r="MXB5" i="10"/>
  <c r="MXC5" i="10"/>
  <c r="MXD5" i="10"/>
  <c r="MXE5" i="10"/>
  <c r="MXF5" i="10"/>
  <c r="MXG5" i="10"/>
  <c r="MXH5" i="10"/>
  <c r="MXI5" i="10"/>
  <c r="MXJ5" i="10"/>
  <c r="MXK5" i="10"/>
  <c r="MXL5" i="10"/>
  <c r="MXM5" i="10"/>
  <c r="MXN5" i="10"/>
  <c r="MXO5" i="10"/>
  <c r="MXP5" i="10"/>
  <c r="MXQ5" i="10"/>
  <c r="MXR5" i="10"/>
  <c r="MXS5" i="10"/>
  <c r="MXT5" i="10"/>
  <c r="MXU5" i="10"/>
  <c r="MXV5" i="10"/>
  <c r="MXW5" i="10"/>
  <c r="MXX5" i="10"/>
  <c r="MXY5" i="10"/>
  <c r="MXZ5" i="10"/>
  <c r="MYA5" i="10"/>
  <c r="MYB5" i="10"/>
  <c r="MYC5" i="10"/>
  <c r="MYD5" i="10"/>
  <c r="MYE5" i="10"/>
  <c r="MYF5" i="10"/>
  <c r="MYG5" i="10"/>
  <c r="MYH5" i="10"/>
  <c r="MYI5" i="10"/>
  <c r="MYJ5" i="10"/>
  <c r="MYK5" i="10"/>
  <c r="MYL5" i="10"/>
  <c r="MYM5" i="10"/>
  <c r="MYN5" i="10"/>
  <c r="MYO5" i="10"/>
  <c r="MYP5" i="10"/>
  <c r="MYQ5" i="10"/>
  <c r="MYR5" i="10"/>
  <c r="MYS5" i="10"/>
  <c r="MYT5" i="10"/>
  <c r="MYU5" i="10"/>
  <c r="MYV5" i="10"/>
  <c r="MYW5" i="10"/>
  <c r="MYX5" i="10"/>
  <c r="MYY5" i="10"/>
  <c r="MYZ5" i="10"/>
  <c r="MZA5" i="10"/>
  <c r="MZB5" i="10"/>
  <c r="MZC5" i="10"/>
  <c r="MZD5" i="10"/>
  <c r="MZE5" i="10"/>
  <c r="MZF5" i="10"/>
  <c r="MZG5" i="10"/>
  <c r="MZH5" i="10"/>
  <c r="MZI5" i="10"/>
  <c r="MZJ5" i="10"/>
  <c r="MZK5" i="10"/>
  <c r="MZL5" i="10"/>
  <c r="MZM5" i="10"/>
  <c r="MZN5" i="10"/>
  <c r="MZO5" i="10"/>
  <c r="MZP5" i="10"/>
  <c r="MZQ5" i="10"/>
  <c r="MZR5" i="10"/>
  <c r="MZS5" i="10"/>
  <c r="MZT5" i="10"/>
  <c r="MZU5" i="10"/>
  <c r="MZV5" i="10"/>
  <c r="MZW5" i="10"/>
  <c r="MZX5" i="10"/>
  <c r="MZY5" i="10"/>
  <c r="MZZ5" i="10"/>
  <c r="NAA5" i="10"/>
  <c r="NAB5" i="10"/>
  <c r="NAC5" i="10"/>
  <c r="NAD5" i="10"/>
  <c r="NAE5" i="10"/>
  <c r="NAF5" i="10"/>
  <c r="NAG5" i="10"/>
  <c r="NAH5" i="10"/>
  <c r="NAI5" i="10"/>
  <c r="NAJ5" i="10"/>
  <c r="NAK5" i="10"/>
  <c r="NAL5" i="10"/>
  <c r="NAM5" i="10"/>
  <c r="NAN5" i="10"/>
  <c r="NAO5" i="10"/>
  <c r="NAP5" i="10"/>
  <c r="NAQ5" i="10"/>
  <c r="NAR5" i="10"/>
  <c r="NAS5" i="10"/>
  <c r="NAT5" i="10"/>
  <c r="NAU5" i="10"/>
  <c r="NAV5" i="10"/>
  <c r="NAW5" i="10"/>
  <c r="NAX5" i="10"/>
  <c r="NAY5" i="10"/>
  <c r="NAZ5" i="10"/>
  <c r="NBA5" i="10"/>
  <c r="NBB5" i="10"/>
  <c r="NBC5" i="10"/>
  <c r="NBD5" i="10"/>
  <c r="NBE5" i="10"/>
  <c r="NBF5" i="10"/>
  <c r="NBG5" i="10"/>
  <c r="NBH5" i="10"/>
  <c r="NBI5" i="10"/>
  <c r="NBJ5" i="10"/>
  <c r="NBK5" i="10"/>
  <c r="NBL5" i="10"/>
  <c r="NBM5" i="10"/>
  <c r="NBN5" i="10"/>
  <c r="NBO5" i="10"/>
  <c r="NBP5" i="10"/>
  <c r="NBQ5" i="10"/>
  <c r="NBR5" i="10"/>
  <c r="NBS5" i="10"/>
  <c r="NBT5" i="10"/>
  <c r="NBU5" i="10"/>
  <c r="NBV5" i="10"/>
  <c r="NBW5" i="10"/>
  <c r="NBX5" i="10"/>
  <c r="NBY5" i="10"/>
  <c r="NBZ5" i="10"/>
  <c r="NCA5" i="10"/>
  <c r="NCB5" i="10"/>
  <c r="NCC5" i="10"/>
  <c r="NCD5" i="10"/>
  <c r="NCE5" i="10"/>
  <c r="NCF5" i="10"/>
  <c r="NCG5" i="10"/>
  <c r="NCH5" i="10"/>
  <c r="NCI5" i="10"/>
  <c r="NCJ5" i="10"/>
  <c r="NCK5" i="10"/>
  <c r="NCL5" i="10"/>
  <c r="NCM5" i="10"/>
  <c r="NCN5" i="10"/>
  <c r="NCO5" i="10"/>
  <c r="NCP5" i="10"/>
  <c r="NCQ5" i="10"/>
  <c r="NCR5" i="10"/>
  <c r="NCS5" i="10"/>
  <c r="NCT5" i="10"/>
  <c r="NCU5" i="10"/>
  <c r="NCV5" i="10"/>
  <c r="NCW5" i="10"/>
  <c r="NCX5" i="10"/>
  <c r="NCY5" i="10"/>
  <c r="NCZ5" i="10"/>
  <c r="NDA5" i="10"/>
  <c r="NDB5" i="10"/>
  <c r="NDC5" i="10"/>
  <c r="NDD5" i="10"/>
  <c r="NDE5" i="10"/>
  <c r="NDF5" i="10"/>
  <c r="NDG5" i="10"/>
  <c r="NDH5" i="10"/>
  <c r="NDI5" i="10"/>
  <c r="NDJ5" i="10"/>
  <c r="NDK5" i="10"/>
  <c r="NDL5" i="10"/>
  <c r="NDM5" i="10"/>
  <c r="NDN5" i="10"/>
  <c r="NDO5" i="10"/>
  <c r="NDP5" i="10"/>
  <c r="NDQ5" i="10"/>
  <c r="NDR5" i="10"/>
  <c r="NDS5" i="10"/>
  <c r="NDT5" i="10"/>
  <c r="NDU5" i="10"/>
  <c r="NDV5" i="10"/>
  <c r="NDW5" i="10"/>
  <c r="NDX5" i="10"/>
  <c r="NDY5" i="10"/>
  <c r="NDZ5" i="10"/>
  <c r="NEA5" i="10"/>
  <c r="NEB5" i="10"/>
  <c r="NEC5" i="10"/>
  <c r="NED5" i="10"/>
  <c r="NEE5" i="10"/>
  <c r="NEF5" i="10"/>
  <c r="NEG5" i="10"/>
  <c r="NEH5" i="10"/>
  <c r="NEI5" i="10"/>
  <c r="NEJ5" i="10"/>
  <c r="NEK5" i="10"/>
  <c r="NEL5" i="10"/>
  <c r="NEM5" i="10"/>
  <c r="NEN5" i="10"/>
  <c r="NEO5" i="10"/>
  <c r="NEP5" i="10"/>
  <c r="NEQ5" i="10"/>
  <c r="NER5" i="10"/>
  <c r="NES5" i="10"/>
  <c r="NET5" i="10"/>
  <c r="NEU5" i="10"/>
  <c r="NEV5" i="10"/>
  <c r="NEW5" i="10"/>
  <c r="NEX5" i="10"/>
  <c r="NEY5" i="10"/>
  <c r="NEZ5" i="10"/>
  <c r="NFA5" i="10"/>
  <c r="NFB5" i="10"/>
  <c r="NFC5" i="10"/>
  <c r="NFD5" i="10"/>
  <c r="NFE5" i="10"/>
  <c r="NFF5" i="10"/>
  <c r="NFG5" i="10"/>
  <c r="NFH5" i="10"/>
  <c r="NFI5" i="10"/>
  <c r="NFJ5" i="10"/>
  <c r="NFK5" i="10"/>
  <c r="NFL5" i="10"/>
  <c r="NFM5" i="10"/>
  <c r="NFN5" i="10"/>
  <c r="NFO5" i="10"/>
  <c r="NFP5" i="10"/>
  <c r="NFQ5" i="10"/>
  <c r="NFR5" i="10"/>
  <c r="NFS5" i="10"/>
  <c r="NFT5" i="10"/>
  <c r="NFU5" i="10"/>
  <c r="NFV5" i="10"/>
  <c r="NFW5" i="10"/>
  <c r="NFX5" i="10"/>
  <c r="NFY5" i="10"/>
  <c r="NFZ5" i="10"/>
  <c r="NGA5" i="10"/>
  <c r="NGB5" i="10"/>
  <c r="NGC5" i="10"/>
  <c r="NGD5" i="10"/>
  <c r="NGE5" i="10"/>
  <c r="NGF5" i="10"/>
  <c r="NGG5" i="10"/>
  <c r="NGH5" i="10"/>
  <c r="NGI5" i="10"/>
  <c r="NGJ5" i="10"/>
  <c r="NGK5" i="10"/>
  <c r="NGL5" i="10"/>
  <c r="NGM5" i="10"/>
  <c r="NGN5" i="10"/>
  <c r="NGO5" i="10"/>
  <c r="NGP5" i="10"/>
  <c r="NGQ5" i="10"/>
  <c r="NGR5" i="10"/>
  <c r="NGS5" i="10"/>
  <c r="NGT5" i="10"/>
  <c r="NGU5" i="10"/>
  <c r="NGV5" i="10"/>
  <c r="NGW5" i="10"/>
  <c r="NGX5" i="10"/>
  <c r="NGY5" i="10"/>
  <c r="NGZ5" i="10"/>
  <c r="NHA5" i="10"/>
  <c r="NHB5" i="10"/>
  <c r="NHC5" i="10"/>
  <c r="NHD5" i="10"/>
  <c r="NHE5" i="10"/>
  <c r="NHF5" i="10"/>
  <c r="NHG5" i="10"/>
  <c r="NHH5" i="10"/>
  <c r="NHI5" i="10"/>
  <c r="NHJ5" i="10"/>
  <c r="NHK5" i="10"/>
  <c r="NHL5" i="10"/>
  <c r="NHM5" i="10"/>
  <c r="NHN5" i="10"/>
  <c r="NHO5" i="10"/>
  <c r="NHP5" i="10"/>
  <c r="NHQ5" i="10"/>
  <c r="NHR5" i="10"/>
  <c r="NHS5" i="10"/>
  <c r="NHT5" i="10"/>
  <c r="NHU5" i="10"/>
  <c r="NHV5" i="10"/>
  <c r="NHW5" i="10"/>
  <c r="NHX5" i="10"/>
  <c r="NHY5" i="10"/>
  <c r="NHZ5" i="10"/>
  <c r="NIA5" i="10"/>
  <c r="NIB5" i="10"/>
  <c r="NIC5" i="10"/>
  <c r="NID5" i="10"/>
  <c r="NIE5" i="10"/>
  <c r="NIF5" i="10"/>
  <c r="NIG5" i="10"/>
  <c r="NIH5" i="10"/>
  <c r="NII5" i="10"/>
  <c r="NIJ5" i="10"/>
  <c r="NIK5" i="10"/>
  <c r="NIL5" i="10"/>
  <c r="NIM5" i="10"/>
  <c r="NIN5" i="10"/>
  <c r="NIO5" i="10"/>
  <c r="NIP5" i="10"/>
  <c r="NIQ5" i="10"/>
  <c r="NIR5" i="10"/>
  <c r="NIS5" i="10"/>
  <c r="NIT5" i="10"/>
  <c r="NIU5" i="10"/>
  <c r="NIV5" i="10"/>
  <c r="NIW5" i="10"/>
  <c r="NIX5" i="10"/>
  <c r="NIY5" i="10"/>
  <c r="NIZ5" i="10"/>
  <c r="NJA5" i="10"/>
  <c r="NJB5" i="10"/>
  <c r="NJC5" i="10"/>
  <c r="NJD5" i="10"/>
  <c r="NJE5" i="10"/>
  <c r="NJF5" i="10"/>
  <c r="NJG5" i="10"/>
  <c r="NJH5" i="10"/>
  <c r="NJI5" i="10"/>
  <c r="NJJ5" i="10"/>
  <c r="NJK5" i="10"/>
  <c r="NJL5" i="10"/>
  <c r="NJM5" i="10"/>
  <c r="NJN5" i="10"/>
  <c r="NJO5" i="10"/>
  <c r="NJP5" i="10"/>
  <c r="NJQ5" i="10"/>
  <c r="NJR5" i="10"/>
  <c r="NJS5" i="10"/>
  <c r="NJT5" i="10"/>
  <c r="NJU5" i="10"/>
  <c r="NJV5" i="10"/>
  <c r="NJW5" i="10"/>
  <c r="NJX5" i="10"/>
  <c r="NJY5" i="10"/>
  <c r="NJZ5" i="10"/>
  <c r="NKA5" i="10"/>
  <c r="NKB5" i="10"/>
  <c r="NKC5" i="10"/>
  <c r="NKD5" i="10"/>
  <c r="NKE5" i="10"/>
  <c r="NKF5" i="10"/>
  <c r="NKG5" i="10"/>
  <c r="NKH5" i="10"/>
  <c r="NKI5" i="10"/>
  <c r="NKJ5" i="10"/>
  <c r="NKK5" i="10"/>
  <c r="NKL5" i="10"/>
  <c r="NKM5" i="10"/>
  <c r="NKN5" i="10"/>
  <c r="NKO5" i="10"/>
  <c r="NKP5" i="10"/>
  <c r="NKQ5" i="10"/>
  <c r="NKR5" i="10"/>
  <c r="NKS5" i="10"/>
  <c r="NKT5" i="10"/>
  <c r="NKU5" i="10"/>
  <c r="NKV5" i="10"/>
  <c r="NKW5" i="10"/>
  <c r="NKX5" i="10"/>
  <c r="NKY5" i="10"/>
  <c r="NKZ5" i="10"/>
  <c r="NLA5" i="10"/>
  <c r="NLB5" i="10"/>
  <c r="NLC5" i="10"/>
  <c r="NLD5" i="10"/>
  <c r="NLE5" i="10"/>
  <c r="NLF5" i="10"/>
  <c r="NLG5" i="10"/>
  <c r="NLH5" i="10"/>
  <c r="NLI5" i="10"/>
  <c r="NLJ5" i="10"/>
  <c r="NLK5" i="10"/>
  <c r="NLL5" i="10"/>
  <c r="NLM5" i="10"/>
  <c r="NLN5" i="10"/>
  <c r="NLO5" i="10"/>
  <c r="NLP5" i="10"/>
  <c r="NLQ5" i="10"/>
  <c r="NLR5" i="10"/>
  <c r="NLS5" i="10"/>
  <c r="NLT5" i="10"/>
  <c r="NLU5" i="10"/>
  <c r="NLV5" i="10"/>
  <c r="NLW5" i="10"/>
  <c r="NLX5" i="10"/>
  <c r="NLY5" i="10"/>
  <c r="NLZ5" i="10"/>
  <c r="NMA5" i="10"/>
  <c r="NMB5" i="10"/>
  <c r="NMC5" i="10"/>
  <c r="NMD5" i="10"/>
  <c r="NME5" i="10"/>
  <c r="NMF5" i="10"/>
  <c r="NMG5" i="10"/>
  <c r="NMH5" i="10"/>
  <c r="NMI5" i="10"/>
  <c r="NMJ5" i="10"/>
  <c r="NMK5" i="10"/>
  <c r="NML5" i="10"/>
  <c r="NMM5" i="10"/>
  <c r="NMN5" i="10"/>
  <c r="NMO5" i="10"/>
  <c r="NMP5" i="10"/>
  <c r="NMQ5" i="10"/>
  <c r="NMR5" i="10"/>
  <c r="NMS5" i="10"/>
  <c r="NMT5" i="10"/>
  <c r="NMU5" i="10"/>
  <c r="NMV5" i="10"/>
  <c r="NMW5" i="10"/>
  <c r="NMX5" i="10"/>
  <c r="NMY5" i="10"/>
  <c r="NMZ5" i="10"/>
  <c r="NNA5" i="10"/>
  <c r="NNB5" i="10"/>
  <c r="NNC5" i="10"/>
  <c r="NND5" i="10"/>
  <c r="NNE5" i="10"/>
  <c r="NNF5" i="10"/>
  <c r="NNG5" i="10"/>
  <c r="NNH5" i="10"/>
  <c r="NNI5" i="10"/>
  <c r="NNJ5" i="10"/>
  <c r="NNK5" i="10"/>
  <c r="NNL5" i="10"/>
  <c r="NNM5" i="10"/>
  <c r="NNN5" i="10"/>
  <c r="NNO5" i="10"/>
  <c r="NNP5" i="10"/>
  <c r="NNQ5" i="10"/>
  <c r="NNR5" i="10"/>
  <c r="NNS5" i="10"/>
  <c r="NNT5" i="10"/>
  <c r="NNU5" i="10"/>
  <c r="NNV5" i="10"/>
  <c r="NNW5" i="10"/>
  <c r="NNX5" i="10"/>
  <c r="NNY5" i="10"/>
  <c r="NNZ5" i="10"/>
  <c r="NOA5" i="10"/>
  <c r="NOB5" i="10"/>
  <c r="NOC5" i="10"/>
  <c r="NOD5" i="10"/>
  <c r="NOE5" i="10"/>
  <c r="NOF5" i="10"/>
  <c r="NOG5" i="10"/>
  <c r="NOH5" i="10"/>
  <c r="NOI5" i="10"/>
  <c r="NOJ5" i="10"/>
  <c r="NOK5" i="10"/>
  <c r="NOL5" i="10"/>
  <c r="NOM5" i="10"/>
  <c r="NON5" i="10"/>
  <c r="NOO5" i="10"/>
  <c r="NOP5" i="10"/>
  <c r="NOQ5" i="10"/>
  <c r="NOR5" i="10"/>
  <c r="NOS5" i="10"/>
  <c r="NOT5" i="10"/>
  <c r="NOU5" i="10"/>
  <c r="NOV5" i="10"/>
  <c r="NOW5" i="10"/>
  <c r="NOX5" i="10"/>
  <c r="NOY5" i="10"/>
  <c r="NOZ5" i="10"/>
  <c r="NPA5" i="10"/>
  <c r="NPB5" i="10"/>
  <c r="NPC5" i="10"/>
  <c r="NPD5" i="10"/>
  <c r="NPE5" i="10"/>
  <c r="NPF5" i="10"/>
  <c r="NPG5" i="10"/>
  <c r="NPH5" i="10"/>
  <c r="NPI5" i="10"/>
  <c r="NPJ5" i="10"/>
  <c r="NPK5" i="10"/>
  <c r="NPL5" i="10"/>
  <c r="NPM5" i="10"/>
  <c r="NPN5" i="10"/>
  <c r="NPO5" i="10"/>
  <c r="NPP5" i="10"/>
  <c r="NPQ5" i="10"/>
  <c r="NPR5" i="10"/>
  <c r="NPS5" i="10"/>
  <c r="NPT5" i="10"/>
  <c r="NPU5" i="10"/>
  <c r="NPV5" i="10"/>
  <c r="NPW5" i="10"/>
  <c r="NPX5" i="10"/>
  <c r="NPY5" i="10"/>
  <c r="NPZ5" i="10"/>
  <c r="NQA5" i="10"/>
  <c r="NQB5" i="10"/>
  <c r="NQC5" i="10"/>
  <c r="NQD5" i="10"/>
  <c r="NQE5" i="10"/>
  <c r="NQF5" i="10"/>
  <c r="NQG5" i="10"/>
  <c r="NQH5" i="10"/>
  <c r="NQI5" i="10"/>
  <c r="NQJ5" i="10"/>
  <c r="NQK5" i="10"/>
  <c r="NQL5" i="10"/>
  <c r="NQM5" i="10"/>
  <c r="NQN5" i="10"/>
  <c r="NQO5" i="10"/>
  <c r="NQP5" i="10"/>
  <c r="NQQ5" i="10"/>
  <c r="NQR5" i="10"/>
  <c r="NQS5" i="10"/>
  <c r="NQT5" i="10"/>
  <c r="NQU5" i="10"/>
  <c r="NQV5" i="10"/>
  <c r="NQW5" i="10"/>
  <c r="NQX5" i="10"/>
  <c r="NQY5" i="10"/>
  <c r="NQZ5" i="10"/>
  <c r="NRA5" i="10"/>
  <c r="NRB5" i="10"/>
  <c r="NRC5" i="10"/>
  <c r="NRD5" i="10"/>
  <c r="NRE5" i="10"/>
  <c r="NRF5" i="10"/>
  <c r="NRG5" i="10"/>
  <c r="NRH5" i="10"/>
  <c r="NRI5" i="10"/>
  <c r="NRJ5" i="10"/>
  <c r="NRK5" i="10"/>
  <c r="NRL5" i="10"/>
  <c r="NRM5" i="10"/>
  <c r="NRN5" i="10"/>
  <c r="NRO5" i="10"/>
  <c r="NRP5" i="10"/>
  <c r="NRQ5" i="10"/>
  <c r="NRR5" i="10"/>
  <c r="NRS5" i="10"/>
  <c r="NRT5" i="10"/>
  <c r="NRU5" i="10"/>
  <c r="NRV5" i="10"/>
  <c r="NRW5" i="10"/>
  <c r="NRX5" i="10"/>
  <c r="NRY5" i="10"/>
  <c r="NRZ5" i="10"/>
  <c r="NSA5" i="10"/>
  <c r="NSB5" i="10"/>
  <c r="NSC5" i="10"/>
  <c r="NSD5" i="10"/>
  <c r="NSE5" i="10"/>
  <c r="NSF5" i="10"/>
  <c r="NSG5" i="10"/>
  <c r="NSH5" i="10"/>
  <c r="NSI5" i="10"/>
  <c r="NSJ5" i="10"/>
  <c r="NSK5" i="10"/>
  <c r="NSL5" i="10"/>
  <c r="NSM5" i="10"/>
  <c r="NSN5" i="10"/>
  <c r="NSO5" i="10"/>
  <c r="NSP5" i="10"/>
  <c r="NSQ5" i="10"/>
  <c r="NSR5" i="10"/>
  <c r="NSS5" i="10"/>
  <c r="NST5" i="10"/>
  <c r="NSU5" i="10"/>
  <c r="NSV5" i="10"/>
  <c r="NSW5" i="10"/>
  <c r="NSX5" i="10"/>
  <c r="NSY5" i="10"/>
  <c r="NSZ5" i="10"/>
  <c r="NTA5" i="10"/>
  <c r="NTB5" i="10"/>
  <c r="NTC5" i="10"/>
  <c r="NTD5" i="10"/>
  <c r="NTE5" i="10"/>
  <c r="NTF5" i="10"/>
  <c r="NTG5" i="10"/>
  <c r="NTH5" i="10"/>
  <c r="NTI5" i="10"/>
  <c r="NTJ5" i="10"/>
  <c r="NTK5" i="10"/>
  <c r="NTL5" i="10"/>
  <c r="NTM5" i="10"/>
  <c r="NTN5" i="10"/>
  <c r="NTO5" i="10"/>
  <c r="NTP5" i="10"/>
  <c r="NTQ5" i="10"/>
  <c r="NTR5" i="10"/>
  <c r="NTS5" i="10"/>
  <c r="NTT5" i="10"/>
  <c r="NTU5" i="10"/>
  <c r="NTV5" i="10"/>
  <c r="NTW5" i="10"/>
  <c r="NTX5" i="10"/>
  <c r="NTY5" i="10"/>
  <c r="NTZ5" i="10"/>
  <c r="NUA5" i="10"/>
  <c r="NUB5" i="10"/>
  <c r="NUC5" i="10"/>
  <c r="NUD5" i="10"/>
  <c r="NUE5" i="10"/>
  <c r="NUF5" i="10"/>
  <c r="NUG5" i="10"/>
  <c r="NUH5" i="10"/>
  <c r="NUI5" i="10"/>
  <c r="NUJ5" i="10"/>
  <c r="NUK5" i="10"/>
  <c r="NUL5" i="10"/>
  <c r="NUM5" i="10"/>
  <c r="NUN5" i="10"/>
  <c r="NUO5" i="10"/>
  <c r="NUP5" i="10"/>
  <c r="NUQ5" i="10"/>
  <c r="NUR5" i="10"/>
  <c r="NUS5" i="10"/>
  <c r="NUT5" i="10"/>
  <c r="NUU5" i="10"/>
  <c r="NUV5" i="10"/>
  <c r="NUW5" i="10"/>
  <c r="NUX5" i="10"/>
  <c r="NUY5" i="10"/>
  <c r="NUZ5" i="10"/>
  <c r="NVA5" i="10"/>
  <c r="NVB5" i="10"/>
  <c r="NVC5" i="10"/>
  <c r="NVD5" i="10"/>
  <c r="NVE5" i="10"/>
  <c r="NVF5" i="10"/>
  <c r="NVG5" i="10"/>
  <c r="NVH5" i="10"/>
  <c r="NVI5" i="10"/>
  <c r="NVJ5" i="10"/>
  <c r="NVK5" i="10"/>
  <c r="NVL5" i="10"/>
  <c r="NVM5" i="10"/>
  <c r="NVN5" i="10"/>
  <c r="NVO5" i="10"/>
  <c r="NVP5" i="10"/>
  <c r="NVQ5" i="10"/>
  <c r="NVR5" i="10"/>
  <c r="NVS5" i="10"/>
  <c r="NVT5" i="10"/>
  <c r="NVU5" i="10"/>
  <c r="NVV5" i="10"/>
  <c r="NVW5" i="10"/>
  <c r="NVX5" i="10"/>
  <c r="NVY5" i="10"/>
  <c r="NVZ5" i="10"/>
  <c r="NWA5" i="10"/>
  <c r="NWB5" i="10"/>
  <c r="NWC5" i="10"/>
  <c r="NWD5" i="10"/>
  <c r="NWE5" i="10"/>
  <c r="NWF5" i="10"/>
  <c r="NWG5" i="10"/>
  <c r="NWH5" i="10"/>
  <c r="NWI5" i="10"/>
  <c r="NWJ5" i="10"/>
  <c r="NWK5" i="10"/>
  <c r="NWL5" i="10"/>
  <c r="NWM5" i="10"/>
  <c r="NWN5" i="10"/>
  <c r="NWO5" i="10"/>
  <c r="NWP5" i="10"/>
  <c r="NWQ5" i="10"/>
  <c r="NWR5" i="10"/>
  <c r="NWS5" i="10"/>
  <c r="NWT5" i="10"/>
  <c r="NWU5" i="10"/>
  <c r="NWV5" i="10"/>
  <c r="NWW5" i="10"/>
  <c r="NWX5" i="10"/>
  <c r="NWY5" i="10"/>
  <c r="NWZ5" i="10"/>
  <c r="NXA5" i="10"/>
  <c r="NXB5" i="10"/>
  <c r="NXC5" i="10"/>
  <c r="NXD5" i="10"/>
  <c r="NXE5" i="10"/>
  <c r="NXF5" i="10"/>
  <c r="NXG5" i="10"/>
  <c r="NXH5" i="10"/>
  <c r="NXI5" i="10"/>
  <c r="NXJ5" i="10"/>
  <c r="NXK5" i="10"/>
  <c r="NXL5" i="10"/>
  <c r="NXM5" i="10"/>
  <c r="NXN5" i="10"/>
  <c r="NXO5" i="10"/>
  <c r="NXP5" i="10"/>
  <c r="NXQ5" i="10"/>
  <c r="NXR5" i="10"/>
  <c r="NXS5" i="10"/>
  <c r="NXT5" i="10"/>
  <c r="NXU5" i="10"/>
  <c r="NXV5" i="10"/>
  <c r="NXW5" i="10"/>
  <c r="NXX5" i="10"/>
  <c r="NXY5" i="10"/>
  <c r="NXZ5" i="10"/>
  <c r="NYA5" i="10"/>
  <c r="NYB5" i="10"/>
  <c r="NYC5" i="10"/>
  <c r="NYD5" i="10"/>
  <c r="NYE5" i="10"/>
  <c r="NYF5" i="10"/>
  <c r="NYG5" i="10"/>
  <c r="NYH5" i="10"/>
  <c r="NYI5" i="10"/>
  <c r="NYJ5" i="10"/>
  <c r="NYK5" i="10"/>
  <c r="NYL5" i="10"/>
  <c r="NYM5" i="10"/>
  <c r="NYN5" i="10"/>
  <c r="NYO5" i="10"/>
  <c r="NYP5" i="10"/>
  <c r="NYQ5" i="10"/>
  <c r="NYR5" i="10"/>
  <c r="NYS5" i="10"/>
  <c r="NYT5" i="10"/>
  <c r="NYU5" i="10"/>
  <c r="NYV5" i="10"/>
  <c r="NYW5" i="10"/>
  <c r="NYX5" i="10"/>
  <c r="NYY5" i="10"/>
  <c r="NYZ5" i="10"/>
  <c r="NZA5" i="10"/>
  <c r="NZB5" i="10"/>
  <c r="NZC5" i="10"/>
  <c r="NZD5" i="10"/>
  <c r="NZE5" i="10"/>
  <c r="NZF5" i="10"/>
  <c r="NZG5" i="10"/>
  <c r="NZH5" i="10"/>
  <c r="NZI5" i="10"/>
  <c r="NZJ5" i="10"/>
  <c r="NZK5" i="10"/>
  <c r="NZL5" i="10"/>
  <c r="NZM5" i="10"/>
  <c r="NZN5" i="10"/>
  <c r="NZO5" i="10"/>
  <c r="NZP5" i="10"/>
  <c r="NZQ5" i="10"/>
  <c r="NZR5" i="10"/>
  <c r="NZS5" i="10"/>
  <c r="NZT5" i="10"/>
  <c r="NZU5" i="10"/>
  <c r="NZV5" i="10"/>
  <c r="NZW5" i="10"/>
  <c r="NZX5" i="10"/>
  <c r="NZY5" i="10"/>
  <c r="NZZ5" i="10"/>
  <c r="OAA5" i="10"/>
  <c r="OAB5" i="10"/>
  <c r="OAC5" i="10"/>
  <c r="OAD5" i="10"/>
  <c r="OAE5" i="10"/>
  <c r="OAF5" i="10"/>
  <c r="OAG5" i="10"/>
  <c r="OAH5" i="10"/>
  <c r="OAI5" i="10"/>
  <c r="OAJ5" i="10"/>
  <c r="OAK5" i="10"/>
  <c r="OAL5" i="10"/>
  <c r="OAM5" i="10"/>
  <c r="OAN5" i="10"/>
  <c r="OAO5" i="10"/>
  <c r="OAP5" i="10"/>
  <c r="OAQ5" i="10"/>
  <c r="OAR5" i="10"/>
  <c r="OAS5" i="10"/>
  <c r="OAT5" i="10"/>
  <c r="OAU5" i="10"/>
  <c r="OAV5" i="10"/>
  <c r="OAW5" i="10"/>
  <c r="OAX5" i="10"/>
  <c r="OAY5" i="10"/>
  <c r="OAZ5" i="10"/>
  <c r="OBA5" i="10"/>
  <c r="OBB5" i="10"/>
  <c r="OBC5" i="10"/>
  <c r="OBD5" i="10"/>
  <c r="OBE5" i="10"/>
  <c r="OBF5" i="10"/>
  <c r="OBG5" i="10"/>
  <c r="OBH5" i="10"/>
  <c r="OBI5" i="10"/>
  <c r="OBJ5" i="10"/>
  <c r="OBK5" i="10"/>
  <c r="OBL5" i="10"/>
  <c r="OBM5" i="10"/>
  <c r="OBN5" i="10"/>
  <c r="OBO5" i="10"/>
  <c r="OBP5" i="10"/>
  <c r="OBQ5" i="10"/>
  <c r="OBR5" i="10"/>
  <c r="OBS5" i="10"/>
  <c r="OBT5" i="10"/>
  <c r="OBU5" i="10"/>
  <c r="OBV5" i="10"/>
  <c r="OBW5" i="10"/>
  <c r="OBX5" i="10"/>
  <c r="OBY5" i="10"/>
  <c r="OBZ5" i="10"/>
  <c r="OCA5" i="10"/>
  <c r="OCB5" i="10"/>
  <c r="OCC5" i="10"/>
  <c r="OCD5" i="10"/>
  <c r="OCE5" i="10"/>
  <c r="OCF5" i="10"/>
  <c r="OCG5" i="10"/>
  <c r="OCH5" i="10"/>
  <c r="OCI5" i="10"/>
  <c r="OCJ5" i="10"/>
  <c r="OCK5" i="10"/>
  <c r="OCL5" i="10"/>
  <c r="OCM5" i="10"/>
  <c r="OCN5" i="10"/>
  <c r="OCO5" i="10"/>
  <c r="OCP5" i="10"/>
  <c r="OCQ5" i="10"/>
  <c r="OCR5" i="10"/>
  <c r="OCS5" i="10"/>
  <c r="OCT5" i="10"/>
  <c r="OCU5" i="10"/>
  <c r="OCV5" i="10"/>
  <c r="OCW5" i="10"/>
  <c r="OCX5" i="10"/>
  <c r="OCY5" i="10"/>
  <c r="OCZ5" i="10"/>
  <c r="ODA5" i="10"/>
  <c r="ODB5" i="10"/>
  <c r="ODC5" i="10"/>
  <c r="ODD5" i="10"/>
  <c r="ODE5" i="10"/>
  <c r="ODF5" i="10"/>
  <c r="ODG5" i="10"/>
  <c r="ODH5" i="10"/>
  <c r="ODI5" i="10"/>
  <c r="ODJ5" i="10"/>
  <c r="ODK5" i="10"/>
  <c r="ODL5" i="10"/>
  <c r="ODM5" i="10"/>
  <c r="ODN5" i="10"/>
  <c r="ODO5" i="10"/>
  <c r="ODP5" i="10"/>
  <c r="ODQ5" i="10"/>
  <c r="ODR5" i="10"/>
  <c r="ODS5" i="10"/>
  <c r="ODT5" i="10"/>
  <c r="ODU5" i="10"/>
  <c r="ODV5" i="10"/>
  <c r="ODW5" i="10"/>
  <c r="ODX5" i="10"/>
  <c r="ODY5" i="10"/>
  <c r="ODZ5" i="10"/>
  <c r="OEA5" i="10"/>
  <c r="OEB5" i="10"/>
  <c r="OEC5" i="10"/>
  <c r="OED5" i="10"/>
  <c r="OEE5" i="10"/>
  <c r="OEF5" i="10"/>
  <c r="OEG5" i="10"/>
  <c r="OEH5" i="10"/>
  <c r="OEI5" i="10"/>
  <c r="OEJ5" i="10"/>
  <c r="OEK5" i="10"/>
  <c r="OEL5" i="10"/>
  <c r="OEM5" i="10"/>
  <c r="OEN5" i="10"/>
  <c r="OEO5" i="10"/>
  <c r="OEP5" i="10"/>
  <c r="OEQ5" i="10"/>
  <c r="OER5" i="10"/>
  <c r="OES5" i="10"/>
  <c r="OET5" i="10"/>
  <c r="OEU5" i="10"/>
  <c r="OEV5" i="10"/>
  <c r="OEW5" i="10"/>
  <c r="OEX5" i="10"/>
  <c r="OEY5" i="10"/>
  <c r="OEZ5" i="10"/>
  <c r="OFA5" i="10"/>
  <c r="OFB5" i="10"/>
  <c r="OFC5" i="10"/>
  <c r="OFD5" i="10"/>
  <c r="OFE5" i="10"/>
  <c r="OFF5" i="10"/>
  <c r="OFG5" i="10"/>
  <c r="OFH5" i="10"/>
  <c r="OFI5" i="10"/>
  <c r="OFJ5" i="10"/>
  <c r="OFK5" i="10"/>
  <c r="OFL5" i="10"/>
  <c r="OFM5" i="10"/>
  <c r="OFN5" i="10"/>
  <c r="OFO5" i="10"/>
  <c r="OFP5" i="10"/>
  <c r="OFQ5" i="10"/>
  <c r="OFR5" i="10"/>
  <c r="OFS5" i="10"/>
  <c r="OFT5" i="10"/>
  <c r="OFU5" i="10"/>
  <c r="OFV5" i="10"/>
  <c r="OFW5" i="10"/>
  <c r="OFX5" i="10"/>
  <c r="OFY5" i="10"/>
  <c r="OFZ5" i="10"/>
  <c r="OGA5" i="10"/>
  <c r="OGB5" i="10"/>
  <c r="OGC5" i="10"/>
  <c r="OGD5" i="10"/>
  <c r="OGE5" i="10"/>
  <c r="OGF5" i="10"/>
  <c r="OGG5" i="10"/>
  <c r="OGH5" i="10"/>
  <c r="OGI5" i="10"/>
  <c r="OGJ5" i="10"/>
  <c r="OGK5" i="10"/>
  <c r="OGL5" i="10"/>
  <c r="OGM5" i="10"/>
  <c r="OGN5" i="10"/>
  <c r="OGO5" i="10"/>
  <c r="OGP5" i="10"/>
  <c r="OGQ5" i="10"/>
  <c r="OGR5" i="10"/>
  <c r="OGS5" i="10"/>
  <c r="OGT5" i="10"/>
  <c r="OGU5" i="10"/>
  <c r="OGV5" i="10"/>
  <c r="OGW5" i="10"/>
  <c r="OGX5" i="10"/>
  <c r="OGY5" i="10"/>
  <c r="OGZ5" i="10"/>
  <c r="OHA5" i="10"/>
  <c r="OHB5" i="10"/>
  <c r="OHC5" i="10"/>
  <c r="OHD5" i="10"/>
  <c r="OHE5" i="10"/>
  <c r="OHF5" i="10"/>
  <c r="OHG5" i="10"/>
  <c r="OHH5" i="10"/>
  <c r="OHI5" i="10"/>
  <c r="OHJ5" i="10"/>
  <c r="OHK5" i="10"/>
  <c r="OHL5" i="10"/>
  <c r="OHM5" i="10"/>
  <c r="OHN5" i="10"/>
  <c r="OHO5" i="10"/>
  <c r="OHP5" i="10"/>
  <c r="OHQ5" i="10"/>
  <c r="OHR5" i="10"/>
  <c r="OHS5" i="10"/>
  <c r="OHT5" i="10"/>
  <c r="OHU5" i="10"/>
  <c r="OHV5" i="10"/>
  <c r="OHW5" i="10"/>
  <c r="OHX5" i="10"/>
  <c r="OHY5" i="10"/>
  <c r="OHZ5" i="10"/>
  <c r="OIA5" i="10"/>
  <c r="OIB5" i="10"/>
  <c r="OIC5" i="10"/>
  <c r="OID5" i="10"/>
  <c r="OIE5" i="10"/>
  <c r="OIF5" i="10"/>
  <c r="OIG5" i="10"/>
  <c r="OIH5" i="10"/>
  <c r="OII5" i="10"/>
  <c r="OIJ5" i="10"/>
  <c r="OIK5" i="10"/>
  <c r="OIL5" i="10"/>
  <c r="OIM5" i="10"/>
  <c r="OIN5" i="10"/>
  <c r="OIO5" i="10"/>
  <c r="OIP5" i="10"/>
  <c r="OIQ5" i="10"/>
  <c r="OIR5" i="10"/>
  <c r="OIS5" i="10"/>
  <c r="OIT5" i="10"/>
  <c r="OIU5" i="10"/>
  <c r="OIV5" i="10"/>
  <c r="OIW5" i="10"/>
  <c r="OIX5" i="10"/>
  <c r="OIY5" i="10"/>
  <c r="OIZ5" i="10"/>
  <c r="OJA5" i="10"/>
  <c r="OJB5" i="10"/>
  <c r="OJC5" i="10"/>
  <c r="OJD5" i="10"/>
  <c r="OJE5" i="10"/>
  <c r="OJF5" i="10"/>
  <c r="OJG5" i="10"/>
  <c r="OJH5" i="10"/>
  <c r="OJI5" i="10"/>
  <c r="OJJ5" i="10"/>
  <c r="OJK5" i="10"/>
  <c r="OJL5" i="10"/>
  <c r="OJM5" i="10"/>
  <c r="OJN5" i="10"/>
  <c r="OJO5" i="10"/>
  <c r="OJP5" i="10"/>
  <c r="OJQ5" i="10"/>
  <c r="OJR5" i="10"/>
  <c r="OJS5" i="10"/>
  <c r="OJT5" i="10"/>
  <c r="OJU5" i="10"/>
  <c r="OJV5" i="10"/>
  <c r="OJW5" i="10"/>
  <c r="OJX5" i="10"/>
  <c r="OJY5" i="10"/>
  <c r="OJZ5" i="10"/>
  <c r="OKA5" i="10"/>
  <c r="OKB5" i="10"/>
  <c r="OKC5" i="10"/>
  <c r="OKD5" i="10"/>
  <c r="OKE5" i="10"/>
  <c r="OKF5" i="10"/>
  <c r="OKG5" i="10"/>
  <c r="OKH5" i="10"/>
  <c r="OKI5" i="10"/>
  <c r="OKJ5" i="10"/>
  <c r="OKK5" i="10"/>
  <c r="OKL5" i="10"/>
  <c r="OKM5" i="10"/>
  <c r="OKN5" i="10"/>
  <c r="OKO5" i="10"/>
  <c r="OKP5" i="10"/>
  <c r="OKQ5" i="10"/>
  <c r="OKR5" i="10"/>
  <c r="OKS5" i="10"/>
  <c r="OKT5" i="10"/>
  <c r="OKU5" i="10"/>
  <c r="OKV5" i="10"/>
  <c r="OKW5" i="10"/>
  <c r="OKX5" i="10"/>
  <c r="OKY5" i="10"/>
  <c r="OKZ5" i="10"/>
  <c r="OLA5" i="10"/>
  <c r="OLB5" i="10"/>
  <c r="OLC5" i="10"/>
  <c r="OLD5" i="10"/>
  <c r="OLE5" i="10"/>
  <c r="OLF5" i="10"/>
  <c r="OLG5" i="10"/>
  <c r="OLH5" i="10"/>
  <c r="OLI5" i="10"/>
  <c r="OLJ5" i="10"/>
  <c r="OLK5" i="10"/>
  <c r="OLL5" i="10"/>
  <c r="OLM5" i="10"/>
  <c r="OLN5" i="10"/>
  <c r="OLO5" i="10"/>
  <c r="OLP5" i="10"/>
  <c r="OLQ5" i="10"/>
  <c r="OLR5" i="10"/>
  <c r="OLS5" i="10"/>
  <c r="OLT5" i="10"/>
  <c r="OLU5" i="10"/>
  <c r="OLV5" i="10"/>
  <c r="OLW5" i="10"/>
  <c r="OLX5" i="10"/>
  <c r="OLY5" i="10"/>
  <c r="OLZ5" i="10"/>
  <c r="OMA5" i="10"/>
  <c r="OMB5" i="10"/>
  <c r="OMC5" i="10"/>
  <c r="OMD5" i="10"/>
  <c r="OME5" i="10"/>
  <c r="OMF5" i="10"/>
  <c r="OMG5" i="10"/>
  <c r="OMH5" i="10"/>
  <c r="OMI5" i="10"/>
  <c r="OMJ5" i="10"/>
  <c r="OMK5" i="10"/>
  <c r="OML5" i="10"/>
  <c r="OMM5" i="10"/>
  <c r="OMN5" i="10"/>
  <c r="OMO5" i="10"/>
  <c r="OMP5" i="10"/>
  <c r="OMQ5" i="10"/>
  <c r="OMR5" i="10"/>
  <c r="OMS5" i="10"/>
  <c r="OMT5" i="10"/>
  <c r="OMU5" i="10"/>
  <c r="OMV5" i="10"/>
  <c r="OMW5" i="10"/>
  <c r="OMX5" i="10"/>
  <c r="OMY5" i="10"/>
  <c r="OMZ5" i="10"/>
  <c r="ONA5" i="10"/>
  <c r="ONB5" i="10"/>
  <c r="ONC5" i="10"/>
  <c r="OND5" i="10"/>
  <c r="ONE5" i="10"/>
  <c r="ONF5" i="10"/>
  <c r="ONG5" i="10"/>
  <c r="ONH5" i="10"/>
  <c r="ONI5" i="10"/>
  <c r="ONJ5" i="10"/>
  <c r="ONK5" i="10"/>
  <c r="ONL5" i="10"/>
  <c r="ONM5" i="10"/>
  <c r="ONN5" i="10"/>
  <c r="ONO5" i="10"/>
  <c r="ONP5" i="10"/>
  <c r="ONQ5" i="10"/>
  <c r="ONR5" i="10"/>
  <c r="ONS5" i="10"/>
  <c r="ONT5" i="10"/>
  <c r="ONU5" i="10"/>
  <c r="ONV5" i="10"/>
  <c r="ONW5" i="10"/>
  <c r="ONX5" i="10"/>
  <c r="ONY5" i="10"/>
  <c r="ONZ5" i="10"/>
  <c r="OOA5" i="10"/>
  <c r="OOB5" i="10"/>
  <c r="OOC5" i="10"/>
  <c r="OOD5" i="10"/>
  <c r="OOE5" i="10"/>
  <c r="OOF5" i="10"/>
  <c r="OOG5" i="10"/>
  <c r="OOH5" i="10"/>
  <c r="OOI5" i="10"/>
  <c r="OOJ5" i="10"/>
  <c r="OOK5" i="10"/>
  <c r="OOL5" i="10"/>
  <c r="OOM5" i="10"/>
  <c r="OON5" i="10"/>
  <c r="OOO5" i="10"/>
  <c r="OOP5" i="10"/>
  <c r="OOQ5" i="10"/>
  <c r="OOR5" i="10"/>
  <c r="OOS5" i="10"/>
  <c r="OOT5" i="10"/>
  <c r="OOU5" i="10"/>
  <c r="OOV5" i="10"/>
  <c r="OOW5" i="10"/>
  <c r="OOX5" i="10"/>
  <c r="OOY5" i="10"/>
  <c r="OOZ5" i="10"/>
  <c r="OPA5" i="10"/>
  <c r="OPB5" i="10"/>
  <c r="OPC5" i="10"/>
  <c r="OPD5" i="10"/>
  <c r="OPE5" i="10"/>
  <c r="OPF5" i="10"/>
  <c r="OPG5" i="10"/>
  <c r="OPH5" i="10"/>
  <c r="OPI5" i="10"/>
  <c r="OPJ5" i="10"/>
  <c r="OPK5" i="10"/>
  <c r="OPL5" i="10"/>
  <c r="OPM5" i="10"/>
  <c r="OPN5" i="10"/>
  <c r="OPO5" i="10"/>
  <c r="OPP5" i="10"/>
  <c r="OPQ5" i="10"/>
  <c r="OPR5" i="10"/>
  <c r="OPS5" i="10"/>
  <c r="OPT5" i="10"/>
  <c r="OPU5" i="10"/>
  <c r="OPV5" i="10"/>
  <c r="OPW5" i="10"/>
  <c r="OPX5" i="10"/>
  <c r="OPY5" i="10"/>
  <c r="OPZ5" i="10"/>
  <c r="OQA5" i="10"/>
  <c r="OQB5" i="10"/>
  <c r="OQC5" i="10"/>
  <c r="OQD5" i="10"/>
  <c r="OQE5" i="10"/>
  <c r="OQF5" i="10"/>
  <c r="OQG5" i="10"/>
  <c r="OQH5" i="10"/>
  <c r="OQI5" i="10"/>
  <c r="OQJ5" i="10"/>
  <c r="OQK5" i="10"/>
  <c r="OQL5" i="10"/>
  <c r="OQM5" i="10"/>
  <c r="OQN5" i="10"/>
  <c r="OQO5" i="10"/>
  <c r="OQP5" i="10"/>
  <c r="OQQ5" i="10"/>
  <c r="OQR5" i="10"/>
  <c r="OQS5" i="10"/>
  <c r="OQT5" i="10"/>
  <c r="OQU5" i="10"/>
  <c r="OQV5" i="10"/>
  <c r="OQW5" i="10"/>
  <c r="OQX5" i="10"/>
  <c r="OQY5" i="10"/>
  <c r="OQZ5" i="10"/>
  <c r="ORA5" i="10"/>
  <c r="ORB5" i="10"/>
  <c r="ORC5" i="10"/>
  <c r="ORD5" i="10"/>
  <c r="ORE5" i="10"/>
  <c r="ORF5" i="10"/>
  <c r="ORG5" i="10"/>
  <c r="ORH5" i="10"/>
  <c r="ORI5" i="10"/>
  <c r="ORJ5" i="10"/>
  <c r="ORK5" i="10"/>
  <c r="ORL5" i="10"/>
  <c r="ORM5" i="10"/>
  <c r="ORN5" i="10"/>
  <c r="ORO5" i="10"/>
  <c r="ORP5" i="10"/>
  <c r="ORQ5" i="10"/>
  <c r="ORR5" i="10"/>
  <c r="ORS5" i="10"/>
  <c r="ORT5" i="10"/>
  <c r="ORU5" i="10"/>
  <c r="ORV5" i="10"/>
  <c r="ORW5" i="10"/>
  <c r="ORX5" i="10"/>
  <c r="ORY5" i="10"/>
  <c r="ORZ5" i="10"/>
  <c r="OSA5" i="10"/>
  <c r="OSB5" i="10"/>
  <c r="OSC5" i="10"/>
  <c r="OSD5" i="10"/>
  <c r="OSE5" i="10"/>
  <c r="OSF5" i="10"/>
  <c r="OSG5" i="10"/>
  <c r="OSH5" i="10"/>
  <c r="OSI5" i="10"/>
  <c r="OSJ5" i="10"/>
  <c r="OSK5" i="10"/>
  <c r="OSL5" i="10"/>
  <c r="OSM5" i="10"/>
  <c r="OSN5" i="10"/>
  <c r="OSO5" i="10"/>
  <c r="OSP5" i="10"/>
  <c r="OSQ5" i="10"/>
  <c r="OSR5" i="10"/>
  <c r="OSS5" i="10"/>
  <c r="OST5" i="10"/>
  <c r="OSU5" i="10"/>
  <c r="OSV5" i="10"/>
  <c r="OSW5" i="10"/>
  <c r="OSX5" i="10"/>
  <c r="OSY5" i="10"/>
  <c r="OSZ5" i="10"/>
  <c r="OTA5" i="10"/>
  <c r="OTB5" i="10"/>
  <c r="OTC5" i="10"/>
  <c r="OTD5" i="10"/>
  <c r="OTE5" i="10"/>
  <c r="OTF5" i="10"/>
  <c r="OTG5" i="10"/>
  <c r="OTH5" i="10"/>
  <c r="OTI5" i="10"/>
  <c r="OTJ5" i="10"/>
  <c r="OTK5" i="10"/>
  <c r="OTL5" i="10"/>
  <c r="OTM5" i="10"/>
  <c r="OTN5" i="10"/>
  <c r="OTO5" i="10"/>
  <c r="OTP5" i="10"/>
  <c r="OTQ5" i="10"/>
  <c r="OTR5" i="10"/>
  <c r="OTS5" i="10"/>
  <c r="OTT5" i="10"/>
  <c r="OTU5" i="10"/>
  <c r="OTV5" i="10"/>
  <c r="OTW5" i="10"/>
  <c r="OTX5" i="10"/>
  <c r="OTY5" i="10"/>
  <c r="OTZ5" i="10"/>
  <c r="OUA5" i="10"/>
  <c r="OUB5" i="10"/>
  <c r="OUC5" i="10"/>
  <c r="OUD5" i="10"/>
  <c r="OUE5" i="10"/>
  <c r="OUF5" i="10"/>
  <c r="OUG5" i="10"/>
  <c r="OUH5" i="10"/>
  <c r="OUI5" i="10"/>
  <c r="OUJ5" i="10"/>
  <c r="OUK5" i="10"/>
  <c r="OUL5" i="10"/>
  <c r="OUM5" i="10"/>
  <c r="OUN5" i="10"/>
  <c r="OUO5" i="10"/>
  <c r="OUP5" i="10"/>
  <c r="OUQ5" i="10"/>
  <c r="OUR5" i="10"/>
  <c r="OUS5" i="10"/>
  <c r="OUT5" i="10"/>
  <c r="OUU5" i="10"/>
  <c r="OUV5" i="10"/>
  <c r="OUW5" i="10"/>
  <c r="OUX5" i="10"/>
  <c r="OUY5" i="10"/>
  <c r="OUZ5" i="10"/>
  <c r="OVA5" i="10"/>
  <c r="OVB5" i="10"/>
  <c r="OVC5" i="10"/>
  <c r="OVD5" i="10"/>
  <c r="OVE5" i="10"/>
  <c r="OVF5" i="10"/>
  <c r="OVG5" i="10"/>
  <c r="OVH5" i="10"/>
  <c r="OVI5" i="10"/>
  <c r="OVJ5" i="10"/>
  <c r="OVK5" i="10"/>
  <c r="OVL5" i="10"/>
  <c r="OVM5" i="10"/>
  <c r="OVN5" i="10"/>
  <c r="OVO5" i="10"/>
  <c r="OVP5" i="10"/>
  <c r="OVQ5" i="10"/>
  <c r="OVR5" i="10"/>
  <c r="OVS5" i="10"/>
  <c r="OVT5" i="10"/>
  <c r="OVU5" i="10"/>
  <c r="OVV5" i="10"/>
  <c r="OVW5" i="10"/>
  <c r="OVX5" i="10"/>
  <c r="OVY5" i="10"/>
  <c r="OVZ5" i="10"/>
  <c r="OWA5" i="10"/>
  <c r="OWB5" i="10"/>
  <c r="OWC5" i="10"/>
  <c r="OWD5" i="10"/>
  <c r="OWE5" i="10"/>
  <c r="OWF5" i="10"/>
  <c r="OWG5" i="10"/>
  <c r="OWH5" i="10"/>
  <c r="OWI5" i="10"/>
  <c r="OWJ5" i="10"/>
  <c r="OWK5" i="10"/>
  <c r="OWL5" i="10"/>
  <c r="OWM5" i="10"/>
  <c r="OWN5" i="10"/>
  <c r="OWO5" i="10"/>
  <c r="OWP5" i="10"/>
  <c r="OWQ5" i="10"/>
  <c r="OWR5" i="10"/>
  <c r="OWS5" i="10"/>
  <c r="OWT5" i="10"/>
  <c r="OWU5" i="10"/>
  <c r="OWV5" i="10"/>
  <c r="OWW5" i="10"/>
  <c r="OWX5" i="10"/>
  <c r="OWY5" i="10"/>
  <c r="OWZ5" i="10"/>
  <c r="OXA5" i="10"/>
  <c r="OXB5" i="10"/>
  <c r="OXC5" i="10"/>
  <c r="OXD5" i="10"/>
  <c r="OXE5" i="10"/>
  <c r="OXF5" i="10"/>
  <c r="OXG5" i="10"/>
  <c r="OXH5" i="10"/>
  <c r="OXI5" i="10"/>
  <c r="OXJ5" i="10"/>
  <c r="OXK5" i="10"/>
  <c r="OXL5" i="10"/>
  <c r="OXM5" i="10"/>
  <c r="OXN5" i="10"/>
  <c r="OXO5" i="10"/>
  <c r="OXP5" i="10"/>
  <c r="OXQ5" i="10"/>
  <c r="OXR5" i="10"/>
  <c r="OXS5" i="10"/>
  <c r="OXT5" i="10"/>
  <c r="OXU5" i="10"/>
  <c r="OXV5" i="10"/>
  <c r="OXW5" i="10"/>
  <c r="OXX5" i="10"/>
  <c r="OXY5" i="10"/>
  <c r="OXZ5" i="10"/>
  <c r="OYA5" i="10"/>
  <c r="OYB5" i="10"/>
  <c r="OYC5" i="10"/>
  <c r="OYD5" i="10"/>
  <c r="OYE5" i="10"/>
  <c r="OYF5" i="10"/>
  <c r="OYG5" i="10"/>
  <c r="OYH5" i="10"/>
  <c r="OYI5" i="10"/>
  <c r="OYJ5" i="10"/>
  <c r="OYK5" i="10"/>
  <c r="OYL5" i="10"/>
  <c r="OYM5" i="10"/>
  <c r="OYN5" i="10"/>
  <c r="OYO5" i="10"/>
  <c r="OYP5" i="10"/>
  <c r="OYQ5" i="10"/>
  <c r="OYR5" i="10"/>
  <c r="OYS5" i="10"/>
  <c r="OYT5" i="10"/>
  <c r="OYU5" i="10"/>
  <c r="OYV5" i="10"/>
  <c r="OYW5" i="10"/>
  <c r="OYX5" i="10"/>
  <c r="OYY5" i="10"/>
  <c r="OYZ5" i="10"/>
  <c r="OZA5" i="10"/>
  <c r="OZB5" i="10"/>
  <c r="OZC5" i="10"/>
  <c r="OZD5" i="10"/>
  <c r="OZE5" i="10"/>
  <c r="OZF5" i="10"/>
  <c r="OZG5" i="10"/>
  <c r="OZH5" i="10"/>
  <c r="OZI5" i="10"/>
  <c r="OZJ5" i="10"/>
  <c r="OZK5" i="10"/>
  <c r="OZL5" i="10"/>
  <c r="OZM5" i="10"/>
  <c r="OZN5" i="10"/>
  <c r="OZO5" i="10"/>
  <c r="OZP5" i="10"/>
  <c r="OZQ5" i="10"/>
  <c r="OZR5" i="10"/>
  <c r="OZS5" i="10"/>
  <c r="OZT5" i="10"/>
  <c r="OZU5" i="10"/>
  <c r="OZV5" i="10"/>
  <c r="OZW5" i="10"/>
  <c r="OZX5" i="10"/>
  <c r="OZY5" i="10"/>
  <c r="OZZ5" i="10"/>
  <c r="PAA5" i="10"/>
  <c r="PAB5" i="10"/>
  <c r="PAC5" i="10"/>
  <c r="PAD5" i="10"/>
  <c r="PAE5" i="10"/>
  <c r="PAF5" i="10"/>
  <c r="PAG5" i="10"/>
  <c r="PAH5" i="10"/>
  <c r="PAI5" i="10"/>
  <c r="PAJ5" i="10"/>
  <c r="PAK5" i="10"/>
  <c r="PAL5" i="10"/>
  <c r="PAM5" i="10"/>
  <c r="PAN5" i="10"/>
  <c r="PAO5" i="10"/>
  <c r="PAP5" i="10"/>
  <c r="PAQ5" i="10"/>
  <c r="PAR5" i="10"/>
  <c r="PAS5" i="10"/>
  <c r="PAT5" i="10"/>
  <c r="PAU5" i="10"/>
  <c r="PAV5" i="10"/>
  <c r="PAW5" i="10"/>
  <c r="PAX5" i="10"/>
  <c r="PAY5" i="10"/>
  <c r="PAZ5" i="10"/>
  <c r="PBA5" i="10"/>
  <c r="PBB5" i="10"/>
  <c r="PBC5" i="10"/>
  <c r="PBD5" i="10"/>
  <c r="PBE5" i="10"/>
  <c r="PBF5" i="10"/>
  <c r="PBG5" i="10"/>
  <c r="PBH5" i="10"/>
  <c r="PBI5" i="10"/>
  <c r="PBJ5" i="10"/>
  <c r="PBK5" i="10"/>
  <c r="PBL5" i="10"/>
  <c r="PBM5" i="10"/>
  <c r="PBN5" i="10"/>
  <c r="PBO5" i="10"/>
  <c r="PBP5" i="10"/>
  <c r="PBQ5" i="10"/>
  <c r="PBR5" i="10"/>
  <c r="PBS5" i="10"/>
  <c r="PBT5" i="10"/>
  <c r="PBU5" i="10"/>
  <c r="PBV5" i="10"/>
  <c r="PBW5" i="10"/>
  <c r="PBX5" i="10"/>
  <c r="PBY5" i="10"/>
  <c r="PBZ5" i="10"/>
  <c r="PCA5" i="10"/>
  <c r="PCB5" i="10"/>
  <c r="PCC5" i="10"/>
  <c r="PCD5" i="10"/>
  <c r="PCE5" i="10"/>
  <c r="PCF5" i="10"/>
  <c r="PCG5" i="10"/>
  <c r="PCH5" i="10"/>
  <c r="PCI5" i="10"/>
  <c r="PCJ5" i="10"/>
  <c r="PCK5" i="10"/>
  <c r="PCL5" i="10"/>
  <c r="PCM5" i="10"/>
  <c r="PCN5" i="10"/>
  <c r="PCO5" i="10"/>
  <c r="PCP5" i="10"/>
  <c r="PCQ5" i="10"/>
  <c r="PCR5" i="10"/>
  <c r="PCS5" i="10"/>
  <c r="PCT5" i="10"/>
  <c r="PCU5" i="10"/>
  <c r="PCV5" i="10"/>
  <c r="PCW5" i="10"/>
  <c r="PCX5" i="10"/>
  <c r="PCY5" i="10"/>
  <c r="PCZ5" i="10"/>
  <c r="PDA5" i="10"/>
  <c r="PDB5" i="10"/>
  <c r="PDC5" i="10"/>
  <c r="PDD5" i="10"/>
  <c r="PDE5" i="10"/>
  <c r="PDF5" i="10"/>
  <c r="PDG5" i="10"/>
  <c r="PDH5" i="10"/>
  <c r="PDI5" i="10"/>
  <c r="PDJ5" i="10"/>
  <c r="PDK5" i="10"/>
  <c r="PDL5" i="10"/>
  <c r="PDM5" i="10"/>
  <c r="PDN5" i="10"/>
  <c r="PDO5" i="10"/>
  <c r="PDP5" i="10"/>
  <c r="PDQ5" i="10"/>
  <c r="PDR5" i="10"/>
  <c r="PDS5" i="10"/>
  <c r="PDT5" i="10"/>
  <c r="PDU5" i="10"/>
  <c r="PDV5" i="10"/>
  <c r="PDW5" i="10"/>
  <c r="PDX5" i="10"/>
  <c r="PDY5" i="10"/>
  <c r="PDZ5" i="10"/>
  <c r="PEA5" i="10"/>
  <c r="PEB5" i="10"/>
  <c r="PEC5" i="10"/>
  <c r="PED5" i="10"/>
  <c r="PEE5" i="10"/>
  <c r="PEF5" i="10"/>
  <c r="PEG5" i="10"/>
  <c r="PEH5" i="10"/>
  <c r="PEI5" i="10"/>
  <c r="PEJ5" i="10"/>
  <c r="PEK5" i="10"/>
  <c r="PEL5" i="10"/>
  <c r="PEM5" i="10"/>
  <c r="PEN5" i="10"/>
  <c r="PEO5" i="10"/>
  <c r="PEP5" i="10"/>
  <c r="PEQ5" i="10"/>
  <c r="PER5" i="10"/>
  <c r="PES5" i="10"/>
  <c r="PET5" i="10"/>
  <c r="PEU5" i="10"/>
  <c r="PEV5" i="10"/>
  <c r="PEW5" i="10"/>
  <c r="PEX5" i="10"/>
  <c r="PEY5" i="10"/>
  <c r="PEZ5" i="10"/>
  <c r="PFA5" i="10"/>
  <c r="PFB5" i="10"/>
  <c r="PFC5" i="10"/>
  <c r="PFD5" i="10"/>
  <c r="PFE5" i="10"/>
  <c r="PFF5" i="10"/>
  <c r="PFG5" i="10"/>
  <c r="PFH5" i="10"/>
  <c r="PFI5" i="10"/>
  <c r="PFJ5" i="10"/>
  <c r="PFK5" i="10"/>
  <c r="PFL5" i="10"/>
  <c r="PFM5" i="10"/>
  <c r="PFN5" i="10"/>
  <c r="PFO5" i="10"/>
  <c r="PFP5" i="10"/>
  <c r="PFQ5" i="10"/>
  <c r="PFR5" i="10"/>
  <c r="PFS5" i="10"/>
  <c r="PFT5" i="10"/>
  <c r="PFU5" i="10"/>
  <c r="PFV5" i="10"/>
  <c r="PFW5" i="10"/>
  <c r="PFX5" i="10"/>
  <c r="PFY5" i="10"/>
  <c r="PFZ5" i="10"/>
  <c r="PGA5" i="10"/>
  <c r="PGB5" i="10"/>
  <c r="PGC5" i="10"/>
  <c r="PGD5" i="10"/>
  <c r="PGE5" i="10"/>
  <c r="PGF5" i="10"/>
  <c r="PGG5" i="10"/>
  <c r="PGH5" i="10"/>
  <c r="PGI5" i="10"/>
  <c r="PGJ5" i="10"/>
  <c r="PGK5" i="10"/>
  <c r="PGL5" i="10"/>
  <c r="PGM5" i="10"/>
  <c r="PGN5" i="10"/>
  <c r="PGO5" i="10"/>
  <c r="PGP5" i="10"/>
  <c r="PGQ5" i="10"/>
  <c r="PGR5" i="10"/>
  <c r="PGS5" i="10"/>
  <c r="PGT5" i="10"/>
  <c r="PGU5" i="10"/>
  <c r="PGV5" i="10"/>
  <c r="PGW5" i="10"/>
  <c r="PGX5" i="10"/>
  <c r="PGY5" i="10"/>
  <c r="PGZ5" i="10"/>
  <c r="PHA5" i="10"/>
  <c r="PHB5" i="10"/>
  <c r="PHC5" i="10"/>
  <c r="PHD5" i="10"/>
  <c r="PHE5" i="10"/>
  <c r="PHF5" i="10"/>
  <c r="PHG5" i="10"/>
  <c r="PHH5" i="10"/>
  <c r="PHI5" i="10"/>
  <c r="PHJ5" i="10"/>
  <c r="PHK5" i="10"/>
  <c r="PHL5" i="10"/>
  <c r="PHM5" i="10"/>
  <c r="PHN5" i="10"/>
  <c r="PHO5" i="10"/>
  <c r="PHP5" i="10"/>
  <c r="PHQ5" i="10"/>
  <c r="PHR5" i="10"/>
  <c r="PHS5" i="10"/>
  <c r="PHT5" i="10"/>
  <c r="PHU5" i="10"/>
  <c r="PHV5" i="10"/>
  <c r="PHW5" i="10"/>
  <c r="PHX5" i="10"/>
  <c r="PHY5" i="10"/>
  <c r="PHZ5" i="10"/>
  <c r="PIA5" i="10"/>
  <c r="PIB5" i="10"/>
  <c r="PIC5" i="10"/>
  <c r="PID5" i="10"/>
  <c r="PIE5" i="10"/>
  <c r="PIF5" i="10"/>
  <c r="PIG5" i="10"/>
  <c r="PIH5" i="10"/>
  <c r="PII5" i="10"/>
  <c r="PIJ5" i="10"/>
  <c r="PIK5" i="10"/>
  <c r="PIL5" i="10"/>
  <c r="PIM5" i="10"/>
  <c r="PIN5" i="10"/>
  <c r="PIO5" i="10"/>
  <c r="PIP5" i="10"/>
  <c r="PIQ5" i="10"/>
  <c r="PIR5" i="10"/>
  <c r="PIS5" i="10"/>
  <c r="PIT5" i="10"/>
  <c r="PIU5" i="10"/>
  <c r="PIV5" i="10"/>
  <c r="PIW5" i="10"/>
  <c r="PIX5" i="10"/>
  <c r="PIY5" i="10"/>
  <c r="PIZ5" i="10"/>
  <c r="PJA5" i="10"/>
  <c r="PJB5" i="10"/>
  <c r="PJC5" i="10"/>
  <c r="PJD5" i="10"/>
  <c r="PJE5" i="10"/>
  <c r="PJF5" i="10"/>
  <c r="PJG5" i="10"/>
  <c r="PJH5" i="10"/>
  <c r="PJI5" i="10"/>
  <c r="PJJ5" i="10"/>
  <c r="PJK5" i="10"/>
  <c r="PJL5" i="10"/>
  <c r="PJM5" i="10"/>
  <c r="PJN5" i="10"/>
  <c r="PJO5" i="10"/>
  <c r="PJP5" i="10"/>
  <c r="PJQ5" i="10"/>
  <c r="PJR5" i="10"/>
  <c r="PJS5" i="10"/>
  <c r="PJT5" i="10"/>
  <c r="PJU5" i="10"/>
  <c r="PJV5" i="10"/>
  <c r="PJW5" i="10"/>
  <c r="PJX5" i="10"/>
  <c r="PJY5" i="10"/>
  <c r="PJZ5" i="10"/>
  <c r="PKA5" i="10"/>
  <c r="PKB5" i="10"/>
  <c r="PKC5" i="10"/>
  <c r="PKD5" i="10"/>
  <c r="PKE5" i="10"/>
  <c r="PKF5" i="10"/>
  <c r="PKG5" i="10"/>
  <c r="PKH5" i="10"/>
  <c r="PKI5" i="10"/>
  <c r="PKJ5" i="10"/>
  <c r="PKK5" i="10"/>
  <c r="PKL5" i="10"/>
  <c r="PKM5" i="10"/>
  <c r="PKN5" i="10"/>
  <c r="PKO5" i="10"/>
  <c r="PKP5" i="10"/>
  <c r="PKQ5" i="10"/>
  <c r="PKR5" i="10"/>
  <c r="PKS5" i="10"/>
  <c r="PKT5" i="10"/>
  <c r="PKU5" i="10"/>
  <c r="PKV5" i="10"/>
  <c r="PKW5" i="10"/>
  <c r="PKX5" i="10"/>
  <c r="PKY5" i="10"/>
  <c r="PKZ5" i="10"/>
  <c r="PLA5" i="10"/>
  <c r="PLB5" i="10"/>
  <c r="PLC5" i="10"/>
  <c r="PLD5" i="10"/>
  <c r="PLE5" i="10"/>
  <c r="PLF5" i="10"/>
  <c r="PLG5" i="10"/>
  <c r="PLH5" i="10"/>
  <c r="PLI5" i="10"/>
  <c r="PLJ5" i="10"/>
  <c r="PLK5" i="10"/>
  <c r="PLL5" i="10"/>
  <c r="PLM5" i="10"/>
  <c r="PLN5" i="10"/>
  <c r="PLO5" i="10"/>
  <c r="PLP5" i="10"/>
  <c r="PLQ5" i="10"/>
  <c r="PLR5" i="10"/>
  <c r="PLS5" i="10"/>
  <c r="PLT5" i="10"/>
  <c r="PLU5" i="10"/>
  <c r="PLV5" i="10"/>
  <c r="PLW5" i="10"/>
  <c r="PLX5" i="10"/>
  <c r="PLY5" i="10"/>
  <c r="PLZ5" i="10"/>
  <c r="PMA5" i="10"/>
  <c r="PMB5" i="10"/>
  <c r="PMC5" i="10"/>
  <c r="PMD5" i="10"/>
  <c r="PME5" i="10"/>
  <c r="PMF5" i="10"/>
  <c r="PMG5" i="10"/>
  <c r="PMH5" i="10"/>
  <c r="PMI5" i="10"/>
  <c r="PMJ5" i="10"/>
  <c r="PMK5" i="10"/>
  <c r="PML5" i="10"/>
  <c r="PMM5" i="10"/>
  <c r="PMN5" i="10"/>
  <c r="PMO5" i="10"/>
  <c r="PMP5" i="10"/>
  <c r="PMQ5" i="10"/>
  <c r="PMR5" i="10"/>
  <c r="PMS5" i="10"/>
  <c r="PMT5" i="10"/>
  <c r="PMU5" i="10"/>
  <c r="PMV5" i="10"/>
  <c r="PMW5" i="10"/>
  <c r="PMX5" i="10"/>
  <c r="PMY5" i="10"/>
  <c r="PMZ5" i="10"/>
  <c r="PNA5" i="10"/>
  <c r="PNB5" i="10"/>
  <c r="PNC5" i="10"/>
  <c r="PND5" i="10"/>
  <c r="PNE5" i="10"/>
  <c r="PNF5" i="10"/>
  <c r="PNG5" i="10"/>
  <c r="PNH5" i="10"/>
  <c r="PNI5" i="10"/>
  <c r="PNJ5" i="10"/>
  <c r="PNK5" i="10"/>
  <c r="PNL5" i="10"/>
  <c r="PNM5" i="10"/>
  <c r="PNN5" i="10"/>
  <c r="PNO5" i="10"/>
  <c r="PNP5" i="10"/>
  <c r="PNQ5" i="10"/>
  <c r="PNR5" i="10"/>
  <c r="PNS5" i="10"/>
  <c r="PNT5" i="10"/>
  <c r="PNU5" i="10"/>
  <c r="PNV5" i="10"/>
  <c r="PNW5" i="10"/>
  <c r="PNX5" i="10"/>
  <c r="PNY5" i="10"/>
  <c r="PNZ5" i="10"/>
  <c r="POA5" i="10"/>
  <c r="POB5" i="10"/>
  <c r="POC5" i="10"/>
  <c r="POD5" i="10"/>
  <c r="POE5" i="10"/>
  <c r="POF5" i="10"/>
  <c r="POG5" i="10"/>
  <c r="POH5" i="10"/>
  <c r="POI5" i="10"/>
  <c r="POJ5" i="10"/>
  <c r="POK5" i="10"/>
  <c r="POL5" i="10"/>
  <c r="POM5" i="10"/>
  <c r="PON5" i="10"/>
  <c r="POO5" i="10"/>
  <c r="POP5" i="10"/>
  <c r="POQ5" i="10"/>
  <c r="POR5" i="10"/>
  <c r="POS5" i="10"/>
  <c r="POT5" i="10"/>
  <c r="POU5" i="10"/>
  <c r="POV5" i="10"/>
  <c r="POW5" i="10"/>
  <c r="POX5" i="10"/>
  <c r="POY5" i="10"/>
  <c r="POZ5" i="10"/>
  <c r="PPA5" i="10"/>
  <c r="PPB5" i="10"/>
  <c r="PPC5" i="10"/>
  <c r="PPD5" i="10"/>
  <c r="PPE5" i="10"/>
  <c r="PPF5" i="10"/>
  <c r="PPG5" i="10"/>
  <c r="PPH5" i="10"/>
  <c r="PPI5" i="10"/>
  <c r="PPJ5" i="10"/>
  <c r="PPK5" i="10"/>
  <c r="PPL5" i="10"/>
  <c r="PPM5" i="10"/>
  <c r="PPN5" i="10"/>
  <c r="PPO5" i="10"/>
  <c r="PPP5" i="10"/>
  <c r="PPQ5" i="10"/>
  <c r="PPR5" i="10"/>
  <c r="PPS5" i="10"/>
  <c r="PPT5" i="10"/>
  <c r="PPU5" i="10"/>
  <c r="PPV5" i="10"/>
  <c r="PPW5" i="10"/>
  <c r="PPX5" i="10"/>
  <c r="PPY5" i="10"/>
  <c r="PPZ5" i="10"/>
  <c r="PQA5" i="10"/>
  <c r="PQB5" i="10"/>
  <c r="PQC5" i="10"/>
  <c r="PQD5" i="10"/>
  <c r="PQE5" i="10"/>
  <c r="PQF5" i="10"/>
  <c r="PQG5" i="10"/>
  <c r="PQH5" i="10"/>
  <c r="PQI5" i="10"/>
  <c r="PQJ5" i="10"/>
  <c r="PQK5" i="10"/>
  <c r="PQL5" i="10"/>
  <c r="PQM5" i="10"/>
  <c r="PQN5" i="10"/>
  <c r="PQO5" i="10"/>
  <c r="PQP5" i="10"/>
  <c r="PQQ5" i="10"/>
  <c r="PQR5" i="10"/>
  <c r="PQS5" i="10"/>
  <c r="PQT5" i="10"/>
  <c r="PQU5" i="10"/>
  <c r="PQV5" i="10"/>
  <c r="PQW5" i="10"/>
  <c r="PQX5" i="10"/>
  <c r="PQY5" i="10"/>
  <c r="PQZ5" i="10"/>
  <c r="PRA5" i="10"/>
  <c r="PRB5" i="10"/>
  <c r="PRC5" i="10"/>
  <c r="PRD5" i="10"/>
  <c r="PRE5" i="10"/>
  <c r="PRF5" i="10"/>
  <c r="PRG5" i="10"/>
  <c r="PRH5" i="10"/>
  <c r="PRI5" i="10"/>
  <c r="PRJ5" i="10"/>
  <c r="PRK5" i="10"/>
  <c r="PRL5" i="10"/>
  <c r="PRM5" i="10"/>
  <c r="PRN5" i="10"/>
  <c r="PRO5" i="10"/>
  <c r="PRP5" i="10"/>
  <c r="PRQ5" i="10"/>
  <c r="PRR5" i="10"/>
  <c r="PRS5" i="10"/>
  <c r="PRT5" i="10"/>
  <c r="PRU5" i="10"/>
  <c r="PRV5" i="10"/>
  <c r="PRW5" i="10"/>
  <c r="PRX5" i="10"/>
  <c r="PRY5" i="10"/>
  <c r="PRZ5" i="10"/>
  <c r="PSA5" i="10"/>
  <c r="PSB5" i="10"/>
  <c r="PSC5" i="10"/>
  <c r="PSD5" i="10"/>
  <c r="PSE5" i="10"/>
  <c r="PSF5" i="10"/>
  <c r="PSG5" i="10"/>
  <c r="PSH5" i="10"/>
  <c r="PSI5" i="10"/>
  <c r="PSJ5" i="10"/>
  <c r="PSK5" i="10"/>
  <c r="PSL5" i="10"/>
  <c r="PSM5" i="10"/>
  <c r="PSN5" i="10"/>
  <c r="PSO5" i="10"/>
  <c r="PSP5" i="10"/>
  <c r="PSQ5" i="10"/>
  <c r="PSR5" i="10"/>
  <c r="PSS5" i="10"/>
  <c r="PST5" i="10"/>
  <c r="PSU5" i="10"/>
  <c r="PSV5" i="10"/>
  <c r="PSW5" i="10"/>
  <c r="PSX5" i="10"/>
  <c r="PSY5" i="10"/>
  <c r="PSZ5" i="10"/>
  <c r="PTA5" i="10"/>
  <c r="PTB5" i="10"/>
  <c r="PTC5" i="10"/>
  <c r="PTD5" i="10"/>
  <c r="PTE5" i="10"/>
  <c r="PTF5" i="10"/>
  <c r="PTG5" i="10"/>
  <c r="PTH5" i="10"/>
  <c r="PTI5" i="10"/>
  <c r="PTJ5" i="10"/>
  <c r="PTK5" i="10"/>
  <c r="PTL5" i="10"/>
  <c r="PTM5" i="10"/>
  <c r="PTN5" i="10"/>
  <c r="PTO5" i="10"/>
  <c r="PTP5" i="10"/>
  <c r="PTQ5" i="10"/>
  <c r="PTR5" i="10"/>
  <c r="PTS5" i="10"/>
  <c r="PTT5" i="10"/>
  <c r="PTU5" i="10"/>
  <c r="PTV5" i="10"/>
  <c r="PTW5" i="10"/>
  <c r="PTX5" i="10"/>
  <c r="PTY5" i="10"/>
  <c r="PTZ5" i="10"/>
  <c r="PUA5" i="10"/>
  <c r="PUB5" i="10"/>
  <c r="PUC5" i="10"/>
  <c r="PUD5" i="10"/>
  <c r="PUE5" i="10"/>
  <c r="PUF5" i="10"/>
  <c r="PUG5" i="10"/>
  <c r="PUH5" i="10"/>
  <c r="PUI5" i="10"/>
  <c r="PUJ5" i="10"/>
  <c r="PUK5" i="10"/>
  <c r="PUL5" i="10"/>
  <c r="PUM5" i="10"/>
  <c r="PUN5" i="10"/>
  <c r="PUO5" i="10"/>
  <c r="PUP5" i="10"/>
  <c r="PUQ5" i="10"/>
  <c r="PUR5" i="10"/>
  <c r="PUS5" i="10"/>
  <c r="PUT5" i="10"/>
  <c r="PUU5" i="10"/>
  <c r="PUV5" i="10"/>
  <c r="PUW5" i="10"/>
  <c r="PUX5" i="10"/>
  <c r="PUY5" i="10"/>
  <c r="PUZ5" i="10"/>
  <c r="PVA5" i="10"/>
  <c r="PVB5" i="10"/>
  <c r="PVC5" i="10"/>
  <c r="PVD5" i="10"/>
  <c r="PVE5" i="10"/>
  <c r="PVF5" i="10"/>
  <c r="PVG5" i="10"/>
  <c r="PVH5" i="10"/>
  <c r="PVI5" i="10"/>
  <c r="PVJ5" i="10"/>
  <c r="PVK5" i="10"/>
  <c r="PVL5" i="10"/>
  <c r="PVM5" i="10"/>
  <c r="PVN5" i="10"/>
  <c r="PVO5" i="10"/>
  <c r="PVP5" i="10"/>
  <c r="PVQ5" i="10"/>
  <c r="PVR5" i="10"/>
  <c r="PVS5" i="10"/>
  <c r="PVT5" i="10"/>
  <c r="PVU5" i="10"/>
  <c r="PVV5" i="10"/>
  <c r="PVW5" i="10"/>
  <c r="PVX5" i="10"/>
  <c r="PVY5" i="10"/>
  <c r="PVZ5" i="10"/>
  <c r="PWA5" i="10"/>
  <c r="PWB5" i="10"/>
  <c r="PWC5" i="10"/>
  <c r="PWD5" i="10"/>
  <c r="PWE5" i="10"/>
  <c r="PWF5" i="10"/>
  <c r="PWG5" i="10"/>
  <c r="PWH5" i="10"/>
  <c r="PWI5" i="10"/>
  <c r="PWJ5" i="10"/>
  <c r="PWK5" i="10"/>
  <c r="PWL5" i="10"/>
  <c r="PWM5" i="10"/>
  <c r="PWN5" i="10"/>
  <c r="PWO5" i="10"/>
  <c r="PWP5" i="10"/>
  <c r="PWQ5" i="10"/>
  <c r="PWR5" i="10"/>
  <c r="PWS5" i="10"/>
  <c r="PWT5" i="10"/>
  <c r="PWU5" i="10"/>
  <c r="PWV5" i="10"/>
  <c r="PWW5" i="10"/>
  <c r="PWX5" i="10"/>
  <c r="PWY5" i="10"/>
  <c r="PWZ5" i="10"/>
  <c r="PXA5" i="10"/>
  <c r="PXB5" i="10"/>
  <c r="PXC5" i="10"/>
  <c r="PXD5" i="10"/>
  <c r="PXE5" i="10"/>
  <c r="PXF5" i="10"/>
  <c r="PXG5" i="10"/>
  <c r="PXH5" i="10"/>
  <c r="PXI5" i="10"/>
  <c r="PXJ5" i="10"/>
  <c r="PXK5" i="10"/>
  <c r="PXL5" i="10"/>
  <c r="PXM5" i="10"/>
  <c r="PXN5" i="10"/>
  <c r="PXO5" i="10"/>
  <c r="PXP5" i="10"/>
  <c r="PXQ5" i="10"/>
  <c r="PXR5" i="10"/>
  <c r="PXS5" i="10"/>
  <c r="PXT5" i="10"/>
  <c r="PXU5" i="10"/>
  <c r="PXV5" i="10"/>
  <c r="PXW5" i="10"/>
  <c r="PXX5" i="10"/>
  <c r="PXY5" i="10"/>
  <c r="PXZ5" i="10"/>
  <c r="PYA5" i="10"/>
  <c r="PYB5" i="10"/>
  <c r="PYC5" i="10"/>
  <c r="PYD5" i="10"/>
  <c r="PYE5" i="10"/>
  <c r="PYF5" i="10"/>
  <c r="PYG5" i="10"/>
  <c r="PYH5" i="10"/>
  <c r="PYI5" i="10"/>
  <c r="PYJ5" i="10"/>
  <c r="PYK5" i="10"/>
  <c r="PYL5" i="10"/>
  <c r="PYM5" i="10"/>
  <c r="PYN5" i="10"/>
  <c r="PYO5" i="10"/>
  <c r="PYP5" i="10"/>
  <c r="PYQ5" i="10"/>
  <c r="PYR5" i="10"/>
  <c r="PYS5" i="10"/>
  <c r="PYT5" i="10"/>
  <c r="PYU5" i="10"/>
  <c r="PYV5" i="10"/>
  <c r="PYW5" i="10"/>
  <c r="PYX5" i="10"/>
  <c r="PYY5" i="10"/>
  <c r="PYZ5" i="10"/>
  <c r="PZA5" i="10"/>
  <c r="PZB5" i="10"/>
  <c r="PZC5" i="10"/>
  <c r="PZD5" i="10"/>
  <c r="PZE5" i="10"/>
  <c r="PZF5" i="10"/>
  <c r="PZG5" i="10"/>
  <c r="PZH5" i="10"/>
  <c r="PZI5" i="10"/>
  <c r="PZJ5" i="10"/>
  <c r="PZK5" i="10"/>
  <c r="PZL5" i="10"/>
  <c r="PZM5" i="10"/>
  <c r="PZN5" i="10"/>
  <c r="PZO5" i="10"/>
  <c r="PZP5" i="10"/>
  <c r="PZQ5" i="10"/>
  <c r="PZR5" i="10"/>
  <c r="PZS5" i="10"/>
  <c r="PZT5" i="10"/>
  <c r="PZU5" i="10"/>
  <c r="PZV5" i="10"/>
  <c r="PZW5" i="10"/>
  <c r="PZX5" i="10"/>
  <c r="PZY5" i="10"/>
  <c r="PZZ5" i="10"/>
  <c r="QAA5" i="10"/>
  <c r="QAB5" i="10"/>
  <c r="QAC5" i="10"/>
  <c r="QAD5" i="10"/>
  <c r="QAE5" i="10"/>
  <c r="QAF5" i="10"/>
  <c r="QAG5" i="10"/>
  <c r="QAH5" i="10"/>
  <c r="QAI5" i="10"/>
  <c r="QAJ5" i="10"/>
  <c r="QAK5" i="10"/>
  <c r="QAL5" i="10"/>
  <c r="QAM5" i="10"/>
  <c r="QAN5" i="10"/>
  <c r="QAO5" i="10"/>
  <c r="QAP5" i="10"/>
  <c r="QAQ5" i="10"/>
  <c r="QAR5" i="10"/>
  <c r="QAS5" i="10"/>
  <c r="QAT5" i="10"/>
  <c r="QAU5" i="10"/>
  <c r="QAV5" i="10"/>
  <c r="QAW5" i="10"/>
  <c r="QAX5" i="10"/>
  <c r="QAY5" i="10"/>
  <c r="QAZ5" i="10"/>
  <c r="QBA5" i="10"/>
  <c r="QBB5" i="10"/>
  <c r="QBC5" i="10"/>
  <c r="QBD5" i="10"/>
  <c r="QBE5" i="10"/>
  <c r="QBF5" i="10"/>
  <c r="QBG5" i="10"/>
  <c r="QBH5" i="10"/>
  <c r="QBI5" i="10"/>
  <c r="QBJ5" i="10"/>
  <c r="QBK5" i="10"/>
  <c r="QBL5" i="10"/>
  <c r="QBM5" i="10"/>
  <c r="QBN5" i="10"/>
  <c r="QBO5" i="10"/>
  <c r="QBP5" i="10"/>
  <c r="QBQ5" i="10"/>
  <c r="QBR5" i="10"/>
  <c r="QBS5" i="10"/>
  <c r="QBT5" i="10"/>
  <c r="QBU5" i="10"/>
  <c r="QBV5" i="10"/>
  <c r="QBW5" i="10"/>
  <c r="QBX5" i="10"/>
  <c r="QBY5" i="10"/>
  <c r="QBZ5" i="10"/>
  <c r="QCA5" i="10"/>
  <c r="QCB5" i="10"/>
  <c r="QCC5" i="10"/>
  <c r="QCD5" i="10"/>
  <c r="QCE5" i="10"/>
  <c r="QCF5" i="10"/>
  <c r="QCG5" i="10"/>
  <c r="QCH5" i="10"/>
  <c r="QCI5" i="10"/>
  <c r="QCJ5" i="10"/>
  <c r="QCK5" i="10"/>
  <c r="QCL5" i="10"/>
  <c r="QCM5" i="10"/>
  <c r="QCN5" i="10"/>
  <c r="QCO5" i="10"/>
  <c r="QCP5" i="10"/>
  <c r="QCQ5" i="10"/>
  <c r="QCR5" i="10"/>
  <c r="QCS5" i="10"/>
  <c r="QCT5" i="10"/>
  <c r="QCU5" i="10"/>
  <c r="QCV5" i="10"/>
  <c r="QCW5" i="10"/>
  <c r="QCX5" i="10"/>
  <c r="QCY5" i="10"/>
  <c r="QCZ5" i="10"/>
  <c r="QDA5" i="10"/>
  <c r="QDB5" i="10"/>
  <c r="QDC5" i="10"/>
  <c r="QDD5" i="10"/>
  <c r="QDE5" i="10"/>
  <c r="QDF5" i="10"/>
  <c r="QDG5" i="10"/>
  <c r="QDH5" i="10"/>
  <c r="QDI5" i="10"/>
  <c r="QDJ5" i="10"/>
  <c r="QDK5" i="10"/>
  <c r="QDL5" i="10"/>
  <c r="QDM5" i="10"/>
  <c r="QDN5" i="10"/>
  <c r="QDO5" i="10"/>
  <c r="QDP5" i="10"/>
  <c r="QDQ5" i="10"/>
  <c r="QDR5" i="10"/>
  <c r="QDS5" i="10"/>
  <c r="QDT5" i="10"/>
  <c r="QDU5" i="10"/>
  <c r="QDV5" i="10"/>
  <c r="QDW5" i="10"/>
  <c r="QDX5" i="10"/>
  <c r="QDY5" i="10"/>
  <c r="QDZ5" i="10"/>
  <c r="QEA5" i="10"/>
  <c r="QEB5" i="10"/>
  <c r="QEC5" i="10"/>
  <c r="QED5" i="10"/>
  <c r="QEE5" i="10"/>
  <c r="QEF5" i="10"/>
  <c r="QEG5" i="10"/>
  <c r="QEH5" i="10"/>
  <c r="QEI5" i="10"/>
  <c r="QEJ5" i="10"/>
  <c r="QEK5" i="10"/>
  <c r="QEL5" i="10"/>
  <c r="QEM5" i="10"/>
  <c r="QEN5" i="10"/>
  <c r="QEO5" i="10"/>
  <c r="QEP5" i="10"/>
  <c r="QEQ5" i="10"/>
  <c r="QER5" i="10"/>
  <c r="QES5" i="10"/>
  <c r="QET5" i="10"/>
  <c r="QEU5" i="10"/>
  <c r="QEV5" i="10"/>
  <c r="QEW5" i="10"/>
  <c r="QEX5" i="10"/>
  <c r="QEY5" i="10"/>
  <c r="QEZ5" i="10"/>
  <c r="QFA5" i="10"/>
  <c r="QFB5" i="10"/>
  <c r="QFC5" i="10"/>
  <c r="QFD5" i="10"/>
  <c r="QFE5" i="10"/>
  <c r="QFF5" i="10"/>
  <c r="QFG5" i="10"/>
  <c r="QFH5" i="10"/>
  <c r="QFI5" i="10"/>
  <c r="QFJ5" i="10"/>
  <c r="QFK5" i="10"/>
  <c r="QFL5" i="10"/>
  <c r="QFM5" i="10"/>
  <c r="QFN5" i="10"/>
  <c r="QFO5" i="10"/>
  <c r="QFP5" i="10"/>
  <c r="QFQ5" i="10"/>
  <c r="QFR5" i="10"/>
  <c r="QFS5" i="10"/>
  <c r="QFT5" i="10"/>
  <c r="QFU5" i="10"/>
  <c r="QFV5" i="10"/>
  <c r="QFW5" i="10"/>
  <c r="QFX5" i="10"/>
  <c r="QFY5" i="10"/>
  <c r="QFZ5" i="10"/>
  <c r="QGA5" i="10"/>
  <c r="QGB5" i="10"/>
  <c r="QGC5" i="10"/>
  <c r="QGD5" i="10"/>
  <c r="QGE5" i="10"/>
  <c r="QGF5" i="10"/>
  <c r="QGG5" i="10"/>
  <c r="QGH5" i="10"/>
  <c r="QGI5" i="10"/>
  <c r="QGJ5" i="10"/>
  <c r="QGK5" i="10"/>
  <c r="QGL5" i="10"/>
  <c r="QGM5" i="10"/>
  <c r="QGN5" i="10"/>
  <c r="QGO5" i="10"/>
  <c r="QGP5" i="10"/>
  <c r="QGQ5" i="10"/>
  <c r="QGR5" i="10"/>
  <c r="QGS5" i="10"/>
  <c r="QGT5" i="10"/>
  <c r="QGU5" i="10"/>
  <c r="QGV5" i="10"/>
  <c r="QGW5" i="10"/>
  <c r="QGX5" i="10"/>
  <c r="QGY5" i="10"/>
  <c r="QGZ5" i="10"/>
  <c r="QHA5" i="10"/>
  <c r="QHB5" i="10"/>
  <c r="QHC5" i="10"/>
  <c r="QHD5" i="10"/>
  <c r="QHE5" i="10"/>
  <c r="QHF5" i="10"/>
  <c r="QHG5" i="10"/>
  <c r="QHH5" i="10"/>
  <c r="QHI5" i="10"/>
  <c r="QHJ5" i="10"/>
  <c r="QHK5" i="10"/>
  <c r="QHL5" i="10"/>
  <c r="QHM5" i="10"/>
  <c r="QHN5" i="10"/>
  <c r="QHO5" i="10"/>
  <c r="QHP5" i="10"/>
  <c r="QHQ5" i="10"/>
  <c r="QHR5" i="10"/>
  <c r="QHS5" i="10"/>
  <c r="QHT5" i="10"/>
  <c r="QHU5" i="10"/>
  <c r="QHV5" i="10"/>
  <c r="QHW5" i="10"/>
  <c r="QHX5" i="10"/>
  <c r="QHY5" i="10"/>
  <c r="QHZ5" i="10"/>
  <c r="QIA5" i="10"/>
  <c r="QIB5" i="10"/>
  <c r="QIC5" i="10"/>
  <c r="QID5" i="10"/>
  <c r="QIE5" i="10"/>
  <c r="QIF5" i="10"/>
  <c r="QIG5" i="10"/>
  <c r="QIH5" i="10"/>
  <c r="QII5" i="10"/>
  <c r="QIJ5" i="10"/>
  <c r="QIK5" i="10"/>
  <c r="QIL5" i="10"/>
  <c r="QIM5" i="10"/>
  <c r="QIN5" i="10"/>
  <c r="QIO5" i="10"/>
  <c r="QIP5" i="10"/>
  <c r="QIQ5" i="10"/>
  <c r="QIR5" i="10"/>
  <c r="QIS5" i="10"/>
  <c r="QIT5" i="10"/>
  <c r="QIU5" i="10"/>
  <c r="QIV5" i="10"/>
  <c r="QIW5" i="10"/>
  <c r="QIX5" i="10"/>
  <c r="QIY5" i="10"/>
  <c r="QIZ5" i="10"/>
  <c r="QJA5" i="10"/>
  <c r="QJB5" i="10"/>
  <c r="QJC5" i="10"/>
  <c r="QJD5" i="10"/>
  <c r="QJE5" i="10"/>
  <c r="QJF5" i="10"/>
  <c r="QJG5" i="10"/>
  <c r="QJH5" i="10"/>
  <c r="QJI5" i="10"/>
  <c r="QJJ5" i="10"/>
  <c r="QJK5" i="10"/>
  <c r="QJL5" i="10"/>
  <c r="QJM5" i="10"/>
  <c r="QJN5" i="10"/>
  <c r="QJO5" i="10"/>
  <c r="QJP5" i="10"/>
  <c r="QJQ5" i="10"/>
  <c r="QJR5" i="10"/>
  <c r="QJS5" i="10"/>
  <c r="QJT5" i="10"/>
  <c r="QJU5" i="10"/>
  <c r="QJV5" i="10"/>
  <c r="QJW5" i="10"/>
  <c r="QJX5" i="10"/>
  <c r="QJY5" i="10"/>
  <c r="QJZ5" i="10"/>
  <c r="QKA5" i="10"/>
  <c r="QKB5" i="10"/>
  <c r="QKC5" i="10"/>
  <c r="QKD5" i="10"/>
  <c r="QKE5" i="10"/>
  <c r="QKF5" i="10"/>
  <c r="QKG5" i="10"/>
  <c r="QKH5" i="10"/>
  <c r="QKI5" i="10"/>
  <c r="QKJ5" i="10"/>
  <c r="QKK5" i="10"/>
  <c r="QKL5" i="10"/>
  <c r="QKM5" i="10"/>
  <c r="QKN5" i="10"/>
  <c r="QKO5" i="10"/>
  <c r="QKP5" i="10"/>
  <c r="QKQ5" i="10"/>
  <c r="QKR5" i="10"/>
  <c r="QKS5" i="10"/>
  <c r="QKT5" i="10"/>
  <c r="QKU5" i="10"/>
  <c r="QKV5" i="10"/>
  <c r="QKW5" i="10"/>
  <c r="QKX5" i="10"/>
  <c r="QKY5" i="10"/>
  <c r="QKZ5" i="10"/>
  <c r="QLA5" i="10"/>
  <c r="QLB5" i="10"/>
  <c r="QLC5" i="10"/>
  <c r="QLD5" i="10"/>
  <c r="QLE5" i="10"/>
  <c r="QLF5" i="10"/>
  <c r="QLG5" i="10"/>
  <c r="QLH5" i="10"/>
  <c r="QLI5" i="10"/>
  <c r="QLJ5" i="10"/>
  <c r="QLK5" i="10"/>
  <c r="QLL5" i="10"/>
  <c r="QLM5" i="10"/>
  <c r="QLN5" i="10"/>
  <c r="QLO5" i="10"/>
  <c r="QLP5" i="10"/>
  <c r="QLQ5" i="10"/>
  <c r="QLR5" i="10"/>
  <c r="QLS5" i="10"/>
  <c r="QLT5" i="10"/>
  <c r="QLU5" i="10"/>
  <c r="QLV5" i="10"/>
  <c r="QLW5" i="10"/>
  <c r="QLX5" i="10"/>
  <c r="QLY5" i="10"/>
  <c r="QLZ5" i="10"/>
  <c r="QMA5" i="10"/>
  <c r="QMB5" i="10"/>
  <c r="QMC5" i="10"/>
  <c r="QMD5" i="10"/>
  <c r="QME5" i="10"/>
  <c r="QMF5" i="10"/>
  <c r="QMG5" i="10"/>
  <c r="QMH5" i="10"/>
  <c r="QMI5" i="10"/>
  <c r="QMJ5" i="10"/>
  <c r="QMK5" i="10"/>
  <c r="QML5" i="10"/>
  <c r="QMM5" i="10"/>
  <c r="QMN5" i="10"/>
  <c r="QMO5" i="10"/>
  <c r="QMP5" i="10"/>
  <c r="QMQ5" i="10"/>
  <c r="QMR5" i="10"/>
  <c r="QMS5" i="10"/>
  <c r="QMT5" i="10"/>
  <c r="QMU5" i="10"/>
  <c r="QMV5" i="10"/>
  <c r="QMW5" i="10"/>
  <c r="QMX5" i="10"/>
  <c r="QMY5" i="10"/>
  <c r="QMZ5" i="10"/>
  <c r="QNA5" i="10"/>
  <c r="QNB5" i="10"/>
  <c r="QNC5" i="10"/>
  <c r="QND5" i="10"/>
  <c r="QNE5" i="10"/>
  <c r="QNF5" i="10"/>
  <c r="QNG5" i="10"/>
  <c r="QNH5" i="10"/>
  <c r="QNI5" i="10"/>
  <c r="QNJ5" i="10"/>
  <c r="QNK5" i="10"/>
  <c r="QNL5" i="10"/>
  <c r="QNM5" i="10"/>
  <c r="QNN5" i="10"/>
  <c r="QNO5" i="10"/>
  <c r="QNP5" i="10"/>
  <c r="QNQ5" i="10"/>
  <c r="QNR5" i="10"/>
  <c r="QNS5" i="10"/>
  <c r="QNT5" i="10"/>
  <c r="QNU5" i="10"/>
  <c r="QNV5" i="10"/>
  <c r="QNW5" i="10"/>
  <c r="QNX5" i="10"/>
  <c r="QNY5" i="10"/>
  <c r="QNZ5" i="10"/>
  <c r="QOA5" i="10"/>
  <c r="QOB5" i="10"/>
  <c r="QOC5" i="10"/>
  <c r="QOD5" i="10"/>
  <c r="QOE5" i="10"/>
  <c r="QOF5" i="10"/>
  <c r="QOG5" i="10"/>
  <c r="QOH5" i="10"/>
  <c r="QOI5" i="10"/>
  <c r="QOJ5" i="10"/>
  <c r="QOK5" i="10"/>
  <c r="QOL5" i="10"/>
  <c r="QOM5" i="10"/>
  <c r="QON5" i="10"/>
  <c r="QOO5" i="10"/>
  <c r="QOP5" i="10"/>
  <c r="QOQ5" i="10"/>
  <c r="QOR5" i="10"/>
  <c r="QOS5" i="10"/>
  <c r="QOT5" i="10"/>
  <c r="QOU5" i="10"/>
  <c r="QOV5" i="10"/>
  <c r="QOW5" i="10"/>
  <c r="QOX5" i="10"/>
  <c r="QOY5" i="10"/>
  <c r="QOZ5" i="10"/>
  <c r="QPA5" i="10"/>
  <c r="QPB5" i="10"/>
  <c r="QPC5" i="10"/>
  <c r="QPD5" i="10"/>
  <c r="QPE5" i="10"/>
  <c r="QPF5" i="10"/>
  <c r="QPG5" i="10"/>
  <c r="QPH5" i="10"/>
  <c r="QPI5" i="10"/>
  <c r="QPJ5" i="10"/>
  <c r="QPK5" i="10"/>
  <c r="QPL5" i="10"/>
  <c r="QPM5" i="10"/>
  <c r="QPN5" i="10"/>
  <c r="QPO5" i="10"/>
  <c r="QPP5" i="10"/>
  <c r="QPQ5" i="10"/>
  <c r="QPR5" i="10"/>
  <c r="QPS5" i="10"/>
  <c r="QPT5" i="10"/>
  <c r="QPU5" i="10"/>
  <c r="QPV5" i="10"/>
  <c r="QPW5" i="10"/>
  <c r="QPX5" i="10"/>
  <c r="QPY5" i="10"/>
  <c r="QPZ5" i="10"/>
  <c r="QQA5" i="10"/>
  <c r="QQB5" i="10"/>
  <c r="QQC5" i="10"/>
  <c r="QQD5" i="10"/>
  <c r="QQE5" i="10"/>
  <c r="QQF5" i="10"/>
  <c r="QQG5" i="10"/>
  <c r="QQH5" i="10"/>
  <c r="QQI5" i="10"/>
  <c r="QQJ5" i="10"/>
  <c r="QQK5" i="10"/>
  <c r="QQL5" i="10"/>
  <c r="QQM5" i="10"/>
  <c r="QQN5" i="10"/>
  <c r="QQO5" i="10"/>
  <c r="QQP5" i="10"/>
  <c r="QQQ5" i="10"/>
  <c r="QQR5" i="10"/>
  <c r="QQS5" i="10"/>
  <c r="QQT5" i="10"/>
  <c r="QQU5" i="10"/>
  <c r="QQV5" i="10"/>
  <c r="QQW5" i="10"/>
  <c r="QQX5" i="10"/>
  <c r="QQY5" i="10"/>
  <c r="QQZ5" i="10"/>
  <c r="QRA5" i="10"/>
  <c r="QRB5" i="10"/>
  <c r="QRC5" i="10"/>
  <c r="QRD5" i="10"/>
  <c r="QRE5" i="10"/>
  <c r="QRF5" i="10"/>
  <c r="QRG5" i="10"/>
  <c r="QRH5" i="10"/>
  <c r="QRI5" i="10"/>
  <c r="QRJ5" i="10"/>
  <c r="QRK5" i="10"/>
  <c r="QRL5" i="10"/>
  <c r="QRM5" i="10"/>
  <c r="QRN5" i="10"/>
  <c r="QRO5" i="10"/>
  <c r="QRP5" i="10"/>
  <c r="QRQ5" i="10"/>
  <c r="QRR5" i="10"/>
  <c r="QRS5" i="10"/>
  <c r="QRT5" i="10"/>
  <c r="QRU5" i="10"/>
  <c r="QRV5" i="10"/>
  <c r="QRW5" i="10"/>
  <c r="QRX5" i="10"/>
  <c r="QRY5" i="10"/>
  <c r="QRZ5" i="10"/>
  <c r="QSA5" i="10"/>
  <c r="QSB5" i="10"/>
  <c r="QSC5" i="10"/>
  <c r="QSD5" i="10"/>
  <c r="QSE5" i="10"/>
  <c r="QSF5" i="10"/>
  <c r="QSG5" i="10"/>
  <c r="QSH5" i="10"/>
  <c r="QSI5" i="10"/>
  <c r="QSJ5" i="10"/>
  <c r="QSK5" i="10"/>
  <c r="QSL5" i="10"/>
  <c r="QSM5" i="10"/>
  <c r="QSN5" i="10"/>
  <c r="QSO5" i="10"/>
  <c r="QSP5" i="10"/>
  <c r="QSQ5" i="10"/>
  <c r="QSR5" i="10"/>
  <c r="QSS5" i="10"/>
  <c r="QST5" i="10"/>
  <c r="QSU5" i="10"/>
  <c r="QSV5" i="10"/>
  <c r="QSW5" i="10"/>
  <c r="QSX5" i="10"/>
  <c r="QSY5" i="10"/>
  <c r="QSZ5" i="10"/>
  <c r="QTA5" i="10"/>
  <c r="QTB5" i="10"/>
  <c r="QTC5" i="10"/>
  <c r="QTD5" i="10"/>
  <c r="QTE5" i="10"/>
  <c r="QTF5" i="10"/>
  <c r="QTG5" i="10"/>
  <c r="QTH5" i="10"/>
  <c r="QTI5" i="10"/>
  <c r="QTJ5" i="10"/>
  <c r="QTK5" i="10"/>
  <c r="QTL5" i="10"/>
  <c r="QTM5" i="10"/>
  <c r="QTN5" i="10"/>
  <c r="QTO5" i="10"/>
  <c r="QTP5" i="10"/>
  <c r="QTQ5" i="10"/>
  <c r="QTR5" i="10"/>
  <c r="QTS5" i="10"/>
  <c r="QTT5" i="10"/>
  <c r="QTU5" i="10"/>
  <c r="QTV5" i="10"/>
  <c r="QTW5" i="10"/>
  <c r="QTX5" i="10"/>
  <c r="QTY5" i="10"/>
  <c r="QTZ5" i="10"/>
  <c r="QUA5" i="10"/>
  <c r="QUB5" i="10"/>
  <c r="QUC5" i="10"/>
  <c r="QUD5" i="10"/>
  <c r="QUE5" i="10"/>
  <c r="QUF5" i="10"/>
  <c r="QUG5" i="10"/>
  <c r="QUH5" i="10"/>
  <c r="QUI5" i="10"/>
  <c r="QUJ5" i="10"/>
  <c r="QUK5" i="10"/>
  <c r="QUL5" i="10"/>
  <c r="QUM5" i="10"/>
  <c r="QUN5" i="10"/>
  <c r="QUO5" i="10"/>
  <c r="QUP5" i="10"/>
  <c r="QUQ5" i="10"/>
  <c r="QUR5" i="10"/>
  <c r="QUS5" i="10"/>
  <c r="QUT5" i="10"/>
  <c r="QUU5" i="10"/>
  <c r="QUV5" i="10"/>
  <c r="QUW5" i="10"/>
  <c r="QUX5" i="10"/>
  <c r="QUY5" i="10"/>
  <c r="QUZ5" i="10"/>
  <c r="QVA5" i="10"/>
  <c r="QVB5" i="10"/>
  <c r="QVC5" i="10"/>
  <c r="QVD5" i="10"/>
  <c r="QVE5" i="10"/>
  <c r="QVF5" i="10"/>
  <c r="QVG5" i="10"/>
  <c r="QVH5" i="10"/>
  <c r="QVI5" i="10"/>
  <c r="QVJ5" i="10"/>
  <c r="QVK5" i="10"/>
  <c r="QVL5" i="10"/>
  <c r="QVM5" i="10"/>
  <c r="QVN5" i="10"/>
  <c r="QVO5" i="10"/>
  <c r="QVP5" i="10"/>
  <c r="QVQ5" i="10"/>
  <c r="QVR5" i="10"/>
  <c r="QVS5" i="10"/>
  <c r="QVT5" i="10"/>
  <c r="QVU5" i="10"/>
  <c r="QVV5" i="10"/>
  <c r="QVW5" i="10"/>
  <c r="QVX5" i="10"/>
  <c r="QVY5" i="10"/>
  <c r="QVZ5" i="10"/>
  <c r="QWA5" i="10"/>
  <c r="QWB5" i="10"/>
  <c r="QWC5" i="10"/>
  <c r="QWD5" i="10"/>
  <c r="QWE5" i="10"/>
  <c r="QWF5" i="10"/>
  <c r="QWG5" i="10"/>
  <c r="QWH5" i="10"/>
  <c r="QWI5" i="10"/>
  <c r="QWJ5" i="10"/>
  <c r="QWK5" i="10"/>
  <c r="QWL5" i="10"/>
  <c r="QWM5" i="10"/>
  <c r="QWN5" i="10"/>
  <c r="QWO5" i="10"/>
  <c r="QWP5" i="10"/>
  <c r="QWQ5" i="10"/>
  <c r="QWR5" i="10"/>
  <c r="QWS5" i="10"/>
  <c r="QWT5" i="10"/>
  <c r="QWU5" i="10"/>
  <c r="QWV5" i="10"/>
  <c r="QWW5" i="10"/>
  <c r="QWX5" i="10"/>
  <c r="QWY5" i="10"/>
  <c r="QWZ5" i="10"/>
  <c r="QXA5" i="10"/>
  <c r="QXB5" i="10"/>
  <c r="QXC5" i="10"/>
  <c r="QXD5" i="10"/>
  <c r="QXE5" i="10"/>
  <c r="QXF5" i="10"/>
  <c r="QXG5" i="10"/>
  <c r="QXH5" i="10"/>
  <c r="QXI5" i="10"/>
  <c r="QXJ5" i="10"/>
  <c r="QXK5" i="10"/>
  <c r="QXL5" i="10"/>
  <c r="QXM5" i="10"/>
  <c r="QXN5" i="10"/>
  <c r="QXO5" i="10"/>
  <c r="QXP5" i="10"/>
  <c r="QXQ5" i="10"/>
  <c r="QXR5" i="10"/>
  <c r="QXS5" i="10"/>
  <c r="QXT5" i="10"/>
  <c r="QXU5" i="10"/>
  <c r="QXV5" i="10"/>
  <c r="QXW5" i="10"/>
  <c r="QXX5" i="10"/>
  <c r="QXY5" i="10"/>
  <c r="QXZ5" i="10"/>
  <c r="QYA5" i="10"/>
  <c r="QYB5" i="10"/>
  <c r="QYC5" i="10"/>
  <c r="QYD5" i="10"/>
  <c r="QYE5" i="10"/>
  <c r="QYF5" i="10"/>
  <c r="QYG5" i="10"/>
  <c r="QYH5" i="10"/>
  <c r="QYI5" i="10"/>
  <c r="QYJ5" i="10"/>
  <c r="QYK5" i="10"/>
  <c r="QYL5" i="10"/>
  <c r="QYM5" i="10"/>
  <c r="QYN5" i="10"/>
  <c r="QYO5" i="10"/>
  <c r="QYP5" i="10"/>
  <c r="QYQ5" i="10"/>
  <c r="QYR5" i="10"/>
  <c r="QYS5" i="10"/>
  <c r="QYT5" i="10"/>
  <c r="QYU5" i="10"/>
  <c r="QYV5" i="10"/>
  <c r="QYW5" i="10"/>
  <c r="QYX5" i="10"/>
  <c r="QYY5" i="10"/>
  <c r="QYZ5" i="10"/>
  <c r="QZA5" i="10"/>
  <c r="QZB5" i="10"/>
  <c r="QZC5" i="10"/>
  <c r="QZD5" i="10"/>
  <c r="QZE5" i="10"/>
  <c r="QZF5" i="10"/>
  <c r="QZG5" i="10"/>
  <c r="QZH5" i="10"/>
  <c r="QZI5" i="10"/>
  <c r="QZJ5" i="10"/>
  <c r="QZK5" i="10"/>
  <c r="QZL5" i="10"/>
  <c r="QZM5" i="10"/>
  <c r="QZN5" i="10"/>
  <c r="QZO5" i="10"/>
  <c r="QZP5" i="10"/>
  <c r="QZQ5" i="10"/>
  <c r="QZR5" i="10"/>
  <c r="QZS5" i="10"/>
  <c r="QZT5" i="10"/>
  <c r="QZU5" i="10"/>
  <c r="QZV5" i="10"/>
  <c r="QZW5" i="10"/>
  <c r="QZX5" i="10"/>
  <c r="QZY5" i="10"/>
  <c r="QZZ5" i="10"/>
  <c r="RAA5" i="10"/>
  <c r="RAB5" i="10"/>
  <c r="RAC5" i="10"/>
  <c r="RAD5" i="10"/>
  <c r="RAE5" i="10"/>
  <c r="RAF5" i="10"/>
  <c r="RAG5" i="10"/>
  <c r="RAH5" i="10"/>
  <c r="RAI5" i="10"/>
  <c r="RAJ5" i="10"/>
  <c r="RAK5" i="10"/>
  <c r="RAL5" i="10"/>
  <c r="RAM5" i="10"/>
  <c r="RAN5" i="10"/>
  <c r="RAO5" i="10"/>
  <c r="RAP5" i="10"/>
  <c r="RAQ5" i="10"/>
  <c r="RAR5" i="10"/>
  <c r="RAS5" i="10"/>
  <c r="RAT5" i="10"/>
  <c r="RAU5" i="10"/>
  <c r="RAV5" i="10"/>
  <c r="RAW5" i="10"/>
  <c r="RAX5" i="10"/>
  <c r="RAY5" i="10"/>
  <c r="RAZ5" i="10"/>
  <c r="RBA5" i="10"/>
  <c r="RBB5" i="10"/>
  <c r="RBC5" i="10"/>
  <c r="RBD5" i="10"/>
  <c r="RBE5" i="10"/>
  <c r="RBF5" i="10"/>
  <c r="RBG5" i="10"/>
  <c r="RBH5" i="10"/>
  <c r="RBI5" i="10"/>
  <c r="RBJ5" i="10"/>
  <c r="RBK5" i="10"/>
  <c r="RBL5" i="10"/>
  <c r="RBM5" i="10"/>
  <c r="RBN5" i="10"/>
  <c r="RBO5" i="10"/>
  <c r="RBP5" i="10"/>
  <c r="RBQ5" i="10"/>
  <c r="RBR5" i="10"/>
  <c r="RBS5" i="10"/>
  <c r="RBT5" i="10"/>
  <c r="RBU5" i="10"/>
  <c r="RBV5" i="10"/>
  <c r="RBW5" i="10"/>
  <c r="RBX5" i="10"/>
  <c r="RBY5" i="10"/>
  <c r="RBZ5" i="10"/>
  <c r="RCA5" i="10"/>
  <c r="RCB5" i="10"/>
  <c r="RCC5" i="10"/>
  <c r="RCD5" i="10"/>
  <c r="RCE5" i="10"/>
  <c r="RCF5" i="10"/>
  <c r="RCG5" i="10"/>
  <c r="RCH5" i="10"/>
  <c r="RCI5" i="10"/>
  <c r="RCJ5" i="10"/>
  <c r="RCK5" i="10"/>
  <c r="RCL5" i="10"/>
  <c r="RCM5" i="10"/>
  <c r="RCN5" i="10"/>
  <c r="RCO5" i="10"/>
  <c r="RCP5" i="10"/>
  <c r="RCQ5" i="10"/>
  <c r="RCR5" i="10"/>
  <c r="RCS5" i="10"/>
  <c r="RCT5" i="10"/>
  <c r="RCU5" i="10"/>
  <c r="RCV5" i="10"/>
  <c r="RCW5" i="10"/>
  <c r="RCX5" i="10"/>
  <c r="RCY5" i="10"/>
  <c r="RCZ5" i="10"/>
  <c r="RDA5" i="10"/>
  <c r="RDB5" i="10"/>
  <c r="RDC5" i="10"/>
  <c r="RDD5" i="10"/>
  <c r="RDE5" i="10"/>
  <c r="RDF5" i="10"/>
  <c r="RDG5" i="10"/>
  <c r="RDH5" i="10"/>
  <c r="RDI5" i="10"/>
  <c r="RDJ5" i="10"/>
  <c r="RDK5" i="10"/>
  <c r="RDL5" i="10"/>
  <c r="RDM5" i="10"/>
  <c r="RDN5" i="10"/>
  <c r="RDO5" i="10"/>
  <c r="RDP5" i="10"/>
  <c r="RDQ5" i="10"/>
  <c r="RDR5" i="10"/>
  <c r="RDS5" i="10"/>
  <c r="RDT5" i="10"/>
  <c r="RDU5" i="10"/>
  <c r="RDV5" i="10"/>
  <c r="RDW5" i="10"/>
  <c r="RDX5" i="10"/>
  <c r="RDY5" i="10"/>
  <c r="RDZ5" i="10"/>
  <c r="REA5" i="10"/>
  <c r="REB5" i="10"/>
  <c r="REC5" i="10"/>
  <c r="RED5" i="10"/>
  <c r="REE5" i="10"/>
  <c r="REF5" i="10"/>
  <c r="REG5" i="10"/>
  <c r="REH5" i="10"/>
  <c r="REI5" i="10"/>
  <c r="REJ5" i="10"/>
  <c r="REK5" i="10"/>
  <c r="REL5" i="10"/>
  <c r="REM5" i="10"/>
  <c r="REN5" i="10"/>
  <c r="REO5" i="10"/>
  <c r="REP5" i="10"/>
  <c r="REQ5" i="10"/>
  <c r="RER5" i="10"/>
  <c r="RES5" i="10"/>
  <c r="RET5" i="10"/>
  <c r="REU5" i="10"/>
  <c r="REV5" i="10"/>
  <c r="REW5" i="10"/>
  <c r="REX5" i="10"/>
  <c r="REY5" i="10"/>
  <c r="REZ5" i="10"/>
  <c r="RFA5" i="10"/>
  <c r="RFB5" i="10"/>
  <c r="RFC5" i="10"/>
  <c r="RFD5" i="10"/>
  <c r="RFE5" i="10"/>
  <c r="RFF5" i="10"/>
  <c r="RFG5" i="10"/>
  <c r="RFH5" i="10"/>
  <c r="RFI5" i="10"/>
  <c r="RFJ5" i="10"/>
  <c r="RFK5" i="10"/>
  <c r="RFL5" i="10"/>
  <c r="RFM5" i="10"/>
  <c r="RFN5" i="10"/>
  <c r="RFO5" i="10"/>
  <c r="RFP5" i="10"/>
  <c r="RFQ5" i="10"/>
  <c r="RFR5" i="10"/>
  <c r="RFS5" i="10"/>
  <c r="RFT5" i="10"/>
  <c r="RFU5" i="10"/>
  <c r="RFV5" i="10"/>
  <c r="RFW5" i="10"/>
  <c r="RFX5" i="10"/>
  <c r="RFY5" i="10"/>
  <c r="RFZ5" i="10"/>
  <c r="RGA5" i="10"/>
  <c r="RGB5" i="10"/>
  <c r="RGC5" i="10"/>
  <c r="RGD5" i="10"/>
  <c r="RGE5" i="10"/>
  <c r="RGF5" i="10"/>
  <c r="RGG5" i="10"/>
  <c r="RGH5" i="10"/>
  <c r="RGI5" i="10"/>
  <c r="RGJ5" i="10"/>
  <c r="RGK5" i="10"/>
  <c r="RGL5" i="10"/>
  <c r="RGM5" i="10"/>
  <c r="RGN5" i="10"/>
  <c r="RGO5" i="10"/>
  <c r="RGP5" i="10"/>
  <c r="RGQ5" i="10"/>
  <c r="RGR5" i="10"/>
  <c r="RGS5" i="10"/>
  <c r="RGT5" i="10"/>
  <c r="RGU5" i="10"/>
  <c r="RGV5" i="10"/>
  <c r="RGW5" i="10"/>
  <c r="RGX5" i="10"/>
  <c r="RGY5" i="10"/>
  <c r="RGZ5" i="10"/>
  <c r="RHA5" i="10"/>
  <c r="RHB5" i="10"/>
  <c r="RHC5" i="10"/>
  <c r="RHD5" i="10"/>
  <c r="RHE5" i="10"/>
  <c r="RHF5" i="10"/>
  <c r="RHG5" i="10"/>
  <c r="RHH5" i="10"/>
  <c r="RHI5" i="10"/>
  <c r="RHJ5" i="10"/>
  <c r="RHK5" i="10"/>
  <c r="RHL5" i="10"/>
  <c r="RHM5" i="10"/>
  <c r="RHN5" i="10"/>
  <c r="RHO5" i="10"/>
  <c r="RHP5" i="10"/>
  <c r="RHQ5" i="10"/>
  <c r="RHR5" i="10"/>
  <c r="RHS5" i="10"/>
  <c r="RHT5" i="10"/>
  <c r="RHU5" i="10"/>
  <c r="RHV5" i="10"/>
  <c r="RHW5" i="10"/>
  <c r="RHX5" i="10"/>
  <c r="RHY5" i="10"/>
  <c r="RHZ5" i="10"/>
  <c r="RIA5" i="10"/>
  <c r="RIB5" i="10"/>
  <c r="RIC5" i="10"/>
  <c r="RID5" i="10"/>
  <c r="RIE5" i="10"/>
  <c r="RIF5" i="10"/>
  <c r="RIG5" i="10"/>
  <c r="RIH5" i="10"/>
  <c r="RII5" i="10"/>
  <c r="RIJ5" i="10"/>
  <c r="RIK5" i="10"/>
  <c r="RIL5" i="10"/>
  <c r="RIM5" i="10"/>
  <c r="RIN5" i="10"/>
  <c r="RIO5" i="10"/>
  <c r="RIP5" i="10"/>
  <c r="RIQ5" i="10"/>
  <c r="RIR5" i="10"/>
  <c r="RIS5" i="10"/>
  <c r="RIT5" i="10"/>
  <c r="RIU5" i="10"/>
  <c r="RIV5" i="10"/>
  <c r="RIW5" i="10"/>
  <c r="RIX5" i="10"/>
  <c r="RIY5" i="10"/>
  <c r="RIZ5" i="10"/>
  <c r="RJA5" i="10"/>
  <c r="RJB5" i="10"/>
  <c r="RJC5" i="10"/>
  <c r="RJD5" i="10"/>
  <c r="RJE5" i="10"/>
  <c r="RJF5" i="10"/>
  <c r="RJG5" i="10"/>
  <c r="RJH5" i="10"/>
  <c r="RJI5" i="10"/>
  <c r="RJJ5" i="10"/>
  <c r="RJK5" i="10"/>
  <c r="RJL5" i="10"/>
  <c r="RJM5" i="10"/>
  <c r="RJN5" i="10"/>
  <c r="RJO5" i="10"/>
  <c r="RJP5" i="10"/>
  <c r="RJQ5" i="10"/>
  <c r="RJR5" i="10"/>
  <c r="RJS5" i="10"/>
  <c r="RJT5" i="10"/>
  <c r="RJU5" i="10"/>
  <c r="RJV5" i="10"/>
  <c r="RJW5" i="10"/>
  <c r="RJX5" i="10"/>
  <c r="RJY5" i="10"/>
  <c r="RJZ5" i="10"/>
  <c r="RKA5" i="10"/>
  <c r="RKB5" i="10"/>
  <c r="RKC5" i="10"/>
  <c r="RKD5" i="10"/>
  <c r="RKE5" i="10"/>
  <c r="RKF5" i="10"/>
  <c r="RKG5" i="10"/>
  <c r="RKH5" i="10"/>
  <c r="RKI5" i="10"/>
  <c r="RKJ5" i="10"/>
  <c r="RKK5" i="10"/>
  <c r="RKL5" i="10"/>
  <c r="RKM5" i="10"/>
  <c r="RKN5" i="10"/>
  <c r="RKO5" i="10"/>
  <c r="RKP5" i="10"/>
  <c r="RKQ5" i="10"/>
  <c r="RKR5" i="10"/>
  <c r="RKS5" i="10"/>
  <c r="RKT5" i="10"/>
  <c r="RKU5" i="10"/>
  <c r="RKV5" i="10"/>
  <c r="RKW5" i="10"/>
  <c r="RKX5" i="10"/>
  <c r="RKY5" i="10"/>
  <c r="RKZ5" i="10"/>
  <c r="RLA5" i="10"/>
  <c r="RLB5" i="10"/>
  <c r="RLC5" i="10"/>
  <c r="RLD5" i="10"/>
  <c r="RLE5" i="10"/>
  <c r="RLF5" i="10"/>
  <c r="RLG5" i="10"/>
  <c r="RLH5" i="10"/>
  <c r="RLI5" i="10"/>
  <c r="RLJ5" i="10"/>
  <c r="RLK5" i="10"/>
  <c r="RLL5" i="10"/>
  <c r="RLM5" i="10"/>
  <c r="RLN5" i="10"/>
  <c r="RLO5" i="10"/>
  <c r="RLP5" i="10"/>
  <c r="RLQ5" i="10"/>
  <c r="RLR5" i="10"/>
  <c r="RLS5" i="10"/>
  <c r="RLT5" i="10"/>
  <c r="RLU5" i="10"/>
  <c r="RLV5" i="10"/>
  <c r="RLW5" i="10"/>
  <c r="RLX5" i="10"/>
  <c r="RLY5" i="10"/>
  <c r="RLZ5" i="10"/>
  <c r="RMA5" i="10"/>
  <c r="RMB5" i="10"/>
  <c r="RMC5" i="10"/>
  <c r="RMD5" i="10"/>
  <c r="RME5" i="10"/>
  <c r="RMF5" i="10"/>
  <c r="RMG5" i="10"/>
  <c r="RMH5" i="10"/>
  <c r="RMI5" i="10"/>
  <c r="RMJ5" i="10"/>
  <c r="RMK5" i="10"/>
  <c r="RML5" i="10"/>
  <c r="RMM5" i="10"/>
  <c r="RMN5" i="10"/>
  <c r="RMO5" i="10"/>
  <c r="RMP5" i="10"/>
  <c r="RMQ5" i="10"/>
  <c r="RMR5" i="10"/>
  <c r="RMS5" i="10"/>
  <c r="RMT5" i="10"/>
  <c r="RMU5" i="10"/>
  <c r="RMV5" i="10"/>
  <c r="RMW5" i="10"/>
  <c r="RMX5" i="10"/>
  <c r="RMY5" i="10"/>
  <c r="RMZ5" i="10"/>
  <c r="RNA5" i="10"/>
  <c r="RNB5" i="10"/>
  <c r="RNC5" i="10"/>
  <c r="RND5" i="10"/>
  <c r="RNE5" i="10"/>
  <c r="RNF5" i="10"/>
  <c r="RNG5" i="10"/>
  <c r="RNH5" i="10"/>
  <c r="RNI5" i="10"/>
  <c r="RNJ5" i="10"/>
  <c r="RNK5" i="10"/>
  <c r="RNL5" i="10"/>
  <c r="RNM5" i="10"/>
  <c r="RNN5" i="10"/>
  <c r="RNO5" i="10"/>
  <c r="RNP5" i="10"/>
  <c r="RNQ5" i="10"/>
  <c r="RNR5" i="10"/>
  <c r="RNS5" i="10"/>
  <c r="RNT5" i="10"/>
  <c r="RNU5" i="10"/>
  <c r="RNV5" i="10"/>
  <c r="RNW5" i="10"/>
  <c r="RNX5" i="10"/>
  <c r="RNY5" i="10"/>
  <c r="RNZ5" i="10"/>
  <c r="ROA5" i="10"/>
  <c r="ROB5" i="10"/>
  <c r="ROC5" i="10"/>
  <c r="ROD5" i="10"/>
  <c r="ROE5" i="10"/>
  <c r="ROF5" i="10"/>
  <c r="ROG5" i="10"/>
  <c r="ROH5" i="10"/>
  <c r="ROI5" i="10"/>
  <c r="ROJ5" i="10"/>
  <c r="ROK5" i="10"/>
  <c r="ROL5" i="10"/>
  <c r="ROM5" i="10"/>
  <c r="RON5" i="10"/>
  <c r="ROO5" i="10"/>
  <c r="ROP5" i="10"/>
  <c r="ROQ5" i="10"/>
  <c r="ROR5" i="10"/>
  <c r="ROS5" i="10"/>
  <c r="ROT5" i="10"/>
  <c r="ROU5" i="10"/>
  <c r="ROV5" i="10"/>
  <c r="ROW5" i="10"/>
  <c r="ROX5" i="10"/>
  <c r="ROY5" i="10"/>
  <c r="ROZ5" i="10"/>
  <c r="RPA5" i="10"/>
  <c r="RPB5" i="10"/>
  <c r="RPC5" i="10"/>
  <c r="RPD5" i="10"/>
  <c r="RPE5" i="10"/>
  <c r="RPF5" i="10"/>
  <c r="RPG5" i="10"/>
  <c r="RPH5" i="10"/>
  <c r="RPI5" i="10"/>
  <c r="RPJ5" i="10"/>
  <c r="RPK5" i="10"/>
  <c r="RPL5" i="10"/>
  <c r="RPM5" i="10"/>
  <c r="RPN5" i="10"/>
  <c r="RPO5" i="10"/>
  <c r="RPP5" i="10"/>
  <c r="RPQ5" i="10"/>
  <c r="RPR5" i="10"/>
  <c r="RPS5" i="10"/>
  <c r="RPT5" i="10"/>
  <c r="RPU5" i="10"/>
  <c r="RPV5" i="10"/>
  <c r="RPW5" i="10"/>
  <c r="RPX5" i="10"/>
  <c r="RPY5" i="10"/>
  <c r="RPZ5" i="10"/>
  <c r="RQA5" i="10"/>
  <c r="RQB5" i="10"/>
  <c r="RQC5" i="10"/>
  <c r="RQD5" i="10"/>
  <c r="RQE5" i="10"/>
  <c r="RQF5" i="10"/>
  <c r="RQG5" i="10"/>
  <c r="RQH5" i="10"/>
  <c r="RQI5" i="10"/>
  <c r="RQJ5" i="10"/>
  <c r="RQK5" i="10"/>
  <c r="RQL5" i="10"/>
  <c r="RQM5" i="10"/>
  <c r="RQN5" i="10"/>
  <c r="RQO5" i="10"/>
  <c r="RQP5" i="10"/>
  <c r="RQQ5" i="10"/>
  <c r="RQR5" i="10"/>
  <c r="RQS5" i="10"/>
  <c r="RQT5" i="10"/>
  <c r="RQU5" i="10"/>
  <c r="RQV5" i="10"/>
  <c r="RQW5" i="10"/>
  <c r="RQX5" i="10"/>
  <c r="RQY5" i="10"/>
  <c r="RQZ5" i="10"/>
  <c r="RRA5" i="10"/>
  <c r="RRB5" i="10"/>
  <c r="RRC5" i="10"/>
  <c r="RRD5" i="10"/>
  <c r="RRE5" i="10"/>
  <c r="RRF5" i="10"/>
  <c r="RRG5" i="10"/>
  <c r="RRH5" i="10"/>
  <c r="RRI5" i="10"/>
  <c r="RRJ5" i="10"/>
  <c r="RRK5" i="10"/>
  <c r="RRL5" i="10"/>
  <c r="RRM5" i="10"/>
  <c r="RRN5" i="10"/>
  <c r="RRO5" i="10"/>
  <c r="RRP5" i="10"/>
  <c r="RRQ5" i="10"/>
  <c r="RRR5" i="10"/>
  <c r="RRS5" i="10"/>
  <c r="RRT5" i="10"/>
  <c r="RRU5" i="10"/>
  <c r="RRV5" i="10"/>
  <c r="RRW5" i="10"/>
  <c r="RRX5" i="10"/>
  <c r="RRY5" i="10"/>
  <c r="RRZ5" i="10"/>
  <c r="RSA5" i="10"/>
  <c r="RSB5" i="10"/>
  <c r="RSC5" i="10"/>
  <c r="RSD5" i="10"/>
  <c r="RSE5" i="10"/>
  <c r="RSF5" i="10"/>
  <c r="RSG5" i="10"/>
  <c r="RSH5" i="10"/>
  <c r="RSI5" i="10"/>
  <c r="RSJ5" i="10"/>
  <c r="RSK5" i="10"/>
  <c r="RSL5" i="10"/>
  <c r="RSM5" i="10"/>
  <c r="RSN5" i="10"/>
  <c r="RSO5" i="10"/>
  <c r="RSP5" i="10"/>
  <c r="RSQ5" i="10"/>
  <c r="RSR5" i="10"/>
  <c r="RSS5" i="10"/>
  <c r="RST5" i="10"/>
  <c r="RSU5" i="10"/>
  <c r="RSV5" i="10"/>
  <c r="RSW5" i="10"/>
  <c r="RSX5" i="10"/>
  <c r="RSY5" i="10"/>
  <c r="RSZ5" i="10"/>
  <c r="RTA5" i="10"/>
  <c r="RTB5" i="10"/>
  <c r="RTC5" i="10"/>
  <c r="RTD5" i="10"/>
  <c r="RTE5" i="10"/>
  <c r="RTF5" i="10"/>
  <c r="RTG5" i="10"/>
  <c r="RTH5" i="10"/>
  <c r="RTI5" i="10"/>
  <c r="RTJ5" i="10"/>
  <c r="RTK5" i="10"/>
  <c r="RTL5" i="10"/>
  <c r="RTM5" i="10"/>
  <c r="RTN5" i="10"/>
  <c r="RTO5" i="10"/>
  <c r="RTP5" i="10"/>
  <c r="RTQ5" i="10"/>
  <c r="RTR5" i="10"/>
  <c r="RTS5" i="10"/>
  <c r="RTT5" i="10"/>
  <c r="RTU5" i="10"/>
  <c r="RTV5" i="10"/>
  <c r="RTW5" i="10"/>
  <c r="RTX5" i="10"/>
  <c r="RTY5" i="10"/>
  <c r="RTZ5" i="10"/>
  <c r="RUA5" i="10"/>
  <c r="RUB5" i="10"/>
  <c r="RUC5" i="10"/>
  <c r="RUD5" i="10"/>
  <c r="RUE5" i="10"/>
  <c r="RUF5" i="10"/>
  <c r="RUG5" i="10"/>
  <c r="RUH5" i="10"/>
  <c r="RUI5" i="10"/>
  <c r="RUJ5" i="10"/>
  <c r="RUK5" i="10"/>
  <c r="RUL5" i="10"/>
  <c r="RUM5" i="10"/>
  <c r="RUN5" i="10"/>
  <c r="RUO5" i="10"/>
  <c r="RUP5" i="10"/>
  <c r="RUQ5" i="10"/>
  <c r="RUR5" i="10"/>
  <c r="RUS5" i="10"/>
  <c r="RUT5" i="10"/>
  <c r="RUU5" i="10"/>
  <c r="RUV5" i="10"/>
  <c r="RUW5" i="10"/>
  <c r="RUX5" i="10"/>
  <c r="RUY5" i="10"/>
  <c r="RUZ5" i="10"/>
  <c r="RVA5" i="10"/>
  <c r="RVB5" i="10"/>
  <c r="RVC5" i="10"/>
  <c r="RVD5" i="10"/>
  <c r="RVE5" i="10"/>
  <c r="RVF5" i="10"/>
  <c r="RVG5" i="10"/>
  <c r="RVH5" i="10"/>
  <c r="RVI5" i="10"/>
  <c r="RVJ5" i="10"/>
  <c r="RVK5" i="10"/>
  <c r="RVL5" i="10"/>
  <c r="RVM5" i="10"/>
  <c r="RVN5" i="10"/>
  <c r="RVO5" i="10"/>
  <c r="RVP5" i="10"/>
  <c r="RVQ5" i="10"/>
  <c r="RVR5" i="10"/>
  <c r="RVS5" i="10"/>
  <c r="RVT5" i="10"/>
  <c r="RVU5" i="10"/>
  <c r="RVV5" i="10"/>
  <c r="RVW5" i="10"/>
  <c r="RVX5" i="10"/>
  <c r="RVY5" i="10"/>
  <c r="RVZ5" i="10"/>
  <c r="RWA5" i="10"/>
  <c r="RWB5" i="10"/>
  <c r="RWC5" i="10"/>
  <c r="RWD5" i="10"/>
  <c r="RWE5" i="10"/>
  <c r="RWF5" i="10"/>
  <c r="RWG5" i="10"/>
  <c r="RWH5" i="10"/>
  <c r="RWI5" i="10"/>
  <c r="RWJ5" i="10"/>
  <c r="RWK5" i="10"/>
  <c r="RWL5" i="10"/>
  <c r="RWM5" i="10"/>
  <c r="RWN5" i="10"/>
  <c r="RWO5" i="10"/>
  <c r="RWP5" i="10"/>
  <c r="RWQ5" i="10"/>
  <c r="RWR5" i="10"/>
  <c r="RWS5" i="10"/>
  <c r="RWT5" i="10"/>
  <c r="RWU5" i="10"/>
  <c r="RWV5" i="10"/>
  <c r="RWW5" i="10"/>
  <c r="RWX5" i="10"/>
  <c r="RWY5" i="10"/>
  <c r="RWZ5" i="10"/>
  <c r="RXA5" i="10"/>
  <c r="RXB5" i="10"/>
  <c r="RXC5" i="10"/>
  <c r="RXD5" i="10"/>
  <c r="RXE5" i="10"/>
  <c r="RXF5" i="10"/>
  <c r="RXG5" i="10"/>
  <c r="RXH5" i="10"/>
  <c r="RXI5" i="10"/>
  <c r="RXJ5" i="10"/>
  <c r="RXK5" i="10"/>
  <c r="RXL5" i="10"/>
  <c r="RXM5" i="10"/>
  <c r="RXN5" i="10"/>
  <c r="RXO5" i="10"/>
  <c r="RXP5" i="10"/>
  <c r="RXQ5" i="10"/>
  <c r="RXR5" i="10"/>
  <c r="RXS5" i="10"/>
  <c r="RXT5" i="10"/>
  <c r="RXU5" i="10"/>
  <c r="RXV5" i="10"/>
  <c r="RXW5" i="10"/>
  <c r="RXX5" i="10"/>
  <c r="RXY5" i="10"/>
  <c r="RXZ5" i="10"/>
  <c r="RYA5" i="10"/>
  <c r="RYB5" i="10"/>
  <c r="RYC5" i="10"/>
  <c r="RYD5" i="10"/>
  <c r="RYE5" i="10"/>
  <c r="RYF5" i="10"/>
  <c r="RYG5" i="10"/>
  <c r="RYH5" i="10"/>
  <c r="RYI5" i="10"/>
  <c r="RYJ5" i="10"/>
  <c r="RYK5" i="10"/>
  <c r="RYL5" i="10"/>
  <c r="RYM5" i="10"/>
  <c r="RYN5" i="10"/>
  <c r="RYO5" i="10"/>
  <c r="RYP5" i="10"/>
  <c r="RYQ5" i="10"/>
  <c r="RYR5" i="10"/>
  <c r="RYS5" i="10"/>
  <c r="RYT5" i="10"/>
  <c r="RYU5" i="10"/>
  <c r="RYV5" i="10"/>
  <c r="RYW5" i="10"/>
  <c r="RYX5" i="10"/>
  <c r="RYY5" i="10"/>
  <c r="RYZ5" i="10"/>
  <c r="RZA5" i="10"/>
  <c r="RZB5" i="10"/>
  <c r="RZC5" i="10"/>
  <c r="RZD5" i="10"/>
  <c r="RZE5" i="10"/>
  <c r="RZF5" i="10"/>
  <c r="RZG5" i="10"/>
  <c r="RZH5" i="10"/>
  <c r="RZI5" i="10"/>
  <c r="RZJ5" i="10"/>
  <c r="RZK5" i="10"/>
  <c r="RZL5" i="10"/>
  <c r="RZM5" i="10"/>
  <c r="RZN5" i="10"/>
  <c r="RZO5" i="10"/>
  <c r="RZP5" i="10"/>
  <c r="RZQ5" i="10"/>
  <c r="RZR5" i="10"/>
  <c r="RZS5" i="10"/>
  <c r="RZT5" i="10"/>
  <c r="RZU5" i="10"/>
  <c r="RZV5" i="10"/>
  <c r="RZW5" i="10"/>
  <c r="RZX5" i="10"/>
  <c r="RZY5" i="10"/>
  <c r="RZZ5" i="10"/>
  <c r="SAA5" i="10"/>
  <c r="SAB5" i="10"/>
  <c r="SAC5" i="10"/>
  <c r="SAD5" i="10"/>
  <c r="SAE5" i="10"/>
  <c r="SAF5" i="10"/>
  <c r="SAG5" i="10"/>
  <c r="SAH5" i="10"/>
  <c r="SAI5" i="10"/>
  <c r="SAJ5" i="10"/>
  <c r="SAK5" i="10"/>
  <c r="SAL5" i="10"/>
  <c r="SAM5" i="10"/>
  <c r="SAN5" i="10"/>
  <c r="SAO5" i="10"/>
  <c r="SAP5" i="10"/>
  <c r="SAQ5" i="10"/>
  <c r="SAR5" i="10"/>
  <c r="SAS5" i="10"/>
  <c r="SAT5" i="10"/>
  <c r="SAU5" i="10"/>
  <c r="SAV5" i="10"/>
  <c r="SAW5" i="10"/>
  <c r="SAX5" i="10"/>
  <c r="SAY5" i="10"/>
  <c r="SAZ5" i="10"/>
  <c r="SBA5" i="10"/>
  <c r="SBB5" i="10"/>
  <c r="SBC5" i="10"/>
  <c r="SBD5" i="10"/>
  <c r="SBE5" i="10"/>
  <c r="SBF5" i="10"/>
  <c r="SBG5" i="10"/>
  <c r="SBH5" i="10"/>
  <c r="SBI5" i="10"/>
  <c r="SBJ5" i="10"/>
  <c r="SBK5" i="10"/>
  <c r="SBL5" i="10"/>
  <c r="SBM5" i="10"/>
  <c r="SBN5" i="10"/>
  <c r="SBO5" i="10"/>
  <c r="SBP5" i="10"/>
  <c r="SBQ5" i="10"/>
  <c r="SBR5" i="10"/>
  <c r="SBS5" i="10"/>
  <c r="SBT5" i="10"/>
  <c r="SBU5" i="10"/>
  <c r="SBV5" i="10"/>
  <c r="SBW5" i="10"/>
  <c r="SBX5" i="10"/>
  <c r="SBY5" i="10"/>
  <c r="SBZ5" i="10"/>
  <c r="SCA5" i="10"/>
  <c r="SCB5" i="10"/>
  <c r="SCC5" i="10"/>
  <c r="SCD5" i="10"/>
  <c r="SCE5" i="10"/>
  <c r="SCF5" i="10"/>
  <c r="SCG5" i="10"/>
  <c r="SCH5" i="10"/>
  <c r="SCI5" i="10"/>
  <c r="SCJ5" i="10"/>
  <c r="SCK5" i="10"/>
  <c r="SCL5" i="10"/>
  <c r="SCM5" i="10"/>
  <c r="SCN5" i="10"/>
  <c r="SCO5" i="10"/>
  <c r="SCP5" i="10"/>
  <c r="SCQ5" i="10"/>
  <c r="SCR5" i="10"/>
  <c r="SCS5" i="10"/>
  <c r="SCT5" i="10"/>
  <c r="SCU5" i="10"/>
  <c r="SCV5" i="10"/>
  <c r="SCW5" i="10"/>
  <c r="SCX5" i="10"/>
  <c r="SCY5" i="10"/>
  <c r="SCZ5" i="10"/>
  <c r="SDA5" i="10"/>
  <c r="SDB5" i="10"/>
  <c r="SDC5" i="10"/>
  <c r="SDD5" i="10"/>
  <c r="SDE5" i="10"/>
  <c r="SDF5" i="10"/>
  <c r="SDG5" i="10"/>
  <c r="SDH5" i="10"/>
  <c r="SDI5" i="10"/>
  <c r="SDJ5" i="10"/>
  <c r="SDK5" i="10"/>
  <c r="SDL5" i="10"/>
  <c r="SDM5" i="10"/>
  <c r="SDN5" i="10"/>
  <c r="SDO5" i="10"/>
  <c r="SDP5" i="10"/>
  <c r="SDQ5" i="10"/>
  <c r="SDR5" i="10"/>
  <c r="SDS5" i="10"/>
  <c r="SDT5" i="10"/>
  <c r="SDU5" i="10"/>
  <c r="SDV5" i="10"/>
  <c r="SDW5" i="10"/>
  <c r="SDX5" i="10"/>
  <c r="SDY5" i="10"/>
  <c r="SDZ5" i="10"/>
  <c r="SEA5" i="10"/>
  <c r="SEB5" i="10"/>
  <c r="SEC5" i="10"/>
  <c r="SED5" i="10"/>
  <c r="SEE5" i="10"/>
  <c r="SEF5" i="10"/>
  <c r="SEG5" i="10"/>
  <c r="SEH5" i="10"/>
  <c r="SEI5" i="10"/>
  <c r="SEJ5" i="10"/>
  <c r="SEK5" i="10"/>
  <c r="SEL5" i="10"/>
  <c r="SEM5" i="10"/>
  <c r="SEN5" i="10"/>
  <c r="SEO5" i="10"/>
  <c r="SEP5" i="10"/>
  <c r="SEQ5" i="10"/>
  <c r="SER5" i="10"/>
  <c r="SES5" i="10"/>
  <c r="SET5" i="10"/>
  <c r="SEU5" i="10"/>
  <c r="SEV5" i="10"/>
  <c r="SEW5" i="10"/>
  <c r="SEX5" i="10"/>
  <c r="SEY5" i="10"/>
  <c r="SEZ5" i="10"/>
  <c r="SFA5" i="10"/>
  <c r="SFB5" i="10"/>
  <c r="SFC5" i="10"/>
  <c r="SFD5" i="10"/>
  <c r="SFE5" i="10"/>
  <c r="SFF5" i="10"/>
  <c r="SFG5" i="10"/>
  <c r="SFH5" i="10"/>
  <c r="SFI5" i="10"/>
  <c r="SFJ5" i="10"/>
  <c r="SFK5" i="10"/>
  <c r="SFL5" i="10"/>
  <c r="SFM5" i="10"/>
  <c r="SFN5" i="10"/>
  <c r="SFO5" i="10"/>
  <c r="SFP5" i="10"/>
  <c r="SFQ5" i="10"/>
  <c r="SFR5" i="10"/>
  <c r="SFS5" i="10"/>
  <c r="SFT5" i="10"/>
  <c r="SFU5" i="10"/>
  <c r="SFV5" i="10"/>
  <c r="SFW5" i="10"/>
  <c r="SFX5" i="10"/>
  <c r="SFY5" i="10"/>
  <c r="SFZ5" i="10"/>
  <c r="SGA5" i="10"/>
  <c r="SGB5" i="10"/>
  <c r="SGC5" i="10"/>
  <c r="SGD5" i="10"/>
  <c r="SGE5" i="10"/>
  <c r="SGF5" i="10"/>
  <c r="SGG5" i="10"/>
  <c r="SGH5" i="10"/>
  <c r="SGI5" i="10"/>
  <c r="SGJ5" i="10"/>
  <c r="SGK5" i="10"/>
  <c r="SGL5" i="10"/>
  <c r="SGM5" i="10"/>
  <c r="SGN5" i="10"/>
  <c r="SGO5" i="10"/>
  <c r="SGP5" i="10"/>
  <c r="SGQ5" i="10"/>
  <c r="SGR5" i="10"/>
  <c r="SGS5" i="10"/>
  <c r="SGT5" i="10"/>
  <c r="SGU5" i="10"/>
  <c r="SGV5" i="10"/>
  <c r="SGW5" i="10"/>
  <c r="SGX5" i="10"/>
  <c r="SGY5" i="10"/>
  <c r="SGZ5" i="10"/>
  <c r="SHA5" i="10"/>
  <c r="SHB5" i="10"/>
  <c r="SHC5" i="10"/>
  <c r="SHD5" i="10"/>
  <c r="SHE5" i="10"/>
  <c r="SHF5" i="10"/>
  <c r="SHG5" i="10"/>
  <c r="SHH5" i="10"/>
  <c r="SHI5" i="10"/>
  <c r="SHJ5" i="10"/>
  <c r="SHK5" i="10"/>
  <c r="SHL5" i="10"/>
  <c r="SHM5" i="10"/>
  <c r="SHN5" i="10"/>
  <c r="SHO5" i="10"/>
  <c r="SHP5" i="10"/>
  <c r="SHQ5" i="10"/>
  <c r="SHR5" i="10"/>
  <c r="SHS5" i="10"/>
  <c r="SHT5" i="10"/>
  <c r="SHU5" i="10"/>
  <c r="SHV5" i="10"/>
  <c r="SHW5" i="10"/>
  <c r="SHX5" i="10"/>
  <c r="SHY5" i="10"/>
  <c r="SHZ5" i="10"/>
  <c r="SIA5" i="10"/>
  <c r="SIB5" i="10"/>
  <c r="SIC5" i="10"/>
  <c r="SID5" i="10"/>
  <c r="SIE5" i="10"/>
  <c r="SIF5" i="10"/>
  <c r="SIG5" i="10"/>
  <c r="SIH5" i="10"/>
  <c r="SII5" i="10"/>
  <c r="SIJ5" i="10"/>
  <c r="SIK5" i="10"/>
  <c r="SIL5" i="10"/>
  <c r="SIM5" i="10"/>
  <c r="SIN5" i="10"/>
  <c r="SIO5" i="10"/>
  <c r="SIP5" i="10"/>
  <c r="SIQ5" i="10"/>
  <c r="SIR5" i="10"/>
  <c r="SIS5" i="10"/>
  <c r="SIT5" i="10"/>
  <c r="SIU5" i="10"/>
  <c r="SIV5" i="10"/>
  <c r="SIW5" i="10"/>
  <c r="SIX5" i="10"/>
  <c r="SIY5" i="10"/>
  <c r="SIZ5" i="10"/>
  <c r="SJA5" i="10"/>
  <c r="SJB5" i="10"/>
  <c r="SJC5" i="10"/>
  <c r="SJD5" i="10"/>
  <c r="SJE5" i="10"/>
  <c r="SJF5" i="10"/>
  <c r="SJG5" i="10"/>
  <c r="SJH5" i="10"/>
  <c r="SJI5" i="10"/>
  <c r="SJJ5" i="10"/>
  <c r="SJK5" i="10"/>
  <c r="SJL5" i="10"/>
  <c r="SJM5" i="10"/>
  <c r="SJN5" i="10"/>
  <c r="SJO5" i="10"/>
  <c r="SJP5" i="10"/>
  <c r="SJQ5" i="10"/>
  <c r="SJR5" i="10"/>
  <c r="SJS5" i="10"/>
  <c r="SJT5" i="10"/>
  <c r="SJU5" i="10"/>
  <c r="SJV5" i="10"/>
  <c r="SJW5" i="10"/>
  <c r="SJX5" i="10"/>
  <c r="SJY5" i="10"/>
  <c r="SJZ5" i="10"/>
  <c r="SKA5" i="10"/>
  <c r="SKB5" i="10"/>
  <c r="SKC5" i="10"/>
  <c r="SKD5" i="10"/>
  <c r="SKE5" i="10"/>
  <c r="SKF5" i="10"/>
  <c r="SKG5" i="10"/>
  <c r="SKH5" i="10"/>
  <c r="SKI5" i="10"/>
  <c r="SKJ5" i="10"/>
  <c r="SKK5" i="10"/>
  <c r="SKL5" i="10"/>
  <c r="SKM5" i="10"/>
  <c r="SKN5" i="10"/>
  <c r="SKO5" i="10"/>
  <c r="SKP5" i="10"/>
  <c r="SKQ5" i="10"/>
  <c r="SKR5" i="10"/>
  <c r="SKS5" i="10"/>
  <c r="SKT5" i="10"/>
  <c r="SKU5" i="10"/>
  <c r="SKV5" i="10"/>
  <c r="SKW5" i="10"/>
  <c r="SKX5" i="10"/>
  <c r="SKY5" i="10"/>
  <c r="SKZ5" i="10"/>
  <c r="SLA5" i="10"/>
  <c r="SLB5" i="10"/>
  <c r="SLC5" i="10"/>
  <c r="SLD5" i="10"/>
  <c r="SLE5" i="10"/>
  <c r="SLF5" i="10"/>
  <c r="SLG5" i="10"/>
  <c r="SLH5" i="10"/>
  <c r="SLI5" i="10"/>
  <c r="SLJ5" i="10"/>
  <c r="SLK5" i="10"/>
  <c r="SLL5" i="10"/>
  <c r="SLM5" i="10"/>
  <c r="SLN5" i="10"/>
  <c r="SLO5" i="10"/>
  <c r="SLP5" i="10"/>
  <c r="SLQ5" i="10"/>
  <c r="SLR5" i="10"/>
  <c r="SLS5" i="10"/>
  <c r="SLT5" i="10"/>
  <c r="SLU5" i="10"/>
  <c r="SLV5" i="10"/>
  <c r="SLW5" i="10"/>
  <c r="SLX5" i="10"/>
  <c r="SLY5" i="10"/>
  <c r="SLZ5" i="10"/>
  <c r="SMA5" i="10"/>
  <c r="SMB5" i="10"/>
  <c r="SMC5" i="10"/>
  <c r="SMD5" i="10"/>
  <c r="SME5" i="10"/>
  <c r="SMF5" i="10"/>
  <c r="SMG5" i="10"/>
  <c r="SMH5" i="10"/>
  <c r="SMI5" i="10"/>
  <c r="SMJ5" i="10"/>
  <c r="SMK5" i="10"/>
  <c r="SML5" i="10"/>
  <c r="SMM5" i="10"/>
  <c r="SMN5" i="10"/>
  <c r="SMO5" i="10"/>
  <c r="SMP5" i="10"/>
  <c r="SMQ5" i="10"/>
  <c r="SMR5" i="10"/>
  <c r="SMS5" i="10"/>
  <c r="SMT5" i="10"/>
  <c r="SMU5" i="10"/>
  <c r="SMV5" i="10"/>
  <c r="SMW5" i="10"/>
  <c r="SMX5" i="10"/>
  <c r="SMY5" i="10"/>
  <c r="SMZ5" i="10"/>
  <c r="SNA5" i="10"/>
  <c r="SNB5" i="10"/>
  <c r="SNC5" i="10"/>
  <c r="SND5" i="10"/>
  <c r="SNE5" i="10"/>
  <c r="SNF5" i="10"/>
  <c r="SNG5" i="10"/>
  <c r="SNH5" i="10"/>
  <c r="SNI5" i="10"/>
  <c r="SNJ5" i="10"/>
  <c r="SNK5" i="10"/>
  <c r="SNL5" i="10"/>
  <c r="SNM5" i="10"/>
  <c r="SNN5" i="10"/>
  <c r="SNO5" i="10"/>
  <c r="SNP5" i="10"/>
  <c r="SNQ5" i="10"/>
  <c r="SNR5" i="10"/>
  <c r="SNS5" i="10"/>
  <c r="SNT5" i="10"/>
  <c r="SNU5" i="10"/>
  <c r="SNV5" i="10"/>
  <c r="SNW5" i="10"/>
  <c r="SNX5" i="10"/>
  <c r="SNY5" i="10"/>
  <c r="SNZ5" i="10"/>
  <c r="SOA5" i="10"/>
  <c r="SOB5" i="10"/>
  <c r="SOC5" i="10"/>
  <c r="SOD5" i="10"/>
  <c r="SOE5" i="10"/>
  <c r="SOF5" i="10"/>
  <c r="SOG5" i="10"/>
  <c r="SOH5" i="10"/>
  <c r="SOI5" i="10"/>
  <c r="SOJ5" i="10"/>
  <c r="SOK5" i="10"/>
  <c r="SOL5" i="10"/>
  <c r="SOM5" i="10"/>
  <c r="SON5" i="10"/>
  <c r="SOO5" i="10"/>
  <c r="SOP5" i="10"/>
  <c r="SOQ5" i="10"/>
  <c r="SOR5" i="10"/>
  <c r="SOS5" i="10"/>
  <c r="SOT5" i="10"/>
  <c r="SOU5" i="10"/>
  <c r="SOV5" i="10"/>
  <c r="SOW5" i="10"/>
  <c r="SOX5" i="10"/>
  <c r="SOY5" i="10"/>
  <c r="SOZ5" i="10"/>
  <c r="SPA5" i="10"/>
  <c r="SPB5" i="10"/>
  <c r="SPC5" i="10"/>
  <c r="SPD5" i="10"/>
  <c r="SPE5" i="10"/>
  <c r="SPF5" i="10"/>
  <c r="SPG5" i="10"/>
  <c r="SPH5" i="10"/>
  <c r="SPI5" i="10"/>
  <c r="SPJ5" i="10"/>
  <c r="SPK5" i="10"/>
  <c r="SPL5" i="10"/>
  <c r="SPM5" i="10"/>
  <c r="SPN5" i="10"/>
  <c r="SPO5" i="10"/>
  <c r="SPP5" i="10"/>
  <c r="SPQ5" i="10"/>
  <c r="SPR5" i="10"/>
  <c r="SPS5" i="10"/>
  <c r="SPT5" i="10"/>
  <c r="SPU5" i="10"/>
  <c r="SPV5" i="10"/>
  <c r="SPW5" i="10"/>
  <c r="SPX5" i="10"/>
  <c r="SPY5" i="10"/>
  <c r="SPZ5" i="10"/>
  <c r="SQA5" i="10"/>
  <c r="SQB5" i="10"/>
  <c r="SQC5" i="10"/>
  <c r="SQD5" i="10"/>
  <c r="SQE5" i="10"/>
  <c r="SQF5" i="10"/>
  <c r="SQG5" i="10"/>
  <c r="SQH5" i="10"/>
  <c r="SQI5" i="10"/>
  <c r="SQJ5" i="10"/>
  <c r="SQK5" i="10"/>
  <c r="SQL5" i="10"/>
  <c r="SQM5" i="10"/>
  <c r="SQN5" i="10"/>
  <c r="SQO5" i="10"/>
  <c r="SQP5" i="10"/>
  <c r="SQQ5" i="10"/>
  <c r="SQR5" i="10"/>
  <c r="SQS5" i="10"/>
  <c r="SQT5" i="10"/>
  <c r="SQU5" i="10"/>
  <c r="SQV5" i="10"/>
  <c r="SQW5" i="10"/>
  <c r="SQX5" i="10"/>
  <c r="SQY5" i="10"/>
  <c r="SQZ5" i="10"/>
  <c r="SRA5" i="10"/>
  <c r="SRB5" i="10"/>
  <c r="SRC5" i="10"/>
  <c r="SRD5" i="10"/>
  <c r="SRE5" i="10"/>
  <c r="SRF5" i="10"/>
  <c r="SRG5" i="10"/>
  <c r="SRH5" i="10"/>
  <c r="SRI5" i="10"/>
  <c r="SRJ5" i="10"/>
  <c r="SRK5" i="10"/>
  <c r="SRL5" i="10"/>
  <c r="SRM5" i="10"/>
  <c r="SRN5" i="10"/>
  <c r="SRO5" i="10"/>
  <c r="SRP5" i="10"/>
  <c r="SRQ5" i="10"/>
  <c r="SRR5" i="10"/>
  <c r="SRS5" i="10"/>
  <c r="SRT5" i="10"/>
  <c r="SRU5" i="10"/>
  <c r="SRV5" i="10"/>
  <c r="SRW5" i="10"/>
  <c r="SRX5" i="10"/>
  <c r="SRY5" i="10"/>
  <c r="SRZ5" i="10"/>
  <c r="SSA5" i="10"/>
  <c r="SSB5" i="10"/>
  <c r="SSC5" i="10"/>
  <c r="SSD5" i="10"/>
  <c r="SSE5" i="10"/>
  <c r="SSF5" i="10"/>
  <c r="SSG5" i="10"/>
  <c r="SSH5" i="10"/>
  <c r="SSI5" i="10"/>
  <c r="SSJ5" i="10"/>
  <c r="SSK5" i="10"/>
  <c r="SSL5" i="10"/>
  <c r="SSM5" i="10"/>
  <c r="SSN5" i="10"/>
  <c r="SSO5" i="10"/>
  <c r="SSP5" i="10"/>
  <c r="SSQ5" i="10"/>
  <c r="SSR5" i="10"/>
  <c r="SSS5" i="10"/>
  <c r="SST5" i="10"/>
  <c r="SSU5" i="10"/>
  <c r="SSV5" i="10"/>
  <c r="SSW5" i="10"/>
  <c r="SSX5" i="10"/>
  <c r="SSY5" i="10"/>
  <c r="SSZ5" i="10"/>
  <c r="STA5" i="10"/>
  <c r="STB5" i="10"/>
  <c r="STC5" i="10"/>
  <c r="STD5" i="10"/>
  <c r="STE5" i="10"/>
  <c r="STF5" i="10"/>
  <c r="STG5" i="10"/>
  <c r="STH5" i="10"/>
  <c r="STI5" i="10"/>
  <c r="STJ5" i="10"/>
  <c r="STK5" i="10"/>
  <c r="STL5" i="10"/>
  <c r="STM5" i="10"/>
  <c r="STN5" i="10"/>
  <c r="STO5" i="10"/>
  <c r="STP5" i="10"/>
  <c r="STQ5" i="10"/>
  <c r="STR5" i="10"/>
  <c r="STS5" i="10"/>
  <c r="STT5" i="10"/>
  <c r="STU5" i="10"/>
  <c r="STV5" i="10"/>
  <c r="STW5" i="10"/>
  <c r="STX5" i="10"/>
  <c r="STY5" i="10"/>
  <c r="STZ5" i="10"/>
  <c r="SUA5" i="10"/>
  <c r="SUB5" i="10"/>
  <c r="SUC5" i="10"/>
  <c r="SUD5" i="10"/>
  <c r="SUE5" i="10"/>
  <c r="SUF5" i="10"/>
  <c r="SUG5" i="10"/>
  <c r="SUH5" i="10"/>
  <c r="SUI5" i="10"/>
  <c r="SUJ5" i="10"/>
  <c r="SUK5" i="10"/>
  <c r="SUL5" i="10"/>
  <c r="SUM5" i="10"/>
  <c r="SUN5" i="10"/>
  <c r="SUO5" i="10"/>
  <c r="SUP5" i="10"/>
  <c r="SUQ5" i="10"/>
  <c r="SUR5" i="10"/>
  <c r="SUS5" i="10"/>
  <c r="SUT5" i="10"/>
  <c r="SUU5" i="10"/>
  <c r="SUV5" i="10"/>
  <c r="SUW5" i="10"/>
  <c r="SUX5" i="10"/>
  <c r="SUY5" i="10"/>
  <c r="SUZ5" i="10"/>
  <c r="SVA5" i="10"/>
  <c r="SVB5" i="10"/>
  <c r="SVC5" i="10"/>
  <c r="SVD5" i="10"/>
  <c r="SVE5" i="10"/>
  <c r="SVF5" i="10"/>
  <c r="SVG5" i="10"/>
  <c r="SVH5" i="10"/>
  <c r="SVI5" i="10"/>
  <c r="SVJ5" i="10"/>
  <c r="SVK5" i="10"/>
  <c r="SVL5" i="10"/>
  <c r="SVM5" i="10"/>
  <c r="SVN5" i="10"/>
  <c r="SVO5" i="10"/>
  <c r="SVP5" i="10"/>
  <c r="SVQ5" i="10"/>
  <c r="SVR5" i="10"/>
  <c r="SVS5" i="10"/>
  <c r="SVT5" i="10"/>
  <c r="SVU5" i="10"/>
  <c r="SVV5" i="10"/>
  <c r="SVW5" i="10"/>
  <c r="SVX5" i="10"/>
  <c r="SVY5" i="10"/>
  <c r="SVZ5" i="10"/>
  <c r="SWA5" i="10"/>
  <c r="SWB5" i="10"/>
  <c r="SWC5" i="10"/>
  <c r="SWD5" i="10"/>
  <c r="SWE5" i="10"/>
  <c r="SWF5" i="10"/>
  <c r="SWG5" i="10"/>
  <c r="SWH5" i="10"/>
  <c r="SWI5" i="10"/>
  <c r="SWJ5" i="10"/>
  <c r="SWK5" i="10"/>
  <c r="SWL5" i="10"/>
  <c r="SWM5" i="10"/>
  <c r="SWN5" i="10"/>
  <c r="SWO5" i="10"/>
  <c r="SWP5" i="10"/>
  <c r="SWQ5" i="10"/>
  <c r="SWR5" i="10"/>
  <c r="SWS5" i="10"/>
  <c r="SWT5" i="10"/>
  <c r="SWU5" i="10"/>
  <c r="SWV5" i="10"/>
  <c r="SWW5" i="10"/>
  <c r="SWX5" i="10"/>
  <c r="SWY5" i="10"/>
  <c r="SWZ5" i="10"/>
  <c r="SXA5" i="10"/>
  <c r="SXB5" i="10"/>
  <c r="SXC5" i="10"/>
  <c r="SXD5" i="10"/>
  <c r="SXE5" i="10"/>
  <c r="SXF5" i="10"/>
  <c r="SXG5" i="10"/>
  <c r="SXH5" i="10"/>
  <c r="SXI5" i="10"/>
  <c r="SXJ5" i="10"/>
  <c r="SXK5" i="10"/>
  <c r="SXL5" i="10"/>
  <c r="SXM5" i="10"/>
  <c r="SXN5" i="10"/>
  <c r="SXO5" i="10"/>
  <c r="SXP5" i="10"/>
  <c r="SXQ5" i="10"/>
  <c r="SXR5" i="10"/>
  <c r="SXS5" i="10"/>
  <c r="SXT5" i="10"/>
  <c r="SXU5" i="10"/>
  <c r="SXV5" i="10"/>
  <c r="SXW5" i="10"/>
  <c r="SXX5" i="10"/>
  <c r="SXY5" i="10"/>
  <c r="SXZ5" i="10"/>
  <c r="SYA5" i="10"/>
  <c r="SYB5" i="10"/>
  <c r="SYC5" i="10"/>
  <c r="SYD5" i="10"/>
  <c r="SYE5" i="10"/>
  <c r="SYF5" i="10"/>
  <c r="SYG5" i="10"/>
  <c r="SYH5" i="10"/>
  <c r="SYI5" i="10"/>
  <c r="SYJ5" i="10"/>
  <c r="SYK5" i="10"/>
  <c r="SYL5" i="10"/>
  <c r="SYM5" i="10"/>
  <c r="SYN5" i="10"/>
  <c r="SYO5" i="10"/>
  <c r="SYP5" i="10"/>
  <c r="SYQ5" i="10"/>
  <c r="SYR5" i="10"/>
  <c r="SYS5" i="10"/>
  <c r="SYT5" i="10"/>
  <c r="SYU5" i="10"/>
  <c r="SYV5" i="10"/>
  <c r="SYW5" i="10"/>
  <c r="SYX5" i="10"/>
  <c r="SYY5" i="10"/>
  <c r="SYZ5" i="10"/>
  <c r="SZA5" i="10"/>
  <c r="SZB5" i="10"/>
  <c r="SZC5" i="10"/>
  <c r="SZD5" i="10"/>
  <c r="SZE5" i="10"/>
  <c r="SZF5" i="10"/>
  <c r="SZG5" i="10"/>
  <c r="SZH5" i="10"/>
  <c r="SZI5" i="10"/>
  <c r="SZJ5" i="10"/>
  <c r="SZK5" i="10"/>
  <c r="SZL5" i="10"/>
  <c r="SZM5" i="10"/>
  <c r="SZN5" i="10"/>
  <c r="SZO5" i="10"/>
  <c r="SZP5" i="10"/>
  <c r="SZQ5" i="10"/>
  <c r="SZR5" i="10"/>
  <c r="SZS5" i="10"/>
  <c r="SZT5" i="10"/>
  <c r="SZU5" i="10"/>
  <c r="SZV5" i="10"/>
  <c r="SZW5" i="10"/>
  <c r="SZX5" i="10"/>
  <c r="SZY5" i="10"/>
  <c r="SZZ5" i="10"/>
  <c r="TAA5" i="10"/>
  <c r="TAB5" i="10"/>
  <c r="TAC5" i="10"/>
  <c r="TAD5" i="10"/>
  <c r="TAE5" i="10"/>
  <c r="TAF5" i="10"/>
  <c r="TAG5" i="10"/>
  <c r="TAH5" i="10"/>
  <c r="TAI5" i="10"/>
  <c r="TAJ5" i="10"/>
  <c r="TAK5" i="10"/>
  <c r="TAL5" i="10"/>
  <c r="TAM5" i="10"/>
  <c r="TAN5" i="10"/>
  <c r="TAO5" i="10"/>
  <c r="TAP5" i="10"/>
  <c r="TAQ5" i="10"/>
  <c r="TAR5" i="10"/>
  <c r="TAS5" i="10"/>
  <c r="TAT5" i="10"/>
  <c r="TAU5" i="10"/>
  <c r="TAV5" i="10"/>
  <c r="TAW5" i="10"/>
  <c r="TAX5" i="10"/>
  <c r="TAY5" i="10"/>
  <c r="TAZ5" i="10"/>
  <c r="TBA5" i="10"/>
  <c r="TBB5" i="10"/>
  <c r="TBC5" i="10"/>
  <c r="TBD5" i="10"/>
  <c r="TBE5" i="10"/>
  <c r="TBF5" i="10"/>
  <c r="TBG5" i="10"/>
  <c r="TBH5" i="10"/>
  <c r="TBI5" i="10"/>
  <c r="TBJ5" i="10"/>
  <c r="TBK5" i="10"/>
  <c r="TBL5" i="10"/>
  <c r="TBM5" i="10"/>
  <c r="TBN5" i="10"/>
  <c r="TBO5" i="10"/>
  <c r="TBP5" i="10"/>
  <c r="TBQ5" i="10"/>
  <c r="TBR5" i="10"/>
  <c r="TBS5" i="10"/>
  <c r="TBT5" i="10"/>
  <c r="TBU5" i="10"/>
  <c r="TBV5" i="10"/>
  <c r="TBW5" i="10"/>
  <c r="TBX5" i="10"/>
  <c r="TBY5" i="10"/>
  <c r="TBZ5" i="10"/>
  <c r="TCA5" i="10"/>
  <c r="TCB5" i="10"/>
  <c r="TCC5" i="10"/>
  <c r="TCD5" i="10"/>
  <c r="TCE5" i="10"/>
  <c r="TCF5" i="10"/>
  <c r="TCG5" i="10"/>
  <c r="TCH5" i="10"/>
  <c r="TCI5" i="10"/>
  <c r="TCJ5" i="10"/>
  <c r="TCK5" i="10"/>
  <c r="TCL5" i="10"/>
  <c r="TCM5" i="10"/>
  <c r="TCN5" i="10"/>
  <c r="TCO5" i="10"/>
  <c r="TCP5" i="10"/>
  <c r="TCQ5" i="10"/>
  <c r="TCR5" i="10"/>
  <c r="TCS5" i="10"/>
  <c r="TCT5" i="10"/>
  <c r="TCU5" i="10"/>
  <c r="TCV5" i="10"/>
  <c r="TCW5" i="10"/>
  <c r="TCX5" i="10"/>
  <c r="TCY5" i="10"/>
  <c r="TCZ5" i="10"/>
  <c r="TDA5" i="10"/>
  <c r="TDB5" i="10"/>
  <c r="TDC5" i="10"/>
  <c r="TDD5" i="10"/>
  <c r="TDE5" i="10"/>
  <c r="TDF5" i="10"/>
  <c r="TDG5" i="10"/>
  <c r="TDH5" i="10"/>
  <c r="TDI5" i="10"/>
  <c r="TDJ5" i="10"/>
  <c r="TDK5" i="10"/>
  <c r="TDL5" i="10"/>
  <c r="TDM5" i="10"/>
  <c r="TDN5" i="10"/>
  <c r="TDO5" i="10"/>
  <c r="TDP5" i="10"/>
  <c r="TDQ5" i="10"/>
  <c r="TDR5" i="10"/>
  <c r="TDS5" i="10"/>
  <c r="TDT5" i="10"/>
  <c r="TDU5" i="10"/>
  <c r="TDV5" i="10"/>
  <c r="TDW5" i="10"/>
  <c r="TDX5" i="10"/>
  <c r="TDY5" i="10"/>
  <c r="TDZ5" i="10"/>
  <c r="TEA5" i="10"/>
  <c r="TEB5" i="10"/>
  <c r="TEC5" i="10"/>
  <c r="TED5" i="10"/>
  <c r="TEE5" i="10"/>
  <c r="TEF5" i="10"/>
  <c r="TEG5" i="10"/>
  <c r="TEH5" i="10"/>
  <c r="TEI5" i="10"/>
  <c r="TEJ5" i="10"/>
  <c r="TEK5" i="10"/>
  <c r="TEL5" i="10"/>
  <c r="TEM5" i="10"/>
  <c r="TEN5" i="10"/>
  <c r="TEO5" i="10"/>
  <c r="TEP5" i="10"/>
  <c r="TEQ5" i="10"/>
  <c r="TER5" i="10"/>
  <c r="TES5" i="10"/>
  <c r="TET5" i="10"/>
  <c r="TEU5" i="10"/>
  <c r="TEV5" i="10"/>
  <c r="TEW5" i="10"/>
  <c r="TEX5" i="10"/>
  <c r="TEY5" i="10"/>
  <c r="TEZ5" i="10"/>
  <c r="TFA5" i="10"/>
  <c r="TFB5" i="10"/>
  <c r="TFC5" i="10"/>
  <c r="TFD5" i="10"/>
  <c r="TFE5" i="10"/>
  <c r="TFF5" i="10"/>
  <c r="TFG5" i="10"/>
  <c r="TFH5" i="10"/>
  <c r="TFI5" i="10"/>
  <c r="TFJ5" i="10"/>
  <c r="TFK5" i="10"/>
  <c r="TFL5" i="10"/>
  <c r="TFM5" i="10"/>
  <c r="TFN5" i="10"/>
  <c r="TFO5" i="10"/>
  <c r="TFP5" i="10"/>
  <c r="TFQ5" i="10"/>
  <c r="TFR5" i="10"/>
  <c r="TFS5" i="10"/>
  <c r="TFT5" i="10"/>
  <c r="TFU5" i="10"/>
  <c r="TFV5" i="10"/>
  <c r="TFW5" i="10"/>
  <c r="TFX5" i="10"/>
  <c r="TFY5" i="10"/>
  <c r="TFZ5" i="10"/>
  <c r="TGA5" i="10"/>
  <c r="TGB5" i="10"/>
  <c r="TGC5" i="10"/>
  <c r="TGD5" i="10"/>
  <c r="TGE5" i="10"/>
  <c r="TGF5" i="10"/>
  <c r="TGG5" i="10"/>
  <c r="TGH5" i="10"/>
  <c r="TGI5" i="10"/>
  <c r="TGJ5" i="10"/>
  <c r="TGK5" i="10"/>
  <c r="TGL5" i="10"/>
  <c r="TGM5" i="10"/>
  <c r="TGN5" i="10"/>
  <c r="TGO5" i="10"/>
  <c r="TGP5" i="10"/>
  <c r="TGQ5" i="10"/>
  <c r="TGR5" i="10"/>
  <c r="TGS5" i="10"/>
  <c r="TGT5" i="10"/>
  <c r="TGU5" i="10"/>
  <c r="TGV5" i="10"/>
  <c r="TGW5" i="10"/>
  <c r="TGX5" i="10"/>
  <c r="TGY5" i="10"/>
  <c r="TGZ5" i="10"/>
  <c r="THA5" i="10"/>
  <c r="THB5" i="10"/>
  <c r="THC5" i="10"/>
  <c r="THD5" i="10"/>
  <c r="THE5" i="10"/>
  <c r="THF5" i="10"/>
  <c r="THG5" i="10"/>
  <c r="THH5" i="10"/>
  <c r="THI5" i="10"/>
  <c r="THJ5" i="10"/>
  <c r="THK5" i="10"/>
  <c r="THL5" i="10"/>
  <c r="THM5" i="10"/>
  <c r="THN5" i="10"/>
  <c r="THO5" i="10"/>
  <c r="THP5" i="10"/>
  <c r="THQ5" i="10"/>
  <c r="THR5" i="10"/>
  <c r="THS5" i="10"/>
  <c r="THT5" i="10"/>
  <c r="THU5" i="10"/>
  <c r="THV5" i="10"/>
  <c r="THW5" i="10"/>
  <c r="THX5" i="10"/>
  <c r="THY5" i="10"/>
  <c r="THZ5" i="10"/>
  <c r="TIA5" i="10"/>
  <c r="TIB5" i="10"/>
  <c r="TIC5" i="10"/>
  <c r="TID5" i="10"/>
  <c r="TIE5" i="10"/>
  <c r="TIF5" i="10"/>
  <c r="TIG5" i="10"/>
  <c r="TIH5" i="10"/>
  <c r="TII5" i="10"/>
  <c r="TIJ5" i="10"/>
  <c r="TIK5" i="10"/>
  <c r="TIL5" i="10"/>
  <c r="TIM5" i="10"/>
  <c r="TIN5" i="10"/>
  <c r="TIO5" i="10"/>
  <c r="TIP5" i="10"/>
  <c r="TIQ5" i="10"/>
  <c r="TIR5" i="10"/>
  <c r="TIS5" i="10"/>
  <c r="TIT5" i="10"/>
  <c r="TIU5" i="10"/>
  <c r="TIV5" i="10"/>
  <c r="TIW5" i="10"/>
  <c r="TIX5" i="10"/>
  <c r="TIY5" i="10"/>
  <c r="TIZ5" i="10"/>
  <c r="TJA5" i="10"/>
  <c r="TJB5" i="10"/>
  <c r="TJC5" i="10"/>
  <c r="TJD5" i="10"/>
  <c r="TJE5" i="10"/>
  <c r="TJF5" i="10"/>
  <c r="TJG5" i="10"/>
  <c r="TJH5" i="10"/>
  <c r="TJI5" i="10"/>
  <c r="TJJ5" i="10"/>
  <c r="TJK5" i="10"/>
  <c r="TJL5" i="10"/>
  <c r="TJM5" i="10"/>
  <c r="TJN5" i="10"/>
  <c r="TJO5" i="10"/>
  <c r="TJP5" i="10"/>
  <c r="TJQ5" i="10"/>
  <c r="TJR5" i="10"/>
  <c r="TJS5" i="10"/>
  <c r="TJT5" i="10"/>
  <c r="TJU5" i="10"/>
  <c r="TJV5" i="10"/>
  <c r="TJW5" i="10"/>
  <c r="TJX5" i="10"/>
  <c r="TJY5" i="10"/>
  <c r="TJZ5" i="10"/>
  <c r="TKA5" i="10"/>
  <c r="TKB5" i="10"/>
  <c r="TKC5" i="10"/>
  <c r="TKD5" i="10"/>
  <c r="TKE5" i="10"/>
  <c r="TKF5" i="10"/>
  <c r="TKG5" i="10"/>
  <c r="TKH5" i="10"/>
  <c r="TKI5" i="10"/>
  <c r="TKJ5" i="10"/>
  <c r="TKK5" i="10"/>
  <c r="TKL5" i="10"/>
  <c r="TKM5" i="10"/>
  <c r="TKN5" i="10"/>
  <c r="TKO5" i="10"/>
  <c r="TKP5" i="10"/>
  <c r="TKQ5" i="10"/>
  <c r="TKR5" i="10"/>
  <c r="TKS5" i="10"/>
  <c r="TKT5" i="10"/>
  <c r="TKU5" i="10"/>
  <c r="TKV5" i="10"/>
  <c r="TKW5" i="10"/>
  <c r="TKX5" i="10"/>
  <c r="TKY5" i="10"/>
  <c r="TKZ5" i="10"/>
  <c r="TLA5" i="10"/>
  <c r="TLB5" i="10"/>
  <c r="TLC5" i="10"/>
  <c r="TLD5" i="10"/>
  <c r="TLE5" i="10"/>
  <c r="TLF5" i="10"/>
  <c r="TLG5" i="10"/>
  <c r="TLH5" i="10"/>
  <c r="TLI5" i="10"/>
  <c r="TLJ5" i="10"/>
  <c r="TLK5" i="10"/>
  <c r="TLL5" i="10"/>
  <c r="TLM5" i="10"/>
  <c r="TLN5" i="10"/>
  <c r="TLO5" i="10"/>
  <c r="TLP5" i="10"/>
  <c r="TLQ5" i="10"/>
  <c r="TLR5" i="10"/>
  <c r="TLS5" i="10"/>
  <c r="TLT5" i="10"/>
  <c r="TLU5" i="10"/>
  <c r="TLV5" i="10"/>
  <c r="TLW5" i="10"/>
  <c r="TLX5" i="10"/>
  <c r="TLY5" i="10"/>
  <c r="TLZ5" i="10"/>
  <c r="TMA5" i="10"/>
  <c r="TMB5" i="10"/>
  <c r="TMC5" i="10"/>
  <c r="TMD5" i="10"/>
  <c r="TME5" i="10"/>
  <c r="TMF5" i="10"/>
  <c r="TMG5" i="10"/>
  <c r="TMH5" i="10"/>
  <c r="TMI5" i="10"/>
  <c r="TMJ5" i="10"/>
  <c r="TMK5" i="10"/>
  <c r="TML5" i="10"/>
  <c r="TMM5" i="10"/>
  <c r="TMN5" i="10"/>
  <c r="TMO5" i="10"/>
  <c r="TMP5" i="10"/>
  <c r="TMQ5" i="10"/>
  <c r="TMR5" i="10"/>
  <c r="TMS5" i="10"/>
  <c r="TMT5" i="10"/>
  <c r="TMU5" i="10"/>
  <c r="TMV5" i="10"/>
  <c r="TMW5" i="10"/>
  <c r="TMX5" i="10"/>
  <c r="TMY5" i="10"/>
  <c r="TMZ5" i="10"/>
  <c r="TNA5" i="10"/>
  <c r="TNB5" i="10"/>
  <c r="TNC5" i="10"/>
  <c r="TND5" i="10"/>
  <c r="TNE5" i="10"/>
  <c r="TNF5" i="10"/>
  <c r="TNG5" i="10"/>
  <c r="TNH5" i="10"/>
  <c r="TNI5" i="10"/>
  <c r="TNJ5" i="10"/>
  <c r="TNK5" i="10"/>
  <c r="TNL5" i="10"/>
  <c r="TNM5" i="10"/>
  <c r="TNN5" i="10"/>
  <c r="TNO5" i="10"/>
  <c r="TNP5" i="10"/>
  <c r="TNQ5" i="10"/>
  <c r="TNR5" i="10"/>
  <c r="TNS5" i="10"/>
  <c r="TNT5" i="10"/>
  <c r="TNU5" i="10"/>
  <c r="TNV5" i="10"/>
  <c r="TNW5" i="10"/>
  <c r="TNX5" i="10"/>
  <c r="TNY5" i="10"/>
  <c r="TNZ5" i="10"/>
  <c r="TOA5" i="10"/>
  <c r="TOB5" i="10"/>
  <c r="TOC5" i="10"/>
  <c r="TOD5" i="10"/>
  <c r="TOE5" i="10"/>
  <c r="TOF5" i="10"/>
  <c r="TOG5" i="10"/>
  <c r="TOH5" i="10"/>
  <c r="TOI5" i="10"/>
  <c r="TOJ5" i="10"/>
  <c r="TOK5" i="10"/>
  <c r="TOL5" i="10"/>
  <c r="TOM5" i="10"/>
  <c r="TON5" i="10"/>
  <c r="TOO5" i="10"/>
  <c r="TOP5" i="10"/>
  <c r="TOQ5" i="10"/>
  <c r="TOR5" i="10"/>
  <c r="TOS5" i="10"/>
  <c r="TOT5" i="10"/>
  <c r="TOU5" i="10"/>
  <c r="TOV5" i="10"/>
  <c r="TOW5" i="10"/>
  <c r="TOX5" i="10"/>
  <c r="TOY5" i="10"/>
  <c r="TOZ5" i="10"/>
  <c r="TPA5" i="10"/>
  <c r="TPB5" i="10"/>
  <c r="TPC5" i="10"/>
  <c r="TPD5" i="10"/>
  <c r="TPE5" i="10"/>
  <c r="TPF5" i="10"/>
  <c r="TPG5" i="10"/>
  <c r="TPH5" i="10"/>
  <c r="TPI5" i="10"/>
  <c r="TPJ5" i="10"/>
  <c r="TPK5" i="10"/>
  <c r="TPL5" i="10"/>
  <c r="TPM5" i="10"/>
  <c r="TPN5" i="10"/>
  <c r="TPO5" i="10"/>
  <c r="TPP5" i="10"/>
  <c r="TPQ5" i="10"/>
  <c r="TPR5" i="10"/>
  <c r="TPS5" i="10"/>
  <c r="TPT5" i="10"/>
  <c r="TPU5" i="10"/>
  <c r="TPV5" i="10"/>
  <c r="TPW5" i="10"/>
  <c r="TPX5" i="10"/>
  <c r="TPY5" i="10"/>
  <c r="TPZ5" i="10"/>
  <c r="TQA5" i="10"/>
  <c r="TQB5" i="10"/>
  <c r="TQC5" i="10"/>
  <c r="TQD5" i="10"/>
  <c r="TQE5" i="10"/>
  <c r="TQF5" i="10"/>
  <c r="TQG5" i="10"/>
  <c r="TQH5" i="10"/>
  <c r="TQI5" i="10"/>
  <c r="TQJ5" i="10"/>
  <c r="TQK5" i="10"/>
  <c r="TQL5" i="10"/>
  <c r="TQM5" i="10"/>
  <c r="TQN5" i="10"/>
  <c r="TQO5" i="10"/>
  <c r="TQP5" i="10"/>
  <c r="TQQ5" i="10"/>
  <c r="TQR5" i="10"/>
  <c r="TQS5" i="10"/>
  <c r="TQT5" i="10"/>
  <c r="TQU5" i="10"/>
  <c r="TQV5" i="10"/>
  <c r="TQW5" i="10"/>
  <c r="TQX5" i="10"/>
  <c r="TQY5" i="10"/>
  <c r="TQZ5" i="10"/>
  <c r="TRA5" i="10"/>
  <c r="TRB5" i="10"/>
  <c r="TRC5" i="10"/>
  <c r="TRD5" i="10"/>
  <c r="TRE5" i="10"/>
  <c r="TRF5" i="10"/>
  <c r="TRG5" i="10"/>
  <c r="TRH5" i="10"/>
  <c r="TRI5" i="10"/>
  <c r="TRJ5" i="10"/>
  <c r="TRK5" i="10"/>
  <c r="TRL5" i="10"/>
  <c r="TRM5" i="10"/>
  <c r="TRN5" i="10"/>
  <c r="TRO5" i="10"/>
  <c r="TRP5" i="10"/>
  <c r="TRQ5" i="10"/>
  <c r="TRR5" i="10"/>
  <c r="TRS5" i="10"/>
  <c r="TRT5" i="10"/>
  <c r="TRU5" i="10"/>
  <c r="TRV5" i="10"/>
  <c r="TRW5" i="10"/>
  <c r="TRX5" i="10"/>
  <c r="TRY5" i="10"/>
  <c r="TRZ5" i="10"/>
  <c r="TSA5" i="10"/>
  <c r="TSB5" i="10"/>
  <c r="TSC5" i="10"/>
  <c r="TSD5" i="10"/>
  <c r="TSE5" i="10"/>
  <c r="TSF5" i="10"/>
  <c r="TSG5" i="10"/>
  <c r="TSH5" i="10"/>
  <c r="TSI5" i="10"/>
  <c r="TSJ5" i="10"/>
  <c r="TSK5" i="10"/>
  <c r="TSL5" i="10"/>
  <c r="TSM5" i="10"/>
  <c r="TSN5" i="10"/>
  <c r="TSO5" i="10"/>
  <c r="TSP5" i="10"/>
  <c r="TSQ5" i="10"/>
  <c r="TSR5" i="10"/>
  <c r="TSS5" i="10"/>
  <c r="TST5" i="10"/>
  <c r="TSU5" i="10"/>
  <c r="TSV5" i="10"/>
  <c r="TSW5" i="10"/>
  <c r="TSX5" i="10"/>
  <c r="TSY5" i="10"/>
  <c r="TSZ5" i="10"/>
  <c r="TTA5" i="10"/>
  <c r="TTB5" i="10"/>
  <c r="TTC5" i="10"/>
  <c r="TTD5" i="10"/>
  <c r="TTE5" i="10"/>
  <c r="TTF5" i="10"/>
  <c r="TTG5" i="10"/>
  <c r="TTH5" i="10"/>
  <c r="TTI5" i="10"/>
  <c r="TTJ5" i="10"/>
  <c r="TTK5" i="10"/>
  <c r="TTL5" i="10"/>
  <c r="TTM5" i="10"/>
  <c r="TTN5" i="10"/>
  <c r="TTO5" i="10"/>
  <c r="TTP5" i="10"/>
  <c r="TTQ5" i="10"/>
  <c r="TTR5" i="10"/>
  <c r="TTS5" i="10"/>
  <c r="TTT5" i="10"/>
  <c r="TTU5" i="10"/>
  <c r="TTV5" i="10"/>
  <c r="TTW5" i="10"/>
  <c r="TTX5" i="10"/>
  <c r="TTY5" i="10"/>
  <c r="TTZ5" i="10"/>
  <c r="TUA5" i="10"/>
  <c r="TUB5" i="10"/>
  <c r="TUC5" i="10"/>
  <c r="TUD5" i="10"/>
  <c r="TUE5" i="10"/>
  <c r="TUF5" i="10"/>
  <c r="TUG5" i="10"/>
  <c r="TUH5" i="10"/>
  <c r="TUI5" i="10"/>
  <c r="TUJ5" i="10"/>
  <c r="TUK5" i="10"/>
  <c r="TUL5" i="10"/>
  <c r="TUM5" i="10"/>
  <c r="TUN5" i="10"/>
  <c r="TUO5" i="10"/>
  <c r="TUP5" i="10"/>
  <c r="TUQ5" i="10"/>
  <c r="TUR5" i="10"/>
  <c r="TUS5" i="10"/>
  <c r="TUT5" i="10"/>
  <c r="TUU5" i="10"/>
  <c r="TUV5" i="10"/>
  <c r="TUW5" i="10"/>
  <c r="TUX5" i="10"/>
  <c r="TUY5" i="10"/>
  <c r="TUZ5" i="10"/>
  <c r="TVA5" i="10"/>
  <c r="TVB5" i="10"/>
  <c r="TVC5" i="10"/>
  <c r="TVD5" i="10"/>
  <c r="TVE5" i="10"/>
  <c r="TVF5" i="10"/>
  <c r="TVG5" i="10"/>
  <c r="TVH5" i="10"/>
  <c r="TVI5" i="10"/>
  <c r="TVJ5" i="10"/>
  <c r="TVK5" i="10"/>
  <c r="TVL5" i="10"/>
  <c r="TVM5" i="10"/>
  <c r="TVN5" i="10"/>
  <c r="TVO5" i="10"/>
  <c r="TVP5" i="10"/>
  <c r="TVQ5" i="10"/>
  <c r="TVR5" i="10"/>
  <c r="TVS5" i="10"/>
  <c r="TVT5" i="10"/>
  <c r="TVU5" i="10"/>
  <c r="TVV5" i="10"/>
  <c r="TVW5" i="10"/>
  <c r="TVX5" i="10"/>
  <c r="TVY5" i="10"/>
  <c r="TVZ5" i="10"/>
  <c r="TWA5" i="10"/>
  <c r="TWB5" i="10"/>
  <c r="TWC5" i="10"/>
  <c r="TWD5" i="10"/>
  <c r="TWE5" i="10"/>
  <c r="TWF5" i="10"/>
  <c r="TWG5" i="10"/>
  <c r="TWH5" i="10"/>
  <c r="TWI5" i="10"/>
  <c r="TWJ5" i="10"/>
  <c r="TWK5" i="10"/>
  <c r="TWL5" i="10"/>
  <c r="TWM5" i="10"/>
  <c r="TWN5" i="10"/>
  <c r="TWO5" i="10"/>
  <c r="TWP5" i="10"/>
  <c r="TWQ5" i="10"/>
  <c r="TWR5" i="10"/>
  <c r="TWS5" i="10"/>
  <c r="TWT5" i="10"/>
  <c r="TWU5" i="10"/>
  <c r="TWV5" i="10"/>
  <c r="TWW5" i="10"/>
  <c r="TWX5" i="10"/>
  <c r="TWY5" i="10"/>
  <c r="TWZ5" i="10"/>
  <c r="TXA5" i="10"/>
  <c r="TXB5" i="10"/>
  <c r="TXC5" i="10"/>
  <c r="TXD5" i="10"/>
  <c r="TXE5" i="10"/>
  <c r="TXF5" i="10"/>
  <c r="TXG5" i="10"/>
  <c r="TXH5" i="10"/>
  <c r="TXI5" i="10"/>
  <c r="TXJ5" i="10"/>
  <c r="TXK5" i="10"/>
  <c r="TXL5" i="10"/>
  <c r="TXM5" i="10"/>
  <c r="TXN5" i="10"/>
  <c r="TXO5" i="10"/>
  <c r="TXP5" i="10"/>
  <c r="TXQ5" i="10"/>
  <c r="TXR5" i="10"/>
  <c r="TXS5" i="10"/>
  <c r="TXT5" i="10"/>
  <c r="TXU5" i="10"/>
  <c r="TXV5" i="10"/>
  <c r="TXW5" i="10"/>
  <c r="TXX5" i="10"/>
  <c r="TXY5" i="10"/>
  <c r="TXZ5" i="10"/>
  <c r="TYA5" i="10"/>
  <c r="TYB5" i="10"/>
  <c r="TYC5" i="10"/>
  <c r="TYD5" i="10"/>
  <c r="TYE5" i="10"/>
  <c r="TYF5" i="10"/>
  <c r="TYG5" i="10"/>
  <c r="TYH5" i="10"/>
  <c r="TYI5" i="10"/>
  <c r="TYJ5" i="10"/>
  <c r="TYK5" i="10"/>
  <c r="TYL5" i="10"/>
  <c r="TYM5" i="10"/>
  <c r="TYN5" i="10"/>
  <c r="TYO5" i="10"/>
  <c r="TYP5" i="10"/>
  <c r="TYQ5" i="10"/>
  <c r="TYR5" i="10"/>
  <c r="TYS5" i="10"/>
  <c r="TYT5" i="10"/>
  <c r="TYU5" i="10"/>
  <c r="TYV5" i="10"/>
  <c r="TYW5" i="10"/>
  <c r="TYX5" i="10"/>
  <c r="TYY5" i="10"/>
  <c r="TYZ5" i="10"/>
  <c r="TZA5" i="10"/>
  <c r="TZB5" i="10"/>
  <c r="TZC5" i="10"/>
  <c r="TZD5" i="10"/>
  <c r="TZE5" i="10"/>
  <c r="TZF5" i="10"/>
  <c r="TZG5" i="10"/>
  <c r="TZH5" i="10"/>
  <c r="TZI5" i="10"/>
  <c r="TZJ5" i="10"/>
  <c r="TZK5" i="10"/>
  <c r="TZL5" i="10"/>
  <c r="TZM5" i="10"/>
  <c r="TZN5" i="10"/>
  <c r="TZO5" i="10"/>
  <c r="TZP5" i="10"/>
  <c r="TZQ5" i="10"/>
  <c r="TZR5" i="10"/>
  <c r="TZS5" i="10"/>
  <c r="TZT5" i="10"/>
  <c r="TZU5" i="10"/>
  <c r="TZV5" i="10"/>
  <c r="TZW5" i="10"/>
  <c r="TZX5" i="10"/>
  <c r="TZY5" i="10"/>
  <c r="TZZ5" i="10"/>
  <c r="UAA5" i="10"/>
  <c r="UAB5" i="10"/>
  <c r="UAC5" i="10"/>
  <c r="UAD5" i="10"/>
  <c r="UAE5" i="10"/>
  <c r="UAF5" i="10"/>
  <c r="UAG5" i="10"/>
  <c r="UAH5" i="10"/>
  <c r="UAI5" i="10"/>
  <c r="UAJ5" i="10"/>
  <c r="UAK5" i="10"/>
  <c r="UAL5" i="10"/>
  <c r="UAM5" i="10"/>
  <c r="UAN5" i="10"/>
  <c r="UAO5" i="10"/>
  <c r="UAP5" i="10"/>
  <c r="UAQ5" i="10"/>
  <c r="UAR5" i="10"/>
  <c r="UAS5" i="10"/>
  <c r="UAT5" i="10"/>
  <c r="UAU5" i="10"/>
  <c r="UAV5" i="10"/>
  <c r="UAW5" i="10"/>
  <c r="UAX5" i="10"/>
  <c r="UAY5" i="10"/>
  <c r="UAZ5" i="10"/>
  <c r="UBA5" i="10"/>
  <c r="UBB5" i="10"/>
  <c r="UBC5" i="10"/>
  <c r="UBD5" i="10"/>
  <c r="UBE5" i="10"/>
  <c r="UBF5" i="10"/>
  <c r="UBG5" i="10"/>
  <c r="UBH5" i="10"/>
  <c r="UBI5" i="10"/>
  <c r="UBJ5" i="10"/>
  <c r="UBK5" i="10"/>
  <c r="UBL5" i="10"/>
  <c r="UBM5" i="10"/>
  <c r="UBN5" i="10"/>
  <c r="UBO5" i="10"/>
  <c r="UBP5" i="10"/>
  <c r="UBQ5" i="10"/>
  <c r="UBR5" i="10"/>
  <c r="UBS5" i="10"/>
  <c r="UBT5" i="10"/>
  <c r="UBU5" i="10"/>
  <c r="UBV5" i="10"/>
  <c r="UBW5" i="10"/>
  <c r="UBX5" i="10"/>
  <c r="UBY5" i="10"/>
  <c r="UBZ5" i="10"/>
  <c r="UCA5" i="10"/>
  <c r="UCB5" i="10"/>
  <c r="UCC5" i="10"/>
  <c r="UCD5" i="10"/>
  <c r="UCE5" i="10"/>
  <c r="UCF5" i="10"/>
  <c r="UCG5" i="10"/>
  <c r="UCH5" i="10"/>
  <c r="UCI5" i="10"/>
  <c r="UCJ5" i="10"/>
  <c r="UCK5" i="10"/>
  <c r="UCL5" i="10"/>
  <c r="UCM5" i="10"/>
  <c r="UCN5" i="10"/>
  <c r="UCO5" i="10"/>
  <c r="UCP5" i="10"/>
  <c r="UCQ5" i="10"/>
  <c r="UCR5" i="10"/>
  <c r="UCS5" i="10"/>
  <c r="UCT5" i="10"/>
  <c r="UCU5" i="10"/>
  <c r="UCV5" i="10"/>
  <c r="UCW5" i="10"/>
  <c r="UCX5" i="10"/>
  <c r="UCY5" i="10"/>
  <c r="UCZ5" i="10"/>
  <c r="UDA5" i="10"/>
  <c r="UDB5" i="10"/>
  <c r="UDC5" i="10"/>
  <c r="UDD5" i="10"/>
  <c r="UDE5" i="10"/>
  <c r="UDF5" i="10"/>
  <c r="UDG5" i="10"/>
  <c r="UDH5" i="10"/>
  <c r="UDI5" i="10"/>
  <c r="UDJ5" i="10"/>
  <c r="UDK5" i="10"/>
  <c r="UDL5" i="10"/>
  <c r="UDM5" i="10"/>
  <c r="UDN5" i="10"/>
  <c r="UDO5" i="10"/>
  <c r="UDP5" i="10"/>
  <c r="UDQ5" i="10"/>
  <c r="UDR5" i="10"/>
  <c r="UDS5" i="10"/>
  <c r="UDT5" i="10"/>
  <c r="UDU5" i="10"/>
  <c r="UDV5" i="10"/>
  <c r="UDW5" i="10"/>
  <c r="UDX5" i="10"/>
  <c r="UDY5" i="10"/>
  <c r="UDZ5" i="10"/>
  <c r="UEA5" i="10"/>
  <c r="UEB5" i="10"/>
  <c r="UEC5" i="10"/>
  <c r="UED5" i="10"/>
  <c r="UEE5" i="10"/>
  <c r="UEF5" i="10"/>
  <c r="UEG5" i="10"/>
  <c r="UEH5" i="10"/>
  <c r="UEI5" i="10"/>
  <c r="UEJ5" i="10"/>
  <c r="UEK5" i="10"/>
  <c r="UEL5" i="10"/>
  <c r="UEM5" i="10"/>
  <c r="UEN5" i="10"/>
  <c r="UEO5" i="10"/>
  <c r="UEP5" i="10"/>
  <c r="UEQ5" i="10"/>
  <c r="UER5" i="10"/>
  <c r="UES5" i="10"/>
  <c r="UET5" i="10"/>
  <c r="UEU5" i="10"/>
  <c r="UEV5" i="10"/>
  <c r="UEW5" i="10"/>
  <c r="UEX5" i="10"/>
  <c r="UEY5" i="10"/>
  <c r="UEZ5" i="10"/>
  <c r="UFA5" i="10"/>
  <c r="UFB5" i="10"/>
  <c r="UFC5" i="10"/>
  <c r="UFD5" i="10"/>
  <c r="UFE5" i="10"/>
  <c r="UFF5" i="10"/>
  <c r="UFG5" i="10"/>
  <c r="UFH5" i="10"/>
  <c r="UFI5" i="10"/>
  <c r="UFJ5" i="10"/>
  <c r="UFK5" i="10"/>
  <c r="UFL5" i="10"/>
  <c r="UFM5" i="10"/>
  <c r="UFN5" i="10"/>
  <c r="UFO5" i="10"/>
  <c r="UFP5" i="10"/>
  <c r="UFQ5" i="10"/>
  <c r="UFR5" i="10"/>
  <c r="UFS5" i="10"/>
  <c r="UFT5" i="10"/>
  <c r="UFU5" i="10"/>
  <c r="UFV5" i="10"/>
  <c r="UFW5" i="10"/>
  <c r="UFX5" i="10"/>
  <c r="UFY5" i="10"/>
  <c r="UFZ5" i="10"/>
  <c r="UGA5" i="10"/>
  <c r="UGB5" i="10"/>
  <c r="UGC5" i="10"/>
  <c r="UGD5" i="10"/>
  <c r="UGE5" i="10"/>
  <c r="UGF5" i="10"/>
  <c r="UGG5" i="10"/>
  <c r="UGH5" i="10"/>
  <c r="UGI5" i="10"/>
  <c r="UGJ5" i="10"/>
  <c r="UGK5" i="10"/>
  <c r="UGL5" i="10"/>
  <c r="UGM5" i="10"/>
  <c r="UGN5" i="10"/>
  <c r="UGO5" i="10"/>
  <c r="UGP5" i="10"/>
  <c r="UGQ5" i="10"/>
  <c r="UGR5" i="10"/>
  <c r="UGS5" i="10"/>
  <c r="UGT5" i="10"/>
  <c r="UGU5" i="10"/>
  <c r="UGV5" i="10"/>
  <c r="UGW5" i="10"/>
  <c r="UGX5" i="10"/>
  <c r="UGY5" i="10"/>
  <c r="UGZ5" i="10"/>
  <c r="UHA5" i="10"/>
  <c r="UHB5" i="10"/>
  <c r="UHC5" i="10"/>
  <c r="UHD5" i="10"/>
  <c r="UHE5" i="10"/>
  <c r="UHF5" i="10"/>
  <c r="UHG5" i="10"/>
  <c r="UHH5" i="10"/>
  <c r="UHI5" i="10"/>
  <c r="UHJ5" i="10"/>
  <c r="UHK5" i="10"/>
  <c r="UHL5" i="10"/>
  <c r="UHM5" i="10"/>
  <c r="UHN5" i="10"/>
  <c r="UHO5" i="10"/>
  <c r="UHP5" i="10"/>
  <c r="UHQ5" i="10"/>
  <c r="UHR5" i="10"/>
  <c r="UHS5" i="10"/>
  <c r="UHT5" i="10"/>
  <c r="UHU5" i="10"/>
  <c r="UHV5" i="10"/>
  <c r="UHW5" i="10"/>
  <c r="UHX5" i="10"/>
  <c r="UHY5" i="10"/>
  <c r="UHZ5" i="10"/>
  <c r="UIA5" i="10"/>
  <c r="UIB5" i="10"/>
  <c r="UIC5" i="10"/>
  <c r="UID5" i="10"/>
  <c r="UIE5" i="10"/>
  <c r="UIF5" i="10"/>
  <c r="UIG5" i="10"/>
  <c r="UIH5" i="10"/>
  <c r="UII5" i="10"/>
  <c r="UIJ5" i="10"/>
  <c r="UIK5" i="10"/>
  <c r="UIL5" i="10"/>
  <c r="UIM5" i="10"/>
  <c r="UIN5" i="10"/>
  <c r="UIO5" i="10"/>
  <c r="UIP5" i="10"/>
  <c r="UIQ5" i="10"/>
  <c r="UIR5" i="10"/>
  <c r="UIS5" i="10"/>
  <c r="UIT5" i="10"/>
  <c r="UIU5" i="10"/>
  <c r="UIV5" i="10"/>
  <c r="UIW5" i="10"/>
  <c r="UIX5" i="10"/>
  <c r="UIY5" i="10"/>
  <c r="UIZ5" i="10"/>
  <c r="UJA5" i="10"/>
  <c r="UJB5" i="10"/>
  <c r="UJC5" i="10"/>
  <c r="UJD5" i="10"/>
  <c r="UJE5" i="10"/>
  <c r="UJF5" i="10"/>
  <c r="UJG5" i="10"/>
  <c r="UJH5" i="10"/>
  <c r="UJI5" i="10"/>
  <c r="UJJ5" i="10"/>
  <c r="UJK5" i="10"/>
  <c r="UJL5" i="10"/>
  <c r="UJM5" i="10"/>
  <c r="UJN5" i="10"/>
  <c r="UJO5" i="10"/>
  <c r="UJP5" i="10"/>
  <c r="UJQ5" i="10"/>
  <c r="UJR5" i="10"/>
  <c r="UJS5" i="10"/>
  <c r="UJT5" i="10"/>
  <c r="UJU5" i="10"/>
  <c r="UJV5" i="10"/>
  <c r="UJW5" i="10"/>
  <c r="UJX5" i="10"/>
  <c r="UJY5" i="10"/>
  <c r="UJZ5" i="10"/>
  <c r="UKA5" i="10"/>
  <c r="UKB5" i="10"/>
  <c r="UKC5" i="10"/>
  <c r="UKD5" i="10"/>
  <c r="UKE5" i="10"/>
  <c r="UKF5" i="10"/>
  <c r="UKG5" i="10"/>
  <c r="UKH5" i="10"/>
  <c r="UKI5" i="10"/>
  <c r="UKJ5" i="10"/>
  <c r="UKK5" i="10"/>
  <c r="UKL5" i="10"/>
  <c r="UKM5" i="10"/>
  <c r="UKN5" i="10"/>
  <c r="UKO5" i="10"/>
  <c r="UKP5" i="10"/>
  <c r="UKQ5" i="10"/>
  <c r="UKR5" i="10"/>
  <c r="UKS5" i="10"/>
  <c r="UKT5" i="10"/>
  <c r="UKU5" i="10"/>
  <c r="UKV5" i="10"/>
  <c r="UKW5" i="10"/>
  <c r="UKX5" i="10"/>
  <c r="UKY5" i="10"/>
  <c r="UKZ5" i="10"/>
  <c r="ULA5" i="10"/>
  <c r="ULB5" i="10"/>
  <c r="ULC5" i="10"/>
  <c r="ULD5" i="10"/>
  <c r="ULE5" i="10"/>
  <c r="ULF5" i="10"/>
  <c r="ULG5" i="10"/>
  <c r="ULH5" i="10"/>
  <c r="ULI5" i="10"/>
  <c r="ULJ5" i="10"/>
  <c r="ULK5" i="10"/>
  <c r="ULL5" i="10"/>
  <c r="ULM5" i="10"/>
  <c r="ULN5" i="10"/>
  <c r="ULO5" i="10"/>
  <c r="ULP5" i="10"/>
  <c r="ULQ5" i="10"/>
  <c r="ULR5" i="10"/>
  <c r="ULS5" i="10"/>
  <c r="ULT5" i="10"/>
  <c r="ULU5" i="10"/>
  <c r="ULV5" i="10"/>
  <c r="ULW5" i="10"/>
  <c r="ULX5" i="10"/>
  <c r="ULY5" i="10"/>
  <c r="ULZ5" i="10"/>
  <c r="UMA5" i="10"/>
  <c r="UMB5" i="10"/>
  <c r="UMC5" i="10"/>
  <c r="UMD5" i="10"/>
  <c r="UME5" i="10"/>
  <c r="UMF5" i="10"/>
  <c r="UMG5" i="10"/>
  <c r="UMH5" i="10"/>
  <c r="UMI5" i="10"/>
  <c r="UMJ5" i="10"/>
  <c r="UMK5" i="10"/>
  <c r="UML5" i="10"/>
  <c r="UMM5" i="10"/>
  <c r="UMN5" i="10"/>
  <c r="UMO5" i="10"/>
  <c r="UMP5" i="10"/>
  <c r="UMQ5" i="10"/>
  <c r="UMR5" i="10"/>
  <c r="UMS5" i="10"/>
  <c r="UMT5" i="10"/>
  <c r="UMU5" i="10"/>
  <c r="UMV5" i="10"/>
  <c r="UMW5" i="10"/>
  <c r="UMX5" i="10"/>
  <c r="UMY5" i="10"/>
  <c r="UMZ5" i="10"/>
  <c r="UNA5" i="10"/>
  <c r="UNB5" i="10"/>
  <c r="UNC5" i="10"/>
  <c r="UND5" i="10"/>
  <c r="UNE5" i="10"/>
  <c r="UNF5" i="10"/>
  <c r="UNG5" i="10"/>
  <c r="UNH5" i="10"/>
  <c r="UNI5" i="10"/>
  <c r="UNJ5" i="10"/>
  <c r="UNK5" i="10"/>
  <c r="UNL5" i="10"/>
  <c r="UNM5" i="10"/>
  <c r="UNN5" i="10"/>
  <c r="UNO5" i="10"/>
  <c r="UNP5" i="10"/>
  <c r="UNQ5" i="10"/>
  <c r="UNR5" i="10"/>
  <c r="UNS5" i="10"/>
  <c r="UNT5" i="10"/>
  <c r="UNU5" i="10"/>
  <c r="UNV5" i="10"/>
  <c r="UNW5" i="10"/>
  <c r="UNX5" i="10"/>
  <c r="UNY5" i="10"/>
  <c r="UNZ5" i="10"/>
  <c r="UOA5" i="10"/>
  <c r="UOB5" i="10"/>
  <c r="UOC5" i="10"/>
  <c r="UOD5" i="10"/>
  <c r="UOE5" i="10"/>
  <c r="UOF5" i="10"/>
  <c r="UOG5" i="10"/>
  <c r="UOH5" i="10"/>
  <c r="UOI5" i="10"/>
  <c r="UOJ5" i="10"/>
  <c r="UOK5" i="10"/>
  <c r="UOL5" i="10"/>
  <c r="UOM5" i="10"/>
  <c r="UON5" i="10"/>
  <c r="UOO5" i="10"/>
  <c r="UOP5" i="10"/>
  <c r="UOQ5" i="10"/>
  <c r="UOR5" i="10"/>
  <c r="UOS5" i="10"/>
  <c r="UOT5" i="10"/>
  <c r="UOU5" i="10"/>
  <c r="UOV5" i="10"/>
  <c r="UOW5" i="10"/>
  <c r="UOX5" i="10"/>
  <c r="UOY5" i="10"/>
  <c r="UOZ5" i="10"/>
  <c r="UPA5" i="10"/>
  <c r="UPB5" i="10"/>
  <c r="UPC5" i="10"/>
  <c r="UPD5" i="10"/>
  <c r="UPE5" i="10"/>
  <c r="UPF5" i="10"/>
  <c r="UPG5" i="10"/>
  <c r="UPH5" i="10"/>
  <c r="UPI5" i="10"/>
  <c r="UPJ5" i="10"/>
  <c r="UPK5" i="10"/>
  <c r="UPL5" i="10"/>
  <c r="UPM5" i="10"/>
  <c r="UPN5" i="10"/>
  <c r="UPO5" i="10"/>
  <c r="UPP5" i="10"/>
  <c r="UPQ5" i="10"/>
  <c r="UPR5" i="10"/>
  <c r="UPS5" i="10"/>
  <c r="UPT5" i="10"/>
  <c r="UPU5" i="10"/>
  <c r="UPV5" i="10"/>
  <c r="UPW5" i="10"/>
  <c r="UPX5" i="10"/>
  <c r="UPY5" i="10"/>
  <c r="UPZ5" i="10"/>
  <c r="UQA5" i="10"/>
  <c r="UQB5" i="10"/>
  <c r="UQC5" i="10"/>
  <c r="UQD5" i="10"/>
  <c r="UQE5" i="10"/>
  <c r="UQF5" i="10"/>
  <c r="UQG5" i="10"/>
  <c r="UQH5" i="10"/>
  <c r="UQI5" i="10"/>
  <c r="UQJ5" i="10"/>
  <c r="UQK5" i="10"/>
  <c r="UQL5" i="10"/>
  <c r="UQM5" i="10"/>
  <c r="UQN5" i="10"/>
  <c r="UQO5" i="10"/>
  <c r="UQP5" i="10"/>
  <c r="UQQ5" i="10"/>
  <c r="UQR5" i="10"/>
  <c r="UQS5" i="10"/>
  <c r="UQT5" i="10"/>
  <c r="UQU5" i="10"/>
  <c r="UQV5" i="10"/>
  <c r="UQW5" i="10"/>
  <c r="UQX5" i="10"/>
  <c r="UQY5" i="10"/>
  <c r="UQZ5" i="10"/>
  <c r="URA5" i="10"/>
  <c r="URB5" i="10"/>
  <c r="URC5" i="10"/>
  <c r="URD5" i="10"/>
  <c r="URE5" i="10"/>
  <c r="URF5" i="10"/>
  <c r="URG5" i="10"/>
  <c r="URH5" i="10"/>
  <c r="URI5" i="10"/>
  <c r="URJ5" i="10"/>
  <c r="URK5" i="10"/>
  <c r="URL5" i="10"/>
  <c r="URM5" i="10"/>
  <c r="URN5" i="10"/>
  <c r="URO5" i="10"/>
  <c r="URP5" i="10"/>
  <c r="URQ5" i="10"/>
  <c r="URR5" i="10"/>
  <c r="URS5" i="10"/>
  <c r="URT5" i="10"/>
  <c r="URU5" i="10"/>
  <c r="URV5" i="10"/>
  <c r="URW5" i="10"/>
  <c r="URX5" i="10"/>
  <c r="URY5" i="10"/>
  <c r="URZ5" i="10"/>
  <c r="USA5" i="10"/>
  <c r="USB5" i="10"/>
  <c r="USC5" i="10"/>
  <c r="USD5" i="10"/>
  <c r="USE5" i="10"/>
  <c r="USF5" i="10"/>
  <c r="USG5" i="10"/>
  <c r="USH5" i="10"/>
  <c r="USI5" i="10"/>
  <c r="USJ5" i="10"/>
  <c r="USK5" i="10"/>
  <c r="USL5" i="10"/>
  <c r="USM5" i="10"/>
  <c r="USN5" i="10"/>
  <c r="USO5" i="10"/>
  <c r="USP5" i="10"/>
  <c r="USQ5" i="10"/>
  <c r="USR5" i="10"/>
  <c r="USS5" i="10"/>
  <c r="UST5" i="10"/>
  <c r="USU5" i="10"/>
  <c r="USV5" i="10"/>
  <c r="USW5" i="10"/>
  <c r="USX5" i="10"/>
  <c r="USY5" i="10"/>
  <c r="USZ5" i="10"/>
  <c r="UTA5" i="10"/>
  <c r="UTB5" i="10"/>
  <c r="UTC5" i="10"/>
  <c r="UTD5" i="10"/>
  <c r="UTE5" i="10"/>
  <c r="UTF5" i="10"/>
  <c r="UTG5" i="10"/>
  <c r="UTH5" i="10"/>
  <c r="UTI5" i="10"/>
  <c r="UTJ5" i="10"/>
  <c r="UTK5" i="10"/>
  <c r="UTL5" i="10"/>
  <c r="UTM5" i="10"/>
  <c r="UTN5" i="10"/>
  <c r="UTO5" i="10"/>
  <c r="UTP5" i="10"/>
  <c r="UTQ5" i="10"/>
  <c r="UTR5" i="10"/>
  <c r="UTS5" i="10"/>
  <c r="UTT5" i="10"/>
  <c r="UTU5" i="10"/>
  <c r="UTV5" i="10"/>
  <c r="UTW5" i="10"/>
  <c r="UTX5" i="10"/>
  <c r="UTY5" i="10"/>
  <c r="UTZ5" i="10"/>
  <c r="UUA5" i="10"/>
  <c r="UUB5" i="10"/>
  <c r="UUC5" i="10"/>
  <c r="UUD5" i="10"/>
  <c r="UUE5" i="10"/>
  <c r="UUF5" i="10"/>
  <c r="UUG5" i="10"/>
  <c r="UUH5" i="10"/>
  <c r="UUI5" i="10"/>
  <c r="UUJ5" i="10"/>
  <c r="UUK5" i="10"/>
  <c r="UUL5" i="10"/>
  <c r="UUM5" i="10"/>
  <c r="UUN5" i="10"/>
  <c r="UUO5" i="10"/>
  <c r="UUP5" i="10"/>
  <c r="UUQ5" i="10"/>
  <c r="UUR5" i="10"/>
  <c r="UUS5" i="10"/>
  <c r="UUT5" i="10"/>
  <c r="UUU5" i="10"/>
  <c r="UUV5" i="10"/>
  <c r="UUW5" i="10"/>
  <c r="UUX5" i="10"/>
  <c r="UUY5" i="10"/>
  <c r="UUZ5" i="10"/>
  <c r="UVA5" i="10"/>
  <c r="UVB5" i="10"/>
  <c r="UVC5" i="10"/>
  <c r="UVD5" i="10"/>
  <c r="UVE5" i="10"/>
  <c r="UVF5" i="10"/>
  <c r="UVG5" i="10"/>
  <c r="UVH5" i="10"/>
  <c r="UVI5" i="10"/>
  <c r="UVJ5" i="10"/>
  <c r="UVK5" i="10"/>
  <c r="UVL5" i="10"/>
  <c r="UVM5" i="10"/>
  <c r="UVN5" i="10"/>
  <c r="UVO5" i="10"/>
  <c r="UVP5" i="10"/>
  <c r="UVQ5" i="10"/>
  <c r="UVR5" i="10"/>
  <c r="UVS5" i="10"/>
  <c r="UVT5" i="10"/>
  <c r="UVU5" i="10"/>
  <c r="UVV5" i="10"/>
  <c r="UVW5" i="10"/>
  <c r="UVX5" i="10"/>
  <c r="UVY5" i="10"/>
  <c r="UVZ5" i="10"/>
  <c r="UWA5" i="10"/>
  <c r="UWB5" i="10"/>
  <c r="UWC5" i="10"/>
  <c r="UWD5" i="10"/>
  <c r="UWE5" i="10"/>
  <c r="UWF5" i="10"/>
  <c r="UWG5" i="10"/>
  <c r="UWH5" i="10"/>
  <c r="UWI5" i="10"/>
  <c r="UWJ5" i="10"/>
  <c r="UWK5" i="10"/>
  <c r="UWL5" i="10"/>
  <c r="UWM5" i="10"/>
  <c r="UWN5" i="10"/>
  <c r="UWO5" i="10"/>
  <c r="UWP5" i="10"/>
  <c r="UWQ5" i="10"/>
  <c r="UWR5" i="10"/>
  <c r="UWS5" i="10"/>
  <c r="UWT5" i="10"/>
  <c r="UWU5" i="10"/>
  <c r="UWV5" i="10"/>
  <c r="UWW5" i="10"/>
  <c r="UWX5" i="10"/>
  <c r="UWY5" i="10"/>
  <c r="UWZ5" i="10"/>
  <c r="UXA5" i="10"/>
  <c r="UXB5" i="10"/>
  <c r="UXC5" i="10"/>
  <c r="UXD5" i="10"/>
  <c r="UXE5" i="10"/>
  <c r="UXF5" i="10"/>
  <c r="UXG5" i="10"/>
  <c r="UXH5" i="10"/>
  <c r="UXI5" i="10"/>
  <c r="UXJ5" i="10"/>
  <c r="UXK5" i="10"/>
  <c r="UXL5" i="10"/>
  <c r="UXM5" i="10"/>
  <c r="UXN5" i="10"/>
  <c r="UXO5" i="10"/>
  <c r="UXP5" i="10"/>
  <c r="UXQ5" i="10"/>
  <c r="UXR5" i="10"/>
  <c r="UXS5" i="10"/>
  <c r="UXT5" i="10"/>
  <c r="UXU5" i="10"/>
  <c r="UXV5" i="10"/>
  <c r="UXW5" i="10"/>
  <c r="UXX5" i="10"/>
  <c r="UXY5" i="10"/>
  <c r="UXZ5" i="10"/>
  <c r="UYA5" i="10"/>
  <c r="UYB5" i="10"/>
  <c r="UYC5" i="10"/>
  <c r="UYD5" i="10"/>
  <c r="UYE5" i="10"/>
  <c r="UYF5" i="10"/>
  <c r="UYG5" i="10"/>
  <c r="UYH5" i="10"/>
  <c r="UYI5" i="10"/>
  <c r="UYJ5" i="10"/>
  <c r="UYK5" i="10"/>
  <c r="UYL5" i="10"/>
  <c r="UYM5" i="10"/>
  <c r="UYN5" i="10"/>
  <c r="UYO5" i="10"/>
  <c r="UYP5" i="10"/>
  <c r="UYQ5" i="10"/>
  <c r="UYR5" i="10"/>
  <c r="UYS5" i="10"/>
  <c r="UYT5" i="10"/>
  <c r="UYU5" i="10"/>
  <c r="UYV5" i="10"/>
  <c r="UYW5" i="10"/>
  <c r="UYX5" i="10"/>
  <c r="UYY5" i="10"/>
  <c r="UYZ5" i="10"/>
  <c r="UZA5" i="10"/>
  <c r="UZB5" i="10"/>
  <c r="UZC5" i="10"/>
  <c r="UZD5" i="10"/>
  <c r="UZE5" i="10"/>
  <c r="UZF5" i="10"/>
  <c r="UZG5" i="10"/>
  <c r="UZH5" i="10"/>
  <c r="UZI5" i="10"/>
  <c r="UZJ5" i="10"/>
  <c r="UZK5" i="10"/>
  <c r="UZL5" i="10"/>
  <c r="UZM5" i="10"/>
  <c r="UZN5" i="10"/>
  <c r="UZO5" i="10"/>
  <c r="UZP5" i="10"/>
  <c r="UZQ5" i="10"/>
  <c r="UZR5" i="10"/>
  <c r="UZS5" i="10"/>
  <c r="UZT5" i="10"/>
  <c r="UZU5" i="10"/>
  <c r="UZV5" i="10"/>
  <c r="UZW5" i="10"/>
  <c r="UZX5" i="10"/>
  <c r="UZY5" i="10"/>
  <c r="UZZ5" i="10"/>
  <c r="VAA5" i="10"/>
  <c r="VAB5" i="10"/>
  <c r="VAC5" i="10"/>
  <c r="VAD5" i="10"/>
  <c r="VAE5" i="10"/>
  <c r="VAF5" i="10"/>
  <c r="VAG5" i="10"/>
  <c r="VAH5" i="10"/>
  <c r="VAI5" i="10"/>
  <c r="VAJ5" i="10"/>
  <c r="VAK5" i="10"/>
  <c r="VAL5" i="10"/>
  <c r="VAM5" i="10"/>
  <c r="VAN5" i="10"/>
  <c r="VAO5" i="10"/>
  <c r="VAP5" i="10"/>
  <c r="VAQ5" i="10"/>
  <c r="VAR5" i="10"/>
  <c r="VAS5" i="10"/>
  <c r="VAT5" i="10"/>
  <c r="VAU5" i="10"/>
  <c r="VAV5" i="10"/>
  <c r="VAW5" i="10"/>
  <c r="VAX5" i="10"/>
  <c r="VAY5" i="10"/>
  <c r="VAZ5" i="10"/>
  <c r="VBA5" i="10"/>
  <c r="VBB5" i="10"/>
  <c r="VBC5" i="10"/>
  <c r="VBD5" i="10"/>
  <c r="VBE5" i="10"/>
  <c r="VBF5" i="10"/>
  <c r="VBG5" i="10"/>
  <c r="VBH5" i="10"/>
  <c r="VBI5" i="10"/>
  <c r="VBJ5" i="10"/>
  <c r="VBK5" i="10"/>
  <c r="VBL5" i="10"/>
  <c r="VBM5" i="10"/>
  <c r="VBN5" i="10"/>
  <c r="VBO5" i="10"/>
  <c r="VBP5" i="10"/>
  <c r="VBQ5" i="10"/>
  <c r="VBR5" i="10"/>
  <c r="VBS5" i="10"/>
  <c r="VBT5" i="10"/>
  <c r="VBU5" i="10"/>
  <c r="VBV5" i="10"/>
  <c r="VBW5" i="10"/>
  <c r="VBX5" i="10"/>
  <c r="VBY5" i="10"/>
  <c r="VBZ5" i="10"/>
  <c r="VCA5" i="10"/>
  <c r="VCB5" i="10"/>
  <c r="VCC5" i="10"/>
  <c r="VCD5" i="10"/>
  <c r="VCE5" i="10"/>
  <c r="VCF5" i="10"/>
  <c r="VCG5" i="10"/>
  <c r="VCH5" i="10"/>
  <c r="VCI5" i="10"/>
  <c r="VCJ5" i="10"/>
  <c r="VCK5" i="10"/>
  <c r="VCL5" i="10"/>
  <c r="VCM5" i="10"/>
  <c r="VCN5" i="10"/>
  <c r="VCO5" i="10"/>
  <c r="VCP5" i="10"/>
  <c r="VCQ5" i="10"/>
  <c r="VCR5" i="10"/>
  <c r="VCS5" i="10"/>
  <c r="VCT5" i="10"/>
  <c r="VCU5" i="10"/>
  <c r="VCV5" i="10"/>
  <c r="VCW5" i="10"/>
  <c r="VCX5" i="10"/>
  <c r="VCY5" i="10"/>
  <c r="VCZ5" i="10"/>
  <c r="VDA5" i="10"/>
  <c r="VDB5" i="10"/>
  <c r="VDC5" i="10"/>
  <c r="VDD5" i="10"/>
  <c r="VDE5" i="10"/>
  <c r="VDF5" i="10"/>
  <c r="VDG5" i="10"/>
  <c r="VDH5" i="10"/>
  <c r="VDI5" i="10"/>
  <c r="VDJ5" i="10"/>
  <c r="VDK5" i="10"/>
  <c r="VDL5" i="10"/>
  <c r="VDM5" i="10"/>
  <c r="VDN5" i="10"/>
  <c r="VDO5" i="10"/>
  <c r="VDP5" i="10"/>
  <c r="VDQ5" i="10"/>
  <c r="VDR5" i="10"/>
  <c r="VDS5" i="10"/>
  <c r="VDT5" i="10"/>
  <c r="VDU5" i="10"/>
  <c r="VDV5" i="10"/>
  <c r="VDW5" i="10"/>
  <c r="VDX5" i="10"/>
  <c r="VDY5" i="10"/>
  <c r="VDZ5" i="10"/>
  <c r="VEA5" i="10"/>
  <c r="VEB5" i="10"/>
  <c r="VEC5" i="10"/>
  <c r="VED5" i="10"/>
  <c r="VEE5" i="10"/>
  <c r="VEF5" i="10"/>
  <c r="VEG5" i="10"/>
  <c r="VEH5" i="10"/>
  <c r="VEI5" i="10"/>
  <c r="VEJ5" i="10"/>
  <c r="VEK5" i="10"/>
  <c r="VEL5" i="10"/>
  <c r="VEM5" i="10"/>
  <c r="VEN5" i="10"/>
  <c r="VEO5" i="10"/>
  <c r="VEP5" i="10"/>
  <c r="VEQ5" i="10"/>
  <c r="VER5" i="10"/>
  <c r="VES5" i="10"/>
  <c r="VET5" i="10"/>
  <c r="VEU5" i="10"/>
  <c r="VEV5" i="10"/>
  <c r="VEW5" i="10"/>
  <c r="VEX5" i="10"/>
  <c r="VEY5" i="10"/>
  <c r="VEZ5" i="10"/>
  <c r="VFA5" i="10"/>
  <c r="VFB5" i="10"/>
  <c r="VFC5" i="10"/>
  <c r="VFD5" i="10"/>
  <c r="VFE5" i="10"/>
  <c r="VFF5" i="10"/>
  <c r="VFG5" i="10"/>
  <c r="VFH5" i="10"/>
  <c r="VFI5" i="10"/>
  <c r="VFJ5" i="10"/>
  <c r="VFK5" i="10"/>
  <c r="VFL5" i="10"/>
  <c r="VFM5" i="10"/>
  <c r="VFN5" i="10"/>
  <c r="VFO5" i="10"/>
  <c r="VFP5" i="10"/>
  <c r="VFQ5" i="10"/>
  <c r="VFR5" i="10"/>
  <c r="VFS5" i="10"/>
  <c r="VFT5" i="10"/>
  <c r="VFU5" i="10"/>
  <c r="VFV5" i="10"/>
  <c r="VFW5" i="10"/>
  <c r="VFX5" i="10"/>
  <c r="VFY5" i="10"/>
  <c r="VFZ5" i="10"/>
  <c r="VGA5" i="10"/>
  <c r="VGB5" i="10"/>
  <c r="VGC5" i="10"/>
  <c r="VGD5" i="10"/>
  <c r="VGE5" i="10"/>
  <c r="VGF5" i="10"/>
  <c r="VGG5" i="10"/>
  <c r="VGH5" i="10"/>
  <c r="VGI5" i="10"/>
  <c r="VGJ5" i="10"/>
  <c r="VGK5" i="10"/>
  <c r="VGL5" i="10"/>
  <c r="VGM5" i="10"/>
  <c r="VGN5" i="10"/>
  <c r="VGO5" i="10"/>
  <c r="VGP5" i="10"/>
  <c r="VGQ5" i="10"/>
  <c r="VGR5" i="10"/>
  <c r="VGS5" i="10"/>
  <c r="VGT5" i="10"/>
  <c r="VGU5" i="10"/>
  <c r="VGV5" i="10"/>
  <c r="VGW5" i="10"/>
  <c r="VGX5" i="10"/>
  <c r="VGY5" i="10"/>
  <c r="VGZ5" i="10"/>
  <c r="VHA5" i="10"/>
  <c r="VHB5" i="10"/>
  <c r="VHC5" i="10"/>
  <c r="VHD5" i="10"/>
  <c r="VHE5" i="10"/>
  <c r="VHF5" i="10"/>
  <c r="VHG5" i="10"/>
  <c r="VHH5" i="10"/>
  <c r="VHI5" i="10"/>
  <c r="VHJ5" i="10"/>
  <c r="VHK5" i="10"/>
  <c r="VHL5" i="10"/>
  <c r="VHM5" i="10"/>
  <c r="VHN5" i="10"/>
  <c r="VHO5" i="10"/>
  <c r="VHP5" i="10"/>
  <c r="VHQ5" i="10"/>
  <c r="VHR5" i="10"/>
  <c r="VHS5" i="10"/>
  <c r="VHT5" i="10"/>
  <c r="VHU5" i="10"/>
  <c r="VHV5" i="10"/>
  <c r="VHW5" i="10"/>
  <c r="VHX5" i="10"/>
  <c r="VHY5" i="10"/>
  <c r="VHZ5" i="10"/>
  <c r="VIA5" i="10"/>
  <c r="VIB5" i="10"/>
  <c r="VIC5" i="10"/>
  <c r="VID5" i="10"/>
  <c r="VIE5" i="10"/>
  <c r="VIF5" i="10"/>
  <c r="VIG5" i="10"/>
  <c r="VIH5" i="10"/>
  <c r="VII5" i="10"/>
  <c r="VIJ5" i="10"/>
  <c r="VIK5" i="10"/>
  <c r="VIL5" i="10"/>
  <c r="VIM5" i="10"/>
  <c r="VIN5" i="10"/>
  <c r="VIO5" i="10"/>
  <c r="VIP5" i="10"/>
  <c r="VIQ5" i="10"/>
  <c r="VIR5" i="10"/>
  <c r="VIS5" i="10"/>
  <c r="VIT5" i="10"/>
  <c r="VIU5" i="10"/>
  <c r="VIV5" i="10"/>
  <c r="VIW5" i="10"/>
  <c r="VIX5" i="10"/>
  <c r="VIY5" i="10"/>
  <c r="VIZ5" i="10"/>
  <c r="VJA5" i="10"/>
  <c r="VJB5" i="10"/>
  <c r="VJC5" i="10"/>
  <c r="VJD5" i="10"/>
  <c r="VJE5" i="10"/>
  <c r="VJF5" i="10"/>
  <c r="VJG5" i="10"/>
  <c r="VJH5" i="10"/>
  <c r="VJI5" i="10"/>
  <c r="VJJ5" i="10"/>
  <c r="VJK5" i="10"/>
  <c r="VJL5" i="10"/>
  <c r="VJM5" i="10"/>
  <c r="VJN5" i="10"/>
  <c r="VJO5" i="10"/>
  <c r="VJP5" i="10"/>
  <c r="VJQ5" i="10"/>
  <c r="VJR5" i="10"/>
  <c r="VJS5" i="10"/>
  <c r="VJT5" i="10"/>
  <c r="VJU5" i="10"/>
  <c r="VJV5" i="10"/>
  <c r="VJW5" i="10"/>
  <c r="VJX5" i="10"/>
  <c r="VJY5" i="10"/>
  <c r="VJZ5" i="10"/>
  <c r="VKA5" i="10"/>
  <c r="VKB5" i="10"/>
  <c r="VKC5" i="10"/>
  <c r="VKD5" i="10"/>
  <c r="VKE5" i="10"/>
  <c r="VKF5" i="10"/>
  <c r="VKG5" i="10"/>
  <c r="VKH5" i="10"/>
  <c r="VKI5" i="10"/>
  <c r="VKJ5" i="10"/>
  <c r="VKK5" i="10"/>
  <c r="VKL5" i="10"/>
  <c r="VKM5" i="10"/>
  <c r="VKN5" i="10"/>
  <c r="VKO5" i="10"/>
  <c r="VKP5" i="10"/>
  <c r="VKQ5" i="10"/>
  <c r="VKR5" i="10"/>
  <c r="VKS5" i="10"/>
  <c r="VKT5" i="10"/>
  <c r="VKU5" i="10"/>
  <c r="VKV5" i="10"/>
  <c r="VKW5" i="10"/>
  <c r="VKX5" i="10"/>
  <c r="VKY5" i="10"/>
  <c r="VKZ5" i="10"/>
  <c r="VLA5" i="10"/>
  <c r="VLB5" i="10"/>
  <c r="VLC5" i="10"/>
  <c r="VLD5" i="10"/>
  <c r="VLE5" i="10"/>
  <c r="VLF5" i="10"/>
  <c r="VLG5" i="10"/>
  <c r="VLH5" i="10"/>
  <c r="VLI5" i="10"/>
  <c r="VLJ5" i="10"/>
  <c r="VLK5" i="10"/>
  <c r="VLL5" i="10"/>
  <c r="VLM5" i="10"/>
  <c r="VLN5" i="10"/>
  <c r="VLO5" i="10"/>
  <c r="VLP5" i="10"/>
  <c r="VLQ5" i="10"/>
  <c r="VLR5" i="10"/>
  <c r="VLS5" i="10"/>
  <c r="VLT5" i="10"/>
  <c r="VLU5" i="10"/>
  <c r="VLV5" i="10"/>
  <c r="VLW5" i="10"/>
  <c r="VLX5" i="10"/>
  <c r="VLY5" i="10"/>
  <c r="VLZ5" i="10"/>
  <c r="VMA5" i="10"/>
  <c r="VMB5" i="10"/>
  <c r="VMC5" i="10"/>
  <c r="VMD5" i="10"/>
  <c r="VME5" i="10"/>
  <c r="VMF5" i="10"/>
  <c r="VMG5" i="10"/>
  <c r="VMH5" i="10"/>
  <c r="VMI5" i="10"/>
  <c r="VMJ5" i="10"/>
  <c r="VMK5" i="10"/>
  <c r="VML5" i="10"/>
  <c r="VMM5" i="10"/>
  <c r="VMN5" i="10"/>
  <c r="VMO5" i="10"/>
  <c r="VMP5" i="10"/>
  <c r="VMQ5" i="10"/>
  <c r="VMR5" i="10"/>
  <c r="VMS5" i="10"/>
  <c r="VMT5" i="10"/>
  <c r="VMU5" i="10"/>
  <c r="VMV5" i="10"/>
  <c r="VMW5" i="10"/>
  <c r="VMX5" i="10"/>
  <c r="VMY5" i="10"/>
  <c r="VMZ5" i="10"/>
  <c r="VNA5" i="10"/>
  <c r="VNB5" i="10"/>
  <c r="VNC5" i="10"/>
  <c r="VND5" i="10"/>
  <c r="VNE5" i="10"/>
  <c r="VNF5" i="10"/>
  <c r="VNG5" i="10"/>
  <c r="VNH5" i="10"/>
  <c r="VNI5" i="10"/>
  <c r="VNJ5" i="10"/>
  <c r="VNK5" i="10"/>
  <c r="VNL5" i="10"/>
  <c r="VNM5" i="10"/>
  <c r="VNN5" i="10"/>
  <c r="VNO5" i="10"/>
  <c r="VNP5" i="10"/>
  <c r="VNQ5" i="10"/>
  <c r="VNR5" i="10"/>
  <c r="VNS5" i="10"/>
  <c r="VNT5" i="10"/>
  <c r="VNU5" i="10"/>
  <c r="VNV5" i="10"/>
  <c r="VNW5" i="10"/>
  <c r="VNX5" i="10"/>
  <c r="VNY5" i="10"/>
  <c r="VNZ5" i="10"/>
  <c r="VOA5" i="10"/>
  <c r="VOB5" i="10"/>
  <c r="VOC5" i="10"/>
  <c r="VOD5" i="10"/>
  <c r="VOE5" i="10"/>
  <c r="VOF5" i="10"/>
  <c r="VOG5" i="10"/>
  <c r="VOH5" i="10"/>
  <c r="VOI5" i="10"/>
  <c r="VOJ5" i="10"/>
  <c r="VOK5" i="10"/>
  <c r="VOL5" i="10"/>
  <c r="VOM5" i="10"/>
  <c r="VON5" i="10"/>
  <c r="VOO5" i="10"/>
  <c r="VOP5" i="10"/>
  <c r="VOQ5" i="10"/>
  <c r="VOR5" i="10"/>
  <c r="VOS5" i="10"/>
  <c r="VOT5" i="10"/>
  <c r="VOU5" i="10"/>
  <c r="VOV5" i="10"/>
  <c r="VOW5" i="10"/>
  <c r="VOX5" i="10"/>
  <c r="VOY5" i="10"/>
  <c r="VOZ5" i="10"/>
  <c r="VPA5" i="10"/>
  <c r="VPB5" i="10"/>
  <c r="VPC5" i="10"/>
  <c r="VPD5" i="10"/>
  <c r="VPE5" i="10"/>
  <c r="VPF5" i="10"/>
  <c r="VPG5" i="10"/>
  <c r="VPH5" i="10"/>
  <c r="VPI5" i="10"/>
  <c r="VPJ5" i="10"/>
  <c r="VPK5" i="10"/>
  <c r="VPL5" i="10"/>
  <c r="VPM5" i="10"/>
  <c r="VPN5" i="10"/>
  <c r="VPO5" i="10"/>
  <c r="VPP5" i="10"/>
  <c r="VPQ5" i="10"/>
  <c r="VPR5" i="10"/>
  <c r="VPS5" i="10"/>
  <c r="VPT5" i="10"/>
  <c r="VPU5" i="10"/>
  <c r="VPV5" i="10"/>
  <c r="VPW5" i="10"/>
  <c r="VPX5" i="10"/>
  <c r="VPY5" i="10"/>
  <c r="VPZ5" i="10"/>
  <c r="VQA5" i="10"/>
  <c r="VQB5" i="10"/>
  <c r="VQC5" i="10"/>
  <c r="VQD5" i="10"/>
  <c r="VQE5" i="10"/>
  <c r="VQF5" i="10"/>
  <c r="VQG5" i="10"/>
  <c r="VQH5" i="10"/>
  <c r="VQI5" i="10"/>
  <c r="VQJ5" i="10"/>
  <c r="VQK5" i="10"/>
  <c r="VQL5" i="10"/>
  <c r="VQM5" i="10"/>
  <c r="VQN5" i="10"/>
  <c r="VQO5" i="10"/>
  <c r="VQP5" i="10"/>
  <c r="VQQ5" i="10"/>
  <c r="VQR5" i="10"/>
  <c r="VQS5" i="10"/>
  <c r="VQT5" i="10"/>
  <c r="VQU5" i="10"/>
  <c r="VQV5" i="10"/>
  <c r="VQW5" i="10"/>
  <c r="VQX5" i="10"/>
  <c r="VQY5" i="10"/>
  <c r="VQZ5" i="10"/>
  <c r="VRA5" i="10"/>
  <c r="VRB5" i="10"/>
  <c r="VRC5" i="10"/>
  <c r="VRD5" i="10"/>
  <c r="VRE5" i="10"/>
  <c r="VRF5" i="10"/>
  <c r="VRG5" i="10"/>
  <c r="VRH5" i="10"/>
  <c r="VRI5" i="10"/>
  <c r="VRJ5" i="10"/>
  <c r="VRK5" i="10"/>
  <c r="VRL5" i="10"/>
  <c r="VRM5" i="10"/>
  <c r="VRN5" i="10"/>
  <c r="VRO5" i="10"/>
  <c r="VRP5" i="10"/>
  <c r="VRQ5" i="10"/>
  <c r="VRR5" i="10"/>
  <c r="VRS5" i="10"/>
  <c r="VRT5" i="10"/>
  <c r="VRU5" i="10"/>
  <c r="VRV5" i="10"/>
  <c r="VRW5" i="10"/>
  <c r="VRX5" i="10"/>
  <c r="VRY5" i="10"/>
  <c r="VRZ5" i="10"/>
  <c r="VSA5" i="10"/>
  <c r="VSB5" i="10"/>
  <c r="VSC5" i="10"/>
  <c r="VSD5" i="10"/>
  <c r="VSE5" i="10"/>
  <c r="VSF5" i="10"/>
  <c r="VSG5" i="10"/>
  <c r="VSH5" i="10"/>
  <c r="VSI5" i="10"/>
  <c r="VSJ5" i="10"/>
  <c r="VSK5" i="10"/>
  <c r="VSL5" i="10"/>
  <c r="VSM5" i="10"/>
  <c r="VSN5" i="10"/>
  <c r="VSO5" i="10"/>
  <c r="VSP5" i="10"/>
  <c r="VSQ5" i="10"/>
  <c r="VSR5" i="10"/>
  <c r="VSS5" i="10"/>
  <c r="VST5" i="10"/>
  <c r="VSU5" i="10"/>
  <c r="VSV5" i="10"/>
  <c r="VSW5" i="10"/>
  <c r="VSX5" i="10"/>
  <c r="VSY5" i="10"/>
  <c r="VSZ5" i="10"/>
  <c r="VTA5" i="10"/>
  <c r="VTB5" i="10"/>
  <c r="VTC5" i="10"/>
  <c r="VTD5" i="10"/>
  <c r="VTE5" i="10"/>
  <c r="VTF5" i="10"/>
  <c r="VTG5" i="10"/>
  <c r="VTH5" i="10"/>
  <c r="VTI5" i="10"/>
  <c r="VTJ5" i="10"/>
  <c r="VTK5" i="10"/>
  <c r="VTL5" i="10"/>
  <c r="VTM5" i="10"/>
  <c r="VTN5" i="10"/>
  <c r="VTO5" i="10"/>
  <c r="VTP5" i="10"/>
  <c r="VTQ5" i="10"/>
  <c r="VTR5" i="10"/>
  <c r="VTS5" i="10"/>
  <c r="VTT5" i="10"/>
  <c r="VTU5" i="10"/>
  <c r="VTV5" i="10"/>
  <c r="VTW5" i="10"/>
  <c r="VTX5" i="10"/>
  <c r="VTY5" i="10"/>
  <c r="VTZ5" i="10"/>
  <c r="VUA5" i="10"/>
  <c r="VUB5" i="10"/>
  <c r="VUC5" i="10"/>
  <c r="VUD5" i="10"/>
  <c r="VUE5" i="10"/>
  <c r="VUF5" i="10"/>
  <c r="VUG5" i="10"/>
  <c r="VUH5" i="10"/>
  <c r="VUI5" i="10"/>
  <c r="VUJ5" i="10"/>
  <c r="VUK5" i="10"/>
  <c r="VUL5" i="10"/>
  <c r="VUM5" i="10"/>
  <c r="VUN5" i="10"/>
  <c r="VUO5" i="10"/>
  <c r="VUP5" i="10"/>
  <c r="VUQ5" i="10"/>
  <c r="VUR5" i="10"/>
  <c r="VUS5" i="10"/>
  <c r="VUT5" i="10"/>
  <c r="VUU5" i="10"/>
  <c r="VUV5" i="10"/>
  <c r="VUW5" i="10"/>
  <c r="VUX5" i="10"/>
  <c r="VUY5" i="10"/>
  <c r="VUZ5" i="10"/>
  <c r="VVA5" i="10"/>
  <c r="VVB5" i="10"/>
  <c r="VVC5" i="10"/>
  <c r="VVD5" i="10"/>
  <c r="VVE5" i="10"/>
  <c r="VVF5" i="10"/>
  <c r="VVG5" i="10"/>
  <c r="VVH5" i="10"/>
  <c r="VVI5" i="10"/>
  <c r="VVJ5" i="10"/>
  <c r="VVK5" i="10"/>
  <c r="VVL5" i="10"/>
  <c r="VVM5" i="10"/>
  <c r="VVN5" i="10"/>
  <c r="VVO5" i="10"/>
  <c r="VVP5" i="10"/>
  <c r="VVQ5" i="10"/>
  <c r="VVR5" i="10"/>
  <c r="VVS5" i="10"/>
  <c r="VVT5" i="10"/>
  <c r="VVU5" i="10"/>
  <c r="VVV5" i="10"/>
  <c r="VVW5" i="10"/>
  <c r="VVX5" i="10"/>
  <c r="VVY5" i="10"/>
  <c r="VVZ5" i="10"/>
  <c r="VWA5" i="10"/>
  <c r="VWB5" i="10"/>
  <c r="VWC5" i="10"/>
  <c r="VWD5" i="10"/>
  <c r="VWE5" i="10"/>
  <c r="VWF5" i="10"/>
  <c r="VWG5" i="10"/>
  <c r="VWH5" i="10"/>
  <c r="VWI5" i="10"/>
  <c r="VWJ5" i="10"/>
  <c r="VWK5" i="10"/>
  <c r="VWL5" i="10"/>
  <c r="VWM5" i="10"/>
  <c r="VWN5" i="10"/>
  <c r="VWO5" i="10"/>
  <c r="VWP5" i="10"/>
  <c r="VWQ5" i="10"/>
  <c r="VWR5" i="10"/>
  <c r="VWS5" i="10"/>
  <c r="VWT5" i="10"/>
  <c r="VWU5" i="10"/>
  <c r="VWV5" i="10"/>
  <c r="VWW5" i="10"/>
  <c r="VWX5" i="10"/>
  <c r="VWY5" i="10"/>
  <c r="VWZ5" i="10"/>
  <c r="VXA5" i="10"/>
  <c r="VXB5" i="10"/>
  <c r="VXC5" i="10"/>
  <c r="VXD5" i="10"/>
  <c r="VXE5" i="10"/>
  <c r="VXF5" i="10"/>
  <c r="VXG5" i="10"/>
  <c r="VXH5" i="10"/>
  <c r="VXI5" i="10"/>
  <c r="VXJ5" i="10"/>
  <c r="VXK5" i="10"/>
  <c r="VXL5" i="10"/>
  <c r="VXM5" i="10"/>
  <c r="VXN5" i="10"/>
  <c r="VXO5" i="10"/>
  <c r="VXP5" i="10"/>
  <c r="VXQ5" i="10"/>
  <c r="VXR5" i="10"/>
  <c r="VXS5" i="10"/>
  <c r="VXT5" i="10"/>
  <c r="VXU5" i="10"/>
  <c r="VXV5" i="10"/>
  <c r="VXW5" i="10"/>
  <c r="VXX5" i="10"/>
  <c r="VXY5" i="10"/>
  <c r="VXZ5" i="10"/>
  <c r="VYA5" i="10"/>
  <c r="VYB5" i="10"/>
  <c r="VYC5" i="10"/>
  <c r="VYD5" i="10"/>
  <c r="VYE5" i="10"/>
  <c r="VYF5" i="10"/>
  <c r="VYG5" i="10"/>
  <c r="VYH5" i="10"/>
  <c r="VYI5" i="10"/>
  <c r="VYJ5" i="10"/>
  <c r="VYK5" i="10"/>
  <c r="VYL5" i="10"/>
  <c r="VYM5" i="10"/>
  <c r="VYN5" i="10"/>
  <c r="VYO5" i="10"/>
  <c r="VYP5" i="10"/>
  <c r="VYQ5" i="10"/>
  <c r="VYR5" i="10"/>
  <c r="VYS5" i="10"/>
  <c r="VYT5" i="10"/>
  <c r="VYU5" i="10"/>
  <c r="VYV5" i="10"/>
  <c r="VYW5" i="10"/>
  <c r="VYX5" i="10"/>
  <c r="VYY5" i="10"/>
  <c r="VYZ5" i="10"/>
  <c r="VZA5" i="10"/>
  <c r="VZB5" i="10"/>
  <c r="VZC5" i="10"/>
  <c r="VZD5" i="10"/>
  <c r="VZE5" i="10"/>
  <c r="VZF5" i="10"/>
  <c r="VZG5" i="10"/>
  <c r="VZH5" i="10"/>
  <c r="VZI5" i="10"/>
  <c r="VZJ5" i="10"/>
  <c r="VZK5" i="10"/>
  <c r="VZL5" i="10"/>
  <c r="VZM5" i="10"/>
  <c r="VZN5" i="10"/>
  <c r="VZO5" i="10"/>
  <c r="VZP5" i="10"/>
  <c r="VZQ5" i="10"/>
  <c r="VZR5" i="10"/>
  <c r="VZS5" i="10"/>
  <c r="VZT5" i="10"/>
  <c r="VZU5" i="10"/>
  <c r="VZV5" i="10"/>
  <c r="VZW5" i="10"/>
  <c r="VZX5" i="10"/>
  <c r="VZY5" i="10"/>
  <c r="VZZ5" i="10"/>
  <c r="WAA5" i="10"/>
  <c r="WAB5" i="10"/>
  <c r="WAC5" i="10"/>
  <c r="WAD5" i="10"/>
  <c r="WAE5" i="10"/>
  <c r="WAF5" i="10"/>
  <c r="WAG5" i="10"/>
  <c r="WAH5" i="10"/>
  <c r="WAI5" i="10"/>
  <c r="WAJ5" i="10"/>
  <c r="WAK5" i="10"/>
  <c r="WAL5" i="10"/>
  <c r="WAM5" i="10"/>
  <c r="WAN5" i="10"/>
  <c r="WAO5" i="10"/>
  <c r="WAP5" i="10"/>
  <c r="WAQ5" i="10"/>
  <c r="WAR5" i="10"/>
  <c r="WAS5" i="10"/>
  <c r="WAT5" i="10"/>
  <c r="WAU5" i="10"/>
  <c r="WAV5" i="10"/>
  <c r="WAW5" i="10"/>
  <c r="WAX5" i="10"/>
  <c r="WAY5" i="10"/>
  <c r="WAZ5" i="10"/>
  <c r="WBA5" i="10"/>
  <c r="WBB5" i="10"/>
  <c r="WBC5" i="10"/>
  <c r="WBD5" i="10"/>
  <c r="WBE5" i="10"/>
  <c r="WBF5" i="10"/>
  <c r="WBG5" i="10"/>
  <c r="WBH5" i="10"/>
  <c r="WBI5" i="10"/>
  <c r="WBJ5" i="10"/>
  <c r="WBK5" i="10"/>
  <c r="WBL5" i="10"/>
  <c r="WBM5" i="10"/>
  <c r="WBN5" i="10"/>
  <c r="WBO5" i="10"/>
  <c r="WBP5" i="10"/>
  <c r="WBQ5" i="10"/>
  <c r="WBR5" i="10"/>
  <c r="WBS5" i="10"/>
  <c r="WBT5" i="10"/>
  <c r="WBU5" i="10"/>
  <c r="WBV5" i="10"/>
  <c r="WBW5" i="10"/>
  <c r="WBX5" i="10"/>
  <c r="WBY5" i="10"/>
  <c r="WBZ5" i="10"/>
  <c r="WCA5" i="10"/>
  <c r="WCB5" i="10"/>
  <c r="WCC5" i="10"/>
  <c r="WCD5" i="10"/>
  <c r="WCE5" i="10"/>
  <c r="WCF5" i="10"/>
  <c r="WCG5" i="10"/>
  <c r="WCH5" i="10"/>
  <c r="WCI5" i="10"/>
  <c r="WCJ5" i="10"/>
  <c r="WCK5" i="10"/>
  <c r="WCL5" i="10"/>
  <c r="WCM5" i="10"/>
  <c r="WCN5" i="10"/>
  <c r="WCO5" i="10"/>
  <c r="WCP5" i="10"/>
  <c r="WCQ5" i="10"/>
  <c r="WCR5" i="10"/>
  <c r="WCS5" i="10"/>
  <c r="WCT5" i="10"/>
  <c r="WCU5" i="10"/>
  <c r="WCV5" i="10"/>
  <c r="WCW5" i="10"/>
  <c r="WCX5" i="10"/>
  <c r="WCY5" i="10"/>
  <c r="WCZ5" i="10"/>
  <c r="WDA5" i="10"/>
  <c r="WDB5" i="10"/>
  <c r="WDC5" i="10"/>
  <c r="WDD5" i="10"/>
  <c r="WDE5" i="10"/>
  <c r="WDF5" i="10"/>
  <c r="WDG5" i="10"/>
  <c r="WDH5" i="10"/>
  <c r="WDI5" i="10"/>
  <c r="WDJ5" i="10"/>
  <c r="WDK5" i="10"/>
  <c r="WDL5" i="10"/>
  <c r="WDM5" i="10"/>
  <c r="WDN5" i="10"/>
  <c r="WDO5" i="10"/>
  <c r="WDP5" i="10"/>
  <c r="WDQ5" i="10"/>
  <c r="WDR5" i="10"/>
  <c r="WDS5" i="10"/>
  <c r="WDT5" i="10"/>
  <c r="WDU5" i="10"/>
  <c r="WDV5" i="10"/>
  <c r="WDW5" i="10"/>
  <c r="WDX5" i="10"/>
  <c r="WDY5" i="10"/>
  <c r="WDZ5" i="10"/>
  <c r="WEA5" i="10"/>
  <c r="WEB5" i="10"/>
  <c r="WEC5" i="10"/>
  <c r="WED5" i="10"/>
  <c r="WEE5" i="10"/>
  <c r="WEF5" i="10"/>
  <c r="WEG5" i="10"/>
  <c r="WEH5" i="10"/>
  <c r="WEI5" i="10"/>
  <c r="WEJ5" i="10"/>
  <c r="WEK5" i="10"/>
  <c r="WEL5" i="10"/>
  <c r="WEM5" i="10"/>
  <c r="WEN5" i="10"/>
  <c r="WEO5" i="10"/>
  <c r="WEP5" i="10"/>
  <c r="WEQ5" i="10"/>
  <c r="WER5" i="10"/>
  <c r="WES5" i="10"/>
  <c r="WET5" i="10"/>
  <c r="WEU5" i="10"/>
  <c r="WEV5" i="10"/>
  <c r="WEW5" i="10"/>
  <c r="WEX5" i="10"/>
  <c r="WEY5" i="10"/>
  <c r="WEZ5" i="10"/>
  <c r="WFA5" i="10"/>
  <c r="WFB5" i="10"/>
  <c r="WFC5" i="10"/>
  <c r="WFD5" i="10"/>
  <c r="WFE5" i="10"/>
  <c r="WFF5" i="10"/>
  <c r="WFG5" i="10"/>
  <c r="WFH5" i="10"/>
  <c r="WFI5" i="10"/>
  <c r="WFJ5" i="10"/>
  <c r="WFK5" i="10"/>
  <c r="WFL5" i="10"/>
  <c r="WFM5" i="10"/>
  <c r="WFN5" i="10"/>
  <c r="WFO5" i="10"/>
  <c r="WFP5" i="10"/>
  <c r="WFQ5" i="10"/>
  <c r="WFR5" i="10"/>
  <c r="WFS5" i="10"/>
  <c r="WFT5" i="10"/>
  <c r="WFU5" i="10"/>
  <c r="WFV5" i="10"/>
  <c r="WFW5" i="10"/>
  <c r="WFX5" i="10"/>
  <c r="WFY5" i="10"/>
  <c r="WFZ5" i="10"/>
  <c r="WGA5" i="10"/>
  <c r="WGB5" i="10"/>
  <c r="WGC5" i="10"/>
  <c r="WGD5" i="10"/>
  <c r="WGE5" i="10"/>
  <c r="WGF5" i="10"/>
  <c r="WGG5" i="10"/>
  <c r="WGH5" i="10"/>
  <c r="WGI5" i="10"/>
  <c r="WGJ5" i="10"/>
  <c r="WGK5" i="10"/>
  <c r="WGL5" i="10"/>
  <c r="WGM5" i="10"/>
  <c r="WGN5" i="10"/>
  <c r="WGO5" i="10"/>
  <c r="WGP5" i="10"/>
  <c r="WGQ5" i="10"/>
  <c r="WGR5" i="10"/>
  <c r="WGS5" i="10"/>
  <c r="WGT5" i="10"/>
  <c r="WGU5" i="10"/>
  <c r="WGV5" i="10"/>
  <c r="WGW5" i="10"/>
  <c r="WGX5" i="10"/>
  <c r="WGY5" i="10"/>
  <c r="WGZ5" i="10"/>
  <c r="WHA5" i="10"/>
  <c r="WHB5" i="10"/>
  <c r="WHC5" i="10"/>
  <c r="WHD5" i="10"/>
  <c r="WHE5" i="10"/>
  <c r="WHF5" i="10"/>
  <c r="WHG5" i="10"/>
  <c r="WHH5" i="10"/>
  <c r="WHI5" i="10"/>
  <c r="WHJ5" i="10"/>
  <c r="WHK5" i="10"/>
  <c r="WHL5" i="10"/>
  <c r="WHM5" i="10"/>
  <c r="WHN5" i="10"/>
  <c r="WHO5" i="10"/>
  <c r="WHP5" i="10"/>
  <c r="WHQ5" i="10"/>
  <c r="WHR5" i="10"/>
  <c r="WHS5" i="10"/>
  <c r="WHT5" i="10"/>
  <c r="WHU5" i="10"/>
  <c r="WHV5" i="10"/>
  <c r="WHW5" i="10"/>
  <c r="WHX5" i="10"/>
  <c r="WHY5" i="10"/>
  <c r="WHZ5" i="10"/>
  <c r="WIA5" i="10"/>
  <c r="WIB5" i="10"/>
  <c r="WIC5" i="10"/>
  <c r="WID5" i="10"/>
  <c r="WIE5" i="10"/>
  <c r="WIF5" i="10"/>
  <c r="WIG5" i="10"/>
  <c r="WIH5" i="10"/>
  <c r="WII5" i="10"/>
  <c r="WIJ5" i="10"/>
  <c r="WIK5" i="10"/>
  <c r="WIL5" i="10"/>
  <c r="WIM5" i="10"/>
  <c r="WIN5" i="10"/>
  <c r="WIO5" i="10"/>
  <c r="WIP5" i="10"/>
  <c r="WIQ5" i="10"/>
  <c r="WIR5" i="10"/>
  <c r="WIS5" i="10"/>
  <c r="WIT5" i="10"/>
  <c r="WIU5" i="10"/>
  <c r="WIV5" i="10"/>
  <c r="WIW5" i="10"/>
  <c r="WIX5" i="10"/>
  <c r="WIY5" i="10"/>
  <c r="WIZ5" i="10"/>
  <c r="WJA5" i="10"/>
  <c r="WJB5" i="10"/>
  <c r="WJC5" i="10"/>
  <c r="WJD5" i="10"/>
  <c r="WJE5" i="10"/>
  <c r="WJF5" i="10"/>
  <c r="WJG5" i="10"/>
  <c r="WJH5" i="10"/>
  <c r="WJI5" i="10"/>
  <c r="WJJ5" i="10"/>
  <c r="WJK5" i="10"/>
  <c r="WJL5" i="10"/>
  <c r="WJM5" i="10"/>
  <c r="WJN5" i="10"/>
  <c r="WJO5" i="10"/>
  <c r="WJP5" i="10"/>
  <c r="WJQ5" i="10"/>
  <c r="WJR5" i="10"/>
  <c r="WJS5" i="10"/>
  <c r="WJT5" i="10"/>
  <c r="WJU5" i="10"/>
  <c r="WJV5" i="10"/>
  <c r="WJW5" i="10"/>
  <c r="WJX5" i="10"/>
  <c r="WJY5" i="10"/>
  <c r="WJZ5" i="10"/>
  <c r="WKA5" i="10"/>
  <c r="WKB5" i="10"/>
  <c r="WKC5" i="10"/>
  <c r="WKD5" i="10"/>
  <c r="WKE5" i="10"/>
  <c r="WKF5" i="10"/>
  <c r="WKG5" i="10"/>
  <c r="WKH5" i="10"/>
  <c r="WKI5" i="10"/>
  <c r="WKJ5" i="10"/>
  <c r="WKK5" i="10"/>
  <c r="WKL5" i="10"/>
  <c r="WKM5" i="10"/>
  <c r="WKN5" i="10"/>
  <c r="WKO5" i="10"/>
  <c r="WKP5" i="10"/>
  <c r="WKQ5" i="10"/>
  <c r="WKR5" i="10"/>
  <c r="WKS5" i="10"/>
  <c r="WKT5" i="10"/>
  <c r="WKU5" i="10"/>
  <c r="WKV5" i="10"/>
  <c r="WKW5" i="10"/>
  <c r="WKX5" i="10"/>
  <c r="WKY5" i="10"/>
  <c r="WKZ5" i="10"/>
  <c r="WLA5" i="10"/>
  <c r="WLB5" i="10"/>
  <c r="WLC5" i="10"/>
  <c r="WLD5" i="10"/>
  <c r="WLE5" i="10"/>
  <c r="WLF5" i="10"/>
  <c r="WLG5" i="10"/>
  <c r="WLH5" i="10"/>
  <c r="WLI5" i="10"/>
  <c r="WLJ5" i="10"/>
  <c r="WLK5" i="10"/>
  <c r="WLL5" i="10"/>
  <c r="WLM5" i="10"/>
  <c r="WLN5" i="10"/>
  <c r="WLO5" i="10"/>
  <c r="WLP5" i="10"/>
  <c r="WLQ5" i="10"/>
  <c r="WLR5" i="10"/>
  <c r="WLS5" i="10"/>
  <c r="WLT5" i="10"/>
  <c r="WLU5" i="10"/>
  <c r="WLV5" i="10"/>
  <c r="WLW5" i="10"/>
  <c r="WLX5" i="10"/>
  <c r="WLY5" i="10"/>
  <c r="WLZ5" i="10"/>
  <c r="WMA5" i="10"/>
  <c r="WMB5" i="10"/>
  <c r="WMC5" i="10"/>
  <c r="WMD5" i="10"/>
  <c r="WME5" i="10"/>
  <c r="WMF5" i="10"/>
  <c r="WMG5" i="10"/>
  <c r="WMH5" i="10"/>
  <c r="WMI5" i="10"/>
  <c r="WMJ5" i="10"/>
  <c r="WMK5" i="10"/>
  <c r="WML5" i="10"/>
  <c r="WMM5" i="10"/>
  <c r="WMN5" i="10"/>
  <c r="WMO5" i="10"/>
  <c r="WMP5" i="10"/>
  <c r="WMQ5" i="10"/>
  <c r="WMR5" i="10"/>
  <c r="WMS5" i="10"/>
  <c r="WMT5" i="10"/>
  <c r="WMU5" i="10"/>
  <c r="WMV5" i="10"/>
  <c r="WMW5" i="10"/>
  <c r="WMX5" i="10"/>
  <c r="WMY5" i="10"/>
  <c r="WMZ5" i="10"/>
  <c r="WNA5" i="10"/>
  <c r="WNB5" i="10"/>
  <c r="WNC5" i="10"/>
  <c r="WND5" i="10"/>
  <c r="WNE5" i="10"/>
  <c r="WNF5" i="10"/>
  <c r="WNG5" i="10"/>
  <c r="WNH5" i="10"/>
  <c r="WNI5" i="10"/>
  <c r="WNJ5" i="10"/>
  <c r="WNK5" i="10"/>
  <c r="WNL5" i="10"/>
  <c r="WNM5" i="10"/>
  <c r="WNN5" i="10"/>
  <c r="WNO5" i="10"/>
  <c r="WNP5" i="10"/>
  <c r="WNQ5" i="10"/>
  <c r="WNR5" i="10"/>
  <c r="WNS5" i="10"/>
  <c r="WNT5" i="10"/>
  <c r="WNU5" i="10"/>
  <c r="WNV5" i="10"/>
  <c r="WNW5" i="10"/>
  <c r="WNX5" i="10"/>
  <c r="WNY5" i="10"/>
  <c r="WNZ5" i="10"/>
  <c r="WOA5" i="10"/>
  <c r="WOB5" i="10"/>
  <c r="WOC5" i="10"/>
  <c r="WOD5" i="10"/>
  <c r="WOE5" i="10"/>
  <c r="WOF5" i="10"/>
  <c r="WOG5" i="10"/>
  <c r="WOH5" i="10"/>
  <c r="WOI5" i="10"/>
  <c r="WOJ5" i="10"/>
  <c r="WOK5" i="10"/>
  <c r="WOL5" i="10"/>
  <c r="WOM5" i="10"/>
  <c r="WON5" i="10"/>
  <c r="WOO5" i="10"/>
  <c r="WOP5" i="10"/>
  <c r="WOQ5" i="10"/>
  <c r="WOR5" i="10"/>
  <c r="WOS5" i="10"/>
  <c r="WOT5" i="10"/>
  <c r="WOU5" i="10"/>
  <c r="WOV5" i="10"/>
  <c r="WOW5" i="10"/>
  <c r="WOX5" i="10"/>
  <c r="WOY5" i="10"/>
  <c r="WOZ5" i="10"/>
  <c r="WPA5" i="10"/>
  <c r="WPB5" i="10"/>
  <c r="WPC5" i="10"/>
  <c r="WPD5" i="10"/>
  <c r="WPE5" i="10"/>
  <c r="WPF5" i="10"/>
  <c r="WPG5" i="10"/>
  <c r="WPH5" i="10"/>
  <c r="WPI5" i="10"/>
  <c r="WPJ5" i="10"/>
  <c r="WPK5" i="10"/>
  <c r="WPL5" i="10"/>
  <c r="WPM5" i="10"/>
  <c r="WPN5" i="10"/>
  <c r="WPO5" i="10"/>
  <c r="WPP5" i="10"/>
  <c r="WPQ5" i="10"/>
  <c r="WPR5" i="10"/>
  <c r="WPS5" i="10"/>
  <c r="WPT5" i="10"/>
  <c r="WPU5" i="10"/>
  <c r="WPV5" i="10"/>
  <c r="WPW5" i="10"/>
  <c r="WPX5" i="10"/>
  <c r="WPY5" i="10"/>
  <c r="WPZ5" i="10"/>
  <c r="WQA5" i="10"/>
  <c r="WQB5" i="10"/>
  <c r="WQC5" i="10"/>
  <c r="WQD5" i="10"/>
  <c r="WQE5" i="10"/>
  <c r="WQF5" i="10"/>
  <c r="WQG5" i="10"/>
  <c r="WQH5" i="10"/>
  <c r="WQI5" i="10"/>
  <c r="WQJ5" i="10"/>
  <c r="WQK5" i="10"/>
  <c r="WQL5" i="10"/>
  <c r="WQM5" i="10"/>
  <c r="WQN5" i="10"/>
  <c r="WQO5" i="10"/>
  <c r="WQP5" i="10"/>
  <c r="WQQ5" i="10"/>
  <c r="WQR5" i="10"/>
  <c r="WQS5" i="10"/>
  <c r="WQT5" i="10"/>
  <c r="WQU5" i="10"/>
  <c r="WQV5" i="10"/>
  <c r="WQW5" i="10"/>
  <c r="WQX5" i="10"/>
  <c r="WQY5" i="10"/>
  <c r="WQZ5" i="10"/>
  <c r="WRA5" i="10"/>
  <c r="WRB5" i="10"/>
  <c r="WRC5" i="10"/>
  <c r="WRD5" i="10"/>
  <c r="WRE5" i="10"/>
  <c r="WRF5" i="10"/>
  <c r="WRG5" i="10"/>
  <c r="WRH5" i="10"/>
  <c r="WRI5" i="10"/>
  <c r="WRJ5" i="10"/>
  <c r="WRK5" i="10"/>
  <c r="WRL5" i="10"/>
  <c r="WRM5" i="10"/>
  <c r="WRN5" i="10"/>
  <c r="WRO5" i="10"/>
  <c r="WRP5" i="10"/>
  <c r="WRQ5" i="10"/>
  <c r="WRR5" i="10"/>
  <c r="WRS5" i="10"/>
  <c r="WRT5" i="10"/>
  <c r="WRU5" i="10"/>
  <c r="WRV5" i="10"/>
  <c r="WRW5" i="10"/>
  <c r="WRX5" i="10"/>
  <c r="WRY5" i="10"/>
  <c r="WRZ5" i="10"/>
  <c r="WSA5" i="10"/>
  <c r="WSB5" i="10"/>
  <c r="WSC5" i="10"/>
  <c r="WSD5" i="10"/>
  <c r="WSE5" i="10"/>
  <c r="WSF5" i="10"/>
  <c r="WSG5" i="10"/>
  <c r="WSH5" i="10"/>
  <c r="WSI5" i="10"/>
  <c r="WSJ5" i="10"/>
  <c r="WSK5" i="10"/>
  <c r="WSL5" i="10"/>
  <c r="WSM5" i="10"/>
  <c r="WSN5" i="10"/>
  <c r="WSO5" i="10"/>
  <c r="WSP5" i="10"/>
  <c r="WSQ5" i="10"/>
  <c r="WSR5" i="10"/>
  <c r="WSS5" i="10"/>
  <c r="WST5" i="10"/>
  <c r="WSU5" i="10"/>
  <c r="WSV5" i="10"/>
  <c r="WSW5" i="10"/>
  <c r="WSX5" i="10"/>
  <c r="WSY5" i="10"/>
  <c r="WSZ5" i="10"/>
  <c r="WTA5" i="10"/>
  <c r="WTB5" i="10"/>
  <c r="WTC5" i="10"/>
  <c r="WTD5" i="10"/>
  <c r="WTE5" i="10"/>
  <c r="WTF5" i="10"/>
  <c r="WTG5" i="10"/>
  <c r="WTH5" i="10"/>
  <c r="WTI5" i="10"/>
  <c r="WTJ5" i="10"/>
  <c r="WTK5" i="10"/>
  <c r="WTL5" i="10"/>
  <c r="WTM5" i="10"/>
  <c r="WTN5" i="10"/>
  <c r="WTO5" i="10"/>
  <c r="WTP5" i="10"/>
  <c r="WTQ5" i="10"/>
  <c r="WTR5" i="10"/>
  <c r="WTS5" i="10"/>
  <c r="WTT5" i="10"/>
  <c r="WTU5" i="10"/>
  <c r="WTV5" i="10"/>
  <c r="WTW5" i="10"/>
  <c r="WTX5" i="10"/>
  <c r="WTY5" i="10"/>
  <c r="WTZ5" i="10"/>
  <c r="WUA5" i="10"/>
  <c r="WUB5" i="10"/>
  <c r="WUC5" i="10"/>
  <c r="WUD5" i="10"/>
  <c r="WUE5" i="10"/>
  <c r="WUF5" i="10"/>
  <c r="WUG5" i="10"/>
  <c r="WUH5" i="10"/>
  <c r="WUI5" i="10"/>
  <c r="WUJ5" i="10"/>
  <c r="WUK5" i="10"/>
  <c r="WUL5" i="10"/>
  <c r="WUM5" i="10"/>
  <c r="WUN5" i="10"/>
  <c r="WUO5" i="10"/>
  <c r="WUP5" i="10"/>
  <c r="WUQ5" i="10"/>
  <c r="WUR5" i="10"/>
  <c r="WUS5" i="10"/>
  <c r="WUT5" i="10"/>
  <c r="WUU5" i="10"/>
  <c r="WUV5" i="10"/>
  <c r="WUW5" i="10"/>
  <c r="WUX5" i="10"/>
  <c r="WUY5" i="10"/>
  <c r="WUZ5" i="10"/>
  <c r="WVA5" i="10"/>
  <c r="WVB5" i="10"/>
  <c r="WVC5" i="10"/>
  <c r="WVD5" i="10"/>
  <c r="WVE5" i="10"/>
  <c r="WVF5" i="10"/>
  <c r="WVG5" i="10"/>
  <c r="WVH5" i="10"/>
  <c r="WVI5" i="10"/>
  <c r="WVJ5" i="10"/>
  <c r="WVK5" i="10"/>
  <c r="WVL5" i="10"/>
  <c r="WVM5" i="10"/>
  <c r="WVN5" i="10"/>
  <c r="WVO5" i="10"/>
  <c r="WVP5" i="10"/>
  <c r="WVQ5" i="10"/>
  <c r="WVR5" i="10"/>
  <c r="WVS5" i="10"/>
  <c r="WVT5" i="10"/>
  <c r="WVU5" i="10"/>
  <c r="WVV5" i="10"/>
  <c r="WVW5" i="10"/>
  <c r="WVX5" i="10"/>
  <c r="WVY5" i="10"/>
  <c r="WVZ5" i="10"/>
  <c r="WWA5" i="10"/>
  <c r="WWB5" i="10"/>
  <c r="WWC5" i="10"/>
  <c r="WWD5" i="10"/>
  <c r="WWE5" i="10"/>
  <c r="WWF5" i="10"/>
  <c r="WWG5" i="10"/>
  <c r="WWH5" i="10"/>
  <c r="WWI5" i="10"/>
  <c r="WWJ5" i="10"/>
  <c r="WWK5" i="10"/>
  <c r="WWL5" i="10"/>
  <c r="WWM5" i="10"/>
  <c r="WWN5" i="10"/>
  <c r="WWO5" i="10"/>
  <c r="WWP5" i="10"/>
  <c r="WWQ5" i="10"/>
  <c r="WWR5" i="10"/>
  <c r="WWS5" i="10"/>
  <c r="WWT5" i="10"/>
  <c r="WWU5" i="10"/>
  <c r="WWV5" i="10"/>
  <c r="WWW5" i="10"/>
  <c r="WWX5" i="10"/>
  <c r="WWY5" i="10"/>
  <c r="WWZ5" i="10"/>
  <c r="WXA5" i="10"/>
  <c r="WXB5" i="10"/>
  <c r="WXC5" i="10"/>
  <c r="WXD5" i="10"/>
  <c r="WXE5" i="10"/>
  <c r="WXF5" i="10"/>
  <c r="WXG5" i="10"/>
  <c r="WXH5" i="10"/>
  <c r="WXI5" i="10"/>
  <c r="WXJ5" i="10"/>
  <c r="WXK5" i="10"/>
  <c r="WXL5" i="10"/>
  <c r="WXM5" i="10"/>
  <c r="WXN5" i="10"/>
  <c r="WXO5" i="10"/>
  <c r="WXP5" i="10"/>
  <c r="WXQ5" i="10"/>
  <c r="WXR5" i="10"/>
  <c r="WXS5" i="10"/>
  <c r="WXT5" i="10"/>
  <c r="WXU5" i="10"/>
  <c r="WXV5" i="10"/>
  <c r="WXW5" i="10"/>
  <c r="WXX5" i="10"/>
  <c r="WXY5" i="10"/>
  <c r="WXZ5" i="10"/>
  <c r="WYA5" i="10"/>
  <c r="WYB5" i="10"/>
  <c r="WYC5" i="10"/>
  <c r="WYD5" i="10"/>
  <c r="WYE5" i="10"/>
  <c r="WYF5" i="10"/>
  <c r="WYG5" i="10"/>
  <c r="WYH5" i="10"/>
  <c r="WYI5" i="10"/>
  <c r="WYJ5" i="10"/>
  <c r="WYK5" i="10"/>
  <c r="WYL5" i="10"/>
  <c r="WYM5" i="10"/>
  <c r="WYN5" i="10"/>
  <c r="WYO5" i="10"/>
  <c r="WYP5" i="10"/>
  <c r="WYQ5" i="10"/>
  <c r="WYR5" i="10"/>
  <c r="WYS5" i="10"/>
  <c r="WYT5" i="10"/>
  <c r="WYU5" i="10"/>
  <c r="WYV5" i="10"/>
  <c r="WYW5" i="10"/>
  <c r="WYX5" i="10"/>
  <c r="WYY5" i="10"/>
  <c r="WYZ5" i="10"/>
  <c r="WZA5" i="10"/>
  <c r="WZB5" i="10"/>
  <c r="WZC5" i="10"/>
  <c r="WZD5" i="10"/>
  <c r="WZE5" i="10"/>
  <c r="WZF5" i="10"/>
  <c r="WZG5" i="10"/>
  <c r="WZH5" i="10"/>
  <c r="WZI5" i="10"/>
  <c r="WZJ5" i="10"/>
  <c r="WZK5" i="10"/>
  <c r="WZL5" i="10"/>
  <c r="WZM5" i="10"/>
  <c r="WZN5" i="10"/>
  <c r="WZO5" i="10"/>
  <c r="WZP5" i="10"/>
  <c r="WZQ5" i="10"/>
  <c r="WZR5" i="10"/>
  <c r="WZS5" i="10"/>
  <c r="WZT5" i="10"/>
  <c r="WZU5" i="10"/>
  <c r="WZV5" i="10"/>
  <c r="WZW5" i="10"/>
  <c r="WZX5" i="10"/>
  <c r="WZY5" i="10"/>
  <c r="WZZ5" i="10"/>
  <c r="XAA5" i="10"/>
  <c r="XAB5" i="10"/>
  <c r="XAC5" i="10"/>
  <c r="XAD5" i="10"/>
  <c r="XAE5" i="10"/>
  <c r="XAF5" i="10"/>
  <c r="XAG5" i="10"/>
  <c r="XAH5" i="10"/>
  <c r="XAI5" i="10"/>
  <c r="XAJ5" i="10"/>
  <c r="XAK5" i="10"/>
  <c r="XAL5" i="10"/>
  <c r="XAM5" i="10"/>
  <c r="XAN5" i="10"/>
  <c r="XAO5" i="10"/>
  <c r="XAP5" i="10"/>
  <c r="XAQ5" i="10"/>
  <c r="XAR5" i="10"/>
  <c r="XAS5" i="10"/>
  <c r="XAT5" i="10"/>
  <c r="XAU5" i="10"/>
  <c r="XAV5" i="10"/>
  <c r="XAW5" i="10"/>
  <c r="XAX5" i="10"/>
  <c r="XAY5" i="10"/>
  <c r="XAZ5" i="10"/>
  <c r="XBA5" i="10"/>
  <c r="XBB5" i="10"/>
  <c r="XBC5" i="10"/>
  <c r="XBD5" i="10"/>
  <c r="XBE5" i="10"/>
  <c r="XBF5" i="10"/>
  <c r="XBG5" i="10"/>
  <c r="XBH5" i="10"/>
  <c r="XBI5" i="10"/>
  <c r="XBJ5" i="10"/>
  <c r="XBK5" i="10"/>
  <c r="XBL5" i="10"/>
  <c r="XBM5" i="10"/>
  <c r="XBN5" i="10"/>
  <c r="XBO5" i="10"/>
  <c r="XBP5" i="10"/>
  <c r="XBQ5" i="10"/>
  <c r="XBR5" i="10"/>
  <c r="XBS5" i="10"/>
  <c r="XBT5" i="10"/>
  <c r="XBU5" i="10"/>
  <c r="XBV5" i="10"/>
  <c r="XBW5" i="10"/>
  <c r="XBX5" i="10"/>
  <c r="XBY5" i="10"/>
  <c r="XBZ5" i="10"/>
  <c r="XCA5" i="10"/>
  <c r="XCB5" i="10"/>
  <c r="XCC5" i="10"/>
  <c r="XCD5" i="10"/>
  <c r="XCE5" i="10"/>
  <c r="XCF5" i="10"/>
  <c r="XCG5" i="10"/>
  <c r="XCH5" i="10"/>
  <c r="XCI5" i="10"/>
  <c r="XCJ5" i="10"/>
  <c r="XCK5" i="10"/>
  <c r="XCL5" i="10"/>
  <c r="XCM5" i="10"/>
  <c r="XCN5" i="10"/>
  <c r="XCO5" i="10"/>
  <c r="XCP5" i="10"/>
  <c r="XCQ5" i="10"/>
  <c r="XCR5" i="10"/>
  <c r="XCS5" i="10"/>
  <c r="XCT5" i="10"/>
  <c r="XCU5" i="10"/>
  <c r="XCV5" i="10"/>
  <c r="XCW5" i="10"/>
  <c r="XCX5" i="10"/>
  <c r="XCY5" i="10"/>
  <c r="XCZ5" i="10"/>
  <c r="XDA5" i="10"/>
  <c r="XDB5" i="10"/>
  <c r="XDC5" i="10"/>
  <c r="XDD5" i="10"/>
  <c r="XDE5" i="10"/>
  <c r="XDF5" i="10"/>
  <c r="XDG5" i="10"/>
  <c r="XDH5" i="10"/>
  <c r="XDI5" i="10"/>
  <c r="XDJ5" i="10"/>
  <c r="XDK5" i="10"/>
  <c r="XDL5" i="10"/>
  <c r="XDM5" i="10"/>
  <c r="XDN5" i="10"/>
  <c r="XDO5" i="10"/>
  <c r="XDP5" i="10"/>
  <c r="XDQ5" i="10"/>
  <c r="XDR5" i="10"/>
  <c r="XDS5" i="10"/>
  <c r="XDT5" i="10"/>
  <c r="XDU5" i="10"/>
  <c r="XDV5" i="10"/>
  <c r="XDW5" i="10"/>
  <c r="XDX5" i="10"/>
  <c r="XDY5" i="10"/>
  <c r="XDZ5" i="10"/>
  <c r="XEA5" i="10"/>
  <c r="XEB5" i="10"/>
  <c r="XEC5" i="10"/>
  <c r="XED5" i="10"/>
  <c r="XEE5" i="10"/>
  <c r="XEF5" i="10"/>
  <c r="XEG5" i="10"/>
  <c r="XEH5" i="10"/>
  <c r="XEI5" i="10"/>
  <c r="XEJ5" i="10"/>
  <c r="XEK5" i="10"/>
  <c r="XEL5" i="10"/>
  <c r="XEM5" i="10"/>
  <c r="XEN5" i="10"/>
  <c r="XEO5" i="10"/>
  <c r="XEP5" i="10"/>
  <c r="XEQ5" i="10"/>
  <c r="XER5" i="10"/>
  <c r="XES5" i="10"/>
  <c r="XET5" i="10"/>
  <c r="XEU5" i="10"/>
  <c r="XEV5" i="10"/>
  <c r="XEW5" i="10"/>
  <c r="XEX5" i="10"/>
  <c r="XEY5" i="10"/>
  <c r="XEZ5" i="10"/>
  <c r="XFA5" i="10"/>
  <c r="XFB5" i="10"/>
  <c r="XFC5" i="10"/>
  <c r="XFD5" i="10"/>
  <c r="A7" i="10"/>
  <c r="DR7" i="10"/>
  <c r="DS7" i="10"/>
  <c r="DT7" i="10"/>
  <c r="DU7" i="10"/>
  <c r="DV7" i="10"/>
  <c r="DW7" i="10"/>
  <c r="DX7" i="10"/>
  <c r="DY7" i="10"/>
  <c r="DZ7" i="10"/>
  <c r="EA7" i="10"/>
  <c r="EB7" i="10"/>
  <c r="EC7" i="10"/>
  <c r="ED7" i="10"/>
  <c r="FH7" i="10"/>
  <c r="FI7" i="10"/>
  <c r="FJ7" i="10"/>
  <c r="FK7" i="10"/>
  <c r="FL7" i="10"/>
  <c r="FM7" i="10"/>
  <c r="FN7" i="10"/>
  <c r="FO7" i="10"/>
  <c r="FP7" i="10"/>
  <c r="FQ7" i="10"/>
  <c r="FR7" i="10"/>
  <c r="FS7" i="10"/>
  <c r="FT7" i="10"/>
  <c r="FU7" i="10"/>
  <c r="FV7" i="10"/>
  <c r="FW7" i="10"/>
  <c r="FX7" i="10"/>
  <c r="FY7" i="10"/>
  <c r="FZ7" i="10"/>
  <c r="GA7" i="10"/>
  <c r="GB7" i="10"/>
  <c r="GC7" i="10"/>
  <c r="GD7" i="10"/>
  <c r="GE7" i="10"/>
  <c r="GF7" i="10"/>
  <c r="GG7" i="10"/>
  <c r="GH7" i="10"/>
  <c r="GI7" i="10"/>
  <c r="GJ7" i="10"/>
  <c r="GK7" i="10"/>
  <c r="GL7" i="10"/>
  <c r="GM7" i="10"/>
  <c r="GN7" i="10"/>
  <c r="GO7" i="10"/>
  <c r="GP7" i="10"/>
  <c r="GQ7" i="10"/>
  <c r="GR7" i="10"/>
  <c r="GS7" i="10"/>
  <c r="GT7" i="10"/>
  <c r="GU7" i="10"/>
  <c r="GV7" i="10"/>
  <c r="GW7" i="10"/>
  <c r="GX7" i="10"/>
  <c r="GY7" i="10"/>
  <c r="GZ7" i="10"/>
  <c r="HA7" i="10"/>
  <c r="HB7" i="10"/>
  <c r="HC7" i="10"/>
  <c r="HD7" i="10"/>
  <c r="HE7" i="10"/>
  <c r="HF7" i="10"/>
  <c r="HG7" i="10"/>
  <c r="HH7" i="10"/>
  <c r="HI7" i="10"/>
  <c r="HJ7" i="10"/>
  <c r="HK7" i="10"/>
  <c r="HL7" i="10"/>
  <c r="HM7" i="10"/>
  <c r="HN7" i="10"/>
  <c r="HO7" i="10"/>
  <c r="HP7" i="10"/>
  <c r="HQ7" i="10"/>
  <c r="HR7" i="10"/>
  <c r="HS7" i="10"/>
  <c r="HT7" i="10"/>
  <c r="HU7" i="10"/>
  <c r="HV7" i="10"/>
  <c r="HW7" i="10"/>
  <c r="HX7" i="10"/>
  <c r="HY7" i="10"/>
  <c r="HZ7" i="10"/>
  <c r="IA7" i="10"/>
  <c r="IB7" i="10"/>
  <c r="IC7" i="10"/>
  <c r="ID7" i="10"/>
  <c r="IE7" i="10"/>
  <c r="IF7" i="10"/>
  <c r="IG7" i="10"/>
  <c r="IH7" i="10"/>
  <c r="II7" i="10"/>
  <c r="IJ7" i="10"/>
  <c r="IK7" i="10"/>
  <c r="IL7" i="10"/>
  <c r="IM7" i="10"/>
  <c r="IN7" i="10"/>
  <c r="IO7" i="10"/>
  <c r="IP7" i="10"/>
  <c r="IQ7" i="10"/>
  <c r="IR7" i="10"/>
  <c r="IS7" i="10"/>
  <c r="IT7" i="10"/>
  <c r="IU7" i="10"/>
  <c r="IV7" i="10"/>
  <c r="IW7" i="10"/>
  <c r="IX7" i="10"/>
  <c r="IY7" i="10"/>
  <c r="IZ7" i="10"/>
  <c r="JA7" i="10"/>
  <c r="JB7" i="10"/>
  <c r="JC7" i="10"/>
  <c r="JD7" i="10"/>
  <c r="JE7" i="10"/>
  <c r="JF7" i="10"/>
  <c r="JG7" i="10"/>
  <c r="JH7" i="10"/>
  <c r="JI7" i="10"/>
  <c r="JJ7" i="10"/>
  <c r="JK7" i="10"/>
  <c r="JL7" i="10"/>
  <c r="JM7" i="10"/>
  <c r="JN7" i="10"/>
  <c r="JO7" i="10"/>
  <c r="JP7" i="10"/>
  <c r="JQ7" i="10"/>
  <c r="JR7" i="10"/>
  <c r="JS7" i="10"/>
  <c r="JT7" i="10"/>
  <c r="JU7" i="10"/>
  <c r="JV7" i="10"/>
  <c r="JW7" i="10"/>
  <c r="JX7" i="10"/>
  <c r="JY7" i="10"/>
  <c r="JZ7" i="10"/>
  <c r="KA7" i="10"/>
  <c r="KB7" i="10"/>
  <c r="KC7" i="10"/>
  <c r="KD7" i="10"/>
  <c r="KE7" i="10"/>
  <c r="KF7" i="10"/>
  <c r="KG7" i="10"/>
  <c r="KH7" i="10"/>
  <c r="KI7" i="10"/>
  <c r="KJ7" i="10"/>
  <c r="KK7" i="10"/>
  <c r="KL7" i="10"/>
  <c r="KM7" i="10"/>
  <c r="KN7" i="10"/>
  <c r="KO7" i="10"/>
  <c r="KP7" i="10"/>
  <c r="KQ7" i="10"/>
  <c r="KR7" i="10"/>
  <c r="KS7" i="10"/>
  <c r="KT7" i="10"/>
  <c r="KU7" i="10"/>
  <c r="KV7" i="10"/>
  <c r="KW7" i="10"/>
  <c r="KX7" i="10"/>
  <c r="KY7" i="10"/>
  <c r="KZ7" i="10"/>
  <c r="LA7" i="10"/>
  <c r="LB7" i="10"/>
  <c r="LC7" i="10"/>
  <c r="LD7" i="10"/>
  <c r="LE7" i="10"/>
  <c r="LF7" i="10"/>
  <c r="LG7" i="10"/>
  <c r="LH7" i="10"/>
  <c r="LI7" i="10"/>
  <c r="LJ7" i="10"/>
  <c r="LK7" i="10"/>
  <c r="LL7" i="10"/>
  <c r="LM7" i="10"/>
  <c r="LN7" i="10"/>
  <c r="LO7" i="10"/>
  <c r="LP7" i="10"/>
  <c r="LQ7" i="10"/>
  <c r="LR7" i="10"/>
  <c r="LS7" i="10"/>
  <c r="LT7" i="10"/>
  <c r="LU7" i="10"/>
  <c r="LV7" i="10"/>
  <c r="LW7" i="10"/>
  <c r="LX7" i="10"/>
  <c r="LY7" i="10"/>
  <c r="LZ7" i="10"/>
  <c r="MA7" i="10"/>
  <c r="MB7" i="10"/>
  <c r="MC7" i="10"/>
  <c r="MD7" i="10"/>
  <c r="ME7" i="10"/>
  <c r="MF7" i="10"/>
  <c r="MG7" i="10"/>
  <c r="MH7" i="10"/>
  <c r="MI7" i="10"/>
  <c r="MJ7" i="10"/>
  <c r="MK7" i="10"/>
  <c r="ML7" i="10"/>
  <c r="MM7" i="10"/>
  <c r="MN7" i="10"/>
  <c r="MO7" i="10"/>
  <c r="MP7" i="10"/>
  <c r="MQ7" i="10"/>
  <c r="MR7" i="10"/>
  <c r="MS7" i="10"/>
  <c r="MT7" i="10"/>
  <c r="MU7" i="10"/>
  <c r="MV7" i="10"/>
  <c r="MW7" i="10"/>
  <c r="MX7" i="10"/>
  <c r="MY7" i="10"/>
  <c r="MZ7" i="10"/>
  <c r="NA7" i="10"/>
  <c r="NB7" i="10"/>
  <c r="NC7" i="10"/>
  <c r="ND7" i="10"/>
  <c r="NE7" i="10"/>
  <c r="NF7" i="10"/>
  <c r="NG7" i="10"/>
  <c r="NH7" i="10"/>
  <c r="NI7" i="10"/>
  <c r="NJ7" i="10"/>
  <c r="NK7" i="10"/>
  <c r="NL7" i="10"/>
  <c r="NM7" i="10"/>
  <c r="NN7" i="10"/>
  <c r="NO7" i="10"/>
  <c r="NP7" i="10"/>
  <c r="NQ7" i="10"/>
  <c r="NR7" i="10"/>
  <c r="NS7" i="10"/>
  <c r="NT7" i="10"/>
  <c r="NU7" i="10"/>
  <c r="NV7" i="10"/>
  <c r="NW7" i="10"/>
  <c r="NX7" i="10"/>
  <c r="NY7" i="10"/>
  <c r="NZ7" i="10"/>
  <c r="OA7" i="10"/>
  <c r="OB7" i="10"/>
  <c r="OC7" i="10"/>
  <c r="OD7" i="10"/>
  <c r="OE7" i="10"/>
  <c r="OF7" i="10"/>
  <c r="OG7" i="10"/>
  <c r="OH7" i="10"/>
  <c r="OI7" i="10"/>
  <c r="OJ7" i="10"/>
  <c r="OK7" i="10"/>
  <c r="OL7" i="10"/>
  <c r="OM7" i="10"/>
  <c r="ON7" i="10"/>
  <c r="OO7" i="10"/>
  <c r="OP7" i="10"/>
  <c r="OQ7" i="10"/>
  <c r="OR7" i="10"/>
  <c r="OS7" i="10"/>
  <c r="OT7" i="10"/>
  <c r="OU7" i="10"/>
  <c r="OV7" i="10"/>
  <c r="OW7" i="10"/>
  <c r="OX7" i="10"/>
  <c r="OY7" i="10"/>
  <c r="OZ7" i="10"/>
  <c r="PA7" i="10"/>
  <c r="PB7" i="10"/>
  <c r="PC7" i="10"/>
  <c r="PD7" i="10"/>
  <c r="PE7" i="10"/>
  <c r="PF7" i="10"/>
  <c r="PG7" i="10"/>
  <c r="PH7" i="10"/>
  <c r="PI7" i="10"/>
  <c r="PJ7" i="10"/>
  <c r="PK7" i="10"/>
  <c r="PL7" i="10"/>
  <c r="PM7" i="10"/>
  <c r="PN7" i="10"/>
  <c r="PO7" i="10"/>
  <c r="PP7" i="10"/>
  <c r="PQ7" i="10"/>
  <c r="PR7" i="10"/>
  <c r="PS7" i="10"/>
  <c r="PT7" i="10"/>
  <c r="PU7" i="10"/>
  <c r="PV7" i="10"/>
  <c r="PW7" i="10"/>
  <c r="PX7" i="10"/>
  <c r="PY7" i="10"/>
  <c r="PZ7" i="10"/>
  <c r="QA7" i="10"/>
  <c r="QB7" i="10"/>
  <c r="QC7" i="10"/>
  <c r="QD7" i="10"/>
  <c r="QE7" i="10"/>
  <c r="QF7" i="10"/>
  <c r="QG7" i="10"/>
  <c r="QH7" i="10"/>
  <c r="QI7" i="10"/>
  <c r="QJ7" i="10"/>
  <c r="QK7" i="10"/>
  <c r="QL7" i="10"/>
  <c r="QM7" i="10"/>
  <c r="QN7" i="10"/>
  <c r="QO7" i="10"/>
  <c r="QP7" i="10"/>
  <c r="QQ7" i="10"/>
  <c r="QR7" i="10"/>
  <c r="QS7" i="10"/>
  <c r="QT7" i="10"/>
  <c r="QU7" i="10"/>
  <c r="QV7" i="10"/>
  <c r="QW7" i="10"/>
  <c r="QX7" i="10"/>
  <c r="QY7" i="10"/>
  <c r="QZ7" i="10"/>
  <c r="RA7" i="10"/>
  <c r="RB7" i="10"/>
  <c r="RC7" i="10"/>
  <c r="RD7" i="10"/>
  <c r="RE7" i="10"/>
  <c r="RF7" i="10"/>
  <c r="RG7" i="10"/>
  <c r="RH7" i="10"/>
  <c r="RI7" i="10"/>
  <c r="RJ7" i="10"/>
  <c r="RK7" i="10"/>
  <c r="RL7" i="10"/>
  <c r="RM7" i="10"/>
  <c r="RN7" i="10"/>
  <c r="RO7" i="10"/>
  <c r="RP7" i="10"/>
  <c r="RQ7" i="10"/>
  <c r="RR7" i="10"/>
  <c r="RS7" i="10"/>
  <c r="RT7" i="10"/>
  <c r="RU7" i="10"/>
  <c r="RV7" i="10"/>
  <c r="RW7" i="10"/>
  <c r="RX7" i="10"/>
  <c r="RY7" i="10"/>
  <c r="RZ7" i="10"/>
  <c r="SA7" i="10"/>
  <c r="SB7" i="10"/>
  <c r="SC7" i="10"/>
  <c r="SD7" i="10"/>
  <c r="SE7" i="10"/>
  <c r="SF7" i="10"/>
  <c r="SG7" i="10"/>
  <c r="SH7" i="10"/>
  <c r="SI7" i="10"/>
  <c r="SJ7" i="10"/>
  <c r="SK7" i="10"/>
  <c r="SL7" i="10"/>
  <c r="SM7" i="10"/>
  <c r="SN7" i="10"/>
  <c r="SO7" i="10"/>
  <c r="SP7" i="10"/>
  <c r="SQ7" i="10"/>
  <c r="SR7" i="10"/>
  <c r="SS7" i="10"/>
  <c r="ST7" i="10"/>
  <c r="SU7" i="10"/>
  <c r="SV7" i="10"/>
  <c r="SW7" i="10"/>
  <c r="SX7" i="10"/>
  <c r="SY7" i="10"/>
  <c r="SZ7" i="10"/>
  <c r="TA7" i="10"/>
  <c r="TB7" i="10"/>
  <c r="TC7" i="10"/>
  <c r="TD7" i="10"/>
  <c r="TE7" i="10"/>
  <c r="TF7" i="10"/>
  <c r="TG7" i="10"/>
  <c r="TH7" i="10"/>
  <c r="TI7" i="10"/>
  <c r="TJ7" i="10"/>
  <c r="TK7" i="10"/>
  <c r="TL7" i="10"/>
  <c r="TM7" i="10"/>
  <c r="TN7" i="10"/>
  <c r="TO7" i="10"/>
  <c r="TP7" i="10"/>
  <c r="TQ7" i="10"/>
  <c r="TR7" i="10"/>
  <c r="TS7" i="10"/>
  <c r="TT7" i="10"/>
  <c r="TU7" i="10"/>
  <c r="TV7" i="10"/>
  <c r="TW7" i="10"/>
  <c r="TX7" i="10"/>
  <c r="TY7" i="10"/>
  <c r="TZ7" i="10"/>
  <c r="UA7" i="10"/>
  <c r="UB7" i="10"/>
  <c r="UC7" i="10"/>
  <c r="UD7" i="10"/>
  <c r="UE7" i="10"/>
  <c r="UF7" i="10"/>
  <c r="UG7" i="10"/>
  <c r="UH7" i="10"/>
  <c r="UI7" i="10"/>
  <c r="UJ7" i="10"/>
  <c r="UK7" i="10"/>
  <c r="UL7" i="10"/>
  <c r="UM7" i="10"/>
  <c r="UN7" i="10"/>
  <c r="UO7" i="10"/>
  <c r="UP7" i="10"/>
  <c r="UQ7" i="10"/>
  <c r="UR7" i="10"/>
  <c r="US7" i="10"/>
  <c r="UT7" i="10"/>
  <c r="UU7" i="10"/>
  <c r="UV7" i="10"/>
  <c r="UW7" i="10"/>
  <c r="UX7" i="10"/>
  <c r="UY7" i="10"/>
  <c r="UZ7" i="10"/>
  <c r="VA7" i="10"/>
  <c r="VB7" i="10"/>
  <c r="VC7" i="10"/>
  <c r="VD7" i="10"/>
  <c r="VE7" i="10"/>
  <c r="VF7" i="10"/>
  <c r="VG7" i="10"/>
  <c r="VH7" i="10"/>
  <c r="VI7" i="10"/>
  <c r="VJ7" i="10"/>
  <c r="VK7" i="10"/>
  <c r="VL7" i="10"/>
  <c r="VM7" i="10"/>
  <c r="VN7" i="10"/>
  <c r="VO7" i="10"/>
  <c r="VP7" i="10"/>
  <c r="VQ7" i="10"/>
  <c r="VR7" i="10"/>
  <c r="VS7" i="10"/>
  <c r="VT7" i="10"/>
  <c r="VU7" i="10"/>
  <c r="VV7" i="10"/>
  <c r="VW7" i="10"/>
  <c r="VX7" i="10"/>
  <c r="VY7" i="10"/>
  <c r="VZ7" i="10"/>
  <c r="WA7" i="10"/>
  <c r="WB7" i="10"/>
  <c r="WC7" i="10"/>
  <c r="WD7" i="10"/>
  <c r="WE7" i="10"/>
  <c r="WF7" i="10"/>
  <c r="WG7" i="10"/>
  <c r="WH7" i="10"/>
  <c r="WI7" i="10"/>
  <c r="WJ7" i="10"/>
  <c r="WK7" i="10"/>
  <c r="WL7" i="10"/>
  <c r="WM7" i="10"/>
  <c r="WN7" i="10"/>
  <c r="WO7" i="10"/>
  <c r="WP7" i="10"/>
  <c r="WQ7" i="10"/>
  <c r="WR7" i="10"/>
  <c r="WS7" i="10"/>
  <c r="WT7" i="10"/>
  <c r="WU7" i="10"/>
  <c r="WV7" i="10"/>
  <c r="WW7" i="10"/>
  <c r="WX7" i="10"/>
  <c r="WY7" i="10"/>
  <c r="WZ7" i="10"/>
  <c r="XA7" i="10"/>
  <c r="XB7" i="10"/>
  <c r="XC7" i="10"/>
  <c r="XD7" i="10"/>
  <c r="XE7" i="10"/>
  <c r="XF7" i="10"/>
  <c r="XG7" i="10"/>
  <c r="XH7" i="10"/>
  <c r="XI7" i="10"/>
  <c r="XJ7" i="10"/>
  <c r="XK7" i="10"/>
  <c r="XL7" i="10"/>
  <c r="XM7" i="10"/>
  <c r="XN7" i="10"/>
  <c r="XO7" i="10"/>
  <c r="XP7" i="10"/>
  <c r="XQ7" i="10"/>
  <c r="XR7" i="10"/>
  <c r="XS7" i="10"/>
  <c r="XT7" i="10"/>
  <c r="XU7" i="10"/>
  <c r="XV7" i="10"/>
  <c r="XW7" i="10"/>
  <c r="XX7" i="10"/>
  <c r="XY7" i="10"/>
  <c r="XZ7" i="10"/>
  <c r="YA7" i="10"/>
  <c r="YB7" i="10"/>
  <c r="YC7" i="10"/>
  <c r="YD7" i="10"/>
  <c r="YE7" i="10"/>
  <c r="YF7" i="10"/>
  <c r="YG7" i="10"/>
  <c r="YH7" i="10"/>
  <c r="YI7" i="10"/>
  <c r="YJ7" i="10"/>
  <c r="YK7" i="10"/>
  <c r="YL7" i="10"/>
  <c r="YM7" i="10"/>
  <c r="YN7" i="10"/>
  <c r="YO7" i="10"/>
  <c r="YP7" i="10"/>
  <c r="YQ7" i="10"/>
  <c r="YR7" i="10"/>
  <c r="YS7" i="10"/>
  <c r="YT7" i="10"/>
  <c r="YU7" i="10"/>
  <c r="YV7" i="10"/>
  <c r="YW7" i="10"/>
  <c r="YX7" i="10"/>
  <c r="YY7" i="10"/>
  <c r="YZ7" i="10"/>
  <c r="ZA7" i="10"/>
  <c r="ZB7" i="10"/>
  <c r="ZC7" i="10"/>
  <c r="ZD7" i="10"/>
  <c r="ZE7" i="10"/>
  <c r="ZF7" i="10"/>
  <c r="ZG7" i="10"/>
  <c r="ZH7" i="10"/>
  <c r="ZI7" i="10"/>
  <c r="ZJ7" i="10"/>
  <c r="ZK7" i="10"/>
  <c r="ZL7" i="10"/>
  <c r="ZM7" i="10"/>
  <c r="ZN7" i="10"/>
  <c r="ZO7" i="10"/>
  <c r="ZP7" i="10"/>
  <c r="ZQ7" i="10"/>
  <c r="ZR7" i="10"/>
  <c r="ZS7" i="10"/>
  <c r="ZT7" i="10"/>
  <c r="ZU7" i="10"/>
  <c r="ZV7" i="10"/>
  <c r="ZW7" i="10"/>
  <c r="ZX7" i="10"/>
  <c r="ZY7" i="10"/>
  <c r="ZZ7" i="10"/>
  <c r="AAA7" i="10"/>
  <c r="AAB7" i="10"/>
  <c r="AAC7" i="10"/>
  <c r="AAD7" i="10"/>
  <c r="AAE7" i="10"/>
  <c r="AAF7" i="10"/>
  <c r="AAG7" i="10"/>
  <c r="AAH7" i="10"/>
  <c r="AAI7" i="10"/>
  <c r="AAJ7" i="10"/>
  <c r="AAK7" i="10"/>
  <c r="AAL7" i="10"/>
  <c r="AAM7" i="10"/>
  <c r="AAN7" i="10"/>
  <c r="AAO7" i="10"/>
  <c r="AAP7" i="10"/>
  <c r="AAQ7" i="10"/>
  <c r="AAR7" i="10"/>
  <c r="AAS7" i="10"/>
  <c r="AAT7" i="10"/>
  <c r="AAU7" i="10"/>
  <c r="AAV7" i="10"/>
  <c r="AAW7" i="10"/>
  <c r="AAX7" i="10"/>
  <c r="AAY7" i="10"/>
  <c r="AAZ7" i="10"/>
  <c r="ABA7" i="10"/>
  <c r="ABB7" i="10"/>
  <c r="ABC7" i="10"/>
  <c r="ABD7" i="10"/>
  <c r="ABE7" i="10"/>
  <c r="ABF7" i="10"/>
  <c r="ABG7" i="10"/>
  <c r="ABH7" i="10"/>
  <c r="ABI7" i="10"/>
  <c r="ABJ7" i="10"/>
  <c r="ABK7" i="10"/>
  <c r="ABL7" i="10"/>
  <c r="ABM7" i="10"/>
  <c r="ABN7" i="10"/>
  <c r="ABO7" i="10"/>
  <c r="ABP7" i="10"/>
  <c r="ABQ7" i="10"/>
  <c r="ABR7" i="10"/>
  <c r="ABS7" i="10"/>
  <c r="ABT7" i="10"/>
  <c r="ABU7" i="10"/>
  <c r="ABV7" i="10"/>
  <c r="ABW7" i="10"/>
  <c r="ABX7" i="10"/>
  <c r="ABY7" i="10"/>
  <c r="ABZ7" i="10"/>
  <c r="ACA7" i="10"/>
  <c r="ACB7" i="10"/>
  <c r="ACC7" i="10"/>
  <c r="ACD7" i="10"/>
  <c r="ACE7" i="10"/>
  <c r="ACF7" i="10"/>
  <c r="ACG7" i="10"/>
  <c r="ACH7" i="10"/>
  <c r="ACI7" i="10"/>
  <c r="ACJ7" i="10"/>
  <c r="ACK7" i="10"/>
  <c r="ACL7" i="10"/>
  <c r="ACM7" i="10"/>
  <c r="ACN7" i="10"/>
  <c r="ACO7" i="10"/>
  <c r="ACP7" i="10"/>
  <c r="ACQ7" i="10"/>
  <c r="ACR7" i="10"/>
  <c r="ACS7" i="10"/>
  <c r="ACT7" i="10"/>
  <c r="ACU7" i="10"/>
  <c r="ACV7" i="10"/>
  <c r="ACW7" i="10"/>
  <c r="ACX7" i="10"/>
  <c r="ACY7" i="10"/>
  <c r="ACZ7" i="10"/>
  <c r="ADA7" i="10"/>
  <c r="ADB7" i="10"/>
  <c r="ADC7" i="10"/>
  <c r="ADD7" i="10"/>
  <c r="ADE7" i="10"/>
  <c r="ADF7" i="10"/>
  <c r="ADG7" i="10"/>
  <c r="ADH7" i="10"/>
  <c r="ADI7" i="10"/>
  <c r="ADJ7" i="10"/>
  <c r="ADK7" i="10"/>
  <c r="ADL7" i="10"/>
  <c r="ADM7" i="10"/>
  <c r="ADN7" i="10"/>
  <c r="ADO7" i="10"/>
  <c r="ADP7" i="10"/>
  <c r="ADQ7" i="10"/>
  <c r="ADR7" i="10"/>
  <c r="ADS7" i="10"/>
  <c r="ADT7" i="10"/>
  <c r="ADU7" i="10"/>
  <c r="ADV7" i="10"/>
  <c r="ADW7" i="10"/>
  <c r="ADX7" i="10"/>
  <c r="ADY7" i="10"/>
  <c r="ADZ7" i="10"/>
  <c r="AEA7" i="10"/>
  <c r="AEB7" i="10"/>
  <c r="AEC7" i="10"/>
  <c r="AED7" i="10"/>
  <c r="AEE7" i="10"/>
  <c r="AEF7" i="10"/>
  <c r="AEG7" i="10"/>
  <c r="AEH7" i="10"/>
  <c r="AEI7" i="10"/>
  <c r="AEJ7" i="10"/>
  <c r="AEK7" i="10"/>
  <c r="AEL7" i="10"/>
  <c r="AEM7" i="10"/>
  <c r="AEN7" i="10"/>
  <c r="AEO7" i="10"/>
  <c r="AEP7" i="10"/>
  <c r="AEQ7" i="10"/>
  <c r="AER7" i="10"/>
  <c r="AES7" i="10"/>
  <c r="AET7" i="10"/>
  <c r="AEU7" i="10"/>
  <c r="AEV7" i="10"/>
  <c r="AEW7" i="10"/>
  <c r="AEX7" i="10"/>
  <c r="AEY7" i="10"/>
  <c r="AEZ7" i="10"/>
  <c r="AFA7" i="10"/>
  <c r="AFB7" i="10"/>
  <c r="AFC7" i="10"/>
  <c r="AFD7" i="10"/>
  <c r="AFE7" i="10"/>
  <c r="AFF7" i="10"/>
  <c r="AFG7" i="10"/>
  <c r="AFH7" i="10"/>
  <c r="AFI7" i="10"/>
  <c r="AFJ7" i="10"/>
  <c r="AFK7" i="10"/>
  <c r="AFL7" i="10"/>
  <c r="AFM7" i="10"/>
  <c r="AFN7" i="10"/>
  <c r="AFO7" i="10"/>
  <c r="AFP7" i="10"/>
  <c r="AFQ7" i="10"/>
  <c r="AFR7" i="10"/>
  <c r="AFS7" i="10"/>
  <c r="AFT7" i="10"/>
  <c r="AFU7" i="10"/>
  <c r="AFV7" i="10"/>
  <c r="AFW7" i="10"/>
  <c r="AFX7" i="10"/>
  <c r="AFY7" i="10"/>
  <c r="AFZ7" i="10"/>
  <c r="AGA7" i="10"/>
  <c r="AGB7" i="10"/>
  <c r="AGC7" i="10"/>
  <c r="AGD7" i="10"/>
  <c r="AGE7" i="10"/>
  <c r="AGF7" i="10"/>
  <c r="AGG7" i="10"/>
  <c r="AGH7" i="10"/>
  <c r="AGI7" i="10"/>
  <c r="AGJ7" i="10"/>
  <c r="AGK7" i="10"/>
  <c r="AGL7" i="10"/>
  <c r="AGM7" i="10"/>
  <c r="AGN7" i="10"/>
  <c r="AGO7" i="10"/>
  <c r="AGP7" i="10"/>
  <c r="AGQ7" i="10"/>
  <c r="AGR7" i="10"/>
  <c r="AGS7" i="10"/>
  <c r="AGT7" i="10"/>
  <c r="AGU7" i="10"/>
  <c r="AGV7" i="10"/>
  <c r="AGW7" i="10"/>
  <c r="AGX7" i="10"/>
  <c r="AGY7" i="10"/>
  <c r="AGZ7" i="10"/>
  <c r="AHA7" i="10"/>
  <c r="AHB7" i="10"/>
  <c r="AHC7" i="10"/>
  <c r="AHD7" i="10"/>
  <c r="AHE7" i="10"/>
  <c r="AHF7" i="10"/>
  <c r="AHG7" i="10"/>
  <c r="AHH7" i="10"/>
  <c r="AHI7" i="10"/>
  <c r="AHJ7" i="10"/>
  <c r="AHK7" i="10"/>
  <c r="AHL7" i="10"/>
  <c r="AHM7" i="10"/>
  <c r="AHN7" i="10"/>
  <c r="AHO7" i="10"/>
  <c r="AHP7" i="10"/>
  <c r="AHQ7" i="10"/>
  <c r="AHR7" i="10"/>
  <c r="AHS7" i="10"/>
  <c r="AHT7" i="10"/>
  <c r="AHU7" i="10"/>
  <c r="AHV7" i="10"/>
  <c r="AHW7" i="10"/>
  <c r="AHX7" i="10"/>
  <c r="AHY7" i="10"/>
  <c r="AHZ7" i="10"/>
  <c r="AIA7" i="10"/>
  <c r="AIB7" i="10"/>
  <c r="AIC7" i="10"/>
  <c r="AID7" i="10"/>
  <c r="AIE7" i="10"/>
  <c r="AIF7" i="10"/>
  <c r="AIG7" i="10"/>
  <c r="AIH7" i="10"/>
  <c r="AII7" i="10"/>
  <c r="AIJ7" i="10"/>
  <c r="AIK7" i="10"/>
  <c r="AIL7" i="10"/>
  <c r="AIM7" i="10"/>
  <c r="AIN7" i="10"/>
  <c r="AIO7" i="10"/>
  <c r="AIP7" i="10"/>
  <c r="AIQ7" i="10"/>
  <c r="AIR7" i="10"/>
  <c r="AIS7" i="10"/>
  <c r="AIT7" i="10"/>
  <c r="AIU7" i="10"/>
  <c r="AIV7" i="10"/>
  <c r="AIW7" i="10"/>
  <c r="AIX7" i="10"/>
  <c r="AIY7" i="10"/>
  <c r="AIZ7" i="10"/>
  <c r="AJA7" i="10"/>
  <c r="AJB7" i="10"/>
  <c r="AJC7" i="10"/>
  <c r="AJD7" i="10"/>
  <c r="AJE7" i="10"/>
  <c r="AJF7" i="10"/>
  <c r="AJG7" i="10"/>
  <c r="AJH7" i="10"/>
  <c r="AJI7" i="10"/>
  <c r="AJJ7" i="10"/>
  <c r="AJK7" i="10"/>
  <c r="AJL7" i="10"/>
  <c r="AJM7" i="10"/>
  <c r="AJN7" i="10"/>
  <c r="AJO7" i="10"/>
  <c r="AJP7" i="10"/>
  <c r="AJQ7" i="10"/>
  <c r="AJR7" i="10"/>
  <c r="AJS7" i="10"/>
  <c r="AJT7" i="10"/>
  <c r="AJU7" i="10"/>
  <c r="AJV7" i="10"/>
  <c r="AJW7" i="10"/>
  <c r="AJX7" i="10"/>
  <c r="AJY7" i="10"/>
  <c r="AJZ7" i="10"/>
  <c r="AKA7" i="10"/>
  <c r="AKB7" i="10"/>
  <c r="AKC7" i="10"/>
  <c r="AKD7" i="10"/>
  <c r="AKE7" i="10"/>
  <c r="AKF7" i="10"/>
  <c r="AKG7" i="10"/>
  <c r="AKH7" i="10"/>
  <c r="AKI7" i="10"/>
  <c r="AKJ7" i="10"/>
  <c r="AKK7" i="10"/>
  <c r="AKL7" i="10"/>
  <c r="AKM7" i="10"/>
  <c r="AKN7" i="10"/>
  <c r="AKO7" i="10"/>
  <c r="AKP7" i="10"/>
  <c r="AKQ7" i="10"/>
  <c r="AKR7" i="10"/>
  <c r="AKS7" i="10"/>
  <c r="AKT7" i="10"/>
  <c r="AKU7" i="10"/>
  <c r="AKV7" i="10"/>
  <c r="AKW7" i="10"/>
  <c r="AKX7" i="10"/>
  <c r="AKY7" i="10"/>
  <c r="AKZ7" i="10"/>
  <c r="ALA7" i="10"/>
  <c r="ALB7" i="10"/>
  <c r="ALC7" i="10"/>
  <c r="ALD7" i="10"/>
  <c r="ALE7" i="10"/>
  <c r="ALF7" i="10"/>
  <c r="ALG7" i="10"/>
  <c r="ALH7" i="10"/>
  <c r="ALI7" i="10"/>
  <c r="ALJ7" i="10"/>
  <c r="ALK7" i="10"/>
  <c r="ALL7" i="10"/>
  <c r="ALM7" i="10"/>
  <c r="ALN7" i="10"/>
  <c r="ALO7" i="10"/>
  <c r="ALP7" i="10"/>
  <c r="ALQ7" i="10"/>
  <c r="ALR7" i="10"/>
  <c r="ALS7" i="10"/>
  <c r="ALT7" i="10"/>
  <c r="ALU7" i="10"/>
  <c r="ALV7" i="10"/>
  <c r="ALW7" i="10"/>
  <c r="ALX7" i="10"/>
  <c r="ALY7" i="10"/>
  <c r="ALZ7" i="10"/>
  <c r="AMA7" i="10"/>
  <c r="AMB7" i="10"/>
  <c r="AMC7" i="10"/>
  <c r="AMD7" i="10"/>
  <c r="AME7" i="10"/>
  <c r="AMF7" i="10"/>
  <c r="AMG7" i="10"/>
  <c r="AMH7" i="10"/>
  <c r="AMI7" i="10"/>
  <c r="AMJ7" i="10"/>
  <c r="AMK7" i="10"/>
  <c r="AML7" i="10"/>
  <c r="AMM7" i="10"/>
  <c r="AMN7" i="10"/>
  <c r="AMO7" i="10"/>
  <c r="AMP7" i="10"/>
  <c r="AMQ7" i="10"/>
  <c r="AMR7" i="10"/>
  <c r="AMS7" i="10"/>
  <c r="AMT7" i="10"/>
  <c r="AMU7" i="10"/>
  <c r="AMV7" i="10"/>
  <c r="AMW7" i="10"/>
  <c r="AMX7" i="10"/>
  <c r="AMY7" i="10"/>
  <c r="AMZ7" i="10"/>
  <c r="ANA7" i="10"/>
  <c r="ANB7" i="10"/>
  <c r="ANC7" i="10"/>
  <c r="AND7" i="10"/>
  <c r="ANE7" i="10"/>
  <c r="ANF7" i="10"/>
  <c r="ANG7" i="10"/>
  <c r="ANH7" i="10"/>
  <c r="ANI7" i="10"/>
  <c r="ANJ7" i="10"/>
  <c r="ANK7" i="10"/>
  <c r="ANL7" i="10"/>
  <c r="ANM7" i="10"/>
  <c r="ANN7" i="10"/>
  <c r="ANO7" i="10"/>
  <c r="ANP7" i="10"/>
  <c r="ANQ7" i="10"/>
  <c r="ANR7" i="10"/>
  <c r="ANS7" i="10"/>
  <c r="ANT7" i="10"/>
  <c r="ANU7" i="10"/>
  <c r="ANV7" i="10"/>
  <c r="ANW7" i="10"/>
  <c r="ANX7" i="10"/>
  <c r="ANY7" i="10"/>
  <c r="ANZ7" i="10"/>
  <c r="AOA7" i="10"/>
  <c r="AOB7" i="10"/>
  <c r="AOC7" i="10"/>
  <c r="AOD7" i="10"/>
  <c r="AOE7" i="10"/>
  <c r="AOF7" i="10"/>
  <c r="AOG7" i="10"/>
  <c r="AOH7" i="10"/>
  <c r="AOI7" i="10"/>
  <c r="AOJ7" i="10"/>
  <c r="AOK7" i="10"/>
  <c r="AOL7" i="10"/>
  <c r="AOM7" i="10"/>
  <c r="AON7" i="10"/>
  <c r="AOO7" i="10"/>
  <c r="AOP7" i="10"/>
  <c r="AOQ7" i="10"/>
  <c r="AOR7" i="10"/>
  <c r="AOS7" i="10"/>
  <c r="AOT7" i="10"/>
  <c r="AOU7" i="10"/>
  <c r="AOV7" i="10"/>
  <c r="AOW7" i="10"/>
  <c r="AOX7" i="10"/>
  <c r="AOY7" i="10"/>
  <c r="AOZ7" i="10"/>
  <c r="APA7" i="10"/>
  <c r="APB7" i="10"/>
  <c r="APC7" i="10"/>
  <c r="APD7" i="10"/>
  <c r="APE7" i="10"/>
  <c r="APF7" i="10"/>
  <c r="APG7" i="10"/>
  <c r="APH7" i="10"/>
  <c r="API7" i="10"/>
  <c r="APJ7" i="10"/>
  <c r="APK7" i="10"/>
  <c r="APL7" i="10"/>
  <c r="APM7" i="10"/>
  <c r="APN7" i="10"/>
  <c r="APO7" i="10"/>
  <c r="APP7" i="10"/>
  <c r="APQ7" i="10"/>
  <c r="APR7" i="10"/>
  <c r="APS7" i="10"/>
  <c r="APT7" i="10"/>
  <c r="APU7" i="10"/>
  <c r="APV7" i="10"/>
  <c r="APW7" i="10"/>
  <c r="APX7" i="10"/>
  <c r="APY7" i="10"/>
  <c r="APZ7" i="10"/>
  <c r="AQA7" i="10"/>
  <c r="AQB7" i="10"/>
  <c r="AQC7" i="10"/>
  <c r="AQD7" i="10"/>
  <c r="AQE7" i="10"/>
  <c r="AQF7" i="10"/>
  <c r="AQG7" i="10"/>
  <c r="AQH7" i="10"/>
  <c r="AQI7" i="10"/>
  <c r="AQJ7" i="10"/>
  <c r="AQK7" i="10"/>
  <c r="AQL7" i="10"/>
  <c r="AQM7" i="10"/>
  <c r="AQN7" i="10"/>
  <c r="AQO7" i="10"/>
  <c r="AQP7" i="10"/>
  <c r="AQQ7" i="10"/>
  <c r="AQR7" i="10"/>
  <c r="AQS7" i="10"/>
  <c r="AQT7" i="10"/>
  <c r="AQU7" i="10"/>
  <c r="AQV7" i="10"/>
  <c r="AQW7" i="10"/>
  <c r="AQX7" i="10"/>
  <c r="AQY7" i="10"/>
  <c r="AQZ7" i="10"/>
  <c r="ARA7" i="10"/>
  <c r="ARB7" i="10"/>
  <c r="ARC7" i="10"/>
  <c r="ARD7" i="10"/>
  <c r="ARE7" i="10"/>
  <c r="ARF7" i="10"/>
  <c r="ARG7" i="10"/>
  <c r="ARH7" i="10"/>
  <c r="ARI7" i="10"/>
  <c r="ARJ7" i="10"/>
  <c r="ARK7" i="10"/>
  <c r="ARL7" i="10"/>
  <c r="ARM7" i="10"/>
  <c r="ARN7" i="10"/>
  <c r="ARO7" i="10"/>
  <c r="ARP7" i="10"/>
  <c r="ARQ7" i="10"/>
  <c r="ARR7" i="10"/>
  <c r="ARS7" i="10"/>
  <c r="ART7" i="10"/>
  <c r="ARU7" i="10"/>
  <c r="ARV7" i="10"/>
  <c r="ARW7" i="10"/>
  <c r="ARX7" i="10"/>
  <c r="ARY7" i="10"/>
  <c r="ARZ7" i="10"/>
  <c r="ASA7" i="10"/>
  <c r="ASB7" i="10"/>
  <c r="ASC7" i="10"/>
  <c r="ASD7" i="10"/>
  <c r="ASE7" i="10"/>
  <c r="ASF7" i="10"/>
  <c r="ASG7" i="10"/>
  <c r="ASH7" i="10"/>
  <c r="ASI7" i="10"/>
  <c r="ASJ7" i="10"/>
  <c r="ASK7" i="10"/>
  <c r="ASL7" i="10"/>
  <c r="ASM7" i="10"/>
  <c r="ASN7" i="10"/>
  <c r="ASO7" i="10"/>
  <c r="ASP7" i="10"/>
  <c r="ASQ7" i="10"/>
  <c r="ASR7" i="10"/>
  <c r="ASS7" i="10"/>
  <c r="AST7" i="10"/>
  <c r="ASU7" i="10"/>
  <c r="ASV7" i="10"/>
  <c r="ASW7" i="10"/>
  <c r="ASX7" i="10"/>
  <c r="ASY7" i="10"/>
  <c r="ASZ7" i="10"/>
  <c r="ATA7" i="10"/>
  <c r="ATB7" i="10"/>
  <c r="ATC7" i="10"/>
  <c r="ATD7" i="10"/>
  <c r="ATE7" i="10"/>
  <c r="ATF7" i="10"/>
  <c r="ATG7" i="10"/>
  <c r="ATH7" i="10"/>
  <c r="ATI7" i="10"/>
  <c r="ATJ7" i="10"/>
  <c r="ATK7" i="10"/>
  <c r="ATL7" i="10"/>
  <c r="ATM7" i="10"/>
  <c r="ATN7" i="10"/>
  <c r="ATO7" i="10"/>
  <c r="ATP7" i="10"/>
  <c r="ATQ7" i="10"/>
  <c r="ATR7" i="10"/>
  <c r="ATS7" i="10"/>
  <c r="ATT7" i="10"/>
  <c r="ATU7" i="10"/>
  <c r="ATV7" i="10"/>
  <c r="ATW7" i="10"/>
  <c r="ATX7" i="10"/>
  <c r="ATY7" i="10"/>
  <c r="ATZ7" i="10"/>
  <c r="AUA7" i="10"/>
  <c r="AUB7" i="10"/>
  <c r="AUC7" i="10"/>
  <c r="AUD7" i="10"/>
  <c r="AUE7" i="10"/>
  <c r="AUF7" i="10"/>
  <c r="AUG7" i="10"/>
  <c r="AUH7" i="10"/>
  <c r="AUI7" i="10"/>
  <c r="AUJ7" i="10"/>
  <c r="AUK7" i="10"/>
  <c r="AUL7" i="10"/>
  <c r="AUM7" i="10"/>
  <c r="AUN7" i="10"/>
  <c r="AUO7" i="10"/>
  <c r="AUP7" i="10"/>
  <c r="AUQ7" i="10"/>
  <c r="AUR7" i="10"/>
  <c r="AUS7" i="10"/>
  <c r="AUT7" i="10"/>
  <c r="AUU7" i="10"/>
  <c r="AUV7" i="10"/>
  <c r="AUW7" i="10"/>
  <c r="AUX7" i="10"/>
  <c r="AUY7" i="10"/>
  <c r="AUZ7" i="10"/>
  <c r="AVA7" i="10"/>
  <c r="AVB7" i="10"/>
  <c r="AVC7" i="10"/>
  <c r="AVD7" i="10"/>
  <c r="AVE7" i="10"/>
  <c r="AVF7" i="10"/>
  <c r="AVG7" i="10"/>
  <c r="AVH7" i="10"/>
  <c r="AVI7" i="10"/>
  <c r="AVJ7" i="10"/>
  <c r="AVK7" i="10"/>
  <c r="AVL7" i="10"/>
  <c r="AVM7" i="10"/>
  <c r="AVN7" i="10"/>
  <c r="AVO7" i="10"/>
  <c r="AVP7" i="10"/>
  <c r="AVQ7" i="10"/>
  <c r="AVR7" i="10"/>
  <c r="AVS7" i="10"/>
  <c r="AVT7" i="10"/>
  <c r="AVU7" i="10"/>
  <c r="AVV7" i="10"/>
  <c r="AVW7" i="10"/>
  <c r="AVX7" i="10"/>
  <c r="AVY7" i="10"/>
  <c r="AVZ7" i="10"/>
  <c r="AWA7" i="10"/>
  <c r="AWB7" i="10"/>
  <c r="AWC7" i="10"/>
  <c r="AWD7" i="10"/>
  <c r="AWE7" i="10"/>
  <c r="AWF7" i="10"/>
  <c r="AWG7" i="10"/>
  <c r="AWH7" i="10"/>
  <c r="AWI7" i="10"/>
  <c r="AWJ7" i="10"/>
  <c r="AWK7" i="10"/>
  <c r="AWL7" i="10"/>
  <c r="AWM7" i="10"/>
  <c r="AWN7" i="10"/>
  <c r="AWO7" i="10"/>
  <c r="AWP7" i="10"/>
  <c r="AWQ7" i="10"/>
  <c r="AWR7" i="10"/>
  <c r="AWS7" i="10"/>
  <c r="AWT7" i="10"/>
  <c r="AWU7" i="10"/>
  <c r="AWV7" i="10"/>
  <c r="AWW7" i="10"/>
  <c r="AWX7" i="10"/>
  <c r="AWY7" i="10"/>
  <c r="AWZ7" i="10"/>
  <c r="AXA7" i="10"/>
  <c r="AXB7" i="10"/>
  <c r="AXC7" i="10"/>
  <c r="AXD7" i="10"/>
  <c r="AXE7" i="10"/>
  <c r="AXF7" i="10"/>
  <c r="AXG7" i="10"/>
  <c r="AXH7" i="10"/>
  <c r="AXI7" i="10"/>
  <c r="AXJ7" i="10"/>
  <c r="AXK7" i="10"/>
  <c r="AXL7" i="10"/>
  <c r="AXM7" i="10"/>
  <c r="AXN7" i="10"/>
  <c r="AXO7" i="10"/>
  <c r="AXP7" i="10"/>
  <c r="AXQ7" i="10"/>
  <c r="AXR7" i="10"/>
  <c r="AXS7" i="10"/>
  <c r="AXT7" i="10"/>
  <c r="AXU7" i="10"/>
  <c r="AXV7" i="10"/>
  <c r="AXW7" i="10"/>
  <c r="AXX7" i="10"/>
  <c r="AXY7" i="10"/>
  <c r="AXZ7" i="10"/>
  <c r="AYA7" i="10"/>
  <c r="AYB7" i="10"/>
  <c r="AYC7" i="10"/>
  <c r="AYD7" i="10"/>
  <c r="AYE7" i="10"/>
  <c r="AYF7" i="10"/>
  <c r="AYG7" i="10"/>
  <c r="AYH7" i="10"/>
  <c r="AYI7" i="10"/>
  <c r="AYJ7" i="10"/>
  <c r="AYK7" i="10"/>
  <c r="AYL7" i="10"/>
  <c r="AYM7" i="10"/>
  <c r="AYN7" i="10"/>
  <c r="AYO7" i="10"/>
  <c r="AYP7" i="10"/>
  <c r="AYQ7" i="10"/>
  <c r="AYR7" i="10"/>
  <c r="AYS7" i="10"/>
  <c r="AYT7" i="10"/>
  <c r="AYU7" i="10"/>
  <c r="AYV7" i="10"/>
  <c r="AYW7" i="10"/>
  <c r="AYX7" i="10"/>
  <c r="AYY7" i="10"/>
  <c r="AYZ7" i="10"/>
  <c r="AZA7" i="10"/>
  <c r="AZB7" i="10"/>
  <c r="AZC7" i="10"/>
  <c r="AZD7" i="10"/>
  <c r="AZE7" i="10"/>
  <c r="AZF7" i="10"/>
  <c r="AZG7" i="10"/>
  <c r="AZH7" i="10"/>
  <c r="AZI7" i="10"/>
  <c r="AZJ7" i="10"/>
  <c r="AZK7" i="10"/>
  <c r="AZL7" i="10"/>
  <c r="AZM7" i="10"/>
  <c r="AZN7" i="10"/>
  <c r="AZO7" i="10"/>
  <c r="AZP7" i="10"/>
  <c r="AZQ7" i="10"/>
  <c r="AZR7" i="10"/>
  <c r="AZS7" i="10"/>
  <c r="AZT7" i="10"/>
  <c r="AZU7" i="10"/>
  <c r="AZV7" i="10"/>
  <c r="AZW7" i="10"/>
  <c r="AZX7" i="10"/>
  <c r="AZY7" i="10"/>
  <c r="AZZ7" i="10"/>
  <c r="BAA7" i="10"/>
  <c r="BAB7" i="10"/>
  <c r="BAC7" i="10"/>
  <c r="BAD7" i="10"/>
  <c r="BAE7" i="10"/>
  <c r="BAF7" i="10"/>
  <c r="BAG7" i="10"/>
  <c r="BAH7" i="10"/>
  <c r="BAI7" i="10"/>
  <c r="BAJ7" i="10"/>
  <c r="BAK7" i="10"/>
  <c r="BAL7" i="10"/>
  <c r="BAM7" i="10"/>
  <c r="BAN7" i="10"/>
  <c r="BAO7" i="10"/>
  <c r="BAP7" i="10"/>
  <c r="BAQ7" i="10"/>
  <c r="BAR7" i="10"/>
  <c r="BAS7" i="10"/>
  <c r="BAT7" i="10"/>
  <c r="BAU7" i="10"/>
  <c r="BAV7" i="10"/>
  <c r="BAW7" i="10"/>
  <c r="BAX7" i="10"/>
  <c r="BAY7" i="10"/>
  <c r="BAZ7" i="10"/>
  <c r="BBA7" i="10"/>
  <c r="BBB7" i="10"/>
  <c r="BBC7" i="10"/>
  <c r="BBD7" i="10"/>
  <c r="BBE7" i="10"/>
  <c r="BBF7" i="10"/>
  <c r="BBG7" i="10"/>
  <c r="BBH7" i="10"/>
  <c r="BBI7" i="10"/>
  <c r="BBJ7" i="10"/>
  <c r="BBK7" i="10"/>
  <c r="BBL7" i="10"/>
  <c r="BBM7" i="10"/>
  <c r="BBN7" i="10"/>
  <c r="BBO7" i="10"/>
  <c r="BBP7" i="10"/>
  <c r="BBQ7" i="10"/>
  <c r="BBR7" i="10"/>
  <c r="BBS7" i="10"/>
  <c r="BBT7" i="10"/>
  <c r="BBU7" i="10"/>
  <c r="BBV7" i="10"/>
  <c r="BBW7" i="10"/>
  <c r="BBX7" i="10"/>
  <c r="BBY7" i="10"/>
  <c r="BBZ7" i="10"/>
  <c r="BCA7" i="10"/>
  <c r="BCB7" i="10"/>
  <c r="BCC7" i="10"/>
  <c r="BCD7" i="10"/>
  <c r="BCE7" i="10"/>
  <c r="BCF7" i="10"/>
  <c r="BCG7" i="10"/>
  <c r="BCH7" i="10"/>
  <c r="BCI7" i="10"/>
  <c r="BCJ7" i="10"/>
  <c r="BCK7" i="10"/>
  <c r="BCL7" i="10"/>
  <c r="BCM7" i="10"/>
  <c r="BCN7" i="10"/>
  <c r="BCO7" i="10"/>
  <c r="BCP7" i="10"/>
  <c r="BCQ7" i="10"/>
  <c r="BCR7" i="10"/>
  <c r="BCS7" i="10"/>
  <c r="BCT7" i="10"/>
  <c r="BCU7" i="10"/>
  <c r="BCV7" i="10"/>
  <c r="BCW7" i="10"/>
  <c r="BCX7" i="10"/>
  <c r="BCY7" i="10"/>
  <c r="BCZ7" i="10"/>
  <c r="BDA7" i="10"/>
  <c r="BDB7" i="10"/>
  <c r="BDC7" i="10"/>
  <c r="BDD7" i="10"/>
  <c r="BDE7" i="10"/>
  <c r="BDF7" i="10"/>
  <c r="BDG7" i="10"/>
  <c r="BDH7" i="10"/>
  <c r="BDI7" i="10"/>
  <c r="BDJ7" i="10"/>
  <c r="BDK7" i="10"/>
  <c r="BDL7" i="10"/>
  <c r="BDM7" i="10"/>
  <c r="BDN7" i="10"/>
  <c r="BDO7" i="10"/>
  <c r="BDP7" i="10"/>
  <c r="BDQ7" i="10"/>
  <c r="BDR7" i="10"/>
  <c r="BDS7" i="10"/>
  <c r="BDT7" i="10"/>
  <c r="BDU7" i="10"/>
  <c r="BDV7" i="10"/>
  <c r="BDW7" i="10"/>
  <c r="BDX7" i="10"/>
  <c r="BDY7" i="10"/>
  <c r="BDZ7" i="10"/>
  <c r="BEA7" i="10"/>
  <c r="BEB7" i="10"/>
  <c r="BEC7" i="10"/>
  <c r="BED7" i="10"/>
  <c r="BEE7" i="10"/>
  <c r="BEF7" i="10"/>
  <c r="BEG7" i="10"/>
  <c r="BEH7" i="10"/>
  <c r="BEI7" i="10"/>
  <c r="BEJ7" i="10"/>
  <c r="BEK7" i="10"/>
  <c r="BEL7" i="10"/>
  <c r="BEM7" i="10"/>
  <c r="BEN7" i="10"/>
  <c r="BEO7" i="10"/>
  <c r="BEP7" i="10"/>
  <c r="BEQ7" i="10"/>
  <c r="BER7" i="10"/>
  <c r="BES7" i="10"/>
  <c r="BET7" i="10"/>
  <c r="BEU7" i="10"/>
  <c r="BEV7" i="10"/>
  <c r="BEW7" i="10"/>
  <c r="BEX7" i="10"/>
  <c r="BEY7" i="10"/>
  <c r="BEZ7" i="10"/>
  <c r="BFA7" i="10"/>
  <c r="BFB7" i="10"/>
  <c r="BFC7" i="10"/>
  <c r="BFD7" i="10"/>
  <c r="BFE7" i="10"/>
  <c r="BFF7" i="10"/>
  <c r="BFG7" i="10"/>
  <c r="BFH7" i="10"/>
  <c r="BFI7" i="10"/>
  <c r="BFJ7" i="10"/>
  <c r="BFK7" i="10"/>
  <c r="BFL7" i="10"/>
  <c r="BFM7" i="10"/>
  <c r="BFN7" i="10"/>
  <c r="BFO7" i="10"/>
  <c r="BFP7" i="10"/>
  <c r="BFQ7" i="10"/>
  <c r="BFR7" i="10"/>
  <c r="BFS7" i="10"/>
  <c r="BFT7" i="10"/>
  <c r="BFU7" i="10"/>
  <c r="BFV7" i="10"/>
  <c r="BFW7" i="10"/>
  <c r="BFX7" i="10"/>
  <c r="BFY7" i="10"/>
  <c r="BFZ7" i="10"/>
  <c r="BGA7" i="10"/>
  <c r="BGB7" i="10"/>
  <c r="BGC7" i="10"/>
  <c r="BGD7" i="10"/>
  <c r="BGE7" i="10"/>
  <c r="BGF7" i="10"/>
  <c r="BGG7" i="10"/>
  <c r="BGH7" i="10"/>
  <c r="BGI7" i="10"/>
  <c r="BGJ7" i="10"/>
  <c r="BGK7" i="10"/>
  <c r="BGL7" i="10"/>
  <c r="BGM7" i="10"/>
  <c r="BGN7" i="10"/>
  <c r="BGO7" i="10"/>
  <c r="BGP7" i="10"/>
  <c r="BGQ7" i="10"/>
  <c r="BGR7" i="10"/>
  <c r="BGS7" i="10"/>
  <c r="BGT7" i="10"/>
  <c r="BGU7" i="10"/>
  <c r="BGV7" i="10"/>
  <c r="BGW7" i="10"/>
  <c r="BGX7" i="10"/>
  <c r="BGY7" i="10"/>
  <c r="BGZ7" i="10"/>
  <c r="BHA7" i="10"/>
  <c r="BHB7" i="10"/>
  <c r="BHC7" i="10"/>
  <c r="BHD7" i="10"/>
  <c r="BHE7" i="10"/>
  <c r="BHF7" i="10"/>
  <c r="BHG7" i="10"/>
  <c r="BHH7" i="10"/>
  <c r="BHI7" i="10"/>
  <c r="BHJ7" i="10"/>
  <c r="BHK7" i="10"/>
  <c r="BHL7" i="10"/>
  <c r="BHM7" i="10"/>
  <c r="BHN7" i="10"/>
  <c r="BHO7" i="10"/>
  <c r="BHP7" i="10"/>
  <c r="BHQ7" i="10"/>
  <c r="BHR7" i="10"/>
  <c r="BHS7" i="10"/>
  <c r="BHT7" i="10"/>
  <c r="BHU7" i="10"/>
  <c r="BHV7" i="10"/>
  <c r="BHW7" i="10"/>
  <c r="BHX7" i="10"/>
  <c r="BHY7" i="10"/>
  <c r="BHZ7" i="10"/>
  <c r="BIA7" i="10"/>
  <c r="BIB7" i="10"/>
  <c r="BIC7" i="10"/>
  <c r="BID7" i="10"/>
  <c r="BIE7" i="10"/>
  <c r="BIF7" i="10"/>
  <c r="BIG7" i="10"/>
  <c r="BIH7" i="10"/>
  <c r="BII7" i="10"/>
  <c r="BIJ7" i="10"/>
  <c r="BIK7" i="10"/>
  <c r="BIL7" i="10"/>
  <c r="BIM7" i="10"/>
  <c r="BIN7" i="10"/>
  <c r="BIO7" i="10"/>
  <c r="BIP7" i="10"/>
  <c r="BIQ7" i="10"/>
  <c r="BIR7" i="10"/>
  <c r="BIS7" i="10"/>
  <c r="BIT7" i="10"/>
  <c r="BIU7" i="10"/>
  <c r="BIV7" i="10"/>
  <c r="BIW7" i="10"/>
  <c r="BIX7" i="10"/>
  <c r="BIY7" i="10"/>
  <c r="BIZ7" i="10"/>
  <c r="BJA7" i="10"/>
  <c r="BJB7" i="10"/>
  <c r="BJC7" i="10"/>
  <c r="BJD7" i="10"/>
  <c r="BJE7" i="10"/>
  <c r="BJF7" i="10"/>
  <c r="BJG7" i="10"/>
  <c r="BJH7" i="10"/>
  <c r="BJI7" i="10"/>
  <c r="BJJ7" i="10"/>
  <c r="BJK7" i="10"/>
  <c r="BJL7" i="10"/>
  <c r="BJM7" i="10"/>
  <c r="BJN7" i="10"/>
  <c r="BJO7" i="10"/>
  <c r="BJP7" i="10"/>
  <c r="BJQ7" i="10"/>
  <c r="BJR7" i="10"/>
  <c r="BJS7" i="10"/>
  <c r="BJT7" i="10"/>
  <c r="BJU7" i="10"/>
  <c r="BJV7" i="10"/>
  <c r="BJW7" i="10"/>
  <c r="BJX7" i="10"/>
  <c r="BJY7" i="10"/>
  <c r="BJZ7" i="10"/>
  <c r="BKA7" i="10"/>
  <c r="BKB7" i="10"/>
  <c r="BKC7" i="10"/>
  <c r="BKD7" i="10"/>
  <c r="BKE7" i="10"/>
  <c r="BKF7" i="10"/>
  <c r="BKG7" i="10"/>
  <c r="BKH7" i="10"/>
  <c r="BKI7" i="10"/>
  <c r="BKJ7" i="10"/>
  <c r="BKK7" i="10"/>
  <c r="BKL7" i="10"/>
  <c r="BKM7" i="10"/>
  <c r="BKN7" i="10"/>
  <c r="BKO7" i="10"/>
  <c r="BKP7" i="10"/>
  <c r="BKQ7" i="10"/>
  <c r="BKR7" i="10"/>
  <c r="BKS7" i="10"/>
  <c r="BKT7" i="10"/>
  <c r="BKU7" i="10"/>
  <c r="BKV7" i="10"/>
  <c r="BKW7" i="10"/>
  <c r="BKX7" i="10"/>
  <c r="BKY7" i="10"/>
  <c r="BKZ7" i="10"/>
  <c r="BLA7" i="10"/>
  <c r="BLB7" i="10"/>
  <c r="BLC7" i="10"/>
  <c r="BLD7" i="10"/>
  <c r="BLE7" i="10"/>
  <c r="BLF7" i="10"/>
  <c r="BLG7" i="10"/>
  <c r="BLH7" i="10"/>
  <c r="BLI7" i="10"/>
  <c r="BLJ7" i="10"/>
  <c r="BLK7" i="10"/>
  <c r="BLL7" i="10"/>
  <c r="BLM7" i="10"/>
  <c r="BLN7" i="10"/>
  <c r="BLO7" i="10"/>
  <c r="BLP7" i="10"/>
  <c r="BLQ7" i="10"/>
  <c r="BLR7" i="10"/>
  <c r="BLS7" i="10"/>
  <c r="BLT7" i="10"/>
  <c r="BLU7" i="10"/>
  <c r="BLV7" i="10"/>
  <c r="BLW7" i="10"/>
  <c r="BLX7" i="10"/>
  <c r="BLY7" i="10"/>
  <c r="BLZ7" i="10"/>
  <c r="BMA7" i="10"/>
  <c r="BMB7" i="10"/>
  <c r="BMC7" i="10"/>
  <c r="BMD7" i="10"/>
  <c r="BME7" i="10"/>
  <c r="BMF7" i="10"/>
  <c r="BMG7" i="10"/>
  <c r="BMH7" i="10"/>
  <c r="BMI7" i="10"/>
  <c r="BMJ7" i="10"/>
  <c r="BMK7" i="10"/>
  <c r="BML7" i="10"/>
  <c r="BMM7" i="10"/>
  <c r="BMN7" i="10"/>
  <c r="BMO7" i="10"/>
  <c r="BMP7" i="10"/>
  <c r="BMQ7" i="10"/>
  <c r="BMR7" i="10"/>
  <c r="BMS7" i="10"/>
  <c r="BMT7" i="10"/>
  <c r="BMU7" i="10"/>
  <c r="BMV7" i="10"/>
  <c r="BMW7" i="10"/>
  <c r="BMX7" i="10"/>
  <c r="BMY7" i="10"/>
  <c r="BMZ7" i="10"/>
  <c r="BNA7" i="10"/>
  <c r="BNB7" i="10"/>
  <c r="BNC7" i="10"/>
  <c r="BND7" i="10"/>
  <c r="BNE7" i="10"/>
  <c r="BNF7" i="10"/>
  <c r="BNG7" i="10"/>
  <c r="BNH7" i="10"/>
  <c r="BNI7" i="10"/>
  <c r="BNJ7" i="10"/>
  <c r="BNK7" i="10"/>
  <c r="BNL7" i="10"/>
  <c r="BNM7" i="10"/>
  <c r="BNN7" i="10"/>
  <c r="BNO7" i="10"/>
  <c r="BNP7" i="10"/>
  <c r="BNQ7" i="10"/>
  <c r="BNR7" i="10"/>
  <c r="BNS7" i="10"/>
  <c r="BNT7" i="10"/>
  <c r="BNU7" i="10"/>
  <c r="BNV7" i="10"/>
  <c r="BNW7" i="10"/>
  <c r="BNX7" i="10"/>
  <c r="BNY7" i="10"/>
  <c r="BNZ7" i="10"/>
  <c r="BOA7" i="10"/>
  <c r="BOB7" i="10"/>
  <c r="BOC7" i="10"/>
  <c r="BOD7" i="10"/>
  <c r="BOE7" i="10"/>
  <c r="BOF7" i="10"/>
  <c r="BOG7" i="10"/>
  <c r="BOH7" i="10"/>
  <c r="BOI7" i="10"/>
  <c r="BOJ7" i="10"/>
  <c r="BOK7" i="10"/>
  <c r="BOL7" i="10"/>
  <c r="BOM7" i="10"/>
  <c r="BON7" i="10"/>
  <c r="BOO7" i="10"/>
  <c r="BOP7" i="10"/>
  <c r="BOQ7" i="10"/>
  <c r="BOR7" i="10"/>
  <c r="BOS7" i="10"/>
  <c r="BOT7" i="10"/>
  <c r="BOU7" i="10"/>
  <c r="BOV7" i="10"/>
  <c r="BOW7" i="10"/>
  <c r="BOX7" i="10"/>
  <c r="BOY7" i="10"/>
  <c r="BOZ7" i="10"/>
  <c r="BPA7" i="10"/>
  <c r="BPB7" i="10"/>
  <c r="BPC7" i="10"/>
  <c r="BPD7" i="10"/>
  <c r="BPE7" i="10"/>
  <c r="BPF7" i="10"/>
  <c r="BPG7" i="10"/>
  <c r="BPH7" i="10"/>
  <c r="BPI7" i="10"/>
  <c r="BPJ7" i="10"/>
  <c r="BPK7" i="10"/>
  <c r="BPL7" i="10"/>
  <c r="BPM7" i="10"/>
  <c r="BPN7" i="10"/>
  <c r="BPO7" i="10"/>
  <c r="BPP7" i="10"/>
  <c r="BPQ7" i="10"/>
  <c r="BPR7" i="10"/>
  <c r="BPS7" i="10"/>
  <c r="BPT7" i="10"/>
  <c r="BPU7" i="10"/>
  <c r="BPV7" i="10"/>
  <c r="BPW7" i="10"/>
  <c r="BPX7" i="10"/>
  <c r="BPY7" i="10"/>
  <c r="BPZ7" i="10"/>
  <c r="BQA7" i="10"/>
  <c r="BQB7" i="10"/>
  <c r="BQC7" i="10"/>
  <c r="BQD7" i="10"/>
  <c r="BQE7" i="10"/>
  <c r="BQF7" i="10"/>
  <c r="BQG7" i="10"/>
  <c r="BQH7" i="10"/>
  <c r="BQI7" i="10"/>
  <c r="BQJ7" i="10"/>
  <c r="BQK7" i="10"/>
  <c r="BQL7" i="10"/>
  <c r="BQM7" i="10"/>
  <c r="BQN7" i="10"/>
  <c r="BQO7" i="10"/>
  <c r="BQP7" i="10"/>
  <c r="BQQ7" i="10"/>
  <c r="BQR7" i="10"/>
  <c r="BQS7" i="10"/>
  <c r="BQT7" i="10"/>
  <c r="BQU7" i="10"/>
  <c r="BQV7" i="10"/>
  <c r="BQW7" i="10"/>
  <c r="BQX7" i="10"/>
  <c r="BQY7" i="10"/>
  <c r="BQZ7" i="10"/>
  <c r="BRA7" i="10"/>
  <c r="BRB7" i="10"/>
  <c r="BRC7" i="10"/>
  <c r="BRD7" i="10"/>
  <c r="BRE7" i="10"/>
  <c r="BRF7" i="10"/>
  <c r="BRG7" i="10"/>
  <c r="BRH7" i="10"/>
  <c r="BRI7" i="10"/>
  <c r="BRJ7" i="10"/>
  <c r="BRK7" i="10"/>
  <c r="BRL7" i="10"/>
  <c r="BRM7" i="10"/>
  <c r="BRN7" i="10"/>
  <c r="BRO7" i="10"/>
  <c r="BRP7" i="10"/>
  <c r="BRQ7" i="10"/>
  <c r="BRR7" i="10"/>
  <c r="BRS7" i="10"/>
  <c r="BRT7" i="10"/>
  <c r="BRU7" i="10"/>
  <c r="BRV7" i="10"/>
  <c r="BRW7" i="10"/>
  <c r="BRX7" i="10"/>
  <c r="BRY7" i="10"/>
  <c r="BRZ7" i="10"/>
  <c r="BSA7" i="10"/>
  <c r="BSB7" i="10"/>
  <c r="BSC7" i="10"/>
  <c r="BSD7" i="10"/>
  <c r="BSE7" i="10"/>
  <c r="BSF7" i="10"/>
  <c r="BSG7" i="10"/>
  <c r="BSH7" i="10"/>
  <c r="BSI7" i="10"/>
  <c r="BSJ7" i="10"/>
  <c r="BSK7" i="10"/>
  <c r="BSL7" i="10"/>
  <c r="BSM7" i="10"/>
  <c r="BSN7" i="10"/>
  <c r="BSO7" i="10"/>
  <c r="BSP7" i="10"/>
  <c r="BSQ7" i="10"/>
  <c r="BSR7" i="10"/>
  <c r="BSS7" i="10"/>
  <c r="BST7" i="10"/>
  <c r="BSU7" i="10"/>
  <c r="BSV7" i="10"/>
  <c r="BSW7" i="10"/>
  <c r="BSX7" i="10"/>
  <c r="BSY7" i="10"/>
  <c r="BSZ7" i="10"/>
  <c r="BTA7" i="10"/>
  <c r="BTB7" i="10"/>
  <c r="BTC7" i="10"/>
  <c r="BTD7" i="10"/>
  <c r="BTE7" i="10"/>
  <c r="BTF7" i="10"/>
  <c r="BTG7" i="10"/>
  <c r="BTH7" i="10"/>
  <c r="BTI7" i="10"/>
  <c r="BTJ7" i="10"/>
  <c r="BTK7" i="10"/>
  <c r="BTL7" i="10"/>
  <c r="BTM7" i="10"/>
  <c r="BTN7" i="10"/>
  <c r="BTO7" i="10"/>
  <c r="BTP7" i="10"/>
  <c r="BTQ7" i="10"/>
  <c r="BTR7" i="10"/>
  <c r="BTS7" i="10"/>
  <c r="BTT7" i="10"/>
  <c r="BTU7" i="10"/>
  <c r="BTV7" i="10"/>
  <c r="BTW7" i="10"/>
  <c r="BTX7" i="10"/>
  <c r="BTY7" i="10"/>
  <c r="BTZ7" i="10"/>
  <c r="BUA7" i="10"/>
  <c r="BUB7" i="10"/>
  <c r="BUC7" i="10"/>
  <c r="BUD7" i="10"/>
  <c r="BUE7" i="10"/>
  <c r="BUF7" i="10"/>
  <c r="BUG7" i="10"/>
  <c r="BUH7" i="10"/>
  <c r="BUI7" i="10"/>
  <c r="BUJ7" i="10"/>
  <c r="BUK7" i="10"/>
  <c r="BUL7" i="10"/>
  <c r="BUM7" i="10"/>
  <c r="BUN7" i="10"/>
  <c r="BUO7" i="10"/>
  <c r="BUP7" i="10"/>
  <c r="BUQ7" i="10"/>
  <c r="BUR7" i="10"/>
  <c r="BUS7" i="10"/>
  <c r="BUT7" i="10"/>
  <c r="BUU7" i="10"/>
  <c r="BUV7" i="10"/>
  <c r="BUW7" i="10"/>
  <c r="BUX7" i="10"/>
  <c r="BUY7" i="10"/>
  <c r="BUZ7" i="10"/>
  <c r="BVA7" i="10"/>
  <c r="BVB7" i="10"/>
  <c r="BVC7" i="10"/>
  <c r="BVD7" i="10"/>
  <c r="BVE7" i="10"/>
  <c r="BVF7" i="10"/>
  <c r="BVG7" i="10"/>
  <c r="BVH7" i="10"/>
  <c r="BVI7" i="10"/>
  <c r="BVJ7" i="10"/>
  <c r="BVK7" i="10"/>
  <c r="BVL7" i="10"/>
  <c r="BVM7" i="10"/>
  <c r="BVN7" i="10"/>
  <c r="BVO7" i="10"/>
  <c r="BVP7" i="10"/>
  <c r="BVQ7" i="10"/>
  <c r="BVR7" i="10"/>
  <c r="BVS7" i="10"/>
  <c r="BVT7" i="10"/>
  <c r="BVU7" i="10"/>
  <c r="BVV7" i="10"/>
  <c r="BVW7" i="10"/>
  <c r="BVX7" i="10"/>
  <c r="BVY7" i="10"/>
  <c r="BVZ7" i="10"/>
  <c r="BWA7" i="10"/>
  <c r="BWB7" i="10"/>
  <c r="BWC7" i="10"/>
  <c r="BWD7" i="10"/>
  <c r="BWE7" i="10"/>
  <c r="BWF7" i="10"/>
  <c r="BWG7" i="10"/>
  <c r="BWH7" i="10"/>
  <c r="BWI7" i="10"/>
  <c r="BWJ7" i="10"/>
  <c r="BWK7" i="10"/>
  <c r="BWL7" i="10"/>
  <c r="BWM7" i="10"/>
  <c r="BWN7" i="10"/>
  <c r="BWO7" i="10"/>
  <c r="BWP7" i="10"/>
  <c r="BWQ7" i="10"/>
  <c r="BWR7" i="10"/>
  <c r="BWS7" i="10"/>
  <c r="BWT7" i="10"/>
  <c r="BWU7" i="10"/>
  <c r="BWV7" i="10"/>
  <c r="BWW7" i="10"/>
  <c r="BWX7" i="10"/>
  <c r="BWY7" i="10"/>
  <c r="BWZ7" i="10"/>
  <c r="BXA7" i="10"/>
  <c r="BXB7" i="10"/>
  <c r="BXC7" i="10"/>
  <c r="BXD7" i="10"/>
  <c r="BXE7" i="10"/>
  <c r="BXF7" i="10"/>
  <c r="BXG7" i="10"/>
  <c r="BXH7" i="10"/>
  <c r="BXI7" i="10"/>
  <c r="BXJ7" i="10"/>
  <c r="BXK7" i="10"/>
  <c r="BXL7" i="10"/>
  <c r="BXM7" i="10"/>
  <c r="BXN7" i="10"/>
  <c r="BXO7" i="10"/>
  <c r="BXP7" i="10"/>
  <c r="BXQ7" i="10"/>
  <c r="BXR7" i="10"/>
  <c r="BXS7" i="10"/>
  <c r="BXT7" i="10"/>
  <c r="BXU7" i="10"/>
  <c r="BXV7" i="10"/>
  <c r="BXW7" i="10"/>
  <c r="BXX7" i="10"/>
  <c r="BXY7" i="10"/>
  <c r="BXZ7" i="10"/>
  <c r="BYA7" i="10"/>
  <c r="BYB7" i="10"/>
  <c r="BYC7" i="10"/>
  <c r="BYD7" i="10"/>
  <c r="BYE7" i="10"/>
  <c r="BYF7" i="10"/>
  <c r="BYG7" i="10"/>
  <c r="BYH7" i="10"/>
  <c r="BYI7" i="10"/>
  <c r="BYJ7" i="10"/>
  <c r="BYK7" i="10"/>
  <c r="BYL7" i="10"/>
  <c r="BYM7" i="10"/>
  <c r="BYN7" i="10"/>
  <c r="BYO7" i="10"/>
  <c r="BYP7" i="10"/>
  <c r="BYQ7" i="10"/>
  <c r="BYR7" i="10"/>
  <c r="BYS7" i="10"/>
  <c r="BYT7" i="10"/>
  <c r="BYU7" i="10"/>
  <c r="BYV7" i="10"/>
  <c r="BYW7" i="10"/>
  <c r="BYX7" i="10"/>
  <c r="BYY7" i="10"/>
  <c r="BYZ7" i="10"/>
  <c r="BZA7" i="10"/>
  <c r="BZB7" i="10"/>
  <c r="BZC7" i="10"/>
  <c r="BZD7" i="10"/>
  <c r="BZE7" i="10"/>
  <c r="BZF7" i="10"/>
  <c r="BZG7" i="10"/>
  <c r="BZH7" i="10"/>
  <c r="BZI7" i="10"/>
  <c r="BZJ7" i="10"/>
  <c r="BZK7" i="10"/>
  <c r="BZL7" i="10"/>
  <c r="BZM7" i="10"/>
  <c r="BZN7" i="10"/>
  <c r="BZO7" i="10"/>
  <c r="BZP7" i="10"/>
  <c r="BZQ7" i="10"/>
  <c r="BZR7" i="10"/>
  <c r="BZS7" i="10"/>
  <c r="BZT7" i="10"/>
  <c r="BZU7" i="10"/>
  <c r="BZV7" i="10"/>
  <c r="BZW7" i="10"/>
  <c r="BZX7" i="10"/>
  <c r="BZY7" i="10"/>
  <c r="BZZ7" i="10"/>
  <c r="CAA7" i="10"/>
  <c r="CAB7" i="10"/>
  <c r="CAC7" i="10"/>
  <c r="CAD7" i="10"/>
  <c r="CAE7" i="10"/>
  <c r="CAF7" i="10"/>
  <c r="CAG7" i="10"/>
  <c r="CAH7" i="10"/>
  <c r="CAI7" i="10"/>
  <c r="CAJ7" i="10"/>
  <c r="CAK7" i="10"/>
  <c r="CAL7" i="10"/>
  <c r="CAM7" i="10"/>
  <c r="CAN7" i="10"/>
  <c r="CAO7" i="10"/>
  <c r="CAP7" i="10"/>
  <c r="CAQ7" i="10"/>
  <c r="CAR7" i="10"/>
  <c r="CAS7" i="10"/>
  <c r="CAT7" i="10"/>
  <c r="CAU7" i="10"/>
  <c r="CAV7" i="10"/>
  <c r="CAW7" i="10"/>
  <c r="CAX7" i="10"/>
  <c r="CAY7" i="10"/>
  <c r="CAZ7" i="10"/>
  <c r="CBA7" i="10"/>
  <c r="CBB7" i="10"/>
  <c r="CBC7" i="10"/>
  <c r="CBD7" i="10"/>
  <c r="CBE7" i="10"/>
  <c r="CBF7" i="10"/>
  <c r="CBG7" i="10"/>
  <c r="CBH7" i="10"/>
  <c r="CBI7" i="10"/>
  <c r="CBJ7" i="10"/>
  <c r="CBK7" i="10"/>
  <c r="CBL7" i="10"/>
  <c r="CBM7" i="10"/>
  <c r="CBN7" i="10"/>
  <c r="CBO7" i="10"/>
  <c r="CBP7" i="10"/>
  <c r="CBQ7" i="10"/>
  <c r="CBR7" i="10"/>
  <c r="CBS7" i="10"/>
  <c r="CBT7" i="10"/>
  <c r="CBU7" i="10"/>
  <c r="CBV7" i="10"/>
  <c r="CBW7" i="10"/>
  <c r="CBX7" i="10"/>
  <c r="CBY7" i="10"/>
  <c r="CBZ7" i="10"/>
  <c r="CCA7" i="10"/>
  <c r="CCB7" i="10"/>
  <c r="CCC7" i="10"/>
  <c r="CCD7" i="10"/>
  <c r="CCE7" i="10"/>
  <c r="CCF7" i="10"/>
  <c r="CCG7" i="10"/>
  <c r="CCH7" i="10"/>
  <c r="CCI7" i="10"/>
  <c r="CCJ7" i="10"/>
  <c r="CCK7" i="10"/>
  <c r="CCL7" i="10"/>
  <c r="CCM7" i="10"/>
  <c r="CCN7" i="10"/>
  <c r="CCO7" i="10"/>
  <c r="CCP7" i="10"/>
  <c r="CCQ7" i="10"/>
  <c r="CCR7" i="10"/>
  <c r="CCS7" i="10"/>
  <c r="CCT7" i="10"/>
  <c r="CCU7" i="10"/>
  <c r="CCV7" i="10"/>
  <c r="CCW7" i="10"/>
  <c r="CCX7" i="10"/>
  <c r="CCY7" i="10"/>
  <c r="CCZ7" i="10"/>
  <c r="CDA7" i="10"/>
  <c r="CDB7" i="10"/>
  <c r="CDC7" i="10"/>
  <c r="CDD7" i="10"/>
  <c r="CDE7" i="10"/>
  <c r="CDF7" i="10"/>
  <c r="CDG7" i="10"/>
  <c r="CDH7" i="10"/>
  <c r="CDI7" i="10"/>
  <c r="CDJ7" i="10"/>
  <c r="CDK7" i="10"/>
  <c r="CDL7" i="10"/>
  <c r="CDM7" i="10"/>
  <c r="CDN7" i="10"/>
  <c r="CDO7" i="10"/>
  <c r="CDP7" i="10"/>
  <c r="CDQ7" i="10"/>
  <c r="CDR7" i="10"/>
  <c r="CDS7" i="10"/>
  <c r="CDT7" i="10"/>
  <c r="CDU7" i="10"/>
  <c r="CDV7" i="10"/>
  <c r="CDW7" i="10"/>
  <c r="CDX7" i="10"/>
  <c r="CDY7" i="10"/>
  <c r="CDZ7" i="10"/>
  <c r="CEA7" i="10"/>
  <c r="CEB7" i="10"/>
  <c r="CEC7" i="10"/>
  <c r="CED7" i="10"/>
  <c r="CEE7" i="10"/>
  <c r="CEF7" i="10"/>
  <c r="CEG7" i="10"/>
  <c r="CEH7" i="10"/>
  <c r="CEI7" i="10"/>
  <c r="CEJ7" i="10"/>
  <c r="CEK7" i="10"/>
  <c r="CEL7" i="10"/>
  <c r="CEM7" i="10"/>
  <c r="CEN7" i="10"/>
  <c r="CEO7" i="10"/>
  <c r="CEP7" i="10"/>
  <c r="CEQ7" i="10"/>
  <c r="CER7" i="10"/>
  <c r="CES7" i="10"/>
  <c r="CET7" i="10"/>
  <c r="CEU7" i="10"/>
  <c r="CEV7" i="10"/>
  <c r="CEW7" i="10"/>
  <c r="CEX7" i="10"/>
  <c r="CEY7" i="10"/>
  <c r="CEZ7" i="10"/>
  <c r="CFA7" i="10"/>
  <c r="CFB7" i="10"/>
  <c r="CFC7" i="10"/>
  <c r="CFD7" i="10"/>
  <c r="CFE7" i="10"/>
  <c r="CFF7" i="10"/>
  <c r="CFG7" i="10"/>
  <c r="CFH7" i="10"/>
  <c r="CFI7" i="10"/>
  <c r="CFJ7" i="10"/>
  <c r="CFK7" i="10"/>
  <c r="CFL7" i="10"/>
  <c r="CFM7" i="10"/>
  <c r="CFN7" i="10"/>
  <c r="CFO7" i="10"/>
  <c r="CFP7" i="10"/>
  <c r="CFQ7" i="10"/>
  <c r="CFR7" i="10"/>
  <c r="CFS7" i="10"/>
  <c r="CFT7" i="10"/>
  <c r="CFU7" i="10"/>
  <c r="CFV7" i="10"/>
  <c r="CFW7" i="10"/>
  <c r="CFX7" i="10"/>
  <c r="CFY7" i="10"/>
  <c r="CFZ7" i="10"/>
  <c r="CGA7" i="10"/>
  <c r="CGB7" i="10"/>
  <c r="CGC7" i="10"/>
  <c r="CGD7" i="10"/>
  <c r="CGE7" i="10"/>
  <c r="CGF7" i="10"/>
  <c r="CGG7" i="10"/>
  <c r="CGH7" i="10"/>
  <c r="CGI7" i="10"/>
  <c r="CGJ7" i="10"/>
  <c r="CGK7" i="10"/>
  <c r="CGL7" i="10"/>
  <c r="CGM7" i="10"/>
  <c r="CGN7" i="10"/>
  <c r="CGO7" i="10"/>
  <c r="CGP7" i="10"/>
  <c r="CGQ7" i="10"/>
  <c r="CGR7" i="10"/>
  <c r="CGS7" i="10"/>
  <c r="CGT7" i="10"/>
  <c r="CGU7" i="10"/>
  <c r="CGV7" i="10"/>
  <c r="CGW7" i="10"/>
  <c r="CGX7" i="10"/>
  <c r="CGY7" i="10"/>
  <c r="CGZ7" i="10"/>
  <c r="CHA7" i="10"/>
  <c r="CHB7" i="10"/>
  <c r="CHC7" i="10"/>
  <c r="CHD7" i="10"/>
  <c r="CHE7" i="10"/>
  <c r="CHF7" i="10"/>
  <c r="CHG7" i="10"/>
  <c r="CHH7" i="10"/>
  <c r="CHI7" i="10"/>
  <c r="CHJ7" i="10"/>
  <c r="CHK7" i="10"/>
  <c r="CHL7" i="10"/>
  <c r="CHM7" i="10"/>
  <c r="CHN7" i="10"/>
  <c r="CHO7" i="10"/>
  <c r="CHP7" i="10"/>
  <c r="CHQ7" i="10"/>
  <c r="CHR7" i="10"/>
  <c r="CHS7" i="10"/>
  <c r="CHT7" i="10"/>
  <c r="CHU7" i="10"/>
  <c r="CHV7" i="10"/>
  <c r="CHW7" i="10"/>
  <c r="CHX7" i="10"/>
  <c r="CHY7" i="10"/>
  <c r="CHZ7" i="10"/>
  <c r="CIA7" i="10"/>
  <c r="CIB7" i="10"/>
  <c r="CIC7" i="10"/>
  <c r="CID7" i="10"/>
  <c r="CIE7" i="10"/>
  <c r="CIF7" i="10"/>
  <c r="CIG7" i="10"/>
  <c r="CIH7" i="10"/>
  <c r="CII7" i="10"/>
  <c r="CIJ7" i="10"/>
  <c r="CIK7" i="10"/>
  <c r="CIL7" i="10"/>
  <c r="CIM7" i="10"/>
  <c r="CIN7" i="10"/>
  <c r="CIO7" i="10"/>
  <c r="CIP7" i="10"/>
  <c r="CIQ7" i="10"/>
  <c r="CIR7" i="10"/>
  <c r="CIS7" i="10"/>
  <c r="CIT7" i="10"/>
  <c r="CIU7" i="10"/>
  <c r="CIV7" i="10"/>
  <c r="CIW7" i="10"/>
  <c r="CIX7" i="10"/>
  <c r="CIY7" i="10"/>
  <c r="CIZ7" i="10"/>
  <c r="CJA7" i="10"/>
  <c r="CJB7" i="10"/>
  <c r="CJC7" i="10"/>
  <c r="CJD7" i="10"/>
  <c r="CJE7" i="10"/>
  <c r="CJF7" i="10"/>
  <c r="CJG7" i="10"/>
  <c r="CJH7" i="10"/>
  <c r="CJI7" i="10"/>
  <c r="CJJ7" i="10"/>
  <c r="CJK7" i="10"/>
  <c r="CJL7" i="10"/>
  <c r="CJM7" i="10"/>
  <c r="CJN7" i="10"/>
  <c r="CJO7" i="10"/>
  <c r="CJP7" i="10"/>
  <c r="CJQ7" i="10"/>
  <c r="CJR7" i="10"/>
  <c r="CJS7" i="10"/>
  <c r="CJT7" i="10"/>
  <c r="CJU7" i="10"/>
  <c r="CJV7" i="10"/>
  <c r="CJW7" i="10"/>
  <c r="CJX7" i="10"/>
  <c r="CJY7" i="10"/>
  <c r="CJZ7" i="10"/>
  <c r="CKA7" i="10"/>
  <c r="CKB7" i="10"/>
  <c r="CKC7" i="10"/>
  <c r="CKD7" i="10"/>
  <c r="CKE7" i="10"/>
  <c r="CKF7" i="10"/>
  <c r="CKG7" i="10"/>
  <c r="CKH7" i="10"/>
  <c r="CKI7" i="10"/>
  <c r="CKJ7" i="10"/>
  <c r="CKK7" i="10"/>
  <c r="CKL7" i="10"/>
  <c r="CKM7" i="10"/>
  <c r="CKN7" i="10"/>
  <c r="CKO7" i="10"/>
  <c r="CKP7" i="10"/>
  <c r="CKQ7" i="10"/>
  <c r="CKR7" i="10"/>
  <c r="CKS7" i="10"/>
  <c r="CKT7" i="10"/>
  <c r="CKU7" i="10"/>
  <c r="CKV7" i="10"/>
  <c r="CKW7" i="10"/>
  <c r="CKX7" i="10"/>
  <c r="CKY7" i="10"/>
  <c r="CKZ7" i="10"/>
  <c r="CLA7" i="10"/>
  <c r="CLB7" i="10"/>
  <c r="CLC7" i="10"/>
  <c r="CLD7" i="10"/>
  <c r="CLE7" i="10"/>
  <c r="CLF7" i="10"/>
  <c r="CLG7" i="10"/>
  <c r="CLH7" i="10"/>
  <c r="CLI7" i="10"/>
  <c r="CLJ7" i="10"/>
  <c r="CLK7" i="10"/>
  <c r="CLL7" i="10"/>
  <c r="CLM7" i="10"/>
  <c r="CLN7" i="10"/>
  <c r="CLO7" i="10"/>
  <c r="CLP7" i="10"/>
  <c r="CLQ7" i="10"/>
  <c r="CLR7" i="10"/>
  <c r="CLS7" i="10"/>
  <c r="CLT7" i="10"/>
  <c r="CLU7" i="10"/>
  <c r="CLV7" i="10"/>
  <c r="CLW7" i="10"/>
  <c r="CLX7" i="10"/>
  <c r="CLY7" i="10"/>
  <c r="CLZ7" i="10"/>
  <c r="CMA7" i="10"/>
  <c r="CMB7" i="10"/>
  <c r="CMC7" i="10"/>
  <c r="CMD7" i="10"/>
  <c r="CME7" i="10"/>
  <c r="CMF7" i="10"/>
  <c r="CMG7" i="10"/>
  <c r="CMH7" i="10"/>
  <c r="CMI7" i="10"/>
  <c r="CMJ7" i="10"/>
  <c r="CMK7" i="10"/>
  <c r="CML7" i="10"/>
  <c r="CMM7" i="10"/>
  <c r="CMN7" i="10"/>
  <c r="CMO7" i="10"/>
  <c r="CMP7" i="10"/>
  <c r="CMQ7" i="10"/>
  <c r="CMR7" i="10"/>
  <c r="CMS7" i="10"/>
  <c r="CMT7" i="10"/>
  <c r="CMU7" i="10"/>
  <c r="CMV7" i="10"/>
  <c r="CMW7" i="10"/>
  <c r="CMX7" i="10"/>
  <c r="CMY7" i="10"/>
  <c r="CMZ7" i="10"/>
  <c r="CNA7" i="10"/>
  <c r="CNB7" i="10"/>
  <c r="CNC7" i="10"/>
  <c r="CND7" i="10"/>
  <c r="CNE7" i="10"/>
  <c r="CNF7" i="10"/>
  <c r="CNG7" i="10"/>
  <c r="CNH7" i="10"/>
  <c r="CNI7" i="10"/>
  <c r="CNJ7" i="10"/>
  <c r="CNK7" i="10"/>
  <c r="CNL7" i="10"/>
  <c r="CNM7" i="10"/>
  <c r="CNN7" i="10"/>
  <c r="CNO7" i="10"/>
  <c r="CNP7" i="10"/>
  <c r="CNQ7" i="10"/>
  <c r="CNR7" i="10"/>
  <c r="CNS7" i="10"/>
  <c r="CNT7" i="10"/>
  <c r="CNU7" i="10"/>
  <c r="CNV7" i="10"/>
  <c r="CNW7" i="10"/>
  <c r="CNX7" i="10"/>
  <c r="CNY7" i="10"/>
  <c r="CNZ7" i="10"/>
  <c r="COA7" i="10"/>
  <c r="COB7" i="10"/>
  <c r="COC7" i="10"/>
  <c r="COD7" i="10"/>
  <c r="COE7" i="10"/>
  <c r="COF7" i="10"/>
  <c r="COG7" i="10"/>
  <c r="COH7" i="10"/>
  <c r="COI7" i="10"/>
  <c r="COJ7" i="10"/>
  <c r="COK7" i="10"/>
  <c r="COL7" i="10"/>
  <c r="COM7" i="10"/>
  <c r="CON7" i="10"/>
  <c r="COO7" i="10"/>
  <c r="COP7" i="10"/>
  <c r="COQ7" i="10"/>
  <c r="COR7" i="10"/>
  <c r="COS7" i="10"/>
  <c r="COT7" i="10"/>
  <c r="COU7" i="10"/>
  <c r="COV7" i="10"/>
  <c r="COW7" i="10"/>
  <c r="COX7" i="10"/>
  <c r="COY7" i="10"/>
  <c r="COZ7" i="10"/>
  <c r="CPA7" i="10"/>
  <c r="CPB7" i="10"/>
  <c r="CPC7" i="10"/>
  <c r="CPD7" i="10"/>
  <c r="CPE7" i="10"/>
  <c r="CPF7" i="10"/>
  <c r="CPG7" i="10"/>
  <c r="CPH7" i="10"/>
  <c r="CPI7" i="10"/>
  <c r="CPJ7" i="10"/>
  <c r="CPK7" i="10"/>
  <c r="CPL7" i="10"/>
  <c r="CPM7" i="10"/>
  <c r="CPN7" i="10"/>
  <c r="CPO7" i="10"/>
  <c r="CPP7" i="10"/>
  <c r="CPQ7" i="10"/>
  <c r="CPR7" i="10"/>
  <c r="CPS7" i="10"/>
  <c r="CPT7" i="10"/>
  <c r="CPU7" i="10"/>
  <c r="CPV7" i="10"/>
  <c r="CPW7" i="10"/>
  <c r="CPX7" i="10"/>
  <c r="CPY7" i="10"/>
  <c r="CPZ7" i="10"/>
  <c r="CQA7" i="10"/>
  <c r="CQB7" i="10"/>
  <c r="CQC7" i="10"/>
  <c r="CQD7" i="10"/>
  <c r="CQE7" i="10"/>
  <c r="CQF7" i="10"/>
  <c r="CQG7" i="10"/>
  <c r="CQH7" i="10"/>
  <c r="CQI7" i="10"/>
  <c r="CQJ7" i="10"/>
  <c r="CQK7" i="10"/>
  <c r="CQL7" i="10"/>
  <c r="CQM7" i="10"/>
  <c r="CQN7" i="10"/>
  <c r="CQO7" i="10"/>
  <c r="CQP7" i="10"/>
  <c r="CQQ7" i="10"/>
  <c r="CQR7" i="10"/>
  <c r="CQS7" i="10"/>
  <c r="CQT7" i="10"/>
  <c r="CQU7" i="10"/>
  <c r="CQV7" i="10"/>
  <c r="CQW7" i="10"/>
  <c r="CQX7" i="10"/>
  <c r="CQY7" i="10"/>
  <c r="CQZ7" i="10"/>
  <c r="CRA7" i="10"/>
  <c r="CRB7" i="10"/>
  <c r="CRC7" i="10"/>
  <c r="CRD7" i="10"/>
  <c r="CRE7" i="10"/>
  <c r="CRF7" i="10"/>
  <c r="CRG7" i="10"/>
  <c r="CRH7" i="10"/>
  <c r="CRI7" i="10"/>
  <c r="CRJ7" i="10"/>
  <c r="CRK7" i="10"/>
  <c r="CRL7" i="10"/>
  <c r="CRM7" i="10"/>
  <c r="CRN7" i="10"/>
  <c r="CRO7" i="10"/>
  <c r="CRP7" i="10"/>
  <c r="CRQ7" i="10"/>
  <c r="CRR7" i="10"/>
  <c r="CRS7" i="10"/>
  <c r="CRT7" i="10"/>
  <c r="CRU7" i="10"/>
  <c r="CRV7" i="10"/>
  <c r="CRW7" i="10"/>
  <c r="CRX7" i="10"/>
  <c r="CRY7" i="10"/>
  <c r="CRZ7" i="10"/>
  <c r="CSA7" i="10"/>
  <c r="CSB7" i="10"/>
  <c r="CSC7" i="10"/>
  <c r="CSD7" i="10"/>
  <c r="CSE7" i="10"/>
  <c r="CSF7" i="10"/>
  <c r="CSG7" i="10"/>
  <c r="CSH7" i="10"/>
  <c r="CSI7" i="10"/>
  <c r="CSJ7" i="10"/>
  <c r="CSK7" i="10"/>
  <c r="CSL7" i="10"/>
  <c r="CSM7" i="10"/>
  <c r="CSN7" i="10"/>
  <c r="CSO7" i="10"/>
  <c r="CSP7" i="10"/>
  <c r="CSQ7" i="10"/>
  <c r="CSR7" i="10"/>
  <c r="CSS7" i="10"/>
  <c r="CST7" i="10"/>
  <c r="CSU7" i="10"/>
  <c r="CSV7" i="10"/>
  <c r="CSW7" i="10"/>
  <c r="CSX7" i="10"/>
  <c r="CSY7" i="10"/>
  <c r="CSZ7" i="10"/>
  <c r="CTA7" i="10"/>
  <c r="CTB7" i="10"/>
  <c r="CTC7" i="10"/>
  <c r="CTD7" i="10"/>
  <c r="CTE7" i="10"/>
  <c r="CTF7" i="10"/>
  <c r="CTG7" i="10"/>
  <c r="CTH7" i="10"/>
  <c r="CTI7" i="10"/>
  <c r="CTJ7" i="10"/>
  <c r="CTK7" i="10"/>
  <c r="CTL7" i="10"/>
  <c r="CTM7" i="10"/>
  <c r="CTN7" i="10"/>
  <c r="CTO7" i="10"/>
  <c r="CTP7" i="10"/>
  <c r="CTQ7" i="10"/>
  <c r="CTR7" i="10"/>
  <c r="CTS7" i="10"/>
  <c r="CTT7" i="10"/>
  <c r="CTU7" i="10"/>
  <c r="CTV7" i="10"/>
  <c r="CTW7" i="10"/>
  <c r="CTX7" i="10"/>
  <c r="CTY7" i="10"/>
  <c r="CTZ7" i="10"/>
  <c r="CUA7" i="10"/>
  <c r="CUB7" i="10"/>
  <c r="CUC7" i="10"/>
  <c r="CUD7" i="10"/>
  <c r="CUE7" i="10"/>
  <c r="CUF7" i="10"/>
  <c r="CUG7" i="10"/>
  <c r="CUH7" i="10"/>
  <c r="CUI7" i="10"/>
  <c r="CUJ7" i="10"/>
  <c r="CUK7" i="10"/>
  <c r="CUL7" i="10"/>
  <c r="CUM7" i="10"/>
  <c r="CUN7" i="10"/>
  <c r="CUO7" i="10"/>
  <c r="CUP7" i="10"/>
  <c r="CUQ7" i="10"/>
  <c r="CUR7" i="10"/>
  <c r="CUS7" i="10"/>
  <c r="CUT7" i="10"/>
  <c r="CUU7" i="10"/>
  <c r="CUV7" i="10"/>
  <c r="CUW7" i="10"/>
  <c r="CUX7" i="10"/>
  <c r="CUY7" i="10"/>
  <c r="CUZ7" i="10"/>
  <c r="CVA7" i="10"/>
  <c r="CVB7" i="10"/>
  <c r="CVC7" i="10"/>
  <c r="CVD7" i="10"/>
  <c r="CVE7" i="10"/>
  <c r="CVF7" i="10"/>
  <c r="CVG7" i="10"/>
  <c r="CVH7" i="10"/>
  <c r="CVI7" i="10"/>
  <c r="CVJ7" i="10"/>
  <c r="CVK7" i="10"/>
  <c r="CVL7" i="10"/>
  <c r="CVM7" i="10"/>
  <c r="CVN7" i="10"/>
  <c r="CVO7" i="10"/>
  <c r="CVP7" i="10"/>
  <c r="CVQ7" i="10"/>
  <c r="CVR7" i="10"/>
  <c r="CVS7" i="10"/>
  <c r="CVT7" i="10"/>
  <c r="CVU7" i="10"/>
  <c r="CVV7" i="10"/>
  <c r="CVW7" i="10"/>
  <c r="CVX7" i="10"/>
  <c r="CVY7" i="10"/>
  <c r="CVZ7" i="10"/>
  <c r="CWA7" i="10"/>
  <c r="CWB7" i="10"/>
  <c r="CWC7" i="10"/>
  <c r="CWD7" i="10"/>
  <c r="CWE7" i="10"/>
  <c r="CWF7" i="10"/>
  <c r="CWG7" i="10"/>
  <c r="CWH7" i="10"/>
  <c r="CWI7" i="10"/>
  <c r="CWJ7" i="10"/>
  <c r="CWK7" i="10"/>
  <c r="CWL7" i="10"/>
  <c r="CWM7" i="10"/>
  <c r="CWN7" i="10"/>
  <c r="CWO7" i="10"/>
  <c r="CWP7" i="10"/>
  <c r="CWQ7" i="10"/>
  <c r="CWR7" i="10"/>
  <c r="CWS7" i="10"/>
  <c r="CWT7" i="10"/>
  <c r="CWU7" i="10"/>
  <c r="CWV7" i="10"/>
  <c r="CWW7" i="10"/>
  <c r="CWX7" i="10"/>
  <c r="CWY7" i="10"/>
  <c r="CWZ7" i="10"/>
  <c r="CXA7" i="10"/>
  <c r="CXB7" i="10"/>
  <c r="CXC7" i="10"/>
  <c r="CXD7" i="10"/>
  <c r="CXE7" i="10"/>
  <c r="CXF7" i="10"/>
  <c r="CXG7" i="10"/>
  <c r="CXH7" i="10"/>
  <c r="CXI7" i="10"/>
  <c r="CXJ7" i="10"/>
  <c r="CXK7" i="10"/>
  <c r="CXL7" i="10"/>
  <c r="CXM7" i="10"/>
  <c r="CXN7" i="10"/>
  <c r="CXO7" i="10"/>
  <c r="CXP7" i="10"/>
  <c r="CXQ7" i="10"/>
  <c r="CXR7" i="10"/>
  <c r="CXS7" i="10"/>
  <c r="CXT7" i="10"/>
  <c r="CXU7" i="10"/>
  <c r="CXV7" i="10"/>
  <c r="CXW7" i="10"/>
  <c r="CXX7" i="10"/>
  <c r="CXY7" i="10"/>
  <c r="CXZ7" i="10"/>
  <c r="CYA7" i="10"/>
  <c r="CYB7" i="10"/>
  <c r="CYC7" i="10"/>
  <c r="CYD7" i="10"/>
  <c r="CYE7" i="10"/>
  <c r="CYF7" i="10"/>
  <c r="CYG7" i="10"/>
  <c r="CYH7" i="10"/>
  <c r="CYI7" i="10"/>
  <c r="CYJ7" i="10"/>
  <c r="CYK7" i="10"/>
  <c r="CYL7" i="10"/>
  <c r="CYM7" i="10"/>
  <c r="CYN7" i="10"/>
  <c r="CYO7" i="10"/>
  <c r="CYP7" i="10"/>
  <c r="CYQ7" i="10"/>
  <c r="CYR7" i="10"/>
  <c r="CYS7" i="10"/>
  <c r="CYT7" i="10"/>
  <c r="CYU7" i="10"/>
  <c r="CYV7" i="10"/>
  <c r="CYW7" i="10"/>
  <c r="CYX7" i="10"/>
  <c r="CYY7" i="10"/>
  <c r="CYZ7" i="10"/>
  <c r="CZA7" i="10"/>
  <c r="CZB7" i="10"/>
  <c r="CZC7" i="10"/>
  <c r="CZD7" i="10"/>
  <c r="CZE7" i="10"/>
  <c r="CZF7" i="10"/>
  <c r="CZG7" i="10"/>
  <c r="CZH7" i="10"/>
  <c r="CZI7" i="10"/>
  <c r="CZJ7" i="10"/>
  <c r="CZK7" i="10"/>
  <c r="CZL7" i="10"/>
  <c r="CZM7" i="10"/>
  <c r="CZN7" i="10"/>
  <c r="CZO7" i="10"/>
  <c r="CZP7" i="10"/>
  <c r="CZQ7" i="10"/>
  <c r="CZR7" i="10"/>
  <c r="CZS7" i="10"/>
  <c r="CZT7" i="10"/>
  <c r="CZU7" i="10"/>
  <c r="CZV7" i="10"/>
  <c r="CZW7" i="10"/>
  <c r="CZX7" i="10"/>
  <c r="CZY7" i="10"/>
  <c r="CZZ7" i="10"/>
  <c r="DAA7" i="10"/>
  <c r="DAB7" i="10"/>
  <c r="DAC7" i="10"/>
  <c r="DAD7" i="10"/>
  <c r="DAE7" i="10"/>
  <c r="DAF7" i="10"/>
  <c r="DAG7" i="10"/>
  <c r="DAH7" i="10"/>
  <c r="DAI7" i="10"/>
  <c r="DAJ7" i="10"/>
  <c r="DAK7" i="10"/>
  <c r="DAL7" i="10"/>
  <c r="DAM7" i="10"/>
  <c r="DAN7" i="10"/>
  <c r="DAO7" i="10"/>
  <c r="DAP7" i="10"/>
  <c r="DAQ7" i="10"/>
  <c r="DAR7" i="10"/>
  <c r="DAS7" i="10"/>
  <c r="DAT7" i="10"/>
  <c r="DAU7" i="10"/>
  <c r="DAV7" i="10"/>
  <c r="DAW7" i="10"/>
  <c r="DAX7" i="10"/>
  <c r="DAY7" i="10"/>
  <c r="DAZ7" i="10"/>
  <c r="DBA7" i="10"/>
  <c r="DBB7" i="10"/>
  <c r="DBC7" i="10"/>
  <c r="DBD7" i="10"/>
  <c r="DBE7" i="10"/>
  <c r="DBF7" i="10"/>
  <c r="DBG7" i="10"/>
  <c r="DBH7" i="10"/>
  <c r="DBI7" i="10"/>
  <c r="DBJ7" i="10"/>
  <c r="DBK7" i="10"/>
  <c r="DBL7" i="10"/>
  <c r="DBM7" i="10"/>
  <c r="DBN7" i="10"/>
  <c r="DBO7" i="10"/>
  <c r="DBP7" i="10"/>
  <c r="DBQ7" i="10"/>
  <c r="DBR7" i="10"/>
  <c r="DBS7" i="10"/>
  <c r="DBT7" i="10"/>
  <c r="DBU7" i="10"/>
  <c r="DBV7" i="10"/>
  <c r="DBW7" i="10"/>
  <c r="DBX7" i="10"/>
  <c r="DBY7" i="10"/>
  <c r="DBZ7" i="10"/>
  <c r="DCA7" i="10"/>
  <c r="DCB7" i="10"/>
  <c r="DCC7" i="10"/>
  <c r="DCD7" i="10"/>
  <c r="DCE7" i="10"/>
  <c r="DCF7" i="10"/>
  <c r="DCG7" i="10"/>
  <c r="DCH7" i="10"/>
  <c r="DCI7" i="10"/>
  <c r="DCJ7" i="10"/>
  <c r="DCK7" i="10"/>
  <c r="DCL7" i="10"/>
  <c r="DCM7" i="10"/>
  <c r="DCN7" i="10"/>
  <c r="DCO7" i="10"/>
  <c r="DCP7" i="10"/>
  <c r="DCQ7" i="10"/>
  <c r="DCR7" i="10"/>
  <c r="DCS7" i="10"/>
  <c r="DCT7" i="10"/>
  <c r="DCU7" i="10"/>
  <c r="DCV7" i="10"/>
  <c r="DCW7" i="10"/>
  <c r="DCX7" i="10"/>
  <c r="DCY7" i="10"/>
  <c r="DCZ7" i="10"/>
  <c r="DDA7" i="10"/>
  <c r="DDB7" i="10"/>
  <c r="DDC7" i="10"/>
  <c r="DDD7" i="10"/>
  <c r="DDE7" i="10"/>
  <c r="DDF7" i="10"/>
  <c r="DDG7" i="10"/>
  <c r="DDH7" i="10"/>
  <c r="DDI7" i="10"/>
  <c r="DDJ7" i="10"/>
  <c r="DDK7" i="10"/>
  <c r="DDL7" i="10"/>
  <c r="DDM7" i="10"/>
  <c r="DDN7" i="10"/>
  <c r="DDO7" i="10"/>
  <c r="DDP7" i="10"/>
  <c r="DDQ7" i="10"/>
  <c r="DDR7" i="10"/>
  <c r="DDS7" i="10"/>
  <c r="DDT7" i="10"/>
  <c r="DDU7" i="10"/>
  <c r="DDV7" i="10"/>
  <c r="DDW7" i="10"/>
  <c r="DDX7" i="10"/>
  <c r="DDY7" i="10"/>
  <c r="DDZ7" i="10"/>
  <c r="DEA7" i="10"/>
  <c r="DEB7" i="10"/>
  <c r="DEC7" i="10"/>
  <c r="DED7" i="10"/>
  <c r="DEE7" i="10"/>
  <c r="DEF7" i="10"/>
  <c r="DEG7" i="10"/>
  <c r="DEH7" i="10"/>
  <c r="DEI7" i="10"/>
  <c r="DEJ7" i="10"/>
  <c r="DEK7" i="10"/>
  <c r="DEL7" i="10"/>
  <c r="DEM7" i="10"/>
  <c r="DEN7" i="10"/>
  <c r="DEO7" i="10"/>
  <c r="DEP7" i="10"/>
  <c r="DEQ7" i="10"/>
  <c r="DER7" i="10"/>
  <c r="DES7" i="10"/>
  <c r="DET7" i="10"/>
  <c r="DEU7" i="10"/>
  <c r="DEV7" i="10"/>
  <c r="DEW7" i="10"/>
  <c r="DEX7" i="10"/>
  <c r="DEY7" i="10"/>
  <c r="DEZ7" i="10"/>
  <c r="DFA7" i="10"/>
  <c r="DFB7" i="10"/>
  <c r="DFC7" i="10"/>
  <c r="DFD7" i="10"/>
  <c r="DFE7" i="10"/>
  <c r="DFF7" i="10"/>
  <c r="DFG7" i="10"/>
  <c r="DFH7" i="10"/>
  <c r="DFI7" i="10"/>
  <c r="DFJ7" i="10"/>
  <c r="DFK7" i="10"/>
  <c r="DFL7" i="10"/>
  <c r="DFM7" i="10"/>
  <c r="DFN7" i="10"/>
  <c r="DFO7" i="10"/>
  <c r="DFP7" i="10"/>
  <c r="DFQ7" i="10"/>
  <c r="DFR7" i="10"/>
  <c r="DFS7" i="10"/>
  <c r="DFT7" i="10"/>
  <c r="DFU7" i="10"/>
  <c r="DFV7" i="10"/>
  <c r="DFW7" i="10"/>
  <c r="DFX7" i="10"/>
  <c r="DFY7" i="10"/>
  <c r="DFZ7" i="10"/>
  <c r="DGA7" i="10"/>
  <c r="DGB7" i="10"/>
  <c r="DGC7" i="10"/>
  <c r="DGD7" i="10"/>
  <c r="DGE7" i="10"/>
  <c r="DGF7" i="10"/>
  <c r="DGG7" i="10"/>
  <c r="DGH7" i="10"/>
  <c r="DGI7" i="10"/>
  <c r="DGJ7" i="10"/>
  <c r="DGK7" i="10"/>
  <c r="DGL7" i="10"/>
  <c r="DGM7" i="10"/>
  <c r="DGN7" i="10"/>
  <c r="DGO7" i="10"/>
  <c r="DGP7" i="10"/>
  <c r="DGQ7" i="10"/>
  <c r="DGR7" i="10"/>
  <c r="DGS7" i="10"/>
  <c r="DGT7" i="10"/>
  <c r="DGU7" i="10"/>
  <c r="DGV7" i="10"/>
  <c r="DGW7" i="10"/>
  <c r="DGX7" i="10"/>
  <c r="DGY7" i="10"/>
  <c r="DGZ7" i="10"/>
  <c r="DHA7" i="10"/>
  <c r="DHB7" i="10"/>
  <c r="DHC7" i="10"/>
  <c r="DHD7" i="10"/>
  <c r="DHE7" i="10"/>
  <c r="DHF7" i="10"/>
  <c r="DHG7" i="10"/>
  <c r="DHH7" i="10"/>
  <c r="DHI7" i="10"/>
  <c r="DHJ7" i="10"/>
  <c r="DHK7" i="10"/>
  <c r="DHL7" i="10"/>
  <c r="DHM7" i="10"/>
  <c r="DHN7" i="10"/>
  <c r="DHO7" i="10"/>
  <c r="DHP7" i="10"/>
  <c r="DHQ7" i="10"/>
  <c r="DHR7" i="10"/>
  <c r="DHS7" i="10"/>
  <c r="DHT7" i="10"/>
  <c r="DHU7" i="10"/>
  <c r="DHV7" i="10"/>
  <c r="DHW7" i="10"/>
  <c r="DHX7" i="10"/>
  <c r="DHY7" i="10"/>
  <c r="DHZ7" i="10"/>
  <c r="DIA7" i="10"/>
  <c r="DIB7" i="10"/>
  <c r="DIC7" i="10"/>
  <c r="DID7" i="10"/>
  <c r="DIE7" i="10"/>
  <c r="DIF7" i="10"/>
  <c r="DIG7" i="10"/>
  <c r="DIH7" i="10"/>
  <c r="DII7" i="10"/>
  <c r="DIJ7" i="10"/>
  <c r="DIK7" i="10"/>
  <c r="DIL7" i="10"/>
  <c r="DIM7" i="10"/>
  <c r="DIN7" i="10"/>
  <c r="DIO7" i="10"/>
  <c r="DIP7" i="10"/>
  <c r="DIQ7" i="10"/>
  <c r="DIR7" i="10"/>
  <c r="DIS7" i="10"/>
  <c r="DIT7" i="10"/>
  <c r="DIU7" i="10"/>
  <c r="DIV7" i="10"/>
  <c r="DIW7" i="10"/>
  <c r="DIX7" i="10"/>
  <c r="DIY7" i="10"/>
  <c r="DIZ7" i="10"/>
  <c r="DJA7" i="10"/>
  <c r="DJB7" i="10"/>
  <c r="DJC7" i="10"/>
  <c r="DJD7" i="10"/>
  <c r="DJE7" i="10"/>
  <c r="DJF7" i="10"/>
  <c r="DJG7" i="10"/>
  <c r="DJH7" i="10"/>
  <c r="DJI7" i="10"/>
  <c r="DJJ7" i="10"/>
  <c r="DJK7" i="10"/>
  <c r="DJL7" i="10"/>
  <c r="DJM7" i="10"/>
  <c r="DJN7" i="10"/>
  <c r="DJO7" i="10"/>
  <c r="DJP7" i="10"/>
  <c r="DJQ7" i="10"/>
  <c r="DJR7" i="10"/>
  <c r="DJS7" i="10"/>
  <c r="DJT7" i="10"/>
  <c r="DJU7" i="10"/>
  <c r="DJV7" i="10"/>
  <c r="DJW7" i="10"/>
  <c r="DJX7" i="10"/>
  <c r="DJY7" i="10"/>
  <c r="DJZ7" i="10"/>
  <c r="DKA7" i="10"/>
  <c r="DKB7" i="10"/>
  <c r="DKC7" i="10"/>
  <c r="DKD7" i="10"/>
  <c r="DKE7" i="10"/>
  <c r="DKF7" i="10"/>
  <c r="DKG7" i="10"/>
  <c r="DKH7" i="10"/>
  <c r="DKI7" i="10"/>
  <c r="DKJ7" i="10"/>
  <c r="DKK7" i="10"/>
  <c r="DKL7" i="10"/>
  <c r="DKM7" i="10"/>
  <c r="DKN7" i="10"/>
  <c r="DKO7" i="10"/>
  <c r="DKP7" i="10"/>
  <c r="DKQ7" i="10"/>
  <c r="DKR7" i="10"/>
  <c r="DKS7" i="10"/>
  <c r="DKT7" i="10"/>
  <c r="DKU7" i="10"/>
  <c r="DKV7" i="10"/>
  <c r="DKW7" i="10"/>
  <c r="DKX7" i="10"/>
  <c r="DKY7" i="10"/>
  <c r="DKZ7" i="10"/>
  <c r="DLA7" i="10"/>
  <c r="DLB7" i="10"/>
  <c r="DLC7" i="10"/>
  <c r="DLD7" i="10"/>
  <c r="DLE7" i="10"/>
  <c r="DLF7" i="10"/>
  <c r="DLG7" i="10"/>
  <c r="DLH7" i="10"/>
  <c r="DLI7" i="10"/>
  <c r="DLJ7" i="10"/>
  <c r="DLK7" i="10"/>
  <c r="DLL7" i="10"/>
  <c r="DLM7" i="10"/>
  <c r="DLN7" i="10"/>
  <c r="DLO7" i="10"/>
  <c r="DLP7" i="10"/>
  <c r="DLQ7" i="10"/>
  <c r="DLR7" i="10"/>
  <c r="DLS7" i="10"/>
  <c r="DLT7" i="10"/>
  <c r="DLU7" i="10"/>
  <c r="DLV7" i="10"/>
  <c r="DLW7" i="10"/>
  <c r="DLX7" i="10"/>
  <c r="DLY7" i="10"/>
  <c r="DLZ7" i="10"/>
  <c r="DMA7" i="10"/>
  <c r="DMB7" i="10"/>
  <c r="DMC7" i="10"/>
  <c r="DMD7" i="10"/>
  <c r="DME7" i="10"/>
  <c r="DMF7" i="10"/>
  <c r="DMG7" i="10"/>
  <c r="DMH7" i="10"/>
  <c r="DMI7" i="10"/>
  <c r="DMJ7" i="10"/>
  <c r="DMK7" i="10"/>
  <c r="DML7" i="10"/>
  <c r="DMM7" i="10"/>
  <c r="DMN7" i="10"/>
  <c r="DMO7" i="10"/>
  <c r="DMP7" i="10"/>
  <c r="DMQ7" i="10"/>
  <c r="DMR7" i="10"/>
  <c r="DMS7" i="10"/>
  <c r="DMT7" i="10"/>
  <c r="DMU7" i="10"/>
  <c r="DMV7" i="10"/>
  <c r="DMW7" i="10"/>
  <c r="DMX7" i="10"/>
  <c r="DMY7" i="10"/>
  <c r="DMZ7" i="10"/>
  <c r="DNA7" i="10"/>
  <c r="DNB7" i="10"/>
  <c r="DNC7" i="10"/>
  <c r="DND7" i="10"/>
  <c r="DNE7" i="10"/>
  <c r="DNF7" i="10"/>
  <c r="DNG7" i="10"/>
  <c r="DNH7" i="10"/>
  <c r="DNI7" i="10"/>
  <c r="DNJ7" i="10"/>
  <c r="DNK7" i="10"/>
  <c r="DNL7" i="10"/>
  <c r="DNM7" i="10"/>
  <c r="DNN7" i="10"/>
  <c r="DNO7" i="10"/>
  <c r="DNP7" i="10"/>
  <c r="DNQ7" i="10"/>
  <c r="DNR7" i="10"/>
  <c r="DNS7" i="10"/>
  <c r="DNT7" i="10"/>
  <c r="DNU7" i="10"/>
  <c r="DNV7" i="10"/>
  <c r="DNW7" i="10"/>
  <c r="DNX7" i="10"/>
  <c r="DNY7" i="10"/>
  <c r="DNZ7" i="10"/>
  <c r="DOA7" i="10"/>
  <c r="DOB7" i="10"/>
  <c r="DOC7" i="10"/>
  <c r="DOD7" i="10"/>
  <c r="DOE7" i="10"/>
  <c r="DOF7" i="10"/>
  <c r="DOG7" i="10"/>
  <c r="DOH7" i="10"/>
  <c r="DOI7" i="10"/>
  <c r="DOJ7" i="10"/>
  <c r="DOK7" i="10"/>
  <c r="DOL7" i="10"/>
  <c r="DOM7" i="10"/>
  <c r="DON7" i="10"/>
  <c r="DOO7" i="10"/>
  <c r="DOP7" i="10"/>
  <c r="DOQ7" i="10"/>
  <c r="DOR7" i="10"/>
  <c r="DOS7" i="10"/>
  <c r="DOT7" i="10"/>
  <c r="DOU7" i="10"/>
  <c r="DOV7" i="10"/>
  <c r="DOW7" i="10"/>
  <c r="DOX7" i="10"/>
  <c r="DOY7" i="10"/>
  <c r="DOZ7" i="10"/>
  <c r="DPA7" i="10"/>
  <c r="DPB7" i="10"/>
  <c r="DPC7" i="10"/>
  <c r="DPD7" i="10"/>
  <c r="DPE7" i="10"/>
  <c r="DPF7" i="10"/>
  <c r="DPG7" i="10"/>
  <c r="DPH7" i="10"/>
  <c r="DPI7" i="10"/>
  <c r="DPJ7" i="10"/>
  <c r="DPK7" i="10"/>
  <c r="DPL7" i="10"/>
  <c r="DPM7" i="10"/>
  <c r="DPN7" i="10"/>
  <c r="DPO7" i="10"/>
  <c r="DPP7" i="10"/>
  <c r="DPQ7" i="10"/>
  <c r="DPR7" i="10"/>
  <c r="DPS7" i="10"/>
  <c r="DPT7" i="10"/>
  <c r="DPU7" i="10"/>
  <c r="DPV7" i="10"/>
  <c r="DPW7" i="10"/>
  <c r="DPX7" i="10"/>
  <c r="DPY7" i="10"/>
  <c r="DPZ7" i="10"/>
  <c r="DQA7" i="10"/>
  <c r="DQB7" i="10"/>
  <c r="DQC7" i="10"/>
  <c r="DQD7" i="10"/>
  <c r="DQE7" i="10"/>
  <c r="DQF7" i="10"/>
  <c r="DQG7" i="10"/>
  <c r="DQH7" i="10"/>
  <c r="DQI7" i="10"/>
  <c r="DQJ7" i="10"/>
  <c r="DQK7" i="10"/>
  <c r="DQL7" i="10"/>
  <c r="DQM7" i="10"/>
  <c r="DQN7" i="10"/>
  <c r="DQO7" i="10"/>
  <c r="DQP7" i="10"/>
  <c r="DQQ7" i="10"/>
  <c r="DQR7" i="10"/>
  <c r="DQS7" i="10"/>
  <c r="DQT7" i="10"/>
  <c r="DQU7" i="10"/>
  <c r="DQV7" i="10"/>
  <c r="DQW7" i="10"/>
  <c r="DQX7" i="10"/>
  <c r="DQY7" i="10"/>
  <c r="DQZ7" i="10"/>
  <c r="DRA7" i="10"/>
  <c r="DRB7" i="10"/>
  <c r="DRC7" i="10"/>
  <c r="DRD7" i="10"/>
  <c r="DRE7" i="10"/>
  <c r="DRF7" i="10"/>
  <c r="DRG7" i="10"/>
  <c r="DRH7" i="10"/>
  <c r="DRI7" i="10"/>
  <c r="DRJ7" i="10"/>
  <c r="DRK7" i="10"/>
  <c r="DRL7" i="10"/>
  <c r="DRM7" i="10"/>
  <c r="DRN7" i="10"/>
  <c r="DRO7" i="10"/>
  <c r="DRP7" i="10"/>
  <c r="DRQ7" i="10"/>
  <c r="DRR7" i="10"/>
  <c r="DRS7" i="10"/>
  <c r="DRT7" i="10"/>
  <c r="DRU7" i="10"/>
  <c r="DRV7" i="10"/>
  <c r="DRW7" i="10"/>
  <c r="DRX7" i="10"/>
  <c r="DRY7" i="10"/>
  <c r="DRZ7" i="10"/>
  <c r="DSA7" i="10"/>
  <c r="DSB7" i="10"/>
  <c r="DSC7" i="10"/>
  <c r="DSD7" i="10"/>
  <c r="DSE7" i="10"/>
  <c r="DSF7" i="10"/>
  <c r="DSG7" i="10"/>
  <c r="DSH7" i="10"/>
  <c r="DSI7" i="10"/>
  <c r="DSJ7" i="10"/>
  <c r="DSK7" i="10"/>
  <c r="DSL7" i="10"/>
  <c r="DSM7" i="10"/>
  <c r="DSN7" i="10"/>
  <c r="DSO7" i="10"/>
  <c r="DSP7" i="10"/>
  <c r="DSQ7" i="10"/>
  <c r="DSR7" i="10"/>
  <c r="DSS7" i="10"/>
  <c r="DST7" i="10"/>
  <c r="DSU7" i="10"/>
  <c r="DSV7" i="10"/>
  <c r="DSW7" i="10"/>
  <c r="DSX7" i="10"/>
  <c r="DSY7" i="10"/>
  <c r="DSZ7" i="10"/>
  <c r="DTA7" i="10"/>
  <c r="DTB7" i="10"/>
  <c r="DTC7" i="10"/>
  <c r="DTD7" i="10"/>
  <c r="DTE7" i="10"/>
  <c r="DTF7" i="10"/>
  <c r="DTG7" i="10"/>
  <c r="DTH7" i="10"/>
  <c r="DTI7" i="10"/>
  <c r="DTJ7" i="10"/>
  <c r="DTK7" i="10"/>
  <c r="DTL7" i="10"/>
  <c r="DTM7" i="10"/>
  <c r="DTN7" i="10"/>
  <c r="DTO7" i="10"/>
  <c r="DTP7" i="10"/>
  <c r="DTQ7" i="10"/>
  <c r="DTR7" i="10"/>
  <c r="DTS7" i="10"/>
  <c r="DTT7" i="10"/>
  <c r="DTU7" i="10"/>
  <c r="DTV7" i="10"/>
  <c r="DTW7" i="10"/>
  <c r="DTX7" i="10"/>
  <c r="DTY7" i="10"/>
  <c r="DTZ7" i="10"/>
  <c r="DUA7" i="10"/>
  <c r="DUB7" i="10"/>
  <c r="DUC7" i="10"/>
  <c r="DUD7" i="10"/>
  <c r="DUE7" i="10"/>
  <c r="DUF7" i="10"/>
  <c r="DUG7" i="10"/>
  <c r="DUH7" i="10"/>
  <c r="DUI7" i="10"/>
  <c r="DUJ7" i="10"/>
  <c r="DUK7" i="10"/>
  <c r="DUL7" i="10"/>
  <c r="DUM7" i="10"/>
  <c r="DUN7" i="10"/>
  <c r="DUO7" i="10"/>
  <c r="DUP7" i="10"/>
  <c r="DUQ7" i="10"/>
  <c r="DUR7" i="10"/>
  <c r="DUS7" i="10"/>
  <c r="DUT7" i="10"/>
  <c r="DUU7" i="10"/>
  <c r="DUV7" i="10"/>
  <c r="DUW7" i="10"/>
  <c r="DUX7" i="10"/>
  <c r="DUY7" i="10"/>
  <c r="DUZ7" i="10"/>
  <c r="DVA7" i="10"/>
  <c r="DVB7" i="10"/>
  <c r="DVC7" i="10"/>
  <c r="DVD7" i="10"/>
  <c r="DVE7" i="10"/>
  <c r="DVF7" i="10"/>
  <c r="DVG7" i="10"/>
  <c r="DVH7" i="10"/>
  <c r="DVI7" i="10"/>
  <c r="DVJ7" i="10"/>
  <c r="DVK7" i="10"/>
  <c r="DVL7" i="10"/>
  <c r="DVM7" i="10"/>
  <c r="DVN7" i="10"/>
  <c r="DVO7" i="10"/>
  <c r="DVP7" i="10"/>
  <c r="DVQ7" i="10"/>
  <c r="DVR7" i="10"/>
  <c r="DVS7" i="10"/>
  <c r="DVT7" i="10"/>
  <c r="DVU7" i="10"/>
  <c r="DVV7" i="10"/>
  <c r="DVW7" i="10"/>
  <c r="DVX7" i="10"/>
  <c r="DVY7" i="10"/>
  <c r="DVZ7" i="10"/>
  <c r="DWA7" i="10"/>
  <c r="DWB7" i="10"/>
  <c r="DWC7" i="10"/>
  <c r="DWD7" i="10"/>
  <c r="DWE7" i="10"/>
  <c r="DWF7" i="10"/>
  <c r="DWG7" i="10"/>
  <c r="DWH7" i="10"/>
  <c r="DWI7" i="10"/>
  <c r="DWJ7" i="10"/>
  <c r="DWK7" i="10"/>
  <c r="DWL7" i="10"/>
  <c r="DWM7" i="10"/>
  <c r="DWN7" i="10"/>
  <c r="DWO7" i="10"/>
  <c r="DWP7" i="10"/>
  <c r="DWQ7" i="10"/>
  <c r="DWR7" i="10"/>
  <c r="DWS7" i="10"/>
  <c r="DWT7" i="10"/>
  <c r="DWU7" i="10"/>
  <c r="DWV7" i="10"/>
  <c r="DWW7" i="10"/>
  <c r="DWX7" i="10"/>
  <c r="DWY7" i="10"/>
  <c r="DWZ7" i="10"/>
  <c r="DXA7" i="10"/>
  <c r="DXB7" i="10"/>
  <c r="DXC7" i="10"/>
  <c r="DXD7" i="10"/>
  <c r="DXE7" i="10"/>
  <c r="DXF7" i="10"/>
  <c r="DXG7" i="10"/>
  <c r="DXH7" i="10"/>
  <c r="DXI7" i="10"/>
  <c r="DXJ7" i="10"/>
  <c r="DXK7" i="10"/>
  <c r="DXL7" i="10"/>
  <c r="DXM7" i="10"/>
  <c r="DXN7" i="10"/>
  <c r="DXO7" i="10"/>
  <c r="DXP7" i="10"/>
  <c r="DXQ7" i="10"/>
  <c r="DXR7" i="10"/>
  <c r="DXS7" i="10"/>
  <c r="DXT7" i="10"/>
  <c r="DXU7" i="10"/>
  <c r="DXV7" i="10"/>
  <c r="DXW7" i="10"/>
  <c r="DXX7" i="10"/>
  <c r="DXY7" i="10"/>
  <c r="DXZ7" i="10"/>
  <c r="DYA7" i="10"/>
  <c r="DYB7" i="10"/>
  <c r="DYC7" i="10"/>
  <c r="DYD7" i="10"/>
  <c r="DYE7" i="10"/>
  <c r="DYF7" i="10"/>
  <c r="DYG7" i="10"/>
  <c r="DYH7" i="10"/>
  <c r="DYI7" i="10"/>
  <c r="DYJ7" i="10"/>
  <c r="DYK7" i="10"/>
  <c r="DYL7" i="10"/>
  <c r="DYM7" i="10"/>
  <c r="DYN7" i="10"/>
  <c r="DYO7" i="10"/>
  <c r="DYP7" i="10"/>
  <c r="DYQ7" i="10"/>
  <c r="DYR7" i="10"/>
  <c r="DYS7" i="10"/>
  <c r="DYT7" i="10"/>
  <c r="DYU7" i="10"/>
  <c r="DYV7" i="10"/>
  <c r="DYW7" i="10"/>
  <c r="DYX7" i="10"/>
  <c r="DYY7" i="10"/>
  <c r="DYZ7" i="10"/>
  <c r="DZA7" i="10"/>
  <c r="DZB7" i="10"/>
  <c r="DZC7" i="10"/>
  <c r="DZD7" i="10"/>
  <c r="DZE7" i="10"/>
  <c r="DZF7" i="10"/>
  <c r="DZG7" i="10"/>
  <c r="DZH7" i="10"/>
  <c r="DZI7" i="10"/>
  <c r="DZJ7" i="10"/>
  <c r="DZK7" i="10"/>
  <c r="DZL7" i="10"/>
  <c r="DZM7" i="10"/>
  <c r="DZN7" i="10"/>
  <c r="DZO7" i="10"/>
  <c r="DZP7" i="10"/>
  <c r="DZQ7" i="10"/>
  <c r="DZR7" i="10"/>
  <c r="DZS7" i="10"/>
  <c r="DZT7" i="10"/>
  <c r="DZU7" i="10"/>
  <c r="DZV7" i="10"/>
  <c r="DZW7" i="10"/>
  <c r="DZX7" i="10"/>
  <c r="DZY7" i="10"/>
  <c r="DZZ7" i="10"/>
  <c r="EAA7" i="10"/>
  <c r="EAB7" i="10"/>
  <c r="EAC7" i="10"/>
  <c r="EAD7" i="10"/>
  <c r="EAE7" i="10"/>
  <c r="EAF7" i="10"/>
  <c r="EAG7" i="10"/>
  <c r="EAH7" i="10"/>
  <c r="EAI7" i="10"/>
  <c r="EAJ7" i="10"/>
  <c r="EAK7" i="10"/>
  <c r="EAL7" i="10"/>
  <c r="EAM7" i="10"/>
  <c r="EAN7" i="10"/>
  <c r="EAO7" i="10"/>
  <c r="EAP7" i="10"/>
  <c r="EAQ7" i="10"/>
  <c r="EAR7" i="10"/>
  <c r="EAS7" i="10"/>
  <c r="EAT7" i="10"/>
  <c r="EAU7" i="10"/>
  <c r="EAV7" i="10"/>
  <c r="EAW7" i="10"/>
  <c r="EAX7" i="10"/>
  <c r="EAY7" i="10"/>
  <c r="EAZ7" i="10"/>
  <c r="EBA7" i="10"/>
  <c r="EBB7" i="10"/>
  <c r="EBC7" i="10"/>
  <c r="EBD7" i="10"/>
  <c r="EBE7" i="10"/>
  <c r="EBF7" i="10"/>
  <c r="EBG7" i="10"/>
  <c r="EBH7" i="10"/>
  <c r="EBI7" i="10"/>
  <c r="EBJ7" i="10"/>
  <c r="EBK7" i="10"/>
  <c r="EBL7" i="10"/>
  <c r="EBM7" i="10"/>
  <c r="EBN7" i="10"/>
  <c r="EBO7" i="10"/>
  <c r="EBP7" i="10"/>
  <c r="EBQ7" i="10"/>
  <c r="EBR7" i="10"/>
  <c r="EBS7" i="10"/>
  <c r="EBT7" i="10"/>
  <c r="EBU7" i="10"/>
  <c r="EBV7" i="10"/>
  <c r="EBW7" i="10"/>
  <c r="EBX7" i="10"/>
  <c r="EBY7" i="10"/>
  <c r="EBZ7" i="10"/>
  <c r="ECA7" i="10"/>
  <c r="ECB7" i="10"/>
  <c r="ECC7" i="10"/>
  <c r="ECD7" i="10"/>
  <c r="ECE7" i="10"/>
  <c r="ECF7" i="10"/>
  <c r="ECG7" i="10"/>
  <c r="ECH7" i="10"/>
  <c r="ECI7" i="10"/>
  <c r="ECJ7" i="10"/>
  <c r="ECK7" i="10"/>
  <c r="ECL7" i="10"/>
  <c r="ECM7" i="10"/>
  <c r="ECN7" i="10"/>
  <c r="ECO7" i="10"/>
  <c r="ECP7" i="10"/>
  <c r="ECQ7" i="10"/>
  <c r="ECR7" i="10"/>
  <c r="ECS7" i="10"/>
  <c r="ECT7" i="10"/>
  <c r="ECU7" i="10"/>
  <c r="ECV7" i="10"/>
  <c r="ECW7" i="10"/>
  <c r="ECX7" i="10"/>
  <c r="ECY7" i="10"/>
  <c r="ECZ7" i="10"/>
  <c r="EDA7" i="10"/>
  <c r="EDB7" i="10"/>
  <c r="EDC7" i="10"/>
  <c r="EDD7" i="10"/>
  <c r="EDE7" i="10"/>
  <c r="EDF7" i="10"/>
  <c r="EDG7" i="10"/>
  <c r="EDH7" i="10"/>
  <c r="EDI7" i="10"/>
  <c r="EDJ7" i="10"/>
  <c r="EDK7" i="10"/>
  <c r="EDL7" i="10"/>
  <c r="EDM7" i="10"/>
  <c r="EDN7" i="10"/>
  <c r="EDO7" i="10"/>
  <c r="EDP7" i="10"/>
  <c r="EDQ7" i="10"/>
  <c r="EDR7" i="10"/>
  <c r="EDS7" i="10"/>
  <c r="EDT7" i="10"/>
  <c r="EDU7" i="10"/>
  <c r="EDV7" i="10"/>
  <c r="EDW7" i="10"/>
  <c r="EDX7" i="10"/>
  <c r="EDY7" i="10"/>
  <c r="EDZ7" i="10"/>
  <c r="EEA7" i="10"/>
  <c r="EEB7" i="10"/>
  <c r="EEC7" i="10"/>
  <c r="EED7" i="10"/>
  <c r="EEE7" i="10"/>
  <c r="EEF7" i="10"/>
  <c r="EEG7" i="10"/>
  <c r="EEH7" i="10"/>
  <c r="EEI7" i="10"/>
  <c r="EEJ7" i="10"/>
  <c r="EEK7" i="10"/>
  <c r="EEL7" i="10"/>
  <c r="EEM7" i="10"/>
  <c r="EEN7" i="10"/>
  <c r="EEO7" i="10"/>
  <c r="EEP7" i="10"/>
  <c r="EEQ7" i="10"/>
  <c r="EER7" i="10"/>
  <c r="EES7" i="10"/>
  <c r="EET7" i="10"/>
  <c r="EEU7" i="10"/>
  <c r="EEV7" i="10"/>
  <c r="EEW7" i="10"/>
  <c r="EEX7" i="10"/>
  <c r="EEY7" i="10"/>
  <c r="EEZ7" i="10"/>
  <c r="EFA7" i="10"/>
  <c r="EFB7" i="10"/>
  <c r="EFC7" i="10"/>
  <c r="EFD7" i="10"/>
  <c r="EFE7" i="10"/>
  <c r="EFF7" i="10"/>
  <c r="EFG7" i="10"/>
  <c r="EFH7" i="10"/>
  <c r="EFI7" i="10"/>
  <c r="EFJ7" i="10"/>
  <c r="EFK7" i="10"/>
  <c r="EFL7" i="10"/>
  <c r="EFM7" i="10"/>
  <c r="EFN7" i="10"/>
  <c r="EFO7" i="10"/>
  <c r="EFP7" i="10"/>
  <c r="EFQ7" i="10"/>
  <c r="EFR7" i="10"/>
  <c r="EFS7" i="10"/>
  <c r="EFT7" i="10"/>
  <c r="EFU7" i="10"/>
  <c r="EFV7" i="10"/>
  <c r="EFW7" i="10"/>
  <c r="EFX7" i="10"/>
  <c r="EFY7" i="10"/>
  <c r="EFZ7" i="10"/>
  <c r="EGA7" i="10"/>
  <c r="EGB7" i="10"/>
  <c r="EGC7" i="10"/>
  <c r="EGD7" i="10"/>
  <c r="EGE7" i="10"/>
  <c r="EGF7" i="10"/>
  <c r="EGG7" i="10"/>
  <c r="EGH7" i="10"/>
  <c r="EGI7" i="10"/>
  <c r="EGJ7" i="10"/>
  <c r="EGK7" i="10"/>
  <c r="EGL7" i="10"/>
  <c r="EGM7" i="10"/>
  <c r="EGN7" i="10"/>
  <c r="EGO7" i="10"/>
  <c r="EGP7" i="10"/>
  <c r="EGQ7" i="10"/>
  <c r="EGR7" i="10"/>
  <c r="EGS7" i="10"/>
  <c r="EGT7" i="10"/>
  <c r="EGU7" i="10"/>
  <c r="EGV7" i="10"/>
  <c r="EGW7" i="10"/>
  <c r="EGX7" i="10"/>
  <c r="EGY7" i="10"/>
  <c r="EGZ7" i="10"/>
  <c r="EHA7" i="10"/>
  <c r="EHB7" i="10"/>
  <c r="EHC7" i="10"/>
  <c r="EHD7" i="10"/>
  <c r="EHE7" i="10"/>
  <c r="EHF7" i="10"/>
  <c r="EHG7" i="10"/>
  <c r="EHH7" i="10"/>
  <c r="EHI7" i="10"/>
  <c r="EHJ7" i="10"/>
  <c r="EHK7" i="10"/>
  <c r="EHL7" i="10"/>
  <c r="EHM7" i="10"/>
  <c r="EHN7" i="10"/>
  <c r="EHO7" i="10"/>
  <c r="EHP7" i="10"/>
  <c r="EHQ7" i="10"/>
  <c r="EHR7" i="10"/>
  <c r="EHS7" i="10"/>
  <c r="EHT7" i="10"/>
  <c r="EHU7" i="10"/>
  <c r="EHV7" i="10"/>
  <c r="EHW7" i="10"/>
  <c r="EHX7" i="10"/>
  <c r="EHY7" i="10"/>
  <c r="EHZ7" i="10"/>
  <c r="EIA7" i="10"/>
  <c r="EIB7" i="10"/>
  <c r="EIC7" i="10"/>
  <c r="EID7" i="10"/>
  <c r="EIE7" i="10"/>
  <c r="EIF7" i="10"/>
  <c r="EIG7" i="10"/>
  <c r="EIH7" i="10"/>
  <c r="EII7" i="10"/>
  <c r="EIJ7" i="10"/>
  <c r="EIK7" i="10"/>
  <c r="EIL7" i="10"/>
  <c r="EIM7" i="10"/>
  <c r="EIN7" i="10"/>
  <c r="EIO7" i="10"/>
  <c r="EIP7" i="10"/>
  <c r="EIQ7" i="10"/>
  <c r="EIR7" i="10"/>
  <c r="EIS7" i="10"/>
  <c r="EIT7" i="10"/>
  <c r="EIU7" i="10"/>
  <c r="EIV7" i="10"/>
  <c r="EIW7" i="10"/>
  <c r="EIX7" i="10"/>
  <c r="EIY7" i="10"/>
  <c r="EIZ7" i="10"/>
  <c r="EJA7" i="10"/>
  <c r="EJB7" i="10"/>
  <c r="EJC7" i="10"/>
  <c r="EJD7" i="10"/>
  <c r="EJE7" i="10"/>
  <c r="EJF7" i="10"/>
  <c r="EJG7" i="10"/>
  <c r="EJH7" i="10"/>
  <c r="EJI7" i="10"/>
  <c r="EJJ7" i="10"/>
  <c r="EJK7" i="10"/>
  <c r="EJL7" i="10"/>
  <c r="EJM7" i="10"/>
  <c r="EJN7" i="10"/>
  <c r="EJO7" i="10"/>
  <c r="EJP7" i="10"/>
  <c r="EJQ7" i="10"/>
  <c r="EJR7" i="10"/>
  <c r="EJS7" i="10"/>
  <c r="EJT7" i="10"/>
  <c r="EJU7" i="10"/>
  <c r="EJV7" i="10"/>
  <c r="EJW7" i="10"/>
  <c r="EJX7" i="10"/>
  <c r="EJY7" i="10"/>
  <c r="EJZ7" i="10"/>
  <c r="EKA7" i="10"/>
  <c r="EKB7" i="10"/>
  <c r="EKC7" i="10"/>
  <c r="EKD7" i="10"/>
  <c r="EKE7" i="10"/>
  <c r="EKF7" i="10"/>
  <c r="EKG7" i="10"/>
  <c r="EKH7" i="10"/>
  <c r="EKI7" i="10"/>
  <c r="EKJ7" i="10"/>
  <c r="EKK7" i="10"/>
  <c r="EKL7" i="10"/>
  <c r="EKM7" i="10"/>
  <c r="EKN7" i="10"/>
  <c r="EKO7" i="10"/>
  <c r="EKP7" i="10"/>
  <c r="EKQ7" i="10"/>
  <c r="EKR7" i="10"/>
  <c r="EKS7" i="10"/>
  <c r="EKT7" i="10"/>
  <c r="EKU7" i="10"/>
  <c r="EKV7" i="10"/>
  <c r="EKW7" i="10"/>
  <c r="EKX7" i="10"/>
  <c r="EKY7" i="10"/>
  <c r="EKZ7" i="10"/>
  <c r="ELA7" i="10"/>
  <c r="ELB7" i="10"/>
  <c r="ELC7" i="10"/>
  <c r="ELD7" i="10"/>
  <c r="ELE7" i="10"/>
  <c r="ELF7" i="10"/>
  <c r="ELG7" i="10"/>
  <c r="ELH7" i="10"/>
  <c r="ELI7" i="10"/>
  <c r="ELJ7" i="10"/>
  <c r="ELK7" i="10"/>
  <c r="ELL7" i="10"/>
  <c r="ELM7" i="10"/>
  <c r="ELN7" i="10"/>
  <c r="ELO7" i="10"/>
  <c r="ELP7" i="10"/>
  <c r="ELQ7" i="10"/>
  <c r="ELR7" i="10"/>
  <c r="ELS7" i="10"/>
  <c r="ELT7" i="10"/>
  <c r="ELU7" i="10"/>
  <c r="ELV7" i="10"/>
  <c r="ELW7" i="10"/>
  <c r="ELX7" i="10"/>
  <c r="ELY7" i="10"/>
  <c r="ELZ7" i="10"/>
  <c r="EMA7" i="10"/>
  <c r="EMB7" i="10"/>
  <c r="EMC7" i="10"/>
  <c r="EMD7" i="10"/>
  <c r="EME7" i="10"/>
  <c r="EMF7" i="10"/>
  <c r="EMG7" i="10"/>
  <c r="EMH7" i="10"/>
  <c r="EMI7" i="10"/>
  <c r="EMJ7" i="10"/>
  <c r="EMK7" i="10"/>
  <c r="EML7" i="10"/>
  <c r="EMM7" i="10"/>
  <c r="EMN7" i="10"/>
  <c r="EMO7" i="10"/>
  <c r="EMP7" i="10"/>
  <c r="EMQ7" i="10"/>
  <c r="EMR7" i="10"/>
  <c r="EMS7" i="10"/>
  <c r="EMT7" i="10"/>
  <c r="EMU7" i="10"/>
  <c r="EMV7" i="10"/>
  <c r="EMW7" i="10"/>
  <c r="EMX7" i="10"/>
  <c r="EMY7" i="10"/>
  <c r="EMZ7" i="10"/>
  <c r="ENA7" i="10"/>
  <c r="ENB7" i="10"/>
  <c r="ENC7" i="10"/>
  <c r="END7" i="10"/>
  <c r="ENE7" i="10"/>
  <c r="ENF7" i="10"/>
  <c r="ENG7" i="10"/>
  <c r="ENH7" i="10"/>
  <c r="ENI7" i="10"/>
  <c r="ENJ7" i="10"/>
  <c r="ENK7" i="10"/>
  <c r="ENL7" i="10"/>
  <c r="ENM7" i="10"/>
  <c r="ENN7" i="10"/>
  <c r="ENO7" i="10"/>
  <c r="ENP7" i="10"/>
  <c r="ENQ7" i="10"/>
  <c r="ENR7" i="10"/>
  <c r="ENS7" i="10"/>
  <c r="ENT7" i="10"/>
  <c r="ENU7" i="10"/>
  <c r="ENV7" i="10"/>
  <c r="ENW7" i="10"/>
  <c r="ENX7" i="10"/>
  <c r="ENY7" i="10"/>
  <c r="ENZ7" i="10"/>
  <c r="EOA7" i="10"/>
  <c r="EOB7" i="10"/>
  <c r="EOC7" i="10"/>
  <c r="EOD7" i="10"/>
  <c r="EOE7" i="10"/>
  <c r="EOF7" i="10"/>
  <c r="EOG7" i="10"/>
  <c r="EOH7" i="10"/>
  <c r="EOI7" i="10"/>
  <c r="EOJ7" i="10"/>
  <c r="EOK7" i="10"/>
  <c r="EOL7" i="10"/>
  <c r="EOM7" i="10"/>
  <c r="EON7" i="10"/>
  <c r="EOO7" i="10"/>
  <c r="EOP7" i="10"/>
  <c r="EOQ7" i="10"/>
  <c r="EOR7" i="10"/>
  <c r="EOS7" i="10"/>
  <c r="EOT7" i="10"/>
  <c r="EOU7" i="10"/>
  <c r="EOV7" i="10"/>
  <c r="EOW7" i="10"/>
  <c r="EOX7" i="10"/>
  <c r="EOY7" i="10"/>
  <c r="EOZ7" i="10"/>
  <c r="EPA7" i="10"/>
  <c r="EPB7" i="10"/>
  <c r="EPC7" i="10"/>
  <c r="EPD7" i="10"/>
  <c r="EPE7" i="10"/>
  <c r="EPF7" i="10"/>
  <c r="EPG7" i="10"/>
  <c r="EPH7" i="10"/>
  <c r="EPI7" i="10"/>
  <c r="EPJ7" i="10"/>
  <c r="EPK7" i="10"/>
  <c r="EPL7" i="10"/>
  <c r="EPM7" i="10"/>
  <c r="EPN7" i="10"/>
  <c r="EPO7" i="10"/>
  <c r="EPP7" i="10"/>
  <c r="EPQ7" i="10"/>
  <c r="EPR7" i="10"/>
  <c r="EPS7" i="10"/>
  <c r="EPT7" i="10"/>
  <c r="EPU7" i="10"/>
  <c r="EPV7" i="10"/>
  <c r="EPW7" i="10"/>
  <c r="EPX7" i="10"/>
  <c r="EPY7" i="10"/>
  <c r="EPZ7" i="10"/>
  <c r="EQA7" i="10"/>
  <c r="EQB7" i="10"/>
  <c r="EQC7" i="10"/>
  <c r="EQD7" i="10"/>
  <c r="EQE7" i="10"/>
  <c r="EQF7" i="10"/>
  <c r="EQG7" i="10"/>
  <c r="EQH7" i="10"/>
  <c r="EQI7" i="10"/>
  <c r="EQJ7" i="10"/>
  <c r="EQK7" i="10"/>
  <c r="EQL7" i="10"/>
  <c r="EQM7" i="10"/>
  <c r="EQN7" i="10"/>
  <c r="EQO7" i="10"/>
  <c r="EQP7" i="10"/>
  <c r="EQQ7" i="10"/>
  <c r="EQR7" i="10"/>
  <c r="EQS7" i="10"/>
  <c r="EQT7" i="10"/>
  <c r="EQU7" i="10"/>
  <c r="EQV7" i="10"/>
  <c r="EQW7" i="10"/>
  <c r="EQX7" i="10"/>
  <c r="EQY7" i="10"/>
  <c r="EQZ7" i="10"/>
  <c r="ERA7" i="10"/>
  <c r="ERB7" i="10"/>
  <c r="ERC7" i="10"/>
  <c r="ERD7" i="10"/>
  <c r="ERE7" i="10"/>
  <c r="ERF7" i="10"/>
  <c r="ERG7" i="10"/>
  <c r="ERH7" i="10"/>
  <c r="ERI7" i="10"/>
  <c r="ERJ7" i="10"/>
  <c r="ERK7" i="10"/>
  <c r="ERL7" i="10"/>
  <c r="ERM7" i="10"/>
  <c r="ERN7" i="10"/>
  <c r="ERO7" i="10"/>
  <c r="ERP7" i="10"/>
  <c r="ERQ7" i="10"/>
  <c r="ERR7" i="10"/>
  <c r="ERS7" i="10"/>
  <c r="ERT7" i="10"/>
  <c r="ERU7" i="10"/>
  <c r="ERV7" i="10"/>
  <c r="ERW7" i="10"/>
  <c r="ERX7" i="10"/>
  <c r="ERY7" i="10"/>
  <c r="ERZ7" i="10"/>
  <c r="ESA7" i="10"/>
  <c r="ESB7" i="10"/>
  <c r="ESC7" i="10"/>
  <c r="ESD7" i="10"/>
  <c r="ESE7" i="10"/>
  <c r="ESF7" i="10"/>
  <c r="ESG7" i="10"/>
  <c r="ESH7" i="10"/>
  <c r="ESI7" i="10"/>
  <c r="ESJ7" i="10"/>
  <c r="ESK7" i="10"/>
  <c r="ESL7" i="10"/>
  <c r="ESM7" i="10"/>
  <c r="ESN7" i="10"/>
  <c r="ESO7" i="10"/>
  <c r="ESP7" i="10"/>
  <c r="ESQ7" i="10"/>
  <c r="ESR7" i="10"/>
  <c r="ESS7" i="10"/>
  <c r="EST7" i="10"/>
  <c r="ESU7" i="10"/>
  <c r="ESV7" i="10"/>
  <c r="ESW7" i="10"/>
  <c r="ESX7" i="10"/>
  <c r="ESY7" i="10"/>
  <c r="ESZ7" i="10"/>
  <c r="ETA7" i="10"/>
  <c r="ETB7" i="10"/>
  <c r="ETC7" i="10"/>
  <c r="ETD7" i="10"/>
  <c r="ETE7" i="10"/>
  <c r="ETF7" i="10"/>
  <c r="ETG7" i="10"/>
  <c r="ETH7" i="10"/>
  <c r="ETI7" i="10"/>
  <c r="ETJ7" i="10"/>
  <c r="ETK7" i="10"/>
  <c r="ETL7" i="10"/>
  <c r="ETM7" i="10"/>
  <c r="ETN7" i="10"/>
  <c r="ETO7" i="10"/>
  <c r="ETP7" i="10"/>
  <c r="ETQ7" i="10"/>
  <c r="ETR7" i="10"/>
  <c r="ETS7" i="10"/>
  <c r="ETT7" i="10"/>
  <c r="ETU7" i="10"/>
  <c r="ETV7" i="10"/>
  <c r="ETW7" i="10"/>
  <c r="ETX7" i="10"/>
  <c r="ETY7" i="10"/>
  <c r="ETZ7" i="10"/>
  <c r="EUA7" i="10"/>
  <c r="EUB7" i="10"/>
  <c r="EUC7" i="10"/>
  <c r="EUD7" i="10"/>
  <c r="EUE7" i="10"/>
  <c r="EUF7" i="10"/>
  <c r="EUG7" i="10"/>
  <c r="EUH7" i="10"/>
  <c r="EUI7" i="10"/>
  <c r="EUJ7" i="10"/>
  <c r="EUK7" i="10"/>
  <c r="EUL7" i="10"/>
  <c r="EUM7" i="10"/>
  <c r="EUN7" i="10"/>
  <c r="EUO7" i="10"/>
  <c r="EUP7" i="10"/>
  <c r="EUQ7" i="10"/>
  <c r="EUR7" i="10"/>
  <c r="EUS7" i="10"/>
  <c r="EUT7" i="10"/>
  <c r="EUU7" i="10"/>
  <c r="EUV7" i="10"/>
  <c r="EUW7" i="10"/>
  <c r="EUX7" i="10"/>
  <c r="EUY7" i="10"/>
  <c r="EUZ7" i="10"/>
  <c r="EVA7" i="10"/>
  <c r="EVB7" i="10"/>
  <c r="EVC7" i="10"/>
  <c r="EVD7" i="10"/>
  <c r="EVE7" i="10"/>
  <c r="EVF7" i="10"/>
  <c r="EVG7" i="10"/>
  <c r="EVH7" i="10"/>
  <c r="EVI7" i="10"/>
  <c r="EVJ7" i="10"/>
  <c r="EVK7" i="10"/>
  <c r="EVL7" i="10"/>
  <c r="EVM7" i="10"/>
  <c r="EVN7" i="10"/>
  <c r="EVO7" i="10"/>
  <c r="EVP7" i="10"/>
  <c r="EVQ7" i="10"/>
  <c r="EVR7" i="10"/>
  <c r="EVS7" i="10"/>
  <c r="EVT7" i="10"/>
  <c r="EVU7" i="10"/>
  <c r="EVV7" i="10"/>
  <c r="EVW7" i="10"/>
  <c r="EVX7" i="10"/>
  <c r="EVY7" i="10"/>
  <c r="EVZ7" i="10"/>
  <c r="EWA7" i="10"/>
  <c r="EWB7" i="10"/>
  <c r="EWC7" i="10"/>
  <c r="EWD7" i="10"/>
  <c r="EWE7" i="10"/>
  <c r="EWF7" i="10"/>
  <c r="EWG7" i="10"/>
  <c r="EWH7" i="10"/>
  <c r="EWI7" i="10"/>
  <c r="EWJ7" i="10"/>
  <c r="EWK7" i="10"/>
  <c r="EWL7" i="10"/>
  <c r="EWM7" i="10"/>
  <c r="EWN7" i="10"/>
  <c r="EWO7" i="10"/>
  <c r="EWP7" i="10"/>
  <c r="EWQ7" i="10"/>
  <c r="EWR7" i="10"/>
  <c r="EWS7" i="10"/>
  <c r="EWT7" i="10"/>
  <c r="EWU7" i="10"/>
  <c r="EWV7" i="10"/>
  <c r="EWW7" i="10"/>
  <c r="EWX7" i="10"/>
  <c r="EWY7" i="10"/>
  <c r="EWZ7" i="10"/>
  <c r="EXA7" i="10"/>
  <c r="EXB7" i="10"/>
  <c r="EXC7" i="10"/>
  <c r="EXD7" i="10"/>
  <c r="EXE7" i="10"/>
  <c r="EXF7" i="10"/>
  <c r="EXG7" i="10"/>
  <c r="EXH7" i="10"/>
  <c r="EXI7" i="10"/>
  <c r="EXJ7" i="10"/>
  <c r="EXK7" i="10"/>
  <c r="EXL7" i="10"/>
  <c r="EXM7" i="10"/>
  <c r="EXN7" i="10"/>
  <c r="EXO7" i="10"/>
  <c r="EXP7" i="10"/>
  <c r="EXQ7" i="10"/>
  <c r="EXR7" i="10"/>
  <c r="EXS7" i="10"/>
  <c r="EXT7" i="10"/>
  <c r="EXU7" i="10"/>
  <c r="EXV7" i="10"/>
  <c r="EXW7" i="10"/>
  <c r="EXX7" i="10"/>
  <c r="EXY7" i="10"/>
  <c r="EXZ7" i="10"/>
  <c r="EYA7" i="10"/>
  <c r="EYB7" i="10"/>
  <c r="EYC7" i="10"/>
  <c r="EYD7" i="10"/>
  <c r="EYE7" i="10"/>
  <c r="EYF7" i="10"/>
  <c r="EYG7" i="10"/>
  <c r="EYH7" i="10"/>
  <c r="EYI7" i="10"/>
  <c r="EYJ7" i="10"/>
  <c r="EYK7" i="10"/>
  <c r="EYL7" i="10"/>
  <c r="EYM7" i="10"/>
  <c r="EYN7" i="10"/>
  <c r="EYO7" i="10"/>
  <c r="EYP7" i="10"/>
  <c r="EYQ7" i="10"/>
  <c r="EYR7" i="10"/>
  <c r="EYS7" i="10"/>
  <c r="EYT7" i="10"/>
  <c r="EYU7" i="10"/>
  <c r="EYV7" i="10"/>
  <c r="EYW7" i="10"/>
  <c r="EYX7" i="10"/>
  <c r="EYY7" i="10"/>
  <c r="EYZ7" i="10"/>
  <c r="EZA7" i="10"/>
  <c r="EZB7" i="10"/>
  <c r="EZC7" i="10"/>
  <c r="EZD7" i="10"/>
  <c r="EZE7" i="10"/>
  <c r="EZF7" i="10"/>
  <c r="EZG7" i="10"/>
  <c r="EZH7" i="10"/>
  <c r="EZI7" i="10"/>
  <c r="EZJ7" i="10"/>
  <c r="EZK7" i="10"/>
  <c r="EZL7" i="10"/>
  <c r="EZM7" i="10"/>
  <c r="EZN7" i="10"/>
  <c r="EZO7" i="10"/>
  <c r="EZP7" i="10"/>
  <c r="EZQ7" i="10"/>
  <c r="EZR7" i="10"/>
  <c r="EZS7" i="10"/>
  <c r="EZT7" i="10"/>
  <c r="EZU7" i="10"/>
  <c r="EZV7" i="10"/>
  <c r="EZW7" i="10"/>
  <c r="EZX7" i="10"/>
  <c r="EZY7" i="10"/>
  <c r="EZZ7" i="10"/>
  <c r="FAA7" i="10"/>
  <c r="FAB7" i="10"/>
  <c r="FAC7" i="10"/>
  <c r="FAD7" i="10"/>
  <c r="FAE7" i="10"/>
  <c r="FAF7" i="10"/>
  <c r="FAG7" i="10"/>
  <c r="FAH7" i="10"/>
  <c r="FAI7" i="10"/>
  <c r="FAJ7" i="10"/>
  <c r="FAK7" i="10"/>
  <c r="FAL7" i="10"/>
  <c r="FAM7" i="10"/>
  <c r="FAN7" i="10"/>
  <c r="FAO7" i="10"/>
  <c r="FAP7" i="10"/>
  <c r="FAQ7" i="10"/>
  <c r="FAR7" i="10"/>
  <c r="FAS7" i="10"/>
  <c r="FAT7" i="10"/>
  <c r="FAU7" i="10"/>
  <c r="FAV7" i="10"/>
  <c r="FAW7" i="10"/>
  <c r="FAX7" i="10"/>
  <c r="FAY7" i="10"/>
  <c r="FAZ7" i="10"/>
  <c r="FBA7" i="10"/>
  <c r="FBB7" i="10"/>
  <c r="FBC7" i="10"/>
  <c r="FBD7" i="10"/>
  <c r="FBE7" i="10"/>
  <c r="FBF7" i="10"/>
  <c r="FBG7" i="10"/>
  <c r="FBH7" i="10"/>
  <c r="FBI7" i="10"/>
  <c r="FBJ7" i="10"/>
  <c r="FBK7" i="10"/>
  <c r="FBL7" i="10"/>
  <c r="FBM7" i="10"/>
  <c r="FBN7" i="10"/>
  <c r="FBO7" i="10"/>
  <c r="FBP7" i="10"/>
  <c r="FBQ7" i="10"/>
  <c r="FBR7" i="10"/>
  <c r="FBS7" i="10"/>
  <c r="FBT7" i="10"/>
  <c r="FBU7" i="10"/>
  <c r="FBV7" i="10"/>
  <c r="FBW7" i="10"/>
  <c r="FBX7" i="10"/>
  <c r="FBY7" i="10"/>
  <c r="FBZ7" i="10"/>
  <c r="FCA7" i="10"/>
  <c r="FCB7" i="10"/>
  <c r="FCC7" i="10"/>
  <c r="FCD7" i="10"/>
  <c r="FCE7" i="10"/>
  <c r="FCF7" i="10"/>
  <c r="FCG7" i="10"/>
  <c r="FCH7" i="10"/>
  <c r="FCI7" i="10"/>
  <c r="FCJ7" i="10"/>
  <c r="FCK7" i="10"/>
  <c r="FCL7" i="10"/>
  <c r="FCM7" i="10"/>
  <c r="FCN7" i="10"/>
  <c r="FCO7" i="10"/>
  <c r="FCP7" i="10"/>
  <c r="FCQ7" i="10"/>
  <c r="FCR7" i="10"/>
  <c r="FCS7" i="10"/>
  <c r="FCT7" i="10"/>
  <c r="FCU7" i="10"/>
  <c r="FCV7" i="10"/>
  <c r="FCW7" i="10"/>
  <c r="FCX7" i="10"/>
  <c r="FCY7" i="10"/>
  <c r="FCZ7" i="10"/>
  <c r="FDA7" i="10"/>
  <c r="FDB7" i="10"/>
  <c r="FDC7" i="10"/>
  <c r="FDD7" i="10"/>
  <c r="FDE7" i="10"/>
  <c r="FDF7" i="10"/>
  <c r="FDG7" i="10"/>
  <c r="FDH7" i="10"/>
  <c r="FDI7" i="10"/>
  <c r="FDJ7" i="10"/>
  <c r="FDK7" i="10"/>
  <c r="FDL7" i="10"/>
  <c r="FDM7" i="10"/>
  <c r="FDN7" i="10"/>
  <c r="FDO7" i="10"/>
  <c r="FDP7" i="10"/>
  <c r="FDQ7" i="10"/>
  <c r="FDR7" i="10"/>
  <c r="FDS7" i="10"/>
  <c r="FDT7" i="10"/>
  <c r="FDU7" i="10"/>
  <c r="FDV7" i="10"/>
  <c r="FDW7" i="10"/>
  <c r="FDX7" i="10"/>
  <c r="FDY7" i="10"/>
  <c r="FDZ7" i="10"/>
  <c r="FEA7" i="10"/>
  <c r="FEB7" i="10"/>
  <c r="FEC7" i="10"/>
  <c r="FED7" i="10"/>
  <c r="FEE7" i="10"/>
  <c r="FEF7" i="10"/>
  <c r="FEG7" i="10"/>
  <c r="FEH7" i="10"/>
  <c r="FEI7" i="10"/>
  <c r="FEJ7" i="10"/>
  <c r="FEK7" i="10"/>
  <c r="FEL7" i="10"/>
  <c r="FEM7" i="10"/>
  <c r="FEN7" i="10"/>
  <c r="FEO7" i="10"/>
  <c r="FEP7" i="10"/>
  <c r="FEQ7" i="10"/>
  <c r="FER7" i="10"/>
  <c r="FES7" i="10"/>
  <c r="FET7" i="10"/>
  <c r="FEU7" i="10"/>
  <c r="FEV7" i="10"/>
  <c r="FEW7" i="10"/>
  <c r="FEX7" i="10"/>
  <c r="FEY7" i="10"/>
  <c r="FEZ7" i="10"/>
  <c r="FFA7" i="10"/>
  <c r="FFB7" i="10"/>
  <c r="FFC7" i="10"/>
  <c r="FFD7" i="10"/>
  <c r="FFE7" i="10"/>
  <c r="FFF7" i="10"/>
  <c r="FFG7" i="10"/>
  <c r="FFH7" i="10"/>
  <c r="FFI7" i="10"/>
  <c r="FFJ7" i="10"/>
  <c r="FFK7" i="10"/>
  <c r="FFL7" i="10"/>
  <c r="FFM7" i="10"/>
  <c r="FFN7" i="10"/>
  <c r="FFO7" i="10"/>
  <c r="FFP7" i="10"/>
  <c r="FFQ7" i="10"/>
  <c r="FFR7" i="10"/>
  <c r="FFS7" i="10"/>
  <c r="FFT7" i="10"/>
  <c r="FFU7" i="10"/>
  <c r="FFV7" i="10"/>
  <c r="FFW7" i="10"/>
  <c r="FFX7" i="10"/>
  <c r="FFY7" i="10"/>
  <c r="FFZ7" i="10"/>
  <c r="FGA7" i="10"/>
  <c r="FGB7" i="10"/>
  <c r="FGC7" i="10"/>
  <c r="FGD7" i="10"/>
  <c r="FGE7" i="10"/>
  <c r="FGF7" i="10"/>
  <c r="FGG7" i="10"/>
  <c r="FGH7" i="10"/>
  <c r="FGI7" i="10"/>
  <c r="FGJ7" i="10"/>
  <c r="FGK7" i="10"/>
  <c r="FGL7" i="10"/>
  <c r="FGM7" i="10"/>
  <c r="FGN7" i="10"/>
  <c r="FGO7" i="10"/>
  <c r="FGP7" i="10"/>
  <c r="FGQ7" i="10"/>
  <c r="FGR7" i="10"/>
  <c r="FGS7" i="10"/>
  <c r="FGT7" i="10"/>
  <c r="FGU7" i="10"/>
  <c r="FGV7" i="10"/>
  <c r="FGW7" i="10"/>
  <c r="FGX7" i="10"/>
  <c r="FGY7" i="10"/>
  <c r="FGZ7" i="10"/>
  <c r="FHA7" i="10"/>
  <c r="FHB7" i="10"/>
  <c r="FHC7" i="10"/>
  <c r="FHD7" i="10"/>
  <c r="FHE7" i="10"/>
  <c r="FHF7" i="10"/>
  <c r="FHG7" i="10"/>
  <c r="FHH7" i="10"/>
  <c r="FHI7" i="10"/>
  <c r="FHJ7" i="10"/>
  <c r="FHK7" i="10"/>
  <c r="FHL7" i="10"/>
  <c r="FHM7" i="10"/>
  <c r="FHN7" i="10"/>
  <c r="FHO7" i="10"/>
  <c r="FHP7" i="10"/>
  <c r="FHQ7" i="10"/>
  <c r="FHR7" i="10"/>
  <c r="FHS7" i="10"/>
  <c r="FHT7" i="10"/>
  <c r="FHU7" i="10"/>
  <c r="FHV7" i="10"/>
  <c r="FHW7" i="10"/>
  <c r="FHX7" i="10"/>
  <c r="FHY7" i="10"/>
  <c r="FHZ7" i="10"/>
  <c r="FIA7" i="10"/>
  <c r="FIB7" i="10"/>
  <c r="FIC7" i="10"/>
  <c r="FID7" i="10"/>
  <c r="FIE7" i="10"/>
  <c r="FIF7" i="10"/>
  <c r="FIG7" i="10"/>
  <c r="FIH7" i="10"/>
  <c r="FII7" i="10"/>
  <c r="FIJ7" i="10"/>
  <c r="FIK7" i="10"/>
  <c r="FIL7" i="10"/>
  <c r="FIM7" i="10"/>
  <c r="FIN7" i="10"/>
  <c r="FIO7" i="10"/>
  <c r="FIP7" i="10"/>
  <c r="FIQ7" i="10"/>
  <c r="FIR7" i="10"/>
  <c r="FIS7" i="10"/>
  <c r="FIT7" i="10"/>
  <c r="FIU7" i="10"/>
  <c r="FIV7" i="10"/>
  <c r="FIW7" i="10"/>
  <c r="FIX7" i="10"/>
  <c r="FIY7" i="10"/>
  <c r="FIZ7" i="10"/>
  <c r="FJA7" i="10"/>
  <c r="FJB7" i="10"/>
  <c r="FJC7" i="10"/>
  <c r="FJD7" i="10"/>
  <c r="FJE7" i="10"/>
  <c r="FJF7" i="10"/>
  <c r="FJG7" i="10"/>
  <c r="FJH7" i="10"/>
  <c r="FJI7" i="10"/>
  <c r="FJJ7" i="10"/>
  <c r="FJK7" i="10"/>
  <c r="FJL7" i="10"/>
  <c r="FJM7" i="10"/>
  <c r="FJN7" i="10"/>
  <c r="FJO7" i="10"/>
  <c r="FJP7" i="10"/>
  <c r="FJQ7" i="10"/>
  <c r="FJR7" i="10"/>
  <c r="FJS7" i="10"/>
  <c r="FJT7" i="10"/>
  <c r="FJU7" i="10"/>
  <c r="FJV7" i="10"/>
  <c r="FJW7" i="10"/>
  <c r="FJX7" i="10"/>
  <c r="FJY7" i="10"/>
  <c r="FJZ7" i="10"/>
  <c r="FKA7" i="10"/>
  <c r="FKB7" i="10"/>
  <c r="FKC7" i="10"/>
  <c r="FKD7" i="10"/>
  <c r="FKE7" i="10"/>
  <c r="FKF7" i="10"/>
  <c r="FKG7" i="10"/>
  <c r="FKH7" i="10"/>
  <c r="FKI7" i="10"/>
  <c r="FKJ7" i="10"/>
  <c r="FKK7" i="10"/>
  <c r="FKL7" i="10"/>
  <c r="FKM7" i="10"/>
  <c r="FKN7" i="10"/>
  <c r="FKO7" i="10"/>
  <c r="FKP7" i="10"/>
  <c r="FKQ7" i="10"/>
  <c r="FKR7" i="10"/>
  <c r="FKS7" i="10"/>
  <c r="FKT7" i="10"/>
  <c r="FKU7" i="10"/>
  <c r="FKV7" i="10"/>
  <c r="FKW7" i="10"/>
  <c r="FKX7" i="10"/>
  <c r="FKY7" i="10"/>
  <c r="FKZ7" i="10"/>
  <c r="FLA7" i="10"/>
  <c r="FLB7" i="10"/>
  <c r="FLC7" i="10"/>
  <c r="FLD7" i="10"/>
  <c r="FLE7" i="10"/>
  <c r="FLF7" i="10"/>
  <c r="FLG7" i="10"/>
  <c r="FLH7" i="10"/>
  <c r="FLI7" i="10"/>
  <c r="FLJ7" i="10"/>
  <c r="FLK7" i="10"/>
  <c r="FLL7" i="10"/>
  <c r="FLM7" i="10"/>
  <c r="FLN7" i="10"/>
  <c r="FLO7" i="10"/>
  <c r="FLP7" i="10"/>
  <c r="FLQ7" i="10"/>
  <c r="FLR7" i="10"/>
  <c r="FLS7" i="10"/>
  <c r="FLT7" i="10"/>
  <c r="FLU7" i="10"/>
  <c r="FLV7" i="10"/>
  <c r="FLW7" i="10"/>
  <c r="FLX7" i="10"/>
  <c r="FLY7" i="10"/>
  <c r="FLZ7" i="10"/>
  <c r="FMA7" i="10"/>
  <c r="FMB7" i="10"/>
  <c r="FMC7" i="10"/>
  <c r="FMD7" i="10"/>
  <c r="FME7" i="10"/>
  <c r="FMF7" i="10"/>
  <c r="FMG7" i="10"/>
  <c r="FMH7" i="10"/>
  <c r="FMI7" i="10"/>
  <c r="FMJ7" i="10"/>
  <c r="FMK7" i="10"/>
  <c r="FML7" i="10"/>
  <c r="FMM7" i="10"/>
  <c r="FMN7" i="10"/>
  <c r="FMO7" i="10"/>
  <c r="FMP7" i="10"/>
  <c r="FMQ7" i="10"/>
  <c r="FMR7" i="10"/>
  <c r="FMS7" i="10"/>
  <c r="FMT7" i="10"/>
  <c r="FMU7" i="10"/>
  <c r="FMV7" i="10"/>
  <c r="FMW7" i="10"/>
  <c r="FMX7" i="10"/>
  <c r="FMY7" i="10"/>
  <c r="FMZ7" i="10"/>
  <c r="FNA7" i="10"/>
  <c r="FNB7" i="10"/>
  <c r="FNC7" i="10"/>
  <c r="FND7" i="10"/>
  <c r="FNE7" i="10"/>
  <c r="FNF7" i="10"/>
  <c r="FNG7" i="10"/>
  <c r="FNH7" i="10"/>
  <c r="FNI7" i="10"/>
  <c r="FNJ7" i="10"/>
  <c r="FNK7" i="10"/>
  <c r="FNL7" i="10"/>
  <c r="FNM7" i="10"/>
  <c r="FNN7" i="10"/>
  <c r="FNO7" i="10"/>
  <c r="FNP7" i="10"/>
  <c r="FNQ7" i="10"/>
  <c r="FNR7" i="10"/>
  <c r="FNS7" i="10"/>
  <c r="FNT7" i="10"/>
  <c r="FNU7" i="10"/>
  <c r="FNV7" i="10"/>
  <c r="FNW7" i="10"/>
  <c r="FNX7" i="10"/>
  <c r="FNY7" i="10"/>
  <c r="FNZ7" i="10"/>
  <c r="FOA7" i="10"/>
  <c r="FOB7" i="10"/>
  <c r="FOC7" i="10"/>
  <c r="FOD7" i="10"/>
  <c r="FOE7" i="10"/>
  <c r="FOF7" i="10"/>
  <c r="FOG7" i="10"/>
  <c r="FOH7" i="10"/>
  <c r="FOI7" i="10"/>
  <c r="FOJ7" i="10"/>
  <c r="FOK7" i="10"/>
  <c r="FOL7" i="10"/>
  <c r="FOM7" i="10"/>
  <c r="FON7" i="10"/>
  <c r="FOO7" i="10"/>
  <c r="FOP7" i="10"/>
  <c r="FOQ7" i="10"/>
  <c r="FOR7" i="10"/>
  <c r="FOS7" i="10"/>
  <c r="FOT7" i="10"/>
  <c r="FOU7" i="10"/>
  <c r="FOV7" i="10"/>
  <c r="FOW7" i="10"/>
  <c r="FOX7" i="10"/>
  <c r="FOY7" i="10"/>
  <c r="FOZ7" i="10"/>
  <c r="FPA7" i="10"/>
  <c r="FPB7" i="10"/>
  <c r="FPC7" i="10"/>
  <c r="FPD7" i="10"/>
  <c r="FPE7" i="10"/>
  <c r="FPF7" i="10"/>
  <c r="FPG7" i="10"/>
  <c r="FPH7" i="10"/>
  <c r="FPI7" i="10"/>
  <c r="FPJ7" i="10"/>
  <c r="FPK7" i="10"/>
  <c r="FPL7" i="10"/>
  <c r="FPM7" i="10"/>
  <c r="FPN7" i="10"/>
  <c r="FPO7" i="10"/>
  <c r="FPP7" i="10"/>
  <c r="FPQ7" i="10"/>
  <c r="FPR7" i="10"/>
  <c r="FPS7" i="10"/>
  <c r="FPT7" i="10"/>
  <c r="FPU7" i="10"/>
  <c r="FPV7" i="10"/>
  <c r="FPW7" i="10"/>
  <c r="FPX7" i="10"/>
  <c r="FPY7" i="10"/>
  <c r="FPZ7" i="10"/>
  <c r="FQA7" i="10"/>
  <c r="FQB7" i="10"/>
  <c r="FQC7" i="10"/>
  <c r="FQD7" i="10"/>
  <c r="FQE7" i="10"/>
  <c r="FQF7" i="10"/>
  <c r="FQG7" i="10"/>
  <c r="FQH7" i="10"/>
  <c r="FQI7" i="10"/>
  <c r="FQJ7" i="10"/>
  <c r="FQK7" i="10"/>
  <c r="FQL7" i="10"/>
  <c r="FQM7" i="10"/>
  <c r="FQN7" i="10"/>
  <c r="FQO7" i="10"/>
  <c r="FQP7" i="10"/>
  <c r="FQQ7" i="10"/>
  <c r="FQR7" i="10"/>
  <c r="FQS7" i="10"/>
  <c r="FQT7" i="10"/>
  <c r="FQU7" i="10"/>
  <c r="FQV7" i="10"/>
  <c r="FQW7" i="10"/>
  <c r="FQX7" i="10"/>
  <c r="FQY7" i="10"/>
  <c r="FQZ7" i="10"/>
  <c r="FRA7" i="10"/>
  <c r="FRB7" i="10"/>
  <c r="FRC7" i="10"/>
  <c r="FRD7" i="10"/>
  <c r="FRE7" i="10"/>
  <c r="FRF7" i="10"/>
  <c r="FRG7" i="10"/>
  <c r="FRH7" i="10"/>
  <c r="FRI7" i="10"/>
  <c r="FRJ7" i="10"/>
  <c r="FRK7" i="10"/>
  <c r="FRL7" i="10"/>
  <c r="FRM7" i="10"/>
  <c r="FRN7" i="10"/>
  <c r="FRO7" i="10"/>
  <c r="FRP7" i="10"/>
  <c r="FRQ7" i="10"/>
  <c r="FRR7" i="10"/>
  <c r="FRS7" i="10"/>
  <c r="FRT7" i="10"/>
  <c r="FRU7" i="10"/>
  <c r="FRV7" i="10"/>
  <c r="FRW7" i="10"/>
  <c r="FRX7" i="10"/>
  <c r="FRY7" i="10"/>
  <c r="FRZ7" i="10"/>
  <c r="FSA7" i="10"/>
  <c r="FSB7" i="10"/>
  <c r="FSC7" i="10"/>
  <c r="FSD7" i="10"/>
  <c r="FSE7" i="10"/>
  <c r="FSF7" i="10"/>
  <c r="FSG7" i="10"/>
  <c r="FSH7" i="10"/>
  <c r="FSI7" i="10"/>
  <c r="FSJ7" i="10"/>
  <c r="FSK7" i="10"/>
  <c r="FSL7" i="10"/>
  <c r="FSM7" i="10"/>
  <c r="FSN7" i="10"/>
  <c r="FSO7" i="10"/>
  <c r="FSP7" i="10"/>
  <c r="FSQ7" i="10"/>
  <c r="FSR7" i="10"/>
  <c r="FSS7" i="10"/>
  <c r="FST7" i="10"/>
  <c r="FSU7" i="10"/>
  <c r="FSV7" i="10"/>
  <c r="FSW7" i="10"/>
  <c r="FSX7" i="10"/>
  <c r="FSY7" i="10"/>
  <c r="FSZ7" i="10"/>
  <c r="FTA7" i="10"/>
  <c r="FTB7" i="10"/>
  <c r="FTC7" i="10"/>
  <c r="FTD7" i="10"/>
  <c r="FTE7" i="10"/>
  <c r="FTF7" i="10"/>
  <c r="FTG7" i="10"/>
  <c r="FTH7" i="10"/>
  <c r="FTI7" i="10"/>
  <c r="FTJ7" i="10"/>
  <c r="FTK7" i="10"/>
  <c r="FTL7" i="10"/>
  <c r="FTM7" i="10"/>
  <c r="FTN7" i="10"/>
  <c r="FTO7" i="10"/>
  <c r="FTP7" i="10"/>
  <c r="FTQ7" i="10"/>
  <c r="FTR7" i="10"/>
  <c r="FTS7" i="10"/>
  <c r="FTT7" i="10"/>
  <c r="FTU7" i="10"/>
  <c r="FTV7" i="10"/>
  <c r="FTW7" i="10"/>
  <c r="FTX7" i="10"/>
  <c r="FTY7" i="10"/>
  <c r="FTZ7" i="10"/>
  <c r="FUA7" i="10"/>
  <c r="FUB7" i="10"/>
  <c r="FUC7" i="10"/>
  <c r="FUD7" i="10"/>
  <c r="FUE7" i="10"/>
  <c r="FUF7" i="10"/>
  <c r="FUG7" i="10"/>
  <c r="FUH7" i="10"/>
  <c r="FUI7" i="10"/>
  <c r="FUJ7" i="10"/>
  <c r="FUK7" i="10"/>
  <c r="FUL7" i="10"/>
  <c r="FUM7" i="10"/>
  <c r="FUN7" i="10"/>
  <c r="FUO7" i="10"/>
  <c r="FUP7" i="10"/>
  <c r="FUQ7" i="10"/>
  <c r="FUR7" i="10"/>
  <c r="FUS7" i="10"/>
  <c r="FUT7" i="10"/>
  <c r="FUU7" i="10"/>
  <c r="FUV7" i="10"/>
  <c r="FUW7" i="10"/>
  <c r="FUX7" i="10"/>
  <c r="FUY7" i="10"/>
  <c r="FUZ7" i="10"/>
  <c r="FVA7" i="10"/>
  <c r="FVB7" i="10"/>
  <c r="FVC7" i="10"/>
  <c r="FVD7" i="10"/>
  <c r="FVE7" i="10"/>
  <c r="FVF7" i="10"/>
  <c r="FVG7" i="10"/>
  <c r="FVH7" i="10"/>
  <c r="FVI7" i="10"/>
  <c r="FVJ7" i="10"/>
  <c r="FVK7" i="10"/>
  <c r="FVL7" i="10"/>
  <c r="FVM7" i="10"/>
  <c r="FVN7" i="10"/>
  <c r="FVO7" i="10"/>
  <c r="FVP7" i="10"/>
  <c r="FVQ7" i="10"/>
  <c r="FVR7" i="10"/>
  <c r="FVS7" i="10"/>
  <c r="FVT7" i="10"/>
  <c r="FVU7" i="10"/>
  <c r="FVV7" i="10"/>
  <c r="FVW7" i="10"/>
  <c r="FVX7" i="10"/>
  <c r="FVY7" i="10"/>
  <c r="FVZ7" i="10"/>
  <c r="FWA7" i="10"/>
  <c r="FWB7" i="10"/>
  <c r="FWC7" i="10"/>
  <c r="FWD7" i="10"/>
  <c r="FWE7" i="10"/>
  <c r="FWF7" i="10"/>
  <c r="FWG7" i="10"/>
  <c r="FWH7" i="10"/>
  <c r="FWI7" i="10"/>
  <c r="FWJ7" i="10"/>
  <c r="FWK7" i="10"/>
  <c r="FWL7" i="10"/>
  <c r="FWM7" i="10"/>
  <c r="FWN7" i="10"/>
  <c r="FWO7" i="10"/>
  <c r="FWP7" i="10"/>
  <c r="FWQ7" i="10"/>
  <c r="FWR7" i="10"/>
  <c r="FWS7" i="10"/>
  <c r="FWT7" i="10"/>
  <c r="FWU7" i="10"/>
  <c r="FWV7" i="10"/>
  <c r="FWW7" i="10"/>
  <c r="FWX7" i="10"/>
  <c r="FWY7" i="10"/>
  <c r="FWZ7" i="10"/>
  <c r="FXA7" i="10"/>
  <c r="FXB7" i="10"/>
  <c r="FXC7" i="10"/>
  <c r="FXD7" i="10"/>
  <c r="FXE7" i="10"/>
  <c r="FXF7" i="10"/>
  <c r="FXG7" i="10"/>
  <c r="FXH7" i="10"/>
  <c r="FXI7" i="10"/>
  <c r="FXJ7" i="10"/>
  <c r="FXK7" i="10"/>
  <c r="FXL7" i="10"/>
  <c r="FXM7" i="10"/>
  <c r="FXN7" i="10"/>
  <c r="FXO7" i="10"/>
  <c r="FXP7" i="10"/>
  <c r="FXQ7" i="10"/>
  <c r="FXR7" i="10"/>
  <c r="FXS7" i="10"/>
  <c r="FXT7" i="10"/>
  <c r="FXU7" i="10"/>
  <c r="FXV7" i="10"/>
  <c r="FXW7" i="10"/>
  <c r="FXX7" i="10"/>
  <c r="FXY7" i="10"/>
  <c r="FXZ7" i="10"/>
  <c r="FYA7" i="10"/>
  <c r="FYB7" i="10"/>
  <c r="FYC7" i="10"/>
  <c r="FYD7" i="10"/>
  <c r="FYE7" i="10"/>
  <c r="FYF7" i="10"/>
  <c r="FYG7" i="10"/>
  <c r="FYH7" i="10"/>
  <c r="FYI7" i="10"/>
  <c r="FYJ7" i="10"/>
  <c r="FYK7" i="10"/>
  <c r="FYL7" i="10"/>
  <c r="FYM7" i="10"/>
  <c r="FYN7" i="10"/>
  <c r="FYO7" i="10"/>
  <c r="FYP7" i="10"/>
  <c r="FYQ7" i="10"/>
  <c r="FYR7" i="10"/>
  <c r="FYS7" i="10"/>
  <c r="FYT7" i="10"/>
  <c r="FYU7" i="10"/>
  <c r="FYV7" i="10"/>
  <c r="FYW7" i="10"/>
  <c r="FYX7" i="10"/>
  <c r="FYY7" i="10"/>
  <c r="FYZ7" i="10"/>
  <c r="FZA7" i="10"/>
  <c r="FZB7" i="10"/>
  <c r="FZC7" i="10"/>
  <c r="FZD7" i="10"/>
  <c r="FZE7" i="10"/>
  <c r="FZF7" i="10"/>
  <c r="FZG7" i="10"/>
  <c r="FZH7" i="10"/>
  <c r="FZI7" i="10"/>
  <c r="FZJ7" i="10"/>
  <c r="FZK7" i="10"/>
  <c r="FZL7" i="10"/>
  <c r="FZM7" i="10"/>
  <c r="FZN7" i="10"/>
  <c r="FZO7" i="10"/>
  <c r="FZP7" i="10"/>
  <c r="FZQ7" i="10"/>
  <c r="FZR7" i="10"/>
  <c r="FZS7" i="10"/>
  <c r="FZT7" i="10"/>
  <c r="FZU7" i="10"/>
  <c r="FZV7" i="10"/>
  <c r="FZW7" i="10"/>
  <c r="FZX7" i="10"/>
  <c r="FZY7" i="10"/>
  <c r="FZZ7" i="10"/>
  <c r="GAA7" i="10"/>
  <c r="GAB7" i="10"/>
  <c r="GAC7" i="10"/>
  <c r="GAD7" i="10"/>
  <c r="GAE7" i="10"/>
  <c r="GAF7" i="10"/>
  <c r="GAG7" i="10"/>
  <c r="GAH7" i="10"/>
  <c r="GAI7" i="10"/>
  <c r="GAJ7" i="10"/>
  <c r="GAK7" i="10"/>
  <c r="GAL7" i="10"/>
  <c r="GAM7" i="10"/>
  <c r="GAN7" i="10"/>
  <c r="GAO7" i="10"/>
  <c r="GAP7" i="10"/>
  <c r="GAQ7" i="10"/>
  <c r="GAR7" i="10"/>
  <c r="GAS7" i="10"/>
  <c r="GAT7" i="10"/>
  <c r="GAU7" i="10"/>
  <c r="GAV7" i="10"/>
  <c r="GAW7" i="10"/>
  <c r="GAX7" i="10"/>
  <c r="GAY7" i="10"/>
  <c r="GAZ7" i="10"/>
  <c r="GBA7" i="10"/>
  <c r="GBB7" i="10"/>
  <c r="GBC7" i="10"/>
  <c r="GBD7" i="10"/>
  <c r="GBE7" i="10"/>
  <c r="GBF7" i="10"/>
  <c r="GBG7" i="10"/>
  <c r="GBH7" i="10"/>
  <c r="GBI7" i="10"/>
  <c r="GBJ7" i="10"/>
  <c r="GBK7" i="10"/>
  <c r="GBL7" i="10"/>
  <c r="GBM7" i="10"/>
  <c r="GBN7" i="10"/>
  <c r="GBO7" i="10"/>
  <c r="GBP7" i="10"/>
  <c r="GBQ7" i="10"/>
  <c r="GBR7" i="10"/>
  <c r="GBS7" i="10"/>
  <c r="GBT7" i="10"/>
  <c r="GBU7" i="10"/>
  <c r="GBV7" i="10"/>
  <c r="GBW7" i="10"/>
  <c r="GBX7" i="10"/>
  <c r="GBY7" i="10"/>
  <c r="GBZ7" i="10"/>
  <c r="GCA7" i="10"/>
  <c r="GCB7" i="10"/>
  <c r="GCC7" i="10"/>
  <c r="GCD7" i="10"/>
  <c r="GCE7" i="10"/>
  <c r="GCF7" i="10"/>
  <c r="GCG7" i="10"/>
  <c r="GCH7" i="10"/>
  <c r="GCI7" i="10"/>
  <c r="GCJ7" i="10"/>
  <c r="GCK7" i="10"/>
  <c r="GCL7" i="10"/>
  <c r="GCM7" i="10"/>
  <c r="GCN7" i="10"/>
  <c r="GCO7" i="10"/>
  <c r="GCP7" i="10"/>
  <c r="GCQ7" i="10"/>
  <c r="GCR7" i="10"/>
  <c r="GCS7" i="10"/>
  <c r="GCT7" i="10"/>
  <c r="GCU7" i="10"/>
  <c r="GCV7" i="10"/>
  <c r="GCW7" i="10"/>
  <c r="GCX7" i="10"/>
  <c r="GCY7" i="10"/>
  <c r="GCZ7" i="10"/>
  <c r="GDA7" i="10"/>
  <c r="GDB7" i="10"/>
  <c r="GDC7" i="10"/>
  <c r="GDD7" i="10"/>
  <c r="GDE7" i="10"/>
  <c r="GDF7" i="10"/>
  <c r="GDG7" i="10"/>
  <c r="GDH7" i="10"/>
  <c r="GDI7" i="10"/>
  <c r="GDJ7" i="10"/>
  <c r="GDK7" i="10"/>
  <c r="GDL7" i="10"/>
  <c r="GDM7" i="10"/>
  <c r="GDN7" i="10"/>
  <c r="GDO7" i="10"/>
  <c r="GDP7" i="10"/>
  <c r="GDQ7" i="10"/>
  <c r="GDR7" i="10"/>
  <c r="GDS7" i="10"/>
  <c r="GDT7" i="10"/>
  <c r="GDU7" i="10"/>
  <c r="GDV7" i="10"/>
  <c r="GDW7" i="10"/>
  <c r="GDX7" i="10"/>
  <c r="GDY7" i="10"/>
  <c r="GDZ7" i="10"/>
  <c r="GEA7" i="10"/>
  <c r="GEB7" i="10"/>
  <c r="GEC7" i="10"/>
  <c r="GED7" i="10"/>
  <c r="GEE7" i="10"/>
  <c r="GEF7" i="10"/>
  <c r="GEG7" i="10"/>
  <c r="GEH7" i="10"/>
  <c r="GEI7" i="10"/>
  <c r="GEJ7" i="10"/>
  <c r="GEK7" i="10"/>
  <c r="GEL7" i="10"/>
  <c r="GEM7" i="10"/>
  <c r="GEN7" i="10"/>
  <c r="GEO7" i="10"/>
  <c r="GEP7" i="10"/>
  <c r="GEQ7" i="10"/>
  <c r="GER7" i="10"/>
  <c r="GES7" i="10"/>
  <c r="GET7" i="10"/>
  <c r="GEU7" i="10"/>
  <c r="GEV7" i="10"/>
  <c r="GEW7" i="10"/>
  <c r="GEX7" i="10"/>
  <c r="GEY7" i="10"/>
  <c r="GEZ7" i="10"/>
  <c r="GFA7" i="10"/>
  <c r="GFB7" i="10"/>
  <c r="GFC7" i="10"/>
  <c r="GFD7" i="10"/>
  <c r="GFE7" i="10"/>
  <c r="GFF7" i="10"/>
  <c r="GFG7" i="10"/>
  <c r="GFH7" i="10"/>
  <c r="GFI7" i="10"/>
  <c r="GFJ7" i="10"/>
  <c r="GFK7" i="10"/>
  <c r="GFL7" i="10"/>
  <c r="GFM7" i="10"/>
  <c r="GFN7" i="10"/>
  <c r="GFO7" i="10"/>
  <c r="GFP7" i="10"/>
  <c r="GFQ7" i="10"/>
  <c r="GFR7" i="10"/>
  <c r="GFS7" i="10"/>
  <c r="GFT7" i="10"/>
  <c r="GFU7" i="10"/>
  <c r="GFV7" i="10"/>
  <c r="GFW7" i="10"/>
  <c r="GFX7" i="10"/>
  <c r="GFY7" i="10"/>
  <c r="GFZ7" i="10"/>
  <c r="GGA7" i="10"/>
  <c r="GGB7" i="10"/>
  <c r="GGC7" i="10"/>
  <c r="GGD7" i="10"/>
  <c r="GGE7" i="10"/>
  <c r="GGF7" i="10"/>
  <c r="GGG7" i="10"/>
  <c r="GGH7" i="10"/>
  <c r="GGI7" i="10"/>
  <c r="GGJ7" i="10"/>
  <c r="GGK7" i="10"/>
  <c r="GGL7" i="10"/>
  <c r="GGM7" i="10"/>
  <c r="GGN7" i="10"/>
  <c r="GGO7" i="10"/>
  <c r="GGP7" i="10"/>
  <c r="GGQ7" i="10"/>
  <c r="GGR7" i="10"/>
  <c r="GGS7" i="10"/>
  <c r="GGT7" i="10"/>
  <c r="GGU7" i="10"/>
  <c r="GGV7" i="10"/>
  <c r="GGW7" i="10"/>
  <c r="GGX7" i="10"/>
  <c r="GGY7" i="10"/>
  <c r="GGZ7" i="10"/>
  <c r="GHA7" i="10"/>
  <c r="GHB7" i="10"/>
  <c r="GHC7" i="10"/>
  <c r="GHD7" i="10"/>
  <c r="GHE7" i="10"/>
  <c r="GHF7" i="10"/>
  <c r="GHG7" i="10"/>
  <c r="GHH7" i="10"/>
  <c r="GHI7" i="10"/>
  <c r="GHJ7" i="10"/>
  <c r="GHK7" i="10"/>
  <c r="GHL7" i="10"/>
  <c r="GHM7" i="10"/>
  <c r="GHN7" i="10"/>
  <c r="GHO7" i="10"/>
  <c r="GHP7" i="10"/>
  <c r="GHQ7" i="10"/>
  <c r="GHR7" i="10"/>
  <c r="GHS7" i="10"/>
  <c r="GHT7" i="10"/>
  <c r="GHU7" i="10"/>
  <c r="GHV7" i="10"/>
  <c r="GHW7" i="10"/>
  <c r="GHX7" i="10"/>
  <c r="GHY7" i="10"/>
  <c r="GHZ7" i="10"/>
  <c r="GIA7" i="10"/>
  <c r="GIB7" i="10"/>
  <c r="GIC7" i="10"/>
  <c r="GID7" i="10"/>
  <c r="GIE7" i="10"/>
  <c r="GIF7" i="10"/>
  <c r="GIG7" i="10"/>
  <c r="GIH7" i="10"/>
  <c r="GII7" i="10"/>
  <c r="GIJ7" i="10"/>
  <c r="GIK7" i="10"/>
  <c r="GIL7" i="10"/>
  <c r="GIM7" i="10"/>
  <c r="GIN7" i="10"/>
  <c r="GIO7" i="10"/>
  <c r="GIP7" i="10"/>
  <c r="GIQ7" i="10"/>
  <c r="GIR7" i="10"/>
  <c r="GIS7" i="10"/>
  <c r="GIT7" i="10"/>
  <c r="GIU7" i="10"/>
  <c r="GIV7" i="10"/>
  <c r="GIW7" i="10"/>
  <c r="GIX7" i="10"/>
  <c r="GIY7" i="10"/>
  <c r="GIZ7" i="10"/>
  <c r="GJA7" i="10"/>
  <c r="GJB7" i="10"/>
  <c r="GJC7" i="10"/>
  <c r="GJD7" i="10"/>
  <c r="GJE7" i="10"/>
  <c r="GJF7" i="10"/>
  <c r="GJG7" i="10"/>
  <c r="GJH7" i="10"/>
  <c r="GJI7" i="10"/>
  <c r="GJJ7" i="10"/>
  <c r="GJK7" i="10"/>
  <c r="GJL7" i="10"/>
  <c r="GJM7" i="10"/>
  <c r="GJN7" i="10"/>
  <c r="GJO7" i="10"/>
  <c r="GJP7" i="10"/>
  <c r="GJQ7" i="10"/>
  <c r="GJR7" i="10"/>
  <c r="GJS7" i="10"/>
  <c r="GJT7" i="10"/>
  <c r="GJU7" i="10"/>
  <c r="GJV7" i="10"/>
  <c r="GJW7" i="10"/>
  <c r="GJX7" i="10"/>
  <c r="GJY7" i="10"/>
  <c r="GJZ7" i="10"/>
  <c r="GKA7" i="10"/>
  <c r="GKB7" i="10"/>
  <c r="GKC7" i="10"/>
  <c r="GKD7" i="10"/>
  <c r="GKE7" i="10"/>
  <c r="GKF7" i="10"/>
  <c r="GKG7" i="10"/>
  <c r="GKH7" i="10"/>
  <c r="GKI7" i="10"/>
  <c r="GKJ7" i="10"/>
  <c r="GKK7" i="10"/>
  <c r="GKL7" i="10"/>
  <c r="GKM7" i="10"/>
  <c r="GKN7" i="10"/>
  <c r="GKO7" i="10"/>
  <c r="GKP7" i="10"/>
  <c r="GKQ7" i="10"/>
  <c r="GKR7" i="10"/>
  <c r="GKS7" i="10"/>
  <c r="GKT7" i="10"/>
  <c r="GKU7" i="10"/>
  <c r="GKV7" i="10"/>
  <c r="GKW7" i="10"/>
  <c r="GKX7" i="10"/>
  <c r="GKY7" i="10"/>
  <c r="GKZ7" i="10"/>
  <c r="GLA7" i="10"/>
  <c r="GLB7" i="10"/>
  <c r="GLC7" i="10"/>
  <c r="GLD7" i="10"/>
  <c r="GLE7" i="10"/>
  <c r="GLF7" i="10"/>
  <c r="GLG7" i="10"/>
  <c r="GLH7" i="10"/>
  <c r="GLI7" i="10"/>
  <c r="GLJ7" i="10"/>
  <c r="GLK7" i="10"/>
  <c r="GLL7" i="10"/>
  <c r="GLM7" i="10"/>
  <c r="GLN7" i="10"/>
  <c r="GLO7" i="10"/>
  <c r="GLP7" i="10"/>
  <c r="GLQ7" i="10"/>
  <c r="GLR7" i="10"/>
  <c r="GLS7" i="10"/>
  <c r="GLT7" i="10"/>
  <c r="GLU7" i="10"/>
  <c r="GLV7" i="10"/>
  <c r="GLW7" i="10"/>
  <c r="GLX7" i="10"/>
  <c r="GLY7" i="10"/>
  <c r="GLZ7" i="10"/>
  <c r="GMA7" i="10"/>
  <c r="GMB7" i="10"/>
  <c r="GMC7" i="10"/>
  <c r="GMD7" i="10"/>
  <c r="GME7" i="10"/>
  <c r="GMF7" i="10"/>
  <c r="GMG7" i="10"/>
  <c r="GMH7" i="10"/>
  <c r="GMI7" i="10"/>
  <c r="GMJ7" i="10"/>
  <c r="GMK7" i="10"/>
  <c r="GML7" i="10"/>
  <c r="GMM7" i="10"/>
  <c r="GMN7" i="10"/>
  <c r="GMO7" i="10"/>
  <c r="GMP7" i="10"/>
  <c r="GMQ7" i="10"/>
  <c r="GMR7" i="10"/>
  <c r="GMS7" i="10"/>
  <c r="GMT7" i="10"/>
  <c r="GMU7" i="10"/>
  <c r="GMV7" i="10"/>
  <c r="GMW7" i="10"/>
  <c r="GMX7" i="10"/>
  <c r="GMY7" i="10"/>
  <c r="GMZ7" i="10"/>
  <c r="GNA7" i="10"/>
  <c r="GNB7" i="10"/>
  <c r="GNC7" i="10"/>
  <c r="GND7" i="10"/>
  <c r="GNE7" i="10"/>
  <c r="GNF7" i="10"/>
  <c r="GNG7" i="10"/>
  <c r="GNH7" i="10"/>
  <c r="GNI7" i="10"/>
  <c r="GNJ7" i="10"/>
  <c r="GNK7" i="10"/>
  <c r="GNL7" i="10"/>
  <c r="GNM7" i="10"/>
  <c r="GNN7" i="10"/>
  <c r="GNO7" i="10"/>
  <c r="GNP7" i="10"/>
  <c r="GNQ7" i="10"/>
  <c r="GNR7" i="10"/>
  <c r="GNS7" i="10"/>
  <c r="GNT7" i="10"/>
  <c r="GNU7" i="10"/>
  <c r="GNV7" i="10"/>
  <c r="GNW7" i="10"/>
  <c r="GNX7" i="10"/>
  <c r="GNY7" i="10"/>
  <c r="GNZ7" i="10"/>
  <c r="GOA7" i="10"/>
  <c r="GOB7" i="10"/>
  <c r="GOC7" i="10"/>
  <c r="GOD7" i="10"/>
  <c r="GOE7" i="10"/>
  <c r="GOF7" i="10"/>
  <c r="GOG7" i="10"/>
  <c r="GOH7" i="10"/>
  <c r="GOI7" i="10"/>
  <c r="GOJ7" i="10"/>
  <c r="GOK7" i="10"/>
  <c r="GOL7" i="10"/>
  <c r="GOM7" i="10"/>
  <c r="GON7" i="10"/>
  <c r="GOO7" i="10"/>
  <c r="GOP7" i="10"/>
  <c r="GOQ7" i="10"/>
  <c r="GOR7" i="10"/>
  <c r="GOS7" i="10"/>
  <c r="GOT7" i="10"/>
  <c r="GOU7" i="10"/>
  <c r="GOV7" i="10"/>
  <c r="GOW7" i="10"/>
  <c r="GOX7" i="10"/>
  <c r="GOY7" i="10"/>
  <c r="GOZ7" i="10"/>
  <c r="GPA7" i="10"/>
  <c r="GPB7" i="10"/>
  <c r="GPC7" i="10"/>
  <c r="GPD7" i="10"/>
  <c r="GPE7" i="10"/>
  <c r="GPF7" i="10"/>
  <c r="GPG7" i="10"/>
  <c r="GPH7" i="10"/>
  <c r="GPI7" i="10"/>
  <c r="GPJ7" i="10"/>
  <c r="GPK7" i="10"/>
  <c r="GPL7" i="10"/>
  <c r="GPM7" i="10"/>
  <c r="GPN7" i="10"/>
  <c r="GPO7" i="10"/>
  <c r="GPP7" i="10"/>
  <c r="GPQ7" i="10"/>
  <c r="GPR7" i="10"/>
  <c r="GPS7" i="10"/>
  <c r="GPT7" i="10"/>
  <c r="GPU7" i="10"/>
  <c r="GPV7" i="10"/>
  <c r="GPW7" i="10"/>
  <c r="GPX7" i="10"/>
  <c r="GPY7" i="10"/>
  <c r="GPZ7" i="10"/>
  <c r="GQA7" i="10"/>
  <c r="GQB7" i="10"/>
  <c r="GQC7" i="10"/>
  <c r="GQD7" i="10"/>
  <c r="GQE7" i="10"/>
  <c r="GQF7" i="10"/>
  <c r="GQG7" i="10"/>
  <c r="GQH7" i="10"/>
  <c r="GQI7" i="10"/>
  <c r="GQJ7" i="10"/>
  <c r="GQK7" i="10"/>
  <c r="GQL7" i="10"/>
  <c r="GQM7" i="10"/>
  <c r="GQN7" i="10"/>
  <c r="GQO7" i="10"/>
  <c r="GQP7" i="10"/>
  <c r="GQQ7" i="10"/>
  <c r="GQR7" i="10"/>
  <c r="GQS7" i="10"/>
  <c r="GQT7" i="10"/>
  <c r="GQU7" i="10"/>
  <c r="GQV7" i="10"/>
  <c r="GQW7" i="10"/>
  <c r="GQX7" i="10"/>
  <c r="GQY7" i="10"/>
  <c r="GQZ7" i="10"/>
  <c r="GRA7" i="10"/>
  <c r="GRB7" i="10"/>
  <c r="GRC7" i="10"/>
  <c r="GRD7" i="10"/>
  <c r="GRE7" i="10"/>
  <c r="GRF7" i="10"/>
  <c r="GRG7" i="10"/>
  <c r="GRH7" i="10"/>
  <c r="GRI7" i="10"/>
  <c r="GRJ7" i="10"/>
  <c r="GRK7" i="10"/>
  <c r="GRL7" i="10"/>
  <c r="GRM7" i="10"/>
  <c r="GRN7" i="10"/>
  <c r="GRO7" i="10"/>
  <c r="GRP7" i="10"/>
  <c r="GRQ7" i="10"/>
  <c r="GRR7" i="10"/>
  <c r="GRS7" i="10"/>
  <c r="GRT7" i="10"/>
  <c r="GRU7" i="10"/>
  <c r="GRV7" i="10"/>
  <c r="GRW7" i="10"/>
  <c r="GRX7" i="10"/>
  <c r="GRY7" i="10"/>
  <c r="GRZ7" i="10"/>
  <c r="GSA7" i="10"/>
  <c r="GSB7" i="10"/>
  <c r="GSC7" i="10"/>
  <c r="GSD7" i="10"/>
  <c r="GSE7" i="10"/>
  <c r="GSF7" i="10"/>
  <c r="GSG7" i="10"/>
  <c r="GSH7" i="10"/>
  <c r="GSI7" i="10"/>
  <c r="GSJ7" i="10"/>
  <c r="GSK7" i="10"/>
  <c r="GSL7" i="10"/>
  <c r="GSM7" i="10"/>
  <c r="GSN7" i="10"/>
  <c r="GSO7" i="10"/>
  <c r="GSP7" i="10"/>
  <c r="GSQ7" i="10"/>
  <c r="GSR7" i="10"/>
  <c r="GSS7" i="10"/>
  <c r="GST7" i="10"/>
  <c r="GSU7" i="10"/>
  <c r="GSV7" i="10"/>
  <c r="GSW7" i="10"/>
  <c r="GSX7" i="10"/>
  <c r="GSY7" i="10"/>
  <c r="GSZ7" i="10"/>
  <c r="GTA7" i="10"/>
  <c r="GTB7" i="10"/>
  <c r="GTC7" i="10"/>
  <c r="GTD7" i="10"/>
  <c r="GTE7" i="10"/>
  <c r="GTF7" i="10"/>
  <c r="GTG7" i="10"/>
  <c r="GTH7" i="10"/>
  <c r="GTI7" i="10"/>
  <c r="GTJ7" i="10"/>
  <c r="GTK7" i="10"/>
  <c r="GTL7" i="10"/>
  <c r="GTM7" i="10"/>
  <c r="GTN7" i="10"/>
  <c r="GTO7" i="10"/>
  <c r="GTP7" i="10"/>
  <c r="GTQ7" i="10"/>
  <c r="GTR7" i="10"/>
  <c r="GTS7" i="10"/>
  <c r="GTT7" i="10"/>
  <c r="GTU7" i="10"/>
  <c r="GTV7" i="10"/>
  <c r="GTW7" i="10"/>
  <c r="GTX7" i="10"/>
  <c r="GTY7" i="10"/>
  <c r="GTZ7" i="10"/>
  <c r="GUA7" i="10"/>
  <c r="GUB7" i="10"/>
  <c r="GUC7" i="10"/>
  <c r="GUD7" i="10"/>
  <c r="GUE7" i="10"/>
  <c r="GUF7" i="10"/>
  <c r="GUG7" i="10"/>
  <c r="GUH7" i="10"/>
  <c r="GUI7" i="10"/>
  <c r="GUJ7" i="10"/>
  <c r="GUK7" i="10"/>
  <c r="GUL7" i="10"/>
  <c r="GUM7" i="10"/>
  <c r="GUN7" i="10"/>
  <c r="GUO7" i="10"/>
  <c r="GUP7" i="10"/>
  <c r="GUQ7" i="10"/>
  <c r="GUR7" i="10"/>
  <c r="GUS7" i="10"/>
  <c r="GUT7" i="10"/>
  <c r="GUU7" i="10"/>
  <c r="GUV7" i="10"/>
  <c r="GUW7" i="10"/>
  <c r="GUX7" i="10"/>
  <c r="GUY7" i="10"/>
  <c r="GUZ7" i="10"/>
  <c r="GVA7" i="10"/>
  <c r="GVB7" i="10"/>
  <c r="GVC7" i="10"/>
  <c r="GVD7" i="10"/>
  <c r="GVE7" i="10"/>
  <c r="GVF7" i="10"/>
  <c r="GVG7" i="10"/>
  <c r="GVH7" i="10"/>
  <c r="GVI7" i="10"/>
  <c r="GVJ7" i="10"/>
  <c r="GVK7" i="10"/>
  <c r="GVL7" i="10"/>
  <c r="GVM7" i="10"/>
  <c r="GVN7" i="10"/>
  <c r="GVO7" i="10"/>
  <c r="GVP7" i="10"/>
  <c r="GVQ7" i="10"/>
  <c r="GVR7" i="10"/>
  <c r="GVS7" i="10"/>
  <c r="GVT7" i="10"/>
  <c r="GVU7" i="10"/>
  <c r="GVV7" i="10"/>
  <c r="GVW7" i="10"/>
  <c r="GVX7" i="10"/>
  <c r="GVY7" i="10"/>
  <c r="GVZ7" i="10"/>
  <c r="GWA7" i="10"/>
  <c r="GWB7" i="10"/>
  <c r="GWC7" i="10"/>
  <c r="GWD7" i="10"/>
  <c r="GWE7" i="10"/>
  <c r="GWF7" i="10"/>
  <c r="GWG7" i="10"/>
  <c r="GWH7" i="10"/>
  <c r="GWI7" i="10"/>
  <c r="GWJ7" i="10"/>
  <c r="GWK7" i="10"/>
  <c r="GWL7" i="10"/>
  <c r="GWM7" i="10"/>
  <c r="GWN7" i="10"/>
  <c r="GWO7" i="10"/>
  <c r="GWP7" i="10"/>
  <c r="GWQ7" i="10"/>
  <c r="GWR7" i="10"/>
  <c r="GWS7" i="10"/>
  <c r="GWT7" i="10"/>
  <c r="GWU7" i="10"/>
  <c r="GWV7" i="10"/>
  <c r="GWW7" i="10"/>
  <c r="GWX7" i="10"/>
  <c r="GWY7" i="10"/>
  <c r="GWZ7" i="10"/>
  <c r="GXA7" i="10"/>
  <c r="GXB7" i="10"/>
  <c r="GXC7" i="10"/>
  <c r="GXD7" i="10"/>
  <c r="GXE7" i="10"/>
  <c r="GXF7" i="10"/>
  <c r="GXG7" i="10"/>
  <c r="GXH7" i="10"/>
  <c r="GXI7" i="10"/>
  <c r="GXJ7" i="10"/>
  <c r="GXK7" i="10"/>
  <c r="GXL7" i="10"/>
  <c r="GXM7" i="10"/>
  <c r="GXN7" i="10"/>
  <c r="GXO7" i="10"/>
  <c r="GXP7" i="10"/>
  <c r="GXQ7" i="10"/>
  <c r="GXR7" i="10"/>
  <c r="GXS7" i="10"/>
  <c r="GXT7" i="10"/>
  <c r="GXU7" i="10"/>
  <c r="GXV7" i="10"/>
  <c r="GXW7" i="10"/>
  <c r="GXX7" i="10"/>
  <c r="GXY7" i="10"/>
  <c r="GXZ7" i="10"/>
  <c r="GYA7" i="10"/>
  <c r="GYB7" i="10"/>
  <c r="GYC7" i="10"/>
  <c r="GYD7" i="10"/>
  <c r="GYE7" i="10"/>
  <c r="GYF7" i="10"/>
  <c r="GYG7" i="10"/>
  <c r="GYH7" i="10"/>
  <c r="GYI7" i="10"/>
  <c r="GYJ7" i="10"/>
  <c r="GYK7" i="10"/>
  <c r="GYL7" i="10"/>
  <c r="GYM7" i="10"/>
  <c r="GYN7" i="10"/>
  <c r="GYO7" i="10"/>
  <c r="GYP7" i="10"/>
  <c r="GYQ7" i="10"/>
  <c r="GYR7" i="10"/>
  <c r="GYS7" i="10"/>
  <c r="GYT7" i="10"/>
  <c r="GYU7" i="10"/>
  <c r="GYV7" i="10"/>
  <c r="GYW7" i="10"/>
  <c r="GYX7" i="10"/>
  <c r="GYY7" i="10"/>
  <c r="GYZ7" i="10"/>
  <c r="GZA7" i="10"/>
  <c r="GZB7" i="10"/>
  <c r="GZC7" i="10"/>
  <c r="GZD7" i="10"/>
  <c r="GZE7" i="10"/>
  <c r="GZF7" i="10"/>
  <c r="GZG7" i="10"/>
  <c r="GZH7" i="10"/>
  <c r="GZI7" i="10"/>
  <c r="GZJ7" i="10"/>
  <c r="GZK7" i="10"/>
  <c r="GZL7" i="10"/>
  <c r="GZM7" i="10"/>
  <c r="GZN7" i="10"/>
  <c r="GZO7" i="10"/>
  <c r="GZP7" i="10"/>
  <c r="GZQ7" i="10"/>
  <c r="GZR7" i="10"/>
  <c r="GZS7" i="10"/>
  <c r="GZT7" i="10"/>
  <c r="GZU7" i="10"/>
  <c r="GZV7" i="10"/>
  <c r="GZW7" i="10"/>
  <c r="GZX7" i="10"/>
  <c r="GZY7" i="10"/>
  <c r="GZZ7" i="10"/>
  <c r="HAA7" i="10"/>
  <c r="HAB7" i="10"/>
  <c r="HAC7" i="10"/>
  <c r="HAD7" i="10"/>
  <c r="HAE7" i="10"/>
  <c r="HAF7" i="10"/>
  <c r="HAG7" i="10"/>
  <c r="HAH7" i="10"/>
  <c r="HAI7" i="10"/>
  <c r="HAJ7" i="10"/>
  <c r="HAK7" i="10"/>
  <c r="HAL7" i="10"/>
  <c r="HAM7" i="10"/>
  <c r="HAN7" i="10"/>
  <c r="HAO7" i="10"/>
  <c r="HAP7" i="10"/>
  <c r="HAQ7" i="10"/>
  <c r="HAR7" i="10"/>
  <c r="HAS7" i="10"/>
  <c r="HAT7" i="10"/>
  <c r="HAU7" i="10"/>
  <c r="HAV7" i="10"/>
  <c r="HAW7" i="10"/>
  <c r="HAX7" i="10"/>
  <c r="HAY7" i="10"/>
  <c r="HAZ7" i="10"/>
  <c r="HBA7" i="10"/>
  <c r="HBB7" i="10"/>
  <c r="HBC7" i="10"/>
  <c r="HBD7" i="10"/>
  <c r="HBE7" i="10"/>
  <c r="HBF7" i="10"/>
  <c r="HBG7" i="10"/>
  <c r="HBH7" i="10"/>
  <c r="HBI7" i="10"/>
  <c r="HBJ7" i="10"/>
  <c r="HBK7" i="10"/>
  <c r="HBL7" i="10"/>
  <c r="HBM7" i="10"/>
  <c r="HBN7" i="10"/>
  <c r="HBO7" i="10"/>
  <c r="HBP7" i="10"/>
  <c r="HBQ7" i="10"/>
  <c r="HBR7" i="10"/>
  <c r="HBS7" i="10"/>
  <c r="HBT7" i="10"/>
  <c r="HBU7" i="10"/>
  <c r="HBV7" i="10"/>
  <c r="HBW7" i="10"/>
  <c r="HBX7" i="10"/>
  <c r="HBY7" i="10"/>
  <c r="HBZ7" i="10"/>
  <c r="HCA7" i="10"/>
  <c r="HCB7" i="10"/>
  <c r="HCC7" i="10"/>
  <c r="HCD7" i="10"/>
  <c r="HCE7" i="10"/>
  <c r="HCF7" i="10"/>
  <c r="HCG7" i="10"/>
  <c r="HCH7" i="10"/>
  <c r="HCI7" i="10"/>
  <c r="HCJ7" i="10"/>
  <c r="HCK7" i="10"/>
  <c r="HCL7" i="10"/>
  <c r="HCM7" i="10"/>
  <c r="HCN7" i="10"/>
  <c r="HCO7" i="10"/>
  <c r="HCP7" i="10"/>
  <c r="HCQ7" i="10"/>
  <c r="HCR7" i="10"/>
  <c r="HCS7" i="10"/>
  <c r="HCT7" i="10"/>
  <c r="HCU7" i="10"/>
  <c r="HCV7" i="10"/>
  <c r="HCW7" i="10"/>
  <c r="HCX7" i="10"/>
  <c r="HCY7" i="10"/>
  <c r="HCZ7" i="10"/>
  <c r="HDA7" i="10"/>
  <c r="HDB7" i="10"/>
  <c r="HDC7" i="10"/>
  <c r="HDD7" i="10"/>
  <c r="HDE7" i="10"/>
  <c r="HDF7" i="10"/>
  <c r="HDG7" i="10"/>
  <c r="HDH7" i="10"/>
  <c r="HDI7" i="10"/>
  <c r="HDJ7" i="10"/>
  <c r="HDK7" i="10"/>
  <c r="HDL7" i="10"/>
  <c r="HDM7" i="10"/>
  <c r="HDN7" i="10"/>
  <c r="HDO7" i="10"/>
  <c r="HDP7" i="10"/>
  <c r="HDQ7" i="10"/>
  <c r="HDR7" i="10"/>
  <c r="HDS7" i="10"/>
  <c r="HDT7" i="10"/>
  <c r="HDU7" i="10"/>
  <c r="HDV7" i="10"/>
  <c r="HDW7" i="10"/>
  <c r="HDX7" i="10"/>
  <c r="HDY7" i="10"/>
  <c r="HDZ7" i="10"/>
  <c r="HEA7" i="10"/>
  <c r="HEB7" i="10"/>
  <c r="HEC7" i="10"/>
  <c r="HED7" i="10"/>
  <c r="HEE7" i="10"/>
  <c r="HEF7" i="10"/>
  <c r="HEG7" i="10"/>
  <c r="HEH7" i="10"/>
  <c r="HEI7" i="10"/>
  <c r="HEJ7" i="10"/>
  <c r="HEK7" i="10"/>
  <c r="HEL7" i="10"/>
  <c r="HEM7" i="10"/>
  <c r="HEN7" i="10"/>
  <c r="HEO7" i="10"/>
  <c r="HEP7" i="10"/>
  <c r="HEQ7" i="10"/>
  <c r="HER7" i="10"/>
  <c r="HES7" i="10"/>
  <c r="HET7" i="10"/>
  <c r="HEU7" i="10"/>
  <c r="HEV7" i="10"/>
  <c r="HEW7" i="10"/>
  <c r="HEX7" i="10"/>
  <c r="HEY7" i="10"/>
  <c r="HEZ7" i="10"/>
  <c r="HFA7" i="10"/>
  <c r="HFB7" i="10"/>
  <c r="HFC7" i="10"/>
  <c r="HFD7" i="10"/>
  <c r="HFE7" i="10"/>
  <c r="HFF7" i="10"/>
  <c r="HFG7" i="10"/>
  <c r="HFH7" i="10"/>
  <c r="HFI7" i="10"/>
  <c r="HFJ7" i="10"/>
  <c r="HFK7" i="10"/>
  <c r="HFL7" i="10"/>
  <c r="HFM7" i="10"/>
  <c r="HFN7" i="10"/>
  <c r="HFO7" i="10"/>
  <c r="HFP7" i="10"/>
  <c r="HFQ7" i="10"/>
  <c r="HFR7" i="10"/>
  <c r="HFS7" i="10"/>
  <c r="HFT7" i="10"/>
  <c r="HFU7" i="10"/>
  <c r="HFV7" i="10"/>
  <c r="HFW7" i="10"/>
  <c r="HFX7" i="10"/>
  <c r="HFY7" i="10"/>
  <c r="HFZ7" i="10"/>
  <c r="HGA7" i="10"/>
  <c r="HGB7" i="10"/>
  <c r="HGC7" i="10"/>
  <c r="HGD7" i="10"/>
  <c r="HGE7" i="10"/>
  <c r="HGF7" i="10"/>
  <c r="HGG7" i="10"/>
  <c r="HGH7" i="10"/>
  <c r="HGI7" i="10"/>
  <c r="HGJ7" i="10"/>
  <c r="HGK7" i="10"/>
  <c r="HGL7" i="10"/>
  <c r="HGM7" i="10"/>
  <c r="HGN7" i="10"/>
  <c r="HGO7" i="10"/>
  <c r="HGP7" i="10"/>
  <c r="HGQ7" i="10"/>
  <c r="HGR7" i="10"/>
  <c r="HGS7" i="10"/>
  <c r="HGT7" i="10"/>
  <c r="HGU7" i="10"/>
  <c r="HGV7" i="10"/>
  <c r="HGW7" i="10"/>
  <c r="HGX7" i="10"/>
  <c r="HGY7" i="10"/>
  <c r="HGZ7" i="10"/>
  <c r="HHA7" i="10"/>
  <c r="HHB7" i="10"/>
  <c r="HHC7" i="10"/>
  <c r="HHD7" i="10"/>
  <c r="HHE7" i="10"/>
  <c r="HHF7" i="10"/>
  <c r="HHG7" i="10"/>
  <c r="HHH7" i="10"/>
  <c r="HHI7" i="10"/>
  <c r="HHJ7" i="10"/>
  <c r="HHK7" i="10"/>
  <c r="HHL7" i="10"/>
  <c r="HHM7" i="10"/>
  <c r="HHN7" i="10"/>
  <c r="HHO7" i="10"/>
  <c r="HHP7" i="10"/>
  <c r="HHQ7" i="10"/>
  <c r="HHR7" i="10"/>
  <c r="HHS7" i="10"/>
  <c r="HHT7" i="10"/>
  <c r="HHU7" i="10"/>
  <c r="HHV7" i="10"/>
  <c r="HHW7" i="10"/>
  <c r="HHX7" i="10"/>
  <c r="HHY7" i="10"/>
  <c r="HHZ7" i="10"/>
  <c r="HIA7" i="10"/>
  <c r="HIB7" i="10"/>
  <c r="HIC7" i="10"/>
  <c r="HID7" i="10"/>
  <c r="HIE7" i="10"/>
  <c r="HIF7" i="10"/>
  <c r="HIG7" i="10"/>
  <c r="HIH7" i="10"/>
  <c r="HII7" i="10"/>
  <c r="HIJ7" i="10"/>
  <c r="HIK7" i="10"/>
  <c r="HIL7" i="10"/>
  <c r="HIM7" i="10"/>
  <c r="HIN7" i="10"/>
  <c r="HIO7" i="10"/>
  <c r="HIP7" i="10"/>
  <c r="HIQ7" i="10"/>
  <c r="HIR7" i="10"/>
  <c r="HIS7" i="10"/>
  <c r="HIT7" i="10"/>
  <c r="HIU7" i="10"/>
  <c r="HIV7" i="10"/>
  <c r="HIW7" i="10"/>
  <c r="HIX7" i="10"/>
  <c r="HIY7" i="10"/>
  <c r="HIZ7" i="10"/>
  <c r="HJA7" i="10"/>
  <c r="HJB7" i="10"/>
  <c r="HJC7" i="10"/>
  <c r="HJD7" i="10"/>
  <c r="HJE7" i="10"/>
  <c r="HJF7" i="10"/>
  <c r="HJG7" i="10"/>
  <c r="HJH7" i="10"/>
  <c r="HJI7" i="10"/>
  <c r="HJJ7" i="10"/>
  <c r="HJK7" i="10"/>
  <c r="HJL7" i="10"/>
  <c r="HJM7" i="10"/>
  <c r="HJN7" i="10"/>
  <c r="HJO7" i="10"/>
  <c r="HJP7" i="10"/>
  <c r="HJQ7" i="10"/>
  <c r="HJR7" i="10"/>
  <c r="HJS7" i="10"/>
  <c r="HJT7" i="10"/>
  <c r="HJU7" i="10"/>
  <c r="HJV7" i="10"/>
  <c r="HJW7" i="10"/>
  <c r="HJX7" i="10"/>
  <c r="HJY7" i="10"/>
  <c r="HJZ7" i="10"/>
  <c r="HKA7" i="10"/>
  <c r="HKB7" i="10"/>
  <c r="HKC7" i="10"/>
  <c r="HKD7" i="10"/>
  <c r="HKE7" i="10"/>
  <c r="HKF7" i="10"/>
  <c r="HKG7" i="10"/>
  <c r="HKH7" i="10"/>
  <c r="HKI7" i="10"/>
  <c r="HKJ7" i="10"/>
  <c r="HKK7" i="10"/>
  <c r="HKL7" i="10"/>
  <c r="HKM7" i="10"/>
  <c r="HKN7" i="10"/>
  <c r="HKO7" i="10"/>
  <c r="HKP7" i="10"/>
  <c r="HKQ7" i="10"/>
  <c r="HKR7" i="10"/>
  <c r="HKS7" i="10"/>
  <c r="HKT7" i="10"/>
  <c r="HKU7" i="10"/>
  <c r="HKV7" i="10"/>
  <c r="HKW7" i="10"/>
  <c r="HKX7" i="10"/>
  <c r="HKY7" i="10"/>
  <c r="HKZ7" i="10"/>
  <c r="HLA7" i="10"/>
  <c r="HLB7" i="10"/>
  <c r="HLC7" i="10"/>
  <c r="HLD7" i="10"/>
  <c r="HLE7" i="10"/>
  <c r="HLF7" i="10"/>
  <c r="HLG7" i="10"/>
  <c r="HLH7" i="10"/>
  <c r="HLI7" i="10"/>
  <c r="HLJ7" i="10"/>
  <c r="HLK7" i="10"/>
  <c r="HLL7" i="10"/>
  <c r="HLM7" i="10"/>
  <c r="HLN7" i="10"/>
  <c r="HLO7" i="10"/>
  <c r="HLP7" i="10"/>
  <c r="HLQ7" i="10"/>
  <c r="HLR7" i="10"/>
  <c r="HLS7" i="10"/>
  <c r="HLT7" i="10"/>
  <c r="HLU7" i="10"/>
  <c r="HLV7" i="10"/>
  <c r="HLW7" i="10"/>
  <c r="HLX7" i="10"/>
  <c r="HLY7" i="10"/>
  <c r="HLZ7" i="10"/>
  <c r="HMA7" i="10"/>
  <c r="HMB7" i="10"/>
  <c r="HMC7" i="10"/>
  <c r="HMD7" i="10"/>
  <c r="HME7" i="10"/>
  <c r="HMF7" i="10"/>
  <c r="HMG7" i="10"/>
  <c r="HMH7" i="10"/>
  <c r="HMI7" i="10"/>
  <c r="HMJ7" i="10"/>
  <c r="HMK7" i="10"/>
  <c r="HML7" i="10"/>
  <c r="HMM7" i="10"/>
  <c r="HMN7" i="10"/>
  <c r="HMO7" i="10"/>
  <c r="HMP7" i="10"/>
  <c r="HMQ7" i="10"/>
  <c r="HMR7" i="10"/>
  <c r="HMS7" i="10"/>
  <c r="HMT7" i="10"/>
  <c r="HMU7" i="10"/>
  <c r="HMV7" i="10"/>
  <c r="HMW7" i="10"/>
  <c r="HMX7" i="10"/>
  <c r="HMY7" i="10"/>
  <c r="HMZ7" i="10"/>
  <c r="HNA7" i="10"/>
  <c r="HNB7" i="10"/>
  <c r="HNC7" i="10"/>
  <c r="HND7" i="10"/>
  <c r="HNE7" i="10"/>
  <c r="HNF7" i="10"/>
  <c r="HNG7" i="10"/>
  <c r="HNH7" i="10"/>
  <c r="HNI7" i="10"/>
  <c r="HNJ7" i="10"/>
  <c r="HNK7" i="10"/>
  <c r="HNL7" i="10"/>
  <c r="HNM7" i="10"/>
  <c r="HNN7" i="10"/>
  <c r="HNO7" i="10"/>
  <c r="HNP7" i="10"/>
  <c r="HNQ7" i="10"/>
  <c r="HNR7" i="10"/>
  <c r="HNS7" i="10"/>
  <c r="HNT7" i="10"/>
  <c r="HNU7" i="10"/>
  <c r="HNV7" i="10"/>
  <c r="HNW7" i="10"/>
  <c r="HNX7" i="10"/>
  <c r="HNY7" i="10"/>
  <c r="HNZ7" i="10"/>
  <c r="HOA7" i="10"/>
  <c r="HOB7" i="10"/>
  <c r="HOC7" i="10"/>
  <c r="HOD7" i="10"/>
  <c r="HOE7" i="10"/>
  <c r="HOF7" i="10"/>
  <c r="HOG7" i="10"/>
  <c r="HOH7" i="10"/>
  <c r="HOI7" i="10"/>
  <c r="HOJ7" i="10"/>
  <c r="HOK7" i="10"/>
  <c r="HOL7" i="10"/>
  <c r="HOM7" i="10"/>
  <c r="HON7" i="10"/>
  <c r="HOO7" i="10"/>
  <c r="HOP7" i="10"/>
  <c r="HOQ7" i="10"/>
  <c r="HOR7" i="10"/>
  <c r="HOS7" i="10"/>
  <c r="HOT7" i="10"/>
  <c r="HOU7" i="10"/>
  <c r="HOV7" i="10"/>
  <c r="HOW7" i="10"/>
  <c r="HOX7" i="10"/>
  <c r="HOY7" i="10"/>
  <c r="HOZ7" i="10"/>
  <c r="HPA7" i="10"/>
  <c r="HPB7" i="10"/>
  <c r="HPC7" i="10"/>
  <c r="HPD7" i="10"/>
  <c r="HPE7" i="10"/>
  <c r="HPF7" i="10"/>
  <c r="HPG7" i="10"/>
  <c r="HPH7" i="10"/>
  <c r="HPI7" i="10"/>
  <c r="HPJ7" i="10"/>
  <c r="HPK7" i="10"/>
  <c r="HPL7" i="10"/>
  <c r="HPM7" i="10"/>
  <c r="HPN7" i="10"/>
  <c r="HPO7" i="10"/>
  <c r="HPP7" i="10"/>
  <c r="HPQ7" i="10"/>
  <c r="HPR7" i="10"/>
  <c r="HPS7" i="10"/>
  <c r="HPT7" i="10"/>
  <c r="HPU7" i="10"/>
  <c r="HPV7" i="10"/>
  <c r="HPW7" i="10"/>
  <c r="HPX7" i="10"/>
  <c r="HPY7" i="10"/>
  <c r="HPZ7" i="10"/>
  <c r="HQA7" i="10"/>
  <c r="HQB7" i="10"/>
  <c r="HQC7" i="10"/>
  <c r="HQD7" i="10"/>
  <c r="HQE7" i="10"/>
  <c r="HQF7" i="10"/>
  <c r="HQG7" i="10"/>
  <c r="HQH7" i="10"/>
  <c r="HQI7" i="10"/>
  <c r="HQJ7" i="10"/>
  <c r="HQK7" i="10"/>
  <c r="HQL7" i="10"/>
  <c r="HQM7" i="10"/>
  <c r="HQN7" i="10"/>
  <c r="HQO7" i="10"/>
  <c r="HQP7" i="10"/>
  <c r="HQQ7" i="10"/>
  <c r="HQR7" i="10"/>
  <c r="HQS7" i="10"/>
  <c r="HQT7" i="10"/>
  <c r="HQU7" i="10"/>
  <c r="HQV7" i="10"/>
  <c r="HQW7" i="10"/>
  <c r="HQX7" i="10"/>
  <c r="HQY7" i="10"/>
  <c r="HQZ7" i="10"/>
  <c r="HRA7" i="10"/>
  <c r="HRB7" i="10"/>
  <c r="HRC7" i="10"/>
  <c r="HRD7" i="10"/>
  <c r="HRE7" i="10"/>
  <c r="HRF7" i="10"/>
  <c r="HRG7" i="10"/>
  <c r="HRH7" i="10"/>
  <c r="HRI7" i="10"/>
  <c r="HRJ7" i="10"/>
  <c r="HRK7" i="10"/>
  <c r="HRL7" i="10"/>
  <c r="HRM7" i="10"/>
  <c r="HRN7" i="10"/>
  <c r="HRO7" i="10"/>
  <c r="HRP7" i="10"/>
  <c r="HRQ7" i="10"/>
  <c r="HRR7" i="10"/>
  <c r="HRS7" i="10"/>
  <c r="HRT7" i="10"/>
  <c r="HRU7" i="10"/>
  <c r="HRV7" i="10"/>
  <c r="HRW7" i="10"/>
  <c r="HRX7" i="10"/>
  <c r="HRY7" i="10"/>
  <c r="HRZ7" i="10"/>
  <c r="HSA7" i="10"/>
  <c r="HSB7" i="10"/>
  <c r="HSC7" i="10"/>
  <c r="HSD7" i="10"/>
  <c r="HSE7" i="10"/>
  <c r="HSF7" i="10"/>
  <c r="HSG7" i="10"/>
  <c r="HSH7" i="10"/>
  <c r="HSI7" i="10"/>
  <c r="HSJ7" i="10"/>
  <c r="HSK7" i="10"/>
  <c r="HSL7" i="10"/>
  <c r="HSM7" i="10"/>
  <c r="HSN7" i="10"/>
  <c r="HSO7" i="10"/>
  <c r="HSP7" i="10"/>
  <c r="HSQ7" i="10"/>
  <c r="HSR7" i="10"/>
  <c r="HSS7" i="10"/>
  <c r="HST7" i="10"/>
  <c r="HSU7" i="10"/>
  <c r="HSV7" i="10"/>
  <c r="HSW7" i="10"/>
  <c r="HSX7" i="10"/>
  <c r="HSY7" i="10"/>
  <c r="HSZ7" i="10"/>
  <c r="HTA7" i="10"/>
  <c r="HTB7" i="10"/>
  <c r="HTC7" i="10"/>
  <c r="HTD7" i="10"/>
  <c r="HTE7" i="10"/>
  <c r="HTF7" i="10"/>
  <c r="HTG7" i="10"/>
  <c r="HTH7" i="10"/>
  <c r="HTI7" i="10"/>
  <c r="HTJ7" i="10"/>
  <c r="HTK7" i="10"/>
  <c r="HTL7" i="10"/>
  <c r="HTM7" i="10"/>
  <c r="HTN7" i="10"/>
  <c r="HTO7" i="10"/>
  <c r="HTP7" i="10"/>
  <c r="HTQ7" i="10"/>
  <c r="HTR7" i="10"/>
  <c r="HTS7" i="10"/>
  <c r="HTT7" i="10"/>
  <c r="HTU7" i="10"/>
  <c r="HTV7" i="10"/>
  <c r="HTW7" i="10"/>
  <c r="HTX7" i="10"/>
  <c r="HTY7" i="10"/>
  <c r="HTZ7" i="10"/>
  <c r="HUA7" i="10"/>
  <c r="HUB7" i="10"/>
  <c r="HUC7" i="10"/>
  <c r="HUD7" i="10"/>
  <c r="HUE7" i="10"/>
  <c r="HUF7" i="10"/>
  <c r="HUG7" i="10"/>
  <c r="HUH7" i="10"/>
  <c r="HUI7" i="10"/>
  <c r="HUJ7" i="10"/>
  <c r="HUK7" i="10"/>
  <c r="HUL7" i="10"/>
  <c r="HUM7" i="10"/>
  <c r="HUN7" i="10"/>
  <c r="HUO7" i="10"/>
  <c r="HUP7" i="10"/>
  <c r="HUQ7" i="10"/>
  <c r="HUR7" i="10"/>
  <c r="HUS7" i="10"/>
  <c r="HUT7" i="10"/>
  <c r="HUU7" i="10"/>
  <c r="HUV7" i="10"/>
  <c r="HUW7" i="10"/>
  <c r="HUX7" i="10"/>
  <c r="HUY7" i="10"/>
  <c r="HUZ7" i="10"/>
  <c r="HVA7" i="10"/>
  <c r="HVB7" i="10"/>
  <c r="HVC7" i="10"/>
  <c r="HVD7" i="10"/>
  <c r="HVE7" i="10"/>
  <c r="HVF7" i="10"/>
  <c r="HVG7" i="10"/>
  <c r="HVH7" i="10"/>
  <c r="HVI7" i="10"/>
  <c r="HVJ7" i="10"/>
  <c r="HVK7" i="10"/>
  <c r="HVL7" i="10"/>
  <c r="HVM7" i="10"/>
  <c r="HVN7" i="10"/>
  <c r="HVO7" i="10"/>
  <c r="HVP7" i="10"/>
  <c r="HVQ7" i="10"/>
  <c r="HVR7" i="10"/>
  <c r="HVS7" i="10"/>
  <c r="HVT7" i="10"/>
  <c r="HVU7" i="10"/>
  <c r="HVV7" i="10"/>
  <c r="HVW7" i="10"/>
  <c r="HVX7" i="10"/>
  <c r="HVY7" i="10"/>
  <c r="HVZ7" i="10"/>
  <c r="HWA7" i="10"/>
  <c r="HWB7" i="10"/>
  <c r="HWC7" i="10"/>
  <c r="HWD7" i="10"/>
  <c r="HWE7" i="10"/>
  <c r="HWF7" i="10"/>
  <c r="HWG7" i="10"/>
  <c r="HWH7" i="10"/>
  <c r="HWI7" i="10"/>
  <c r="HWJ7" i="10"/>
  <c r="HWK7" i="10"/>
  <c r="HWL7" i="10"/>
  <c r="HWM7" i="10"/>
  <c r="HWN7" i="10"/>
  <c r="HWO7" i="10"/>
  <c r="HWP7" i="10"/>
  <c r="HWQ7" i="10"/>
  <c r="HWR7" i="10"/>
  <c r="HWS7" i="10"/>
  <c r="HWT7" i="10"/>
  <c r="HWU7" i="10"/>
  <c r="HWV7" i="10"/>
  <c r="HWW7" i="10"/>
  <c r="HWX7" i="10"/>
  <c r="HWY7" i="10"/>
  <c r="HWZ7" i="10"/>
  <c r="HXA7" i="10"/>
  <c r="HXB7" i="10"/>
  <c r="HXC7" i="10"/>
  <c r="HXD7" i="10"/>
  <c r="HXE7" i="10"/>
  <c r="HXF7" i="10"/>
  <c r="HXG7" i="10"/>
  <c r="HXH7" i="10"/>
  <c r="HXI7" i="10"/>
  <c r="HXJ7" i="10"/>
  <c r="HXK7" i="10"/>
  <c r="HXL7" i="10"/>
  <c r="HXM7" i="10"/>
  <c r="HXN7" i="10"/>
  <c r="HXO7" i="10"/>
  <c r="HXP7" i="10"/>
  <c r="HXQ7" i="10"/>
  <c r="HXR7" i="10"/>
  <c r="HXS7" i="10"/>
  <c r="HXT7" i="10"/>
  <c r="HXU7" i="10"/>
  <c r="HXV7" i="10"/>
  <c r="HXW7" i="10"/>
  <c r="HXX7" i="10"/>
  <c r="HXY7" i="10"/>
  <c r="HXZ7" i="10"/>
  <c r="HYA7" i="10"/>
  <c r="HYB7" i="10"/>
  <c r="HYC7" i="10"/>
  <c r="HYD7" i="10"/>
  <c r="HYE7" i="10"/>
  <c r="HYF7" i="10"/>
  <c r="HYG7" i="10"/>
  <c r="HYH7" i="10"/>
  <c r="HYI7" i="10"/>
  <c r="HYJ7" i="10"/>
  <c r="HYK7" i="10"/>
  <c r="HYL7" i="10"/>
  <c r="HYM7" i="10"/>
  <c r="HYN7" i="10"/>
  <c r="HYO7" i="10"/>
  <c r="HYP7" i="10"/>
  <c r="HYQ7" i="10"/>
  <c r="HYR7" i="10"/>
  <c r="HYS7" i="10"/>
  <c r="HYT7" i="10"/>
  <c r="HYU7" i="10"/>
  <c r="HYV7" i="10"/>
  <c r="HYW7" i="10"/>
  <c r="HYX7" i="10"/>
  <c r="HYY7" i="10"/>
  <c r="HYZ7" i="10"/>
  <c r="HZA7" i="10"/>
  <c r="HZB7" i="10"/>
  <c r="HZC7" i="10"/>
  <c r="HZD7" i="10"/>
  <c r="HZE7" i="10"/>
  <c r="HZF7" i="10"/>
  <c r="HZG7" i="10"/>
  <c r="HZH7" i="10"/>
  <c r="HZI7" i="10"/>
  <c r="HZJ7" i="10"/>
  <c r="HZK7" i="10"/>
  <c r="HZL7" i="10"/>
  <c r="HZM7" i="10"/>
  <c r="HZN7" i="10"/>
  <c r="HZO7" i="10"/>
  <c r="HZP7" i="10"/>
  <c r="HZQ7" i="10"/>
  <c r="HZR7" i="10"/>
  <c r="HZS7" i="10"/>
  <c r="HZT7" i="10"/>
  <c r="HZU7" i="10"/>
  <c r="HZV7" i="10"/>
  <c r="HZW7" i="10"/>
  <c r="HZX7" i="10"/>
  <c r="HZY7" i="10"/>
  <c r="HZZ7" i="10"/>
  <c r="IAA7" i="10"/>
  <c r="IAB7" i="10"/>
  <c r="IAC7" i="10"/>
  <c r="IAD7" i="10"/>
  <c r="IAE7" i="10"/>
  <c r="IAF7" i="10"/>
  <c r="IAG7" i="10"/>
  <c r="IAH7" i="10"/>
  <c r="IAI7" i="10"/>
  <c r="IAJ7" i="10"/>
  <c r="IAK7" i="10"/>
  <c r="IAL7" i="10"/>
  <c r="IAM7" i="10"/>
  <c r="IAN7" i="10"/>
  <c r="IAO7" i="10"/>
  <c r="IAP7" i="10"/>
  <c r="IAQ7" i="10"/>
  <c r="IAR7" i="10"/>
  <c r="IAS7" i="10"/>
  <c r="IAT7" i="10"/>
  <c r="IAU7" i="10"/>
  <c r="IAV7" i="10"/>
  <c r="IAW7" i="10"/>
  <c r="IAX7" i="10"/>
  <c r="IAY7" i="10"/>
  <c r="IAZ7" i="10"/>
  <c r="IBA7" i="10"/>
  <c r="IBB7" i="10"/>
  <c r="IBC7" i="10"/>
  <c r="IBD7" i="10"/>
  <c r="IBE7" i="10"/>
  <c r="IBF7" i="10"/>
  <c r="IBG7" i="10"/>
  <c r="IBH7" i="10"/>
  <c r="IBI7" i="10"/>
  <c r="IBJ7" i="10"/>
  <c r="IBK7" i="10"/>
  <c r="IBL7" i="10"/>
  <c r="IBM7" i="10"/>
  <c r="IBN7" i="10"/>
  <c r="IBO7" i="10"/>
  <c r="IBP7" i="10"/>
  <c r="IBQ7" i="10"/>
  <c r="IBR7" i="10"/>
  <c r="IBS7" i="10"/>
  <c r="IBT7" i="10"/>
  <c r="IBU7" i="10"/>
  <c r="IBV7" i="10"/>
  <c r="IBW7" i="10"/>
  <c r="IBX7" i="10"/>
  <c r="IBY7" i="10"/>
  <c r="IBZ7" i="10"/>
  <c r="ICA7" i="10"/>
  <c r="ICB7" i="10"/>
  <c r="ICC7" i="10"/>
  <c r="ICD7" i="10"/>
  <c r="ICE7" i="10"/>
  <c r="ICF7" i="10"/>
  <c r="ICG7" i="10"/>
  <c r="ICH7" i="10"/>
  <c r="ICI7" i="10"/>
  <c r="ICJ7" i="10"/>
  <c r="ICK7" i="10"/>
  <c r="ICL7" i="10"/>
  <c r="ICM7" i="10"/>
  <c r="ICN7" i="10"/>
  <c r="ICO7" i="10"/>
  <c r="ICP7" i="10"/>
  <c r="ICQ7" i="10"/>
  <c r="ICR7" i="10"/>
  <c r="ICS7" i="10"/>
  <c r="ICT7" i="10"/>
  <c r="ICU7" i="10"/>
  <c r="ICV7" i="10"/>
  <c r="ICW7" i="10"/>
  <c r="ICX7" i="10"/>
  <c r="ICY7" i="10"/>
  <c r="ICZ7" i="10"/>
  <c r="IDA7" i="10"/>
  <c r="IDB7" i="10"/>
  <c r="IDC7" i="10"/>
  <c r="IDD7" i="10"/>
  <c r="IDE7" i="10"/>
  <c r="IDF7" i="10"/>
  <c r="IDG7" i="10"/>
  <c r="IDH7" i="10"/>
  <c r="IDI7" i="10"/>
  <c r="IDJ7" i="10"/>
  <c r="IDK7" i="10"/>
  <c r="IDL7" i="10"/>
  <c r="IDM7" i="10"/>
  <c r="IDN7" i="10"/>
  <c r="IDO7" i="10"/>
  <c r="IDP7" i="10"/>
  <c r="IDQ7" i="10"/>
  <c r="IDR7" i="10"/>
  <c r="IDS7" i="10"/>
  <c r="IDT7" i="10"/>
  <c r="IDU7" i="10"/>
  <c r="IDV7" i="10"/>
  <c r="IDW7" i="10"/>
  <c r="IDX7" i="10"/>
  <c r="IDY7" i="10"/>
  <c r="IDZ7" i="10"/>
  <c r="IEA7" i="10"/>
  <c r="IEB7" i="10"/>
  <c r="IEC7" i="10"/>
  <c r="IED7" i="10"/>
  <c r="IEE7" i="10"/>
  <c r="IEF7" i="10"/>
  <c r="IEG7" i="10"/>
  <c r="IEH7" i="10"/>
  <c r="IEI7" i="10"/>
  <c r="IEJ7" i="10"/>
  <c r="IEK7" i="10"/>
  <c r="IEL7" i="10"/>
  <c r="IEM7" i="10"/>
  <c r="IEN7" i="10"/>
  <c r="IEO7" i="10"/>
  <c r="IEP7" i="10"/>
  <c r="IEQ7" i="10"/>
  <c r="IER7" i="10"/>
  <c r="IES7" i="10"/>
  <c r="IET7" i="10"/>
  <c r="IEU7" i="10"/>
  <c r="IEV7" i="10"/>
  <c r="IEW7" i="10"/>
  <c r="IEX7" i="10"/>
  <c r="IEY7" i="10"/>
  <c r="IEZ7" i="10"/>
  <c r="IFA7" i="10"/>
  <c r="IFB7" i="10"/>
  <c r="IFC7" i="10"/>
  <c r="IFD7" i="10"/>
  <c r="IFE7" i="10"/>
  <c r="IFF7" i="10"/>
  <c r="IFG7" i="10"/>
  <c r="IFH7" i="10"/>
  <c r="IFI7" i="10"/>
  <c r="IFJ7" i="10"/>
  <c r="IFK7" i="10"/>
  <c r="IFL7" i="10"/>
  <c r="IFM7" i="10"/>
  <c r="IFN7" i="10"/>
  <c r="IFO7" i="10"/>
  <c r="IFP7" i="10"/>
  <c r="IFQ7" i="10"/>
  <c r="IFR7" i="10"/>
  <c r="IFS7" i="10"/>
  <c r="IFT7" i="10"/>
  <c r="IFU7" i="10"/>
  <c r="IFV7" i="10"/>
  <c r="IFW7" i="10"/>
  <c r="IFX7" i="10"/>
  <c r="IFY7" i="10"/>
  <c r="IFZ7" i="10"/>
  <c r="IGA7" i="10"/>
  <c r="IGB7" i="10"/>
  <c r="IGC7" i="10"/>
  <c r="IGD7" i="10"/>
  <c r="IGE7" i="10"/>
  <c r="IGF7" i="10"/>
  <c r="IGG7" i="10"/>
  <c r="IGH7" i="10"/>
  <c r="IGI7" i="10"/>
  <c r="IGJ7" i="10"/>
  <c r="IGK7" i="10"/>
  <c r="IGL7" i="10"/>
  <c r="IGM7" i="10"/>
  <c r="IGN7" i="10"/>
  <c r="IGO7" i="10"/>
  <c r="IGP7" i="10"/>
  <c r="IGQ7" i="10"/>
  <c r="IGR7" i="10"/>
  <c r="IGS7" i="10"/>
  <c r="IGT7" i="10"/>
  <c r="IGU7" i="10"/>
  <c r="IGV7" i="10"/>
  <c r="IGW7" i="10"/>
  <c r="IGX7" i="10"/>
  <c r="IGY7" i="10"/>
  <c r="IGZ7" i="10"/>
  <c r="IHA7" i="10"/>
  <c r="IHB7" i="10"/>
  <c r="IHC7" i="10"/>
  <c r="IHD7" i="10"/>
  <c r="IHE7" i="10"/>
  <c r="IHF7" i="10"/>
  <c r="IHG7" i="10"/>
  <c r="IHH7" i="10"/>
  <c r="IHI7" i="10"/>
  <c r="IHJ7" i="10"/>
  <c r="IHK7" i="10"/>
  <c r="IHL7" i="10"/>
  <c r="IHM7" i="10"/>
  <c r="IHN7" i="10"/>
  <c r="IHO7" i="10"/>
  <c r="IHP7" i="10"/>
  <c r="IHQ7" i="10"/>
  <c r="IHR7" i="10"/>
  <c r="IHS7" i="10"/>
  <c r="IHT7" i="10"/>
  <c r="IHU7" i="10"/>
  <c r="IHV7" i="10"/>
  <c r="IHW7" i="10"/>
  <c r="IHX7" i="10"/>
  <c r="IHY7" i="10"/>
  <c r="IHZ7" i="10"/>
  <c r="IIA7" i="10"/>
  <c r="IIB7" i="10"/>
  <c r="IIC7" i="10"/>
  <c r="IID7" i="10"/>
  <c r="IIE7" i="10"/>
  <c r="IIF7" i="10"/>
  <c r="IIG7" i="10"/>
  <c r="IIH7" i="10"/>
  <c r="III7" i="10"/>
  <c r="IIJ7" i="10"/>
  <c r="IIK7" i="10"/>
  <c r="IIL7" i="10"/>
  <c r="IIM7" i="10"/>
  <c r="IIN7" i="10"/>
  <c r="IIO7" i="10"/>
  <c r="IIP7" i="10"/>
  <c r="IIQ7" i="10"/>
  <c r="IIR7" i="10"/>
  <c r="IIS7" i="10"/>
  <c r="IIT7" i="10"/>
  <c r="IIU7" i="10"/>
  <c r="IIV7" i="10"/>
  <c r="IIW7" i="10"/>
  <c r="IIX7" i="10"/>
  <c r="IIY7" i="10"/>
  <c r="IIZ7" i="10"/>
  <c r="IJA7" i="10"/>
  <c r="IJB7" i="10"/>
  <c r="IJC7" i="10"/>
  <c r="IJD7" i="10"/>
  <c r="IJE7" i="10"/>
  <c r="IJF7" i="10"/>
  <c r="IJG7" i="10"/>
  <c r="IJH7" i="10"/>
  <c r="IJI7" i="10"/>
  <c r="IJJ7" i="10"/>
  <c r="IJK7" i="10"/>
  <c r="IJL7" i="10"/>
  <c r="IJM7" i="10"/>
  <c r="IJN7" i="10"/>
  <c r="IJO7" i="10"/>
  <c r="IJP7" i="10"/>
  <c r="IJQ7" i="10"/>
  <c r="IJR7" i="10"/>
  <c r="IJS7" i="10"/>
  <c r="IJT7" i="10"/>
  <c r="IJU7" i="10"/>
  <c r="IJV7" i="10"/>
  <c r="IJW7" i="10"/>
  <c r="IJX7" i="10"/>
  <c r="IJY7" i="10"/>
  <c r="IJZ7" i="10"/>
  <c r="IKA7" i="10"/>
  <c r="IKB7" i="10"/>
  <c r="IKC7" i="10"/>
  <c r="IKD7" i="10"/>
  <c r="IKE7" i="10"/>
  <c r="IKF7" i="10"/>
  <c r="IKG7" i="10"/>
  <c r="IKH7" i="10"/>
  <c r="IKI7" i="10"/>
  <c r="IKJ7" i="10"/>
  <c r="IKK7" i="10"/>
  <c r="IKL7" i="10"/>
  <c r="IKM7" i="10"/>
  <c r="IKN7" i="10"/>
  <c r="IKO7" i="10"/>
  <c r="IKP7" i="10"/>
  <c r="IKQ7" i="10"/>
  <c r="IKR7" i="10"/>
  <c r="IKS7" i="10"/>
  <c r="IKT7" i="10"/>
  <c r="IKU7" i="10"/>
  <c r="IKV7" i="10"/>
  <c r="IKW7" i="10"/>
  <c r="IKX7" i="10"/>
  <c r="IKY7" i="10"/>
  <c r="IKZ7" i="10"/>
  <c r="ILA7" i="10"/>
  <c r="ILB7" i="10"/>
  <c r="ILC7" i="10"/>
  <c r="ILD7" i="10"/>
  <c r="ILE7" i="10"/>
  <c r="ILF7" i="10"/>
  <c r="ILG7" i="10"/>
  <c r="ILH7" i="10"/>
  <c r="ILI7" i="10"/>
  <c r="ILJ7" i="10"/>
  <c r="ILK7" i="10"/>
  <c r="ILL7" i="10"/>
  <c r="ILM7" i="10"/>
  <c r="ILN7" i="10"/>
  <c r="ILO7" i="10"/>
  <c r="ILP7" i="10"/>
  <c r="ILQ7" i="10"/>
  <c r="ILR7" i="10"/>
  <c r="ILS7" i="10"/>
  <c r="ILT7" i="10"/>
  <c r="ILU7" i="10"/>
  <c r="ILV7" i="10"/>
  <c r="ILW7" i="10"/>
  <c r="ILX7" i="10"/>
  <c r="ILY7" i="10"/>
  <c r="ILZ7" i="10"/>
  <c r="IMA7" i="10"/>
  <c r="IMB7" i="10"/>
  <c r="IMC7" i="10"/>
  <c r="IMD7" i="10"/>
  <c r="IME7" i="10"/>
  <c r="IMF7" i="10"/>
  <c r="IMG7" i="10"/>
  <c r="IMH7" i="10"/>
  <c r="IMI7" i="10"/>
  <c r="IMJ7" i="10"/>
  <c r="IMK7" i="10"/>
  <c r="IML7" i="10"/>
  <c r="IMM7" i="10"/>
  <c r="IMN7" i="10"/>
  <c r="IMO7" i="10"/>
  <c r="IMP7" i="10"/>
  <c r="IMQ7" i="10"/>
  <c r="IMR7" i="10"/>
  <c r="IMS7" i="10"/>
  <c r="IMT7" i="10"/>
  <c r="IMU7" i="10"/>
  <c r="IMV7" i="10"/>
  <c r="IMW7" i="10"/>
  <c r="IMX7" i="10"/>
  <c r="IMY7" i="10"/>
  <c r="IMZ7" i="10"/>
  <c r="INA7" i="10"/>
  <c r="INB7" i="10"/>
  <c r="INC7" i="10"/>
  <c r="IND7" i="10"/>
  <c r="INE7" i="10"/>
  <c r="INF7" i="10"/>
  <c r="ING7" i="10"/>
  <c r="INH7" i="10"/>
  <c r="INI7" i="10"/>
  <c r="INJ7" i="10"/>
  <c r="INK7" i="10"/>
  <c r="INL7" i="10"/>
  <c r="INM7" i="10"/>
  <c r="INN7" i="10"/>
  <c r="INO7" i="10"/>
  <c r="INP7" i="10"/>
  <c r="INQ7" i="10"/>
  <c r="INR7" i="10"/>
  <c r="INS7" i="10"/>
  <c r="INT7" i="10"/>
  <c r="INU7" i="10"/>
  <c r="INV7" i="10"/>
  <c r="INW7" i="10"/>
  <c r="INX7" i="10"/>
  <c r="INY7" i="10"/>
  <c r="INZ7" i="10"/>
  <c r="IOA7" i="10"/>
  <c r="IOB7" i="10"/>
  <c r="IOC7" i="10"/>
  <c r="IOD7" i="10"/>
  <c r="IOE7" i="10"/>
  <c r="IOF7" i="10"/>
  <c r="IOG7" i="10"/>
  <c r="IOH7" i="10"/>
  <c r="IOI7" i="10"/>
  <c r="IOJ7" i="10"/>
  <c r="IOK7" i="10"/>
  <c r="IOL7" i="10"/>
  <c r="IOM7" i="10"/>
  <c r="ION7" i="10"/>
  <c r="IOO7" i="10"/>
  <c r="IOP7" i="10"/>
  <c r="IOQ7" i="10"/>
  <c r="IOR7" i="10"/>
  <c r="IOS7" i="10"/>
  <c r="IOT7" i="10"/>
  <c r="IOU7" i="10"/>
  <c r="IOV7" i="10"/>
  <c r="IOW7" i="10"/>
  <c r="IOX7" i="10"/>
  <c r="IOY7" i="10"/>
  <c r="IOZ7" i="10"/>
  <c r="IPA7" i="10"/>
  <c r="IPB7" i="10"/>
  <c r="IPC7" i="10"/>
  <c r="IPD7" i="10"/>
  <c r="IPE7" i="10"/>
  <c r="IPF7" i="10"/>
  <c r="IPG7" i="10"/>
  <c r="IPH7" i="10"/>
  <c r="IPI7" i="10"/>
  <c r="IPJ7" i="10"/>
  <c r="IPK7" i="10"/>
  <c r="IPL7" i="10"/>
  <c r="IPM7" i="10"/>
  <c r="IPN7" i="10"/>
  <c r="IPO7" i="10"/>
  <c r="IPP7" i="10"/>
  <c r="IPQ7" i="10"/>
  <c r="IPR7" i="10"/>
  <c r="IPS7" i="10"/>
  <c r="IPT7" i="10"/>
  <c r="IPU7" i="10"/>
  <c r="IPV7" i="10"/>
  <c r="IPW7" i="10"/>
  <c r="IPX7" i="10"/>
  <c r="IPY7" i="10"/>
  <c r="IPZ7" i="10"/>
  <c r="IQA7" i="10"/>
  <c r="IQB7" i="10"/>
  <c r="IQC7" i="10"/>
  <c r="IQD7" i="10"/>
  <c r="IQE7" i="10"/>
  <c r="IQF7" i="10"/>
  <c r="IQG7" i="10"/>
  <c r="IQH7" i="10"/>
  <c r="IQI7" i="10"/>
  <c r="IQJ7" i="10"/>
  <c r="IQK7" i="10"/>
  <c r="IQL7" i="10"/>
  <c r="IQM7" i="10"/>
  <c r="IQN7" i="10"/>
  <c r="IQO7" i="10"/>
  <c r="IQP7" i="10"/>
  <c r="IQQ7" i="10"/>
  <c r="IQR7" i="10"/>
  <c r="IQS7" i="10"/>
  <c r="IQT7" i="10"/>
  <c r="IQU7" i="10"/>
  <c r="IQV7" i="10"/>
  <c r="IQW7" i="10"/>
  <c r="IQX7" i="10"/>
  <c r="IQY7" i="10"/>
  <c r="IQZ7" i="10"/>
  <c r="IRA7" i="10"/>
  <c r="IRB7" i="10"/>
  <c r="IRC7" i="10"/>
  <c r="IRD7" i="10"/>
  <c r="IRE7" i="10"/>
  <c r="IRF7" i="10"/>
  <c r="IRG7" i="10"/>
  <c r="IRH7" i="10"/>
  <c r="IRI7" i="10"/>
  <c r="IRJ7" i="10"/>
  <c r="IRK7" i="10"/>
  <c r="IRL7" i="10"/>
  <c r="IRM7" i="10"/>
  <c r="IRN7" i="10"/>
  <c r="IRO7" i="10"/>
  <c r="IRP7" i="10"/>
  <c r="IRQ7" i="10"/>
  <c r="IRR7" i="10"/>
  <c r="IRS7" i="10"/>
  <c r="IRT7" i="10"/>
  <c r="IRU7" i="10"/>
  <c r="IRV7" i="10"/>
  <c r="IRW7" i="10"/>
  <c r="IRX7" i="10"/>
  <c r="IRY7" i="10"/>
  <c r="IRZ7" i="10"/>
  <c r="ISA7" i="10"/>
  <c r="ISB7" i="10"/>
  <c r="ISC7" i="10"/>
  <c r="ISD7" i="10"/>
  <c r="ISE7" i="10"/>
  <c r="ISF7" i="10"/>
  <c r="ISG7" i="10"/>
  <c r="ISH7" i="10"/>
  <c r="ISI7" i="10"/>
  <c r="ISJ7" i="10"/>
  <c r="ISK7" i="10"/>
  <c r="ISL7" i="10"/>
  <c r="ISM7" i="10"/>
  <c r="ISN7" i="10"/>
  <c r="ISO7" i="10"/>
  <c r="ISP7" i="10"/>
  <c r="ISQ7" i="10"/>
  <c r="ISR7" i="10"/>
  <c r="ISS7" i="10"/>
  <c r="IST7" i="10"/>
  <c r="ISU7" i="10"/>
  <c r="ISV7" i="10"/>
  <c r="ISW7" i="10"/>
  <c r="ISX7" i="10"/>
  <c r="ISY7" i="10"/>
  <c r="ISZ7" i="10"/>
  <c r="ITA7" i="10"/>
  <c r="ITB7" i="10"/>
  <c r="ITC7" i="10"/>
  <c r="ITD7" i="10"/>
  <c r="ITE7" i="10"/>
  <c r="ITF7" i="10"/>
  <c r="ITG7" i="10"/>
  <c r="ITH7" i="10"/>
  <c r="ITI7" i="10"/>
  <c r="ITJ7" i="10"/>
  <c r="ITK7" i="10"/>
  <c r="ITL7" i="10"/>
  <c r="ITM7" i="10"/>
  <c r="ITN7" i="10"/>
  <c r="ITO7" i="10"/>
  <c r="ITP7" i="10"/>
  <c r="ITQ7" i="10"/>
  <c r="ITR7" i="10"/>
  <c r="ITS7" i="10"/>
  <c r="ITT7" i="10"/>
  <c r="ITU7" i="10"/>
  <c r="ITV7" i="10"/>
  <c r="ITW7" i="10"/>
  <c r="ITX7" i="10"/>
  <c r="ITY7" i="10"/>
  <c r="ITZ7" i="10"/>
  <c r="IUA7" i="10"/>
  <c r="IUB7" i="10"/>
  <c r="IUC7" i="10"/>
  <c r="IUD7" i="10"/>
  <c r="IUE7" i="10"/>
  <c r="IUF7" i="10"/>
  <c r="IUG7" i="10"/>
  <c r="IUH7" i="10"/>
  <c r="IUI7" i="10"/>
  <c r="IUJ7" i="10"/>
  <c r="IUK7" i="10"/>
  <c r="IUL7" i="10"/>
  <c r="IUM7" i="10"/>
  <c r="IUN7" i="10"/>
  <c r="IUO7" i="10"/>
  <c r="IUP7" i="10"/>
  <c r="IUQ7" i="10"/>
  <c r="IUR7" i="10"/>
  <c r="IUS7" i="10"/>
  <c r="IUT7" i="10"/>
  <c r="IUU7" i="10"/>
  <c r="IUV7" i="10"/>
  <c r="IUW7" i="10"/>
  <c r="IUX7" i="10"/>
  <c r="IUY7" i="10"/>
  <c r="IUZ7" i="10"/>
  <c r="IVA7" i="10"/>
  <c r="IVB7" i="10"/>
  <c r="IVC7" i="10"/>
  <c r="IVD7" i="10"/>
  <c r="IVE7" i="10"/>
  <c r="IVF7" i="10"/>
  <c r="IVG7" i="10"/>
  <c r="IVH7" i="10"/>
  <c r="IVI7" i="10"/>
  <c r="IVJ7" i="10"/>
  <c r="IVK7" i="10"/>
  <c r="IVL7" i="10"/>
  <c r="IVM7" i="10"/>
  <c r="IVN7" i="10"/>
  <c r="IVO7" i="10"/>
  <c r="IVP7" i="10"/>
  <c r="IVQ7" i="10"/>
  <c r="IVR7" i="10"/>
  <c r="IVS7" i="10"/>
  <c r="IVT7" i="10"/>
  <c r="IVU7" i="10"/>
  <c r="IVV7" i="10"/>
  <c r="IVW7" i="10"/>
  <c r="IVX7" i="10"/>
  <c r="IVY7" i="10"/>
  <c r="IVZ7" i="10"/>
  <c r="IWA7" i="10"/>
  <c r="IWB7" i="10"/>
  <c r="IWC7" i="10"/>
  <c r="IWD7" i="10"/>
  <c r="IWE7" i="10"/>
  <c r="IWF7" i="10"/>
  <c r="IWG7" i="10"/>
  <c r="IWH7" i="10"/>
  <c r="IWI7" i="10"/>
  <c r="IWJ7" i="10"/>
  <c r="IWK7" i="10"/>
  <c r="IWL7" i="10"/>
  <c r="IWM7" i="10"/>
  <c r="IWN7" i="10"/>
  <c r="IWO7" i="10"/>
  <c r="IWP7" i="10"/>
  <c r="IWQ7" i="10"/>
  <c r="IWR7" i="10"/>
  <c r="IWS7" i="10"/>
  <c r="IWT7" i="10"/>
  <c r="IWU7" i="10"/>
  <c r="IWV7" i="10"/>
  <c r="IWW7" i="10"/>
  <c r="IWX7" i="10"/>
  <c r="IWY7" i="10"/>
  <c r="IWZ7" i="10"/>
  <c r="IXA7" i="10"/>
  <c r="IXB7" i="10"/>
  <c r="IXC7" i="10"/>
  <c r="IXD7" i="10"/>
  <c r="IXE7" i="10"/>
  <c r="IXF7" i="10"/>
  <c r="IXG7" i="10"/>
  <c r="IXH7" i="10"/>
  <c r="IXI7" i="10"/>
  <c r="IXJ7" i="10"/>
  <c r="IXK7" i="10"/>
  <c r="IXL7" i="10"/>
  <c r="IXM7" i="10"/>
  <c r="IXN7" i="10"/>
  <c r="IXO7" i="10"/>
  <c r="IXP7" i="10"/>
  <c r="IXQ7" i="10"/>
  <c r="IXR7" i="10"/>
  <c r="IXS7" i="10"/>
  <c r="IXT7" i="10"/>
  <c r="IXU7" i="10"/>
  <c r="IXV7" i="10"/>
  <c r="IXW7" i="10"/>
  <c r="IXX7" i="10"/>
  <c r="IXY7" i="10"/>
  <c r="IXZ7" i="10"/>
  <c r="IYA7" i="10"/>
  <c r="IYB7" i="10"/>
  <c r="IYC7" i="10"/>
  <c r="IYD7" i="10"/>
  <c r="IYE7" i="10"/>
  <c r="IYF7" i="10"/>
  <c r="IYG7" i="10"/>
  <c r="IYH7" i="10"/>
  <c r="IYI7" i="10"/>
  <c r="IYJ7" i="10"/>
  <c r="IYK7" i="10"/>
  <c r="IYL7" i="10"/>
  <c r="IYM7" i="10"/>
  <c r="IYN7" i="10"/>
  <c r="IYO7" i="10"/>
  <c r="IYP7" i="10"/>
  <c r="IYQ7" i="10"/>
  <c r="IYR7" i="10"/>
  <c r="IYS7" i="10"/>
  <c r="IYT7" i="10"/>
  <c r="IYU7" i="10"/>
  <c r="IYV7" i="10"/>
  <c r="IYW7" i="10"/>
  <c r="IYX7" i="10"/>
  <c r="IYY7" i="10"/>
  <c r="IYZ7" i="10"/>
  <c r="IZA7" i="10"/>
  <c r="IZB7" i="10"/>
  <c r="IZC7" i="10"/>
  <c r="IZD7" i="10"/>
  <c r="IZE7" i="10"/>
  <c r="IZF7" i="10"/>
  <c r="IZG7" i="10"/>
  <c r="IZH7" i="10"/>
  <c r="IZI7" i="10"/>
  <c r="IZJ7" i="10"/>
  <c r="IZK7" i="10"/>
  <c r="IZL7" i="10"/>
  <c r="IZM7" i="10"/>
  <c r="IZN7" i="10"/>
  <c r="IZO7" i="10"/>
  <c r="IZP7" i="10"/>
  <c r="IZQ7" i="10"/>
  <c r="IZR7" i="10"/>
  <c r="IZS7" i="10"/>
  <c r="IZT7" i="10"/>
  <c r="IZU7" i="10"/>
  <c r="IZV7" i="10"/>
  <c r="IZW7" i="10"/>
  <c r="IZX7" i="10"/>
  <c r="IZY7" i="10"/>
  <c r="IZZ7" i="10"/>
  <c r="JAA7" i="10"/>
  <c r="JAB7" i="10"/>
  <c r="JAC7" i="10"/>
  <c r="JAD7" i="10"/>
  <c r="JAE7" i="10"/>
  <c r="JAF7" i="10"/>
  <c r="JAG7" i="10"/>
  <c r="JAH7" i="10"/>
  <c r="JAI7" i="10"/>
  <c r="JAJ7" i="10"/>
  <c r="JAK7" i="10"/>
  <c r="JAL7" i="10"/>
  <c r="JAM7" i="10"/>
  <c r="JAN7" i="10"/>
  <c r="JAO7" i="10"/>
  <c r="JAP7" i="10"/>
  <c r="JAQ7" i="10"/>
  <c r="JAR7" i="10"/>
  <c r="JAS7" i="10"/>
  <c r="JAT7" i="10"/>
  <c r="JAU7" i="10"/>
  <c r="JAV7" i="10"/>
  <c r="JAW7" i="10"/>
  <c r="JAX7" i="10"/>
  <c r="JAY7" i="10"/>
  <c r="JAZ7" i="10"/>
  <c r="JBA7" i="10"/>
  <c r="JBB7" i="10"/>
  <c r="JBC7" i="10"/>
  <c r="JBD7" i="10"/>
  <c r="JBE7" i="10"/>
  <c r="JBF7" i="10"/>
  <c r="JBG7" i="10"/>
  <c r="JBH7" i="10"/>
  <c r="JBI7" i="10"/>
  <c r="JBJ7" i="10"/>
  <c r="JBK7" i="10"/>
  <c r="JBL7" i="10"/>
  <c r="JBM7" i="10"/>
  <c r="JBN7" i="10"/>
  <c r="JBO7" i="10"/>
  <c r="JBP7" i="10"/>
  <c r="JBQ7" i="10"/>
  <c r="JBR7" i="10"/>
  <c r="JBS7" i="10"/>
  <c r="JBT7" i="10"/>
  <c r="JBU7" i="10"/>
  <c r="JBV7" i="10"/>
  <c r="JBW7" i="10"/>
  <c r="JBX7" i="10"/>
  <c r="JBY7" i="10"/>
  <c r="JBZ7" i="10"/>
  <c r="JCA7" i="10"/>
  <c r="JCB7" i="10"/>
  <c r="JCC7" i="10"/>
  <c r="JCD7" i="10"/>
  <c r="JCE7" i="10"/>
  <c r="JCF7" i="10"/>
  <c r="JCG7" i="10"/>
  <c r="JCH7" i="10"/>
  <c r="JCI7" i="10"/>
  <c r="JCJ7" i="10"/>
  <c r="JCK7" i="10"/>
  <c r="JCL7" i="10"/>
  <c r="JCM7" i="10"/>
  <c r="JCN7" i="10"/>
  <c r="JCO7" i="10"/>
  <c r="JCP7" i="10"/>
  <c r="JCQ7" i="10"/>
  <c r="JCR7" i="10"/>
  <c r="JCS7" i="10"/>
  <c r="JCT7" i="10"/>
  <c r="JCU7" i="10"/>
  <c r="JCV7" i="10"/>
  <c r="JCW7" i="10"/>
  <c r="JCX7" i="10"/>
  <c r="JCY7" i="10"/>
  <c r="JCZ7" i="10"/>
  <c r="JDA7" i="10"/>
  <c r="JDB7" i="10"/>
  <c r="JDC7" i="10"/>
  <c r="JDD7" i="10"/>
  <c r="JDE7" i="10"/>
  <c r="JDF7" i="10"/>
  <c r="JDG7" i="10"/>
  <c r="JDH7" i="10"/>
  <c r="JDI7" i="10"/>
  <c r="JDJ7" i="10"/>
  <c r="JDK7" i="10"/>
  <c r="JDL7" i="10"/>
  <c r="JDM7" i="10"/>
  <c r="JDN7" i="10"/>
  <c r="JDO7" i="10"/>
  <c r="JDP7" i="10"/>
  <c r="JDQ7" i="10"/>
  <c r="JDR7" i="10"/>
  <c r="JDS7" i="10"/>
  <c r="JDT7" i="10"/>
  <c r="JDU7" i="10"/>
  <c r="JDV7" i="10"/>
  <c r="JDW7" i="10"/>
  <c r="JDX7" i="10"/>
  <c r="JDY7" i="10"/>
  <c r="JDZ7" i="10"/>
  <c r="JEA7" i="10"/>
  <c r="JEB7" i="10"/>
  <c r="JEC7" i="10"/>
  <c r="JED7" i="10"/>
  <c r="JEE7" i="10"/>
  <c r="JEF7" i="10"/>
  <c r="JEG7" i="10"/>
  <c r="JEH7" i="10"/>
  <c r="JEI7" i="10"/>
  <c r="JEJ7" i="10"/>
  <c r="JEK7" i="10"/>
  <c r="JEL7" i="10"/>
  <c r="JEM7" i="10"/>
  <c r="JEN7" i="10"/>
  <c r="JEO7" i="10"/>
  <c r="JEP7" i="10"/>
  <c r="JEQ7" i="10"/>
  <c r="JER7" i="10"/>
  <c r="JES7" i="10"/>
  <c r="JET7" i="10"/>
  <c r="JEU7" i="10"/>
  <c r="JEV7" i="10"/>
  <c r="JEW7" i="10"/>
  <c r="JEX7" i="10"/>
  <c r="JEY7" i="10"/>
  <c r="JEZ7" i="10"/>
  <c r="JFA7" i="10"/>
  <c r="JFB7" i="10"/>
  <c r="JFC7" i="10"/>
  <c r="JFD7" i="10"/>
  <c r="JFE7" i="10"/>
  <c r="JFF7" i="10"/>
  <c r="JFG7" i="10"/>
  <c r="JFH7" i="10"/>
  <c r="JFI7" i="10"/>
  <c r="JFJ7" i="10"/>
  <c r="JFK7" i="10"/>
  <c r="JFL7" i="10"/>
  <c r="JFM7" i="10"/>
  <c r="JFN7" i="10"/>
  <c r="JFO7" i="10"/>
  <c r="JFP7" i="10"/>
  <c r="JFQ7" i="10"/>
  <c r="JFR7" i="10"/>
  <c r="JFS7" i="10"/>
  <c r="JFT7" i="10"/>
  <c r="JFU7" i="10"/>
  <c r="JFV7" i="10"/>
  <c r="JFW7" i="10"/>
  <c r="JFX7" i="10"/>
  <c r="JFY7" i="10"/>
  <c r="JFZ7" i="10"/>
  <c r="JGA7" i="10"/>
  <c r="JGB7" i="10"/>
  <c r="JGC7" i="10"/>
  <c r="JGD7" i="10"/>
  <c r="JGE7" i="10"/>
  <c r="JGF7" i="10"/>
  <c r="JGG7" i="10"/>
  <c r="JGH7" i="10"/>
  <c r="JGI7" i="10"/>
  <c r="JGJ7" i="10"/>
  <c r="JGK7" i="10"/>
  <c r="JGL7" i="10"/>
  <c r="JGM7" i="10"/>
  <c r="JGN7" i="10"/>
  <c r="JGO7" i="10"/>
  <c r="JGP7" i="10"/>
  <c r="JGQ7" i="10"/>
  <c r="JGR7" i="10"/>
  <c r="JGS7" i="10"/>
  <c r="JGT7" i="10"/>
  <c r="JGU7" i="10"/>
  <c r="JGV7" i="10"/>
  <c r="JGW7" i="10"/>
  <c r="JGX7" i="10"/>
  <c r="JGY7" i="10"/>
  <c r="JGZ7" i="10"/>
  <c r="JHA7" i="10"/>
  <c r="JHB7" i="10"/>
  <c r="JHC7" i="10"/>
  <c r="JHD7" i="10"/>
  <c r="JHE7" i="10"/>
  <c r="JHF7" i="10"/>
  <c r="JHG7" i="10"/>
  <c r="JHH7" i="10"/>
  <c r="JHI7" i="10"/>
  <c r="JHJ7" i="10"/>
  <c r="JHK7" i="10"/>
  <c r="JHL7" i="10"/>
  <c r="JHM7" i="10"/>
  <c r="JHN7" i="10"/>
  <c r="JHO7" i="10"/>
  <c r="JHP7" i="10"/>
  <c r="JHQ7" i="10"/>
  <c r="JHR7" i="10"/>
  <c r="JHS7" i="10"/>
  <c r="JHT7" i="10"/>
  <c r="JHU7" i="10"/>
  <c r="JHV7" i="10"/>
  <c r="JHW7" i="10"/>
  <c r="JHX7" i="10"/>
  <c r="JHY7" i="10"/>
  <c r="JHZ7" i="10"/>
  <c r="JIA7" i="10"/>
  <c r="JIB7" i="10"/>
  <c r="JIC7" i="10"/>
  <c r="JID7" i="10"/>
  <c r="JIE7" i="10"/>
  <c r="JIF7" i="10"/>
  <c r="JIG7" i="10"/>
  <c r="JIH7" i="10"/>
  <c r="JII7" i="10"/>
  <c r="JIJ7" i="10"/>
  <c r="JIK7" i="10"/>
  <c r="JIL7" i="10"/>
  <c r="JIM7" i="10"/>
  <c r="JIN7" i="10"/>
  <c r="JIO7" i="10"/>
  <c r="JIP7" i="10"/>
  <c r="JIQ7" i="10"/>
  <c r="JIR7" i="10"/>
  <c r="JIS7" i="10"/>
  <c r="JIT7" i="10"/>
  <c r="JIU7" i="10"/>
  <c r="JIV7" i="10"/>
  <c r="JIW7" i="10"/>
  <c r="JIX7" i="10"/>
  <c r="JIY7" i="10"/>
  <c r="JIZ7" i="10"/>
  <c r="JJA7" i="10"/>
  <c r="JJB7" i="10"/>
  <c r="JJC7" i="10"/>
  <c r="JJD7" i="10"/>
  <c r="JJE7" i="10"/>
  <c r="JJF7" i="10"/>
  <c r="JJG7" i="10"/>
  <c r="JJH7" i="10"/>
  <c r="JJI7" i="10"/>
  <c r="JJJ7" i="10"/>
  <c r="JJK7" i="10"/>
  <c r="JJL7" i="10"/>
  <c r="JJM7" i="10"/>
  <c r="JJN7" i="10"/>
  <c r="JJO7" i="10"/>
  <c r="JJP7" i="10"/>
  <c r="JJQ7" i="10"/>
  <c r="JJR7" i="10"/>
  <c r="JJS7" i="10"/>
  <c r="JJT7" i="10"/>
  <c r="JJU7" i="10"/>
  <c r="JJV7" i="10"/>
  <c r="JJW7" i="10"/>
  <c r="JJX7" i="10"/>
  <c r="JJY7" i="10"/>
  <c r="JJZ7" i="10"/>
  <c r="JKA7" i="10"/>
  <c r="JKB7" i="10"/>
  <c r="JKC7" i="10"/>
  <c r="JKD7" i="10"/>
  <c r="JKE7" i="10"/>
  <c r="JKF7" i="10"/>
  <c r="JKG7" i="10"/>
  <c r="JKH7" i="10"/>
  <c r="JKI7" i="10"/>
  <c r="JKJ7" i="10"/>
  <c r="JKK7" i="10"/>
  <c r="JKL7" i="10"/>
  <c r="JKM7" i="10"/>
  <c r="JKN7" i="10"/>
  <c r="JKO7" i="10"/>
  <c r="JKP7" i="10"/>
  <c r="JKQ7" i="10"/>
  <c r="JKR7" i="10"/>
  <c r="JKS7" i="10"/>
  <c r="JKT7" i="10"/>
  <c r="JKU7" i="10"/>
  <c r="JKV7" i="10"/>
  <c r="JKW7" i="10"/>
  <c r="JKX7" i="10"/>
  <c r="JKY7" i="10"/>
  <c r="JKZ7" i="10"/>
  <c r="JLA7" i="10"/>
  <c r="JLB7" i="10"/>
  <c r="JLC7" i="10"/>
  <c r="JLD7" i="10"/>
  <c r="JLE7" i="10"/>
  <c r="JLF7" i="10"/>
  <c r="JLG7" i="10"/>
  <c r="JLH7" i="10"/>
  <c r="JLI7" i="10"/>
  <c r="JLJ7" i="10"/>
  <c r="JLK7" i="10"/>
  <c r="JLL7" i="10"/>
  <c r="JLM7" i="10"/>
  <c r="JLN7" i="10"/>
  <c r="JLO7" i="10"/>
  <c r="JLP7" i="10"/>
  <c r="JLQ7" i="10"/>
  <c r="JLR7" i="10"/>
  <c r="JLS7" i="10"/>
  <c r="JLT7" i="10"/>
  <c r="JLU7" i="10"/>
  <c r="JLV7" i="10"/>
  <c r="JLW7" i="10"/>
  <c r="JLX7" i="10"/>
  <c r="JLY7" i="10"/>
  <c r="JLZ7" i="10"/>
  <c r="JMA7" i="10"/>
  <c r="JMB7" i="10"/>
  <c r="JMC7" i="10"/>
  <c r="JMD7" i="10"/>
  <c r="JME7" i="10"/>
  <c r="JMF7" i="10"/>
  <c r="JMG7" i="10"/>
  <c r="JMH7" i="10"/>
  <c r="JMI7" i="10"/>
  <c r="JMJ7" i="10"/>
  <c r="JMK7" i="10"/>
  <c r="JML7" i="10"/>
  <c r="JMM7" i="10"/>
  <c r="JMN7" i="10"/>
  <c r="JMO7" i="10"/>
  <c r="JMP7" i="10"/>
  <c r="JMQ7" i="10"/>
  <c r="JMR7" i="10"/>
  <c r="JMS7" i="10"/>
  <c r="JMT7" i="10"/>
  <c r="JMU7" i="10"/>
  <c r="JMV7" i="10"/>
  <c r="JMW7" i="10"/>
  <c r="JMX7" i="10"/>
  <c r="JMY7" i="10"/>
  <c r="JMZ7" i="10"/>
  <c r="JNA7" i="10"/>
  <c r="JNB7" i="10"/>
  <c r="JNC7" i="10"/>
  <c r="JND7" i="10"/>
  <c r="JNE7" i="10"/>
  <c r="JNF7" i="10"/>
  <c r="JNG7" i="10"/>
  <c r="JNH7" i="10"/>
  <c r="JNI7" i="10"/>
  <c r="JNJ7" i="10"/>
  <c r="JNK7" i="10"/>
  <c r="JNL7" i="10"/>
  <c r="JNM7" i="10"/>
  <c r="JNN7" i="10"/>
  <c r="JNO7" i="10"/>
  <c r="JNP7" i="10"/>
  <c r="JNQ7" i="10"/>
  <c r="JNR7" i="10"/>
  <c r="JNS7" i="10"/>
  <c r="JNT7" i="10"/>
  <c r="JNU7" i="10"/>
  <c r="JNV7" i="10"/>
  <c r="JNW7" i="10"/>
  <c r="JNX7" i="10"/>
  <c r="JNY7" i="10"/>
  <c r="JNZ7" i="10"/>
  <c r="JOA7" i="10"/>
  <c r="JOB7" i="10"/>
  <c r="JOC7" i="10"/>
  <c r="JOD7" i="10"/>
  <c r="JOE7" i="10"/>
  <c r="JOF7" i="10"/>
  <c r="JOG7" i="10"/>
  <c r="JOH7" i="10"/>
  <c r="JOI7" i="10"/>
  <c r="JOJ7" i="10"/>
  <c r="JOK7" i="10"/>
  <c r="JOL7" i="10"/>
  <c r="JOM7" i="10"/>
  <c r="JON7" i="10"/>
  <c r="JOO7" i="10"/>
  <c r="JOP7" i="10"/>
  <c r="JOQ7" i="10"/>
  <c r="JOR7" i="10"/>
  <c r="JOS7" i="10"/>
  <c r="JOT7" i="10"/>
  <c r="JOU7" i="10"/>
  <c r="JOV7" i="10"/>
  <c r="JOW7" i="10"/>
  <c r="JOX7" i="10"/>
  <c r="JOY7" i="10"/>
  <c r="JOZ7" i="10"/>
  <c r="JPA7" i="10"/>
  <c r="JPB7" i="10"/>
  <c r="JPC7" i="10"/>
  <c r="JPD7" i="10"/>
  <c r="JPE7" i="10"/>
  <c r="JPF7" i="10"/>
  <c r="JPG7" i="10"/>
  <c r="JPH7" i="10"/>
  <c r="JPI7" i="10"/>
  <c r="JPJ7" i="10"/>
  <c r="JPK7" i="10"/>
  <c r="JPL7" i="10"/>
  <c r="JPM7" i="10"/>
  <c r="JPN7" i="10"/>
  <c r="JPO7" i="10"/>
  <c r="JPP7" i="10"/>
  <c r="JPQ7" i="10"/>
  <c r="JPR7" i="10"/>
  <c r="JPS7" i="10"/>
  <c r="JPT7" i="10"/>
  <c r="JPU7" i="10"/>
  <c r="JPV7" i="10"/>
  <c r="JPW7" i="10"/>
  <c r="JPX7" i="10"/>
  <c r="JPY7" i="10"/>
  <c r="JPZ7" i="10"/>
  <c r="JQA7" i="10"/>
  <c r="JQB7" i="10"/>
  <c r="JQC7" i="10"/>
  <c r="JQD7" i="10"/>
  <c r="JQE7" i="10"/>
  <c r="JQF7" i="10"/>
  <c r="JQG7" i="10"/>
  <c r="JQH7" i="10"/>
  <c r="JQI7" i="10"/>
  <c r="JQJ7" i="10"/>
  <c r="JQK7" i="10"/>
  <c r="JQL7" i="10"/>
  <c r="JQM7" i="10"/>
  <c r="JQN7" i="10"/>
  <c r="JQO7" i="10"/>
  <c r="JQP7" i="10"/>
  <c r="JQQ7" i="10"/>
  <c r="JQR7" i="10"/>
  <c r="JQS7" i="10"/>
  <c r="JQT7" i="10"/>
  <c r="JQU7" i="10"/>
  <c r="JQV7" i="10"/>
  <c r="JQW7" i="10"/>
  <c r="JQX7" i="10"/>
  <c r="JQY7" i="10"/>
  <c r="JQZ7" i="10"/>
  <c r="JRA7" i="10"/>
  <c r="JRB7" i="10"/>
  <c r="JRC7" i="10"/>
  <c r="JRD7" i="10"/>
  <c r="JRE7" i="10"/>
  <c r="JRF7" i="10"/>
  <c r="JRG7" i="10"/>
  <c r="JRH7" i="10"/>
  <c r="JRI7" i="10"/>
  <c r="JRJ7" i="10"/>
  <c r="JRK7" i="10"/>
  <c r="JRL7" i="10"/>
  <c r="JRM7" i="10"/>
  <c r="JRN7" i="10"/>
  <c r="JRO7" i="10"/>
  <c r="JRP7" i="10"/>
  <c r="JRQ7" i="10"/>
  <c r="JRR7" i="10"/>
  <c r="JRS7" i="10"/>
  <c r="JRT7" i="10"/>
  <c r="JRU7" i="10"/>
  <c r="JRV7" i="10"/>
  <c r="JRW7" i="10"/>
  <c r="JRX7" i="10"/>
  <c r="JRY7" i="10"/>
  <c r="JRZ7" i="10"/>
  <c r="JSA7" i="10"/>
  <c r="JSB7" i="10"/>
  <c r="JSC7" i="10"/>
  <c r="JSD7" i="10"/>
  <c r="JSE7" i="10"/>
  <c r="JSF7" i="10"/>
  <c r="JSG7" i="10"/>
  <c r="JSH7" i="10"/>
  <c r="JSI7" i="10"/>
  <c r="JSJ7" i="10"/>
  <c r="JSK7" i="10"/>
  <c r="JSL7" i="10"/>
  <c r="JSM7" i="10"/>
  <c r="JSN7" i="10"/>
  <c r="JSO7" i="10"/>
  <c r="JSP7" i="10"/>
  <c r="JSQ7" i="10"/>
  <c r="JSR7" i="10"/>
  <c r="JSS7" i="10"/>
  <c r="JST7" i="10"/>
  <c r="JSU7" i="10"/>
  <c r="JSV7" i="10"/>
  <c r="JSW7" i="10"/>
  <c r="JSX7" i="10"/>
  <c r="JSY7" i="10"/>
  <c r="JSZ7" i="10"/>
  <c r="JTA7" i="10"/>
  <c r="JTB7" i="10"/>
  <c r="JTC7" i="10"/>
  <c r="JTD7" i="10"/>
  <c r="JTE7" i="10"/>
  <c r="JTF7" i="10"/>
  <c r="JTG7" i="10"/>
  <c r="JTH7" i="10"/>
  <c r="JTI7" i="10"/>
  <c r="JTJ7" i="10"/>
  <c r="JTK7" i="10"/>
  <c r="JTL7" i="10"/>
  <c r="JTM7" i="10"/>
  <c r="JTN7" i="10"/>
  <c r="JTO7" i="10"/>
  <c r="JTP7" i="10"/>
  <c r="JTQ7" i="10"/>
  <c r="JTR7" i="10"/>
  <c r="JTS7" i="10"/>
  <c r="JTT7" i="10"/>
  <c r="JTU7" i="10"/>
  <c r="JTV7" i="10"/>
  <c r="JTW7" i="10"/>
  <c r="JTX7" i="10"/>
  <c r="JTY7" i="10"/>
  <c r="JTZ7" i="10"/>
  <c r="JUA7" i="10"/>
  <c r="JUB7" i="10"/>
  <c r="JUC7" i="10"/>
  <c r="JUD7" i="10"/>
  <c r="JUE7" i="10"/>
  <c r="JUF7" i="10"/>
  <c r="JUG7" i="10"/>
  <c r="JUH7" i="10"/>
  <c r="JUI7" i="10"/>
  <c r="JUJ7" i="10"/>
  <c r="JUK7" i="10"/>
  <c r="JUL7" i="10"/>
  <c r="JUM7" i="10"/>
  <c r="JUN7" i="10"/>
  <c r="JUO7" i="10"/>
  <c r="JUP7" i="10"/>
  <c r="JUQ7" i="10"/>
  <c r="JUR7" i="10"/>
  <c r="JUS7" i="10"/>
  <c r="JUT7" i="10"/>
  <c r="JUU7" i="10"/>
  <c r="JUV7" i="10"/>
  <c r="JUW7" i="10"/>
  <c r="JUX7" i="10"/>
  <c r="JUY7" i="10"/>
  <c r="JUZ7" i="10"/>
  <c r="JVA7" i="10"/>
  <c r="JVB7" i="10"/>
  <c r="JVC7" i="10"/>
  <c r="JVD7" i="10"/>
  <c r="JVE7" i="10"/>
  <c r="JVF7" i="10"/>
  <c r="JVG7" i="10"/>
  <c r="JVH7" i="10"/>
  <c r="JVI7" i="10"/>
  <c r="JVJ7" i="10"/>
  <c r="JVK7" i="10"/>
  <c r="JVL7" i="10"/>
  <c r="JVM7" i="10"/>
  <c r="JVN7" i="10"/>
  <c r="JVO7" i="10"/>
  <c r="JVP7" i="10"/>
  <c r="JVQ7" i="10"/>
  <c r="JVR7" i="10"/>
  <c r="JVS7" i="10"/>
  <c r="JVT7" i="10"/>
  <c r="JVU7" i="10"/>
  <c r="JVV7" i="10"/>
  <c r="JVW7" i="10"/>
  <c r="JVX7" i="10"/>
  <c r="JVY7" i="10"/>
  <c r="JVZ7" i="10"/>
  <c r="JWA7" i="10"/>
  <c r="JWB7" i="10"/>
  <c r="JWC7" i="10"/>
  <c r="JWD7" i="10"/>
  <c r="JWE7" i="10"/>
  <c r="JWF7" i="10"/>
  <c r="JWG7" i="10"/>
  <c r="JWH7" i="10"/>
  <c r="JWI7" i="10"/>
  <c r="JWJ7" i="10"/>
  <c r="JWK7" i="10"/>
  <c r="JWL7" i="10"/>
  <c r="JWM7" i="10"/>
  <c r="JWN7" i="10"/>
  <c r="JWO7" i="10"/>
  <c r="JWP7" i="10"/>
  <c r="JWQ7" i="10"/>
  <c r="JWR7" i="10"/>
  <c r="JWS7" i="10"/>
  <c r="JWT7" i="10"/>
  <c r="JWU7" i="10"/>
  <c r="JWV7" i="10"/>
  <c r="JWW7" i="10"/>
  <c r="JWX7" i="10"/>
  <c r="JWY7" i="10"/>
  <c r="JWZ7" i="10"/>
  <c r="JXA7" i="10"/>
  <c r="JXB7" i="10"/>
  <c r="JXC7" i="10"/>
  <c r="JXD7" i="10"/>
  <c r="JXE7" i="10"/>
  <c r="JXF7" i="10"/>
  <c r="JXG7" i="10"/>
  <c r="JXH7" i="10"/>
  <c r="JXI7" i="10"/>
  <c r="JXJ7" i="10"/>
  <c r="JXK7" i="10"/>
  <c r="JXL7" i="10"/>
  <c r="JXM7" i="10"/>
  <c r="JXN7" i="10"/>
  <c r="JXO7" i="10"/>
  <c r="JXP7" i="10"/>
  <c r="JXQ7" i="10"/>
  <c r="JXR7" i="10"/>
  <c r="JXS7" i="10"/>
  <c r="JXT7" i="10"/>
  <c r="JXU7" i="10"/>
  <c r="JXV7" i="10"/>
  <c r="JXW7" i="10"/>
  <c r="JXX7" i="10"/>
  <c r="JXY7" i="10"/>
  <c r="JXZ7" i="10"/>
  <c r="JYA7" i="10"/>
  <c r="JYB7" i="10"/>
  <c r="JYC7" i="10"/>
  <c r="JYD7" i="10"/>
  <c r="JYE7" i="10"/>
  <c r="JYF7" i="10"/>
  <c r="JYG7" i="10"/>
  <c r="JYH7" i="10"/>
  <c r="JYI7" i="10"/>
  <c r="JYJ7" i="10"/>
  <c r="JYK7" i="10"/>
  <c r="JYL7" i="10"/>
  <c r="JYM7" i="10"/>
  <c r="JYN7" i="10"/>
  <c r="JYO7" i="10"/>
  <c r="JYP7" i="10"/>
  <c r="JYQ7" i="10"/>
  <c r="JYR7" i="10"/>
  <c r="JYS7" i="10"/>
  <c r="JYT7" i="10"/>
  <c r="JYU7" i="10"/>
  <c r="JYV7" i="10"/>
  <c r="JYW7" i="10"/>
  <c r="JYX7" i="10"/>
  <c r="JYY7" i="10"/>
  <c r="JYZ7" i="10"/>
  <c r="JZA7" i="10"/>
  <c r="JZB7" i="10"/>
  <c r="JZC7" i="10"/>
  <c r="JZD7" i="10"/>
  <c r="JZE7" i="10"/>
  <c r="JZF7" i="10"/>
  <c r="JZG7" i="10"/>
  <c r="JZH7" i="10"/>
  <c r="JZI7" i="10"/>
  <c r="JZJ7" i="10"/>
  <c r="JZK7" i="10"/>
  <c r="JZL7" i="10"/>
  <c r="JZM7" i="10"/>
  <c r="JZN7" i="10"/>
  <c r="JZO7" i="10"/>
  <c r="JZP7" i="10"/>
  <c r="JZQ7" i="10"/>
  <c r="JZR7" i="10"/>
  <c r="JZS7" i="10"/>
  <c r="JZT7" i="10"/>
  <c r="JZU7" i="10"/>
  <c r="JZV7" i="10"/>
  <c r="JZW7" i="10"/>
  <c r="JZX7" i="10"/>
  <c r="JZY7" i="10"/>
  <c r="JZZ7" i="10"/>
  <c r="KAA7" i="10"/>
  <c r="KAB7" i="10"/>
  <c r="KAC7" i="10"/>
  <c r="KAD7" i="10"/>
  <c r="KAE7" i="10"/>
  <c r="KAF7" i="10"/>
  <c r="KAG7" i="10"/>
  <c r="KAH7" i="10"/>
  <c r="KAI7" i="10"/>
  <c r="KAJ7" i="10"/>
  <c r="KAK7" i="10"/>
  <c r="KAL7" i="10"/>
  <c r="KAM7" i="10"/>
  <c r="KAN7" i="10"/>
  <c r="KAO7" i="10"/>
  <c r="KAP7" i="10"/>
  <c r="KAQ7" i="10"/>
  <c r="KAR7" i="10"/>
  <c r="KAS7" i="10"/>
  <c r="KAT7" i="10"/>
  <c r="KAU7" i="10"/>
  <c r="KAV7" i="10"/>
  <c r="KAW7" i="10"/>
  <c r="KAX7" i="10"/>
  <c r="KAY7" i="10"/>
  <c r="KAZ7" i="10"/>
  <c r="KBA7" i="10"/>
  <c r="KBB7" i="10"/>
  <c r="KBC7" i="10"/>
  <c r="KBD7" i="10"/>
  <c r="KBE7" i="10"/>
  <c r="KBF7" i="10"/>
  <c r="KBG7" i="10"/>
  <c r="KBH7" i="10"/>
  <c r="KBI7" i="10"/>
  <c r="KBJ7" i="10"/>
  <c r="KBK7" i="10"/>
  <c r="KBL7" i="10"/>
  <c r="KBM7" i="10"/>
  <c r="KBN7" i="10"/>
  <c r="KBO7" i="10"/>
  <c r="KBP7" i="10"/>
  <c r="KBQ7" i="10"/>
  <c r="KBR7" i="10"/>
  <c r="KBS7" i="10"/>
  <c r="KBT7" i="10"/>
  <c r="KBU7" i="10"/>
  <c r="KBV7" i="10"/>
  <c r="KBW7" i="10"/>
  <c r="KBX7" i="10"/>
  <c r="KBY7" i="10"/>
  <c r="KBZ7" i="10"/>
  <c r="KCA7" i="10"/>
  <c r="KCB7" i="10"/>
  <c r="KCC7" i="10"/>
  <c r="KCD7" i="10"/>
  <c r="KCE7" i="10"/>
  <c r="KCF7" i="10"/>
  <c r="KCG7" i="10"/>
  <c r="KCH7" i="10"/>
  <c r="KCI7" i="10"/>
  <c r="KCJ7" i="10"/>
  <c r="KCK7" i="10"/>
  <c r="KCL7" i="10"/>
  <c r="KCM7" i="10"/>
  <c r="KCN7" i="10"/>
  <c r="KCO7" i="10"/>
  <c r="KCP7" i="10"/>
  <c r="KCQ7" i="10"/>
  <c r="KCR7" i="10"/>
  <c r="KCS7" i="10"/>
  <c r="KCT7" i="10"/>
  <c r="KCU7" i="10"/>
  <c r="KCV7" i="10"/>
  <c r="KCW7" i="10"/>
  <c r="KCX7" i="10"/>
  <c r="KCY7" i="10"/>
  <c r="KCZ7" i="10"/>
  <c r="KDA7" i="10"/>
  <c r="KDB7" i="10"/>
  <c r="KDC7" i="10"/>
  <c r="KDD7" i="10"/>
  <c r="KDE7" i="10"/>
  <c r="KDF7" i="10"/>
  <c r="KDG7" i="10"/>
  <c r="KDH7" i="10"/>
  <c r="KDI7" i="10"/>
  <c r="KDJ7" i="10"/>
  <c r="KDK7" i="10"/>
  <c r="KDL7" i="10"/>
  <c r="KDM7" i="10"/>
  <c r="KDN7" i="10"/>
  <c r="KDO7" i="10"/>
  <c r="KDP7" i="10"/>
  <c r="KDQ7" i="10"/>
  <c r="KDR7" i="10"/>
  <c r="KDS7" i="10"/>
  <c r="KDT7" i="10"/>
  <c r="KDU7" i="10"/>
  <c r="KDV7" i="10"/>
  <c r="KDW7" i="10"/>
  <c r="KDX7" i="10"/>
  <c r="KDY7" i="10"/>
  <c r="KDZ7" i="10"/>
  <c r="KEA7" i="10"/>
  <c r="KEB7" i="10"/>
  <c r="KEC7" i="10"/>
  <c r="KED7" i="10"/>
  <c r="KEE7" i="10"/>
  <c r="KEF7" i="10"/>
  <c r="KEG7" i="10"/>
  <c r="KEH7" i="10"/>
  <c r="KEI7" i="10"/>
  <c r="KEJ7" i="10"/>
  <c r="KEK7" i="10"/>
  <c r="KEL7" i="10"/>
  <c r="KEM7" i="10"/>
  <c r="KEN7" i="10"/>
  <c r="KEO7" i="10"/>
  <c r="KEP7" i="10"/>
  <c r="KEQ7" i="10"/>
  <c r="KER7" i="10"/>
  <c r="KES7" i="10"/>
  <c r="KET7" i="10"/>
  <c r="KEU7" i="10"/>
  <c r="KEV7" i="10"/>
  <c r="KEW7" i="10"/>
  <c r="KEX7" i="10"/>
  <c r="KEY7" i="10"/>
  <c r="KEZ7" i="10"/>
  <c r="KFA7" i="10"/>
  <c r="KFB7" i="10"/>
  <c r="KFC7" i="10"/>
  <c r="KFD7" i="10"/>
  <c r="KFE7" i="10"/>
  <c r="KFF7" i="10"/>
  <c r="KFG7" i="10"/>
  <c r="KFH7" i="10"/>
  <c r="KFI7" i="10"/>
  <c r="KFJ7" i="10"/>
  <c r="KFK7" i="10"/>
  <c r="KFL7" i="10"/>
  <c r="KFM7" i="10"/>
  <c r="KFN7" i="10"/>
  <c r="KFO7" i="10"/>
  <c r="KFP7" i="10"/>
  <c r="KFQ7" i="10"/>
  <c r="KFR7" i="10"/>
  <c r="KFS7" i="10"/>
  <c r="KFT7" i="10"/>
  <c r="KFU7" i="10"/>
  <c r="KFV7" i="10"/>
  <c r="KFW7" i="10"/>
  <c r="KFX7" i="10"/>
  <c r="KFY7" i="10"/>
  <c r="KFZ7" i="10"/>
  <c r="KGA7" i="10"/>
  <c r="KGB7" i="10"/>
  <c r="KGC7" i="10"/>
  <c r="KGD7" i="10"/>
  <c r="KGE7" i="10"/>
  <c r="KGF7" i="10"/>
  <c r="KGG7" i="10"/>
  <c r="KGH7" i="10"/>
  <c r="KGI7" i="10"/>
  <c r="KGJ7" i="10"/>
  <c r="KGK7" i="10"/>
  <c r="KGL7" i="10"/>
  <c r="KGM7" i="10"/>
  <c r="KGN7" i="10"/>
  <c r="KGO7" i="10"/>
  <c r="KGP7" i="10"/>
  <c r="KGQ7" i="10"/>
  <c r="KGR7" i="10"/>
  <c r="KGS7" i="10"/>
  <c r="KGT7" i="10"/>
  <c r="KGU7" i="10"/>
  <c r="KGV7" i="10"/>
  <c r="KGW7" i="10"/>
  <c r="KGX7" i="10"/>
  <c r="KGY7" i="10"/>
  <c r="KGZ7" i="10"/>
  <c r="KHA7" i="10"/>
  <c r="KHB7" i="10"/>
  <c r="KHC7" i="10"/>
  <c r="KHD7" i="10"/>
  <c r="KHE7" i="10"/>
  <c r="KHF7" i="10"/>
  <c r="KHG7" i="10"/>
  <c r="KHH7" i="10"/>
  <c r="KHI7" i="10"/>
  <c r="KHJ7" i="10"/>
  <c r="KHK7" i="10"/>
  <c r="KHL7" i="10"/>
  <c r="KHM7" i="10"/>
  <c r="KHN7" i="10"/>
  <c r="KHO7" i="10"/>
  <c r="KHP7" i="10"/>
  <c r="KHQ7" i="10"/>
  <c r="KHR7" i="10"/>
  <c r="KHS7" i="10"/>
  <c r="KHT7" i="10"/>
  <c r="KHU7" i="10"/>
  <c r="KHV7" i="10"/>
  <c r="KHW7" i="10"/>
  <c r="KHX7" i="10"/>
  <c r="KHY7" i="10"/>
  <c r="KHZ7" i="10"/>
  <c r="KIA7" i="10"/>
  <c r="KIB7" i="10"/>
  <c r="KIC7" i="10"/>
  <c r="KID7" i="10"/>
  <c r="KIE7" i="10"/>
  <c r="KIF7" i="10"/>
  <c r="KIG7" i="10"/>
  <c r="KIH7" i="10"/>
  <c r="KII7" i="10"/>
  <c r="KIJ7" i="10"/>
  <c r="KIK7" i="10"/>
  <c r="KIL7" i="10"/>
  <c r="KIM7" i="10"/>
  <c r="KIN7" i="10"/>
  <c r="KIO7" i="10"/>
  <c r="KIP7" i="10"/>
  <c r="KIQ7" i="10"/>
  <c r="KIR7" i="10"/>
  <c r="KIS7" i="10"/>
  <c r="KIT7" i="10"/>
  <c r="KIU7" i="10"/>
  <c r="KIV7" i="10"/>
  <c r="KIW7" i="10"/>
  <c r="KIX7" i="10"/>
  <c r="KIY7" i="10"/>
  <c r="KIZ7" i="10"/>
  <c r="KJA7" i="10"/>
  <c r="KJB7" i="10"/>
  <c r="KJC7" i="10"/>
  <c r="KJD7" i="10"/>
  <c r="KJE7" i="10"/>
  <c r="KJF7" i="10"/>
  <c r="KJG7" i="10"/>
  <c r="KJH7" i="10"/>
  <c r="KJI7" i="10"/>
  <c r="KJJ7" i="10"/>
  <c r="KJK7" i="10"/>
  <c r="KJL7" i="10"/>
  <c r="KJM7" i="10"/>
  <c r="KJN7" i="10"/>
  <c r="KJO7" i="10"/>
  <c r="KJP7" i="10"/>
  <c r="KJQ7" i="10"/>
  <c r="KJR7" i="10"/>
  <c r="KJS7" i="10"/>
  <c r="KJT7" i="10"/>
  <c r="KJU7" i="10"/>
  <c r="KJV7" i="10"/>
  <c r="KJW7" i="10"/>
  <c r="KJX7" i="10"/>
  <c r="KJY7" i="10"/>
  <c r="KJZ7" i="10"/>
  <c r="KKA7" i="10"/>
  <c r="KKB7" i="10"/>
  <c r="KKC7" i="10"/>
  <c r="KKD7" i="10"/>
  <c r="KKE7" i="10"/>
  <c r="KKF7" i="10"/>
  <c r="KKG7" i="10"/>
  <c r="KKH7" i="10"/>
  <c r="KKI7" i="10"/>
  <c r="KKJ7" i="10"/>
  <c r="KKK7" i="10"/>
  <c r="KKL7" i="10"/>
  <c r="KKM7" i="10"/>
  <c r="KKN7" i="10"/>
  <c r="KKO7" i="10"/>
  <c r="KKP7" i="10"/>
  <c r="KKQ7" i="10"/>
  <c r="KKR7" i="10"/>
  <c r="KKS7" i="10"/>
  <c r="KKT7" i="10"/>
  <c r="KKU7" i="10"/>
  <c r="KKV7" i="10"/>
  <c r="KKW7" i="10"/>
  <c r="KKX7" i="10"/>
  <c r="KKY7" i="10"/>
  <c r="KKZ7" i="10"/>
  <c r="KLA7" i="10"/>
  <c r="KLB7" i="10"/>
  <c r="KLC7" i="10"/>
  <c r="KLD7" i="10"/>
  <c r="KLE7" i="10"/>
  <c r="KLF7" i="10"/>
  <c r="KLG7" i="10"/>
  <c r="KLH7" i="10"/>
  <c r="KLI7" i="10"/>
  <c r="KLJ7" i="10"/>
  <c r="KLK7" i="10"/>
  <c r="KLL7" i="10"/>
  <c r="KLM7" i="10"/>
  <c r="KLN7" i="10"/>
  <c r="KLO7" i="10"/>
  <c r="KLP7" i="10"/>
  <c r="KLQ7" i="10"/>
  <c r="KLR7" i="10"/>
  <c r="KLS7" i="10"/>
  <c r="KLT7" i="10"/>
  <c r="KLU7" i="10"/>
  <c r="KLV7" i="10"/>
  <c r="KLW7" i="10"/>
  <c r="KLX7" i="10"/>
  <c r="KLY7" i="10"/>
  <c r="KLZ7" i="10"/>
  <c r="KMA7" i="10"/>
  <c r="KMB7" i="10"/>
  <c r="KMC7" i="10"/>
  <c r="KMD7" i="10"/>
  <c r="KME7" i="10"/>
  <c r="KMF7" i="10"/>
  <c r="KMG7" i="10"/>
  <c r="KMH7" i="10"/>
  <c r="KMI7" i="10"/>
  <c r="KMJ7" i="10"/>
  <c r="KMK7" i="10"/>
  <c r="KML7" i="10"/>
  <c r="KMM7" i="10"/>
  <c r="KMN7" i="10"/>
  <c r="KMO7" i="10"/>
  <c r="KMP7" i="10"/>
  <c r="KMQ7" i="10"/>
  <c r="KMR7" i="10"/>
  <c r="KMS7" i="10"/>
  <c r="KMT7" i="10"/>
  <c r="KMU7" i="10"/>
  <c r="KMV7" i="10"/>
  <c r="KMW7" i="10"/>
  <c r="KMX7" i="10"/>
  <c r="KMY7" i="10"/>
  <c r="KMZ7" i="10"/>
  <c r="KNA7" i="10"/>
  <c r="KNB7" i="10"/>
  <c r="KNC7" i="10"/>
  <c r="KND7" i="10"/>
  <c r="KNE7" i="10"/>
  <c r="KNF7" i="10"/>
  <c r="KNG7" i="10"/>
  <c r="KNH7" i="10"/>
  <c r="KNI7" i="10"/>
  <c r="KNJ7" i="10"/>
  <c r="KNK7" i="10"/>
  <c r="KNL7" i="10"/>
  <c r="KNM7" i="10"/>
  <c r="KNN7" i="10"/>
  <c r="KNO7" i="10"/>
  <c r="KNP7" i="10"/>
  <c r="KNQ7" i="10"/>
  <c r="KNR7" i="10"/>
  <c r="KNS7" i="10"/>
  <c r="KNT7" i="10"/>
  <c r="KNU7" i="10"/>
  <c r="KNV7" i="10"/>
  <c r="KNW7" i="10"/>
  <c r="KNX7" i="10"/>
  <c r="KNY7" i="10"/>
  <c r="KNZ7" i="10"/>
  <c r="KOA7" i="10"/>
  <c r="KOB7" i="10"/>
  <c r="KOC7" i="10"/>
  <c r="KOD7" i="10"/>
  <c r="KOE7" i="10"/>
  <c r="KOF7" i="10"/>
  <c r="KOG7" i="10"/>
  <c r="KOH7" i="10"/>
  <c r="KOI7" i="10"/>
  <c r="KOJ7" i="10"/>
  <c r="KOK7" i="10"/>
  <c r="KOL7" i="10"/>
  <c r="KOM7" i="10"/>
  <c r="KON7" i="10"/>
  <c r="KOO7" i="10"/>
  <c r="KOP7" i="10"/>
  <c r="KOQ7" i="10"/>
  <c r="KOR7" i="10"/>
  <c r="KOS7" i="10"/>
  <c r="KOT7" i="10"/>
  <c r="KOU7" i="10"/>
  <c r="KOV7" i="10"/>
  <c r="KOW7" i="10"/>
  <c r="KOX7" i="10"/>
  <c r="KOY7" i="10"/>
  <c r="KOZ7" i="10"/>
  <c r="KPA7" i="10"/>
  <c r="KPB7" i="10"/>
  <c r="KPC7" i="10"/>
  <c r="KPD7" i="10"/>
  <c r="KPE7" i="10"/>
  <c r="KPF7" i="10"/>
  <c r="KPG7" i="10"/>
  <c r="KPH7" i="10"/>
  <c r="KPI7" i="10"/>
  <c r="KPJ7" i="10"/>
  <c r="KPK7" i="10"/>
  <c r="KPL7" i="10"/>
  <c r="KPM7" i="10"/>
  <c r="KPN7" i="10"/>
  <c r="KPO7" i="10"/>
  <c r="KPP7" i="10"/>
  <c r="KPQ7" i="10"/>
  <c r="KPR7" i="10"/>
  <c r="KPS7" i="10"/>
  <c r="KPT7" i="10"/>
  <c r="KPU7" i="10"/>
  <c r="KPV7" i="10"/>
  <c r="KPW7" i="10"/>
  <c r="KPX7" i="10"/>
  <c r="KPY7" i="10"/>
  <c r="KPZ7" i="10"/>
  <c r="KQA7" i="10"/>
  <c r="KQB7" i="10"/>
  <c r="KQC7" i="10"/>
  <c r="KQD7" i="10"/>
  <c r="KQE7" i="10"/>
  <c r="KQF7" i="10"/>
  <c r="KQG7" i="10"/>
  <c r="KQH7" i="10"/>
  <c r="KQI7" i="10"/>
  <c r="KQJ7" i="10"/>
  <c r="KQK7" i="10"/>
  <c r="KQL7" i="10"/>
  <c r="KQM7" i="10"/>
  <c r="KQN7" i="10"/>
  <c r="KQO7" i="10"/>
  <c r="KQP7" i="10"/>
  <c r="KQQ7" i="10"/>
  <c r="KQR7" i="10"/>
  <c r="KQS7" i="10"/>
  <c r="KQT7" i="10"/>
  <c r="KQU7" i="10"/>
  <c r="KQV7" i="10"/>
  <c r="KQW7" i="10"/>
  <c r="KQX7" i="10"/>
  <c r="KQY7" i="10"/>
  <c r="KQZ7" i="10"/>
  <c r="KRA7" i="10"/>
  <c r="KRB7" i="10"/>
  <c r="KRC7" i="10"/>
  <c r="KRD7" i="10"/>
  <c r="KRE7" i="10"/>
  <c r="KRF7" i="10"/>
  <c r="KRG7" i="10"/>
  <c r="KRH7" i="10"/>
  <c r="KRI7" i="10"/>
  <c r="KRJ7" i="10"/>
  <c r="KRK7" i="10"/>
  <c r="KRL7" i="10"/>
  <c r="KRM7" i="10"/>
  <c r="KRN7" i="10"/>
  <c r="KRO7" i="10"/>
  <c r="KRP7" i="10"/>
  <c r="KRQ7" i="10"/>
  <c r="KRR7" i="10"/>
  <c r="KRS7" i="10"/>
  <c r="KRT7" i="10"/>
  <c r="KRU7" i="10"/>
  <c r="KRV7" i="10"/>
  <c r="KRW7" i="10"/>
  <c r="KRX7" i="10"/>
  <c r="KRY7" i="10"/>
  <c r="KRZ7" i="10"/>
  <c r="KSA7" i="10"/>
  <c r="KSB7" i="10"/>
  <c r="KSC7" i="10"/>
  <c r="KSD7" i="10"/>
  <c r="KSE7" i="10"/>
  <c r="KSF7" i="10"/>
  <c r="KSG7" i="10"/>
  <c r="KSH7" i="10"/>
  <c r="KSI7" i="10"/>
  <c r="KSJ7" i="10"/>
  <c r="KSK7" i="10"/>
  <c r="KSL7" i="10"/>
  <c r="KSM7" i="10"/>
  <c r="KSN7" i="10"/>
  <c r="KSO7" i="10"/>
  <c r="KSP7" i="10"/>
  <c r="KSQ7" i="10"/>
  <c r="KSR7" i="10"/>
  <c r="KSS7" i="10"/>
  <c r="KST7" i="10"/>
  <c r="KSU7" i="10"/>
  <c r="KSV7" i="10"/>
  <c r="KSW7" i="10"/>
  <c r="KSX7" i="10"/>
  <c r="KSY7" i="10"/>
  <c r="KSZ7" i="10"/>
  <c r="KTA7" i="10"/>
  <c r="KTB7" i="10"/>
  <c r="KTC7" i="10"/>
  <c r="KTD7" i="10"/>
  <c r="KTE7" i="10"/>
  <c r="KTF7" i="10"/>
  <c r="KTG7" i="10"/>
  <c r="KTH7" i="10"/>
  <c r="KTI7" i="10"/>
  <c r="KTJ7" i="10"/>
  <c r="KTK7" i="10"/>
  <c r="KTL7" i="10"/>
  <c r="KTM7" i="10"/>
  <c r="KTN7" i="10"/>
  <c r="KTO7" i="10"/>
  <c r="KTP7" i="10"/>
  <c r="KTQ7" i="10"/>
  <c r="KTR7" i="10"/>
  <c r="KTS7" i="10"/>
  <c r="KTT7" i="10"/>
  <c r="KTU7" i="10"/>
  <c r="KTV7" i="10"/>
  <c r="KTW7" i="10"/>
  <c r="KTX7" i="10"/>
  <c r="KTY7" i="10"/>
  <c r="KTZ7" i="10"/>
  <c r="KUA7" i="10"/>
  <c r="KUB7" i="10"/>
  <c r="KUC7" i="10"/>
  <c r="KUD7" i="10"/>
  <c r="KUE7" i="10"/>
  <c r="KUF7" i="10"/>
  <c r="KUG7" i="10"/>
  <c r="KUH7" i="10"/>
  <c r="KUI7" i="10"/>
  <c r="KUJ7" i="10"/>
  <c r="KUK7" i="10"/>
  <c r="KUL7" i="10"/>
  <c r="KUM7" i="10"/>
  <c r="KUN7" i="10"/>
  <c r="KUO7" i="10"/>
  <c r="KUP7" i="10"/>
  <c r="KUQ7" i="10"/>
  <c r="KUR7" i="10"/>
  <c r="KUS7" i="10"/>
  <c r="KUT7" i="10"/>
  <c r="KUU7" i="10"/>
  <c r="KUV7" i="10"/>
  <c r="KUW7" i="10"/>
  <c r="KUX7" i="10"/>
  <c r="KUY7" i="10"/>
  <c r="KUZ7" i="10"/>
  <c r="KVA7" i="10"/>
  <c r="KVB7" i="10"/>
  <c r="KVC7" i="10"/>
  <c r="KVD7" i="10"/>
  <c r="KVE7" i="10"/>
  <c r="KVF7" i="10"/>
  <c r="KVG7" i="10"/>
  <c r="KVH7" i="10"/>
  <c r="KVI7" i="10"/>
  <c r="KVJ7" i="10"/>
  <c r="KVK7" i="10"/>
  <c r="KVL7" i="10"/>
  <c r="KVM7" i="10"/>
  <c r="KVN7" i="10"/>
  <c r="KVO7" i="10"/>
  <c r="KVP7" i="10"/>
  <c r="KVQ7" i="10"/>
  <c r="KVR7" i="10"/>
  <c r="KVS7" i="10"/>
  <c r="KVT7" i="10"/>
  <c r="KVU7" i="10"/>
  <c r="KVV7" i="10"/>
  <c r="KVW7" i="10"/>
  <c r="KVX7" i="10"/>
  <c r="KVY7" i="10"/>
  <c r="KVZ7" i="10"/>
  <c r="KWA7" i="10"/>
  <c r="KWB7" i="10"/>
  <c r="KWC7" i="10"/>
  <c r="KWD7" i="10"/>
  <c r="KWE7" i="10"/>
  <c r="KWF7" i="10"/>
  <c r="KWG7" i="10"/>
  <c r="KWH7" i="10"/>
  <c r="KWI7" i="10"/>
  <c r="KWJ7" i="10"/>
  <c r="KWK7" i="10"/>
  <c r="KWL7" i="10"/>
  <c r="KWM7" i="10"/>
  <c r="KWN7" i="10"/>
  <c r="KWO7" i="10"/>
  <c r="KWP7" i="10"/>
  <c r="KWQ7" i="10"/>
  <c r="KWR7" i="10"/>
  <c r="KWS7" i="10"/>
  <c r="KWT7" i="10"/>
  <c r="KWU7" i="10"/>
  <c r="KWV7" i="10"/>
  <c r="KWW7" i="10"/>
  <c r="KWX7" i="10"/>
  <c r="KWY7" i="10"/>
  <c r="KWZ7" i="10"/>
  <c r="KXA7" i="10"/>
  <c r="KXB7" i="10"/>
  <c r="KXC7" i="10"/>
  <c r="KXD7" i="10"/>
  <c r="KXE7" i="10"/>
  <c r="KXF7" i="10"/>
  <c r="KXG7" i="10"/>
  <c r="KXH7" i="10"/>
  <c r="KXI7" i="10"/>
  <c r="KXJ7" i="10"/>
  <c r="KXK7" i="10"/>
  <c r="KXL7" i="10"/>
  <c r="KXM7" i="10"/>
  <c r="KXN7" i="10"/>
  <c r="KXO7" i="10"/>
  <c r="KXP7" i="10"/>
  <c r="KXQ7" i="10"/>
  <c r="KXR7" i="10"/>
  <c r="KXS7" i="10"/>
  <c r="KXT7" i="10"/>
  <c r="KXU7" i="10"/>
  <c r="KXV7" i="10"/>
  <c r="KXW7" i="10"/>
  <c r="KXX7" i="10"/>
  <c r="KXY7" i="10"/>
  <c r="KXZ7" i="10"/>
  <c r="KYA7" i="10"/>
  <c r="KYB7" i="10"/>
  <c r="KYC7" i="10"/>
  <c r="KYD7" i="10"/>
  <c r="KYE7" i="10"/>
  <c r="KYF7" i="10"/>
  <c r="KYG7" i="10"/>
  <c r="KYH7" i="10"/>
  <c r="KYI7" i="10"/>
  <c r="KYJ7" i="10"/>
  <c r="KYK7" i="10"/>
  <c r="KYL7" i="10"/>
  <c r="KYM7" i="10"/>
  <c r="KYN7" i="10"/>
  <c r="KYO7" i="10"/>
  <c r="KYP7" i="10"/>
  <c r="KYQ7" i="10"/>
  <c r="KYR7" i="10"/>
  <c r="KYS7" i="10"/>
  <c r="KYT7" i="10"/>
  <c r="KYU7" i="10"/>
  <c r="KYV7" i="10"/>
  <c r="KYW7" i="10"/>
  <c r="KYX7" i="10"/>
  <c r="KYY7" i="10"/>
  <c r="KYZ7" i="10"/>
  <c r="KZA7" i="10"/>
  <c r="KZB7" i="10"/>
  <c r="KZC7" i="10"/>
  <c r="KZD7" i="10"/>
  <c r="KZE7" i="10"/>
  <c r="KZF7" i="10"/>
  <c r="KZG7" i="10"/>
  <c r="KZH7" i="10"/>
  <c r="KZI7" i="10"/>
  <c r="KZJ7" i="10"/>
  <c r="KZK7" i="10"/>
  <c r="KZL7" i="10"/>
  <c r="KZM7" i="10"/>
  <c r="KZN7" i="10"/>
  <c r="KZO7" i="10"/>
  <c r="KZP7" i="10"/>
  <c r="KZQ7" i="10"/>
  <c r="KZR7" i="10"/>
  <c r="KZS7" i="10"/>
  <c r="KZT7" i="10"/>
  <c r="KZU7" i="10"/>
  <c r="KZV7" i="10"/>
  <c r="KZW7" i="10"/>
  <c r="KZX7" i="10"/>
  <c r="KZY7" i="10"/>
  <c r="KZZ7" i="10"/>
  <c r="LAA7" i="10"/>
  <c r="LAB7" i="10"/>
  <c r="LAC7" i="10"/>
  <c r="LAD7" i="10"/>
  <c r="LAE7" i="10"/>
  <c r="LAF7" i="10"/>
  <c r="LAG7" i="10"/>
  <c r="LAH7" i="10"/>
  <c r="LAI7" i="10"/>
  <c r="LAJ7" i="10"/>
  <c r="LAK7" i="10"/>
  <c r="LAL7" i="10"/>
  <c r="LAM7" i="10"/>
  <c r="LAN7" i="10"/>
  <c r="LAO7" i="10"/>
  <c r="LAP7" i="10"/>
  <c r="LAQ7" i="10"/>
  <c r="LAR7" i="10"/>
  <c r="LAS7" i="10"/>
  <c r="LAT7" i="10"/>
  <c r="LAU7" i="10"/>
  <c r="LAV7" i="10"/>
  <c r="LAW7" i="10"/>
  <c r="LAX7" i="10"/>
  <c r="LAY7" i="10"/>
  <c r="LAZ7" i="10"/>
  <c r="LBA7" i="10"/>
  <c r="LBB7" i="10"/>
  <c r="LBC7" i="10"/>
  <c r="LBD7" i="10"/>
  <c r="LBE7" i="10"/>
  <c r="LBF7" i="10"/>
  <c r="LBG7" i="10"/>
  <c r="LBH7" i="10"/>
  <c r="LBI7" i="10"/>
  <c r="LBJ7" i="10"/>
  <c r="LBK7" i="10"/>
  <c r="LBL7" i="10"/>
  <c r="LBM7" i="10"/>
  <c r="LBN7" i="10"/>
  <c r="LBO7" i="10"/>
  <c r="LBP7" i="10"/>
  <c r="LBQ7" i="10"/>
  <c r="LBR7" i="10"/>
  <c r="LBS7" i="10"/>
  <c r="LBT7" i="10"/>
  <c r="LBU7" i="10"/>
  <c r="LBV7" i="10"/>
  <c r="LBW7" i="10"/>
  <c r="LBX7" i="10"/>
  <c r="LBY7" i="10"/>
  <c r="LBZ7" i="10"/>
  <c r="LCA7" i="10"/>
  <c r="LCB7" i="10"/>
  <c r="LCC7" i="10"/>
  <c r="LCD7" i="10"/>
  <c r="LCE7" i="10"/>
  <c r="LCF7" i="10"/>
  <c r="LCG7" i="10"/>
  <c r="LCH7" i="10"/>
  <c r="LCI7" i="10"/>
  <c r="LCJ7" i="10"/>
  <c r="LCK7" i="10"/>
  <c r="LCL7" i="10"/>
  <c r="LCM7" i="10"/>
  <c r="LCN7" i="10"/>
  <c r="LCO7" i="10"/>
  <c r="LCP7" i="10"/>
  <c r="LCQ7" i="10"/>
  <c r="LCR7" i="10"/>
  <c r="LCS7" i="10"/>
  <c r="LCT7" i="10"/>
  <c r="LCU7" i="10"/>
  <c r="LCV7" i="10"/>
  <c r="LCW7" i="10"/>
  <c r="LCX7" i="10"/>
  <c r="LCY7" i="10"/>
  <c r="LCZ7" i="10"/>
  <c r="LDA7" i="10"/>
  <c r="LDB7" i="10"/>
  <c r="LDC7" i="10"/>
  <c r="LDD7" i="10"/>
  <c r="LDE7" i="10"/>
  <c r="LDF7" i="10"/>
  <c r="LDG7" i="10"/>
  <c r="LDH7" i="10"/>
  <c r="LDI7" i="10"/>
  <c r="LDJ7" i="10"/>
  <c r="LDK7" i="10"/>
  <c r="LDL7" i="10"/>
  <c r="LDM7" i="10"/>
  <c r="LDN7" i="10"/>
  <c r="LDO7" i="10"/>
  <c r="LDP7" i="10"/>
  <c r="LDQ7" i="10"/>
  <c r="LDR7" i="10"/>
  <c r="LDS7" i="10"/>
  <c r="LDT7" i="10"/>
  <c r="LDU7" i="10"/>
  <c r="LDV7" i="10"/>
  <c r="LDW7" i="10"/>
  <c r="LDX7" i="10"/>
  <c r="LDY7" i="10"/>
  <c r="LDZ7" i="10"/>
  <c r="LEA7" i="10"/>
  <c r="LEB7" i="10"/>
  <c r="LEC7" i="10"/>
  <c r="LED7" i="10"/>
  <c r="LEE7" i="10"/>
  <c r="LEF7" i="10"/>
  <c r="LEG7" i="10"/>
  <c r="LEH7" i="10"/>
  <c r="LEI7" i="10"/>
  <c r="LEJ7" i="10"/>
  <c r="LEK7" i="10"/>
  <c r="LEL7" i="10"/>
  <c r="LEM7" i="10"/>
  <c r="LEN7" i="10"/>
  <c r="LEO7" i="10"/>
  <c r="LEP7" i="10"/>
  <c r="LEQ7" i="10"/>
  <c r="LER7" i="10"/>
  <c r="LES7" i="10"/>
  <c r="LET7" i="10"/>
  <c r="LEU7" i="10"/>
  <c r="LEV7" i="10"/>
  <c r="LEW7" i="10"/>
  <c r="LEX7" i="10"/>
  <c r="LEY7" i="10"/>
  <c r="LEZ7" i="10"/>
  <c r="LFA7" i="10"/>
  <c r="LFB7" i="10"/>
  <c r="LFC7" i="10"/>
  <c r="LFD7" i="10"/>
  <c r="LFE7" i="10"/>
  <c r="LFF7" i="10"/>
  <c r="LFG7" i="10"/>
  <c r="LFH7" i="10"/>
  <c r="LFI7" i="10"/>
  <c r="LFJ7" i="10"/>
  <c r="LFK7" i="10"/>
  <c r="LFL7" i="10"/>
  <c r="LFM7" i="10"/>
  <c r="LFN7" i="10"/>
  <c r="LFO7" i="10"/>
  <c r="LFP7" i="10"/>
  <c r="LFQ7" i="10"/>
  <c r="LFR7" i="10"/>
  <c r="LFS7" i="10"/>
  <c r="LFT7" i="10"/>
  <c r="LFU7" i="10"/>
  <c r="LFV7" i="10"/>
  <c r="LFW7" i="10"/>
  <c r="LFX7" i="10"/>
  <c r="LFY7" i="10"/>
  <c r="LFZ7" i="10"/>
  <c r="LGA7" i="10"/>
  <c r="LGB7" i="10"/>
  <c r="LGC7" i="10"/>
  <c r="LGD7" i="10"/>
  <c r="LGE7" i="10"/>
  <c r="LGF7" i="10"/>
  <c r="LGG7" i="10"/>
  <c r="LGH7" i="10"/>
  <c r="LGI7" i="10"/>
  <c r="LGJ7" i="10"/>
  <c r="LGK7" i="10"/>
  <c r="LGL7" i="10"/>
  <c r="LGM7" i="10"/>
  <c r="LGN7" i="10"/>
  <c r="LGO7" i="10"/>
  <c r="LGP7" i="10"/>
  <c r="LGQ7" i="10"/>
  <c r="LGR7" i="10"/>
  <c r="LGS7" i="10"/>
  <c r="LGT7" i="10"/>
  <c r="LGU7" i="10"/>
  <c r="LGV7" i="10"/>
  <c r="LGW7" i="10"/>
  <c r="LGX7" i="10"/>
  <c r="LGY7" i="10"/>
  <c r="LGZ7" i="10"/>
  <c r="LHA7" i="10"/>
  <c r="LHB7" i="10"/>
  <c r="LHC7" i="10"/>
  <c r="LHD7" i="10"/>
  <c r="LHE7" i="10"/>
  <c r="LHF7" i="10"/>
  <c r="LHG7" i="10"/>
  <c r="LHH7" i="10"/>
  <c r="LHI7" i="10"/>
  <c r="LHJ7" i="10"/>
  <c r="LHK7" i="10"/>
  <c r="LHL7" i="10"/>
  <c r="LHM7" i="10"/>
  <c r="LHN7" i="10"/>
  <c r="LHO7" i="10"/>
  <c r="LHP7" i="10"/>
  <c r="LHQ7" i="10"/>
  <c r="LHR7" i="10"/>
  <c r="LHS7" i="10"/>
  <c r="LHT7" i="10"/>
  <c r="LHU7" i="10"/>
  <c r="LHV7" i="10"/>
  <c r="LHW7" i="10"/>
  <c r="LHX7" i="10"/>
  <c r="LHY7" i="10"/>
  <c r="LHZ7" i="10"/>
  <c r="LIA7" i="10"/>
  <c r="LIB7" i="10"/>
  <c r="LIC7" i="10"/>
  <c r="LID7" i="10"/>
  <c r="LIE7" i="10"/>
  <c r="LIF7" i="10"/>
  <c r="LIG7" i="10"/>
  <c r="LIH7" i="10"/>
  <c r="LII7" i="10"/>
  <c r="LIJ7" i="10"/>
  <c r="LIK7" i="10"/>
  <c r="LIL7" i="10"/>
  <c r="LIM7" i="10"/>
  <c r="LIN7" i="10"/>
  <c r="LIO7" i="10"/>
  <c r="LIP7" i="10"/>
  <c r="LIQ7" i="10"/>
  <c r="LIR7" i="10"/>
  <c r="LIS7" i="10"/>
  <c r="LIT7" i="10"/>
  <c r="LIU7" i="10"/>
  <c r="LIV7" i="10"/>
  <c r="LIW7" i="10"/>
  <c r="LIX7" i="10"/>
  <c r="LIY7" i="10"/>
  <c r="LIZ7" i="10"/>
  <c r="LJA7" i="10"/>
  <c r="LJB7" i="10"/>
  <c r="LJC7" i="10"/>
  <c r="LJD7" i="10"/>
  <c r="LJE7" i="10"/>
  <c r="LJF7" i="10"/>
  <c r="LJG7" i="10"/>
  <c r="LJH7" i="10"/>
  <c r="LJI7" i="10"/>
  <c r="LJJ7" i="10"/>
  <c r="LJK7" i="10"/>
  <c r="LJL7" i="10"/>
  <c r="LJM7" i="10"/>
  <c r="LJN7" i="10"/>
  <c r="LJO7" i="10"/>
  <c r="LJP7" i="10"/>
  <c r="LJQ7" i="10"/>
  <c r="LJR7" i="10"/>
  <c r="LJS7" i="10"/>
  <c r="LJT7" i="10"/>
  <c r="LJU7" i="10"/>
  <c r="LJV7" i="10"/>
  <c r="LJW7" i="10"/>
  <c r="LJX7" i="10"/>
  <c r="LJY7" i="10"/>
  <c r="LJZ7" i="10"/>
  <c r="LKA7" i="10"/>
  <c r="LKB7" i="10"/>
  <c r="LKC7" i="10"/>
  <c r="LKD7" i="10"/>
  <c r="LKE7" i="10"/>
  <c r="LKF7" i="10"/>
  <c r="LKG7" i="10"/>
  <c r="LKH7" i="10"/>
  <c r="LKI7" i="10"/>
  <c r="LKJ7" i="10"/>
  <c r="LKK7" i="10"/>
  <c r="LKL7" i="10"/>
  <c r="LKM7" i="10"/>
  <c r="LKN7" i="10"/>
  <c r="LKO7" i="10"/>
  <c r="LKP7" i="10"/>
  <c r="LKQ7" i="10"/>
  <c r="LKR7" i="10"/>
  <c r="LKS7" i="10"/>
  <c r="LKT7" i="10"/>
  <c r="LKU7" i="10"/>
  <c r="LKV7" i="10"/>
  <c r="LKW7" i="10"/>
  <c r="LKX7" i="10"/>
  <c r="LKY7" i="10"/>
  <c r="LKZ7" i="10"/>
  <c r="LLA7" i="10"/>
  <c r="LLB7" i="10"/>
  <c r="LLC7" i="10"/>
  <c r="LLD7" i="10"/>
  <c r="LLE7" i="10"/>
  <c r="LLF7" i="10"/>
  <c r="LLG7" i="10"/>
  <c r="LLH7" i="10"/>
  <c r="LLI7" i="10"/>
  <c r="LLJ7" i="10"/>
  <c r="LLK7" i="10"/>
  <c r="LLL7" i="10"/>
  <c r="LLM7" i="10"/>
  <c r="LLN7" i="10"/>
  <c r="LLO7" i="10"/>
  <c r="LLP7" i="10"/>
  <c r="LLQ7" i="10"/>
  <c r="LLR7" i="10"/>
  <c r="LLS7" i="10"/>
  <c r="LLT7" i="10"/>
  <c r="LLU7" i="10"/>
  <c r="LLV7" i="10"/>
  <c r="LLW7" i="10"/>
  <c r="LLX7" i="10"/>
  <c r="LLY7" i="10"/>
  <c r="LLZ7" i="10"/>
  <c r="LMA7" i="10"/>
  <c r="LMB7" i="10"/>
  <c r="LMC7" i="10"/>
  <c r="LMD7" i="10"/>
  <c r="LME7" i="10"/>
  <c r="LMF7" i="10"/>
  <c r="LMG7" i="10"/>
  <c r="LMH7" i="10"/>
  <c r="LMI7" i="10"/>
  <c r="LMJ7" i="10"/>
  <c r="LMK7" i="10"/>
  <c r="LML7" i="10"/>
  <c r="LMM7" i="10"/>
  <c r="LMN7" i="10"/>
  <c r="LMO7" i="10"/>
  <c r="LMP7" i="10"/>
  <c r="LMQ7" i="10"/>
  <c r="LMR7" i="10"/>
  <c r="LMS7" i="10"/>
  <c r="LMT7" i="10"/>
  <c r="LMU7" i="10"/>
  <c r="LMV7" i="10"/>
  <c r="LMW7" i="10"/>
  <c r="LMX7" i="10"/>
  <c r="LMY7" i="10"/>
  <c r="LMZ7" i="10"/>
  <c r="LNA7" i="10"/>
  <c r="LNB7" i="10"/>
  <c r="LNC7" i="10"/>
  <c r="LND7" i="10"/>
  <c r="LNE7" i="10"/>
  <c r="LNF7" i="10"/>
  <c r="LNG7" i="10"/>
  <c r="LNH7" i="10"/>
  <c r="LNI7" i="10"/>
  <c r="LNJ7" i="10"/>
  <c r="LNK7" i="10"/>
  <c r="LNL7" i="10"/>
  <c r="LNM7" i="10"/>
  <c r="LNN7" i="10"/>
  <c r="LNO7" i="10"/>
  <c r="LNP7" i="10"/>
  <c r="LNQ7" i="10"/>
  <c r="LNR7" i="10"/>
  <c r="LNS7" i="10"/>
  <c r="LNT7" i="10"/>
  <c r="LNU7" i="10"/>
  <c r="LNV7" i="10"/>
  <c r="LNW7" i="10"/>
  <c r="LNX7" i="10"/>
  <c r="LNY7" i="10"/>
  <c r="LNZ7" i="10"/>
  <c r="LOA7" i="10"/>
  <c r="LOB7" i="10"/>
  <c r="LOC7" i="10"/>
  <c r="LOD7" i="10"/>
  <c r="LOE7" i="10"/>
  <c r="LOF7" i="10"/>
  <c r="LOG7" i="10"/>
  <c r="LOH7" i="10"/>
  <c r="LOI7" i="10"/>
  <c r="LOJ7" i="10"/>
  <c r="LOK7" i="10"/>
  <c r="LOL7" i="10"/>
  <c r="LOM7" i="10"/>
  <c r="LON7" i="10"/>
  <c r="LOO7" i="10"/>
  <c r="LOP7" i="10"/>
  <c r="LOQ7" i="10"/>
  <c r="LOR7" i="10"/>
  <c r="LOS7" i="10"/>
  <c r="LOT7" i="10"/>
  <c r="LOU7" i="10"/>
  <c r="LOV7" i="10"/>
  <c r="LOW7" i="10"/>
  <c r="LOX7" i="10"/>
  <c r="LOY7" i="10"/>
  <c r="LOZ7" i="10"/>
  <c r="LPA7" i="10"/>
  <c r="LPB7" i="10"/>
  <c r="LPC7" i="10"/>
  <c r="LPD7" i="10"/>
  <c r="LPE7" i="10"/>
  <c r="LPF7" i="10"/>
  <c r="LPG7" i="10"/>
  <c r="LPH7" i="10"/>
  <c r="LPI7" i="10"/>
  <c r="LPJ7" i="10"/>
  <c r="LPK7" i="10"/>
  <c r="LPL7" i="10"/>
  <c r="LPM7" i="10"/>
  <c r="LPN7" i="10"/>
  <c r="LPO7" i="10"/>
  <c r="LPP7" i="10"/>
  <c r="LPQ7" i="10"/>
  <c r="LPR7" i="10"/>
  <c r="LPS7" i="10"/>
  <c r="LPT7" i="10"/>
  <c r="LPU7" i="10"/>
  <c r="LPV7" i="10"/>
  <c r="LPW7" i="10"/>
  <c r="LPX7" i="10"/>
  <c r="LPY7" i="10"/>
  <c r="LPZ7" i="10"/>
  <c r="LQA7" i="10"/>
  <c r="LQB7" i="10"/>
  <c r="LQC7" i="10"/>
  <c r="LQD7" i="10"/>
  <c r="LQE7" i="10"/>
  <c r="LQF7" i="10"/>
  <c r="LQG7" i="10"/>
  <c r="LQH7" i="10"/>
  <c r="LQI7" i="10"/>
  <c r="LQJ7" i="10"/>
  <c r="LQK7" i="10"/>
  <c r="LQL7" i="10"/>
  <c r="LQM7" i="10"/>
  <c r="LQN7" i="10"/>
  <c r="LQO7" i="10"/>
  <c r="LQP7" i="10"/>
  <c r="LQQ7" i="10"/>
  <c r="LQR7" i="10"/>
  <c r="LQS7" i="10"/>
  <c r="LQT7" i="10"/>
  <c r="LQU7" i="10"/>
  <c r="LQV7" i="10"/>
  <c r="LQW7" i="10"/>
  <c r="LQX7" i="10"/>
  <c r="LQY7" i="10"/>
  <c r="LQZ7" i="10"/>
  <c r="LRA7" i="10"/>
  <c r="LRB7" i="10"/>
  <c r="LRC7" i="10"/>
  <c r="LRD7" i="10"/>
  <c r="LRE7" i="10"/>
  <c r="LRF7" i="10"/>
  <c r="LRG7" i="10"/>
  <c r="LRH7" i="10"/>
  <c r="LRI7" i="10"/>
  <c r="LRJ7" i="10"/>
  <c r="LRK7" i="10"/>
  <c r="LRL7" i="10"/>
  <c r="LRM7" i="10"/>
  <c r="LRN7" i="10"/>
  <c r="LRO7" i="10"/>
  <c r="LRP7" i="10"/>
  <c r="LRQ7" i="10"/>
  <c r="LRR7" i="10"/>
  <c r="LRS7" i="10"/>
  <c r="LRT7" i="10"/>
  <c r="LRU7" i="10"/>
  <c r="LRV7" i="10"/>
  <c r="LRW7" i="10"/>
  <c r="LRX7" i="10"/>
  <c r="LRY7" i="10"/>
  <c r="LRZ7" i="10"/>
  <c r="LSA7" i="10"/>
  <c r="LSB7" i="10"/>
  <c r="LSC7" i="10"/>
  <c r="LSD7" i="10"/>
  <c r="LSE7" i="10"/>
  <c r="LSF7" i="10"/>
  <c r="LSG7" i="10"/>
  <c r="LSH7" i="10"/>
  <c r="LSI7" i="10"/>
  <c r="LSJ7" i="10"/>
  <c r="LSK7" i="10"/>
  <c r="LSL7" i="10"/>
  <c r="LSM7" i="10"/>
  <c r="LSN7" i="10"/>
  <c r="LSO7" i="10"/>
  <c r="LSP7" i="10"/>
  <c r="LSQ7" i="10"/>
  <c r="LSR7" i="10"/>
  <c r="LSS7" i="10"/>
  <c r="LST7" i="10"/>
  <c r="LSU7" i="10"/>
  <c r="LSV7" i="10"/>
  <c r="LSW7" i="10"/>
  <c r="LSX7" i="10"/>
  <c r="LSY7" i="10"/>
  <c r="LSZ7" i="10"/>
  <c r="LTA7" i="10"/>
  <c r="LTB7" i="10"/>
  <c r="LTC7" i="10"/>
  <c r="LTD7" i="10"/>
  <c r="LTE7" i="10"/>
  <c r="LTF7" i="10"/>
  <c r="LTG7" i="10"/>
  <c r="LTH7" i="10"/>
  <c r="LTI7" i="10"/>
  <c r="LTJ7" i="10"/>
  <c r="LTK7" i="10"/>
  <c r="LTL7" i="10"/>
  <c r="LTM7" i="10"/>
  <c r="LTN7" i="10"/>
  <c r="LTO7" i="10"/>
  <c r="LTP7" i="10"/>
  <c r="LTQ7" i="10"/>
  <c r="LTR7" i="10"/>
  <c r="LTS7" i="10"/>
  <c r="LTT7" i="10"/>
  <c r="LTU7" i="10"/>
  <c r="LTV7" i="10"/>
  <c r="LTW7" i="10"/>
  <c r="LTX7" i="10"/>
  <c r="LTY7" i="10"/>
  <c r="LTZ7" i="10"/>
  <c r="LUA7" i="10"/>
  <c r="LUB7" i="10"/>
  <c r="LUC7" i="10"/>
  <c r="LUD7" i="10"/>
  <c r="LUE7" i="10"/>
  <c r="LUF7" i="10"/>
  <c r="LUG7" i="10"/>
  <c r="LUH7" i="10"/>
  <c r="LUI7" i="10"/>
  <c r="LUJ7" i="10"/>
  <c r="LUK7" i="10"/>
  <c r="LUL7" i="10"/>
  <c r="LUM7" i="10"/>
  <c r="LUN7" i="10"/>
  <c r="LUO7" i="10"/>
  <c r="LUP7" i="10"/>
  <c r="LUQ7" i="10"/>
  <c r="LUR7" i="10"/>
  <c r="LUS7" i="10"/>
  <c r="LUT7" i="10"/>
  <c r="LUU7" i="10"/>
  <c r="LUV7" i="10"/>
  <c r="LUW7" i="10"/>
  <c r="LUX7" i="10"/>
  <c r="LUY7" i="10"/>
  <c r="LUZ7" i="10"/>
  <c r="LVA7" i="10"/>
  <c r="LVB7" i="10"/>
  <c r="LVC7" i="10"/>
  <c r="LVD7" i="10"/>
  <c r="LVE7" i="10"/>
  <c r="LVF7" i="10"/>
  <c r="LVG7" i="10"/>
  <c r="LVH7" i="10"/>
  <c r="LVI7" i="10"/>
  <c r="LVJ7" i="10"/>
  <c r="LVK7" i="10"/>
  <c r="LVL7" i="10"/>
  <c r="LVM7" i="10"/>
  <c r="LVN7" i="10"/>
  <c r="LVO7" i="10"/>
  <c r="LVP7" i="10"/>
  <c r="LVQ7" i="10"/>
  <c r="LVR7" i="10"/>
  <c r="LVS7" i="10"/>
  <c r="LVT7" i="10"/>
  <c r="LVU7" i="10"/>
  <c r="LVV7" i="10"/>
  <c r="LVW7" i="10"/>
  <c r="LVX7" i="10"/>
  <c r="LVY7" i="10"/>
  <c r="LVZ7" i="10"/>
  <c r="LWA7" i="10"/>
  <c r="LWB7" i="10"/>
  <c r="LWC7" i="10"/>
  <c r="LWD7" i="10"/>
  <c r="LWE7" i="10"/>
  <c r="LWF7" i="10"/>
  <c r="LWG7" i="10"/>
  <c r="LWH7" i="10"/>
  <c r="LWI7" i="10"/>
  <c r="LWJ7" i="10"/>
  <c r="LWK7" i="10"/>
  <c r="LWL7" i="10"/>
  <c r="LWM7" i="10"/>
  <c r="LWN7" i="10"/>
  <c r="LWO7" i="10"/>
  <c r="LWP7" i="10"/>
  <c r="LWQ7" i="10"/>
  <c r="LWR7" i="10"/>
  <c r="LWS7" i="10"/>
  <c r="LWT7" i="10"/>
  <c r="LWU7" i="10"/>
  <c r="LWV7" i="10"/>
  <c r="LWW7" i="10"/>
  <c r="LWX7" i="10"/>
  <c r="LWY7" i="10"/>
  <c r="LWZ7" i="10"/>
  <c r="LXA7" i="10"/>
  <c r="LXB7" i="10"/>
  <c r="LXC7" i="10"/>
  <c r="LXD7" i="10"/>
  <c r="LXE7" i="10"/>
  <c r="LXF7" i="10"/>
  <c r="LXG7" i="10"/>
  <c r="LXH7" i="10"/>
  <c r="LXI7" i="10"/>
  <c r="LXJ7" i="10"/>
  <c r="LXK7" i="10"/>
  <c r="LXL7" i="10"/>
  <c r="LXM7" i="10"/>
  <c r="LXN7" i="10"/>
  <c r="LXO7" i="10"/>
  <c r="LXP7" i="10"/>
  <c r="LXQ7" i="10"/>
  <c r="LXR7" i="10"/>
  <c r="LXS7" i="10"/>
  <c r="LXT7" i="10"/>
  <c r="LXU7" i="10"/>
  <c r="LXV7" i="10"/>
  <c r="LXW7" i="10"/>
  <c r="LXX7" i="10"/>
  <c r="LXY7" i="10"/>
  <c r="LXZ7" i="10"/>
  <c r="LYA7" i="10"/>
  <c r="LYB7" i="10"/>
  <c r="LYC7" i="10"/>
  <c r="LYD7" i="10"/>
  <c r="LYE7" i="10"/>
  <c r="LYF7" i="10"/>
  <c r="LYG7" i="10"/>
  <c r="LYH7" i="10"/>
  <c r="LYI7" i="10"/>
  <c r="LYJ7" i="10"/>
  <c r="LYK7" i="10"/>
  <c r="LYL7" i="10"/>
  <c r="LYM7" i="10"/>
  <c r="LYN7" i="10"/>
  <c r="LYO7" i="10"/>
  <c r="LYP7" i="10"/>
  <c r="LYQ7" i="10"/>
  <c r="LYR7" i="10"/>
  <c r="LYS7" i="10"/>
  <c r="LYT7" i="10"/>
  <c r="LYU7" i="10"/>
  <c r="LYV7" i="10"/>
  <c r="LYW7" i="10"/>
  <c r="LYX7" i="10"/>
  <c r="LYY7" i="10"/>
  <c r="LYZ7" i="10"/>
  <c r="LZA7" i="10"/>
  <c r="LZB7" i="10"/>
  <c r="LZC7" i="10"/>
  <c r="LZD7" i="10"/>
  <c r="LZE7" i="10"/>
  <c r="LZF7" i="10"/>
  <c r="LZG7" i="10"/>
  <c r="LZH7" i="10"/>
  <c r="LZI7" i="10"/>
  <c r="LZJ7" i="10"/>
  <c r="LZK7" i="10"/>
  <c r="LZL7" i="10"/>
  <c r="LZM7" i="10"/>
  <c r="LZN7" i="10"/>
  <c r="LZO7" i="10"/>
  <c r="LZP7" i="10"/>
  <c r="LZQ7" i="10"/>
  <c r="LZR7" i="10"/>
  <c r="LZS7" i="10"/>
  <c r="LZT7" i="10"/>
  <c r="LZU7" i="10"/>
  <c r="LZV7" i="10"/>
  <c r="LZW7" i="10"/>
  <c r="LZX7" i="10"/>
  <c r="LZY7" i="10"/>
  <c r="LZZ7" i="10"/>
  <c r="MAA7" i="10"/>
  <c r="MAB7" i="10"/>
  <c r="MAC7" i="10"/>
  <c r="MAD7" i="10"/>
  <c r="MAE7" i="10"/>
  <c r="MAF7" i="10"/>
  <c r="MAG7" i="10"/>
  <c r="MAH7" i="10"/>
  <c r="MAI7" i="10"/>
  <c r="MAJ7" i="10"/>
  <c r="MAK7" i="10"/>
  <c r="MAL7" i="10"/>
  <c r="MAM7" i="10"/>
  <c r="MAN7" i="10"/>
  <c r="MAO7" i="10"/>
  <c r="MAP7" i="10"/>
  <c r="MAQ7" i="10"/>
  <c r="MAR7" i="10"/>
  <c r="MAS7" i="10"/>
  <c r="MAT7" i="10"/>
  <c r="MAU7" i="10"/>
  <c r="MAV7" i="10"/>
  <c r="MAW7" i="10"/>
  <c r="MAX7" i="10"/>
  <c r="MAY7" i="10"/>
  <c r="MAZ7" i="10"/>
  <c r="MBA7" i="10"/>
  <c r="MBB7" i="10"/>
  <c r="MBC7" i="10"/>
  <c r="MBD7" i="10"/>
  <c r="MBE7" i="10"/>
  <c r="MBF7" i="10"/>
  <c r="MBG7" i="10"/>
  <c r="MBH7" i="10"/>
  <c r="MBI7" i="10"/>
  <c r="MBJ7" i="10"/>
  <c r="MBK7" i="10"/>
  <c r="MBL7" i="10"/>
  <c r="MBM7" i="10"/>
  <c r="MBN7" i="10"/>
  <c r="MBO7" i="10"/>
  <c r="MBP7" i="10"/>
  <c r="MBQ7" i="10"/>
  <c r="MBR7" i="10"/>
  <c r="MBS7" i="10"/>
  <c r="MBT7" i="10"/>
  <c r="MBU7" i="10"/>
  <c r="MBV7" i="10"/>
  <c r="MBW7" i="10"/>
  <c r="MBX7" i="10"/>
  <c r="MBY7" i="10"/>
  <c r="MBZ7" i="10"/>
  <c r="MCA7" i="10"/>
  <c r="MCB7" i="10"/>
  <c r="MCC7" i="10"/>
  <c r="MCD7" i="10"/>
  <c r="MCE7" i="10"/>
  <c r="MCF7" i="10"/>
  <c r="MCG7" i="10"/>
  <c r="MCH7" i="10"/>
  <c r="MCI7" i="10"/>
  <c r="MCJ7" i="10"/>
  <c r="MCK7" i="10"/>
  <c r="MCL7" i="10"/>
  <c r="MCM7" i="10"/>
  <c r="MCN7" i="10"/>
  <c r="MCO7" i="10"/>
  <c r="MCP7" i="10"/>
  <c r="MCQ7" i="10"/>
  <c r="MCR7" i="10"/>
  <c r="MCS7" i="10"/>
  <c r="MCT7" i="10"/>
  <c r="MCU7" i="10"/>
  <c r="MCV7" i="10"/>
  <c r="MCW7" i="10"/>
  <c r="MCX7" i="10"/>
  <c r="MCY7" i="10"/>
  <c r="MCZ7" i="10"/>
  <c r="MDA7" i="10"/>
  <c r="MDB7" i="10"/>
  <c r="MDC7" i="10"/>
  <c r="MDD7" i="10"/>
  <c r="MDE7" i="10"/>
  <c r="MDF7" i="10"/>
  <c r="MDG7" i="10"/>
  <c r="MDH7" i="10"/>
  <c r="MDI7" i="10"/>
  <c r="MDJ7" i="10"/>
  <c r="MDK7" i="10"/>
  <c r="MDL7" i="10"/>
  <c r="MDM7" i="10"/>
  <c r="MDN7" i="10"/>
  <c r="MDO7" i="10"/>
  <c r="MDP7" i="10"/>
  <c r="MDQ7" i="10"/>
  <c r="MDR7" i="10"/>
  <c r="MDS7" i="10"/>
  <c r="MDT7" i="10"/>
  <c r="MDU7" i="10"/>
  <c r="MDV7" i="10"/>
  <c r="MDW7" i="10"/>
  <c r="MDX7" i="10"/>
  <c r="MDY7" i="10"/>
  <c r="MDZ7" i="10"/>
  <c r="MEA7" i="10"/>
  <c r="MEB7" i="10"/>
  <c r="MEC7" i="10"/>
  <c r="MED7" i="10"/>
  <c r="MEE7" i="10"/>
  <c r="MEF7" i="10"/>
  <c r="MEG7" i="10"/>
  <c r="MEH7" i="10"/>
  <c r="MEI7" i="10"/>
  <c r="MEJ7" i="10"/>
  <c r="MEK7" i="10"/>
  <c r="MEL7" i="10"/>
  <c r="MEM7" i="10"/>
  <c r="MEN7" i="10"/>
  <c r="MEO7" i="10"/>
  <c r="MEP7" i="10"/>
  <c r="MEQ7" i="10"/>
  <c r="MER7" i="10"/>
  <c r="MES7" i="10"/>
  <c r="MET7" i="10"/>
  <c r="MEU7" i="10"/>
  <c r="MEV7" i="10"/>
  <c r="MEW7" i="10"/>
  <c r="MEX7" i="10"/>
  <c r="MEY7" i="10"/>
  <c r="MEZ7" i="10"/>
  <c r="MFA7" i="10"/>
  <c r="MFB7" i="10"/>
  <c r="MFC7" i="10"/>
  <c r="MFD7" i="10"/>
  <c r="MFE7" i="10"/>
  <c r="MFF7" i="10"/>
  <c r="MFG7" i="10"/>
  <c r="MFH7" i="10"/>
  <c r="MFI7" i="10"/>
  <c r="MFJ7" i="10"/>
  <c r="MFK7" i="10"/>
  <c r="MFL7" i="10"/>
  <c r="MFM7" i="10"/>
  <c r="MFN7" i="10"/>
  <c r="MFO7" i="10"/>
  <c r="MFP7" i="10"/>
  <c r="MFQ7" i="10"/>
  <c r="MFR7" i="10"/>
  <c r="MFS7" i="10"/>
  <c r="MFT7" i="10"/>
  <c r="MFU7" i="10"/>
  <c r="MFV7" i="10"/>
  <c r="MFW7" i="10"/>
  <c r="MFX7" i="10"/>
  <c r="MFY7" i="10"/>
  <c r="MFZ7" i="10"/>
  <c r="MGA7" i="10"/>
  <c r="MGB7" i="10"/>
  <c r="MGC7" i="10"/>
  <c r="MGD7" i="10"/>
  <c r="MGE7" i="10"/>
  <c r="MGF7" i="10"/>
  <c r="MGG7" i="10"/>
  <c r="MGH7" i="10"/>
  <c r="MGI7" i="10"/>
  <c r="MGJ7" i="10"/>
  <c r="MGK7" i="10"/>
  <c r="MGL7" i="10"/>
  <c r="MGM7" i="10"/>
  <c r="MGN7" i="10"/>
  <c r="MGO7" i="10"/>
  <c r="MGP7" i="10"/>
  <c r="MGQ7" i="10"/>
  <c r="MGR7" i="10"/>
  <c r="MGS7" i="10"/>
  <c r="MGT7" i="10"/>
  <c r="MGU7" i="10"/>
  <c r="MGV7" i="10"/>
  <c r="MGW7" i="10"/>
  <c r="MGX7" i="10"/>
  <c r="MGY7" i="10"/>
  <c r="MGZ7" i="10"/>
  <c r="MHA7" i="10"/>
  <c r="MHB7" i="10"/>
  <c r="MHC7" i="10"/>
  <c r="MHD7" i="10"/>
  <c r="MHE7" i="10"/>
  <c r="MHF7" i="10"/>
  <c r="MHG7" i="10"/>
  <c r="MHH7" i="10"/>
  <c r="MHI7" i="10"/>
  <c r="MHJ7" i="10"/>
  <c r="MHK7" i="10"/>
  <c r="MHL7" i="10"/>
  <c r="MHM7" i="10"/>
  <c r="MHN7" i="10"/>
  <c r="MHO7" i="10"/>
  <c r="MHP7" i="10"/>
  <c r="MHQ7" i="10"/>
  <c r="MHR7" i="10"/>
  <c r="MHS7" i="10"/>
  <c r="MHT7" i="10"/>
  <c r="MHU7" i="10"/>
  <c r="MHV7" i="10"/>
  <c r="MHW7" i="10"/>
  <c r="MHX7" i="10"/>
  <c r="MHY7" i="10"/>
  <c r="MHZ7" i="10"/>
  <c r="MIA7" i="10"/>
  <c r="MIB7" i="10"/>
  <c r="MIC7" i="10"/>
  <c r="MID7" i="10"/>
  <c r="MIE7" i="10"/>
  <c r="MIF7" i="10"/>
  <c r="MIG7" i="10"/>
  <c r="MIH7" i="10"/>
  <c r="MII7" i="10"/>
  <c r="MIJ7" i="10"/>
  <c r="MIK7" i="10"/>
  <c r="MIL7" i="10"/>
  <c r="MIM7" i="10"/>
  <c r="MIN7" i="10"/>
  <c r="MIO7" i="10"/>
  <c r="MIP7" i="10"/>
  <c r="MIQ7" i="10"/>
  <c r="MIR7" i="10"/>
  <c r="MIS7" i="10"/>
  <c r="MIT7" i="10"/>
  <c r="MIU7" i="10"/>
  <c r="MIV7" i="10"/>
  <c r="MIW7" i="10"/>
  <c r="MIX7" i="10"/>
  <c r="MIY7" i="10"/>
  <c r="MIZ7" i="10"/>
  <c r="MJA7" i="10"/>
  <c r="MJB7" i="10"/>
  <c r="MJC7" i="10"/>
  <c r="MJD7" i="10"/>
  <c r="MJE7" i="10"/>
  <c r="MJF7" i="10"/>
  <c r="MJG7" i="10"/>
  <c r="MJH7" i="10"/>
  <c r="MJI7" i="10"/>
  <c r="MJJ7" i="10"/>
  <c r="MJK7" i="10"/>
  <c r="MJL7" i="10"/>
  <c r="MJM7" i="10"/>
  <c r="MJN7" i="10"/>
  <c r="MJO7" i="10"/>
  <c r="MJP7" i="10"/>
  <c r="MJQ7" i="10"/>
  <c r="MJR7" i="10"/>
  <c r="MJS7" i="10"/>
  <c r="MJT7" i="10"/>
  <c r="MJU7" i="10"/>
  <c r="MJV7" i="10"/>
  <c r="MJW7" i="10"/>
  <c r="MJX7" i="10"/>
  <c r="MJY7" i="10"/>
  <c r="MJZ7" i="10"/>
  <c r="MKA7" i="10"/>
  <c r="MKB7" i="10"/>
  <c r="MKC7" i="10"/>
  <c r="MKD7" i="10"/>
  <c r="MKE7" i="10"/>
  <c r="MKF7" i="10"/>
  <c r="MKG7" i="10"/>
  <c r="MKH7" i="10"/>
  <c r="MKI7" i="10"/>
  <c r="MKJ7" i="10"/>
  <c r="MKK7" i="10"/>
  <c r="MKL7" i="10"/>
  <c r="MKM7" i="10"/>
  <c r="MKN7" i="10"/>
  <c r="MKO7" i="10"/>
  <c r="MKP7" i="10"/>
  <c r="MKQ7" i="10"/>
  <c r="MKR7" i="10"/>
  <c r="MKS7" i="10"/>
  <c r="MKT7" i="10"/>
  <c r="MKU7" i="10"/>
  <c r="MKV7" i="10"/>
  <c r="MKW7" i="10"/>
  <c r="MKX7" i="10"/>
  <c r="MKY7" i="10"/>
  <c r="MKZ7" i="10"/>
  <c r="MLA7" i="10"/>
  <c r="MLB7" i="10"/>
  <c r="MLC7" i="10"/>
  <c r="MLD7" i="10"/>
  <c r="MLE7" i="10"/>
  <c r="MLF7" i="10"/>
  <c r="MLG7" i="10"/>
  <c r="MLH7" i="10"/>
  <c r="MLI7" i="10"/>
  <c r="MLJ7" i="10"/>
  <c r="MLK7" i="10"/>
  <c r="MLL7" i="10"/>
  <c r="MLM7" i="10"/>
  <c r="MLN7" i="10"/>
  <c r="MLO7" i="10"/>
  <c r="MLP7" i="10"/>
  <c r="MLQ7" i="10"/>
  <c r="MLR7" i="10"/>
  <c r="MLS7" i="10"/>
  <c r="MLT7" i="10"/>
  <c r="MLU7" i="10"/>
  <c r="MLV7" i="10"/>
  <c r="MLW7" i="10"/>
  <c r="MLX7" i="10"/>
  <c r="MLY7" i="10"/>
  <c r="MLZ7" i="10"/>
  <c r="MMA7" i="10"/>
  <c r="MMB7" i="10"/>
  <c r="MMC7" i="10"/>
  <c r="MMD7" i="10"/>
  <c r="MME7" i="10"/>
  <c r="MMF7" i="10"/>
  <c r="MMG7" i="10"/>
  <c r="MMH7" i="10"/>
  <c r="MMI7" i="10"/>
  <c r="MMJ7" i="10"/>
  <c r="MMK7" i="10"/>
  <c r="MML7" i="10"/>
  <c r="MMM7" i="10"/>
  <c r="MMN7" i="10"/>
  <c r="MMO7" i="10"/>
  <c r="MMP7" i="10"/>
  <c r="MMQ7" i="10"/>
  <c r="MMR7" i="10"/>
  <c r="MMS7" i="10"/>
  <c r="MMT7" i="10"/>
  <c r="MMU7" i="10"/>
  <c r="MMV7" i="10"/>
  <c r="MMW7" i="10"/>
  <c r="MMX7" i="10"/>
  <c r="MMY7" i="10"/>
  <c r="MMZ7" i="10"/>
  <c r="MNA7" i="10"/>
  <c r="MNB7" i="10"/>
  <c r="MNC7" i="10"/>
  <c r="MND7" i="10"/>
  <c r="MNE7" i="10"/>
  <c r="MNF7" i="10"/>
  <c r="MNG7" i="10"/>
  <c r="MNH7" i="10"/>
  <c r="MNI7" i="10"/>
  <c r="MNJ7" i="10"/>
  <c r="MNK7" i="10"/>
  <c r="MNL7" i="10"/>
  <c r="MNM7" i="10"/>
  <c r="MNN7" i="10"/>
  <c r="MNO7" i="10"/>
  <c r="MNP7" i="10"/>
  <c r="MNQ7" i="10"/>
  <c r="MNR7" i="10"/>
  <c r="MNS7" i="10"/>
  <c r="MNT7" i="10"/>
  <c r="MNU7" i="10"/>
  <c r="MNV7" i="10"/>
  <c r="MNW7" i="10"/>
  <c r="MNX7" i="10"/>
  <c r="MNY7" i="10"/>
  <c r="MNZ7" i="10"/>
  <c r="MOA7" i="10"/>
  <c r="MOB7" i="10"/>
  <c r="MOC7" i="10"/>
  <c r="MOD7" i="10"/>
  <c r="MOE7" i="10"/>
  <c r="MOF7" i="10"/>
  <c r="MOG7" i="10"/>
  <c r="MOH7" i="10"/>
  <c r="MOI7" i="10"/>
  <c r="MOJ7" i="10"/>
  <c r="MOK7" i="10"/>
  <c r="MOL7" i="10"/>
  <c r="MOM7" i="10"/>
  <c r="MON7" i="10"/>
  <c r="MOO7" i="10"/>
  <c r="MOP7" i="10"/>
  <c r="MOQ7" i="10"/>
  <c r="MOR7" i="10"/>
  <c r="MOS7" i="10"/>
  <c r="MOT7" i="10"/>
  <c r="MOU7" i="10"/>
  <c r="MOV7" i="10"/>
  <c r="MOW7" i="10"/>
  <c r="MOX7" i="10"/>
  <c r="MOY7" i="10"/>
  <c r="MOZ7" i="10"/>
  <c r="MPA7" i="10"/>
  <c r="MPB7" i="10"/>
  <c r="MPC7" i="10"/>
  <c r="MPD7" i="10"/>
  <c r="MPE7" i="10"/>
  <c r="MPF7" i="10"/>
  <c r="MPG7" i="10"/>
  <c r="MPH7" i="10"/>
  <c r="MPI7" i="10"/>
  <c r="MPJ7" i="10"/>
  <c r="MPK7" i="10"/>
  <c r="MPL7" i="10"/>
  <c r="MPM7" i="10"/>
  <c r="MPN7" i="10"/>
  <c r="MPO7" i="10"/>
  <c r="MPP7" i="10"/>
  <c r="MPQ7" i="10"/>
  <c r="MPR7" i="10"/>
  <c r="MPS7" i="10"/>
  <c r="MPT7" i="10"/>
  <c r="MPU7" i="10"/>
  <c r="MPV7" i="10"/>
  <c r="MPW7" i="10"/>
  <c r="MPX7" i="10"/>
  <c r="MPY7" i="10"/>
  <c r="MPZ7" i="10"/>
  <c r="MQA7" i="10"/>
  <c r="MQB7" i="10"/>
  <c r="MQC7" i="10"/>
  <c r="MQD7" i="10"/>
  <c r="MQE7" i="10"/>
  <c r="MQF7" i="10"/>
  <c r="MQG7" i="10"/>
  <c r="MQH7" i="10"/>
  <c r="MQI7" i="10"/>
  <c r="MQJ7" i="10"/>
  <c r="MQK7" i="10"/>
  <c r="MQL7" i="10"/>
  <c r="MQM7" i="10"/>
  <c r="MQN7" i="10"/>
  <c r="MQO7" i="10"/>
  <c r="MQP7" i="10"/>
  <c r="MQQ7" i="10"/>
  <c r="MQR7" i="10"/>
  <c r="MQS7" i="10"/>
  <c r="MQT7" i="10"/>
  <c r="MQU7" i="10"/>
  <c r="MQV7" i="10"/>
  <c r="MQW7" i="10"/>
  <c r="MQX7" i="10"/>
  <c r="MQY7" i="10"/>
  <c r="MQZ7" i="10"/>
  <c r="MRA7" i="10"/>
  <c r="MRB7" i="10"/>
  <c r="MRC7" i="10"/>
  <c r="MRD7" i="10"/>
  <c r="MRE7" i="10"/>
  <c r="MRF7" i="10"/>
  <c r="MRG7" i="10"/>
  <c r="MRH7" i="10"/>
  <c r="MRI7" i="10"/>
  <c r="MRJ7" i="10"/>
  <c r="MRK7" i="10"/>
  <c r="MRL7" i="10"/>
  <c r="MRM7" i="10"/>
  <c r="MRN7" i="10"/>
  <c r="MRO7" i="10"/>
  <c r="MRP7" i="10"/>
  <c r="MRQ7" i="10"/>
  <c r="MRR7" i="10"/>
  <c r="MRS7" i="10"/>
  <c r="MRT7" i="10"/>
  <c r="MRU7" i="10"/>
  <c r="MRV7" i="10"/>
  <c r="MRW7" i="10"/>
  <c r="MRX7" i="10"/>
  <c r="MRY7" i="10"/>
  <c r="MRZ7" i="10"/>
  <c r="MSA7" i="10"/>
  <c r="MSB7" i="10"/>
  <c r="MSC7" i="10"/>
  <c r="MSD7" i="10"/>
  <c r="MSE7" i="10"/>
  <c r="MSF7" i="10"/>
  <c r="MSG7" i="10"/>
  <c r="MSH7" i="10"/>
  <c r="MSI7" i="10"/>
  <c r="MSJ7" i="10"/>
  <c r="MSK7" i="10"/>
  <c r="MSL7" i="10"/>
  <c r="MSM7" i="10"/>
  <c r="MSN7" i="10"/>
  <c r="MSO7" i="10"/>
  <c r="MSP7" i="10"/>
  <c r="MSQ7" i="10"/>
  <c r="MSR7" i="10"/>
  <c r="MSS7" i="10"/>
  <c r="MST7" i="10"/>
  <c r="MSU7" i="10"/>
  <c r="MSV7" i="10"/>
  <c r="MSW7" i="10"/>
  <c r="MSX7" i="10"/>
  <c r="MSY7" i="10"/>
  <c r="MSZ7" i="10"/>
  <c r="MTA7" i="10"/>
  <c r="MTB7" i="10"/>
  <c r="MTC7" i="10"/>
  <c r="MTD7" i="10"/>
  <c r="MTE7" i="10"/>
  <c r="MTF7" i="10"/>
  <c r="MTG7" i="10"/>
  <c r="MTH7" i="10"/>
  <c r="MTI7" i="10"/>
  <c r="MTJ7" i="10"/>
  <c r="MTK7" i="10"/>
  <c r="MTL7" i="10"/>
  <c r="MTM7" i="10"/>
  <c r="MTN7" i="10"/>
  <c r="MTO7" i="10"/>
  <c r="MTP7" i="10"/>
  <c r="MTQ7" i="10"/>
  <c r="MTR7" i="10"/>
  <c r="MTS7" i="10"/>
  <c r="MTT7" i="10"/>
  <c r="MTU7" i="10"/>
  <c r="MTV7" i="10"/>
  <c r="MTW7" i="10"/>
  <c r="MTX7" i="10"/>
  <c r="MTY7" i="10"/>
  <c r="MTZ7" i="10"/>
  <c r="MUA7" i="10"/>
  <c r="MUB7" i="10"/>
  <c r="MUC7" i="10"/>
  <c r="MUD7" i="10"/>
  <c r="MUE7" i="10"/>
  <c r="MUF7" i="10"/>
  <c r="MUG7" i="10"/>
  <c r="MUH7" i="10"/>
  <c r="MUI7" i="10"/>
  <c r="MUJ7" i="10"/>
  <c r="MUK7" i="10"/>
  <c r="MUL7" i="10"/>
  <c r="MUM7" i="10"/>
  <c r="MUN7" i="10"/>
  <c r="MUO7" i="10"/>
  <c r="MUP7" i="10"/>
  <c r="MUQ7" i="10"/>
  <c r="MUR7" i="10"/>
  <c r="MUS7" i="10"/>
  <c r="MUT7" i="10"/>
  <c r="MUU7" i="10"/>
  <c r="MUV7" i="10"/>
  <c r="MUW7" i="10"/>
  <c r="MUX7" i="10"/>
  <c r="MUY7" i="10"/>
  <c r="MUZ7" i="10"/>
  <c r="MVA7" i="10"/>
  <c r="MVB7" i="10"/>
  <c r="MVC7" i="10"/>
  <c r="MVD7" i="10"/>
  <c r="MVE7" i="10"/>
  <c r="MVF7" i="10"/>
  <c r="MVG7" i="10"/>
  <c r="MVH7" i="10"/>
  <c r="MVI7" i="10"/>
  <c r="MVJ7" i="10"/>
  <c r="MVK7" i="10"/>
  <c r="MVL7" i="10"/>
  <c r="MVM7" i="10"/>
  <c r="MVN7" i="10"/>
  <c r="MVO7" i="10"/>
  <c r="MVP7" i="10"/>
  <c r="MVQ7" i="10"/>
  <c r="MVR7" i="10"/>
  <c r="MVS7" i="10"/>
  <c r="MVT7" i="10"/>
  <c r="MVU7" i="10"/>
  <c r="MVV7" i="10"/>
  <c r="MVW7" i="10"/>
  <c r="MVX7" i="10"/>
  <c r="MVY7" i="10"/>
  <c r="MVZ7" i="10"/>
  <c r="MWA7" i="10"/>
  <c r="MWB7" i="10"/>
  <c r="MWC7" i="10"/>
  <c r="MWD7" i="10"/>
  <c r="MWE7" i="10"/>
  <c r="MWF7" i="10"/>
  <c r="MWG7" i="10"/>
  <c r="MWH7" i="10"/>
  <c r="MWI7" i="10"/>
  <c r="MWJ7" i="10"/>
  <c r="MWK7" i="10"/>
  <c r="MWL7" i="10"/>
  <c r="MWM7" i="10"/>
  <c r="MWN7" i="10"/>
  <c r="MWO7" i="10"/>
  <c r="MWP7" i="10"/>
  <c r="MWQ7" i="10"/>
  <c r="MWR7" i="10"/>
  <c r="MWS7" i="10"/>
  <c r="MWT7" i="10"/>
  <c r="MWU7" i="10"/>
  <c r="MWV7" i="10"/>
  <c r="MWW7" i="10"/>
  <c r="MWX7" i="10"/>
  <c r="MWY7" i="10"/>
  <c r="MWZ7" i="10"/>
  <c r="MXA7" i="10"/>
  <c r="MXB7" i="10"/>
  <c r="MXC7" i="10"/>
  <c r="MXD7" i="10"/>
  <c r="MXE7" i="10"/>
  <c r="MXF7" i="10"/>
  <c r="MXG7" i="10"/>
  <c r="MXH7" i="10"/>
  <c r="MXI7" i="10"/>
  <c r="MXJ7" i="10"/>
  <c r="MXK7" i="10"/>
  <c r="MXL7" i="10"/>
  <c r="MXM7" i="10"/>
  <c r="MXN7" i="10"/>
  <c r="MXO7" i="10"/>
  <c r="MXP7" i="10"/>
  <c r="MXQ7" i="10"/>
  <c r="MXR7" i="10"/>
  <c r="MXS7" i="10"/>
  <c r="MXT7" i="10"/>
  <c r="MXU7" i="10"/>
  <c r="MXV7" i="10"/>
  <c r="MXW7" i="10"/>
  <c r="MXX7" i="10"/>
  <c r="MXY7" i="10"/>
  <c r="MXZ7" i="10"/>
  <c r="MYA7" i="10"/>
  <c r="MYB7" i="10"/>
  <c r="MYC7" i="10"/>
  <c r="MYD7" i="10"/>
  <c r="MYE7" i="10"/>
  <c r="MYF7" i="10"/>
  <c r="MYG7" i="10"/>
  <c r="MYH7" i="10"/>
  <c r="MYI7" i="10"/>
  <c r="MYJ7" i="10"/>
  <c r="MYK7" i="10"/>
  <c r="MYL7" i="10"/>
  <c r="MYM7" i="10"/>
  <c r="MYN7" i="10"/>
  <c r="MYO7" i="10"/>
  <c r="MYP7" i="10"/>
  <c r="MYQ7" i="10"/>
  <c r="MYR7" i="10"/>
  <c r="MYS7" i="10"/>
  <c r="MYT7" i="10"/>
  <c r="MYU7" i="10"/>
  <c r="MYV7" i="10"/>
  <c r="MYW7" i="10"/>
  <c r="MYX7" i="10"/>
  <c r="MYY7" i="10"/>
  <c r="MYZ7" i="10"/>
  <c r="MZA7" i="10"/>
  <c r="MZB7" i="10"/>
  <c r="MZC7" i="10"/>
  <c r="MZD7" i="10"/>
  <c r="MZE7" i="10"/>
  <c r="MZF7" i="10"/>
  <c r="MZG7" i="10"/>
  <c r="MZH7" i="10"/>
  <c r="MZI7" i="10"/>
  <c r="MZJ7" i="10"/>
  <c r="MZK7" i="10"/>
  <c r="MZL7" i="10"/>
  <c r="MZM7" i="10"/>
  <c r="MZN7" i="10"/>
  <c r="MZO7" i="10"/>
  <c r="MZP7" i="10"/>
  <c r="MZQ7" i="10"/>
  <c r="MZR7" i="10"/>
  <c r="MZS7" i="10"/>
  <c r="MZT7" i="10"/>
  <c r="MZU7" i="10"/>
  <c r="MZV7" i="10"/>
  <c r="MZW7" i="10"/>
  <c r="MZX7" i="10"/>
  <c r="MZY7" i="10"/>
  <c r="MZZ7" i="10"/>
  <c r="NAA7" i="10"/>
  <c r="NAB7" i="10"/>
  <c r="NAC7" i="10"/>
  <c r="NAD7" i="10"/>
  <c r="NAE7" i="10"/>
  <c r="NAF7" i="10"/>
  <c r="NAG7" i="10"/>
  <c r="NAH7" i="10"/>
  <c r="NAI7" i="10"/>
  <c r="NAJ7" i="10"/>
  <c r="NAK7" i="10"/>
  <c r="NAL7" i="10"/>
  <c r="NAM7" i="10"/>
  <c r="NAN7" i="10"/>
  <c r="NAO7" i="10"/>
  <c r="NAP7" i="10"/>
  <c r="NAQ7" i="10"/>
  <c r="NAR7" i="10"/>
  <c r="NAS7" i="10"/>
  <c r="NAT7" i="10"/>
  <c r="NAU7" i="10"/>
  <c r="NAV7" i="10"/>
  <c r="NAW7" i="10"/>
  <c r="NAX7" i="10"/>
  <c r="NAY7" i="10"/>
  <c r="NAZ7" i="10"/>
  <c r="NBA7" i="10"/>
  <c r="NBB7" i="10"/>
  <c r="NBC7" i="10"/>
  <c r="NBD7" i="10"/>
  <c r="NBE7" i="10"/>
  <c r="NBF7" i="10"/>
  <c r="NBG7" i="10"/>
  <c r="NBH7" i="10"/>
  <c r="NBI7" i="10"/>
  <c r="NBJ7" i="10"/>
  <c r="NBK7" i="10"/>
  <c r="NBL7" i="10"/>
  <c r="NBM7" i="10"/>
  <c r="NBN7" i="10"/>
  <c r="NBO7" i="10"/>
  <c r="NBP7" i="10"/>
  <c r="NBQ7" i="10"/>
  <c r="NBR7" i="10"/>
  <c r="NBS7" i="10"/>
  <c r="NBT7" i="10"/>
  <c r="NBU7" i="10"/>
  <c r="NBV7" i="10"/>
  <c r="NBW7" i="10"/>
  <c r="NBX7" i="10"/>
  <c r="NBY7" i="10"/>
  <c r="NBZ7" i="10"/>
  <c r="NCA7" i="10"/>
  <c r="NCB7" i="10"/>
  <c r="NCC7" i="10"/>
  <c r="NCD7" i="10"/>
  <c r="NCE7" i="10"/>
  <c r="NCF7" i="10"/>
  <c r="NCG7" i="10"/>
  <c r="NCH7" i="10"/>
  <c r="NCI7" i="10"/>
  <c r="NCJ7" i="10"/>
  <c r="NCK7" i="10"/>
  <c r="NCL7" i="10"/>
  <c r="NCM7" i="10"/>
  <c r="NCN7" i="10"/>
  <c r="NCO7" i="10"/>
  <c r="NCP7" i="10"/>
  <c r="NCQ7" i="10"/>
  <c r="NCR7" i="10"/>
  <c r="NCS7" i="10"/>
  <c r="NCT7" i="10"/>
  <c r="NCU7" i="10"/>
  <c r="NCV7" i="10"/>
  <c r="NCW7" i="10"/>
  <c r="NCX7" i="10"/>
  <c r="NCY7" i="10"/>
  <c r="NCZ7" i="10"/>
  <c r="NDA7" i="10"/>
  <c r="NDB7" i="10"/>
  <c r="NDC7" i="10"/>
  <c r="NDD7" i="10"/>
  <c r="NDE7" i="10"/>
  <c r="NDF7" i="10"/>
  <c r="NDG7" i="10"/>
  <c r="NDH7" i="10"/>
  <c r="NDI7" i="10"/>
  <c r="NDJ7" i="10"/>
  <c r="NDK7" i="10"/>
  <c r="NDL7" i="10"/>
  <c r="NDM7" i="10"/>
  <c r="NDN7" i="10"/>
  <c r="NDO7" i="10"/>
  <c r="NDP7" i="10"/>
  <c r="NDQ7" i="10"/>
  <c r="NDR7" i="10"/>
  <c r="NDS7" i="10"/>
  <c r="NDT7" i="10"/>
  <c r="NDU7" i="10"/>
  <c r="NDV7" i="10"/>
  <c r="NDW7" i="10"/>
  <c r="NDX7" i="10"/>
  <c r="NDY7" i="10"/>
  <c r="NDZ7" i="10"/>
  <c r="NEA7" i="10"/>
  <c r="NEB7" i="10"/>
  <c r="NEC7" i="10"/>
  <c r="NED7" i="10"/>
  <c r="NEE7" i="10"/>
  <c r="NEF7" i="10"/>
  <c r="NEG7" i="10"/>
  <c r="NEH7" i="10"/>
  <c r="NEI7" i="10"/>
  <c r="NEJ7" i="10"/>
  <c r="NEK7" i="10"/>
  <c r="NEL7" i="10"/>
  <c r="NEM7" i="10"/>
  <c r="NEN7" i="10"/>
  <c r="NEO7" i="10"/>
  <c r="NEP7" i="10"/>
  <c r="NEQ7" i="10"/>
  <c r="NER7" i="10"/>
  <c r="NES7" i="10"/>
  <c r="NET7" i="10"/>
  <c r="NEU7" i="10"/>
  <c r="NEV7" i="10"/>
  <c r="NEW7" i="10"/>
  <c r="NEX7" i="10"/>
  <c r="NEY7" i="10"/>
  <c r="NEZ7" i="10"/>
  <c r="NFA7" i="10"/>
  <c r="NFB7" i="10"/>
  <c r="NFC7" i="10"/>
  <c r="NFD7" i="10"/>
  <c r="NFE7" i="10"/>
  <c r="NFF7" i="10"/>
  <c r="NFG7" i="10"/>
  <c r="NFH7" i="10"/>
  <c r="NFI7" i="10"/>
  <c r="NFJ7" i="10"/>
  <c r="NFK7" i="10"/>
  <c r="NFL7" i="10"/>
  <c r="NFM7" i="10"/>
  <c r="NFN7" i="10"/>
  <c r="NFO7" i="10"/>
  <c r="NFP7" i="10"/>
  <c r="NFQ7" i="10"/>
  <c r="NFR7" i="10"/>
  <c r="NFS7" i="10"/>
  <c r="NFT7" i="10"/>
  <c r="NFU7" i="10"/>
  <c r="NFV7" i="10"/>
  <c r="NFW7" i="10"/>
  <c r="NFX7" i="10"/>
  <c r="NFY7" i="10"/>
  <c r="NFZ7" i="10"/>
  <c r="NGA7" i="10"/>
  <c r="NGB7" i="10"/>
  <c r="NGC7" i="10"/>
  <c r="NGD7" i="10"/>
  <c r="NGE7" i="10"/>
  <c r="NGF7" i="10"/>
  <c r="NGG7" i="10"/>
  <c r="NGH7" i="10"/>
  <c r="NGI7" i="10"/>
  <c r="NGJ7" i="10"/>
  <c r="NGK7" i="10"/>
  <c r="NGL7" i="10"/>
  <c r="NGM7" i="10"/>
  <c r="NGN7" i="10"/>
  <c r="NGO7" i="10"/>
  <c r="NGP7" i="10"/>
  <c r="NGQ7" i="10"/>
  <c r="NGR7" i="10"/>
  <c r="NGS7" i="10"/>
  <c r="NGT7" i="10"/>
  <c r="NGU7" i="10"/>
  <c r="NGV7" i="10"/>
  <c r="NGW7" i="10"/>
  <c r="NGX7" i="10"/>
  <c r="NGY7" i="10"/>
  <c r="NGZ7" i="10"/>
  <c r="NHA7" i="10"/>
  <c r="NHB7" i="10"/>
  <c r="NHC7" i="10"/>
  <c r="NHD7" i="10"/>
  <c r="NHE7" i="10"/>
  <c r="NHF7" i="10"/>
  <c r="NHG7" i="10"/>
  <c r="NHH7" i="10"/>
  <c r="NHI7" i="10"/>
  <c r="NHJ7" i="10"/>
  <c r="NHK7" i="10"/>
  <c r="NHL7" i="10"/>
  <c r="NHM7" i="10"/>
  <c r="NHN7" i="10"/>
  <c r="NHO7" i="10"/>
  <c r="NHP7" i="10"/>
  <c r="NHQ7" i="10"/>
  <c r="NHR7" i="10"/>
  <c r="NHS7" i="10"/>
  <c r="NHT7" i="10"/>
  <c r="NHU7" i="10"/>
  <c r="NHV7" i="10"/>
  <c r="NHW7" i="10"/>
  <c r="NHX7" i="10"/>
  <c r="NHY7" i="10"/>
  <c r="NHZ7" i="10"/>
  <c r="NIA7" i="10"/>
  <c r="NIB7" i="10"/>
  <c r="NIC7" i="10"/>
  <c r="NID7" i="10"/>
  <c r="NIE7" i="10"/>
  <c r="NIF7" i="10"/>
  <c r="NIG7" i="10"/>
  <c r="NIH7" i="10"/>
  <c r="NII7" i="10"/>
  <c r="NIJ7" i="10"/>
  <c r="NIK7" i="10"/>
  <c r="NIL7" i="10"/>
  <c r="NIM7" i="10"/>
  <c r="NIN7" i="10"/>
  <c r="NIO7" i="10"/>
  <c r="NIP7" i="10"/>
  <c r="NIQ7" i="10"/>
  <c r="NIR7" i="10"/>
  <c r="NIS7" i="10"/>
  <c r="NIT7" i="10"/>
  <c r="NIU7" i="10"/>
  <c r="NIV7" i="10"/>
  <c r="NIW7" i="10"/>
  <c r="NIX7" i="10"/>
  <c r="NIY7" i="10"/>
  <c r="NIZ7" i="10"/>
  <c r="NJA7" i="10"/>
  <c r="NJB7" i="10"/>
  <c r="NJC7" i="10"/>
  <c r="NJD7" i="10"/>
  <c r="NJE7" i="10"/>
  <c r="NJF7" i="10"/>
  <c r="NJG7" i="10"/>
  <c r="NJH7" i="10"/>
  <c r="NJI7" i="10"/>
  <c r="NJJ7" i="10"/>
  <c r="NJK7" i="10"/>
  <c r="NJL7" i="10"/>
  <c r="NJM7" i="10"/>
  <c r="NJN7" i="10"/>
  <c r="NJO7" i="10"/>
  <c r="NJP7" i="10"/>
  <c r="NJQ7" i="10"/>
  <c r="NJR7" i="10"/>
  <c r="NJS7" i="10"/>
  <c r="NJT7" i="10"/>
  <c r="NJU7" i="10"/>
  <c r="NJV7" i="10"/>
  <c r="NJW7" i="10"/>
  <c r="NJX7" i="10"/>
  <c r="NJY7" i="10"/>
  <c r="NJZ7" i="10"/>
  <c r="NKA7" i="10"/>
  <c r="NKB7" i="10"/>
  <c r="NKC7" i="10"/>
  <c r="NKD7" i="10"/>
  <c r="NKE7" i="10"/>
  <c r="NKF7" i="10"/>
  <c r="NKG7" i="10"/>
  <c r="NKH7" i="10"/>
  <c r="NKI7" i="10"/>
  <c r="NKJ7" i="10"/>
  <c r="NKK7" i="10"/>
  <c r="NKL7" i="10"/>
  <c r="NKM7" i="10"/>
  <c r="NKN7" i="10"/>
  <c r="NKO7" i="10"/>
  <c r="NKP7" i="10"/>
  <c r="NKQ7" i="10"/>
  <c r="NKR7" i="10"/>
  <c r="NKS7" i="10"/>
  <c r="NKT7" i="10"/>
  <c r="NKU7" i="10"/>
  <c r="NKV7" i="10"/>
  <c r="NKW7" i="10"/>
  <c r="NKX7" i="10"/>
  <c r="NKY7" i="10"/>
  <c r="NKZ7" i="10"/>
  <c r="NLA7" i="10"/>
  <c r="NLB7" i="10"/>
  <c r="NLC7" i="10"/>
  <c r="NLD7" i="10"/>
  <c r="NLE7" i="10"/>
  <c r="NLF7" i="10"/>
  <c r="NLG7" i="10"/>
  <c r="NLH7" i="10"/>
  <c r="NLI7" i="10"/>
  <c r="NLJ7" i="10"/>
  <c r="NLK7" i="10"/>
  <c r="NLL7" i="10"/>
  <c r="NLM7" i="10"/>
  <c r="NLN7" i="10"/>
  <c r="NLO7" i="10"/>
  <c r="NLP7" i="10"/>
  <c r="NLQ7" i="10"/>
  <c r="NLR7" i="10"/>
  <c r="NLS7" i="10"/>
  <c r="NLT7" i="10"/>
  <c r="NLU7" i="10"/>
  <c r="NLV7" i="10"/>
  <c r="NLW7" i="10"/>
  <c r="NLX7" i="10"/>
  <c r="NLY7" i="10"/>
  <c r="NLZ7" i="10"/>
  <c r="NMA7" i="10"/>
  <c r="NMB7" i="10"/>
  <c r="NMC7" i="10"/>
  <c r="NMD7" i="10"/>
  <c r="NME7" i="10"/>
  <c r="NMF7" i="10"/>
  <c r="NMG7" i="10"/>
  <c r="NMH7" i="10"/>
  <c r="NMI7" i="10"/>
  <c r="NMJ7" i="10"/>
  <c r="NMK7" i="10"/>
  <c r="NML7" i="10"/>
  <c r="NMM7" i="10"/>
  <c r="NMN7" i="10"/>
  <c r="NMO7" i="10"/>
  <c r="NMP7" i="10"/>
  <c r="NMQ7" i="10"/>
  <c r="NMR7" i="10"/>
  <c r="NMS7" i="10"/>
  <c r="NMT7" i="10"/>
  <c r="NMU7" i="10"/>
  <c r="NMV7" i="10"/>
  <c r="NMW7" i="10"/>
  <c r="NMX7" i="10"/>
  <c r="NMY7" i="10"/>
  <c r="NMZ7" i="10"/>
  <c r="NNA7" i="10"/>
  <c r="NNB7" i="10"/>
  <c r="NNC7" i="10"/>
  <c r="NND7" i="10"/>
  <c r="NNE7" i="10"/>
  <c r="NNF7" i="10"/>
  <c r="NNG7" i="10"/>
  <c r="NNH7" i="10"/>
  <c r="NNI7" i="10"/>
  <c r="NNJ7" i="10"/>
  <c r="NNK7" i="10"/>
  <c r="NNL7" i="10"/>
  <c r="NNM7" i="10"/>
  <c r="NNN7" i="10"/>
  <c r="NNO7" i="10"/>
  <c r="NNP7" i="10"/>
  <c r="NNQ7" i="10"/>
  <c r="NNR7" i="10"/>
  <c r="NNS7" i="10"/>
  <c r="NNT7" i="10"/>
  <c r="NNU7" i="10"/>
  <c r="NNV7" i="10"/>
  <c r="NNW7" i="10"/>
  <c r="NNX7" i="10"/>
  <c r="NNY7" i="10"/>
  <c r="NNZ7" i="10"/>
  <c r="NOA7" i="10"/>
  <c r="NOB7" i="10"/>
  <c r="NOC7" i="10"/>
  <c r="NOD7" i="10"/>
  <c r="NOE7" i="10"/>
  <c r="NOF7" i="10"/>
  <c r="NOG7" i="10"/>
  <c r="NOH7" i="10"/>
  <c r="NOI7" i="10"/>
  <c r="NOJ7" i="10"/>
  <c r="NOK7" i="10"/>
  <c r="NOL7" i="10"/>
  <c r="NOM7" i="10"/>
  <c r="NON7" i="10"/>
  <c r="NOO7" i="10"/>
  <c r="NOP7" i="10"/>
  <c r="NOQ7" i="10"/>
  <c r="NOR7" i="10"/>
  <c r="NOS7" i="10"/>
  <c r="NOT7" i="10"/>
  <c r="NOU7" i="10"/>
  <c r="NOV7" i="10"/>
  <c r="NOW7" i="10"/>
  <c r="NOX7" i="10"/>
  <c r="NOY7" i="10"/>
  <c r="NOZ7" i="10"/>
  <c r="NPA7" i="10"/>
  <c r="NPB7" i="10"/>
  <c r="NPC7" i="10"/>
  <c r="NPD7" i="10"/>
  <c r="NPE7" i="10"/>
  <c r="NPF7" i="10"/>
  <c r="NPG7" i="10"/>
  <c r="NPH7" i="10"/>
  <c r="NPI7" i="10"/>
  <c r="NPJ7" i="10"/>
  <c r="NPK7" i="10"/>
  <c r="NPL7" i="10"/>
  <c r="NPM7" i="10"/>
  <c r="NPN7" i="10"/>
  <c r="NPO7" i="10"/>
  <c r="NPP7" i="10"/>
  <c r="NPQ7" i="10"/>
  <c r="NPR7" i="10"/>
  <c r="NPS7" i="10"/>
  <c r="NPT7" i="10"/>
  <c r="NPU7" i="10"/>
  <c r="NPV7" i="10"/>
  <c r="NPW7" i="10"/>
  <c r="NPX7" i="10"/>
  <c r="NPY7" i="10"/>
  <c r="NPZ7" i="10"/>
  <c r="NQA7" i="10"/>
  <c r="NQB7" i="10"/>
  <c r="NQC7" i="10"/>
  <c r="NQD7" i="10"/>
  <c r="NQE7" i="10"/>
  <c r="NQF7" i="10"/>
  <c r="NQG7" i="10"/>
  <c r="NQH7" i="10"/>
  <c r="NQI7" i="10"/>
  <c r="NQJ7" i="10"/>
  <c r="NQK7" i="10"/>
  <c r="NQL7" i="10"/>
  <c r="NQM7" i="10"/>
  <c r="NQN7" i="10"/>
  <c r="NQO7" i="10"/>
  <c r="NQP7" i="10"/>
  <c r="NQQ7" i="10"/>
  <c r="NQR7" i="10"/>
  <c r="NQS7" i="10"/>
  <c r="NQT7" i="10"/>
  <c r="NQU7" i="10"/>
  <c r="NQV7" i="10"/>
  <c r="NQW7" i="10"/>
  <c r="NQX7" i="10"/>
  <c r="NQY7" i="10"/>
  <c r="NQZ7" i="10"/>
  <c r="NRA7" i="10"/>
  <c r="NRB7" i="10"/>
  <c r="NRC7" i="10"/>
  <c r="NRD7" i="10"/>
  <c r="NRE7" i="10"/>
  <c r="NRF7" i="10"/>
  <c r="NRG7" i="10"/>
  <c r="NRH7" i="10"/>
  <c r="NRI7" i="10"/>
  <c r="NRJ7" i="10"/>
  <c r="NRK7" i="10"/>
  <c r="NRL7" i="10"/>
  <c r="NRM7" i="10"/>
  <c r="NRN7" i="10"/>
  <c r="NRO7" i="10"/>
  <c r="NRP7" i="10"/>
  <c r="NRQ7" i="10"/>
  <c r="NRR7" i="10"/>
  <c r="NRS7" i="10"/>
  <c r="NRT7" i="10"/>
  <c r="NRU7" i="10"/>
  <c r="NRV7" i="10"/>
  <c r="NRW7" i="10"/>
  <c r="NRX7" i="10"/>
  <c r="NRY7" i="10"/>
  <c r="NRZ7" i="10"/>
  <c r="NSA7" i="10"/>
  <c r="NSB7" i="10"/>
  <c r="NSC7" i="10"/>
  <c r="NSD7" i="10"/>
  <c r="NSE7" i="10"/>
  <c r="NSF7" i="10"/>
  <c r="NSG7" i="10"/>
  <c r="NSH7" i="10"/>
  <c r="NSI7" i="10"/>
  <c r="NSJ7" i="10"/>
  <c r="NSK7" i="10"/>
  <c r="NSL7" i="10"/>
  <c r="NSM7" i="10"/>
  <c r="NSN7" i="10"/>
  <c r="NSO7" i="10"/>
  <c r="NSP7" i="10"/>
  <c r="NSQ7" i="10"/>
  <c r="NSR7" i="10"/>
  <c r="NSS7" i="10"/>
  <c r="NST7" i="10"/>
  <c r="NSU7" i="10"/>
  <c r="NSV7" i="10"/>
  <c r="NSW7" i="10"/>
  <c r="NSX7" i="10"/>
  <c r="NSY7" i="10"/>
  <c r="NSZ7" i="10"/>
  <c r="NTA7" i="10"/>
  <c r="NTB7" i="10"/>
  <c r="NTC7" i="10"/>
  <c r="NTD7" i="10"/>
  <c r="NTE7" i="10"/>
  <c r="NTF7" i="10"/>
  <c r="NTG7" i="10"/>
  <c r="NTH7" i="10"/>
  <c r="NTI7" i="10"/>
  <c r="NTJ7" i="10"/>
  <c r="NTK7" i="10"/>
  <c r="NTL7" i="10"/>
  <c r="NTM7" i="10"/>
  <c r="NTN7" i="10"/>
  <c r="NTO7" i="10"/>
  <c r="NTP7" i="10"/>
  <c r="NTQ7" i="10"/>
  <c r="NTR7" i="10"/>
  <c r="NTS7" i="10"/>
  <c r="NTT7" i="10"/>
  <c r="NTU7" i="10"/>
  <c r="NTV7" i="10"/>
  <c r="NTW7" i="10"/>
  <c r="NTX7" i="10"/>
  <c r="NTY7" i="10"/>
  <c r="NTZ7" i="10"/>
  <c r="NUA7" i="10"/>
  <c r="NUB7" i="10"/>
  <c r="NUC7" i="10"/>
  <c r="NUD7" i="10"/>
  <c r="NUE7" i="10"/>
  <c r="NUF7" i="10"/>
  <c r="NUG7" i="10"/>
  <c r="NUH7" i="10"/>
  <c r="NUI7" i="10"/>
  <c r="NUJ7" i="10"/>
  <c r="NUK7" i="10"/>
  <c r="NUL7" i="10"/>
  <c r="NUM7" i="10"/>
  <c r="NUN7" i="10"/>
  <c r="NUO7" i="10"/>
  <c r="NUP7" i="10"/>
  <c r="NUQ7" i="10"/>
  <c r="NUR7" i="10"/>
  <c r="NUS7" i="10"/>
  <c r="NUT7" i="10"/>
  <c r="NUU7" i="10"/>
  <c r="NUV7" i="10"/>
  <c r="NUW7" i="10"/>
  <c r="NUX7" i="10"/>
  <c r="NUY7" i="10"/>
  <c r="NUZ7" i="10"/>
  <c r="NVA7" i="10"/>
  <c r="NVB7" i="10"/>
  <c r="NVC7" i="10"/>
  <c r="NVD7" i="10"/>
  <c r="NVE7" i="10"/>
  <c r="NVF7" i="10"/>
  <c r="NVG7" i="10"/>
  <c r="NVH7" i="10"/>
  <c r="NVI7" i="10"/>
  <c r="NVJ7" i="10"/>
  <c r="NVK7" i="10"/>
  <c r="NVL7" i="10"/>
  <c r="NVM7" i="10"/>
  <c r="NVN7" i="10"/>
  <c r="NVO7" i="10"/>
  <c r="NVP7" i="10"/>
  <c r="NVQ7" i="10"/>
  <c r="NVR7" i="10"/>
  <c r="NVS7" i="10"/>
  <c r="NVT7" i="10"/>
  <c r="NVU7" i="10"/>
  <c r="NVV7" i="10"/>
  <c r="NVW7" i="10"/>
  <c r="NVX7" i="10"/>
  <c r="NVY7" i="10"/>
  <c r="NVZ7" i="10"/>
  <c r="NWA7" i="10"/>
  <c r="NWB7" i="10"/>
  <c r="NWC7" i="10"/>
  <c r="NWD7" i="10"/>
  <c r="NWE7" i="10"/>
  <c r="NWF7" i="10"/>
  <c r="NWG7" i="10"/>
  <c r="NWH7" i="10"/>
  <c r="NWI7" i="10"/>
  <c r="NWJ7" i="10"/>
  <c r="NWK7" i="10"/>
  <c r="NWL7" i="10"/>
  <c r="NWM7" i="10"/>
  <c r="NWN7" i="10"/>
  <c r="NWO7" i="10"/>
  <c r="NWP7" i="10"/>
  <c r="NWQ7" i="10"/>
  <c r="NWR7" i="10"/>
  <c r="NWS7" i="10"/>
  <c r="NWT7" i="10"/>
  <c r="NWU7" i="10"/>
  <c r="NWV7" i="10"/>
  <c r="NWW7" i="10"/>
  <c r="NWX7" i="10"/>
  <c r="NWY7" i="10"/>
  <c r="NWZ7" i="10"/>
  <c r="NXA7" i="10"/>
  <c r="NXB7" i="10"/>
  <c r="NXC7" i="10"/>
  <c r="NXD7" i="10"/>
  <c r="NXE7" i="10"/>
  <c r="NXF7" i="10"/>
  <c r="NXG7" i="10"/>
  <c r="NXH7" i="10"/>
  <c r="NXI7" i="10"/>
  <c r="NXJ7" i="10"/>
  <c r="NXK7" i="10"/>
  <c r="NXL7" i="10"/>
  <c r="NXM7" i="10"/>
  <c r="NXN7" i="10"/>
  <c r="NXO7" i="10"/>
  <c r="NXP7" i="10"/>
  <c r="NXQ7" i="10"/>
  <c r="NXR7" i="10"/>
  <c r="NXS7" i="10"/>
  <c r="NXT7" i="10"/>
  <c r="NXU7" i="10"/>
  <c r="NXV7" i="10"/>
  <c r="NXW7" i="10"/>
  <c r="NXX7" i="10"/>
  <c r="NXY7" i="10"/>
  <c r="NXZ7" i="10"/>
  <c r="NYA7" i="10"/>
  <c r="NYB7" i="10"/>
  <c r="NYC7" i="10"/>
  <c r="NYD7" i="10"/>
  <c r="NYE7" i="10"/>
  <c r="NYF7" i="10"/>
  <c r="NYG7" i="10"/>
  <c r="NYH7" i="10"/>
  <c r="NYI7" i="10"/>
  <c r="NYJ7" i="10"/>
  <c r="NYK7" i="10"/>
  <c r="NYL7" i="10"/>
  <c r="NYM7" i="10"/>
  <c r="NYN7" i="10"/>
  <c r="NYO7" i="10"/>
  <c r="NYP7" i="10"/>
  <c r="NYQ7" i="10"/>
  <c r="NYR7" i="10"/>
  <c r="NYS7" i="10"/>
  <c r="NYT7" i="10"/>
  <c r="NYU7" i="10"/>
  <c r="NYV7" i="10"/>
  <c r="NYW7" i="10"/>
  <c r="NYX7" i="10"/>
  <c r="NYY7" i="10"/>
  <c r="NYZ7" i="10"/>
  <c r="NZA7" i="10"/>
  <c r="NZB7" i="10"/>
  <c r="NZC7" i="10"/>
  <c r="NZD7" i="10"/>
  <c r="NZE7" i="10"/>
  <c r="NZF7" i="10"/>
  <c r="NZG7" i="10"/>
  <c r="NZH7" i="10"/>
  <c r="NZI7" i="10"/>
  <c r="NZJ7" i="10"/>
  <c r="NZK7" i="10"/>
  <c r="NZL7" i="10"/>
  <c r="NZM7" i="10"/>
  <c r="NZN7" i="10"/>
  <c r="NZO7" i="10"/>
  <c r="NZP7" i="10"/>
  <c r="NZQ7" i="10"/>
  <c r="NZR7" i="10"/>
  <c r="NZS7" i="10"/>
  <c r="NZT7" i="10"/>
  <c r="NZU7" i="10"/>
  <c r="NZV7" i="10"/>
  <c r="NZW7" i="10"/>
  <c r="NZX7" i="10"/>
  <c r="NZY7" i="10"/>
  <c r="NZZ7" i="10"/>
  <c r="OAA7" i="10"/>
  <c r="OAB7" i="10"/>
  <c r="OAC7" i="10"/>
  <c r="OAD7" i="10"/>
  <c r="OAE7" i="10"/>
  <c r="OAF7" i="10"/>
  <c r="OAG7" i="10"/>
  <c r="OAH7" i="10"/>
  <c r="OAI7" i="10"/>
  <c r="OAJ7" i="10"/>
  <c r="OAK7" i="10"/>
  <c r="OAL7" i="10"/>
  <c r="OAM7" i="10"/>
  <c r="OAN7" i="10"/>
  <c r="OAO7" i="10"/>
  <c r="OAP7" i="10"/>
  <c r="OAQ7" i="10"/>
  <c r="OAR7" i="10"/>
  <c r="OAS7" i="10"/>
  <c r="OAT7" i="10"/>
  <c r="OAU7" i="10"/>
  <c r="OAV7" i="10"/>
  <c r="OAW7" i="10"/>
  <c r="OAX7" i="10"/>
  <c r="OAY7" i="10"/>
  <c r="OAZ7" i="10"/>
  <c r="OBA7" i="10"/>
  <c r="OBB7" i="10"/>
  <c r="OBC7" i="10"/>
  <c r="OBD7" i="10"/>
  <c r="OBE7" i="10"/>
  <c r="OBF7" i="10"/>
  <c r="OBG7" i="10"/>
  <c r="OBH7" i="10"/>
  <c r="OBI7" i="10"/>
  <c r="OBJ7" i="10"/>
  <c r="OBK7" i="10"/>
  <c r="OBL7" i="10"/>
  <c r="OBM7" i="10"/>
  <c r="OBN7" i="10"/>
  <c r="OBO7" i="10"/>
  <c r="OBP7" i="10"/>
  <c r="OBQ7" i="10"/>
  <c r="OBR7" i="10"/>
  <c r="OBS7" i="10"/>
  <c r="OBT7" i="10"/>
  <c r="OBU7" i="10"/>
  <c r="OBV7" i="10"/>
  <c r="OBW7" i="10"/>
  <c r="OBX7" i="10"/>
  <c r="OBY7" i="10"/>
  <c r="OBZ7" i="10"/>
  <c r="OCA7" i="10"/>
  <c r="OCB7" i="10"/>
  <c r="OCC7" i="10"/>
  <c r="OCD7" i="10"/>
  <c r="OCE7" i="10"/>
  <c r="OCF7" i="10"/>
  <c r="OCG7" i="10"/>
  <c r="OCH7" i="10"/>
  <c r="OCI7" i="10"/>
  <c r="OCJ7" i="10"/>
  <c r="OCK7" i="10"/>
  <c r="OCL7" i="10"/>
  <c r="OCM7" i="10"/>
  <c r="OCN7" i="10"/>
  <c r="OCO7" i="10"/>
  <c r="OCP7" i="10"/>
  <c r="OCQ7" i="10"/>
  <c r="OCR7" i="10"/>
  <c r="OCS7" i="10"/>
  <c r="OCT7" i="10"/>
  <c r="OCU7" i="10"/>
  <c r="OCV7" i="10"/>
  <c r="OCW7" i="10"/>
  <c r="OCX7" i="10"/>
  <c r="OCY7" i="10"/>
  <c r="OCZ7" i="10"/>
  <c r="ODA7" i="10"/>
  <c r="ODB7" i="10"/>
  <c r="ODC7" i="10"/>
  <c r="ODD7" i="10"/>
  <c r="ODE7" i="10"/>
  <c r="ODF7" i="10"/>
  <c r="ODG7" i="10"/>
  <c r="ODH7" i="10"/>
  <c r="ODI7" i="10"/>
  <c r="ODJ7" i="10"/>
  <c r="ODK7" i="10"/>
  <c r="ODL7" i="10"/>
  <c r="ODM7" i="10"/>
  <c r="ODN7" i="10"/>
  <c r="ODO7" i="10"/>
  <c r="ODP7" i="10"/>
  <c r="ODQ7" i="10"/>
  <c r="ODR7" i="10"/>
  <c r="ODS7" i="10"/>
  <c r="ODT7" i="10"/>
  <c r="ODU7" i="10"/>
  <c r="ODV7" i="10"/>
  <c r="ODW7" i="10"/>
  <c r="ODX7" i="10"/>
  <c r="ODY7" i="10"/>
  <c r="ODZ7" i="10"/>
  <c r="OEA7" i="10"/>
  <c r="OEB7" i="10"/>
  <c r="OEC7" i="10"/>
  <c r="OED7" i="10"/>
  <c r="OEE7" i="10"/>
  <c r="OEF7" i="10"/>
  <c r="OEG7" i="10"/>
  <c r="OEH7" i="10"/>
  <c r="OEI7" i="10"/>
  <c r="OEJ7" i="10"/>
  <c r="OEK7" i="10"/>
  <c r="OEL7" i="10"/>
  <c r="OEM7" i="10"/>
  <c r="OEN7" i="10"/>
  <c r="OEO7" i="10"/>
  <c r="OEP7" i="10"/>
  <c r="OEQ7" i="10"/>
  <c r="OER7" i="10"/>
  <c r="OES7" i="10"/>
  <c r="OET7" i="10"/>
  <c r="OEU7" i="10"/>
  <c r="OEV7" i="10"/>
  <c r="OEW7" i="10"/>
  <c r="OEX7" i="10"/>
  <c r="OEY7" i="10"/>
  <c r="OEZ7" i="10"/>
  <c r="OFA7" i="10"/>
  <c r="OFB7" i="10"/>
  <c r="OFC7" i="10"/>
  <c r="OFD7" i="10"/>
  <c r="OFE7" i="10"/>
  <c r="OFF7" i="10"/>
  <c r="OFG7" i="10"/>
  <c r="OFH7" i="10"/>
  <c r="OFI7" i="10"/>
  <c r="OFJ7" i="10"/>
  <c r="OFK7" i="10"/>
  <c r="OFL7" i="10"/>
  <c r="OFM7" i="10"/>
  <c r="OFN7" i="10"/>
  <c r="OFO7" i="10"/>
  <c r="OFP7" i="10"/>
  <c r="OFQ7" i="10"/>
  <c r="OFR7" i="10"/>
  <c r="OFS7" i="10"/>
  <c r="OFT7" i="10"/>
  <c r="OFU7" i="10"/>
  <c r="OFV7" i="10"/>
  <c r="OFW7" i="10"/>
  <c r="OFX7" i="10"/>
  <c r="OFY7" i="10"/>
  <c r="OFZ7" i="10"/>
  <c r="OGA7" i="10"/>
  <c r="OGB7" i="10"/>
  <c r="OGC7" i="10"/>
  <c r="OGD7" i="10"/>
  <c r="OGE7" i="10"/>
  <c r="OGF7" i="10"/>
  <c r="OGG7" i="10"/>
  <c r="OGH7" i="10"/>
  <c r="OGI7" i="10"/>
  <c r="OGJ7" i="10"/>
  <c r="OGK7" i="10"/>
  <c r="OGL7" i="10"/>
  <c r="OGM7" i="10"/>
  <c r="OGN7" i="10"/>
  <c r="OGO7" i="10"/>
  <c r="OGP7" i="10"/>
  <c r="OGQ7" i="10"/>
  <c r="OGR7" i="10"/>
  <c r="OGS7" i="10"/>
  <c r="OGT7" i="10"/>
  <c r="OGU7" i="10"/>
  <c r="OGV7" i="10"/>
  <c r="OGW7" i="10"/>
  <c r="OGX7" i="10"/>
  <c r="OGY7" i="10"/>
  <c r="OGZ7" i="10"/>
  <c r="OHA7" i="10"/>
  <c r="OHB7" i="10"/>
  <c r="OHC7" i="10"/>
  <c r="OHD7" i="10"/>
  <c r="OHE7" i="10"/>
  <c r="OHF7" i="10"/>
  <c r="OHG7" i="10"/>
  <c r="OHH7" i="10"/>
  <c r="OHI7" i="10"/>
  <c r="OHJ7" i="10"/>
  <c r="OHK7" i="10"/>
  <c r="OHL7" i="10"/>
  <c r="OHM7" i="10"/>
  <c r="OHN7" i="10"/>
  <c r="OHO7" i="10"/>
  <c r="OHP7" i="10"/>
  <c r="OHQ7" i="10"/>
  <c r="OHR7" i="10"/>
  <c r="OHS7" i="10"/>
  <c r="OHT7" i="10"/>
  <c r="OHU7" i="10"/>
  <c r="OHV7" i="10"/>
  <c r="OHW7" i="10"/>
  <c r="OHX7" i="10"/>
  <c r="OHY7" i="10"/>
  <c r="OHZ7" i="10"/>
  <c r="OIA7" i="10"/>
  <c r="OIB7" i="10"/>
  <c r="OIC7" i="10"/>
  <c r="OID7" i="10"/>
  <c r="OIE7" i="10"/>
  <c r="OIF7" i="10"/>
  <c r="OIG7" i="10"/>
  <c r="OIH7" i="10"/>
  <c r="OII7" i="10"/>
  <c r="OIJ7" i="10"/>
  <c r="OIK7" i="10"/>
  <c r="OIL7" i="10"/>
  <c r="OIM7" i="10"/>
  <c r="OIN7" i="10"/>
  <c r="OIO7" i="10"/>
  <c r="OIP7" i="10"/>
  <c r="OIQ7" i="10"/>
  <c r="OIR7" i="10"/>
  <c r="OIS7" i="10"/>
  <c r="OIT7" i="10"/>
  <c r="OIU7" i="10"/>
  <c r="OIV7" i="10"/>
  <c r="OIW7" i="10"/>
  <c r="OIX7" i="10"/>
  <c r="OIY7" i="10"/>
  <c r="OIZ7" i="10"/>
  <c r="OJA7" i="10"/>
  <c r="OJB7" i="10"/>
  <c r="OJC7" i="10"/>
  <c r="OJD7" i="10"/>
  <c r="OJE7" i="10"/>
  <c r="OJF7" i="10"/>
  <c r="OJG7" i="10"/>
  <c r="OJH7" i="10"/>
  <c r="OJI7" i="10"/>
  <c r="OJJ7" i="10"/>
  <c r="OJK7" i="10"/>
  <c r="OJL7" i="10"/>
  <c r="OJM7" i="10"/>
  <c r="OJN7" i="10"/>
  <c r="OJO7" i="10"/>
  <c r="OJP7" i="10"/>
  <c r="OJQ7" i="10"/>
  <c r="OJR7" i="10"/>
  <c r="OJS7" i="10"/>
  <c r="OJT7" i="10"/>
  <c r="OJU7" i="10"/>
  <c r="OJV7" i="10"/>
  <c r="OJW7" i="10"/>
  <c r="OJX7" i="10"/>
  <c r="OJY7" i="10"/>
  <c r="OJZ7" i="10"/>
  <c r="OKA7" i="10"/>
  <c r="OKB7" i="10"/>
  <c r="OKC7" i="10"/>
  <c r="OKD7" i="10"/>
  <c r="OKE7" i="10"/>
  <c r="OKF7" i="10"/>
  <c r="OKG7" i="10"/>
  <c r="OKH7" i="10"/>
  <c r="OKI7" i="10"/>
  <c r="OKJ7" i="10"/>
  <c r="OKK7" i="10"/>
  <c r="OKL7" i="10"/>
  <c r="OKM7" i="10"/>
  <c r="OKN7" i="10"/>
  <c r="OKO7" i="10"/>
  <c r="OKP7" i="10"/>
  <c r="OKQ7" i="10"/>
  <c r="OKR7" i="10"/>
  <c r="OKS7" i="10"/>
  <c r="OKT7" i="10"/>
  <c r="OKU7" i="10"/>
  <c r="OKV7" i="10"/>
  <c r="OKW7" i="10"/>
  <c r="OKX7" i="10"/>
  <c r="OKY7" i="10"/>
  <c r="OKZ7" i="10"/>
  <c r="OLA7" i="10"/>
  <c r="OLB7" i="10"/>
  <c r="OLC7" i="10"/>
  <c r="OLD7" i="10"/>
  <c r="OLE7" i="10"/>
  <c r="OLF7" i="10"/>
  <c r="OLG7" i="10"/>
  <c r="OLH7" i="10"/>
  <c r="OLI7" i="10"/>
  <c r="OLJ7" i="10"/>
  <c r="OLK7" i="10"/>
  <c r="OLL7" i="10"/>
  <c r="OLM7" i="10"/>
  <c r="OLN7" i="10"/>
  <c r="OLO7" i="10"/>
  <c r="OLP7" i="10"/>
  <c r="OLQ7" i="10"/>
  <c r="OLR7" i="10"/>
  <c r="OLS7" i="10"/>
  <c r="OLT7" i="10"/>
  <c r="OLU7" i="10"/>
  <c r="OLV7" i="10"/>
  <c r="OLW7" i="10"/>
  <c r="OLX7" i="10"/>
  <c r="OLY7" i="10"/>
  <c r="OLZ7" i="10"/>
  <c r="OMA7" i="10"/>
  <c r="OMB7" i="10"/>
  <c r="OMC7" i="10"/>
  <c r="OMD7" i="10"/>
  <c r="OME7" i="10"/>
  <c r="OMF7" i="10"/>
  <c r="OMG7" i="10"/>
  <c r="OMH7" i="10"/>
  <c r="OMI7" i="10"/>
  <c r="OMJ7" i="10"/>
  <c r="OMK7" i="10"/>
  <c r="OML7" i="10"/>
  <c r="OMM7" i="10"/>
  <c r="OMN7" i="10"/>
  <c r="OMO7" i="10"/>
  <c r="OMP7" i="10"/>
  <c r="OMQ7" i="10"/>
  <c r="OMR7" i="10"/>
  <c r="OMS7" i="10"/>
  <c r="OMT7" i="10"/>
  <c r="OMU7" i="10"/>
  <c r="OMV7" i="10"/>
  <c r="OMW7" i="10"/>
  <c r="OMX7" i="10"/>
  <c r="OMY7" i="10"/>
  <c r="OMZ7" i="10"/>
  <c r="ONA7" i="10"/>
  <c r="ONB7" i="10"/>
  <c r="ONC7" i="10"/>
  <c r="OND7" i="10"/>
  <c r="ONE7" i="10"/>
  <c r="ONF7" i="10"/>
  <c r="ONG7" i="10"/>
  <c r="ONH7" i="10"/>
  <c r="ONI7" i="10"/>
  <c r="ONJ7" i="10"/>
  <c r="ONK7" i="10"/>
  <c r="ONL7" i="10"/>
  <c r="ONM7" i="10"/>
  <c r="ONN7" i="10"/>
  <c r="ONO7" i="10"/>
  <c r="ONP7" i="10"/>
  <c r="ONQ7" i="10"/>
  <c r="ONR7" i="10"/>
  <c r="ONS7" i="10"/>
  <c r="ONT7" i="10"/>
  <c r="ONU7" i="10"/>
  <c r="ONV7" i="10"/>
  <c r="ONW7" i="10"/>
  <c r="ONX7" i="10"/>
  <c r="ONY7" i="10"/>
  <c r="ONZ7" i="10"/>
  <c r="OOA7" i="10"/>
  <c r="OOB7" i="10"/>
  <c r="OOC7" i="10"/>
  <c r="OOD7" i="10"/>
  <c r="OOE7" i="10"/>
  <c r="OOF7" i="10"/>
  <c r="OOG7" i="10"/>
  <c r="OOH7" i="10"/>
  <c r="OOI7" i="10"/>
  <c r="OOJ7" i="10"/>
  <c r="OOK7" i="10"/>
  <c r="OOL7" i="10"/>
  <c r="OOM7" i="10"/>
  <c r="OON7" i="10"/>
  <c r="OOO7" i="10"/>
  <c r="OOP7" i="10"/>
  <c r="OOQ7" i="10"/>
  <c r="OOR7" i="10"/>
  <c r="OOS7" i="10"/>
  <c r="OOT7" i="10"/>
  <c r="OOU7" i="10"/>
  <c r="OOV7" i="10"/>
  <c r="OOW7" i="10"/>
  <c r="OOX7" i="10"/>
  <c r="OOY7" i="10"/>
  <c r="OOZ7" i="10"/>
  <c r="OPA7" i="10"/>
  <c r="OPB7" i="10"/>
  <c r="OPC7" i="10"/>
  <c r="OPD7" i="10"/>
  <c r="OPE7" i="10"/>
  <c r="OPF7" i="10"/>
  <c r="OPG7" i="10"/>
  <c r="OPH7" i="10"/>
  <c r="OPI7" i="10"/>
  <c r="OPJ7" i="10"/>
  <c r="OPK7" i="10"/>
  <c r="OPL7" i="10"/>
  <c r="OPM7" i="10"/>
  <c r="OPN7" i="10"/>
  <c r="OPO7" i="10"/>
  <c r="OPP7" i="10"/>
  <c r="OPQ7" i="10"/>
  <c r="OPR7" i="10"/>
  <c r="OPS7" i="10"/>
  <c r="OPT7" i="10"/>
  <c r="OPU7" i="10"/>
  <c r="OPV7" i="10"/>
  <c r="OPW7" i="10"/>
  <c r="OPX7" i="10"/>
  <c r="OPY7" i="10"/>
  <c r="OPZ7" i="10"/>
  <c r="OQA7" i="10"/>
  <c r="OQB7" i="10"/>
  <c r="OQC7" i="10"/>
  <c r="OQD7" i="10"/>
  <c r="OQE7" i="10"/>
  <c r="OQF7" i="10"/>
  <c r="OQG7" i="10"/>
  <c r="OQH7" i="10"/>
  <c r="OQI7" i="10"/>
  <c r="OQJ7" i="10"/>
  <c r="OQK7" i="10"/>
  <c r="OQL7" i="10"/>
  <c r="OQM7" i="10"/>
  <c r="OQN7" i="10"/>
  <c r="OQO7" i="10"/>
  <c r="OQP7" i="10"/>
  <c r="OQQ7" i="10"/>
  <c r="OQR7" i="10"/>
  <c r="OQS7" i="10"/>
  <c r="OQT7" i="10"/>
  <c r="OQU7" i="10"/>
  <c r="OQV7" i="10"/>
  <c r="OQW7" i="10"/>
  <c r="OQX7" i="10"/>
  <c r="OQY7" i="10"/>
  <c r="OQZ7" i="10"/>
  <c r="ORA7" i="10"/>
  <c r="ORB7" i="10"/>
  <c r="ORC7" i="10"/>
  <c r="ORD7" i="10"/>
  <c r="ORE7" i="10"/>
  <c r="ORF7" i="10"/>
  <c r="ORG7" i="10"/>
  <c r="ORH7" i="10"/>
  <c r="ORI7" i="10"/>
  <c r="ORJ7" i="10"/>
  <c r="ORK7" i="10"/>
  <c r="ORL7" i="10"/>
  <c r="ORM7" i="10"/>
  <c r="ORN7" i="10"/>
  <c r="ORO7" i="10"/>
  <c r="ORP7" i="10"/>
  <c r="ORQ7" i="10"/>
  <c r="ORR7" i="10"/>
  <c r="ORS7" i="10"/>
  <c r="ORT7" i="10"/>
  <c r="ORU7" i="10"/>
  <c r="ORV7" i="10"/>
  <c r="ORW7" i="10"/>
  <c r="ORX7" i="10"/>
  <c r="ORY7" i="10"/>
  <c r="ORZ7" i="10"/>
  <c r="OSA7" i="10"/>
  <c r="OSB7" i="10"/>
  <c r="OSC7" i="10"/>
  <c r="OSD7" i="10"/>
  <c r="OSE7" i="10"/>
  <c r="OSF7" i="10"/>
  <c r="OSG7" i="10"/>
  <c r="OSH7" i="10"/>
  <c r="OSI7" i="10"/>
  <c r="OSJ7" i="10"/>
  <c r="OSK7" i="10"/>
  <c r="OSL7" i="10"/>
  <c r="OSM7" i="10"/>
  <c r="OSN7" i="10"/>
  <c r="OSO7" i="10"/>
  <c r="OSP7" i="10"/>
  <c r="OSQ7" i="10"/>
  <c r="OSR7" i="10"/>
  <c r="OSS7" i="10"/>
  <c r="OST7" i="10"/>
  <c r="OSU7" i="10"/>
  <c r="OSV7" i="10"/>
  <c r="OSW7" i="10"/>
  <c r="OSX7" i="10"/>
  <c r="OSY7" i="10"/>
  <c r="OSZ7" i="10"/>
  <c r="OTA7" i="10"/>
  <c r="OTB7" i="10"/>
  <c r="OTC7" i="10"/>
  <c r="OTD7" i="10"/>
  <c r="OTE7" i="10"/>
  <c r="OTF7" i="10"/>
  <c r="OTG7" i="10"/>
  <c r="OTH7" i="10"/>
  <c r="OTI7" i="10"/>
  <c r="OTJ7" i="10"/>
  <c r="OTK7" i="10"/>
  <c r="OTL7" i="10"/>
  <c r="OTM7" i="10"/>
  <c r="OTN7" i="10"/>
  <c r="OTO7" i="10"/>
  <c r="OTP7" i="10"/>
  <c r="OTQ7" i="10"/>
  <c r="OTR7" i="10"/>
  <c r="OTS7" i="10"/>
  <c r="OTT7" i="10"/>
  <c r="OTU7" i="10"/>
  <c r="OTV7" i="10"/>
  <c r="OTW7" i="10"/>
  <c r="OTX7" i="10"/>
  <c r="OTY7" i="10"/>
  <c r="OTZ7" i="10"/>
  <c r="OUA7" i="10"/>
  <c r="OUB7" i="10"/>
  <c r="OUC7" i="10"/>
  <c r="OUD7" i="10"/>
  <c r="OUE7" i="10"/>
  <c r="OUF7" i="10"/>
  <c r="OUG7" i="10"/>
  <c r="OUH7" i="10"/>
  <c r="OUI7" i="10"/>
  <c r="OUJ7" i="10"/>
  <c r="OUK7" i="10"/>
  <c r="OUL7" i="10"/>
  <c r="OUM7" i="10"/>
  <c r="OUN7" i="10"/>
  <c r="OUO7" i="10"/>
  <c r="OUP7" i="10"/>
  <c r="OUQ7" i="10"/>
  <c r="OUR7" i="10"/>
  <c r="OUS7" i="10"/>
  <c r="OUT7" i="10"/>
  <c r="OUU7" i="10"/>
  <c r="OUV7" i="10"/>
  <c r="OUW7" i="10"/>
  <c r="OUX7" i="10"/>
  <c r="OUY7" i="10"/>
  <c r="OUZ7" i="10"/>
  <c r="OVA7" i="10"/>
  <c r="OVB7" i="10"/>
  <c r="OVC7" i="10"/>
  <c r="OVD7" i="10"/>
  <c r="OVE7" i="10"/>
  <c r="OVF7" i="10"/>
  <c r="OVG7" i="10"/>
  <c r="OVH7" i="10"/>
  <c r="OVI7" i="10"/>
  <c r="OVJ7" i="10"/>
  <c r="OVK7" i="10"/>
  <c r="OVL7" i="10"/>
  <c r="OVM7" i="10"/>
  <c r="OVN7" i="10"/>
  <c r="OVO7" i="10"/>
  <c r="OVP7" i="10"/>
  <c r="OVQ7" i="10"/>
  <c r="OVR7" i="10"/>
  <c r="OVS7" i="10"/>
  <c r="OVT7" i="10"/>
  <c r="OVU7" i="10"/>
  <c r="OVV7" i="10"/>
  <c r="OVW7" i="10"/>
  <c r="OVX7" i="10"/>
  <c r="OVY7" i="10"/>
  <c r="OVZ7" i="10"/>
  <c r="OWA7" i="10"/>
  <c r="OWB7" i="10"/>
  <c r="OWC7" i="10"/>
  <c r="OWD7" i="10"/>
  <c r="OWE7" i="10"/>
  <c r="OWF7" i="10"/>
  <c r="OWG7" i="10"/>
  <c r="OWH7" i="10"/>
  <c r="OWI7" i="10"/>
  <c r="OWJ7" i="10"/>
  <c r="OWK7" i="10"/>
  <c r="OWL7" i="10"/>
  <c r="OWM7" i="10"/>
  <c r="OWN7" i="10"/>
  <c r="OWO7" i="10"/>
  <c r="OWP7" i="10"/>
  <c r="OWQ7" i="10"/>
  <c r="OWR7" i="10"/>
  <c r="OWS7" i="10"/>
  <c r="OWT7" i="10"/>
  <c r="OWU7" i="10"/>
  <c r="OWV7" i="10"/>
  <c r="OWW7" i="10"/>
  <c r="OWX7" i="10"/>
  <c r="OWY7" i="10"/>
  <c r="OWZ7" i="10"/>
  <c r="OXA7" i="10"/>
  <c r="OXB7" i="10"/>
  <c r="OXC7" i="10"/>
  <c r="OXD7" i="10"/>
  <c r="OXE7" i="10"/>
  <c r="OXF7" i="10"/>
  <c r="OXG7" i="10"/>
  <c r="OXH7" i="10"/>
  <c r="OXI7" i="10"/>
  <c r="OXJ7" i="10"/>
  <c r="OXK7" i="10"/>
  <c r="OXL7" i="10"/>
  <c r="OXM7" i="10"/>
  <c r="OXN7" i="10"/>
  <c r="OXO7" i="10"/>
  <c r="OXP7" i="10"/>
  <c r="OXQ7" i="10"/>
  <c r="OXR7" i="10"/>
  <c r="OXS7" i="10"/>
  <c r="OXT7" i="10"/>
  <c r="OXU7" i="10"/>
  <c r="OXV7" i="10"/>
  <c r="OXW7" i="10"/>
  <c r="OXX7" i="10"/>
  <c r="OXY7" i="10"/>
  <c r="OXZ7" i="10"/>
  <c r="OYA7" i="10"/>
  <c r="OYB7" i="10"/>
  <c r="OYC7" i="10"/>
  <c r="OYD7" i="10"/>
  <c r="OYE7" i="10"/>
  <c r="OYF7" i="10"/>
  <c r="OYG7" i="10"/>
  <c r="OYH7" i="10"/>
  <c r="OYI7" i="10"/>
  <c r="OYJ7" i="10"/>
  <c r="OYK7" i="10"/>
  <c r="OYL7" i="10"/>
  <c r="OYM7" i="10"/>
  <c r="OYN7" i="10"/>
  <c r="OYO7" i="10"/>
  <c r="OYP7" i="10"/>
  <c r="OYQ7" i="10"/>
  <c r="OYR7" i="10"/>
  <c r="OYS7" i="10"/>
  <c r="OYT7" i="10"/>
  <c r="OYU7" i="10"/>
  <c r="OYV7" i="10"/>
  <c r="OYW7" i="10"/>
  <c r="OYX7" i="10"/>
  <c r="OYY7" i="10"/>
  <c r="OYZ7" i="10"/>
  <c r="OZA7" i="10"/>
  <c r="OZB7" i="10"/>
  <c r="OZC7" i="10"/>
  <c r="OZD7" i="10"/>
  <c r="OZE7" i="10"/>
  <c r="OZF7" i="10"/>
  <c r="OZG7" i="10"/>
  <c r="OZH7" i="10"/>
  <c r="OZI7" i="10"/>
  <c r="OZJ7" i="10"/>
  <c r="OZK7" i="10"/>
  <c r="OZL7" i="10"/>
  <c r="OZM7" i="10"/>
  <c r="OZN7" i="10"/>
  <c r="OZO7" i="10"/>
  <c r="OZP7" i="10"/>
  <c r="OZQ7" i="10"/>
  <c r="OZR7" i="10"/>
  <c r="OZS7" i="10"/>
  <c r="OZT7" i="10"/>
  <c r="OZU7" i="10"/>
  <c r="OZV7" i="10"/>
  <c r="OZW7" i="10"/>
  <c r="OZX7" i="10"/>
  <c r="OZY7" i="10"/>
  <c r="OZZ7" i="10"/>
  <c r="PAA7" i="10"/>
  <c r="PAB7" i="10"/>
  <c r="PAC7" i="10"/>
  <c r="PAD7" i="10"/>
  <c r="PAE7" i="10"/>
  <c r="PAF7" i="10"/>
  <c r="PAG7" i="10"/>
  <c r="PAH7" i="10"/>
  <c r="PAI7" i="10"/>
  <c r="PAJ7" i="10"/>
  <c r="PAK7" i="10"/>
  <c r="PAL7" i="10"/>
  <c r="PAM7" i="10"/>
  <c r="PAN7" i="10"/>
  <c r="PAO7" i="10"/>
  <c r="PAP7" i="10"/>
  <c r="PAQ7" i="10"/>
  <c r="PAR7" i="10"/>
  <c r="PAS7" i="10"/>
  <c r="PAT7" i="10"/>
  <c r="PAU7" i="10"/>
  <c r="PAV7" i="10"/>
  <c r="PAW7" i="10"/>
  <c r="PAX7" i="10"/>
  <c r="PAY7" i="10"/>
  <c r="PAZ7" i="10"/>
  <c r="PBA7" i="10"/>
  <c r="PBB7" i="10"/>
  <c r="PBC7" i="10"/>
  <c r="PBD7" i="10"/>
  <c r="PBE7" i="10"/>
  <c r="PBF7" i="10"/>
  <c r="PBG7" i="10"/>
  <c r="PBH7" i="10"/>
  <c r="PBI7" i="10"/>
  <c r="PBJ7" i="10"/>
  <c r="PBK7" i="10"/>
  <c r="PBL7" i="10"/>
  <c r="PBM7" i="10"/>
  <c r="PBN7" i="10"/>
  <c r="PBO7" i="10"/>
  <c r="PBP7" i="10"/>
  <c r="PBQ7" i="10"/>
  <c r="PBR7" i="10"/>
  <c r="PBS7" i="10"/>
  <c r="PBT7" i="10"/>
  <c r="PBU7" i="10"/>
  <c r="PBV7" i="10"/>
  <c r="PBW7" i="10"/>
  <c r="PBX7" i="10"/>
  <c r="PBY7" i="10"/>
  <c r="PBZ7" i="10"/>
  <c r="PCA7" i="10"/>
  <c r="PCB7" i="10"/>
  <c r="PCC7" i="10"/>
  <c r="PCD7" i="10"/>
  <c r="PCE7" i="10"/>
  <c r="PCF7" i="10"/>
  <c r="PCG7" i="10"/>
  <c r="PCH7" i="10"/>
  <c r="PCI7" i="10"/>
  <c r="PCJ7" i="10"/>
  <c r="PCK7" i="10"/>
  <c r="PCL7" i="10"/>
  <c r="PCM7" i="10"/>
  <c r="PCN7" i="10"/>
  <c r="PCO7" i="10"/>
  <c r="PCP7" i="10"/>
  <c r="PCQ7" i="10"/>
  <c r="PCR7" i="10"/>
  <c r="PCS7" i="10"/>
  <c r="PCT7" i="10"/>
  <c r="PCU7" i="10"/>
  <c r="PCV7" i="10"/>
  <c r="PCW7" i="10"/>
  <c r="PCX7" i="10"/>
  <c r="PCY7" i="10"/>
  <c r="PCZ7" i="10"/>
  <c r="PDA7" i="10"/>
  <c r="PDB7" i="10"/>
  <c r="PDC7" i="10"/>
  <c r="PDD7" i="10"/>
  <c r="PDE7" i="10"/>
  <c r="PDF7" i="10"/>
  <c r="PDG7" i="10"/>
  <c r="PDH7" i="10"/>
  <c r="PDI7" i="10"/>
  <c r="PDJ7" i="10"/>
  <c r="PDK7" i="10"/>
  <c r="PDL7" i="10"/>
  <c r="PDM7" i="10"/>
  <c r="PDN7" i="10"/>
  <c r="PDO7" i="10"/>
  <c r="PDP7" i="10"/>
  <c r="PDQ7" i="10"/>
  <c r="PDR7" i="10"/>
  <c r="PDS7" i="10"/>
  <c r="PDT7" i="10"/>
  <c r="PDU7" i="10"/>
  <c r="PDV7" i="10"/>
  <c r="PDW7" i="10"/>
  <c r="PDX7" i="10"/>
  <c r="PDY7" i="10"/>
  <c r="PDZ7" i="10"/>
  <c r="PEA7" i="10"/>
  <c r="PEB7" i="10"/>
  <c r="PEC7" i="10"/>
  <c r="PED7" i="10"/>
  <c r="PEE7" i="10"/>
  <c r="PEF7" i="10"/>
  <c r="PEG7" i="10"/>
  <c r="PEH7" i="10"/>
  <c r="PEI7" i="10"/>
  <c r="PEJ7" i="10"/>
  <c r="PEK7" i="10"/>
  <c r="PEL7" i="10"/>
  <c r="PEM7" i="10"/>
  <c r="PEN7" i="10"/>
  <c r="PEO7" i="10"/>
  <c r="PEP7" i="10"/>
  <c r="PEQ7" i="10"/>
  <c r="PER7" i="10"/>
  <c r="PES7" i="10"/>
  <c r="PET7" i="10"/>
  <c r="PEU7" i="10"/>
  <c r="PEV7" i="10"/>
  <c r="PEW7" i="10"/>
  <c r="PEX7" i="10"/>
  <c r="PEY7" i="10"/>
  <c r="PEZ7" i="10"/>
  <c r="PFA7" i="10"/>
  <c r="PFB7" i="10"/>
  <c r="PFC7" i="10"/>
  <c r="PFD7" i="10"/>
  <c r="PFE7" i="10"/>
  <c r="PFF7" i="10"/>
  <c r="PFG7" i="10"/>
  <c r="PFH7" i="10"/>
  <c r="PFI7" i="10"/>
  <c r="PFJ7" i="10"/>
  <c r="PFK7" i="10"/>
  <c r="PFL7" i="10"/>
  <c r="PFM7" i="10"/>
  <c r="PFN7" i="10"/>
  <c r="PFO7" i="10"/>
  <c r="PFP7" i="10"/>
  <c r="PFQ7" i="10"/>
  <c r="PFR7" i="10"/>
  <c r="PFS7" i="10"/>
  <c r="PFT7" i="10"/>
  <c r="PFU7" i="10"/>
  <c r="PFV7" i="10"/>
  <c r="PFW7" i="10"/>
  <c r="PFX7" i="10"/>
  <c r="PFY7" i="10"/>
  <c r="PFZ7" i="10"/>
  <c r="PGA7" i="10"/>
  <c r="PGB7" i="10"/>
  <c r="PGC7" i="10"/>
  <c r="PGD7" i="10"/>
  <c r="PGE7" i="10"/>
  <c r="PGF7" i="10"/>
  <c r="PGG7" i="10"/>
  <c r="PGH7" i="10"/>
  <c r="PGI7" i="10"/>
  <c r="PGJ7" i="10"/>
  <c r="PGK7" i="10"/>
  <c r="PGL7" i="10"/>
  <c r="PGM7" i="10"/>
  <c r="PGN7" i="10"/>
  <c r="PGO7" i="10"/>
  <c r="PGP7" i="10"/>
  <c r="PGQ7" i="10"/>
  <c r="PGR7" i="10"/>
  <c r="PGS7" i="10"/>
  <c r="PGT7" i="10"/>
  <c r="PGU7" i="10"/>
  <c r="PGV7" i="10"/>
  <c r="PGW7" i="10"/>
  <c r="PGX7" i="10"/>
  <c r="PGY7" i="10"/>
  <c r="PGZ7" i="10"/>
  <c r="PHA7" i="10"/>
  <c r="PHB7" i="10"/>
  <c r="PHC7" i="10"/>
  <c r="PHD7" i="10"/>
  <c r="PHE7" i="10"/>
  <c r="PHF7" i="10"/>
  <c r="PHG7" i="10"/>
  <c r="PHH7" i="10"/>
  <c r="PHI7" i="10"/>
  <c r="PHJ7" i="10"/>
  <c r="PHK7" i="10"/>
  <c r="PHL7" i="10"/>
  <c r="PHM7" i="10"/>
  <c r="PHN7" i="10"/>
  <c r="PHO7" i="10"/>
  <c r="PHP7" i="10"/>
  <c r="PHQ7" i="10"/>
  <c r="PHR7" i="10"/>
  <c r="PHS7" i="10"/>
  <c r="PHT7" i="10"/>
  <c r="PHU7" i="10"/>
  <c r="PHV7" i="10"/>
  <c r="PHW7" i="10"/>
  <c r="PHX7" i="10"/>
  <c r="PHY7" i="10"/>
  <c r="PHZ7" i="10"/>
  <c r="PIA7" i="10"/>
  <c r="PIB7" i="10"/>
  <c r="PIC7" i="10"/>
  <c r="PID7" i="10"/>
  <c r="PIE7" i="10"/>
  <c r="PIF7" i="10"/>
  <c r="PIG7" i="10"/>
  <c r="PIH7" i="10"/>
  <c r="PII7" i="10"/>
  <c r="PIJ7" i="10"/>
  <c r="PIK7" i="10"/>
  <c r="PIL7" i="10"/>
  <c r="PIM7" i="10"/>
  <c r="PIN7" i="10"/>
  <c r="PIO7" i="10"/>
  <c r="PIP7" i="10"/>
  <c r="PIQ7" i="10"/>
  <c r="PIR7" i="10"/>
  <c r="PIS7" i="10"/>
  <c r="PIT7" i="10"/>
  <c r="PIU7" i="10"/>
  <c r="PIV7" i="10"/>
  <c r="PIW7" i="10"/>
  <c r="PIX7" i="10"/>
  <c r="PIY7" i="10"/>
  <c r="PIZ7" i="10"/>
  <c r="PJA7" i="10"/>
  <c r="PJB7" i="10"/>
  <c r="PJC7" i="10"/>
  <c r="PJD7" i="10"/>
  <c r="PJE7" i="10"/>
  <c r="PJF7" i="10"/>
  <c r="PJG7" i="10"/>
  <c r="PJH7" i="10"/>
  <c r="PJI7" i="10"/>
  <c r="PJJ7" i="10"/>
  <c r="PJK7" i="10"/>
  <c r="PJL7" i="10"/>
  <c r="PJM7" i="10"/>
  <c r="PJN7" i="10"/>
  <c r="PJO7" i="10"/>
  <c r="PJP7" i="10"/>
  <c r="PJQ7" i="10"/>
  <c r="PJR7" i="10"/>
  <c r="PJS7" i="10"/>
  <c r="PJT7" i="10"/>
  <c r="PJU7" i="10"/>
  <c r="PJV7" i="10"/>
  <c r="PJW7" i="10"/>
  <c r="PJX7" i="10"/>
  <c r="PJY7" i="10"/>
  <c r="PJZ7" i="10"/>
  <c r="PKA7" i="10"/>
  <c r="PKB7" i="10"/>
  <c r="PKC7" i="10"/>
  <c r="PKD7" i="10"/>
  <c r="PKE7" i="10"/>
  <c r="PKF7" i="10"/>
  <c r="PKG7" i="10"/>
  <c r="PKH7" i="10"/>
  <c r="PKI7" i="10"/>
  <c r="PKJ7" i="10"/>
  <c r="PKK7" i="10"/>
  <c r="PKL7" i="10"/>
  <c r="PKM7" i="10"/>
  <c r="PKN7" i="10"/>
  <c r="PKO7" i="10"/>
  <c r="PKP7" i="10"/>
  <c r="PKQ7" i="10"/>
  <c r="PKR7" i="10"/>
  <c r="PKS7" i="10"/>
  <c r="PKT7" i="10"/>
  <c r="PKU7" i="10"/>
  <c r="PKV7" i="10"/>
  <c r="PKW7" i="10"/>
  <c r="PKX7" i="10"/>
  <c r="PKY7" i="10"/>
  <c r="PKZ7" i="10"/>
  <c r="PLA7" i="10"/>
  <c r="PLB7" i="10"/>
  <c r="PLC7" i="10"/>
  <c r="PLD7" i="10"/>
  <c r="PLE7" i="10"/>
  <c r="PLF7" i="10"/>
  <c r="PLG7" i="10"/>
  <c r="PLH7" i="10"/>
  <c r="PLI7" i="10"/>
  <c r="PLJ7" i="10"/>
  <c r="PLK7" i="10"/>
  <c r="PLL7" i="10"/>
  <c r="PLM7" i="10"/>
  <c r="PLN7" i="10"/>
  <c r="PLO7" i="10"/>
  <c r="PLP7" i="10"/>
  <c r="PLQ7" i="10"/>
  <c r="PLR7" i="10"/>
  <c r="PLS7" i="10"/>
  <c r="PLT7" i="10"/>
  <c r="PLU7" i="10"/>
  <c r="PLV7" i="10"/>
  <c r="PLW7" i="10"/>
  <c r="PLX7" i="10"/>
  <c r="PLY7" i="10"/>
  <c r="PLZ7" i="10"/>
  <c r="PMA7" i="10"/>
  <c r="PMB7" i="10"/>
  <c r="PMC7" i="10"/>
  <c r="PMD7" i="10"/>
  <c r="PME7" i="10"/>
  <c r="PMF7" i="10"/>
  <c r="PMG7" i="10"/>
  <c r="PMH7" i="10"/>
  <c r="PMI7" i="10"/>
  <c r="PMJ7" i="10"/>
  <c r="PMK7" i="10"/>
  <c r="PML7" i="10"/>
  <c r="PMM7" i="10"/>
  <c r="PMN7" i="10"/>
  <c r="PMO7" i="10"/>
  <c r="PMP7" i="10"/>
  <c r="PMQ7" i="10"/>
  <c r="PMR7" i="10"/>
  <c r="PMS7" i="10"/>
  <c r="PMT7" i="10"/>
  <c r="PMU7" i="10"/>
  <c r="PMV7" i="10"/>
  <c r="PMW7" i="10"/>
  <c r="PMX7" i="10"/>
  <c r="PMY7" i="10"/>
  <c r="PMZ7" i="10"/>
  <c r="PNA7" i="10"/>
  <c r="PNB7" i="10"/>
  <c r="PNC7" i="10"/>
  <c r="PND7" i="10"/>
  <c r="PNE7" i="10"/>
  <c r="PNF7" i="10"/>
  <c r="PNG7" i="10"/>
  <c r="PNH7" i="10"/>
  <c r="PNI7" i="10"/>
  <c r="PNJ7" i="10"/>
  <c r="PNK7" i="10"/>
  <c r="PNL7" i="10"/>
  <c r="PNM7" i="10"/>
  <c r="PNN7" i="10"/>
  <c r="PNO7" i="10"/>
  <c r="PNP7" i="10"/>
  <c r="PNQ7" i="10"/>
  <c r="PNR7" i="10"/>
  <c r="PNS7" i="10"/>
  <c r="PNT7" i="10"/>
  <c r="PNU7" i="10"/>
  <c r="PNV7" i="10"/>
  <c r="PNW7" i="10"/>
  <c r="PNX7" i="10"/>
  <c r="PNY7" i="10"/>
  <c r="PNZ7" i="10"/>
  <c r="POA7" i="10"/>
  <c r="POB7" i="10"/>
  <c r="POC7" i="10"/>
  <c r="POD7" i="10"/>
  <c r="POE7" i="10"/>
  <c r="POF7" i="10"/>
  <c r="POG7" i="10"/>
  <c r="POH7" i="10"/>
  <c r="POI7" i="10"/>
  <c r="POJ7" i="10"/>
  <c r="POK7" i="10"/>
  <c r="POL7" i="10"/>
  <c r="POM7" i="10"/>
  <c r="PON7" i="10"/>
  <c r="POO7" i="10"/>
  <c r="POP7" i="10"/>
  <c r="POQ7" i="10"/>
  <c r="POR7" i="10"/>
  <c r="POS7" i="10"/>
  <c r="POT7" i="10"/>
  <c r="POU7" i="10"/>
  <c r="POV7" i="10"/>
  <c r="POW7" i="10"/>
  <c r="POX7" i="10"/>
  <c r="POY7" i="10"/>
  <c r="POZ7" i="10"/>
  <c r="PPA7" i="10"/>
  <c r="PPB7" i="10"/>
  <c r="PPC7" i="10"/>
  <c r="PPD7" i="10"/>
  <c r="PPE7" i="10"/>
  <c r="PPF7" i="10"/>
  <c r="PPG7" i="10"/>
  <c r="PPH7" i="10"/>
  <c r="PPI7" i="10"/>
  <c r="PPJ7" i="10"/>
  <c r="PPK7" i="10"/>
  <c r="PPL7" i="10"/>
  <c r="PPM7" i="10"/>
  <c r="PPN7" i="10"/>
  <c r="PPO7" i="10"/>
  <c r="PPP7" i="10"/>
  <c r="PPQ7" i="10"/>
  <c r="PPR7" i="10"/>
  <c r="PPS7" i="10"/>
  <c r="PPT7" i="10"/>
  <c r="PPU7" i="10"/>
  <c r="PPV7" i="10"/>
  <c r="PPW7" i="10"/>
  <c r="PPX7" i="10"/>
  <c r="PPY7" i="10"/>
  <c r="PPZ7" i="10"/>
  <c r="PQA7" i="10"/>
  <c r="PQB7" i="10"/>
  <c r="PQC7" i="10"/>
  <c r="PQD7" i="10"/>
  <c r="PQE7" i="10"/>
  <c r="PQF7" i="10"/>
  <c r="PQG7" i="10"/>
  <c r="PQH7" i="10"/>
  <c r="PQI7" i="10"/>
  <c r="PQJ7" i="10"/>
  <c r="PQK7" i="10"/>
  <c r="PQL7" i="10"/>
  <c r="PQM7" i="10"/>
  <c r="PQN7" i="10"/>
  <c r="PQO7" i="10"/>
  <c r="PQP7" i="10"/>
  <c r="PQQ7" i="10"/>
  <c r="PQR7" i="10"/>
  <c r="PQS7" i="10"/>
  <c r="PQT7" i="10"/>
  <c r="PQU7" i="10"/>
  <c r="PQV7" i="10"/>
  <c r="PQW7" i="10"/>
  <c r="PQX7" i="10"/>
  <c r="PQY7" i="10"/>
  <c r="PQZ7" i="10"/>
  <c r="PRA7" i="10"/>
  <c r="PRB7" i="10"/>
  <c r="PRC7" i="10"/>
  <c r="PRD7" i="10"/>
  <c r="PRE7" i="10"/>
  <c r="PRF7" i="10"/>
  <c r="PRG7" i="10"/>
  <c r="PRH7" i="10"/>
  <c r="PRI7" i="10"/>
  <c r="PRJ7" i="10"/>
  <c r="PRK7" i="10"/>
  <c r="PRL7" i="10"/>
  <c r="PRM7" i="10"/>
  <c r="PRN7" i="10"/>
  <c r="PRO7" i="10"/>
  <c r="PRP7" i="10"/>
  <c r="PRQ7" i="10"/>
  <c r="PRR7" i="10"/>
  <c r="PRS7" i="10"/>
  <c r="PRT7" i="10"/>
  <c r="PRU7" i="10"/>
  <c r="PRV7" i="10"/>
  <c r="PRW7" i="10"/>
  <c r="PRX7" i="10"/>
  <c r="PRY7" i="10"/>
  <c r="PRZ7" i="10"/>
  <c r="PSA7" i="10"/>
  <c r="PSB7" i="10"/>
  <c r="PSC7" i="10"/>
  <c r="PSD7" i="10"/>
  <c r="PSE7" i="10"/>
  <c r="PSF7" i="10"/>
  <c r="PSG7" i="10"/>
  <c r="PSH7" i="10"/>
  <c r="PSI7" i="10"/>
  <c r="PSJ7" i="10"/>
  <c r="PSK7" i="10"/>
  <c r="PSL7" i="10"/>
  <c r="PSM7" i="10"/>
  <c r="PSN7" i="10"/>
  <c r="PSO7" i="10"/>
  <c r="PSP7" i="10"/>
  <c r="PSQ7" i="10"/>
  <c r="PSR7" i="10"/>
  <c r="PSS7" i="10"/>
  <c r="PST7" i="10"/>
  <c r="PSU7" i="10"/>
  <c r="PSV7" i="10"/>
  <c r="PSW7" i="10"/>
  <c r="PSX7" i="10"/>
  <c r="PSY7" i="10"/>
  <c r="PSZ7" i="10"/>
  <c r="PTA7" i="10"/>
  <c r="PTB7" i="10"/>
  <c r="PTC7" i="10"/>
  <c r="PTD7" i="10"/>
  <c r="PTE7" i="10"/>
  <c r="PTF7" i="10"/>
  <c r="PTG7" i="10"/>
  <c r="PTH7" i="10"/>
  <c r="PTI7" i="10"/>
  <c r="PTJ7" i="10"/>
  <c r="PTK7" i="10"/>
  <c r="PTL7" i="10"/>
  <c r="PTM7" i="10"/>
  <c r="PTN7" i="10"/>
  <c r="PTO7" i="10"/>
  <c r="PTP7" i="10"/>
  <c r="PTQ7" i="10"/>
  <c r="PTR7" i="10"/>
  <c r="PTS7" i="10"/>
  <c r="PTT7" i="10"/>
  <c r="PTU7" i="10"/>
  <c r="PTV7" i="10"/>
  <c r="PTW7" i="10"/>
  <c r="PTX7" i="10"/>
  <c r="PTY7" i="10"/>
  <c r="PTZ7" i="10"/>
  <c r="PUA7" i="10"/>
  <c r="PUB7" i="10"/>
  <c r="PUC7" i="10"/>
  <c r="PUD7" i="10"/>
  <c r="PUE7" i="10"/>
  <c r="PUF7" i="10"/>
  <c r="PUG7" i="10"/>
  <c r="PUH7" i="10"/>
  <c r="PUI7" i="10"/>
  <c r="PUJ7" i="10"/>
  <c r="PUK7" i="10"/>
  <c r="PUL7" i="10"/>
  <c r="PUM7" i="10"/>
  <c r="PUN7" i="10"/>
  <c r="PUO7" i="10"/>
  <c r="PUP7" i="10"/>
  <c r="PUQ7" i="10"/>
  <c r="PUR7" i="10"/>
  <c r="PUS7" i="10"/>
  <c r="PUT7" i="10"/>
  <c r="PUU7" i="10"/>
  <c r="PUV7" i="10"/>
  <c r="PUW7" i="10"/>
  <c r="PUX7" i="10"/>
  <c r="PUY7" i="10"/>
  <c r="PUZ7" i="10"/>
  <c r="PVA7" i="10"/>
  <c r="PVB7" i="10"/>
  <c r="PVC7" i="10"/>
  <c r="PVD7" i="10"/>
  <c r="PVE7" i="10"/>
  <c r="PVF7" i="10"/>
  <c r="PVG7" i="10"/>
  <c r="PVH7" i="10"/>
  <c r="PVI7" i="10"/>
  <c r="PVJ7" i="10"/>
  <c r="PVK7" i="10"/>
  <c r="PVL7" i="10"/>
  <c r="PVM7" i="10"/>
  <c r="PVN7" i="10"/>
  <c r="PVO7" i="10"/>
  <c r="PVP7" i="10"/>
  <c r="PVQ7" i="10"/>
  <c r="PVR7" i="10"/>
  <c r="PVS7" i="10"/>
  <c r="PVT7" i="10"/>
  <c r="PVU7" i="10"/>
  <c r="PVV7" i="10"/>
  <c r="PVW7" i="10"/>
  <c r="PVX7" i="10"/>
  <c r="PVY7" i="10"/>
  <c r="PVZ7" i="10"/>
  <c r="PWA7" i="10"/>
  <c r="PWB7" i="10"/>
  <c r="PWC7" i="10"/>
  <c r="PWD7" i="10"/>
  <c r="PWE7" i="10"/>
  <c r="PWF7" i="10"/>
  <c r="PWG7" i="10"/>
  <c r="PWH7" i="10"/>
  <c r="PWI7" i="10"/>
  <c r="PWJ7" i="10"/>
  <c r="PWK7" i="10"/>
  <c r="PWL7" i="10"/>
  <c r="PWM7" i="10"/>
  <c r="PWN7" i="10"/>
  <c r="PWO7" i="10"/>
  <c r="PWP7" i="10"/>
  <c r="PWQ7" i="10"/>
  <c r="PWR7" i="10"/>
  <c r="PWS7" i="10"/>
  <c r="PWT7" i="10"/>
  <c r="PWU7" i="10"/>
  <c r="PWV7" i="10"/>
  <c r="PWW7" i="10"/>
  <c r="PWX7" i="10"/>
  <c r="PWY7" i="10"/>
  <c r="PWZ7" i="10"/>
  <c r="PXA7" i="10"/>
  <c r="PXB7" i="10"/>
  <c r="PXC7" i="10"/>
  <c r="PXD7" i="10"/>
  <c r="PXE7" i="10"/>
  <c r="PXF7" i="10"/>
  <c r="PXG7" i="10"/>
  <c r="PXH7" i="10"/>
  <c r="PXI7" i="10"/>
  <c r="PXJ7" i="10"/>
  <c r="PXK7" i="10"/>
  <c r="PXL7" i="10"/>
  <c r="PXM7" i="10"/>
  <c r="PXN7" i="10"/>
  <c r="PXO7" i="10"/>
  <c r="PXP7" i="10"/>
  <c r="PXQ7" i="10"/>
  <c r="PXR7" i="10"/>
  <c r="PXS7" i="10"/>
  <c r="PXT7" i="10"/>
  <c r="PXU7" i="10"/>
  <c r="PXV7" i="10"/>
  <c r="PXW7" i="10"/>
  <c r="PXX7" i="10"/>
  <c r="PXY7" i="10"/>
  <c r="PXZ7" i="10"/>
  <c r="PYA7" i="10"/>
  <c r="PYB7" i="10"/>
  <c r="PYC7" i="10"/>
  <c r="PYD7" i="10"/>
  <c r="PYE7" i="10"/>
  <c r="PYF7" i="10"/>
  <c r="PYG7" i="10"/>
  <c r="PYH7" i="10"/>
  <c r="PYI7" i="10"/>
  <c r="PYJ7" i="10"/>
  <c r="PYK7" i="10"/>
  <c r="PYL7" i="10"/>
  <c r="PYM7" i="10"/>
  <c r="PYN7" i="10"/>
  <c r="PYO7" i="10"/>
  <c r="PYP7" i="10"/>
  <c r="PYQ7" i="10"/>
  <c r="PYR7" i="10"/>
  <c r="PYS7" i="10"/>
  <c r="PYT7" i="10"/>
  <c r="PYU7" i="10"/>
  <c r="PYV7" i="10"/>
  <c r="PYW7" i="10"/>
  <c r="PYX7" i="10"/>
  <c r="PYY7" i="10"/>
  <c r="PYZ7" i="10"/>
  <c r="PZA7" i="10"/>
  <c r="PZB7" i="10"/>
  <c r="PZC7" i="10"/>
  <c r="PZD7" i="10"/>
  <c r="PZE7" i="10"/>
  <c r="PZF7" i="10"/>
  <c r="PZG7" i="10"/>
  <c r="PZH7" i="10"/>
  <c r="PZI7" i="10"/>
  <c r="PZJ7" i="10"/>
  <c r="PZK7" i="10"/>
  <c r="PZL7" i="10"/>
  <c r="PZM7" i="10"/>
  <c r="PZN7" i="10"/>
  <c r="PZO7" i="10"/>
  <c r="PZP7" i="10"/>
  <c r="PZQ7" i="10"/>
  <c r="PZR7" i="10"/>
  <c r="PZS7" i="10"/>
  <c r="PZT7" i="10"/>
  <c r="PZU7" i="10"/>
  <c r="PZV7" i="10"/>
  <c r="PZW7" i="10"/>
  <c r="PZX7" i="10"/>
  <c r="PZY7" i="10"/>
  <c r="PZZ7" i="10"/>
  <c r="QAA7" i="10"/>
  <c r="QAB7" i="10"/>
  <c r="QAC7" i="10"/>
  <c r="QAD7" i="10"/>
  <c r="QAE7" i="10"/>
  <c r="QAF7" i="10"/>
  <c r="QAG7" i="10"/>
  <c r="QAH7" i="10"/>
  <c r="QAI7" i="10"/>
  <c r="QAJ7" i="10"/>
  <c r="QAK7" i="10"/>
  <c r="QAL7" i="10"/>
  <c r="QAM7" i="10"/>
  <c r="QAN7" i="10"/>
  <c r="QAO7" i="10"/>
  <c r="QAP7" i="10"/>
  <c r="QAQ7" i="10"/>
  <c r="QAR7" i="10"/>
  <c r="QAS7" i="10"/>
  <c r="QAT7" i="10"/>
  <c r="QAU7" i="10"/>
  <c r="QAV7" i="10"/>
  <c r="QAW7" i="10"/>
  <c r="QAX7" i="10"/>
  <c r="QAY7" i="10"/>
  <c r="QAZ7" i="10"/>
  <c r="QBA7" i="10"/>
  <c r="QBB7" i="10"/>
  <c r="QBC7" i="10"/>
  <c r="QBD7" i="10"/>
  <c r="QBE7" i="10"/>
  <c r="QBF7" i="10"/>
  <c r="QBG7" i="10"/>
  <c r="QBH7" i="10"/>
  <c r="QBI7" i="10"/>
  <c r="QBJ7" i="10"/>
  <c r="QBK7" i="10"/>
  <c r="QBL7" i="10"/>
  <c r="QBM7" i="10"/>
  <c r="QBN7" i="10"/>
  <c r="QBO7" i="10"/>
  <c r="QBP7" i="10"/>
  <c r="QBQ7" i="10"/>
  <c r="QBR7" i="10"/>
  <c r="QBS7" i="10"/>
  <c r="QBT7" i="10"/>
  <c r="QBU7" i="10"/>
  <c r="QBV7" i="10"/>
  <c r="QBW7" i="10"/>
  <c r="QBX7" i="10"/>
  <c r="QBY7" i="10"/>
  <c r="QBZ7" i="10"/>
  <c r="QCA7" i="10"/>
  <c r="QCB7" i="10"/>
  <c r="QCC7" i="10"/>
  <c r="QCD7" i="10"/>
  <c r="QCE7" i="10"/>
  <c r="QCF7" i="10"/>
  <c r="QCG7" i="10"/>
  <c r="QCH7" i="10"/>
  <c r="QCI7" i="10"/>
  <c r="QCJ7" i="10"/>
  <c r="QCK7" i="10"/>
  <c r="QCL7" i="10"/>
  <c r="QCM7" i="10"/>
  <c r="QCN7" i="10"/>
  <c r="QCO7" i="10"/>
  <c r="QCP7" i="10"/>
  <c r="QCQ7" i="10"/>
  <c r="QCR7" i="10"/>
  <c r="QCS7" i="10"/>
  <c r="QCT7" i="10"/>
  <c r="QCU7" i="10"/>
  <c r="QCV7" i="10"/>
  <c r="QCW7" i="10"/>
  <c r="QCX7" i="10"/>
  <c r="QCY7" i="10"/>
  <c r="QCZ7" i="10"/>
  <c r="QDA7" i="10"/>
  <c r="QDB7" i="10"/>
  <c r="QDC7" i="10"/>
  <c r="QDD7" i="10"/>
  <c r="QDE7" i="10"/>
  <c r="QDF7" i="10"/>
  <c r="QDG7" i="10"/>
  <c r="QDH7" i="10"/>
  <c r="QDI7" i="10"/>
  <c r="QDJ7" i="10"/>
  <c r="QDK7" i="10"/>
  <c r="QDL7" i="10"/>
  <c r="QDM7" i="10"/>
  <c r="QDN7" i="10"/>
  <c r="QDO7" i="10"/>
  <c r="QDP7" i="10"/>
  <c r="QDQ7" i="10"/>
  <c r="QDR7" i="10"/>
  <c r="QDS7" i="10"/>
  <c r="QDT7" i="10"/>
  <c r="QDU7" i="10"/>
  <c r="QDV7" i="10"/>
  <c r="QDW7" i="10"/>
  <c r="QDX7" i="10"/>
  <c r="QDY7" i="10"/>
  <c r="QDZ7" i="10"/>
  <c r="QEA7" i="10"/>
  <c r="QEB7" i="10"/>
  <c r="QEC7" i="10"/>
  <c r="QED7" i="10"/>
  <c r="QEE7" i="10"/>
  <c r="QEF7" i="10"/>
  <c r="QEG7" i="10"/>
  <c r="QEH7" i="10"/>
  <c r="QEI7" i="10"/>
  <c r="QEJ7" i="10"/>
  <c r="QEK7" i="10"/>
  <c r="QEL7" i="10"/>
  <c r="QEM7" i="10"/>
  <c r="QEN7" i="10"/>
  <c r="QEO7" i="10"/>
  <c r="QEP7" i="10"/>
  <c r="QEQ7" i="10"/>
  <c r="QER7" i="10"/>
  <c r="QES7" i="10"/>
  <c r="QET7" i="10"/>
  <c r="QEU7" i="10"/>
  <c r="QEV7" i="10"/>
  <c r="QEW7" i="10"/>
  <c r="QEX7" i="10"/>
  <c r="QEY7" i="10"/>
  <c r="QEZ7" i="10"/>
  <c r="QFA7" i="10"/>
  <c r="QFB7" i="10"/>
  <c r="QFC7" i="10"/>
  <c r="QFD7" i="10"/>
  <c r="QFE7" i="10"/>
  <c r="QFF7" i="10"/>
  <c r="QFG7" i="10"/>
  <c r="QFH7" i="10"/>
  <c r="QFI7" i="10"/>
  <c r="QFJ7" i="10"/>
  <c r="QFK7" i="10"/>
  <c r="QFL7" i="10"/>
  <c r="QFM7" i="10"/>
  <c r="QFN7" i="10"/>
  <c r="QFO7" i="10"/>
  <c r="QFP7" i="10"/>
  <c r="QFQ7" i="10"/>
  <c r="QFR7" i="10"/>
  <c r="QFS7" i="10"/>
  <c r="QFT7" i="10"/>
  <c r="QFU7" i="10"/>
  <c r="QFV7" i="10"/>
  <c r="QFW7" i="10"/>
  <c r="QFX7" i="10"/>
  <c r="QFY7" i="10"/>
  <c r="QFZ7" i="10"/>
  <c r="QGA7" i="10"/>
  <c r="QGB7" i="10"/>
  <c r="QGC7" i="10"/>
  <c r="QGD7" i="10"/>
  <c r="QGE7" i="10"/>
  <c r="QGF7" i="10"/>
  <c r="QGG7" i="10"/>
  <c r="QGH7" i="10"/>
  <c r="QGI7" i="10"/>
  <c r="QGJ7" i="10"/>
  <c r="QGK7" i="10"/>
  <c r="QGL7" i="10"/>
  <c r="QGM7" i="10"/>
  <c r="QGN7" i="10"/>
  <c r="QGO7" i="10"/>
  <c r="QGP7" i="10"/>
  <c r="QGQ7" i="10"/>
  <c r="QGR7" i="10"/>
  <c r="QGS7" i="10"/>
  <c r="QGT7" i="10"/>
  <c r="QGU7" i="10"/>
  <c r="QGV7" i="10"/>
  <c r="QGW7" i="10"/>
  <c r="QGX7" i="10"/>
  <c r="QGY7" i="10"/>
  <c r="QGZ7" i="10"/>
  <c r="QHA7" i="10"/>
  <c r="QHB7" i="10"/>
  <c r="QHC7" i="10"/>
  <c r="QHD7" i="10"/>
  <c r="QHE7" i="10"/>
  <c r="QHF7" i="10"/>
  <c r="QHG7" i="10"/>
  <c r="QHH7" i="10"/>
  <c r="QHI7" i="10"/>
  <c r="QHJ7" i="10"/>
  <c r="QHK7" i="10"/>
  <c r="QHL7" i="10"/>
  <c r="QHM7" i="10"/>
  <c r="QHN7" i="10"/>
  <c r="QHO7" i="10"/>
  <c r="QHP7" i="10"/>
  <c r="QHQ7" i="10"/>
  <c r="QHR7" i="10"/>
  <c r="QHS7" i="10"/>
  <c r="QHT7" i="10"/>
  <c r="QHU7" i="10"/>
  <c r="QHV7" i="10"/>
  <c r="QHW7" i="10"/>
  <c r="QHX7" i="10"/>
  <c r="QHY7" i="10"/>
  <c r="QHZ7" i="10"/>
  <c r="QIA7" i="10"/>
  <c r="QIB7" i="10"/>
  <c r="QIC7" i="10"/>
  <c r="QID7" i="10"/>
  <c r="QIE7" i="10"/>
  <c r="QIF7" i="10"/>
  <c r="QIG7" i="10"/>
  <c r="QIH7" i="10"/>
  <c r="QII7" i="10"/>
  <c r="QIJ7" i="10"/>
  <c r="QIK7" i="10"/>
  <c r="QIL7" i="10"/>
  <c r="QIM7" i="10"/>
  <c r="QIN7" i="10"/>
  <c r="QIO7" i="10"/>
  <c r="QIP7" i="10"/>
  <c r="QIQ7" i="10"/>
  <c r="QIR7" i="10"/>
  <c r="QIS7" i="10"/>
  <c r="QIT7" i="10"/>
  <c r="QIU7" i="10"/>
  <c r="QIV7" i="10"/>
  <c r="QIW7" i="10"/>
  <c r="QIX7" i="10"/>
  <c r="QIY7" i="10"/>
  <c r="QIZ7" i="10"/>
  <c r="QJA7" i="10"/>
  <c r="QJB7" i="10"/>
  <c r="QJC7" i="10"/>
  <c r="QJD7" i="10"/>
  <c r="QJE7" i="10"/>
  <c r="QJF7" i="10"/>
  <c r="QJG7" i="10"/>
  <c r="QJH7" i="10"/>
  <c r="QJI7" i="10"/>
  <c r="QJJ7" i="10"/>
  <c r="QJK7" i="10"/>
  <c r="QJL7" i="10"/>
  <c r="QJM7" i="10"/>
  <c r="QJN7" i="10"/>
  <c r="QJO7" i="10"/>
  <c r="QJP7" i="10"/>
  <c r="QJQ7" i="10"/>
  <c r="QJR7" i="10"/>
  <c r="QJS7" i="10"/>
  <c r="QJT7" i="10"/>
  <c r="QJU7" i="10"/>
  <c r="QJV7" i="10"/>
  <c r="QJW7" i="10"/>
  <c r="QJX7" i="10"/>
  <c r="QJY7" i="10"/>
  <c r="QJZ7" i="10"/>
  <c r="QKA7" i="10"/>
  <c r="QKB7" i="10"/>
  <c r="QKC7" i="10"/>
  <c r="QKD7" i="10"/>
  <c r="QKE7" i="10"/>
  <c r="QKF7" i="10"/>
  <c r="QKG7" i="10"/>
  <c r="QKH7" i="10"/>
  <c r="QKI7" i="10"/>
  <c r="QKJ7" i="10"/>
  <c r="QKK7" i="10"/>
  <c r="QKL7" i="10"/>
  <c r="QKM7" i="10"/>
  <c r="QKN7" i="10"/>
  <c r="QKO7" i="10"/>
  <c r="QKP7" i="10"/>
  <c r="QKQ7" i="10"/>
  <c r="QKR7" i="10"/>
  <c r="QKS7" i="10"/>
  <c r="QKT7" i="10"/>
  <c r="QKU7" i="10"/>
  <c r="QKV7" i="10"/>
  <c r="QKW7" i="10"/>
  <c r="QKX7" i="10"/>
  <c r="QKY7" i="10"/>
  <c r="QKZ7" i="10"/>
  <c r="QLA7" i="10"/>
  <c r="QLB7" i="10"/>
  <c r="QLC7" i="10"/>
  <c r="QLD7" i="10"/>
  <c r="QLE7" i="10"/>
  <c r="QLF7" i="10"/>
  <c r="QLG7" i="10"/>
  <c r="QLH7" i="10"/>
  <c r="QLI7" i="10"/>
  <c r="QLJ7" i="10"/>
  <c r="QLK7" i="10"/>
  <c r="QLL7" i="10"/>
  <c r="QLM7" i="10"/>
  <c r="QLN7" i="10"/>
  <c r="QLO7" i="10"/>
  <c r="QLP7" i="10"/>
  <c r="QLQ7" i="10"/>
  <c r="QLR7" i="10"/>
  <c r="QLS7" i="10"/>
  <c r="QLT7" i="10"/>
  <c r="QLU7" i="10"/>
  <c r="QLV7" i="10"/>
  <c r="QLW7" i="10"/>
  <c r="QLX7" i="10"/>
  <c r="QLY7" i="10"/>
  <c r="QLZ7" i="10"/>
  <c r="QMA7" i="10"/>
  <c r="QMB7" i="10"/>
  <c r="QMC7" i="10"/>
  <c r="QMD7" i="10"/>
  <c r="QME7" i="10"/>
  <c r="QMF7" i="10"/>
  <c r="QMG7" i="10"/>
  <c r="QMH7" i="10"/>
  <c r="QMI7" i="10"/>
  <c r="QMJ7" i="10"/>
  <c r="QMK7" i="10"/>
  <c r="QML7" i="10"/>
  <c r="QMM7" i="10"/>
  <c r="QMN7" i="10"/>
  <c r="QMO7" i="10"/>
  <c r="QMP7" i="10"/>
  <c r="QMQ7" i="10"/>
  <c r="QMR7" i="10"/>
  <c r="QMS7" i="10"/>
  <c r="QMT7" i="10"/>
  <c r="QMU7" i="10"/>
  <c r="QMV7" i="10"/>
  <c r="QMW7" i="10"/>
  <c r="QMX7" i="10"/>
  <c r="QMY7" i="10"/>
  <c r="QMZ7" i="10"/>
  <c r="QNA7" i="10"/>
  <c r="QNB7" i="10"/>
  <c r="QNC7" i="10"/>
  <c r="QND7" i="10"/>
  <c r="QNE7" i="10"/>
  <c r="QNF7" i="10"/>
  <c r="QNG7" i="10"/>
  <c r="QNH7" i="10"/>
  <c r="QNI7" i="10"/>
  <c r="QNJ7" i="10"/>
  <c r="QNK7" i="10"/>
  <c r="QNL7" i="10"/>
  <c r="QNM7" i="10"/>
  <c r="QNN7" i="10"/>
  <c r="QNO7" i="10"/>
  <c r="QNP7" i="10"/>
  <c r="QNQ7" i="10"/>
  <c r="QNR7" i="10"/>
  <c r="QNS7" i="10"/>
  <c r="QNT7" i="10"/>
  <c r="QNU7" i="10"/>
  <c r="QNV7" i="10"/>
  <c r="QNW7" i="10"/>
  <c r="QNX7" i="10"/>
  <c r="QNY7" i="10"/>
  <c r="QNZ7" i="10"/>
  <c r="QOA7" i="10"/>
  <c r="QOB7" i="10"/>
  <c r="QOC7" i="10"/>
  <c r="QOD7" i="10"/>
  <c r="QOE7" i="10"/>
  <c r="QOF7" i="10"/>
  <c r="QOG7" i="10"/>
  <c r="QOH7" i="10"/>
  <c r="QOI7" i="10"/>
  <c r="QOJ7" i="10"/>
  <c r="QOK7" i="10"/>
  <c r="QOL7" i="10"/>
  <c r="QOM7" i="10"/>
  <c r="QON7" i="10"/>
  <c r="QOO7" i="10"/>
  <c r="QOP7" i="10"/>
  <c r="QOQ7" i="10"/>
  <c r="QOR7" i="10"/>
  <c r="QOS7" i="10"/>
  <c r="QOT7" i="10"/>
  <c r="QOU7" i="10"/>
  <c r="QOV7" i="10"/>
  <c r="QOW7" i="10"/>
  <c r="QOX7" i="10"/>
  <c r="QOY7" i="10"/>
  <c r="QOZ7" i="10"/>
  <c r="QPA7" i="10"/>
  <c r="QPB7" i="10"/>
  <c r="QPC7" i="10"/>
  <c r="QPD7" i="10"/>
  <c r="QPE7" i="10"/>
  <c r="QPF7" i="10"/>
  <c r="QPG7" i="10"/>
  <c r="QPH7" i="10"/>
  <c r="QPI7" i="10"/>
  <c r="QPJ7" i="10"/>
  <c r="QPK7" i="10"/>
  <c r="QPL7" i="10"/>
  <c r="QPM7" i="10"/>
  <c r="QPN7" i="10"/>
  <c r="QPO7" i="10"/>
  <c r="QPP7" i="10"/>
  <c r="QPQ7" i="10"/>
  <c r="QPR7" i="10"/>
  <c r="QPS7" i="10"/>
  <c r="QPT7" i="10"/>
  <c r="QPU7" i="10"/>
  <c r="QPV7" i="10"/>
  <c r="QPW7" i="10"/>
  <c r="QPX7" i="10"/>
  <c r="QPY7" i="10"/>
  <c r="QPZ7" i="10"/>
  <c r="QQA7" i="10"/>
  <c r="QQB7" i="10"/>
  <c r="QQC7" i="10"/>
  <c r="QQD7" i="10"/>
  <c r="QQE7" i="10"/>
  <c r="QQF7" i="10"/>
  <c r="QQG7" i="10"/>
  <c r="QQH7" i="10"/>
  <c r="QQI7" i="10"/>
  <c r="QQJ7" i="10"/>
  <c r="QQK7" i="10"/>
  <c r="QQL7" i="10"/>
  <c r="QQM7" i="10"/>
  <c r="QQN7" i="10"/>
  <c r="QQO7" i="10"/>
  <c r="QQP7" i="10"/>
  <c r="QQQ7" i="10"/>
  <c r="QQR7" i="10"/>
  <c r="QQS7" i="10"/>
  <c r="QQT7" i="10"/>
  <c r="QQU7" i="10"/>
  <c r="QQV7" i="10"/>
  <c r="QQW7" i="10"/>
  <c r="QQX7" i="10"/>
  <c r="QQY7" i="10"/>
  <c r="QQZ7" i="10"/>
  <c r="QRA7" i="10"/>
  <c r="QRB7" i="10"/>
  <c r="QRC7" i="10"/>
  <c r="QRD7" i="10"/>
  <c r="QRE7" i="10"/>
  <c r="QRF7" i="10"/>
  <c r="QRG7" i="10"/>
  <c r="QRH7" i="10"/>
  <c r="QRI7" i="10"/>
  <c r="QRJ7" i="10"/>
  <c r="QRK7" i="10"/>
  <c r="QRL7" i="10"/>
  <c r="QRM7" i="10"/>
  <c r="QRN7" i="10"/>
  <c r="QRO7" i="10"/>
  <c r="QRP7" i="10"/>
  <c r="QRQ7" i="10"/>
  <c r="QRR7" i="10"/>
  <c r="QRS7" i="10"/>
  <c r="QRT7" i="10"/>
  <c r="QRU7" i="10"/>
  <c r="QRV7" i="10"/>
  <c r="QRW7" i="10"/>
  <c r="QRX7" i="10"/>
  <c r="QRY7" i="10"/>
  <c r="QRZ7" i="10"/>
  <c r="QSA7" i="10"/>
  <c r="QSB7" i="10"/>
  <c r="QSC7" i="10"/>
  <c r="QSD7" i="10"/>
  <c r="QSE7" i="10"/>
  <c r="QSF7" i="10"/>
  <c r="QSG7" i="10"/>
  <c r="QSH7" i="10"/>
  <c r="QSI7" i="10"/>
  <c r="QSJ7" i="10"/>
  <c r="QSK7" i="10"/>
  <c r="QSL7" i="10"/>
  <c r="QSM7" i="10"/>
  <c r="QSN7" i="10"/>
  <c r="QSO7" i="10"/>
  <c r="QSP7" i="10"/>
  <c r="QSQ7" i="10"/>
  <c r="QSR7" i="10"/>
  <c r="QSS7" i="10"/>
  <c r="QST7" i="10"/>
  <c r="QSU7" i="10"/>
  <c r="QSV7" i="10"/>
  <c r="QSW7" i="10"/>
  <c r="QSX7" i="10"/>
  <c r="QSY7" i="10"/>
  <c r="QSZ7" i="10"/>
  <c r="QTA7" i="10"/>
  <c r="QTB7" i="10"/>
  <c r="QTC7" i="10"/>
  <c r="QTD7" i="10"/>
  <c r="QTE7" i="10"/>
  <c r="QTF7" i="10"/>
  <c r="QTG7" i="10"/>
  <c r="QTH7" i="10"/>
  <c r="QTI7" i="10"/>
  <c r="QTJ7" i="10"/>
  <c r="QTK7" i="10"/>
  <c r="QTL7" i="10"/>
  <c r="QTM7" i="10"/>
  <c r="QTN7" i="10"/>
  <c r="QTO7" i="10"/>
  <c r="QTP7" i="10"/>
  <c r="QTQ7" i="10"/>
  <c r="QTR7" i="10"/>
  <c r="QTS7" i="10"/>
  <c r="QTT7" i="10"/>
  <c r="QTU7" i="10"/>
  <c r="QTV7" i="10"/>
  <c r="QTW7" i="10"/>
  <c r="QTX7" i="10"/>
  <c r="QTY7" i="10"/>
  <c r="QTZ7" i="10"/>
  <c r="QUA7" i="10"/>
  <c r="QUB7" i="10"/>
  <c r="QUC7" i="10"/>
  <c r="QUD7" i="10"/>
  <c r="QUE7" i="10"/>
  <c r="QUF7" i="10"/>
  <c r="QUG7" i="10"/>
  <c r="QUH7" i="10"/>
  <c r="QUI7" i="10"/>
  <c r="QUJ7" i="10"/>
  <c r="QUK7" i="10"/>
  <c r="QUL7" i="10"/>
  <c r="QUM7" i="10"/>
  <c r="QUN7" i="10"/>
  <c r="QUO7" i="10"/>
  <c r="QUP7" i="10"/>
  <c r="QUQ7" i="10"/>
  <c r="QUR7" i="10"/>
  <c r="QUS7" i="10"/>
  <c r="QUT7" i="10"/>
  <c r="QUU7" i="10"/>
  <c r="QUV7" i="10"/>
  <c r="QUW7" i="10"/>
  <c r="QUX7" i="10"/>
  <c r="QUY7" i="10"/>
  <c r="QUZ7" i="10"/>
  <c r="QVA7" i="10"/>
  <c r="QVB7" i="10"/>
  <c r="QVC7" i="10"/>
  <c r="QVD7" i="10"/>
  <c r="QVE7" i="10"/>
  <c r="QVF7" i="10"/>
  <c r="QVG7" i="10"/>
  <c r="QVH7" i="10"/>
  <c r="QVI7" i="10"/>
  <c r="QVJ7" i="10"/>
  <c r="QVK7" i="10"/>
  <c r="QVL7" i="10"/>
  <c r="QVM7" i="10"/>
  <c r="QVN7" i="10"/>
  <c r="QVO7" i="10"/>
  <c r="QVP7" i="10"/>
  <c r="QVQ7" i="10"/>
  <c r="QVR7" i="10"/>
  <c r="QVS7" i="10"/>
  <c r="QVT7" i="10"/>
  <c r="QVU7" i="10"/>
  <c r="QVV7" i="10"/>
  <c r="QVW7" i="10"/>
  <c r="QVX7" i="10"/>
  <c r="QVY7" i="10"/>
  <c r="QVZ7" i="10"/>
  <c r="QWA7" i="10"/>
  <c r="QWB7" i="10"/>
  <c r="QWC7" i="10"/>
  <c r="QWD7" i="10"/>
  <c r="QWE7" i="10"/>
  <c r="QWF7" i="10"/>
  <c r="QWG7" i="10"/>
  <c r="QWH7" i="10"/>
  <c r="QWI7" i="10"/>
  <c r="QWJ7" i="10"/>
  <c r="QWK7" i="10"/>
  <c r="QWL7" i="10"/>
  <c r="QWM7" i="10"/>
  <c r="QWN7" i="10"/>
  <c r="QWO7" i="10"/>
  <c r="QWP7" i="10"/>
  <c r="QWQ7" i="10"/>
  <c r="QWR7" i="10"/>
  <c r="QWS7" i="10"/>
  <c r="QWT7" i="10"/>
  <c r="QWU7" i="10"/>
  <c r="QWV7" i="10"/>
  <c r="QWW7" i="10"/>
  <c r="QWX7" i="10"/>
  <c r="QWY7" i="10"/>
  <c r="QWZ7" i="10"/>
  <c r="QXA7" i="10"/>
  <c r="QXB7" i="10"/>
  <c r="QXC7" i="10"/>
  <c r="QXD7" i="10"/>
  <c r="QXE7" i="10"/>
  <c r="QXF7" i="10"/>
  <c r="QXG7" i="10"/>
  <c r="QXH7" i="10"/>
  <c r="QXI7" i="10"/>
  <c r="QXJ7" i="10"/>
  <c r="QXK7" i="10"/>
  <c r="QXL7" i="10"/>
  <c r="QXM7" i="10"/>
  <c r="QXN7" i="10"/>
  <c r="QXO7" i="10"/>
  <c r="QXP7" i="10"/>
  <c r="QXQ7" i="10"/>
  <c r="QXR7" i="10"/>
  <c r="QXS7" i="10"/>
  <c r="QXT7" i="10"/>
  <c r="QXU7" i="10"/>
  <c r="QXV7" i="10"/>
  <c r="QXW7" i="10"/>
  <c r="QXX7" i="10"/>
  <c r="QXY7" i="10"/>
  <c r="QXZ7" i="10"/>
  <c r="QYA7" i="10"/>
  <c r="QYB7" i="10"/>
  <c r="QYC7" i="10"/>
  <c r="QYD7" i="10"/>
  <c r="QYE7" i="10"/>
  <c r="QYF7" i="10"/>
  <c r="QYG7" i="10"/>
  <c r="QYH7" i="10"/>
  <c r="QYI7" i="10"/>
  <c r="QYJ7" i="10"/>
  <c r="QYK7" i="10"/>
  <c r="QYL7" i="10"/>
  <c r="QYM7" i="10"/>
  <c r="QYN7" i="10"/>
  <c r="QYO7" i="10"/>
  <c r="QYP7" i="10"/>
  <c r="QYQ7" i="10"/>
  <c r="QYR7" i="10"/>
  <c r="QYS7" i="10"/>
  <c r="QYT7" i="10"/>
  <c r="QYU7" i="10"/>
  <c r="QYV7" i="10"/>
  <c r="QYW7" i="10"/>
  <c r="QYX7" i="10"/>
  <c r="QYY7" i="10"/>
  <c r="QYZ7" i="10"/>
  <c r="QZA7" i="10"/>
  <c r="QZB7" i="10"/>
  <c r="QZC7" i="10"/>
  <c r="QZD7" i="10"/>
  <c r="QZE7" i="10"/>
  <c r="QZF7" i="10"/>
  <c r="QZG7" i="10"/>
  <c r="QZH7" i="10"/>
  <c r="QZI7" i="10"/>
  <c r="QZJ7" i="10"/>
  <c r="QZK7" i="10"/>
  <c r="QZL7" i="10"/>
  <c r="QZM7" i="10"/>
  <c r="QZN7" i="10"/>
  <c r="QZO7" i="10"/>
  <c r="QZP7" i="10"/>
  <c r="QZQ7" i="10"/>
  <c r="QZR7" i="10"/>
  <c r="QZS7" i="10"/>
  <c r="QZT7" i="10"/>
  <c r="QZU7" i="10"/>
  <c r="QZV7" i="10"/>
  <c r="QZW7" i="10"/>
  <c r="QZX7" i="10"/>
  <c r="QZY7" i="10"/>
  <c r="QZZ7" i="10"/>
  <c r="RAA7" i="10"/>
  <c r="RAB7" i="10"/>
  <c r="RAC7" i="10"/>
  <c r="RAD7" i="10"/>
  <c r="RAE7" i="10"/>
  <c r="RAF7" i="10"/>
  <c r="RAG7" i="10"/>
  <c r="RAH7" i="10"/>
  <c r="RAI7" i="10"/>
  <c r="RAJ7" i="10"/>
  <c r="RAK7" i="10"/>
  <c r="RAL7" i="10"/>
  <c r="RAM7" i="10"/>
  <c r="RAN7" i="10"/>
  <c r="RAO7" i="10"/>
  <c r="RAP7" i="10"/>
  <c r="RAQ7" i="10"/>
  <c r="RAR7" i="10"/>
  <c r="RAS7" i="10"/>
  <c r="RAT7" i="10"/>
  <c r="RAU7" i="10"/>
  <c r="RAV7" i="10"/>
  <c r="RAW7" i="10"/>
  <c r="RAX7" i="10"/>
  <c r="RAY7" i="10"/>
  <c r="RAZ7" i="10"/>
  <c r="RBA7" i="10"/>
  <c r="RBB7" i="10"/>
  <c r="RBC7" i="10"/>
  <c r="RBD7" i="10"/>
  <c r="RBE7" i="10"/>
  <c r="RBF7" i="10"/>
  <c r="RBG7" i="10"/>
  <c r="RBH7" i="10"/>
  <c r="RBI7" i="10"/>
  <c r="RBJ7" i="10"/>
  <c r="RBK7" i="10"/>
  <c r="RBL7" i="10"/>
  <c r="RBM7" i="10"/>
  <c r="RBN7" i="10"/>
  <c r="RBO7" i="10"/>
  <c r="RBP7" i="10"/>
  <c r="RBQ7" i="10"/>
  <c r="RBR7" i="10"/>
  <c r="RBS7" i="10"/>
  <c r="RBT7" i="10"/>
  <c r="RBU7" i="10"/>
  <c r="RBV7" i="10"/>
  <c r="RBW7" i="10"/>
  <c r="RBX7" i="10"/>
  <c r="RBY7" i="10"/>
  <c r="RBZ7" i="10"/>
  <c r="RCA7" i="10"/>
  <c r="RCB7" i="10"/>
  <c r="RCC7" i="10"/>
  <c r="RCD7" i="10"/>
  <c r="RCE7" i="10"/>
  <c r="RCF7" i="10"/>
  <c r="RCG7" i="10"/>
  <c r="RCH7" i="10"/>
  <c r="RCI7" i="10"/>
  <c r="RCJ7" i="10"/>
  <c r="RCK7" i="10"/>
  <c r="RCL7" i="10"/>
  <c r="RCM7" i="10"/>
  <c r="RCN7" i="10"/>
  <c r="RCO7" i="10"/>
  <c r="RCP7" i="10"/>
  <c r="RCQ7" i="10"/>
  <c r="RCR7" i="10"/>
  <c r="RCS7" i="10"/>
  <c r="RCT7" i="10"/>
  <c r="RCU7" i="10"/>
  <c r="RCV7" i="10"/>
  <c r="RCW7" i="10"/>
  <c r="RCX7" i="10"/>
  <c r="RCY7" i="10"/>
  <c r="RCZ7" i="10"/>
  <c r="RDA7" i="10"/>
  <c r="RDB7" i="10"/>
  <c r="RDC7" i="10"/>
  <c r="RDD7" i="10"/>
  <c r="RDE7" i="10"/>
  <c r="RDF7" i="10"/>
  <c r="RDG7" i="10"/>
  <c r="RDH7" i="10"/>
  <c r="RDI7" i="10"/>
  <c r="RDJ7" i="10"/>
  <c r="RDK7" i="10"/>
  <c r="RDL7" i="10"/>
  <c r="RDM7" i="10"/>
  <c r="RDN7" i="10"/>
  <c r="RDO7" i="10"/>
  <c r="RDP7" i="10"/>
  <c r="RDQ7" i="10"/>
  <c r="RDR7" i="10"/>
  <c r="RDS7" i="10"/>
  <c r="RDT7" i="10"/>
  <c r="RDU7" i="10"/>
  <c r="RDV7" i="10"/>
  <c r="RDW7" i="10"/>
  <c r="RDX7" i="10"/>
  <c r="RDY7" i="10"/>
  <c r="RDZ7" i="10"/>
  <c r="REA7" i="10"/>
  <c r="REB7" i="10"/>
  <c r="REC7" i="10"/>
  <c r="RED7" i="10"/>
  <c r="REE7" i="10"/>
  <c r="REF7" i="10"/>
  <c r="REG7" i="10"/>
  <c r="REH7" i="10"/>
  <c r="REI7" i="10"/>
  <c r="REJ7" i="10"/>
  <c r="REK7" i="10"/>
  <c r="REL7" i="10"/>
  <c r="REM7" i="10"/>
  <c r="REN7" i="10"/>
  <c r="REO7" i="10"/>
  <c r="REP7" i="10"/>
  <c r="REQ7" i="10"/>
  <c r="RER7" i="10"/>
  <c r="RES7" i="10"/>
  <c r="RET7" i="10"/>
  <c r="REU7" i="10"/>
  <c r="REV7" i="10"/>
  <c r="REW7" i="10"/>
  <c r="REX7" i="10"/>
  <c r="REY7" i="10"/>
  <c r="REZ7" i="10"/>
  <c r="RFA7" i="10"/>
  <c r="RFB7" i="10"/>
  <c r="RFC7" i="10"/>
  <c r="RFD7" i="10"/>
  <c r="RFE7" i="10"/>
  <c r="RFF7" i="10"/>
  <c r="RFG7" i="10"/>
  <c r="RFH7" i="10"/>
  <c r="RFI7" i="10"/>
  <c r="RFJ7" i="10"/>
  <c r="RFK7" i="10"/>
  <c r="RFL7" i="10"/>
  <c r="RFM7" i="10"/>
  <c r="RFN7" i="10"/>
  <c r="RFO7" i="10"/>
  <c r="RFP7" i="10"/>
  <c r="RFQ7" i="10"/>
  <c r="RFR7" i="10"/>
  <c r="RFS7" i="10"/>
  <c r="RFT7" i="10"/>
  <c r="RFU7" i="10"/>
  <c r="RFV7" i="10"/>
  <c r="RFW7" i="10"/>
  <c r="RFX7" i="10"/>
  <c r="RFY7" i="10"/>
  <c r="RFZ7" i="10"/>
  <c r="RGA7" i="10"/>
  <c r="RGB7" i="10"/>
  <c r="RGC7" i="10"/>
  <c r="RGD7" i="10"/>
  <c r="RGE7" i="10"/>
  <c r="RGF7" i="10"/>
  <c r="RGG7" i="10"/>
  <c r="RGH7" i="10"/>
  <c r="RGI7" i="10"/>
  <c r="RGJ7" i="10"/>
  <c r="RGK7" i="10"/>
  <c r="RGL7" i="10"/>
  <c r="RGM7" i="10"/>
  <c r="RGN7" i="10"/>
  <c r="RGO7" i="10"/>
  <c r="RGP7" i="10"/>
  <c r="RGQ7" i="10"/>
  <c r="RGR7" i="10"/>
  <c r="RGS7" i="10"/>
  <c r="RGT7" i="10"/>
  <c r="RGU7" i="10"/>
  <c r="RGV7" i="10"/>
  <c r="RGW7" i="10"/>
  <c r="RGX7" i="10"/>
  <c r="RGY7" i="10"/>
  <c r="RGZ7" i="10"/>
  <c r="RHA7" i="10"/>
  <c r="RHB7" i="10"/>
  <c r="RHC7" i="10"/>
  <c r="RHD7" i="10"/>
  <c r="RHE7" i="10"/>
  <c r="RHF7" i="10"/>
  <c r="RHG7" i="10"/>
  <c r="RHH7" i="10"/>
  <c r="RHI7" i="10"/>
  <c r="RHJ7" i="10"/>
  <c r="RHK7" i="10"/>
  <c r="RHL7" i="10"/>
  <c r="RHM7" i="10"/>
  <c r="RHN7" i="10"/>
  <c r="RHO7" i="10"/>
  <c r="RHP7" i="10"/>
  <c r="RHQ7" i="10"/>
  <c r="RHR7" i="10"/>
  <c r="RHS7" i="10"/>
  <c r="RHT7" i="10"/>
  <c r="RHU7" i="10"/>
  <c r="RHV7" i="10"/>
  <c r="RHW7" i="10"/>
  <c r="RHX7" i="10"/>
  <c r="RHY7" i="10"/>
  <c r="RHZ7" i="10"/>
  <c r="RIA7" i="10"/>
  <c r="RIB7" i="10"/>
  <c r="RIC7" i="10"/>
  <c r="RID7" i="10"/>
  <c r="RIE7" i="10"/>
  <c r="RIF7" i="10"/>
  <c r="RIG7" i="10"/>
  <c r="RIH7" i="10"/>
  <c r="RII7" i="10"/>
  <c r="RIJ7" i="10"/>
  <c r="RIK7" i="10"/>
  <c r="RIL7" i="10"/>
  <c r="RIM7" i="10"/>
  <c r="RIN7" i="10"/>
  <c r="RIO7" i="10"/>
  <c r="RIP7" i="10"/>
  <c r="RIQ7" i="10"/>
  <c r="RIR7" i="10"/>
  <c r="RIS7" i="10"/>
  <c r="RIT7" i="10"/>
  <c r="RIU7" i="10"/>
  <c r="RIV7" i="10"/>
  <c r="RIW7" i="10"/>
  <c r="RIX7" i="10"/>
  <c r="RIY7" i="10"/>
  <c r="RIZ7" i="10"/>
  <c r="RJA7" i="10"/>
  <c r="RJB7" i="10"/>
  <c r="RJC7" i="10"/>
  <c r="RJD7" i="10"/>
  <c r="RJE7" i="10"/>
  <c r="RJF7" i="10"/>
  <c r="RJG7" i="10"/>
  <c r="RJH7" i="10"/>
  <c r="RJI7" i="10"/>
  <c r="RJJ7" i="10"/>
  <c r="RJK7" i="10"/>
  <c r="RJL7" i="10"/>
  <c r="RJM7" i="10"/>
  <c r="RJN7" i="10"/>
  <c r="RJO7" i="10"/>
  <c r="RJP7" i="10"/>
  <c r="RJQ7" i="10"/>
  <c r="RJR7" i="10"/>
  <c r="RJS7" i="10"/>
  <c r="RJT7" i="10"/>
  <c r="RJU7" i="10"/>
  <c r="RJV7" i="10"/>
  <c r="RJW7" i="10"/>
  <c r="RJX7" i="10"/>
  <c r="RJY7" i="10"/>
  <c r="RJZ7" i="10"/>
  <c r="RKA7" i="10"/>
  <c r="RKB7" i="10"/>
  <c r="RKC7" i="10"/>
  <c r="RKD7" i="10"/>
  <c r="RKE7" i="10"/>
  <c r="RKF7" i="10"/>
  <c r="RKG7" i="10"/>
  <c r="RKH7" i="10"/>
  <c r="RKI7" i="10"/>
  <c r="RKJ7" i="10"/>
  <c r="RKK7" i="10"/>
  <c r="RKL7" i="10"/>
  <c r="RKM7" i="10"/>
  <c r="RKN7" i="10"/>
  <c r="RKO7" i="10"/>
  <c r="RKP7" i="10"/>
  <c r="RKQ7" i="10"/>
  <c r="RKR7" i="10"/>
  <c r="RKS7" i="10"/>
  <c r="RKT7" i="10"/>
  <c r="RKU7" i="10"/>
  <c r="RKV7" i="10"/>
  <c r="RKW7" i="10"/>
  <c r="RKX7" i="10"/>
  <c r="RKY7" i="10"/>
  <c r="RKZ7" i="10"/>
  <c r="RLA7" i="10"/>
  <c r="RLB7" i="10"/>
  <c r="RLC7" i="10"/>
  <c r="RLD7" i="10"/>
  <c r="RLE7" i="10"/>
  <c r="RLF7" i="10"/>
  <c r="RLG7" i="10"/>
  <c r="RLH7" i="10"/>
  <c r="RLI7" i="10"/>
  <c r="RLJ7" i="10"/>
  <c r="RLK7" i="10"/>
  <c r="RLL7" i="10"/>
  <c r="RLM7" i="10"/>
  <c r="RLN7" i="10"/>
  <c r="RLO7" i="10"/>
  <c r="RLP7" i="10"/>
  <c r="RLQ7" i="10"/>
  <c r="RLR7" i="10"/>
  <c r="RLS7" i="10"/>
  <c r="RLT7" i="10"/>
  <c r="RLU7" i="10"/>
  <c r="RLV7" i="10"/>
  <c r="RLW7" i="10"/>
  <c r="RLX7" i="10"/>
  <c r="RLY7" i="10"/>
  <c r="RLZ7" i="10"/>
  <c r="RMA7" i="10"/>
  <c r="RMB7" i="10"/>
  <c r="RMC7" i="10"/>
  <c r="RMD7" i="10"/>
  <c r="RME7" i="10"/>
  <c r="RMF7" i="10"/>
  <c r="RMG7" i="10"/>
  <c r="RMH7" i="10"/>
  <c r="RMI7" i="10"/>
  <c r="RMJ7" i="10"/>
  <c r="RMK7" i="10"/>
  <c r="RML7" i="10"/>
  <c r="RMM7" i="10"/>
  <c r="RMN7" i="10"/>
  <c r="RMO7" i="10"/>
  <c r="RMP7" i="10"/>
  <c r="RMQ7" i="10"/>
  <c r="RMR7" i="10"/>
  <c r="RMS7" i="10"/>
  <c r="RMT7" i="10"/>
  <c r="RMU7" i="10"/>
  <c r="RMV7" i="10"/>
  <c r="RMW7" i="10"/>
  <c r="RMX7" i="10"/>
  <c r="RMY7" i="10"/>
  <c r="RMZ7" i="10"/>
  <c r="RNA7" i="10"/>
  <c r="RNB7" i="10"/>
  <c r="RNC7" i="10"/>
  <c r="RND7" i="10"/>
  <c r="RNE7" i="10"/>
  <c r="RNF7" i="10"/>
  <c r="RNG7" i="10"/>
  <c r="RNH7" i="10"/>
  <c r="RNI7" i="10"/>
  <c r="RNJ7" i="10"/>
  <c r="RNK7" i="10"/>
  <c r="RNL7" i="10"/>
  <c r="RNM7" i="10"/>
  <c r="RNN7" i="10"/>
  <c r="RNO7" i="10"/>
  <c r="RNP7" i="10"/>
  <c r="RNQ7" i="10"/>
  <c r="RNR7" i="10"/>
  <c r="RNS7" i="10"/>
  <c r="RNT7" i="10"/>
  <c r="RNU7" i="10"/>
  <c r="RNV7" i="10"/>
  <c r="RNW7" i="10"/>
  <c r="RNX7" i="10"/>
  <c r="RNY7" i="10"/>
  <c r="RNZ7" i="10"/>
  <c r="ROA7" i="10"/>
  <c r="ROB7" i="10"/>
  <c r="ROC7" i="10"/>
  <c r="ROD7" i="10"/>
  <c r="ROE7" i="10"/>
  <c r="ROF7" i="10"/>
  <c r="ROG7" i="10"/>
  <c r="ROH7" i="10"/>
  <c r="ROI7" i="10"/>
  <c r="ROJ7" i="10"/>
  <c r="ROK7" i="10"/>
  <c r="ROL7" i="10"/>
  <c r="ROM7" i="10"/>
  <c r="RON7" i="10"/>
  <c r="ROO7" i="10"/>
  <c r="ROP7" i="10"/>
  <c r="ROQ7" i="10"/>
  <c r="ROR7" i="10"/>
  <c r="ROS7" i="10"/>
  <c r="ROT7" i="10"/>
  <c r="ROU7" i="10"/>
  <c r="ROV7" i="10"/>
  <c r="ROW7" i="10"/>
  <c r="ROX7" i="10"/>
  <c r="ROY7" i="10"/>
  <c r="ROZ7" i="10"/>
  <c r="RPA7" i="10"/>
  <c r="RPB7" i="10"/>
  <c r="RPC7" i="10"/>
  <c r="RPD7" i="10"/>
  <c r="RPE7" i="10"/>
  <c r="RPF7" i="10"/>
  <c r="RPG7" i="10"/>
  <c r="RPH7" i="10"/>
  <c r="RPI7" i="10"/>
  <c r="RPJ7" i="10"/>
  <c r="RPK7" i="10"/>
  <c r="RPL7" i="10"/>
  <c r="RPM7" i="10"/>
  <c r="RPN7" i="10"/>
  <c r="RPO7" i="10"/>
  <c r="RPP7" i="10"/>
  <c r="RPQ7" i="10"/>
  <c r="RPR7" i="10"/>
  <c r="RPS7" i="10"/>
  <c r="RPT7" i="10"/>
  <c r="RPU7" i="10"/>
  <c r="RPV7" i="10"/>
  <c r="RPW7" i="10"/>
  <c r="RPX7" i="10"/>
  <c r="RPY7" i="10"/>
  <c r="RPZ7" i="10"/>
  <c r="RQA7" i="10"/>
  <c r="RQB7" i="10"/>
  <c r="RQC7" i="10"/>
  <c r="RQD7" i="10"/>
  <c r="RQE7" i="10"/>
  <c r="RQF7" i="10"/>
  <c r="RQG7" i="10"/>
  <c r="RQH7" i="10"/>
  <c r="RQI7" i="10"/>
  <c r="RQJ7" i="10"/>
  <c r="RQK7" i="10"/>
  <c r="RQL7" i="10"/>
  <c r="RQM7" i="10"/>
  <c r="RQN7" i="10"/>
  <c r="RQO7" i="10"/>
  <c r="RQP7" i="10"/>
  <c r="RQQ7" i="10"/>
  <c r="RQR7" i="10"/>
  <c r="RQS7" i="10"/>
  <c r="RQT7" i="10"/>
  <c r="RQU7" i="10"/>
  <c r="RQV7" i="10"/>
  <c r="RQW7" i="10"/>
  <c r="RQX7" i="10"/>
  <c r="RQY7" i="10"/>
  <c r="RQZ7" i="10"/>
  <c r="RRA7" i="10"/>
  <c r="RRB7" i="10"/>
  <c r="RRC7" i="10"/>
  <c r="RRD7" i="10"/>
  <c r="RRE7" i="10"/>
  <c r="RRF7" i="10"/>
  <c r="RRG7" i="10"/>
  <c r="RRH7" i="10"/>
  <c r="RRI7" i="10"/>
  <c r="RRJ7" i="10"/>
  <c r="RRK7" i="10"/>
  <c r="RRL7" i="10"/>
  <c r="RRM7" i="10"/>
  <c r="RRN7" i="10"/>
  <c r="RRO7" i="10"/>
  <c r="RRP7" i="10"/>
  <c r="RRQ7" i="10"/>
  <c r="RRR7" i="10"/>
  <c r="RRS7" i="10"/>
  <c r="RRT7" i="10"/>
  <c r="RRU7" i="10"/>
  <c r="RRV7" i="10"/>
  <c r="RRW7" i="10"/>
  <c r="RRX7" i="10"/>
  <c r="RRY7" i="10"/>
  <c r="RRZ7" i="10"/>
  <c r="RSA7" i="10"/>
  <c r="RSB7" i="10"/>
  <c r="RSC7" i="10"/>
  <c r="RSD7" i="10"/>
  <c r="RSE7" i="10"/>
  <c r="RSF7" i="10"/>
  <c r="RSG7" i="10"/>
  <c r="RSH7" i="10"/>
  <c r="RSI7" i="10"/>
  <c r="RSJ7" i="10"/>
  <c r="RSK7" i="10"/>
  <c r="RSL7" i="10"/>
  <c r="RSM7" i="10"/>
  <c r="RSN7" i="10"/>
  <c r="RSO7" i="10"/>
  <c r="RSP7" i="10"/>
  <c r="RSQ7" i="10"/>
  <c r="RSR7" i="10"/>
  <c r="RSS7" i="10"/>
  <c r="RST7" i="10"/>
  <c r="RSU7" i="10"/>
  <c r="RSV7" i="10"/>
  <c r="RSW7" i="10"/>
  <c r="RSX7" i="10"/>
  <c r="RSY7" i="10"/>
  <c r="RSZ7" i="10"/>
  <c r="RTA7" i="10"/>
  <c r="RTB7" i="10"/>
  <c r="RTC7" i="10"/>
  <c r="RTD7" i="10"/>
  <c r="RTE7" i="10"/>
  <c r="RTF7" i="10"/>
  <c r="RTG7" i="10"/>
  <c r="RTH7" i="10"/>
  <c r="RTI7" i="10"/>
  <c r="RTJ7" i="10"/>
  <c r="RTK7" i="10"/>
  <c r="RTL7" i="10"/>
  <c r="RTM7" i="10"/>
  <c r="RTN7" i="10"/>
  <c r="RTO7" i="10"/>
  <c r="RTP7" i="10"/>
  <c r="RTQ7" i="10"/>
  <c r="RTR7" i="10"/>
  <c r="RTS7" i="10"/>
  <c r="RTT7" i="10"/>
  <c r="RTU7" i="10"/>
  <c r="RTV7" i="10"/>
  <c r="RTW7" i="10"/>
  <c r="RTX7" i="10"/>
  <c r="RTY7" i="10"/>
  <c r="RTZ7" i="10"/>
  <c r="RUA7" i="10"/>
  <c r="RUB7" i="10"/>
  <c r="RUC7" i="10"/>
  <c r="RUD7" i="10"/>
  <c r="RUE7" i="10"/>
  <c r="RUF7" i="10"/>
  <c r="RUG7" i="10"/>
  <c r="RUH7" i="10"/>
  <c r="RUI7" i="10"/>
  <c r="RUJ7" i="10"/>
  <c r="RUK7" i="10"/>
  <c r="RUL7" i="10"/>
  <c r="RUM7" i="10"/>
  <c r="RUN7" i="10"/>
  <c r="RUO7" i="10"/>
  <c r="RUP7" i="10"/>
  <c r="RUQ7" i="10"/>
  <c r="RUR7" i="10"/>
  <c r="RUS7" i="10"/>
  <c r="RUT7" i="10"/>
  <c r="RUU7" i="10"/>
  <c r="RUV7" i="10"/>
  <c r="RUW7" i="10"/>
  <c r="RUX7" i="10"/>
  <c r="RUY7" i="10"/>
  <c r="RUZ7" i="10"/>
  <c r="RVA7" i="10"/>
  <c r="RVB7" i="10"/>
  <c r="RVC7" i="10"/>
  <c r="RVD7" i="10"/>
  <c r="RVE7" i="10"/>
  <c r="RVF7" i="10"/>
  <c r="RVG7" i="10"/>
  <c r="RVH7" i="10"/>
  <c r="RVI7" i="10"/>
  <c r="RVJ7" i="10"/>
  <c r="RVK7" i="10"/>
  <c r="RVL7" i="10"/>
  <c r="RVM7" i="10"/>
  <c r="RVN7" i="10"/>
  <c r="RVO7" i="10"/>
  <c r="RVP7" i="10"/>
  <c r="RVQ7" i="10"/>
  <c r="RVR7" i="10"/>
  <c r="RVS7" i="10"/>
  <c r="RVT7" i="10"/>
  <c r="RVU7" i="10"/>
  <c r="RVV7" i="10"/>
  <c r="RVW7" i="10"/>
  <c r="RVX7" i="10"/>
  <c r="RVY7" i="10"/>
  <c r="RVZ7" i="10"/>
  <c r="RWA7" i="10"/>
  <c r="RWB7" i="10"/>
  <c r="RWC7" i="10"/>
  <c r="RWD7" i="10"/>
  <c r="RWE7" i="10"/>
  <c r="RWF7" i="10"/>
  <c r="RWG7" i="10"/>
  <c r="RWH7" i="10"/>
  <c r="RWI7" i="10"/>
  <c r="RWJ7" i="10"/>
  <c r="RWK7" i="10"/>
  <c r="RWL7" i="10"/>
  <c r="RWM7" i="10"/>
  <c r="RWN7" i="10"/>
  <c r="RWO7" i="10"/>
  <c r="RWP7" i="10"/>
  <c r="RWQ7" i="10"/>
  <c r="RWR7" i="10"/>
  <c r="RWS7" i="10"/>
  <c r="RWT7" i="10"/>
  <c r="RWU7" i="10"/>
  <c r="RWV7" i="10"/>
  <c r="RWW7" i="10"/>
  <c r="RWX7" i="10"/>
  <c r="RWY7" i="10"/>
  <c r="RWZ7" i="10"/>
  <c r="RXA7" i="10"/>
  <c r="RXB7" i="10"/>
  <c r="RXC7" i="10"/>
  <c r="RXD7" i="10"/>
  <c r="RXE7" i="10"/>
  <c r="RXF7" i="10"/>
  <c r="RXG7" i="10"/>
  <c r="RXH7" i="10"/>
  <c r="RXI7" i="10"/>
  <c r="RXJ7" i="10"/>
  <c r="RXK7" i="10"/>
  <c r="RXL7" i="10"/>
  <c r="RXM7" i="10"/>
  <c r="RXN7" i="10"/>
  <c r="RXO7" i="10"/>
  <c r="RXP7" i="10"/>
  <c r="RXQ7" i="10"/>
  <c r="RXR7" i="10"/>
  <c r="RXS7" i="10"/>
  <c r="RXT7" i="10"/>
  <c r="RXU7" i="10"/>
  <c r="RXV7" i="10"/>
  <c r="RXW7" i="10"/>
  <c r="RXX7" i="10"/>
  <c r="RXY7" i="10"/>
  <c r="RXZ7" i="10"/>
  <c r="RYA7" i="10"/>
  <c r="RYB7" i="10"/>
  <c r="RYC7" i="10"/>
  <c r="RYD7" i="10"/>
  <c r="RYE7" i="10"/>
  <c r="RYF7" i="10"/>
  <c r="RYG7" i="10"/>
  <c r="RYH7" i="10"/>
  <c r="RYI7" i="10"/>
  <c r="RYJ7" i="10"/>
  <c r="RYK7" i="10"/>
  <c r="RYL7" i="10"/>
  <c r="RYM7" i="10"/>
  <c r="RYN7" i="10"/>
  <c r="RYO7" i="10"/>
  <c r="RYP7" i="10"/>
  <c r="RYQ7" i="10"/>
  <c r="RYR7" i="10"/>
  <c r="RYS7" i="10"/>
  <c r="RYT7" i="10"/>
  <c r="RYU7" i="10"/>
  <c r="RYV7" i="10"/>
  <c r="RYW7" i="10"/>
  <c r="RYX7" i="10"/>
  <c r="RYY7" i="10"/>
  <c r="RYZ7" i="10"/>
  <c r="RZA7" i="10"/>
  <c r="RZB7" i="10"/>
  <c r="RZC7" i="10"/>
  <c r="RZD7" i="10"/>
  <c r="RZE7" i="10"/>
  <c r="RZF7" i="10"/>
  <c r="RZG7" i="10"/>
  <c r="RZH7" i="10"/>
  <c r="RZI7" i="10"/>
  <c r="RZJ7" i="10"/>
  <c r="RZK7" i="10"/>
  <c r="RZL7" i="10"/>
  <c r="RZM7" i="10"/>
  <c r="RZN7" i="10"/>
  <c r="RZO7" i="10"/>
  <c r="RZP7" i="10"/>
  <c r="RZQ7" i="10"/>
  <c r="RZR7" i="10"/>
  <c r="RZS7" i="10"/>
  <c r="RZT7" i="10"/>
  <c r="RZU7" i="10"/>
  <c r="RZV7" i="10"/>
  <c r="RZW7" i="10"/>
  <c r="RZX7" i="10"/>
  <c r="RZY7" i="10"/>
  <c r="RZZ7" i="10"/>
  <c r="SAA7" i="10"/>
  <c r="SAB7" i="10"/>
  <c r="SAC7" i="10"/>
  <c r="SAD7" i="10"/>
  <c r="SAE7" i="10"/>
  <c r="SAF7" i="10"/>
  <c r="SAG7" i="10"/>
  <c r="SAH7" i="10"/>
  <c r="SAI7" i="10"/>
  <c r="SAJ7" i="10"/>
  <c r="SAK7" i="10"/>
  <c r="SAL7" i="10"/>
  <c r="SAM7" i="10"/>
  <c r="SAN7" i="10"/>
  <c r="SAO7" i="10"/>
  <c r="SAP7" i="10"/>
  <c r="SAQ7" i="10"/>
  <c r="SAR7" i="10"/>
  <c r="SAS7" i="10"/>
  <c r="SAT7" i="10"/>
  <c r="SAU7" i="10"/>
  <c r="SAV7" i="10"/>
  <c r="SAW7" i="10"/>
  <c r="SAX7" i="10"/>
  <c r="SAY7" i="10"/>
  <c r="SAZ7" i="10"/>
  <c r="SBA7" i="10"/>
  <c r="SBB7" i="10"/>
  <c r="SBC7" i="10"/>
  <c r="SBD7" i="10"/>
  <c r="SBE7" i="10"/>
  <c r="SBF7" i="10"/>
  <c r="SBG7" i="10"/>
  <c r="SBH7" i="10"/>
  <c r="SBI7" i="10"/>
  <c r="SBJ7" i="10"/>
  <c r="SBK7" i="10"/>
  <c r="SBL7" i="10"/>
  <c r="SBM7" i="10"/>
  <c r="SBN7" i="10"/>
  <c r="SBO7" i="10"/>
  <c r="SBP7" i="10"/>
  <c r="SBQ7" i="10"/>
  <c r="SBR7" i="10"/>
  <c r="SBS7" i="10"/>
  <c r="SBT7" i="10"/>
  <c r="SBU7" i="10"/>
  <c r="SBV7" i="10"/>
  <c r="SBW7" i="10"/>
  <c r="SBX7" i="10"/>
  <c r="SBY7" i="10"/>
  <c r="SBZ7" i="10"/>
  <c r="SCA7" i="10"/>
  <c r="SCB7" i="10"/>
  <c r="SCC7" i="10"/>
  <c r="SCD7" i="10"/>
  <c r="SCE7" i="10"/>
  <c r="SCF7" i="10"/>
  <c r="SCG7" i="10"/>
  <c r="SCH7" i="10"/>
  <c r="SCI7" i="10"/>
  <c r="SCJ7" i="10"/>
  <c r="SCK7" i="10"/>
  <c r="SCL7" i="10"/>
  <c r="SCM7" i="10"/>
  <c r="SCN7" i="10"/>
  <c r="SCO7" i="10"/>
  <c r="SCP7" i="10"/>
  <c r="SCQ7" i="10"/>
  <c r="SCR7" i="10"/>
  <c r="SCS7" i="10"/>
  <c r="SCT7" i="10"/>
  <c r="SCU7" i="10"/>
  <c r="SCV7" i="10"/>
  <c r="SCW7" i="10"/>
  <c r="SCX7" i="10"/>
  <c r="SCY7" i="10"/>
  <c r="SCZ7" i="10"/>
  <c r="SDA7" i="10"/>
  <c r="SDB7" i="10"/>
  <c r="SDC7" i="10"/>
  <c r="SDD7" i="10"/>
  <c r="SDE7" i="10"/>
  <c r="SDF7" i="10"/>
  <c r="SDG7" i="10"/>
  <c r="SDH7" i="10"/>
  <c r="SDI7" i="10"/>
  <c r="SDJ7" i="10"/>
  <c r="SDK7" i="10"/>
  <c r="SDL7" i="10"/>
  <c r="SDM7" i="10"/>
  <c r="SDN7" i="10"/>
  <c r="SDO7" i="10"/>
  <c r="SDP7" i="10"/>
  <c r="SDQ7" i="10"/>
  <c r="SDR7" i="10"/>
  <c r="SDS7" i="10"/>
  <c r="SDT7" i="10"/>
  <c r="SDU7" i="10"/>
  <c r="SDV7" i="10"/>
  <c r="SDW7" i="10"/>
  <c r="SDX7" i="10"/>
  <c r="SDY7" i="10"/>
  <c r="SDZ7" i="10"/>
  <c r="SEA7" i="10"/>
  <c r="SEB7" i="10"/>
  <c r="SEC7" i="10"/>
  <c r="SED7" i="10"/>
  <c r="SEE7" i="10"/>
  <c r="SEF7" i="10"/>
  <c r="SEG7" i="10"/>
  <c r="SEH7" i="10"/>
  <c r="SEI7" i="10"/>
  <c r="SEJ7" i="10"/>
  <c r="SEK7" i="10"/>
  <c r="SEL7" i="10"/>
  <c r="SEM7" i="10"/>
  <c r="SEN7" i="10"/>
  <c r="SEO7" i="10"/>
  <c r="SEP7" i="10"/>
  <c r="SEQ7" i="10"/>
  <c r="SER7" i="10"/>
  <c r="SES7" i="10"/>
  <c r="SET7" i="10"/>
  <c r="SEU7" i="10"/>
  <c r="SEV7" i="10"/>
  <c r="SEW7" i="10"/>
  <c r="SEX7" i="10"/>
  <c r="SEY7" i="10"/>
  <c r="SEZ7" i="10"/>
  <c r="SFA7" i="10"/>
  <c r="SFB7" i="10"/>
  <c r="SFC7" i="10"/>
  <c r="SFD7" i="10"/>
  <c r="SFE7" i="10"/>
  <c r="SFF7" i="10"/>
  <c r="SFG7" i="10"/>
  <c r="SFH7" i="10"/>
  <c r="SFI7" i="10"/>
  <c r="SFJ7" i="10"/>
  <c r="SFK7" i="10"/>
  <c r="SFL7" i="10"/>
  <c r="SFM7" i="10"/>
  <c r="SFN7" i="10"/>
  <c r="SFO7" i="10"/>
  <c r="SFP7" i="10"/>
  <c r="SFQ7" i="10"/>
  <c r="SFR7" i="10"/>
  <c r="SFS7" i="10"/>
  <c r="SFT7" i="10"/>
  <c r="SFU7" i="10"/>
  <c r="SFV7" i="10"/>
  <c r="SFW7" i="10"/>
  <c r="SFX7" i="10"/>
  <c r="SFY7" i="10"/>
  <c r="SFZ7" i="10"/>
  <c r="SGA7" i="10"/>
  <c r="SGB7" i="10"/>
  <c r="SGC7" i="10"/>
  <c r="SGD7" i="10"/>
  <c r="SGE7" i="10"/>
  <c r="SGF7" i="10"/>
  <c r="SGG7" i="10"/>
  <c r="SGH7" i="10"/>
  <c r="SGI7" i="10"/>
  <c r="SGJ7" i="10"/>
  <c r="SGK7" i="10"/>
  <c r="SGL7" i="10"/>
  <c r="SGM7" i="10"/>
  <c r="SGN7" i="10"/>
  <c r="SGO7" i="10"/>
  <c r="SGP7" i="10"/>
  <c r="SGQ7" i="10"/>
  <c r="SGR7" i="10"/>
  <c r="SGS7" i="10"/>
  <c r="SGT7" i="10"/>
  <c r="SGU7" i="10"/>
  <c r="SGV7" i="10"/>
  <c r="SGW7" i="10"/>
  <c r="SGX7" i="10"/>
  <c r="SGY7" i="10"/>
  <c r="SGZ7" i="10"/>
  <c r="SHA7" i="10"/>
  <c r="SHB7" i="10"/>
  <c r="SHC7" i="10"/>
  <c r="SHD7" i="10"/>
  <c r="SHE7" i="10"/>
  <c r="SHF7" i="10"/>
  <c r="SHG7" i="10"/>
  <c r="SHH7" i="10"/>
  <c r="SHI7" i="10"/>
  <c r="SHJ7" i="10"/>
  <c r="SHK7" i="10"/>
  <c r="SHL7" i="10"/>
  <c r="SHM7" i="10"/>
  <c r="SHN7" i="10"/>
  <c r="SHO7" i="10"/>
  <c r="SHP7" i="10"/>
  <c r="SHQ7" i="10"/>
  <c r="SHR7" i="10"/>
  <c r="SHS7" i="10"/>
  <c r="SHT7" i="10"/>
  <c r="SHU7" i="10"/>
  <c r="SHV7" i="10"/>
  <c r="SHW7" i="10"/>
  <c r="SHX7" i="10"/>
  <c r="SHY7" i="10"/>
  <c r="SHZ7" i="10"/>
  <c r="SIA7" i="10"/>
  <c r="SIB7" i="10"/>
  <c r="SIC7" i="10"/>
  <c r="SID7" i="10"/>
  <c r="SIE7" i="10"/>
  <c r="SIF7" i="10"/>
  <c r="SIG7" i="10"/>
  <c r="SIH7" i="10"/>
  <c r="SII7" i="10"/>
  <c r="SIJ7" i="10"/>
  <c r="SIK7" i="10"/>
  <c r="SIL7" i="10"/>
  <c r="SIM7" i="10"/>
  <c r="SIN7" i="10"/>
  <c r="SIO7" i="10"/>
  <c r="SIP7" i="10"/>
  <c r="SIQ7" i="10"/>
  <c r="SIR7" i="10"/>
  <c r="SIS7" i="10"/>
  <c r="SIT7" i="10"/>
  <c r="SIU7" i="10"/>
  <c r="SIV7" i="10"/>
  <c r="SIW7" i="10"/>
  <c r="SIX7" i="10"/>
  <c r="SIY7" i="10"/>
  <c r="SIZ7" i="10"/>
  <c r="SJA7" i="10"/>
  <c r="SJB7" i="10"/>
  <c r="SJC7" i="10"/>
  <c r="SJD7" i="10"/>
  <c r="SJE7" i="10"/>
  <c r="SJF7" i="10"/>
  <c r="SJG7" i="10"/>
  <c r="SJH7" i="10"/>
  <c r="SJI7" i="10"/>
  <c r="SJJ7" i="10"/>
  <c r="SJK7" i="10"/>
  <c r="SJL7" i="10"/>
  <c r="SJM7" i="10"/>
  <c r="SJN7" i="10"/>
  <c r="SJO7" i="10"/>
  <c r="SJP7" i="10"/>
  <c r="SJQ7" i="10"/>
  <c r="SJR7" i="10"/>
  <c r="SJS7" i="10"/>
  <c r="SJT7" i="10"/>
  <c r="SJU7" i="10"/>
  <c r="SJV7" i="10"/>
  <c r="SJW7" i="10"/>
  <c r="SJX7" i="10"/>
  <c r="SJY7" i="10"/>
  <c r="SJZ7" i="10"/>
  <c r="SKA7" i="10"/>
  <c r="SKB7" i="10"/>
  <c r="SKC7" i="10"/>
  <c r="SKD7" i="10"/>
  <c r="SKE7" i="10"/>
  <c r="SKF7" i="10"/>
  <c r="SKG7" i="10"/>
  <c r="SKH7" i="10"/>
  <c r="SKI7" i="10"/>
  <c r="SKJ7" i="10"/>
  <c r="SKK7" i="10"/>
  <c r="SKL7" i="10"/>
  <c r="SKM7" i="10"/>
  <c r="SKN7" i="10"/>
  <c r="SKO7" i="10"/>
  <c r="SKP7" i="10"/>
  <c r="SKQ7" i="10"/>
  <c r="SKR7" i="10"/>
  <c r="SKS7" i="10"/>
  <c r="SKT7" i="10"/>
  <c r="SKU7" i="10"/>
  <c r="SKV7" i="10"/>
  <c r="SKW7" i="10"/>
  <c r="SKX7" i="10"/>
  <c r="SKY7" i="10"/>
  <c r="SKZ7" i="10"/>
  <c r="SLA7" i="10"/>
  <c r="SLB7" i="10"/>
  <c r="SLC7" i="10"/>
  <c r="SLD7" i="10"/>
  <c r="SLE7" i="10"/>
  <c r="SLF7" i="10"/>
  <c r="SLG7" i="10"/>
  <c r="SLH7" i="10"/>
  <c r="SLI7" i="10"/>
  <c r="SLJ7" i="10"/>
  <c r="SLK7" i="10"/>
  <c r="SLL7" i="10"/>
  <c r="SLM7" i="10"/>
  <c r="SLN7" i="10"/>
  <c r="SLO7" i="10"/>
  <c r="SLP7" i="10"/>
  <c r="SLQ7" i="10"/>
  <c r="SLR7" i="10"/>
  <c r="SLS7" i="10"/>
  <c r="SLT7" i="10"/>
  <c r="SLU7" i="10"/>
  <c r="SLV7" i="10"/>
  <c r="SLW7" i="10"/>
  <c r="SLX7" i="10"/>
  <c r="SLY7" i="10"/>
  <c r="SLZ7" i="10"/>
  <c r="SMA7" i="10"/>
  <c r="SMB7" i="10"/>
  <c r="SMC7" i="10"/>
  <c r="SMD7" i="10"/>
  <c r="SME7" i="10"/>
  <c r="SMF7" i="10"/>
  <c r="SMG7" i="10"/>
  <c r="SMH7" i="10"/>
  <c r="SMI7" i="10"/>
  <c r="SMJ7" i="10"/>
  <c r="SMK7" i="10"/>
  <c r="SML7" i="10"/>
  <c r="SMM7" i="10"/>
  <c r="SMN7" i="10"/>
  <c r="SMO7" i="10"/>
  <c r="SMP7" i="10"/>
  <c r="SMQ7" i="10"/>
  <c r="SMR7" i="10"/>
  <c r="SMS7" i="10"/>
  <c r="SMT7" i="10"/>
  <c r="SMU7" i="10"/>
  <c r="SMV7" i="10"/>
  <c r="SMW7" i="10"/>
  <c r="SMX7" i="10"/>
  <c r="SMY7" i="10"/>
  <c r="SMZ7" i="10"/>
  <c r="SNA7" i="10"/>
  <c r="SNB7" i="10"/>
  <c r="SNC7" i="10"/>
  <c r="SND7" i="10"/>
  <c r="SNE7" i="10"/>
  <c r="SNF7" i="10"/>
  <c r="SNG7" i="10"/>
  <c r="SNH7" i="10"/>
  <c r="SNI7" i="10"/>
  <c r="SNJ7" i="10"/>
  <c r="SNK7" i="10"/>
  <c r="SNL7" i="10"/>
  <c r="SNM7" i="10"/>
  <c r="SNN7" i="10"/>
  <c r="SNO7" i="10"/>
  <c r="SNP7" i="10"/>
  <c r="SNQ7" i="10"/>
  <c r="SNR7" i="10"/>
  <c r="SNS7" i="10"/>
  <c r="SNT7" i="10"/>
  <c r="SNU7" i="10"/>
  <c r="SNV7" i="10"/>
  <c r="SNW7" i="10"/>
  <c r="SNX7" i="10"/>
  <c r="SNY7" i="10"/>
  <c r="SNZ7" i="10"/>
  <c r="SOA7" i="10"/>
  <c r="SOB7" i="10"/>
  <c r="SOC7" i="10"/>
  <c r="SOD7" i="10"/>
  <c r="SOE7" i="10"/>
  <c r="SOF7" i="10"/>
  <c r="SOG7" i="10"/>
  <c r="SOH7" i="10"/>
  <c r="SOI7" i="10"/>
  <c r="SOJ7" i="10"/>
  <c r="SOK7" i="10"/>
  <c r="SOL7" i="10"/>
  <c r="SOM7" i="10"/>
  <c r="SON7" i="10"/>
  <c r="SOO7" i="10"/>
  <c r="SOP7" i="10"/>
  <c r="SOQ7" i="10"/>
  <c r="SOR7" i="10"/>
  <c r="SOS7" i="10"/>
  <c r="SOT7" i="10"/>
  <c r="SOU7" i="10"/>
  <c r="SOV7" i="10"/>
  <c r="SOW7" i="10"/>
  <c r="SOX7" i="10"/>
  <c r="SOY7" i="10"/>
  <c r="SOZ7" i="10"/>
  <c r="SPA7" i="10"/>
  <c r="SPB7" i="10"/>
  <c r="SPC7" i="10"/>
  <c r="SPD7" i="10"/>
  <c r="SPE7" i="10"/>
  <c r="SPF7" i="10"/>
  <c r="SPG7" i="10"/>
  <c r="SPH7" i="10"/>
  <c r="SPI7" i="10"/>
  <c r="SPJ7" i="10"/>
  <c r="SPK7" i="10"/>
  <c r="SPL7" i="10"/>
  <c r="SPM7" i="10"/>
  <c r="SPN7" i="10"/>
  <c r="SPO7" i="10"/>
  <c r="SPP7" i="10"/>
  <c r="SPQ7" i="10"/>
  <c r="SPR7" i="10"/>
  <c r="SPS7" i="10"/>
  <c r="SPT7" i="10"/>
  <c r="SPU7" i="10"/>
  <c r="SPV7" i="10"/>
  <c r="SPW7" i="10"/>
  <c r="SPX7" i="10"/>
  <c r="SPY7" i="10"/>
  <c r="SPZ7" i="10"/>
  <c r="SQA7" i="10"/>
  <c r="SQB7" i="10"/>
  <c r="SQC7" i="10"/>
  <c r="SQD7" i="10"/>
  <c r="SQE7" i="10"/>
  <c r="SQF7" i="10"/>
  <c r="SQG7" i="10"/>
  <c r="SQH7" i="10"/>
  <c r="SQI7" i="10"/>
  <c r="SQJ7" i="10"/>
  <c r="SQK7" i="10"/>
  <c r="SQL7" i="10"/>
  <c r="SQM7" i="10"/>
  <c r="SQN7" i="10"/>
  <c r="SQO7" i="10"/>
  <c r="SQP7" i="10"/>
  <c r="SQQ7" i="10"/>
  <c r="SQR7" i="10"/>
  <c r="SQS7" i="10"/>
  <c r="SQT7" i="10"/>
  <c r="SQU7" i="10"/>
  <c r="SQV7" i="10"/>
  <c r="SQW7" i="10"/>
  <c r="SQX7" i="10"/>
  <c r="SQY7" i="10"/>
  <c r="SQZ7" i="10"/>
  <c r="SRA7" i="10"/>
  <c r="SRB7" i="10"/>
  <c r="SRC7" i="10"/>
  <c r="SRD7" i="10"/>
  <c r="SRE7" i="10"/>
  <c r="SRF7" i="10"/>
  <c r="SRG7" i="10"/>
  <c r="SRH7" i="10"/>
  <c r="SRI7" i="10"/>
  <c r="SRJ7" i="10"/>
  <c r="SRK7" i="10"/>
  <c r="SRL7" i="10"/>
  <c r="SRM7" i="10"/>
  <c r="SRN7" i="10"/>
  <c r="SRO7" i="10"/>
  <c r="SRP7" i="10"/>
  <c r="SRQ7" i="10"/>
  <c r="SRR7" i="10"/>
  <c r="SRS7" i="10"/>
  <c r="SRT7" i="10"/>
  <c r="SRU7" i="10"/>
  <c r="SRV7" i="10"/>
  <c r="SRW7" i="10"/>
  <c r="SRX7" i="10"/>
  <c r="SRY7" i="10"/>
  <c r="SRZ7" i="10"/>
  <c r="SSA7" i="10"/>
  <c r="SSB7" i="10"/>
  <c r="SSC7" i="10"/>
  <c r="SSD7" i="10"/>
  <c r="SSE7" i="10"/>
  <c r="SSF7" i="10"/>
  <c r="SSG7" i="10"/>
  <c r="SSH7" i="10"/>
  <c r="SSI7" i="10"/>
  <c r="SSJ7" i="10"/>
  <c r="SSK7" i="10"/>
  <c r="SSL7" i="10"/>
  <c r="SSM7" i="10"/>
  <c r="SSN7" i="10"/>
  <c r="SSO7" i="10"/>
  <c r="SSP7" i="10"/>
  <c r="SSQ7" i="10"/>
  <c r="SSR7" i="10"/>
  <c r="SSS7" i="10"/>
  <c r="SST7" i="10"/>
  <c r="SSU7" i="10"/>
  <c r="SSV7" i="10"/>
  <c r="SSW7" i="10"/>
  <c r="SSX7" i="10"/>
  <c r="SSY7" i="10"/>
  <c r="SSZ7" i="10"/>
  <c r="STA7" i="10"/>
  <c r="STB7" i="10"/>
  <c r="STC7" i="10"/>
  <c r="STD7" i="10"/>
  <c r="STE7" i="10"/>
  <c r="STF7" i="10"/>
  <c r="STG7" i="10"/>
  <c r="STH7" i="10"/>
  <c r="STI7" i="10"/>
  <c r="STJ7" i="10"/>
  <c r="STK7" i="10"/>
  <c r="STL7" i="10"/>
  <c r="STM7" i="10"/>
  <c r="STN7" i="10"/>
  <c r="STO7" i="10"/>
  <c r="STP7" i="10"/>
  <c r="STQ7" i="10"/>
  <c r="STR7" i="10"/>
  <c r="STS7" i="10"/>
  <c r="STT7" i="10"/>
  <c r="STU7" i="10"/>
  <c r="STV7" i="10"/>
  <c r="STW7" i="10"/>
  <c r="STX7" i="10"/>
  <c r="STY7" i="10"/>
  <c r="STZ7" i="10"/>
  <c r="SUA7" i="10"/>
  <c r="SUB7" i="10"/>
  <c r="SUC7" i="10"/>
  <c r="SUD7" i="10"/>
  <c r="SUE7" i="10"/>
  <c r="SUF7" i="10"/>
  <c r="SUG7" i="10"/>
  <c r="SUH7" i="10"/>
  <c r="SUI7" i="10"/>
  <c r="SUJ7" i="10"/>
  <c r="SUK7" i="10"/>
  <c r="SUL7" i="10"/>
  <c r="SUM7" i="10"/>
  <c r="SUN7" i="10"/>
  <c r="SUO7" i="10"/>
  <c r="SUP7" i="10"/>
  <c r="SUQ7" i="10"/>
  <c r="SUR7" i="10"/>
  <c r="SUS7" i="10"/>
  <c r="SUT7" i="10"/>
  <c r="SUU7" i="10"/>
  <c r="SUV7" i="10"/>
  <c r="SUW7" i="10"/>
  <c r="SUX7" i="10"/>
  <c r="SUY7" i="10"/>
  <c r="SUZ7" i="10"/>
  <c r="SVA7" i="10"/>
  <c r="SVB7" i="10"/>
  <c r="SVC7" i="10"/>
  <c r="SVD7" i="10"/>
  <c r="SVE7" i="10"/>
  <c r="SVF7" i="10"/>
  <c r="SVG7" i="10"/>
  <c r="SVH7" i="10"/>
  <c r="SVI7" i="10"/>
  <c r="SVJ7" i="10"/>
  <c r="SVK7" i="10"/>
  <c r="SVL7" i="10"/>
  <c r="SVM7" i="10"/>
  <c r="SVN7" i="10"/>
  <c r="SVO7" i="10"/>
  <c r="SVP7" i="10"/>
  <c r="SVQ7" i="10"/>
  <c r="SVR7" i="10"/>
  <c r="SVS7" i="10"/>
  <c r="SVT7" i="10"/>
  <c r="SVU7" i="10"/>
  <c r="SVV7" i="10"/>
  <c r="SVW7" i="10"/>
  <c r="SVX7" i="10"/>
  <c r="SVY7" i="10"/>
  <c r="SVZ7" i="10"/>
  <c r="SWA7" i="10"/>
  <c r="SWB7" i="10"/>
  <c r="SWC7" i="10"/>
  <c r="SWD7" i="10"/>
  <c r="SWE7" i="10"/>
  <c r="SWF7" i="10"/>
  <c r="SWG7" i="10"/>
  <c r="SWH7" i="10"/>
  <c r="SWI7" i="10"/>
  <c r="SWJ7" i="10"/>
  <c r="SWK7" i="10"/>
  <c r="SWL7" i="10"/>
  <c r="SWM7" i="10"/>
  <c r="SWN7" i="10"/>
  <c r="SWO7" i="10"/>
  <c r="SWP7" i="10"/>
  <c r="SWQ7" i="10"/>
  <c r="SWR7" i="10"/>
  <c r="SWS7" i="10"/>
  <c r="SWT7" i="10"/>
  <c r="SWU7" i="10"/>
  <c r="SWV7" i="10"/>
  <c r="SWW7" i="10"/>
  <c r="SWX7" i="10"/>
  <c r="SWY7" i="10"/>
  <c r="SWZ7" i="10"/>
  <c r="SXA7" i="10"/>
  <c r="SXB7" i="10"/>
  <c r="SXC7" i="10"/>
  <c r="SXD7" i="10"/>
  <c r="SXE7" i="10"/>
  <c r="SXF7" i="10"/>
  <c r="SXG7" i="10"/>
  <c r="SXH7" i="10"/>
  <c r="SXI7" i="10"/>
  <c r="SXJ7" i="10"/>
  <c r="SXK7" i="10"/>
  <c r="SXL7" i="10"/>
  <c r="SXM7" i="10"/>
  <c r="SXN7" i="10"/>
  <c r="SXO7" i="10"/>
  <c r="SXP7" i="10"/>
  <c r="SXQ7" i="10"/>
  <c r="SXR7" i="10"/>
  <c r="SXS7" i="10"/>
  <c r="SXT7" i="10"/>
  <c r="SXU7" i="10"/>
  <c r="SXV7" i="10"/>
  <c r="SXW7" i="10"/>
  <c r="SXX7" i="10"/>
  <c r="SXY7" i="10"/>
  <c r="SXZ7" i="10"/>
  <c r="SYA7" i="10"/>
  <c r="SYB7" i="10"/>
  <c r="SYC7" i="10"/>
  <c r="SYD7" i="10"/>
  <c r="SYE7" i="10"/>
  <c r="SYF7" i="10"/>
  <c r="SYG7" i="10"/>
  <c r="SYH7" i="10"/>
  <c r="SYI7" i="10"/>
  <c r="SYJ7" i="10"/>
  <c r="SYK7" i="10"/>
  <c r="SYL7" i="10"/>
  <c r="SYM7" i="10"/>
  <c r="SYN7" i="10"/>
  <c r="SYO7" i="10"/>
  <c r="SYP7" i="10"/>
  <c r="SYQ7" i="10"/>
  <c r="SYR7" i="10"/>
  <c r="SYS7" i="10"/>
  <c r="SYT7" i="10"/>
  <c r="SYU7" i="10"/>
  <c r="SYV7" i="10"/>
  <c r="SYW7" i="10"/>
  <c r="SYX7" i="10"/>
  <c r="SYY7" i="10"/>
  <c r="SYZ7" i="10"/>
  <c r="SZA7" i="10"/>
  <c r="SZB7" i="10"/>
  <c r="SZC7" i="10"/>
  <c r="SZD7" i="10"/>
  <c r="SZE7" i="10"/>
  <c r="SZF7" i="10"/>
  <c r="SZG7" i="10"/>
  <c r="SZH7" i="10"/>
  <c r="SZI7" i="10"/>
  <c r="SZJ7" i="10"/>
  <c r="SZK7" i="10"/>
  <c r="SZL7" i="10"/>
  <c r="SZM7" i="10"/>
  <c r="SZN7" i="10"/>
  <c r="SZO7" i="10"/>
  <c r="SZP7" i="10"/>
  <c r="SZQ7" i="10"/>
  <c r="SZR7" i="10"/>
  <c r="SZS7" i="10"/>
  <c r="SZT7" i="10"/>
  <c r="SZU7" i="10"/>
  <c r="SZV7" i="10"/>
  <c r="SZW7" i="10"/>
  <c r="SZX7" i="10"/>
  <c r="SZY7" i="10"/>
  <c r="SZZ7" i="10"/>
  <c r="TAA7" i="10"/>
  <c r="TAB7" i="10"/>
  <c r="TAC7" i="10"/>
  <c r="TAD7" i="10"/>
  <c r="TAE7" i="10"/>
  <c r="TAF7" i="10"/>
  <c r="TAG7" i="10"/>
  <c r="TAH7" i="10"/>
  <c r="TAI7" i="10"/>
  <c r="TAJ7" i="10"/>
  <c r="TAK7" i="10"/>
  <c r="TAL7" i="10"/>
  <c r="TAM7" i="10"/>
  <c r="TAN7" i="10"/>
  <c r="TAO7" i="10"/>
  <c r="TAP7" i="10"/>
  <c r="TAQ7" i="10"/>
  <c r="TAR7" i="10"/>
  <c r="TAS7" i="10"/>
  <c r="TAT7" i="10"/>
  <c r="TAU7" i="10"/>
  <c r="TAV7" i="10"/>
  <c r="TAW7" i="10"/>
  <c r="TAX7" i="10"/>
  <c r="TAY7" i="10"/>
  <c r="TAZ7" i="10"/>
  <c r="TBA7" i="10"/>
  <c r="TBB7" i="10"/>
  <c r="TBC7" i="10"/>
  <c r="TBD7" i="10"/>
  <c r="TBE7" i="10"/>
  <c r="TBF7" i="10"/>
  <c r="TBG7" i="10"/>
  <c r="TBH7" i="10"/>
  <c r="TBI7" i="10"/>
  <c r="TBJ7" i="10"/>
  <c r="TBK7" i="10"/>
  <c r="TBL7" i="10"/>
  <c r="TBM7" i="10"/>
  <c r="TBN7" i="10"/>
  <c r="TBO7" i="10"/>
  <c r="TBP7" i="10"/>
  <c r="TBQ7" i="10"/>
  <c r="TBR7" i="10"/>
  <c r="TBS7" i="10"/>
  <c r="TBT7" i="10"/>
  <c r="TBU7" i="10"/>
  <c r="TBV7" i="10"/>
  <c r="TBW7" i="10"/>
  <c r="TBX7" i="10"/>
  <c r="TBY7" i="10"/>
  <c r="TBZ7" i="10"/>
  <c r="TCA7" i="10"/>
  <c r="TCB7" i="10"/>
  <c r="TCC7" i="10"/>
  <c r="TCD7" i="10"/>
  <c r="TCE7" i="10"/>
  <c r="TCF7" i="10"/>
  <c r="TCG7" i="10"/>
  <c r="TCH7" i="10"/>
  <c r="TCI7" i="10"/>
  <c r="TCJ7" i="10"/>
  <c r="TCK7" i="10"/>
  <c r="TCL7" i="10"/>
  <c r="TCM7" i="10"/>
  <c r="TCN7" i="10"/>
  <c r="TCO7" i="10"/>
  <c r="TCP7" i="10"/>
  <c r="TCQ7" i="10"/>
  <c r="TCR7" i="10"/>
  <c r="TCS7" i="10"/>
  <c r="TCT7" i="10"/>
  <c r="TCU7" i="10"/>
  <c r="TCV7" i="10"/>
  <c r="TCW7" i="10"/>
  <c r="TCX7" i="10"/>
  <c r="TCY7" i="10"/>
  <c r="TCZ7" i="10"/>
  <c r="TDA7" i="10"/>
  <c r="TDB7" i="10"/>
  <c r="TDC7" i="10"/>
  <c r="TDD7" i="10"/>
  <c r="TDE7" i="10"/>
  <c r="TDF7" i="10"/>
  <c r="TDG7" i="10"/>
  <c r="TDH7" i="10"/>
  <c r="TDI7" i="10"/>
  <c r="TDJ7" i="10"/>
  <c r="TDK7" i="10"/>
  <c r="TDL7" i="10"/>
  <c r="TDM7" i="10"/>
  <c r="TDN7" i="10"/>
  <c r="TDO7" i="10"/>
  <c r="TDP7" i="10"/>
  <c r="TDQ7" i="10"/>
  <c r="TDR7" i="10"/>
  <c r="TDS7" i="10"/>
  <c r="TDT7" i="10"/>
  <c r="TDU7" i="10"/>
  <c r="TDV7" i="10"/>
  <c r="TDW7" i="10"/>
  <c r="TDX7" i="10"/>
  <c r="TDY7" i="10"/>
  <c r="TDZ7" i="10"/>
  <c r="TEA7" i="10"/>
  <c r="TEB7" i="10"/>
  <c r="TEC7" i="10"/>
  <c r="TED7" i="10"/>
  <c r="TEE7" i="10"/>
  <c r="TEF7" i="10"/>
  <c r="TEG7" i="10"/>
  <c r="TEH7" i="10"/>
  <c r="TEI7" i="10"/>
  <c r="TEJ7" i="10"/>
  <c r="TEK7" i="10"/>
  <c r="TEL7" i="10"/>
  <c r="TEM7" i="10"/>
  <c r="TEN7" i="10"/>
  <c r="TEO7" i="10"/>
  <c r="TEP7" i="10"/>
  <c r="TEQ7" i="10"/>
  <c r="TER7" i="10"/>
  <c r="TES7" i="10"/>
  <c r="TET7" i="10"/>
  <c r="TEU7" i="10"/>
  <c r="TEV7" i="10"/>
  <c r="TEW7" i="10"/>
  <c r="TEX7" i="10"/>
  <c r="TEY7" i="10"/>
  <c r="TEZ7" i="10"/>
  <c r="TFA7" i="10"/>
  <c r="TFB7" i="10"/>
  <c r="TFC7" i="10"/>
  <c r="TFD7" i="10"/>
  <c r="TFE7" i="10"/>
  <c r="TFF7" i="10"/>
  <c r="TFG7" i="10"/>
  <c r="TFH7" i="10"/>
  <c r="TFI7" i="10"/>
  <c r="TFJ7" i="10"/>
  <c r="TFK7" i="10"/>
  <c r="TFL7" i="10"/>
  <c r="TFM7" i="10"/>
  <c r="TFN7" i="10"/>
  <c r="TFO7" i="10"/>
  <c r="TFP7" i="10"/>
  <c r="TFQ7" i="10"/>
  <c r="TFR7" i="10"/>
  <c r="TFS7" i="10"/>
  <c r="TFT7" i="10"/>
  <c r="TFU7" i="10"/>
  <c r="TFV7" i="10"/>
  <c r="TFW7" i="10"/>
  <c r="TFX7" i="10"/>
  <c r="TFY7" i="10"/>
  <c r="TFZ7" i="10"/>
  <c r="TGA7" i="10"/>
  <c r="TGB7" i="10"/>
  <c r="TGC7" i="10"/>
  <c r="TGD7" i="10"/>
  <c r="TGE7" i="10"/>
  <c r="TGF7" i="10"/>
  <c r="TGG7" i="10"/>
  <c r="TGH7" i="10"/>
  <c r="TGI7" i="10"/>
  <c r="TGJ7" i="10"/>
  <c r="TGK7" i="10"/>
  <c r="TGL7" i="10"/>
  <c r="TGM7" i="10"/>
  <c r="TGN7" i="10"/>
  <c r="TGO7" i="10"/>
  <c r="TGP7" i="10"/>
  <c r="TGQ7" i="10"/>
  <c r="TGR7" i="10"/>
  <c r="TGS7" i="10"/>
  <c r="TGT7" i="10"/>
  <c r="TGU7" i="10"/>
  <c r="TGV7" i="10"/>
  <c r="TGW7" i="10"/>
  <c r="TGX7" i="10"/>
  <c r="TGY7" i="10"/>
  <c r="TGZ7" i="10"/>
  <c r="THA7" i="10"/>
  <c r="THB7" i="10"/>
  <c r="THC7" i="10"/>
  <c r="THD7" i="10"/>
  <c r="THE7" i="10"/>
  <c r="THF7" i="10"/>
  <c r="THG7" i="10"/>
  <c r="THH7" i="10"/>
  <c r="THI7" i="10"/>
  <c r="THJ7" i="10"/>
  <c r="THK7" i="10"/>
  <c r="THL7" i="10"/>
  <c r="THM7" i="10"/>
  <c r="THN7" i="10"/>
  <c r="THO7" i="10"/>
  <c r="THP7" i="10"/>
  <c r="THQ7" i="10"/>
  <c r="THR7" i="10"/>
  <c r="THS7" i="10"/>
  <c r="THT7" i="10"/>
  <c r="THU7" i="10"/>
  <c r="THV7" i="10"/>
  <c r="THW7" i="10"/>
  <c r="THX7" i="10"/>
  <c r="THY7" i="10"/>
  <c r="THZ7" i="10"/>
  <c r="TIA7" i="10"/>
  <c r="TIB7" i="10"/>
  <c r="TIC7" i="10"/>
  <c r="TID7" i="10"/>
  <c r="TIE7" i="10"/>
  <c r="TIF7" i="10"/>
  <c r="TIG7" i="10"/>
  <c r="TIH7" i="10"/>
  <c r="TII7" i="10"/>
  <c r="TIJ7" i="10"/>
  <c r="TIK7" i="10"/>
  <c r="TIL7" i="10"/>
  <c r="TIM7" i="10"/>
  <c r="TIN7" i="10"/>
  <c r="TIO7" i="10"/>
  <c r="TIP7" i="10"/>
  <c r="TIQ7" i="10"/>
  <c r="TIR7" i="10"/>
  <c r="TIS7" i="10"/>
  <c r="TIT7" i="10"/>
  <c r="TIU7" i="10"/>
  <c r="TIV7" i="10"/>
  <c r="TIW7" i="10"/>
  <c r="TIX7" i="10"/>
  <c r="TIY7" i="10"/>
  <c r="TIZ7" i="10"/>
  <c r="TJA7" i="10"/>
  <c r="TJB7" i="10"/>
  <c r="TJC7" i="10"/>
  <c r="TJD7" i="10"/>
  <c r="TJE7" i="10"/>
  <c r="TJF7" i="10"/>
  <c r="TJG7" i="10"/>
  <c r="TJH7" i="10"/>
  <c r="TJI7" i="10"/>
  <c r="TJJ7" i="10"/>
  <c r="TJK7" i="10"/>
  <c r="TJL7" i="10"/>
  <c r="TJM7" i="10"/>
  <c r="TJN7" i="10"/>
  <c r="TJO7" i="10"/>
  <c r="TJP7" i="10"/>
  <c r="TJQ7" i="10"/>
  <c r="TJR7" i="10"/>
  <c r="TJS7" i="10"/>
  <c r="TJT7" i="10"/>
  <c r="TJU7" i="10"/>
  <c r="TJV7" i="10"/>
  <c r="TJW7" i="10"/>
  <c r="TJX7" i="10"/>
  <c r="TJY7" i="10"/>
  <c r="TJZ7" i="10"/>
  <c r="TKA7" i="10"/>
  <c r="TKB7" i="10"/>
  <c r="TKC7" i="10"/>
  <c r="TKD7" i="10"/>
  <c r="TKE7" i="10"/>
  <c r="TKF7" i="10"/>
  <c r="TKG7" i="10"/>
  <c r="TKH7" i="10"/>
  <c r="TKI7" i="10"/>
  <c r="TKJ7" i="10"/>
  <c r="TKK7" i="10"/>
  <c r="TKL7" i="10"/>
  <c r="TKM7" i="10"/>
  <c r="TKN7" i="10"/>
  <c r="TKO7" i="10"/>
  <c r="TKP7" i="10"/>
  <c r="TKQ7" i="10"/>
  <c r="TKR7" i="10"/>
  <c r="TKS7" i="10"/>
  <c r="TKT7" i="10"/>
  <c r="TKU7" i="10"/>
  <c r="TKV7" i="10"/>
  <c r="TKW7" i="10"/>
  <c r="TKX7" i="10"/>
  <c r="TKY7" i="10"/>
  <c r="TKZ7" i="10"/>
  <c r="TLA7" i="10"/>
  <c r="TLB7" i="10"/>
  <c r="TLC7" i="10"/>
  <c r="TLD7" i="10"/>
  <c r="TLE7" i="10"/>
  <c r="TLF7" i="10"/>
  <c r="TLG7" i="10"/>
  <c r="TLH7" i="10"/>
  <c r="TLI7" i="10"/>
  <c r="TLJ7" i="10"/>
  <c r="TLK7" i="10"/>
  <c r="TLL7" i="10"/>
  <c r="TLM7" i="10"/>
  <c r="TLN7" i="10"/>
  <c r="TLO7" i="10"/>
  <c r="TLP7" i="10"/>
  <c r="TLQ7" i="10"/>
  <c r="TLR7" i="10"/>
  <c r="TLS7" i="10"/>
  <c r="TLT7" i="10"/>
  <c r="TLU7" i="10"/>
  <c r="TLV7" i="10"/>
  <c r="TLW7" i="10"/>
  <c r="TLX7" i="10"/>
  <c r="TLY7" i="10"/>
  <c r="TLZ7" i="10"/>
  <c r="TMA7" i="10"/>
  <c r="TMB7" i="10"/>
  <c r="TMC7" i="10"/>
  <c r="TMD7" i="10"/>
  <c r="TME7" i="10"/>
  <c r="TMF7" i="10"/>
  <c r="TMG7" i="10"/>
  <c r="TMH7" i="10"/>
  <c r="TMI7" i="10"/>
  <c r="TMJ7" i="10"/>
  <c r="TMK7" i="10"/>
  <c r="TML7" i="10"/>
  <c r="TMM7" i="10"/>
  <c r="TMN7" i="10"/>
  <c r="TMO7" i="10"/>
  <c r="TMP7" i="10"/>
  <c r="TMQ7" i="10"/>
  <c r="TMR7" i="10"/>
  <c r="TMS7" i="10"/>
  <c r="TMT7" i="10"/>
  <c r="TMU7" i="10"/>
  <c r="TMV7" i="10"/>
  <c r="TMW7" i="10"/>
  <c r="TMX7" i="10"/>
  <c r="TMY7" i="10"/>
  <c r="TMZ7" i="10"/>
  <c r="TNA7" i="10"/>
  <c r="TNB7" i="10"/>
  <c r="TNC7" i="10"/>
  <c r="TND7" i="10"/>
  <c r="TNE7" i="10"/>
  <c r="TNF7" i="10"/>
  <c r="TNG7" i="10"/>
  <c r="TNH7" i="10"/>
  <c r="TNI7" i="10"/>
  <c r="TNJ7" i="10"/>
  <c r="TNK7" i="10"/>
  <c r="TNL7" i="10"/>
  <c r="TNM7" i="10"/>
  <c r="TNN7" i="10"/>
  <c r="TNO7" i="10"/>
  <c r="TNP7" i="10"/>
  <c r="TNQ7" i="10"/>
  <c r="TNR7" i="10"/>
  <c r="TNS7" i="10"/>
  <c r="TNT7" i="10"/>
  <c r="TNU7" i="10"/>
  <c r="TNV7" i="10"/>
  <c r="TNW7" i="10"/>
  <c r="TNX7" i="10"/>
  <c r="TNY7" i="10"/>
  <c r="TNZ7" i="10"/>
  <c r="TOA7" i="10"/>
  <c r="TOB7" i="10"/>
  <c r="TOC7" i="10"/>
  <c r="TOD7" i="10"/>
  <c r="TOE7" i="10"/>
  <c r="TOF7" i="10"/>
  <c r="TOG7" i="10"/>
  <c r="TOH7" i="10"/>
  <c r="TOI7" i="10"/>
  <c r="TOJ7" i="10"/>
  <c r="TOK7" i="10"/>
  <c r="TOL7" i="10"/>
  <c r="TOM7" i="10"/>
  <c r="TON7" i="10"/>
  <c r="TOO7" i="10"/>
  <c r="TOP7" i="10"/>
  <c r="TOQ7" i="10"/>
  <c r="TOR7" i="10"/>
  <c r="TOS7" i="10"/>
  <c r="TOT7" i="10"/>
  <c r="TOU7" i="10"/>
  <c r="TOV7" i="10"/>
  <c r="TOW7" i="10"/>
  <c r="TOX7" i="10"/>
  <c r="TOY7" i="10"/>
  <c r="TOZ7" i="10"/>
  <c r="TPA7" i="10"/>
  <c r="TPB7" i="10"/>
  <c r="TPC7" i="10"/>
  <c r="TPD7" i="10"/>
  <c r="TPE7" i="10"/>
  <c r="TPF7" i="10"/>
  <c r="TPG7" i="10"/>
  <c r="TPH7" i="10"/>
  <c r="TPI7" i="10"/>
  <c r="TPJ7" i="10"/>
  <c r="TPK7" i="10"/>
  <c r="TPL7" i="10"/>
  <c r="TPM7" i="10"/>
  <c r="TPN7" i="10"/>
  <c r="TPO7" i="10"/>
  <c r="TPP7" i="10"/>
  <c r="TPQ7" i="10"/>
  <c r="TPR7" i="10"/>
  <c r="TPS7" i="10"/>
  <c r="TPT7" i="10"/>
  <c r="TPU7" i="10"/>
  <c r="TPV7" i="10"/>
  <c r="TPW7" i="10"/>
  <c r="TPX7" i="10"/>
  <c r="TPY7" i="10"/>
  <c r="TPZ7" i="10"/>
  <c r="TQA7" i="10"/>
  <c r="TQB7" i="10"/>
  <c r="TQC7" i="10"/>
  <c r="TQD7" i="10"/>
  <c r="TQE7" i="10"/>
  <c r="TQF7" i="10"/>
  <c r="TQG7" i="10"/>
  <c r="TQH7" i="10"/>
  <c r="TQI7" i="10"/>
  <c r="TQJ7" i="10"/>
  <c r="TQK7" i="10"/>
  <c r="TQL7" i="10"/>
  <c r="TQM7" i="10"/>
  <c r="TQN7" i="10"/>
  <c r="TQO7" i="10"/>
  <c r="TQP7" i="10"/>
  <c r="TQQ7" i="10"/>
  <c r="TQR7" i="10"/>
  <c r="TQS7" i="10"/>
  <c r="TQT7" i="10"/>
  <c r="TQU7" i="10"/>
  <c r="TQV7" i="10"/>
  <c r="TQW7" i="10"/>
  <c r="TQX7" i="10"/>
  <c r="TQY7" i="10"/>
  <c r="TQZ7" i="10"/>
  <c r="TRA7" i="10"/>
  <c r="TRB7" i="10"/>
  <c r="TRC7" i="10"/>
  <c r="TRD7" i="10"/>
  <c r="TRE7" i="10"/>
  <c r="TRF7" i="10"/>
  <c r="TRG7" i="10"/>
  <c r="TRH7" i="10"/>
  <c r="TRI7" i="10"/>
  <c r="TRJ7" i="10"/>
  <c r="TRK7" i="10"/>
  <c r="TRL7" i="10"/>
  <c r="TRM7" i="10"/>
  <c r="TRN7" i="10"/>
  <c r="TRO7" i="10"/>
  <c r="TRP7" i="10"/>
  <c r="TRQ7" i="10"/>
  <c r="TRR7" i="10"/>
  <c r="TRS7" i="10"/>
  <c r="TRT7" i="10"/>
  <c r="TRU7" i="10"/>
  <c r="TRV7" i="10"/>
  <c r="TRW7" i="10"/>
  <c r="TRX7" i="10"/>
  <c r="TRY7" i="10"/>
  <c r="TRZ7" i="10"/>
  <c r="TSA7" i="10"/>
  <c r="TSB7" i="10"/>
  <c r="TSC7" i="10"/>
  <c r="TSD7" i="10"/>
  <c r="TSE7" i="10"/>
  <c r="TSF7" i="10"/>
  <c r="TSG7" i="10"/>
  <c r="TSH7" i="10"/>
  <c r="TSI7" i="10"/>
  <c r="TSJ7" i="10"/>
  <c r="TSK7" i="10"/>
  <c r="TSL7" i="10"/>
  <c r="TSM7" i="10"/>
  <c r="TSN7" i="10"/>
  <c r="TSO7" i="10"/>
  <c r="TSP7" i="10"/>
  <c r="TSQ7" i="10"/>
  <c r="TSR7" i="10"/>
  <c r="TSS7" i="10"/>
  <c r="TST7" i="10"/>
  <c r="TSU7" i="10"/>
  <c r="TSV7" i="10"/>
  <c r="TSW7" i="10"/>
  <c r="TSX7" i="10"/>
  <c r="TSY7" i="10"/>
  <c r="TSZ7" i="10"/>
  <c r="TTA7" i="10"/>
  <c r="TTB7" i="10"/>
  <c r="TTC7" i="10"/>
  <c r="TTD7" i="10"/>
  <c r="TTE7" i="10"/>
  <c r="TTF7" i="10"/>
  <c r="TTG7" i="10"/>
  <c r="TTH7" i="10"/>
  <c r="TTI7" i="10"/>
  <c r="TTJ7" i="10"/>
  <c r="TTK7" i="10"/>
  <c r="TTL7" i="10"/>
  <c r="TTM7" i="10"/>
  <c r="TTN7" i="10"/>
  <c r="TTO7" i="10"/>
  <c r="TTP7" i="10"/>
  <c r="TTQ7" i="10"/>
  <c r="TTR7" i="10"/>
  <c r="TTS7" i="10"/>
  <c r="TTT7" i="10"/>
  <c r="TTU7" i="10"/>
  <c r="TTV7" i="10"/>
  <c r="TTW7" i="10"/>
  <c r="TTX7" i="10"/>
  <c r="TTY7" i="10"/>
  <c r="TTZ7" i="10"/>
  <c r="TUA7" i="10"/>
  <c r="TUB7" i="10"/>
  <c r="TUC7" i="10"/>
  <c r="TUD7" i="10"/>
  <c r="TUE7" i="10"/>
  <c r="TUF7" i="10"/>
  <c r="TUG7" i="10"/>
  <c r="TUH7" i="10"/>
  <c r="TUI7" i="10"/>
  <c r="TUJ7" i="10"/>
  <c r="TUK7" i="10"/>
  <c r="TUL7" i="10"/>
  <c r="TUM7" i="10"/>
  <c r="TUN7" i="10"/>
  <c r="TUO7" i="10"/>
  <c r="TUP7" i="10"/>
  <c r="TUQ7" i="10"/>
  <c r="TUR7" i="10"/>
  <c r="TUS7" i="10"/>
  <c r="TUT7" i="10"/>
  <c r="TUU7" i="10"/>
  <c r="TUV7" i="10"/>
  <c r="TUW7" i="10"/>
  <c r="TUX7" i="10"/>
  <c r="TUY7" i="10"/>
  <c r="TUZ7" i="10"/>
  <c r="TVA7" i="10"/>
  <c r="TVB7" i="10"/>
  <c r="TVC7" i="10"/>
  <c r="TVD7" i="10"/>
  <c r="TVE7" i="10"/>
  <c r="TVF7" i="10"/>
  <c r="TVG7" i="10"/>
  <c r="TVH7" i="10"/>
  <c r="TVI7" i="10"/>
  <c r="TVJ7" i="10"/>
  <c r="TVK7" i="10"/>
  <c r="TVL7" i="10"/>
  <c r="TVM7" i="10"/>
  <c r="TVN7" i="10"/>
  <c r="TVO7" i="10"/>
  <c r="TVP7" i="10"/>
  <c r="TVQ7" i="10"/>
  <c r="TVR7" i="10"/>
  <c r="TVS7" i="10"/>
  <c r="TVT7" i="10"/>
  <c r="TVU7" i="10"/>
  <c r="TVV7" i="10"/>
  <c r="TVW7" i="10"/>
  <c r="TVX7" i="10"/>
  <c r="TVY7" i="10"/>
  <c r="TVZ7" i="10"/>
  <c r="TWA7" i="10"/>
  <c r="TWB7" i="10"/>
  <c r="TWC7" i="10"/>
  <c r="TWD7" i="10"/>
  <c r="TWE7" i="10"/>
  <c r="TWF7" i="10"/>
  <c r="TWG7" i="10"/>
  <c r="TWH7" i="10"/>
  <c r="TWI7" i="10"/>
  <c r="TWJ7" i="10"/>
  <c r="TWK7" i="10"/>
  <c r="TWL7" i="10"/>
  <c r="TWM7" i="10"/>
  <c r="TWN7" i="10"/>
  <c r="TWO7" i="10"/>
  <c r="TWP7" i="10"/>
  <c r="TWQ7" i="10"/>
  <c r="TWR7" i="10"/>
  <c r="TWS7" i="10"/>
  <c r="TWT7" i="10"/>
  <c r="TWU7" i="10"/>
  <c r="TWV7" i="10"/>
  <c r="TWW7" i="10"/>
  <c r="TWX7" i="10"/>
  <c r="TWY7" i="10"/>
  <c r="TWZ7" i="10"/>
  <c r="TXA7" i="10"/>
  <c r="TXB7" i="10"/>
  <c r="TXC7" i="10"/>
  <c r="TXD7" i="10"/>
  <c r="TXE7" i="10"/>
  <c r="TXF7" i="10"/>
  <c r="TXG7" i="10"/>
  <c r="TXH7" i="10"/>
  <c r="TXI7" i="10"/>
  <c r="TXJ7" i="10"/>
  <c r="TXK7" i="10"/>
  <c r="TXL7" i="10"/>
  <c r="TXM7" i="10"/>
  <c r="TXN7" i="10"/>
  <c r="TXO7" i="10"/>
  <c r="TXP7" i="10"/>
  <c r="TXQ7" i="10"/>
  <c r="TXR7" i="10"/>
  <c r="TXS7" i="10"/>
  <c r="TXT7" i="10"/>
  <c r="TXU7" i="10"/>
  <c r="TXV7" i="10"/>
  <c r="TXW7" i="10"/>
  <c r="TXX7" i="10"/>
  <c r="TXY7" i="10"/>
  <c r="TXZ7" i="10"/>
  <c r="TYA7" i="10"/>
  <c r="TYB7" i="10"/>
  <c r="TYC7" i="10"/>
  <c r="TYD7" i="10"/>
  <c r="TYE7" i="10"/>
  <c r="TYF7" i="10"/>
  <c r="TYG7" i="10"/>
  <c r="TYH7" i="10"/>
  <c r="TYI7" i="10"/>
  <c r="TYJ7" i="10"/>
  <c r="TYK7" i="10"/>
  <c r="TYL7" i="10"/>
  <c r="TYM7" i="10"/>
  <c r="TYN7" i="10"/>
  <c r="TYO7" i="10"/>
  <c r="TYP7" i="10"/>
  <c r="TYQ7" i="10"/>
  <c r="TYR7" i="10"/>
  <c r="TYS7" i="10"/>
  <c r="TYT7" i="10"/>
  <c r="TYU7" i="10"/>
  <c r="TYV7" i="10"/>
  <c r="TYW7" i="10"/>
  <c r="TYX7" i="10"/>
  <c r="TYY7" i="10"/>
  <c r="TYZ7" i="10"/>
  <c r="TZA7" i="10"/>
  <c r="TZB7" i="10"/>
  <c r="TZC7" i="10"/>
  <c r="TZD7" i="10"/>
  <c r="TZE7" i="10"/>
  <c r="TZF7" i="10"/>
  <c r="TZG7" i="10"/>
  <c r="TZH7" i="10"/>
  <c r="TZI7" i="10"/>
  <c r="TZJ7" i="10"/>
  <c r="TZK7" i="10"/>
  <c r="TZL7" i="10"/>
  <c r="TZM7" i="10"/>
  <c r="TZN7" i="10"/>
  <c r="TZO7" i="10"/>
  <c r="TZP7" i="10"/>
  <c r="TZQ7" i="10"/>
  <c r="TZR7" i="10"/>
  <c r="TZS7" i="10"/>
  <c r="TZT7" i="10"/>
  <c r="TZU7" i="10"/>
  <c r="TZV7" i="10"/>
  <c r="TZW7" i="10"/>
  <c r="TZX7" i="10"/>
  <c r="TZY7" i="10"/>
  <c r="TZZ7" i="10"/>
  <c r="UAA7" i="10"/>
  <c r="UAB7" i="10"/>
  <c r="UAC7" i="10"/>
  <c r="UAD7" i="10"/>
  <c r="UAE7" i="10"/>
  <c r="UAF7" i="10"/>
  <c r="UAG7" i="10"/>
  <c r="UAH7" i="10"/>
  <c r="UAI7" i="10"/>
  <c r="UAJ7" i="10"/>
  <c r="UAK7" i="10"/>
  <c r="UAL7" i="10"/>
  <c r="UAM7" i="10"/>
  <c r="UAN7" i="10"/>
  <c r="UAO7" i="10"/>
  <c r="UAP7" i="10"/>
  <c r="UAQ7" i="10"/>
  <c r="UAR7" i="10"/>
  <c r="UAS7" i="10"/>
  <c r="UAT7" i="10"/>
  <c r="UAU7" i="10"/>
  <c r="UAV7" i="10"/>
  <c r="UAW7" i="10"/>
  <c r="UAX7" i="10"/>
  <c r="UAY7" i="10"/>
  <c r="UAZ7" i="10"/>
  <c r="UBA7" i="10"/>
  <c r="UBB7" i="10"/>
  <c r="UBC7" i="10"/>
  <c r="UBD7" i="10"/>
  <c r="UBE7" i="10"/>
  <c r="UBF7" i="10"/>
  <c r="UBG7" i="10"/>
  <c r="UBH7" i="10"/>
  <c r="UBI7" i="10"/>
  <c r="UBJ7" i="10"/>
  <c r="UBK7" i="10"/>
  <c r="UBL7" i="10"/>
  <c r="UBM7" i="10"/>
  <c r="UBN7" i="10"/>
  <c r="UBO7" i="10"/>
  <c r="UBP7" i="10"/>
  <c r="UBQ7" i="10"/>
  <c r="UBR7" i="10"/>
  <c r="UBS7" i="10"/>
  <c r="UBT7" i="10"/>
  <c r="UBU7" i="10"/>
  <c r="UBV7" i="10"/>
  <c r="UBW7" i="10"/>
  <c r="UBX7" i="10"/>
  <c r="UBY7" i="10"/>
  <c r="UBZ7" i="10"/>
  <c r="UCA7" i="10"/>
  <c r="UCB7" i="10"/>
  <c r="UCC7" i="10"/>
  <c r="UCD7" i="10"/>
  <c r="UCE7" i="10"/>
  <c r="UCF7" i="10"/>
  <c r="UCG7" i="10"/>
  <c r="UCH7" i="10"/>
  <c r="UCI7" i="10"/>
  <c r="UCJ7" i="10"/>
  <c r="UCK7" i="10"/>
  <c r="UCL7" i="10"/>
  <c r="UCM7" i="10"/>
  <c r="UCN7" i="10"/>
  <c r="UCO7" i="10"/>
  <c r="UCP7" i="10"/>
  <c r="UCQ7" i="10"/>
  <c r="UCR7" i="10"/>
  <c r="UCS7" i="10"/>
  <c r="UCT7" i="10"/>
  <c r="UCU7" i="10"/>
  <c r="UCV7" i="10"/>
  <c r="UCW7" i="10"/>
  <c r="UCX7" i="10"/>
  <c r="UCY7" i="10"/>
  <c r="UCZ7" i="10"/>
  <c r="UDA7" i="10"/>
  <c r="UDB7" i="10"/>
  <c r="UDC7" i="10"/>
  <c r="UDD7" i="10"/>
  <c r="UDE7" i="10"/>
  <c r="UDF7" i="10"/>
  <c r="UDG7" i="10"/>
  <c r="UDH7" i="10"/>
  <c r="UDI7" i="10"/>
  <c r="UDJ7" i="10"/>
  <c r="UDK7" i="10"/>
  <c r="UDL7" i="10"/>
  <c r="UDM7" i="10"/>
  <c r="UDN7" i="10"/>
  <c r="UDO7" i="10"/>
  <c r="UDP7" i="10"/>
  <c r="UDQ7" i="10"/>
  <c r="UDR7" i="10"/>
  <c r="UDS7" i="10"/>
  <c r="UDT7" i="10"/>
  <c r="UDU7" i="10"/>
  <c r="UDV7" i="10"/>
  <c r="UDW7" i="10"/>
  <c r="UDX7" i="10"/>
  <c r="UDY7" i="10"/>
  <c r="UDZ7" i="10"/>
  <c r="UEA7" i="10"/>
  <c r="UEB7" i="10"/>
  <c r="UEC7" i="10"/>
  <c r="UED7" i="10"/>
  <c r="UEE7" i="10"/>
  <c r="UEF7" i="10"/>
  <c r="UEG7" i="10"/>
  <c r="UEH7" i="10"/>
  <c r="UEI7" i="10"/>
  <c r="UEJ7" i="10"/>
  <c r="UEK7" i="10"/>
  <c r="UEL7" i="10"/>
  <c r="UEM7" i="10"/>
  <c r="UEN7" i="10"/>
  <c r="UEO7" i="10"/>
  <c r="UEP7" i="10"/>
  <c r="UEQ7" i="10"/>
  <c r="UER7" i="10"/>
  <c r="UES7" i="10"/>
  <c r="UET7" i="10"/>
  <c r="UEU7" i="10"/>
  <c r="UEV7" i="10"/>
  <c r="UEW7" i="10"/>
  <c r="UEX7" i="10"/>
  <c r="UEY7" i="10"/>
  <c r="UEZ7" i="10"/>
  <c r="UFA7" i="10"/>
  <c r="UFB7" i="10"/>
  <c r="UFC7" i="10"/>
  <c r="UFD7" i="10"/>
  <c r="UFE7" i="10"/>
  <c r="UFF7" i="10"/>
  <c r="UFG7" i="10"/>
  <c r="UFH7" i="10"/>
  <c r="UFI7" i="10"/>
  <c r="UFJ7" i="10"/>
  <c r="UFK7" i="10"/>
  <c r="UFL7" i="10"/>
  <c r="UFM7" i="10"/>
  <c r="UFN7" i="10"/>
  <c r="UFO7" i="10"/>
  <c r="UFP7" i="10"/>
  <c r="UFQ7" i="10"/>
  <c r="UFR7" i="10"/>
  <c r="UFS7" i="10"/>
  <c r="UFT7" i="10"/>
  <c r="UFU7" i="10"/>
  <c r="UFV7" i="10"/>
  <c r="UFW7" i="10"/>
  <c r="UFX7" i="10"/>
  <c r="UFY7" i="10"/>
  <c r="UFZ7" i="10"/>
  <c r="UGA7" i="10"/>
  <c r="UGB7" i="10"/>
  <c r="UGC7" i="10"/>
  <c r="UGD7" i="10"/>
  <c r="UGE7" i="10"/>
  <c r="UGF7" i="10"/>
  <c r="UGG7" i="10"/>
  <c r="UGH7" i="10"/>
  <c r="UGI7" i="10"/>
  <c r="UGJ7" i="10"/>
  <c r="UGK7" i="10"/>
  <c r="UGL7" i="10"/>
  <c r="UGM7" i="10"/>
  <c r="UGN7" i="10"/>
  <c r="UGO7" i="10"/>
  <c r="UGP7" i="10"/>
  <c r="UGQ7" i="10"/>
  <c r="UGR7" i="10"/>
  <c r="UGS7" i="10"/>
  <c r="UGT7" i="10"/>
  <c r="UGU7" i="10"/>
  <c r="UGV7" i="10"/>
  <c r="UGW7" i="10"/>
  <c r="UGX7" i="10"/>
  <c r="UGY7" i="10"/>
  <c r="UGZ7" i="10"/>
  <c r="UHA7" i="10"/>
  <c r="UHB7" i="10"/>
  <c r="UHC7" i="10"/>
  <c r="UHD7" i="10"/>
  <c r="UHE7" i="10"/>
  <c r="UHF7" i="10"/>
  <c r="UHG7" i="10"/>
  <c r="UHH7" i="10"/>
  <c r="UHI7" i="10"/>
  <c r="UHJ7" i="10"/>
  <c r="UHK7" i="10"/>
  <c r="UHL7" i="10"/>
  <c r="UHM7" i="10"/>
  <c r="UHN7" i="10"/>
  <c r="UHO7" i="10"/>
  <c r="UHP7" i="10"/>
  <c r="UHQ7" i="10"/>
  <c r="UHR7" i="10"/>
  <c r="UHS7" i="10"/>
  <c r="UHT7" i="10"/>
  <c r="UHU7" i="10"/>
  <c r="UHV7" i="10"/>
  <c r="UHW7" i="10"/>
  <c r="UHX7" i="10"/>
  <c r="UHY7" i="10"/>
  <c r="UHZ7" i="10"/>
  <c r="UIA7" i="10"/>
  <c r="UIB7" i="10"/>
  <c r="UIC7" i="10"/>
  <c r="UID7" i="10"/>
  <c r="UIE7" i="10"/>
  <c r="UIF7" i="10"/>
  <c r="UIG7" i="10"/>
  <c r="UIH7" i="10"/>
  <c r="UII7" i="10"/>
  <c r="UIJ7" i="10"/>
  <c r="UIK7" i="10"/>
  <c r="UIL7" i="10"/>
  <c r="UIM7" i="10"/>
  <c r="UIN7" i="10"/>
  <c r="UIO7" i="10"/>
  <c r="UIP7" i="10"/>
  <c r="UIQ7" i="10"/>
  <c r="UIR7" i="10"/>
  <c r="UIS7" i="10"/>
  <c r="UIT7" i="10"/>
  <c r="UIU7" i="10"/>
  <c r="UIV7" i="10"/>
  <c r="UIW7" i="10"/>
  <c r="UIX7" i="10"/>
  <c r="UIY7" i="10"/>
  <c r="UIZ7" i="10"/>
  <c r="UJA7" i="10"/>
  <c r="UJB7" i="10"/>
  <c r="UJC7" i="10"/>
  <c r="UJD7" i="10"/>
  <c r="UJE7" i="10"/>
  <c r="UJF7" i="10"/>
  <c r="UJG7" i="10"/>
  <c r="UJH7" i="10"/>
  <c r="UJI7" i="10"/>
  <c r="UJJ7" i="10"/>
  <c r="UJK7" i="10"/>
  <c r="UJL7" i="10"/>
  <c r="UJM7" i="10"/>
  <c r="UJN7" i="10"/>
  <c r="UJO7" i="10"/>
  <c r="UJP7" i="10"/>
  <c r="UJQ7" i="10"/>
  <c r="UJR7" i="10"/>
  <c r="UJS7" i="10"/>
  <c r="UJT7" i="10"/>
  <c r="UJU7" i="10"/>
  <c r="UJV7" i="10"/>
  <c r="UJW7" i="10"/>
  <c r="UJX7" i="10"/>
  <c r="UJY7" i="10"/>
  <c r="UJZ7" i="10"/>
  <c r="UKA7" i="10"/>
  <c r="UKB7" i="10"/>
  <c r="UKC7" i="10"/>
  <c r="UKD7" i="10"/>
  <c r="UKE7" i="10"/>
  <c r="UKF7" i="10"/>
  <c r="UKG7" i="10"/>
  <c r="UKH7" i="10"/>
  <c r="UKI7" i="10"/>
  <c r="UKJ7" i="10"/>
  <c r="UKK7" i="10"/>
  <c r="UKL7" i="10"/>
  <c r="UKM7" i="10"/>
  <c r="UKN7" i="10"/>
  <c r="UKO7" i="10"/>
  <c r="UKP7" i="10"/>
  <c r="UKQ7" i="10"/>
  <c r="UKR7" i="10"/>
  <c r="UKS7" i="10"/>
  <c r="UKT7" i="10"/>
  <c r="UKU7" i="10"/>
  <c r="UKV7" i="10"/>
  <c r="UKW7" i="10"/>
  <c r="UKX7" i="10"/>
  <c r="UKY7" i="10"/>
  <c r="UKZ7" i="10"/>
  <c r="ULA7" i="10"/>
  <c r="ULB7" i="10"/>
  <c r="ULC7" i="10"/>
  <c r="ULD7" i="10"/>
  <c r="ULE7" i="10"/>
  <c r="ULF7" i="10"/>
  <c r="ULG7" i="10"/>
  <c r="ULH7" i="10"/>
  <c r="ULI7" i="10"/>
  <c r="ULJ7" i="10"/>
  <c r="ULK7" i="10"/>
  <c r="ULL7" i="10"/>
  <c r="ULM7" i="10"/>
  <c r="ULN7" i="10"/>
  <c r="ULO7" i="10"/>
  <c r="ULP7" i="10"/>
  <c r="ULQ7" i="10"/>
  <c r="ULR7" i="10"/>
  <c r="ULS7" i="10"/>
  <c r="ULT7" i="10"/>
  <c r="ULU7" i="10"/>
  <c r="ULV7" i="10"/>
  <c r="ULW7" i="10"/>
  <c r="ULX7" i="10"/>
  <c r="ULY7" i="10"/>
  <c r="ULZ7" i="10"/>
  <c r="UMA7" i="10"/>
  <c r="UMB7" i="10"/>
  <c r="UMC7" i="10"/>
  <c r="UMD7" i="10"/>
  <c r="UME7" i="10"/>
  <c r="UMF7" i="10"/>
  <c r="UMG7" i="10"/>
  <c r="UMH7" i="10"/>
  <c r="UMI7" i="10"/>
  <c r="UMJ7" i="10"/>
  <c r="UMK7" i="10"/>
  <c r="UML7" i="10"/>
  <c r="UMM7" i="10"/>
  <c r="UMN7" i="10"/>
  <c r="UMO7" i="10"/>
  <c r="UMP7" i="10"/>
  <c r="UMQ7" i="10"/>
  <c r="UMR7" i="10"/>
  <c r="UMS7" i="10"/>
  <c r="UMT7" i="10"/>
  <c r="UMU7" i="10"/>
  <c r="UMV7" i="10"/>
  <c r="UMW7" i="10"/>
  <c r="UMX7" i="10"/>
  <c r="UMY7" i="10"/>
  <c r="UMZ7" i="10"/>
  <c r="UNA7" i="10"/>
  <c r="UNB7" i="10"/>
  <c r="UNC7" i="10"/>
  <c r="UND7" i="10"/>
  <c r="UNE7" i="10"/>
  <c r="UNF7" i="10"/>
  <c r="UNG7" i="10"/>
  <c r="UNH7" i="10"/>
  <c r="UNI7" i="10"/>
  <c r="UNJ7" i="10"/>
  <c r="UNK7" i="10"/>
  <c r="UNL7" i="10"/>
  <c r="UNM7" i="10"/>
  <c r="UNN7" i="10"/>
  <c r="UNO7" i="10"/>
  <c r="UNP7" i="10"/>
  <c r="UNQ7" i="10"/>
  <c r="UNR7" i="10"/>
  <c r="UNS7" i="10"/>
  <c r="UNT7" i="10"/>
  <c r="UNU7" i="10"/>
  <c r="UNV7" i="10"/>
  <c r="UNW7" i="10"/>
  <c r="UNX7" i="10"/>
  <c r="UNY7" i="10"/>
  <c r="UNZ7" i="10"/>
  <c r="UOA7" i="10"/>
  <c r="UOB7" i="10"/>
  <c r="UOC7" i="10"/>
  <c r="UOD7" i="10"/>
  <c r="UOE7" i="10"/>
  <c r="UOF7" i="10"/>
  <c r="UOG7" i="10"/>
  <c r="UOH7" i="10"/>
  <c r="UOI7" i="10"/>
  <c r="UOJ7" i="10"/>
  <c r="UOK7" i="10"/>
  <c r="UOL7" i="10"/>
  <c r="UOM7" i="10"/>
  <c r="UON7" i="10"/>
  <c r="UOO7" i="10"/>
  <c r="UOP7" i="10"/>
  <c r="UOQ7" i="10"/>
  <c r="UOR7" i="10"/>
  <c r="UOS7" i="10"/>
  <c r="UOT7" i="10"/>
  <c r="UOU7" i="10"/>
  <c r="UOV7" i="10"/>
  <c r="UOW7" i="10"/>
  <c r="UOX7" i="10"/>
  <c r="UOY7" i="10"/>
  <c r="UOZ7" i="10"/>
  <c r="UPA7" i="10"/>
  <c r="UPB7" i="10"/>
  <c r="UPC7" i="10"/>
  <c r="UPD7" i="10"/>
  <c r="UPE7" i="10"/>
  <c r="UPF7" i="10"/>
  <c r="UPG7" i="10"/>
  <c r="UPH7" i="10"/>
  <c r="UPI7" i="10"/>
  <c r="UPJ7" i="10"/>
  <c r="UPK7" i="10"/>
  <c r="UPL7" i="10"/>
  <c r="UPM7" i="10"/>
  <c r="UPN7" i="10"/>
  <c r="UPO7" i="10"/>
  <c r="UPP7" i="10"/>
  <c r="UPQ7" i="10"/>
  <c r="UPR7" i="10"/>
  <c r="UPS7" i="10"/>
  <c r="UPT7" i="10"/>
  <c r="UPU7" i="10"/>
  <c r="UPV7" i="10"/>
  <c r="UPW7" i="10"/>
  <c r="UPX7" i="10"/>
  <c r="UPY7" i="10"/>
  <c r="UPZ7" i="10"/>
  <c r="UQA7" i="10"/>
  <c r="UQB7" i="10"/>
  <c r="UQC7" i="10"/>
  <c r="UQD7" i="10"/>
  <c r="UQE7" i="10"/>
  <c r="UQF7" i="10"/>
  <c r="UQG7" i="10"/>
  <c r="UQH7" i="10"/>
  <c r="UQI7" i="10"/>
  <c r="UQJ7" i="10"/>
  <c r="UQK7" i="10"/>
  <c r="UQL7" i="10"/>
  <c r="UQM7" i="10"/>
  <c r="UQN7" i="10"/>
  <c r="UQO7" i="10"/>
  <c r="UQP7" i="10"/>
  <c r="UQQ7" i="10"/>
  <c r="UQR7" i="10"/>
  <c r="UQS7" i="10"/>
  <c r="UQT7" i="10"/>
  <c r="UQU7" i="10"/>
  <c r="UQV7" i="10"/>
  <c r="UQW7" i="10"/>
  <c r="UQX7" i="10"/>
  <c r="UQY7" i="10"/>
  <c r="UQZ7" i="10"/>
  <c r="URA7" i="10"/>
  <c r="URB7" i="10"/>
  <c r="URC7" i="10"/>
  <c r="URD7" i="10"/>
  <c r="URE7" i="10"/>
  <c r="URF7" i="10"/>
  <c r="URG7" i="10"/>
  <c r="URH7" i="10"/>
  <c r="URI7" i="10"/>
  <c r="URJ7" i="10"/>
  <c r="URK7" i="10"/>
  <c r="URL7" i="10"/>
  <c r="URM7" i="10"/>
  <c r="URN7" i="10"/>
  <c r="URO7" i="10"/>
  <c r="URP7" i="10"/>
  <c r="URQ7" i="10"/>
  <c r="URR7" i="10"/>
  <c r="URS7" i="10"/>
  <c r="URT7" i="10"/>
  <c r="URU7" i="10"/>
  <c r="URV7" i="10"/>
  <c r="URW7" i="10"/>
  <c r="URX7" i="10"/>
  <c r="URY7" i="10"/>
  <c r="URZ7" i="10"/>
  <c r="USA7" i="10"/>
  <c r="USB7" i="10"/>
  <c r="USC7" i="10"/>
  <c r="USD7" i="10"/>
  <c r="USE7" i="10"/>
  <c r="USF7" i="10"/>
  <c r="USG7" i="10"/>
  <c r="USH7" i="10"/>
  <c r="USI7" i="10"/>
  <c r="USJ7" i="10"/>
  <c r="USK7" i="10"/>
  <c r="USL7" i="10"/>
  <c r="USM7" i="10"/>
  <c r="USN7" i="10"/>
  <c r="USO7" i="10"/>
  <c r="USP7" i="10"/>
  <c r="USQ7" i="10"/>
  <c r="USR7" i="10"/>
  <c r="USS7" i="10"/>
  <c r="UST7" i="10"/>
  <c r="USU7" i="10"/>
  <c r="USV7" i="10"/>
  <c r="USW7" i="10"/>
  <c r="USX7" i="10"/>
  <c r="USY7" i="10"/>
  <c r="USZ7" i="10"/>
  <c r="UTA7" i="10"/>
  <c r="UTB7" i="10"/>
  <c r="UTC7" i="10"/>
  <c r="UTD7" i="10"/>
  <c r="UTE7" i="10"/>
  <c r="UTF7" i="10"/>
  <c r="UTG7" i="10"/>
  <c r="UTH7" i="10"/>
  <c r="UTI7" i="10"/>
  <c r="UTJ7" i="10"/>
  <c r="UTK7" i="10"/>
  <c r="UTL7" i="10"/>
  <c r="UTM7" i="10"/>
  <c r="UTN7" i="10"/>
  <c r="UTO7" i="10"/>
  <c r="UTP7" i="10"/>
  <c r="UTQ7" i="10"/>
  <c r="UTR7" i="10"/>
  <c r="UTS7" i="10"/>
  <c r="UTT7" i="10"/>
  <c r="UTU7" i="10"/>
  <c r="UTV7" i="10"/>
  <c r="UTW7" i="10"/>
  <c r="UTX7" i="10"/>
  <c r="UTY7" i="10"/>
  <c r="UTZ7" i="10"/>
  <c r="UUA7" i="10"/>
  <c r="UUB7" i="10"/>
  <c r="UUC7" i="10"/>
  <c r="UUD7" i="10"/>
  <c r="UUE7" i="10"/>
  <c r="UUF7" i="10"/>
  <c r="UUG7" i="10"/>
  <c r="UUH7" i="10"/>
  <c r="UUI7" i="10"/>
  <c r="UUJ7" i="10"/>
  <c r="UUK7" i="10"/>
  <c r="UUL7" i="10"/>
  <c r="UUM7" i="10"/>
  <c r="UUN7" i="10"/>
  <c r="UUO7" i="10"/>
  <c r="UUP7" i="10"/>
  <c r="UUQ7" i="10"/>
  <c r="UUR7" i="10"/>
  <c r="UUS7" i="10"/>
  <c r="UUT7" i="10"/>
  <c r="UUU7" i="10"/>
  <c r="UUV7" i="10"/>
  <c r="UUW7" i="10"/>
  <c r="UUX7" i="10"/>
  <c r="UUY7" i="10"/>
  <c r="UUZ7" i="10"/>
  <c r="UVA7" i="10"/>
  <c r="UVB7" i="10"/>
  <c r="UVC7" i="10"/>
  <c r="UVD7" i="10"/>
  <c r="UVE7" i="10"/>
  <c r="UVF7" i="10"/>
  <c r="UVG7" i="10"/>
  <c r="UVH7" i="10"/>
  <c r="UVI7" i="10"/>
  <c r="UVJ7" i="10"/>
  <c r="UVK7" i="10"/>
  <c r="UVL7" i="10"/>
  <c r="UVM7" i="10"/>
  <c r="UVN7" i="10"/>
  <c r="UVO7" i="10"/>
  <c r="UVP7" i="10"/>
  <c r="UVQ7" i="10"/>
  <c r="UVR7" i="10"/>
  <c r="UVS7" i="10"/>
  <c r="UVT7" i="10"/>
  <c r="UVU7" i="10"/>
  <c r="UVV7" i="10"/>
  <c r="UVW7" i="10"/>
  <c r="UVX7" i="10"/>
  <c r="UVY7" i="10"/>
  <c r="UVZ7" i="10"/>
  <c r="UWA7" i="10"/>
  <c r="UWB7" i="10"/>
  <c r="UWC7" i="10"/>
  <c r="UWD7" i="10"/>
  <c r="UWE7" i="10"/>
  <c r="UWF7" i="10"/>
  <c r="UWG7" i="10"/>
  <c r="UWH7" i="10"/>
  <c r="UWI7" i="10"/>
  <c r="UWJ7" i="10"/>
  <c r="UWK7" i="10"/>
  <c r="UWL7" i="10"/>
  <c r="UWM7" i="10"/>
  <c r="UWN7" i="10"/>
  <c r="UWO7" i="10"/>
  <c r="UWP7" i="10"/>
  <c r="UWQ7" i="10"/>
  <c r="UWR7" i="10"/>
  <c r="UWS7" i="10"/>
  <c r="UWT7" i="10"/>
  <c r="UWU7" i="10"/>
  <c r="UWV7" i="10"/>
  <c r="UWW7" i="10"/>
  <c r="UWX7" i="10"/>
  <c r="UWY7" i="10"/>
  <c r="UWZ7" i="10"/>
  <c r="UXA7" i="10"/>
  <c r="UXB7" i="10"/>
  <c r="UXC7" i="10"/>
  <c r="UXD7" i="10"/>
  <c r="UXE7" i="10"/>
  <c r="UXF7" i="10"/>
  <c r="UXG7" i="10"/>
  <c r="UXH7" i="10"/>
  <c r="UXI7" i="10"/>
  <c r="UXJ7" i="10"/>
  <c r="UXK7" i="10"/>
  <c r="UXL7" i="10"/>
  <c r="UXM7" i="10"/>
  <c r="UXN7" i="10"/>
  <c r="UXO7" i="10"/>
  <c r="UXP7" i="10"/>
  <c r="UXQ7" i="10"/>
  <c r="UXR7" i="10"/>
  <c r="UXS7" i="10"/>
  <c r="UXT7" i="10"/>
  <c r="UXU7" i="10"/>
  <c r="UXV7" i="10"/>
  <c r="UXW7" i="10"/>
  <c r="UXX7" i="10"/>
  <c r="UXY7" i="10"/>
  <c r="UXZ7" i="10"/>
  <c r="UYA7" i="10"/>
  <c r="UYB7" i="10"/>
  <c r="UYC7" i="10"/>
  <c r="UYD7" i="10"/>
  <c r="UYE7" i="10"/>
  <c r="UYF7" i="10"/>
  <c r="UYG7" i="10"/>
  <c r="UYH7" i="10"/>
  <c r="UYI7" i="10"/>
  <c r="UYJ7" i="10"/>
  <c r="UYK7" i="10"/>
  <c r="UYL7" i="10"/>
  <c r="UYM7" i="10"/>
  <c r="UYN7" i="10"/>
  <c r="UYO7" i="10"/>
  <c r="UYP7" i="10"/>
  <c r="UYQ7" i="10"/>
  <c r="UYR7" i="10"/>
  <c r="UYS7" i="10"/>
  <c r="UYT7" i="10"/>
  <c r="UYU7" i="10"/>
  <c r="UYV7" i="10"/>
  <c r="UYW7" i="10"/>
  <c r="UYX7" i="10"/>
  <c r="UYY7" i="10"/>
  <c r="UYZ7" i="10"/>
  <c r="UZA7" i="10"/>
  <c r="UZB7" i="10"/>
  <c r="UZC7" i="10"/>
  <c r="UZD7" i="10"/>
  <c r="UZE7" i="10"/>
  <c r="UZF7" i="10"/>
  <c r="UZG7" i="10"/>
  <c r="UZH7" i="10"/>
  <c r="UZI7" i="10"/>
  <c r="UZJ7" i="10"/>
  <c r="UZK7" i="10"/>
  <c r="UZL7" i="10"/>
  <c r="UZM7" i="10"/>
  <c r="UZN7" i="10"/>
  <c r="UZO7" i="10"/>
  <c r="UZP7" i="10"/>
  <c r="UZQ7" i="10"/>
  <c r="UZR7" i="10"/>
  <c r="UZS7" i="10"/>
  <c r="UZT7" i="10"/>
  <c r="UZU7" i="10"/>
  <c r="UZV7" i="10"/>
  <c r="UZW7" i="10"/>
  <c r="UZX7" i="10"/>
  <c r="UZY7" i="10"/>
  <c r="UZZ7" i="10"/>
  <c r="VAA7" i="10"/>
  <c r="VAB7" i="10"/>
  <c r="VAC7" i="10"/>
  <c r="VAD7" i="10"/>
  <c r="VAE7" i="10"/>
  <c r="VAF7" i="10"/>
  <c r="VAG7" i="10"/>
  <c r="VAH7" i="10"/>
  <c r="VAI7" i="10"/>
  <c r="VAJ7" i="10"/>
  <c r="VAK7" i="10"/>
  <c r="VAL7" i="10"/>
  <c r="VAM7" i="10"/>
  <c r="VAN7" i="10"/>
  <c r="VAO7" i="10"/>
  <c r="VAP7" i="10"/>
  <c r="VAQ7" i="10"/>
  <c r="VAR7" i="10"/>
  <c r="VAS7" i="10"/>
  <c r="VAT7" i="10"/>
  <c r="VAU7" i="10"/>
  <c r="VAV7" i="10"/>
  <c r="VAW7" i="10"/>
  <c r="VAX7" i="10"/>
  <c r="VAY7" i="10"/>
  <c r="VAZ7" i="10"/>
  <c r="VBA7" i="10"/>
  <c r="VBB7" i="10"/>
  <c r="VBC7" i="10"/>
  <c r="VBD7" i="10"/>
  <c r="VBE7" i="10"/>
  <c r="VBF7" i="10"/>
  <c r="VBG7" i="10"/>
  <c r="VBH7" i="10"/>
  <c r="VBI7" i="10"/>
  <c r="VBJ7" i="10"/>
  <c r="VBK7" i="10"/>
  <c r="VBL7" i="10"/>
  <c r="VBM7" i="10"/>
  <c r="VBN7" i="10"/>
  <c r="VBO7" i="10"/>
  <c r="VBP7" i="10"/>
  <c r="VBQ7" i="10"/>
  <c r="VBR7" i="10"/>
  <c r="VBS7" i="10"/>
  <c r="VBT7" i="10"/>
  <c r="VBU7" i="10"/>
  <c r="VBV7" i="10"/>
  <c r="VBW7" i="10"/>
  <c r="VBX7" i="10"/>
  <c r="VBY7" i="10"/>
  <c r="VBZ7" i="10"/>
  <c r="VCA7" i="10"/>
  <c r="VCB7" i="10"/>
  <c r="VCC7" i="10"/>
  <c r="VCD7" i="10"/>
  <c r="VCE7" i="10"/>
  <c r="VCF7" i="10"/>
  <c r="VCG7" i="10"/>
  <c r="VCH7" i="10"/>
  <c r="VCI7" i="10"/>
  <c r="VCJ7" i="10"/>
  <c r="VCK7" i="10"/>
  <c r="VCL7" i="10"/>
  <c r="VCM7" i="10"/>
  <c r="VCN7" i="10"/>
  <c r="VCO7" i="10"/>
  <c r="VCP7" i="10"/>
  <c r="VCQ7" i="10"/>
  <c r="VCR7" i="10"/>
  <c r="VCS7" i="10"/>
  <c r="VCT7" i="10"/>
  <c r="VCU7" i="10"/>
  <c r="VCV7" i="10"/>
  <c r="VCW7" i="10"/>
  <c r="VCX7" i="10"/>
  <c r="VCY7" i="10"/>
  <c r="VCZ7" i="10"/>
  <c r="VDA7" i="10"/>
  <c r="VDB7" i="10"/>
  <c r="VDC7" i="10"/>
  <c r="VDD7" i="10"/>
  <c r="VDE7" i="10"/>
  <c r="VDF7" i="10"/>
  <c r="VDG7" i="10"/>
  <c r="VDH7" i="10"/>
  <c r="VDI7" i="10"/>
  <c r="VDJ7" i="10"/>
  <c r="VDK7" i="10"/>
  <c r="VDL7" i="10"/>
  <c r="VDM7" i="10"/>
  <c r="VDN7" i="10"/>
  <c r="VDO7" i="10"/>
  <c r="VDP7" i="10"/>
  <c r="VDQ7" i="10"/>
  <c r="VDR7" i="10"/>
  <c r="VDS7" i="10"/>
  <c r="VDT7" i="10"/>
  <c r="VDU7" i="10"/>
  <c r="VDV7" i="10"/>
  <c r="VDW7" i="10"/>
  <c r="VDX7" i="10"/>
  <c r="VDY7" i="10"/>
  <c r="VDZ7" i="10"/>
  <c r="VEA7" i="10"/>
  <c r="VEB7" i="10"/>
  <c r="VEC7" i="10"/>
  <c r="VED7" i="10"/>
  <c r="VEE7" i="10"/>
  <c r="VEF7" i="10"/>
  <c r="VEG7" i="10"/>
  <c r="VEH7" i="10"/>
  <c r="VEI7" i="10"/>
  <c r="VEJ7" i="10"/>
  <c r="VEK7" i="10"/>
  <c r="VEL7" i="10"/>
  <c r="VEM7" i="10"/>
  <c r="VEN7" i="10"/>
  <c r="VEO7" i="10"/>
  <c r="VEP7" i="10"/>
  <c r="VEQ7" i="10"/>
  <c r="VER7" i="10"/>
  <c r="VES7" i="10"/>
  <c r="VET7" i="10"/>
  <c r="VEU7" i="10"/>
  <c r="VEV7" i="10"/>
  <c r="VEW7" i="10"/>
  <c r="VEX7" i="10"/>
  <c r="VEY7" i="10"/>
  <c r="VEZ7" i="10"/>
  <c r="VFA7" i="10"/>
  <c r="VFB7" i="10"/>
  <c r="VFC7" i="10"/>
  <c r="VFD7" i="10"/>
  <c r="VFE7" i="10"/>
  <c r="VFF7" i="10"/>
  <c r="VFG7" i="10"/>
  <c r="VFH7" i="10"/>
  <c r="VFI7" i="10"/>
  <c r="VFJ7" i="10"/>
  <c r="VFK7" i="10"/>
  <c r="VFL7" i="10"/>
  <c r="VFM7" i="10"/>
  <c r="VFN7" i="10"/>
  <c r="VFO7" i="10"/>
  <c r="VFP7" i="10"/>
  <c r="VFQ7" i="10"/>
  <c r="VFR7" i="10"/>
  <c r="VFS7" i="10"/>
  <c r="VFT7" i="10"/>
  <c r="VFU7" i="10"/>
  <c r="VFV7" i="10"/>
  <c r="VFW7" i="10"/>
  <c r="VFX7" i="10"/>
  <c r="VFY7" i="10"/>
  <c r="VFZ7" i="10"/>
  <c r="VGA7" i="10"/>
  <c r="VGB7" i="10"/>
  <c r="VGC7" i="10"/>
  <c r="VGD7" i="10"/>
  <c r="VGE7" i="10"/>
  <c r="VGF7" i="10"/>
  <c r="VGG7" i="10"/>
  <c r="VGH7" i="10"/>
  <c r="VGI7" i="10"/>
  <c r="VGJ7" i="10"/>
  <c r="VGK7" i="10"/>
  <c r="VGL7" i="10"/>
  <c r="VGM7" i="10"/>
  <c r="VGN7" i="10"/>
  <c r="VGO7" i="10"/>
  <c r="VGP7" i="10"/>
  <c r="VGQ7" i="10"/>
  <c r="VGR7" i="10"/>
  <c r="VGS7" i="10"/>
  <c r="VGT7" i="10"/>
  <c r="VGU7" i="10"/>
  <c r="VGV7" i="10"/>
  <c r="VGW7" i="10"/>
  <c r="VGX7" i="10"/>
  <c r="VGY7" i="10"/>
  <c r="VGZ7" i="10"/>
  <c r="VHA7" i="10"/>
  <c r="VHB7" i="10"/>
  <c r="VHC7" i="10"/>
  <c r="VHD7" i="10"/>
  <c r="VHE7" i="10"/>
  <c r="VHF7" i="10"/>
  <c r="VHG7" i="10"/>
  <c r="VHH7" i="10"/>
  <c r="VHI7" i="10"/>
  <c r="VHJ7" i="10"/>
  <c r="VHK7" i="10"/>
  <c r="VHL7" i="10"/>
  <c r="VHM7" i="10"/>
  <c r="VHN7" i="10"/>
  <c r="VHO7" i="10"/>
  <c r="VHP7" i="10"/>
  <c r="VHQ7" i="10"/>
  <c r="VHR7" i="10"/>
  <c r="VHS7" i="10"/>
  <c r="VHT7" i="10"/>
  <c r="VHU7" i="10"/>
  <c r="VHV7" i="10"/>
  <c r="VHW7" i="10"/>
  <c r="VHX7" i="10"/>
  <c r="VHY7" i="10"/>
  <c r="VHZ7" i="10"/>
  <c r="VIA7" i="10"/>
  <c r="VIB7" i="10"/>
  <c r="VIC7" i="10"/>
  <c r="VID7" i="10"/>
  <c r="VIE7" i="10"/>
  <c r="VIF7" i="10"/>
  <c r="VIG7" i="10"/>
  <c r="VIH7" i="10"/>
  <c r="VII7" i="10"/>
  <c r="VIJ7" i="10"/>
  <c r="VIK7" i="10"/>
  <c r="VIL7" i="10"/>
  <c r="VIM7" i="10"/>
  <c r="VIN7" i="10"/>
  <c r="VIO7" i="10"/>
  <c r="VIP7" i="10"/>
  <c r="VIQ7" i="10"/>
  <c r="VIR7" i="10"/>
  <c r="VIS7" i="10"/>
  <c r="VIT7" i="10"/>
  <c r="VIU7" i="10"/>
  <c r="VIV7" i="10"/>
  <c r="VIW7" i="10"/>
  <c r="VIX7" i="10"/>
  <c r="VIY7" i="10"/>
  <c r="VIZ7" i="10"/>
  <c r="VJA7" i="10"/>
  <c r="VJB7" i="10"/>
  <c r="VJC7" i="10"/>
  <c r="VJD7" i="10"/>
  <c r="VJE7" i="10"/>
  <c r="VJF7" i="10"/>
  <c r="VJG7" i="10"/>
  <c r="VJH7" i="10"/>
  <c r="VJI7" i="10"/>
  <c r="VJJ7" i="10"/>
  <c r="VJK7" i="10"/>
  <c r="VJL7" i="10"/>
  <c r="VJM7" i="10"/>
  <c r="VJN7" i="10"/>
  <c r="VJO7" i="10"/>
  <c r="VJP7" i="10"/>
  <c r="VJQ7" i="10"/>
  <c r="VJR7" i="10"/>
  <c r="VJS7" i="10"/>
  <c r="VJT7" i="10"/>
  <c r="VJU7" i="10"/>
  <c r="VJV7" i="10"/>
  <c r="VJW7" i="10"/>
  <c r="VJX7" i="10"/>
  <c r="VJY7" i="10"/>
  <c r="VJZ7" i="10"/>
  <c r="VKA7" i="10"/>
  <c r="VKB7" i="10"/>
  <c r="VKC7" i="10"/>
  <c r="VKD7" i="10"/>
  <c r="VKE7" i="10"/>
  <c r="VKF7" i="10"/>
  <c r="VKG7" i="10"/>
  <c r="VKH7" i="10"/>
  <c r="VKI7" i="10"/>
  <c r="VKJ7" i="10"/>
  <c r="VKK7" i="10"/>
  <c r="VKL7" i="10"/>
  <c r="VKM7" i="10"/>
  <c r="VKN7" i="10"/>
  <c r="VKO7" i="10"/>
  <c r="VKP7" i="10"/>
  <c r="VKQ7" i="10"/>
  <c r="VKR7" i="10"/>
  <c r="VKS7" i="10"/>
  <c r="VKT7" i="10"/>
  <c r="VKU7" i="10"/>
  <c r="VKV7" i="10"/>
  <c r="VKW7" i="10"/>
  <c r="VKX7" i="10"/>
  <c r="VKY7" i="10"/>
  <c r="VKZ7" i="10"/>
  <c r="VLA7" i="10"/>
  <c r="VLB7" i="10"/>
  <c r="VLC7" i="10"/>
  <c r="VLD7" i="10"/>
  <c r="VLE7" i="10"/>
  <c r="VLF7" i="10"/>
  <c r="VLG7" i="10"/>
  <c r="VLH7" i="10"/>
  <c r="VLI7" i="10"/>
  <c r="VLJ7" i="10"/>
  <c r="VLK7" i="10"/>
  <c r="VLL7" i="10"/>
  <c r="VLM7" i="10"/>
  <c r="VLN7" i="10"/>
  <c r="VLO7" i="10"/>
  <c r="VLP7" i="10"/>
  <c r="VLQ7" i="10"/>
  <c r="VLR7" i="10"/>
  <c r="VLS7" i="10"/>
  <c r="VLT7" i="10"/>
  <c r="VLU7" i="10"/>
  <c r="VLV7" i="10"/>
  <c r="VLW7" i="10"/>
  <c r="VLX7" i="10"/>
  <c r="VLY7" i="10"/>
  <c r="VLZ7" i="10"/>
  <c r="VMA7" i="10"/>
  <c r="VMB7" i="10"/>
  <c r="VMC7" i="10"/>
  <c r="VMD7" i="10"/>
  <c r="VME7" i="10"/>
  <c r="VMF7" i="10"/>
  <c r="VMG7" i="10"/>
  <c r="VMH7" i="10"/>
  <c r="VMI7" i="10"/>
  <c r="VMJ7" i="10"/>
  <c r="VMK7" i="10"/>
  <c r="VML7" i="10"/>
  <c r="VMM7" i="10"/>
  <c r="VMN7" i="10"/>
  <c r="VMO7" i="10"/>
  <c r="VMP7" i="10"/>
  <c r="VMQ7" i="10"/>
  <c r="VMR7" i="10"/>
  <c r="VMS7" i="10"/>
  <c r="VMT7" i="10"/>
  <c r="VMU7" i="10"/>
  <c r="VMV7" i="10"/>
  <c r="VMW7" i="10"/>
  <c r="VMX7" i="10"/>
  <c r="VMY7" i="10"/>
  <c r="VMZ7" i="10"/>
  <c r="VNA7" i="10"/>
  <c r="VNB7" i="10"/>
  <c r="VNC7" i="10"/>
  <c r="VND7" i="10"/>
  <c r="VNE7" i="10"/>
  <c r="VNF7" i="10"/>
  <c r="VNG7" i="10"/>
  <c r="VNH7" i="10"/>
  <c r="VNI7" i="10"/>
  <c r="VNJ7" i="10"/>
  <c r="VNK7" i="10"/>
  <c r="VNL7" i="10"/>
  <c r="VNM7" i="10"/>
  <c r="VNN7" i="10"/>
  <c r="VNO7" i="10"/>
  <c r="VNP7" i="10"/>
  <c r="VNQ7" i="10"/>
  <c r="VNR7" i="10"/>
  <c r="VNS7" i="10"/>
  <c r="VNT7" i="10"/>
  <c r="VNU7" i="10"/>
  <c r="VNV7" i="10"/>
  <c r="VNW7" i="10"/>
  <c r="VNX7" i="10"/>
  <c r="VNY7" i="10"/>
  <c r="VNZ7" i="10"/>
  <c r="VOA7" i="10"/>
  <c r="VOB7" i="10"/>
  <c r="VOC7" i="10"/>
  <c r="VOD7" i="10"/>
  <c r="VOE7" i="10"/>
  <c r="VOF7" i="10"/>
  <c r="VOG7" i="10"/>
  <c r="VOH7" i="10"/>
  <c r="VOI7" i="10"/>
  <c r="VOJ7" i="10"/>
  <c r="VOK7" i="10"/>
  <c r="VOL7" i="10"/>
  <c r="VOM7" i="10"/>
  <c r="VON7" i="10"/>
  <c r="VOO7" i="10"/>
  <c r="VOP7" i="10"/>
  <c r="VOQ7" i="10"/>
  <c r="VOR7" i="10"/>
  <c r="VOS7" i="10"/>
  <c r="VOT7" i="10"/>
  <c r="VOU7" i="10"/>
  <c r="VOV7" i="10"/>
  <c r="VOW7" i="10"/>
  <c r="VOX7" i="10"/>
  <c r="VOY7" i="10"/>
  <c r="VOZ7" i="10"/>
  <c r="VPA7" i="10"/>
  <c r="VPB7" i="10"/>
  <c r="VPC7" i="10"/>
  <c r="VPD7" i="10"/>
  <c r="VPE7" i="10"/>
  <c r="VPF7" i="10"/>
  <c r="VPG7" i="10"/>
  <c r="VPH7" i="10"/>
  <c r="VPI7" i="10"/>
  <c r="VPJ7" i="10"/>
  <c r="VPK7" i="10"/>
  <c r="VPL7" i="10"/>
  <c r="VPM7" i="10"/>
  <c r="VPN7" i="10"/>
  <c r="VPO7" i="10"/>
  <c r="VPP7" i="10"/>
  <c r="VPQ7" i="10"/>
  <c r="VPR7" i="10"/>
  <c r="VPS7" i="10"/>
  <c r="VPT7" i="10"/>
  <c r="VPU7" i="10"/>
  <c r="VPV7" i="10"/>
  <c r="VPW7" i="10"/>
  <c r="VPX7" i="10"/>
  <c r="VPY7" i="10"/>
  <c r="VPZ7" i="10"/>
  <c r="VQA7" i="10"/>
  <c r="VQB7" i="10"/>
  <c r="VQC7" i="10"/>
  <c r="VQD7" i="10"/>
  <c r="VQE7" i="10"/>
  <c r="VQF7" i="10"/>
  <c r="VQG7" i="10"/>
  <c r="VQH7" i="10"/>
  <c r="VQI7" i="10"/>
  <c r="VQJ7" i="10"/>
  <c r="VQK7" i="10"/>
  <c r="VQL7" i="10"/>
  <c r="VQM7" i="10"/>
  <c r="VQN7" i="10"/>
  <c r="VQO7" i="10"/>
  <c r="VQP7" i="10"/>
  <c r="VQQ7" i="10"/>
  <c r="VQR7" i="10"/>
  <c r="VQS7" i="10"/>
  <c r="VQT7" i="10"/>
  <c r="VQU7" i="10"/>
  <c r="VQV7" i="10"/>
  <c r="VQW7" i="10"/>
  <c r="VQX7" i="10"/>
  <c r="VQY7" i="10"/>
  <c r="VQZ7" i="10"/>
  <c r="VRA7" i="10"/>
  <c r="VRB7" i="10"/>
  <c r="VRC7" i="10"/>
  <c r="VRD7" i="10"/>
  <c r="VRE7" i="10"/>
  <c r="VRF7" i="10"/>
  <c r="VRG7" i="10"/>
  <c r="VRH7" i="10"/>
  <c r="VRI7" i="10"/>
  <c r="VRJ7" i="10"/>
  <c r="VRK7" i="10"/>
  <c r="VRL7" i="10"/>
  <c r="VRM7" i="10"/>
  <c r="VRN7" i="10"/>
  <c r="VRO7" i="10"/>
  <c r="VRP7" i="10"/>
  <c r="VRQ7" i="10"/>
  <c r="VRR7" i="10"/>
  <c r="VRS7" i="10"/>
  <c r="VRT7" i="10"/>
  <c r="VRU7" i="10"/>
  <c r="VRV7" i="10"/>
  <c r="VRW7" i="10"/>
  <c r="VRX7" i="10"/>
  <c r="VRY7" i="10"/>
  <c r="VRZ7" i="10"/>
  <c r="VSA7" i="10"/>
  <c r="VSB7" i="10"/>
  <c r="VSC7" i="10"/>
  <c r="VSD7" i="10"/>
  <c r="VSE7" i="10"/>
  <c r="VSF7" i="10"/>
  <c r="VSG7" i="10"/>
  <c r="VSH7" i="10"/>
  <c r="VSI7" i="10"/>
  <c r="VSJ7" i="10"/>
  <c r="VSK7" i="10"/>
  <c r="VSL7" i="10"/>
  <c r="VSM7" i="10"/>
  <c r="VSN7" i="10"/>
  <c r="VSO7" i="10"/>
  <c r="VSP7" i="10"/>
  <c r="VSQ7" i="10"/>
  <c r="VSR7" i="10"/>
  <c r="VSS7" i="10"/>
  <c r="VST7" i="10"/>
  <c r="VSU7" i="10"/>
  <c r="VSV7" i="10"/>
  <c r="VSW7" i="10"/>
  <c r="VSX7" i="10"/>
  <c r="VSY7" i="10"/>
  <c r="VSZ7" i="10"/>
  <c r="VTA7" i="10"/>
  <c r="VTB7" i="10"/>
  <c r="VTC7" i="10"/>
  <c r="VTD7" i="10"/>
  <c r="VTE7" i="10"/>
  <c r="VTF7" i="10"/>
  <c r="VTG7" i="10"/>
  <c r="VTH7" i="10"/>
  <c r="VTI7" i="10"/>
  <c r="VTJ7" i="10"/>
  <c r="VTK7" i="10"/>
  <c r="VTL7" i="10"/>
  <c r="VTM7" i="10"/>
  <c r="VTN7" i="10"/>
  <c r="VTO7" i="10"/>
  <c r="VTP7" i="10"/>
  <c r="VTQ7" i="10"/>
  <c r="VTR7" i="10"/>
  <c r="VTS7" i="10"/>
  <c r="VTT7" i="10"/>
  <c r="VTU7" i="10"/>
  <c r="VTV7" i="10"/>
  <c r="VTW7" i="10"/>
  <c r="VTX7" i="10"/>
  <c r="VTY7" i="10"/>
  <c r="VTZ7" i="10"/>
  <c r="VUA7" i="10"/>
  <c r="VUB7" i="10"/>
  <c r="VUC7" i="10"/>
  <c r="VUD7" i="10"/>
  <c r="VUE7" i="10"/>
  <c r="VUF7" i="10"/>
  <c r="VUG7" i="10"/>
  <c r="VUH7" i="10"/>
  <c r="VUI7" i="10"/>
  <c r="VUJ7" i="10"/>
  <c r="VUK7" i="10"/>
  <c r="VUL7" i="10"/>
  <c r="VUM7" i="10"/>
  <c r="VUN7" i="10"/>
  <c r="VUO7" i="10"/>
  <c r="VUP7" i="10"/>
  <c r="VUQ7" i="10"/>
  <c r="VUR7" i="10"/>
  <c r="VUS7" i="10"/>
  <c r="VUT7" i="10"/>
  <c r="VUU7" i="10"/>
  <c r="VUV7" i="10"/>
  <c r="VUW7" i="10"/>
  <c r="VUX7" i="10"/>
  <c r="VUY7" i="10"/>
  <c r="VUZ7" i="10"/>
  <c r="VVA7" i="10"/>
  <c r="VVB7" i="10"/>
  <c r="VVC7" i="10"/>
  <c r="VVD7" i="10"/>
  <c r="VVE7" i="10"/>
  <c r="VVF7" i="10"/>
  <c r="VVG7" i="10"/>
  <c r="VVH7" i="10"/>
  <c r="VVI7" i="10"/>
  <c r="VVJ7" i="10"/>
  <c r="VVK7" i="10"/>
  <c r="VVL7" i="10"/>
  <c r="VVM7" i="10"/>
  <c r="VVN7" i="10"/>
  <c r="VVO7" i="10"/>
  <c r="VVP7" i="10"/>
  <c r="VVQ7" i="10"/>
  <c r="VVR7" i="10"/>
  <c r="VVS7" i="10"/>
  <c r="VVT7" i="10"/>
  <c r="VVU7" i="10"/>
  <c r="VVV7" i="10"/>
  <c r="VVW7" i="10"/>
  <c r="VVX7" i="10"/>
  <c r="VVY7" i="10"/>
  <c r="VVZ7" i="10"/>
  <c r="VWA7" i="10"/>
  <c r="VWB7" i="10"/>
  <c r="VWC7" i="10"/>
  <c r="VWD7" i="10"/>
  <c r="VWE7" i="10"/>
  <c r="VWF7" i="10"/>
  <c r="VWG7" i="10"/>
  <c r="VWH7" i="10"/>
  <c r="VWI7" i="10"/>
  <c r="VWJ7" i="10"/>
  <c r="VWK7" i="10"/>
  <c r="VWL7" i="10"/>
  <c r="VWM7" i="10"/>
  <c r="VWN7" i="10"/>
  <c r="VWO7" i="10"/>
  <c r="VWP7" i="10"/>
  <c r="VWQ7" i="10"/>
  <c r="VWR7" i="10"/>
  <c r="VWS7" i="10"/>
  <c r="VWT7" i="10"/>
  <c r="VWU7" i="10"/>
  <c r="VWV7" i="10"/>
  <c r="VWW7" i="10"/>
  <c r="VWX7" i="10"/>
  <c r="VWY7" i="10"/>
  <c r="VWZ7" i="10"/>
  <c r="VXA7" i="10"/>
  <c r="VXB7" i="10"/>
  <c r="VXC7" i="10"/>
  <c r="VXD7" i="10"/>
  <c r="VXE7" i="10"/>
  <c r="VXF7" i="10"/>
  <c r="VXG7" i="10"/>
  <c r="VXH7" i="10"/>
  <c r="VXI7" i="10"/>
  <c r="VXJ7" i="10"/>
  <c r="VXK7" i="10"/>
  <c r="VXL7" i="10"/>
  <c r="VXM7" i="10"/>
  <c r="VXN7" i="10"/>
  <c r="VXO7" i="10"/>
  <c r="VXP7" i="10"/>
  <c r="VXQ7" i="10"/>
  <c r="VXR7" i="10"/>
  <c r="VXS7" i="10"/>
  <c r="VXT7" i="10"/>
  <c r="VXU7" i="10"/>
  <c r="VXV7" i="10"/>
  <c r="VXW7" i="10"/>
  <c r="VXX7" i="10"/>
  <c r="VXY7" i="10"/>
  <c r="VXZ7" i="10"/>
  <c r="VYA7" i="10"/>
  <c r="VYB7" i="10"/>
  <c r="VYC7" i="10"/>
  <c r="VYD7" i="10"/>
  <c r="VYE7" i="10"/>
  <c r="VYF7" i="10"/>
  <c r="VYG7" i="10"/>
  <c r="VYH7" i="10"/>
  <c r="VYI7" i="10"/>
  <c r="VYJ7" i="10"/>
  <c r="VYK7" i="10"/>
  <c r="VYL7" i="10"/>
  <c r="VYM7" i="10"/>
  <c r="VYN7" i="10"/>
  <c r="VYO7" i="10"/>
  <c r="VYP7" i="10"/>
  <c r="VYQ7" i="10"/>
  <c r="VYR7" i="10"/>
  <c r="VYS7" i="10"/>
  <c r="VYT7" i="10"/>
  <c r="VYU7" i="10"/>
  <c r="VYV7" i="10"/>
  <c r="VYW7" i="10"/>
  <c r="VYX7" i="10"/>
  <c r="VYY7" i="10"/>
  <c r="VYZ7" i="10"/>
  <c r="VZA7" i="10"/>
  <c r="VZB7" i="10"/>
  <c r="VZC7" i="10"/>
  <c r="VZD7" i="10"/>
  <c r="VZE7" i="10"/>
  <c r="VZF7" i="10"/>
  <c r="VZG7" i="10"/>
  <c r="VZH7" i="10"/>
  <c r="VZI7" i="10"/>
  <c r="VZJ7" i="10"/>
  <c r="VZK7" i="10"/>
  <c r="VZL7" i="10"/>
  <c r="VZM7" i="10"/>
  <c r="VZN7" i="10"/>
  <c r="VZO7" i="10"/>
  <c r="VZP7" i="10"/>
  <c r="VZQ7" i="10"/>
  <c r="VZR7" i="10"/>
  <c r="VZS7" i="10"/>
  <c r="VZT7" i="10"/>
  <c r="VZU7" i="10"/>
  <c r="VZV7" i="10"/>
  <c r="VZW7" i="10"/>
  <c r="VZX7" i="10"/>
  <c r="VZY7" i="10"/>
  <c r="VZZ7" i="10"/>
  <c r="WAA7" i="10"/>
  <c r="WAB7" i="10"/>
  <c r="WAC7" i="10"/>
  <c r="WAD7" i="10"/>
  <c r="WAE7" i="10"/>
  <c r="WAF7" i="10"/>
  <c r="WAG7" i="10"/>
  <c r="WAH7" i="10"/>
  <c r="WAI7" i="10"/>
  <c r="WAJ7" i="10"/>
  <c r="WAK7" i="10"/>
  <c r="WAL7" i="10"/>
  <c r="WAM7" i="10"/>
  <c r="WAN7" i="10"/>
  <c r="WAO7" i="10"/>
  <c r="WAP7" i="10"/>
  <c r="WAQ7" i="10"/>
  <c r="WAR7" i="10"/>
  <c r="WAS7" i="10"/>
  <c r="WAT7" i="10"/>
  <c r="WAU7" i="10"/>
  <c r="WAV7" i="10"/>
  <c r="WAW7" i="10"/>
  <c r="WAX7" i="10"/>
  <c r="WAY7" i="10"/>
  <c r="WAZ7" i="10"/>
  <c r="WBA7" i="10"/>
  <c r="WBB7" i="10"/>
  <c r="WBC7" i="10"/>
  <c r="WBD7" i="10"/>
  <c r="WBE7" i="10"/>
  <c r="WBF7" i="10"/>
  <c r="WBG7" i="10"/>
  <c r="WBH7" i="10"/>
  <c r="WBI7" i="10"/>
  <c r="WBJ7" i="10"/>
  <c r="WBK7" i="10"/>
  <c r="WBL7" i="10"/>
  <c r="WBM7" i="10"/>
  <c r="WBN7" i="10"/>
  <c r="WBO7" i="10"/>
  <c r="WBP7" i="10"/>
  <c r="WBQ7" i="10"/>
  <c r="WBR7" i="10"/>
  <c r="WBS7" i="10"/>
  <c r="WBT7" i="10"/>
  <c r="WBU7" i="10"/>
  <c r="WBV7" i="10"/>
  <c r="WBW7" i="10"/>
  <c r="WBX7" i="10"/>
  <c r="WBY7" i="10"/>
  <c r="WBZ7" i="10"/>
  <c r="WCA7" i="10"/>
  <c r="WCB7" i="10"/>
  <c r="WCC7" i="10"/>
  <c r="WCD7" i="10"/>
  <c r="WCE7" i="10"/>
  <c r="WCF7" i="10"/>
  <c r="WCG7" i="10"/>
  <c r="WCH7" i="10"/>
  <c r="WCI7" i="10"/>
  <c r="WCJ7" i="10"/>
  <c r="WCK7" i="10"/>
  <c r="WCL7" i="10"/>
  <c r="WCM7" i="10"/>
  <c r="WCN7" i="10"/>
  <c r="WCO7" i="10"/>
  <c r="WCP7" i="10"/>
  <c r="WCQ7" i="10"/>
  <c r="WCR7" i="10"/>
  <c r="WCS7" i="10"/>
  <c r="WCT7" i="10"/>
  <c r="WCU7" i="10"/>
  <c r="WCV7" i="10"/>
  <c r="WCW7" i="10"/>
  <c r="WCX7" i="10"/>
  <c r="WCY7" i="10"/>
  <c r="WCZ7" i="10"/>
  <c r="WDA7" i="10"/>
  <c r="WDB7" i="10"/>
  <c r="WDC7" i="10"/>
  <c r="WDD7" i="10"/>
  <c r="WDE7" i="10"/>
  <c r="WDF7" i="10"/>
  <c r="WDG7" i="10"/>
  <c r="WDH7" i="10"/>
  <c r="WDI7" i="10"/>
  <c r="WDJ7" i="10"/>
  <c r="WDK7" i="10"/>
  <c r="WDL7" i="10"/>
  <c r="WDM7" i="10"/>
  <c r="WDN7" i="10"/>
  <c r="WDO7" i="10"/>
  <c r="WDP7" i="10"/>
  <c r="WDQ7" i="10"/>
  <c r="WDR7" i="10"/>
  <c r="WDS7" i="10"/>
  <c r="WDT7" i="10"/>
  <c r="WDU7" i="10"/>
  <c r="WDV7" i="10"/>
  <c r="WDW7" i="10"/>
  <c r="WDX7" i="10"/>
  <c r="WDY7" i="10"/>
  <c r="WDZ7" i="10"/>
  <c r="WEA7" i="10"/>
  <c r="WEB7" i="10"/>
  <c r="WEC7" i="10"/>
  <c r="WED7" i="10"/>
  <c r="WEE7" i="10"/>
  <c r="WEF7" i="10"/>
  <c r="WEG7" i="10"/>
  <c r="WEH7" i="10"/>
  <c r="WEI7" i="10"/>
  <c r="WEJ7" i="10"/>
  <c r="WEK7" i="10"/>
  <c r="WEL7" i="10"/>
  <c r="WEM7" i="10"/>
  <c r="WEN7" i="10"/>
  <c r="WEO7" i="10"/>
  <c r="WEP7" i="10"/>
  <c r="WEQ7" i="10"/>
  <c r="WER7" i="10"/>
  <c r="WES7" i="10"/>
  <c r="WET7" i="10"/>
  <c r="WEU7" i="10"/>
  <c r="WEV7" i="10"/>
  <c r="WEW7" i="10"/>
  <c r="WEX7" i="10"/>
  <c r="WEY7" i="10"/>
  <c r="WEZ7" i="10"/>
  <c r="WFA7" i="10"/>
  <c r="WFB7" i="10"/>
  <c r="WFC7" i="10"/>
  <c r="WFD7" i="10"/>
  <c r="WFE7" i="10"/>
  <c r="WFF7" i="10"/>
  <c r="WFG7" i="10"/>
  <c r="WFH7" i="10"/>
  <c r="WFI7" i="10"/>
  <c r="WFJ7" i="10"/>
  <c r="WFK7" i="10"/>
  <c r="WFL7" i="10"/>
  <c r="WFM7" i="10"/>
  <c r="WFN7" i="10"/>
  <c r="WFO7" i="10"/>
  <c r="WFP7" i="10"/>
  <c r="WFQ7" i="10"/>
  <c r="WFR7" i="10"/>
  <c r="WFS7" i="10"/>
  <c r="WFT7" i="10"/>
  <c r="WFU7" i="10"/>
  <c r="WFV7" i="10"/>
  <c r="WFW7" i="10"/>
  <c r="WFX7" i="10"/>
  <c r="WFY7" i="10"/>
  <c r="WFZ7" i="10"/>
  <c r="WGA7" i="10"/>
  <c r="WGB7" i="10"/>
  <c r="WGC7" i="10"/>
  <c r="WGD7" i="10"/>
  <c r="WGE7" i="10"/>
  <c r="WGF7" i="10"/>
  <c r="WGG7" i="10"/>
  <c r="WGH7" i="10"/>
  <c r="WGI7" i="10"/>
  <c r="WGJ7" i="10"/>
  <c r="WGK7" i="10"/>
  <c r="WGL7" i="10"/>
  <c r="WGM7" i="10"/>
  <c r="WGN7" i="10"/>
  <c r="WGO7" i="10"/>
  <c r="WGP7" i="10"/>
  <c r="WGQ7" i="10"/>
  <c r="WGR7" i="10"/>
  <c r="WGS7" i="10"/>
  <c r="WGT7" i="10"/>
  <c r="WGU7" i="10"/>
  <c r="WGV7" i="10"/>
  <c r="WGW7" i="10"/>
  <c r="WGX7" i="10"/>
  <c r="WGY7" i="10"/>
  <c r="WGZ7" i="10"/>
  <c r="WHA7" i="10"/>
  <c r="WHB7" i="10"/>
  <c r="WHC7" i="10"/>
  <c r="WHD7" i="10"/>
  <c r="WHE7" i="10"/>
  <c r="WHF7" i="10"/>
  <c r="WHG7" i="10"/>
  <c r="WHH7" i="10"/>
  <c r="WHI7" i="10"/>
  <c r="WHJ7" i="10"/>
  <c r="WHK7" i="10"/>
  <c r="WHL7" i="10"/>
  <c r="WHM7" i="10"/>
  <c r="WHN7" i="10"/>
  <c r="WHO7" i="10"/>
  <c r="WHP7" i="10"/>
  <c r="WHQ7" i="10"/>
  <c r="WHR7" i="10"/>
  <c r="WHS7" i="10"/>
  <c r="WHT7" i="10"/>
  <c r="WHU7" i="10"/>
  <c r="WHV7" i="10"/>
  <c r="WHW7" i="10"/>
  <c r="WHX7" i="10"/>
  <c r="WHY7" i="10"/>
  <c r="WHZ7" i="10"/>
  <c r="WIA7" i="10"/>
  <c r="WIB7" i="10"/>
  <c r="WIC7" i="10"/>
  <c r="WID7" i="10"/>
  <c r="WIE7" i="10"/>
  <c r="WIF7" i="10"/>
  <c r="WIG7" i="10"/>
  <c r="WIH7" i="10"/>
  <c r="WII7" i="10"/>
  <c r="WIJ7" i="10"/>
  <c r="WIK7" i="10"/>
  <c r="WIL7" i="10"/>
  <c r="WIM7" i="10"/>
  <c r="WIN7" i="10"/>
  <c r="WIO7" i="10"/>
  <c r="WIP7" i="10"/>
  <c r="WIQ7" i="10"/>
  <c r="WIR7" i="10"/>
  <c r="WIS7" i="10"/>
  <c r="WIT7" i="10"/>
  <c r="WIU7" i="10"/>
  <c r="WIV7" i="10"/>
  <c r="WIW7" i="10"/>
  <c r="WIX7" i="10"/>
  <c r="WIY7" i="10"/>
  <c r="WIZ7" i="10"/>
  <c r="WJA7" i="10"/>
  <c r="WJB7" i="10"/>
  <c r="WJC7" i="10"/>
  <c r="WJD7" i="10"/>
  <c r="WJE7" i="10"/>
  <c r="WJF7" i="10"/>
  <c r="WJG7" i="10"/>
  <c r="WJH7" i="10"/>
  <c r="WJI7" i="10"/>
  <c r="WJJ7" i="10"/>
  <c r="WJK7" i="10"/>
  <c r="WJL7" i="10"/>
  <c r="WJM7" i="10"/>
  <c r="WJN7" i="10"/>
  <c r="WJO7" i="10"/>
  <c r="WJP7" i="10"/>
  <c r="WJQ7" i="10"/>
  <c r="WJR7" i="10"/>
  <c r="WJS7" i="10"/>
  <c r="WJT7" i="10"/>
  <c r="WJU7" i="10"/>
  <c r="WJV7" i="10"/>
  <c r="WJW7" i="10"/>
  <c r="WJX7" i="10"/>
  <c r="WJY7" i="10"/>
  <c r="WJZ7" i="10"/>
  <c r="WKA7" i="10"/>
  <c r="WKB7" i="10"/>
  <c r="WKC7" i="10"/>
  <c r="WKD7" i="10"/>
  <c r="WKE7" i="10"/>
  <c r="WKF7" i="10"/>
  <c r="WKG7" i="10"/>
  <c r="WKH7" i="10"/>
  <c r="WKI7" i="10"/>
  <c r="WKJ7" i="10"/>
  <c r="WKK7" i="10"/>
  <c r="WKL7" i="10"/>
  <c r="WKM7" i="10"/>
  <c r="WKN7" i="10"/>
  <c r="WKO7" i="10"/>
  <c r="WKP7" i="10"/>
  <c r="WKQ7" i="10"/>
  <c r="WKR7" i="10"/>
  <c r="WKS7" i="10"/>
  <c r="WKT7" i="10"/>
  <c r="WKU7" i="10"/>
  <c r="WKV7" i="10"/>
  <c r="WKW7" i="10"/>
  <c r="WKX7" i="10"/>
  <c r="WKY7" i="10"/>
  <c r="WKZ7" i="10"/>
  <c r="WLA7" i="10"/>
  <c r="WLB7" i="10"/>
  <c r="WLC7" i="10"/>
  <c r="WLD7" i="10"/>
  <c r="WLE7" i="10"/>
  <c r="WLF7" i="10"/>
  <c r="WLG7" i="10"/>
  <c r="WLH7" i="10"/>
  <c r="WLI7" i="10"/>
  <c r="WLJ7" i="10"/>
  <c r="WLK7" i="10"/>
  <c r="WLL7" i="10"/>
  <c r="WLM7" i="10"/>
  <c r="WLN7" i="10"/>
  <c r="WLO7" i="10"/>
  <c r="WLP7" i="10"/>
  <c r="WLQ7" i="10"/>
  <c r="WLR7" i="10"/>
  <c r="WLS7" i="10"/>
  <c r="WLT7" i="10"/>
  <c r="WLU7" i="10"/>
  <c r="WLV7" i="10"/>
  <c r="WLW7" i="10"/>
  <c r="WLX7" i="10"/>
  <c r="WLY7" i="10"/>
  <c r="WLZ7" i="10"/>
  <c r="WMA7" i="10"/>
  <c r="WMB7" i="10"/>
  <c r="WMC7" i="10"/>
  <c r="WMD7" i="10"/>
  <c r="WME7" i="10"/>
  <c r="WMF7" i="10"/>
  <c r="WMG7" i="10"/>
  <c r="WMH7" i="10"/>
  <c r="WMI7" i="10"/>
  <c r="WMJ7" i="10"/>
  <c r="WMK7" i="10"/>
  <c r="WML7" i="10"/>
  <c r="WMM7" i="10"/>
  <c r="WMN7" i="10"/>
  <c r="WMO7" i="10"/>
  <c r="WMP7" i="10"/>
  <c r="WMQ7" i="10"/>
  <c r="WMR7" i="10"/>
  <c r="WMS7" i="10"/>
  <c r="WMT7" i="10"/>
  <c r="WMU7" i="10"/>
  <c r="WMV7" i="10"/>
  <c r="WMW7" i="10"/>
  <c r="WMX7" i="10"/>
  <c r="WMY7" i="10"/>
  <c r="WMZ7" i="10"/>
  <c r="WNA7" i="10"/>
  <c r="WNB7" i="10"/>
  <c r="WNC7" i="10"/>
  <c r="WND7" i="10"/>
  <c r="WNE7" i="10"/>
  <c r="WNF7" i="10"/>
  <c r="WNG7" i="10"/>
  <c r="WNH7" i="10"/>
  <c r="WNI7" i="10"/>
  <c r="WNJ7" i="10"/>
  <c r="WNK7" i="10"/>
  <c r="WNL7" i="10"/>
  <c r="WNM7" i="10"/>
  <c r="WNN7" i="10"/>
  <c r="WNO7" i="10"/>
  <c r="WNP7" i="10"/>
  <c r="WNQ7" i="10"/>
  <c r="WNR7" i="10"/>
  <c r="WNS7" i="10"/>
  <c r="WNT7" i="10"/>
  <c r="WNU7" i="10"/>
  <c r="WNV7" i="10"/>
  <c r="WNW7" i="10"/>
  <c r="WNX7" i="10"/>
  <c r="WNY7" i="10"/>
  <c r="WNZ7" i="10"/>
  <c r="WOA7" i="10"/>
  <c r="WOB7" i="10"/>
  <c r="WOC7" i="10"/>
  <c r="WOD7" i="10"/>
  <c r="WOE7" i="10"/>
  <c r="WOF7" i="10"/>
  <c r="WOG7" i="10"/>
  <c r="WOH7" i="10"/>
  <c r="WOI7" i="10"/>
  <c r="WOJ7" i="10"/>
  <c r="WOK7" i="10"/>
  <c r="WOL7" i="10"/>
  <c r="WOM7" i="10"/>
  <c r="WON7" i="10"/>
  <c r="WOO7" i="10"/>
  <c r="WOP7" i="10"/>
  <c r="WOQ7" i="10"/>
  <c r="WOR7" i="10"/>
  <c r="WOS7" i="10"/>
  <c r="WOT7" i="10"/>
  <c r="WOU7" i="10"/>
  <c r="WOV7" i="10"/>
  <c r="WOW7" i="10"/>
  <c r="WOX7" i="10"/>
  <c r="WOY7" i="10"/>
  <c r="WOZ7" i="10"/>
  <c r="WPA7" i="10"/>
  <c r="WPB7" i="10"/>
  <c r="WPC7" i="10"/>
  <c r="WPD7" i="10"/>
  <c r="WPE7" i="10"/>
  <c r="WPF7" i="10"/>
  <c r="WPG7" i="10"/>
  <c r="WPH7" i="10"/>
  <c r="WPI7" i="10"/>
  <c r="WPJ7" i="10"/>
  <c r="WPK7" i="10"/>
  <c r="WPL7" i="10"/>
  <c r="WPM7" i="10"/>
  <c r="WPN7" i="10"/>
  <c r="WPO7" i="10"/>
  <c r="WPP7" i="10"/>
  <c r="WPQ7" i="10"/>
  <c r="WPR7" i="10"/>
  <c r="WPS7" i="10"/>
  <c r="WPT7" i="10"/>
  <c r="WPU7" i="10"/>
  <c r="WPV7" i="10"/>
  <c r="WPW7" i="10"/>
  <c r="WPX7" i="10"/>
  <c r="WPY7" i="10"/>
  <c r="WPZ7" i="10"/>
  <c r="WQA7" i="10"/>
  <c r="WQB7" i="10"/>
  <c r="WQC7" i="10"/>
  <c r="WQD7" i="10"/>
  <c r="WQE7" i="10"/>
  <c r="WQF7" i="10"/>
  <c r="WQG7" i="10"/>
  <c r="WQH7" i="10"/>
  <c r="WQI7" i="10"/>
  <c r="WQJ7" i="10"/>
  <c r="WQK7" i="10"/>
  <c r="WQL7" i="10"/>
  <c r="WQM7" i="10"/>
  <c r="WQN7" i="10"/>
  <c r="WQO7" i="10"/>
  <c r="WQP7" i="10"/>
  <c r="WQQ7" i="10"/>
  <c r="WQR7" i="10"/>
  <c r="WQS7" i="10"/>
  <c r="WQT7" i="10"/>
  <c r="WQU7" i="10"/>
  <c r="WQV7" i="10"/>
  <c r="WQW7" i="10"/>
  <c r="WQX7" i="10"/>
  <c r="WQY7" i="10"/>
  <c r="WQZ7" i="10"/>
  <c r="WRA7" i="10"/>
  <c r="WRB7" i="10"/>
  <c r="WRC7" i="10"/>
  <c r="WRD7" i="10"/>
  <c r="WRE7" i="10"/>
  <c r="WRF7" i="10"/>
  <c r="WRG7" i="10"/>
  <c r="WRH7" i="10"/>
  <c r="WRI7" i="10"/>
  <c r="WRJ7" i="10"/>
  <c r="WRK7" i="10"/>
  <c r="WRL7" i="10"/>
  <c r="WRM7" i="10"/>
  <c r="WRN7" i="10"/>
  <c r="WRO7" i="10"/>
  <c r="WRP7" i="10"/>
  <c r="WRQ7" i="10"/>
  <c r="WRR7" i="10"/>
  <c r="WRS7" i="10"/>
  <c r="WRT7" i="10"/>
  <c r="WRU7" i="10"/>
  <c r="WRV7" i="10"/>
  <c r="WRW7" i="10"/>
  <c r="WRX7" i="10"/>
  <c r="WRY7" i="10"/>
  <c r="WRZ7" i="10"/>
  <c r="WSA7" i="10"/>
  <c r="WSB7" i="10"/>
  <c r="WSC7" i="10"/>
  <c r="WSD7" i="10"/>
  <c r="WSE7" i="10"/>
  <c r="WSF7" i="10"/>
  <c r="WSG7" i="10"/>
  <c r="WSH7" i="10"/>
  <c r="WSI7" i="10"/>
  <c r="WSJ7" i="10"/>
  <c r="WSK7" i="10"/>
  <c r="WSL7" i="10"/>
  <c r="WSM7" i="10"/>
  <c r="WSN7" i="10"/>
  <c r="WSO7" i="10"/>
  <c r="WSP7" i="10"/>
  <c r="WSQ7" i="10"/>
  <c r="WSR7" i="10"/>
  <c r="WSS7" i="10"/>
  <c r="WST7" i="10"/>
  <c r="WSU7" i="10"/>
  <c r="WSV7" i="10"/>
  <c r="WSW7" i="10"/>
  <c r="WSX7" i="10"/>
  <c r="WSY7" i="10"/>
  <c r="WSZ7" i="10"/>
  <c r="WTA7" i="10"/>
  <c r="WTB7" i="10"/>
  <c r="WTC7" i="10"/>
  <c r="WTD7" i="10"/>
  <c r="WTE7" i="10"/>
  <c r="WTF7" i="10"/>
  <c r="WTG7" i="10"/>
  <c r="WTH7" i="10"/>
  <c r="WTI7" i="10"/>
  <c r="WTJ7" i="10"/>
  <c r="WTK7" i="10"/>
  <c r="WTL7" i="10"/>
  <c r="WTM7" i="10"/>
  <c r="WTN7" i="10"/>
  <c r="WTO7" i="10"/>
  <c r="WTP7" i="10"/>
  <c r="WTQ7" i="10"/>
  <c r="WTR7" i="10"/>
  <c r="WTS7" i="10"/>
  <c r="WTT7" i="10"/>
  <c r="WTU7" i="10"/>
  <c r="WTV7" i="10"/>
  <c r="WTW7" i="10"/>
  <c r="WTX7" i="10"/>
  <c r="WTY7" i="10"/>
  <c r="WTZ7" i="10"/>
  <c r="WUA7" i="10"/>
  <c r="WUB7" i="10"/>
  <c r="WUC7" i="10"/>
  <c r="WUD7" i="10"/>
  <c r="WUE7" i="10"/>
  <c r="WUF7" i="10"/>
  <c r="WUG7" i="10"/>
  <c r="WUH7" i="10"/>
  <c r="WUI7" i="10"/>
  <c r="WUJ7" i="10"/>
  <c r="WUK7" i="10"/>
  <c r="WUL7" i="10"/>
  <c r="WUM7" i="10"/>
  <c r="WUN7" i="10"/>
  <c r="WUO7" i="10"/>
  <c r="WUP7" i="10"/>
  <c r="WUQ7" i="10"/>
  <c r="WUR7" i="10"/>
  <c r="WUS7" i="10"/>
  <c r="WUT7" i="10"/>
  <c r="WUU7" i="10"/>
  <c r="WUV7" i="10"/>
  <c r="WUW7" i="10"/>
  <c r="WUX7" i="10"/>
  <c r="WUY7" i="10"/>
  <c r="WUZ7" i="10"/>
  <c r="WVA7" i="10"/>
  <c r="WVB7" i="10"/>
  <c r="WVC7" i="10"/>
  <c r="WVD7" i="10"/>
  <c r="WVE7" i="10"/>
  <c r="WVF7" i="10"/>
  <c r="WVG7" i="10"/>
  <c r="WVH7" i="10"/>
  <c r="WVI7" i="10"/>
  <c r="WVJ7" i="10"/>
  <c r="WVK7" i="10"/>
  <c r="WVL7" i="10"/>
  <c r="WVM7" i="10"/>
  <c r="WVN7" i="10"/>
  <c r="WVO7" i="10"/>
  <c r="WVP7" i="10"/>
  <c r="WVQ7" i="10"/>
  <c r="WVR7" i="10"/>
  <c r="WVS7" i="10"/>
  <c r="WVT7" i="10"/>
  <c r="WVU7" i="10"/>
  <c r="WVV7" i="10"/>
  <c r="WVW7" i="10"/>
  <c r="WVX7" i="10"/>
  <c r="WVY7" i="10"/>
  <c r="WVZ7" i="10"/>
  <c r="WWA7" i="10"/>
  <c r="WWB7" i="10"/>
  <c r="WWC7" i="10"/>
  <c r="WWD7" i="10"/>
  <c r="WWE7" i="10"/>
  <c r="WWF7" i="10"/>
  <c r="WWG7" i="10"/>
  <c r="WWH7" i="10"/>
  <c r="WWI7" i="10"/>
  <c r="WWJ7" i="10"/>
  <c r="WWK7" i="10"/>
  <c r="WWL7" i="10"/>
  <c r="WWM7" i="10"/>
  <c r="WWN7" i="10"/>
  <c r="WWO7" i="10"/>
  <c r="WWP7" i="10"/>
  <c r="WWQ7" i="10"/>
  <c r="WWR7" i="10"/>
  <c r="WWS7" i="10"/>
  <c r="WWT7" i="10"/>
  <c r="WWU7" i="10"/>
  <c r="WWV7" i="10"/>
  <c r="WWW7" i="10"/>
  <c r="WWX7" i="10"/>
  <c r="WWY7" i="10"/>
  <c r="WWZ7" i="10"/>
  <c r="WXA7" i="10"/>
  <c r="WXB7" i="10"/>
  <c r="WXC7" i="10"/>
  <c r="WXD7" i="10"/>
  <c r="WXE7" i="10"/>
  <c r="WXF7" i="10"/>
  <c r="WXG7" i="10"/>
  <c r="WXH7" i="10"/>
  <c r="WXI7" i="10"/>
  <c r="WXJ7" i="10"/>
  <c r="WXK7" i="10"/>
  <c r="WXL7" i="10"/>
  <c r="WXM7" i="10"/>
  <c r="WXN7" i="10"/>
  <c r="WXO7" i="10"/>
  <c r="WXP7" i="10"/>
  <c r="WXQ7" i="10"/>
  <c r="WXR7" i="10"/>
  <c r="WXS7" i="10"/>
  <c r="WXT7" i="10"/>
  <c r="WXU7" i="10"/>
  <c r="WXV7" i="10"/>
  <c r="WXW7" i="10"/>
  <c r="WXX7" i="10"/>
  <c r="WXY7" i="10"/>
  <c r="WXZ7" i="10"/>
  <c r="WYA7" i="10"/>
  <c r="WYB7" i="10"/>
  <c r="WYC7" i="10"/>
  <c r="WYD7" i="10"/>
  <c r="WYE7" i="10"/>
  <c r="WYF7" i="10"/>
  <c r="WYG7" i="10"/>
  <c r="WYH7" i="10"/>
  <c r="WYI7" i="10"/>
  <c r="WYJ7" i="10"/>
  <c r="WYK7" i="10"/>
  <c r="WYL7" i="10"/>
  <c r="WYM7" i="10"/>
  <c r="WYN7" i="10"/>
  <c r="WYO7" i="10"/>
  <c r="WYP7" i="10"/>
  <c r="WYQ7" i="10"/>
  <c r="WYR7" i="10"/>
  <c r="WYS7" i="10"/>
  <c r="WYT7" i="10"/>
  <c r="WYU7" i="10"/>
  <c r="WYV7" i="10"/>
  <c r="WYW7" i="10"/>
  <c r="WYX7" i="10"/>
  <c r="WYY7" i="10"/>
  <c r="WYZ7" i="10"/>
  <c r="WZA7" i="10"/>
  <c r="WZB7" i="10"/>
  <c r="WZC7" i="10"/>
  <c r="WZD7" i="10"/>
  <c r="WZE7" i="10"/>
  <c r="WZF7" i="10"/>
  <c r="WZG7" i="10"/>
  <c r="WZH7" i="10"/>
  <c r="WZI7" i="10"/>
  <c r="WZJ7" i="10"/>
  <c r="WZK7" i="10"/>
  <c r="WZL7" i="10"/>
  <c r="WZM7" i="10"/>
  <c r="WZN7" i="10"/>
  <c r="WZO7" i="10"/>
  <c r="WZP7" i="10"/>
  <c r="WZQ7" i="10"/>
  <c r="WZR7" i="10"/>
  <c r="WZS7" i="10"/>
  <c r="WZT7" i="10"/>
  <c r="WZU7" i="10"/>
  <c r="WZV7" i="10"/>
  <c r="WZW7" i="10"/>
  <c r="WZX7" i="10"/>
  <c r="WZY7" i="10"/>
  <c r="WZZ7" i="10"/>
  <c r="XAA7" i="10"/>
  <c r="XAB7" i="10"/>
  <c r="XAC7" i="10"/>
  <c r="XAD7" i="10"/>
  <c r="XAE7" i="10"/>
  <c r="XAF7" i="10"/>
  <c r="XAG7" i="10"/>
  <c r="XAH7" i="10"/>
  <c r="XAI7" i="10"/>
  <c r="XAJ7" i="10"/>
  <c r="XAK7" i="10"/>
  <c r="XAL7" i="10"/>
  <c r="XAM7" i="10"/>
  <c r="XAN7" i="10"/>
  <c r="XAO7" i="10"/>
  <c r="XAP7" i="10"/>
  <c r="XAQ7" i="10"/>
  <c r="XAR7" i="10"/>
  <c r="XAS7" i="10"/>
  <c r="XAT7" i="10"/>
  <c r="XAU7" i="10"/>
  <c r="XAV7" i="10"/>
  <c r="XAW7" i="10"/>
  <c r="XAX7" i="10"/>
  <c r="XAY7" i="10"/>
  <c r="XAZ7" i="10"/>
  <c r="XBA7" i="10"/>
  <c r="XBB7" i="10"/>
  <c r="XBC7" i="10"/>
  <c r="XBD7" i="10"/>
  <c r="XBE7" i="10"/>
  <c r="XBF7" i="10"/>
  <c r="XBG7" i="10"/>
  <c r="XBH7" i="10"/>
  <c r="XBI7" i="10"/>
  <c r="XBJ7" i="10"/>
  <c r="XBK7" i="10"/>
  <c r="XBL7" i="10"/>
  <c r="XBM7" i="10"/>
  <c r="XBN7" i="10"/>
  <c r="XBO7" i="10"/>
  <c r="XBP7" i="10"/>
  <c r="XBQ7" i="10"/>
  <c r="XBR7" i="10"/>
  <c r="XBS7" i="10"/>
  <c r="XBT7" i="10"/>
  <c r="XBU7" i="10"/>
  <c r="XBV7" i="10"/>
  <c r="XBW7" i="10"/>
  <c r="XBX7" i="10"/>
  <c r="XBY7" i="10"/>
  <c r="XBZ7" i="10"/>
  <c r="XCA7" i="10"/>
  <c r="XCB7" i="10"/>
  <c r="XCC7" i="10"/>
  <c r="XCD7" i="10"/>
  <c r="XCE7" i="10"/>
  <c r="XCF7" i="10"/>
  <c r="XCG7" i="10"/>
  <c r="XCH7" i="10"/>
  <c r="XCI7" i="10"/>
  <c r="XCJ7" i="10"/>
  <c r="XCK7" i="10"/>
  <c r="XCL7" i="10"/>
  <c r="XCM7" i="10"/>
  <c r="XCN7" i="10"/>
  <c r="XCO7" i="10"/>
  <c r="XCP7" i="10"/>
  <c r="XCQ7" i="10"/>
  <c r="XCR7" i="10"/>
  <c r="XCS7" i="10"/>
  <c r="XCT7" i="10"/>
  <c r="XCU7" i="10"/>
  <c r="XCV7" i="10"/>
  <c r="XCW7" i="10"/>
  <c r="XCX7" i="10"/>
  <c r="XCY7" i="10"/>
  <c r="XCZ7" i="10"/>
  <c r="XDA7" i="10"/>
  <c r="XDB7" i="10"/>
  <c r="XDC7" i="10"/>
  <c r="XDD7" i="10"/>
  <c r="XDE7" i="10"/>
  <c r="XDF7" i="10"/>
  <c r="XDG7" i="10"/>
  <c r="XDH7" i="10"/>
  <c r="XDI7" i="10"/>
  <c r="XDJ7" i="10"/>
  <c r="XDK7" i="10"/>
  <c r="XDL7" i="10"/>
  <c r="XDM7" i="10"/>
  <c r="XDN7" i="10"/>
  <c r="XDO7" i="10"/>
  <c r="XDP7" i="10"/>
  <c r="XDQ7" i="10"/>
  <c r="XDR7" i="10"/>
  <c r="XDS7" i="10"/>
  <c r="XDT7" i="10"/>
  <c r="XDU7" i="10"/>
  <c r="XDV7" i="10"/>
  <c r="XDW7" i="10"/>
  <c r="XDX7" i="10"/>
  <c r="XDY7" i="10"/>
  <c r="XDZ7" i="10"/>
  <c r="XEA7" i="10"/>
  <c r="XEB7" i="10"/>
  <c r="XEC7" i="10"/>
  <c r="XED7" i="10"/>
  <c r="XEE7" i="10"/>
  <c r="XEF7" i="10"/>
  <c r="XEG7" i="10"/>
  <c r="XEH7" i="10"/>
  <c r="XEI7" i="10"/>
  <c r="XEJ7" i="10"/>
  <c r="XEK7" i="10"/>
  <c r="XEL7" i="10"/>
  <c r="XEM7" i="10"/>
  <c r="XEN7" i="10"/>
  <c r="XEO7" i="10"/>
  <c r="XEP7" i="10"/>
  <c r="XEQ7" i="10"/>
  <c r="XER7" i="10"/>
  <c r="XES7" i="10"/>
  <c r="XET7" i="10"/>
  <c r="XEU7" i="10"/>
  <c r="XEV7" i="10"/>
  <c r="XEW7" i="10"/>
  <c r="XEX7" i="10"/>
  <c r="XEY7" i="10"/>
  <c r="XEZ7" i="10"/>
  <c r="XFA7" i="10"/>
  <c r="XFB7" i="10"/>
  <c r="XFC7" i="10"/>
  <c r="XFD7" i="10"/>
  <c r="DR8" i="10"/>
  <c r="DS8" i="10"/>
  <c r="DT8" i="10"/>
  <c r="DU8" i="10"/>
  <c r="DV8" i="10"/>
  <c r="DW8" i="10"/>
  <c r="DX8" i="10"/>
  <c r="DY8" i="10"/>
  <c r="DZ8" i="10"/>
  <c r="EA8" i="10"/>
  <c r="EB8" i="10"/>
  <c r="EC8" i="10"/>
  <c r="ED8" i="10"/>
  <c r="FH8" i="10"/>
  <c r="FI8" i="10"/>
  <c r="FJ8" i="10"/>
  <c r="FK8" i="10"/>
  <c r="FL8" i="10"/>
  <c r="FM8" i="10"/>
  <c r="FN8" i="10"/>
  <c r="FO8" i="10"/>
  <c r="FP8" i="10"/>
  <c r="FQ8" i="10"/>
  <c r="FR8" i="10"/>
  <c r="FS8" i="10"/>
  <c r="FT8" i="10"/>
  <c r="FU8" i="10"/>
  <c r="FV8" i="10"/>
  <c r="FW8" i="10"/>
  <c r="FX8" i="10"/>
  <c r="FY8" i="10"/>
  <c r="FZ8" i="10"/>
  <c r="GA8" i="10"/>
  <c r="GB8" i="10"/>
  <c r="GC8" i="10"/>
  <c r="GD8" i="10"/>
  <c r="GE8" i="10"/>
  <c r="GF8" i="10"/>
  <c r="GG8" i="10"/>
  <c r="GH8" i="10"/>
  <c r="GI8" i="10"/>
  <c r="GJ8" i="10"/>
  <c r="GK8" i="10"/>
  <c r="GL8" i="10"/>
  <c r="GM8" i="10"/>
  <c r="GN8" i="10"/>
  <c r="GO8" i="10"/>
  <c r="GP8" i="10"/>
  <c r="GQ8" i="10"/>
  <c r="GR8" i="10"/>
  <c r="GS8" i="10"/>
  <c r="GT8" i="10"/>
  <c r="GU8" i="10"/>
  <c r="GV8" i="10"/>
  <c r="GW8" i="10"/>
  <c r="GX8" i="10"/>
  <c r="GY8" i="10"/>
  <c r="GZ8" i="10"/>
  <c r="HA8" i="10"/>
  <c r="HB8" i="10"/>
  <c r="HC8" i="10"/>
  <c r="HD8" i="10"/>
  <c r="HE8" i="10"/>
  <c r="HF8" i="10"/>
  <c r="HG8" i="10"/>
  <c r="HH8" i="10"/>
  <c r="HI8" i="10"/>
  <c r="HJ8" i="10"/>
  <c r="HK8" i="10"/>
  <c r="HL8" i="10"/>
  <c r="HM8" i="10"/>
  <c r="HN8" i="10"/>
  <c r="HO8" i="10"/>
  <c r="HP8" i="10"/>
  <c r="HQ8" i="10"/>
  <c r="HR8" i="10"/>
  <c r="HS8" i="10"/>
  <c r="HT8" i="10"/>
  <c r="HU8" i="10"/>
  <c r="HV8" i="10"/>
  <c r="HW8" i="10"/>
  <c r="HX8" i="10"/>
  <c r="HY8" i="10"/>
  <c r="HZ8" i="10"/>
  <c r="IA8" i="10"/>
  <c r="IB8" i="10"/>
  <c r="IC8" i="10"/>
  <c r="ID8" i="10"/>
  <c r="IE8" i="10"/>
  <c r="IF8" i="10"/>
  <c r="IG8" i="10"/>
  <c r="IH8" i="10"/>
  <c r="II8" i="10"/>
  <c r="IJ8" i="10"/>
  <c r="IK8" i="10"/>
  <c r="IL8" i="10"/>
  <c r="IM8" i="10"/>
  <c r="IN8" i="10"/>
  <c r="IO8" i="10"/>
  <c r="IP8" i="10"/>
  <c r="IQ8" i="10"/>
  <c r="IR8" i="10"/>
  <c r="IS8" i="10"/>
  <c r="IT8" i="10"/>
  <c r="IU8" i="10"/>
  <c r="IV8" i="10"/>
  <c r="IW8" i="10"/>
  <c r="IX8" i="10"/>
  <c r="IY8" i="10"/>
  <c r="IZ8" i="10"/>
  <c r="JA8" i="10"/>
  <c r="JB8" i="10"/>
  <c r="JC8" i="10"/>
  <c r="JD8" i="10"/>
  <c r="JE8" i="10"/>
  <c r="JF8" i="10"/>
  <c r="JG8" i="10"/>
  <c r="JH8" i="10"/>
  <c r="JI8" i="10"/>
  <c r="JJ8" i="10"/>
  <c r="JK8" i="10"/>
  <c r="JL8" i="10"/>
  <c r="JM8" i="10"/>
  <c r="JN8" i="10"/>
  <c r="JO8" i="10"/>
  <c r="JP8" i="10"/>
  <c r="JQ8" i="10"/>
  <c r="JR8" i="10"/>
  <c r="JS8" i="10"/>
  <c r="JT8" i="10"/>
  <c r="JU8" i="10"/>
  <c r="JV8" i="10"/>
  <c r="JW8" i="10"/>
  <c r="JX8" i="10"/>
  <c r="JY8" i="10"/>
  <c r="JZ8" i="10"/>
  <c r="KA8" i="10"/>
  <c r="KB8" i="10"/>
  <c r="KC8" i="10"/>
  <c r="KD8" i="10"/>
  <c r="KE8" i="10"/>
  <c r="KF8" i="10"/>
  <c r="KG8" i="10"/>
  <c r="KH8" i="10"/>
  <c r="KI8" i="10"/>
  <c r="KJ8" i="10"/>
  <c r="KK8" i="10"/>
  <c r="KL8" i="10"/>
  <c r="KM8" i="10"/>
  <c r="KN8" i="10"/>
  <c r="KO8" i="10"/>
  <c r="KP8" i="10"/>
  <c r="KQ8" i="10"/>
  <c r="KR8" i="10"/>
  <c r="KS8" i="10"/>
  <c r="KT8" i="10"/>
  <c r="KU8" i="10"/>
  <c r="KV8" i="10"/>
  <c r="KW8" i="10"/>
  <c r="KX8" i="10"/>
  <c r="KY8" i="10"/>
  <c r="KZ8" i="10"/>
  <c r="LA8" i="10"/>
  <c r="LB8" i="10"/>
  <c r="LC8" i="10"/>
  <c r="LD8" i="10"/>
  <c r="LE8" i="10"/>
  <c r="LF8" i="10"/>
  <c r="LG8" i="10"/>
  <c r="LH8" i="10"/>
  <c r="LI8" i="10"/>
  <c r="LJ8" i="10"/>
  <c r="LK8" i="10"/>
  <c r="LL8" i="10"/>
  <c r="LM8" i="10"/>
  <c r="LN8" i="10"/>
  <c r="LO8" i="10"/>
  <c r="LP8" i="10"/>
  <c r="LQ8" i="10"/>
  <c r="LR8" i="10"/>
  <c r="LS8" i="10"/>
  <c r="LT8" i="10"/>
  <c r="LU8" i="10"/>
  <c r="LV8" i="10"/>
  <c r="LW8" i="10"/>
  <c r="LX8" i="10"/>
  <c r="LY8" i="10"/>
  <c r="LZ8" i="10"/>
  <c r="MA8" i="10"/>
  <c r="MB8" i="10"/>
  <c r="MC8" i="10"/>
  <c r="MD8" i="10"/>
  <c r="ME8" i="10"/>
  <c r="MF8" i="10"/>
  <c r="MG8" i="10"/>
  <c r="MH8" i="10"/>
  <c r="MI8" i="10"/>
  <c r="MJ8" i="10"/>
  <c r="MK8" i="10"/>
  <c r="ML8" i="10"/>
  <c r="MM8" i="10"/>
  <c r="MN8" i="10"/>
  <c r="MO8" i="10"/>
  <c r="MP8" i="10"/>
  <c r="MQ8" i="10"/>
  <c r="MR8" i="10"/>
  <c r="MS8" i="10"/>
  <c r="MT8" i="10"/>
  <c r="MU8" i="10"/>
  <c r="MV8" i="10"/>
  <c r="MW8" i="10"/>
  <c r="MX8" i="10"/>
  <c r="MY8" i="10"/>
  <c r="MZ8" i="10"/>
  <c r="NA8" i="10"/>
  <c r="NB8" i="10"/>
  <c r="NC8" i="10"/>
  <c r="ND8" i="10"/>
  <c r="NE8" i="10"/>
  <c r="NF8" i="10"/>
  <c r="NG8" i="10"/>
  <c r="NH8" i="10"/>
  <c r="NI8" i="10"/>
  <c r="NJ8" i="10"/>
  <c r="NK8" i="10"/>
  <c r="NL8" i="10"/>
  <c r="NM8" i="10"/>
  <c r="NN8" i="10"/>
  <c r="NO8" i="10"/>
  <c r="NP8" i="10"/>
  <c r="NQ8" i="10"/>
  <c r="NR8" i="10"/>
  <c r="NS8" i="10"/>
  <c r="NT8" i="10"/>
  <c r="NU8" i="10"/>
  <c r="NV8" i="10"/>
  <c r="NW8" i="10"/>
  <c r="NX8" i="10"/>
  <c r="NY8" i="10"/>
  <c r="NZ8" i="10"/>
  <c r="OA8" i="10"/>
  <c r="OB8" i="10"/>
  <c r="OC8" i="10"/>
  <c r="OD8" i="10"/>
  <c r="OE8" i="10"/>
  <c r="OF8" i="10"/>
  <c r="OG8" i="10"/>
  <c r="OH8" i="10"/>
  <c r="OI8" i="10"/>
  <c r="OJ8" i="10"/>
  <c r="OK8" i="10"/>
  <c r="OL8" i="10"/>
  <c r="OM8" i="10"/>
  <c r="ON8" i="10"/>
  <c r="OO8" i="10"/>
  <c r="OP8" i="10"/>
  <c r="OQ8" i="10"/>
  <c r="OR8" i="10"/>
  <c r="OS8" i="10"/>
  <c r="OT8" i="10"/>
  <c r="OU8" i="10"/>
  <c r="OV8" i="10"/>
  <c r="OW8" i="10"/>
  <c r="OX8" i="10"/>
  <c r="OY8" i="10"/>
  <c r="OZ8" i="10"/>
  <c r="PA8" i="10"/>
  <c r="PB8" i="10"/>
  <c r="PC8" i="10"/>
  <c r="PD8" i="10"/>
  <c r="PE8" i="10"/>
  <c r="PF8" i="10"/>
  <c r="PG8" i="10"/>
  <c r="PH8" i="10"/>
  <c r="PI8" i="10"/>
  <c r="PJ8" i="10"/>
  <c r="PK8" i="10"/>
  <c r="PL8" i="10"/>
  <c r="PM8" i="10"/>
  <c r="PN8" i="10"/>
  <c r="PO8" i="10"/>
  <c r="PP8" i="10"/>
  <c r="PQ8" i="10"/>
  <c r="PR8" i="10"/>
  <c r="PS8" i="10"/>
  <c r="PT8" i="10"/>
  <c r="PU8" i="10"/>
  <c r="PV8" i="10"/>
  <c r="PW8" i="10"/>
  <c r="PX8" i="10"/>
  <c r="PY8" i="10"/>
  <c r="PZ8" i="10"/>
  <c r="QA8" i="10"/>
  <c r="QB8" i="10"/>
  <c r="QC8" i="10"/>
  <c r="QD8" i="10"/>
  <c r="QE8" i="10"/>
  <c r="QF8" i="10"/>
  <c r="QG8" i="10"/>
  <c r="QH8" i="10"/>
  <c r="QI8" i="10"/>
  <c r="QJ8" i="10"/>
  <c r="QK8" i="10"/>
  <c r="QL8" i="10"/>
  <c r="QM8" i="10"/>
  <c r="QN8" i="10"/>
  <c r="QO8" i="10"/>
  <c r="QP8" i="10"/>
  <c r="QQ8" i="10"/>
  <c r="QR8" i="10"/>
  <c r="QS8" i="10"/>
  <c r="QT8" i="10"/>
  <c r="QU8" i="10"/>
  <c r="QV8" i="10"/>
  <c r="QW8" i="10"/>
  <c r="QX8" i="10"/>
  <c r="QY8" i="10"/>
  <c r="QZ8" i="10"/>
  <c r="RA8" i="10"/>
  <c r="RB8" i="10"/>
  <c r="RC8" i="10"/>
  <c r="RD8" i="10"/>
  <c r="RE8" i="10"/>
  <c r="RF8" i="10"/>
  <c r="RG8" i="10"/>
  <c r="RH8" i="10"/>
  <c r="RI8" i="10"/>
  <c r="RJ8" i="10"/>
  <c r="RK8" i="10"/>
  <c r="RL8" i="10"/>
  <c r="RM8" i="10"/>
  <c r="RN8" i="10"/>
  <c r="RO8" i="10"/>
  <c r="RP8" i="10"/>
  <c r="RQ8" i="10"/>
  <c r="RR8" i="10"/>
  <c r="RS8" i="10"/>
  <c r="RT8" i="10"/>
  <c r="RU8" i="10"/>
  <c r="RV8" i="10"/>
  <c r="RW8" i="10"/>
  <c r="RX8" i="10"/>
  <c r="RY8" i="10"/>
  <c r="RZ8" i="10"/>
  <c r="SA8" i="10"/>
  <c r="SB8" i="10"/>
  <c r="SC8" i="10"/>
  <c r="SD8" i="10"/>
  <c r="SE8" i="10"/>
  <c r="SF8" i="10"/>
  <c r="SG8" i="10"/>
  <c r="SH8" i="10"/>
  <c r="SI8" i="10"/>
  <c r="SJ8" i="10"/>
  <c r="SK8" i="10"/>
  <c r="SL8" i="10"/>
  <c r="SM8" i="10"/>
  <c r="SN8" i="10"/>
  <c r="SO8" i="10"/>
  <c r="SP8" i="10"/>
  <c r="SQ8" i="10"/>
  <c r="SR8" i="10"/>
  <c r="SS8" i="10"/>
  <c r="ST8" i="10"/>
  <c r="SU8" i="10"/>
  <c r="SV8" i="10"/>
  <c r="SW8" i="10"/>
  <c r="SX8" i="10"/>
  <c r="SY8" i="10"/>
  <c r="SZ8" i="10"/>
  <c r="TA8" i="10"/>
  <c r="TB8" i="10"/>
  <c r="TC8" i="10"/>
  <c r="TD8" i="10"/>
  <c r="TE8" i="10"/>
  <c r="TF8" i="10"/>
  <c r="TG8" i="10"/>
  <c r="TH8" i="10"/>
  <c r="TI8" i="10"/>
  <c r="TJ8" i="10"/>
  <c r="TK8" i="10"/>
  <c r="TL8" i="10"/>
  <c r="TM8" i="10"/>
  <c r="TN8" i="10"/>
  <c r="TO8" i="10"/>
  <c r="TP8" i="10"/>
  <c r="TQ8" i="10"/>
  <c r="TR8" i="10"/>
  <c r="TS8" i="10"/>
  <c r="TT8" i="10"/>
  <c r="TU8" i="10"/>
  <c r="TV8" i="10"/>
  <c r="TW8" i="10"/>
  <c r="TX8" i="10"/>
  <c r="TY8" i="10"/>
  <c r="TZ8" i="10"/>
  <c r="UA8" i="10"/>
  <c r="UB8" i="10"/>
  <c r="UC8" i="10"/>
  <c r="UD8" i="10"/>
  <c r="UE8" i="10"/>
  <c r="UF8" i="10"/>
  <c r="UG8" i="10"/>
  <c r="UH8" i="10"/>
  <c r="UI8" i="10"/>
  <c r="UJ8" i="10"/>
  <c r="UK8" i="10"/>
  <c r="UL8" i="10"/>
  <c r="UM8" i="10"/>
  <c r="UN8" i="10"/>
  <c r="UO8" i="10"/>
  <c r="UP8" i="10"/>
  <c r="UQ8" i="10"/>
  <c r="UR8" i="10"/>
  <c r="US8" i="10"/>
  <c r="UT8" i="10"/>
  <c r="UU8" i="10"/>
  <c r="UV8" i="10"/>
  <c r="UW8" i="10"/>
  <c r="UX8" i="10"/>
  <c r="UY8" i="10"/>
  <c r="UZ8" i="10"/>
  <c r="VA8" i="10"/>
  <c r="VB8" i="10"/>
  <c r="VC8" i="10"/>
  <c r="VD8" i="10"/>
  <c r="VE8" i="10"/>
  <c r="VF8" i="10"/>
  <c r="VG8" i="10"/>
  <c r="VH8" i="10"/>
  <c r="VI8" i="10"/>
  <c r="VJ8" i="10"/>
  <c r="VK8" i="10"/>
  <c r="VL8" i="10"/>
  <c r="VM8" i="10"/>
  <c r="VN8" i="10"/>
  <c r="VO8" i="10"/>
  <c r="VP8" i="10"/>
  <c r="VQ8" i="10"/>
  <c r="VR8" i="10"/>
  <c r="VS8" i="10"/>
  <c r="VT8" i="10"/>
  <c r="VU8" i="10"/>
  <c r="VV8" i="10"/>
  <c r="VW8" i="10"/>
  <c r="VX8" i="10"/>
  <c r="VY8" i="10"/>
  <c r="VZ8" i="10"/>
  <c r="WA8" i="10"/>
  <c r="WB8" i="10"/>
  <c r="WC8" i="10"/>
  <c r="WD8" i="10"/>
  <c r="WE8" i="10"/>
  <c r="WF8" i="10"/>
  <c r="WG8" i="10"/>
  <c r="WH8" i="10"/>
  <c r="WI8" i="10"/>
  <c r="WJ8" i="10"/>
  <c r="WK8" i="10"/>
  <c r="WL8" i="10"/>
  <c r="WM8" i="10"/>
  <c r="WN8" i="10"/>
  <c r="WO8" i="10"/>
  <c r="WP8" i="10"/>
  <c r="WQ8" i="10"/>
  <c r="WR8" i="10"/>
  <c r="WS8" i="10"/>
  <c r="WT8" i="10"/>
  <c r="WU8" i="10"/>
  <c r="WV8" i="10"/>
  <c r="WW8" i="10"/>
  <c r="WX8" i="10"/>
  <c r="WY8" i="10"/>
  <c r="WZ8" i="10"/>
  <c r="XA8" i="10"/>
  <c r="XB8" i="10"/>
  <c r="XC8" i="10"/>
  <c r="XD8" i="10"/>
  <c r="XE8" i="10"/>
  <c r="XF8" i="10"/>
  <c r="XG8" i="10"/>
  <c r="XH8" i="10"/>
  <c r="XI8" i="10"/>
  <c r="XJ8" i="10"/>
  <c r="XK8" i="10"/>
  <c r="XL8" i="10"/>
  <c r="XM8" i="10"/>
  <c r="XN8" i="10"/>
  <c r="XO8" i="10"/>
  <c r="XP8" i="10"/>
  <c r="XQ8" i="10"/>
  <c r="XR8" i="10"/>
  <c r="XS8" i="10"/>
  <c r="XT8" i="10"/>
  <c r="XU8" i="10"/>
  <c r="XV8" i="10"/>
  <c r="XW8" i="10"/>
  <c r="XX8" i="10"/>
  <c r="XY8" i="10"/>
  <c r="XZ8" i="10"/>
  <c r="YA8" i="10"/>
  <c r="YB8" i="10"/>
  <c r="YC8" i="10"/>
  <c r="YD8" i="10"/>
  <c r="YE8" i="10"/>
  <c r="YF8" i="10"/>
  <c r="YG8" i="10"/>
  <c r="YH8" i="10"/>
  <c r="YI8" i="10"/>
  <c r="YJ8" i="10"/>
  <c r="YK8" i="10"/>
  <c r="YL8" i="10"/>
  <c r="YM8" i="10"/>
  <c r="YN8" i="10"/>
  <c r="YO8" i="10"/>
  <c r="YP8" i="10"/>
  <c r="YQ8" i="10"/>
  <c r="YR8" i="10"/>
  <c r="YS8" i="10"/>
  <c r="YT8" i="10"/>
  <c r="YU8" i="10"/>
  <c r="YV8" i="10"/>
  <c r="YW8" i="10"/>
  <c r="YX8" i="10"/>
  <c r="YY8" i="10"/>
  <c r="YZ8" i="10"/>
  <c r="ZA8" i="10"/>
  <c r="ZB8" i="10"/>
  <c r="ZC8" i="10"/>
  <c r="ZD8" i="10"/>
  <c r="ZE8" i="10"/>
  <c r="ZF8" i="10"/>
  <c r="ZG8" i="10"/>
  <c r="ZH8" i="10"/>
  <c r="ZI8" i="10"/>
  <c r="ZJ8" i="10"/>
  <c r="ZK8" i="10"/>
  <c r="ZL8" i="10"/>
  <c r="ZM8" i="10"/>
  <c r="ZN8" i="10"/>
  <c r="ZO8" i="10"/>
  <c r="ZP8" i="10"/>
  <c r="ZQ8" i="10"/>
  <c r="ZR8" i="10"/>
  <c r="ZS8" i="10"/>
  <c r="ZT8" i="10"/>
  <c r="ZU8" i="10"/>
  <c r="ZV8" i="10"/>
  <c r="ZW8" i="10"/>
  <c r="ZX8" i="10"/>
  <c r="ZY8" i="10"/>
  <c r="ZZ8" i="10"/>
  <c r="AAA8" i="10"/>
  <c r="AAB8" i="10"/>
  <c r="AAC8" i="10"/>
  <c r="AAD8" i="10"/>
  <c r="AAE8" i="10"/>
  <c r="AAF8" i="10"/>
  <c r="AAG8" i="10"/>
  <c r="AAH8" i="10"/>
  <c r="AAI8" i="10"/>
  <c r="AAJ8" i="10"/>
  <c r="AAK8" i="10"/>
  <c r="AAL8" i="10"/>
  <c r="AAM8" i="10"/>
  <c r="AAN8" i="10"/>
  <c r="AAO8" i="10"/>
  <c r="AAP8" i="10"/>
  <c r="AAQ8" i="10"/>
  <c r="AAR8" i="10"/>
  <c r="AAS8" i="10"/>
  <c r="AAT8" i="10"/>
  <c r="AAU8" i="10"/>
  <c r="AAV8" i="10"/>
  <c r="AAW8" i="10"/>
  <c r="AAX8" i="10"/>
  <c r="AAY8" i="10"/>
  <c r="AAZ8" i="10"/>
  <c r="ABA8" i="10"/>
  <c r="ABB8" i="10"/>
  <c r="ABC8" i="10"/>
  <c r="ABD8" i="10"/>
  <c r="ABE8" i="10"/>
  <c r="ABF8" i="10"/>
  <c r="ABG8" i="10"/>
  <c r="ABH8" i="10"/>
  <c r="ABI8" i="10"/>
  <c r="ABJ8" i="10"/>
  <c r="ABK8" i="10"/>
  <c r="ABL8" i="10"/>
  <c r="ABM8" i="10"/>
  <c r="ABN8" i="10"/>
  <c r="ABO8" i="10"/>
  <c r="ABP8" i="10"/>
  <c r="ABQ8" i="10"/>
  <c r="ABR8" i="10"/>
  <c r="ABS8" i="10"/>
  <c r="ABT8" i="10"/>
  <c r="ABU8" i="10"/>
  <c r="ABV8" i="10"/>
  <c r="ABW8" i="10"/>
  <c r="ABX8" i="10"/>
  <c r="ABY8" i="10"/>
  <c r="ABZ8" i="10"/>
  <c r="ACA8" i="10"/>
  <c r="ACB8" i="10"/>
  <c r="ACC8" i="10"/>
  <c r="ACD8" i="10"/>
  <c r="ACE8" i="10"/>
  <c r="ACF8" i="10"/>
  <c r="ACG8" i="10"/>
  <c r="ACH8" i="10"/>
  <c r="ACI8" i="10"/>
  <c r="ACJ8" i="10"/>
  <c r="ACK8" i="10"/>
  <c r="ACL8" i="10"/>
  <c r="ACM8" i="10"/>
  <c r="ACN8" i="10"/>
  <c r="ACO8" i="10"/>
  <c r="ACP8" i="10"/>
  <c r="ACQ8" i="10"/>
  <c r="ACR8" i="10"/>
  <c r="ACS8" i="10"/>
  <c r="ACT8" i="10"/>
  <c r="ACU8" i="10"/>
  <c r="ACV8" i="10"/>
  <c r="ACW8" i="10"/>
  <c r="ACX8" i="10"/>
  <c r="ACY8" i="10"/>
  <c r="ACZ8" i="10"/>
  <c r="ADA8" i="10"/>
  <c r="ADB8" i="10"/>
  <c r="ADC8" i="10"/>
  <c r="ADD8" i="10"/>
  <c r="ADE8" i="10"/>
  <c r="ADF8" i="10"/>
  <c r="ADG8" i="10"/>
  <c r="ADH8" i="10"/>
  <c r="ADI8" i="10"/>
  <c r="ADJ8" i="10"/>
  <c r="ADK8" i="10"/>
  <c r="ADL8" i="10"/>
  <c r="ADM8" i="10"/>
  <c r="ADN8" i="10"/>
  <c r="ADO8" i="10"/>
  <c r="ADP8" i="10"/>
  <c r="ADQ8" i="10"/>
  <c r="ADR8" i="10"/>
  <c r="ADS8" i="10"/>
  <c r="ADT8" i="10"/>
  <c r="ADU8" i="10"/>
  <c r="ADV8" i="10"/>
  <c r="ADW8" i="10"/>
  <c r="ADX8" i="10"/>
  <c r="ADY8" i="10"/>
  <c r="ADZ8" i="10"/>
  <c r="AEA8" i="10"/>
  <c r="AEB8" i="10"/>
  <c r="AEC8" i="10"/>
  <c r="AED8" i="10"/>
  <c r="AEE8" i="10"/>
  <c r="AEF8" i="10"/>
  <c r="AEG8" i="10"/>
  <c r="AEH8" i="10"/>
  <c r="AEI8" i="10"/>
  <c r="AEJ8" i="10"/>
  <c r="AEK8" i="10"/>
  <c r="AEL8" i="10"/>
  <c r="AEM8" i="10"/>
  <c r="AEN8" i="10"/>
  <c r="AEO8" i="10"/>
  <c r="AEP8" i="10"/>
  <c r="AEQ8" i="10"/>
  <c r="AER8" i="10"/>
  <c r="AES8" i="10"/>
  <c r="AET8" i="10"/>
  <c r="AEU8" i="10"/>
  <c r="AEV8" i="10"/>
  <c r="AEW8" i="10"/>
  <c r="AEX8" i="10"/>
  <c r="AEY8" i="10"/>
  <c r="AEZ8" i="10"/>
  <c r="AFA8" i="10"/>
  <c r="AFB8" i="10"/>
  <c r="AFC8" i="10"/>
  <c r="AFD8" i="10"/>
  <c r="AFE8" i="10"/>
  <c r="AFF8" i="10"/>
  <c r="AFG8" i="10"/>
  <c r="AFH8" i="10"/>
  <c r="AFI8" i="10"/>
  <c r="AFJ8" i="10"/>
  <c r="AFK8" i="10"/>
  <c r="AFL8" i="10"/>
  <c r="AFM8" i="10"/>
  <c r="AFN8" i="10"/>
  <c r="AFO8" i="10"/>
  <c r="AFP8" i="10"/>
  <c r="AFQ8" i="10"/>
  <c r="AFR8" i="10"/>
  <c r="AFS8" i="10"/>
  <c r="AFT8" i="10"/>
  <c r="AFU8" i="10"/>
  <c r="AFV8" i="10"/>
  <c r="AFW8" i="10"/>
  <c r="AFX8" i="10"/>
  <c r="AFY8" i="10"/>
  <c r="AFZ8" i="10"/>
  <c r="AGA8" i="10"/>
  <c r="AGB8" i="10"/>
  <c r="AGC8" i="10"/>
  <c r="AGD8" i="10"/>
  <c r="AGE8" i="10"/>
  <c r="AGF8" i="10"/>
  <c r="AGG8" i="10"/>
  <c r="AGH8" i="10"/>
  <c r="AGI8" i="10"/>
  <c r="AGJ8" i="10"/>
  <c r="AGK8" i="10"/>
  <c r="AGL8" i="10"/>
  <c r="AGM8" i="10"/>
  <c r="AGN8" i="10"/>
  <c r="AGO8" i="10"/>
  <c r="AGP8" i="10"/>
  <c r="AGQ8" i="10"/>
  <c r="AGR8" i="10"/>
  <c r="AGS8" i="10"/>
  <c r="AGT8" i="10"/>
  <c r="AGU8" i="10"/>
  <c r="AGV8" i="10"/>
  <c r="AGW8" i="10"/>
  <c r="AGX8" i="10"/>
  <c r="AGY8" i="10"/>
  <c r="AGZ8" i="10"/>
  <c r="AHA8" i="10"/>
  <c r="AHB8" i="10"/>
  <c r="AHC8" i="10"/>
  <c r="AHD8" i="10"/>
  <c r="AHE8" i="10"/>
  <c r="AHF8" i="10"/>
  <c r="AHG8" i="10"/>
  <c r="AHH8" i="10"/>
  <c r="AHI8" i="10"/>
  <c r="AHJ8" i="10"/>
  <c r="AHK8" i="10"/>
  <c r="AHL8" i="10"/>
  <c r="AHM8" i="10"/>
  <c r="AHN8" i="10"/>
  <c r="AHO8" i="10"/>
  <c r="AHP8" i="10"/>
  <c r="AHQ8" i="10"/>
  <c r="AHR8" i="10"/>
  <c r="AHS8" i="10"/>
  <c r="AHT8" i="10"/>
  <c r="AHU8" i="10"/>
  <c r="AHV8" i="10"/>
  <c r="AHW8" i="10"/>
  <c r="AHX8" i="10"/>
  <c r="AHY8" i="10"/>
  <c r="AHZ8" i="10"/>
  <c r="AIA8" i="10"/>
  <c r="AIB8" i="10"/>
  <c r="AIC8" i="10"/>
  <c r="AID8" i="10"/>
  <c r="AIE8" i="10"/>
  <c r="AIF8" i="10"/>
  <c r="AIG8" i="10"/>
  <c r="AIH8" i="10"/>
  <c r="AII8" i="10"/>
  <c r="AIJ8" i="10"/>
  <c r="AIK8" i="10"/>
  <c r="AIL8" i="10"/>
  <c r="AIM8" i="10"/>
  <c r="AIN8" i="10"/>
  <c r="AIO8" i="10"/>
  <c r="AIP8" i="10"/>
  <c r="AIQ8" i="10"/>
  <c r="AIR8" i="10"/>
  <c r="AIS8" i="10"/>
  <c r="AIT8" i="10"/>
  <c r="AIU8" i="10"/>
  <c r="AIV8" i="10"/>
  <c r="AIW8" i="10"/>
  <c r="AIX8" i="10"/>
  <c r="AIY8" i="10"/>
  <c r="AIZ8" i="10"/>
  <c r="AJA8" i="10"/>
  <c r="AJB8" i="10"/>
  <c r="AJC8" i="10"/>
  <c r="AJD8" i="10"/>
  <c r="AJE8" i="10"/>
  <c r="AJF8" i="10"/>
  <c r="AJG8" i="10"/>
  <c r="AJH8" i="10"/>
  <c r="AJI8" i="10"/>
  <c r="AJJ8" i="10"/>
  <c r="AJK8" i="10"/>
  <c r="AJL8" i="10"/>
  <c r="AJM8" i="10"/>
  <c r="AJN8" i="10"/>
  <c r="AJO8" i="10"/>
  <c r="AJP8" i="10"/>
  <c r="AJQ8" i="10"/>
  <c r="AJR8" i="10"/>
  <c r="AJS8" i="10"/>
  <c r="AJT8" i="10"/>
  <c r="AJU8" i="10"/>
  <c r="AJV8" i="10"/>
  <c r="AJW8" i="10"/>
  <c r="AJX8" i="10"/>
  <c r="AJY8" i="10"/>
  <c r="AJZ8" i="10"/>
  <c r="AKA8" i="10"/>
  <c r="AKB8" i="10"/>
  <c r="AKC8" i="10"/>
  <c r="AKD8" i="10"/>
  <c r="AKE8" i="10"/>
  <c r="AKF8" i="10"/>
  <c r="AKG8" i="10"/>
  <c r="AKH8" i="10"/>
  <c r="AKI8" i="10"/>
  <c r="AKJ8" i="10"/>
  <c r="AKK8" i="10"/>
  <c r="AKL8" i="10"/>
  <c r="AKM8" i="10"/>
  <c r="AKN8" i="10"/>
  <c r="AKO8" i="10"/>
  <c r="AKP8" i="10"/>
  <c r="AKQ8" i="10"/>
  <c r="AKR8" i="10"/>
  <c r="AKS8" i="10"/>
  <c r="AKT8" i="10"/>
  <c r="AKU8" i="10"/>
  <c r="AKV8" i="10"/>
  <c r="AKW8" i="10"/>
  <c r="AKX8" i="10"/>
  <c r="AKY8" i="10"/>
  <c r="AKZ8" i="10"/>
  <c r="ALA8" i="10"/>
  <c r="ALB8" i="10"/>
  <c r="ALC8" i="10"/>
  <c r="ALD8" i="10"/>
  <c r="ALE8" i="10"/>
  <c r="ALF8" i="10"/>
  <c r="ALG8" i="10"/>
  <c r="ALH8" i="10"/>
  <c r="ALI8" i="10"/>
  <c r="ALJ8" i="10"/>
  <c r="ALK8" i="10"/>
  <c r="ALL8" i="10"/>
  <c r="ALM8" i="10"/>
  <c r="ALN8" i="10"/>
  <c r="ALO8" i="10"/>
  <c r="ALP8" i="10"/>
  <c r="ALQ8" i="10"/>
  <c r="ALR8" i="10"/>
  <c r="ALS8" i="10"/>
  <c r="ALT8" i="10"/>
  <c r="ALU8" i="10"/>
  <c r="ALV8" i="10"/>
  <c r="ALW8" i="10"/>
  <c r="ALX8" i="10"/>
  <c r="ALY8" i="10"/>
  <c r="ALZ8" i="10"/>
  <c r="AMA8" i="10"/>
  <c r="AMB8" i="10"/>
  <c r="AMC8" i="10"/>
  <c r="AMD8" i="10"/>
  <c r="AME8" i="10"/>
  <c r="AMF8" i="10"/>
  <c r="AMG8" i="10"/>
  <c r="AMH8" i="10"/>
  <c r="AMI8" i="10"/>
  <c r="AMJ8" i="10"/>
  <c r="AMK8" i="10"/>
  <c r="AML8" i="10"/>
  <c r="AMM8" i="10"/>
  <c r="AMN8" i="10"/>
  <c r="AMO8" i="10"/>
  <c r="AMP8" i="10"/>
  <c r="AMQ8" i="10"/>
  <c r="AMR8" i="10"/>
  <c r="AMS8" i="10"/>
  <c r="AMT8" i="10"/>
  <c r="AMU8" i="10"/>
  <c r="AMV8" i="10"/>
  <c r="AMW8" i="10"/>
  <c r="AMX8" i="10"/>
  <c r="AMY8" i="10"/>
  <c r="AMZ8" i="10"/>
  <c r="ANA8" i="10"/>
  <c r="ANB8" i="10"/>
  <c r="ANC8" i="10"/>
  <c r="AND8" i="10"/>
  <c r="ANE8" i="10"/>
  <c r="ANF8" i="10"/>
  <c r="ANG8" i="10"/>
  <c r="ANH8" i="10"/>
  <c r="ANI8" i="10"/>
  <c r="ANJ8" i="10"/>
  <c r="ANK8" i="10"/>
  <c r="ANL8" i="10"/>
  <c r="ANM8" i="10"/>
  <c r="ANN8" i="10"/>
  <c r="ANO8" i="10"/>
  <c r="ANP8" i="10"/>
  <c r="ANQ8" i="10"/>
  <c r="ANR8" i="10"/>
  <c r="ANS8" i="10"/>
  <c r="ANT8" i="10"/>
  <c r="ANU8" i="10"/>
  <c r="ANV8" i="10"/>
  <c r="ANW8" i="10"/>
  <c r="ANX8" i="10"/>
  <c r="ANY8" i="10"/>
  <c r="ANZ8" i="10"/>
  <c r="AOA8" i="10"/>
  <c r="AOB8" i="10"/>
  <c r="AOC8" i="10"/>
  <c r="AOD8" i="10"/>
  <c r="AOE8" i="10"/>
  <c r="AOF8" i="10"/>
  <c r="AOG8" i="10"/>
  <c r="AOH8" i="10"/>
  <c r="AOI8" i="10"/>
  <c r="AOJ8" i="10"/>
  <c r="AOK8" i="10"/>
  <c r="AOL8" i="10"/>
  <c r="AOM8" i="10"/>
  <c r="AON8" i="10"/>
  <c r="AOO8" i="10"/>
  <c r="AOP8" i="10"/>
  <c r="AOQ8" i="10"/>
  <c r="AOR8" i="10"/>
  <c r="AOS8" i="10"/>
  <c r="AOT8" i="10"/>
  <c r="AOU8" i="10"/>
  <c r="AOV8" i="10"/>
  <c r="AOW8" i="10"/>
  <c r="AOX8" i="10"/>
  <c r="AOY8" i="10"/>
  <c r="AOZ8" i="10"/>
  <c r="APA8" i="10"/>
  <c r="APB8" i="10"/>
  <c r="APC8" i="10"/>
  <c r="APD8" i="10"/>
  <c r="APE8" i="10"/>
  <c r="APF8" i="10"/>
  <c r="APG8" i="10"/>
  <c r="APH8" i="10"/>
  <c r="API8" i="10"/>
  <c r="APJ8" i="10"/>
  <c r="APK8" i="10"/>
  <c r="APL8" i="10"/>
  <c r="APM8" i="10"/>
  <c r="APN8" i="10"/>
  <c r="APO8" i="10"/>
  <c r="APP8" i="10"/>
  <c r="APQ8" i="10"/>
  <c r="APR8" i="10"/>
  <c r="APS8" i="10"/>
  <c r="APT8" i="10"/>
  <c r="APU8" i="10"/>
  <c r="APV8" i="10"/>
  <c r="APW8" i="10"/>
  <c r="APX8" i="10"/>
  <c r="APY8" i="10"/>
  <c r="APZ8" i="10"/>
  <c r="AQA8" i="10"/>
  <c r="AQB8" i="10"/>
  <c r="AQC8" i="10"/>
  <c r="AQD8" i="10"/>
  <c r="AQE8" i="10"/>
  <c r="AQF8" i="10"/>
  <c r="AQG8" i="10"/>
  <c r="AQH8" i="10"/>
  <c r="AQI8" i="10"/>
  <c r="AQJ8" i="10"/>
  <c r="AQK8" i="10"/>
  <c r="AQL8" i="10"/>
  <c r="AQM8" i="10"/>
  <c r="AQN8" i="10"/>
  <c r="AQO8" i="10"/>
  <c r="AQP8" i="10"/>
  <c r="AQQ8" i="10"/>
  <c r="AQR8" i="10"/>
  <c r="AQS8" i="10"/>
  <c r="AQT8" i="10"/>
  <c r="AQU8" i="10"/>
  <c r="AQV8" i="10"/>
  <c r="AQW8" i="10"/>
  <c r="AQX8" i="10"/>
  <c r="AQY8" i="10"/>
  <c r="AQZ8" i="10"/>
  <c r="ARA8" i="10"/>
  <c r="ARB8" i="10"/>
  <c r="ARC8" i="10"/>
  <c r="ARD8" i="10"/>
  <c r="ARE8" i="10"/>
  <c r="ARF8" i="10"/>
  <c r="ARG8" i="10"/>
  <c r="ARH8" i="10"/>
  <c r="ARI8" i="10"/>
  <c r="ARJ8" i="10"/>
  <c r="ARK8" i="10"/>
  <c r="ARL8" i="10"/>
  <c r="ARM8" i="10"/>
  <c r="ARN8" i="10"/>
  <c r="ARO8" i="10"/>
  <c r="ARP8" i="10"/>
  <c r="ARQ8" i="10"/>
  <c r="ARR8" i="10"/>
  <c r="ARS8" i="10"/>
  <c r="ART8" i="10"/>
  <c r="ARU8" i="10"/>
  <c r="ARV8" i="10"/>
  <c r="ARW8" i="10"/>
  <c r="ARX8" i="10"/>
  <c r="ARY8" i="10"/>
  <c r="ARZ8" i="10"/>
  <c r="ASA8" i="10"/>
  <c r="ASB8" i="10"/>
  <c r="ASC8" i="10"/>
  <c r="ASD8" i="10"/>
  <c r="ASE8" i="10"/>
  <c r="ASF8" i="10"/>
  <c r="ASG8" i="10"/>
  <c r="ASH8" i="10"/>
  <c r="ASI8" i="10"/>
  <c r="ASJ8" i="10"/>
  <c r="ASK8" i="10"/>
  <c r="ASL8" i="10"/>
  <c r="ASM8" i="10"/>
  <c r="ASN8" i="10"/>
  <c r="ASO8" i="10"/>
  <c r="ASP8" i="10"/>
  <c r="ASQ8" i="10"/>
  <c r="ASR8" i="10"/>
  <c r="ASS8" i="10"/>
  <c r="AST8" i="10"/>
  <c r="ASU8" i="10"/>
  <c r="ASV8" i="10"/>
  <c r="ASW8" i="10"/>
  <c r="ASX8" i="10"/>
  <c r="ASY8" i="10"/>
  <c r="ASZ8" i="10"/>
  <c r="ATA8" i="10"/>
  <c r="ATB8" i="10"/>
  <c r="ATC8" i="10"/>
  <c r="ATD8" i="10"/>
  <c r="ATE8" i="10"/>
  <c r="ATF8" i="10"/>
  <c r="ATG8" i="10"/>
  <c r="ATH8" i="10"/>
  <c r="ATI8" i="10"/>
  <c r="ATJ8" i="10"/>
  <c r="ATK8" i="10"/>
  <c r="ATL8" i="10"/>
  <c r="ATM8" i="10"/>
  <c r="ATN8" i="10"/>
  <c r="ATO8" i="10"/>
  <c r="ATP8" i="10"/>
  <c r="ATQ8" i="10"/>
  <c r="ATR8" i="10"/>
  <c r="ATS8" i="10"/>
  <c r="ATT8" i="10"/>
  <c r="ATU8" i="10"/>
  <c r="ATV8" i="10"/>
  <c r="ATW8" i="10"/>
  <c r="ATX8" i="10"/>
  <c r="ATY8" i="10"/>
  <c r="ATZ8" i="10"/>
  <c r="AUA8" i="10"/>
  <c r="AUB8" i="10"/>
  <c r="AUC8" i="10"/>
  <c r="AUD8" i="10"/>
  <c r="AUE8" i="10"/>
  <c r="AUF8" i="10"/>
  <c r="AUG8" i="10"/>
  <c r="AUH8" i="10"/>
  <c r="AUI8" i="10"/>
  <c r="AUJ8" i="10"/>
  <c r="AUK8" i="10"/>
  <c r="AUL8" i="10"/>
  <c r="AUM8" i="10"/>
  <c r="AUN8" i="10"/>
  <c r="AUO8" i="10"/>
  <c r="AUP8" i="10"/>
  <c r="AUQ8" i="10"/>
  <c r="AUR8" i="10"/>
  <c r="AUS8" i="10"/>
  <c r="AUT8" i="10"/>
  <c r="AUU8" i="10"/>
  <c r="AUV8" i="10"/>
  <c r="AUW8" i="10"/>
  <c r="AUX8" i="10"/>
  <c r="AUY8" i="10"/>
  <c r="AUZ8" i="10"/>
  <c r="AVA8" i="10"/>
  <c r="AVB8" i="10"/>
  <c r="AVC8" i="10"/>
  <c r="AVD8" i="10"/>
  <c r="AVE8" i="10"/>
  <c r="AVF8" i="10"/>
  <c r="AVG8" i="10"/>
  <c r="AVH8" i="10"/>
  <c r="AVI8" i="10"/>
  <c r="AVJ8" i="10"/>
  <c r="AVK8" i="10"/>
  <c r="AVL8" i="10"/>
  <c r="AVM8" i="10"/>
  <c r="AVN8" i="10"/>
  <c r="AVO8" i="10"/>
  <c r="AVP8" i="10"/>
  <c r="AVQ8" i="10"/>
  <c r="AVR8" i="10"/>
  <c r="AVS8" i="10"/>
  <c r="AVT8" i="10"/>
  <c r="AVU8" i="10"/>
  <c r="AVV8" i="10"/>
  <c r="AVW8" i="10"/>
  <c r="AVX8" i="10"/>
  <c r="AVY8" i="10"/>
  <c r="AVZ8" i="10"/>
  <c r="AWA8" i="10"/>
  <c r="AWB8" i="10"/>
  <c r="AWC8" i="10"/>
  <c r="AWD8" i="10"/>
  <c r="AWE8" i="10"/>
  <c r="AWF8" i="10"/>
  <c r="AWG8" i="10"/>
  <c r="AWH8" i="10"/>
  <c r="AWI8" i="10"/>
  <c r="AWJ8" i="10"/>
  <c r="AWK8" i="10"/>
  <c r="AWL8" i="10"/>
  <c r="AWM8" i="10"/>
  <c r="AWN8" i="10"/>
  <c r="AWO8" i="10"/>
  <c r="AWP8" i="10"/>
  <c r="AWQ8" i="10"/>
  <c r="AWR8" i="10"/>
  <c r="AWS8" i="10"/>
  <c r="AWT8" i="10"/>
  <c r="AWU8" i="10"/>
  <c r="AWV8" i="10"/>
  <c r="AWW8" i="10"/>
  <c r="AWX8" i="10"/>
  <c r="AWY8" i="10"/>
  <c r="AWZ8" i="10"/>
  <c r="AXA8" i="10"/>
  <c r="AXB8" i="10"/>
  <c r="AXC8" i="10"/>
  <c r="AXD8" i="10"/>
  <c r="AXE8" i="10"/>
  <c r="AXF8" i="10"/>
  <c r="AXG8" i="10"/>
  <c r="AXH8" i="10"/>
  <c r="AXI8" i="10"/>
  <c r="AXJ8" i="10"/>
  <c r="AXK8" i="10"/>
  <c r="AXL8" i="10"/>
  <c r="AXM8" i="10"/>
  <c r="AXN8" i="10"/>
  <c r="AXO8" i="10"/>
  <c r="AXP8" i="10"/>
  <c r="AXQ8" i="10"/>
  <c r="AXR8" i="10"/>
  <c r="AXS8" i="10"/>
  <c r="AXT8" i="10"/>
  <c r="AXU8" i="10"/>
  <c r="AXV8" i="10"/>
  <c r="AXW8" i="10"/>
  <c r="AXX8" i="10"/>
  <c r="AXY8" i="10"/>
  <c r="AXZ8" i="10"/>
  <c r="AYA8" i="10"/>
  <c r="AYB8" i="10"/>
  <c r="AYC8" i="10"/>
  <c r="AYD8" i="10"/>
  <c r="AYE8" i="10"/>
  <c r="AYF8" i="10"/>
  <c r="AYG8" i="10"/>
  <c r="AYH8" i="10"/>
  <c r="AYI8" i="10"/>
  <c r="AYJ8" i="10"/>
  <c r="AYK8" i="10"/>
  <c r="AYL8" i="10"/>
  <c r="AYM8" i="10"/>
  <c r="AYN8" i="10"/>
  <c r="AYO8" i="10"/>
  <c r="AYP8" i="10"/>
  <c r="AYQ8" i="10"/>
  <c r="AYR8" i="10"/>
  <c r="AYS8" i="10"/>
  <c r="AYT8" i="10"/>
  <c r="AYU8" i="10"/>
  <c r="AYV8" i="10"/>
  <c r="AYW8" i="10"/>
  <c r="AYX8" i="10"/>
  <c r="AYY8" i="10"/>
  <c r="AYZ8" i="10"/>
  <c r="AZA8" i="10"/>
  <c r="AZB8" i="10"/>
  <c r="AZC8" i="10"/>
  <c r="AZD8" i="10"/>
  <c r="AZE8" i="10"/>
  <c r="AZF8" i="10"/>
  <c r="AZG8" i="10"/>
  <c r="AZH8" i="10"/>
  <c r="AZI8" i="10"/>
  <c r="AZJ8" i="10"/>
  <c r="AZK8" i="10"/>
  <c r="AZL8" i="10"/>
  <c r="AZM8" i="10"/>
  <c r="AZN8" i="10"/>
  <c r="AZO8" i="10"/>
  <c r="AZP8" i="10"/>
  <c r="AZQ8" i="10"/>
  <c r="AZR8" i="10"/>
  <c r="AZS8" i="10"/>
  <c r="AZT8" i="10"/>
  <c r="AZU8" i="10"/>
  <c r="AZV8" i="10"/>
  <c r="AZW8" i="10"/>
  <c r="AZX8" i="10"/>
  <c r="AZY8" i="10"/>
  <c r="AZZ8" i="10"/>
  <c r="BAA8" i="10"/>
  <c r="BAB8" i="10"/>
  <c r="BAC8" i="10"/>
  <c r="BAD8" i="10"/>
  <c r="BAE8" i="10"/>
  <c r="BAF8" i="10"/>
  <c r="BAG8" i="10"/>
  <c r="BAH8" i="10"/>
  <c r="BAI8" i="10"/>
  <c r="BAJ8" i="10"/>
  <c r="BAK8" i="10"/>
  <c r="BAL8" i="10"/>
  <c r="BAM8" i="10"/>
  <c r="BAN8" i="10"/>
  <c r="BAO8" i="10"/>
  <c r="BAP8" i="10"/>
  <c r="BAQ8" i="10"/>
  <c r="BAR8" i="10"/>
  <c r="BAS8" i="10"/>
  <c r="BAT8" i="10"/>
  <c r="BAU8" i="10"/>
  <c r="BAV8" i="10"/>
  <c r="BAW8" i="10"/>
  <c r="BAX8" i="10"/>
  <c r="BAY8" i="10"/>
  <c r="BAZ8" i="10"/>
  <c r="BBA8" i="10"/>
  <c r="BBB8" i="10"/>
  <c r="BBC8" i="10"/>
  <c r="BBD8" i="10"/>
  <c r="BBE8" i="10"/>
  <c r="BBF8" i="10"/>
  <c r="BBG8" i="10"/>
  <c r="BBH8" i="10"/>
  <c r="BBI8" i="10"/>
  <c r="BBJ8" i="10"/>
  <c r="BBK8" i="10"/>
  <c r="BBL8" i="10"/>
  <c r="BBM8" i="10"/>
  <c r="BBN8" i="10"/>
  <c r="BBO8" i="10"/>
  <c r="BBP8" i="10"/>
  <c r="BBQ8" i="10"/>
  <c r="BBR8" i="10"/>
  <c r="BBS8" i="10"/>
  <c r="BBT8" i="10"/>
  <c r="BBU8" i="10"/>
  <c r="BBV8" i="10"/>
  <c r="BBW8" i="10"/>
  <c r="BBX8" i="10"/>
  <c r="BBY8" i="10"/>
  <c r="BBZ8" i="10"/>
  <c r="BCA8" i="10"/>
  <c r="BCB8" i="10"/>
  <c r="BCC8" i="10"/>
  <c r="BCD8" i="10"/>
  <c r="BCE8" i="10"/>
  <c r="BCF8" i="10"/>
  <c r="BCG8" i="10"/>
  <c r="BCH8" i="10"/>
  <c r="BCI8" i="10"/>
  <c r="BCJ8" i="10"/>
  <c r="BCK8" i="10"/>
  <c r="BCL8" i="10"/>
  <c r="BCM8" i="10"/>
  <c r="BCN8" i="10"/>
  <c r="BCO8" i="10"/>
  <c r="BCP8" i="10"/>
  <c r="BCQ8" i="10"/>
  <c r="BCR8" i="10"/>
  <c r="BCS8" i="10"/>
  <c r="BCT8" i="10"/>
  <c r="BCU8" i="10"/>
  <c r="BCV8" i="10"/>
  <c r="BCW8" i="10"/>
  <c r="BCX8" i="10"/>
  <c r="BCY8" i="10"/>
  <c r="BCZ8" i="10"/>
  <c r="BDA8" i="10"/>
  <c r="BDB8" i="10"/>
  <c r="BDC8" i="10"/>
  <c r="BDD8" i="10"/>
  <c r="BDE8" i="10"/>
  <c r="BDF8" i="10"/>
  <c r="BDG8" i="10"/>
  <c r="BDH8" i="10"/>
  <c r="BDI8" i="10"/>
  <c r="BDJ8" i="10"/>
  <c r="BDK8" i="10"/>
  <c r="BDL8" i="10"/>
  <c r="BDM8" i="10"/>
  <c r="BDN8" i="10"/>
  <c r="BDO8" i="10"/>
  <c r="BDP8" i="10"/>
  <c r="BDQ8" i="10"/>
  <c r="BDR8" i="10"/>
  <c r="BDS8" i="10"/>
  <c r="BDT8" i="10"/>
  <c r="BDU8" i="10"/>
  <c r="BDV8" i="10"/>
  <c r="BDW8" i="10"/>
  <c r="BDX8" i="10"/>
  <c r="BDY8" i="10"/>
  <c r="BDZ8" i="10"/>
  <c r="BEA8" i="10"/>
  <c r="BEB8" i="10"/>
  <c r="BEC8" i="10"/>
  <c r="BED8" i="10"/>
  <c r="BEE8" i="10"/>
  <c r="BEF8" i="10"/>
  <c r="BEG8" i="10"/>
  <c r="BEH8" i="10"/>
  <c r="BEI8" i="10"/>
  <c r="BEJ8" i="10"/>
  <c r="BEK8" i="10"/>
  <c r="BEL8" i="10"/>
  <c r="BEM8" i="10"/>
  <c r="BEN8" i="10"/>
  <c r="BEO8" i="10"/>
  <c r="BEP8" i="10"/>
  <c r="BEQ8" i="10"/>
  <c r="BER8" i="10"/>
  <c r="BES8" i="10"/>
  <c r="BET8" i="10"/>
  <c r="BEU8" i="10"/>
  <c r="BEV8" i="10"/>
  <c r="BEW8" i="10"/>
  <c r="BEX8" i="10"/>
  <c r="BEY8" i="10"/>
  <c r="BEZ8" i="10"/>
  <c r="BFA8" i="10"/>
  <c r="BFB8" i="10"/>
  <c r="BFC8" i="10"/>
  <c r="BFD8" i="10"/>
  <c r="BFE8" i="10"/>
  <c r="BFF8" i="10"/>
  <c r="BFG8" i="10"/>
  <c r="BFH8" i="10"/>
  <c r="BFI8" i="10"/>
  <c r="BFJ8" i="10"/>
  <c r="BFK8" i="10"/>
  <c r="BFL8" i="10"/>
  <c r="BFM8" i="10"/>
  <c r="BFN8" i="10"/>
  <c r="BFO8" i="10"/>
  <c r="BFP8" i="10"/>
  <c r="BFQ8" i="10"/>
  <c r="BFR8" i="10"/>
  <c r="BFS8" i="10"/>
  <c r="BFT8" i="10"/>
  <c r="BFU8" i="10"/>
  <c r="BFV8" i="10"/>
  <c r="BFW8" i="10"/>
  <c r="BFX8" i="10"/>
  <c r="BFY8" i="10"/>
  <c r="BFZ8" i="10"/>
  <c r="BGA8" i="10"/>
  <c r="BGB8" i="10"/>
  <c r="BGC8" i="10"/>
  <c r="BGD8" i="10"/>
  <c r="BGE8" i="10"/>
  <c r="BGF8" i="10"/>
  <c r="BGG8" i="10"/>
  <c r="BGH8" i="10"/>
  <c r="BGI8" i="10"/>
  <c r="BGJ8" i="10"/>
  <c r="BGK8" i="10"/>
  <c r="BGL8" i="10"/>
  <c r="BGM8" i="10"/>
  <c r="BGN8" i="10"/>
  <c r="BGO8" i="10"/>
  <c r="BGP8" i="10"/>
  <c r="BGQ8" i="10"/>
  <c r="BGR8" i="10"/>
  <c r="BGS8" i="10"/>
  <c r="BGT8" i="10"/>
  <c r="BGU8" i="10"/>
  <c r="BGV8" i="10"/>
  <c r="BGW8" i="10"/>
  <c r="BGX8" i="10"/>
  <c r="BGY8" i="10"/>
  <c r="BGZ8" i="10"/>
  <c r="BHA8" i="10"/>
  <c r="BHB8" i="10"/>
  <c r="BHC8" i="10"/>
  <c r="BHD8" i="10"/>
  <c r="BHE8" i="10"/>
  <c r="BHF8" i="10"/>
  <c r="BHG8" i="10"/>
  <c r="BHH8" i="10"/>
  <c r="BHI8" i="10"/>
  <c r="BHJ8" i="10"/>
  <c r="BHK8" i="10"/>
  <c r="BHL8" i="10"/>
  <c r="BHM8" i="10"/>
  <c r="BHN8" i="10"/>
  <c r="BHO8" i="10"/>
  <c r="BHP8" i="10"/>
  <c r="BHQ8" i="10"/>
  <c r="BHR8" i="10"/>
  <c r="BHS8" i="10"/>
  <c r="BHT8" i="10"/>
  <c r="BHU8" i="10"/>
  <c r="BHV8" i="10"/>
  <c r="BHW8" i="10"/>
  <c r="BHX8" i="10"/>
  <c r="BHY8" i="10"/>
  <c r="BHZ8" i="10"/>
  <c r="BIA8" i="10"/>
  <c r="BIB8" i="10"/>
  <c r="BIC8" i="10"/>
  <c r="BID8" i="10"/>
  <c r="BIE8" i="10"/>
  <c r="BIF8" i="10"/>
  <c r="BIG8" i="10"/>
  <c r="BIH8" i="10"/>
  <c r="BII8" i="10"/>
  <c r="BIJ8" i="10"/>
  <c r="BIK8" i="10"/>
  <c r="BIL8" i="10"/>
  <c r="BIM8" i="10"/>
  <c r="BIN8" i="10"/>
  <c r="BIO8" i="10"/>
  <c r="BIP8" i="10"/>
  <c r="BIQ8" i="10"/>
  <c r="BIR8" i="10"/>
  <c r="BIS8" i="10"/>
  <c r="BIT8" i="10"/>
  <c r="BIU8" i="10"/>
  <c r="BIV8" i="10"/>
  <c r="BIW8" i="10"/>
  <c r="BIX8" i="10"/>
  <c r="BIY8" i="10"/>
  <c r="BIZ8" i="10"/>
  <c r="BJA8" i="10"/>
  <c r="BJB8" i="10"/>
  <c r="BJC8" i="10"/>
  <c r="BJD8" i="10"/>
  <c r="BJE8" i="10"/>
  <c r="BJF8" i="10"/>
  <c r="BJG8" i="10"/>
  <c r="BJH8" i="10"/>
  <c r="BJI8" i="10"/>
  <c r="BJJ8" i="10"/>
  <c r="BJK8" i="10"/>
  <c r="BJL8" i="10"/>
  <c r="BJM8" i="10"/>
  <c r="BJN8" i="10"/>
  <c r="BJO8" i="10"/>
  <c r="BJP8" i="10"/>
  <c r="BJQ8" i="10"/>
  <c r="BJR8" i="10"/>
  <c r="BJS8" i="10"/>
  <c r="BJT8" i="10"/>
  <c r="BJU8" i="10"/>
  <c r="BJV8" i="10"/>
  <c r="BJW8" i="10"/>
  <c r="BJX8" i="10"/>
  <c r="BJY8" i="10"/>
  <c r="BJZ8" i="10"/>
  <c r="BKA8" i="10"/>
  <c r="BKB8" i="10"/>
  <c r="BKC8" i="10"/>
  <c r="BKD8" i="10"/>
  <c r="BKE8" i="10"/>
  <c r="BKF8" i="10"/>
  <c r="BKG8" i="10"/>
  <c r="BKH8" i="10"/>
  <c r="BKI8" i="10"/>
  <c r="BKJ8" i="10"/>
  <c r="BKK8" i="10"/>
  <c r="BKL8" i="10"/>
  <c r="BKM8" i="10"/>
  <c r="BKN8" i="10"/>
  <c r="BKO8" i="10"/>
  <c r="BKP8" i="10"/>
  <c r="BKQ8" i="10"/>
  <c r="BKR8" i="10"/>
  <c r="BKS8" i="10"/>
  <c r="BKT8" i="10"/>
  <c r="BKU8" i="10"/>
  <c r="BKV8" i="10"/>
  <c r="BKW8" i="10"/>
  <c r="BKX8" i="10"/>
  <c r="BKY8" i="10"/>
  <c r="BKZ8" i="10"/>
  <c r="BLA8" i="10"/>
  <c r="BLB8" i="10"/>
  <c r="BLC8" i="10"/>
  <c r="BLD8" i="10"/>
  <c r="BLE8" i="10"/>
  <c r="BLF8" i="10"/>
  <c r="BLG8" i="10"/>
  <c r="BLH8" i="10"/>
  <c r="BLI8" i="10"/>
  <c r="BLJ8" i="10"/>
  <c r="BLK8" i="10"/>
  <c r="BLL8" i="10"/>
  <c r="BLM8" i="10"/>
  <c r="BLN8" i="10"/>
  <c r="BLO8" i="10"/>
  <c r="BLP8" i="10"/>
  <c r="BLQ8" i="10"/>
  <c r="BLR8" i="10"/>
  <c r="BLS8" i="10"/>
  <c r="BLT8" i="10"/>
  <c r="BLU8" i="10"/>
  <c r="BLV8" i="10"/>
  <c r="BLW8" i="10"/>
  <c r="BLX8" i="10"/>
  <c r="BLY8" i="10"/>
  <c r="BLZ8" i="10"/>
  <c r="BMA8" i="10"/>
  <c r="BMB8" i="10"/>
  <c r="BMC8" i="10"/>
  <c r="BMD8" i="10"/>
  <c r="BME8" i="10"/>
  <c r="BMF8" i="10"/>
  <c r="BMG8" i="10"/>
  <c r="BMH8" i="10"/>
  <c r="BMI8" i="10"/>
  <c r="BMJ8" i="10"/>
  <c r="BMK8" i="10"/>
  <c r="BML8" i="10"/>
  <c r="BMM8" i="10"/>
  <c r="BMN8" i="10"/>
  <c r="BMO8" i="10"/>
  <c r="BMP8" i="10"/>
  <c r="BMQ8" i="10"/>
  <c r="BMR8" i="10"/>
  <c r="BMS8" i="10"/>
  <c r="BMT8" i="10"/>
  <c r="BMU8" i="10"/>
  <c r="BMV8" i="10"/>
  <c r="BMW8" i="10"/>
  <c r="BMX8" i="10"/>
  <c r="BMY8" i="10"/>
  <c r="BMZ8" i="10"/>
  <c r="BNA8" i="10"/>
  <c r="BNB8" i="10"/>
  <c r="BNC8" i="10"/>
  <c r="BND8" i="10"/>
  <c r="BNE8" i="10"/>
  <c r="BNF8" i="10"/>
  <c r="BNG8" i="10"/>
  <c r="BNH8" i="10"/>
  <c r="BNI8" i="10"/>
  <c r="BNJ8" i="10"/>
  <c r="BNK8" i="10"/>
  <c r="BNL8" i="10"/>
  <c r="BNM8" i="10"/>
  <c r="BNN8" i="10"/>
  <c r="BNO8" i="10"/>
  <c r="BNP8" i="10"/>
  <c r="BNQ8" i="10"/>
  <c r="BNR8" i="10"/>
  <c r="BNS8" i="10"/>
  <c r="BNT8" i="10"/>
  <c r="BNU8" i="10"/>
  <c r="BNV8" i="10"/>
  <c r="BNW8" i="10"/>
  <c r="BNX8" i="10"/>
  <c r="BNY8" i="10"/>
  <c r="BNZ8" i="10"/>
  <c r="BOA8" i="10"/>
  <c r="BOB8" i="10"/>
  <c r="BOC8" i="10"/>
  <c r="BOD8" i="10"/>
  <c r="BOE8" i="10"/>
  <c r="BOF8" i="10"/>
  <c r="BOG8" i="10"/>
  <c r="BOH8" i="10"/>
  <c r="BOI8" i="10"/>
  <c r="BOJ8" i="10"/>
  <c r="BOK8" i="10"/>
  <c r="BOL8" i="10"/>
  <c r="BOM8" i="10"/>
  <c r="BON8" i="10"/>
  <c r="BOO8" i="10"/>
  <c r="BOP8" i="10"/>
  <c r="BOQ8" i="10"/>
  <c r="BOR8" i="10"/>
  <c r="BOS8" i="10"/>
  <c r="BOT8" i="10"/>
  <c r="BOU8" i="10"/>
  <c r="BOV8" i="10"/>
  <c r="BOW8" i="10"/>
  <c r="BOX8" i="10"/>
  <c r="BOY8" i="10"/>
  <c r="BOZ8" i="10"/>
  <c r="BPA8" i="10"/>
  <c r="BPB8" i="10"/>
  <c r="BPC8" i="10"/>
  <c r="BPD8" i="10"/>
  <c r="BPE8" i="10"/>
  <c r="BPF8" i="10"/>
  <c r="BPG8" i="10"/>
  <c r="BPH8" i="10"/>
  <c r="BPI8" i="10"/>
  <c r="BPJ8" i="10"/>
  <c r="BPK8" i="10"/>
  <c r="BPL8" i="10"/>
  <c r="BPM8" i="10"/>
  <c r="BPN8" i="10"/>
  <c r="BPO8" i="10"/>
  <c r="BPP8" i="10"/>
  <c r="BPQ8" i="10"/>
  <c r="BPR8" i="10"/>
  <c r="BPS8" i="10"/>
  <c r="BPT8" i="10"/>
  <c r="BPU8" i="10"/>
  <c r="BPV8" i="10"/>
  <c r="BPW8" i="10"/>
  <c r="BPX8" i="10"/>
  <c r="BPY8" i="10"/>
  <c r="BPZ8" i="10"/>
  <c r="BQA8" i="10"/>
  <c r="BQB8" i="10"/>
  <c r="BQC8" i="10"/>
  <c r="BQD8" i="10"/>
  <c r="BQE8" i="10"/>
  <c r="BQF8" i="10"/>
  <c r="BQG8" i="10"/>
  <c r="BQH8" i="10"/>
  <c r="BQI8" i="10"/>
  <c r="BQJ8" i="10"/>
  <c r="BQK8" i="10"/>
  <c r="BQL8" i="10"/>
  <c r="BQM8" i="10"/>
  <c r="BQN8" i="10"/>
  <c r="BQO8" i="10"/>
  <c r="BQP8" i="10"/>
  <c r="BQQ8" i="10"/>
  <c r="BQR8" i="10"/>
  <c r="BQS8" i="10"/>
  <c r="BQT8" i="10"/>
  <c r="BQU8" i="10"/>
  <c r="BQV8" i="10"/>
  <c r="BQW8" i="10"/>
  <c r="BQX8" i="10"/>
  <c r="BQY8" i="10"/>
  <c r="BQZ8" i="10"/>
  <c r="BRA8" i="10"/>
  <c r="BRB8" i="10"/>
  <c r="BRC8" i="10"/>
  <c r="BRD8" i="10"/>
  <c r="BRE8" i="10"/>
  <c r="BRF8" i="10"/>
  <c r="BRG8" i="10"/>
  <c r="BRH8" i="10"/>
  <c r="BRI8" i="10"/>
  <c r="BRJ8" i="10"/>
  <c r="BRK8" i="10"/>
  <c r="BRL8" i="10"/>
  <c r="BRM8" i="10"/>
  <c r="BRN8" i="10"/>
  <c r="BRO8" i="10"/>
  <c r="BRP8" i="10"/>
  <c r="BRQ8" i="10"/>
  <c r="BRR8" i="10"/>
  <c r="BRS8" i="10"/>
  <c r="BRT8" i="10"/>
  <c r="BRU8" i="10"/>
  <c r="BRV8" i="10"/>
  <c r="BRW8" i="10"/>
  <c r="BRX8" i="10"/>
  <c r="BRY8" i="10"/>
  <c r="BRZ8" i="10"/>
  <c r="BSA8" i="10"/>
  <c r="BSB8" i="10"/>
  <c r="BSC8" i="10"/>
  <c r="BSD8" i="10"/>
  <c r="BSE8" i="10"/>
  <c r="BSF8" i="10"/>
  <c r="BSG8" i="10"/>
  <c r="BSH8" i="10"/>
  <c r="BSI8" i="10"/>
  <c r="BSJ8" i="10"/>
  <c r="BSK8" i="10"/>
  <c r="BSL8" i="10"/>
  <c r="BSM8" i="10"/>
  <c r="BSN8" i="10"/>
  <c r="BSO8" i="10"/>
  <c r="BSP8" i="10"/>
  <c r="BSQ8" i="10"/>
  <c r="BSR8" i="10"/>
  <c r="BSS8" i="10"/>
  <c r="BST8" i="10"/>
  <c r="BSU8" i="10"/>
  <c r="BSV8" i="10"/>
  <c r="BSW8" i="10"/>
  <c r="BSX8" i="10"/>
  <c r="BSY8" i="10"/>
  <c r="BSZ8" i="10"/>
  <c r="BTA8" i="10"/>
  <c r="BTB8" i="10"/>
  <c r="BTC8" i="10"/>
  <c r="BTD8" i="10"/>
  <c r="BTE8" i="10"/>
  <c r="BTF8" i="10"/>
  <c r="BTG8" i="10"/>
  <c r="BTH8" i="10"/>
  <c r="BTI8" i="10"/>
  <c r="BTJ8" i="10"/>
  <c r="BTK8" i="10"/>
  <c r="BTL8" i="10"/>
  <c r="BTM8" i="10"/>
  <c r="BTN8" i="10"/>
  <c r="BTO8" i="10"/>
  <c r="BTP8" i="10"/>
  <c r="BTQ8" i="10"/>
  <c r="BTR8" i="10"/>
  <c r="BTS8" i="10"/>
  <c r="BTT8" i="10"/>
  <c r="BTU8" i="10"/>
  <c r="BTV8" i="10"/>
  <c r="BTW8" i="10"/>
  <c r="BTX8" i="10"/>
  <c r="BTY8" i="10"/>
  <c r="BTZ8" i="10"/>
  <c r="BUA8" i="10"/>
  <c r="BUB8" i="10"/>
  <c r="BUC8" i="10"/>
  <c r="BUD8" i="10"/>
  <c r="BUE8" i="10"/>
  <c r="BUF8" i="10"/>
  <c r="BUG8" i="10"/>
  <c r="BUH8" i="10"/>
  <c r="BUI8" i="10"/>
  <c r="BUJ8" i="10"/>
  <c r="BUK8" i="10"/>
  <c r="BUL8" i="10"/>
  <c r="BUM8" i="10"/>
  <c r="BUN8" i="10"/>
  <c r="BUO8" i="10"/>
  <c r="BUP8" i="10"/>
  <c r="BUQ8" i="10"/>
  <c r="BUR8" i="10"/>
  <c r="BUS8" i="10"/>
  <c r="BUT8" i="10"/>
  <c r="BUU8" i="10"/>
  <c r="BUV8" i="10"/>
  <c r="BUW8" i="10"/>
  <c r="BUX8" i="10"/>
  <c r="BUY8" i="10"/>
  <c r="BUZ8" i="10"/>
  <c r="BVA8" i="10"/>
  <c r="BVB8" i="10"/>
  <c r="BVC8" i="10"/>
  <c r="BVD8" i="10"/>
  <c r="BVE8" i="10"/>
  <c r="BVF8" i="10"/>
  <c r="BVG8" i="10"/>
  <c r="BVH8" i="10"/>
  <c r="BVI8" i="10"/>
  <c r="BVJ8" i="10"/>
  <c r="BVK8" i="10"/>
  <c r="BVL8" i="10"/>
  <c r="BVM8" i="10"/>
  <c r="BVN8" i="10"/>
  <c r="BVO8" i="10"/>
  <c r="BVP8" i="10"/>
  <c r="BVQ8" i="10"/>
  <c r="BVR8" i="10"/>
  <c r="BVS8" i="10"/>
  <c r="BVT8" i="10"/>
  <c r="BVU8" i="10"/>
  <c r="BVV8" i="10"/>
  <c r="BVW8" i="10"/>
  <c r="BVX8" i="10"/>
  <c r="BVY8" i="10"/>
  <c r="BVZ8" i="10"/>
  <c r="BWA8" i="10"/>
  <c r="BWB8" i="10"/>
  <c r="BWC8" i="10"/>
  <c r="BWD8" i="10"/>
  <c r="BWE8" i="10"/>
  <c r="BWF8" i="10"/>
  <c r="BWG8" i="10"/>
  <c r="BWH8" i="10"/>
  <c r="BWI8" i="10"/>
  <c r="BWJ8" i="10"/>
  <c r="BWK8" i="10"/>
  <c r="BWL8" i="10"/>
  <c r="BWM8" i="10"/>
  <c r="BWN8" i="10"/>
  <c r="BWO8" i="10"/>
  <c r="BWP8" i="10"/>
  <c r="BWQ8" i="10"/>
  <c r="BWR8" i="10"/>
  <c r="BWS8" i="10"/>
  <c r="BWT8" i="10"/>
  <c r="BWU8" i="10"/>
  <c r="BWV8" i="10"/>
  <c r="BWW8" i="10"/>
  <c r="BWX8" i="10"/>
  <c r="BWY8" i="10"/>
  <c r="BWZ8" i="10"/>
  <c r="BXA8" i="10"/>
  <c r="BXB8" i="10"/>
  <c r="BXC8" i="10"/>
  <c r="BXD8" i="10"/>
  <c r="BXE8" i="10"/>
  <c r="BXF8" i="10"/>
  <c r="BXG8" i="10"/>
  <c r="BXH8" i="10"/>
  <c r="BXI8" i="10"/>
  <c r="BXJ8" i="10"/>
  <c r="BXK8" i="10"/>
  <c r="BXL8" i="10"/>
  <c r="BXM8" i="10"/>
  <c r="BXN8" i="10"/>
  <c r="BXO8" i="10"/>
  <c r="BXP8" i="10"/>
  <c r="BXQ8" i="10"/>
  <c r="BXR8" i="10"/>
  <c r="BXS8" i="10"/>
  <c r="BXT8" i="10"/>
  <c r="BXU8" i="10"/>
  <c r="BXV8" i="10"/>
  <c r="BXW8" i="10"/>
  <c r="BXX8" i="10"/>
  <c r="BXY8" i="10"/>
  <c r="BXZ8" i="10"/>
  <c r="BYA8" i="10"/>
  <c r="BYB8" i="10"/>
  <c r="BYC8" i="10"/>
  <c r="BYD8" i="10"/>
  <c r="BYE8" i="10"/>
  <c r="BYF8" i="10"/>
  <c r="BYG8" i="10"/>
  <c r="BYH8" i="10"/>
  <c r="BYI8" i="10"/>
  <c r="BYJ8" i="10"/>
  <c r="BYK8" i="10"/>
  <c r="BYL8" i="10"/>
  <c r="BYM8" i="10"/>
  <c r="BYN8" i="10"/>
  <c r="BYO8" i="10"/>
  <c r="BYP8" i="10"/>
  <c r="BYQ8" i="10"/>
  <c r="BYR8" i="10"/>
  <c r="BYS8" i="10"/>
  <c r="BYT8" i="10"/>
  <c r="BYU8" i="10"/>
  <c r="BYV8" i="10"/>
  <c r="BYW8" i="10"/>
  <c r="BYX8" i="10"/>
  <c r="BYY8" i="10"/>
  <c r="BYZ8" i="10"/>
  <c r="BZA8" i="10"/>
  <c r="BZB8" i="10"/>
  <c r="BZC8" i="10"/>
  <c r="BZD8" i="10"/>
  <c r="BZE8" i="10"/>
  <c r="BZF8" i="10"/>
  <c r="BZG8" i="10"/>
  <c r="BZH8" i="10"/>
  <c r="BZI8" i="10"/>
  <c r="BZJ8" i="10"/>
  <c r="BZK8" i="10"/>
  <c r="BZL8" i="10"/>
  <c r="BZM8" i="10"/>
  <c r="BZN8" i="10"/>
  <c r="BZO8" i="10"/>
  <c r="BZP8" i="10"/>
  <c r="BZQ8" i="10"/>
  <c r="BZR8" i="10"/>
  <c r="BZS8" i="10"/>
  <c r="BZT8" i="10"/>
  <c r="BZU8" i="10"/>
  <c r="BZV8" i="10"/>
  <c r="BZW8" i="10"/>
  <c r="BZX8" i="10"/>
  <c r="BZY8" i="10"/>
  <c r="BZZ8" i="10"/>
  <c r="CAA8" i="10"/>
  <c r="CAB8" i="10"/>
  <c r="CAC8" i="10"/>
  <c r="CAD8" i="10"/>
  <c r="CAE8" i="10"/>
  <c r="CAF8" i="10"/>
  <c r="CAG8" i="10"/>
  <c r="CAH8" i="10"/>
  <c r="CAI8" i="10"/>
  <c r="CAJ8" i="10"/>
  <c r="CAK8" i="10"/>
  <c r="CAL8" i="10"/>
  <c r="CAM8" i="10"/>
  <c r="CAN8" i="10"/>
  <c r="CAO8" i="10"/>
  <c r="CAP8" i="10"/>
  <c r="CAQ8" i="10"/>
  <c r="CAR8" i="10"/>
  <c r="CAS8" i="10"/>
  <c r="CAT8" i="10"/>
  <c r="CAU8" i="10"/>
  <c r="CAV8" i="10"/>
  <c r="CAW8" i="10"/>
  <c r="CAX8" i="10"/>
  <c r="CAY8" i="10"/>
  <c r="CAZ8" i="10"/>
  <c r="CBA8" i="10"/>
  <c r="CBB8" i="10"/>
  <c r="CBC8" i="10"/>
  <c r="CBD8" i="10"/>
  <c r="CBE8" i="10"/>
  <c r="CBF8" i="10"/>
  <c r="CBG8" i="10"/>
  <c r="CBH8" i="10"/>
  <c r="CBI8" i="10"/>
  <c r="CBJ8" i="10"/>
  <c r="CBK8" i="10"/>
  <c r="CBL8" i="10"/>
  <c r="CBM8" i="10"/>
  <c r="CBN8" i="10"/>
  <c r="CBO8" i="10"/>
  <c r="CBP8" i="10"/>
  <c r="CBQ8" i="10"/>
  <c r="CBR8" i="10"/>
  <c r="CBS8" i="10"/>
  <c r="CBT8" i="10"/>
  <c r="CBU8" i="10"/>
  <c r="CBV8" i="10"/>
  <c r="CBW8" i="10"/>
  <c r="CBX8" i="10"/>
  <c r="CBY8" i="10"/>
  <c r="CBZ8" i="10"/>
  <c r="CCA8" i="10"/>
  <c r="CCB8" i="10"/>
  <c r="CCC8" i="10"/>
  <c r="CCD8" i="10"/>
  <c r="CCE8" i="10"/>
  <c r="CCF8" i="10"/>
  <c r="CCG8" i="10"/>
  <c r="CCH8" i="10"/>
  <c r="CCI8" i="10"/>
  <c r="CCJ8" i="10"/>
  <c r="CCK8" i="10"/>
  <c r="CCL8" i="10"/>
  <c r="CCM8" i="10"/>
  <c r="CCN8" i="10"/>
  <c r="CCO8" i="10"/>
  <c r="CCP8" i="10"/>
  <c r="CCQ8" i="10"/>
  <c r="CCR8" i="10"/>
  <c r="CCS8" i="10"/>
  <c r="CCT8" i="10"/>
  <c r="CCU8" i="10"/>
  <c r="CCV8" i="10"/>
  <c r="CCW8" i="10"/>
  <c r="CCX8" i="10"/>
  <c r="CCY8" i="10"/>
  <c r="CCZ8" i="10"/>
  <c r="CDA8" i="10"/>
  <c r="CDB8" i="10"/>
  <c r="CDC8" i="10"/>
  <c r="CDD8" i="10"/>
  <c r="CDE8" i="10"/>
  <c r="CDF8" i="10"/>
  <c r="CDG8" i="10"/>
  <c r="CDH8" i="10"/>
  <c r="CDI8" i="10"/>
  <c r="CDJ8" i="10"/>
  <c r="CDK8" i="10"/>
  <c r="CDL8" i="10"/>
  <c r="CDM8" i="10"/>
  <c r="CDN8" i="10"/>
  <c r="CDO8" i="10"/>
  <c r="CDP8" i="10"/>
  <c r="CDQ8" i="10"/>
  <c r="CDR8" i="10"/>
  <c r="CDS8" i="10"/>
  <c r="CDT8" i="10"/>
  <c r="CDU8" i="10"/>
  <c r="CDV8" i="10"/>
  <c r="CDW8" i="10"/>
  <c r="CDX8" i="10"/>
  <c r="CDY8" i="10"/>
  <c r="CDZ8" i="10"/>
  <c r="CEA8" i="10"/>
  <c r="CEB8" i="10"/>
  <c r="CEC8" i="10"/>
  <c r="CED8" i="10"/>
  <c r="CEE8" i="10"/>
  <c r="CEF8" i="10"/>
  <c r="CEG8" i="10"/>
  <c r="CEH8" i="10"/>
  <c r="CEI8" i="10"/>
  <c r="CEJ8" i="10"/>
  <c r="CEK8" i="10"/>
  <c r="CEL8" i="10"/>
  <c r="CEM8" i="10"/>
  <c r="CEN8" i="10"/>
  <c r="CEO8" i="10"/>
  <c r="CEP8" i="10"/>
  <c r="CEQ8" i="10"/>
  <c r="CER8" i="10"/>
  <c r="CES8" i="10"/>
  <c r="CET8" i="10"/>
  <c r="CEU8" i="10"/>
  <c r="CEV8" i="10"/>
  <c r="CEW8" i="10"/>
  <c r="CEX8" i="10"/>
  <c r="CEY8" i="10"/>
  <c r="CEZ8" i="10"/>
  <c r="CFA8" i="10"/>
  <c r="CFB8" i="10"/>
  <c r="CFC8" i="10"/>
  <c r="CFD8" i="10"/>
  <c r="CFE8" i="10"/>
  <c r="CFF8" i="10"/>
  <c r="CFG8" i="10"/>
  <c r="CFH8" i="10"/>
  <c r="CFI8" i="10"/>
  <c r="CFJ8" i="10"/>
  <c r="CFK8" i="10"/>
  <c r="CFL8" i="10"/>
  <c r="CFM8" i="10"/>
  <c r="CFN8" i="10"/>
  <c r="CFO8" i="10"/>
  <c r="CFP8" i="10"/>
  <c r="CFQ8" i="10"/>
  <c r="CFR8" i="10"/>
  <c r="CFS8" i="10"/>
  <c r="CFT8" i="10"/>
  <c r="CFU8" i="10"/>
  <c r="CFV8" i="10"/>
  <c r="CFW8" i="10"/>
  <c r="CFX8" i="10"/>
  <c r="CFY8" i="10"/>
  <c r="CFZ8" i="10"/>
  <c r="CGA8" i="10"/>
  <c r="CGB8" i="10"/>
  <c r="CGC8" i="10"/>
  <c r="CGD8" i="10"/>
  <c r="CGE8" i="10"/>
  <c r="CGF8" i="10"/>
  <c r="CGG8" i="10"/>
  <c r="CGH8" i="10"/>
  <c r="CGI8" i="10"/>
  <c r="CGJ8" i="10"/>
  <c r="CGK8" i="10"/>
  <c r="CGL8" i="10"/>
  <c r="CGM8" i="10"/>
  <c r="CGN8" i="10"/>
  <c r="CGO8" i="10"/>
  <c r="CGP8" i="10"/>
  <c r="CGQ8" i="10"/>
  <c r="CGR8" i="10"/>
  <c r="CGS8" i="10"/>
  <c r="CGT8" i="10"/>
  <c r="CGU8" i="10"/>
  <c r="CGV8" i="10"/>
  <c r="CGW8" i="10"/>
  <c r="CGX8" i="10"/>
  <c r="CGY8" i="10"/>
  <c r="CGZ8" i="10"/>
  <c r="CHA8" i="10"/>
  <c r="CHB8" i="10"/>
  <c r="CHC8" i="10"/>
  <c r="CHD8" i="10"/>
  <c r="CHE8" i="10"/>
  <c r="CHF8" i="10"/>
  <c r="CHG8" i="10"/>
  <c r="CHH8" i="10"/>
  <c r="CHI8" i="10"/>
  <c r="CHJ8" i="10"/>
  <c r="CHK8" i="10"/>
  <c r="CHL8" i="10"/>
  <c r="CHM8" i="10"/>
  <c r="CHN8" i="10"/>
  <c r="CHO8" i="10"/>
  <c r="CHP8" i="10"/>
  <c r="CHQ8" i="10"/>
  <c r="CHR8" i="10"/>
  <c r="CHS8" i="10"/>
  <c r="CHT8" i="10"/>
  <c r="CHU8" i="10"/>
  <c r="CHV8" i="10"/>
  <c r="CHW8" i="10"/>
  <c r="CHX8" i="10"/>
  <c r="CHY8" i="10"/>
  <c r="CHZ8" i="10"/>
  <c r="CIA8" i="10"/>
  <c r="CIB8" i="10"/>
  <c r="CIC8" i="10"/>
  <c r="CID8" i="10"/>
  <c r="CIE8" i="10"/>
  <c r="CIF8" i="10"/>
  <c r="CIG8" i="10"/>
  <c r="CIH8" i="10"/>
  <c r="CII8" i="10"/>
  <c r="CIJ8" i="10"/>
  <c r="CIK8" i="10"/>
  <c r="CIL8" i="10"/>
  <c r="CIM8" i="10"/>
  <c r="CIN8" i="10"/>
  <c r="CIO8" i="10"/>
  <c r="CIP8" i="10"/>
  <c r="CIQ8" i="10"/>
  <c r="CIR8" i="10"/>
  <c r="CIS8" i="10"/>
  <c r="CIT8" i="10"/>
  <c r="CIU8" i="10"/>
  <c r="CIV8" i="10"/>
  <c r="CIW8" i="10"/>
  <c r="CIX8" i="10"/>
  <c r="CIY8" i="10"/>
  <c r="CIZ8" i="10"/>
  <c r="CJA8" i="10"/>
  <c r="CJB8" i="10"/>
  <c r="CJC8" i="10"/>
  <c r="CJD8" i="10"/>
  <c r="CJE8" i="10"/>
  <c r="CJF8" i="10"/>
  <c r="CJG8" i="10"/>
  <c r="CJH8" i="10"/>
  <c r="CJI8" i="10"/>
  <c r="CJJ8" i="10"/>
  <c r="CJK8" i="10"/>
  <c r="CJL8" i="10"/>
  <c r="CJM8" i="10"/>
  <c r="CJN8" i="10"/>
  <c r="CJO8" i="10"/>
  <c r="CJP8" i="10"/>
  <c r="CJQ8" i="10"/>
  <c r="CJR8" i="10"/>
  <c r="CJS8" i="10"/>
  <c r="CJT8" i="10"/>
  <c r="CJU8" i="10"/>
  <c r="CJV8" i="10"/>
  <c r="CJW8" i="10"/>
  <c r="CJX8" i="10"/>
  <c r="CJY8" i="10"/>
  <c r="CJZ8" i="10"/>
  <c r="CKA8" i="10"/>
  <c r="CKB8" i="10"/>
  <c r="CKC8" i="10"/>
  <c r="CKD8" i="10"/>
  <c r="CKE8" i="10"/>
  <c r="CKF8" i="10"/>
  <c r="CKG8" i="10"/>
  <c r="CKH8" i="10"/>
  <c r="CKI8" i="10"/>
  <c r="CKJ8" i="10"/>
  <c r="CKK8" i="10"/>
  <c r="CKL8" i="10"/>
  <c r="CKM8" i="10"/>
  <c r="CKN8" i="10"/>
  <c r="CKO8" i="10"/>
  <c r="CKP8" i="10"/>
  <c r="CKQ8" i="10"/>
  <c r="CKR8" i="10"/>
  <c r="CKS8" i="10"/>
  <c r="CKT8" i="10"/>
  <c r="CKU8" i="10"/>
  <c r="CKV8" i="10"/>
  <c r="CKW8" i="10"/>
  <c r="CKX8" i="10"/>
  <c r="CKY8" i="10"/>
  <c r="CKZ8" i="10"/>
  <c r="CLA8" i="10"/>
  <c r="CLB8" i="10"/>
  <c r="CLC8" i="10"/>
  <c r="CLD8" i="10"/>
  <c r="CLE8" i="10"/>
  <c r="CLF8" i="10"/>
  <c r="CLG8" i="10"/>
  <c r="CLH8" i="10"/>
  <c r="CLI8" i="10"/>
  <c r="CLJ8" i="10"/>
  <c r="CLK8" i="10"/>
  <c r="CLL8" i="10"/>
  <c r="CLM8" i="10"/>
  <c r="CLN8" i="10"/>
  <c r="CLO8" i="10"/>
  <c r="CLP8" i="10"/>
  <c r="CLQ8" i="10"/>
  <c r="CLR8" i="10"/>
  <c r="CLS8" i="10"/>
  <c r="CLT8" i="10"/>
  <c r="CLU8" i="10"/>
  <c r="CLV8" i="10"/>
  <c r="CLW8" i="10"/>
  <c r="CLX8" i="10"/>
  <c r="CLY8" i="10"/>
  <c r="CLZ8" i="10"/>
  <c r="CMA8" i="10"/>
  <c r="CMB8" i="10"/>
  <c r="CMC8" i="10"/>
  <c r="CMD8" i="10"/>
  <c r="CME8" i="10"/>
  <c r="CMF8" i="10"/>
  <c r="CMG8" i="10"/>
  <c r="CMH8" i="10"/>
  <c r="CMI8" i="10"/>
  <c r="CMJ8" i="10"/>
  <c r="CMK8" i="10"/>
  <c r="CML8" i="10"/>
  <c r="CMM8" i="10"/>
  <c r="CMN8" i="10"/>
  <c r="CMO8" i="10"/>
  <c r="CMP8" i="10"/>
  <c r="CMQ8" i="10"/>
  <c r="CMR8" i="10"/>
  <c r="CMS8" i="10"/>
  <c r="CMT8" i="10"/>
  <c r="CMU8" i="10"/>
  <c r="CMV8" i="10"/>
  <c r="CMW8" i="10"/>
  <c r="CMX8" i="10"/>
  <c r="CMY8" i="10"/>
  <c r="CMZ8" i="10"/>
  <c r="CNA8" i="10"/>
  <c r="CNB8" i="10"/>
  <c r="CNC8" i="10"/>
  <c r="CND8" i="10"/>
  <c r="CNE8" i="10"/>
  <c r="CNF8" i="10"/>
  <c r="CNG8" i="10"/>
  <c r="CNH8" i="10"/>
  <c r="CNI8" i="10"/>
  <c r="CNJ8" i="10"/>
  <c r="CNK8" i="10"/>
  <c r="CNL8" i="10"/>
  <c r="CNM8" i="10"/>
  <c r="CNN8" i="10"/>
  <c r="CNO8" i="10"/>
  <c r="CNP8" i="10"/>
  <c r="CNQ8" i="10"/>
  <c r="CNR8" i="10"/>
  <c r="CNS8" i="10"/>
  <c r="CNT8" i="10"/>
  <c r="CNU8" i="10"/>
  <c r="CNV8" i="10"/>
  <c r="CNW8" i="10"/>
  <c r="CNX8" i="10"/>
  <c r="CNY8" i="10"/>
  <c r="CNZ8" i="10"/>
  <c r="COA8" i="10"/>
  <c r="COB8" i="10"/>
  <c r="COC8" i="10"/>
  <c r="COD8" i="10"/>
  <c r="COE8" i="10"/>
  <c r="COF8" i="10"/>
  <c r="COG8" i="10"/>
  <c r="COH8" i="10"/>
  <c r="COI8" i="10"/>
  <c r="COJ8" i="10"/>
  <c r="COK8" i="10"/>
  <c r="COL8" i="10"/>
  <c r="COM8" i="10"/>
  <c r="CON8" i="10"/>
  <c r="COO8" i="10"/>
  <c r="COP8" i="10"/>
  <c r="COQ8" i="10"/>
  <c r="COR8" i="10"/>
  <c r="COS8" i="10"/>
  <c r="COT8" i="10"/>
  <c r="COU8" i="10"/>
  <c r="COV8" i="10"/>
  <c r="COW8" i="10"/>
  <c r="COX8" i="10"/>
  <c r="COY8" i="10"/>
  <c r="COZ8" i="10"/>
  <c r="CPA8" i="10"/>
  <c r="CPB8" i="10"/>
  <c r="CPC8" i="10"/>
  <c r="CPD8" i="10"/>
  <c r="CPE8" i="10"/>
  <c r="CPF8" i="10"/>
  <c r="CPG8" i="10"/>
  <c r="CPH8" i="10"/>
  <c r="CPI8" i="10"/>
  <c r="CPJ8" i="10"/>
  <c r="CPK8" i="10"/>
  <c r="CPL8" i="10"/>
  <c r="CPM8" i="10"/>
  <c r="CPN8" i="10"/>
  <c r="CPO8" i="10"/>
  <c r="CPP8" i="10"/>
  <c r="CPQ8" i="10"/>
  <c r="CPR8" i="10"/>
  <c r="CPS8" i="10"/>
  <c r="CPT8" i="10"/>
  <c r="CPU8" i="10"/>
  <c r="CPV8" i="10"/>
  <c r="CPW8" i="10"/>
  <c r="CPX8" i="10"/>
  <c r="CPY8" i="10"/>
  <c r="CPZ8" i="10"/>
  <c r="CQA8" i="10"/>
  <c r="CQB8" i="10"/>
  <c r="CQC8" i="10"/>
  <c r="CQD8" i="10"/>
  <c r="CQE8" i="10"/>
  <c r="CQF8" i="10"/>
  <c r="CQG8" i="10"/>
  <c r="CQH8" i="10"/>
  <c r="CQI8" i="10"/>
  <c r="CQJ8" i="10"/>
  <c r="CQK8" i="10"/>
  <c r="CQL8" i="10"/>
  <c r="CQM8" i="10"/>
  <c r="CQN8" i="10"/>
  <c r="CQO8" i="10"/>
  <c r="CQP8" i="10"/>
  <c r="CQQ8" i="10"/>
  <c r="CQR8" i="10"/>
  <c r="CQS8" i="10"/>
  <c r="CQT8" i="10"/>
  <c r="CQU8" i="10"/>
  <c r="CQV8" i="10"/>
  <c r="CQW8" i="10"/>
  <c r="CQX8" i="10"/>
  <c r="CQY8" i="10"/>
  <c r="CQZ8" i="10"/>
  <c r="CRA8" i="10"/>
  <c r="CRB8" i="10"/>
  <c r="CRC8" i="10"/>
  <c r="CRD8" i="10"/>
  <c r="CRE8" i="10"/>
  <c r="CRF8" i="10"/>
  <c r="CRG8" i="10"/>
  <c r="CRH8" i="10"/>
  <c r="CRI8" i="10"/>
  <c r="CRJ8" i="10"/>
  <c r="CRK8" i="10"/>
  <c r="CRL8" i="10"/>
  <c r="CRM8" i="10"/>
  <c r="CRN8" i="10"/>
  <c r="CRO8" i="10"/>
  <c r="CRP8" i="10"/>
  <c r="CRQ8" i="10"/>
  <c r="CRR8" i="10"/>
  <c r="CRS8" i="10"/>
  <c r="CRT8" i="10"/>
  <c r="CRU8" i="10"/>
  <c r="CRV8" i="10"/>
  <c r="CRW8" i="10"/>
  <c r="CRX8" i="10"/>
  <c r="CRY8" i="10"/>
  <c r="CRZ8" i="10"/>
  <c r="CSA8" i="10"/>
  <c r="CSB8" i="10"/>
  <c r="CSC8" i="10"/>
  <c r="CSD8" i="10"/>
  <c r="CSE8" i="10"/>
  <c r="CSF8" i="10"/>
  <c r="CSG8" i="10"/>
  <c r="CSH8" i="10"/>
  <c r="CSI8" i="10"/>
  <c r="CSJ8" i="10"/>
  <c r="CSK8" i="10"/>
  <c r="CSL8" i="10"/>
  <c r="CSM8" i="10"/>
  <c r="CSN8" i="10"/>
  <c r="CSO8" i="10"/>
  <c r="CSP8" i="10"/>
  <c r="CSQ8" i="10"/>
  <c r="CSR8" i="10"/>
  <c r="CSS8" i="10"/>
  <c r="CST8" i="10"/>
  <c r="CSU8" i="10"/>
  <c r="CSV8" i="10"/>
  <c r="CSW8" i="10"/>
  <c r="CSX8" i="10"/>
  <c r="CSY8" i="10"/>
  <c r="CSZ8" i="10"/>
  <c r="CTA8" i="10"/>
  <c r="CTB8" i="10"/>
  <c r="CTC8" i="10"/>
  <c r="CTD8" i="10"/>
  <c r="CTE8" i="10"/>
  <c r="CTF8" i="10"/>
  <c r="CTG8" i="10"/>
  <c r="CTH8" i="10"/>
  <c r="CTI8" i="10"/>
  <c r="CTJ8" i="10"/>
  <c r="CTK8" i="10"/>
  <c r="CTL8" i="10"/>
  <c r="CTM8" i="10"/>
  <c r="CTN8" i="10"/>
  <c r="CTO8" i="10"/>
  <c r="CTP8" i="10"/>
  <c r="CTQ8" i="10"/>
  <c r="CTR8" i="10"/>
  <c r="CTS8" i="10"/>
  <c r="CTT8" i="10"/>
  <c r="CTU8" i="10"/>
  <c r="CTV8" i="10"/>
  <c r="CTW8" i="10"/>
  <c r="CTX8" i="10"/>
  <c r="CTY8" i="10"/>
  <c r="CTZ8" i="10"/>
  <c r="CUA8" i="10"/>
  <c r="CUB8" i="10"/>
  <c r="CUC8" i="10"/>
  <c r="CUD8" i="10"/>
  <c r="CUE8" i="10"/>
  <c r="CUF8" i="10"/>
  <c r="CUG8" i="10"/>
  <c r="CUH8" i="10"/>
  <c r="CUI8" i="10"/>
  <c r="CUJ8" i="10"/>
  <c r="CUK8" i="10"/>
  <c r="CUL8" i="10"/>
  <c r="CUM8" i="10"/>
  <c r="CUN8" i="10"/>
  <c r="CUO8" i="10"/>
  <c r="CUP8" i="10"/>
  <c r="CUQ8" i="10"/>
  <c r="CUR8" i="10"/>
  <c r="CUS8" i="10"/>
  <c r="CUT8" i="10"/>
  <c r="CUU8" i="10"/>
  <c r="CUV8" i="10"/>
  <c r="CUW8" i="10"/>
  <c r="CUX8" i="10"/>
  <c r="CUY8" i="10"/>
  <c r="CUZ8" i="10"/>
  <c r="CVA8" i="10"/>
  <c r="CVB8" i="10"/>
  <c r="CVC8" i="10"/>
  <c r="CVD8" i="10"/>
  <c r="CVE8" i="10"/>
  <c r="CVF8" i="10"/>
  <c r="CVG8" i="10"/>
  <c r="CVH8" i="10"/>
  <c r="CVI8" i="10"/>
  <c r="CVJ8" i="10"/>
  <c r="CVK8" i="10"/>
  <c r="CVL8" i="10"/>
  <c r="CVM8" i="10"/>
  <c r="CVN8" i="10"/>
  <c r="CVO8" i="10"/>
  <c r="CVP8" i="10"/>
  <c r="CVQ8" i="10"/>
  <c r="CVR8" i="10"/>
  <c r="CVS8" i="10"/>
  <c r="CVT8" i="10"/>
  <c r="CVU8" i="10"/>
  <c r="CVV8" i="10"/>
  <c r="CVW8" i="10"/>
  <c r="CVX8" i="10"/>
  <c r="CVY8" i="10"/>
  <c r="CVZ8" i="10"/>
  <c r="CWA8" i="10"/>
  <c r="CWB8" i="10"/>
  <c r="CWC8" i="10"/>
  <c r="CWD8" i="10"/>
  <c r="CWE8" i="10"/>
  <c r="CWF8" i="10"/>
  <c r="CWG8" i="10"/>
  <c r="CWH8" i="10"/>
  <c r="CWI8" i="10"/>
  <c r="CWJ8" i="10"/>
  <c r="CWK8" i="10"/>
  <c r="CWL8" i="10"/>
  <c r="CWM8" i="10"/>
  <c r="CWN8" i="10"/>
  <c r="CWO8" i="10"/>
  <c r="CWP8" i="10"/>
  <c r="CWQ8" i="10"/>
  <c r="CWR8" i="10"/>
  <c r="CWS8" i="10"/>
  <c r="CWT8" i="10"/>
  <c r="CWU8" i="10"/>
  <c r="CWV8" i="10"/>
  <c r="CWW8" i="10"/>
  <c r="CWX8" i="10"/>
  <c r="CWY8" i="10"/>
  <c r="CWZ8" i="10"/>
  <c r="CXA8" i="10"/>
  <c r="CXB8" i="10"/>
  <c r="CXC8" i="10"/>
  <c r="CXD8" i="10"/>
  <c r="CXE8" i="10"/>
  <c r="CXF8" i="10"/>
  <c r="CXG8" i="10"/>
  <c r="CXH8" i="10"/>
  <c r="CXI8" i="10"/>
  <c r="CXJ8" i="10"/>
  <c r="CXK8" i="10"/>
  <c r="CXL8" i="10"/>
  <c r="CXM8" i="10"/>
  <c r="CXN8" i="10"/>
  <c r="CXO8" i="10"/>
  <c r="CXP8" i="10"/>
  <c r="CXQ8" i="10"/>
  <c r="CXR8" i="10"/>
  <c r="CXS8" i="10"/>
  <c r="CXT8" i="10"/>
  <c r="CXU8" i="10"/>
  <c r="CXV8" i="10"/>
  <c r="CXW8" i="10"/>
  <c r="CXX8" i="10"/>
  <c r="CXY8" i="10"/>
  <c r="CXZ8" i="10"/>
  <c r="CYA8" i="10"/>
  <c r="CYB8" i="10"/>
  <c r="CYC8" i="10"/>
  <c r="CYD8" i="10"/>
  <c r="CYE8" i="10"/>
  <c r="CYF8" i="10"/>
  <c r="CYG8" i="10"/>
  <c r="CYH8" i="10"/>
  <c r="CYI8" i="10"/>
  <c r="CYJ8" i="10"/>
  <c r="CYK8" i="10"/>
  <c r="CYL8" i="10"/>
  <c r="CYM8" i="10"/>
  <c r="CYN8" i="10"/>
  <c r="CYO8" i="10"/>
  <c r="CYP8" i="10"/>
  <c r="CYQ8" i="10"/>
  <c r="CYR8" i="10"/>
  <c r="CYS8" i="10"/>
  <c r="CYT8" i="10"/>
  <c r="CYU8" i="10"/>
  <c r="CYV8" i="10"/>
  <c r="CYW8" i="10"/>
  <c r="CYX8" i="10"/>
  <c r="CYY8" i="10"/>
  <c r="CYZ8" i="10"/>
  <c r="CZA8" i="10"/>
  <c r="CZB8" i="10"/>
  <c r="CZC8" i="10"/>
  <c r="CZD8" i="10"/>
  <c r="CZE8" i="10"/>
  <c r="CZF8" i="10"/>
  <c r="CZG8" i="10"/>
  <c r="CZH8" i="10"/>
  <c r="CZI8" i="10"/>
  <c r="CZJ8" i="10"/>
  <c r="CZK8" i="10"/>
  <c r="CZL8" i="10"/>
  <c r="CZM8" i="10"/>
  <c r="CZN8" i="10"/>
  <c r="CZO8" i="10"/>
  <c r="CZP8" i="10"/>
  <c r="CZQ8" i="10"/>
  <c r="CZR8" i="10"/>
  <c r="CZS8" i="10"/>
  <c r="CZT8" i="10"/>
  <c r="CZU8" i="10"/>
  <c r="CZV8" i="10"/>
  <c r="CZW8" i="10"/>
  <c r="CZX8" i="10"/>
  <c r="CZY8" i="10"/>
  <c r="CZZ8" i="10"/>
  <c r="DAA8" i="10"/>
  <c r="DAB8" i="10"/>
  <c r="DAC8" i="10"/>
  <c r="DAD8" i="10"/>
  <c r="DAE8" i="10"/>
  <c r="DAF8" i="10"/>
  <c r="DAG8" i="10"/>
  <c r="DAH8" i="10"/>
  <c r="DAI8" i="10"/>
  <c r="DAJ8" i="10"/>
  <c r="DAK8" i="10"/>
  <c r="DAL8" i="10"/>
  <c r="DAM8" i="10"/>
  <c r="DAN8" i="10"/>
  <c r="DAO8" i="10"/>
  <c r="DAP8" i="10"/>
  <c r="DAQ8" i="10"/>
  <c r="DAR8" i="10"/>
  <c r="DAS8" i="10"/>
  <c r="DAT8" i="10"/>
  <c r="DAU8" i="10"/>
  <c r="DAV8" i="10"/>
  <c r="DAW8" i="10"/>
  <c r="DAX8" i="10"/>
  <c r="DAY8" i="10"/>
  <c r="DAZ8" i="10"/>
  <c r="DBA8" i="10"/>
  <c r="DBB8" i="10"/>
  <c r="DBC8" i="10"/>
  <c r="DBD8" i="10"/>
  <c r="DBE8" i="10"/>
  <c r="DBF8" i="10"/>
  <c r="DBG8" i="10"/>
  <c r="DBH8" i="10"/>
  <c r="DBI8" i="10"/>
  <c r="DBJ8" i="10"/>
  <c r="DBK8" i="10"/>
  <c r="DBL8" i="10"/>
  <c r="DBM8" i="10"/>
  <c r="DBN8" i="10"/>
  <c r="DBO8" i="10"/>
  <c r="DBP8" i="10"/>
  <c r="DBQ8" i="10"/>
  <c r="DBR8" i="10"/>
  <c r="DBS8" i="10"/>
  <c r="DBT8" i="10"/>
  <c r="DBU8" i="10"/>
  <c r="DBV8" i="10"/>
  <c r="DBW8" i="10"/>
  <c r="DBX8" i="10"/>
  <c r="DBY8" i="10"/>
  <c r="DBZ8" i="10"/>
  <c r="DCA8" i="10"/>
  <c r="DCB8" i="10"/>
  <c r="DCC8" i="10"/>
  <c r="DCD8" i="10"/>
  <c r="DCE8" i="10"/>
  <c r="DCF8" i="10"/>
  <c r="DCG8" i="10"/>
  <c r="DCH8" i="10"/>
  <c r="DCI8" i="10"/>
  <c r="DCJ8" i="10"/>
  <c r="DCK8" i="10"/>
  <c r="DCL8" i="10"/>
  <c r="DCM8" i="10"/>
  <c r="DCN8" i="10"/>
  <c r="DCO8" i="10"/>
  <c r="DCP8" i="10"/>
  <c r="DCQ8" i="10"/>
  <c r="DCR8" i="10"/>
  <c r="DCS8" i="10"/>
  <c r="DCT8" i="10"/>
  <c r="DCU8" i="10"/>
  <c r="DCV8" i="10"/>
  <c r="DCW8" i="10"/>
  <c r="DCX8" i="10"/>
  <c r="DCY8" i="10"/>
  <c r="DCZ8" i="10"/>
  <c r="DDA8" i="10"/>
  <c r="DDB8" i="10"/>
  <c r="DDC8" i="10"/>
  <c r="DDD8" i="10"/>
  <c r="DDE8" i="10"/>
  <c r="DDF8" i="10"/>
  <c r="DDG8" i="10"/>
  <c r="DDH8" i="10"/>
  <c r="DDI8" i="10"/>
  <c r="DDJ8" i="10"/>
  <c r="DDK8" i="10"/>
  <c r="DDL8" i="10"/>
  <c r="DDM8" i="10"/>
  <c r="DDN8" i="10"/>
  <c r="DDO8" i="10"/>
  <c r="DDP8" i="10"/>
  <c r="DDQ8" i="10"/>
  <c r="DDR8" i="10"/>
  <c r="DDS8" i="10"/>
  <c r="DDT8" i="10"/>
  <c r="DDU8" i="10"/>
  <c r="DDV8" i="10"/>
  <c r="DDW8" i="10"/>
  <c r="DDX8" i="10"/>
  <c r="DDY8" i="10"/>
  <c r="DDZ8" i="10"/>
  <c r="DEA8" i="10"/>
  <c r="DEB8" i="10"/>
  <c r="DEC8" i="10"/>
  <c r="DED8" i="10"/>
  <c r="DEE8" i="10"/>
  <c r="DEF8" i="10"/>
  <c r="DEG8" i="10"/>
  <c r="DEH8" i="10"/>
  <c r="DEI8" i="10"/>
  <c r="DEJ8" i="10"/>
  <c r="DEK8" i="10"/>
  <c r="DEL8" i="10"/>
  <c r="DEM8" i="10"/>
  <c r="DEN8" i="10"/>
  <c r="DEO8" i="10"/>
  <c r="DEP8" i="10"/>
  <c r="DEQ8" i="10"/>
  <c r="DER8" i="10"/>
  <c r="DES8" i="10"/>
  <c r="DET8" i="10"/>
  <c r="DEU8" i="10"/>
  <c r="DEV8" i="10"/>
  <c r="DEW8" i="10"/>
  <c r="DEX8" i="10"/>
  <c r="DEY8" i="10"/>
  <c r="DEZ8" i="10"/>
  <c r="DFA8" i="10"/>
  <c r="DFB8" i="10"/>
  <c r="DFC8" i="10"/>
  <c r="DFD8" i="10"/>
  <c r="DFE8" i="10"/>
  <c r="DFF8" i="10"/>
  <c r="DFG8" i="10"/>
  <c r="DFH8" i="10"/>
  <c r="DFI8" i="10"/>
  <c r="DFJ8" i="10"/>
  <c r="DFK8" i="10"/>
  <c r="DFL8" i="10"/>
  <c r="DFM8" i="10"/>
  <c r="DFN8" i="10"/>
  <c r="DFO8" i="10"/>
  <c r="DFP8" i="10"/>
  <c r="DFQ8" i="10"/>
  <c r="DFR8" i="10"/>
  <c r="DFS8" i="10"/>
  <c r="DFT8" i="10"/>
  <c r="DFU8" i="10"/>
  <c r="DFV8" i="10"/>
  <c r="DFW8" i="10"/>
  <c r="DFX8" i="10"/>
  <c r="DFY8" i="10"/>
  <c r="DFZ8" i="10"/>
  <c r="DGA8" i="10"/>
  <c r="DGB8" i="10"/>
  <c r="DGC8" i="10"/>
  <c r="DGD8" i="10"/>
  <c r="DGE8" i="10"/>
  <c r="DGF8" i="10"/>
  <c r="DGG8" i="10"/>
  <c r="DGH8" i="10"/>
  <c r="DGI8" i="10"/>
  <c r="DGJ8" i="10"/>
  <c r="DGK8" i="10"/>
  <c r="DGL8" i="10"/>
  <c r="DGM8" i="10"/>
  <c r="DGN8" i="10"/>
  <c r="DGO8" i="10"/>
  <c r="DGP8" i="10"/>
  <c r="DGQ8" i="10"/>
  <c r="DGR8" i="10"/>
  <c r="DGS8" i="10"/>
  <c r="DGT8" i="10"/>
  <c r="DGU8" i="10"/>
  <c r="DGV8" i="10"/>
  <c r="DGW8" i="10"/>
  <c r="DGX8" i="10"/>
  <c r="DGY8" i="10"/>
  <c r="DGZ8" i="10"/>
  <c r="DHA8" i="10"/>
  <c r="DHB8" i="10"/>
  <c r="DHC8" i="10"/>
  <c r="DHD8" i="10"/>
  <c r="DHE8" i="10"/>
  <c r="DHF8" i="10"/>
  <c r="DHG8" i="10"/>
  <c r="DHH8" i="10"/>
  <c r="DHI8" i="10"/>
  <c r="DHJ8" i="10"/>
  <c r="DHK8" i="10"/>
  <c r="DHL8" i="10"/>
  <c r="DHM8" i="10"/>
  <c r="DHN8" i="10"/>
  <c r="DHO8" i="10"/>
  <c r="DHP8" i="10"/>
  <c r="DHQ8" i="10"/>
  <c r="DHR8" i="10"/>
  <c r="DHS8" i="10"/>
  <c r="DHT8" i="10"/>
  <c r="DHU8" i="10"/>
  <c r="DHV8" i="10"/>
  <c r="DHW8" i="10"/>
  <c r="DHX8" i="10"/>
  <c r="DHY8" i="10"/>
  <c r="DHZ8" i="10"/>
  <c r="DIA8" i="10"/>
  <c r="DIB8" i="10"/>
  <c r="DIC8" i="10"/>
  <c r="DID8" i="10"/>
  <c r="DIE8" i="10"/>
  <c r="DIF8" i="10"/>
  <c r="DIG8" i="10"/>
  <c r="DIH8" i="10"/>
  <c r="DII8" i="10"/>
  <c r="DIJ8" i="10"/>
  <c r="DIK8" i="10"/>
  <c r="DIL8" i="10"/>
  <c r="DIM8" i="10"/>
  <c r="DIN8" i="10"/>
  <c r="DIO8" i="10"/>
  <c r="DIP8" i="10"/>
  <c r="DIQ8" i="10"/>
  <c r="DIR8" i="10"/>
  <c r="DIS8" i="10"/>
  <c r="DIT8" i="10"/>
  <c r="DIU8" i="10"/>
  <c r="DIV8" i="10"/>
  <c r="DIW8" i="10"/>
  <c r="DIX8" i="10"/>
  <c r="DIY8" i="10"/>
  <c r="DIZ8" i="10"/>
  <c r="DJA8" i="10"/>
  <c r="DJB8" i="10"/>
  <c r="DJC8" i="10"/>
  <c r="DJD8" i="10"/>
  <c r="DJE8" i="10"/>
  <c r="DJF8" i="10"/>
  <c r="DJG8" i="10"/>
  <c r="DJH8" i="10"/>
  <c r="DJI8" i="10"/>
  <c r="DJJ8" i="10"/>
  <c r="DJK8" i="10"/>
  <c r="DJL8" i="10"/>
  <c r="DJM8" i="10"/>
  <c r="DJN8" i="10"/>
  <c r="DJO8" i="10"/>
  <c r="DJP8" i="10"/>
  <c r="DJQ8" i="10"/>
  <c r="DJR8" i="10"/>
  <c r="DJS8" i="10"/>
  <c r="DJT8" i="10"/>
  <c r="DJU8" i="10"/>
  <c r="DJV8" i="10"/>
  <c r="DJW8" i="10"/>
  <c r="DJX8" i="10"/>
  <c r="DJY8" i="10"/>
  <c r="DJZ8" i="10"/>
  <c r="DKA8" i="10"/>
  <c r="DKB8" i="10"/>
  <c r="DKC8" i="10"/>
  <c r="DKD8" i="10"/>
  <c r="DKE8" i="10"/>
  <c r="DKF8" i="10"/>
  <c r="DKG8" i="10"/>
  <c r="DKH8" i="10"/>
  <c r="DKI8" i="10"/>
  <c r="DKJ8" i="10"/>
  <c r="DKK8" i="10"/>
  <c r="DKL8" i="10"/>
  <c r="DKM8" i="10"/>
  <c r="DKN8" i="10"/>
  <c r="DKO8" i="10"/>
  <c r="DKP8" i="10"/>
  <c r="DKQ8" i="10"/>
  <c r="DKR8" i="10"/>
  <c r="DKS8" i="10"/>
  <c r="DKT8" i="10"/>
  <c r="DKU8" i="10"/>
  <c r="DKV8" i="10"/>
  <c r="DKW8" i="10"/>
  <c r="DKX8" i="10"/>
  <c r="DKY8" i="10"/>
  <c r="DKZ8" i="10"/>
  <c r="DLA8" i="10"/>
  <c r="DLB8" i="10"/>
  <c r="DLC8" i="10"/>
  <c r="DLD8" i="10"/>
  <c r="DLE8" i="10"/>
  <c r="DLF8" i="10"/>
  <c r="DLG8" i="10"/>
  <c r="DLH8" i="10"/>
  <c r="DLI8" i="10"/>
  <c r="DLJ8" i="10"/>
  <c r="DLK8" i="10"/>
  <c r="DLL8" i="10"/>
  <c r="DLM8" i="10"/>
  <c r="DLN8" i="10"/>
  <c r="DLO8" i="10"/>
  <c r="DLP8" i="10"/>
  <c r="DLQ8" i="10"/>
  <c r="DLR8" i="10"/>
  <c r="DLS8" i="10"/>
  <c r="DLT8" i="10"/>
  <c r="DLU8" i="10"/>
  <c r="DLV8" i="10"/>
  <c r="DLW8" i="10"/>
  <c r="DLX8" i="10"/>
  <c r="DLY8" i="10"/>
  <c r="DLZ8" i="10"/>
  <c r="DMA8" i="10"/>
  <c r="DMB8" i="10"/>
  <c r="DMC8" i="10"/>
  <c r="DMD8" i="10"/>
  <c r="DME8" i="10"/>
  <c r="DMF8" i="10"/>
  <c r="DMG8" i="10"/>
  <c r="DMH8" i="10"/>
  <c r="DMI8" i="10"/>
  <c r="DMJ8" i="10"/>
  <c r="DMK8" i="10"/>
  <c r="DML8" i="10"/>
  <c r="DMM8" i="10"/>
  <c r="DMN8" i="10"/>
  <c r="DMO8" i="10"/>
  <c r="DMP8" i="10"/>
  <c r="DMQ8" i="10"/>
  <c r="DMR8" i="10"/>
  <c r="DMS8" i="10"/>
  <c r="DMT8" i="10"/>
  <c r="DMU8" i="10"/>
  <c r="DMV8" i="10"/>
  <c r="DMW8" i="10"/>
  <c r="DMX8" i="10"/>
  <c r="DMY8" i="10"/>
  <c r="DMZ8" i="10"/>
  <c r="DNA8" i="10"/>
  <c r="DNB8" i="10"/>
  <c r="DNC8" i="10"/>
  <c r="DND8" i="10"/>
  <c r="DNE8" i="10"/>
  <c r="DNF8" i="10"/>
  <c r="DNG8" i="10"/>
  <c r="DNH8" i="10"/>
  <c r="DNI8" i="10"/>
  <c r="DNJ8" i="10"/>
  <c r="DNK8" i="10"/>
  <c r="DNL8" i="10"/>
  <c r="DNM8" i="10"/>
  <c r="DNN8" i="10"/>
  <c r="DNO8" i="10"/>
  <c r="DNP8" i="10"/>
  <c r="DNQ8" i="10"/>
  <c r="DNR8" i="10"/>
  <c r="DNS8" i="10"/>
  <c r="DNT8" i="10"/>
  <c r="DNU8" i="10"/>
  <c r="DNV8" i="10"/>
  <c r="DNW8" i="10"/>
  <c r="DNX8" i="10"/>
  <c r="DNY8" i="10"/>
  <c r="DNZ8" i="10"/>
  <c r="DOA8" i="10"/>
  <c r="DOB8" i="10"/>
  <c r="DOC8" i="10"/>
  <c r="DOD8" i="10"/>
  <c r="DOE8" i="10"/>
  <c r="DOF8" i="10"/>
  <c r="DOG8" i="10"/>
  <c r="DOH8" i="10"/>
  <c r="DOI8" i="10"/>
  <c r="DOJ8" i="10"/>
  <c r="DOK8" i="10"/>
  <c r="DOL8" i="10"/>
  <c r="DOM8" i="10"/>
  <c r="DON8" i="10"/>
  <c r="DOO8" i="10"/>
  <c r="DOP8" i="10"/>
  <c r="DOQ8" i="10"/>
  <c r="DOR8" i="10"/>
  <c r="DOS8" i="10"/>
  <c r="DOT8" i="10"/>
  <c r="DOU8" i="10"/>
  <c r="DOV8" i="10"/>
  <c r="DOW8" i="10"/>
  <c r="DOX8" i="10"/>
  <c r="DOY8" i="10"/>
  <c r="DOZ8" i="10"/>
  <c r="DPA8" i="10"/>
  <c r="DPB8" i="10"/>
  <c r="DPC8" i="10"/>
  <c r="DPD8" i="10"/>
  <c r="DPE8" i="10"/>
  <c r="DPF8" i="10"/>
  <c r="DPG8" i="10"/>
  <c r="DPH8" i="10"/>
  <c r="DPI8" i="10"/>
  <c r="DPJ8" i="10"/>
  <c r="DPK8" i="10"/>
  <c r="DPL8" i="10"/>
  <c r="DPM8" i="10"/>
  <c r="DPN8" i="10"/>
  <c r="DPO8" i="10"/>
  <c r="DPP8" i="10"/>
  <c r="DPQ8" i="10"/>
  <c r="DPR8" i="10"/>
  <c r="DPS8" i="10"/>
  <c r="DPT8" i="10"/>
  <c r="DPU8" i="10"/>
  <c r="DPV8" i="10"/>
  <c r="DPW8" i="10"/>
  <c r="DPX8" i="10"/>
  <c r="DPY8" i="10"/>
  <c r="DPZ8" i="10"/>
  <c r="DQA8" i="10"/>
  <c r="DQB8" i="10"/>
  <c r="DQC8" i="10"/>
  <c r="DQD8" i="10"/>
  <c r="DQE8" i="10"/>
  <c r="DQF8" i="10"/>
  <c r="DQG8" i="10"/>
  <c r="DQH8" i="10"/>
  <c r="DQI8" i="10"/>
  <c r="DQJ8" i="10"/>
  <c r="DQK8" i="10"/>
  <c r="DQL8" i="10"/>
  <c r="DQM8" i="10"/>
  <c r="DQN8" i="10"/>
  <c r="DQO8" i="10"/>
  <c r="DQP8" i="10"/>
  <c r="DQQ8" i="10"/>
  <c r="DQR8" i="10"/>
  <c r="DQS8" i="10"/>
  <c r="DQT8" i="10"/>
  <c r="DQU8" i="10"/>
  <c r="DQV8" i="10"/>
  <c r="DQW8" i="10"/>
  <c r="DQX8" i="10"/>
  <c r="DQY8" i="10"/>
  <c r="DQZ8" i="10"/>
  <c r="DRA8" i="10"/>
  <c r="DRB8" i="10"/>
  <c r="DRC8" i="10"/>
  <c r="DRD8" i="10"/>
  <c r="DRE8" i="10"/>
  <c r="DRF8" i="10"/>
  <c r="DRG8" i="10"/>
  <c r="DRH8" i="10"/>
  <c r="DRI8" i="10"/>
  <c r="DRJ8" i="10"/>
  <c r="DRK8" i="10"/>
  <c r="DRL8" i="10"/>
  <c r="DRM8" i="10"/>
  <c r="DRN8" i="10"/>
  <c r="DRO8" i="10"/>
  <c r="DRP8" i="10"/>
  <c r="DRQ8" i="10"/>
  <c r="DRR8" i="10"/>
  <c r="DRS8" i="10"/>
  <c r="DRT8" i="10"/>
  <c r="DRU8" i="10"/>
  <c r="DRV8" i="10"/>
  <c r="DRW8" i="10"/>
  <c r="DRX8" i="10"/>
  <c r="DRY8" i="10"/>
  <c r="DRZ8" i="10"/>
  <c r="DSA8" i="10"/>
  <c r="DSB8" i="10"/>
  <c r="DSC8" i="10"/>
  <c r="DSD8" i="10"/>
  <c r="DSE8" i="10"/>
  <c r="DSF8" i="10"/>
  <c r="DSG8" i="10"/>
  <c r="DSH8" i="10"/>
  <c r="DSI8" i="10"/>
  <c r="DSJ8" i="10"/>
  <c r="DSK8" i="10"/>
  <c r="DSL8" i="10"/>
  <c r="DSM8" i="10"/>
  <c r="DSN8" i="10"/>
  <c r="DSO8" i="10"/>
  <c r="DSP8" i="10"/>
  <c r="DSQ8" i="10"/>
  <c r="DSR8" i="10"/>
  <c r="DSS8" i="10"/>
  <c r="DST8" i="10"/>
  <c r="DSU8" i="10"/>
  <c r="DSV8" i="10"/>
  <c r="DSW8" i="10"/>
  <c r="DSX8" i="10"/>
  <c r="DSY8" i="10"/>
  <c r="DSZ8" i="10"/>
  <c r="DTA8" i="10"/>
  <c r="DTB8" i="10"/>
  <c r="DTC8" i="10"/>
  <c r="DTD8" i="10"/>
  <c r="DTE8" i="10"/>
  <c r="DTF8" i="10"/>
  <c r="DTG8" i="10"/>
  <c r="DTH8" i="10"/>
  <c r="DTI8" i="10"/>
  <c r="DTJ8" i="10"/>
  <c r="DTK8" i="10"/>
  <c r="DTL8" i="10"/>
  <c r="DTM8" i="10"/>
  <c r="DTN8" i="10"/>
  <c r="DTO8" i="10"/>
  <c r="DTP8" i="10"/>
  <c r="DTQ8" i="10"/>
  <c r="DTR8" i="10"/>
  <c r="DTS8" i="10"/>
  <c r="DTT8" i="10"/>
  <c r="DTU8" i="10"/>
  <c r="DTV8" i="10"/>
  <c r="DTW8" i="10"/>
  <c r="DTX8" i="10"/>
  <c r="DTY8" i="10"/>
  <c r="DTZ8" i="10"/>
  <c r="DUA8" i="10"/>
  <c r="DUB8" i="10"/>
  <c r="DUC8" i="10"/>
  <c r="DUD8" i="10"/>
  <c r="DUE8" i="10"/>
  <c r="DUF8" i="10"/>
  <c r="DUG8" i="10"/>
  <c r="DUH8" i="10"/>
  <c r="DUI8" i="10"/>
  <c r="DUJ8" i="10"/>
  <c r="DUK8" i="10"/>
  <c r="DUL8" i="10"/>
  <c r="DUM8" i="10"/>
  <c r="DUN8" i="10"/>
  <c r="DUO8" i="10"/>
  <c r="DUP8" i="10"/>
  <c r="DUQ8" i="10"/>
  <c r="DUR8" i="10"/>
  <c r="DUS8" i="10"/>
  <c r="DUT8" i="10"/>
  <c r="DUU8" i="10"/>
  <c r="DUV8" i="10"/>
  <c r="DUW8" i="10"/>
  <c r="DUX8" i="10"/>
  <c r="DUY8" i="10"/>
  <c r="DUZ8" i="10"/>
  <c r="DVA8" i="10"/>
  <c r="DVB8" i="10"/>
  <c r="DVC8" i="10"/>
  <c r="DVD8" i="10"/>
  <c r="DVE8" i="10"/>
  <c r="DVF8" i="10"/>
  <c r="DVG8" i="10"/>
  <c r="DVH8" i="10"/>
  <c r="DVI8" i="10"/>
  <c r="DVJ8" i="10"/>
  <c r="DVK8" i="10"/>
  <c r="DVL8" i="10"/>
  <c r="DVM8" i="10"/>
  <c r="DVN8" i="10"/>
  <c r="DVO8" i="10"/>
  <c r="DVP8" i="10"/>
  <c r="DVQ8" i="10"/>
  <c r="DVR8" i="10"/>
  <c r="DVS8" i="10"/>
  <c r="DVT8" i="10"/>
  <c r="DVU8" i="10"/>
  <c r="DVV8" i="10"/>
  <c r="DVW8" i="10"/>
  <c r="DVX8" i="10"/>
  <c r="DVY8" i="10"/>
  <c r="DVZ8" i="10"/>
  <c r="DWA8" i="10"/>
  <c r="DWB8" i="10"/>
  <c r="DWC8" i="10"/>
  <c r="DWD8" i="10"/>
  <c r="DWE8" i="10"/>
  <c r="DWF8" i="10"/>
  <c r="DWG8" i="10"/>
  <c r="DWH8" i="10"/>
  <c r="DWI8" i="10"/>
  <c r="DWJ8" i="10"/>
  <c r="DWK8" i="10"/>
  <c r="DWL8" i="10"/>
  <c r="DWM8" i="10"/>
  <c r="DWN8" i="10"/>
  <c r="DWO8" i="10"/>
  <c r="DWP8" i="10"/>
  <c r="DWQ8" i="10"/>
  <c r="DWR8" i="10"/>
  <c r="DWS8" i="10"/>
  <c r="DWT8" i="10"/>
  <c r="DWU8" i="10"/>
  <c r="DWV8" i="10"/>
  <c r="DWW8" i="10"/>
  <c r="DWX8" i="10"/>
  <c r="DWY8" i="10"/>
  <c r="DWZ8" i="10"/>
  <c r="DXA8" i="10"/>
  <c r="DXB8" i="10"/>
  <c r="DXC8" i="10"/>
  <c r="DXD8" i="10"/>
  <c r="DXE8" i="10"/>
  <c r="DXF8" i="10"/>
  <c r="DXG8" i="10"/>
  <c r="DXH8" i="10"/>
  <c r="DXI8" i="10"/>
  <c r="DXJ8" i="10"/>
  <c r="DXK8" i="10"/>
  <c r="DXL8" i="10"/>
  <c r="DXM8" i="10"/>
  <c r="DXN8" i="10"/>
  <c r="DXO8" i="10"/>
  <c r="DXP8" i="10"/>
  <c r="DXQ8" i="10"/>
  <c r="DXR8" i="10"/>
  <c r="DXS8" i="10"/>
  <c r="DXT8" i="10"/>
  <c r="DXU8" i="10"/>
  <c r="DXV8" i="10"/>
  <c r="DXW8" i="10"/>
  <c r="DXX8" i="10"/>
  <c r="DXY8" i="10"/>
  <c r="DXZ8" i="10"/>
  <c r="DYA8" i="10"/>
  <c r="DYB8" i="10"/>
  <c r="DYC8" i="10"/>
  <c r="DYD8" i="10"/>
  <c r="DYE8" i="10"/>
  <c r="DYF8" i="10"/>
  <c r="DYG8" i="10"/>
  <c r="DYH8" i="10"/>
  <c r="DYI8" i="10"/>
  <c r="DYJ8" i="10"/>
  <c r="DYK8" i="10"/>
  <c r="DYL8" i="10"/>
  <c r="DYM8" i="10"/>
  <c r="DYN8" i="10"/>
  <c r="DYO8" i="10"/>
  <c r="DYP8" i="10"/>
  <c r="DYQ8" i="10"/>
  <c r="DYR8" i="10"/>
  <c r="DYS8" i="10"/>
  <c r="DYT8" i="10"/>
  <c r="DYU8" i="10"/>
  <c r="DYV8" i="10"/>
  <c r="DYW8" i="10"/>
  <c r="DYX8" i="10"/>
  <c r="DYY8" i="10"/>
  <c r="DYZ8" i="10"/>
  <c r="DZA8" i="10"/>
  <c r="DZB8" i="10"/>
  <c r="DZC8" i="10"/>
  <c r="DZD8" i="10"/>
  <c r="DZE8" i="10"/>
  <c r="DZF8" i="10"/>
  <c r="DZG8" i="10"/>
  <c r="DZH8" i="10"/>
  <c r="DZI8" i="10"/>
  <c r="DZJ8" i="10"/>
  <c r="DZK8" i="10"/>
  <c r="DZL8" i="10"/>
  <c r="DZM8" i="10"/>
  <c r="DZN8" i="10"/>
  <c r="DZO8" i="10"/>
  <c r="DZP8" i="10"/>
  <c r="DZQ8" i="10"/>
  <c r="DZR8" i="10"/>
  <c r="DZS8" i="10"/>
  <c r="DZT8" i="10"/>
  <c r="DZU8" i="10"/>
  <c r="DZV8" i="10"/>
  <c r="DZW8" i="10"/>
  <c r="DZX8" i="10"/>
  <c r="DZY8" i="10"/>
  <c r="DZZ8" i="10"/>
  <c r="EAA8" i="10"/>
  <c r="EAB8" i="10"/>
  <c r="EAC8" i="10"/>
  <c r="EAD8" i="10"/>
  <c r="EAE8" i="10"/>
  <c r="EAF8" i="10"/>
  <c r="EAG8" i="10"/>
  <c r="EAH8" i="10"/>
  <c r="EAI8" i="10"/>
  <c r="EAJ8" i="10"/>
  <c r="EAK8" i="10"/>
  <c r="EAL8" i="10"/>
  <c r="EAM8" i="10"/>
  <c r="EAN8" i="10"/>
  <c r="EAO8" i="10"/>
  <c r="EAP8" i="10"/>
  <c r="EAQ8" i="10"/>
  <c r="EAR8" i="10"/>
  <c r="EAS8" i="10"/>
  <c r="EAT8" i="10"/>
  <c r="EAU8" i="10"/>
  <c r="EAV8" i="10"/>
  <c r="EAW8" i="10"/>
  <c r="EAX8" i="10"/>
  <c r="EAY8" i="10"/>
  <c r="EAZ8" i="10"/>
  <c r="EBA8" i="10"/>
  <c r="EBB8" i="10"/>
  <c r="EBC8" i="10"/>
  <c r="EBD8" i="10"/>
  <c r="EBE8" i="10"/>
  <c r="EBF8" i="10"/>
  <c r="EBG8" i="10"/>
  <c r="EBH8" i="10"/>
  <c r="EBI8" i="10"/>
  <c r="EBJ8" i="10"/>
  <c r="EBK8" i="10"/>
  <c r="EBL8" i="10"/>
  <c r="EBM8" i="10"/>
  <c r="EBN8" i="10"/>
  <c r="EBO8" i="10"/>
  <c r="EBP8" i="10"/>
  <c r="EBQ8" i="10"/>
  <c r="EBR8" i="10"/>
  <c r="EBS8" i="10"/>
  <c r="EBT8" i="10"/>
  <c r="EBU8" i="10"/>
  <c r="EBV8" i="10"/>
  <c r="EBW8" i="10"/>
  <c r="EBX8" i="10"/>
  <c r="EBY8" i="10"/>
  <c r="EBZ8" i="10"/>
  <c r="ECA8" i="10"/>
  <c r="ECB8" i="10"/>
  <c r="ECC8" i="10"/>
  <c r="ECD8" i="10"/>
  <c r="ECE8" i="10"/>
  <c r="ECF8" i="10"/>
  <c r="ECG8" i="10"/>
  <c r="ECH8" i="10"/>
  <c r="ECI8" i="10"/>
  <c r="ECJ8" i="10"/>
  <c r="ECK8" i="10"/>
  <c r="ECL8" i="10"/>
  <c r="ECM8" i="10"/>
  <c r="ECN8" i="10"/>
  <c r="ECO8" i="10"/>
  <c r="ECP8" i="10"/>
  <c r="ECQ8" i="10"/>
  <c r="ECR8" i="10"/>
  <c r="ECS8" i="10"/>
  <c r="ECT8" i="10"/>
  <c r="ECU8" i="10"/>
  <c r="ECV8" i="10"/>
  <c r="ECW8" i="10"/>
  <c r="ECX8" i="10"/>
  <c r="ECY8" i="10"/>
  <c r="ECZ8" i="10"/>
  <c r="EDA8" i="10"/>
  <c r="EDB8" i="10"/>
  <c r="EDC8" i="10"/>
  <c r="EDD8" i="10"/>
  <c r="EDE8" i="10"/>
  <c r="EDF8" i="10"/>
  <c r="EDG8" i="10"/>
  <c r="EDH8" i="10"/>
  <c r="EDI8" i="10"/>
  <c r="EDJ8" i="10"/>
  <c r="EDK8" i="10"/>
  <c r="EDL8" i="10"/>
  <c r="EDM8" i="10"/>
  <c r="EDN8" i="10"/>
  <c r="EDO8" i="10"/>
  <c r="EDP8" i="10"/>
  <c r="EDQ8" i="10"/>
  <c r="EDR8" i="10"/>
  <c r="EDS8" i="10"/>
  <c r="EDT8" i="10"/>
  <c r="EDU8" i="10"/>
  <c r="EDV8" i="10"/>
  <c r="EDW8" i="10"/>
  <c r="EDX8" i="10"/>
  <c r="EDY8" i="10"/>
  <c r="EDZ8" i="10"/>
  <c r="EEA8" i="10"/>
  <c r="EEB8" i="10"/>
  <c r="EEC8" i="10"/>
  <c r="EED8" i="10"/>
  <c r="EEE8" i="10"/>
  <c r="EEF8" i="10"/>
  <c r="EEG8" i="10"/>
  <c r="EEH8" i="10"/>
  <c r="EEI8" i="10"/>
  <c r="EEJ8" i="10"/>
  <c r="EEK8" i="10"/>
  <c r="EEL8" i="10"/>
  <c r="EEM8" i="10"/>
  <c r="EEN8" i="10"/>
  <c r="EEO8" i="10"/>
  <c r="EEP8" i="10"/>
  <c r="EEQ8" i="10"/>
  <c r="EER8" i="10"/>
  <c r="EES8" i="10"/>
  <c r="EET8" i="10"/>
  <c r="EEU8" i="10"/>
  <c r="EEV8" i="10"/>
  <c r="EEW8" i="10"/>
  <c r="EEX8" i="10"/>
  <c r="EEY8" i="10"/>
  <c r="EEZ8" i="10"/>
  <c r="EFA8" i="10"/>
  <c r="EFB8" i="10"/>
  <c r="EFC8" i="10"/>
  <c r="EFD8" i="10"/>
  <c r="EFE8" i="10"/>
  <c r="EFF8" i="10"/>
  <c r="EFG8" i="10"/>
  <c r="EFH8" i="10"/>
  <c r="EFI8" i="10"/>
  <c r="EFJ8" i="10"/>
  <c r="EFK8" i="10"/>
  <c r="EFL8" i="10"/>
  <c r="EFM8" i="10"/>
  <c r="EFN8" i="10"/>
  <c r="EFO8" i="10"/>
  <c r="EFP8" i="10"/>
  <c r="EFQ8" i="10"/>
  <c r="EFR8" i="10"/>
  <c r="EFS8" i="10"/>
  <c r="EFT8" i="10"/>
  <c r="EFU8" i="10"/>
  <c r="EFV8" i="10"/>
  <c r="EFW8" i="10"/>
  <c r="EFX8" i="10"/>
  <c r="EFY8" i="10"/>
  <c r="EFZ8" i="10"/>
  <c r="EGA8" i="10"/>
  <c r="EGB8" i="10"/>
  <c r="EGC8" i="10"/>
  <c r="EGD8" i="10"/>
  <c r="EGE8" i="10"/>
  <c r="EGF8" i="10"/>
  <c r="EGG8" i="10"/>
  <c r="EGH8" i="10"/>
  <c r="EGI8" i="10"/>
  <c r="EGJ8" i="10"/>
  <c r="EGK8" i="10"/>
  <c r="EGL8" i="10"/>
  <c r="EGM8" i="10"/>
  <c r="EGN8" i="10"/>
  <c r="EGO8" i="10"/>
  <c r="EGP8" i="10"/>
  <c r="EGQ8" i="10"/>
  <c r="EGR8" i="10"/>
  <c r="EGS8" i="10"/>
  <c r="EGT8" i="10"/>
  <c r="EGU8" i="10"/>
  <c r="EGV8" i="10"/>
  <c r="EGW8" i="10"/>
  <c r="EGX8" i="10"/>
  <c r="EGY8" i="10"/>
  <c r="EGZ8" i="10"/>
  <c r="EHA8" i="10"/>
  <c r="EHB8" i="10"/>
  <c r="EHC8" i="10"/>
  <c r="EHD8" i="10"/>
  <c r="EHE8" i="10"/>
  <c r="EHF8" i="10"/>
  <c r="EHG8" i="10"/>
  <c r="EHH8" i="10"/>
  <c r="EHI8" i="10"/>
  <c r="EHJ8" i="10"/>
  <c r="EHK8" i="10"/>
  <c r="EHL8" i="10"/>
  <c r="EHM8" i="10"/>
  <c r="EHN8" i="10"/>
  <c r="EHO8" i="10"/>
  <c r="EHP8" i="10"/>
  <c r="EHQ8" i="10"/>
  <c r="EHR8" i="10"/>
  <c r="EHS8" i="10"/>
  <c r="EHT8" i="10"/>
  <c r="EHU8" i="10"/>
  <c r="EHV8" i="10"/>
  <c r="EHW8" i="10"/>
  <c r="EHX8" i="10"/>
  <c r="EHY8" i="10"/>
  <c r="EHZ8" i="10"/>
  <c r="EIA8" i="10"/>
  <c r="EIB8" i="10"/>
  <c r="EIC8" i="10"/>
  <c r="EID8" i="10"/>
  <c r="EIE8" i="10"/>
  <c r="EIF8" i="10"/>
  <c r="EIG8" i="10"/>
  <c r="EIH8" i="10"/>
  <c r="EII8" i="10"/>
  <c r="EIJ8" i="10"/>
  <c r="EIK8" i="10"/>
  <c r="EIL8" i="10"/>
  <c r="EIM8" i="10"/>
  <c r="EIN8" i="10"/>
  <c r="EIO8" i="10"/>
  <c r="EIP8" i="10"/>
  <c r="EIQ8" i="10"/>
  <c r="EIR8" i="10"/>
  <c r="EIS8" i="10"/>
  <c r="EIT8" i="10"/>
  <c r="EIU8" i="10"/>
  <c r="EIV8" i="10"/>
  <c r="EIW8" i="10"/>
  <c r="EIX8" i="10"/>
  <c r="EIY8" i="10"/>
  <c r="EIZ8" i="10"/>
  <c r="EJA8" i="10"/>
  <c r="EJB8" i="10"/>
  <c r="EJC8" i="10"/>
  <c r="EJD8" i="10"/>
  <c r="EJE8" i="10"/>
  <c r="EJF8" i="10"/>
  <c r="EJG8" i="10"/>
  <c r="EJH8" i="10"/>
  <c r="EJI8" i="10"/>
  <c r="EJJ8" i="10"/>
  <c r="EJK8" i="10"/>
  <c r="EJL8" i="10"/>
  <c r="EJM8" i="10"/>
  <c r="EJN8" i="10"/>
  <c r="EJO8" i="10"/>
  <c r="EJP8" i="10"/>
  <c r="EJQ8" i="10"/>
  <c r="EJR8" i="10"/>
  <c r="EJS8" i="10"/>
  <c r="EJT8" i="10"/>
  <c r="EJU8" i="10"/>
  <c r="EJV8" i="10"/>
  <c r="EJW8" i="10"/>
  <c r="EJX8" i="10"/>
  <c r="EJY8" i="10"/>
  <c r="EJZ8" i="10"/>
  <c r="EKA8" i="10"/>
  <c r="EKB8" i="10"/>
  <c r="EKC8" i="10"/>
  <c r="EKD8" i="10"/>
  <c r="EKE8" i="10"/>
  <c r="EKF8" i="10"/>
  <c r="EKG8" i="10"/>
  <c r="EKH8" i="10"/>
  <c r="EKI8" i="10"/>
  <c r="EKJ8" i="10"/>
  <c r="EKK8" i="10"/>
  <c r="EKL8" i="10"/>
  <c r="EKM8" i="10"/>
  <c r="EKN8" i="10"/>
  <c r="EKO8" i="10"/>
  <c r="EKP8" i="10"/>
  <c r="EKQ8" i="10"/>
  <c r="EKR8" i="10"/>
  <c r="EKS8" i="10"/>
  <c r="EKT8" i="10"/>
  <c r="EKU8" i="10"/>
  <c r="EKV8" i="10"/>
  <c r="EKW8" i="10"/>
  <c r="EKX8" i="10"/>
  <c r="EKY8" i="10"/>
  <c r="EKZ8" i="10"/>
  <c r="ELA8" i="10"/>
  <c r="ELB8" i="10"/>
  <c r="ELC8" i="10"/>
  <c r="ELD8" i="10"/>
  <c r="ELE8" i="10"/>
  <c r="ELF8" i="10"/>
  <c r="ELG8" i="10"/>
  <c r="ELH8" i="10"/>
  <c r="ELI8" i="10"/>
  <c r="ELJ8" i="10"/>
  <c r="ELK8" i="10"/>
  <c r="ELL8" i="10"/>
  <c r="ELM8" i="10"/>
  <c r="ELN8" i="10"/>
  <c r="ELO8" i="10"/>
  <c r="ELP8" i="10"/>
  <c r="ELQ8" i="10"/>
  <c r="ELR8" i="10"/>
  <c r="ELS8" i="10"/>
  <c r="ELT8" i="10"/>
  <c r="ELU8" i="10"/>
  <c r="ELV8" i="10"/>
  <c r="ELW8" i="10"/>
  <c r="ELX8" i="10"/>
  <c r="ELY8" i="10"/>
  <c r="ELZ8" i="10"/>
  <c r="EMA8" i="10"/>
  <c r="EMB8" i="10"/>
  <c r="EMC8" i="10"/>
  <c r="EMD8" i="10"/>
  <c r="EME8" i="10"/>
  <c r="EMF8" i="10"/>
  <c r="EMG8" i="10"/>
  <c r="EMH8" i="10"/>
  <c r="EMI8" i="10"/>
  <c r="EMJ8" i="10"/>
  <c r="EMK8" i="10"/>
  <c r="EML8" i="10"/>
  <c r="EMM8" i="10"/>
  <c r="EMN8" i="10"/>
  <c r="EMO8" i="10"/>
  <c r="EMP8" i="10"/>
  <c r="EMQ8" i="10"/>
  <c r="EMR8" i="10"/>
  <c r="EMS8" i="10"/>
  <c r="EMT8" i="10"/>
  <c r="EMU8" i="10"/>
  <c r="EMV8" i="10"/>
  <c r="EMW8" i="10"/>
  <c r="EMX8" i="10"/>
  <c r="EMY8" i="10"/>
  <c r="EMZ8" i="10"/>
  <c r="ENA8" i="10"/>
  <c r="ENB8" i="10"/>
  <c r="ENC8" i="10"/>
  <c r="END8" i="10"/>
  <c r="ENE8" i="10"/>
  <c r="ENF8" i="10"/>
  <c r="ENG8" i="10"/>
  <c r="ENH8" i="10"/>
  <c r="ENI8" i="10"/>
  <c r="ENJ8" i="10"/>
  <c r="ENK8" i="10"/>
  <c r="ENL8" i="10"/>
  <c r="ENM8" i="10"/>
  <c r="ENN8" i="10"/>
  <c r="ENO8" i="10"/>
  <c r="ENP8" i="10"/>
  <c r="ENQ8" i="10"/>
  <c r="ENR8" i="10"/>
  <c r="ENS8" i="10"/>
  <c r="ENT8" i="10"/>
  <c r="ENU8" i="10"/>
  <c r="ENV8" i="10"/>
  <c r="ENW8" i="10"/>
  <c r="ENX8" i="10"/>
  <c r="ENY8" i="10"/>
  <c r="ENZ8" i="10"/>
  <c r="EOA8" i="10"/>
  <c r="EOB8" i="10"/>
  <c r="EOC8" i="10"/>
  <c r="EOD8" i="10"/>
  <c r="EOE8" i="10"/>
  <c r="EOF8" i="10"/>
  <c r="EOG8" i="10"/>
  <c r="EOH8" i="10"/>
  <c r="EOI8" i="10"/>
  <c r="EOJ8" i="10"/>
  <c r="EOK8" i="10"/>
  <c r="EOL8" i="10"/>
  <c r="EOM8" i="10"/>
  <c r="EON8" i="10"/>
  <c r="EOO8" i="10"/>
  <c r="EOP8" i="10"/>
  <c r="EOQ8" i="10"/>
  <c r="EOR8" i="10"/>
  <c r="EOS8" i="10"/>
  <c r="EOT8" i="10"/>
  <c r="EOU8" i="10"/>
  <c r="EOV8" i="10"/>
  <c r="EOW8" i="10"/>
  <c r="EOX8" i="10"/>
  <c r="EOY8" i="10"/>
  <c r="EOZ8" i="10"/>
  <c r="EPA8" i="10"/>
  <c r="EPB8" i="10"/>
  <c r="EPC8" i="10"/>
  <c r="EPD8" i="10"/>
  <c r="EPE8" i="10"/>
  <c r="EPF8" i="10"/>
  <c r="EPG8" i="10"/>
  <c r="EPH8" i="10"/>
  <c r="EPI8" i="10"/>
  <c r="EPJ8" i="10"/>
  <c r="EPK8" i="10"/>
  <c r="EPL8" i="10"/>
  <c r="EPM8" i="10"/>
  <c r="EPN8" i="10"/>
  <c r="EPO8" i="10"/>
  <c r="EPP8" i="10"/>
  <c r="EPQ8" i="10"/>
  <c r="EPR8" i="10"/>
  <c r="EPS8" i="10"/>
  <c r="EPT8" i="10"/>
  <c r="EPU8" i="10"/>
  <c r="EPV8" i="10"/>
  <c r="EPW8" i="10"/>
  <c r="EPX8" i="10"/>
  <c r="EPY8" i="10"/>
  <c r="EPZ8" i="10"/>
  <c r="EQA8" i="10"/>
  <c r="EQB8" i="10"/>
  <c r="EQC8" i="10"/>
  <c r="EQD8" i="10"/>
  <c r="EQE8" i="10"/>
  <c r="EQF8" i="10"/>
  <c r="EQG8" i="10"/>
  <c r="EQH8" i="10"/>
  <c r="EQI8" i="10"/>
  <c r="EQJ8" i="10"/>
  <c r="EQK8" i="10"/>
  <c r="EQL8" i="10"/>
  <c r="EQM8" i="10"/>
  <c r="EQN8" i="10"/>
  <c r="EQO8" i="10"/>
  <c r="EQP8" i="10"/>
  <c r="EQQ8" i="10"/>
  <c r="EQR8" i="10"/>
  <c r="EQS8" i="10"/>
  <c r="EQT8" i="10"/>
  <c r="EQU8" i="10"/>
  <c r="EQV8" i="10"/>
  <c r="EQW8" i="10"/>
  <c r="EQX8" i="10"/>
  <c r="EQY8" i="10"/>
  <c r="EQZ8" i="10"/>
  <c r="ERA8" i="10"/>
  <c r="ERB8" i="10"/>
  <c r="ERC8" i="10"/>
  <c r="ERD8" i="10"/>
  <c r="ERE8" i="10"/>
  <c r="ERF8" i="10"/>
  <c r="ERG8" i="10"/>
  <c r="ERH8" i="10"/>
  <c r="ERI8" i="10"/>
  <c r="ERJ8" i="10"/>
  <c r="ERK8" i="10"/>
  <c r="ERL8" i="10"/>
  <c r="ERM8" i="10"/>
  <c r="ERN8" i="10"/>
  <c r="ERO8" i="10"/>
  <c r="ERP8" i="10"/>
  <c r="ERQ8" i="10"/>
  <c r="ERR8" i="10"/>
  <c r="ERS8" i="10"/>
  <c r="ERT8" i="10"/>
  <c r="ERU8" i="10"/>
  <c r="ERV8" i="10"/>
  <c r="ERW8" i="10"/>
  <c r="ERX8" i="10"/>
  <c r="ERY8" i="10"/>
  <c r="ERZ8" i="10"/>
  <c r="ESA8" i="10"/>
  <c r="ESB8" i="10"/>
  <c r="ESC8" i="10"/>
  <c r="ESD8" i="10"/>
  <c r="ESE8" i="10"/>
  <c r="ESF8" i="10"/>
  <c r="ESG8" i="10"/>
  <c r="ESH8" i="10"/>
  <c r="ESI8" i="10"/>
  <c r="ESJ8" i="10"/>
  <c r="ESK8" i="10"/>
  <c r="ESL8" i="10"/>
  <c r="ESM8" i="10"/>
  <c r="ESN8" i="10"/>
  <c r="ESO8" i="10"/>
  <c r="ESP8" i="10"/>
  <c r="ESQ8" i="10"/>
  <c r="ESR8" i="10"/>
  <c r="ESS8" i="10"/>
  <c r="EST8" i="10"/>
  <c r="ESU8" i="10"/>
  <c r="ESV8" i="10"/>
  <c r="ESW8" i="10"/>
  <c r="ESX8" i="10"/>
  <c r="ESY8" i="10"/>
  <c r="ESZ8" i="10"/>
  <c r="ETA8" i="10"/>
  <c r="ETB8" i="10"/>
  <c r="ETC8" i="10"/>
  <c r="ETD8" i="10"/>
  <c r="ETE8" i="10"/>
  <c r="ETF8" i="10"/>
  <c r="ETG8" i="10"/>
  <c r="ETH8" i="10"/>
  <c r="ETI8" i="10"/>
  <c r="ETJ8" i="10"/>
  <c r="ETK8" i="10"/>
  <c r="ETL8" i="10"/>
  <c r="ETM8" i="10"/>
  <c r="ETN8" i="10"/>
  <c r="ETO8" i="10"/>
  <c r="ETP8" i="10"/>
  <c r="ETQ8" i="10"/>
  <c r="ETR8" i="10"/>
  <c r="ETS8" i="10"/>
  <c r="ETT8" i="10"/>
  <c r="ETU8" i="10"/>
  <c r="ETV8" i="10"/>
  <c r="ETW8" i="10"/>
  <c r="ETX8" i="10"/>
  <c r="ETY8" i="10"/>
  <c r="ETZ8" i="10"/>
  <c r="EUA8" i="10"/>
  <c r="EUB8" i="10"/>
  <c r="EUC8" i="10"/>
  <c r="EUD8" i="10"/>
  <c r="EUE8" i="10"/>
  <c r="EUF8" i="10"/>
  <c r="EUG8" i="10"/>
  <c r="EUH8" i="10"/>
  <c r="EUI8" i="10"/>
  <c r="EUJ8" i="10"/>
  <c r="EUK8" i="10"/>
  <c r="EUL8" i="10"/>
  <c r="EUM8" i="10"/>
  <c r="EUN8" i="10"/>
  <c r="EUO8" i="10"/>
  <c r="EUP8" i="10"/>
  <c r="EUQ8" i="10"/>
  <c r="EUR8" i="10"/>
  <c r="EUS8" i="10"/>
  <c r="EUT8" i="10"/>
  <c r="EUU8" i="10"/>
  <c r="EUV8" i="10"/>
  <c r="EUW8" i="10"/>
  <c r="EUX8" i="10"/>
  <c r="EUY8" i="10"/>
  <c r="EUZ8" i="10"/>
  <c r="EVA8" i="10"/>
  <c r="EVB8" i="10"/>
  <c r="EVC8" i="10"/>
  <c r="EVD8" i="10"/>
  <c r="EVE8" i="10"/>
  <c r="EVF8" i="10"/>
  <c r="EVG8" i="10"/>
  <c r="EVH8" i="10"/>
  <c r="EVI8" i="10"/>
  <c r="EVJ8" i="10"/>
  <c r="EVK8" i="10"/>
  <c r="EVL8" i="10"/>
  <c r="EVM8" i="10"/>
  <c r="EVN8" i="10"/>
  <c r="EVO8" i="10"/>
  <c r="EVP8" i="10"/>
  <c r="EVQ8" i="10"/>
  <c r="EVR8" i="10"/>
  <c r="EVS8" i="10"/>
  <c r="EVT8" i="10"/>
  <c r="EVU8" i="10"/>
  <c r="EVV8" i="10"/>
  <c r="EVW8" i="10"/>
  <c r="EVX8" i="10"/>
  <c r="EVY8" i="10"/>
  <c r="EVZ8" i="10"/>
  <c r="EWA8" i="10"/>
  <c r="EWB8" i="10"/>
  <c r="EWC8" i="10"/>
  <c r="EWD8" i="10"/>
  <c r="EWE8" i="10"/>
  <c r="EWF8" i="10"/>
  <c r="EWG8" i="10"/>
  <c r="EWH8" i="10"/>
  <c r="EWI8" i="10"/>
  <c r="EWJ8" i="10"/>
  <c r="EWK8" i="10"/>
  <c r="EWL8" i="10"/>
  <c r="EWM8" i="10"/>
  <c r="EWN8" i="10"/>
  <c r="EWO8" i="10"/>
  <c r="EWP8" i="10"/>
  <c r="EWQ8" i="10"/>
  <c r="EWR8" i="10"/>
  <c r="EWS8" i="10"/>
  <c r="EWT8" i="10"/>
  <c r="EWU8" i="10"/>
  <c r="EWV8" i="10"/>
  <c r="EWW8" i="10"/>
  <c r="EWX8" i="10"/>
  <c r="EWY8" i="10"/>
  <c r="EWZ8" i="10"/>
  <c r="EXA8" i="10"/>
  <c r="EXB8" i="10"/>
  <c r="EXC8" i="10"/>
  <c r="EXD8" i="10"/>
  <c r="EXE8" i="10"/>
  <c r="EXF8" i="10"/>
  <c r="EXG8" i="10"/>
  <c r="EXH8" i="10"/>
  <c r="EXI8" i="10"/>
  <c r="EXJ8" i="10"/>
  <c r="EXK8" i="10"/>
  <c r="EXL8" i="10"/>
  <c r="EXM8" i="10"/>
  <c r="EXN8" i="10"/>
  <c r="EXO8" i="10"/>
  <c r="EXP8" i="10"/>
  <c r="EXQ8" i="10"/>
  <c r="EXR8" i="10"/>
  <c r="EXS8" i="10"/>
  <c r="EXT8" i="10"/>
  <c r="EXU8" i="10"/>
  <c r="EXV8" i="10"/>
  <c r="EXW8" i="10"/>
  <c r="EXX8" i="10"/>
  <c r="EXY8" i="10"/>
  <c r="EXZ8" i="10"/>
  <c r="EYA8" i="10"/>
  <c r="EYB8" i="10"/>
  <c r="EYC8" i="10"/>
  <c r="EYD8" i="10"/>
  <c r="EYE8" i="10"/>
  <c r="EYF8" i="10"/>
  <c r="EYG8" i="10"/>
  <c r="EYH8" i="10"/>
  <c r="EYI8" i="10"/>
  <c r="EYJ8" i="10"/>
  <c r="EYK8" i="10"/>
  <c r="EYL8" i="10"/>
  <c r="EYM8" i="10"/>
  <c r="EYN8" i="10"/>
  <c r="EYO8" i="10"/>
  <c r="EYP8" i="10"/>
  <c r="EYQ8" i="10"/>
  <c r="EYR8" i="10"/>
  <c r="EYS8" i="10"/>
  <c r="EYT8" i="10"/>
  <c r="EYU8" i="10"/>
  <c r="EYV8" i="10"/>
  <c r="EYW8" i="10"/>
  <c r="EYX8" i="10"/>
  <c r="EYY8" i="10"/>
  <c r="EYZ8" i="10"/>
  <c r="EZA8" i="10"/>
  <c r="EZB8" i="10"/>
  <c r="EZC8" i="10"/>
  <c r="EZD8" i="10"/>
  <c r="EZE8" i="10"/>
  <c r="EZF8" i="10"/>
  <c r="EZG8" i="10"/>
  <c r="EZH8" i="10"/>
  <c r="EZI8" i="10"/>
  <c r="EZJ8" i="10"/>
  <c r="EZK8" i="10"/>
  <c r="EZL8" i="10"/>
  <c r="EZM8" i="10"/>
  <c r="EZN8" i="10"/>
  <c r="EZO8" i="10"/>
  <c r="EZP8" i="10"/>
  <c r="EZQ8" i="10"/>
  <c r="EZR8" i="10"/>
  <c r="EZS8" i="10"/>
  <c r="EZT8" i="10"/>
  <c r="EZU8" i="10"/>
  <c r="EZV8" i="10"/>
  <c r="EZW8" i="10"/>
  <c r="EZX8" i="10"/>
  <c r="EZY8" i="10"/>
  <c r="EZZ8" i="10"/>
  <c r="FAA8" i="10"/>
  <c r="FAB8" i="10"/>
  <c r="FAC8" i="10"/>
  <c r="FAD8" i="10"/>
  <c r="FAE8" i="10"/>
  <c r="FAF8" i="10"/>
  <c r="FAG8" i="10"/>
  <c r="FAH8" i="10"/>
  <c r="FAI8" i="10"/>
  <c r="FAJ8" i="10"/>
  <c r="FAK8" i="10"/>
  <c r="FAL8" i="10"/>
  <c r="FAM8" i="10"/>
  <c r="FAN8" i="10"/>
  <c r="FAO8" i="10"/>
  <c r="FAP8" i="10"/>
  <c r="FAQ8" i="10"/>
  <c r="FAR8" i="10"/>
  <c r="FAS8" i="10"/>
  <c r="FAT8" i="10"/>
  <c r="FAU8" i="10"/>
  <c r="FAV8" i="10"/>
  <c r="FAW8" i="10"/>
  <c r="FAX8" i="10"/>
  <c r="FAY8" i="10"/>
  <c r="FAZ8" i="10"/>
  <c r="FBA8" i="10"/>
  <c r="FBB8" i="10"/>
  <c r="FBC8" i="10"/>
  <c r="FBD8" i="10"/>
  <c r="FBE8" i="10"/>
  <c r="FBF8" i="10"/>
  <c r="FBG8" i="10"/>
  <c r="FBH8" i="10"/>
  <c r="FBI8" i="10"/>
  <c r="FBJ8" i="10"/>
  <c r="FBK8" i="10"/>
  <c r="FBL8" i="10"/>
  <c r="FBM8" i="10"/>
  <c r="FBN8" i="10"/>
  <c r="FBO8" i="10"/>
  <c r="FBP8" i="10"/>
  <c r="FBQ8" i="10"/>
  <c r="FBR8" i="10"/>
  <c r="FBS8" i="10"/>
  <c r="FBT8" i="10"/>
  <c r="FBU8" i="10"/>
  <c r="FBV8" i="10"/>
  <c r="FBW8" i="10"/>
  <c r="FBX8" i="10"/>
  <c r="FBY8" i="10"/>
  <c r="FBZ8" i="10"/>
  <c r="FCA8" i="10"/>
  <c r="FCB8" i="10"/>
  <c r="FCC8" i="10"/>
  <c r="FCD8" i="10"/>
  <c r="FCE8" i="10"/>
  <c r="FCF8" i="10"/>
  <c r="FCG8" i="10"/>
  <c r="FCH8" i="10"/>
  <c r="FCI8" i="10"/>
  <c r="FCJ8" i="10"/>
  <c r="FCK8" i="10"/>
  <c r="FCL8" i="10"/>
  <c r="FCM8" i="10"/>
  <c r="FCN8" i="10"/>
  <c r="FCO8" i="10"/>
  <c r="FCP8" i="10"/>
  <c r="FCQ8" i="10"/>
  <c r="FCR8" i="10"/>
  <c r="FCS8" i="10"/>
  <c r="FCT8" i="10"/>
  <c r="FCU8" i="10"/>
  <c r="FCV8" i="10"/>
  <c r="FCW8" i="10"/>
  <c r="FCX8" i="10"/>
  <c r="FCY8" i="10"/>
  <c r="FCZ8" i="10"/>
  <c r="FDA8" i="10"/>
  <c r="FDB8" i="10"/>
  <c r="FDC8" i="10"/>
  <c r="FDD8" i="10"/>
  <c r="FDE8" i="10"/>
  <c r="FDF8" i="10"/>
  <c r="FDG8" i="10"/>
  <c r="FDH8" i="10"/>
  <c r="FDI8" i="10"/>
  <c r="FDJ8" i="10"/>
  <c r="FDK8" i="10"/>
  <c r="FDL8" i="10"/>
  <c r="FDM8" i="10"/>
  <c r="FDN8" i="10"/>
  <c r="FDO8" i="10"/>
  <c r="FDP8" i="10"/>
  <c r="FDQ8" i="10"/>
  <c r="FDR8" i="10"/>
  <c r="FDS8" i="10"/>
  <c r="FDT8" i="10"/>
  <c r="FDU8" i="10"/>
  <c r="FDV8" i="10"/>
  <c r="FDW8" i="10"/>
  <c r="FDX8" i="10"/>
  <c r="FDY8" i="10"/>
  <c r="FDZ8" i="10"/>
  <c r="FEA8" i="10"/>
  <c r="FEB8" i="10"/>
  <c r="FEC8" i="10"/>
  <c r="FED8" i="10"/>
  <c r="FEE8" i="10"/>
  <c r="FEF8" i="10"/>
  <c r="FEG8" i="10"/>
  <c r="FEH8" i="10"/>
  <c r="FEI8" i="10"/>
  <c r="FEJ8" i="10"/>
  <c r="FEK8" i="10"/>
  <c r="FEL8" i="10"/>
  <c r="FEM8" i="10"/>
  <c r="FEN8" i="10"/>
  <c r="FEO8" i="10"/>
  <c r="FEP8" i="10"/>
  <c r="FEQ8" i="10"/>
  <c r="FER8" i="10"/>
  <c r="FES8" i="10"/>
  <c r="FET8" i="10"/>
  <c r="FEU8" i="10"/>
  <c r="FEV8" i="10"/>
  <c r="FEW8" i="10"/>
  <c r="FEX8" i="10"/>
  <c r="FEY8" i="10"/>
  <c r="FEZ8" i="10"/>
  <c r="FFA8" i="10"/>
  <c r="FFB8" i="10"/>
  <c r="FFC8" i="10"/>
  <c r="FFD8" i="10"/>
  <c r="FFE8" i="10"/>
  <c r="FFF8" i="10"/>
  <c r="FFG8" i="10"/>
  <c r="FFH8" i="10"/>
  <c r="FFI8" i="10"/>
  <c r="FFJ8" i="10"/>
  <c r="FFK8" i="10"/>
  <c r="FFL8" i="10"/>
  <c r="FFM8" i="10"/>
  <c r="FFN8" i="10"/>
  <c r="FFO8" i="10"/>
  <c r="FFP8" i="10"/>
  <c r="FFQ8" i="10"/>
  <c r="FFR8" i="10"/>
  <c r="FFS8" i="10"/>
  <c r="FFT8" i="10"/>
  <c r="FFU8" i="10"/>
  <c r="FFV8" i="10"/>
  <c r="FFW8" i="10"/>
  <c r="FFX8" i="10"/>
  <c r="FFY8" i="10"/>
  <c r="FFZ8" i="10"/>
  <c r="FGA8" i="10"/>
  <c r="FGB8" i="10"/>
  <c r="FGC8" i="10"/>
  <c r="FGD8" i="10"/>
  <c r="FGE8" i="10"/>
  <c r="FGF8" i="10"/>
  <c r="FGG8" i="10"/>
  <c r="FGH8" i="10"/>
  <c r="FGI8" i="10"/>
  <c r="FGJ8" i="10"/>
  <c r="FGK8" i="10"/>
  <c r="FGL8" i="10"/>
  <c r="FGM8" i="10"/>
  <c r="FGN8" i="10"/>
  <c r="FGO8" i="10"/>
  <c r="FGP8" i="10"/>
  <c r="FGQ8" i="10"/>
  <c r="FGR8" i="10"/>
  <c r="FGS8" i="10"/>
  <c r="FGT8" i="10"/>
  <c r="FGU8" i="10"/>
  <c r="FGV8" i="10"/>
  <c r="FGW8" i="10"/>
  <c r="FGX8" i="10"/>
  <c r="FGY8" i="10"/>
  <c r="FGZ8" i="10"/>
  <c r="FHA8" i="10"/>
  <c r="FHB8" i="10"/>
  <c r="FHC8" i="10"/>
  <c r="FHD8" i="10"/>
  <c r="FHE8" i="10"/>
  <c r="FHF8" i="10"/>
  <c r="FHG8" i="10"/>
  <c r="FHH8" i="10"/>
  <c r="FHI8" i="10"/>
  <c r="FHJ8" i="10"/>
  <c r="FHK8" i="10"/>
  <c r="FHL8" i="10"/>
  <c r="FHM8" i="10"/>
  <c r="FHN8" i="10"/>
  <c r="FHO8" i="10"/>
  <c r="FHP8" i="10"/>
  <c r="FHQ8" i="10"/>
  <c r="FHR8" i="10"/>
  <c r="FHS8" i="10"/>
  <c r="FHT8" i="10"/>
  <c r="FHU8" i="10"/>
  <c r="FHV8" i="10"/>
  <c r="FHW8" i="10"/>
  <c r="FHX8" i="10"/>
  <c r="FHY8" i="10"/>
  <c r="FHZ8" i="10"/>
  <c r="FIA8" i="10"/>
  <c r="FIB8" i="10"/>
  <c r="FIC8" i="10"/>
  <c r="FID8" i="10"/>
  <c r="FIE8" i="10"/>
  <c r="FIF8" i="10"/>
  <c r="FIG8" i="10"/>
  <c r="FIH8" i="10"/>
  <c r="FII8" i="10"/>
  <c r="FIJ8" i="10"/>
  <c r="FIK8" i="10"/>
  <c r="FIL8" i="10"/>
  <c r="FIM8" i="10"/>
  <c r="FIN8" i="10"/>
  <c r="FIO8" i="10"/>
  <c r="FIP8" i="10"/>
  <c r="FIQ8" i="10"/>
  <c r="FIR8" i="10"/>
  <c r="FIS8" i="10"/>
  <c r="FIT8" i="10"/>
  <c r="FIU8" i="10"/>
  <c r="FIV8" i="10"/>
  <c r="FIW8" i="10"/>
  <c r="FIX8" i="10"/>
  <c r="FIY8" i="10"/>
  <c r="FIZ8" i="10"/>
  <c r="FJA8" i="10"/>
  <c r="FJB8" i="10"/>
  <c r="FJC8" i="10"/>
  <c r="FJD8" i="10"/>
  <c r="FJE8" i="10"/>
  <c r="FJF8" i="10"/>
  <c r="FJG8" i="10"/>
  <c r="FJH8" i="10"/>
  <c r="FJI8" i="10"/>
  <c r="FJJ8" i="10"/>
  <c r="FJK8" i="10"/>
  <c r="FJL8" i="10"/>
  <c r="FJM8" i="10"/>
  <c r="FJN8" i="10"/>
  <c r="FJO8" i="10"/>
  <c r="FJP8" i="10"/>
  <c r="FJQ8" i="10"/>
  <c r="FJR8" i="10"/>
  <c r="FJS8" i="10"/>
  <c r="FJT8" i="10"/>
  <c r="FJU8" i="10"/>
  <c r="FJV8" i="10"/>
  <c r="FJW8" i="10"/>
  <c r="FJX8" i="10"/>
  <c r="FJY8" i="10"/>
  <c r="FJZ8" i="10"/>
  <c r="FKA8" i="10"/>
  <c r="FKB8" i="10"/>
  <c r="FKC8" i="10"/>
  <c r="FKD8" i="10"/>
  <c r="FKE8" i="10"/>
  <c r="FKF8" i="10"/>
  <c r="FKG8" i="10"/>
  <c r="FKH8" i="10"/>
  <c r="FKI8" i="10"/>
  <c r="FKJ8" i="10"/>
  <c r="FKK8" i="10"/>
  <c r="FKL8" i="10"/>
  <c r="FKM8" i="10"/>
  <c r="FKN8" i="10"/>
  <c r="FKO8" i="10"/>
  <c r="FKP8" i="10"/>
  <c r="FKQ8" i="10"/>
  <c r="FKR8" i="10"/>
  <c r="FKS8" i="10"/>
  <c r="FKT8" i="10"/>
  <c r="FKU8" i="10"/>
  <c r="FKV8" i="10"/>
  <c r="FKW8" i="10"/>
  <c r="FKX8" i="10"/>
  <c r="FKY8" i="10"/>
  <c r="FKZ8" i="10"/>
  <c r="FLA8" i="10"/>
  <c r="FLB8" i="10"/>
  <c r="FLC8" i="10"/>
  <c r="FLD8" i="10"/>
  <c r="FLE8" i="10"/>
  <c r="FLF8" i="10"/>
  <c r="FLG8" i="10"/>
  <c r="FLH8" i="10"/>
  <c r="FLI8" i="10"/>
  <c r="FLJ8" i="10"/>
  <c r="FLK8" i="10"/>
  <c r="FLL8" i="10"/>
  <c r="FLM8" i="10"/>
  <c r="FLN8" i="10"/>
  <c r="FLO8" i="10"/>
  <c r="FLP8" i="10"/>
  <c r="FLQ8" i="10"/>
  <c r="FLR8" i="10"/>
  <c r="FLS8" i="10"/>
  <c r="FLT8" i="10"/>
  <c r="FLU8" i="10"/>
  <c r="FLV8" i="10"/>
  <c r="FLW8" i="10"/>
  <c r="FLX8" i="10"/>
  <c r="FLY8" i="10"/>
  <c r="FLZ8" i="10"/>
  <c r="FMA8" i="10"/>
  <c r="FMB8" i="10"/>
  <c r="FMC8" i="10"/>
  <c r="FMD8" i="10"/>
  <c r="FME8" i="10"/>
  <c r="FMF8" i="10"/>
  <c r="FMG8" i="10"/>
  <c r="FMH8" i="10"/>
  <c r="FMI8" i="10"/>
  <c r="FMJ8" i="10"/>
  <c r="FMK8" i="10"/>
  <c r="FML8" i="10"/>
  <c r="FMM8" i="10"/>
  <c r="FMN8" i="10"/>
  <c r="FMO8" i="10"/>
  <c r="FMP8" i="10"/>
  <c r="FMQ8" i="10"/>
  <c r="FMR8" i="10"/>
  <c r="FMS8" i="10"/>
  <c r="FMT8" i="10"/>
  <c r="FMU8" i="10"/>
  <c r="FMV8" i="10"/>
  <c r="FMW8" i="10"/>
  <c r="FMX8" i="10"/>
  <c r="FMY8" i="10"/>
  <c r="FMZ8" i="10"/>
  <c r="FNA8" i="10"/>
  <c r="FNB8" i="10"/>
  <c r="FNC8" i="10"/>
  <c r="FND8" i="10"/>
  <c r="FNE8" i="10"/>
  <c r="FNF8" i="10"/>
  <c r="FNG8" i="10"/>
  <c r="FNH8" i="10"/>
  <c r="FNI8" i="10"/>
  <c r="FNJ8" i="10"/>
  <c r="FNK8" i="10"/>
  <c r="FNL8" i="10"/>
  <c r="FNM8" i="10"/>
  <c r="FNN8" i="10"/>
  <c r="FNO8" i="10"/>
  <c r="FNP8" i="10"/>
  <c r="FNQ8" i="10"/>
  <c r="FNR8" i="10"/>
  <c r="FNS8" i="10"/>
  <c r="FNT8" i="10"/>
  <c r="FNU8" i="10"/>
  <c r="FNV8" i="10"/>
  <c r="FNW8" i="10"/>
  <c r="FNX8" i="10"/>
  <c r="FNY8" i="10"/>
  <c r="FNZ8" i="10"/>
  <c r="FOA8" i="10"/>
  <c r="FOB8" i="10"/>
  <c r="FOC8" i="10"/>
  <c r="FOD8" i="10"/>
  <c r="FOE8" i="10"/>
  <c r="FOF8" i="10"/>
  <c r="FOG8" i="10"/>
  <c r="FOH8" i="10"/>
  <c r="FOI8" i="10"/>
  <c r="FOJ8" i="10"/>
  <c r="FOK8" i="10"/>
  <c r="FOL8" i="10"/>
  <c r="FOM8" i="10"/>
  <c r="FON8" i="10"/>
  <c r="FOO8" i="10"/>
  <c r="FOP8" i="10"/>
  <c r="FOQ8" i="10"/>
  <c r="FOR8" i="10"/>
  <c r="FOS8" i="10"/>
  <c r="FOT8" i="10"/>
  <c r="FOU8" i="10"/>
  <c r="FOV8" i="10"/>
  <c r="FOW8" i="10"/>
  <c r="FOX8" i="10"/>
  <c r="FOY8" i="10"/>
  <c r="FOZ8" i="10"/>
  <c r="FPA8" i="10"/>
  <c r="FPB8" i="10"/>
  <c r="FPC8" i="10"/>
  <c r="FPD8" i="10"/>
  <c r="FPE8" i="10"/>
  <c r="FPF8" i="10"/>
  <c r="FPG8" i="10"/>
  <c r="FPH8" i="10"/>
  <c r="FPI8" i="10"/>
  <c r="FPJ8" i="10"/>
  <c r="FPK8" i="10"/>
  <c r="FPL8" i="10"/>
  <c r="FPM8" i="10"/>
  <c r="FPN8" i="10"/>
  <c r="FPO8" i="10"/>
  <c r="FPP8" i="10"/>
  <c r="FPQ8" i="10"/>
  <c r="FPR8" i="10"/>
  <c r="FPS8" i="10"/>
  <c r="FPT8" i="10"/>
  <c r="FPU8" i="10"/>
  <c r="FPV8" i="10"/>
  <c r="FPW8" i="10"/>
  <c r="FPX8" i="10"/>
  <c r="FPY8" i="10"/>
  <c r="FPZ8" i="10"/>
  <c r="FQA8" i="10"/>
  <c r="FQB8" i="10"/>
  <c r="FQC8" i="10"/>
  <c r="FQD8" i="10"/>
  <c r="FQE8" i="10"/>
  <c r="FQF8" i="10"/>
  <c r="FQG8" i="10"/>
  <c r="FQH8" i="10"/>
  <c r="FQI8" i="10"/>
  <c r="FQJ8" i="10"/>
  <c r="FQK8" i="10"/>
  <c r="FQL8" i="10"/>
  <c r="FQM8" i="10"/>
  <c r="FQN8" i="10"/>
  <c r="FQO8" i="10"/>
  <c r="FQP8" i="10"/>
  <c r="FQQ8" i="10"/>
  <c r="FQR8" i="10"/>
  <c r="FQS8" i="10"/>
  <c r="FQT8" i="10"/>
  <c r="FQU8" i="10"/>
  <c r="FQV8" i="10"/>
  <c r="FQW8" i="10"/>
  <c r="FQX8" i="10"/>
  <c r="FQY8" i="10"/>
  <c r="FQZ8" i="10"/>
  <c r="FRA8" i="10"/>
  <c r="FRB8" i="10"/>
  <c r="FRC8" i="10"/>
  <c r="FRD8" i="10"/>
  <c r="FRE8" i="10"/>
  <c r="FRF8" i="10"/>
  <c r="FRG8" i="10"/>
  <c r="FRH8" i="10"/>
  <c r="FRI8" i="10"/>
  <c r="FRJ8" i="10"/>
  <c r="FRK8" i="10"/>
  <c r="FRL8" i="10"/>
  <c r="FRM8" i="10"/>
  <c r="FRN8" i="10"/>
  <c r="FRO8" i="10"/>
  <c r="FRP8" i="10"/>
  <c r="FRQ8" i="10"/>
  <c r="FRR8" i="10"/>
  <c r="FRS8" i="10"/>
  <c r="FRT8" i="10"/>
  <c r="FRU8" i="10"/>
  <c r="FRV8" i="10"/>
  <c r="FRW8" i="10"/>
  <c r="FRX8" i="10"/>
  <c r="FRY8" i="10"/>
  <c r="FRZ8" i="10"/>
  <c r="FSA8" i="10"/>
  <c r="FSB8" i="10"/>
  <c r="FSC8" i="10"/>
  <c r="FSD8" i="10"/>
  <c r="FSE8" i="10"/>
  <c r="FSF8" i="10"/>
  <c r="FSG8" i="10"/>
  <c r="FSH8" i="10"/>
  <c r="FSI8" i="10"/>
  <c r="FSJ8" i="10"/>
  <c r="FSK8" i="10"/>
  <c r="FSL8" i="10"/>
  <c r="FSM8" i="10"/>
  <c r="FSN8" i="10"/>
  <c r="FSO8" i="10"/>
  <c r="FSP8" i="10"/>
  <c r="FSQ8" i="10"/>
  <c r="FSR8" i="10"/>
  <c r="FSS8" i="10"/>
  <c r="FST8" i="10"/>
  <c r="FSU8" i="10"/>
  <c r="FSV8" i="10"/>
  <c r="FSW8" i="10"/>
  <c r="FSX8" i="10"/>
  <c r="FSY8" i="10"/>
  <c r="FSZ8" i="10"/>
  <c r="FTA8" i="10"/>
  <c r="FTB8" i="10"/>
  <c r="FTC8" i="10"/>
  <c r="FTD8" i="10"/>
  <c r="FTE8" i="10"/>
  <c r="FTF8" i="10"/>
  <c r="FTG8" i="10"/>
  <c r="FTH8" i="10"/>
  <c r="FTI8" i="10"/>
  <c r="FTJ8" i="10"/>
  <c r="FTK8" i="10"/>
  <c r="FTL8" i="10"/>
  <c r="FTM8" i="10"/>
  <c r="FTN8" i="10"/>
  <c r="FTO8" i="10"/>
  <c r="FTP8" i="10"/>
  <c r="FTQ8" i="10"/>
  <c r="FTR8" i="10"/>
  <c r="FTS8" i="10"/>
  <c r="FTT8" i="10"/>
  <c r="FTU8" i="10"/>
  <c r="FTV8" i="10"/>
  <c r="FTW8" i="10"/>
  <c r="FTX8" i="10"/>
  <c r="FTY8" i="10"/>
  <c r="FTZ8" i="10"/>
  <c r="FUA8" i="10"/>
  <c r="FUB8" i="10"/>
  <c r="FUC8" i="10"/>
  <c r="FUD8" i="10"/>
  <c r="FUE8" i="10"/>
  <c r="FUF8" i="10"/>
  <c r="FUG8" i="10"/>
  <c r="FUH8" i="10"/>
  <c r="FUI8" i="10"/>
  <c r="FUJ8" i="10"/>
  <c r="FUK8" i="10"/>
  <c r="FUL8" i="10"/>
  <c r="FUM8" i="10"/>
  <c r="FUN8" i="10"/>
  <c r="FUO8" i="10"/>
  <c r="FUP8" i="10"/>
  <c r="FUQ8" i="10"/>
  <c r="FUR8" i="10"/>
  <c r="FUS8" i="10"/>
  <c r="FUT8" i="10"/>
  <c r="FUU8" i="10"/>
  <c r="FUV8" i="10"/>
  <c r="FUW8" i="10"/>
  <c r="FUX8" i="10"/>
  <c r="FUY8" i="10"/>
  <c r="FUZ8" i="10"/>
  <c r="FVA8" i="10"/>
  <c r="FVB8" i="10"/>
  <c r="FVC8" i="10"/>
  <c r="FVD8" i="10"/>
  <c r="FVE8" i="10"/>
  <c r="FVF8" i="10"/>
  <c r="FVG8" i="10"/>
  <c r="FVH8" i="10"/>
  <c r="FVI8" i="10"/>
  <c r="FVJ8" i="10"/>
  <c r="FVK8" i="10"/>
  <c r="FVL8" i="10"/>
  <c r="FVM8" i="10"/>
  <c r="FVN8" i="10"/>
  <c r="FVO8" i="10"/>
  <c r="FVP8" i="10"/>
  <c r="FVQ8" i="10"/>
  <c r="FVR8" i="10"/>
  <c r="FVS8" i="10"/>
  <c r="FVT8" i="10"/>
  <c r="FVU8" i="10"/>
  <c r="FVV8" i="10"/>
  <c r="FVW8" i="10"/>
  <c r="FVX8" i="10"/>
  <c r="FVY8" i="10"/>
  <c r="FVZ8" i="10"/>
  <c r="FWA8" i="10"/>
  <c r="FWB8" i="10"/>
  <c r="FWC8" i="10"/>
  <c r="FWD8" i="10"/>
  <c r="FWE8" i="10"/>
  <c r="FWF8" i="10"/>
  <c r="FWG8" i="10"/>
  <c r="FWH8" i="10"/>
  <c r="FWI8" i="10"/>
  <c r="FWJ8" i="10"/>
  <c r="FWK8" i="10"/>
  <c r="FWL8" i="10"/>
  <c r="FWM8" i="10"/>
  <c r="FWN8" i="10"/>
  <c r="FWO8" i="10"/>
  <c r="FWP8" i="10"/>
  <c r="FWQ8" i="10"/>
  <c r="FWR8" i="10"/>
  <c r="FWS8" i="10"/>
  <c r="FWT8" i="10"/>
  <c r="FWU8" i="10"/>
  <c r="FWV8" i="10"/>
  <c r="FWW8" i="10"/>
  <c r="FWX8" i="10"/>
  <c r="FWY8" i="10"/>
  <c r="FWZ8" i="10"/>
  <c r="FXA8" i="10"/>
  <c r="FXB8" i="10"/>
  <c r="FXC8" i="10"/>
  <c r="FXD8" i="10"/>
  <c r="FXE8" i="10"/>
  <c r="FXF8" i="10"/>
  <c r="FXG8" i="10"/>
  <c r="FXH8" i="10"/>
  <c r="FXI8" i="10"/>
  <c r="FXJ8" i="10"/>
  <c r="FXK8" i="10"/>
  <c r="FXL8" i="10"/>
  <c r="FXM8" i="10"/>
  <c r="FXN8" i="10"/>
  <c r="FXO8" i="10"/>
  <c r="FXP8" i="10"/>
  <c r="FXQ8" i="10"/>
  <c r="FXR8" i="10"/>
  <c r="FXS8" i="10"/>
  <c r="FXT8" i="10"/>
  <c r="FXU8" i="10"/>
  <c r="FXV8" i="10"/>
  <c r="FXW8" i="10"/>
  <c r="FXX8" i="10"/>
  <c r="FXY8" i="10"/>
  <c r="FXZ8" i="10"/>
  <c r="FYA8" i="10"/>
  <c r="FYB8" i="10"/>
  <c r="FYC8" i="10"/>
  <c r="FYD8" i="10"/>
  <c r="FYE8" i="10"/>
  <c r="FYF8" i="10"/>
  <c r="FYG8" i="10"/>
  <c r="FYH8" i="10"/>
  <c r="FYI8" i="10"/>
  <c r="FYJ8" i="10"/>
  <c r="FYK8" i="10"/>
  <c r="FYL8" i="10"/>
  <c r="FYM8" i="10"/>
  <c r="FYN8" i="10"/>
  <c r="FYO8" i="10"/>
  <c r="FYP8" i="10"/>
  <c r="FYQ8" i="10"/>
  <c r="FYR8" i="10"/>
  <c r="FYS8" i="10"/>
  <c r="FYT8" i="10"/>
  <c r="FYU8" i="10"/>
  <c r="FYV8" i="10"/>
  <c r="FYW8" i="10"/>
  <c r="FYX8" i="10"/>
  <c r="FYY8" i="10"/>
  <c r="FYZ8" i="10"/>
  <c r="FZA8" i="10"/>
  <c r="FZB8" i="10"/>
  <c r="FZC8" i="10"/>
  <c r="FZD8" i="10"/>
  <c r="FZE8" i="10"/>
  <c r="FZF8" i="10"/>
  <c r="FZG8" i="10"/>
  <c r="FZH8" i="10"/>
  <c r="FZI8" i="10"/>
  <c r="FZJ8" i="10"/>
  <c r="FZK8" i="10"/>
  <c r="FZL8" i="10"/>
  <c r="FZM8" i="10"/>
  <c r="FZN8" i="10"/>
  <c r="FZO8" i="10"/>
  <c r="FZP8" i="10"/>
  <c r="FZQ8" i="10"/>
  <c r="FZR8" i="10"/>
  <c r="FZS8" i="10"/>
  <c r="FZT8" i="10"/>
  <c r="FZU8" i="10"/>
  <c r="FZV8" i="10"/>
  <c r="FZW8" i="10"/>
  <c r="FZX8" i="10"/>
  <c r="FZY8" i="10"/>
  <c r="FZZ8" i="10"/>
  <c r="GAA8" i="10"/>
  <c r="GAB8" i="10"/>
  <c r="GAC8" i="10"/>
  <c r="GAD8" i="10"/>
  <c r="GAE8" i="10"/>
  <c r="GAF8" i="10"/>
  <c r="GAG8" i="10"/>
  <c r="GAH8" i="10"/>
  <c r="GAI8" i="10"/>
  <c r="GAJ8" i="10"/>
  <c r="GAK8" i="10"/>
  <c r="GAL8" i="10"/>
  <c r="GAM8" i="10"/>
  <c r="GAN8" i="10"/>
  <c r="GAO8" i="10"/>
  <c r="GAP8" i="10"/>
  <c r="GAQ8" i="10"/>
  <c r="GAR8" i="10"/>
  <c r="GAS8" i="10"/>
  <c r="GAT8" i="10"/>
  <c r="GAU8" i="10"/>
  <c r="GAV8" i="10"/>
  <c r="GAW8" i="10"/>
  <c r="GAX8" i="10"/>
  <c r="GAY8" i="10"/>
  <c r="GAZ8" i="10"/>
  <c r="GBA8" i="10"/>
  <c r="GBB8" i="10"/>
  <c r="GBC8" i="10"/>
  <c r="GBD8" i="10"/>
  <c r="GBE8" i="10"/>
  <c r="GBF8" i="10"/>
  <c r="GBG8" i="10"/>
  <c r="GBH8" i="10"/>
  <c r="GBI8" i="10"/>
  <c r="GBJ8" i="10"/>
  <c r="GBK8" i="10"/>
  <c r="GBL8" i="10"/>
  <c r="GBM8" i="10"/>
  <c r="GBN8" i="10"/>
  <c r="GBO8" i="10"/>
  <c r="GBP8" i="10"/>
  <c r="GBQ8" i="10"/>
  <c r="GBR8" i="10"/>
  <c r="GBS8" i="10"/>
  <c r="GBT8" i="10"/>
  <c r="GBU8" i="10"/>
  <c r="GBV8" i="10"/>
  <c r="GBW8" i="10"/>
  <c r="GBX8" i="10"/>
  <c r="GBY8" i="10"/>
  <c r="GBZ8" i="10"/>
  <c r="GCA8" i="10"/>
  <c r="GCB8" i="10"/>
  <c r="GCC8" i="10"/>
  <c r="GCD8" i="10"/>
  <c r="GCE8" i="10"/>
  <c r="GCF8" i="10"/>
  <c r="GCG8" i="10"/>
  <c r="GCH8" i="10"/>
  <c r="GCI8" i="10"/>
  <c r="GCJ8" i="10"/>
  <c r="GCK8" i="10"/>
  <c r="GCL8" i="10"/>
  <c r="GCM8" i="10"/>
  <c r="GCN8" i="10"/>
  <c r="GCO8" i="10"/>
  <c r="GCP8" i="10"/>
  <c r="GCQ8" i="10"/>
  <c r="GCR8" i="10"/>
  <c r="GCS8" i="10"/>
  <c r="GCT8" i="10"/>
  <c r="GCU8" i="10"/>
  <c r="GCV8" i="10"/>
  <c r="GCW8" i="10"/>
  <c r="GCX8" i="10"/>
  <c r="GCY8" i="10"/>
  <c r="GCZ8" i="10"/>
  <c r="GDA8" i="10"/>
  <c r="GDB8" i="10"/>
  <c r="GDC8" i="10"/>
  <c r="GDD8" i="10"/>
  <c r="GDE8" i="10"/>
  <c r="GDF8" i="10"/>
  <c r="GDG8" i="10"/>
  <c r="GDH8" i="10"/>
  <c r="GDI8" i="10"/>
  <c r="GDJ8" i="10"/>
  <c r="GDK8" i="10"/>
  <c r="GDL8" i="10"/>
  <c r="GDM8" i="10"/>
  <c r="GDN8" i="10"/>
  <c r="GDO8" i="10"/>
  <c r="GDP8" i="10"/>
  <c r="GDQ8" i="10"/>
  <c r="GDR8" i="10"/>
  <c r="GDS8" i="10"/>
  <c r="GDT8" i="10"/>
  <c r="GDU8" i="10"/>
  <c r="GDV8" i="10"/>
  <c r="GDW8" i="10"/>
  <c r="GDX8" i="10"/>
  <c r="GDY8" i="10"/>
  <c r="GDZ8" i="10"/>
  <c r="GEA8" i="10"/>
  <c r="GEB8" i="10"/>
  <c r="GEC8" i="10"/>
  <c r="GED8" i="10"/>
  <c r="GEE8" i="10"/>
  <c r="GEF8" i="10"/>
  <c r="GEG8" i="10"/>
  <c r="GEH8" i="10"/>
  <c r="GEI8" i="10"/>
  <c r="GEJ8" i="10"/>
  <c r="GEK8" i="10"/>
  <c r="GEL8" i="10"/>
  <c r="GEM8" i="10"/>
  <c r="GEN8" i="10"/>
  <c r="GEO8" i="10"/>
  <c r="GEP8" i="10"/>
  <c r="GEQ8" i="10"/>
  <c r="GER8" i="10"/>
  <c r="GES8" i="10"/>
  <c r="GET8" i="10"/>
  <c r="GEU8" i="10"/>
  <c r="GEV8" i="10"/>
  <c r="GEW8" i="10"/>
  <c r="GEX8" i="10"/>
  <c r="GEY8" i="10"/>
  <c r="GEZ8" i="10"/>
  <c r="GFA8" i="10"/>
  <c r="GFB8" i="10"/>
  <c r="GFC8" i="10"/>
  <c r="GFD8" i="10"/>
  <c r="GFE8" i="10"/>
  <c r="GFF8" i="10"/>
  <c r="GFG8" i="10"/>
  <c r="GFH8" i="10"/>
  <c r="GFI8" i="10"/>
  <c r="GFJ8" i="10"/>
  <c r="GFK8" i="10"/>
  <c r="GFL8" i="10"/>
  <c r="GFM8" i="10"/>
  <c r="GFN8" i="10"/>
  <c r="GFO8" i="10"/>
  <c r="GFP8" i="10"/>
  <c r="GFQ8" i="10"/>
  <c r="GFR8" i="10"/>
  <c r="GFS8" i="10"/>
  <c r="GFT8" i="10"/>
  <c r="GFU8" i="10"/>
  <c r="GFV8" i="10"/>
  <c r="GFW8" i="10"/>
  <c r="GFX8" i="10"/>
  <c r="GFY8" i="10"/>
  <c r="GFZ8" i="10"/>
  <c r="GGA8" i="10"/>
  <c r="GGB8" i="10"/>
  <c r="GGC8" i="10"/>
  <c r="GGD8" i="10"/>
  <c r="GGE8" i="10"/>
  <c r="GGF8" i="10"/>
  <c r="GGG8" i="10"/>
  <c r="GGH8" i="10"/>
  <c r="GGI8" i="10"/>
  <c r="GGJ8" i="10"/>
  <c r="GGK8" i="10"/>
  <c r="GGL8" i="10"/>
  <c r="GGM8" i="10"/>
  <c r="GGN8" i="10"/>
  <c r="GGO8" i="10"/>
  <c r="GGP8" i="10"/>
  <c r="GGQ8" i="10"/>
  <c r="GGR8" i="10"/>
  <c r="GGS8" i="10"/>
  <c r="GGT8" i="10"/>
  <c r="GGU8" i="10"/>
  <c r="GGV8" i="10"/>
  <c r="GGW8" i="10"/>
  <c r="GGX8" i="10"/>
  <c r="GGY8" i="10"/>
  <c r="GGZ8" i="10"/>
  <c r="GHA8" i="10"/>
  <c r="GHB8" i="10"/>
  <c r="GHC8" i="10"/>
  <c r="GHD8" i="10"/>
  <c r="GHE8" i="10"/>
  <c r="GHF8" i="10"/>
  <c r="GHG8" i="10"/>
  <c r="GHH8" i="10"/>
  <c r="GHI8" i="10"/>
  <c r="GHJ8" i="10"/>
  <c r="GHK8" i="10"/>
  <c r="GHL8" i="10"/>
  <c r="GHM8" i="10"/>
  <c r="GHN8" i="10"/>
  <c r="GHO8" i="10"/>
  <c r="GHP8" i="10"/>
  <c r="GHQ8" i="10"/>
  <c r="GHR8" i="10"/>
  <c r="GHS8" i="10"/>
  <c r="GHT8" i="10"/>
  <c r="GHU8" i="10"/>
  <c r="GHV8" i="10"/>
  <c r="GHW8" i="10"/>
  <c r="GHX8" i="10"/>
  <c r="GHY8" i="10"/>
  <c r="GHZ8" i="10"/>
  <c r="GIA8" i="10"/>
  <c r="GIB8" i="10"/>
  <c r="GIC8" i="10"/>
  <c r="GID8" i="10"/>
  <c r="GIE8" i="10"/>
  <c r="GIF8" i="10"/>
  <c r="GIG8" i="10"/>
  <c r="GIH8" i="10"/>
  <c r="GII8" i="10"/>
  <c r="GIJ8" i="10"/>
  <c r="GIK8" i="10"/>
  <c r="GIL8" i="10"/>
  <c r="GIM8" i="10"/>
  <c r="GIN8" i="10"/>
  <c r="GIO8" i="10"/>
  <c r="GIP8" i="10"/>
  <c r="GIQ8" i="10"/>
  <c r="GIR8" i="10"/>
  <c r="GIS8" i="10"/>
  <c r="GIT8" i="10"/>
  <c r="GIU8" i="10"/>
  <c r="GIV8" i="10"/>
  <c r="GIW8" i="10"/>
  <c r="GIX8" i="10"/>
  <c r="GIY8" i="10"/>
  <c r="GIZ8" i="10"/>
  <c r="GJA8" i="10"/>
  <c r="GJB8" i="10"/>
  <c r="GJC8" i="10"/>
  <c r="GJD8" i="10"/>
  <c r="GJE8" i="10"/>
  <c r="GJF8" i="10"/>
  <c r="GJG8" i="10"/>
  <c r="GJH8" i="10"/>
  <c r="GJI8" i="10"/>
  <c r="GJJ8" i="10"/>
  <c r="GJK8" i="10"/>
  <c r="GJL8" i="10"/>
  <c r="GJM8" i="10"/>
  <c r="GJN8" i="10"/>
  <c r="GJO8" i="10"/>
  <c r="GJP8" i="10"/>
  <c r="GJQ8" i="10"/>
  <c r="GJR8" i="10"/>
  <c r="GJS8" i="10"/>
  <c r="GJT8" i="10"/>
  <c r="GJU8" i="10"/>
  <c r="GJV8" i="10"/>
  <c r="GJW8" i="10"/>
  <c r="GJX8" i="10"/>
  <c r="GJY8" i="10"/>
  <c r="GJZ8" i="10"/>
  <c r="GKA8" i="10"/>
  <c r="GKB8" i="10"/>
  <c r="GKC8" i="10"/>
  <c r="GKD8" i="10"/>
  <c r="GKE8" i="10"/>
  <c r="GKF8" i="10"/>
  <c r="GKG8" i="10"/>
  <c r="GKH8" i="10"/>
  <c r="GKI8" i="10"/>
  <c r="GKJ8" i="10"/>
  <c r="GKK8" i="10"/>
  <c r="GKL8" i="10"/>
  <c r="GKM8" i="10"/>
  <c r="GKN8" i="10"/>
  <c r="GKO8" i="10"/>
  <c r="GKP8" i="10"/>
  <c r="GKQ8" i="10"/>
  <c r="GKR8" i="10"/>
  <c r="GKS8" i="10"/>
  <c r="GKT8" i="10"/>
  <c r="GKU8" i="10"/>
  <c r="GKV8" i="10"/>
  <c r="GKW8" i="10"/>
  <c r="GKX8" i="10"/>
  <c r="GKY8" i="10"/>
  <c r="GKZ8" i="10"/>
  <c r="GLA8" i="10"/>
  <c r="GLB8" i="10"/>
  <c r="GLC8" i="10"/>
  <c r="GLD8" i="10"/>
  <c r="GLE8" i="10"/>
  <c r="GLF8" i="10"/>
  <c r="GLG8" i="10"/>
  <c r="GLH8" i="10"/>
  <c r="GLI8" i="10"/>
  <c r="GLJ8" i="10"/>
  <c r="GLK8" i="10"/>
  <c r="GLL8" i="10"/>
  <c r="GLM8" i="10"/>
  <c r="GLN8" i="10"/>
  <c r="GLO8" i="10"/>
  <c r="GLP8" i="10"/>
  <c r="GLQ8" i="10"/>
  <c r="GLR8" i="10"/>
  <c r="GLS8" i="10"/>
  <c r="GLT8" i="10"/>
  <c r="GLU8" i="10"/>
  <c r="GLV8" i="10"/>
  <c r="GLW8" i="10"/>
  <c r="GLX8" i="10"/>
  <c r="GLY8" i="10"/>
  <c r="GLZ8" i="10"/>
  <c r="GMA8" i="10"/>
  <c r="GMB8" i="10"/>
  <c r="GMC8" i="10"/>
  <c r="GMD8" i="10"/>
  <c r="GME8" i="10"/>
  <c r="GMF8" i="10"/>
  <c r="GMG8" i="10"/>
  <c r="GMH8" i="10"/>
  <c r="GMI8" i="10"/>
  <c r="GMJ8" i="10"/>
  <c r="GMK8" i="10"/>
  <c r="GML8" i="10"/>
  <c r="GMM8" i="10"/>
  <c r="GMN8" i="10"/>
  <c r="GMO8" i="10"/>
  <c r="GMP8" i="10"/>
  <c r="GMQ8" i="10"/>
  <c r="GMR8" i="10"/>
  <c r="GMS8" i="10"/>
  <c r="GMT8" i="10"/>
  <c r="GMU8" i="10"/>
  <c r="GMV8" i="10"/>
  <c r="GMW8" i="10"/>
  <c r="GMX8" i="10"/>
  <c r="GMY8" i="10"/>
  <c r="GMZ8" i="10"/>
  <c r="GNA8" i="10"/>
  <c r="GNB8" i="10"/>
  <c r="GNC8" i="10"/>
  <c r="GND8" i="10"/>
  <c r="GNE8" i="10"/>
  <c r="GNF8" i="10"/>
  <c r="GNG8" i="10"/>
  <c r="GNH8" i="10"/>
  <c r="GNI8" i="10"/>
  <c r="GNJ8" i="10"/>
  <c r="GNK8" i="10"/>
  <c r="GNL8" i="10"/>
  <c r="GNM8" i="10"/>
  <c r="GNN8" i="10"/>
  <c r="GNO8" i="10"/>
  <c r="GNP8" i="10"/>
  <c r="GNQ8" i="10"/>
  <c r="GNR8" i="10"/>
  <c r="GNS8" i="10"/>
  <c r="GNT8" i="10"/>
  <c r="GNU8" i="10"/>
  <c r="GNV8" i="10"/>
  <c r="GNW8" i="10"/>
  <c r="GNX8" i="10"/>
  <c r="GNY8" i="10"/>
  <c r="GNZ8" i="10"/>
  <c r="GOA8" i="10"/>
  <c r="GOB8" i="10"/>
  <c r="GOC8" i="10"/>
  <c r="GOD8" i="10"/>
  <c r="GOE8" i="10"/>
  <c r="GOF8" i="10"/>
  <c r="GOG8" i="10"/>
  <c r="GOH8" i="10"/>
  <c r="GOI8" i="10"/>
  <c r="GOJ8" i="10"/>
  <c r="GOK8" i="10"/>
  <c r="GOL8" i="10"/>
  <c r="GOM8" i="10"/>
  <c r="GON8" i="10"/>
  <c r="GOO8" i="10"/>
  <c r="GOP8" i="10"/>
  <c r="GOQ8" i="10"/>
  <c r="GOR8" i="10"/>
  <c r="GOS8" i="10"/>
  <c r="GOT8" i="10"/>
  <c r="GOU8" i="10"/>
  <c r="GOV8" i="10"/>
  <c r="GOW8" i="10"/>
  <c r="GOX8" i="10"/>
  <c r="GOY8" i="10"/>
  <c r="GOZ8" i="10"/>
  <c r="GPA8" i="10"/>
  <c r="GPB8" i="10"/>
  <c r="GPC8" i="10"/>
  <c r="GPD8" i="10"/>
  <c r="GPE8" i="10"/>
  <c r="GPF8" i="10"/>
  <c r="GPG8" i="10"/>
  <c r="GPH8" i="10"/>
  <c r="GPI8" i="10"/>
  <c r="GPJ8" i="10"/>
  <c r="GPK8" i="10"/>
  <c r="GPL8" i="10"/>
  <c r="GPM8" i="10"/>
  <c r="GPN8" i="10"/>
  <c r="GPO8" i="10"/>
  <c r="GPP8" i="10"/>
  <c r="GPQ8" i="10"/>
  <c r="GPR8" i="10"/>
  <c r="GPS8" i="10"/>
  <c r="GPT8" i="10"/>
  <c r="GPU8" i="10"/>
  <c r="GPV8" i="10"/>
  <c r="GPW8" i="10"/>
  <c r="GPX8" i="10"/>
  <c r="GPY8" i="10"/>
  <c r="GPZ8" i="10"/>
  <c r="GQA8" i="10"/>
  <c r="GQB8" i="10"/>
  <c r="GQC8" i="10"/>
  <c r="GQD8" i="10"/>
  <c r="GQE8" i="10"/>
  <c r="GQF8" i="10"/>
  <c r="GQG8" i="10"/>
  <c r="GQH8" i="10"/>
  <c r="GQI8" i="10"/>
  <c r="GQJ8" i="10"/>
  <c r="GQK8" i="10"/>
  <c r="GQL8" i="10"/>
  <c r="GQM8" i="10"/>
  <c r="GQN8" i="10"/>
  <c r="GQO8" i="10"/>
  <c r="GQP8" i="10"/>
  <c r="GQQ8" i="10"/>
  <c r="GQR8" i="10"/>
  <c r="GQS8" i="10"/>
  <c r="GQT8" i="10"/>
  <c r="GQU8" i="10"/>
  <c r="GQV8" i="10"/>
  <c r="GQW8" i="10"/>
  <c r="GQX8" i="10"/>
  <c r="GQY8" i="10"/>
  <c r="GQZ8" i="10"/>
  <c r="GRA8" i="10"/>
  <c r="GRB8" i="10"/>
  <c r="GRC8" i="10"/>
  <c r="GRD8" i="10"/>
  <c r="GRE8" i="10"/>
  <c r="GRF8" i="10"/>
  <c r="GRG8" i="10"/>
  <c r="GRH8" i="10"/>
  <c r="GRI8" i="10"/>
  <c r="GRJ8" i="10"/>
  <c r="GRK8" i="10"/>
  <c r="GRL8" i="10"/>
  <c r="GRM8" i="10"/>
  <c r="GRN8" i="10"/>
  <c r="GRO8" i="10"/>
  <c r="GRP8" i="10"/>
  <c r="GRQ8" i="10"/>
  <c r="GRR8" i="10"/>
  <c r="GRS8" i="10"/>
  <c r="GRT8" i="10"/>
  <c r="GRU8" i="10"/>
  <c r="GRV8" i="10"/>
  <c r="GRW8" i="10"/>
  <c r="GRX8" i="10"/>
  <c r="GRY8" i="10"/>
  <c r="GRZ8" i="10"/>
  <c r="GSA8" i="10"/>
  <c r="GSB8" i="10"/>
  <c r="GSC8" i="10"/>
  <c r="GSD8" i="10"/>
  <c r="GSE8" i="10"/>
  <c r="GSF8" i="10"/>
  <c r="GSG8" i="10"/>
  <c r="GSH8" i="10"/>
  <c r="GSI8" i="10"/>
  <c r="GSJ8" i="10"/>
  <c r="GSK8" i="10"/>
  <c r="GSL8" i="10"/>
  <c r="GSM8" i="10"/>
  <c r="GSN8" i="10"/>
  <c r="GSO8" i="10"/>
  <c r="GSP8" i="10"/>
  <c r="GSQ8" i="10"/>
  <c r="GSR8" i="10"/>
  <c r="GSS8" i="10"/>
  <c r="GST8" i="10"/>
  <c r="GSU8" i="10"/>
  <c r="GSV8" i="10"/>
  <c r="GSW8" i="10"/>
  <c r="GSX8" i="10"/>
  <c r="GSY8" i="10"/>
  <c r="GSZ8" i="10"/>
  <c r="GTA8" i="10"/>
  <c r="GTB8" i="10"/>
  <c r="GTC8" i="10"/>
  <c r="GTD8" i="10"/>
  <c r="GTE8" i="10"/>
  <c r="GTF8" i="10"/>
  <c r="GTG8" i="10"/>
  <c r="GTH8" i="10"/>
  <c r="GTI8" i="10"/>
  <c r="GTJ8" i="10"/>
  <c r="GTK8" i="10"/>
  <c r="GTL8" i="10"/>
  <c r="GTM8" i="10"/>
  <c r="GTN8" i="10"/>
  <c r="GTO8" i="10"/>
  <c r="GTP8" i="10"/>
  <c r="GTQ8" i="10"/>
  <c r="GTR8" i="10"/>
  <c r="GTS8" i="10"/>
  <c r="GTT8" i="10"/>
  <c r="GTU8" i="10"/>
  <c r="GTV8" i="10"/>
  <c r="GTW8" i="10"/>
  <c r="GTX8" i="10"/>
  <c r="GTY8" i="10"/>
  <c r="GTZ8" i="10"/>
  <c r="GUA8" i="10"/>
  <c r="GUB8" i="10"/>
  <c r="GUC8" i="10"/>
  <c r="GUD8" i="10"/>
  <c r="GUE8" i="10"/>
  <c r="GUF8" i="10"/>
  <c r="GUG8" i="10"/>
  <c r="GUH8" i="10"/>
  <c r="GUI8" i="10"/>
  <c r="GUJ8" i="10"/>
  <c r="GUK8" i="10"/>
  <c r="GUL8" i="10"/>
  <c r="GUM8" i="10"/>
  <c r="GUN8" i="10"/>
  <c r="GUO8" i="10"/>
  <c r="GUP8" i="10"/>
  <c r="GUQ8" i="10"/>
  <c r="GUR8" i="10"/>
  <c r="GUS8" i="10"/>
  <c r="GUT8" i="10"/>
  <c r="GUU8" i="10"/>
  <c r="GUV8" i="10"/>
  <c r="GUW8" i="10"/>
  <c r="GUX8" i="10"/>
  <c r="GUY8" i="10"/>
  <c r="GUZ8" i="10"/>
  <c r="GVA8" i="10"/>
  <c r="GVB8" i="10"/>
  <c r="GVC8" i="10"/>
  <c r="GVD8" i="10"/>
  <c r="GVE8" i="10"/>
  <c r="GVF8" i="10"/>
  <c r="GVG8" i="10"/>
  <c r="GVH8" i="10"/>
  <c r="GVI8" i="10"/>
  <c r="GVJ8" i="10"/>
  <c r="GVK8" i="10"/>
  <c r="GVL8" i="10"/>
  <c r="GVM8" i="10"/>
  <c r="GVN8" i="10"/>
  <c r="GVO8" i="10"/>
  <c r="GVP8" i="10"/>
  <c r="GVQ8" i="10"/>
  <c r="GVR8" i="10"/>
  <c r="GVS8" i="10"/>
  <c r="GVT8" i="10"/>
  <c r="GVU8" i="10"/>
  <c r="GVV8" i="10"/>
  <c r="GVW8" i="10"/>
  <c r="GVX8" i="10"/>
  <c r="GVY8" i="10"/>
  <c r="GVZ8" i="10"/>
  <c r="GWA8" i="10"/>
  <c r="GWB8" i="10"/>
  <c r="GWC8" i="10"/>
  <c r="GWD8" i="10"/>
  <c r="GWE8" i="10"/>
  <c r="GWF8" i="10"/>
  <c r="GWG8" i="10"/>
  <c r="GWH8" i="10"/>
  <c r="GWI8" i="10"/>
  <c r="GWJ8" i="10"/>
  <c r="GWK8" i="10"/>
  <c r="GWL8" i="10"/>
  <c r="GWM8" i="10"/>
  <c r="GWN8" i="10"/>
  <c r="GWO8" i="10"/>
  <c r="GWP8" i="10"/>
  <c r="GWQ8" i="10"/>
  <c r="GWR8" i="10"/>
  <c r="GWS8" i="10"/>
  <c r="GWT8" i="10"/>
  <c r="GWU8" i="10"/>
  <c r="GWV8" i="10"/>
  <c r="GWW8" i="10"/>
  <c r="GWX8" i="10"/>
  <c r="GWY8" i="10"/>
  <c r="GWZ8" i="10"/>
  <c r="GXA8" i="10"/>
  <c r="GXB8" i="10"/>
  <c r="GXC8" i="10"/>
  <c r="GXD8" i="10"/>
  <c r="GXE8" i="10"/>
  <c r="GXF8" i="10"/>
  <c r="GXG8" i="10"/>
  <c r="GXH8" i="10"/>
  <c r="GXI8" i="10"/>
  <c r="GXJ8" i="10"/>
  <c r="GXK8" i="10"/>
  <c r="GXL8" i="10"/>
  <c r="GXM8" i="10"/>
  <c r="GXN8" i="10"/>
  <c r="GXO8" i="10"/>
  <c r="GXP8" i="10"/>
  <c r="GXQ8" i="10"/>
  <c r="GXR8" i="10"/>
  <c r="GXS8" i="10"/>
  <c r="GXT8" i="10"/>
  <c r="GXU8" i="10"/>
  <c r="GXV8" i="10"/>
  <c r="GXW8" i="10"/>
  <c r="GXX8" i="10"/>
  <c r="GXY8" i="10"/>
  <c r="GXZ8" i="10"/>
  <c r="GYA8" i="10"/>
  <c r="GYB8" i="10"/>
  <c r="GYC8" i="10"/>
  <c r="GYD8" i="10"/>
  <c r="GYE8" i="10"/>
  <c r="GYF8" i="10"/>
  <c r="GYG8" i="10"/>
  <c r="GYH8" i="10"/>
  <c r="GYI8" i="10"/>
  <c r="GYJ8" i="10"/>
  <c r="GYK8" i="10"/>
  <c r="GYL8" i="10"/>
  <c r="GYM8" i="10"/>
  <c r="GYN8" i="10"/>
  <c r="GYO8" i="10"/>
  <c r="GYP8" i="10"/>
  <c r="GYQ8" i="10"/>
  <c r="GYR8" i="10"/>
  <c r="GYS8" i="10"/>
  <c r="GYT8" i="10"/>
  <c r="GYU8" i="10"/>
  <c r="GYV8" i="10"/>
  <c r="GYW8" i="10"/>
  <c r="GYX8" i="10"/>
  <c r="GYY8" i="10"/>
  <c r="GYZ8" i="10"/>
  <c r="GZA8" i="10"/>
  <c r="GZB8" i="10"/>
  <c r="GZC8" i="10"/>
  <c r="GZD8" i="10"/>
  <c r="GZE8" i="10"/>
  <c r="GZF8" i="10"/>
  <c r="GZG8" i="10"/>
  <c r="GZH8" i="10"/>
  <c r="GZI8" i="10"/>
  <c r="GZJ8" i="10"/>
  <c r="GZK8" i="10"/>
  <c r="GZL8" i="10"/>
  <c r="GZM8" i="10"/>
  <c r="GZN8" i="10"/>
  <c r="GZO8" i="10"/>
  <c r="GZP8" i="10"/>
  <c r="GZQ8" i="10"/>
  <c r="GZR8" i="10"/>
  <c r="GZS8" i="10"/>
  <c r="GZT8" i="10"/>
  <c r="GZU8" i="10"/>
  <c r="GZV8" i="10"/>
  <c r="GZW8" i="10"/>
  <c r="GZX8" i="10"/>
  <c r="GZY8" i="10"/>
  <c r="GZZ8" i="10"/>
  <c r="HAA8" i="10"/>
  <c r="HAB8" i="10"/>
  <c r="HAC8" i="10"/>
  <c r="HAD8" i="10"/>
  <c r="HAE8" i="10"/>
  <c r="HAF8" i="10"/>
  <c r="HAG8" i="10"/>
  <c r="HAH8" i="10"/>
  <c r="HAI8" i="10"/>
  <c r="HAJ8" i="10"/>
  <c r="HAK8" i="10"/>
  <c r="HAL8" i="10"/>
  <c r="HAM8" i="10"/>
  <c r="HAN8" i="10"/>
  <c r="HAO8" i="10"/>
  <c r="HAP8" i="10"/>
  <c r="HAQ8" i="10"/>
  <c r="HAR8" i="10"/>
  <c r="HAS8" i="10"/>
  <c r="HAT8" i="10"/>
  <c r="HAU8" i="10"/>
  <c r="HAV8" i="10"/>
  <c r="HAW8" i="10"/>
  <c r="HAX8" i="10"/>
  <c r="HAY8" i="10"/>
  <c r="HAZ8" i="10"/>
  <c r="HBA8" i="10"/>
  <c r="HBB8" i="10"/>
  <c r="HBC8" i="10"/>
  <c r="HBD8" i="10"/>
  <c r="HBE8" i="10"/>
  <c r="HBF8" i="10"/>
  <c r="HBG8" i="10"/>
  <c r="HBH8" i="10"/>
  <c r="HBI8" i="10"/>
  <c r="HBJ8" i="10"/>
  <c r="HBK8" i="10"/>
  <c r="HBL8" i="10"/>
  <c r="HBM8" i="10"/>
  <c r="HBN8" i="10"/>
  <c r="HBO8" i="10"/>
  <c r="HBP8" i="10"/>
  <c r="HBQ8" i="10"/>
  <c r="HBR8" i="10"/>
  <c r="HBS8" i="10"/>
  <c r="HBT8" i="10"/>
  <c r="HBU8" i="10"/>
  <c r="HBV8" i="10"/>
  <c r="HBW8" i="10"/>
  <c r="HBX8" i="10"/>
  <c r="HBY8" i="10"/>
  <c r="HBZ8" i="10"/>
  <c r="HCA8" i="10"/>
  <c r="HCB8" i="10"/>
  <c r="HCC8" i="10"/>
  <c r="HCD8" i="10"/>
  <c r="HCE8" i="10"/>
  <c r="HCF8" i="10"/>
  <c r="HCG8" i="10"/>
  <c r="HCH8" i="10"/>
  <c r="HCI8" i="10"/>
  <c r="HCJ8" i="10"/>
  <c r="HCK8" i="10"/>
  <c r="HCL8" i="10"/>
  <c r="HCM8" i="10"/>
  <c r="HCN8" i="10"/>
  <c r="HCO8" i="10"/>
  <c r="HCP8" i="10"/>
  <c r="HCQ8" i="10"/>
  <c r="HCR8" i="10"/>
  <c r="HCS8" i="10"/>
  <c r="HCT8" i="10"/>
  <c r="HCU8" i="10"/>
  <c r="HCV8" i="10"/>
  <c r="HCW8" i="10"/>
  <c r="HCX8" i="10"/>
  <c r="HCY8" i="10"/>
  <c r="HCZ8" i="10"/>
  <c r="HDA8" i="10"/>
  <c r="HDB8" i="10"/>
  <c r="HDC8" i="10"/>
  <c r="HDD8" i="10"/>
  <c r="HDE8" i="10"/>
  <c r="HDF8" i="10"/>
  <c r="HDG8" i="10"/>
  <c r="HDH8" i="10"/>
  <c r="HDI8" i="10"/>
  <c r="HDJ8" i="10"/>
  <c r="HDK8" i="10"/>
  <c r="HDL8" i="10"/>
  <c r="HDM8" i="10"/>
  <c r="HDN8" i="10"/>
  <c r="HDO8" i="10"/>
  <c r="HDP8" i="10"/>
  <c r="HDQ8" i="10"/>
  <c r="HDR8" i="10"/>
  <c r="HDS8" i="10"/>
  <c r="HDT8" i="10"/>
  <c r="HDU8" i="10"/>
  <c r="HDV8" i="10"/>
  <c r="HDW8" i="10"/>
  <c r="HDX8" i="10"/>
  <c r="HDY8" i="10"/>
  <c r="HDZ8" i="10"/>
  <c r="HEA8" i="10"/>
  <c r="HEB8" i="10"/>
  <c r="HEC8" i="10"/>
  <c r="HED8" i="10"/>
  <c r="HEE8" i="10"/>
  <c r="HEF8" i="10"/>
  <c r="HEG8" i="10"/>
  <c r="HEH8" i="10"/>
  <c r="HEI8" i="10"/>
  <c r="HEJ8" i="10"/>
  <c r="HEK8" i="10"/>
  <c r="HEL8" i="10"/>
  <c r="HEM8" i="10"/>
  <c r="HEN8" i="10"/>
  <c r="HEO8" i="10"/>
  <c r="HEP8" i="10"/>
  <c r="HEQ8" i="10"/>
  <c r="HER8" i="10"/>
  <c r="HES8" i="10"/>
  <c r="HET8" i="10"/>
  <c r="HEU8" i="10"/>
  <c r="HEV8" i="10"/>
  <c r="HEW8" i="10"/>
  <c r="HEX8" i="10"/>
  <c r="HEY8" i="10"/>
  <c r="HEZ8" i="10"/>
  <c r="HFA8" i="10"/>
  <c r="HFB8" i="10"/>
  <c r="HFC8" i="10"/>
  <c r="HFD8" i="10"/>
  <c r="HFE8" i="10"/>
  <c r="HFF8" i="10"/>
  <c r="HFG8" i="10"/>
  <c r="HFH8" i="10"/>
  <c r="HFI8" i="10"/>
  <c r="HFJ8" i="10"/>
  <c r="HFK8" i="10"/>
  <c r="HFL8" i="10"/>
  <c r="HFM8" i="10"/>
  <c r="HFN8" i="10"/>
  <c r="HFO8" i="10"/>
  <c r="HFP8" i="10"/>
  <c r="HFQ8" i="10"/>
  <c r="HFR8" i="10"/>
  <c r="HFS8" i="10"/>
  <c r="HFT8" i="10"/>
  <c r="HFU8" i="10"/>
  <c r="HFV8" i="10"/>
  <c r="HFW8" i="10"/>
  <c r="HFX8" i="10"/>
  <c r="HFY8" i="10"/>
  <c r="HFZ8" i="10"/>
  <c r="HGA8" i="10"/>
  <c r="HGB8" i="10"/>
  <c r="HGC8" i="10"/>
  <c r="HGD8" i="10"/>
  <c r="HGE8" i="10"/>
  <c r="HGF8" i="10"/>
  <c r="HGG8" i="10"/>
  <c r="HGH8" i="10"/>
  <c r="HGI8" i="10"/>
  <c r="HGJ8" i="10"/>
  <c r="HGK8" i="10"/>
  <c r="HGL8" i="10"/>
  <c r="HGM8" i="10"/>
  <c r="HGN8" i="10"/>
  <c r="HGO8" i="10"/>
  <c r="HGP8" i="10"/>
  <c r="HGQ8" i="10"/>
  <c r="HGR8" i="10"/>
  <c r="HGS8" i="10"/>
  <c r="HGT8" i="10"/>
  <c r="HGU8" i="10"/>
  <c r="HGV8" i="10"/>
  <c r="HGW8" i="10"/>
  <c r="HGX8" i="10"/>
  <c r="HGY8" i="10"/>
  <c r="HGZ8" i="10"/>
  <c r="HHA8" i="10"/>
  <c r="HHB8" i="10"/>
  <c r="HHC8" i="10"/>
  <c r="HHD8" i="10"/>
  <c r="HHE8" i="10"/>
  <c r="HHF8" i="10"/>
  <c r="HHG8" i="10"/>
  <c r="HHH8" i="10"/>
  <c r="HHI8" i="10"/>
  <c r="HHJ8" i="10"/>
  <c r="HHK8" i="10"/>
  <c r="HHL8" i="10"/>
  <c r="HHM8" i="10"/>
  <c r="HHN8" i="10"/>
  <c r="HHO8" i="10"/>
  <c r="HHP8" i="10"/>
  <c r="HHQ8" i="10"/>
  <c r="HHR8" i="10"/>
  <c r="HHS8" i="10"/>
  <c r="HHT8" i="10"/>
  <c r="HHU8" i="10"/>
  <c r="HHV8" i="10"/>
  <c r="HHW8" i="10"/>
  <c r="HHX8" i="10"/>
  <c r="HHY8" i="10"/>
  <c r="HHZ8" i="10"/>
  <c r="HIA8" i="10"/>
  <c r="HIB8" i="10"/>
  <c r="HIC8" i="10"/>
  <c r="HID8" i="10"/>
  <c r="HIE8" i="10"/>
  <c r="HIF8" i="10"/>
  <c r="HIG8" i="10"/>
  <c r="HIH8" i="10"/>
  <c r="HII8" i="10"/>
  <c r="HIJ8" i="10"/>
  <c r="HIK8" i="10"/>
  <c r="HIL8" i="10"/>
  <c r="HIM8" i="10"/>
  <c r="HIN8" i="10"/>
  <c r="HIO8" i="10"/>
  <c r="HIP8" i="10"/>
  <c r="HIQ8" i="10"/>
  <c r="HIR8" i="10"/>
  <c r="HIS8" i="10"/>
  <c r="HIT8" i="10"/>
  <c r="HIU8" i="10"/>
  <c r="HIV8" i="10"/>
  <c r="HIW8" i="10"/>
  <c r="HIX8" i="10"/>
  <c r="HIY8" i="10"/>
  <c r="HIZ8" i="10"/>
  <c r="HJA8" i="10"/>
  <c r="HJB8" i="10"/>
  <c r="HJC8" i="10"/>
  <c r="HJD8" i="10"/>
  <c r="HJE8" i="10"/>
  <c r="HJF8" i="10"/>
  <c r="HJG8" i="10"/>
  <c r="HJH8" i="10"/>
  <c r="HJI8" i="10"/>
  <c r="HJJ8" i="10"/>
  <c r="HJK8" i="10"/>
  <c r="HJL8" i="10"/>
  <c r="HJM8" i="10"/>
  <c r="HJN8" i="10"/>
  <c r="HJO8" i="10"/>
  <c r="HJP8" i="10"/>
  <c r="HJQ8" i="10"/>
  <c r="HJR8" i="10"/>
  <c r="HJS8" i="10"/>
  <c r="HJT8" i="10"/>
  <c r="HJU8" i="10"/>
  <c r="HJV8" i="10"/>
  <c r="HJW8" i="10"/>
  <c r="HJX8" i="10"/>
  <c r="HJY8" i="10"/>
  <c r="HJZ8" i="10"/>
  <c r="HKA8" i="10"/>
  <c r="HKB8" i="10"/>
  <c r="HKC8" i="10"/>
  <c r="HKD8" i="10"/>
  <c r="HKE8" i="10"/>
  <c r="HKF8" i="10"/>
  <c r="HKG8" i="10"/>
  <c r="HKH8" i="10"/>
  <c r="HKI8" i="10"/>
  <c r="HKJ8" i="10"/>
  <c r="HKK8" i="10"/>
  <c r="HKL8" i="10"/>
  <c r="HKM8" i="10"/>
  <c r="HKN8" i="10"/>
  <c r="HKO8" i="10"/>
  <c r="HKP8" i="10"/>
  <c r="HKQ8" i="10"/>
  <c r="HKR8" i="10"/>
  <c r="HKS8" i="10"/>
  <c r="HKT8" i="10"/>
  <c r="HKU8" i="10"/>
  <c r="HKV8" i="10"/>
  <c r="HKW8" i="10"/>
  <c r="HKX8" i="10"/>
  <c r="HKY8" i="10"/>
  <c r="HKZ8" i="10"/>
  <c r="HLA8" i="10"/>
  <c r="HLB8" i="10"/>
  <c r="HLC8" i="10"/>
  <c r="HLD8" i="10"/>
  <c r="HLE8" i="10"/>
  <c r="HLF8" i="10"/>
  <c r="HLG8" i="10"/>
  <c r="HLH8" i="10"/>
  <c r="HLI8" i="10"/>
  <c r="HLJ8" i="10"/>
  <c r="HLK8" i="10"/>
  <c r="HLL8" i="10"/>
  <c r="HLM8" i="10"/>
  <c r="HLN8" i="10"/>
  <c r="HLO8" i="10"/>
  <c r="HLP8" i="10"/>
  <c r="HLQ8" i="10"/>
  <c r="HLR8" i="10"/>
  <c r="HLS8" i="10"/>
  <c r="HLT8" i="10"/>
  <c r="HLU8" i="10"/>
  <c r="HLV8" i="10"/>
  <c r="HLW8" i="10"/>
  <c r="HLX8" i="10"/>
  <c r="HLY8" i="10"/>
  <c r="HLZ8" i="10"/>
  <c r="HMA8" i="10"/>
  <c r="HMB8" i="10"/>
  <c r="HMC8" i="10"/>
  <c r="HMD8" i="10"/>
  <c r="HME8" i="10"/>
  <c r="HMF8" i="10"/>
  <c r="HMG8" i="10"/>
  <c r="HMH8" i="10"/>
  <c r="HMI8" i="10"/>
  <c r="HMJ8" i="10"/>
  <c r="HMK8" i="10"/>
  <c r="HML8" i="10"/>
  <c r="HMM8" i="10"/>
  <c r="HMN8" i="10"/>
  <c r="HMO8" i="10"/>
  <c r="HMP8" i="10"/>
  <c r="HMQ8" i="10"/>
  <c r="HMR8" i="10"/>
  <c r="HMS8" i="10"/>
  <c r="HMT8" i="10"/>
  <c r="HMU8" i="10"/>
  <c r="HMV8" i="10"/>
  <c r="HMW8" i="10"/>
  <c r="HMX8" i="10"/>
  <c r="HMY8" i="10"/>
  <c r="HMZ8" i="10"/>
  <c r="HNA8" i="10"/>
  <c r="HNB8" i="10"/>
  <c r="HNC8" i="10"/>
  <c r="HND8" i="10"/>
  <c r="HNE8" i="10"/>
  <c r="HNF8" i="10"/>
  <c r="HNG8" i="10"/>
  <c r="HNH8" i="10"/>
  <c r="HNI8" i="10"/>
  <c r="HNJ8" i="10"/>
  <c r="HNK8" i="10"/>
  <c r="HNL8" i="10"/>
  <c r="HNM8" i="10"/>
  <c r="HNN8" i="10"/>
  <c r="HNO8" i="10"/>
  <c r="HNP8" i="10"/>
  <c r="HNQ8" i="10"/>
  <c r="HNR8" i="10"/>
  <c r="HNS8" i="10"/>
  <c r="HNT8" i="10"/>
  <c r="HNU8" i="10"/>
  <c r="HNV8" i="10"/>
  <c r="HNW8" i="10"/>
  <c r="HNX8" i="10"/>
  <c r="HNY8" i="10"/>
  <c r="HNZ8" i="10"/>
  <c r="HOA8" i="10"/>
  <c r="HOB8" i="10"/>
  <c r="HOC8" i="10"/>
  <c r="HOD8" i="10"/>
  <c r="HOE8" i="10"/>
  <c r="HOF8" i="10"/>
  <c r="HOG8" i="10"/>
  <c r="HOH8" i="10"/>
  <c r="HOI8" i="10"/>
  <c r="HOJ8" i="10"/>
  <c r="HOK8" i="10"/>
  <c r="HOL8" i="10"/>
  <c r="HOM8" i="10"/>
  <c r="HON8" i="10"/>
  <c r="HOO8" i="10"/>
  <c r="HOP8" i="10"/>
  <c r="HOQ8" i="10"/>
  <c r="HOR8" i="10"/>
  <c r="HOS8" i="10"/>
  <c r="HOT8" i="10"/>
  <c r="HOU8" i="10"/>
  <c r="HOV8" i="10"/>
  <c r="HOW8" i="10"/>
  <c r="HOX8" i="10"/>
  <c r="HOY8" i="10"/>
  <c r="HOZ8" i="10"/>
  <c r="HPA8" i="10"/>
  <c r="HPB8" i="10"/>
  <c r="HPC8" i="10"/>
  <c r="HPD8" i="10"/>
  <c r="HPE8" i="10"/>
  <c r="HPF8" i="10"/>
  <c r="HPG8" i="10"/>
  <c r="HPH8" i="10"/>
  <c r="HPI8" i="10"/>
  <c r="HPJ8" i="10"/>
  <c r="HPK8" i="10"/>
  <c r="HPL8" i="10"/>
  <c r="HPM8" i="10"/>
  <c r="HPN8" i="10"/>
  <c r="HPO8" i="10"/>
  <c r="HPP8" i="10"/>
  <c r="HPQ8" i="10"/>
  <c r="HPR8" i="10"/>
  <c r="HPS8" i="10"/>
  <c r="HPT8" i="10"/>
  <c r="HPU8" i="10"/>
  <c r="HPV8" i="10"/>
  <c r="HPW8" i="10"/>
  <c r="HPX8" i="10"/>
  <c r="HPY8" i="10"/>
  <c r="HPZ8" i="10"/>
  <c r="HQA8" i="10"/>
  <c r="HQB8" i="10"/>
  <c r="HQC8" i="10"/>
  <c r="HQD8" i="10"/>
  <c r="HQE8" i="10"/>
  <c r="HQF8" i="10"/>
  <c r="HQG8" i="10"/>
  <c r="HQH8" i="10"/>
  <c r="HQI8" i="10"/>
  <c r="HQJ8" i="10"/>
  <c r="HQK8" i="10"/>
  <c r="HQL8" i="10"/>
  <c r="HQM8" i="10"/>
  <c r="HQN8" i="10"/>
  <c r="HQO8" i="10"/>
  <c r="HQP8" i="10"/>
  <c r="HQQ8" i="10"/>
  <c r="HQR8" i="10"/>
  <c r="HQS8" i="10"/>
  <c r="HQT8" i="10"/>
  <c r="HQU8" i="10"/>
  <c r="HQV8" i="10"/>
  <c r="HQW8" i="10"/>
  <c r="HQX8" i="10"/>
  <c r="HQY8" i="10"/>
  <c r="HQZ8" i="10"/>
  <c r="HRA8" i="10"/>
  <c r="HRB8" i="10"/>
  <c r="HRC8" i="10"/>
  <c r="HRD8" i="10"/>
  <c r="HRE8" i="10"/>
  <c r="HRF8" i="10"/>
  <c r="HRG8" i="10"/>
  <c r="HRH8" i="10"/>
  <c r="HRI8" i="10"/>
  <c r="HRJ8" i="10"/>
  <c r="HRK8" i="10"/>
  <c r="HRL8" i="10"/>
  <c r="HRM8" i="10"/>
  <c r="HRN8" i="10"/>
  <c r="HRO8" i="10"/>
  <c r="HRP8" i="10"/>
  <c r="HRQ8" i="10"/>
  <c r="HRR8" i="10"/>
  <c r="HRS8" i="10"/>
  <c r="HRT8" i="10"/>
  <c r="HRU8" i="10"/>
  <c r="HRV8" i="10"/>
  <c r="HRW8" i="10"/>
  <c r="HRX8" i="10"/>
  <c r="HRY8" i="10"/>
  <c r="HRZ8" i="10"/>
  <c r="HSA8" i="10"/>
  <c r="HSB8" i="10"/>
  <c r="HSC8" i="10"/>
  <c r="HSD8" i="10"/>
  <c r="HSE8" i="10"/>
  <c r="HSF8" i="10"/>
  <c r="HSG8" i="10"/>
  <c r="HSH8" i="10"/>
  <c r="HSI8" i="10"/>
  <c r="HSJ8" i="10"/>
  <c r="HSK8" i="10"/>
  <c r="HSL8" i="10"/>
  <c r="HSM8" i="10"/>
  <c r="HSN8" i="10"/>
  <c r="HSO8" i="10"/>
  <c r="HSP8" i="10"/>
  <c r="HSQ8" i="10"/>
  <c r="HSR8" i="10"/>
  <c r="HSS8" i="10"/>
  <c r="HST8" i="10"/>
  <c r="HSU8" i="10"/>
  <c r="HSV8" i="10"/>
  <c r="HSW8" i="10"/>
  <c r="HSX8" i="10"/>
  <c r="HSY8" i="10"/>
  <c r="HSZ8" i="10"/>
  <c r="HTA8" i="10"/>
  <c r="HTB8" i="10"/>
  <c r="HTC8" i="10"/>
  <c r="HTD8" i="10"/>
  <c r="HTE8" i="10"/>
  <c r="HTF8" i="10"/>
  <c r="HTG8" i="10"/>
  <c r="HTH8" i="10"/>
  <c r="HTI8" i="10"/>
  <c r="HTJ8" i="10"/>
  <c r="HTK8" i="10"/>
  <c r="HTL8" i="10"/>
  <c r="HTM8" i="10"/>
  <c r="HTN8" i="10"/>
  <c r="HTO8" i="10"/>
  <c r="HTP8" i="10"/>
  <c r="HTQ8" i="10"/>
  <c r="HTR8" i="10"/>
  <c r="HTS8" i="10"/>
  <c r="HTT8" i="10"/>
  <c r="HTU8" i="10"/>
  <c r="HTV8" i="10"/>
  <c r="HTW8" i="10"/>
  <c r="HTX8" i="10"/>
  <c r="HTY8" i="10"/>
  <c r="HTZ8" i="10"/>
  <c r="HUA8" i="10"/>
  <c r="HUB8" i="10"/>
  <c r="HUC8" i="10"/>
  <c r="HUD8" i="10"/>
  <c r="HUE8" i="10"/>
  <c r="HUF8" i="10"/>
  <c r="HUG8" i="10"/>
  <c r="HUH8" i="10"/>
  <c r="HUI8" i="10"/>
  <c r="HUJ8" i="10"/>
  <c r="HUK8" i="10"/>
  <c r="HUL8" i="10"/>
  <c r="HUM8" i="10"/>
  <c r="HUN8" i="10"/>
  <c r="HUO8" i="10"/>
  <c r="HUP8" i="10"/>
  <c r="HUQ8" i="10"/>
  <c r="HUR8" i="10"/>
  <c r="HUS8" i="10"/>
  <c r="HUT8" i="10"/>
  <c r="HUU8" i="10"/>
  <c r="HUV8" i="10"/>
  <c r="HUW8" i="10"/>
  <c r="HUX8" i="10"/>
  <c r="HUY8" i="10"/>
  <c r="HUZ8" i="10"/>
  <c r="HVA8" i="10"/>
  <c r="HVB8" i="10"/>
  <c r="HVC8" i="10"/>
  <c r="HVD8" i="10"/>
  <c r="HVE8" i="10"/>
  <c r="HVF8" i="10"/>
  <c r="HVG8" i="10"/>
  <c r="HVH8" i="10"/>
  <c r="HVI8" i="10"/>
  <c r="HVJ8" i="10"/>
  <c r="HVK8" i="10"/>
  <c r="HVL8" i="10"/>
  <c r="HVM8" i="10"/>
  <c r="HVN8" i="10"/>
  <c r="HVO8" i="10"/>
  <c r="HVP8" i="10"/>
  <c r="HVQ8" i="10"/>
  <c r="HVR8" i="10"/>
  <c r="HVS8" i="10"/>
  <c r="HVT8" i="10"/>
  <c r="HVU8" i="10"/>
  <c r="HVV8" i="10"/>
  <c r="HVW8" i="10"/>
  <c r="HVX8" i="10"/>
  <c r="HVY8" i="10"/>
  <c r="HVZ8" i="10"/>
  <c r="HWA8" i="10"/>
  <c r="HWB8" i="10"/>
  <c r="HWC8" i="10"/>
  <c r="HWD8" i="10"/>
  <c r="HWE8" i="10"/>
  <c r="HWF8" i="10"/>
  <c r="HWG8" i="10"/>
  <c r="HWH8" i="10"/>
  <c r="HWI8" i="10"/>
  <c r="HWJ8" i="10"/>
  <c r="HWK8" i="10"/>
  <c r="HWL8" i="10"/>
  <c r="HWM8" i="10"/>
  <c r="HWN8" i="10"/>
  <c r="HWO8" i="10"/>
  <c r="HWP8" i="10"/>
  <c r="HWQ8" i="10"/>
  <c r="HWR8" i="10"/>
  <c r="HWS8" i="10"/>
  <c r="HWT8" i="10"/>
  <c r="HWU8" i="10"/>
  <c r="HWV8" i="10"/>
  <c r="HWW8" i="10"/>
  <c r="HWX8" i="10"/>
  <c r="HWY8" i="10"/>
  <c r="HWZ8" i="10"/>
  <c r="HXA8" i="10"/>
  <c r="HXB8" i="10"/>
  <c r="HXC8" i="10"/>
  <c r="HXD8" i="10"/>
  <c r="HXE8" i="10"/>
  <c r="HXF8" i="10"/>
  <c r="HXG8" i="10"/>
  <c r="HXH8" i="10"/>
  <c r="HXI8" i="10"/>
  <c r="HXJ8" i="10"/>
  <c r="HXK8" i="10"/>
  <c r="HXL8" i="10"/>
  <c r="HXM8" i="10"/>
  <c r="HXN8" i="10"/>
  <c r="HXO8" i="10"/>
  <c r="HXP8" i="10"/>
  <c r="HXQ8" i="10"/>
  <c r="HXR8" i="10"/>
  <c r="HXS8" i="10"/>
  <c r="HXT8" i="10"/>
  <c r="HXU8" i="10"/>
  <c r="HXV8" i="10"/>
  <c r="HXW8" i="10"/>
  <c r="HXX8" i="10"/>
  <c r="HXY8" i="10"/>
  <c r="HXZ8" i="10"/>
  <c r="HYA8" i="10"/>
  <c r="HYB8" i="10"/>
  <c r="HYC8" i="10"/>
  <c r="HYD8" i="10"/>
  <c r="HYE8" i="10"/>
  <c r="HYF8" i="10"/>
  <c r="HYG8" i="10"/>
  <c r="HYH8" i="10"/>
  <c r="HYI8" i="10"/>
  <c r="HYJ8" i="10"/>
  <c r="HYK8" i="10"/>
  <c r="HYL8" i="10"/>
  <c r="HYM8" i="10"/>
  <c r="HYN8" i="10"/>
  <c r="HYO8" i="10"/>
  <c r="HYP8" i="10"/>
  <c r="HYQ8" i="10"/>
  <c r="HYR8" i="10"/>
  <c r="HYS8" i="10"/>
  <c r="HYT8" i="10"/>
  <c r="HYU8" i="10"/>
  <c r="HYV8" i="10"/>
  <c r="HYW8" i="10"/>
  <c r="HYX8" i="10"/>
  <c r="HYY8" i="10"/>
  <c r="HYZ8" i="10"/>
  <c r="HZA8" i="10"/>
  <c r="HZB8" i="10"/>
  <c r="HZC8" i="10"/>
  <c r="HZD8" i="10"/>
  <c r="HZE8" i="10"/>
  <c r="HZF8" i="10"/>
  <c r="HZG8" i="10"/>
  <c r="HZH8" i="10"/>
  <c r="HZI8" i="10"/>
  <c r="HZJ8" i="10"/>
  <c r="HZK8" i="10"/>
  <c r="HZL8" i="10"/>
  <c r="HZM8" i="10"/>
  <c r="HZN8" i="10"/>
  <c r="HZO8" i="10"/>
  <c r="HZP8" i="10"/>
  <c r="HZQ8" i="10"/>
  <c r="HZR8" i="10"/>
  <c r="HZS8" i="10"/>
  <c r="HZT8" i="10"/>
  <c r="HZU8" i="10"/>
  <c r="HZV8" i="10"/>
  <c r="HZW8" i="10"/>
  <c r="HZX8" i="10"/>
  <c r="HZY8" i="10"/>
  <c r="HZZ8" i="10"/>
  <c r="IAA8" i="10"/>
  <c r="IAB8" i="10"/>
  <c r="IAC8" i="10"/>
  <c r="IAD8" i="10"/>
  <c r="IAE8" i="10"/>
  <c r="IAF8" i="10"/>
  <c r="IAG8" i="10"/>
  <c r="IAH8" i="10"/>
  <c r="IAI8" i="10"/>
  <c r="IAJ8" i="10"/>
  <c r="IAK8" i="10"/>
  <c r="IAL8" i="10"/>
  <c r="IAM8" i="10"/>
  <c r="IAN8" i="10"/>
  <c r="IAO8" i="10"/>
  <c r="IAP8" i="10"/>
  <c r="IAQ8" i="10"/>
  <c r="IAR8" i="10"/>
  <c r="IAS8" i="10"/>
  <c r="IAT8" i="10"/>
  <c r="IAU8" i="10"/>
  <c r="IAV8" i="10"/>
  <c r="IAW8" i="10"/>
  <c r="IAX8" i="10"/>
  <c r="IAY8" i="10"/>
  <c r="IAZ8" i="10"/>
  <c r="IBA8" i="10"/>
  <c r="IBB8" i="10"/>
  <c r="IBC8" i="10"/>
  <c r="IBD8" i="10"/>
  <c r="IBE8" i="10"/>
  <c r="IBF8" i="10"/>
  <c r="IBG8" i="10"/>
  <c r="IBH8" i="10"/>
  <c r="IBI8" i="10"/>
  <c r="IBJ8" i="10"/>
  <c r="IBK8" i="10"/>
  <c r="IBL8" i="10"/>
  <c r="IBM8" i="10"/>
  <c r="IBN8" i="10"/>
  <c r="IBO8" i="10"/>
  <c r="IBP8" i="10"/>
  <c r="IBQ8" i="10"/>
  <c r="IBR8" i="10"/>
  <c r="IBS8" i="10"/>
  <c r="IBT8" i="10"/>
  <c r="IBU8" i="10"/>
  <c r="IBV8" i="10"/>
  <c r="IBW8" i="10"/>
  <c r="IBX8" i="10"/>
  <c r="IBY8" i="10"/>
  <c r="IBZ8" i="10"/>
  <c r="ICA8" i="10"/>
  <c r="ICB8" i="10"/>
  <c r="ICC8" i="10"/>
  <c r="ICD8" i="10"/>
  <c r="ICE8" i="10"/>
  <c r="ICF8" i="10"/>
  <c r="ICG8" i="10"/>
  <c r="ICH8" i="10"/>
  <c r="ICI8" i="10"/>
  <c r="ICJ8" i="10"/>
  <c r="ICK8" i="10"/>
  <c r="ICL8" i="10"/>
  <c r="ICM8" i="10"/>
  <c r="ICN8" i="10"/>
  <c r="ICO8" i="10"/>
  <c r="ICP8" i="10"/>
  <c r="ICQ8" i="10"/>
  <c r="ICR8" i="10"/>
  <c r="ICS8" i="10"/>
  <c r="ICT8" i="10"/>
  <c r="ICU8" i="10"/>
  <c r="ICV8" i="10"/>
  <c r="ICW8" i="10"/>
  <c r="ICX8" i="10"/>
  <c r="ICY8" i="10"/>
  <c r="ICZ8" i="10"/>
  <c r="IDA8" i="10"/>
  <c r="IDB8" i="10"/>
  <c r="IDC8" i="10"/>
  <c r="IDD8" i="10"/>
  <c r="IDE8" i="10"/>
  <c r="IDF8" i="10"/>
  <c r="IDG8" i="10"/>
  <c r="IDH8" i="10"/>
  <c r="IDI8" i="10"/>
  <c r="IDJ8" i="10"/>
  <c r="IDK8" i="10"/>
  <c r="IDL8" i="10"/>
  <c r="IDM8" i="10"/>
  <c r="IDN8" i="10"/>
  <c r="IDO8" i="10"/>
  <c r="IDP8" i="10"/>
  <c r="IDQ8" i="10"/>
  <c r="IDR8" i="10"/>
  <c r="IDS8" i="10"/>
  <c r="IDT8" i="10"/>
  <c r="IDU8" i="10"/>
  <c r="IDV8" i="10"/>
  <c r="IDW8" i="10"/>
  <c r="IDX8" i="10"/>
  <c r="IDY8" i="10"/>
  <c r="IDZ8" i="10"/>
  <c r="IEA8" i="10"/>
  <c r="IEB8" i="10"/>
  <c r="IEC8" i="10"/>
  <c r="IED8" i="10"/>
  <c r="IEE8" i="10"/>
  <c r="IEF8" i="10"/>
  <c r="IEG8" i="10"/>
  <c r="IEH8" i="10"/>
  <c r="IEI8" i="10"/>
  <c r="IEJ8" i="10"/>
  <c r="IEK8" i="10"/>
  <c r="IEL8" i="10"/>
  <c r="IEM8" i="10"/>
  <c r="IEN8" i="10"/>
  <c r="IEO8" i="10"/>
  <c r="IEP8" i="10"/>
  <c r="IEQ8" i="10"/>
  <c r="IER8" i="10"/>
  <c r="IES8" i="10"/>
  <c r="IET8" i="10"/>
  <c r="IEU8" i="10"/>
  <c r="IEV8" i="10"/>
  <c r="IEW8" i="10"/>
  <c r="IEX8" i="10"/>
  <c r="IEY8" i="10"/>
  <c r="IEZ8" i="10"/>
  <c r="IFA8" i="10"/>
  <c r="IFB8" i="10"/>
  <c r="IFC8" i="10"/>
  <c r="IFD8" i="10"/>
  <c r="IFE8" i="10"/>
  <c r="IFF8" i="10"/>
  <c r="IFG8" i="10"/>
  <c r="IFH8" i="10"/>
  <c r="IFI8" i="10"/>
  <c r="IFJ8" i="10"/>
  <c r="IFK8" i="10"/>
  <c r="IFL8" i="10"/>
  <c r="IFM8" i="10"/>
  <c r="IFN8" i="10"/>
  <c r="IFO8" i="10"/>
  <c r="IFP8" i="10"/>
  <c r="IFQ8" i="10"/>
  <c r="IFR8" i="10"/>
  <c r="IFS8" i="10"/>
  <c r="IFT8" i="10"/>
  <c r="IFU8" i="10"/>
  <c r="IFV8" i="10"/>
  <c r="IFW8" i="10"/>
  <c r="IFX8" i="10"/>
  <c r="IFY8" i="10"/>
  <c r="IFZ8" i="10"/>
  <c r="IGA8" i="10"/>
  <c r="IGB8" i="10"/>
  <c r="IGC8" i="10"/>
  <c r="IGD8" i="10"/>
  <c r="IGE8" i="10"/>
  <c r="IGF8" i="10"/>
  <c r="IGG8" i="10"/>
  <c r="IGH8" i="10"/>
  <c r="IGI8" i="10"/>
  <c r="IGJ8" i="10"/>
  <c r="IGK8" i="10"/>
  <c r="IGL8" i="10"/>
  <c r="IGM8" i="10"/>
  <c r="IGN8" i="10"/>
  <c r="IGO8" i="10"/>
  <c r="IGP8" i="10"/>
  <c r="IGQ8" i="10"/>
  <c r="IGR8" i="10"/>
  <c r="IGS8" i="10"/>
  <c r="IGT8" i="10"/>
  <c r="IGU8" i="10"/>
  <c r="IGV8" i="10"/>
  <c r="IGW8" i="10"/>
  <c r="IGX8" i="10"/>
  <c r="IGY8" i="10"/>
  <c r="IGZ8" i="10"/>
  <c r="IHA8" i="10"/>
  <c r="IHB8" i="10"/>
  <c r="IHC8" i="10"/>
  <c r="IHD8" i="10"/>
  <c r="IHE8" i="10"/>
  <c r="IHF8" i="10"/>
  <c r="IHG8" i="10"/>
  <c r="IHH8" i="10"/>
  <c r="IHI8" i="10"/>
  <c r="IHJ8" i="10"/>
  <c r="IHK8" i="10"/>
  <c r="IHL8" i="10"/>
  <c r="IHM8" i="10"/>
  <c r="IHN8" i="10"/>
  <c r="IHO8" i="10"/>
  <c r="IHP8" i="10"/>
  <c r="IHQ8" i="10"/>
  <c r="IHR8" i="10"/>
  <c r="IHS8" i="10"/>
  <c r="IHT8" i="10"/>
  <c r="IHU8" i="10"/>
  <c r="IHV8" i="10"/>
  <c r="IHW8" i="10"/>
  <c r="IHX8" i="10"/>
  <c r="IHY8" i="10"/>
  <c r="IHZ8" i="10"/>
  <c r="IIA8" i="10"/>
  <c r="IIB8" i="10"/>
  <c r="IIC8" i="10"/>
  <c r="IID8" i="10"/>
  <c r="IIE8" i="10"/>
  <c r="IIF8" i="10"/>
  <c r="IIG8" i="10"/>
  <c r="IIH8" i="10"/>
  <c r="III8" i="10"/>
  <c r="IIJ8" i="10"/>
  <c r="IIK8" i="10"/>
  <c r="IIL8" i="10"/>
  <c r="IIM8" i="10"/>
  <c r="IIN8" i="10"/>
  <c r="IIO8" i="10"/>
  <c r="IIP8" i="10"/>
  <c r="IIQ8" i="10"/>
  <c r="IIR8" i="10"/>
  <c r="IIS8" i="10"/>
  <c r="IIT8" i="10"/>
  <c r="IIU8" i="10"/>
  <c r="IIV8" i="10"/>
  <c r="IIW8" i="10"/>
  <c r="IIX8" i="10"/>
  <c r="IIY8" i="10"/>
  <c r="IIZ8" i="10"/>
  <c r="IJA8" i="10"/>
  <c r="IJB8" i="10"/>
  <c r="IJC8" i="10"/>
  <c r="IJD8" i="10"/>
  <c r="IJE8" i="10"/>
  <c r="IJF8" i="10"/>
  <c r="IJG8" i="10"/>
  <c r="IJH8" i="10"/>
  <c r="IJI8" i="10"/>
  <c r="IJJ8" i="10"/>
  <c r="IJK8" i="10"/>
  <c r="IJL8" i="10"/>
  <c r="IJM8" i="10"/>
  <c r="IJN8" i="10"/>
  <c r="IJO8" i="10"/>
  <c r="IJP8" i="10"/>
  <c r="IJQ8" i="10"/>
  <c r="IJR8" i="10"/>
  <c r="IJS8" i="10"/>
  <c r="IJT8" i="10"/>
  <c r="IJU8" i="10"/>
  <c r="IJV8" i="10"/>
  <c r="IJW8" i="10"/>
  <c r="IJX8" i="10"/>
  <c r="IJY8" i="10"/>
  <c r="IJZ8" i="10"/>
  <c r="IKA8" i="10"/>
  <c r="IKB8" i="10"/>
  <c r="IKC8" i="10"/>
  <c r="IKD8" i="10"/>
  <c r="IKE8" i="10"/>
  <c r="IKF8" i="10"/>
  <c r="IKG8" i="10"/>
  <c r="IKH8" i="10"/>
  <c r="IKI8" i="10"/>
  <c r="IKJ8" i="10"/>
  <c r="IKK8" i="10"/>
  <c r="IKL8" i="10"/>
  <c r="IKM8" i="10"/>
  <c r="IKN8" i="10"/>
  <c r="IKO8" i="10"/>
  <c r="IKP8" i="10"/>
  <c r="IKQ8" i="10"/>
  <c r="IKR8" i="10"/>
  <c r="IKS8" i="10"/>
  <c r="IKT8" i="10"/>
  <c r="IKU8" i="10"/>
  <c r="IKV8" i="10"/>
  <c r="IKW8" i="10"/>
  <c r="IKX8" i="10"/>
  <c r="IKY8" i="10"/>
  <c r="IKZ8" i="10"/>
  <c r="ILA8" i="10"/>
  <c r="ILB8" i="10"/>
  <c r="ILC8" i="10"/>
  <c r="ILD8" i="10"/>
  <c r="ILE8" i="10"/>
  <c r="ILF8" i="10"/>
  <c r="ILG8" i="10"/>
  <c r="ILH8" i="10"/>
  <c r="ILI8" i="10"/>
  <c r="ILJ8" i="10"/>
  <c r="ILK8" i="10"/>
  <c r="ILL8" i="10"/>
  <c r="ILM8" i="10"/>
  <c r="ILN8" i="10"/>
  <c r="ILO8" i="10"/>
  <c r="ILP8" i="10"/>
  <c r="ILQ8" i="10"/>
  <c r="ILR8" i="10"/>
  <c r="ILS8" i="10"/>
  <c r="ILT8" i="10"/>
  <c r="ILU8" i="10"/>
  <c r="ILV8" i="10"/>
  <c r="ILW8" i="10"/>
  <c r="ILX8" i="10"/>
  <c r="ILY8" i="10"/>
  <c r="ILZ8" i="10"/>
  <c r="IMA8" i="10"/>
  <c r="IMB8" i="10"/>
  <c r="IMC8" i="10"/>
  <c r="IMD8" i="10"/>
  <c r="IME8" i="10"/>
  <c r="IMF8" i="10"/>
  <c r="IMG8" i="10"/>
  <c r="IMH8" i="10"/>
  <c r="IMI8" i="10"/>
  <c r="IMJ8" i="10"/>
  <c r="IMK8" i="10"/>
  <c r="IML8" i="10"/>
  <c r="IMM8" i="10"/>
  <c r="IMN8" i="10"/>
  <c r="IMO8" i="10"/>
  <c r="IMP8" i="10"/>
  <c r="IMQ8" i="10"/>
  <c r="IMR8" i="10"/>
  <c r="IMS8" i="10"/>
  <c r="IMT8" i="10"/>
  <c r="IMU8" i="10"/>
  <c r="IMV8" i="10"/>
  <c r="IMW8" i="10"/>
  <c r="IMX8" i="10"/>
  <c r="IMY8" i="10"/>
  <c r="IMZ8" i="10"/>
  <c r="INA8" i="10"/>
  <c r="INB8" i="10"/>
  <c r="INC8" i="10"/>
  <c r="IND8" i="10"/>
  <c r="INE8" i="10"/>
  <c r="INF8" i="10"/>
  <c r="ING8" i="10"/>
  <c r="INH8" i="10"/>
  <c r="INI8" i="10"/>
  <c r="INJ8" i="10"/>
  <c r="INK8" i="10"/>
  <c r="INL8" i="10"/>
  <c r="INM8" i="10"/>
  <c r="INN8" i="10"/>
  <c r="INO8" i="10"/>
  <c r="INP8" i="10"/>
  <c r="INQ8" i="10"/>
  <c r="INR8" i="10"/>
  <c r="INS8" i="10"/>
  <c r="INT8" i="10"/>
  <c r="INU8" i="10"/>
  <c r="INV8" i="10"/>
  <c r="INW8" i="10"/>
  <c r="INX8" i="10"/>
  <c r="INY8" i="10"/>
  <c r="INZ8" i="10"/>
  <c r="IOA8" i="10"/>
  <c r="IOB8" i="10"/>
  <c r="IOC8" i="10"/>
  <c r="IOD8" i="10"/>
  <c r="IOE8" i="10"/>
  <c r="IOF8" i="10"/>
  <c r="IOG8" i="10"/>
  <c r="IOH8" i="10"/>
  <c r="IOI8" i="10"/>
  <c r="IOJ8" i="10"/>
  <c r="IOK8" i="10"/>
  <c r="IOL8" i="10"/>
  <c r="IOM8" i="10"/>
  <c r="ION8" i="10"/>
  <c r="IOO8" i="10"/>
  <c r="IOP8" i="10"/>
  <c r="IOQ8" i="10"/>
  <c r="IOR8" i="10"/>
  <c r="IOS8" i="10"/>
  <c r="IOT8" i="10"/>
  <c r="IOU8" i="10"/>
  <c r="IOV8" i="10"/>
  <c r="IOW8" i="10"/>
  <c r="IOX8" i="10"/>
  <c r="IOY8" i="10"/>
  <c r="IOZ8" i="10"/>
  <c r="IPA8" i="10"/>
  <c r="IPB8" i="10"/>
  <c r="IPC8" i="10"/>
  <c r="IPD8" i="10"/>
  <c r="IPE8" i="10"/>
  <c r="IPF8" i="10"/>
  <c r="IPG8" i="10"/>
  <c r="IPH8" i="10"/>
  <c r="IPI8" i="10"/>
  <c r="IPJ8" i="10"/>
  <c r="IPK8" i="10"/>
  <c r="IPL8" i="10"/>
  <c r="IPM8" i="10"/>
  <c r="IPN8" i="10"/>
  <c r="IPO8" i="10"/>
  <c r="IPP8" i="10"/>
  <c r="IPQ8" i="10"/>
  <c r="IPR8" i="10"/>
  <c r="IPS8" i="10"/>
  <c r="IPT8" i="10"/>
  <c r="IPU8" i="10"/>
  <c r="IPV8" i="10"/>
  <c r="IPW8" i="10"/>
  <c r="IPX8" i="10"/>
  <c r="IPY8" i="10"/>
  <c r="IPZ8" i="10"/>
  <c r="IQA8" i="10"/>
  <c r="IQB8" i="10"/>
  <c r="IQC8" i="10"/>
  <c r="IQD8" i="10"/>
  <c r="IQE8" i="10"/>
  <c r="IQF8" i="10"/>
  <c r="IQG8" i="10"/>
  <c r="IQH8" i="10"/>
  <c r="IQI8" i="10"/>
  <c r="IQJ8" i="10"/>
  <c r="IQK8" i="10"/>
  <c r="IQL8" i="10"/>
  <c r="IQM8" i="10"/>
  <c r="IQN8" i="10"/>
  <c r="IQO8" i="10"/>
  <c r="IQP8" i="10"/>
  <c r="IQQ8" i="10"/>
  <c r="IQR8" i="10"/>
  <c r="IQS8" i="10"/>
  <c r="IQT8" i="10"/>
  <c r="IQU8" i="10"/>
  <c r="IQV8" i="10"/>
  <c r="IQW8" i="10"/>
  <c r="IQX8" i="10"/>
  <c r="IQY8" i="10"/>
  <c r="IQZ8" i="10"/>
  <c r="IRA8" i="10"/>
  <c r="IRB8" i="10"/>
  <c r="IRC8" i="10"/>
  <c r="IRD8" i="10"/>
  <c r="IRE8" i="10"/>
  <c r="IRF8" i="10"/>
  <c r="IRG8" i="10"/>
  <c r="IRH8" i="10"/>
  <c r="IRI8" i="10"/>
  <c r="IRJ8" i="10"/>
  <c r="IRK8" i="10"/>
  <c r="IRL8" i="10"/>
  <c r="IRM8" i="10"/>
  <c r="IRN8" i="10"/>
  <c r="IRO8" i="10"/>
  <c r="IRP8" i="10"/>
  <c r="IRQ8" i="10"/>
  <c r="IRR8" i="10"/>
  <c r="IRS8" i="10"/>
  <c r="IRT8" i="10"/>
  <c r="IRU8" i="10"/>
  <c r="IRV8" i="10"/>
  <c r="IRW8" i="10"/>
  <c r="IRX8" i="10"/>
  <c r="IRY8" i="10"/>
  <c r="IRZ8" i="10"/>
  <c r="ISA8" i="10"/>
  <c r="ISB8" i="10"/>
  <c r="ISC8" i="10"/>
  <c r="ISD8" i="10"/>
  <c r="ISE8" i="10"/>
  <c r="ISF8" i="10"/>
  <c r="ISG8" i="10"/>
  <c r="ISH8" i="10"/>
  <c r="ISI8" i="10"/>
  <c r="ISJ8" i="10"/>
  <c r="ISK8" i="10"/>
  <c r="ISL8" i="10"/>
  <c r="ISM8" i="10"/>
  <c r="ISN8" i="10"/>
  <c r="ISO8" i="10"/>
  <c r="ISP8" i="10"/>
  <c r="ISQ8" i="10"/>
  <c r="ISR8" i="10"/>
  <c r="ISS8" i="10"/>
  <c r="IST8" i="10"/>
  <c r="ISU8" i="10"/>
  <c r="ISV8" i="10"/>
  <c r="ISW8" i="10"/>
  <c r="ISX8" i="10"/>
  <c r="ISY8" i="10"/>
  <c r="ISZ8" i="10"/>
  <c r="ITA8" i="10"/>
  <c r="ITB8" i="10"/>
  <c r="ITC8" i="10"/>
  <c r="ITD8" i="10"/>
  <c r="ITE8" i="10"/>
  <c r="ITF8" i="10"/>
  <c r="ITG8" i="10"/>
  <c r="ITH8" i="10"/>
  <c r="ITI8" i="10"/>
  <c r="ITJ8" i="10"/>
  <c r="ITK8" i="10"/>
  <c r="ITL8" i="10"/>
  <c r="ITM8" i="10"/>
  <c r="ITN8" i="10"/>
  <c r="ITO8" i="10"/>
  <c r="ITP8" i="10"/>
  <c r="ITQ8" i="10"/>
  <c r="ITR8" i="10"/>
  <c r="ITS8" i="10"/>
  <c r="ITT8" i="10"/>
  <c r="ITU8" i="10"/>
  <c r="ITV8" i="10"/>
  <c r="ITW8" i="10"/>
  <c r="ITX8" i="10"/>
  <c r="ITY8" i="10"/>
  <c r="ITZ8" i="10"/>
  <c r="IUA8" i="10"/>
  <c r="IUB8" i="10"/>
  <c r="IUC8" i="10"/>
  <c r="IUD8" i="10"/>
  <c r="IUE8" i="10"/>
  <c r="IUF8" i="10"/>
  <c r="IUG8" i="10"/>
  <c r="IUH8" i="10"/>
  <c r="IUI8" i="10"/>
  <c r="IUJ8" i="10"/>
  <c r="IUK8" i="10"/>
  <c r="IUL8" i="10"/>
  <c r="IUM8" i="10"/>
  <c r="IUN8" i="10"/>
  <c r="IUO8" i="10"/>
  <c r="IUP8" i="10"/>
  <c r="IUQ8" i="10"/>
  <c r="IUR8" i="10"/>
  <c r="IUS8" i="10"/>
  <c r="IUT8" i="10"/>
  <c r="IUU8" i="10"/>
  <c r="IUV8" i="10"/>
  <c r="IUW8" i="10"/>
  <c r="IUX8" i="10"/>
  <c r="IUY8" i="10"/>
  <c r="IUZ8" i="10"/>
  <c r="IVA8" i="10"/>
  <c r="IVB8" i="10"/>
  <c r="IVC8" i="10"/>
  <c r="IVD8" i="10"/>
  <c r="IVE8" i="10"/>
  <c r="IVF8" i="10"/>
  <c r="IVG8" i="10"/>
  <c r="IVH8" i="10"/>
  <c r="IVI8" i="10"/>
  <c r="IVJ8" i="10"/>
  <c r="IVK8" i="10"/>
  <c r="IVL8" i="10"/>
  <c r="IVM8" i="10"/>
  <c r="IVN8" i="10"/>
  <c r="IVO8" i="10"/>
  <c r="IVP8" i="10"/>
  <c r="IVQ8" i="10"/>
  <c r="IVR8" i="10"/>
  <c r="IVS8" i="10"/>
  <c r="IVT8" i="10"/>
  <c r="IVU8" i="10"/>
  <c r="IVV8" i="10"/>
  <c r="IVW8" i="10"/>
  <c r="IVX8" i="10"/>
  <c r="IVY8" i="10"/>
  <c r="IVZ8" i="10"/>
  <c r="IWA8" i="10"/>
  <c r="IWB8" i="10"/>
  <c r="IWC8" i="10"/>
  <c r="IWD8" i="10"/>
  <c r="IWE8" i="10"/>
  <c r="IWF8" i="10"/>
  <c r="IWG8" i="10"/>
  <c r="IWH8" i="10"/>
  <c r="IWI8" i="10"/>
  <c r="IWJ8" i="10"/>
  <c r="IWK8" i="10"/>
  <c r="IWL8" i="10"/>
  <c r="IWM8" i="10"/>
  <c r="IWN8" i="10"/>
  <c r="IWO8" i="10"/>
  <c r="IWP8" i="10"/>
  <c r="IWQ8" i="10"/>
  <c r="IWR8" i="10"/>
  <c r="IWS8" i="10"/>
  <c r="IWT8" i="10"/>
  <c r="IWU8" i="10"/>
  <c r="IWV8" i="10"/>
  <c r="IWW8" i="10"/>
  <c r="IWX8" i="10"/>
  <c r="IWY8" i="10"/>
  <c r="IWZ8" i="10"/>
  <c r="IXA8" i="10"/>
  <c r="IXB8" i="10"/>
  <c r="IXC8" i="10"/>
  <c r="IXD8" i="10"/>
  <c r="IXE8" i="10"/>
  <c r="IXF8" i="10"/>
  <c r="IXG8" i="10"/>
  <c r="IXH8" i="10"/>
  <c r="IXI8" i="10"/>
  <c r="IXJ8" i="10"/>
  <c r="IXK8" i="10"/>
  <c r="IXL8" i="10"/>
  <c r="IXM8" i="10"/>
  <c r="IXN8" i="10"/>
  <c r="IXO8" i="10"/>
  <c r="IXP8" i="10"/>
  <c r="IXQ8" i="10"/>
  <c r="IXR8" i="10"/>
  <c r="IXS8" i="10"/>
  <c r="IXT8" i="10"/>
  <c r="IXU8" i="10"/>
  <c r="IXV8" i="10"/>
  <c r="IXW8" i="10"/>
  <c r="IXX8" i="10"/>
  <c r="IXY8" i="10"/>
  <c r="IXZ8" i="10"/>
  <c r="IYA8" i="10"/>
  <c r="IYB8" i="10"/>
  <c r="IYC8" i="10"/>
  <c r="IYD8" i="10"/>
  <c r="IYE8" i="10"/>
  <c r="IYF8" i="10"/>
  <c r="IYG8" i="10"/>
  <c r="IYH8" i="10"/>
  <c r="IYI8" i="10"/>
  <c r="IYJ8" i="10"/>
  <c r="IYK8" i="10"/>
  <c r="IYL8" i="10"/>
  <c r="IYM8" i="10"/>
  <c r="IYN8" i="10"/>
  <c r="IYO8" i="10"/>
  <c r="IYP8" i="10"/>
  <c r="IYQ8" i="10"/>
  <c r="IYR8" i="10"/>
  <c r="IYS8" i="10"/>
  <c r="IYT8" i="10"/>
  <c r="IYU8" i="10"/>
  <c r="IYV8" i="10"/>
  <c r="IYW8" i="10"/>
  <c r="IYX8" i="10"/>
  <c r="IYY8" i="10"/>
  <c r="IYZ8" i="10"/>
  <c r="IZA8" i="10"/>
  <c r="IZB8" i="10"/>
  <c r="IZC8" i="10"/>
  <c r="IZD8" i="10"/>
  <c r="IZE8" i="10"/>
  <c r="IZF8" i="10"/>
  <c r="IZG8" i="10"/>
  <c r="IZH8" i="10"/>
  <c r="IZI8" i="10"/>
  <c r="IZJ8" i="10"/>
  <c r="IZK8" i="10"/>
  <c r="IZL8" i="10"/>
  <c r="IZM8" i="10"/>
  <c r="IZN8" i="10"/>
  <c r="IZO8" i="10"/>
  <c r="IZP8" i="10"/>
  <c r="IZQ8" i="10"/>
  <c r="IZR8" i="10"/>
  <c r="IZS8" i="10"/>
  <c r="IZT8" i="10"/>
  <c r="IZU8" i="10"/>
  <c r="IZV8" i="10"/>
  <c r="IZW8" i="10"/>
  <c r="IZX8" i="10"/>
  <c r="IZY8" i="10"/>
  <c r="IZZ8" i="10"/>
  <c r="JAA8" i="10"/>
  <c r="JAB8" i="10"/>
  <c r="JAC8" i="10"/>
  <c r="JAD8" i="10"/>
  <c r="JAE8" i="10"/>
  <c r="JAF8" i="10"/>
  <c r="JAG8" i="10"/>
  <c r="JAH8" i="10"/>
  <c r="JAI8" i="10"/>
  <c r="JAJ8" i="10"/>
  <c r="JAK8" i="10"/>
  <c r="JAL8" i="10"/>
  <c r="JAM8" i="10"/>
  <c r="JAN8" i="10"/>
  <c r="JAO8" i="10"/>
  <c r="JAP8" i="10"/>
  <c r="JAQ8" i="10"/>
  <c r="JAR8" i="10"/>
  <c r="JAS8" i="10"/>
  <c r="JAT8" i="10"/>
  <c r="JAU8" i="10"/>
  <c r="JAV8" i="10"/>
  <c r="JAW8" i="10"/>
  <c r="JAX8" i="10"/>
  <c r="JAY8" i="10"/>
  <c r="JAZ8" i="10"/>
  <c r="JBA8" i="10"/>
  <c r="JBB8" i="10"/>
  <c r="JBC8" i="10"/>
  <c r="JBD8" i="10"/>
  <c r="JBE8" i="10"/>
  <c r="JBF8" i="10"/>
  <c r="JBG8" i="10"/>
  <c r="JBH8" i="10"/>
  <c r="JBI8" i="10"/>
  <c r="JBJ8" i="10"/>
  <c r="JBK8" i="10"/>
  <c r="JBL8" i="10"/>
  <c r="JBM8" i="10"/>
  <c r="JBN8" i="10"/>
  <c r="JBO8" i="10"/>
  <c r="JBP8" i="10"/>
  <c r="JBQ8" i="10"/>
  <c r="JBR8" i="10"/>
  <c r="JBS8" i="10"/>
  <c r="JBT8" i="10"/>
  <c r="JBU8" i="10"/>
  <c r="JBV8" i="10"/>
  <c r="JBW8" i="10"/>
  <c r="JBX8" i="10"/>
  <c r="JBY8" i="10"/>
  <c r="JBZ8" i="10"/>
  <c r="JCA8" i="10"/>
  <c r="JCB8" i="10"/>
  <c r="JCC8" i="10"/>
  <c r="JCD8" i="10"/>
  <c r="JCE8" i="10"/>
  <c r="JCF8" i="10"/>
  <c r="JCG8" i="10"/>
  <c r="JCH8" i="10"/>
  <c r="JCI8" i="10"/>
  <c r="JCJ8" i="10"/>
  <c r="JCK8" i="10"/>
  <c r="JCL8" i="10"/>
  <c r="JCM8" i="10"/>
  <c r="JCN8" i="10"/>
  <c r="JCO8" i="10"/>
  <c r="JCP8" i="10"/>
  <c r="JCQ8" i="10"/>
  <c r="JCR8" i="10"/>
  <c r="JCS8" i="10"/>
  <c r="JCT8" i="10"/>
  <c r="JCU8" i="10"/>
  <c r="JCV8" i="10"/>
  <c r="JCW8" i="10"/>
  <c r="JCX8" i="10"/>
  <c r="JCY8" i="10"/>
  <c r="JCZ8" i="10"/>
  <c r="JDA8" i="10"/>
  <c r="JDB8" i="10"/>
  <c r="JDC8" i="10"/>
  <c r="JDD8" i="10"/>
  <c r="JDE8" i="10"/>
  <c r="JDF8" i="10"/>
  <c r="JDG8" i="10"/>
  <c r="JDH8" i="10"/>
  <c r="JDI8" i="10"/>
  <c r="JDJ8" i="10"/>
  <c r="JDK8" i="10"/>
  <c r="JDL8" i="10"/>
  <c r="JDM8" i="10"/>
  <c r="JDN8" i="10"/>
  <c r="JDO8" i="10"/>
  <c r="JDP8" i="10"/>
  <c r="JDQ8" i="10"/>
  <c r="JDR8" i="10"/>
  <c r="JDS8" i="10"/>
  <c r="JDT8" i="10"/>
  <c r="JDU8" i="10"/>
  <c r="JDV8" i="10"/>
  <c r="JDW8" i="10"/>
  <c r="JDX8" i="10"/>
  <c r="JDY8" i="10"/>
  <c r="JDZ8" i="10"/>
  <c r="JEA8" i="10"/>
  <c r="JEB8" i="10"/>
  <c r="JEC8" i="10"/>
  <c r="JED8" i="10"/>
  <c r="JEE8" i="10"/>
  <c r="JEF8" i="10"/>
  <c r="JEG8" i="10"/>
  <c r="JEH8" i="10"/>
  <c r="JEI8" i="10"/>
  <c r="JEJ8" i="10"/>
  <c r="JEK8" i="10"/>
  <c r="JEL8" i="10"/>
  <c r="JEM8" i="10"/>
  <c r="JEN8" i="10"/>
  <c r="JEO8" i="10"/>
  <c r="JEP8" i="10"/>
  <c r="JEQ8" i="10"/>
  <c r="JER8" i="10"/>
  <c r="JES8" i="10"/>
  <c r="JET8" i="10"/>
  <c r="JEU8" i="10"/>
  <c r="JEV8" i="10"/>
  <c r="JEW8" i="10"/>
  <c r="JEX8" i="10"/>
  <c r="JEY8" i="10"/>
  <c r="JEZ8" i="10"/>
  <c r="JFA8" i="10"/>
  <c r="JFB8" i="10"/>
  <c r="JFC8" i="10"/>
  <c r="JFD8" i="10"/>
  <c r="JFE8" i="10"/>
  <c r="JFF8" i="10"/>
  <c r="JFG8" i="10"/>
  <c r="JFH8" i="10"/>
  <c r="JFI8" i="10"/>
  <c r="JFJ8" i="10"/>
  <c r="JFK8" i="10"/>
  <c r="JFL8" i="10"/>
  <c r="JFM8" i="10"/>
  <c r="JFN8" i="10"/>
  <c r="JFO8" i="10"/>
  <c r="JFP8" i="10"/>
  <c r="JFQ8" i="10"/>
  <c r="JFR8" i="10"/>
  <c r="JFS8" i="10"/>
  <c r="JFT8" i="10"/>
  <c r="JFU8" i="10"/>
  <c r="JFV8" i="10"/>
  <c r="JFW8" i="10"/>
  <c r="JFX8" i="10"/>
  <c r="JFY8" i="10"/>
  <c r="JFZ8" i="10"/>
  <c r="JGA8" i="10"/>
  <c r="JGB8" i="10"/>
  <c r="JGC8" i="10"/>
  <c r="JGD8" i="10"/>
  <c r="JGE8" i="10"/>
  <c r="JGF8" i="10"/>
  <c r="JGG8" i="10"/>
  <c r="JGH8" i="10"/>
  <c r="JGI8" i="10"/>
  <c r="JGJ8" i="10"/>
  <c r="JGK8" i="10"/>
  <c r="JGL8" i="10"/>
  <c r="JGM8" i="10"/>
  <c r="JGN8" i="10"/>
  <c r="JGO8" i="10"/>
  <c r="JGP8" i="10"/>
  <c r="JGQ8" i="10"/>
  <c r="JGR8" i="10"/>
  <c r="JGS8" i="10"/>
  <c r="JGT8" i="10"/>
  <c r="JGU8" i="10"/>
  <c r="JGV8" i="10"/>
  <c r="JGW8" i="10"/>
  <c r="JGX8" i="10"/>
  <c r="JGY8" i="10"/>
  <c r="JGZ8" i="10"/>
  <c r="JHA8" i="10"/>
  <c r="JHB8" i="10"/>
  <c r="JHC8" i="10"/>
  <c r="JHD8" i="10"/>
  <c r="JHE8" i="10"/>
  <c r="JHF8" i="10"/>
  <c r="JHG8" i="10"/>
  <c r="JHH8" i="10"/>
  <c r="JHI8" i="10"/>
  <c r="JHJ8" i="10"/>
  <c r="JHK8" i="10"/>
  <c r="JHL8" i="10"/>
  <c r="JHM8" i="10"/>
  <c r="JHN8" i="10"/>
  <c r="JHO8" i="10"/>
  <c r="JHP8" i="10"/>
  <c r="JHQ8" i="10"/>
  <c r="JHR8" i="10"/>
  <c r="JHS8" i="10"/>
  <c r="JHT8" i="10"/>
  <c r="JHU8" i="10"/>
  <c r="JHV8" i="10"/>
  <c r="JHW8" i="10"/>
  <c r="JHX8" i="10"/>
  <c r="JHY8" i="10"/>
  <c r="JHZ8" i="10"/>
  <c r="JIA8" i="10"/>
  <c r="JIB8" i="10"/>
  <c r="JIC8" i="10"/>
  <c r="JID8" i="10"/>
  <c r="JIE8" i="10"/>
  <c r="JIF8" i="10"/>
  <c r="JIG8" i="10"/>
  <c r="JIH8" i="10"/>
  <c r="JII8" i="10"/>
  <c r="JIJ8" i="10"/>
  <c r="JIK8" i="10"/>
  <c r="JIL8" i="10"/>
  <c r="JIM8" i="10"/>
  <c r="JIN8" i="10"/>
  <c r="JIO8" i="10"/>
  <c r="JIP8" i="10"/>
  <c r="JIQ8" i="10"/>
  <c r="JIR8" i="10"/>
  <c r="JIS8" i="10"/>
  <c r="JIT8" i="10"/>
  <c r="JIU8" i="10"/>
  <c r="JIV8" i="10"/>
  <c r="JIW8" i="10"/>
  <c r="JIX8" i="10"/>
  <c r="JIY8" i="10"/>
  <c r="JIZ8" i="10"/>
  <c r="JJA8" i="10"/>
  <c r="JJB8" i="10"/>
  <c r="JJC8" i="10"/>
  <c r="JJD8" i="10"/>
  <c r="JJE8" i="10"/>
  <c r="JJF8" i="10"/>
  <c r="JJG8" i="10"/>
  <c r="JJH8" i="10"/>
  <c r="JJI8" i="10"/>
  <c r="JJJ8" i="10"/>
  <c r="JJK8" i="10"/>
  <c r="JJL8" i="10"/>
  <c r="JJM8" i="10"/>
  <c r="JJN8" i="10"/>
  <c r="JJO8" i="10"/>
  <c r="JJP8" i="10"/>
  <c r="JJQ8" i="10"/>
  <c r="JJR8" i="10"/>
  <c r="JJS8" i="10"/>
  <c r="JJT8" i="10"/>
  <c r="JJU8" i="10"/>
  <c r="JJV8" i="10"/>
  <c r="JJW8" i="10"/>
  <c r="JJX8" i="10"/>
  <c r="JJY8" i="10"/>
  <c r="JJZ8" i="10"/>
  <c r="JKA8" i="10"/>
  <c r="JKB8" i="10"/>
  <c r="JKC8" i="10"/>
  <c r="JKD8" i="10"/>
  <c r="JKE8" i="10"/>
  <c r="JKF8" i="10"/>
  <c r="JKG8" i="10"/>
  <c r="JKH8" i="10"/>
  <c r="JKI8" i="10"/>
  <c r="JKJ8" i="10"/>
  <c r="JKK8" i="10"/>
  <c r="JKL8" i="10"/>
  <c r="JKM8" i="10"/>
  <c r="JKN8" i="10"/>
  <c r="JKO8" i="10"/>
  <c r="JKP8" i="10"/>
  <c r="JKQ8" i="10"/>
  <c r="JKR8" i="10"/>
  <c r="JKS8" i="10"/>
  <c r="JKT8" i="10"/>
  <c r="JKU8" i="10"/>
  <c r="JKV8" i="10"/>
  <c r="JKW8" i="10"/>
  <c r="JKX8" i="10"/>
  <c r="JKY8" i="10"/>
  <c r="JKZ8" i="10"/>
  <c r="JLA8" i="10"/>
  <c r="JLB8" i="10"/>
  <c r="JLC8" i="10"/>
  <c r="JLD8" i="10"/>
  <c r="JLE8" i="10"/>
  <c r="JLF8" i="10"/>
  <c r="JLG8" i="10"/>
  <c r="JLH8" i="10"/>
  <c r="JLI8" i="10"/>
  <c r="JLJ8" i="10"/>
  <c r="JLK8" i="10"/>
  <c r="JLL8" i="10"/>
  <c r="JLM8" i="10"/>
  <c r="JLN8" i="10"/>
  <c r="JLO8" i="10"/>
  <c r="JLP8" i="10"/>
  <c r="JLQ8" i="10"/>
  <c r="JLR8" i="10"/>
  <c r="JLS8" i="10"/>
  <c r="JLT8" i="10"/>
  <c r="JLU8" i="10"/>
  <c r="JLV8" i="10"/>
  <c r="JLW8" i="10"/>
  <c r="JLX8" i="10"/>
  <c r="JLY8" i="10"/>
  <c r="JLZ8" i="10"/>
  <c r="JMA8" i="10"/>
  <c r="JMB8" i="10"/>
  <c r="JMC8" i="10"/>
  <c r="JMD8" i="10"/>
  <c r="JME8" i="10"/>
  <c r="JMF8" i="10"/>
  <c r="JMG8" i="10"/>
  <c r="JMH8" i="10"/>
  <c r="JMI8" i="10"/>
  <c r="JMJ8" i="10"/>
  <c r="JMK8" i="10"/>
  <c r="JML8" i="10"/>
  <c r="JMM8" i="10"/>
  <c r="JMN8" i="10"/>
  <c r="JMO8" i="10"/>
  <c r="JMP8" i="10"/>
  <c r="JMQ8" i="10"/>
  <c r="JMR8" i="10"/>
  <c r="JMS8" i="10"/>
  <c r="JMT8" i="10"/>
  <c r="JMU8" i="10"/>
  <c r="JMV8" i="10"/>
  <c r="JMW8" i="10"/>
  <c r="JMX8" i="10"/>
  <c r="JMY8" i="10"/>
  <c r="JMZ8" i="10"/>
  <c r="JNA8" i="10"/>
  <c r="JNB8" i="10"/>
  <c r="JNC8" i="10"/>
  <c r="JND8" i="10"/>
  <c r="JNE8" i="10"/>
  <c r="JNF8" i="10"/>
  <c r="JNG8" i="10"/>
  <c r="JNH8" i="10"/>
  <c r="JNI8" i="10"/>
  <c r="JNJ8" i="10"/>
  <c r="JNK8" i="10"/>
  <c r="JNL8" i="10"/>
  <c r="JNM8" i="10"/>
  <c r="JNN8" i="10"/>
  <c r="JNO8" i="10"/>
  <c r="JNP8" i="10"/>
  <c r="JNQ8" i="10"/>
  <c r="JNR8" i="10"/>
  <c r="JNS8" i="10"/>
  <c r="JNT8" i="10"/>
  <c r="JNU8" i="10"/>
  <c r="JNV8" i="10"/>
  <c r="JNW8" i="10"/>
  <c r="JNX8" i="10"/>
  <c r="JNY8" i="10"/>
  <c r="JNZ8" i="10"/>
  <c r="JOA8" i="10"/>
  <c r="JOB8" i="10"/>
  <c r="JOC8" i="10"/>
  <c r="JOD8" i="10"/>
  <c r="JOE8" i="10"/>
  <c r="JOF8" i="10"/>
  <c r="JOG8" i="10"/>
  <c r="JOH8" i="10"/>
  <c r="JOI8" i="10"/>
  <c r="JOJ8" i="10"/>
  <c r="JOK8" i="10"/>
  <c r="JOL8" i="10"/>
  <c r="JOM8" i="10"/>
  <c r="JON8" i="10"/>
  <c r="JOO8" i="10"/>
  <c r="JOP8" i="10"/>
  <c r="JOQ8" i="10"/>
  <c r="JOR8" i="10"/>
  <c r="JOS8" i="10"/>
  <c r="JOT8" i="10"/>
  <c r="JOU8" i="10"/>
  <c r="JOV8" i="10"/>
  <c r="JOW8" i="10"/>
  <c r="JOX8" i="10"/>
  <c r="JOY8" i="10"/>
  <c r="JOZ8" i="10"/>
  <c r="JPA8" i="10"/>
  <c r="JPB8" i="10"/>
  <c r="JPC8" i="10"/>
  <c r="JPD8" i="10"/>
  <c r="JPE8" i="10"/>
  <c r="JPF8" i="10"/>
  <c r="JPG8" i="10"/>
  <c r="JPH8" i="10"/>
  <c r="JPI8" i="10"/>
  <c r="JPJ8" i="10"/>
  <c r="JPK8" i="10"/>
  <c r="JPL8" i="10"/>
  <c r="JPM8" i="10"/>
  <c r="JPN8" i="10"/>
  <c r="JPO8" i="10"/>
  <c r="JPP8" i="10"/>
  <c r="JPQ8" i="10"/>
  <c r="JPR8" i="10"/>
  <c r="JPS8" i="10"/>
  <c r="JPT8" i="10"/>
  <c r="JPU8" i="10"/>
  <c r="JPV8" i="10"/>
  <c r="JPW8" i="10"/>
  <c r="JPX8" i="10"/>
  <c r="JPY8" i="10"/>
  <c r="JPZ8" i="10"/>
  <c r="JQA8" i="10"/>
  <c r="JQB8" i="10"/>
  <c r="JQC8" i="10"/>
  <c r="JQD8" i="10"/>
  <c r="JQE8" i="10"/>
  <c r="JQF8" i="10"/>
  <c r="JQG8" i="10"/>
  <c r="JQH8" i="10"/>
  <c r="JQI8" i="10"/>
  <c r="JQJ8" i="10"/>
  <c r="JQK8" i="10"/>
  <c r="JQL8" i="10"/>
  <c r="JQM8" i="10"/>
  <c r="JQN8" i="10"/>
  <c r="JQO8" i="10"/>
  <c r="JQP8" i="10"/>
  <c r="JQQ8" i="10"/>
  <c r="JQR8" i="10"/>
  <c r="JQS8" i="10"/>
  <c r="JQT8" i="10"/>
  <c r="JQU8" i="10"/>
  <c r="JQV8" i="10"/>
  <c r="JQW8" i="10"/>
  <c r="JQX8" i="10"/>
  <c r="JQY8" i="10"/>
  <c r="JQZ8" i="10"/>
  <c r="JRA8" i="10"/>
  <c r="JRB8" i="10"/>
  <c r="JRC8" i="10"/>
  <c r="JRD8" i="10"/>
  <c r="JRE8" i="10"/>
  <c r="JRF8" i="10"/>
  <c r="JRG8" i="10"/>
  <c r="JRH8" i="10"/>
  <c r="JRI8" i="10"/>
  <c r="JRJ8" i="10"/>
  <c r="JRK8" i="10"/>
  <c r="JRL8" i="10"/>
  <c r="JRM8" i="10"/>
  <c r="JRN8" i="10"/>
  <c r="JRO8" i="10"/>
  <c r="JRP8" i="10"/>
  <c r="JRQ8" i="10"/>
  <c r="JRR8" i="10"/>
  <c r="JRS8" i="10"/>
  <c r="JRT8" i="10"/>
  <c r="JRU8" i="10"/>
  <c r="JRV8" i="10"/>
  <c r="JRW8" i="10"/>
  <c r="JRX8" i="10"/>
  <c r="JRY8" i="10"/>
  <c r="JRZ8" i="10"/>
  <c r="JSA8" i="10"/>
  <c r="JSB8" i="10"/>
  <c r="JSC8" i="10"/>
  <c r="JSD8" i="10"/>
  <c r="JSE8" i="10"/>
  <c r="JSF8" i="10"/>
  <c r="JSG8" i="10"/>
  <c r="JSH8" i="10"/>
  <c r="JSI8" i="10"/>
  <c r="JSJ8" i="10"/>
  <c r="JSK8" i="10"/>
  <c r="JSL8" i="10"/>
  <c r="JSM8" i="10"/>
  <c r="JSN8" i="10"/>
  <c r="JSO8" i="10"/>
  <c r="JSP8" i="10"/>
  <c r="JSQ8" i="10"/>
  <c r="JSR8" i="10"/>
  <c r="JSS8" i="10"/>
  <c r="JST8" i="10"/>
  <c r="JSU8" i="10"/>
  <c r="JSV8" i="10"/>
  <c r="JSW8" i="10"/>
  <c r="JSX8" i="10"/>
  <c r="JSY8" i="10"/>
  <c r="JSZ8" i="10"/>
  <c r="JTA8" i="10"/>
  <c r="JTB8" i="10"/>
  <c r="JTC8" i="10"/>
  <c r="JTD8" i="10"/>
  <c r="JTE8" i="10"/>
  <c r="JTF8" i="10"/>
  <c r="JTG8" i="10"/>
  <c r="JTH8" i="10"/>
  <c r="JTI8" i="10"/>
  <c r="JTJ8" i="10"/>
  <c r="JTK8" i="10"/>
  <c r="JTL8" i="10"/>
  <c r="JTM8" i="10"/>
  <c r="JTN8" i="10"/>
  <c r="JTO8" i="10"/>
  <c r="JTP8" i="10"/>
  <c r="JTQ8" i="10"/>
  <c r="JTR8" i="10"/>
  <c r="JTS8" i="10"/>
  <c r="JTT8" i="10"/>
  <c r="JTU8" i="10"/>
  <c r="JTV8" i="10"/>
  <c r="JTW8" i="10"/>
  <c r="JTX8" i="10"/>
  <c r="JTY8" i="10"/>
  <c r="JTZ8" i="10"/>
  <c r="JUA8" i="10"/>
  <c r="JUB8" i="10"/>
  <c r="JUC8" i="10"/>
  <c r="JUD8" i="10"/>
  <c r="JUE8" i="10"/>
  <c r="JUF8" i="10"/>
  <c r="JUG8" i="10"/>
  <c r="JUH8" i="10"/>
  <c r="JUI8" i="10"/>
  <c r="JUJ8" i="10"/>
  <c r="JUK8" i="10"/>
  <c r="JUL8" i="10"/>
  <c r="JUM8" i="10"/>
  <c r="JUN8" i="10"/>
  <c r="JUO8" i="10"/>
  <c r="JUP8" i="10"/>
  <c r="JUQ8" i="10"/>
  <c r="JUR8" i="10"/>
  <c r="JUS8" i="10"/>
  <c r="JUT8" i="10"/>
  <c r="JUU8" i="10"/>
  <c r="JUV8" i="10"/>
  <c r="JUW8" i="10"/>
  <c r="JUX8" i="10"/>
  <c r="JUY8" i="10"/>
  <c r="JUZ8" i="10"/>
  <c r="JVA8" i="10"/>
  <c r="JVB8" i="10"/>
  <c r="JVC8" i="10"/>
  <c r="JVD8" i="10"/>
  <c r="JVE8" i="10"/>
  <c r="JVF8" i="10"/>
  <c r="JVG8" i="10"/>
  <c r="JVH8" i="10"/>
  <c r="JVI8" i="10"/>
  <c r="JVJ8" i="10"/>
  <c r="JVK8" i="10"/>
  <c r="JVL8" i="10"/>
  <c r="JVM8" i="10"/>
  <c r="JVN8" i="10"/>
  <c r="JVO8" i="10"/>
  <c r="JVP8" i="10"/>
  <c r="JVQ8" i="10"/>
  <c r="JVR8" i="10"/>
  <c r="JVS8" i="10"/>
  <c r="JVT8" i="10"/>
  <c r="JVU8" i="10"/>
  <c r="JVV8" i="10"/>
  <c r="JVW8" i="10"/>
  <c r="JVX8" i="10"/>
  <c r="JVY8" i="10"/>
  <c r="JVZ8" i="10"/>
  <c r="JWA8" i="10"/>
  <c r="JWB8" i="10"/>
  <c r="JWC8" i="10"/>
  <c r="JWD8" i="10"/>
  <c r="JWE8" i="10"/>
  <c r="JWF8" i="10"/>
  <c r="JWG8" i="10"/>
  <c r="JWH8" i="10"/>
  <c r="JWI8" i="10"/>
  <c r="JWJ8" i="10"/>
  <c r="JWK8" i="10"/>
  <c r="JWL8" i="10"/>
  <c r="JWM8" i="10"/>
  <c r="JWN8" i="10"/>
  <c r="JWO8" i="10"/>
  <c r="JWP8" i="10"/>
  <c r="JWQ8" i="10"/>
  <c r="JWR8" i="10"/>
  <c r="JWS8" i="10"/>
  <c r="JWT8" i="10"/>
  <c r="JWU8" i="10"/>
  <c r="JWV8" i="10"/>
  <c r="JWW8" i="10"/>
  <c r="JWX8" i="10"/>
  <c r="JWY8" i="10"/>
  <c r="JWZ8" i="10"/>
  <c r="JXA8" i="10"/>
  <c r="JXB8" i="10"/>
  <c r="JXC8" i="10"/>
  <c r="JXD8" i="10"/>
  <c r="JXE8" i="10"/>
  <c r="JXF8" i="10"/>
  <c r="JXG8" i="10"/>
  <c r="JXH8" i="10"/>
  <c r="JXI8" i="10"/>
  <c r="JXJ8" i="10"/>
  <c r="JXK8" i="10"/>
  <c r="JXL8" i="10"/>
  <c r="JXM8" i="10"/>
  <c r="JXN8" i="10"/>
  <c r="JXO8" i="10"/>
  <c r="JXP8" i="10"/>
  <c r="JXQ8" i="10"/>
  <c r="JXR8" i="10"/>
  <c r="JXS8" i="10"/>
  <c r="JXT8" i="10"/>
  <c r="JXU8" i="10"/>
  <c r="JXV8" i="10"/>
  <c r="JXW8" i="10"/>
  <c r="JXX8" i="10"/>
  <c r="JXY8" i="10"/>
  <c r="JXZ8" i="10"/>
  <c r="JYA8" i="10"/>
  <c r="JYB8" i="10"/>
  <c r="JYC8" i="10"/>
  <c r="JYD8" i="10"/>
  <c r="JYE8" i="10"/>
  <c r="JYF8" i="10"/>
  <c r="JYG8" i="10"/>
  <c r="JYH8" i="10"/>
  <c r="JYI8" i="10"/>
  <c r="JYJ8" i="10"/>
  <c r="JYK8" i="10"/>
  <c r="JYL8" i="10"/>
  <c r="JYM8" i="10"/>
  <c r="JYN8" i="10"/>
  <c r="JYO8" i="10"/>
  <c r="JYP8" i="10"/>
  <c r="JYQ8" i="10"/>
  <c r="JYR8" i="10"/>
  <c r="JYS8" i="10"/>
  <c r="JYT8" i="10"/>
  <c r="JYU8" i="10"/>
  <c r="JYV8" i="10"/>
  <c r="JYW8" i="10"/>
  <c r="JYX8" i="10"/>
  <c r="JYY8" i="10"/>
  <c r="JYZ8" i="10"/>
  <c r="JZA8" i="10"/>
  <c r="JZB8" i="10"/>
  <c r="JZC8" i="10"/>
  <c r="JZD8" i="10"/>
  <c r="JZE8" i="10"/>
  <c r="JZF8" i="10"/>
  <c r="JZG8" i="10"/>
  <c r="JZH8" i="10"/>
  <c r="JZI8" i="10"/>
  <c r="JZJ8" i="10"/>
  <c r="JZK8" i="10"/>
  <c r="JZL8" i="10"/>
  <c r="JZM8" i="10"/>
  <c r="JZN8" i="10"/>
  <c r="JZO8" i="10"/>
  <c r="JZP8" i="10"/>
  <c r="JZQ8" i="10"/>
  <c r="JZR8" i="10"/>
  <c r="JZS8" i="10"/>
  <c r="JZT8" i="10"/>
  <c r="JZU8" i="10"/>
  <c r="JZV8" i="10"/>
  <c r="JZW8" i="10"/>
  <c r="JZX8" i="10"/>
  <c r="JZY8" i="10"/>
  <c r="JZZ8" i="10"/>
  <c r="KAA8" i="10"/>
  <c r="KAB8" i="10"/>
  <c r="KAC8" i="10"/>
  <c r="KAD8" i="10"/>
  <c r="KAE8" i="10"/>
  <c r="KAF8" i="10"/>
  <c r="KAG8" i="10"/>
  <c r="KAH8" i="10"/>
  <c r="KAI8" i="10"/>
  <c r="KAJ8" i="10"/>
  <c r="KAK8" i="10"/>
  <c r="KAL8" i="10"/>
  <c r="KAM8" i="10"/>
  <c r="KAN8" i="10"/>
  <c r="KAO8" i="10"/>
  <c r="KAP8" i="10"/>
  <c r="KAQ8" i="10"/>
  <c r="KAR8" i="10"/>
  <c r="KAS8" i="10"/>
  <c r="KAT8" i="10"/>
  <c r="KAU8" i="10"/>
  <c r="KAV8" i="10"/>
  <c r="KAW8" i="10"/>
  <c r="KAX8" i="10"/>
  <c r="KAY8" i="10"/>
  <c r="KAZ8" i="10"/>
  <c r="KBA8" i="10"/>
  <c r="KBB8" i="10"/>
  <c r="KBC8" i="10"/>
  <c r="KBD8" i="10"/>
  <c r="KBE8" i="10"/>
  <c r="KBF8" i="10"/>
  <c r="KBG8" i="10"/>
  <c r="KBH8" i="10"/>
  <c r="KBI8" i="10"/>
  <c r="KBJ8" i="10"/>
  <c r="KBK8" i="10"/>
  <c r="KBL8" i="10"/>
  <c r="KBM8" i="10"/>
  <c r="KBN8" i="10"/>
  <c r="KBO8" i="10"/>
  <c r="KBP8" i="10"/>
  <c r="KBQ8" i="10"/>
  <c r="KBR8" i="10"/>
  <c r="KBS8" i="10"/>
  <c r="KBT8" i="10"/>
  <c r="KBU8" i="10"/>
  <c r="KBV8" i="10"/>
  <c r="KBW8" i="10"/>
  <c r="KBX8" i="10"/>
  <c r="KBY8" i="10"/>
  <c r="KBZ8" i="10"/>
  <c r="KCA8" i="10"/>
  <c r="KCB8" i="10"/>
  <c r="KCC8" i="10"/>
  <c r="KCD8" i="10"/>
  <c r="KCE8" i="10"/>
  <c r="KCF8" i="10"/>
  <c r="KCG8" i="10"/>
  <c r="KCH8" i="10"/>
  <c r="KCI8" i="10"/>
  <c r="KCJ8" i="10"/>
  <c r="KCK8" i="10"/>
  <c r="KCL8" i="10"/>
  <c r="KCM8" i="10"/>
  <c r="KCN8" i="10"/>
  <c r="KCO8" i="10"/>
  <c r="KCP8" i="10"/>
  <c r="KCQ8" i="10"/>
  <c r="KCR8" i="10"/>
  <c r="KCS8" i="10"/>
  <c r="KCT8" i="10"/>
  <c r="KCU8" i="10"/>
  <c r="KCV8" i="10"/>
  <c r="KCW8" i="10"/>
  <c r="KCX8" i="10"/>
  <c r="KCY8" i="10"/>
  <c r="KCZ8" i="10"/>
  <c r="KDA8" i="10"/>
  <c r="KDB8" i="10"/>
  <c r="KDC8" i="10"/>
  <c r="KDD8" i="10"/>
  <c r="KDE8" i="10"/>
  <c r="KDF8" i="10"/>
  <c r="KDG8" i="10"/>
  <c r="KDH8" i="10"/>
  <c r="KDI8" i="10"/>
  <c r="KDJ8" i="10"/>
  <c r="KDK8" i="10"/>
  <c r="KDL8" i="10"/>
  <c r="KDM8" i="10"/>
  <c r="KDN8" i="10"/>
  <c r="KDO8" i="10"/>
  <c r="KDP8" i="10"/>
  <c r="KDQ8" i="10"/>
  <c r="KDR8" i="10"/>
  <c r="KDS8" i="10"/>
  <c r="KDT8" i="10"/>
  <c r="KDU8" i="10"/>
  <c r="KDV8" i="10"/>
  <c r="KDW8" i="10"/>
  <c r="KDX8" i="10"/>
  <c r="KDY8" i="10"/>
  <c r="KDZ8" i="10"/>
  <c r="KEA8" i="10"/>
  <c r="KEB8" i="10"/>
  <c r="KEC8" i="10"/>
  <c r="KED8" i="10"/>
  <c r="KEE8" i="10"/>
  <c r="KEF8" i="10"/>
  <c r="KEG8" i="10"/>
  <c r="KEH8" i="10"/>
  <c r="KEI8" i="10"/>
  <c r="KEJ8" i="10"/>
  <c r="KEK8" i="10"/>
  <c r="KEL8" i="10"/>
  <c r="KEM8" i="10"/>
  <c r="KEN8" i="10"/>
  <c r="KEO8" i="10"/>
  <c r="KEP8" i="10"/>
  <c r="KEQ8" i="10"/>
  <c r="KER8" i="10"/>
  <c r="KES8" i="10"/>
  <c r="KET8" i="10"/>
  <c r="KEU8" i="10"/>
  <c r="KEV8" i="10"/>
  <c r="KEW8" i="10"/>
  <c r="KEX8" i="10"/>
  <c r="KEY8" i="10"/>
  <c r="KEZ8" i="10"/>
  <c r="KFA8" i="10"/>
  <c r="KFB8" i="10"/>
  <c r="KFC8" i="10"/>
  <c r="KFD8" i="10"/>
  <c r="KFE8" i="10"/>
  <c r="KFF8" i="10"/>
  <c r="KFG8" i="10"/>
  <c r="KFH8" i="10"/>
  <c r="KFI8" i="10"/>
  <c r="KFJ8" i="10"/>
  <c r="KFK8" i="10"/>
  <c r="KFL8" i="10"/>
  <c r="KFM8" i="10"/>
  <c r="KFN8" i="10"/>
  <c r="KFO8" i="10"/>
  <c r="KFP8" i="10"/>
  <c r="KFQ8" i="10"/>
  <c r="KFR8" i="10"/>
  <c r="KFS8" i="10"/>
  <c r="KFT8" i="10"/>
  <c r="KFU8" i="10"/>
  <c r="KFV8" i="10"/>
  <c r="KFW8" i="10"/>
  <c r="KFX8" i="10"/>
  <c r="KFY8" i="10"/>
  <c r="KFZ8" i="10"/>
  <c r="KGA8" i="10"/>
  <c r="KGB8" i="10"/>
  <c r="KGC8" i="10"/>
  <c r="KGD8" i="10"/>
  <c r="KGE8" i="10"/>
  <c r="KGF8" i="10"/>
  <c r="KGG8" i="10"/>
  <c r="KGH8" i="10"/>
  <c r="KGI8" i="10"/>
  <c r="KGJ8" i="10"/>
  <c r="KGK8" i="10"/>
  <c r="KGL8" i="10"/>
  <c r="KGM8" i="10"/>
  <c r="KGN8" i="10"/>
  <c r="KGO8" i="10"/>
  <c r="KGP8" i="10"/>
  <c r="KGQ8" i="10"/>
  <c r="KGR8" i="10"/>
  <c r="KGS8" i="10"/>
  <c r="KGT8" i="10"/>
  <c r="KGU8" i="10"/>
  <c r="KGV8" i="10"/>
  <c r="KGW8" i="10"/>
  <c r="KGX8" i="10"/>
  <c r="KGY8" i="10"/>
  <c r="KGZ8" i="10"/>
  <c r="KHA8" i="10"/>
  <c r="KHB8" i="10"/>
  <c r="KHC8" i="10"/>
  <c r="KHD8" i="10"/>
  <c r="KHE8" i="10"/>
  <c r="KHF8" i="10"/>
  <c r="KHG8" i="10"/>
  <c r="KHH8" i="10"/>
  <c r="KHI8" i="10"/>
  <c r="KHJ8" i="10"/>
  <c r="KHK8" i="10"/>
  <c r="KHL8" i="10"/>
  <c r="KHM8" i="10"/>
  <c r="KHN8" i="10"/>
  <c r="KHO8" i="10"/>
  <c r="KHP8" i="10"/>
  <c r="KHQ8" i="10"/>
  <c r="KHR8" i="10"/>
  <c r="KHS8" i="10"/>
  <c r="KHT8" i="10"/>
  <c r="KHU8" i="10"/>
  <c r="KHV8" i="10"/>
  <c r="KHW8" i="10"/>
  <c r="KHX8" i="10"/>
  <c r="KHY8" i="10"/>
  <c r="KHZ8" i="10"/>
  <c r="KIA8" i="10"/>
  <c r="KIB8" i="10"/>
  <c r="KIC8" i="10"/>
  <c r="KID8" i="10"/>
  <c r="KIE8" i="10"/>
  <c r="KIF8" i="10"/>
  <c r="KIG8" i="10"/>
  <c r="KIH8" i="10"/>
  <c r="KII8" i="10"/>
  <c r="KIJ8" i="10"/>
  <c r="KIK8" i="10"/>
  <c r="KIL8" i="10"/>
  <c r="KIM8" i="10"/>
  <c r="KIN8" i="10"/>
  <c r="KIO8" i="10"/>
  <c r="KIP8" i="10"/>
  <c r="KIQ8" i="10"/>
  <c r="KIR8" i="10"/>
  <c r="KIS8" i="10"/>
  <c r="KIT8" i="10"/>
  <c r="KIU8" i="10"/>
  <c r="KIV8" i="10"/>
  <c r="KIW8" i="10"/>
  <c r="KIX8" i="10"/>
  <c r="KIY8" i="10"/>
  <c r="KIZ8" i="10"/>
  <c r="KJA8" i="10"/>
  <c r="KJB8" i="10"/>
  <c r="KJC8" i="10"/>
  <c r="KJD8" i="10"/>
  <c r="KJE8" i="10"/>
  <c r="KJF8" i="10"/>
  <c r="KJG8" i="10"/>
  <c r="KJH8" i="10"/>
  <c r="KJI8" i="10"/>
  <c r="KJJ8" i="10"/>
  <c r="KJK8" i="10"/>
  <c r="KJL8" i="10"/>
  <c r="KJM8" i="10"/>
  <c r="KJN8" i="10"/>
  <c r="KJO8" i="10"/>
  <c r="KJP8" i="10"/>
  <c r="KJQ8" i="10"/>
  <c r="KJR8" i="10"/>
  <c r="KJS8" i="10"/>
  <c r="KJT8" i="10"/>
  <c r="KJU8" i="10"/>
  <c r="KJV8" i="10"/>
  <c r="KJW8" i="10"/>
  <c r="KJX8" i="10"/>
  <c r="KJY8" i="10"/>
  <c r="KJZ8" i="10"/>
  <c r="KKA8" i="10"/>
  <c r="KKB8" i="10"/>
  <c r="KKC8" i="10"/>
  <c r="KKD8" i="10"/>
  <c r="KKE8" i="10"/>
  <c r="KKF8" i="10"/>
  <c r="KKG8" i="10"/>
  <c r="KKH8" i="10"/>
  <c r="KKI8" i="10"/>
  <c r="KKJ8" i="10"/>
  <c r="KKK8" i="10"/>
  <c r="KKL8" i="10"/>
  <c r="KKM8" i="10"/>
  <c r="KKN8" i="10"/>
  <c r="KKO8" i="10"/>
  <c r="KKP8" i="10"/>
  <c r="KKQ8" i="10"/>
  <c r="KKR8" i="10"/>
  <c r="KKS8" i="10"/>
  <c r="KKT8" i="10"/>
  <c r="KKU8" i="10"/>
  <c r="KKV8" i="10"/>
  <c r="KKW8" i="10"/>
  <c r="KKX8" i="10"/>
  <c r="KKY8" i="10"/>
  <c r="KKZ8" i="10"/>
  <c r="KLA8" i="10"/>
  <c r="KLB8" i="10"/>
  <c r="KLC8" i="10"/>
  <c r="KLD8" i="10"/>
  <c r="KLE8" i="10"/>
  <c r="KLF8" i="10"/>
  <c r="KLG8" i="10"/>
  <c r="KLH8" i="10"/>
  <c r="KLI8" i="10"/>
  <c r="KLJ8" i="10"/>
  <c r="KLK8" i="10"/>
  <c r="KLL8" i="10"/>
  <c r="KLM8" i="10"/>
  <c r="KLN8" i="10"/>
  <c r="KLO8" i="10"/>
  <c r="KLP8" i="10"/>
  <c r="KLQ8" i="10"/>
  <c r="KLR8" i="10"/>
  <c r="KLS8" i="10"/>
  <c r="KLT8" i="10"/>
  <c r="KLU8" i="10"/>
  <c r="KLV8" i="10"/>
  <c r="KLW8" i="10"/>
  <c r="KLX8" i="10"/>
  <c r="KLY8" i="10"/>
  <c r="KLZ8" i="10"/>
  <c r="KMA8" i="10"/>
  <c r="KMB8" i="10"/>
  <c r="KMC8" i="10"/>
  <c r="KMD8" i="10"/>
  <c r="KME8" i="10"/>
  <c r="KMF8" i="10"/>
  <c r="KMG8" i="10"/>
  <c r="KMH8" i="10"/>
  <c r="KMI8" i="10"/>
  <c r="KMJ8" i="10"/>
  <c r="KMK8" i="10"/>
  <c r="KML8" i="10"/>
  <c r="KMM8" i="10"/>
  <c r="KMN8" i="10"/>
  <c r="KMO8" i="10"/>
  <c r="KMP8" i="10"/>
  <c r="KMQ8" i="10"/>
  <c r="KMR8" i="10"/>
  <c r="KMS8" i="10"/>
  <c r="KMT8" i="10"/>
  <c r="KMU8" i="10"/>
  <c r="KMV8" i="10"/>
  <c r="KMW8" i="10"/>
  <c r="KMX8" i="10"/>
  <c r="KMY8" i="10"/>
  <c r="KMZ8" i="10"/>
  <c r="KNA8" i="10"/>
  <c r="KNB8" i="10"/>
  <c r="KNC8" i="10"/>
  <c r="KND8" i="10"/>
  <c r="KNE8" i="10"/>
  <c r="KNF8" i="10"/>
  <c r="KNG8" i="10"/>
  <c r="KNH8" i="10"/>
  <c r="KNI8" i="10"/>
  <c r="KNJ8" i="10"/>
  <c r="KNK8" i="10"/>
  <c r="KNL8" i="10"/>
  <c r="KNM8" i="10"/>
  <c r="KNN8" i="10"/>
  <c r="KNO8" i="10"/>
  <c r="KNP8" i="10"/>
  <c r="KNQ8" i="10"/>
  <c r="KNR8" i="10"/>
  <c r="KNS8" i="10"/>
  <c r="KNT8" i="10"/>
  <c r="KNU8" i="10"/>
  <c r="KNV8" i="10"/>
  <c r="KNW8" i="10"/>
  <c r="KNX8" i="10"/>
  <c r="KNY8" i="10"/>
  <c r="KNZ8" i="10"/>
  <c r="KOA8" i="10"/>
  <c r="KOB8" i="10"/>
  <c r="KOC8" i="10"/>
  <c r="KOD8" i="10"/>
  <c r="KOE8" i="10"/>
  <c r="KOF8" i="10"/>
  <c r="KOG8" i="10"/>
  <c r="KOH8" i="10"/>
  <c r="KOI8" i="10"/>
  <c r="KOJ8" i="10"/>
  <c r="KOK8" i="10"/>
  <c r="KOL8" i="10"/>
  <c r="KOM8" i="10"/>
  <c r="KON8" i="10"/>
  <c r="KOO8" i="10"/>
  <c r="KOP8" i="10"/>
  <c r="KOQ8" i="10"/>
  <c r="KOR8" i="10"/>
  <c r="KOS8" i="10"/>
  <c r="KOT8" i="10"/>
  <c r="KOU8" i="10"/>
  <c r="KOV8" i="10"/>
  <c r="KOW8" i="10"/>
  <c r="KOX8" i="10"/>
  <c r="KOY8" i="10"/>
  <c r="KOZ8" i="10"/>
  <c r="KPA8" i="10"/>
  <c r="KPB8" i="10"/>
  <c r="KPC8" i="10"/>
  <c r="KPD8" i="10"/>
  <c r="KPE8" i="10"/>
  <c r="KPF8" i="10"/>
  <c r="KPG8" i="10"/>
  <c r="KPH8" i="10"/>
  <c r="KPI8" i="10"/>
  <c r="KPJ8" i="10"/>
  <c r="KPK8" i="10"/>
  <c r="KPL8" i="10"/>
  <c r="KPM8" i="10"/>
  <c r="KPN8" i="10"/>
  <c r="KPO8" i="10"/>
  <c r="KPP8" i="10"/>
  <c r="KPQ8" i="10"/>
  <c r="KPR8" i="10"/>
  <c r="KPS8" i="10"/>
  <c r="KPT8" i="10"/>
  <c r="KPU8" i="10"/>
  <c r="KPV8" i="10"/>
  <c r="KPW8" i="10"/>
  <c r="KPX8" i="10"/>
  <c r="KPY8" i="10"/>
  <c r="KPZ8" i="10"/>
  <c r="KQA8" i="10"/>
  <c r="KQB8" i="10"/>
  <c r="KQC8" i="10"/>
  <c r="KQD8" i="10"/>
  <c r="KQE8" i="10"/>
  <c r="KQF8" i="10"/>
  <c r="KQG8" i="10"/>
  <c r="KQH8" i="10"/>
  <c r="KQI8" i="10"/>
  <c r="KQJ8" i="10"/>
  <c r="KQK8" i="10"/>
  <c r="KQL8" i="10"/>
  <c r="KQM8" i="10"/>
  <c r="KQN8" i="10"/>
  <c r="KQO8" i="10"/>
  <c r="KQP8" i="10"/>
  <c r="KQQ8" i="10"/>
  <c r="KQR8" i="10"/>
  <c r="KQS8" i="10"/>
  <c r="KQT8" i="10"/>
  <c r="KQU8" i="10"/>
  <c r="KQV8" i="10"/>
  <c r="KQW8" i="10"/>
  <c r="KQX8" i="10"/>
  <c r="KQY8" i="10"/>
  <c r="KQZ8" i="10"/>
  <c r="KRA8" i="10"/>
  <c r="KRB8" i="10"/>
  <c r="KRC8" i="10"/>
  <c r="KRD8" i="10"/>
  <c r="KRE8" i="10"/>
  <c r="KRF8" i="10"/>
  <c r="KRG8" i="10"/>
  <c r="KRH8" i="10"/>
  <c r="KRI8" i="10"/>
  <c r="KRJ8" i="10"/>
  <c r="KRK8" i="10"/>
  <c r="KRL8" i="10"/>
  <c r="KRM8" i="10"/>
  <c r="KRN8" i="10"/>
  <c r="KRO8" i="10"/>
  <c r="KRP8" i="10"/>
  <c r="KRQ8" i="10"/>
  <c r="KRR8" i="10"/>
  <c r="KRS8" i="10"/>
  <c r="KRT8" i="10"/>
  <c r="KRU8" i="10"/>
  <c r="KRV8" i="10"/>
  <c r="KRW8" i="10"/>
  <c r="KRX8" i="10"/>
  <c r="KRY8" i="10"/>
  <c r="KRZ8" i="10"/>
  <c r="KSA8" i="10"/>
  <c r="KSB8" i="10"/>
  <c r="KSC8" i="10"/>
  <c r="KSD8" i="10"/>
  <c r="KSE8" i="10"/>
  <c r="KSF8" i="10"/>
  <c r="KSG8" i="10"/>
  <c r="KSH8" i="10"/>
  <c r="KSI8" i="10"/>
  <c r="KSJ8" i="10"/>
  <c r="KSK8" i="10"/>
  <c r="KSL8" i="10"/>
  <c r="KSM8" i="10"/>
  <c r="KSN8" i="10"/>
  <c r="KSO8" i="10"/>
  <c r="KSP8" i="10"/>
  <c r="KSQ8" i="10"/>
  <c r="KSR8" i="10"/>
  <c r="KSS8" i="10"/>
  <c r="KST8" i="10"/>
  <c r="KSU8" i="10"/>
  <c r="KSV8" i="10"/>
  <c r="KSW8" i="10"/>
  <c r="KSX8" i="10"/>
  <c r="KSY8" i="10"/>
  <c r="KSZ8" i="10"/>
  <c r="KTA8" i="10"/>
  <c r="KTB8" i="10"/>
  <c r="KTC8" i="10"/>
  <c r="KTD8" i="10"/>
  <c r="KTE8" i="10"/>
  <c r="KTF8" i="10"/>
  <c r="KTG8" i="10"/>
  <c r="KTH8" i="10"/>
  <c r="KTI8" i="10"/>
  <c r="KTJ8" i="10"/>
  <c r="KTK8" i="10"/>
  <c r="KTL8" i="10"/>
  <c r="KTM8" i="10"/>
  <c r="KTN8" i="10"/>
  <c r="KTO8" i="10"/>
  <c r="KTP8" i="10"/>
  <c r="KTQ8" i="10"/>
  <c r="KTR8" i="10"/>
  <c r="KTS8" i="10"/>
  <c r="KTT8" i="10"/>
  <c r="KTU8" i="10"/>
  <c r="KTV8" i="10"/>
  <c r="KTW8" i="10"/>
  <c r="KTX8" i="10"/>
  <c r="KTY8" i="10"/>
  <c r="KTZ8" i="10"/>
  <c r="KUA8" i="10"/>
  <c r="KUB8" i="10"/>
  <c r="KUC8" i="10"/>
  <c r="KUD8" i="10"/>
  <c r="KUE8" i="10"/>
  <c r="KUF8" i="10"/>
  <c r="KUG8" i="10"/>
  <c r="KUH8" i="10"/>
  <c r="KUI8" i="10"/>
  <c r="KUJ8" i="10"/>
  <c r="KUK8" i="10"/>
  <c r="KUL8" i="10"/>
  <c r="KUM8" i="10"/>
  <c r="KUN8" i="10"/>
  <c r="KUO8" i="10"/>
  <c r="KUP8" i="10"/>
  <c r="KUQ8" i="10"/>
  <c r="KUR8" i="10"/>
  <c r="KUS8" i="10"/>
  <c r="KUT8" i="10"/>
  <c r="KUU8" i="10"/>
  <c r="KUV8" i="10"/>
  <c r="KUW8" i="10"/>
  <c r="KUX8" i="10"/>
  <c r="KUY8" i="10"/>
  <c r="KUZ8" i="10"/>
  <c r="KVA8" i="10"/>
  <c r="KVB8" i="10"/>
  <c r="KVC8" i="10"/>
  <c r="KVD8" i="10"/>
  <c r="KVE8" i="10"/>
  <c r="KVF8" i="10"/>
  <c r="KVG8" i="10"/>
  <c r="KVH8" i="10"/>
  <c r="KVI8" i="10"/>
  <c r="KVJ8" i="10"/>
  <c r="KVK8" i="10"/>
  <c r="KVL8" i="10"/>
  <c r="KVM8" i="10"/>
  <c r="KVN8" i="10"/>
  <c r="KVO8" i="10"/>
  <c r="KVP8" i="10"/>
  <c r="KVQ8" i="10"/>
  <c r="KVR8" i="10"/>
  <c r="KVS8" i="10"/>
  <c r="KVT8" i="10"/>
  <c r="KVU8" i="10"/>
  <c r="KVV8" i="10"/>
  <c r="KVW8" i="10"/>
  <c r="KVX8" i="10"/>
  <c r="KVY8" i="10"/>
  <c r="KVZ8" i="10"/>
  <c r="KWA8" i="10"/>
  <c r="KWB8" i="10"/>
  <c r="KWC8" i="10"/>
  <c r="KWD8" i="10"/>
  <c r="KWE8" i="10"/>
  <c r="KWF8" i="10"/>
  <c r="KWG8" i="10"/>
  <c r="KWH8" i="10"/>
  <c r="KWI8" i="10"/>
  <c r="KWJ8" i="10"/>
  <c r="KWK8" i="10"/>
  <c r="KWL8" i="10"/>
  <c r="KWM8" i="10"/>
  <c r="KWN8" i="10"/>
  <c r="KWO8" i="10"/>
  <c r="KWP8" i="10"/>
  <c r="KWQ8" i="10"/>
  <c r="KWR8" i="10"/>
  <c r="KWS8" i="10"/>
  <c r="KWT8" i="10"/>
  <c r="KWU8" i="10"/>
  <c r="KWV8" i="10"/>
  <c r="KWW8" i="10"/>
  <c r="KWX8" i="10"/>
  <c r="KWY8" i="10"/>
  <c r="KWZ8" i="10"/>
  <c r="KXA8" i="10"/>
  <c r="KXB8" i="10"/>
  <c r="KXC8" i="10"/>
  <c r="KXD8" i="10"/>
  <c r="KXE8" i="10"/>
  <c r="KXF8" i="10"/>
  <c r="KXG8" i="10"/>
  <c r="KXH8" i="10"/>
  <c r="KXI8" i="10"/>
  <c r="KXJ8" i="10"/>
  <c r="KXK8" i="10"/>
  <c r="KXL8" i="10"/>
  <c r="KXM8" i="10"/>
  <c r="KXN8" i="10"/>
  <c r="KXO8" i="10"/>
  <c r="KXP8" i="10"/>
  <c r="KXQ8" i="10"/>
  <c r="KXR8" i="10"/>
  <c r="KXS8" i="10"/>
  <c r="KXT8" i="10"/>
  <c r="KXU8" i="10"/>
  <c r="KXV8" i="10"/>
  <c r="KXW8" i="10"/>
  <c r="KXX8" i="10"/>
  <c r="KXY8" i="10"/>
  <c r="KXZ8" i="10"/>
  <c r="KYA8" i="10"/>
  <c r="KYB8" i="10"/>
  <c r="KYC8" i="10"/>
  <c r="KYD8" i="10"/>
  <c r="KYE8" i="10"/>
  <c r="KYF8" i="10"/>
  <c r="KYG8" i="10"/>
  <c r="KYH8" i="10"/>
  <c r="KYI8" i="10"/>
  <c r="KYJ8" i="10"/>
  <c r="KYK8" i="10"/>
  <c r="KYL8" i="10"/>
  <c r="KYM8" i="10"/>
  <c r="KYN8" i="10"/>
  <c r="KYO8" i="10"/>
  <c r="KYP8" i="10"/>
  <c r="KYQ8" i="10"/>
  <c r="KYR8" i="10"/>
  <c r="KYS8" i="10"/>
  <c r="KYT8" i="10"/>
  <c r="KYU8" i="10"/>
  <c r="KYV8" i="10"/>
  <c r="KYW8" i="10"/>
  <c r="KYX8" i="10"/>
  <c r="KYY8" i="10"/>
  <c r="KYZ8" i="10"/>
  <c r="KZA8" i="10"/>
  <c r="KZB8" i="10"/>
  <c r="KZC8" i="10"/>
  <c r="KZD8" i="10"/>
  <c r="KZE8" i="10"/>
  <c r="KZF8" i="10"/>
  <c r="KZG8" i="10"/>
  <c r="KZH8" i="10"/>
  <c r="KZI8" i="10"/>
  <c r="KZJ8" i="10"/>
  <c r="KZK8" i="10"/>
  <c r="KZL8" i="10"/>
  <c r="KZM8" i="10"/>
  <c r="KZN8" i="10"/>
  <c r="KZO8" i="10"/>
  <c r="KZP8" i="10"/>
  <c r="KZQ8" i="10"/>
  <c r="KZR8" i="10"/>
  <c r="KZS8" i="10"/>
  <c r="KZT8" i="10"/>
  <c r="KZU8" i="10"/>
  <c r="KZV8" i="10"/>
  <c r="KZW8" i="10"/>
  <c r="KZX8" i="10"/>
  <c r="KZY8" i="10"/>
  <c r="KZZ8" i="10"/>
  <c r="LAA8" i="10"/>
  <c r="LAB8" i="10"/>
  <c r="LAC8" i="10"/>
  <c r="LAD8" i="10"/>
  <c r="LAE8" i="10"/>
  <c r="LAF8" i="10"/>
  <c r="LAG8" i="10"/>
  <c r="LAH8" i="10"/>
  <c r="LAI8" i="10"/>
  <c r="LAJ8" i="10"/>
  <c r="LAK8" i="10"/>
  <c r="LAL8" i="10"/>
  <c r="LAM8" i="10"/>
  <c r="LAN8" i="10"/>
  <c r="LAO8" i="10"/>
  <c r="LAP8" i="10"/>
  <c r="LAQ8" i="10"/>
  <c r="LAR8" i="10"/>
  <c r="LAS8" i="10"/>
  <c r="LAT8" i="10"/>
  <c r="LAU8" i="10"/>
  <c r="LAV8" i="10"/>
  <c r="LAW8" i="10"/>
  <c r="LAX8" i="10"/>
  <c r="LAY8" i="10"/>
  <c r="LAZ8" i="10"/>
  <c r="LBA8" i="10"/>
  <c r="LBB8" i="10"/>
  <c r="LBC8" i="10"/>
  <c r="LBD8" i="10"/>
  <c r="LBE8" i="10"/>
  <c r="LBF8" i="10"/>
  <c r="LBG8" i="10"/>
  <c r="LBH8" i="10"/>
  <c r="LBI8" i="10"/>
  <c r="LBJ8" i="10"/>
  <c r="LBK8" i="10"/>
  <c r="LBL8" i="10"/>
  <c r="LBM8" i="10"/>
  <c r="LBN8" i="10"/>
  <c r="LBO8" i="10"/>
  <c r="LBP8" i="10"/>
  <c r="LBQ8" i="10"/>
  <c r="LBR8" i="10"/>
  <c r="LBS8" i="10"/>
  <c r="LBT8" i="10"/>
  <c r="LBU8" i="10"/>
  <c r="LBV8" i="10"/>
  <c r="LBW8" i="10"/>
  <c r="LBX8" i="10"/>
  <c r="LBY8" i="10"/>
  <c r="LBZ8" i="10"/>
  <c r="LCA8" i="10"/>
  <c r="LCB8" i="10"/>
  <c r="LCC8" i="10"/>
  <c r="LCD8" i="10"/>
  <c r="LCE8" i="10"/>
  <c r="LCF8" i="10"/>
  <c r="LCG8" i="10"/>
  <c r="LCH8" i="10"/>
  <c r="LCI8" i="10"/>
  <c r="LCJ8" i="10"/>
  <c r="LCK8" i="10"/>
  <c r="LCL8" i="10"/>
  <c r="LCM8" i="10"/>
  <c r="LCN8" i="10"/>
  <c r="LCO8" i="10"/>
  <c r="LCP8" i="10"/>
  <c r="LCQ8" i="10"/>
  <c r="LCR8" i="10"/>
  <c r="LCS8" i="10"/>
  <c r="LCT8" i="10"/>
  <c r="LCU8" i="10"/>
  <c r="LCV8" i="10"/>
  <c r="LCW8" i="10"/>
  <c r="LCX8" i="10"/>
  <c r="LCY8" i="10"/>
  <c r="LCZ8" i="10"/>
  <c r="LDA8" i="10"/>
  <c r="LDB8" i="10"/>
  <c r="LDC8" i="10"/>
  <c r="LDD8" i="10"/>
  <c r="LDE8" i="10"/>
  <c r="LDF8" i="10"/>
  <c r="LDG8" i="10"/>
  <c r="LDH8" i="10"/>
  <c r="LDI8" i="10"/>
  <c r="LDJ8" i="10"/>
  <c r="LDK8" i="10"/>
  <c r="LDL8" i="10"/>
  <c r="LDM8" i="10"/>
  <c r="LDN8" i="10"/>
  <c r="LDO8" i="10"/>
  <c r="LDP8" i="10"/>
  <c r="LDQ8" i="10"/>
  <c r="LDR8" i="10"/>
  <c r="LDS8" i="10"/>
  <c r="LDT8" i="10"/>
  <c r="LDU8" i="10"/>
  <c r="LDV8" i="10"/>
  <c r="LDW8" i="10"/>
  <c r="LDX8" i="10"/>
  <c r="LDY8" i="10"/>
  <c r="LDZ8" i="10"/>
  <c r="LEA8" i="10"/>
  <c r="LEB8" i="10"/>
  <c r="LEC8" i="10"/>
  <c r="LED8" i="10"/>
  <c r="LEE8" i="10"/>
  <c r="LEF8" i="10"/>
  <c r="LEG8" i="10"/>
  <c r="LEH8" i="10"/>
  <c r="LEI8" i="10"/>
  <c r="LEJ8" i="10"/>
  <c r="LEK8" i="10"/>
  <c r="LEL8" i="10"/>
  <c r="LEM8" i="10"/>
  <c r="LEN8" i="10"/>
  <c r="LEO8" i="10"/>
  <c r="LEP8" i="10"/>
  <c r="LEQ8" i="10"/>
  <c r="LER8" i="10"/>
  <c r="LES8" i="10"/>
  <c r="LET8" i="10"/>
  <c r="LEU8" i="10"/>
  <c r="LEV8" i="10"/>
  <c r="LEW8" i="10"/>
  <c r="LEX8" i="10"/>
  <c r="LEY8" i="10"/>
  <c r="LEZ8" i="10"/>
  <c r="LFA8" i="10"/>
  <c r="LFB8" i="10"/>
  <c r="LFC8" i="10"/>
  <c r="LFD8" i="10"/>
  <c r="LFE8" i="10"/>
  <c r="LFF8" i="10"/>
  <c r="LFG8" i="10"/>
  <c r="LFH8" i="10"/>
  <c r="LFI8" i="10"/>
  <c r="LFJ8" i="10"/>
  <c r="LFK8" i="10"/>
  <c r="LFL8" i="10"/>
  <c r="LFM8" i="10"/>
  <c r="LFN8" i="10"/>
  <c r="LFO8" i="10"/>
  <c r="LFP8" i="10"/>
  <c r="LFQ8" i="10"/>
  <c r="LFR8" i="10"/>
  <c r="LFS8" i="10"/>
  <c r="LFT8" i="10"/>
  <c r="LFU8" i="10"/>
  <c r="LFV8" i="10"/>
  <c r="LFW8" i="10"/>
  <c r="LFX8" i="10"/>
  <c r="LFY8" i="10"/>
  <c r="LFZ8" i="10"/>
  <c r="LGA8" i="10"/>
  <c r="LGB8" i="10"/>
  <c r="LGC8" i="10"/>
  <c r="LGD8" i="10"/>
  <c r="LGE8" i="10"/>
  <c r="LGF8" i="10"/>
  <c r="LGG8" i="10"/>
  <c r="LGH8" i="10"/>
  <c r="LGI8" i="10"/>
  <c r="LGJ8" i="10"/>
  <c r="LGK8" i="10"/>
  <c r="LGL8" i="10"/>
  <c r="LGM8" i="10"/>
  <c r="LGN8" i="10"/>
  <c r="LGO8" i="10"/>
  <c r="LGP8" i="10"/>
  <c r="LGQ8" i="10"/>
  <c r="LGR8" i="10"/>
  <c r="LGS8" i="10"/>
  <c r="LGT8" i="10"/>
  <c r="LGU8" i="10"/>
  <c r="LGV8" i="10"/>
  <c r="LGW8" i="10"/>
  <c r="LGX8" i="10"/>
  <c r="LGY8" i="10"/>
  <c r="LGZ8" i="10"/>
  <c r="LHA8" i="10"/>
  <c r="LHB8" i="10"/>
  <c r="LHC8" i="10"/>
  <c r="LHD8" i="10"/>
  <c r="LHE8" i="10"/>
  <c r="LHF8" i="10"/>
  <c r="LHG8" i="10"/>
  <c r="LHH8" i="10"/>
  <c r="LHI8" i="10"/>
  <c r="LHJ8" i="10"/>
  <c r="LHK8" i="10"/>
  <c r="LHL8" i="10"/>
  <c r="LHM8" i="10"/>
  <c r="LHN8" i="10"/>
  <c r="LHO8" i="10"/>
  <c r="LHP8" i="10"/>
  <c r="LHQ8" i="10"/>
  <c r="LHR8" i="10"/>
  <c r="LHS8" i="10"/>
  <c r="LHT8" i="10"/>
  <c r="LHU8" i="10"/>
  <c r="LHV8" i="10"/>
  <c r="LHW8" i="10"/>
  <c r="LHX8" i="10"/>
  <c r="LHY8" i="10"/>
  <c r="LHZ8" i="10"/>
  <c r="LIA8" i="10"/>
  <c r="LIB8" i="10"/>
  <c r="LIC8" i="10"/>
  <c r="LID8" i="10"/>
  <c r="LIE8" i="10"/>
  <c r="LIF8" i="10"/>
  <c r="LIG8" i="10"/>
  <c r="LIH8" i="10"/>
  <c r="LII8" i="10"/>
  <c r="LIJ8" i="10"/>
  <c r="LIK8" i="10"/>
  <c r="LIL8" i="10"/>
  <c r="LIM8" i="10"/>
  <c r="LIN8" i="10"/>
  <c r="LIO8" i="10"/>
  <c r="LIP8" i="10"/>
  <c r="LIQ8" i="10"/>
  <c r="LIR8" i="10"/>
  <c r="LIS8" i="10"/>
  <c r="LIT8" i="10"/>
  <c r="LIU8" i="10"/>
  <c r="LIV8" i="10"/>
  <c r="LIW8" i="10"/>
  <c r="LIX8" i="10"/>
  <c r="LIY8" i="10"/>
  <c r="LIZ8" i="10"/>
  <c r="LJA8" i="10"/>
  <c r="LJB8" i="10"/>
  <c r="LJC8" i="10"/>
  <c r="LJD8" i="10"/>
  <c r="LJE8" i="10"/>
  <c r="LJF8" i="10"/>
  <c r="LJG8" i="10"/>
  <c r="LJH8" i="10"/>
  <c r="LJI8" i="10"/>
  <c r="LJJ8" i="10"/>
  <c r="LJK8" i="10"/>
  <c r="LJL8" i="10"/>
  <c r="LJM8" i="10"/>
  <c r="LJN8" i="10"/>
  <c r="LJO8" i="10"/>
  <c r="LJP8" i="10"/>
  <c r="LJQ8" i="10"/>
  <c r="LJR8" i="10"/>
  <c r="LJS8" i="10"/>
  <c r="LJT8" i="10"/>
  <c r="LJU8" i="10"/>
  <c r="LJV8" i="10"/>
  <c r="LJW8" i="10"/>
  <c r="LJX8" i="10"/>
  <c r="LJY8" i="10"/>
  <c r="LJZ8" i="10"/>
  <c r="LKA8" i="10"/>
  <c r="LKB8" i="10"/>
  <c r="LKC8" i="10"/>
  <c r="LKD8" i="10"/>
  <c r="LKE8" i="10"/>
  <c r="LKF8" i="10"/>
  <c r="LKG8" i="10"/>
  <c r="LKH8" i="10"/>
  <c r="LKI8" i="10"/>
  <c r="LKJ8" i="10"/>
  <c r="LKK8" i="10"/>
  <c r="LKL8" i="10"/>
  <c r="LKM8" i="10"/>
  <c r="LKN8" i="10"/>
  <c r="LKO8" i="10"/>
  <c r="LKP8" i="10"/>
  <c r="LKQ8" i="10"/>
  <c r="LKR8" i="10"/>
  <c r="LKS8" i="10"/>
  <c r="LKT8" i="10"/>
  <c r="LKU8" i="10"/>
  <c r="LKV8" i="10"/>
  <c r="LKW8" i="10"/>
  <c r="LKX8" i="10"/>
  <c r="LKY8" i="10"/>
  <c r="LKZ8" i="10"/>
  <c r="LLA8" i="10"/>
  <c r="LLB8" i="10"/>
  <c r="LLC8" i="10"/>
  <c r="LLD8" i="10"/>
  <c r="LLE8" i="10"/>
  <c r="LLF8" i="10"/>
  <c r="LLG8" i="10"/>
  <c r="LLH8" i="10"/>
  <c r="LLI8" i="10"/>
  <c r="LLJ8" i="10"/>
  <c r="LLK8" i="10"/>
  <c r="LLL8" i="10"/>
  <c r="LLM8" i="10"/>
  <c r="LLN8" i="10"/>
  <c r="LLO8" i="10"/>
  <c r="LLP8" i="10"/>
  <c r="LLQ8" i="10"/>
  <c r="LLR8" i="10"/>
  <c r="LLS8" i="10"/>
  <c r="LLT8" i="10"/>
  <c r="LLU8" i="10"/>
  <c r="LLV8" i="10"/>
  <c r="LLW8" i="10"/>
  <c r="LLX8" i="10"/>
  <c r="LLY8" i="10"/>
  <c r="LLZ8" i="10"/>
  <c r="LMA8" i="10"/>
  <c r="LMB8" i="10"/>
  <c r="LMC8" i="10"/>
  <c r="LMD8" i="10"/>
  <c r="LME8" i="10"/>
  <c r="LMF8" i="10"/>
  <c r="LMG8" i="10"/>
  <c r="LMH8" i="10"/>
  <c r="LMI8" i="10"/>
  <c r="LMJ8" i="10"/>
  <c r="LMK8" i="10"/>
  <c r="LML8" i="10"/>
  <c r="LMM8" i="10"/>
  <c r="LMN8" i="10"/>
  <c r="LMO8" i="10"/>
  <c r="LMP8" i="10"/>
  <c r="LMQ8" i="10"/>
  <c r="LMR8" i="10"/>
  <c r="LMS8" i="10"/>
  <c r="LMT8" i="10"/>
  <c r="LMU8" i="10"/>
  <c r="LMV8" i="10"/>
  <c r="LMW8" i="10"/>
  <c r="LMX8" i="10"/>
  <c r="LMY8" i="10"/>
  <c r="LMZ8" i="10"/>
  <c r="LNA8" i="10"/>
  <c r="LNB8" i="10"/>
  <c r="LNC8" i="10"/>
  <c r="LND8" i="10"/>
  <c r="LNE8" i="10"/>
  <c r="LNF8" i="10"/>
  <c r="LNG8" i="10"/>
  <c r="LNH8" i="10"/>
  <c r="LNI8" i="10"/>
  <c r="LNJ8" i="10"/>
  <c r="LNK8" i="10"/>
  <c r="LNL8" i="10"/>
  <c r="LNM8" i="10"/>
  <c r="LNN8" i="10"/>
  <c r="LNO8" i="10"/>
  <c r="LNP8" i="10"/>
  <c r="LNQ8" i="10"/>
  <c r="LNR8" i="10"/>
  <c r="LNS8" i="10"/>
  <c r="LNT8" i="10"/>
  <c r="LNU8" i="10"/>
  <c r="LNV8" i="10"/>
  <c r="LNW8" i="10"/>
  <c r="LNX8" i="10"/>
  <c r="LNY8" i="10"/>
  <c r="LNZ8" i="10"/>
  <c r="LOA8" i="10"/>
  <c r="LOB8" i="10"/>
  <c r="LOC8" i="10"/>
  <c r="LOD8" i="10"/>
  <c r="LOE8" i="10"/>
  <c r="LOF8" i="10"/>
  <c r="LOG8" i="10"/>
  <c r="LOH8" i="10"/>
  <c r="LOI8" i="10"/>
  <c r="LOJ8" i="10"/>
  <c r="LOK8" i="10"/>
  <c r="LOL8" i="10"/>
  <c r="LOM8" i="10"/>
  <c r="LON8" i="10"/>
  <c r="LOO8" i="10"/>
  <c r="LOP8" i="10"/>
  <c r="LOQ8" i="10"/>
  <c r="LOR8" i="10"/>
  <c r="LOS8" i="10"/>
  <c r="LOT8" i="10"/>
  <c r="LOU8" i="10"/>
  <c r="LOV8" i="10"/>
  <c r="LOW8" i="10"/>
  <c r="LOX8" i="10"/>
  <c r="LOY8" i="10"/>
  <c r="LOZ8" i="10"/>
  <c r="LPA8" i="10"/>
  <c r="LPB8" i="10"/>
  <c r="LPC8" i="10"/>
  <c r="LPD8" i="10"/>
  <c r="LPE8" i="10"/>
  <c r="LPF8" i="10"/>
  <c r="LPG8" i="10"/>
  <c r="LPH8" i="10"/>
  <c r="LPI8" i="10"/>
  <c r="LPJ8" i="10"/>
  <c r="LPK8" i="10"/>
  <c r="LPL8" i="10"/>
  <c r="LPM8" i="10"/>
  <c r="LPN8" i="10"/>
  <c r="LPO8" i="10"/>
  <c r="LPP8" i="10"/>
  <c r="LPQ8" i="10"/>
  <c r="LPR8" i="10"/>
  <c r="LPS8" i="10"/>
  <c r="LPT8" i="10"/>
  <c r="LPU8" i="10"/>
  <c r="LPV8" i="10"/>
  <c r="LPW8" i="10"/>
  <c r="LPX8" i="10"/>
  <c r="LPY8" i="10"/>
  <c r="LPZ8" i="10"/>
  <c r="LQA8" i="10"/>
  <c r="LQB8" i="10"/>
  <c r="LQC8" i="10"/>
  <c r="LQD8" i="10"/>
  <c r="LQE8" i="10"/>
  <c r="LQF8" i="10"/>
  <c r="LQG8" i="10"/>
  <c r="LQH8" i="10"/>
  <c r="LQI8" i="10"/>
  <c r="LQJ8" i="10"/>
  <c r="LQK8" i="10"/>
  <c r="LQL8" i="10"/>
  <c r="LQM8" i="10"/>
  <c r="LQN8" i="10"/>
  <c r="LQO8" i="10"/>
  <c r="LQP8" i="10"/>
  <c r="LQQ8" i="10"/>
  <c r="LQR8" i="10"/>
  <c r="LQS8" i="10"/>
  <c r="LQT8" i="10"/>
  <c r="LQU8" i="10"/>
  <c r="LQV8" i="10"/>
  <c r="LQW8" i="10"/>
  <c r="LQX8" i="10"/>
  <c r="LQY8" i="10"/>
  <c r="LQZ8" i="10"/>
  <c r="LRA8" i="10"/>
  <c r="LRB8" i="10"/>
  <c r="LRC8" i="10"/>
  <c r="LRD8" i="10"/>
  <c r="LRE8" i="10"/>
  <c r="LRF8" i="10"/>
  <c r="LRG8" i="10"/>
  <c r="LRH8" i="10"/>
  <c r="LRI8" i="10"/>
  <c r="LRJ8" i="10"/>
  <c r="LRK8" i="10"/>
  <c r="LRL8" i="10"/>
  <c r="LRM8" i="10"/>
  <c r="LRN8" i="10"/>
  <c r="LRO8" i="10"/>
  <c r="LRP8" i="10"/>
  <c r="LRQ8" i="10"/>
  <c r="LRR8" i="10"/>
  <c r="LRS8" i="10"/>
  <c r="LRT8" i="10"/>
  <c r="LRU8" i="10"/>
  <c r="LRV8" i="10"/>
  <c r="LRW8" i="10"/>
  <c r="LRX8" i="10"/>
  <c r="LRY8" i="10"/>
  <c r="LRZ8" i="10"/>
  <c r="LSA8" i="10"/>
  <c r="LSB8" i="10"/>
  <c r="LSC8" i="10"/>
  <c r="LSD8" i="10"/>
  <c r="LSE8" i="10"/>
  <c r="LSF8" i="10"/>
  <c r="LSG8" i="10"/>
  <c r="LSH8" i="10"/>
  <c r="LSI8" i="10"/>
  <c r="LSJ8" i="10"/>
  <c r="LSK8" i="10"/>
  <c r="LSL8" i="10"/>
  <c r="LSM8" i="10"/>
  <c r="LSN8" i="10"/>
  <c r="LSO8" i="10"/>
  <c r="LSP8" i="10"/>
  <c r="LSQ8" i="10"/>
  <c r="LSR8" i="10"/>
  <c r="LSS8" i="10"/>
  <c r="LST8" i="10"/>
  <c r="LSU8" i="10"/>
  <c r="LSV8" i="10"/>
  <c r="LSW8" i="10"/>
  <c r="LSX8" i="10"/>
  <c r="LSY8" i="10"/>
  <c r="LSZ8" i="10"/>
  <c r="LTA8" i="10"/>
  <c r="LTB8" i="10"/>
  <c r="LTC8" i="10"/>
  <c r="LTD8" i="10"/>
  <c r="LTE8" i="10"/>
  <c r="LTF8" i="10"/>
  <c r="LTG8" i="10"/>
  <c r="LTH8" i="10"/>
  <c r="LTI8" i="10"/>
  <c r="LTJ8" i="10"/>
  <c r="LTK8" i="10"/>
  <c r="LTL8" i="10"/>
  <c r="LTM8" i="10"/>
  <c r="LTN8" i="10"/>
  <c r="LTO8" i="10"/>
  <c r="LTP8" i="10"/>
  <c r="LTQ8" i="10"/>
  <c r="LTR8" i="10"/>
  <c r="LTS8" i="10"/>
  <c r="LTT8" i="10"/>
  <c r="LTU8" i="10"/>
  <c r="LTV8" i="10"/>
  <c r="LTW8" i="10"/>
  <c r="LTX8" i="10"/>
  <c r="LTY8" i="10"/>
  <c r="LTZ8" i="10"/>
  <c r="LUA8" i="10"/>
  <c r="LUB8" i="10"/>
  <c r="LUC8" i="10"/>
  <c r="LUD8" i="10"/>
  <c r="LUE8" i="10"/>
  <c r="LUF8" i="10"/>
  <c r="LUG8" i="10"/>
  <c r="LUH8" i="10"/>
  <c r="LUI8" i="10"/>
  <c r="LUJ8" i="10"/>
  <c r="LUK8" i="10"/>
  <c r="LUL8" i="10"/>
  <c r="LUM8" i="10"/>
  <c r="LUN8" i="10"/>
  <c r="LUO8" i="10"/>
  <c r="LUP8" i="10"/>
  <c r="LUQ8" i="10"/>
  <c r="LUR8" i="10"/>
  <c r="LUS8" i="10"/>
  <c r="LUT8" i="10"/>
  <c r="LUU8" i="10"/>
  <c r="LUV8" i="10"/>
  <c r="LUW8" i="10"/>
  <c r="LUX8" i="10"/>
  <c r="LUY8" i="10"/>
  <c r="LUZ8" i="10"/>
  <c r="LVA8" i="10"/>
  <c r="LVB8" i="10"/>
  <c r="LVC8" i="10"/>
  <c r="LVD8" i="10"/>
  <c r="LVE8" i="10"/>
  <c r="LVF8" i="10"/>
  <c r="LVG8" i="10"/>
  <c r="LVH8" i="10"/>
  <c r="LVI8" i="10"/>
  <c r="LVJ8" i="10"/>
  <c r="LVK8" i="10"/>
  <c r="LVL8" i="10"/>
  <c r="LVM8" i="10"/>
  <c r="LVN8" i="10"/>
  <c r="LVO8" i="10"/>
  <c r="LVP8" i="10"/>
  <c r="LVQ8" i="10"/>
  <c r="LVR8" i="10"/>
  <c r="LVS8" i="10"/>
  <c r="LVT8" i="10"/>
  <c r="LVU8" i="10"/>
  <c r="LVV8" i="10"/>
  <c r="LVW8" i="10"/>
  <c r="LVX8" i="10"/>
  <c r="LVY8" i="10"/>
  <c r="LVZ8" i="10"/>
  <c r="LWA8" i="10"/>
  <c r="LWB8" i="10"/>
  <c r="LWC8" i="10"/>
  <c r="LWD8" i="10"/>
  <c r="LWE8" i="10"/>
  <c r="LWF8" i="10"/>
  <c r="LWG8" i="10"/>
  <c r="LWH8" i="10"/>
  <c r="LWI8" i="10"/>
  <c r="LWJ8" i="10"/>
  <c r="LWK8" i="10"/>
  <c r="LWL8" i="10"/>
  <c r="LWM8" i="10"/>
  <c r="LWN8" i="10"/>
  <c r="LWO8" i="10"/>
  <c r="LWP8" i="10"/>
  <c r="LWQ8" i="10"/>
  <c r="LWR8" i="10"/>
  <c r="LWS8" i="10"/>
  <c r="LWT8" i="10"/>
  <c r="LWU8" i="10"/>
  <c r="LWV8" i="10"/>
  <c r="LWW8" i="10"/>
  <c r="LWX8" i="10"/>
  <c r="LWY8" i="10"/>
  <c r="LWZ8" i="10"/>
  <c r="LXA8" i="10"/>
  <c r="LXB8" i="10"/>
  <c r="LXC8" i="10"/>
  <c r="LXD8" i="10"/>
  <c r="LXE8" i="10"/>
  <c r="LXF8" i="10"/>
  <c r="LXG8" i="10"/>
  <c r="LXH8" i="10"/>
  <c r="LXI8" i="10"/>
  <c r="LXJ8" i="10"/>
  <c r="LXK8" i="10"/>
  <c r="LXL8" i="10"/>
  <c r="LXM8" i="10"/>
  <c r="LXN8" i="10"/>
  <c r="LXO8" i="10"/>
  <c r="LXP8" i="10"/>
  <c r="LXQ8" i="10"/>
  <c r="LXR8" i="10"/>
  <c r="LXS8" i="10"/>
  <c r="LXT8" i="10"/>
  <c r="LXU8" i="10"/>
  <c r="LXV8" i="10"/>
  <c r="LXW8" i="10"/>
  <c r="LXX8" i="10"/>
  <c r="LXY8" i="10"/>
  <c r="LXZ8" i="10"/>
  <c r="LYA8" i="10"/>
  <c r="LYB8" i="10"/>
  <c r="LYC8" i="10"/>
  <c r="LYD8" i="10"/>
  <c r="LYE8" i="10"/>
  <c r="LYF8" i="10"/>
  <c r="LYG8" i="10"/>
  <c r="LYH8" i="10"/>
  <c r="LYI8" i="10"/>
  <c r="LYJ8" i="10"/>
  <c r="LYK8" i="10"/>
  <c r="LYL8" i="10"/>
  <c r="LYM8" i="10"/>
  <c r="LYN8" i="10"/>
  <c r="LYO8" i="10"/>
  <c r="LYP8" i="10"/>
  <c r="LYQ8" i="10"/>
  <c r="LYR8" i="10"/>
  <c r="LYS8" i="10"/>
  <c r="LYT8" i="10"/>
  <c r="LYU8" i="10"/>
  <c r="LYV8" i="10"/>
  <c r="LYW8" i="10"/>
  <c r="LYX8" i="10"/>
  <c r="LYY8" i="10"/>
  <c r="LYZ8" i="10"/>
  <c r="LZA8" i="10"/>
  <c r="LZB8" i="10"/>
  <c r="LZC8" i="10"/>
  <c r="LZD8" i="10"/>
  <c r="LZE8" i="10"/>
  <c r="LZF8" i="10"/>
  <c r="LZG8" i="10"/>
  <c r="LZH8" i="10"/>
  <c r="LZI8" i="10"/>
  <c r="LZJ8" i="10"/>
  <c r="LZK8" i="10"/>
  <c r="LZL8" i="10"/>
  <c r="LZM8" i="10"/>
  <c r="LZN8" i="10"/>
  <c r="LZO8" i="10"/>
  <c r="LZP8" i="10"/>
  <c r="LZQ8" i="10"/>
  <c r="LZR8" i="10"/>
  <c r="LZS8" i="10"/>
  <c r="LZT8" i="10"/>
  <c r="LZU8" i="10"/>
  <c r="LZV8" i="10"/>
  <c r="LZW8" i="10"/>
  <c r="LZX8" i="10"/>
  <c r="LZY8" i="10"/>
  <c r="LZZ8" i="10"/>
  <c r="MAA8" i="10"/>
  <c r="MAB8" i="10"/>
  <c r="MAC8" i="10"/>
  <c r="MAD8" i="10"/>
  <c r="MAE8" i="10"/>
  <c r="MAF8" i="10"/>
  <c r="MAG8" i="10"/>
  <c r="MAH8" i="10"/>
  <c r="MAI8" i="10"/>
  <c r="MAJ8" i="10"/>
  <c r="MAK8" i="10"/>
  <c r="MAL8" i="10"/>
  <c r="MAM8" i="10"/>
  <c r="MAN8" i="10"/>
  <c r="MAO8" i="10"/>
  <c r="MAP8" i="10"/>
  <c r="MAQ8" i="10"/>
  <c r="MAR8" i="10"/>
  <c r="MAS8" i="10"/>
  <c r="MAT8" i="10"/>
  <c r="MAU8" i="10"/>
  <c r="MAV8" i="10"/>
  <c r="MAW8" i="10"/>
  <c r="MAX8" i="10"/>
  <c r="MAY8" i="10"/>
  <c r="MAZ8" i="10"/>
  <c r="MBA8" i="10"/>
  <c r="MBB8" i="10"/>
  <c r="MBC8" i="10"/>
  <c r="MBD8" i="10"/>
  <c r="MBE8" i="10"/>
  <c r="MBF8" i="10"/>
  <c r="MBG8" i="10"/>
  <c r="MBH8" i="10"/>
  <c r="MBI8" i="10"/>
  <c r="MBJ8" i="10"/>
  <c r="MBK8" i="10"/>
  <c r="MBL8" i="10"/>
  <c r="MBM8" i="10"/>
  <c r="MBN8" i="10"/>
  <c r="MBO8" i="10"/>
  <c r="MBP8" i="10"/>
  <c r="MBQ8" i="10"/>
  <c r="MBR8" i="10"/>
  <c r="MBS8" i="10"/>
  <c r="MBT8" i="10"/>
  <c r="MBU8" i="10"/>
  <c r="MBV8" i="10"/>
  <c r="MBW8" i="10"/>
  <c r="MBX8" i="10"/>
  <c r="MBY8" i="10"/>
  <c r="MBZ8" i="10"/>
  <c r="MCA8" i="10"/>
  <c r="MCB8" i="10"/>
  <c r="MCC8" i="10"/>
  <c r="MCD8" i="10"/>
  <c r="MCE8" i="10"/>
  <c r="MCF8" i="10"/>
  <c r="MCG8" i="10"/>
  <c r="MCH8" i="10"/>
  <c r="MCI8" i="10"/>
  <c r="MCJ8" i="10"/>
  <c r="MCK8" i="10"/>
  <c r="MCL8" i="10"/>
  <c r="MCM8" i="10"/>
  <c r="MCN8" i="10"/>
  <c r="MCO8" i="10"/>
  <c r="MCP8" i="10"/>
  <c r="MCQ8" i="10"/>
  <c r="MCR8" i="10"/>
  <c r="MCS8" i="10"/>
  <c r="MCT8" i="10"/>
  <c r="MCU8" i="10"/>
  <c r="MCV8" i="10"/>
  <c r="MCW8" i="10"/>
  <c r="MCX8" i="10"/>
  <c r="MCY8" i="10"/>
  <c r="MCZ8" i="10"/>
  <c r="MDA8" i="10"/>
  <c r="MDB8" i="10"/>
  <c r="MDC8" i="10"/>
  <c r="MDD8" i="10"/>
  <c r="MDE8" i="10"/>
  <c r="MDF8" i="10"/>
  <c r="MDG8" i="10"/>
  <c r="MDH8" i="10"/>
  <c r="MDI8" i="10"/>
  <c r="MDJ8" i="10"/>
  <c r="MDK8" i="10"/>
  <c r="MDL8" i="10"/>
  <c r="MDM8" i="10"/>
  <c r="MDN8" i="10"/>
  <c r="MDO8" i="10"/>
  <c r="MDP8" i="10"/>
  <c r="MDQ8" i="10"/>
  <c r="MDR8" i="10"/>
  <c r="MDS8" i="10"/>
  <c r="MDT8" i="10"/>
  <c r="MDU8" i="10"/>
  <c r="MDV8" i="10"/>
  <c r="MDW8" i="10"/>
  <c r="MDX8" i="10"/>
  <c r="MDY8" i="10"/>
  <c r="MDZ8" i="10"/>
  <c r="MEA8" i="10"/>
  <c r="MEB8" i="10"/>
  <c r="MEC8" i="10"/>
  <c r="MED8" i="10"/>
  <c r="MEE8" i="10"/>
  <c r="MEF8" i="10"/>
  <c r="MEG8" i="10"/>
  <c r="MEH8" i="10"/>
  <c r="MEI8" i="10"/>
  <c r="MEJ8" i="10"/>
  <c r="MEK8" i="10"/>
  <c r="MEL8" i="10"/>
  <c r="MEM8" i="10"/>
  <c r="MEN8" i="10"/>
  <c r="MEO8" i="10"/>
  <c r="MEP8" i="10"/>
  <c r="MEQ8" i="10"/>
  <c r="MER8" i="10"/>
  <c r="MES8" i="10"/>
  <c r="MET8" i="10"/>
  <c r="MEU8" i="10"/>
  <c r="MEV8" i="10"/>
  <c r="MEW8" i="10"/>
  <c r="MEX8" i="10"/>
  <c r="MEY8" i="10"/>
  <c r="MEZ8" i="10"/>
  <c r="MFA8" i="10"/>
  <c r="MFB8" i="10"/>
  <c r="MFC8" i="10"/>
  <c r="MFD8" i="10"/>
  <c r="MFE8" i="10"/>
  <c r="MFF8" i="10"/>
  <c r="MFG8" i="10"/>
  <c r="MFH8" i="10"/>
  <c r="MFI8" i="10"/>
  <c r="MFJ8" i="10"/>
  <c r="MFK8" i="10"/>
  <c r="MFL8" i="10"/>
  <c r="MFM8" i="10"/>
  <c r="MFN8" i="10"/>
  <c r="MFO8" i="10"/>
  <c r="MFP8" i="10"/>
  <c r="MFQ8" i="10"/>
  <c r="MFR8" i="10"/>
  <c r="MFS8" i="10"/>
  <c r="MFT8" i="10"/>
  <c r="MFU8" i="10"/>
  <c r="MFV8" i="10"/>
  <c r="MFW8" i="10"/>
  <c r="MFX8" i="10"/>
  <c r="MFY8" i="10"/>
  <c r="MFZ8" i="10"/>
  <c r="MGA8" i="10"/>
  <c r="MGB8" i="10"/>
  <c r="MGC8" i="10"/>
  <c r="MGD8" i="10"/>
  <c r="MGE8" i="10"/>
  <c r="MGF8" i="10"/>
  <c r="MGG8" i="10"/>
  <c r="MGH8" i="10"/>
  <c r="MGI8" i="10"/>
  <c r="MGJ8" i="10"/>
  <c r="MGK8" i="10"/>
  <c r="MGL8" i="10"/>
  <c r="MGM8" i="10"/>
  <c r="MGN8" i="10"/>
  <c r="MGO8" i="10"/>
  <c r="MGP8" i="10"/>
  <c r="MGQ8" i="10"/>
  <c r="MGR8" i="10"/>
  <c r="MGS8" i="10"/>
  <c r="MGT8" i="10"/>
  <c r="MGU8" i="10"/>
  <c r="MGV8" i="10"/>
  <c r="MGW8" i="10"/>
  <c r="MGX8" i="10"/>
  <c r="MGY8" i="10"/>
  <c r="MGZ8" i="10"/>
  <c r="MHA8" i="10"/>
  <c r="MHB8" i="10"/>
  <c r="MHC8" i="10"/>
  <c r="MHD8" i="10"/>
  <c r="MHE8" i="10"/>
  <c r="MHF8" i="10"/>
  <c r="MHG8" i="10"/>
  <c r="MHH8" i="10"/>
  <c r="MHI8" i="10"/>
  <c r="MHJ8" i="10"/>
  <c r="MHK8" i="10"/>
  <c r="MHL8" i="10"/>
  <c r="MHM8" i="10"/>
  <c r="MHN8" i="10"/>
  <c r="MHO8" i="10"/>
  <c r="MHP8" i="10"/>
  <c r="MHQ8" i="10"/>
  <c r="MHR8" i="10"/>
  <c r="MHS8" i="10"/>
  <c r="MHT8" i="10"/>
  <c r="MHU8" i="10"/>
  <c r="MHV8" i="10"/>
  <c r="MHW8" i="10"/>
  <c r="MHX8" i="10"/>
  <c r="MHY8" i="10"/>
  <c r="MHZ8" i="10"/>
  <c r="MIA8" i="10"/>
  <c r="MIB8" i="10"/>
  <c r="MIC8" i="10"/>
  <c r="MID8" i="10"/>
  <c r="MIE8" i="10"/>
  <c r="MIF8" i="10"/>
  <c r="MIG8" i="10"/>
  <c r="MIH8" i="10"/>
  <c r="MII8" i="10"/>
  <c r="MIJ8" i="10"/>
  <c r="MIK8" i="10"/>
  <c r="MIL8" i="10"/>
  <c r="MIM8" i="10"/>
  <c r="MIN8" i="10"/>
  <c r="MIO8" i="10"/>
  <c r="MIP8" i="10"/>
  <c r="MIQ8" i="10"/>
  <c r="MIR8" i="10"/>
  <c r="MIS8" i="10"/>
  <c r="MIT8" i="10"/>
  <c r="MIU8" i="10"/>
  <c r="MIV8" i="10"/>
  <c r="MIW8" i="10"/>
  <c r="MIX8" i="10"/>
  <c r="MIY8" i="10"/>
  <c r="MIZ8" i="10"/>
  <c r="MJA8" i="10"/>
  <c r="MJB8" i="10"/>
  <c r="MJC8" i="10"/>
  <c r="MJD8" i="10"/>
  <c r="MJE8" i="10"/>
  <c r="MJF8" i="10"/>
  <c r="MJG8" i="10"/>
  <c r="MJH8" i="10"/>
  <c r="MJI8" i="10"/>
  <c r="MJJ8" i="10"/>
  <c r="MJK8" i="10"/>
  <c r="MJL8" i="10"/>
  <c r="MJM8" i="10"/>
  <c r="MJN8" i="10"/>
  <c r="MJO8" i="10"/>
  <c r="MJP8" i="10"/>
  <c r="MJQ8" i="10"/>
  <c r="MJR8" i="10"/>
  <c r="MJS8" i="10"/>
  <c r="MJT8" i="10"/>
  <c r="MJU8" i="10"/>
  <c r="MJV8" i="10"/>
  <c r="MJW8" i="10"/>
  <c r="MJX8" i="10"/>
  <c r="MJY8" i="10"/>
  <c r="MJZ8" i="10"/>
  <c r="MKA8" i="10"/>
  <c r="MKB8" i="10"/>
  <c r="MKC8" i="10"/>
  <c r="MKD8" i="10"/>
  <c r="MKE8" i="10"/>
  <c r="MKF8" i="10"/>
  <c r="MKG8" i="10"/>
  <c r="MKH8" i="10"/>
  <c r="MKI8" i="10"/>
  <c r="MKJ8" i="10"/>
  <c r="MKK8" i="10"/>
  <c r="MKL8" i="10"/>
  <c r="MKM8" i="10"/>
  <c r="MKN8" i="10"/>
  <c r="MKO8" i="10"/>
  <c r="MKP8" i="10"/>
  <c r="MKQ8" i="10"/>
  <c r="MKR8" i="10"/>
  <c r="MKS8" i="10"/>
  <c r="MKT8" i="10"/>
  <c r="MKU8" i="10"/>
  <c r="MKV8" i="10"/>
  <c r="MKW8" i="10"/>
  <c r="MKX8" i="10"/>
  <c r="MKY8" i="10"/>
  <c r="MKZ8" i="10"/>
  <c r="MLA8" i="10"/>
  <c r="MLB8" i="10"/>
  <c r="MLC8" i="10"/>
  <c r="MLD8" i="10"/>
  <c r="MLE8" i="10"/>
  <c r="MLF8" i="10"/>
  <c r="MLG8" i="10"/>
  <c r="MLH8" i="10"/>
  <c r="MLI8" i="10"/>
  <c r="MLJ8" i="10"/>
  <c r="MLK8" i="10"/>
  <c r="MLL8" i="10"/>
  <c r="MLM8" i="10"/>
  <c r="MLN8" i="10"/>
  <c r="MLO8" i="10"/>
  <c r="MLP8" i="10"/>
  <c r="MLQ8" i="10"/>
  <c r="MLR8" i="10"/>
  <c r="MLS8" i="10"/>
  <c r="MLT8" i="10"/>
  <c r="MLU8" i="10"/>
  <c r="MLV8" i="10"/>
  <c r="MLW8" i="10"/>
  <c r="MLX8" i="10"/>
  <c r="MLY8" i="10"/>
  <c r="MLZ8" i="10"/>
  <c r="MMA8" i="10"/>
  <c r="MMB8" i="10"/>
  <c r="MMC8" i="10"/>
  <c r="MMD8" i="10"/>
  <c r="MME8" i="10"/>
  <c r="MMF8" i="10"/>
  <c r="MMG8" i="10"/>
  <c r="MMH8" i="10"/>
  <c r="MMI8" i="10"/>
  <c r="MMJ8" i="10"/>
  <c r="MMK8" i="10"/>
  <c r="MML8" i="10"/>
  <c r="MMM8" i="10"/>
  <c r="MMN8" i="10"/>
  <c r="MMO8" i="10"/>
  <c r="MMP8" i="10"/>
  <c r="MMQ8" i="10"/>
  <c r="MMR8" i="10"/>
  <c r="MMS8" i="10"/>
  <c r="MMT8" i="10"/>
  <c r="MMU8" i="10"/>
  <c r="MMV8" i="10"/>
  <c r="MMW8" i="10"/>
  <c r="MMX8" i="10"/>
  <c r="MMY8" i="10"/>
  <c r="MMZ8" i="10"/>
  <c r="MNA8" i="10"/>
  <c r="MNB8" i="10"/>
  <c r="MNC8" i="10"/>
  <c r="MND8" i="10"/>
  <c r="MNE8" i="10"/>
  <c r="MNF8" i="10"/>
  <c r="MNG8" i="10"/>
  <c r="MNH8" i="10"/>
  <c r="MNI8" i="10"/>
  <c r="MNJ8" i="10"/>
  <c r="MNK8" i="10"/>
  <c r="MNL8" i="10"/>
  <c r="MNM8" i="10"/>
  <c r="MNN8" i="10"/>
  <c r="MNO8" i="10"/>
  <c r="MNP8" i="10"/>
  <c r="MNQ8" i="10"/>
  <c r="MNR8" i="10"/>
  <c r="MNS8" i="10"/>
  <c r="MNT8" i="10"/>
  <c r="MNU8" i="10"/>
  <c r="MNV8" i="10"/>
  <c r="MNW8" i="10"/>
  <c r="MNX8" i="10"/>
  <c r="MNY8" i="10"/>
  <c r="MNZ8" i="10"/>
  <c r="MOA8" i="10"/>
  <c r="MOB8" i="10"/>
  <c r="MOC8" i="10"/>
  <c r="MOD8" i="10"/>
  <c r="MOE8" i="10"/>
  <c r="MOF8" i="10"/>
  <c r="MOG8" i="10"/>
  <c r="MOH8" i="10"/>
  <c r="MOI8" i="10"/>
  <c r="MOJ8" i="10"/>
  <c r="MOK8" i="10"/>
  <c r="MOL8" i="10"/>
  <c r="MOM8" i="10"/>
  <c r="MON8" i="10"/>
  <c r="MOO8" i="10"/>
  <c r="MOP8" i="10"/>
  <c r="MOQ8" i="10"/>
  <c r="MOR8" i="10"/>
  <c r="MOS8" i="10"/>
  <c r="MOT8" i="10"/>
  <c r="MOU8" i="10"/>
  <c r="MOV8" i="10"/>
  <c r="MOW8" i="10"/>
  <c r="MOX8" i="10"/>
  <c r="MOY8" i="10"/>
  <c r="MOZ8" i="10"/>
  <c r="MPA8" i="10"/>
  <c r="MPB8" i="10"/>
  <c r="MPC8" i="10"/>
  <c r="MPD8" i="10"/>
  <c r="MPE8" i="10"/>
  <c r="MPF8" i="10"/>
  <c r="MPG8" i="10"/>
  <c r="MPH8" i="10"/>
  <c r="MPI8" i="10"/>
  <c r="MPJ8" i="10"/>
  <c r="MPK8" i="10"/>
  <c r="MPL8" i="10"/>
  <c r="MPM8" i="10"/>
  <c r="MPN8" i="10"/>
  <c r="MPO8" i="10"/>
  <c r="MPP8" i="10"/>
  <c r="MPQ8" i="10"/>
  <c r="MPR8" i="10"/>
  <c r="MPS8" i="10"/>
  <c r="MPT8" i="10"/>
  <c r="MPU8" i="10"/>
  <c r="MPV8" i="10"/>
  <c r="MPW8" i="10"/>
  <c r="MPX8" i="10"/>
  <c r="MPY8" i="10"/>
  <c r="MPZ8" i="10"/>
  <c r="MQA8" i="10"/>
  <c r="MQB8" i="10"/>
  <c r="MQC8" i="10"/>
  <c r="MQD8" i="10"/>
  <c r="MQE8" i="10"/>
  <c r="MQF8" i="10"/>
  <c r="MQG8" i="10"/>
  <c r="MQH8" i="10"/>
  <c r="MQI8" i="10"/>
  <c r="MQJ8" i="10"/>
  <c r="MQK8" i="10"/>
  <c r="MQL8" i="10"/>
  <c r="MQM8" i="10"/>
  <c r="MQN8" i="10"/>
  <c r="MQO8" i="10"/>
  <c r="MQP8" i="10"/>
  <c r="MQQ8" i="10"/>
  <c r="MQR8" i="10"/>
  <c r="MQS8" i="10"/>
  <c r="MQT8" i="10"/>
  <c r="MQU8" i="10"/>
  <c r="MQV8" i="10"/>
  <c r="MQW8" i="10"/>
  <c r="MQX8" i="10"/>
  <c r="MQY8" i="10"/>
  <c r="MQZ8" i="10"/>
  <c r="MRA8" i="10"/>
  <c r="MRB8" i="10"/>
  <c r="MRC8" i="10"/>
  <c r="MRD8" i="10"/>
  <c r="MRE8" i="10"/>
  <c r="MRF8" i="10"/>
  <c r="MRG8" i="10"/>
  <c r="MRH8" i="10"/>
  <c r="MRI8" i="10"/>
  <c r="MRJ8" i="10"/>
  <c r="MRK8" i="10"/>
  <c r="MRL8" i="10"/>
  <c r="MRM8" i="10"/>
  <c r="MRN8" i="10"/>
  <c r="MRO8" i="10"/>
  <c r="MRP8" i="10"/>
  <c r="MRQ8" i="10"/>
  <c r="MRR8" i="10"/>
  <c r="MRS8" i="10"/>
  <c r="MRT8" i="10"/>
  <c r="MRU8" i="10"/>
  <c r="MRV8" i="10"/>
  <c r="MRW8" i="10"/>
  <c r="MRX8" i="10"/>
  <c r="MRY8" i="10"/>
  <c r="MRZ8" i="10"/>
  <c r="MSA8" i="10"/>
  <c r="MSB8" i="10"/>
  <c r="MSC8" i="10"/>
  <c r="MSD8" i="10"/>
  <c r="MSE8" i="10"/>
  <c r="MSF8" i="10"/>
  <c r="MSG8" i="10"/>
  <c r="MSH8" i="10"/>
  <c r="MSI8" i="10"/>
  <c r="MSJ8" i="10"/>
  <c r="MSK8" i="10"/>
  <c r="MSL8" i="10"/>
  <c r="MSM8" i="10"/>
  <c r="MSN8" i="10"/>
  <c r="MSO8" i="10"/>
  <c r="MSP8" i="10"/>
  <c r="MSQ8" i="10"/>
  <c r="MSR8" i="10"/>
  <c r="MSS8" i="10"/>
  <c r="MST8" i="10"/>
  <c r="MSU8" i="10"/>
  <c r="MSV8" i="10"/>
  <c r="MSW8" i="10"/>
  <c r="MSX8" i="10"/>
  <c r="MSY8" i="10"/>
  <c r="MSZ8" i="10"/>
  <c r="MTA8" i="10"/>
  <c r="MTB8" i="10"/>
  <c r="MTC8" i="10"/>
  <c r="MTD8" i="10"/>
  <c r="MTE8" i="10"/>
  <c r="MTF8" i="10"/>
  <c r="MTG8" i="10"/>
  <c r="MTH8" i="10"/>
  <c r="MTI8" i="10"/>
  <c r="MTJ8" i="10"/>
  <c r="MTK8" i="10"/>
  <c r="MTL8" i="10"/>
  <c r="MTM8" i="10"/>
  <c r="MTN8" i="10"/>
  <c r="MTO8" i="10"/>
  <c r="MTP8" i="10"/>
  <c r="MTQ8" i="10"/>
  <c r="MTR8" i="10"/>
  <c r="MTS8" i="10"/>
  <c r="MTT8" i="10"/>
  <c r="MTU8" i="10"/>
  <c r="MTV8" i="10"/>
  <c r="MTW8" i="10"/>
  <c r="MTX8" i="10"/>
  <c r="MTY8" i="10"/>
  <c r="MTZ8" i="10"/>
  <c r="MUA8" i="10"/>
  <c r="MUB8" i="10"/>
  <c r="MUC8" i="10"/>
  <c r="MUD8" i="10"/>
  <c r="MUE8" i="10"/>
  <c r="MUF8" i="10"/>
  <c r="MUG8" i="10"/>
  <c r="MUH8" i="10"/>
  <c r="MUI8" i="10"/>
  <c r="MUJ8" i="10"/>
  <c r="MUK8" i="10"/>
  <c r="MUL8" i="10"/>
  <c r="MUM8" i="10"/>
  <c r="MUN8" i="10"/>
  <c r="MUO8" i="10"/>
  <c r="MUP8" i="10"/>
  <c r="MUQ8" i="10"/>
  <c r="MUR8" i="10"/>
  <c r="MUS8" i="10"/>
  <c r="MUT8" i="10"/>
  <c r="MUU8" i="10"/>
  <c r="MUV8" i="10"/>
  <c r="MUW8" i="10"/>
  <c r="MUX8" i="10"/>
  <c r="MUY8" i="10"/>
  <c r="MUZ8" i="10"/>
  <c r="MVA8" i="10"/>
  <c r="MVB8" i="10"/>
  <c r="MVC8" i="10"/>
  <c r="MVD8" i="10"/>
  <c r="MVE8" i="10"/>
  <c r="MVF8" i="10"/>
  <c r="MVG8" i="10"/>
  <c r="MVH8" i="10"/>
  <c r="MVI8" i="10"/>
  <c r="MVJ8" i="10"/>
  <c r="MVK8" i="10"/>
  <c r="MVL8" i="10"/>
  <c r="MVM8" i="10"/>
  <c r="MVN8" i="10"/>
  <c r="MVO8" i="10"/>
  <c r="MVP8" i="10"/>
  <c r="MVQ8" i="10"/>
  <c r="MVR8" i="10"/>
  <c r="MVS8" i="10"/>
  <c r="MVT8" i="10"/>
  <c r="MVU8" i="10"/>
  <c r="MVV8" i="10"/>
  <c r="MVW8" i="10"/>
  <c r="MVX8" i="10"/>
  <c r="MVY8" i="10"/>
  <c r="MVZ8" i="10"/>
  <c r="MWA8" i="10"/>
  <c r="MWB8" i="10"/>
  <c r="MWC8" i="10"/>
  <c r="MWD8" i="10"/>
  <c r="MWE8" i="10"/>
  <c r="MWF8" i="10"/>
  <c r="MWG8" i="10"/>
  <c r="MWH8" i="10"/>
  <c r="MWI8" i="10"/>
  <c r="MWJ8" i="10"/>
  <c r="MWK8" i="10"/>
  <c r="MWL8" i="10"/>
  <c r="MWM8" i="10"/>
  <c r="MWN8" i="10"/>
  <c r="MWO8" i="10"/>
  <c r="MWP8" i="10"/>
  <c r="MWQ8" i="10"/>
  <c r="MWR8" i="10"/>
  <c r="MWS8" i="10"/>
  <c r="MWT8" i="10"/>
  <c r="MWU8" i="10"/>
  <c r="MWV8" i="10"/>
  <c r="MWW8" i="10"/>
  <c r="MWX8" i="10"/>
  <c r="MWY8" i="10"/>
  <c r="MWZ8" i="10"/>
  <c r="MXA8" i="10"/>
  <c r="MXB8" i="10"/>
  <c r="MXC8" i="10"/>
  <c r="MXD8" i="10"/>
  <c r="MXE8" i="10"/>
  <c r="MXF8" i="10"/>
  <c r="MXG8" i="10"/>
  <c r="MXH8" i="10"/>
  <c r="MXI8" i="10"/>
  <c r="MXJ8" i="10"/>
  <c r="MXK8" i="10"/>
  <c r="MXL8" i="10"/>
  <c r="MXM8" i="10"/>
  <c r="MXN8" i="10"/>
  <c r="MXO8" i="10"/>
  <c r="MXP8" i="10"/>
  <c r="MXQ8" i="10"/>
  <c r="MXR8" i="10"/>
  <c r="MXS8" i="10"/>
  <c r="MXT8" i="10"/>
  <c r="MXU8" i="10"/>
  <c r="MXV8" i="10"/>
  <c r="MXW8" i="10"/>
  <c r="MXX8" i="10"/>
  <c r="MXY8" i="10"/>
  <c r="MXZ8" i="10"/>
  <c r="MYA8" i="10"/>
  <c r="MYB8" i="10"/>
  <c r="MYC8" i="10"/>
  <c r="MYD8" i="10"/>
  <c r="MYE8" i="10"/>
  <c r="MYF8" i="10"/>
  <c r="MYG8" i="10"/>
  <c r="MYH8" i="10"/>
  <c r="MYI8" i="10"/>
  <c r="MYJ8" i="10"/>
  <c r="MYK8" i="10"/>
  <c r="MYL8" i="10"/>
  <c r="MYM8" i="10"/>
  <c r="MYN8" i="10"/>
  <c r="MYO8" i="10"/>
  <c r="MYP8" i="10"/>
  <c r="MYQ8" i="10"/>
  <c r="MYR8" i="10"/>
  <c r="MYS8" i="10"/>
  <c r="MYT8" i="10"/>
  <c r="MYU8" i="10"/>
  <c r="MYV8" i="10"/>
  <c r="MYW8" i="10"/>
  <c r="MYX8" i="10"/>
  <c r="MYY8" i="10"/>
  <c r="MYZ8" i="10"/>
  <c r="MZA8" i="10"/>
  <c r="MZB8" i="10"/>
  <c r="MZC8" i="10"/>
  <c r="MZD8" i="10"/>
  <c r="MZE8" i="10"/>
  <c r="MZF8" i="10"/>
  <c r="MZG8" i="10"/>
  <c r="MZH8" i="10"/>
  <c r="MZI8" i="10"/>
  <c r="MZJ8" i="10"/>
  <c r="MZK8" i="10"/>
  <c r="MZL8" i="10"/>
  <c r="MZM8" i="10"/>
  <c r="MZN8" i="10"/>
  <c r="MZO8" i="10"/>
  <c r="MZP8" i="10"/>
  <c r="MZQ8" i="10"/>
  <c r="MZR8" i="10"/>
  <c r="MZS8" i="10"/>
  <c r="MZT8" i="10"/>
  <c r="MZU8" i="10"/>
  <c r="MZV8" i="10"/>
  <c r="MZW8" i="10"/>
  <c r="MZX8" i="10"/>
  <c r="MZY8" i="10"/>
  <c r="MZZ8" i="10"/>
  <c r="NAA8" i="10"/>
  <c r="NAB8" i="10"/>
  <c r="NAC8" i="10"/>
  <c r="NAD8" i="10"/>
  <c r="NAE8" i="10"/>
  <c r="NAF8" i="10"/>
  <c r="NAG8" i="10"/>
  <c r="NAH8" i="10"/>
  <c r="NAI8" i="10"/>
  <c r="NAJ8" i="10"/>
  <c r="NAK8" i="10"/>
  <c r="NAL8" i="10"/>
  <c r="NAM8" i="10"/>
  <c r="NAN8" i="10"/>
  <c r="NAO8" i="10"/>
  <c r="NAP8" i="10"/>
  <c r="NAQ8" i="10"/>
  <c r="NAR8" i="10"/>
  <c r="NAS8" i="10"/>
  <c r="NAT8" i="10"/>
  <c r="NAU8" i="10"/>
  <c r="NAV8" i="10"/>
  <c r="NAW8" i="10"/>
  <c r="NAX8" i="10"/>
  <c r="NAY8" i="10"/>
  <c r="NAZ8" i="10"/>
  <c r="NBA8" i="10"/>
  <c r="NBB8" i="10"/>
  <c r="NBC8" i="10"/>
  <c r="NBD8" i="10"/>
  <c r="NBE8" i="10"/>
  <c r="NBF8" i="10"/>
  <c r="NBG8" i="10"/>
  <c r="NBH8" i="10"/>
  <c r="NBI8" i="10"/>
  <c r="NBJ8" i="10"/>
  <c r="NBK8" i="10"/>
  <c r="NBL8" i="10"/>
  <c r="NBM8" i="10"/>
  <c r="NBN8" i="10"/>
  <c r="NBO8" i="10"/>
  <c r="NBP8" i="10"/>
  <c r="NBQ8" i="10"/>
  <c r="NBR8" i="10"/>
  <c r="NBS8" i="10"/>
  <c r="NBT8" i="10"/>
  <c r="NBU8" i="10"/>
  <c r="NBV8" i="10"/>
  <c r="NBW8" i="10"/>
  <c r="NBX8" i="10"/>
  <c r="NBY8" i="10"/>
  <c r="NBZ8" i="10"/>
  <c r="NCA8" i="10"/>
  <c r="NCB8" i="10"/>
  <c r="NCC8" i="10"/>
  <c r="NCD8" i="10"/>
  <c r="NCE8" i="10"/>
  <c r="NCF8" i="10"/>
  <c r="NCG8" i="10"/>
  <c r="NCH8" i="10"/>
  <c r="NCI8" i="10"/>
  <c r="NCJ8" i="10"/>
  <c r="NCK8" i="10"/>
  <c r="NCL8" i="10"/>
  <c r="NCM8" i="10"/>
  <c r="NCN8" i="10"/>
  <c r="NCO8" i="10"/>
  <c r="NCP8" i="10"/>
  <c r="NCQ8" i="10"/>
  <c r="NCR8" i="10"/>
  <c r="NCS8" i="10"/>
  <c r="NCT8" i="10"/>
  <c r="NCU8" i="10"/>
  <c r="NCV8" i="10"/>
  <c r="NCW8" i="10"/>
  <c r="NCX8" i="10"/>
  <c r="NCY8" i="10"/>
  <c r="NCZ8" i="10"/>
  <c r="NDA8" i="10"/>
  <c r="NDB8" i="10"/>
  <c r="NDC8" i="10"/>
  <c r="NDD8" i="10"/>
  <c r="NDE8" i="10"/>
  <c r="NDF8" i="10"/>
  <c r="NDG8" i="10"/>
  <c r="NDH8" i="10"/>
  <c r="NDI8" i="10"/>
  <c r="NDJ8" i="10"/>
  <c r="NDK8" i="10"/>
  <c r="NDL8" i="10"/>
  <c r="NDM8" i="10"/>
  <c r="NDN8" i="10"/>
  <c r="NDO8" i="10"/>
  <c r="NDP8" i="10"/>
  <c r="NDQ8" i="10"/>
  <c r="NDR8" i="10"/>
  <c r="NDS8" i="10"/>
  <c r="NDT8" i="10"/>
  <c r="NDU8" i="10"/>
  <c r="NDV8" i="10"/>
  <c r="NDW8" i="10"/>
  <c r="NDX8" i="10"/>
  <c r="NDY8" i="10"/>
  <c r="NDZ8" i="10"/>
  <c r="NEA8" i="10"/>
  <c r="NEB8" i="10"/>
  <c r="NEC8" i="10"/>
  <c r="NED8" i="10"/>
  <c r="NEE8" i="10"/>
  <c r="NEF8" i="10"/>
  <c r="NEG8" i="10"/>
  <c r="NEH8" i="10"/>
  <c r="NEI8" i="10"/>
  <c r="NEJ8" i="10"/>
  <c r="NEK8" i="10"/>
  <c r="NEL8" i="10"/>
  <c r="NEM8" i="10"/>
  <c r="NEN8" i="10"/>
  <c r="NEO8" i="10"/>
  <c r="NEP8" i="10"/>
  <c r="NEQ8" i="10"/>
  <c r="NER8" i="10"/>
  <c r="NES8" i="10"/>
  <c r="NET8" i="10"/>
  <c r="NEU8" i="10"/>
  <c r="NEV8" i="10"/>
  <c r="NEW8" i="10"/>
  <c r="NEX8" i="10"/>
  <c r="NEY8" i="10"/>
  <c r="NEZ8" i="10"/>
  <c r="NFA8" i="10"/>
  <c r="NFB8" i="10"/>
  <c r="NFC8" i="10"/>
  <c r="NFD8" i="10"/>
  <c r="NFE8" i="10"/>
  <c r="NFF8" i="10"/>
  <c r="NFG8" i="10"/>
  <c r="NFH8" i="10"/>
  <c r="NFI8" i="10"/>
  <c r="NFJ8" i="10"/>
  <c r="NFK8" i="10"/>
  <c r="NFL8" i="10"/>
  <c r="NFM8" i="10"/>
  <c r="NFN8" i="10"/>
  <c r="NFO8" i="10"/>
  <c r="NFP8" i="10"/>
  <c r="NFQ8" i="10"/>
  <c r="NFR8" i="10"/>
  <c r="NFS8" i="10"/>
  <c r="NFT8" i="10"/>
  <c r="NFU8" i="10"/>
  <c r="NFV8" i="10"/>
  <c r="NFW8" i="10"/>
  <c r="NFX8" i="10"/>
  <c r="NFY8" i="10"/>
  <c r="NFZ8" i="10"/>
  <c r="NGA8" i="10"/>
  <c r="NGB8" i="10"/>
  <c r="NGC8" i="10"/>
  <c r="NGD8" i="10"/>
  <c r="NGE8" i="10"/>
  <c r="NGF8" i="10"/>
  <c r="NGG8" i="10"/>
  <c r="NGH8" i="10"/>
  <c r="NGI8" i="10"/>
  <c r="NGJ8" i="10"/>
  <c r="NGK8" i="10"/>
  <c r="NGL8" i="10"/>
  <c r="NGM8" i="10"/>
  <c r="NGN8" i="10"/>
  <c r="NGO8" i="10"/>
  <c r="NGP8" i="10"/>
  <c r="NGQ8" i="10"/>
  <c r="NGR8" i="10"/>
  <c r="NGS8" i="10"/>
  <c r="NGT8" i="10"/>
  <c r="NGU8" i="10"/>
  <c r="NGV8" i="10"/>
  <c r="NGW8" i="10"/>
  <c r="NGX8" i="10"/>
  <c r="NGY8" i="10"/>
  <c r="NGZ8" i="10"/>
  <c r="NHA8" i="10"/>
  <c r="NHB8" i="10"/>
  <c r="NHC8" i="10"/>
  <c r="NHD8" i="10"/>
  <c r="NHE8" i="10"/>
  <c r="NHF8" i="10"/>
  <c r="NHG8" i="10"/>
  <c r="NHH8" i="10"/>
  <c r="NHI8" i="10"/>
  <c r="NHJ8" i="10"/>
  <c r="NHK8" i="10"/>
  <c r="NHL8" i="10"/>
  <c r="NHM8" i="10"/>
  <c r="NHN8" i="10"/>
  <c r="NHO8" i="10"/>
  <c r="NHP8" i="10"/>
  <c r="NHQ8" i="10"/>
  <c r="NHR8" i="10"/>
  <c r="NHS8" i="10"/>
  <c r="NHT8" i="10"/>
  <c r="NHU8" i="10"/>
  <c r="NHV8" i="10"/>
  <c r="NHW8" i="10"/>
  <c r="NHX8" i="10"/>
  <c r="NHY8" i="10"/>
  <c r="NHZ8" i="10"/>
  <c r="NIA8" i="10"/>
  <c r="NIB8" i="10"/>
  <c r="NIC8" i="10"/>
  <c r="NID8" i="10"/>
  <c r="NIE8" i="10"/>
  <c r="NIF8" i="10"/>
  <c r="NIG8" i="10"/>
  <c r="NIH8" i="10"/>
  <c r="NII8" i="10"/>
  <c r="NIJ8" i="10"/>
  <c r="NIK8" i="10"/>
  <c r="NIL8" i="10"/>
  <c r="NIM8" i="10"/>
  <c r="NIN8" i="10"/>
  <c r="NIO8" i="10"/>
  <c r="NIP8" i="10"/>
  <c r="NIQ8" i="10"/>
  <c r="NIR8" i="10"/>
  <c r="NIS8" i="10"/>
  <c r="NIT8" i="10"/>
  <c r="NIU8" i="10"/>
  <c r="NIV8" i="10"/>
  <c r="NIW8" i="10"/>
  <c r="NIX8" i="10"/>
  <c r="NIY8" i="10"/>
  <c r="NIZ8" i="10"/>
  <c r="NJA8" i="10"/>
  <c r="NJB8" i="10"/>
  <c r="NJC8" i="10"/>
  <c r="NJD8" i="10"/>
  <c r="NJE8" i="10"/>
  <c r="NJF8" i="10"/>
  <c r="NJG8" i="10"/>
  <c r="NJH8" i="10"/>
  <c r="NJI8" i="10"/>
  <c r="NJJ8" i="10"/>
  <c r="NJK8" i="10"/>
  <c r="NJL8" i="10"/>
  <c r="NJM8" i="10"/>
  <c r="NJN8" i="10"/>
  <c r="NJO8" i="10"/>
  <c r="NJP8" i="10"/>
  <c r="NJQ8" i="10"/>
  <c r="NJR8" i="10"/>
  <c r="NJS8" i="10"/>
  <c r="NJT8" i="10"/>
  <c r="NJU8" i="10"/>
  <c r="NJV8" i="10"/>
  <c r="NJW8" i="10"/>
  <c r="NJX8" i="10"/>
  <c r="NJY8" i="10"/>
  <c r="NJZ8" i="10"/>
  <c r="NKA8" i="10"/>
  <c r="NKB8" i="10"/>
  <c r="NKC8" i="10"/>
  <c r="NKD8" i="10"/>
  <c r="NKE8" i="10"/>
  <c r="NKF8" i="10"/>
  <c r="NKG8" i="10"/>
  <c r="NKH8" i="10"/>
  <c r="NKI8" i="10"/>
  <c r="NKJ8" i="10"/>
  <c r="NKK8" i="10"/>
  <c r="NKL8" i="10"/>
  <c r="NKM8" i="10"/>
  <c r="NKN8" i="10"/>
  <c r="NKO8" i="10"/>
  <c r="NKP8" i="10"/>
  <c r="NKQ8" i="10"/>
  <c r="NKR8" i="10"/>
  <c r="NKS8" i="10"/>
  <c r="NKT8" i="10"/>
  <c r="NKU8" i="10"/>
  <c r="NKV8" i="10"/>
  <c r="NKW8" i="10"/>
  <c r="NKX8" i="10"/>
  <c r="NKY8" i="10"/>
  <c r="NKZ8" i="10"/>
  <c r="NLA8" i="10"/>
  <c r="NLB8" i="10"/>
  <c r="NLC8" i="10"/>
  <c r="NLD8" i="10"/>
  <c r="NLE8" i="10"/>
  <c r="NLF8" i="10"/>
  <c r="NLG8" i="10"/>
  <c r="NLH8" i="10"/>
  <c r="NLI8" i="10"/>
  <c r="NLJ8" i="10"/>
  <c r="NLK8" i="10"/>
  <c r="NLL8" i="10"/>
  <c r="NLM8" i="10"/>
  <c r="NLN8" i="10"/>
  <c r="NLO8" i="10"/>
  <c r="NLP8" i="10"/>
  <c r="NLQ8" i="10"/>
  <c r="NLR8" i="10"/>
  <c r="NLS8" i="10"/>
  <c r="NLT8" i="10"/>
  <c r="NLU8" i="10"/>
  <c r="NLV8" i="10"/>
  <c r="NLW8" i="10"/>
  <c r="NLX8" i="10"/>
  <c r="NLY8" i="10"/>
  <c r="NLZ8" i="10"/>
  <c r="NMA8" i="10"/>
  <c r="NMB8" i="10"/>
  <c r="NMC8" i="10"/>
  <c r="NMD8" i="10"/>
  <c r="NME8" i="10"/>
  <c r="NMF8" i="10"/>
  <c r="NMG8" i="10"/>
  <c r="NMH8" i="10"/>
  <c r="NMI8" i="10"/>
  <c r="NMJ8" i="10"/>
  <c r="NMK8" i="10"/>
  <c r="NML8" i="10"/>
  <c r="NMM8" i="10"/>
  <c r="NMN8" i="10"/>
  <c r="NMO8" i="10"/>
  <c r="NMP8" i="10"/>
  <c r="NMQ8" i="10"/>
  <c r="NMR8" i="10"/>
  <c r="NMS8" i="10"/>
  <c r="NMT8" i="10"/>
  <c r="NMU8" i="10"/>
  <c r="NMV8" i="10"/>
  <c r="NMW8" i="10"/>
  <c r="NMX8" i="10"/>
  <c r="NMY8" i="10"/>
  <c r="NMZ8" i="10"/>
  <c r="NNA8" i="10"/>
  <c r="NNB8" i="10"/>
  <c r="NNC8" i="10"/>
  <c r="NND8" i="10"/>
  <c r="NNE8" i="10"/>
  <c r="NNF8" i="10"/>
  <c r="NNG8" i="10"/>
  <c r="NNH8" i="10"/>
  <c r="NNI8" i="10"/>
  <c r="NNJ8" i="10"/>
  <c r="NNK8" i="10"/>
  <c r="NNL8" i="10"/>
  <c r="NNM8" i="10"/>
  <c r="NNN8" i="10"/>
  <c r="NNO8" i="10"/>
  <c r="NNP8" i="10"/>
  <c r="NNQ8" i="10"/>
  <c r="NNR8" i="10"/>
  <c r="NNS8" i="10"/>
  <c r="NNT8" i="10"/>
  <c r="NNU8" i="10"/>
  <c r="NNV8" i="10"/>
  <c r="NNW8" i="10"/>
  <c r="NNX8" i="10"/>
  <c r="NNY8" i="10"/>
  <c r="NNZ8" i="10"/>
  <c r="NOA8" i="10"/>
  <c r="NOB8" i="10"/>
  <c r="NOC8" i="10"/>
  <c r="NOD8" i="10"/>
  <c r="NOE8" i="10"/>
  <c r="NOF8" i="10"/>
  <c r="NOG8" i="10"/>
  <c r="NOH8" i="10"/>
  <c r="NOI8" i="10"/>
  <c r="NOJ8" i="10"/>
  <c r="NOK8" i="10"/>
  <c r="NOL8" i="10"/>
  <c r="NOM8" i="10"/>
  <c r="NON8" i="10"/>
  <c r="NOO8" i="10"/>
  <c r="NOP8" i="10"/>
  <c r="NOQ8" i="10"/>
  <c r="NOR8" i="10"/>
  <c r="NOS8" i="10"/>
  <c r="NOT8" i="10"/>
  <c r="NOU8" i="10"/>
  <c r="NOV8" i="10"/>
  <c r="NOW8" i="10"/>
  <c r="NOX8" i="10"/>
  <c r="NOY8" i="10"/>
  <c r="NOZ8" i="10"/>
  <c r="NPA8" i="10"/>
  <c r="NPB8" i="10"/>
  <c r="NPC8" i="10"/>
  <c r="NPD8" i="10"/>
  <c r="NPE8" i="10"/>
  <c r="NPF8" i="10"/>
  <c r="NPG8" i="10"/>
  <c r="NPH8" i="10"/>
  <c r="NPI8" i="10"/>
  <c r="NPJ8" i="10"/>
  <c r="NPK8" i="10"/>
  <c r="NPL8" i="10"/>
  <c r="NPM8" i="10"/>
  <c r="NPN8" i="10"/>
  <c r="NPO8" i="10"/>
  <c r="NPP8" i="10"/>
  <c r="NPQ8" i="10"/>
  <c r="NPR8" i="10"/>
  <c r="NPS8" i="10"/>
  <c r="NPT8" i="10"/>
  <c r="NPU8" i="10"/>
  <c r="NPV8" i="10"/>
  <c r="NPW8" i="10"/>
  <c r="NPX8" i="10"/>
  <c r="NPY8" i="10"/>
  <c r="NPZ8" i="10"/>
  <c r="NQA8" i="10"/>
  <c r="NQB8" i="10"/>
  <c r="NQC8" i="10"/>
  <c r="NQD8" i="10"/>
  <c r="NQE8" i="10"/>
  <c r="NQF8" i="10"/>
  <c r="NQG8" i="10"/>
  <c r="NQH8" i="10"/>
  <c r="NQI8" i="10"/>
  <c r="NQJ8" i="10"/>
  <c r="NQK8" i="10"/>
  <c r="NQL8" i="10"/>
  <c r="NQM8" i="10"/>
  <c r="NQN8" i="10"/>
  <c r="NQO8" i="10"/>
  <c r="NQP8" i="10"/>
  <c r="NQQ8" i="10"/>
  <c r="NQR8" i="10"/>
  <c r="NQS8" i="10"/>
  <c r="NQT8" i="10"/>
  <c r="NQU8" i="10"/>
  <c r="NQV8" i="10"/>
  <c r="NQW8" i="10"/>
  <c r="NQX8" i="10"/>
  <c r="NQY8" i="10"/>
  <c r="NQZ8" i="10"/>
  <c r="NRA8" i="10"/>
  <c r="NRB8" i="10"/>
  <c r="NRC8" i="10"/>
  <c r="NRD8" i="10"/>
  <c r="NRE8" i="10"/>
  <c r="NRF8" i="10"/>
  <c r="NRG8" i="10"/>
  <c r="NRH8" i="10"/>
  <c r="NRI8" i="10"/>
  <c r="NRJ8" i="10"/>
  <c r="NRK8" i="10"/>
  <c r="NRL8" i="10"/>
  <c r="NRM8" i="10"/>
  <c r="NRN8" i="10"/>
  <c r="NRO8" i="10"/>
  <c r="NRP8" i="10"/>
  <c r="NRQ8" i="10"/>
  <c r="NRR8" i="10"/>
  <c r="NRS8" i="10"/>
  <c r="NRT8" i="10"/>
  <c r="NRU8" i="10"/>
  <c r="NRV8" i="10"/>
  <c r="NRW8" i="10"/>
  <c r="NRX8" i="10"/>
  <c r="NRY8" i="10"/>
  <c r="NRZ8" i="10"/>
  <c r="NSA8" i="10"/>
  <c r="NSB8" i="10"/>
  <c r="NSC8" i="10"/>
  <c r="NSD8" i="10"/>
  <c r="NSE8" i="10"/>
  <c r="NSF8" i="10"/>
  <c r="NSG8" i="10"/>
  <c r="NSH8" i="10"/>
  <c r="NSI8" i="10"/>
  <c r="NSJ8" i="10"/>
  <c r="NSK8" i="10"/>
  <c r="NSL8" i="10"/>
  <c r="NSM8" i="10"/>
  <c r="NSN8" i="10"/>
  <c r="NSO8" i="10"/>
  <c r="NSP8" i="10"/>
  <c r="NSQ8" i="10"/>
  <c r="NSR8" i="10"/>
  <c r="NSS8" i="10"/>
  <c r="NST8" i="10"/>
  <c r="NSU8" i="10"/>
  <c r="NSV8" i="10"/>
  <c r="NSW8" i="10"/>
  <c r="NSX8" i="10"/>
  <c r="NSY8" i="10"/>
  <c r="NSZ8" i="10"/>
  <c r="NTA8" i="10"/>
  <c r="NTB8" i="10"/>
  <c r="NTC8" i="10"/>
  <c r="NTD8" i="10"/>
  <c r="NTE8" i="10"/>
  <c r="NTF8" i="10"/>
  <c r="NTG8" i="10"/>
  <c r="NTH8" i="10"/>
  <c r="NTI8" i="10"/>
  <c r="NTJ8" i="10"/>
  <c r="NTK8" i="10"/>
  <c r="NTL8" i="10"/>
  <c r="NTM8" i="10"/>
  <c r="NTN8" i="10"/>
  <c r="NTO8" i="10"/>
  <c r="NTP8" i="10"/>
  <c r="NTQ8" i="10"/>
  <c r="NTR8" i="10"/>
  <c r="NTS8" i="10"/>
  <c r="NTT8" i="10"/>
  <c r="NTU8" i="10"/>
  <c r="NTV8" i="10"/>
  <c r="NTW8" i="10"/>
  <c r="NTX8" i="10"/>
  <c r="NTY8" i="10"/>
  <c r="NTZ8" i="10"/>
  <c r="NUA8" i="10"/>
  <c r="NUB8" i="10"/>
  <c r="NUC8" i="10"/>
  <c r="NUD8" i="10"/>
  <c r="NUE8" i="10"/>
  <c r="NUF8" i="10"/>
  <c r="NUG8" i="10"/>
  <c r="NUH8" i="10"/>
  <c r="NUI8" i="10"/>
  <c r="NUJ8" i="10"/>
  <c r="NUK8" i="10"/>
  <c r="NUL8" i="10"/>
  <c r="NUM8" i="10"/>
  <c r="NUN8" i="10"/>
  <c r="NUO8" i="10"/>
  <c r="NUP8" i="10"/>
  <c r="NUQ8" i="10"/>
  <c r="NUR8" i="10"/>
  <c r="NUS8" i="10"/>
  <c r="NUT8" i="10"/>
  <c r="NUU8" i="10"/>
  <c r="NUV8" i="10"/>
  <c r="NUW8" i="10"/>
  <c r="NUX8" i="10"/>
  <c r="NUY8" i="10"/>
  <c r="NUZ8" i="10"/>
  <c r="NVA8" i="10"/>
  <c r="NVB8" i="10"/>
  <c r="NVC8" i="10"/>
  <c r="NVD8" i="10"/>
  <c r="NVE8" i="10"/>
  <c r="NVF8" i="10"/>
  <c r="NVG8" i="10"/>
  <c r="NVH8" i="10"/>
  <c r="NVI8" i="10"/>
  <c r="NVJ8" i="10"/>
  <c r="NVK8" i="10"/>
  <c r="NVL8" i="10"/>
  <c r="NVM8" i="10"/>
  <c r="NVN8" i="10"/>
  <c r="NVO8" i="10"/>
  <c r="NVP8" i="10"/>
  <c r="NVQ8" i="10"/>
  <c r="NVR8" i="10"/>
  <c r="NVS8" i="10"/>
  <c r="NVT8" i="10"/>
  <c r="NVU8" i="10"/>
  <c r="NVV8" i="10"/>
  <c r="NVW8" i="10"/>
  <c r="NVX8" i="10"/>
  <c r="NVY8" i="10"/>
  <c r="NVZ8" i="10"/>
  <c r="NWA8" i="10"/>
  <c r="NWB8" i="10"/>
  <c r="NWC8" i="10"/>
  <c r="NWD8" i="10"/>
  <c r="NWE8" i="10"/>
  <c r="NWF8" i="10"/>
  <c r="NWG8" i="10"/>
  <c r="NWH8" i="10"/>
  <c r="NWI8" i="10"/>
  <c r="NWJ8" i="10"/>
  <c r="NWK8" i="10"/>
  <c r="NWL8" i="10"/>
  <c r="NWM8" i="10"/>
  <c r="NWN8" i="10"/>
  <c r="NWO8" i="10"/>
  <c r="NWP8" i="10"/>
  <c r="NWQ8" i="10"/>
  <c r="NWR8" i="10"/>
  <c r="NWS8" i="10"/>
  <c r="NWT8" i="10"/>
  <c r="NWU8" i="10"/>
  <c r="NWV8" i="10"/>
  <c r="NWW8" i="10"/>
  <c r="NWX8" i="10"/>
  <c r="NWY8" i="10"/>
  <c r="NWZ8" i="10"/>
  <c r="NXA8" i="10"/>
  <c r="NXB8" i="10"/>
  <c r="NXC8" i="10"/>
  <c r="NXD8" i="10"/>
  <c r="NXE8" i="10"/>
  <c r="NXF8" i="10"/>
  <c r="NXG8" i="10"/>
  <c r="NXH8" i="10"/>
  <c r="NXI8" i="10"/>
  <c r="NXJ8" i="10"/>
  <c r="NXK8" i="10"/>
  <c r="NXL8" i="10"/>
  <c r="NXM8" i="10"/>
  <c r="NXN8" i="10"/>
  <c r="NXO8" i="10"/>
  <c r="NXP8" i="10"/>
  <c r="NXQ8" i="10"/>
  <c r="NXR8" i="10"/>
  <c r="NXS8" i="10"/>
  <c r="NXT8" i="10"/>
  <c r="NXU8" i="10"/>
  <c r="NXV8" i="10"/>
  <c r="NXW8" i="10"/>
  <c r="NXX8" i="10"/>
  <c r="NXY8" i="10"/>
  <c r="NXZ8" i="10"/>
  <c r="NYA8" i="10"/>
  <c r="NYB8" i="10"/>
  <c r="NYC8" i="10"/>
  <c r="NYD8" i="10"/>
  <c r="NYE8" i="10"/>
  <c r="NYF8" i="10"/>
  <c r="NYG8" i="10"/>
  <c r="NYH8" i="10"/>
  <c r="NYI8" i="10"/>
  <c r="NYJ8" i="10"/>
  <c r="NYK8" i="10"/>
  <c r="NYL8" i="10"/>
  <c r="NYM8" i="10"/>
  <c r="NYN8" i="10"/>
  <c r="NYO8" i="10"/>
  <c r="NYP8" i="10"/>
  <c r="NYQ8" i="10"/>
  <c r="NYR8" i="10"/>
  <c r="NYS8" i="10"/>
  <c r="NYT8" i="10"/>
  <c r="NYU8" i="10"/>
  <c r="NYV8" i="10"/>
  <c r="NYW8" i="10"/>
  <c r="NYX8" i="10"/>
  <c r="NYY8" i="10"/>
  <c r="NYZ8" i="10"/>
  <c r="NZA8" i="10"/>
  <c r="NZB8" i="10"/>
  <c r="NZC8" i="10"/>
  <c r="NZD8" i="10"/>
  <c r="NZE8" i="10"/>
  <c r="NZF8" i="10"/>
  <c r="NZG8" i="10"/>
  <c r="NZH8" i="10"/>
  <c r="NZI8" i="10"/>
  <c r="NZJ8" i="10"/>
  <c r="NZK8" i="10"/>
  <c r="NZL8" i="10"/>
  <c r="NZM8" i="10"/>
  <c r="NZN8" i="10"/>
  <c r="NZO8" i="10"/>
  <c r="NZP8" i="10"/>
  <c r="NZQ8" i="10"/>
  <c r="NZR8" i="10"/>
  <c r="NZS8" i="10"/>
  <c r="NZT8" i="10"/>
  <c r="NZU8" i="10"/>
  <c r="NZV8" i="10"/>
  <c r="NZW8" i="10"/>
  <c r="NZX8" i="10"/>
  <c r="NZY8" i="10"/>
  <c r="NZZ8" i="10"/>
  <c r="OAA8" i="10"/>
  <c r="OAB8" i="10"/>
  <c r="OAC8" i="10"/>
  <c r="OAD8" i="10"/>
  <c r="OAE8" i="10"/>
  <c r="OAF8" i="10"/>
  <c r="OAG8" i="10"/>
  <c r="OAH8" i="10"/>
  <c r="OAI8" i="10"/>
  <c r="OAJ8" i="10"/>
  <c r="OAK8" i="10"/>
  <c r="OAL8" i="10"/>
  <c r="OAM8" i="10"/>
  <c r="OAN8" i="10"/>
  <c r="OAO8" i="10"/>
  <c r="OAP8" i="10"/>
  <c r="OAQ8" i="10"/>
  <c r="OAR8" i="10"/>
  <c r="OAS8" i="10"/>
  <c r="OAT8" i="10"/>
  <c r="OAU8" i="10"/>
  <c r="OAV8" i="10"/>
  <c r="OAW8" i="10"/>
  <c r="OAX8" i="10"/>
  <c r="OAY8" i="10"/>
  <c r="OAZ8" i="10"/>
  <c r="OBA8" i="10"/>
  <c r="OBB8" i="10"/>
  <c r="OBC8" i="10"/>
  <c r="OBD8" i="10"/>
  <c r="OBE8" i="10"/>
  <c r="OBF8" i="10"/>
  <c r="OBG8" i="10"/>
  <c r="OBH8" i="10"/>
  <c r="OBI8" i="10"/>
  <c r="OBJ8" i="10"/>
  <c r="OBK8" i="10"/>
  <c r="OBL8" i="10"/>
  <c r="OBM8" i="10"/>
  <c r="OBN8" i="10"/>
  <c r="OBO8" i="10"/>
  <c r="OBP8" i="10"/>
  <c r="OBQ8" i="10"/>
  <c r="OBR8" i="10"/>
  <c r="OBS8" i="10"/>
  <c r="OBT8" i="10"/>
  <c r="OBU8" i="10"/>
  <c r="OBV8" i="10"/>
  <c r="OBW8" i="10"/>
  <c r="OBX8" i="10"/>
  <c r="OBY8" i="10"/>
  <c r="OBZ8" i="10"/>
  <c r="OCA8" i="10"/>
  <c r="OCB8" i="10"/>
  <c r="OCC8" i="10"/>
  <c r="OCD8" i="10"/>
  <c r="OCE8" i="10"/>
  <c r="OCF8" i="10"/>
  <c r="OCG8" i="10"/>
  <c r="OCH8" i="10"/>
  <c r="OCI8" i="10"/>
  <c r="OCJ8" i="10"/>
  <c r="OCK8" i="10"/>
  <c r="OCL8" i="10"/>
  <c r="OCM8" i="10"/>
  <c r="OCN8" i="10"/>
  <c r="OCO8" i="10"/>
  <c r="OCP8" i="10"/>
  <c r="OCQ8" i="10"/>
  <c r="OCR8" i="10"/>
  <c r="OCS8" i="10"/>
  <c r="OCT8" i="10"/>
  <c r="OCU8" i="10"/>
  <c r="OCV8" i="10"/>
  <c r="OCW8" i="10"/>
  <c r="OCX8" i="10"/>
  <c r="OCY8" i="10"/>
  <c r="OCZ8" i="10"/>
  <c r="ODA8" i="10"/>
  <c r="ODB8" i="10"/>
  <c r="ODC8" i="10"/>
  <c r="ODD8" i="10"/>
  <c r="ODE8" i="10"/>
  <c r="ODF8" i="10"/>
  <c r="ODG8" i="10"/>
  <c r="ODH8" i="10"/>
  <c r="ODI8" i="10"/>
  <c r="ODJ8" i="10"/>
  <c r="ODK8" i="10"/>
  <c r="ODL8" i="10"/>
  <c r="ODM8" i="10"/>
  <c r="ODN8" i="10"/>
  <c r="ODO8" i="10"/>
  <c r="ODP8" i="10"/>
  <c r="ODQ8" i="10"/>
  <c r="ODR8" i="10"/>
  <c r="ODS8" i="10"/>
  <c r="ODT8" i="10"/>
  <c r="ODU8" i="10"/>
  <c r="ODV8" i="10"/>
  <c r="ODW8" i="10"/>
  <c r="ODX8" i="10"/>
  <c r="ODY8" i="10"/>
  <c r="ODZ8" i="10"/>
  <c r="OEA8" i="10"/>
  <c r="OEB8" i="10"/>
  <c r="OEC8" i="10"/>
  <c r="OED8" i="10"/>
  <c r="OEE8" i="10"/>
  <c r="OEF8" i="10"/>
  <c r="OEG8" i="10"/>
  <c r="OEH8" i="10"/>
  <c r="OEI8" i="10"/>
  <c r="OEJ8" i="10"/>
  <c r="OEK8" i="10"/>
  <c r="OEL8" i="10"/>
  <c r="OEM8" i="10"/>
  <c r="OEN8" i="10"/>
  <c r="OEO8" i="10"/>
  <c r="OEP8" i="10"/>
  <c r="OEQ8" i="10"/>
  <c r="OER8" i="10"/>
  <c r="OES8" i="10"/>
  <c r="OET8" i="10"/>
  <c r="OEU8" i="10"/>
  <c r="OEV8" i="10"/>
  <c r="OEW8" i="10"/>
  <c r="OEX8" i="10"/>
  <c r="OEY8" i="10"/>
  <c r="OEZ8" i="10"/>
  <c r="OFA8" i="10"/>
  <c r="OFB8" i="10"/>
  <c r="OFC8" i="10"/>
  <c r="OFD8" i="10"/>
  <c r="OFE8" i="10"/>
  <c r="OFF8" i="10"/>
  <c r="OFG8" i="10"/>
  <c r="OFH8" i="10"/>
  <c r="OFI8" i="10"/>
  <c r="OFJ8" i="10"/>
  <c r="OFK8" i="10"/>
  <c r="OFL8" i="10"/>
  <c r="OFM8" i="10"/>
  <c r="OFN8" i="10"/>
  <c r="OFO8" i="10"/>
  <c r="OFP8" i="10"/>
  <c r="OFQ8" i="10"/>
  <c r="OFR8" i="10"/>
  <c r="OFS8" i="10"/>
  <c r="OFT8" i="10"/>
  <c r="OFU8" i="10"/>
  <c r="OFV8" i="10"/>
  <c r="OFW8" i="10"/>
  <c r="OFX8" i="10"/>
  <c r="OFY8" i="10"/>
  <c r="OFZ8" i="10"/>
  <c r="OGA8" i="10"/>
  <c r="OGB8" i="10"/>
  <c r="OGC8" i="10"/>
  <c r="OGD8" i="10"/>
  <c r="OGE8" i="10"/>
  <c r="OGF8" i="10"/>
  <c r="OGG8" i="10"/>
  <c r="OGH8" i="10"/>
  <c r="OGI8" i="10"/>
  <c r="OGJ8" i="10"/>
  <c r="OGK8" i="10"/>
  <c r="OGL8" i="10"/>
  <c r="OGM8" i="10"/>
  <c r="OGN8" i="10"/>
  <c r="OGO8" i="10"/>
  <c r="OGP8" i="10"/>
  <c r="OGQ8" i="10"/>
  <c r="OGR8" i="10"/>
  <c r="OGS8" i="10"/>
  <c r="OGT8" i="10"/>
  <c r="OGU8" i="10"/>
  <c r="OGV8" i="10"/>
  <c r="OGW8" i="10"/>
  <c r="OGX8" i="10"/>
  <c r="OGY8" i="10"/>
  <c r="OGZ8" i="10"/>
  <c r="OHA8" i="10"/>
  <c r="OHB8" i="10"/>
  <c r="OHC8" i="10"/>
  <c r="OHD8" i="10"/>
  <c r="OHE8" i="10"/>
  <c r="OHF8" i="10"/>
  <c r="OHG8" i="10"/>
  <c r="OHH8" i="10"/>
  <c r="OHI8" i="10"/>
  <c r="OHJ8" i="10"/>
  <c r="OHK8" i="10"/>
  <c r="OHL8" i="10"/>
  <c r="OHM8" i="10"/>
  <c r="OHN8" i="10"/>
  <c r="OHO8" i="10"/>
  <c r="OHP8" i="10"/>
  <c r="OHQ8" i="10"/>
  <c r="OHR8" i="10"/>
  <c r="OHS8" i="10"/>
  <c r="OHT8" i="10"/>
  <c r="OHU8" i="10"/>
  <c r="OHV8" i="10"/>
  <c r="OHW8" i="10"/>
  <c r="OHX8" i="10"/>
  <c r="OHY8" i="10"/>
  <c r="OHZ8" i="10"/>
  <c r="OIA8" i="10"/>
  <c r="OIB8" i="10"/>
  <c r="OIC8" i="10"/>
  <c r="OID8" i="10"/>
  <c r="OIE8" i="10"/>
  <c r="OIF8" i="10"/>
  <c r="OIG8" i="10"/>
  <c r="OIH8" i="10"/>
  <c r="OII8" i="10"/>
  <c r="OIJ8" i="10"/>
  <c r="OIK8" i="10"/>
  <c r="OIL8" i="10"/>
  <c r="OIM8" i="10"/>
  <c r="OIN8" i="10"/>
  <c r="OIO8" i="10"/>
  <c r="OIP8" i="10"/>
  <c r="OIQ8" i="10"/>
  <c r="OIR8" i="10"/>
  <c r="OIS8" i="10"/>
  <c r="OIT8" i="10"/>
  <c r="OIU8" i="10"/>
  <c r="OIV8" i="10"/>
  <c r="OIW8" i="10"/>
  <c r="OIX8" i="10"/>
  <c r="OIY8" i="10"/>
  <c r="OIZ8" i="10"/>
  <c r="OJA8" i="10"/>
  <c r="OJB8" i="10"/>
  <c r="OJC8" i="10"/>
  <c r="OJD8" i="10"/>
  <c r="OJE8" i="10"/>
  <c r="OJF8" i="10"/>
  <c r="OJG8" i="10"/>
  <c r="OJH8" i="10"/>
  <c r="OJI8" i="10"/>
  <c r="OJJ8" i="10"/>
  <c r="OJK8" i="10"/>
  <c r="OJL8" i="10"/>
  <c r="OJM8" i="10"/>
  <c r="OJN8" i="10"/>
  <c r="OJO8" i="10"/>
  <c r="OJP8" i="10"/>
  <c r="OJQ8" i="10"/>
  <c r="OJR8" i="10"/>
  <c r="OJS8" i="10"/>
  <c r="OJT8" i="10"/>
  <c r="OJU8" i="10"/>
  <c r="OJV8" i="10"/>
  <c r="OJW8" i="10"/>
  <c r="OJX8" i="10"/>
  <c r="OJY8" i="10"/>
  <c r="OJZ8" i="10"/>
  <c r="OKA8" i="10"/>
  <c r="OKB8" i="10"/>
  <c r="OKC8" i="10"/>
  <c r="OKD8" i="10"/>
  <c r="OKE8" i="10"/>
  <c r="OKF8" i="10"/>
  <c r="OKG8" i="10"/>
  <c r="OKH8" i="10"/>
  <c r="OKI8" i="10"/>
  <c r="OKJ8" i="10"/>
  <c r="OKK8" i="10"/>
  <c r="OKL8" i="10"/>
  <c r="OKM8" i="10"/>
  <c r="OKN8" i="10"/>
  <c r="OKO8" i="10"/>
  <c r="OKP8" i="10"/>
  <c r="OKQ8" i="10"/>
  <c r="OKR8" i="10"/>
  <c r="OKS8" i="10"/>
  <c r="OKT8" i="10"/>
  <c r="OKU8" i="10"/>
  <c r="OKV8" i="10"/>
  <c r="OKW8" i="10"/>
  <c r="OKX8" i="10"/>
  <c r="OKY8" i="10"/>
  <c r="OKZ8" i="10"/>
  <c r="OLA8" i="10"/>
  <c r="OLB8" i="10"/>
  <c r="OLC8" i="10"/>
  <c r="OLD8" i="10"/>
  <c r="OLE8" i="10"/>
  <c r="OLF8" i="10"/>
  <c r="OLG8" i="10"/>
  <c r="OLH8" i="10"/>
  <c r="OLI8" i="10"/>
  <c r="OLJ8" i="10"/>
  <c r="OLK8" i="10"/>
  <c r="OLL8" i="10"/>
  <c r="OLM8" i="10"/>
  <c r="OLN8" i="10"/>
  <c r="OLO8" i="10"/>
  <c r="OLP8" i="10"/>
  <c r="OLQ8" i="10"/>
  <c r="OLR8" i="10"/>
  <c r="OLS8" i="10"/>
  <c r="OLT8" i="10"/>
  <c r="OLU8" i="10"/>
  <c r="OLV8" i="10"/>
  <c r="OLW8" i="10"/>
  <c r="OLX8" i="10"/>
  <c r="OLY8" i="10"/>
  <c r="OLZ8" i="10"/>
  <c r="OMA8" i="10"/>
  <c r="OMB8" i="10"/>
  <c r="OMC8" i="10"/>
  <c r="OMD8" i="10"/>
  <c r="OME8" i="10"/>
  <c r="OMF8" i="10"/>
  <c r="OMG8" i="10"/>
  <c r="OMH8" i="10"/>
  <c r="OMI8" i="10"/>
  <c r="OMJ8" i="10"/>
  <c r="OMK8" i="10"/>
  <c r="OML8" i="10"/>
  <c r="OMM8" i="10"/>
  <c r="OMN8" i="10"/>
  <c r="OMO8" i="10"/>
  <c r="OMP8" i="10"/>
  <c r="OMQ8" i="10"/>
  <c r="OMR8" i="10"/>
  <c r="OMS8" i="10"/>
  <c r="OMT8" i="10"/>
  <c r="OMU8" i="10"/>
  <c r="OMV8" i="10"/>
  <c r="OMW8" i="10"/>
  <c r="OMX8" i="10"/>
  <c r="OMY8" i="10"/>
  <c r="OMZ8" i="10"/>
  <c r="ONA8" i="10"/>
  <c r="ONB8" i="10"/>
  <c r="ONC8" i="10"/>
  <c r="OND8" i="10"/>
  <c r="ONE8" i="10"/>
  <c r="ONF8" i="10"/>
  <c r="ONG8" i="10"/>
  <c r="ONH8" i="10"/>
  <c r="ONI8" i="10"/>
  <c r="ONJ8" i="10"/>
  <c r="ONK8" i="10"/>
  <c r="ONL8" i="10"/>
  <c r="ONM8" i="10"/>
  <c r="ONN8" i="10"/>
  <c r="ONO8" i="10"/>
  <c r="ONP8" i="10"/>
  <c r="ONQ8" i="10"/>
  <c r="ONR8" i="10"/>
  <c r="ONS8" i="10"/>
  <c r="ONT8" i="10"/>
  <c r="ONU8" i="10"/>
  <c r="ONV8" i="10"/>
  <c r="ONW8" i="10"/>
  <c r="ONX8" i="10"/>
  <c r="ONY8" i="10"/>
  <c r="ONZ8" i="10"/>
  <c r="OOA8" i="10"/>
  <c r="OOB8" i="10"/>
  <c r="OOC8" i="10"/>
  <c r="OOD8" i="10"/>
  <c r="OOE8" i="10"/>
  <c r="OOF8" i="10"/>
  <c r="OOG8" i="10"/>
  <c r="OOH8" i="10"/>
  <c r="OOI8" i="10"/>
  <c r="OOJ8" i="10"/>
  <c r="OOK8" i="10"/>
  <c r="OOL8" i="10"/>
  <c r="OOM8" i="10"/>
  <c r="OON8" i="10"/>
  <c r="OOO8" i="10"/>
  <c r="OOP8" i="10"/>
  <c r="OOQ8" i="10"/>
  <c r="OOR8" i="10"/>
  <c r="OOS8" i="10"/>
  <c r="OOT8" i="10"/>
  <c r="OOU8" i="10"/>
  <c r="OOV8" i="10"/>
  <c r="OOW8" i="10"/>
  <c r="OOX8" i="10"/>
  <c r="OOY8" i="10"/>
  <c r="OOZ8" i="10"/>
  <c r="OPA8" i="10"/>
  <c r="OPB8" i="10"/>
  <c r="OPC8" i="10"/>
  <c r="OPD8" i="10"/>
  <c r="OPE8" i="10"/>
  <c r="OPF8" i="10"/>
  <c r="OPG8" i="10"/>
  <c r="OPH8" i="10"/>
  <c r="OPI8" i="10"/>
  <c r="OPJ8" i="10"/>
  <c r="OPK8" i="10"/>
  <c r="OPL8" i="10"/>
  <c r="OPM8" i="10"/>
  <c r="OPN8" i="10"/>
  <c r="OPO8" i="10"/>
  <c r="OPP8" i="10"/>
  <c r="OPQ8" i="10"/>
  <c r="OPR8" i="10"/>
  <c r="OPS8" i="10"/>
  <c r="OPT8" i="10"/>
  <c r="OPU8" i="10"/>
  <c r="OPV8" i="10"/>
  <c r="OPW8" i="10"/>
  <c r="OPX8" i="10"/>
  <c r="OPY8" i="10"/>
  <c r="OPZ8" i="10"/>
  <c r="OQA8" i="10"/>
  <c r="OQB8" i="10"/>
  <c r="OQC8" i="10"/>
  <c r="OQD8" i="10"/>
  <c r="OQE8" i="10"/>
  <c r="OQF8" i="10"/>
  <c r="OQG8" i="10"/>
  <c r="OQH8" i="10"/>
  <c r="OQI8" i="10"/>
  <c r="OQJ8" i="10"/>
  <c r="OQK8" i="10"/>
  <c r="OQL8" i="10"/>
  <c r="OQM8" i="10"/>
  <c r="OQN8" i="10"/>
  <c r="OQO8" i="10"/>
  <c r="OQP8" i="10"/>
  <c r="OQQ8" i="10"/>
  <c r="OQR8" i="10"/>
  <c r="OQS8" i="10"/>
  <c r="OQT8" i="10"/>
  <c r="OQU8" i="10"/>
  <c r="OQV8" i="10"/>
  <c r="OQW8" i="10"/>
  <c r="OQX8" i="10"/>
  <c r="OQY8" i="10"/>
  <c r="OQZ8" i="10"/>
  <c r="ORA8" i="10"/>
  <c r="ORB8" i="10"/>
  <c r="ORC8" i="10"/>
  <c r="ORD8" i="10"/>
  <c r="ORE8" i="10"/>
  <c r="ORF8" i="10"/>
  <c r="ORG8" i="10"/>
  <c r="ORH8" i="10"/>
  <c r="ORI8" i="10"/>
  <c r="ORJ8" i="10"/>
  <c r="ORK8" i="10"/>
  <c r="ORL8" i="10"/>
  <c r="ORM8" i="10"/>
  <c r="ORN8" i="10"/>
  <c r="ORO8" i="10"/>
  <c r="ORP8" i="10"/>
  <c r="ORQ8" i="10"/>
  <c r="ORR8" i="10"/>
  <c r="ORS8" i="10"/>
  <c r="ORT8" i="10"/>
  <c r="ORU8" i="10"/>
  <c r="ORV8" i="10"/>
  <c r="ORW8" i="10"/>
  <c r="ORX8" i="10"/>
  <c r="ORY8" i="10"/>
  <c r="ORZ8" i="10"/>
  <c r="OSA8" i="10"/>
  <c r="OSB8" i="10"/>
  <c r="OSC8" i="10"/>
  <c r="OSD8" i="10"/>
  <c r="OSE8" i="10"/>
  <c r="OSF8" i="10"/>
  <c r="OSG8" i="10"/>
  <c r="OSH8" i="10"/>
  <c r="OSI8" i="10"/>
  <c r="OSJ8" i="10"/>
  <c r="OSK8" i="10"/>
  <c r="OSL8" i="10"/>
  <c r="OSM8" i="10"/>
  <c r="OSN8" i="10"/>
  <c r="OSO8" i="10"/>
  <c r="OSP8" i="10"/>
  <c r="OSQ8" i="10"/>
  <c r="OSR8" i="10"/>
  <c r="OSS8" i="10"/>
  <c r="OST8" i="10"/>
  <c r="OSU8" i="10"/>
  <c r="OSV8" i="10"/>
  <c r="OSW8" i="10"/>
  <c r="OSX8" i="10"/>
  <c r="OSY8" i="10"/>
  <c r="OSZ8" i="10"/>
  <c r="OTA8" i="10"/>
  <c r="OTB8" i="10"/>
  <c r="OTC8" i="10"/>
  <c r="OTD8" i="10"/>
  <c r="OTE8" i="10"/>
  <c r="OTF8" i="10"/>
  <c r="OTG8" i="10"/>
  <c r="OTH8" i="10"/>
  <c r="OTI8" i="10"/>
  <c r="OTJ8" i="10"/>
  <c r="OTK8" i="10"/>
  <c r="OTL8" i="10"/>
  <c r="OTM8" i="10"/>
  <c r="OTN8" i="10"/>
  <c r="OTO8" i="10"/>
  <c r="OTP8" i="10"/>
  <c r="OTQ8" i="10"/>
  <c r="OTR8" i="10"/>
  <c r="OTS8" i="10"/>
  <c r="OTT8" i="10"/>
  <c r="OTU8" i="10"/>
  <c r="OTV8" i="10"/>
  <c r="OTW8" i="10"/>
  <c r="OTX8" i="10"/>
  <c r="OTY8" i="10"/>
  <c r="OTZ8" i="10"/>
  <c r="OUA8" i="10"/>
  <c r="OUB8" i="10"/>
  <c r="OUC8" i="10"/>
  <c r="OUD8" i="10"/>
  <c r="OUE8" i="10"/>
  <c r="OUF8" i="10"/>
  <c r="OUG8" i="10"/>
  <c r="OUH8" i="10"/>
  <c r="OUI8" i="10"/>
  <c r="OUJ8" i="10"/>
  <c r="OUK8" i="10"/>
  <c r="OUL8" i="10"/>
  <c r="OUM8" i="10"/>
  <c r="OUN8" i="10"/>
  <c r="OUO8" i="10"/>
  <c r="OUP8" i="10"/>
  <c r="OUQ8" i="10"/>
  <c r="OUR8" i="10"/>
  <c r="OUS8" i="10"/>
  <c r="OUT8" i="10"/>
  <c r="OUU8" i="10"/>
  <c r="OUV8" i="10"/>
  <c r="OUW8" i="10"/>
  <c r="OUX8" i="10"/>
  <c r="OUY8" i="10"/>
  <c r="OUZ8" i="10"/>
  <c r="OVA8" i="10"/>
  <c r="OVB8" i="10"/>
  <c r="OVC8" i="10"/>
  <c r="OVD8" i="10"/>
  <c r="OVE8" i="10"/>
  <c r="OVF8" i="10"/>
  <c r="OVG8" i="10"/>
  <c r="OVH8" i="10"/>
  <c r="OVI8" i="10"/>
  <c r="OVJ8" i="10"/>
  <c r="OVK8" i="10"/>
  <c r="OVL8" i="10"/>
  <c r="OVM8" i="10"/>
  <c r="OVN8" i="10"/>
  <c r="OVO8" i="10"/>
  <c r="OVP8" i="10"/>
  <c r="OVQ8" i="10"/>
  <c r="OVR8" i="10"/>
  <c r="OVS8" i="10"/>
  <c r="OVT8" i="10"/>
  <c r="OVU8" i="10"/>
  <c r="OVV8" i="10"/>
  <c r="OVW8" i="10"/>
  <c r="OVX8" i="10"/>
  <c r="OVY8" i="10"/>
  <c r="OVZ8" i="10"/>
  <c r="OWA8" i="10"/>
  <c r="OWB8" i="10"/>
  <c r="OWC8" i="10"/>
  <c r="OWD8" i="10"/>
  <c r="OWE8" i="10"/>
  <c r="OWF8" i="10"/>
  <c r="OWG8" i="10"/>
  <c r="OWH8" i="10"/>
  <c r="OWI8" i="10"/>
  <c r="OWJ8" i="10"/>
  <c r="OWK8" i="10"/>
  <c r="OWL8" i="10"/>
  <c r="OWM8" i="10"/>
  <c r="OWN8" i="10"/>
  <c r="OWO8" i="10"/>
  <c r="OWP8" i="10"/>
  <c r="OWQ8" i="10"/>
  <c r="OWR8" i="10"/>
  <c r="OWS8" i="10"/>
  <c r="OWT8" i="10"/>
  <c r="OWU8" i="10"/>
  <c r="OWV8" i="10"/>
  <c r="OWW8" i="10"/>
  <c r="OWX8" i="10"/>
  <c r="OWY8" i="10"/>
  <c r="OWZ8" i="10"/>
  <c r="OXA8" i="10"/>
  <c r="OXB8" i="10"/>
  <c r="OXC8" i="10"/>
  <c r="OXD8" i="10"/>
  <c r="OXE8" i="10"/>
  <c r="OXF8" i="10"/>
  <c r="OXG8" i="10"/>
  <c r="OXH8" i="10"/>
  <c r="OXI8" i="10"/>
  <c r="OXJ8" i="10"/>
  <c r="OXK8" i="10"/>
  <c r="OXL8" i="10"/>
  <c r="OXM8" i="10"/>
  <c r="OXN8" i="10"/>
  <c r="OXO8" i="10"/>
  <c r="OXP8" i="10"/>
  <c r="OXQ8" i="10"/>
  <c r="OXR8" i="10"/>
  <c r="OXS8" i="10"/>
  <c r="OXT8" i="10"/>
  <c r="OXU8" i="10"/>
  <c r="OXV8" i="10"/>
  <c r="OXW8" i="10"/>
  <c r="OXX8" i="10"/>
  <c r="OXY8" i="10"/>
  <c r="OXZ8" i="10"/>
  <c r="OYA8" i="10"/>
  <c r="OYB8" i="10"/>
  <c r="OYC8" i="10"/>
  <c r="OYD8" i="10"/>
  <c r="OYE8" i="10"/>
  <c r="OYF8" i="10"/>
  <c r="OYG8" i="10"/>
  <c r="OYH8" i="10"/>
  <c r="OYI8" i="10"/>
  <c r="OYJ8" i="10"/>
  <c r="OYK8" i="10"/>
  <c r="OYL8" i="10"/>
  <c r="OYM8" i="10"/>
  <c r="OYN8" i="10"/>
  <c r="OYO8" i="10"/>
  <c r="OYP8" i="10"/>
  <c r="OYQ8" i="10"/>
  <c r="OYR8" i="10"/>
  <c r="OYS8" i="10"/>
  <c r="OYT8" i="10"/>
  <c r="OYU8" i="10"/>
  <c r="OYV8" i="10"/>
  <c r="OYW8" i="10"/>
  <c r="OYX8" i="10"/>
  <c r="OYY8" i="10"/>
  <c r="OYZ8" i="10"/>
  <c r="OZA8" i="10"/>
  <c r="OZB8" i="10"/>
  <c r="OZC8" i="10"/>
  <c r="OZD8" i="10"/>
  <c r="OZE8" i="10"/>
  <c r="OZF8" i="10"/>
  <c r="OZG8" i="10"/>
  <c r="OZH8" i="10"/>
  <c r="OZI8" i="10"/>
  <c r="OZJ8" i="10"/>
  <c r="OZK8" i="10"/>
  <c r="OZL8" i="10"/>
  <c r="OZM8" i="10"/>
  <c r="OZN8" i="10"/>
  <c r="OZO8" i="10"/>
  <c r="OZP8" i="10"/>
  <c r="OZQ8" i="10"/>
  <c r="OZR8" i="10"/>
  <c r="OZS8" i="10"/>
  <c r="OZT8" i="10"/>
  <c r="OZU8" i="10"/>
  <c r="OZV8" i="10"/>
  <c r="OZW8" i="10"/>
  <c r="OZX8" i="10"/>
  <c r="OZY8" i="10"/>
  <c r="OZZ8" i="10"/>
  <c r="PAA8" i="10"/>
  <c r="PAB8" i="10"/>
  <c r="PAC8" i="10"/>
  <c r="PAD8" i="10"/>
  <c r="PAE8" i="10"/>
  <c r="PAF8" i="10"/>
  <c r="PAG8" i="10"/>
  <c r="PAH8" i="10"/>
  <c r="PAI8" i="10"/>
  <c r="PAJ8" i="10"/>
  <c r="PAK8" i="10"/>
  <c r="PAL8" i="10"/>
  <c r="PAM8" i="10"/>
  <c r="PAN8" i="10"/>
  <c r="PAO8" i="10"/>
  <c r="PAP8" i="10"/>
  <c r="PAQ8" i="10"/>
  <c r="PAR8" i="10"/>
  <c r="PAS8" i="10"/>
  <c r="PAT8" i="10"/>
  <c r="PAU8" i="10"/>
  <c r="PAV8" i="10"/>
  <c r="PAW8" i="10"/>
  <c r="PAX8" i="10"/>
  <c r="PAY8" i="10"/>
  <c r="PAZ8" i="10"/>
  <c r="PBA8" i="10"/>
  <c r="PBB8" i="10"/>
  <c r="PBC8" i="10"/>
  <c r="PBD8" i="10"/>
  <c r="PBE8" i="10"/>
  <c r="PBF8" i="10"/>
  <c r="PBG8" i="10"/>
  <c r="PBH8" i="10"/>
  <c r="PBI8" i="10"/>
  <c r="PBJ8" i="10"/>
  <c r="PBK8" i="10"/>
  <c r="PBL8" i="10"/>
  <c r="PBM8" i="10"/>
  <c r="PBN8" i="10"/>
  <c r="PBO8" i="10"/>
  <c r="PBP8" i="10"/>
  <c r="PBQ8" i="10"/>
  <c r="PBR8" i="10"/>
  <c r="PBS8" i="10"/>
  <c r="PBT8" i="10"/>
  <c r="PBU8" i="10"/>
  <c r="PBV8" i="10"/>
  <c r="PBW8" i="10"/>
  <c r="PBX8" i="10"/>
  <c r="PBY8" i="10"/>
  <c r="PBZ8" i="10"/>
  <c r="PCA8" i="10"/>
  <c r="PCB8" i="10"/>
  <c r="PCC8" i="10"/>
  <c r="PCD8" i="10"/>
  <c r="PCE8" i="10"/>
  <c r="PCF8" i="10"/>
  <c r="PCG8" i="10"/>
  <c r="PCH8" i="10"/>
  <c r="PCI8" i="10"/>
  <c r="PCJ8" i="10"/>
  <c r="PCK8" i="10"/>
  <c r="PCL8" i="10"/>
  <c r="PCM8" i="10"/>
  <c r="PCN8" i="10"/>
  <c r="PCO8" i="10"/>
  <c r="PCP8" i="10"/>
  <c r="PCQ8" i="10"/>
  <c r="PCR8" i="10"/>
  <c r="PCS8" i="10"/>
  <c r="PCT8" i="10"/>
  <c r="PCU8" i="10"/>
  <c r="PCV8" i="10"/>
  <c r="PCW8" i="10"/>
  <c r="PCX8" i="10"/>
  <c r="PCY8" i="10"/>
  <c r="PCZ8" i="10"/>
  <c r="PDA8" i="10"/>
  <c r="PDB8" i="10"/>
  <c r="PDC8" i="10"/>
  <c r="PDD8" i="10"/>
  <c r="PDE8" i="10"/>
  <c r="PDF8" i="10"/>
  <c r="PDG8" i="10"/>
  <c r="PDH8" i="10"/>
  <c r="PDI8" i="10"/>
  <c r="PDJ8" i="10"/>
  <c r="PDK8" i="10"/>
  <c r="PDL8" i="10"/>
  <c r="PDM8" i="10"/>
  <c r="PDN8" i="10"/>
  <c r="PDO8" i="10"/>
  <c r="PDP8" i="10"/>
  <c r="PDQ8" i="10"/>
  <c r="PDR8" i="10"/>
  <c r="PDS8" i="10"/>
  <c r="PDT8" i="10"/>
  <c r="PDU8" i="10"/>
  <c r="PDV8" i="10"/>
  <c r="PDW8" i="10"/>
  <c r="PDX8" i="10"/>
  <c r="PDY8" i="10"/>
  <c r="PDZ8" i="10"/>
  <c r="PEA8" i="10"/>
  <c r="PEB8" i="10"/>
  <c r="PEC8" i="10"/>
  <c r="PED8" i="10"/>
  <c r="PEE8" i="10"/>
  <c r="PEF8" i="10"/>
  <c r="PEG8" i="10"/>
  <c r="PEH8" i="10"/>
  <c r="PEI8" i="10"/>
  <c r="PEJ8" i="10"/>
  <c r="PEK8" i="10"/>
  <c r="PEL8" i="10"/>
  <c r="PEM8" i="10"/>
  <c r="PEN8" i="10"/>
  <c r="PEO8" i="10"/>
  <c r="PEP8" i="10"/>
  <c r="PEQ8" i="10"/>
  <c r="PER8" i="10"/>
  <c r="PES8" i="10"/>
  <c r="PET8" i="10"/>
  <c r="PEU8" i="10"/>
  <c r="PEV8" i="10"/>
  <c r="PEW8" i="10"/>
  <c r="PEX8" i="10"/>
  <c r="PEY8" i="10"/>
  <c r="PEZ8" i="10"/>
  <c r="PFA8" i="10"/>
  <c r="PFB8" i="10"/>
  <c r="PFC8" i="10"/>
  <c r="PFD8" i="10"/>
  <c r="PFE8" i="10"/>
  <c r="PFF8" i="10"/>
  <c r="PFG8" i="10"/>
  <c r="PFH8" i="10"/>
  <c r="PFI8" i="10"/>
  <c r="PFJ8" i="10"/>
  <c r="PFK8" i="10"/>
  <c r="PFL8" i="10"/>
  <c r="PFM8" i="10"/>
  <c r="PFN8" i="10"/>
  <c r="PFO8" i="10"/>
  <c r="PFP8" i="10"/>
  <c r="PFQ8" i="10"/>
  <c r="PFR8" i="10"/>
  <c r="PFS8" i="10"/>
  <c r="PFT8" i="10"/>
  <c r="PFU8" i="10"/>
  <c r="PFV8" i="10"/>
  <c r="PFW8" i="10"/>
  <c r="PFX8" i="10"/>
  <c r="PFY8" i="10"/>
  <c r="PFZ8" i="10"/>
  <c r="PGA8" i="10"/>
  <c r="PGB8" i="10"/>
  <c r="PGC8" i="10"/>
  <c r="PGD8" i="10"/>
  <c r="PGE8" i="10"/>
  <c r="PGF8" i="10"/>
  <c r="PGG8" i="10"/>
  <c r="PGH8" i="10"/>
  <c r="PGI8" i="10"/>
  <c r="PGJ8" i="10"/>
  <c r="PGK8" i="10"/>
  <c r="PGL8" i="10"/>
  <c r="PGM8" i="10"/>
  <c r="PGN8" i="10"/>
  <c r="PGO8" i="10"/>
  <c r="PGP8" i="10"/>
  <c r="PGQ8" i="10"/>
  <c r="PGR8" i="10"/>
  <c r="PGS8" i="10"/>
  <c r="PGT8" i="10"/>
  <c r="PGU8" i="10"/>
  <c r="PGV8" i="10"/>
  <c r="PGW8" i="10"/>
  <c r="PGX8" i="10"/>
  <c r="PGY8" i="10"/>
  <c r="PGZ8" i="10"/>
  <c r="PHA8" i="10"/>
  <c r="PHB8" i="10"/>
  <c r="PHC8" i="10"/>
  <c r="PHD8" i="10"/>
  <c r="PHE8" i="10"/>
  <c r="PHF8" i="10"/>
  <c r="PHG8" i="10"/>
  <c r="PHH8" i="10"/>
  <c r="PHI8" i="10"/>
  <c r="PHJ8" i="10"/>
  <c r="PHK8" i="10"/>
  <c r="PHL8" i="10"/>
  <c r="PHM8" i="10"/>
  <c r="PHN8" i="10"/>
  <c r="PHO8" i="10"/>
  <c r="PHP8" i="10"/>
  <c r="PHQ8" i="10"/>
  <c r="PHR8" i="10"/>
  <c r="PHS8" i="10"/>
  <c r="PHT8" i="10"/>
  <c r="PHU8" i="10"/>
  <c r="PHV8" i="10"/>
  <c r="PHW8" i="10"/>
  <c r="PHX8" i="10"/>
  <c r="PHY8" i="10"/>
  <c r="PHZ8" i="10"/>
  <c r="PIA8" i="10"/>
  <c r="PIB8" i="10"/>
  <c r="PIC8" i="10"/>
  <c r="PID8" i="10"/>
  <c r="PIE8" i="10"/>
  <c r="PIF8" i="10"/>
  <c r="PIG8" i="10"/>
  <c r="PIH8" i="10"/>
  <c r="PII8" i="10"/>
  <c r="PIJ8" i="10"/>
  <c r="PIK8" i="10"/>
  <c r="PIL8" i="10"/>
  <c r="PIM8" i="10"/>
  <c r="PIN8" i="10"/>
  <c r="PIO8" i="10"/>
  <c r="PIP8" i="10"/>
  <c r="PIQ8" i="10"/>
  <c r="PIR8" i="10"/>
  <c r="PIS8" i="10"/>
  <c r="PIT8" i="10"/>
  <c r="PIU8" i="10"/>
  <c r="PIV8" i="10"/>
  <c r="PIW8" i="10"/>
  <c r="PIX8" i="10"/>
  <c r="PIY8" i="10"/>
  <c r="PIZ8" i="10"/>
  <c r="PJA8" i="10"/>
  <c r="PJB8" i="10"/>
  <c r="PJC8" i="10"/>
  <c r="PJD8" i="10"/>
  <c r="PJE8" i="10"/>
  <c r="PJF8" i="10"/>
  <c r="PJG8" i="10"/>
  <c r="PJH8" i="10"/>
  <c r="PJI8" i="10"/>
  <c r="PJJ8" i="10"/>
  <c r="PJK8" i="10"/>
  <c r="PJL8" i="10"/>
  <c r="PJM8" i="10"/>
  <c r="PJN8" i="10"/>
  <c r="PJO8" i="10"/>
  <c r="PJP8" i="10"/>
  <c r="PJQ8" i="10"/>
  <c r="PJR8" i="10"/>
  <c r="PJS8" i="10"/>
  <c r="PJT8" i="10"/>
  <c r="PJU8" i="10"/>
  <c r="PJV8" i="10"/>
  <c r="PJW8" i="10"/>
  <c r="PJX8" i="10"/>
  <c r="PJY8" i="10"/>
  <c r="PJZ8" i="10"/>
  <c r="PKA8" i="10"/>
  <c r="PKB8" i="10"/>
  <c r="PKC8" i="10"/>
  <c r="PKD8" i="10"/>
  <c r="PKE8" i="10"/>
  <c r="PKF8" i="10"/>
  <c r="PKG8" i="10"/>
  <c r="PKH8" i="10"/>
  <c r="PKI8" i="10"/>
  <c r="PKJ8" i="10"/>
  <c r="PKK8" i="10"/>
  <c r="PKL8" i="10"/>
  <c r="PKM8" i="10"/>
  <c r="PKN8" i="10"/>
  <c r="PKO8" i="10"/>
  <c r="PKP8" i="10"/>
  <c r="PKQ8" i="10"/>
  <c r="PKR8" i="10"/>
  <c r="PKS8" i="10"/>
  <c r="PKT8" i="10"/>
  <c r="PKU8" i="10"/>
  <c r="PKV8" i="10"/>
  <c r="PKW8" i="10"/>
  <c r="PKX8" i="10"/>
  <c r="PKY8" i="10"/>
  <c r="PKZ8" i="10"/>
  <c r="PLA8" i="10"/>
  <c r="PLB8" i="10"/>
  <c r="PLC8" i="10"/>
  <c r="PLD8" i="10"/>
  <c r="PLE8" i="10"/>
  <c r="PLF8" i="10"/>
  <c r="PLG8" i="10"/>
  <c r="PLH8" i="10"/>
  <c r="PLI8" i="10"/>
  <c r="PLJ8" i="10"/>
  <c r="PLK8" i="10"/>
  <c r="PLL8" i="10"/>
  <c r="PLM8" i="10"/>
  <c r="PLN8" i="10"/>
  <c r="PLO8" i="10"/>
  <c r="PLP8" i="10"/>
  <c r="PLQ8" i="10"/>
  <c r="PLR8" i="10"/>
  <c r="PLS8" i="10"/>
  <c r="PLT8" i="10"/>
  <c r="PLU8" i="10"/>
  <c r="PLV8" i="10"/>
  <c r="PLW8" i="10"/>
  <c r="PLX8" i="10"/>
  <c r="PLY8" i="10"/>
  <c r="PLZ8" i="10"/>
  <c r="PMA8" i="10"/>
  <c r="PMB8" i="10"/>
  <c r="PMC8" i="10"/>
  <c r="PMD8" i="10"/>
  <c r="PME8" i="10"/>
  <c r="PMF8" i="10"/>
  <c r="PMG8" i="10"/>
  <c r="PMH8" i="10"/>
  <c r="PMI8" i="10"/>
  <c r="PMJ8" i="10"/>
  <c r="PMK8" i="10"/>
  <c r="PML8" i="10"/>
  <c r="PMM8" i="10"/>
  <c r="PMN8" i="10"/>
  <c r="PMO8" i="10"/>
  <c r="PMP8" i="10"/>
  <c r="PMQ8" i="10"/>
  <c r="PMR8" i="10"/>
  <c r="PMS8" i="10"/>
  <c r="PMT8" i="10"/>
  <c r="PMU8" i="10"/>
  <c r="PMV8" i="10"/>
  <c r="PMW8" i="10"/>
  <c r="PMX8" i="10"/>
  <c r="PMY8" i="10"/>
  <c r="PMZ8" i="10"/>
  <c r="PNA8" i="10"/>
  <c r="PNB8" i="10"/>
  <c r="PNC8" i="10"/>
  <c r="PND8" i="10"/>
  <c r="PNE8" i="10"/>
  <c r="PNF8" i="10"/>
  <c r="PNG8" i="10"/>
  <c r="PNH8" i="10"/>
  <c r="PNI8" i="10"/>
  <c r="PNJ8" i="10"/>
  <c r="PNK8" i="10"/>
  <c r="PNL8" i="10"/>
  <c r="PNM8" i="10"/>
  <c r="PNN8" i="10"/>
  <c r="PNO8" i="10"/>
  <c r="PNP8" i="10"/>
  <c r="PNQ8" i="10"/>
  <c r="PNR8" i="10"/>
  <c r="PNS8" i="10"/>
  <c r="PNT8" i="10"/>
  <c r="PNU8" i="10"/>
  <c r="PNV8" i="10"/>
  <c r="PNW8" i="10"/>
  <c r="PNX8" i="10"/>
  <c r="PNY8" i="10"/>
  <c r="PNZ8" i="10"/>
  <c r="POA8" i="10"/>
  <c r="POB8" i="10"/>
  <c r="POC8" i="10"/>
  <c r="POD8" i="10"/>
  <c r="POE8" i="10"/>
  <c r="POF8" i="10"/>
  <c r="POG8" i="10"/>
  <c r="POH8" i="10"/>
  <c r="POI8" i="10"/>
  <c r="POJ8" i="10"/>
  <c r="POK8" i="10"/>
  <c r="POL8" i="10"/>
  <c r="POM8" i="10"/>
  <c r="PON8" i="10"/>
  <c r="POO8" i="10"/>
  <c r="POP8" i="10"/>
  <c r="POQ8" i="10"/>
  <c r="POR8" i="10"/>
  <c r="POS8" i="10"/>
  <c r="POT8" i="10"/>
  <c r="POU8" i="10"/>
  <c r="POV8" i="10"/>
  <c r="POW8" i="10"/>
  <c r="POX8" i="10"/>
  <c r="POY8" i="10"/>
  <c r="POZ8" i="10"/>
  <c r="PPA8" i="10"/>
  <c r="PPB8" i="10"/>
  <c r="PPC8" i="10"/>
  <c r="PPD8" i="10"/>
  <c r="PPE8" i="10"/>
  <c r="PPF8" i="10"/>
  <c r="PPG8" i="10"/>
  <c r="PPH8" i="10"/>
  <c r="PPI8" i="10"/>
  <c r="PPJ8" i="10"/>
  <c r="PPK8" i="10"/>
  <c r="PPL8" i="10"/>
  <c r="PPM8" i="10"/>
  <c r="PPN8" i="10"/>
  <c r="PPO8" i="10"/>
  <c r="PPP8" i="10"/>
  <c r="PPQ8" i="10"/>
  <c r="PPR8" i="10"/>
  <c r="PPS8" i="10"/>
  <c r="PPT8" i="10"/>
  <c r="PPU8" i="10"/>
  <c r="PPV8" i="10"/>
  <c r="PPW8" i="10"/>
  <c r="PPX8" i="10"/>
  <c r="PPY8" i="10"/>
  <c r="PPZ8" i="10"/>
  <c r="PQA8" i="10"/>
  <c r="PQB8" i="10"/>
  <c r="PQC8" i="10"/>
  <c r="PQD8" i="10"/>
  <c r="PQE8" i="10"/>
  <c r="PQF8" i="10"/>
  <c r="PQG8" i="10"/>
  <c r="PQH8" i="10"/>
  <c r="PQI8" i="10"/>
  <c r="PQJ8" i="10"/>
  <c r="PQK8" i="10"/>
  <c r="PQL8" i="10"/>
  <c r="PQM8" i="10"/>
  <c r="PQN8" i="10"/>
  <c r="PQO8" i="10"/>
  <c r="PQP8" i="10"/>
  <c r="PQQ8" i="10"/>
  <c r="PQR8" i="10"/>
  <c r="PQS8" i="10"/>
  <c r="PQT8" i="10"/>
  <c r="PQU8" i="10"/>
  <c r="PQV8" i="10"/>
  <c r="PQW8" i="10"/>
  <c r="PQX8" i="10"/>
  <c r="PQY8" i="10"/>
  <c r="PQZ8" i="10"/>
  <c r="PRA8" i="10"/>
  <c r="PRB8" i="10"/>
  <c r="PRC8" i="10"/>
  <c r="PRD8" i="10"/>
  <c r="PRE8" i="10"/>
  <c r="PRF8" i="10"/>
  <c r="PRG8" i="10"/>
  <c r="PRH8" i="10"/>
  <c r="PRI8" i="10"/>
  <c r="PRJ8" i="10"/>
  <c r="PRK8" i="10"/>
  <c r="PRL8" i="10"/>
  <c r="PRM8" i="10"/>
  <c r="PRN8" i="10"/>
  <c r="PRO8" i="10"/>
  <c r="PRP8" i="10"/>
  <c r="PRQ8" i="10"/>
  <c r="PRR8" i="10"/>
  <c r="PRS8" i="10"/>
  <c r="PRT8" i="10"/>
  <c r="PRU8" i="10"/>
  <c r="PRV8" i="10"/>
  <c r="PRW8" i="10"/>
  <c r="PRX8" i="10"/>
  <c r="PRY8" i="10"/>
  <c r="PRZ8" i="10"/>
  <c r="PSA8" i="10"/>
  <c r="PSB8" i="10"/>
  <c r="PSC8" i="10"/>
  <c r="PSD8" i="10"/>
  <c r="PSE8" i="10"/>
  <c r="PSF8" i="10"/>
  <c r="PSG8" i="10"/>
  <c r="PSH8" i="10"/>
  <c r="PSI8" i="10"/>
  <c r="PSJ8" i="10"/>
  <c r="PSK8" i="10"/>
  <c r="PSL8" i="10"/>
  <c r="PSM8" i="10"/>
  <c r="PSN8" i="10"/>
  <c r="PSO8" i="10"/>
  <c r="PSP8" i="10"/>
  <c r="PSQ8" i="10"/>
  <c r="PSR8" i="10"/>
  <c r="PSS8" i="10"/>
  <c r="PST8" i="10"/>
  <c r="PSU8" i="10"/>
  <c r="PSV8" i="10"/>
  <c r="PSW8" i="10"/>
  <c r="PSX8" i="10"/>
  <c r="PSY8" i="10"/>
  <c r="PSZ8" i="10"/>
  <c r="PTA8" i="10"/>
  <c r="PTB8" i="10"/>
  <c r="PTC8" i="10"/>
  <c r="PTD8" i="10"/>
  <c r="PTE8" i="10"/>
  <c r="PTF8" i="10"/>
  <c r="PTG8" i="10"/>
  <c r="PTH8" i="10"/>
  <c r="PTI8" i="10"/>
  <c r="PTJ8" i="10"/>
  <c r="PTK8" i="10"/>
  <c r="PTL8" i="10"/>
  <c r="PTM8" i="10"/>
  <c r="PTN8" i="10"/>
  <c r="PTO8" i="10"/>
  <c r="PTP8" i="10"/>
  <c r="PTQ8" i="10"/>
  <c r="PTR8" i="10"/>
  <c r="PTS8" i="10"/>
  <c r="PTT8" i="10"/>
  <c r="PTU8" i="10"/>
  <c r="PTV8" i="10"/>
  <c r="PTW8" i="10"/>
  <c r="PTX8" i="10"/>
  <c r="PTY8" i="10"/>
  <c r="PTZ8" i="10"/>
  <c r="PUA8" i="10"/>
  <c r="PUB8" i="10"/>
  <c r="PUC8" i="10"/>
  <c r="PUD8" i="10"/>
  <c r="PUE8" i="10"/>
  <c r="PUF8" i="10"/>
  <c r="PUG8" i="10"/>
  <c r="PUH8" i="10"/>
  <c r="PUI8" i="10"/>
  <c r="PUJ8" i="10"/>
  <c r="PUK8" i="10"/>
  <c r="PUL8" i="10"/>
  <c r="PUM8" i="10"/>
  <c r="PUN8" i="10"/>
  <c r="PUO8" i="10"/>
  <c r="PUP8" i="10"/>
  <c r="PUQ8" i="10"/>
  <c r="PUR8" i="10"/>
  <c r="PUS8" i="10"/>
  <c r="PUT8" i="10"/>
  <c r="PUU8" i="10"/>
  <c r="PUV8" i="10"/>
  <c r="PUW8" i="10"/>
  <c r="PUX8" i="10"/>
  <c r="PUY8" i="10"/>
  <c r="PUZ8" i="10"/>
  <c r="PVA8" i="10"/>
  <c r="PVB8" i="10"/>
  <c r="PVC8" i="10"/>
  <c r="PVD8" i="10"/>
  <c r="PVE8" i="10"/>
  <c r="PVF8" i="10"/>
  <c r="PVG8" i="10"/>
  <c r="PVH8" i="10"/>
  <c r="PVI8" i="10"/>
  <c r="PVJ8" i="10"/>
  <c r="PVK8" i="10"/>
  <c r="PVL8" i="10"/>
  <c r="PVM8" i="10"/>
  <c r="PVN8" i="10"/>
  <c r="PVO8" i="10"/>
  <c r="PVP8" i="10"/>
  <c r="PVQ8" i="10"/>
  <c r="PVR8" i="10"/>
  <c r="PVS8" i="10"/>
  <c r="PVT8" i="10"/>
  <c r="PVU8" i="10"/>
  <c r="PVV8" i="10"/>
  <c r="PVW8" i="10"/>
  <c r="PVX8" i="10"/>
  <c r="PVY8" i="10"/>
  <c r="PVZ8" i="10"/>
  <c r="PWA8" i="10"/>
  <c r="PWB8" i="10"/>
  <c r="PWC8" i="10"/>
  <c r="PWD8" i="10"/>
  <c r="PWE8" i="10"/>
  <c r="PWF8" i="10"/>
  <c r="PWG8" i="10"/>
  <c r="PWH8" i="10"/>
  <c r="PWI8" i="10"/>
  <c r="PWJ8" i="10"/>
  <c r="PWK8" i="10"/>
  <c r="PWL8" i="10"/>
  <c r="PWM8" i="10"/>
  <c r="PWN8" i="10"/>
  <c r="PWO8" i="10"/>
  <c r="PWP8" i="10"/>
  <c r="PWQ8" i="10"/>
  <c r="PWR8" i="10"/>
  <c r="PWS8" i="10"/>
  <c r="PWT8" i="10"/>
  <c r="PWU8" i="10"/>
  <c r="PWV8" i="10"/>
  <c r="PWW8" i="10"/>
  <c r="PWX8" i="10"/>
  <c r="PWY8" i="10"/>
  <c r="PWZ8" i="10"/>
  <c r="PXA8" i="10"/>
  <c r="PXB8" i="10"/>
  <c r="PXC8" i="10"/>
  <c r="PXD8" i="10"/>
  <c r="PXE8" i="10"/>
  <c r="PXF8" i="10"/>
  <c r="PXG8" i="10"/>
  <c r="PXH8" i="10"/>
  <c r="PXI8" i="10"/>
  <c r="PXJ8" i="10"/>
  <c r="PXK8" i="10"/>
  <c r="PXL8" i="10"/>
  <c r="PXM8" i="10"/>
  <c r="PXN8" i="10"/>
  <c r="PXO8" i="10"/>
  <c r="PXP8" i="10"/>
  <c r="PXQ8" i="10"/>
  <c r="PXR8" i="10"/>
  <c r="PXS8" i="10"/>
  <c r="PXT8" i="10"/>
  <c r="PXU8" i="10"/>
  <c r="PXV8" i="10"/>
  <c r="PXW8" i="10"/>
  <c r="PXX8" i="10"/>
  <c r="PXY8" i="10"/>
  <c r="PXZ8" i="10"/>
  <c r="PYA8" i="10"/>
  <c r="PYB8" i="10"/>
  <c r="PYC8" i="10"/>
  <c r="PYD8" i="10"/>
  <c r="PYE8" i="10"/>
  <c r="PYF8" i="10"/>
  <c r="PYG8" i="10"/>
  <c r="PYH8" i="10"/>
  <c r="PYI8" i="10"/>
  <c r="PYJ8" i="10"/>
  <c r="PYK8" i="10"/>
  <c r="PYL8" i="10"/>
  <c r="PYM8" i="10"/>
  <c r="PYN8" i="10"/>
  <c r="PYO8" i="10"/>
  <c r="PYP8" i="10"/>
  <c r="PYQ8" i="10"/>
  <c r="PYR8" i="10"/>
  <c r="PYS8" i="10"/>
  <c r="PYT8" i="10"/>
  <c r="PYU8" i="10"/>
  <c r="PYV8" i="10"/>
  <c r="PYW8" i="10"/>
  <c r="PYX8" i="10"/>
  <c r="PYY8" i="10"/>
  <c r="PYZ8" i="10"/>
  <c r="PZA8" i="10"/>
  <c r="PZB8" i="10"/>
  <c r="PZC8" i="10"/>
  <c r="PZD8" i="10"/>
  <c r="PZE8" i="10"/>
  <c r="PZF8" i="10"/>
  <c r="PZG8" i="10"/>
  <c r="PZH8" i="10"/>
  <c r="PZI8" i="10"/>
  <c r="PZJ8" i="10"/>
  <c r="PZK8" i="10"/>
  <c r="PZL8" i="10"/>
  <c r="PZM8" i="10"/>
  <c r="PZN8" i="10"/>
  <c r="PZO8" i="10"/>
  <c r="PZP8" i="10"/>
  <c r="PZQ8" i="10"/>
  <c r="PZR8" i="10"/>
  <c r="PZS8" i="10"/>
  <c r="PZT8" i="10"/>
  <c r="PZU8" i="10"/>
  <c r="PZV8" i="10"/>
  <c r="PZW8" i="10"/>
  <c r="PZX8" i="10"/>
  <c r="PZY8" i="10"/>
  <c r="PZZ8" i="10"/>
  <c r="QAA8" i="10"/>
  <c r="QAB8" i="10"/>
  <c r="QAC8" i="10"/>
  <c r="QAD8" i="10"/>
  <c r="QAE8" i="10"/>
  <c r="QAF8" i="10"/>
  <c r="QAG8" i="10"/>
  <c r="QAH8" i="10"/>
  <c r="QAI8" i="10"/>
  <c r="QAJ8" i="10"/>
  <c r="QAK8" i="10"/>
  <c r="QAL8" i="10"/>
  <c r="QAM8" i="10"/>
  <c r="QAN8" i="10"/>
  <c r="QAO8" i="10"/>
  <c r="QAP8" i="10"/>
  <c r="QAQ8" i="10"/>
  <c r="QAR8" i="10"/>
  <c r="QAS8" i="10"/>
  <c r="QAT8" i="10"/>
  <c r="QAU8" i="10"/>
  <c r="QAV8" i="10"/>
  <c r="QAW8" i="10"/>
  <c r="QAX8" i="10"/>
  <c r="QAY8" i="10"/>
  <c r="QAZ8" i="10"/>
  <c r="QBA8" i="10"/>
  <c r="QBB8" i="10"/>
  <c r="QBC8" i="10"/>
  <c r="QBD8" i="10"/>
  <c r="QBE8" i="10"/>
  <c r="QBF8" i="10"/>
  <c r="QBG8" i="10"/>
  <c r="QBH8" i="10"/>
  <c r="QBI8" i="10"/>
  <c r="QBJ8" i="10"/>
  <c r="QBK8" i="10"/>
  <c r="QBL8" i="10"/>
  <c r="QBM8" i="10"/>
  <c r="QBN8" i="10"/>
  <c r="QBO8" i="10"/>
  <c r="QBP8" i="10"/>
  <c r="QBQ8" i="10"/>
  <c r="QBR8" i="10"/>
  <c r="QBS8" i="10"/>
  <c r="QBT8" i="10"/>
  <c r="QBU8" i="10"/>
  <c r="QBV8" i="10"/>
  <c r="QBW8" i="10"/>
  <c r="QBX8" i="10"/>
  <c r="QBY8" i="10"/>
  <c r="QBZ8" i="10"/>
  <c r="QCA8" i="10"/>
  <c r="QCB8" i="10"/>
  <c r="QCC8" i="10"/>
  <c r="QCD8" i="10"/>
  <c r="QCE8" i="10"/>
  <c r="QCF8" i="10"/>
  <c r="QCG8" i="10"/>
  <c r="QCH8" i="10"/>
  <c r="QCI8" i="10"/>
  <c r="QCJ8" i="10"/>
  <c r="QCK8" i="10"/>
  <c r="QCL8" i="10"/>
  <c r="QCM8" i="10"/>
  <c r="QCN8" i="10"/>
  <c r="QCO8" i="10"/>
  <c r="QCP8" i="10"/>
  <c r="QCQ8" i="10"/>
  <c r="QCR8" i="10"/>
  <c r="QCS8" i="10"/>
  <c r="QCT8" i="10"/>
  <c r="QCU8" i="10"/>
  <c r="QCV8" i="10"/>
  <c r="QCW8" i="10"/>
  <c r="QCX8" i="10"/>
  <c r="QCY8" i="10"/>
  <c r="QCZ8" i="10"/>
  <c r="QDA8" i="10"/>
  <c r="QDB8" i="10"/>
  <c r="QDC8" i="10"/>
  <c r="QDD8" i="10"/>
  <c r="QDE8" i="10"/>
  <c r="QDF8" i="10"/>
  <c r="QDG8" i="10"/>
  <c r="QDH8" i="10"/>
  <c r="QDI8" i="10"/>
  <c r="QDJ8" i="10"/>
  <c r="QDK8" i="10"/>
  <c r="QDL8" i="10"/>
  <c r="QDM8" i="10"/>
  <c r="QDN8" i="10"/>
  <c r="QDO8" i="10"/>
  <c r="QDP8" i="10"/>
  <c r="QDQ8" i="10"/>
  <c r="QDR8" i="10"/>
  <c r="QDS8" i="10"/>
  <c r="QDT8" i="10"/>
  <c r="QDU8" i="10"/>
  <c r="QDV8" i="10"/>
  <c r="QDW8" i="10"/>
  <c r="QDX8" i="10"/>
  <c r="QDY8" i="10"/>
  <c r="QDZ8" i="10"/>
  <c r="QEA8" i="10"/>
  <c r="QEB8" i="10"/>
  <c r="QEC8" i="10"/>
  <c r="QED8" i="10"/>
  <c r="QEE8" i="10"/>
  <c r="QEF8" i="10"/>
  <c r="QEG8" i="10"/>
  <c r="QEH8" i="10"/>
  <c r="QEI8" i="10"/>
  <c r="QEJ8" i="10"/>
  <c r="QEK8" i="10"/>
  <c r="QEL8" i="10"/>
  <c r="QEM8" i="10"/>
  <c r="QEN8" i="10"/>
  <c r="QEO8" i="10"/>
  <c r="QEP8" i="10"/>
  <c r="QEQ8" i="10"/>
  <c r="QER8" i="10"/>
  <c r="QES8" i="10"/>
  <c r="QET8" i="10"/>
  <c r="QEU8" i="10"/>
  <c r="QEV8" i="10"/>
  <c r="QEW8" i="10"/>
  <c r="QEX8" i="10"/>
  <c r="QEY8" i="10"/>
  <c r="QEZ8" i="10"/>
  <c r="QFA8" i="10"/>
  <c r="QFB8" i="10"/>
  <c r="QFC8" i="10"/>
  <c r="QFD8" i="10"/>
  <c r="QFE8" i="10"/>
  <c r="QFF8" i="10"/>
  <c r="QFG8" i="10"/>
  <c r="QFH8" i="10"/>
  <c r="QFI8" i="10"/>
  <c r="QFJ8" i="10"/>
  <c r="QFK8" i="10"/>
  <c r="QFL8" i="10"/>
  <c r="QFM8" i="10"/>
  <c r="QFN8" i="10"/>
  <c r="QFO8" i="10"/>
  <c r="QFP8" i="10"/>
  <c r="QFQ8" i="10"/>
  <c r="QFR8" i="10"/>
  <c r="QFS8" i="10"/>
  <c r="QFT8" i="10"/>
  <c r="QFU8" i="10"/>
  <c r="QFV8" i="10"/>
  <c r="QFW8" i="10"/>
  <c r="QFX8" i="10"/>
  <c r="QFY8" i="10"/>
  <c r="QFZ8" i="10"/>
  <c r="QGA8" i="10"/>
  <c r="QGB8" i="10"/>
  <c r="QGC8" i="10"/>
  <c r="QGD8" i="10"/>
  <c r="QGE8" i="10"/>
  <c r="QGF8" i="10"/>
  <c r="QGG8" i="10"/>
  <c r="QGH8" i="10"/>
  <c r="QGI8" i="10"/>
  <c r="QGJ8" i="10"/>
  <c r="QGK8" i="10"/>
  <c r="QGL8" i="10"/>
  <c r="QGM8" i="10"/>
  <c r="QGN8" i="10"/>
  <c r="QGO8" i="10"/>
  <c r="QGP8" i="10"/>
  <c r="QGQ8" i="10"/>
  <c r="QGR8" i="10"/>
  <c r="QGS8" i="10"/>
  <c r="QGT8" i="10"/>
  <c r="QGU8" i="10"/>
  <c r="QGV8" i="10"/>
  <c r="QGW8" i="10"/>
  <c r="QGX8" i="10"/>
  <c r="QGY8" i="10"/>
  <c r="QGZ8" i="10"/>
  <c r="QHA8" i="10"/>
  <c r="QHB8" i="10"/>
  <c r="QHC8" i="10"/>
  <c r="QHD8" i="10"/>
  <c r="QHE8" i="10"/>
  <c r="QHF8" i="10"/>
  <c r="QHG8" i="10"/>
  <c r="QHH8" i="10"/>
  <c r="QHI8" i="10"/>
  <c r="QHJ8" i="10"/>
  <c r="QHK8" i="10"/>
  <c r="QHL8" i="10"/>
  <c r="QHM8" i="10"/>
  <c r="QHN8" i="10"/>
  <c r="QHO8" i="10"/>
  <c r="QHP8" i="10"/>
  <c r="QHQ8" i="10"/>
  <c r="QHR8" i="10"/>
  <c r="QHS8" i="10"/>
  <c r="QHT8" i="10"/>
  <c r="QHU8" i="10"/>
  <c r="QHV8" i="10"/>
  <c r="QHW8" i="10"/>
  <c r="QHX8" i="10"/>
  <c r="QHY8" i="10"/>
  <c r="QHZ8" i="10"/>
  <c r="QIA8" i="10"/>
  <c r="QIB8" i="10"/>
  <c r="QIC8" i="10"/>
  <c r="QID8" i="10"/>
  <c r="QIE8" i="10"/>
  <c r="QIF8" i="10"/>
  <c r="QIG8" i="10"/>
  <c r="QIH8" i="10"/>
  <c r="QII8" i="10"/>
  <c r="QIJ8" i="10"/>
  <c r="QIK8" i="10"/>
  <c r="QIL8" i="10"/>
  <c r="QIM8" i="10"/>
  <c r="QIN8" i="10"/>
  <c r="QIO8" i="10"/>
  <c r="QIP8" i="10"/>
  <c r="QIQ8" i="10"/>
  <c r="QIR8" i="10"/>
  <c r="QIS8" i="10"/>
  <c r="QIT8" i="10"/>
  <c r="QIU8" i="10"/>
  <c r="QIV8" i="10"/>
  <c r="QIW8" i="10"/>
  <c r="QIX8" i="10"/>
  <c r="QIY8" i="10"/>
  <c r="QIZ8" i="10"/>
  <c r="QJA8" i="10"/>
  <c r="QJB8" i="10"/>
  <c r="QJC8" i="10"/>
  <c r="QJD8" i="10"/>
  <c r="QJE8" i="10"/>
  <c r="QJF8" i="10"/>
  <c r="QJG8" i="10"/>
  <c r="QJH8" i="10"/>
  <c r="QJI8" i="10"/>
  <c r="QJJ8" i="10"/>
  <c r="QJK8" i="10"/>
  <c r="QJL8" i="10"/>
  <c r="QJM8" i="10"/>
  <c r="QJN8" i="10"/>
  <c r="QJO8" i="10"/>
  <c r="QJP8" i="10"/>
  <c r="QJQ8" i="10"/>
  <c r="QJR8" i="10"/>
  <c r="QJS8" i="10"/>
  <c r="QJT8" i="10"/>
  <c r="QJU8" i="10"/>
  <c r="QJV8" i="10"/>
  <c r="QJW8" i="10"/>
  <c r="QJX8" i="10"/>
  <c r="QJY8" i="10"/>
  <c r="QJZ8" i="10"/>
  <c r="QKA8" i="10"/>
  <c r="QKB8" i="10"/>
  <c r="QKC8" i="10"/>
  <c r="QKD8" i="10"/>
  <c r="QKE8" i="10"/>
  <c r="QKF8" i="10"/>
  <c r="QKG8" i="10"/>
  <c r="QKH8" i="10"/>
  <c r="QKI8" i="10"/>
  <c r="QKJ8" i="10"/>
  <c r="QKK8" i="10"/>
  <c r="QKL8" i="10"/>
  <c r="QKM8" i="10"/>
  <c r="QKN8" i="10"/>
  <c r="QKO8" i="10"/>
  <c r="QKP8" i="10"/>
  <c r="QKQ8" i="10"/>
  <c r="QKR8" i="10"/>
  <c r="QKS8" i="10"/>
  <c r="QKT8" i="10"/>
  <c r="QKU8" i="10"/>
  <c r="QKV8" i="10"/>
  <c r="QKW8" i="10"/>
  <c r="QKX8" i="10"/>
  <c r="QKY8" i="10"/>
  <c r="QKZ8" i="10"/>
  <c r="QLA8" i="10"/>
  <c r="QLB8" i="10"/>
  <c r="QLC8" i="10"/>
  <c r="QLD8" i="10"/>
  <c r="QLE8" i="10"/>
  <c r="QLF8" i="10"/>
  <c r="QLG8" i="10"/>
  <c r="QLH8" i="10"/>
  <c r="QLI8" i="10"/>
  <c r="QLJ8" i="10"/>
  <c r="QLK8" i="10"/>
  <c r="QLL8" i="10"/>
  <c r="QLM8" i="10"/>
  <c r="QLN8" i="10"/>
  <c r="QLO8" i="10"/>
  <c r="QLP8" i="10"/>
  <c r="QLQ8" i="10"/>
  <c r="QLR8" i="10"/>
  <c r="QLS8" i="10"/>
  <c r="QLT8" i="10"/>
  <c r="QLU8" i="10"/>
  <c r="QLV8" i="10"/>
  <c r="QLW8" i="10"/>
  <c r="QLX8" i="10"/>
  <c r="QLY8" i="10"/>
  <c r="QLZ8" i="10"/>
  <c r="QMA8" i="10"/>
  <c r="QMB8" i="10"/>
  <c r="QMC8" i="10"/>
  <c r="QMD8" i="10"/>
  <c r="QME8" i="10"/>
  <c r="QMF8" i="10"/>
  <c r="QMG8" i="10"/>
  <c r="QMH8" i="10"/>
  <c r="QMI8" i="10"/>
  <c r="QMJ8" i="10"/>
  <c r="QMK8" i="10"/>
  <c r="QML8" i="10"/>
  <c r="QMM8" i="10"/>
  <c r="QMN8" i="10"/>
  <c r="QMO8" i="10"/>
  <c r="QMP8" i="10"/>
  <c r="QMQ8" i="10"/>
  <c r="QMR8" i="10"/>
  <c r="QMS8" i="10"/>
  <c r="QMT8" i="10"/>
  <c r="QMU8" i="10"/>
  <c r="QMV8" i="10"/>
  <c r="QMW8" i="10"/>
  <c r="QMX8" i="10"/>
  <c r="QMY8" i="10"/>
  <c r="QMZ8" i="10"/>
  <c r="QNA8" i="10"/>
  <c r="QNB8" i="10"/>
  <c r="QNC8" i="10"/>
  <c r="QND8" i="10"/>
  <c r="QNE8" i="10"/>
  <c r="QNF8" i="10"/>
  <c r="QNG8" i="10"/>
  <c r="QNH8" i="10"/>
  <c r="QNI8" i="10"/>
  <c r="QNJ8" i="10"/>
  <c r="QNK8" i="10"/>
  <c r="QNL8" i="10"/>
  <c r="QNM8" i="10"/>
  <c r="QNN8" i="10"/>
  <c r="QNO8" i="10"/>
  <c r="QNP8" i="10"/>
  <c r="QNQ8" i="10"/>
  <c r="QNR8" i="10"/>
  <c r="QNS8" i="10"/>
  <c r="QNT8" i="10"/>
  <c r="QNU8" i="10"/>
  <c r="QNV8" i="10"/>
  <c r="QNW8" i="10"/>
  <c r="QNX8" i="10"/>
  <c r="QNY8" i="10"/>
  <c r="QNZ8" i="10"/>
  <c r="QOA8" i="10"/>
  <c r="QOB8" i="10"/>
  <c r="QOC8" i="10"/>
  <c r="QOD8" i="10"/>
  <c r="QOE8" i="10"/>
  <c r="QOF8" i="10"/>
  <c r="QOG8" i="10"/>
  <c r="QOH8" i="10"/>
  <c r="QOI8" i="10"/>
  <c r="QOJ8" i="10"/>
  <c r="QOK8" i="10"/>
  <c r="QOL8" i="10"/>
  <c r="QOM8" i="10"/>
  <c r="QON8" i="10"/>
  <c r="QOO8" i="10"/>
  <c r="QOP8" i="10"/>
  <c r="QOQ8" i="10"/>
  <c r="QOR8" i="10"/>
  <c r="QOS8" i="10"/>
  <c r="QOT8" i="10"/>
  <c r="QOU8" i="10"/>
  <c r="QOV8" i="10"/>
  <c r="QOW8" i="10"/>
  <c r="QOX8" i="10"/>
  <c r="QOY8" i="10"/>
  <c r="QOZ8" i="10"/>
  <c r="QPA8" i="10"/>
  <c r="QPB8" i="10"/>
  <c r="QPC8" i="10"/>
  <c r="QPD8" i="10"/>
  <c r="QPE8" i="10"/>
  <c r="QPF8" i="10"/>
  <c r="QPG8" i="10"/>
  <c r="QPH8" i="10"/>
  <c r="QPI8" i="10"/>
  <c r="QPJ8" i="10"/>
  <c r="QPK8" i="10"/>
  <c r="QPL8" i="10"/>
  <c r="QPM8" i="10"/>
  <c r="QPN8" i="10"/>
  <c r="QPO8" i="10"/>
  <c r="QPP8" i="10"/>
  <c r="QPQ8" i="10"/>
  <c r="QPR8" i="10"/>
  <c r="QPS8" i="10"/>
  <c r="QPT8" i="10"/>
  <c r="QPU8" i="10"/>
  <c r="QPV8" i="10"/>
  <c r="QPW8" i="10"/>
  <c r="QPX8" i="10"/>
  <c r="QPY8" i="10"/>
  <c r="QPZ8" i="10"/>
  <c r="QQA8" i="10"/>
  <c r="QQB8" i="10"/>
  <c r="QQC8" i="10"/>
  <c r="QQD8" i="10"/>
  <c r="QQE8" i="10"/>
  <c r="QQF8" i="10"/>
  <c r="QQG8" i="10"/>
  <c r="QQH8" i="10"/>
  <c r="QQI8" i="10"/>
  <c r="QQJ8" i="10"/>
  <c r="QQK8" i="10"/>
  <c r="QQL8" i="10"/>
  <c r="QQM8" i="10"/>
  <c r="QQN8" i="10"/>
  <c r="QQO8" i="10"/>
  <c r="QQP8" i="10"/>
  <c r="QQQ8" i="10"/>
  <c r="QQR8" i="10"/>
  <c r="QQS8" i="10"/>
  <c r="QQT8" i="10"/>
  <c r="QQU8" i="10"/>
  <c r="QQV8" i="10"/>
  <c r="QQW8" i="10"/>
  <c r="QQX8" i="10"/>
  <c r="QQY8" i="10"/>
  <c r="QQZ8" i="10"/>
  <c r="QRA8" i="10"/>
  <c r="QRB8" i="10"/>
  <c r="QRC8" i="10"/>
  <c r="QRD8" i="10"/>
  <c r="QRE8" i="10"/>
  <c r="QRF8" i="10"/>
  <c r="QRG8" i="10"/>
  <c r="QRH8" i="10"/>
  <c r="QRI8" i="10"/>
  <c r="QRJ8" i="10"/>
  <c r="QRK8" i="10"/>
  <c r="QRL8" i="10"/>
  <c r="QRM8" i="10"/>
  <c r="QRN8" i="10"/>
  <c r="QRO8" i="10"/>
  <c r="QRP8" i="10"/>
  <c r="QRQ8" i="10"/>
  <c r="QRR8" i="10"/>
  <c r="QRS8" i="10"/>
  <c r="QRT8" i="10"/>
  <c r="QRU8" i="10"/>
  <c r="QRV8" i="10"/>
  <c r="QRW8" i="10"/>
  <c r="QRX8" i="10"/>
  <c r="QRY8" i="10"/>
  <c r="QRZ8" i="10"/>
  <c r="QSA8" i="10"/>
  <c r="QSB8" i="10"/>
  <c r="QSC8" i="10"/>
  <c r="QSD8" i="10"/>
  <c r="QSE8" i="10"/>
  <c r="QSF8" i="10"/>
  <c r="QSG8" i="10"/>
  <c r="QSH8" i="10"/>
  <c r="QSI8" i="10"/>
  <c r="QSJ8" i="10"/>
  <c r="QSK8" i="10"/>
  <c r="QSL8" i="10"/>
  <c r="QSM8" i="10"/>
  <c r="QSN8" i="10"/>
  <c r="QSO8" i="10"/>
  <c r="QSP8" i="10"/>
  <c r="QSQ8" i="10"/>
  <c r="QSR8" i="10"/>
  <c r="QSS8" i="10"/>
  <c r="QST8" i="10"/>
  <c r="QSU8" i="10"/>
  <c r="QSV8" i="10"/>
  <c r="QSW8" i="10"/>
  <c r="QSX8" i="10"/>
  <c r="QSY8" i="10"/>
  <c r="QSZ8" i="10"/>
  <c r="QTA8" i="10"/>
  <c r="QTB8" i="10"/>
  <c r="QTC8" i="10"/>
  <c r="QTD8" i="10"/>
  <c r="QTE8" i="10"/>
  <c r="QTF8" i="10"/>
  <c r="QTG8" i="10"/>
  <c r="QTH8" i="10"/>
  <c r="QTI8" i="10"/>
  <c r="QTJ8" i="10"/>
  <c r="QTK8" i="10"/>
  <c r="QTL8" i="10"/>
  <c r="QTM8" i="10"/>
  <c r="QTN8" i="10"/>
  <c r="QTO8" i="10"/>
  <c r="QTP8" i="10"/>
  <c r="QTQ8" i="10"/>
  <c r="QTR8" i="10"/>
  <c r="QTS8" i="10"/>
  <c r="QTT8" i="10"/>
  <c r="QTU8" i="10"/>
  <c r="QTV8" i="10"/>
  <c r="QTW8" i="10"/>
  <c r="QTX8" i="10"/>
  <c r="QTY8" i="10"/>
  <c r="QTZ8" i="10"/>
  <c r="QUA8" i="10"/>
  <c r="QUB8" i="10"/>
  <c r="QUC8" i="10"/>
  <c r="QUD8" i="10"/>
  <c r="QUE8" i="10"/>
  <c r="QUF8" i="10"/>
  <c r="QUG8" i="10"/>
  <c r="QUH8" i="10"/>
  <c r="QUI8" i="10"/>
  <c r="QUJ8" i="10"/>
  <c r="QUK8" i="10"/>
  <c r="QUL8" i="10"/>
  <c r="QUM8" i="10"/>
  <c r="QUN8" i="10"/>
  <c r="QUO8" i="10"/>
  <c r="QUP8" i="10"/>
  <c r="QUQ8" i="10"/>
  <c r="QUR8" i="10"/>
  <c r="QUS8" i="10"/>
  <c r="QUT8" i="10"/>
  <c r="QUU8" i="10"/>
  <c r="QUV8" i="10"/>
  <c r="QUW8" i="10"/>
  <c r="QUX8" i="10"/>
  <c r="QUY8" i="10"/>
  <c r="QUZ8" i="10"/>
  <c r="QVA8" i="10"/>
  <c r="QVB8" i="10"/>
  <c r="QVC8" i="10"/>
  <c r="QVD8" i="10"/>
  <c r="QVE8" i="10"/>
  <c r="QVF8" i="10"/>
  <c r="QVG8" i="10"/>
  <c r="QVH8" i="10"/>
  <c r="QVI8" i="10"/>
  <c r="QVJ8" i="10"/>
  <c r="QVK8" i="10"/>
  <c r="QVL8" i="10"/>
  <c r="QVM8" i="10"/>
  <c r="QVN8" i="10"/>
  <c r="QVO8" i="10"/>
  <c r="QVP8" i="10"/>
  <c r="QVQ8" i="10"/>
  <c r="QVR8" i="10"/>
  <c r="QVS8" i="10"/>
  <c r="QVT8" i="10"/>
  <c r="QVU8" i="10"/>
  <c r="QVV8" i="10"/>
  <c r="QVW8" i="10"/>
  <c r="QVX8" i="10"/>
  <c r="QVY8" i="10"/>
  <c r="QVZ8" i="10"/>
  <c r="QWA8" i="10"/>
  <c r="QWB8" i="10"/>
  <c r="QWC8" i="10"/>
  <c r="QWD8" i="10"/>
  <c r="QWE8" i="10"/>
  <c r="QWF8" i="10"/>
  <c r="QWG8" i="10"/>
  <c r="QWH8" i="10"/>
  <c r="QWI8" i="10"/>
  <c r="QWJ8" i="10"/>
  <c r="QWK8" i="10"/>
  <c r="QWL8" i="10"/>
  <c r="QWM8" i="10"/>
  <c r="QWN8" i="10"/>
  <c r="QWO8" i="10"/>
  <c r="QWP8" i="10"/>
  <c r="QWQ8" i="10"/>
  <c r="QWR8" i="10"/>
  <c r="QWS8" i="10"/>
  <c r="QWT8" i="10"/>
  <c r="QWU8" i="10"/>
  <c r="QWV8" i="10"/>
  <c r="QWW8" i="10"/>
  <c r="QWX8" i="10"/>
  <c r="QWY8" i="10"/>
  <c r="QWZ8" i="10"/>
  <c r="QXA8" i="10"/>
  <c r="QXB8" i="10"/>
  <c r="QXC8" i="10"/>
  <c r="QXD8" i="10"/>
  <c r="QXE8" i="10"/>
  <c r="QXF8" i="10"/>
  <c r="QXG8" i="10"/>
  <c r="QXH8" i="10"/>
  <c r="QXI8" i="10"/>
  <c r="QXJ8" i="10"/>
  <c r="QXK8" i="10"/>
  <c r="QXL8" i="10"/>
  <c r="QXM8" i="10"/>
  <c r="QXN8" i="10"/>
  <c r="QXO8" i="10"/>
  <c r="QXP8" i="10"/>
  <c r="QXQ8" i="10"/>
  <c r="QXR8" i="10"/>
  <c r="QXS8" i="10"/>
  <c r="QXT8" i="10"/>
  <c r="QXU8" i="10"/>
  <c r="QXV8" i="10"/>
  <c r="QXW8" i="10"/>
  <c r="QXX8" i="10"/>
  <c r="QXY8" i="10"/>
  <c r="QXZ8" i="10"/>
  <c r="QYA8" i="10"/>
  <c r="QYB8" i="10"/>
  <c r="QYC8" i="10"/>
  <c r="QYD8" i="10"/>
  <c r="QYE8" i="10"/>
  <c r="QYF8" i="10"/>
  <c r="QYG8" i="10"/>
  <c r="QYH8" i="10"/>
  <c r="QYI8" i="10"/>
  <c r="QYJ8" i="10"/>
  <c r="QYK8" i="10"/>
  <c r="QYL8" i="10"/>
  <c r="QYM8" i="10"/>
  <c r="QYN8" i="10"/>
  <c r="QYO8" i="10"/>
  <c r="QYP8" i="10"/>
  <c r="QYQ8" i="10"/>
  <c r="QYR8" i="10"/>
  <c r="QYS8" i="10"/>
  <c r="QYT8" i="10"/>
  <c r="QYU8" i="10"/>
  <c r="QYV8" i="10"/>
  <c r="QYW8" i="10"/>
  <c r="QYX8" i="10"/>
  <c r="QYY8" i="10"/>
  <c r="QYZ8" i="10"/>
  <c r="QZA8" i="10"/>
  <c r="QZB8" i="10"/>
  <c r="QZC8" i="10"/>
  <c r="QZD8" i="10"/>
  <c r="QZE8" i="10"/>
  <c r="QZF8" i="10"/>
  <c r="QZG8" i="10"/>
  <c r="QZH8" i="10"/>
  <c r="QZI8" i="10"/>
  <c r="QZJ8" i="10"/>
  <c r="QZK8" i="10"/>
  <c r="QZL8" i="10"/>
  <c r="QZM8" i="10"/>
  <c r="QZN8" i="10"/>
  <c r="QZO8" i="10"/>
  <c r="QZP8" i="10"/>
  <c r="QZQ8" i="10"/>
  <c r="QZR8" i="10"/>
  <c r="QZS8" i="10"/>
  <c r="QZT8" i="10"/>
  <c r="QZU8" i="10"/>
  <c r="QZV8" i="10"/>
  <c r="QZW8" i="10"/>
  <c r="QZX8" i="10"/>
  <c r="QZY8" i="10"/>
  <c r="QZZ8" i="10"/>
  <c r="RAA8" i="10"/>
  <c r="RAB8" i="10"/>
  <c r="RAC8" i="10"/>
  <c r="RAD8" i="10"/>
  <c r="RAE8" i="10"/>
  <c r="RAF8" i="10"/>
  <c r="RAG8" i="10"/>
  <c r="RAH8" i="10"/>
  <c r="RAI8" i="10"/>
  <c r="RAJ8" i="10"/>
  <c r="RAK8" i="10"/>
  <c r="RAL8" i="10"/>
  <c r="RAM8" i="10"/>
  <c r="RAN8" i="10"/>
  <c r="RAO8" i="10"/>
  <c r="RAP8" i="10"/>
  <c r="RAQ8" i="10"/>
  <c r="RAR8" i="10"/>
  <c r="RAS8" i="10"/>
  <c r="RAT8" i="10"/>
  <c r="RAU8" i="10"/>
  <c r="RAV8" i="10"/>
  <c r="RAW8" i="10"/>
  <c r="RAX8" i="10"/>
  <c r="RAY8" i="10"/>
  <c r="RAZ8" i="10"/>
  <c r="RBA8" i="10"/>
  <c r="RBB8" i="10"/>
  <c r="RBC8" i="10"/>
  <c r="RBD8" i="10"/>
  <c r="RBE8" i="10"/>
  <c r="RBF8" i="10"/>
  <c r="RBG8" i="10"/>
  <c r="RBH8" i="10"/>
  <c r="RBI8" i="10"/>
  <c r="RBJ8" i="10"/>
  <c r="RBK8" i="10"/>
  <c r="RBL8" i="10"/>
  <c r="RBM8" i="10"/>
  <c r="RBN8" i="10"/>
  <c r="RBO8" i="10"/>
  <c r="RBP8" i="10"/>
  <c r="RBQ8" i="10"/>
  <c r="RBR8" i="10"/>
  <c r="RBS8" i="10"/>
  <c r="RBT8" i="10"/>
  <c r="RBU8" i="10"/>
  <c r="RBV8" i="10"/>
  <c r="RBW8" i="10"/>
  <c r="RBX8" i="10"/>
  <c r="RBY8" i="10"/>
  <c r="RBZ8" i="10"/>
  <c r="RCA8" i="10"/>
  <c r="RCB8" i="10"/>
  <c r="RCC8" i="10"/>
  <c r="RCD8" i="10"/>
  <c r="RCE8" i="10"/>
  <c r="RCF8" i="10"/>
  <c r="RCG8" i="10"/>
  <c r="RCH8" i="10"/>
  <c r="RCI8" i="10"/>
  <c r="RCJ8" i="10"/>
  <c r="RCK8" i="10"/>
  <c r="RCL8" i="10"/>
  <c r="RCM8" i="10"/>
  <c r="RCN8" i="10"/>
  <c r="RCO8" i="10"/>
  <c r="RCP8" i="10"/>
  <c r="RCQ8" i="10"/>
  <c r="RCR8" i="10"/>
  <c r="RCS8" i="10"/>
  <c r="RCT8" i="10"/>
  <c r="RCU8" i="10"/>
  <c r="RCV8" i="10"/>
  <c r="RCW8" i="10"/>
  <c r="RCX8" i="10"/>
  <c r="RCY8" i="10"/>
  <c r="RCZ8" i="10"/>
  <c r="RDA8" i="10"/>
  <c r="RDB8" i="10"/>
  <c r="RDC8" i="10"/>
  <c r="RDD8" i="10"/>
  <c r="RDE8" i="10"/>
  <c r="RDF8" i="10"/>
  <c r="RDG8" i="10"/>
  <c r="RDH8" i="10"/>
  <c r="RDI8" i="10"/>
  <c r="RDJ8" i="10"/>
  <c r="RDK8" i="10"/>
  <c r="RDL8" i="10"/>
  <c r="RDM8" i="10"/>
  <c r="RDN8" i="10"/>
  <c r="RDO8" i="10"/>
  <c r="RDP8" i="10"/>
  <c r="RDQ8" i="10"/>
  <c r="RDR8" i="10"/>
  <c r="RDS8" i="10"/>
  <c r="RDT8" i="10"/>
  <c r="RDU8" i="10"/>
  <c r="RDV8" i="10"/>
  <c r="RDW8" i="10"/>
  <c r="RDX8" i="10"/>
  <c r="RDY8" i="10"/>
  <c r="RDZ8" i="10"/>
  <c r="REA8" i="10"/>
  <c r="REB8" i="10"/>
  <c r="REC8" i="10"/>
  <c r="RED8" i="10"/>
  <c r="REE8" i="10"/>
  <c r="REF8" i="10"/>
  <c r="REG8" i="10"/>
  <c r="REH8" i="10"/>
  <c r="REI8" i="10"/>
  <c r="REJ8" i="10"/>
  <c r="REK8" i="10"/>
  <c r="REL8" i="10"/>
  <c r="REM8" i="10"/>
  <c r="REN8" i="10"/>
  <c r="REO8" i="10"/>
  <c r="REP8" i="10"/>
  <c r="REQ8" i="10"/>
  <c r="RER8" i="10"/>
  <c r="RES8" i="10"/>
  <c r="RET8" i="10"/>
  <c r="REU8" i="10"/>
  <c r="REV8" i="10"/>
  <c r="REW8" i="10"/>
  <c r="REX8" i="10"/>
  <c r="REY8" i="10"/>
  <c r="REZ8" i="10"/>
  <c r="RFA8" i="10"/>
  <c r="RFB8" i="10"/>
  <c r="RFC8" i="10"/>
  <c r="RFD8" i="10"/>
  <c r="RFE8" i="10"/>
  <c r="RFF8" i="10"/>
  <c r="RFG8" i="10"/>
  <c r="RFH8" i="10"/>
  <c r="RFI8" i="10"/>
  <c r="RFJ8" i="10"/>
  <c r="RFK8" i="10"/>
  <c r="RFL8" i="10"/>
  <c r="RFM8" i="10"/>
  <c r="RFN8" i="10"/>
  <c r="RFO8" i="10"/>
  <c r="RFP8" i="10"/>
  <c r="RFQ8" i="10"/>
  <c r="RFR8" i="10"/>
  <c r="RFS8" i="10"/>
  <c r="RFT8" i="10"/>
  <c r="RFU8" i="10"/>
  <c r="RFV8" i="10"/>
  <c r="RFW8" i="10"/>
  <c r="RFX8" i="10"/>
  <c r="RFY8" i="10"/>
  <c r="RFZ8" i="10"/>
  <c r="RGA8" i="10"/>
  <c r="RGB8" i="10"/>
  <c r="RGC8" i="10"/>
  <c r="RGD8" i="10"/>
  <c r="RGE8" i="10"/>
  <c r="RGF8" i="10"/>
  <c r="RGG8" i="10"/>
  <c r="RGH8" i="10"/>
  <c r="RGI8" i="10"/>
  <c r="RGJ8" i="10"/>
  <c r="RGK8" i="10"/>
  <c r="RGL8" i="10"/>
  <c r="RGM8" i="10"/>
  <c r="RGN8" i="10"/>
  <c r="RGO8" i="10"/>
  <c r="RGP8" i="10"/>
  <c r="RGQ8" i="10"/>
  <c r="RGR8" i="10"/>
  <c r="RGS8" i="10"/>
  <c r="RGT8" i="10"/>
  <c r="RGU8" i="10"/>
  <c r="RGV8" i="10"/>
  <c r="RGW8" i="10"/>
  <c r="RGX8" i="10"/>
  <c r="RGY8" i="10"/>
  <c r="RGZ8" i="10"/>
  <c r="RHA8" i="10"/>
  <c r="RHB8" i="10"/>
  <c r="RHC8" i="10"/>
  <c r="RHD8" i="10"/>
  <c r="RHE8" i="10"/>
  <c r="RHF8" i="10"/>
  <c r="RHG8" i="10"/>
  <c r="RHH8" i="10"/>
  <c r="RHI8" i="10"/>
  <c r="RHJ8" i="10"/>
  <c r="RHK8" i="10"/>
  <c r="RHL8" i="10"/>
  <c r="RHM8" i="10"/>
  <c r="RHN8" i="10"/>
  <c r="RHO8" i="10"/>
  <c r="RHP8" i="10"/>
  <c r="RHQ8" i="10"/>
  <c r="RHR8" i="10"/>
  <c r="RHS8" i="10"/>
  <c r="RHT8" i="10"/>
  <c r="RHU8" i="10"/>
  <c r="RHV8" i="10"/>
  <c r="RHW8" i="10"/>
  <c r="RHX8" i="10"/>
  <c r="RHY8" i="10"/>
  <c r="RHZ8" i="10"/>
  <c r="RIA8" i="10"/>
  <c r="RIB8" i="10"/>
  <c r="RIC8" i="10"/>
  <c r="RID8" i="10"/>
  <c r="RIE8" i="10"/>
  <c r="RIF8" i="10"/>
  <c r="RIG8" i="10"/>
  <c r="RIH8" i="10"/>
  <c r="RII8" i="10"/>
  <c r="RIJ8" i="10"/>
  <c r="RIK8" i="10"/>
  <c r="RIL8" i="10"/>
  <c r="RIM8" i="10"/>
  <c r="RIN8" i="10"/>
  <c r="RIO8" i="10"/>
  <c r="RIP8" i="10"/>
  <c r="RIQ8" i="10"/>
  <c r="RIR8" i="10"/>
  <c r="RIS8" i="10"/>
  <c r="RIT8" i="10"/>
  <c r="RIU8" i="10"/>
  <c r="RIV8" i="10"/>
  <c r="RIW8" i="10"/>
  <c r="RIX8" i="10"/>
  <c r="RIY8" i="10"/>
  <c r="RIZ8" i="10"/>
  <c r="RJA8" i="10"/>
  <c r="RJB8" i="10"/>
  <c r="RJC8" i="10"/>
  <c r="RJD8" i="10"/>
  <c r="RJE8" i="10"/>
  <c r="RJF8" i="10"/>
  <c r="RJG8" i="10"/>
  <c r="RJH8" i="10"/>
  <c r="RJI8" i="10"/>
  <c r="RJJ8" i="10"/>
  <c r="RJK8" i="10"/>
  <c r="RJL8" i="10"/>
  <c r="RJM8" i="10"/>
  <c r="RJN8" i="10"/>
  <c r="RJO8" i="10"/>
  <c r="RJP8" i="10"/>
  <c r="RJQ8" i="10"/>
  <c r="RJR8" i="10"/>
  <c r="RJS8" i="10"/>
  <c r="RJT8" i="10"/>
  <c r="RJU8" i="10"/>
  <c r="RJV8" i="10"/>
  <c r="RJW8" i="10"/>
  <c r="RJX8" i="10"/>
  <c r="RJY8" i="10"/>
  <c r="RJZ8" i="10"/>
  <c r="RKA8" i="10"/>
  <c r="RKB8" i="10"/>
  <c r="RKC8" i="10"/>
  <c r="RKD8" i="10"/>
  <c r="RKE8" i="10"/>
  <c r="RKF8" i="10"/>
  <c r="RKG8" i="10"/>
  <c r="RKH8" i="10"/>
  <c r="RKI8" i="10"/>
  <c r="RKJ8" i="10"/>
  <c r="RKK8" i="10"/>
  <c r="RKL8" i="10"/>
  <c r="RKM8" i="10"/>
  <c r="RKN8" i="10"/>
  <c r="RKO8" i="10"/>
  <c r="RKP8" i="10"/>
  <c r="RKQ8" i="10"/>
  <c r="RKR8" i="10"/>
  <c r="RKS8" i="10"/>
  <c r="RKT8" i="10"/>
  <c r="RKU8" i="10"/>
  <c r="RKV8" i="10"/>
  <c r="RKW8" i="10"/>
  <c r="RKX8" i="10"/>
  <c r="RKY8" i="10"/>
  <c r="RKZ8" i="10"/>
  <c r="RLA8" i="10"/>
  <c r="RLB8" i="10"/>
  <c r="RLC8" i="10"/>
  <c r="RLD8" i="10"/>
  <c r="RLE8" i="10"/>
  <c r="RLF8" i="10"/>
  <c r="RLG8" i="10"/>
  <c r="RLH8" i="10"/>
  <c r="RLI8" i="10"/>
  <c r="RLJ8" i="10"/>
  <c r="RLK8" i="10"/>
  <c r="RLL8" i="10"/>
  <c r="RLM8" i="10"/>
  <c r="RLN8" i="10"/>
  <c r="RLO8" i="10"/>
  <c r="RLP8" i="10"/>
  <c r="RLQ8" i="10"/>
  <c r="RLR8" i="10"/>
  <c r="RLS8" i="10"/>
  <c r="RLT8" i="10"/>
  <c r="RLU8" i="10"/>
  <c r="RLV8" i="10"/>
  <c r="RLW8" i="10"/>
  <c r="RLX8" i="10"/>
  <c r="RLY8" i="10"/>
  <c r="RLZ8" i="10"/>
  <c r="RMA8" i="10"/>
  <c r="RMB8" i="10"/>
  <c r="RMC8" i="10"/>
  <c r="RMD8" i="10"/>
  <c r="RME8" i="10"/>
  <c r="RMF8" i="10"/>
  <c r="RMG8" i="10"/>
  <c r="RMH8" i="10"/>
  <c r="RMI8" i="10"/>
  <c r="RMJ8" i="10"/>
  <c r="RMK8" i="10"/>
  <c r="RML8" i="10"/>
  <c r="RMM8" i="10"/>
  <c r="RMN8" i="10"/>
  <c r="RMO8" i="10"/>
  <c r="RMP8" i="10"/>
  <c r="RMQ8" i="10"/>
  <c r="RMR8" i="10"/>
  <c r="RMS8" i="10"/>
  <c r="RMT8" i="10"/>
  <c r="RMU8" i="10"/>
  <c r="RMV8" i="10"/>
  <c r="RMW8" i="10"/>
  <c r="RMX8" i="10"/>
  <c r="RMY8" i="10"/>
  <c r="RMZ8" i="10"/>
  <c r="RNA8" i="10"/>
  <c r="RNB8" i="10"/>
  <c r="RNC8" i="10"/>
  <c r="RND8" i="10"/>
  <c r="RNE8" i="10"/>
  <c r="RNF8" i="10"/>
  <c r="RNG8" i="10"/>
  <c r="RNH8" i="10"/>
  <c r="RNI8" i="10"/>
  <c r="RNJ8" i="10"/>
  <c r="RNK8" i="10"/>
  <c r="RNL8" i="10"/>
  <c r="RNM8" i="10"/>
  <c r="RNN8" i="10"/>
  <c r="RNO8" i="10"/>
  <c r="RNP8" i="10"/>
  <c r="RNQ8" i="10"/>
  <c r="RNR8" i="10"/>
  <c r="RNS8" i="10"/>
  <c r="RNT8" i="10"/>
  <c r="RNU8" i="10"/>
  <c r="RNV8" i="10"/>
  <c r="RNW8" i="10"/>
  <c r="RNX8" i="10"/>
  <c r="RNY8" i="10"/>
  <c r="RNZ8" i="10"/>
  <c r="ROA8" i="10"/>
  <c r="ROB8" i="10"/>
  <c r="ROC8" i="10"/>
  <c r="ROD8" i="10"/>
  <c r="ROE8" i="10"/>
  <c r="ROF8" i="10"/>
  <c r="ROG8" i="10"/>
  <c r="ROH8" i="10"/>
  <c r="ROI8" i="10"/>
  <c r="ROJ8" i="10"/>
  <c r="ROK8" i="10"/>
  <c r="ROL8" i="10"/>
  <c r="ROM8" i="10"/>
  <c r="RON8" i="10"/>
  <c r="ROO8" i="10"/>
  <c r="ROP8" i="10"/>
  <c r="ROQ8" i="10"/>
  <c r="ROR8" i="10"/>
  <c r="ROS8" i="10"/>
  <c r="ROT8" i="10"/>
  <c r="ROU8" i="10"/>
  <c r="ROV8" i="10"/>
  <c r="ROW8" i="10"/>
  <c r="ROX8" i="10"/>
  <c r="ROY8" i="10"/>
  <c r="ROZ8" i="10"/>
  <c r="RPA8" i="10"/>
  <c r="RPB8" i="10"/>
  <c r="RPC8" i="10"/>
  <c r="RPD8" i="10"/>
  <c r="RPE8" i="10"/>
  <c r="RPF8" i="10"/>
  <c r="RPG8" i="10"/>
  <c r="RPH8" i="10"/>
  <c r="RPI8" i="10"/>
  <c r="RPJ8" i="10"/>
  <c r="RPK8" i="10"/>
  <c r="RPL8" i="10"/>
  <c r="RPM8" i="10"/>
  <c r="RPN8" i="10"/>
  <c r="RPO8" i="10"/>
  <c r="RPP8" i="10"/>
  <c r="RPQ8" i="10"/>
  <c r="RPR8" i="10"/>
  <c r="RPS8" i="10"/>
  <c r="RPT8" i="10"/>
  <c r="RPU8" i="10"/>
  <c r="RPV8" i="10"/>
  <c r="RPW8" i="10"/>
  <c r="RPX8" i="10"/>
  <c r="RPY8" i="10"/>
  <c r="RPZ8" i="10"/>
  <c r="RQA8" i="10"/>
  <c r="RQB8" i="10"/>
  <c r="RQC8" i="10"/>
  <c r="RQD8" i="10"/>
  <c r="RQE8" i="10"/>
  <c r="RQF8" i="10"/>
  <c r="RQG8" i="10"/>
  <c r="RQH8" i="10"/>
  <c r="RQI8" i="10"/>
  <c r="RQJ8" i="10"/>
  <c r="RQK8" i="10"/>
  <c r="RQL8" i="10"/>
  <c r="RQM8" i="10"/>
  <c r="RQN8" i="10"/>
  <c r="RQO8" i="10"/>
  <c r="RQP8" i="10"/>
  <c r="RQQ8" i="10"/>
  <c r="RQR8" i="10"/>
  <c r="RQS8" i="10"/>
  <c r="RQT8" i="10"/>
  <c r="RQU8" i="10"/>
  <c r="RQV8" i="10"/>
  <c r="RQW8" i="10"/>
  <c r="RQX8" i="10"/>
  <c r="RQY8" i="10"/>
  <c r="RQZ8" i="10"/>
  <c r="RRA8" i="10"/>
  <c r="RRB8" i="10"/>
  <c r="RRC8" i="10"/>
  <c r="RRD8" i="10"/>
  <c r="RRE8" i="10"/>
  <c r="RRF8" i="10"/>
  <c r="RRG8" i="10"/>
  <c r="RRH8" i="10"/>
  <c r="RRI8" i="10"/>
  <c r="RRJ8" i="10"/>
  <c r="RRK8" i="10"/>
  <c r="RRL8" i="10"/>
  <c r="RRM8" i="10"/>
  <c r="RRN8" i="10"/>
  <c r="RRO8" i="10"/>
  <c r="RRP8" i="10"/>
  <c r="RRQ8" i="10"/>
  <c r="RRR8" i="10"/>
  <c r="RRS8" i="10"/>
  <c r="RRT8" i="10"/>
  <c r="RRU8" i="10"/>
  <c r="RRV8" i="10"/>
  <c r="RRW8" i="10"/>
  <c r="RRX8" i="10"/>
  <c r="RRY8" i="10"/>
  <c r="RRZ8" i="10"/>
  <c r="RSA8" i="10"/>
  <c r="RSB8" i="10"/>
  <c r="RSC8" i="10"/>
  <c r="RSD8" i="10"/>
  <c r="RSE8" i="10"/>
  <c r="RSF8" i="10"/>
  <c r="RSG8" i="10"/>
  <c r="RSH8" i="10"/>
  <c r="RSI8" i="10"/>
  <c r="RSJ8" i="10"/>
  <c r="RSK8" i="10"/>
  <c r="RSL8" i="10"/>
  <c r="RSM8" i="10"/>
  <c r="RSN8" i="10"/>
  <c r="RSO8" i="10"/>
  <c r="RSP8" i="10"/>
  <c r="RSQ8" i="10"/>
  <c r="RSR8" i="10"/>
  <c r="RSS8" i="10"/>
  <c r="RST8" i="10"/>
  <c r="RSU8" i="10"/>
  <c r="RSV8" i="10"/>
  <c r="RSW8" i="10"/>
  <c r="RSX8" i="10"/>
  <c r="RSY8" i="10"/>
  <c r="RSZ8" i="10"/>
  <c r="RTA8" i="10"/>
  <c r="RTB8" i="10"/>
  <c r="RTC8" i="10"/>
  <c r="RTD8" i="10"/>
  <c r="RTE8" i="10"/>
  <c r="RTF8" i="10"/>
  <c r="RTG8" i="10"/>
  <c r="RTH8" i="10"/>
  <c r="RTI8" i="10"/>
  <c r="RTJ8" i="10"/>
  <c r="RTK8" i="10"/>
  <c r="RTL8" i="10"/>
  <c r="RTM8" i="10"/>
  <c r="RTN8" i="10"/>
  <c r="RTO8" i="10"/>
  <c r="RTP8" i="10"/>
  <c r="RTQ8" i="10"/>
  <c r="RTR8" i="10"/>
  <c r="RTS8" i="10"/>
  <c r="RTT8" i="10"/>
  <c r="RTU8" i="10"/>
  <c r="RTV8" i="10"/>
  <c r="RTW8" i="10"/>
  <c r="RTX8" i="10"/>
  <c r="RTY8" i="10"/>
  <c r="RTZ8" i="10"/>
  <c r="RUA8" i="10"/>
  <c r="RUB8" i="10"/>
  <c r="RUC8" i="10"/>
  <c r="RUD8" i="10"/>
  <c r="RUE8" i="10"/>
  <c r="RUF8" i="10"/>
  <c r="RUG8" i="10"/>
  <c r="RUH8" i="10"/>
  <c r="RUI8" i="10"/>
  <c r="RUJ8" i="10"/>
  <c r="RUK8" i="10"/>
  <c r="RUL8" i="10"/>
  <c r="RUM8" i="10"/>
  <c r="RUN8" i="10"/>
  <c r="RUO8" i="10"/>
  <c r="RUP8" i="10"/>
  <c r="RUQ8" i="10"/>
  <c r="RUR8" i="10"/>
  <c r="RUS8" i="10"/>
  <c r="RUT8" i="10"/>
  <c r="RUU8" i="10"/>
  <c r="RUV8" i="10"/>
  <c r="RUW8" i="10"/>
  <c r="RUX8" i="10"/>
  <c r="RUY8" i="10"/>
  <c r="RUZ8" i="10"/>
  <c r="RVA8" i="10"/>
  <c r="RVB8" i="10"/>
  <c r="RVC8" i="10"/>
  <c r="RVD8" i="10"/>
  <c r="RVE8" i="10"/>
  <c r="RVF8" i="10"/>
  <c r="RVG8" i="10"/>
  <c r="RVH8" i="10"/>
  <c r="RVI8" i="10"/>
  <c r="RVJ8" i="10"/>
  <c r="RVK8" i="10"/>
  <c r="RVL8" i="10"/>
  <c r="RVM8" i="10"/>
  <c r="RVN8" i="10"/>
  <c r="RVO8" i="10"/>
  <c r="RVP8" i="10"/>
  <c r="RVQ8" i="10"/>
  <c r="RVR8" i="10"/>
  <c r="RVS8" i="10"/>
  <c r="RVT8" i="10"/>
  <c r="RVU8" i="10"/>
  <c r="RVV8" i="10"/>
  <c r="RVW8" i="10"/>
  <c r="RVX8" i="10"/>
  <c r="RVY8" i="10"/>
  <c r="RVZ8" i="10"/>
  <c r="RWA8" i="10"/>
  <c r="RWB8" i="10"/>
  <c r="RWC8" i="10"/>
  <c r="RWD8" i="10"/>
  <c r="RWE8" i="10"/>
  <c r="RWF8" i="10"/>
  <c r="RWG8" i="10"/>
  <c r="RWH8" i="10"/>
  <c r="RWI8" i="10"/>
  <c r="RWJ8" i="10"/>
  <c r="RWK8" i="10"/>
  <c r="RWL8" i="10"/>
  <c r="RWM8" i="10"/>
  <c r="RWN8" i="10"/>
  <c r="RWO8" i="10"/>
  <c r="RWP8" i="10"/>
  <c r="RWQ8" i="10"/>
  <c r="RWR8" i="10"/>
  <c r="RWS8" i="10"/>
  <c r="RWT8" i="10"/>
  <c r="RWU8" i="10"/>
  <c r="RWV8" i="10"/>
  <c r="RWW8" i="10"/>
  <c r="RWX8" i="10"/>
  <c r="RWY8" i="10"/>
  <c r="RWZ8" i="10"/>
  <c r="RXA8" i="10"/>
  <c r="RXB8" i="10"/>
  <c r="RXC8" i="10"/>
  <c r="RXD8" i="10"/>
  <c r="RXE8" i="10"/>
  <c r="RXF8" i="10"/>
  <c r="RXG8" i="10"/>
  <c r="RXH8" i="10"/>
  <c r="RXI8" i="10"/>
  <c r="RXJ8" i="10"/>
  <c r="RXK8" i="10"/>
  <c r="RXL8" i="10"/>
  <c r="RXM8" i="10"/>
  <c r="RXN8" i="10"/>
  <c r="RXO8" i="10"/>
  <c r="RXP8" i="10"/>
  <c r="RXQ8" i="10"/>
  <c r="RXR8" i="10"/>
  <c r="RXS8" i="10"/>
  <c r="RXT8" i="10"/>
  <c r="RXU8" i="10"/>
  <c r="RXV8" i="10"/>
  <c r="RXW8" i="10"/>
  <c r="RXX8" i="10"/>
  <c r="RXY8" i="10"/>
  <c r="RXZ8" i="10"/>
  <c r="RYA8" i="10"/>
  <c r="RYB8" i="10"/>
  <c r="RYC8" i="10"/>
  <c r="RYD8" i="10"/>
  <c r="RYE8" i="10"/>
  <c r="RYF8" i="10"/>
  <c r="RYG8" i="10"/>
  <c r="RYH8" i="10"/>
  <c r="RYI8" i="10"/>
  <c r="RYJ8" i="10"/>
  <c r="RYK8" i="10"/>
  <c r="RYL8" i="10"/>
  <c r="RYM8" i="10"/>
  <c r="RYN8" i="10"/>
  <c r="RYO8" i="10"/>
  <c r="RYP8" i="10"/>
  <c r="RYQ8" i="10"/>
  <c r="RYR8" i="10"/>
  <c r="RYS8" i="10"/>
  <c r="RYT8" i="10"/>
  <c r="RYU8" i="10"/>
  <c r="RYV8" i="10"/>
  <c r="RYW8" i="10"/>
  <c r="RYX8" i="10"/>
  <c r="RYY8" i="10"/>
  <c r="RYZ8" i="10"/>
  <c r="RZA8" i="10"/>
  <c r="RZB8" i="10"/>
  <c r="RZC8" i="10"/>
  <c r="RZD8" i="10"/>
  <c r="RZE8" i="10"/>
  <c r="RZF8" i="10"/>
  <c r="RZG8" i="10"/>
  <c r="RZH8" i="10"/>
  <c r="RZI8" i="10"/>
  <c r="RZJ8" i="10"/>
  <c r="RZK8" i="10"/>
  <c r="RZL8" i="10"/>
  <c r="RZM8" i="10"/>
  <c r="RZN8" i="10"/>
  <c r="RZO8" i="10"/>
  <c r="RZP8" i="10"/>
  <c r="RZQ8" i="10"/>
  <c r="RZR8" i="10"/>
  <c r="RZS8" i="10"/>
  <c r="RZT8" i="10"/>
  <c r="RZU8" i="10"/>
  <c r="RZV8" i="10"/>
  <c r="RZW8" i="10"/>
  <c r="RZX8" i="10"/>
  <c r="RZY8" i="10"/>
  <c r="RZZ8" i="10"/>
  <c r="SAA8" i="10"/>
  <c r="SAB8" i="10"/>
  <c r="SAC8" i="10"/>
  <c r="SAD8" i="10"/>
  <c r="SAE8" i="10"/>
  <c r="SAF8" i="10"/>
  <c r="SAG8" i="10"/>
  <c r="SAH8" i="10"/>
  <c r="SAI8" i="10"/>
  <c r="SAJ8" i="10"/>
  <c r="SAK8" i="10"/>
  <c r="SAL8" i="10"/>
  <c r="SAM8" i="10"/>
  <c r="SAN8" i="10"/>
  <c r="SAO8" i="10"/>
  <c r="SAP8" i="10"/>
  <c r="SAQ8" i="10"/>
  <c r="SAR8" i="10"/>
  <c r="SAS8" i="10"/>
  <c r="SAT8" i="10"/>
  <c r="SAU8" i="10"/>
  <c r="SAV8" i="10"/>
  <c r="SAW8" i="10"/>
  <c r="SAX8" i="10"/>
  <c r="SAY8" i="10"/>
  <c r="SAZ8" i="10"/>
  <c r="SBA8" i="10"/>
  <c r="SBB8" i="10"/>
  <c r="SBC8" i="10"/>
  <c r="SBD8" i="10"/>
  <c r="SBE8" i="10"/>
  <c r="SBF8" i="10"/>
  <c r="SBG8" i="10"/>
  <c r="SBH8" i="10"/>
  <c r="SBI8" i="10"/>
  <c r="SBJ8" i="10"/>
  <c r="SBK8" i="10"/>
  <c r="SBL8" i="10"/>
  <c r="SBM8" i="10"/>
  <c r="SBN8" i="10"/>
  <c r="SBO8" i="10"/>
  <c r="SBP8" i="10"/>
  <c r="SBQ8" i="10"/>
  <c r="SBR8" i="10"/>
  <c r="SBS8" i="10"/>
  <c r="SBT8" i="10"/>
  <c r="SBU8" i="10"/>
  <c r="SBV8" i="10"/>
  <c r="SBW8" i="10"/>
  <c r="SBX8" i="10"/>
  <c r="SBY8" i="10"/>
  <c r="SBZ8" i="10"/>
  <c r="SCA8" i="10"/>
  <c r="SCB8" i="10"/>
  <c r="SCC8" i="10"/>
  <c r="SCD8" i="10"/>
  <c r="SCE8" i="10"/>
  <c r="SCF8" i="10"/>
  <c r="SCG8" i="10"/>
  <c r="SCH8" i="10"/>
  <c r="SCI8" i="10"/>
  <c r="SCJ8" i="10"/>
  <c r="SCK8" i="10"/>
  <c r="SCL8" i="10"/>
  <c r="SCM8" i="10"/>
  <c r="SCN8" i="10"/>
  <c r="SCO8" i="10"/>
  <c r="SCP8" i="10"/>
  <c r="SCQ8" i="10"/>
  <c r="SCR8" i="10"/>
  <c r="SCS8" i="10"/>
  <c r="SCT8" i="10"/>
  <c r="SCU8" i="10"/>
  <c r="SCV8" i="10"/>
  <c r="SCW8" i="10"/>
  <c r="SCX8" i="10"/>
  <c r="SCY8" i="10"/>
  <c r="SCZ8" i="10"/>
  <c r="SDA8" i="10"/>
  <c r="SDB8" i="10"/>
  <c r="SDC8" i="10"/>
  <c r="SDD8" i="10"/>
  <c r="SDE8" i="10"/>
  <c r="SDF8" i="10"/>
  <c r="SDG8" i="10"/>
  <c r="SDH8" i="10"/>
  <c r="SDI8" i="10"/>
  <c r="SDJ8" i="10"/>
  <c r="SDK8" i="10"/>
  <c r="SDL8" i="10"/>
  <c r="SDM8" i="10"/>
  <c r="SDN8" i="10"/>
  <c r="SDO8" i="10"/>
  <c r="SDP8" i="10"/>
  <c r="SDQ8" i="10"/>
  <c r="SDR8" i="10"/>
  <c r="SDS8" i="10"/>
  <c r="SDT8" i="10"/>
  <c r="SDU8" i="10"/>
  <c r="SDV8" i="10"/>
  <c r="SDW8" i="10"/>
  <c r="SDX8" i="10"/>
  <c r="SDY8" i="10"/>
  <c r="SDZ8" i="10"/>
  <c r="SEA8" i="10"/>
  <c r="SEB8" i="10"/>
  <c r="SEC8" i="10"/>
  <c r="SED8" i="10"/>
  <c r="SEE8" i="10"/>
  <c r="SEF8" i="10"/>
  <c r="SEG8" i="10"/>
  <c r="SEH8" i="10"/>
  <c r="SEI8" i="10"/>
  <c r="SEJ8" i="10"/>
  <c r="SEK8" i="10"/>
  <c r="SEL8" i="10"/>
  <c r="SEM8" i="10"/>
  <c r="SEN8" i="10"/>
  <c r="SEO8" i="10"/>
  <c r="SEP8" i="10"/>
  <c r="SEQ8" i="10"/>
  <c r="SER8" i="10"/>
  <c r="SES8" i="10"/>
  <c r="SET8" i="10"/>
  <c r="SEU8" i="10"/>
  <c r="SEV8" i="10"/>
  <c r="SEW8" i="10"/>
  <c r="SEX8" i="10"/>
  <c r="SEY8" i="10"/>
  <c r="SEZ8" i="10"/>
  <c r="SFA8" i="10"/>
  <c r="SFB8" i="10"/>
  <c r="SFC8" i="10"/>
  <c r="SFD8" i="10"/>
  <c r="SFE8" i="10"/>
  <c r="SFF8" i="10"/>
  <c r="SFG8" i="10"/>
  <c r="SFH8" i="10"/>
  <c r="SFI8" i="10"/>
  <c r="SFJ8" i="10"/>
  <c r="SFK8" i="10"/>
  <c r="SFL8" i="10"/>
  <c r="SFM8" i="10"/>
  <c r="SFN8" i="10"/>
  <c r="SFO8" i="10"/>
  <c r="SFP8" i="10"/>
  <c r="SFQ8" i="10"/>
  <c r="SFR8" i="10"/>
  <c r="SFS8" i="10"/>
  <c r="SFT8" i="10"/>
  <c r="SFU8" i="10"/>
  <c r="SFV8" i="10"/>
  <c r="SFW8" i="10"/>
  <c r="SFX8" i="10"/>
  <c r="SFY8" i="10"/>
  <c r="SFZ8" i="10"/>
  <c r="SGA8" i="10"/>
  <c r="SGB8" i="10"/>
  <c r="SGC8" i="10"/>
  <c r="SGD8" i="10"/>
  <c r="SGE8" i="10"/>
  <c r="SGF8" i="10"/>
  <c r="SGG8" i="10"/>
  <c r="SGH8" i="10"/>
  <c r="SGI8" i="10"/>
  <c r="SGJ8" i="10"/>
  <c r="SGK8" i="10"/>
  <c r="SGL8" i="10"/>
  <c r="SGM8" i="10"/>
  <c r="SGN8" i="10"/>
  <c r="SGO8" i="10"/>
  <c r="SGP8" i="10"/>
  <c r="SGQ8" i="10"/>
  <c r="SGR8" i="10"/>
  <c r="SGS8" i="10"/>
  <c r="SGT8" i="10"/>
  <c r="SGU8" i="10"/>
  <c r="SGV8" i="10"/>
  <c r="SGW8" i="10"/>
  <c r="SGX8" i="10"/>
  <c r="SGY8" i="10"/>
  <c r="SGZ8" i="10"/>
  <c r="SHA8" i="10"/>
  <c r="SHB8" i="10"/>
  <c r="SHC8" i="10"/>
  <c r="SHD8" i="10"/>
  <c r="SHE8" i="10"/>
  <c r="SHF8" i="10"/>
  <c r="SHG8" i="10"/>
  <c r="SHH8" i="10"/>
  <c r="SHI8" i="10"/>
  <c r="SHJ8" i="10"/>
  <c r="SHK8" i="10"/>
  <c r="SHL8" i="10"/>
  <c r="SHM8" i="10"/>
  <c r="SHN8" i="10"/>
  <c r="SHO8" i="10"/>
  <c r="SHP8" i="10"/>
  <c r="SHQ8" i="10"/>
  <c r="SHR8" i="10"/>
  <c r="SHS8" i="10"/>
  <c r="SHT8" i="10"/>
  <c r="SHU8" i="10"/>
  <c r="SHV8" i="10"/>
  <c r="SHW8" i="10"/>
  <c r="SHX8" i="10"/>
  <c r="SHY8" i="10"/>
  <c r="SHZ8" i="10"/>
  <c r="SIA8" i="10"/>
  <c r="SIB8" i="10"/>
  <c r="SIC8" i="10"/>
  <c r="SID8" i="10"/>
  <c r="SIE8" i="10"/>
  <c r="SIF8" i="10"/>
  <c r="SIG8" i="10"/>
  <c r="SIH8" i="10"/>
  <c r="SII8" i="10"/>
  <c r="SIJ8" i="10"/>
  <c r="SIK8" i="10"/>
  <c r="SIL8" i="10"/>
  <c r="SIM8" i="10"/>
  <c r="SIN8" i="10"/>
  <c r="SIO8" i="10"/>
  <c r="SIP8" i="10"/>
  <c r="SIQ8" i="10"/>
  <c r="SIR8" i="10"/>
  <c r="SIS8" i="10"/>
  <c r="SIT8" i="10"/>
  <c r="SIU8" i="10"/>
  <c r="SIV8" i="10"/>
  <c r="SIW8" i="10"/>
  <c r="SIX8" i="10"/>
  <c r="SIY8" i="10"/>
  <c r="SIZ8" i="10"/>
  <c r="SJA8" i="10"/>
  <c r="SJB8" i="10"/>
  <c r="SJC8" i="10"/>
  <c r="SJD8" i="10"/>
  <c r="SJE8" i="10"/>
  <c r="SJF8" i="10"/>
  <c r="SJG8" i="10"/>
  <c r="SJH8" i="10"/>
  <c r="SJI8" i="10"/>
  <c r="SJJ8" i="10"/>
  <c r="SJK8" i="10"/>
  <c r="SJL8" i="10"/>
  <c r="SJM8" i="10"/>
  <c r="SJN8" i="10"/>
  <c r="SJO8" i="10"/>
  <c r="SJP8" i="10"/>
  <c r="SJQ8" i="10"/>
  <c r="SJR8" i="10"/>
  <c r="SJS8" i="10"/>
  <c r="SJT8" i="10"/>
  <c r="SJU8" i="10"/>
  <c r="SJV8" i="10"/>
  <c r="SJW8" i="10"/>
  <c r="SJX8" i="10"/>
  <c r="SJY8" i="10"/>
  <c r="SJZ8" i="10"/>
  <c r="SKA8" i="10"/>
  <c r="SKB8" i="10"/>
  <c r="SKC8" i="10"/>
  <c r="SKD8" i="10"/>
  <c r="SKE8" i="10"/>
  <c r="SKF8" i="10"/>
  <c r="SKG8" i="10"/>
  <c r="SKH8" i="10"/>
  <c r="SKI8" i="10"/>
  <c r="SKJ8" i="10"/>
  <c r="SKK8" i="10"/>
  <c r="SKL8" i="10"/>
  <c r="SKM8" i="10"/>
  <c r="SKN8" i="10"/>
  <c r="SKO8" i="10"/>
  <c r="SKP8" i="10"/>
  <c r="SKQ8" i="10"/>
  <c r="SKR8" i="10"/>
  <c r="SKS8" i="10"/>
  <c r="SKT8" i="10"/>
  <c r="SKU8" i="10"/>
  <c r="SKV8" i="10"/>
  <c r="SKW8" i="10"/>
  <c r="SKX8" i="10"/>
  <c r="SKY8" i="10"/>
  <c r="SKZ8" i="10"/>
  <c r="SLA8" i="10"/>
  <c r="SLB8" i="10"/>
  <c r="SLC8" i="10"/>
  <c r="SLD8" i="10"/>
  <c r="SLE8" i="10"/>
  <c r="SLF8" i="10"/>
  <c r="SLG8" i="10"/>
  <c r="SLH8" i="10"/>
  <c r="SLI8" i="10"/>
  <c r="SLJ8" i="10"/>
  <c r="SLK8" i="10"/>
  <c r="SLL8" i="10"/>
  <c r="SLM8" i="10"/>
  <c r="SLN8" i="10"/>
  <c r="SLO8" i="10"/>
  <c r="SLP8" i="10"/>
  <c r="SLQ8" i="10"/>
  <c r="SLR8" i="10"/>
  <c r="SLS8" i="10"/>
  <c r="SLT8" i="10"/>
  <c r="SLU8" i="10"/>
  <c r="SLV8" i="10"/>
  <c r="SLW8" i="10"/>
  <c r="SLX8" i="10"/>
  <c r="SLY8" i="10"/>
  <c r="SLZ8" i="10"/>
  <c r="SMA8" i="10"/>
  <c r="SMB8" i="10"/>
  <c r="SMC8" i="10"/>
  <c r="SMD8" i="10"/>
  <c r="SME8" i="10"/>
  <c r="SMF8" i="10"/>
  <c r="SMG8" i="10"/>
  <c r="SMH8" i="10"/>
  <c r="SMI8" i="10"/>
  <c r="SMJ8" i="10"/>
  <c r="SMK8" i="10"/>
  <c r="SML8" i="10"/>
  <c r="SMM8" i="10"/>
  <c r="SMN8" i="10"/>
  <c r="SMO8" i="10"/>
  <c r="SMP8" i="10"/>
  <c r="SMQ8" i="10"/>
  <c r="SMR8" i="10"/>
  <c r="SMS8" i="10"/>
  <c r="SMT8" i="10"/>
  <c r="SMU8" i="10"/>
  <c r="SMV8" i="10"/>
  <c r="SMW8" i="10"/>
  <c r="SMX8" i="10"/>
  <c r="SMY8" i="10"/>
  <c r="SMZ8" i="10"/>
  <c r="SNA8" i="10"/>
  <c r="SNB8" i="10"/>
  <c r="SNC8" i="10"/>
  <c r="SND8" i="10"/>
  <c r="SNE8" i="10"/>
  <c r="SNF8" i="10"/>
  <c r="SNG8" i="10"/>
  <c r="SNH8" i="10"/>
  <c r="SNI8" i="10"/>
  <c r="SNJ8" i="10"/>
  <c r="SNK8" i="10"/>
  <c r="SNL8" i="10"/>
  <c r="SNM8" i="10"/>
  <c r="SNN8" i="10"/>
  <c r="SNO8" i="10"/>
  <c r="SNP8" i="10"/>
  <c r="SNQ8" i="10"/>
  <c r="SNR8" i="10"/>
  <c r="SNS8" i="10"/>
  <c r="SNT8" i="10"/>
  <c r="SNU8" i="10"/>
  <c r="SNV8" i="10"/>
  <c r="SNW8" i="10"/>
  <c r="SNX8" i="10"/>
  <c r="SNY8" i="10"/>
  <c r="SNZ8" i="10"/>
  <c r="SOA8" i="10"/>
  <c r="SOB8" i="10"/>
  <c r="SOC8" i="10"/>
  <c r="SOD8" i="10"/>
  <c r="SOE8" i="10"/>
  <c r="SOF8" i="10"/>
  <c r="SOG8" i="10"/>
  <c r="SOH8" i="10"/>
  <c r="SOI8" i="10"/>
  <c r="SOJ8" i="10"/>
  <c r="SOK8" i="10"/>
  <c r="SOL8" i="10"/>
  <c r="SOM8" i="10"/>
  <c r="SON8" i="10"/>
  <c r="SOO8" i="10"/>
  <c r="SOP8" i="10"/>
  <c r="SOQ8" i="10"/>
  <c r="SOR8" i="10"/>
  <c r="SOS8" i="10"/>
  <c r="SOT8" i="10"/>
  <c r="SOU8" i="10"/>
  <c r="SOV8" i="10"/>
  <c r="SOW8" i="10"/>
  <c r="SOX8" i="10"/>
  <c r="SOY8" i="10"/>
  <c r="SOZ8" i="10"/>
  <c r="SPA8" i="10"/>
  <c r="SPB8" i="10"/>
  <c r="SPC8" i="10"/>
  <c r="SPD8" i="10"/>
  <c r="SPE8" i="10"/>
  <c r="SPF8" i="10"/>
  <c r="SPG8" i="10"/>
  <c r="SPH8" i="10"/>
  <c r="SPI8" i="10"/>
  <c r="SPJ8" i="10"/>
  <c r="SPK8" i="10"/>
  <c r="SPL8" i="10"/>
  <c r="SPM8" i="10"/>
  <c r="SPN8" i="10"/>
  <c r="SPO8" i="10"/>
  <c r="SPP8" i="10"/>
  <c r="SPQ8" i="10"/>
  <c r="SPR8" i="10"/>
  <c r="SPS8" i="10"/>
  <c r="SPT8" i="10"/>
  <c r="SPU8" i="10"/>
  <c r="SPV8" i="10"/>
  <c r="SPW8" i="10"/>
  <c r="SPX8" i="10"/>
  <c r="SPY8" i="10"/>
  <c r="SPZ8" i="10"/>
  <c r="SQA8" i="10"/>
  <c r="SQB8" i="10"/>
  <c r="SQC8" i="10"/>
  <c r="SQD8" i="10"/>
  <c r="SQE8" i="10"/>
  <c r="SQF8" i="10"/>
  <c r="SQG8" i="10"/>
  <c r="SQH8" i="10"/>
  <c r="SQI8" i="10"/>
  <c r="SQJ8" i="10"/>
  <c r="SQK8" i="10"/>
  <c r="SQL8" i="10"/>
  <c r="SQM8" i="10"/>
  <c r="SQN8" i="10"/>
  <c r="SQO8" i="10"/>
  <c r="SQP8" i="10"/>
  <c r="SQQ8" i="10"/>
  <c r="SQR8" i="10"/>
  <c r="SQS8" i="10"/>
  <c r="SQT8" i="10"/>
  <c r="SQU8" i="10"/>
  <c r="SQV8" i="10"/>
  <c r="SQW8" i="10"/>
  <c r="SQX8" i="10"/>
  <c r="SQY8" i="10"/>
  <c r="SQZ8" i="10"/>
  <c r="SRA8" i="10"/>
  <c r="SRB8" i="10"/>
  <c r="SRC8" i="10"/>
  <c r="SRD8" i="10"/>
  <c r="SRE8" i="10"/>
  <c r="SRF8" i="10"/>
  <c r="SRG8" i="10"/>
  <c r="SRH8" i="10"/>
  <c r="SRI8" i="10"/>
  <c r="SRJ8" i="10"/>
  <c r="SRK8" i="10"/>
  <c r="SRL8" i="10"/>
  <c r="SRM8" i="10"/>
  <c r="SRN8" i="10"/>
  <c r="SRO8" i="10"/>
  <c r="SRP8" i="10"/>
  <c r="SRQ8" i="10"/>
  <c r="SRR8" i="10"/>
  <c r="SRS8" i="10"/>
  <c r="SRT8" i="10"/>
  <c r="SRU8" i="10"/>
  <c r="SRV8" i="10"/>
  <c r="SRW8" i="10"/>
  <c r="SRX8" i="10"/>
  <c r="SRY8" i="10"/>
  <c r="SRZ8" i="10"/>
  <c r="SSA8" i="10"/>
  <c r="SSB8" i="10"/>
  <c r="SSC8" i="10"/>
  <c r="SSD8" i="10"/>
  <c r="SSE8" i="10"/>
  <c r="SSF8" i="10"/>
  <c r="SSG8" i="10"/>
  <c r="SSH8" i="10"/>
  <c r="SSI8" i="10"/>
  <c r="SSJ8" i="10"/>
  <c r="SSK8" i="10"/>
  <c r="SSL8" i="10"/>
  <c r="SSM8" i="10"/>
  <c r="SSN8" i="10"/>
  <c r="SSO8" i="10"/>
  <c r="SSP8" i="10"/>
  <c r="SSQ8" i="10"/>
  <c r="SSR8" i="10"/>
  <c r="SSS8" i="10"/>
  <c r="SST8" i="10"/>
  <c r="SSU8" i="10"/>
  <c r="SSV8" i="10"/>
  <c r="SSW8" i="10"/>
  <c r="SSX8" i="10"/>
  <c r="SSY8" i="10"/>
  <c r="SSZ8" i="10"/>
  <c r="STA8" i="10"/>
  <c r="STB8" i="10"/>
  <c r="STC8" i="10"/>
  <c r="STD8" i="10"/>
  <c r="STE8" i="10"/>
  <c r="STF8" i="10"/>
  <c r="STG8" i="10"/>
  <c r="STH8" i="10"/>
  <c r="STI8" i="10"/>
  <c r="STJ8" i="10"/>
  <c r="STK8" i="10"/>
  <c r="STL8" i="10"/>
  <c r="STM8" i="10"/>
  <c r="STN8" i="10"/>
  <c r="STO8" i="10"/>
  <c r="STP8" i="10"/>
  <c r="STQ8" i="10"/>
  <c r="STR8" i="10"/>
  <c r="STS8" i="10"/>
  <c r="STT8" i="10"/>
  <c r="STU8" i="10"/>
  <c r="STV8" i="10"/>
  <c r="STW8" i="10"/>
  <c r="STX8" i="10"/>
  <c r="STY8" i="10"/>
  <c r="STZ8" i="10"/>
  <c r="SUA8" i="10"/>
  <c r="SUB8" i="10"/>
  <c r="SUC8" i="10"/>
  <c r="SUD8" i="10"/>
  <c r="SUE8" i="10"/>
  <c r="SUF8" i="10"/>
  <c r="SUG8" i="10"/>
  <c r="SUH8" i="10"/>
  <c r="SUI8" i="10"/>
  <c r="SUJ8" i="10"/>
  <c r="SUK8" i="10"/>
  <c r="SUL8" i="10"/>
  <c r="SUM8" i="10"/>
  <c r="SUN8" i="10"/>
  <c r="SUO8" i="10"/>
  <c r="SUP8" i="10"/>
  <c r="SUQ8" i="10"/>
  <c r="SUR8" i="10"/>
  <c r="SUS8" i="10"/>
  <c r="SUT8" i="10"/>
  <c r="SUU8" i="10"/>
  <c r="SUV8" i="10"/>
  <c r="SUW8" i="10"/>
  <c r="SUX8" i="10"/>
  <c r="SUY8" i="10"/>
  <c r="SUZ8" i="10"/>
  <c r="SVA8" i="10"/>
  <c r="SVB8" i="10"/>
  <c r="SVC8" i="10"/>
  <c r="SVD8" i="10"/>
  <c r="SVE8" i="10"/>
  <c r="SVF8" i="10"/>
  <c r="SVG8" i="10"/>
  <c r="SVH8" i="10"/>
  <c r="SVI8" i="10"/>
  <c r="SVJ8" i="10"/>
  <c r="SVK8" i="10"/>
  <c r="SVL8" i="10"/>
  <c r="SVM8" i="10"/>
  <c r="SVN8" i="10"/>
  <c r="SVO8" i="10"/>
  <c r="SVP8" i="10"/>
  <c r="SVQ8" i="10"/>
  <c r="SVR8" i="10"/>
  <c r="SVS8" i="10"/>
  <c r="SVT8" i="10"/>
  <c r="SVU8" i="10"/>
  <c r="SVV8" i="10"/>
  <c r="SVW8" i="10"/>
  <c r="SVX8" i="10"/>
  <c r="SVY8" i="10"/>
  <c r="SVZ8" i="10"/>
  <c r="SWA8" i="10"/>
  <c r="SWB8" i="10"/>
  <c r="SWC8" i="10"/>
  <c r="SWD8" i="10"/>
  <c r="SWE8" i="10"/>
  <c r="SWF8" i="10"/>
  <c r="SWG8" i="10"/>
  <c r="SWH8" i="10"/>
  <c r="SWI8" i="10"/>
  <c r="SWJ8" i="10"/>
  <c r="SWK8" i="10"/>
  <c r="SWL8" i="10"/>
  <c r="SWM8" i="10"/>
  <c r="SWN8" i="10"/>
  <c r="SWO8" i="10"/>
  <c r="SWP8" i="10"/>
  <c r="SWQ8" i="10"/>
  <c r="SWR8" i="10"/>
  <c r="SWS8" i="10"/>
  <c r="SWT8" i="10"/>
  <c r="SWU8" i="10"/>
  <c r="SWV8" i="10"/>
  <c r="SWW8" i="10"/>
  <c r="SWX8" i="10"/>
  <c r="SWY8" i="10"/>
  <c r="SWZ8" i="10"/>
  <c r="SXA8" i="10"/>
  <c r="SXB8" i="10"/>
  <c r="SXC8" i="10"/>
  <c r="SXD8" i="10"/>
  <c r="SXE8" i="10"/>
  <c r="SXF8" i="10"/>
  <c r="SXG8" i="10"/>
  <c r="SXH8" i="10"/>
  <c r="SXI8" i="10"/>
  <c r="SXJ8" i="10"/>
  <c r="SXK8" i="10"/>
  <c r="SXL8" i="10"/>
  <c r="SXM8" i="10"/>
  <c r="SXN8" i="10"/>
  <c r="SXO8" i="10"/>
  <c r="SXP8" i="10"/>
  <c r="SXQ8" i="10"/>
  <c r="SXR8" i="10"/>
  <c r="SXS8" i="10"/>
  <c r="SXT8" i="10"/>
  <c r="SXU8" i="10"/>
  <c r="SXV8" i="10"/>
  <c r="SXW8" i="10"/>
  <c r="SXX8" i="10"/>
  <c r="SXY8" i="10"/>
  <c r="SXZ8" i="10"/>
  <c r="SYA8" i="10"/>
  <c r="SYB8" i="10"/>
  <c r="SYC8" i="10"/>
  <c r="SYD8" i="10"/>
  <c r="SYE8" i="10"/>
  <c r="SYF8" i="10"/>
  <c r="SYG8" i="10"/>
  <c r="SYH8" i="10"/>
  <c r="SYI8" i="10"/>
  <c r="SYJ8" i="10"/>
  <c r="SYK8" i="10"/>
  <c r="SYL8" i="10"/>
  <c r="SYM8" i="10"/>
  <c r="SYN8" i="10"/>
  <c r="SYO8" i="10"/>
  <c r="SYP8" i="10"/>
  <c r="SYQ8" i="10"/>
  <c r="SYR8" i="10"/>
  <c r="SYS8" i="10"/>
  <c r="SYT8" i="10"/>
  <c r="SYU8" i="10"/>
  <c r="SYV8" i="10"/>
  <c r="SYW8" i="10"/>
  <c r="SYX8" i="10"/>
  <c r="SYY8" i="10"/>
  <c r="SYZ8" i="10"/>
  <c r="SZA8" i="10"/>
  <c r="SZB8" i="10"/>
  <c r="SZC8" i="10"/>
  <c r="SZD8" i="10"/>
  <c r="SZE8" i="10"/>
  <c r="SZF8" i="10"/>
  <c r="SZG8" i="10"/>
  <c r="SZH8" i="10"/>
  <c r="SZI8" i="10"/>
  <c r="SZJ8" i="10"/>
  <c r="SZK8" i="10"/>
  <c r="SZL8" i="10"/>
  <c r="SZM8" i="10"/>
  <c r="SZN8" i="10"/>
  <c r="SZO8" i="10"/>
  <c r="SZP8" i="10"/>
  <c r="SZQ8" i="10"/>
  <c r="SZR8" i="10"/>
  <c r="SZS8" i="10"/>
  <c r="SZT8" i="10"/>
  <c r="SZU8" i="10"/>
  <c r="SZV8" i="10"/>
  <c r="SZW8" i="10"/>
  <c r="SZX8" i="10"/>
  <c r="SZY8" i="10"/>
  <c r="SZZ8" i="10"/>
  <c r="TAA8" i="10"/>
  <c r="TAB8" i="10"/>
  <c r="TAC8" i="10"/>
  <c r="TAD8" i="10"/>
  <c r="TAE8" i="10"/>
  <c r="TAF8" i="10"/>
  <c r="TAG8" i="10"/>
  <c r="TAH8" i="10"/>
  <c r="TAI8" i="10"/>
  <c r="TAJ8" i="10"/>
  <c r="TAK8" i="10"/>
  <c r="TAL8" i="10"/>
  <c r="TAM8" i="10"/>
  <c r="TAN8" i="10"/>
  <c r="TAO8" i="10"/>
  <c r="TAP8" i="10"/>
  <c r="TAQ8" i="10"/>
  <c r="TAR8" i="10"/>
  <c r="TAS8" i="10"/>
  <c r="TAT8" i="10"/>
  <c r="TAU8" i="10"/>
  <c r="TAV8" i="10"/>
  <c r="TAW8" i="10"/>
  <c r="TAX8" i="10"/>
  <c r="TAY8" i="10"/>
  <c r="TAZ8" i="10"/>
  <c r="TBA8" i="10"/>
  <c r="TBB8" i="10"/>
  <c r="TBC8" i="10"/>
  <c r="TBD8" i="10"/>
  <c r="TBE8" i="10"/>
  <c r="TBF8" i="10"/>
  <c r="TBG8" i="10"/>
  <c r="TBH8" i="10"/>
  <c r="TBI8" i="10"/>
  <c r="TBJ8" i="10"/>
  <c r="TBK8" i="10"/>
  <c r="TBL8" i="10"/>
  <c r="TBM8" i="10"/>
  <c r="TBN8" i="10"/>
  <c r="TBO8" i="10"/>
  <c r="TBP8" i="10"/>
  <c r="TBQ8" i="10"/>
  <c r="TBR8" i="10"/>
  <c r="TBS8" i="10"/>
  <c r="TBT8" i="10"/>
  <c r="TBU8" i="10"/>
  <c r="TBV8" i="10"/>
  <c r="TBW8" i="10"/>
  <c r="TBX8" i="10"/>
  <c r="TBY8" i="10"/>
  <c r="TBZ8" i="10"/>
  <c r="TCA8" i="10"/>
  <c r="TCB8" i="10"/>
  <c r="TCC8" i="10"/>
  <c r="TCD8" i="10"/>
  <c r="TCE8" i="10"/>
  <c r="TCF8" i="10"/>
  <c r="TCG8" i="10"/>
  <c r="TCH8" i="10"/>
  <c r="TCI8" i="10"/>
  <c r="TCJ8" i="10"/>
  <c r="TCK8" i="10"/>
  <c r="TCL8" i="10"/>
  <c r="TCM8" i="10"/>
  <c r="TCN8" i="10"/>
  <c r="TCO8" i="10"/>
  <c r="TCP8" i="10"/>
  <c r="TCQ8" i="10"/>
  <c r="TCR8" i="10"/>
  <c r="TCS8" i="10"/>
  <c r="TCT8" i="10"/>
  <c r="TCU8" i="10"/>
  <c r="TCV8" i="10"/>
  <c r="TCW8" i="10"/>
  <c r="TCX8" i="10"/>
  <c r="TCY8" i="10"/>
  <c r="TCZ8" i="10"/>
  <c r="TDA8" i="10"/>
  <c r="TDB8" i="10"/>
  <c r="TDC8" i="10"/>
  <c r="TDD8" i="10"/>
  <c r="TDE8" i="10"/>
  <c r="TDF8" i="10"/>
  <c r="TDG8" i="10"/>
  <c r="TDH8" i="10"/>
  <c r="TDI8" i="10"/>
  <c r="TDJ8" i="10"/>
  <c r="TDK8" i="10"/>
  <c r="TDL8" i="10"/>
  <c r="TDM8" i="10"/>
  <c r="TDN8" i="10"/>
  <c r="TDO8" i="10"/>
  <c r="TDP8" i="10"/>
  <c r="TDQ8" i="10"/>
  <c r="TDR8" i="10"/>
  <c r="TDS8" i="10"/>
  <c r="TDT8" i="10"/>
  <c r="TDU8" i="10"/>
  <c r="TDV8" i="10"/>
  <c r="TDW8" i="10"/>
  <c r="TDX8" i="10"/>
  <c r="TDY8" i="10"/>
  <c r="TDZ8" i="10"/>
  <c r="TEA8" i="10"/>
  <c r="TEB8" i="10"/>
  <c r="TEC8" i="10"/>
  <c r="TED8" i="10"/>
  <c r="TEE8" i="10"/>
  <c r="TEF8" i="10"/>
  <c r="TEG8" i="10"/>
  <c r="TEH8" i="10"/>
  <c r="TEI8" i="10"/>
  <c r="TEJ8" i="10"/>
  <c r="TEK8" i="10"/>
  <c r="TEL8" i="10"/>
  <c r="TEM8" i="10"/>
  <c r="TEN8" i="10"/>
  <c r="TEO8" i="10"/>
  <c r="TEP8" i="10"/>
  <c r="TEQ8" i="10"/>
  <c r="TER8" i="10"/>
  <c r="TES8" i="10"/>
  <c r="TET8" i="10"/>
  <c r="TEU8" i="10"/>
  <c r="TEV8" i="10"/>
  <c r="TEW8" i="10"/>
  <c r="TEX8" i="10"/>
  <c r="TEY8" i="10"/>
  <c r="TEZ8" i="10"/>
  <c r="TFA8" i="10"/>
  <c r="TFB8" i="10"/>
  <c r="TFC8" i="10"/>
  <c r="TFD8" i="10"/>
  <c r="TFE8" i="10"/>
  <c r="TFF8" i="10"/>
  <c r="TFG8" i="10"/>
  <c r="TFH8" i="10"/>
  <c r="TFI8" i="10"/>
  <c r="TFJ8" i="10"/>
  <c r="TFK8" i="10"/>
  <c r="TFL8" i="10"/>
  <c r="TFM8" i="10"/>
  <c r="TFN8" i="10"/>
  <c r="TFO8" i="10"/>
  <c r="TFP8" i="10"/>
  <c r="TFQ8" i="10"/>
  <c r="TFR8" i="10"/>
  <c r="TFS8" i="10"/>
  <c r="TFT8" i="10"/>
  <c r="TFU8" i="10"/>
  <c r="TFV8" i="10"/>
  <c r="TFW8" i="10"/>
  <c r="TFX8" i="10"/>
  <c r="TFY8" i="10"/>
  <c r="TFZ8" i="10"/>
  <c r="TGA8" i="10"/>
  <c r="TGB8" i="10"/>
  <c r="TGC8" i="10"/>
  <c r="TGD8" i="10"/>
  <c r="TGE8" i="10"/>
  <c r="TGF8" i="10"/>
  <c r="TGG8" i="10"/>
  <c r="TGH8" i="10"/>
  <c r="TGI8" i="10"/>
  <c r="TGJ8" i="10"/>
  <c r="TGK8" i="10"/>
  <c r="TGL8" i="10"/>
  <c r="TGM8" i="10"/>
  <c r="TGN8" i="10"/>
  <c r="TGO8" i="10"/>
  <c r="TGP8" i="10"/>
  <c r="TGQ8" i="10"/>
  <c r="TGR8" i="10"/>
  <c r="TGS8" i="10"/>
  <c r="TGT8" i="10"/>
  <c r="TGU8" i="10"/>
  <c r="TGV8" i="10"/>
  <c r="TGW8" i="10"/>
  <c r="TGX8" i="10"/>
  <c r="TGY8" i="10"/>
  <c r="TGZ8" i="10"/>
  <c r="THA8" i="10"/>
  <c r="THB8" i="10"/>
  <c r="THC8" i="10"/>
  <c r="THD8" i="10"/>
  <c r="THE8" i="10"/>
  <c r="THF8" i="10"/>
  <c r="THG8" i="10"/>
  <c r="THH8" i="10"/>
  <c r="THI8" i="10"/>
  <c r="THJ8" i="10"/>
  <c r="THK8" i="10"/>
  <c r="THL8" i="10"/>
  <c r="THM8" i="10"/>
  <c r="THN8" i="10"/>
  <c r="THO8" i="10"/>
  <c r="THP8" i="10"/>
  <c r="THQ8" i="10"/>
  <c r="THR8" i="10"/>
  <c r="THS8" i="10"/>
  <c r="THT8" i="10"/>
  <c r="THU8" i="10"/>
  <c r="THV8" i="10"/>
  <c r="THW8" i="10"/>
  <c r="THX8" i="10"/>
  <c r="THY8" i="10"/>
  <c r="THZ8" i="10"/>
  <c r="TIA8" i="10"/>
  <c r="TIB8" i="10"/>
  <c r="TIC8" i="10"/>
  <c r="TID8" i="10"/>
  <c r="TIE8" i="10"/>
  <c r="TIF8" i="10"/>
  <c r="TIG8" i="10"/>
  <c r="TIH8" i="10"/>
  <c r="TII8" i="10"/>
  <c r="TIJ8" i="10"/>
  <c r="TIK8" i="10"/>
  <c r="TIL8" i="10"/>
  <c r="TIM8" i="10"/>
  <c r="TIN8" i="10"/>
  <c r="TIO8" i="10"/>
  <c r="TIP8" i="10"/>
  <c r="TIQ8" i="10"/>
  <c r="TIR8" i="10"/>
  <c r="TIS8" i="10"/>
  <c r="TIT8" i="10"/>
  <c r="TIU8" i="10"/>
  <c r="TIV8" i="10"/>
  <c r="TIW8" i="10"/>
  <c r="TIX8" i="10"/>
  <c r="TIY8" i="10"/>
  <c r="TIZ8" i="10"/>
  <c r="TJA8" i="10"/>
  <c r="TJB8" i="10"/>
  <c r="TJC8" i="10"/>
  <c r="TJD8" i="10"/>
  <c r="TJE8" i="10"/>
  <c r="TJF8" i="10"/>
  <c r="TJG8" i="10"/>
  <c r="TJH8" i="10"/>
  <c r="TJI8" i="10"/>
  <c r="TJJ8" i="10"/>
  <c r="TJK8" i="10"/>
  <c r="TJL8" i="10"/>
  <c r="TJM8" i="10"/>
  <c r="TJN8" i="10"/>
  <c r="TJO8" i="10"/>
  <c r="TJP8" i="10"/>
  <c r="TJQ8" i="10"/>
  <c r="TJR8" i="10"/>
  <c r="TJS8" i="10"/>
  <c r="TJT8" i="10"/>
  <c r="TJU8" i="10"/>
  <c r="TJV8" i="10"/>
  <c r="TJW8" i="10"/>
  <c r="TJX8" i="10"/>
  <c r="TJY8" i="10"/>
  <c r="TJZ8" i="10"/>
  <c r="TKA8" i="10"/>
  <c r="TKB8" i="10"/>
  <c r="TKC8" i="10"/>
  <c r="TKD8" i="10"/>
  <c r="TKE8" i="10"/>
  <c r="TKF8" i="10"/>
  <c r="TKG8" i="10"/>
  <c r="TKH8" i="10"/>
  <c r="TKI8" i="10"/>
  <c r="TKJ8" i="10"/>
  <c r="TKK8" i="10"/>
  <c r="TKL8" i="10"/>
  <c r="TKM8" i="10"/>
  <c r="TKN8" i="10"/>
  <c r="TKO8" i="10"/>
  <c r="TKP8" i="10"/>
  <c r="TKQ8" i="10"/>
  <c r="TKR8" i="10"/>
  <c r="TKS8" i="10"/>
  <c r="TKT8" i="10"/>
  <c r="TKU8" i="10"/>
  <c r="TKV8" i="10"/>
  <c r="TKW8" i="10"/>
  <c r="TKX8" i="10"/>
  <c r="TKY8" i="10"/>
  <c r="TKZ8" i="10"/>
  <c r="TLA8" i="10"/>
  <c r="TLB8" i="10"/>
  <c r="TLC8" i="10"/>
  <c r="TLD8" i="10"/>
  <c r="TLE8" i="10"/>
  <c r="TLF8" i="10"/>
  <c r="TLG8" i="10"/>
  <c r="TLH8" i="10"/>
  <c r="TLI8" i="10"/>
  <c r="TLJ8" i="10"/>
  <c r="TLK8" i="10"/>
  <c r="TLL8" i="10"/>
  <c r="TLM8" i="10"/>
  <c r="TLN8" i="10"/>
  <c r="TLO8" i="10"/>
  <c r="TLP8" i="10"/>
  <c r="TLQ8" i="10"/>
  <c r="TLR8" i="10"/>
  <c r="TLS8" i="10"/>
  <c r="TLT8" i="10"/>
  <c r="TLU8" i="10"/>
  <c r="TLV8" i="10"/>
  <c r="TLW8" i="10"/>
  <c r="TLX8" i="10"/>
  <c r="TLY8" i="10"/>
  <c r="TLZ8" i="10"/>
  <c r="TMA8" i="10"/>
  <c r="TMB8" i="10"/>
  <c r="TMC8" i="10"/>
  <c r="TMD8" i="10"/>
  <c r="TME8" i="10"/>
  <c r="TMF8" i="10"/>
  <c r="TMG8" i="10"/>
  <c r="TMH8" i="10"/>
  <c r="TMI8" i="10"/>
  <c r="TMJ8" i="10"/>
  <c r="TMK8" i="10"/>
  <c r="TML8" i="10"/>
  <c r="TMM8" i="10"/>
  <c r="TMN8" i="10"/>
  <c r="TMO8" i="10"/>
  <c r="TMP8" i="10"/>
  <c r="TMQ8" i="10"/>
  <c r="TMR8" i="10"/>
  <c r="TMS8" i="10"/>
  <c r="TMT8" i="10"/>
  <c r="TMU8" i="10"/>
  <c r="TMV8" i="10"/>
  <c r="TMW8" i="10"/>
  <c r="TMX8" i="10"/>
  <c r="TMY8" i="10"/>
  <c r="TMZ8" i="10"/>
  <c r="TNA8" i="10"/>
  <c r="TNB8" i="10"/>
  <c r="TNC8" i="10"/>
  <c r="TND8" i="10"/>
  <c r="TNE8" i="10"/>
  <c r="TNF8" i="10"/>
  <c r="TNG8" i="10"/>
  <c r="TNH8" i="10"/>
  <c r="TNI8" i="10"/>
  <c r="TNJ8" i="10"/>
  <c r="TNK8" i="10"/>
  <c r="TNL8" i="10"/>
  <c r="TNM8" i="10"/>
  <c r="TNN8" i="10"/>
  <c r="TNO8" i="10"/>
  <c r="TNP8" i="10"/>
  <c r="TNQ8" i="10"/>
  <c r="TNR8" i="10"/>
  <c r="TNS8" i="10"/>
  <c r="TNT8" i="10"/>
  <c r="TNU8" i="10"/>
  <c r="TNV8" i="10"/>
  <c r="TNW8" i="10"/>
  <c r="TNX8" i="10"/>
  <c r="TNY8" i="10"/>
  <c r="TNZ8" i="10"/>
  <c r="TOA8" i="10"/>
  <c r="TOB8" i="10"/>
  <c r="TOC8" i="10"/>
  <c r="TOD8" i="10"/>
  <c r="TOE8" i="10"/>
  <c r="TOF8" i="10"/>
  <c r="TOG8" i="10"/>
  <c r="TOH8" i="10"/>
  <c r="TOI8" i="10"/>
  <c r="TOJ8" i="10"/>
  <c r="TOK8" i="10"/>
  <c r="TOL8" i="10"/>
  <c r="TOM8" i="10"/>
  <c r="TON8" i="10"/>
  <c r="TOO8" i="10"/>
  <c r="TOP8" i="10"/>
  <c r="TOQ8" i="10"/>
  <c r="TOR8" i="10"/>
  <c r="TOS8" i="10"/>
  <c r="TOT8" i="10"/>
  <c r="TOU8" i="10"/>
  <c r="TOV8" i="10"/>
  <c r="TOW8" i="10"/>
  <c r="TOX8" i="10"/>
  <c r="TOY8" i="10"/>
  <c r="TOZ8" i="10"/>
  <c r="TPA8" i="10"/>
  <c r="TPB8" i="10"/>
  <c r="TPC8" i="10"/>
  <c r="TPD8" i="10"/>
  <c r="TPE8" i="10"/>
  <c r="TPF8" i="10"/>
  <c r="TPG8" i="10"/>
  <c r="TPH8" i="10"/>
  <c r="TPI8" i="10"/>
  <c r="TPJ8" i="10"/>
  <c r="TPK8" i="10"/>
  <c r="TPL8" i="10"/>
  <c r="TPM8" i="10"/>
  <c r="TPN8" i="10"/>
  <c r="TPO8" i="10"/>
  <c r="TPP8" i="10"/>
  <c r="TPQ8" i="10"/>
  <c r="TPR8" i="10"/>
  <c r="TPS8" i="10"/>
  <c r="TPT8" i="10"/>
  <c r="TPU8" i="10"/>
  <c r="TPV8" i="10"/>
  <c r="TPW8" i="10"/>
  <c r="TPX8" i="10"/>
  <c r="TPY8" i="10"/>
  <c r="TPZ8" i="10"/>
  <c r="TQA8" i="10"/>
  <c r="TQB8" i="10"/>
  <c r="TQC8" i="10"/>
  <c r="TQD8" i="10"/>
  <c r="TQE8" i="10"/>
  <c r="TQF8" i="10"/>
  <c r="TQG8" i="10"/>
  <c r="TQH8" i="10"/>
  <c r="TQI8" i="10"/>
  <c r="TQJ8" i="10"/>
  <c r="TQK8" i="10"/>
  <c r="TQL8" i="10"/>
  <c r="TQM8" i="10"/>
  <c r="TQN8" i="10"/>
  <c r="TQO8" i="10"/>
  <c r="TQP8" i="10"/>
  <c r="TQQ8" i="10"/>
  <c r="TQR8" i="10"/>
  <c r="TQS8" i="10"/>
  <c r="TQT8" i="10"/>
  <c r="TQU8" i="10"/>
  <c r="TQV8" i="10"/>
  <c r="TQW8" i="10"/>
  <c r="TQX8" i="10"/>
  <c r="TQY8" i="10"/>
  <c r="TQZ8" i="10"/>
  <c r="TRA8" i="10"/>
  <c r="TRB8" i="10"/>
  <c r="TRC8" i="10"/>
  <c r="TRD8" i="10"/>
  <c r="TRE8" i="10"/>
  <c r="TRF8" i="10"/>
  <c r="TRG8" i="10"/>
  <c r="TRH8" i="10"/>
  <c r="TRI8" i="10"/>
  <c r="TRJ8" i="10"/>
  <c r="TRK8" i="10"/>
  <c r="TRL8" i="10"/>
  <c r="TRM8" i="10"/>
  <c r="TRN8" i="10"/>
  <c r="TRO8" i="10"/>
  <c r="TRP8" i="10"/>
  <c r="TRQ8" i="10"/>
  <c r="TRR8" i="10"/>
  <c r="TRS8" i="10"/>
  <c r="TRT8" i="10"/>
  <c r="TRU8" i="10"/>
  <c r="TRV8" i="10"/>
  <c r="TRW8" i="10"/>
  <c r="TRX8" i="10"/>
  <c r="TRY8" i="10"/>
  <c r="TRZ8" i="10"/>
  <c r="TSA8" i="10"/>
  <c r="TSB8" i="10"/>
  <c r="TSC8" i="10"/>
  <c r="TSD8" i="10"/>
  <c r="TSE8" i="10"/>
  <c r="TSF8" i="10"/>
  <c r="TSG8" i="10"/>
  <c r="TSH8" i="10"/>
  <c r="TSI8" i="10"/>
  <c r="TSJ8" i="10"/>
  <c r="TSK8" i="10"/>
  <c r="TSL8" i="10"/>
  <c r="TSM8" i="10"/>
  <c r="TSN8" i="10"/>
  <c r="TSO8" i="10"/>
  <c r="TSP8" i="10"/>
  <c r="TSQ8" i="10"/>
  <c r="TSR8" i="10"/>
  <c r="TSS8" i="10"/>
  <c r="TST8" i="10"/>
  <c r="TSU8" i="10"/>
  <c r="TSV8" i="10"/>
  <c r="TSW8" i="10"/>
  <c r="TSX8" i="10"/>
  <c r="TSY8" i="10"/>
  <c r="TSZ8" i="10"/>
  <c r="TTA8" i="10"/>
  <c r="TTB8" i="10"/>
  <c r="TTC8" i="10"/>
  <c r="TTD8" i="10"/>
  <c r="TTE8" i="10"/>
  <c r="TTF8" i="10"/>
  <c r="TTG8" i="10"/>
  <c r="TTH8" i="10"/>
  <c r="TTI8" i="10"/>
  <c r="TTJ8" i="10"/>
  <c r="TTK8" i="10"/>
  <c r="TTL8" i="10"/>
  <c r="TTM8" i="10"/>
  <c r="TTN8" i="10"/>
  <c r="TTO8" i="10"/>
  <c r="TTP8" i="10"/>
  <c r="TTQ8" i="10"/>
  <c r="TTR8" i="10"/>
  <c r="TTS8" i="10"/>
  <c r="TTT8" i="10"/>
  <c r="TTU8" i="10"/>
  <c r="TTV8" i="10"/>
  <c r="TTW8" i="10"/>
  <c r="TTX8" i="10"/>
  <c r="TTY8" i="10"/>
  <c r="TTZ8" i="10"/>
  <c r="TUA8" i="10"/>
  <c r="TUB8" i="10"/>
  <c r="TUC8" i="10"/>
  <c r="TUD8" i="10"/>
  <c r="TUE8" i="10"/>
  <c r="TUF8" i="10"/>
  <c r="TUG8" i="10"/>
  <c r="TUH8" i="10"/>
  <c r="TUI8" i="10"/>
  <c r="TUJ8" i="10"/>
  <c r="TUK8" i="10"/>
  <c r="TUL8" i="10"/>
  <c r="TUM8" i="10"/>
  <c r="TUN8" i="10"/>
  <c r="TUO8" i="10"/>
  <c r="TUP8" i="10"/>
  <c r="TUQ8" i="10"/>
  <c r="TUR8" i="10"/>
  <c r="TUS8" i="10"/>
  <c r="TUT8" i="10"/>
  <c r="TUU8" i="10"/>
  <c r="TUV8" i="10"/>
  <c r="TUW8" i="10"/>
  <c r="TUX8" i="10"/>
  <c r="TUY8" i="10"/>
  <c r="TUZ8" i="10"/>
  <c r="TVA8" i="10"/>
  <c r="TVB8" i="10"/>
  <c r="TVC8" i="10"/>
  <c r="TVD8" i="10"/>
  <c r="TVE8" i="10"/>
  <c r="TVF8" i="10"/>
  <c r="TVG8" i="10"/>
  <c r="TVH8" i="10"/>
  <c r="TVI8" i="10"/>
  <c r="TVJ8" i="10"/>
  <c r="TVK8" i="10"/>
  <c r="TVL8" i="10"/>
  <c r="TVM8" i="10"/>
  <c r="TVN8" i="10"/>
  <c r="TVO8" i="10"/>
  <c r="TVP8" i="10"/>
  <c r="TVQ8" i="10"/>
  <c r="TVR8" i="10"/>
  <c r="TVS8" i="10"/>
  <c r="TVT8" i="10"/>
  <c r="TVU8" i="10"/>
  <c r="TVV8" i="10"/>
  <c r="TVW8" i="10"/>
  <c r="TVX8" i="10"/>
  <c r="TVY8" i="10"/>
  <c r="TVZ8" i="10"/>
  <c r="TWA8" i="10"/>
  <c r="TWB8" i="10"/>
  <c r="TWC8" i="10"/>
  <c r="TWD8" i="10"/>
  <c r="TWE8" i="10"/>
  <c r="TWF8" i="10"/>
  <c r="TWG8" i="10"/>
  <c r="TWH8" i="10"/>
  <c r="TWI8" i="10"/>
  <c r="TWJ8" i="10"/>
  <c r="TWK8" i="10"/>
  <c r="TWL8" i="10"/>
  <c r="TWM8" i="10"/>
  <c r="TWN8" i="10"/>
  <c r="TWO8" i="10"/>
  <c r="TWP8" i="10"/>
  <c r="TWQ8" i="10"/>
  <c r="TWR8" i="10"/>
  <c r="TWS8" i="10"/>
  <c r="TWT8" i="10"/>
  <c r="TWU8" i="10"/>
  <c r="TWV8" i="10"/>
  <c r="TWW8" i="10"/>
  <c r="TWX8" i="10"/>
  <c r="TWY8" i="10"/>
  <c r="TWZ8" i="10"/>
  <c r="TXA8" i="10"/>
  <c r="TXB8" i="10"/>
  <c r="TXC8" i="10"/>
  <c r="TXD8" i="10"/>
  <c r="TXE8" i="10"/>
  <c r="TXF8" i="10"/>
  <c r="TXG8" i="10"/>
  <c r="TXH8" i="10"/>
  <c r="TXI8" i="10"/>
  <c r="TXJ8" i="10"/>
  <c r="TXK8" i="10"/>
  <c r="TXL8" i="10"/>
  <c r="TXM8" i="10"/>
  <c r="TXN8" i="10"/>
  <c r="TXO8" i="10"/>
  <c r="TXP8" i="10"/>
  <c r="TXQ8" i="10"/>
  <c r="TXR8" i="10"/>
  <c r="TXS8" i="10"/>
  <c r="TXT8" i="10"/>
  <c r="TXU8" i="10"/>
  <c r="TXV8" i="10"/>
  <c r="TXW8" i="10"/>
  <c r="TXX8" i="10"/>
  <c r="TXY8" i="10"/>
  <c r="TXZ8" i="10"/>
  <c r="TYA8" i="10"/>
  <c r="TYB8" i="10"/>
  <c r="TYC8" i="10"/>
  <c r="TYD8" i="10"/>
  <c r="TYE8" i="10"/>
  <c r="TYF8" i="10"/>
  <c r="TYG8" i="10"/>
  <c r="TYH8" i="10"/>
  <c r="TYI8" i="10"/>
  <c r="TYJ8" i="10"/>
  <c r="TYK8" i="10"/>
  <c r="TYL8" i="10"/>
  <c r="TYM8" i="10"/>
  <c r="TYN8" i="10"/>
  <c r="TYO8" i="10"/>
  <c r="TYP8" i="10"/>
  <c r="TYQ8" i="10"/>
  <c r="TYR8" i="10"/>
  <c r="TYS8" i="10"/>
  <c r="TYT8" i="10"/>
  <c r="TYU8" i="10"/>
  <c r="TYV8" i="10"/>
  <c r="TYW8" i="10"/>
  <c r="TYX8" i="10"/>
  <c r="TYY8" i="10"/>
  <c r="TYZ8" i="10"/>
  <c r="TZA8" i="10"/>
  <c r="TZB8" i="10"/>
  <c r="TZC8" i="10"/>
  <c r="TZD8" i="10"/>
  <c r="TZE8" i="10"/>
  <c r="TZF8" i="10"/>
  <c r="TZG8" i="10"/>
  <c r="TZH8" i="10"/>
  <c r="TZI8" i="10"/>
  <c r="TZJ8" i="10"/>
  <c r="TZK8" i="10"/>
  <c r="TZL8" i="10"/>
  <c r="TZM8" i="10"/>
  <c r="TZN8" i="10"/>
  <c r="TZO8" i="10"/>
  <c r="TZP8" i="10"/>
  <c r="TZQ8" i="10"/>
  <c r="TZR8" i="10"/>
  <c r="TZS8" i="10"/>
  <c r="TZT8" i="10"/>
  <c r="TZU8" i="10"/>
  <c r="TZV8" i="10"/>
  <c r="TZW8" i="10"/>
  <c r="TZX8" i="10"/>
  <c r="TZY8" i="10"/>
  <c r="TZZ8" i="10"/>
  <c r="UAA8" i="10"/>
  <c r="UAB8" i="10"/>
  <c r="UAC8" i="10"/>
  <c r="UAD8" i="10"/>
  <c r="UAE8" i="10"/>
  <c r="UAF8" i="10"/>
  <c r="UAG8" i="10"/>
  <c r="UAH8" i="10"/>
  <c r="UAI8" i="10"/>
  <c r="UAJ8" i="10"/>
  <c r="UAK8" i="10"/>
  <c r="UAL8" i="10"/>
  <c r="UAM8" i="10"/>
  <c r="UAN8" i="10"/>
  <c r="UAO8" i="10"/>
  <c r="UAP8" i="10"/>
  <c r="UAQ8" i="10"/>
  <c r="UAR8" i="10"/>
  <c r="UAS8" i="10"/>
  <c r="UAT8" i="10"/>
  <c r="UAU8" i="10"/>
  <c r="UAV8" i="10"/>
  <c r="UAW8" i="10"/>
  <c r="UAX8" i="10"/>
  <c r="UAY8" i="10"/>
  <c r="UAZ8" i="10"/>
  <c r="UBA8" i="10"/>
  <c r="UBB8" i="10"/>
  <c r="UBC8" i="10"/>
  <c r="UBD8" i="10"/>
  <c r="UBE8" i="10"/>
  <c r="UBF8" i="10"/>
  <c r="UBG8" i="10"/>
  <c r="UBH8" i="10"/>
  <c r="UBI8" i="10"/>
  <c r="UBJ8" i="10"/>
  <c r="UBK8" i="10"/>
  <c r="UBL8" i="10"/>
  <c r="UBM8" i="10"/>
  <c r="UBN8" i="10"/>
  <c r="UBO8" i="10"/>
  <c r="UBP8" i="10"/>
  <c r="UBQ8" i="10"/>
  <c r="UBR8" i="10"/>
  <c r="UBS8" i="10"/>
  <c r="UBT8" i="10"/>
  <c r="UBU8" i="10"/>
  <c r="UBV8" i="10"/>
  <c r="UBW8" i="10"/>
  <c r="UBX8" i="10"/>
  <c r="UBY8" i="10"/>
  <c r="UBZ8" i="10"/>
  <c r="UCA8" i="10"/>
  <c r="UCB8" i="10"/>
  <c r="UCC8" i="10"/>
  <c r="UCD8" i="10"/>
  <c r="UCE8" i="10"/>
  <c r="UCF8" i="10"/>
  <c r="UCG8" i="10"/>
  <c r="UCH8" i="10"/>
  <c r="UCI8" i="10"/>
  <c r="UCJ8" i="10"/>
  <c r="UCK8" i="10"/>
  <c r="UCL8" i="10"/>
  <c r="UCM8" i="10"/>
  <c r="UCN8" i="10"/>
  <c r="UCO8" i="10"/>
  <c r="UCP8" i="10"/>
  <c r="UCQ8" i="10"/>
  <c r="UCR8" i="10"/>
  <c r="UCS8" i="10"/>
  <c r="UCT8" i="10"/>
  <c r="UCU8" i="10"/>
  <c r="UCV8" i="10"/>
  <c r="UCW8" i="10"/>
  <c r="UCX8" i="10"/>
  <c r="UCY8" i="10"/>
  <c r="UCZ8" i="10"/>
  <c r="UDA8" i="10"/>
  <c r="UDB8" i="10"/>
  <c r="UDC8" i="10"/>
  <c r="UDD8" i="10"/>
  <c r="UDE8" i="10"/>
  <c r="UDF8" i="10"/>
  <c r="UDG8" i="10"/>
  <c r="UDH8" i="10"/>
  <c r="UDI8" i="10"/>
  <c r="UDJ8" i="10"/>
  <c r="UDK8" i="10"/>
  <c r="UDL8" i="10"/>
  <c r="UDM8" i="10"/>
  <c r="UDN8" i="10"/>
  <c r="UDO8" i="10"/>
  <c r="UDP8" i="10"/>
  <c r="UDQ8" i="10"/>
  <c r="UDR8" i="10"/>
  <c r="UDS8" i="10"/>
  <c r="UDT8" i="10"/>
  <c r="UDU8" i="10"/>
  <c r="UDV8" i="10"/>
  <c r="UDW8" i="10"/>
  <c r="UDX8" i="10"/>
  <c r="UDY8" i="10"/>
  <c r="UDZ8" i="10"/>
  <c r="UEA8" i="10"/>
  <c r="UEB8" i="10"/>
  <c r="UEC8" i="10"/>
  <c r="UED8" i="10"/>
  <c r="UEE8" i="10"/>
  <c r="UEF8" i="10"/>
  <c r="UEG8" i="10"/>
  <c r="UEH8" i="10"/>
  <c r="UEI8" i="10"/>
  <c r="UEJ8" i="10"/>
  <c r="UEK8" i="10"/>
  <c r="UEL8" i="10"/>
  <c r="UEM8" i="10"/>
  <c r="UEN8" i="10"/>
  <c r="UEO8" i="10"/>
  <c r="UEP8" i="10"/>
  <c r="UEQ8" i="10"/>
  <c r="UER8" i="10"/>
  <c r="UES8" i="10"/>
  <c r="UET8" i="10"/>
  <c r="UEU8" i="10"/>
  <c r="UEV8" i="10"/>
  <c r="UEW8" i="10"/>
  <c r="UEX8" i="10"/>
  <c r="UEY8" i="10"/>
  <c r="UEZ8" i="10"/>
  <c r="UFA8" i="10"/>
  <c r="UFB8" i="10"/>
  <c r="UFC8" i="10"/>
  <c r="UFD8" i="10"/>
  <c r="UFE8" i="10"/>
  <c r="UFF8" i="10"/>
  <c r="UFG8" i="10"/>
  <c r="UFH8" i="10"/>
  <c r="UFI8" i="10"/>
  <c r="UFJ8" i="10"/>
  <c r="UFK8" i="10"/>
  <c r="UFL8" i="10"/>
  <c r="UFM8" i="10"/>
  <c r="UFN8" i="10"/>
  <c r="UFO8" i="10"/>
  <c r="UFP8" i="10"/>
  <c r="UFQ8" i="10"/>
  <c r="UFR8" i="10"/>
  <c r="UFS8" i="10"/>
  <c r="UFT8" i="10"/>
  <c r="UFU8" i="10"/>
  <c r="UFV8" i="10"/>
  <c r="UFW8" i="10"/>
  <c r="UFX8" i="10"/>
  <c r="UFY8" i="10"/>
  <c r="UFZ8" i="10"/>
  <c r="UGA8" i="10"/>
  <c r="UGB8" i="10"/>
  <c r="UGC8" i="10"/>
  <c r="UGD8" i="10"/>
  <c r="UGE8" i="10"/>
  <c r="UGF8" i="10"/>
  <c r="UGG8" i="10"/>
  <c r="UGH8" i="10"/>
  <c r="UGI8" i="10"/>
  <c r="UGJ8" i="10"/>
  <c r="UGK8" i="10"/>
  <c r="UGL8" i="10"/>
  <c r="UGM8" i="10"/>
  <c r="UGN8" i="10"/>
  <c r="UGO8" i="10"/>
  <c r="UGP8" i="10"/>
  <c r="UGQ8" i="10"/>
  <c r="UGR8" i="10"/>
  <c r="UGS8" i="10"/>
  <c r="UGT8" i="10"/>
  <c r="UGU8" i="10"/>
  <c r="UGV8" i="10"/>
  <c r="UGW8" i="10"/>
  <c r="UGX8" i="10"/>
  <c r="UGY8" i="10"/>
  <c r="UGZ8" i="10"/>
  <c r="UHA8" i="10"/>
  <c r="UHB8" i="10"/>
  <c r="UHC8" i="10"/>
  <c r="UHD8" i="10"/>
  <c r="UHE8" i="10"/>
  <c r="UHF8" i="10"/>
  <c r="UHG8" i="10"/>
  <c r="UHH8" i="10"/>
  <c r="UHI8" i="10"/>
  <c r="UHJ8" i="10"/>
  <c r="UHK8" i="10"/>
  <c r="UHL8" i="10"/>
  <c r="UHM8" i="10"/>
  <c r="UHN8" i="10"/>
  <c r="UHO8" i="10"/>
  <c r="UHP8" i="10"/>
  <c r="UHQ8" i="10"/>
  <c r="UHR8" i="10"/>
  <c r="UHS8" i="10"/>
  <c r="UHT8" i="10"/>
  <c r="UHU8" i="10"/>
  <c r="UHV8" i="10"/>
  <c r="UHW8" i="10"/>
  <c r="UHX8" i="10"/>
  <c r="UHY8" i="10"/>
  <c r="UHZ8" i="10"/>
  <c r="UIA8" i="10"/>
  <c r="UIB8" i="10"/>
  <c r="UIC8" i="10"/>
  <c r="UID8" i="10"/>
  <c r="UIE8" i="10"/>
  <c r="UIF8" i="10"/>
  <c r="UIG8" i="10"/>
  <c r="UIH8" i="10"/>
  <c r="UII8" i="10"/>
  <c r="UIJ8" i="10"/>
  <c r="UIK8" i="10"/>
  <c r="UIL8" i="10"/>
  <c r="UIM8" i="10"/>
  <c r="UIN8" i="10"/>
  <c r="UIO8" i="10"/>
  <c r="UIP8" i="10"/>
  <c r="UIQ8" i="10"/>
  <c r="UIR8" i="10"/>
  <c r="UIS8" i="10"/>
  <c r="UIT8" i="10"/>
  <c r="UIU8" i="10"/>
  <c r="UIV8" i="10"/>
  <c r="UIW8" i="10"/>
  <c r="UIX8" i="10"/>
  <c r="UIY8" i="10"/>
  <c r="UIZ8" i="10"/>
  <c r="UJA8" i="10"/>
  <c r="UJB8" i="10"/>
  <c r="UJC8" i="10"/>
  <c r="UJD8" i="10"/>
  <c r="UJE8" i="10"/>
  <c r="UJF8" i="10"/>
  <c r="UJG8" i="10"/>
  <c r="UJH8" i="10"/>
  <c r="UJI8" i="10"/>
  <c r="UJJ8" i="10"/>
  <c r="UJK8" i="10"/>
  <c r="UJL8" i="10"/>
  <c r="UJM8" i="10"/>
  <c r="UJN8" i="10"/>
  <c r="UJO8" i="10"/>
  <c r="UJP8" i="10"/>
  <c r="UJQ8" i="10"/>
  <c r="UJR8" i="10"/>
  <c r="UJS8" i="10"/>
  <c r="UJT8" i="10"/>
  <c r="UJU8" i="10"/>
  <c r="UJV8" i="10"/>
  <c r="UJW8" i="10"/>
  <c r="UJX8" i="10"/>
  <c r="UJY8" i="10"/>
  <c r="UJZ8" i="10"/>
  <c r="UKA8" i="10"/>
  <c r="UKB8" i="10"/>
  <c r="UKC8" i="10"/>
  <c r="UKD8" i="10"/>
  <c r="UKE8" i="10"/>
  <c r="UKF8" i="10"/>
  <c r="UKG8" i="10"/>
  <c r="UKH8" i="10"/>
  <c r="UKI8" i="10"/>
  <c r="UKJ8" i="10"/>
  <c r="UKK8" i="10"/>
  <c r="UKL8" i="10"/>
  <c r="UKM8" i="10"/>
  <c r="UKN8" i="10"/>
  <c r="UKO8" i="10"/>
  <c r="UKP8" i="10"/>
  <c r="UKQ8" i="10"/>
  <c r="UKR8" i="10"/>
  <c r="UKS8" i="10"/>
  <c r="UKT8" i="10"/>
  <c r="UKU8" i="10"/>
  <c r="UKV8" i="10"/>
  <c r="UKW8" i="10"/>
  <c r="UKX8" i="10"/>
  <c r="UKY8" i="10"/>
  <c r="UKZ8" i="10"/>
  <c r="ULA8" i="10"/>
  <c r="ULB8" i="10"/>
  <c r="ULC8" i="10"/>
  <c r="ULD8" i="10"/>
  <c r="ULE8" i="10"/>
  <c r="ULF8" i="10"/>
  <c r="ULG8" i="10"/>
  <c r="ULH8" i="10"/>
  <c r="ULI8" i="10"/>
  <c r="ULJ8" i="10"/>
  <c r="ULK8" i="10"/>
  <c r="ULL8" i="10"/>
  <c r="ULM8" i="10"/>
  <c r="ULN8" i="10"/>
  <c r="ULO8" i="10"/>
  <c r="ULP8" i="10"/>
  <c r="ULQ8" i="10"/>
  <c r="ULR8" i="10"/>
  <c r="ULS8" i="10"/>
  <c r="ULT8" i="10"/>
  <c r="ULU8" i="10"/>
  <c r="ULV8" i="10"/>
  <c r="ULW8" i="10"/>
  <c r="ULX8" i="10"/>
  <c r="ULY8" i="10"/>
  <c r="ULZ8" i="10"/>
  <c r="UMA8" i="10"/>
  <c r="UMB8" i="10"/>
  <c r="UMC8" i="10"/>
  <c r="UMD8" i="10"/>
  <c r="UME8" i="10"/>
  <c r="UMF8" i="10"/>
  <c r="UMG8" i="10"/>
  <c r="UMH8" i="10"/>
  <c r="UMI8" i="10"/>
  <c r="UMJ8" i="10"/>
  <c r="UMK8" i="10"/>
  <c r="UML8" i="10"/>
  <c r="UMM8" i="10"/>
  <c r="UMN8" i="10"/>
  <c r="UMO8" i="10"/>
  <c r="UMP8" i="10"/>
  <c r="UMQ8" i="10"/>
  <c r="UMR8" i="10"/>
  <c r="UMS8" i="10"/>
  <c r="UMT8" i="10"/>
  <c r="UMU8" i="10"/>
  <c r="UMV8" i="10"/>
  <c r="UMW8" i="10"/>
  <c r="UMX8" i="10"/>
  <c r="UMY8" i="10"/>
  <c r="UMZ8" i="10"/>
  <c r="UNA8" i="10"/>
  <c r="UNB8" i="10"/>
  <c r="UNC8" i="10"/>
  <c r="UND8" i="10"/>
  <c r="UNE8" i="10"/>
  <c r="UNF8" i="10"/>
  <c r="UNG8" i="10"/>
  <c r="UNH8" i="10"/>
  <c r="UNI8" i="10"/>
  <c r="UNJ8" i="10"/>
  <c r="UNK8" i="10"/>
  <c r="UNL8" i="10"/>
  <c r="UNM8" i="10"/>
  <c r="UNN8" i="10"/>
  <c r="UNO8" i="10"/>
  <c r="UNP8" i="10"/>
  <c r="UNQ8" i="10"/>
  <c r="UNR8" i="10"/>
  <c r="UNS8" i="10"/>
  <c r="UNT8" i="10"/>
  <c r="UNU8" i="10"/>
  <c r="UNV8" i="10"/>
  <c r="UNW8" i="10"/>
  <c r="UNX8" i="10"/>
  <c r="UNY8" i="10"/>
  <c r="UNZ8" i="10"/>
  <c r="UOA8" i="10"/>
  <c r="UOB8" i="10"/>
  <c r="UOC8" i="10"/>
  <c r="UOD8" i="10"/>
  <c r="UOE8" i="10"/>
  <c r="UOF8" i="10"/>
  <c r="UOG8" i="10"/>
  <c r="UOH8" i="10"/>
  <c r="UOI8" i="10"/>
  <c r="UOJ8" i="10"/>
  <c r="UOK8" i="10"/>
  <c r="UOL8" i="10"/>
  <c r="UOM8" i="10"/>
  <c r="UON8" i="10"/>
  <c r="UOO8" i="10"/>
  <c r="UOP8" i="10"/>
  <c r="UOQ8" i="10"/>
  <c r="UOR8" i="10"/>
  <c r="UOS8" i="10"/>
  <c r="UOT8" i="10"/>
  <c r="UOU8" i="10"/>
  <c r="UOV8" i="10"/>
  <c r="UOW8" i="10"/>
  <c r="UOX8" i="10"/>
  <c r="UOY8" i="10"/>
  <c r="UOZ8" i="10"/>
  <c r="UPA8" i="10"/>
  <c r="UPB8" i="10"/>
  <c r="UPC8" i="10"/>
  <c r="UPD8" i="10"/>
  <c r="UPE8" i="10"/>
  <c r="UPF8" i="10"/>
  <c r="UPG8" i="10"/>
  <c r="UPH8" i="10"/>
  <c r="UPI8" i="10"/>
  <c r="UPJ8" i="10"/>
  <c r="UPK8" i="10"/>
  <c r="UPL8" i="10"/>
  <c r="UPM8" i="10"/>
  <c r="UPN8" i="10"/>
  <c r="UPO8" i="10"/>
  <c r="UPP8" i="10"/>
  <c r="UPQ8" i="10"/>
  <c r="UPR8" i="10"/>
  <c r="UPS8" i="10"/>
  <c r="UPT8" i="10"/>
  <c r="UPU8" i="10"/>
  <c r="UPV8" i="10"/>
  <c r="UPW8" i="10"/>
  <c r="UPX8" i="10"/>
  <c r="UPY8" i="10"/>
  <c r="UPZ8" i="10"/>
  <c r="UQA8" i="10"/>
  <c r="UQB8" i="10"/>
  <c r="UQC8" i="10"/>
  <c r="UQD8" i="10"/>
  <c r="UQE8" i="10"/>
  <c r="UQF8" i="10"/>
  <c r="UQG8" i="10"/>
  <c r="UQH8" i="10"/>
  <c r="UQI8" i="10"/>
  <c r="UQJ8" i="10"/>
  <c r="UQK8" i="10"/>
  <c r="UQL8" i="10"/>
  <c r="UQM8" i="10"/>
  <c r="UQN8" i="10"/>
  <c r="UQO8" i="10"/>
  <c r="UQP8" i="10"/>
  <c r="UQQ8" i="10"/>
  <c r="UQR8" i="10"/>
  <c r="UQS8" i="10"/>
  <c r="UQT8" i="10"/>
  <c r="UQU8" i="10"/>
  <c r="UQV8" i="10"/>
  <c r="UQW8" i="10"/>
  <c r="UQX8" i="10"/>
  <c r="UQY8" i="10"/>
  <c r="UQZ8" i="10"/>
  <c r="URA8" i="10"/>
  <c r="URB8" i="10"/>
  <c r="URC8" i="10"/>
  <c r="URD8" i="10"/>
  <c r="URE8" i="10"/>
  <c r="URF8" i="10"/>
  <c r="URG8" i="10"/>
  <c r="URH8" i="10"/>
  <c r="URI8" i="10"/>
  <c r="URJ8" i="10"/>
  <c r="URK8" i="10"/>
  <c r="URL8" i="10"/>
  <c r="URM8" i="10"/>
  <c r="URN8" i="10"/>
  <c r="URO8" i="10"/>
  <c r="URP8" i="10"/>
  <c r="URQ8" i="10"/>
  <c r="URR8" i="10"/>
  <c r="URS8" i="10"/>
  <c r="URT8" i="10"/>
  <c r="URU8" i="10"/>
  <c r="URV8" i="10"/>
  <c r="URW8" i="10"/>
  <c r="URX8" i="10"/>
  <c r="URY8" i="10"/>
  <c r="URZ8" i="10"/>
  <c r="USA8" i="10"/>
  <c r="USB8" i="10"/>
  <c r="USC8" i="10"/>
  <c r="USD8" i="10"/>
  <c r="USE8" i="10"/>
  <c r="USF8" i="10"/>
  <c r="USG8" i="10"/>
  <c r="USH8" i="10"/>
  <c r="USI8" i="10"/>
  <c r="USJ8" i="10"/>
  <c r="USK8" i="10"/>
  <c r="USL8" i="10"/>
  <c r="USM8" i="10"/>
  <c r="USN8" i="10"/>
  <c r="USO8" i="10"/>
  <c r="USP8" i="10"/>
  <c r="USQ8" i="10"/>
  <c r="USR8" i="10"/>
  <c r="USS8" i="10"/>
  <c r="UST8" i="10"/>
  <c r="USU8" i="10"/>
  <c r="USV8" i="10"/>
  <c r="USW8" i="10"/>
  <c r="USX8" i="10"/>
  <c r="USY8" i="10"/>
  <c r="USZ8" i="10"/>
  <c r="UTA8" i="10"/>
  <c r="UTB8" i="10"/>
  <c r="UTC8" i="10"/>
  <c r="UTD8" i="10"/>
  <c r="UTE8" i="10"/>
  <c r="UTF8" i="10"/>
  <c r="UTG8" i="10"/>
  <c r="UTH8" i="10"/>
  <c r="UTI8" i="10"/>
  <c r="UTJ8" i="10"/>
  <c r="UTK8" i="10"/>
  <c r="UTL8" i="10"/>
  <c r="UTM8" i="10"/>
  <c r="UTN8" i="10"/>
  <c r="UTO8" i="10"/>
  <c r="UTP8" i="10"/>
  <c r="UTQ8" i="10"/>
  <c r="UTR8" i="10"/>
  <c r="UTS8" i="10"/>
  <c r="UTT8" i="10"/>
  <c r="UTU8" i="10"/>
  <c r="UTV8" i="10"/>
  <c r="UTW8" i="10"/>
  <c r="UTX8" i="10"/>
  <c r="UTY8" i="10"/>
  <c r="UTZ8" i="10"/>
  <c r="UUA8" i="10"/>
  <c r="UUB8" i="10"/>
  <c r="UUC8" i="10"/>
  <c r="UUD8" i="10"/>
  <c r="UUE8" i="10"/>
  <c r="UUF8" i="10"/>
  <c r="UUG8" i="10"/>
  <c r="UUH8" i="10"/>
  <c r="UUI8" i="10"/>
  <c r="UUJ8" i="10"/>
  <c r="UUK8" i="10"/>
  <c r="UUL8" i="10"/>
  <c r="UUM8" i="10"/>
  <c r="UUN8" i="10"/>
  <c r="UUO8" i="10"/>
  <c r="UUP8" i="10"/>
  <c r="UUQ8" i="10"/>
  <c r="UUR8" i="10"/>
  <c r="UUS8" i="10"/>
  <c r="UUT8" i="10"/>
  <c r="UUU8" i="10"/>
  <c r="UUV8" i="10"/>
  <c r="UUW8" i="10"/>
  <c r="UUX8" i="10"/>
  <c r="UUY8" i="10"/>
  <c r="UUZ8" i="10"/>
  <c r="UVA8" i="10"/>
  <c r="UVB8" i="10"/>
  <c r="UVC8" i="10"/>
  <c r="UVD8" i="10"/>
  <c r="UVE8" i="10"/>
  <c r="UVF8" i="10"/>
  <c r="UVG8" i="10"/>
  <c r="UVH8" i="10"/>
  <c r="UVI8" i="10"/>
  <c r="UVJ8" i="10"/>
  <c r="UVK8" i="10"/>
  <c r="UVL8" i="10"/>
  <c r="UVM8" i="10"/>
  <c r="UVN8" i="10"/>
  <c r="UVO8" i="10"/>
  <c r="UVP8" i="10"/>
  <c r="UVQ8" i="10"/>
  <c r="UVR8" i="10"/>
  <c r="UVS8" i="10"/>
  <c r="UVT8" i="10"/>
  <c r="UVU8" i="10"/>
  <c r="UVV8" i="10"/>
  <c r="UVW8" i="10"/>
  <c r="UVX8" i="10"/>
  <c r="UVY8" i="10"/>
  <c r="UVZ8" i="10"/>
  <c r="UWA8" i="10"/>
  <c r="UWB8" i="10"/>
  <c r="UWC8" i="10"/>
  <c r="UWD8" i="10"/>
  <c r="UWE8" i="10"/>
  <c r="UWF8" i="10"/>
  <c r="UWG8" i="10"/>
  <c r="UWH8" i="10"/>
  <c r="UWI8" i="10"/>
  <c r="UWJ8" i="10"/>
  <c r="UWK8" i="10"/>
  <c r="UWL8" i="10"/>
  <c r="UWM8" i="10"/>
  <c r="UWN8" i="10"/>
  <c r="UWO8" i="10"/>
  <c r="UWP8" i="10"/>
  <c r="UWQ8" i="10"/>
  <c r="UWR8" i="10"/>
  <c r="UWS8" i="10"/>
  <c r="UWT8" i="10"/>
  <c r="UWU8" i="10"/>
  <c r="UWV8" i="10"/>
  <c r="UWW8" i="10"/>
  <c r="UWX8" i="10"/>
  <c r="UWY8" i="10"/>
  <c r="UWZ8" i="10"/>
  <c r="UXA8" i="10"/>
  <c r="UXB8" i="10"/>
  <c r="UXC8" i="10"/>
  <c r="UXD8" i="10"/>
  <c r="UXE8" i="10"/>
  <c r="UXF8" i="10"/>
  <c r="UXG8" i="10"/>
  <c r="UXH8" i="10"/>
  <c r="UXI8" i="10"/>
  <c r="UXJ8" i="10"/>
  <c r="UXK8" i="10"/>
  <c r="UXL8" i="10"/>
  <c r="UXM8" i="10"/>
  <c r="UXN8" i="10"/>
  <c r="UXO8" i="10"/>
  <c r="UXP8" i="10"/>
  <c r="UXQ8" i="10"/>
  <c r="UXR8" i="10"/>
  <c r="UXS8" i="10"/>
  <c r="UXT8" i="10"/>
  <c r="UXU8" i="10"/>
  <c r="UXV8" i="10"/>
  <c r="UXW8" i="10"/>
  <c r="UXX8" i="10"/>
  <c r="UXY8" i="10"/>
  <c r="UXZ8" i="10"/>
  <c r="UYA8" i="10"/>
  <c r="UYB8" i="10"/>
  <c r="UYC8" i="10"/>
  <c r="UYD8" i="10"/>
  <c r="UYE8" i="10"/>
  <c r="UYF8" i="10"/>
  <c r="UYG8" i="10"/>
  <c r="UYH8" i="10"/>
  <c r="UYI8" i="10"/>
  <c r="UYJ8" i="10"/>
  <c r="UYK8" i="10"/>
  <c r="UYL8" i="10"/>
  <c r="UYM8" i="10"/>
  <c r="UYN8" i="10"/>
  <c r="UYO8" i="10"/>
  <c r="UYP8" i="10"/>
  <c r="UYQ8" i="10"/>
  <c r="UYR8" i="10"/>
  <c r="UYS8" i="10"/>
  <c r="UYT8" i="10"/>
  <c r="UYU8" i="10"/>
  <c r="UYV8" i="10"/>
  <c r="UYW8" i="10"/>
  <c r="UYX8" i="10"/>
  <c r="UYY8" i="10"/>
  <c r="UYZ8" i="10"/>
  <c r="UZA8" i="10"/>
  <c r="UZB8" i="10"/>
  <c r="UZC8" i="10"/>
  <c r="UZD8" i="10"/>
  <c r="UZE8" i="10"/>
  <c r="UZF8" i="10"/>
  <c r="UZG8" i="10"/>
  <c r="UZH8" i="10"/>
  <c r="UZI8" i="10"/>
  <c r="UZJ8" i="10"/>
  <c r="UZK8" i="10"/>
  <c r="UZL8" i="10"/>
  <c r="UZM8" i="10"/>
  <c r="UZN8" i="10"/>
  <c r="UZO8" i="10"/>
  <c r="UZP8" i="10"/>
  <c r="UZQ8" i="10"/>
  <c r="UZR8" i="10"/>
  <c r="UZS8" i="10"/>
  <c r="UZT8" i="10"/>
  <c r="UZU8" i="10"/>
  <c r="UZV8" i="10"/>
  <c r="UZW8" i="10"/>
  <c r="UZX8" i="10"/>
  <c r="UZY8" i="10"/>
  <c r="UZZ8" i="10"/>
  <c r="VAA8" i="10"/>
  <c r="VAB8" i="10"/>
  <c r="VAC8" i="10"/>
  <c r="VAD8" i="10"/>
  <c r="VAE8" i="10"/>
  <c r="VAF8" i="10"/>
  <c r="VAG8" i="10"/>
  <c r="VAH8" i="10"/>
  <c r="VAI8" i="10"/>
  <c r="VAJ8" i="10"/>
  <c r="VAK8" i="10"/>
  <c r="VAL8" i="10"/>
  <c r="VAM8" i="10"/>
  <c r="VAN8" i="10"/>
  <c r="VAO8" i="10"/>
  <c r="VAP8" i="10"/>
  <c r="VAQ8" i="10"/>
  <c r="VAR8" i="10"/>
  <c r="VAS8" i="10"/>
  <c r="VAT8" i="10"/>
  <c r="VAU8" i="10"/>
  <c r="VAV8" i="10"/>
  <c r="VAW8" i="10"/>
  <c r="VAX8" i="10"/>
  <c r="VAY8" i="10"/>
  <c r="VAZ8" i="10"/>
  <c r="VBA8" i="10"/>
  <c r="VBB8" i="10"/>
  <c r="VBC8" i="10"/>
  <c r="VBD8" i="10"/>
  <c r="VBE8" i="10"/>
  <c r="VBF8" i="10"/>
  <c r="VBG8" i="10"/>
  <c r="VBH8" i="10"/>
  <c r="VBI8" i="10"/>
  <c r="VBJ8" i="10"/>
  <c r="VBK8" i="10"/>
  <c r="VBL8" i="10"/>
  <c r="VBM8" i="10"/>
  <c r="VBN8" i="10"/>
  <c r="VBO8" i="10"/>
  <c r="VBP8" i="10"/>
  <c r="VBQ8" i="10"/>
  <c r="VBR8" i="10"/>
  <c r="VBS8" i="10"/>
  <c r="VBT8" i="10"/>
  <c r="VBU8" i="10"/>
  <c r="VBV8" i="10"/>
  <c r="VBW8" i="10"/>
  <c r="VBX8" i="10"/>
  <c r="VBY8" i="10"/>
  <c r="VBZ8" i="10"/>
  <c r="VCA8" i="10"/>
  <c r="VCB8" i="10"/>
  <c r="VCC8" i="10"/>
  <c r="VCD8" i="10"/>
  <c r="VCE8" i="10"/>
  <c r="VCF8" i="10"/>
  <c r="VCG8" i="10"/>
  <c r="VCH8" i="10"/>
  <c r="VCI8" i="10"/>
  <c r="VCJ8" i="10"/>
  <c r="VCK8" i="10"/>
  <c r="VCL8" i="10"/>
  <c r="VCM8" i="10"/>
  <c r="VCN8" i="10"/>
  <c r="VCO8" i="10"/>
  <c r="VCP8" i="10"/>
  <c r="VCQ8" i="10"/>
  <c r="VCR8" i="10"/>
  <c r="VCS8" i="10"/>
  <c r="VCT8" i="10"/>
  <c r="VCU8" i="10"/>
  <c r="VCV8" i="10"/>
  <c r="VCW8" i="10"/>
  <c r="VCX8" i="10"/>
  <c r="VCY8" i="10"/>
  <c r="VCZ8" i="10"/>
  <c r="VDA8" i="10"/>
  <c r="VDB8" i="10"/>
  <c r="VDC8" i="10"/>
  <c r="VDD8" i="10"/>
  <c r="VDE8" i="10"/>
  <c r="VDF8" i="10"/>
  <c r="VDG8" i="10"/>
  <c r="VDH8" i="10"/>
  <c r="VDI8" i="10"/>
  <c r="VDJ8" i="10"/>
  <c r="VDK8" i="10"/>
  <c r="VDL8" i="10"/>
  <c r="VDM8" i="10"/>
  <c r="VDN8" i="10"/>
  <c r="VDO8" i="10"/>
  <c r="VDP8" i="10"/>
  <c r="VDQ8" i="10"/>
  <c r="VDR8" i="10"/>
  <c r="VDS8" i="10"/>
  <c r="VDT8" i="10"/>
  <c r="VDU8" i="10"/>
  <c r="VDV8" i="10"/>
  <c r="VDW8" i="10"/>
  <c r="VDX8" i="10"/>
  <c r="VDY8" i="10"/>
  <c r="VDZ8" i="10"/>
  <c r="VEA8" i="10"/>
  <c r="VEB8" i="10"/>
  <c r="VEC8" i="10"/>
  <c r="VED8" i="10"/>
  <c r="VEE8" i="10"/>
  <c r="VEF8" i="10"/>
  <c r="VEG8" i="10"/>
  <c r="VEH8" i="10"/>
  <c r="VEI8" i="10"/>
  <c r="VEJ8" i="10"/>
  <c r="VEK8" i="10"/>
  <c r="VEL8" i="10"/>
  <c r="VEM8" i="10"/>
  <c r="VEN8" i="10"/>
  <c r="VEO8" i="10"/>
  <c r="VEP8" i="10"/>
  <c r="VEQ8" i="10"/>
  <c r="VER8" i="10"/>
  <c r="VES8" i="10"/>
  <c r="VET8" i="10"/>
  <c r="VEU8" i="10"/>
  <c r="VEV8" i="10"/>
  <c r="VEW8" i="10"/>
  <c r="VEX8" i="10"/>
  <c r="VEY8" i="10"/>
  <c r="VEZ8" i="10"/>
  <c r="VFA8" i="10"/>
  <c r="VFB8" i="10"/>
  <c r="VFC8" i="10"/>
  <c r="VFD8" i="10"/>
  <c r="VFE8" i="10"/>
  <c r="VFF8" i="10"/>
  <c r="VFG8" i="10"/>
  <c r="VFH8" i="10"/>
  <c r="VFI8" i="10"/>
  <c r="VFJ8" i="10"/>
  <c r="VFK8" i="10"/>
  <c r="VFL8" i="10"/>
  <c r="VFM8" i="10"/>
  <c r="VFN8" i="10"/>
  <c r="VFO8" i="10"/>
  <c r="VFP8" i="10"/>
  <c r="VFQ8" i="10"/>
  <c r="VFR8" i="10"/>
  <c r="VFS8" i="10"/>
  <c r="VFT8" i="10"/>
  <c r="VFU8" i="10"/>
  <c r="VFV8" i="10"/>
  <c r="VFW8" i="10"/>
  <c r="VFX8" i="10"/>
  <c r="VFY8" i="10"/>
  <c r="VFZ8" i="10"/>
  <c r="VGA8" i="10"/>
  <c r="VGB8" i="10"/>
  <c r="VGC8" i="10"/>
  <c r="VGD8" i="10"/>
  <c r="VGE8" i="10"/>
  <c r="VGF8" i="10"/>
  <c r="VGG8" i="10"/>
  <c r="VGH8" i="10"/>
  <c r="VGI8" i="10"/>
  <c r="VGJ8" i="10"/>
  <c r="VGK8" i="10"/>
  <c r="VGL8" i="10"/>
  <c r="VGM8" i="10"/>
  <c r="VGN8" i="10"/>
  <c r="VGO8" i="10"/>
  <c r="VGP8" i="10"/>
  <c r="VGQ8" i="10"/>
  <c r="VGR8" i="10"/>
  <c r="VGS8" i="10"/>
  <c r="VGT8" i="10"/>
  <c r="VGU8" i="10"/>
  <c r="VGV8" i="10"/>
  <c r="VGW8" i="10"/>
  <c r="VGX8" i="10"/>
  <c r="VGY8" i="10"/>
  <c r="VGZ8" i="10"/>
  <c r="VHA8" i="10"/>
  <c r="VHB8" i="10"/>
  <c r="VHC8" i="10"/>
  <c r="VHD8" i="10"/>
  <c r="VHE8" i="10"/>
  <c r="VHF8" i="10"/>
  <c r="VHG8" i="10"/>
  <c r="VHH8" i="10"/>
  <c r="VHI8" i="10"/>
  <c r="VHJ8" i="10"/>
  <c r="VHK8" i="10"/>
  <c r="VHL8" i="10"/>
  <c r="VHM8" i="10"/>
  <c r="VHN8" i="10"/>
  <c r="VHO8" i="10"/>
  <c r="VHP8" i="10"/>
  <c r="VHQ8" i="10"/>
  <c r="VHR8" i="10"/>
  <c r="VHS8" i="10"/>
  <c r="VHT8" i="10"/>
  <c r="VHU8" i="10"/>
  <c r="VHV8" i="10"/>
  <c r="VHW8" i="10"/>
  <c r="VHX8" i="10"/>
  <c r="VHY8" i="10"/>
  <c r="VHZ8" i="10"/>
  <c r="VIA8" i="10"/>
  <c r="VIB8" i="10"/>
  <c r="VIC8" i="10"/>
  <c r="VID8" i="10"/>
  <c r="VIE8" i="10"/>
  <c r="VIF8" i="10"/>
  <c r="VIG8" i="10"/>
  <c r="VIH8" i="10"/>
  <c r="VII8" i="10"/>
  <c r="VIJ8" i="10"/>
  <c r="VIK8" i="10"/>
  <c r="VIL8" i="10"/>
  <c r="VIM8" i="10"/>
  <c r="VIN8" i="10"/>
  <c r="VIO8" i="10"/>
  <c r="VIP8" i="10"/>
  <c r="VIQ8" i="10"/>
  <c r="VIR8" i="10"/>
  <c r="VIS8" i="10"/>
  <c r="VIT8" i="10"/>
  <c r="VIU8" i="10"/>
  <c r="VIV8" i="10"/>
  <c r="VIW8" i="10"/>
  <c r="VIX8" i="10"/>
  <c r="VIY8" i="10"/>
  <c r="VIZ8" i="10"/>
  <c r="VJA8" i="10"/>
  <c r="VJB8" i="10"/>
  <c r="VJC8" i="10"/>
  <c r="VJD8" i="10"/>
  <c r="VJE8" i="10"/>
  <c r="VJF8" i="10"/>
  <c r="VJG8" i="10"/>
  <c r="VJH8" i="10"/>
  <c r="VJI8" i="10"/>
  <c r="VJJ8" i="10"/>
  <c r="VJK8" i="10"/>
  <c r="VJL8" i="10"/>
  <c r="VJM8" i="10"/>
  <c r="VJN8" i="10"/>
  <c r="VJO8" i="10"/>
  <c r="VJP8" i="10"/>
  <c r="VJQ8" i="10"/>
  <c r="VJR8" i="10"/>
  <c r="VJS8" i="10"/>
  <c r="VJT8" i="10"/>
  <c r="VJU8" i="10"/>
  <c r="VJV8" i="10"/>
  <c r="VJW8" i="10"/>
  <c r="VJX8" i="10"/>
  <c r="VJY8" i="10"/>
  <c r="VJZ8" i="10"/>
  <c r="VKA8" i="10"/>
  <c r="VKB8" i="10"/>
  <c r="VKC8" i="10"/>
  <c r="VKD8" i="10"/>
  <c r="VKE8" i="10"/>
  <c r="VKF8" i="10"/>
  <c r="VKG8" i="10"/>
  <c r="VKH8" i="10"/>
  <c r="VKI8" i="10"/>
  <c r="VKJ8" i="10"/>
  <c r="VKK8" i="10"/>
  <c r="VKL8" i="10"/>
  <c r="VKM8" i="10"/>
  <c r="VKN8" i="10"/>
  <c r="VKO8" i="10"/>
  <c r="VKP8" i="10"/>
  <c r="VKQ8" i="10"/>
  <c r="VKR8" i="10"/>
  <c r="VKS8" i="10"/>
  <c r="VKT8" i="10"/>
  <c r="VKU8" i="10"/>
  <c r="VKV8" i="10"/>
  <c r="VKW8" i="10"/>
  <c r="VKX8" i="10"/>
  <c r="VKY8" i="10"/>
  <c r="VKZ8" i="10"/>
  <c r="VLA8" i="10"/>
  <c r="VLB8" i="10"/>
  <c r="VLC8" i="10"/>
  <c r="VLD8" i="10"/>
  <c r="VLE8" i="10"/>
  <c r="VLF8" i="10"/>
  <c r="VLG8" i="10"/>
  <c r="VLH8" i="10"/>
  <c r="VLI8" i="10"/>
  <c r="VLJ8" i="10"/>
  <c r="VLK8" i="10"/>
  <c r="VLL8" i="10"/>
  <c r="VLM8" i="10"/>
  <c r="VLN8" i="10"/>
  <c r="VLO8" i="10"/>
  <c r="VLP8" i="10"/>
  <c r="VLQ8" i="10"/>
  <c r="VLR8" i="10"/>
  <c r="VLS8" i="10"/>
  <c r="VLT8" i="10"/>
  <c r="VLU8" i="10"/>
  <c r="VLV8" i="10"/>
  <c r="VLW8" i="10"/>
  <c r="VLX8" i="10"/>
  <c r="VLY8" i="10"/>
  <c r="VLZ8" i="10"/>
  <c r="VMA8" i="10"/>
  <c r="VMB8" i="10"/>
  <c r="VMC8" i="10"/>
  <c r="VMD8" i="10"/>
  <c r="VME8" i="10"/>
  <c r="VMF8" i="10"/>
  <c r="VMG8" i="10"/>
  <c r="VMH8" i="10"/>
  <c r="VMI8" i="10"/>
  <c r="VMJ8" i="10"/>
  <c r="VMK8" i="10"/>
  <c r="VML8" i="10"/>
  <c r="VMM8" i="10"/>
  <c r="VMN8" i="10"/>
  <c r="VMO8" i="10"/>
  <c r="VMP8" i="10"/>
  <c r="VMQ8" i="10"/>
  <c r="VMR8" i="10"/>
  <c r="VMS8" i="10"/>
  <c r="VMT8" i="10"/>
  <c r="VMU8" i="10"/>
  <c r="VMV8" i="10"/>
  <c r="VMW8" i="10"/>
  <c r="VMX8" i="10"/>
  <c r="VMY8" i="10"/>
  <c r="VMZ8" i="10"/>
  <c r="VNA8" i="10"/>
  <c r="VNB8" i="10"/>
  <c r="VNC8" i="10"/>
  <c r="VND8" i="10"/>
  <c r="VNE8" i="10"/>
  <c r="VNF8" i="10"/>
  <c r="VNG8" i="10"/>
  <c r="VNH8" i="10"/>
  <c r="VNI8" i="10"/>
  <c r="VNJ8" i="10"/>
  <c r="VNK8" i="10"/>
  <c r="VNL8" i="10"/>
  <c r="VNM8" i="10"/>
  <c r="VNN8" i="10"/>
  <c r="VNO8" i="10"/>
  <c r="VNP8" i="10"/>
  <c r="VNQ8" i="10"/>
  <c r="VNR8" i="10"/>
  <c r="VNS8" i="10"/>
  <c r="VNT8" i="10"/>
  <c r="VNU8" i="10"/>
  <c r="VNV8" i="10"/>
  <c r="VNW8" i="10"/>
  <c r="VNX8" i="10"/>
  <c r="VNY8" i="10"/>
  <c r="VNZ8" i="10"/>
  <c r="VOA8" i="10"/>
  <c r="VOB8" i="10"/>
  <c r="VOC8" i="10"/>
  <c r="VOD8" i="10"/>
  <c r="VOE8" i="10"/>
  <c r="VOF8" i="10"/>
  <c r="VOG8" i="10"/>
  <c r="VOH8" i="10"/>
  <c r="VOI8" i="10"/>
  <c r="VOJ8" i="10"/>
  <c r="VOK8" i="10"/>
  <c r="VOL8" i="10"/>
  <c r="VOM8" i="10"/>
  <c r="VON8" i="10"/>
  <c r="VOO8" i="10"/>
  <c r="VOP8" i="10"/>
  <c r="VOQ8" i="10"/>
  <c r="VOR8" i="10"/>
  <c r="VOS8" i="10"/>
  <c r="VOT8" i="10"/>
  <c r="VOU8" i="10"/>
  <c r="VOV8" i="10"/>
  <c r="VOW8" i="10"/>
  <c r="VOX8" i="10"/>
  <c r="VOY8" i="10"/>
  <c r="VOZ8" i="10"/>
  <c r="VPA8" i="10"/>
  <c r="VPB8" i="10"/>
  <c r="VPC8" i="10"/>
  <c r="VPD8" i="10"/>
  <c r="VPE8" i="10"/>
  <c r="VPF8" i="10"/>
  <c r="VPG8" i="10"/>
  <c r="VPH8" i="10"/>
  <c r="VPI8" i="10"/>
  <c r="VPJ8" i="10"/>
  <c r="VPK8" i="10"/>
  <c r="VPL8" i="10"/>
  <c r="VPM8" i="10"/>
  <c r="VPN8" i="10"/>
  <c r="VPO8" i="10"/>
  <c r="VPP8" i="10"/>
  <c r="VPQ8" i="10"/>
  <c r="VPR8" i="10"/>
  <c r="VPS8" i="10"/>
  <c r="VPT8" i="10"/>
  <c r="VPU8" i="10"/>
  <c r="VPV8" i="10"/>
  <c r="VPW8" i="10"/>
  <c r="VPX8" i="10"/>
  <c r="VPY8" i="10"/>
  <c r="VPZ8" i="10"/>
  <c r="VQA8" i="10"/>
  <c r="VQB8" i="10"/>
  <c r="VQC8" i="10"/>
  <c r="VQD8" i="10"/>
  <c r="VQE8" i="10"/>
  <c r="VQF8" i="10"/>
  <c r="VQG8" i="10"/>
  <c r="VQH8" i="10"/>
  <c r="VQI8" i="10"/>
  <c r="VQJ8" i="10"/>
  <c r="VQK8" i="10"/>
  <c r="VQL8" i="10"/>
  <c r="VQM8" i="10"/>
  <c r="VQN8" i="10"/>
  <c r="VQO8" i="10"/>
  <c r="VQP8" i="10"/>
  <c r="VQQ8" i="10"/>
  <c r="VQR8" i="10"/>
  <c r="VQS8" i="10"/>
  <c r="VQT8" i="10"/>
  <c r="VQU8" i="10"/>
  <c r="VQV8" i="10"/>
  <c r="VQW8" i="10"/>
  <c r="VQX8" i="10"/>
  <c r="VQY8" i="10"/>
  <c r="VQZ8" i="10"/>
  <c r="VRA8" i="10"/>
  <c r="VRB8" i="10"/>
  <c r="VRC8" i="10"/>
  <c r="VRD8" i="10"/>
  <c r="VRE8" i="10"/>
  <c r="VRF8" i="10"/>
  <c r="VRG8" i="10"/>
  <c r="VRH8" i="10"/>
  <c r="VRI8" i="10"/>
  <c r="VRJ8" i="10"/>
  <c r="VRK8" i="10"/>
  <c r="VRL8" i="10"/>
  <c r="VRM8" i="10"/>
  <c r="VRN8" i="10"/>
  <c r="VRO8" i="10"/>
  <c r="VRP8" i="10"/>
  <c r="VRQ8" i="10"/>
  <c r="VRR8" i="10"/>
  <c r="VRS8" i="10"/>
  <c r="VRT8" i="10"/>
  <c r="VRU8" i="10"/>
  <c r="VRV8" i="10"/>
  <c r="VRW8" i="10"/>
  <c r="VRX8" i="10"/>
  <c r="VRY8" i="10"/>
  <c r="VRZ8" i="10"/>
  <c r="VSA8" i="10"/>
  <c r="VSB8" i="10"/>
  <c r="VSC8" i="10"/>
  <c r="VSD8" i="10"/>
  <c r="VSE8" i="10"/>
  <c r="VSF8" i="10"/>
  <c r="VSG8" i="10"/>
  <c r="VSH8" i="10"/>
  <c r="VSI8" i="10"/>
  <c r="VSJ8" i="10"/>
  <c r="VSK8" i="10"/>
  <c r="VSL8" i="10"/>
  <c r="VSM8" i="10"/>
  <c r="VSN8" i="10"/>
  <c r="VSO8" i="10"/>
  <c r="VSP8" i="10"/>
  <c r="VSQ8" i="10"/>
  <c r="VSR8" i="10"/>
  <c r="VSS8" i="10"/>
  <c r="VST8" i="10"/>
  <c r="VSU8" i="10"/>
  <c r="VSV8" i="10"/>
  <c r="VSW8" i="10"/>
  <c r="VSX8" i="10"/>
  <c r="VSY8" i="10"/>
  <c r="VSZ8" i="10"/>
  <c r="VTA8" i="10"/>
  <c r="VTB8" i="10"/>
  <c r="VTC8" i="10"/>
  <c r="VTD8" i="10"/>
  <c r="VTE8" i="10"/>
  <c r="VTF8" i="10"/>
  <c r="VTG8" i="10"/>
  <c r="VTH8" i="10"/>
  <c r="VTI8" i="10"/>
  <c r="VTJ8" i="10"/>
  <c r="VTK8" i="10"/>
  <c r="VTL8" i="10"/>
  <c r="VTM8" i="10"/>
  <c r="VTN8" i="10"/>
  <c r="VTO8" i="10"/>
  <c r="VTP8" i="10"/>
  <c r="VTQ8" i="10"/>
  <c r="VTR8" i="10"/>
  <c r="VTS8" i="10"/>
  <c r="VTT8" i="10"/>
  <c r="VTU8" i="10"/>
  <c r="VTV8" i="10"/>
  <c r="VTW8" i="10"/>
  <c r="VTX8" i="10"/>
  <c r="VTY8" i="10"/>
  <c r="VTZ8" i="10"/>
  <c r="VUA8" i="10"/>
  <c r="VUB8" i="10"/>
  <c r="VUC8" i="10"/>
  <c r="VUD8" i="10"/>
  <c r="VUE8" i="10"/>
  <c r="VUF8" i="10"/>
  <c r="VUG8" i="10"/>
  <c r="VUH8" i="10"/>
  <c r="VUI8" i="10"/>
  <c r="VUJ8" i="10"/>
  <c r="VUK8" i="10"/>
  <c r="VUL8" i="10"/>
  <c r="VUM8" i="10"/>
  <c r="VUN8" i="10"/>
  <c r="VUO8" i="10"/>
  <c r="VUP8" i="10"/>
  <c r="VUQ8" i="10"/>
  <c r="VUR8" i="10"/>
  <c r="VUS8" i="10"/>
  <c r="VUT8" i="10"/>
  <c r="VUU8" i="10"/>
  <c r="VUV8" i="10"/>
  <c r="VUW8" i="10"/>
  <c r="VUX8" i="10"/>
  <c r="VUY8" i="10"/>
  <c r="VUZ8" i="10"/>
  <c r="VVA8" i="10"/>
  <c r="VVB8" i="10"/>
  <c r="VVC8" i="10"/>
  <c r="VVD8" i="10"/>
  <c r="VVE8" i="10"/>
  <c r="VVF8" i="10"/>
  <c r="VVG8" i="10"/>
  <c r="VVH8" i="10"/>
  <c r="VVI8" i="10"/>
  <c r="VVJ8" i="10"/>
  <c r="VVK8" i="10"/>
  <c r="VVL8" i="10"/>
  <c r="VVM8" i="10"/>
  <c r="VVN8" i="10"/>
  <c r="VVO8" i="10"/>
  <c r="VVP8" i="10"/>
  <c r="VVQ8" i="10"/>
  <c r="VVR8" i="10"/>
  <c r="VVS8" i="10"/>
  <c r="VVT8" i="10"/>
  <c r="VVU8" i="10"/>
  <c r="VVV8" i="10"/>
  <c r="VVW8" i="10"/>
  <c r="VVX8" i="10"/>
  <c r="VVY8" i="10"/>
  <c r="VVZ8" i="10"/>
  <c r="VWA8" i="10"/>
  <c r="VWB8" i="10"/>
  <c r="VWC8" i="10"/>
  <c r="VWD8" i="10"/>
  <c r="VWE8" i="10"/>
  <c r="VWF8" i="10"/>
  <c r="VWG8" i="10"/>
  <c r="VWH8" i="10"/>
  <c r="VWI8" i="10"/>
  <c r="VWJ8" i="10"/>
  <c r="VWK8" i="10"/>
  <c r="VWL8" i="10"/>
  <c r="VWM8" i="10"/>
  <c r="VWN8" i="10"/>
  <c r="VWO8" i="10"/>
  <c r="VWP8" i="10"/>
  <c r="VWQ8" i="10"/>
  <c r="VWR8" i="10"/>
  <c r="VWS8" i="10"/>
  <c r="VWT8" i="10"/>
  <c r="VWU8" i="10"/>
  <c r="VWV8" i="10"/>
  <c r="VWW8" i="10"/>
  <c r="VWX8" i="10"/>
  <c r="VWY8" i="10"/>
  <c r="VWZ8" i="10"/>
  <c r="VXA8" i="10"/>
  <c r="VXB8" i="10"/>
  <c r="VXC8" i="10"/>
  <c r="VXD8" i="10"/>
  <c r="VXE8" i="10"/>
  <c r="VXF8" i="10"/>
  <c r="VXG8" i="10"/>
  <c r="VXH8" i="10"/>
  <c r="VXI8" i="10"/>
  <c r="VXJ8" i="10"/>
  <c r="VXK8" i="10"/>
  <c r="VXL8" i="10"/>
  <c r="VXM8" i="10"/>
  <c r="VXN8" i="10"/>
  <c r="VXO8" i="10"/>
  <c r="VXP8" i="10"/>
  <c r="VXQ8" i="10"/>
  <c r="VXR8" i="10"/>
  <c r="VXS8" i="10"/>
  <c r="VXT8" i="10"/>
  <c r="VXU8" i="10"/>
  <c r="VXV8" i="10"/>
  <c r="VXW8" i="10"/>
  <c r="VXX8" i="10"/>
  <c r="VXY8" i="10"/>
  <c r="VXZ8" i="10"/>
  <c r="VYA8" i="10"/>
  <c r="VYB8" i="10"/>
  <c r="VYC8" i="10"/>
  <c r="VYD8" i="10"/>
  <c r="VYE8" i="10"/>
  <c r="VYF8" i="10"/>
  <c r="VYG8" i="10"/>
  <c r="VYH8" i="10"/>
  <c r="VYI8" i="10"/>
  <c r="VYJ8" i="10"/>
  <c r="VYK8" i="10"/>
  <c r="VYL8" i="10"/>
  <c r="VYM8" i="10"/>
  <c r="VYN8" i="10"/>
  <c r="VYO8" i="10"/>
  <c r="VYP8" i="10"/>
  <c r="VYQ8" i="10"/>
  <c r="VYR8" i="10"/>
  <c r="VYS8" i="10"/>
  <c r="VYT8" i="10"/>
  <c r="VYU8" i="10"/>
  <c r="VYV8" i="10"/>
  <c r="VYW8" i="10"/>
  <c r="VYX8" i="10"/>
  <c r="VYY8" i="10"/>
  <c r="VYZ8" i="10"/>
  <c r="VZA8" i="10"/>
  <c r="VZB8" i="10"/>
  <c r="VZC8" i="10"/>
  <c r="VZD8" i="10"/>
  <c r="VZE8" i="10"/>
  <c r="VZF8" i="10"/>
  <c r="VZG8" i="10"/>
  <c r="VZH8" i="10"/>
  <c r="VZI8" i="10"/>
  <c r="VZJ8" i="10"/>
  <c r="VZK8" i="10"/>
  <c r="VZL8" i="10"/>
  <c r="VZM8" i="10"/>
  <c r="VZN8" i="10"/>
  <c r="VZO8" i="10"/>
  <c r="VZP8" i="10"/>
  <c r="VZQ8" i="10"/>
  <c r="VZR8" i="10"/>
  <c r="VZS8" i="10"/>
  <c r="VZT8" i="10"/>
  <c r="VZU8" i="10"/>
  <c r="VZV8" i="10"/>
  <c r="VZW8" i="10"/>
  <c r="VZX8" i="10"/>
  <c r="VZY8" i="10"/>
  <c r="VZZ8" i="10"/>
  <c r="WAA8" i="10"/>
  <c r="WAB8" i="10"/>
  <c r="WAC8" i="10"/>
  <c r="WAD8" i="10"/>
  <c r="WAE8" i="10"/>
  <c r="WAF8" i="10"/>
  <c r="WAG8" i="10"/>
  <c r="WAH8" i="10"/>
  <c r="WAI8" i="10"/>
  <c r="WAJ8" i="10"/>
  <c r="WAK8" i="10"/>
  <c r="WAL8" i="10"/>
  <c r="WAM8" i="10"/>
  <c r="WAN8" i="10"/>
  <c r="WAO8" i="10"/>
  <c r="WAP8" i="10"/>
  <c r="WAQ8" i="10"/>
  <c r="WAR8" i="10"/>
  <c r="WAS8" i="10"/>
  <c r="WAT8" i="10"/>
  <c r="WAU8" i="10"/>
  <c r="WAV8" i="10"/>
  <c r="WAW8" i="10"/>
  <c r="WAX8" i="10"/>
  <c r="WAY8" i="10"/>
  <c r="WAZ8" i="10"/>
  <c r="WBA8" i="10"/>
  <c r="WBB8" i="10"/>
  <c r="WBC8" i="10"/>
  <c r="WBD8" i="10"/>
  <c r="WBE8" i="10"/>
  <c r="WBF8" i="10"/>
  <c r="WBG8" i="10"/>
  <c r="WBH8" i="10"/>
  <c r="WBI8" i="10"/>
  <c r="WBJ8" i="10"/>
  <c r="WBK8" i="10"/>
  <c r="WBL8" i="10"/>
  <c r="WBM8" i="10"/>
  <c r="WBN8" i="10"/>
  <c r="WBO8" i="10"/>
  <c r="WBP8" i="10"/>
  <c r="WBQ8" i="10"/>
  <c r="WBR8" i="10"/>
  <c r="WBS8" i="10"/>
  <c r="WBT8" i="10"/>
  <c r="WBU8" i="10"/>
  <c r="WBV8" i="10"/>
  <c r="WBW8" i="10"/>
  <c r="WBX8" i="10"/>
  <c r="WBY8" i="10"/>
  <c r="WBZ8" i="10"/>
  <c r="WCA8" i="10"/>
  <c r="WCB8" i="10"/>
  <c r="WCC8" i="10"/>
  <c r="WCD8" i="10"/>
  <c r="WCE8" i="10"/>
  <c r="WCF8" i="10"/>
  <c r="WCG8" i="10"/>
  <c r="WCH8" i="10"/>
  <c r="WCI8" i="10"/>
  <c r="WCJ8" i="10"/>
  <c r="WCK8" i="10"/>
  <c r="WCL8" i="10"/>
  <c r="WCM8" i="10"/>
  <c r="WCN8" i="10"/>
  <c r="WCO8" i="10"/>
  <c r="WCP8" i="10"/>
  <c r="WCQ8" i="10"/>
  <c r="WCR8" i="10"/>
  <c r="WCS8" i="10"/>
  <c r="WCT8" i="10"/>
  <c r="WCU8" i="10"/>
  <c r="WCV8" i="10"/>
  <c r="WCW8" i="10"/>
  <c r="WCX8" i="10"/>
  <c r="WCY8" i="10"/>
  <c r="WCZ8" i="10"/>
  <c r="WDA8" i="10"/>
  <c r="WDB8" i="10"/>
  <c r="WDC8" i="10"/>
  <c r="WDD8" i="10"/>
  <c r="WDE8" i="10"/>
  <c r="WDF8" i="10"/>
  <c r="WDG8" i="10"/>
  <c r="WDH8" i="10"/>
  <c r="WDI8" i="10"/>
  <c r="WDJ8" i="10"/>
  <c r="WDK8" i="10"/>
  <c r="WDL8" i="10"/>
  <c r="WDM8" i="10"/>
  <c r="WDN8" i="10"/>
  <c r="WDO8" i="10"/>
  <c r="WDP8" i="10"/>
  <c r="WDQ8" i="10"/>
  <c r="WDR8" i="10"/>
  <c r="WDS8" i="10"/>
  <c r="WDT8" i="10"/>
  <c r="WDU8" i="10"/>
  <c r="WDV8" i="10"/>
  <c r="WDW8" i="10"/>
  <c r="WDX8" i="10"/>
  <c r="WDY8" i="10"/>
  <c r="WDZ8" i="10"/>
  <c r="WEA8" i="10"/>
  <c r="WEB8" i="10"/>
  <c r="WEC8" i="10"/>
  <c r="WED8" i="10"/>
  <c r="WEE8" i="10"/>
  <c r="WEF8" i="10"/>
  <c r="WEG8" i="10"/>
  <c r="WEH8" i="10"/>
  <c r="WEI8" i="10"/>
  <c r="WEJ8" i="10"/>
  <c r="WEK8" i="10"/>
  <c r="WEL8" i="10"/>
  <c r="WEM8" i="10"/>
  <c r="WEN8" i="10"/>
  <c r="WEO8" i="10"/>
  <c r="WEP8" i="10"/>
  <c r="WEQ8" i="10"/>
  <c r="WER8" i="10"/>
  <c r="WES8" i="10"/>
  <c r="WET8" i="10"/>
  <c r="WEU8" i="10"/>
  <c r="WEV8" i="10"/>
  <c r="WEW8" i="10"/>
  <c r="WEX8" i="10"/>
  <c r="WEY8" i="10"/>
  <c r="WEZ8" i="10"/>
  <c r="WFA8" i="10"/>
  <c r="WFB8" i="10"/>
  <c r="WFC8" i="10"/>
  <c r="WFD8" i="10"/>
  <c r="WFE8" i="10"/>
  <c r="WFF8" i="10"/>
  <c r="WFG8" i="10"/>
  <c r="WFH8" i="10"/>
  <c r="WFI8" i="10"/>
  <c r="WFJ8" i="10"/>
  <c r="WFK8" i="10"/>
  <c r="WFL8" i="10"/>
  <c r="WFM8" i="10"/>
  <c r="WFN8" i="10"/>
  <c r="WFO8" i="10"/>
  <c r="WFP8" i="10"/>
  <c r="WFQ8" i="10"/>
  <c r="WFR8" i="10"/>
  <c r="WFS8" i="10"/>
  <c r="WFT8" i="10"/>
  <c r="WFU8" i="10"/>
  <c r="WFV8" i="10"/>
  <c r="WFW8" i="10"/>
  <c r="WFX8" i="10"/>
  <c r="WFY8" i="10"/>
  <c r="WFZ8" i="10"/>
  <c r="WGA8" i="10"/>
  <c r="WGB8" i="10"/>
  <c r="WGC8" i="10"/>
  <c r="WGD8" i="10"/>
  <c r="WGE8" i="10"/>
  <c r="WGF8" i="10"/>
  <c r="WGG8" i="10"/>
  <c r="WGH8" i="10"/>
  <c r="WGI8" i="10"/>
  <c r="WGJ8" i="10"/>
  <c r="WGK8" i="10"/>
  <c r="WGL8" i="10"/>
  <c r="WGM8" i="10"/>
  <c r="WGN8" i="10"/>
  <c r="WGO8" i="10"/>
  <c r="WGP8" i="10"/>
  <c r="WGQ8" i="10"/>
  <c r="WGR8" i="10"/>
  <c r="WGS8" i="10"/>
  <c r="WGT8" i="10"/>
  <c r="WGU8" i="10"/>
  <c r="WGV8" i="10"/>
  <c r="WGW8" i="10"/>
  <c r="WGX8" i="10"/>
  <c r="WGY8" i="10"/>
  <c r="WGZ8" i="10"/>
  <c r="WHA8" i="10"/>
  <c r="WHB8" i="10"/>
  <c r="WHC8" i="10"/>
  <c r="WHD8" i="10"/>
  <c r="WHE8" i="10"/>
  <c r="WHF8" i="10"/>
  <c r="WHG8" i="10"/>
  <c r="WHH8" i="10"/>
  <c r="WHI8" i="10"/>
  <c r="WHJ8" i="10"/>
  <c r="WHK8" i="10"/>
  <c r="WHL8" i="10"/>
  <c r="WHM8" i="10"/>
  <c r="WHN8" i="10"/>
  <c r="WHO8" i="10"/>
  <c r="WHP8" i="10"/>
  <c r="WHQ8" i="10"/>
  <c r="WHR8" i="10"/>
  <c r="WHS8" i="10"/>
  <c r="WHT8" i="10"/>
  <c r="WHU8" i="10"/>
  <c r="WHV8" i="10"/>
  <c r="WHW8" i="10"/>
  <c r="WHX8" i="10"/>
  <c r="WHY8" i="10"/>
  <c r="WHZ8" i="10"/>
  <c r="WIA8" i="10"/>
  <c r="WIB8" i="10"/>
  <c r="WIC8" i="10"/>
  <c r="WID8" i="10"/>
  <c r="WIE8" i="10"/>
  <c r="WIF8" i="10"/>
  <c r="WIG8" i="10"/>
  <c r="WIH8" i="10"/>
  <c r="WII8" i="10"/>
  <c r="WIJ8" i="10"/>
  <c r="WIK8" i="10"/>
  <c r="WIL8" i="10"/>
  <c r="WIM8" i="10"/>
  <c r="WIN8" i="10"/>
  <c r="WIO8" i="10"/>
  <c r="WIP8" i="10"/>
  <c r="WIQ8" i="10"/>
  <c r="WIR8" i="10"/>
  <c r="WIS8" i="10"/>
  <c r="WIT8" i="10"/>
  <c r="WIU8" i="10"/>
  <c r="WIV8" i="10"/>
  <c r="WIW8" i="10"/>
  <c r="WIX8" i="10"/>
  <c r="WIY8" i="10"/>
  <c r="WIZ8" i="10"/>
  <c r="WJA8" i="10"/>
  <c r="WJB8" i="10"/>
  <c r="WJC8" i="10"/>
  <c r="WJD8" i="10"/>
  <c r="WJE8" i="10"/>
  <c r="WJF8" i="10"/>
  <c r="WJG8" i="10"/>
  <c r="WJH8" i="10"/>
  <c r="WJI8" i="10"/>
  <c r="WJJ8" i="10"/>
  <c r="WJK8" i="10"/>
  <c r="WJL8" i="10"/>
  <c r="WJM8" i="10"/>
  <c r="WJN8" i="10"/>
  <c r="WJO8" i="10"/>
  <c r="WJP8" i="10"/>
  <c r="WJQ8" i="10"/>
  <c r="WJR8" i="10"/>
  <c r="WJS8" i="10"/>
  <c r="WJT8" i="10"/>
  <c r="WJU8" i="10"/>
  <c r="WJV8" i="10"/>
  <c r="WJW8" i="10"/>
  <c r="WJX8" i="10"/>
  <c r="WJY8" i="10"/>
  <c r="WJZ8" i="10"/>
  <c r="WKA8" i="10"/>
  <c r="WKB8" i="10"/>
  <c r="WKC8" i="10"/>
  <c r="WKD8" i="10"/>
  <c r="WKE8" i="10"/>
  <c r="WKF8" i="10"/>
  <c r="WKG8" i="10"/>
  <c r="WKH8" i="10"/>
  <c r="WKI8" i="10"/>
  <c r="WKJ8" i="10"/>
  <c r="WKK8" i="10"/>
  <c r="WKL8" i="10"/>
  <c r="WKM8" i="10"/>
  <c r="WKN8" i="10"/>
  <c r="WKO8" i="10"/>
  <c r="WKP8" i="10"/>
  <c r="WKQ8" i="10"/>
  <c r="WKR8" i="10"/>
  <c r="WKS8" i="10"/>
  <c r="WKT8" i="10"/>
  <c r="WKU8" i="10"/>
  <c r="WKV8" i="10"/>
  <c r="WKW8" i="10"/>
  <c r="WKX8" i="10"/>
  <c r="WKY8" i="10"/>
  <c r="WKZ8" i="10"/>
  <c r="WLA8" i="10"/>
  <c r="WLB8" i="10"/>
  <c r="WLC8" i="10"/>
  <c r="WLD8" i="10"/>
  <c r="WLE8" i="10"/>
  <c r="WLF8" i="10"/>
  <c r="WLG8" i="10"/>
  <c r="WLH8" i="10"/>
  <c r="WLI8" i="10"/>
  <c r="WLJ8" i="10"/>
  <c r="WLK8" i="10"/>
  <c r="WLL8" i="10"/>
  <c r="WLM8" i="10"/>
  <c r="WLN8" i="10"/>
  <c r="WLO8" i="10"/>
  <c r="WLP8" i="10"/>
  <c r="WLQ8" i="10"/>
  <c r="WLR8" i="10"/>
  <c r="WLS8" i="10"/>
  <c r="WLT8" i="10"/>
  <c r="WLU8" i="10"/>
  <c r="WLV8" i="10"/>
  <c r="WLW8" i="10"/>
  <c r="WLX8" i="10"/>
  <c r="WLY8" i="10"/>
  <c r="WLZ8" i="10"/>
  <c r="WMA8" i="10"/>
  <c r="WMB8" i="10"/>
  <c r="WMC8" i="10"/>
  <c r="WMD8" i="10"/>
  <c r="WME8" i="10"/>
  <c r="WMF8" i="10"/>
  <c r="WMG8" i="10"/>
  <c r="WMH8" i="10"/>
  <c r="WMI8" i="10"/>
  <c r="WMJ8" i="10"/>
  <c r="WMK8" i="10"/>
  <c r="WML8" i="10"/>
  <c r="WMM8" i="10"/>
  <c r="WMN8" i="10"/>
  <c r="WMO8" i="10"/>
  <c r="WMP8" i="10"/>
  <c r="WMQ8" i="10"/>
  <c r="WMR8" i="10"/>
  <c r="WMS8" i="10"/>
  <c r="WMT8" i="10"/>
  <c r="WMU8" i="10"/>
  <c r="WMV8" i="10"/>
  <c r="WMW8" i="10"/>
  <c r="WMX8" i="10"/>
  <c r="WMY8" i="10"/>
  <c r="WMZ8" i="10"/>
  <c r="WNA8" i="10"/>
  <c r="WNB8" i="10"/>
  <c r="WNC8" i="10"/>
  <c r="WND8" i="10"/>
  <c r="WNE8" i="10"/>
  <c r="WNF8" i="10"/>
  <c r="WNG8" i="10"/>
  <c r="WNH8" i="10"/>
  <c r="WNI8" i="10"/>
  <c r="WNJ8" i="10"/>
  <c r="WNK8" i="10"/>
  <c r="WNL8" i="10"/>
  <c r="WNM8" i="10"/>
  <c r="WNN8" i="10"/>
  <c r="WNO8" i="10"/>
  <c r="WNP8" i="10"/>
  <c r="WNQ8" i="10"/>
  <c r="WNR8" i="10"/>
  <c r="WNS8" i="10"/>
  <c r="WNT8" i="10"/>
  <c r="WNU8" i="10"/>
  <c r="WNV8" i="10"/>
  <c r="WNW8" i="10"/>
  <c r="WNX8" i="10"/>
  <c r="WNY8" i="10"/>
  <c r="WNZ8" i="10"/>
  <c r="WOA8" i="10"/>
  <c r="WOB8" i="10"/>
  <c r="WOC8" i="10"/>
  <c r="WOD8" i="10"/>
  <c r="WOE8" i="10"/>
  <c r="WOF8" i="10"/>
  <c r="WOG8" i="10"/>
  <c r="WOH8" i="10"/>
  <c r="WOI8" i="10"/>
  <c r="WOJ8" i="10"/>
  <c r="WOK8" i="10"/>
  <c r="WOL8" i="10"/>
  <c r="WOM8" i="10"/>
  <c r="WON8" i="10"/>
  <c r="WOO8" i="10"/>
  <c r="WOP8" i="10"/>
  <c r="WOQ8" i="10"/>
  <c r="WOR8" i="10"/>
  <c r="WOS8" i="10"/>
  <c r="WOT8" i="10"/>
  <c r="WOU8" i="10"/>
  <c r="WOV8" i="10"/>
  <c r="WOW8" i="10"/>
  <c r="WOX8" i="10"/>
  <c r="WOY8" i="10"/>
  <c r="WOZ8" i="10"/>
  <c r="WPA8" i="10"/>
  <c r="WPB8" i="10"/>
  <c r="WPC8" i="10"/>
  <c r="WPD8" i="10"/>
  <c r="WPE8" i="10"/>
  <c r="WPF8" i="10"/>
  <c r="WPG8" i="10"/>
  <c r="WPH8" i="10"/>
  <c r="WPI8" i="10"/>
  <c r="WPJ8" i="10"/>
  <c r="WPK8" i="10"/>
  <c r="WPL8" i="10"/>
  <c r="WPM8" i="10"/>
  <c r="WPN8" i="10"/>
  <c r="WPO8" i="10"/>
  <c r="WPP8" i="10"/>
  <c r="WPQ8" i="10"/>
  <c r="WPR8" i="10"/>
  <c r="WPS8" i="10"/>
  <c r="WPT8" i="10"/>
  <c r="WPU8" i="10"/>
  <c r="WPV8" i="10"/>
  <c r="WPW8" i="10"/>
  <c r="WPX8" i="10"/>
  <c r="WPY8" i="10"/>
  <c r="WPZ8" i="10"/>
  <c r="WQA8" i="10"/>
  <c r="WQB8" i="10"/>
  <c r="WQC8" i="10"/>
  <c r="WQD8" i="10"/>
  <c r="WQE8" i="10"/>
  <c r="WQF8" i="10"/>
  <c r="WQG8" i="10"/>
  <c r="WQH8" i="10"/>
  <c r="WQI8" i="10"/>
  <c r="WQJ8" i="10"/>
  <c r="WQK8" i="10"/>
  <c r="WQL8" i="10"/>
  <c r="WQM8" i="10"/>
  <c r="WQN8" i="10"/>
  <c r="WQO8" i="10"/>
  <c r="WQP8" i="10"/>
  <c r="WQQ8" i="10"/>
  <c r="WQR8" i="10"/>
  <c r="WQS8" i="10"/>
  <c r="WQT8" i="10"/>
  <c r="WQU8" i="10"/>
  <c r="WQV8" i="10"/>
  <c r="WQW8" i="10"/>
  <c r="WQX8" i="10"/>
  <c r="WQY8" i="10"/>
  <c r="WQZ8" i="10"/>
  <c r="WRA8" i="10"/>
  <c r="WRB8" i="10"/>
  <c r="WRC8" i="10"/>
  <c r="WRD8" i="10"/>
  <c r="WRE8" i="10"/>
  <c r="WRF8" i="10"/>
  <c r="WRG8" i="10"/>
  <c r="WRH8" i="10"/>
  <c r="WRI8" i="10"/>
  <c r="WRJ8" i="10"/>
  <c r="WRK8" i="10"/>
  <c r="WRL8" i="10"/>
  <c r="WRM8" i="10"/>
  <c r="WRN8" i="10"/>
  <c r="WRO8" i="10"/>
  <c r="WRP8" i="10"/>
  <c r="WRQ8" i="10"/>
  <c r="WRR8" i="10"/>
  <c r="WRS8" i="10"/>
  <c r="WRT8" i="10"/>
  <c r="WRU8" i="10"/>
  <c r="WRV8" i="10"/>
  <c r="WRW8" i="10"/>
  <c r="WRX8" i="10"/>
  <c r="WRY8" i="10"/>
  <c r="WRZ8" i="10"/>
  <c r="WSA8" i="10"/>
  <c r="WSB8" i="10"/>
  <c r="WSC8" i="10"/>
  <c r="WSD8" i="10"/>
  <c r="WSE8" i="10"/>
  <c r="WSF8" i="10"/>
  <c r="WSG8" i="10"/>
  <c r="WSH8" i="10"/>
  <c r="WSI8" i="10"/>
  <c r="WSJ8" i="10"/>
  <c r="WSK8" i="10"/>
  <c r="WSL8" i="10"/>
  <c r="WSM8" i="10"/>
  <c r="WSN8" i="10"/>
  <c r="WSO8" i="10"/>
  <c r="WSP8" i="10"/>
  <c r="WSQ8" i="10"/>
  <c r="WSR8" i="10"/>
  <c r="WSS8" i="10"/>
  <c r="WST8" i="10"/>
  <c r="WSU8" i="10"/>
  <c r="WSV8" i="10"/>
  <c r="WSW8" i="10"/>
  <c r="WSX8" i="10"/>
  <c r="WSY8" i="10"/>
  <c r="WSZ8" i="10"/>
  <c r="WTA8" i="10"/>
  <c r="WTB8" i="10"/>
  <c r="WTC8" i="10"/>
  <c r="WTD8" i="10"/>
  <c r="WTE8" i="10"/>
  <c r="WTF8" i="10"/>
  <c r="WTG8" i="10"/>
  <c r="WTH8" i="10"/>
  <c r="WTI8" i="10"/>
  <c r="WTJ8" i="10"/>
  <c r="WTK8" i="10"/>
  <c r="WTL8" i="10"/>
  <c r="WTM8" i="10"/>
  <c r="WTN8" i="10"/>
  <c r="WTO8" i="10"/>
  <c r="WTP8" i="10"/>
  <c r="WTQ8" i="10"/>
  <c r="WTR8" i="10"/>
  <c r="WTS8" i="10"/>
  <c r="WTT8" i="10"/>
  <c r="WTU8" i="10"/>
  <c r="WTV8" i="10"/>
  <c r="WTW8" i="10"/>
  <c r="WTX8" i="10"/>
  <c r="WTY8" i="10"/>
  <c r="WTZ8" i="10"/>
  <c r="WUA8" i="10"/>
  <c r="WUB8" i="10"/>
  <c r="WUC8" i="10"/>
  <c r="WUD8" i="10"/>
  <c r="WUE8" i="10"/>
  <c r="WUF8" i="10"/>
  <c r="WUG8" i="10"/>
  <c r="WUH8" i="10"/>
  <c r="WUI8" i="10"/>
  <c r="WUJ8" i="10"/>
  <c r="WUK8" i="10"/>
  <c r="WUL8" i="10"/>
  <c r="WUM8" i="10"/>
  <c r="WUN8" i="10"/>
  <c r="WUO8" i="10"/>
  <c r="WUP8" i="10"/>
  <c r="WUQ8" i="10"/>
  <c r="WUR8" i="10"/>
  <c r="WUS8" i="10"/>
  <c r="WUT8" i="10"/>
  <c r="WUU8" i="10"/>
  <c r="WUV8" i="10"/>
  <c r="WUW8" i="10"/>
  <c r="WUX8" i="10"/>
  <c r="WUY8" i="10"/>
  <c r="WUZ8" i="10"/>
  <c r="WVA8" i="10"/>
  <c r="WVB8" i="10"/>
  <c r="WVC8" i="10"/>
  <c r="WVD8" i="10"/>
  <c r="WVE8" i="10"/>
  <c r="WVF8" i="10"/>
  <c r="WVG8" i="10"/>
  <c r="WVH8" i="10"/>
  <c r="WVI8" i="10"/>
  <c r="WVJ8" i="10"/>
  <c r="WVK8" i="10"/>
  <c r="WVL8" i="10"/>
  <c r="WVM8" i="10"/>
  <c r="WVN8" i="10"/>
  <c r="WVO8" i="10"/>
  <c r="WVP8" i="10"/>
  <c r="WVQ8" i="10"/>
  <c r="WVR8" i="10"/>
  <c r="WVS8" i="10"/>
  <c r="WVT8" i="10"/>
  <c r="WVU8" i="10"/>
  <c r="WVV8" i="10"/>
  <c r="WVW8" i="10"/>
  <c r="WVX8" i="10"/>
  <c r="WVY8" i="10"/>
  <c r="WVZ8" i="10"/>
  <c r="WWA8" i="10"/>
  <c r="WWB8" i="10"/>
  <c r="WWC8" i="10"/>
  <c r="WWD8" i="10"/>
  <c r="WWE8" i="10"/>
  <c r="WWF8" i="10"/>
  <c r="WWG8" i="10"/>
  <c r="WWH8" i="10"/>
  <c r="WWI8" i="10"/>
  <c r="WWJ8" i="10"/>
  <c r="WWK8" i="10"/>
  <c r="WWL8" i="10"/>
  <c r="WWM8" i="10"/>
  <c r="WWN8" i="10"/>
  <c r="WWO8" i="10"/>
  <c r="WWP8" i="10"/>
  <c r="WWQ8" i="10"/>
  <c r="WWR8" i="10"/>
  <c r="WWS8" i="10"/>
  <c r="WWT8" i="10"/>
  <c r="WWU8" i="10"/>
  <c r="WWV8" i="10"/>
  <c r="WWW8" i="10"/>
  <c r="WWX8" i="10"/>
  <c r="WWY8" i="10"/>
  <c r="WWZ8" i="10"/>
  <c r="WXA8" i="10"/>
  <c r="WXB8" i="10"/>
  <c r="WXC8" i="10"/>
  <c r="WXD8" i="10"/>
  <c r="WXE8" i="10"/>
  <c r="WXF8" i="10"/>
  <c r="WXG8" i="10"/>
  <c r="WXH8" i="10"/>
  <c r="WXI8" i="10"/>
  <c r="WXJ8" i="10"/>
  <c r="WXK8" i="10"/>
  <c r="WXL8" i="10"/>
  <c r="WXM8" i="10"/>
  <c r="WXN8" i="10"/>
  <c r="WXO8" i="10"/>
  <c r="WXP8" i="10"/>
  <c r="WXQ8" i="10"/>
  <c r="WXR8" i="10"/>
  <c r="WXS8" i="10"/>
  <c r="WXT8" i="10"/>
  <c r="WXU8" i="10"/>
  <c r="WXV8" i="10"/>
  <c r="WXW8" i="10"/>
  <c r="WXX8" i="10"/>
  <c r="WXY8" i="10"/>
  <c r="WXZ8" i="10"/>
  <c r="WYA8" i="10"/>
  <c r="WYB8" i="10"/>
  <c r="WYC8" i="10"/>
  <c r="WYD8" i="10"/>
  <c r="WYE8" i="10"/>
  <c r="WYF8" i="10"/>
  <c r="WYG8" i="10"/>
  <c r="WYH8" i="10"/>
  <c r="WYI8" i="10"/>
  <c r="WYJ8" i="10"/>
  <c r="WYK8" i="10"/>
  <c r="WYL8" i="10"/>
  <c r="WYM8" i="10"/>
  <c r="WYN8" i="10"/>
  <c r="WYO8" i="10"/>
  <c r="WYP8" i="10"/>
  <c r="WYQ8" i="10"/>
  <c r="WYR8" i="10"/>
  <c r="WYS8" i="10"/>
  <c r="WYT8" i="10"/>
  <c r="WYU8" i="10"/>
  <c r="WYV8" i="10"/>
  <c r="WYW8" i="10"/>
  <c r="WYX8" i="10"/>
  <c r="WYY8" i="10"/>
  <c r="WYZ8" i="10"/>
  <c r="WZA8" i="10"/>
  <c r="WZB8" i="10"/>
  <c r="WZC8" i="10"/>
  <c r="WZD8" i="10"/>
  <c r="WZE8" i="10"/>
  <c r="WZF8" i="10"/>
  <c r="WZG8" i="10"/>
  <c r="WZH8" i="10"/>
  <c r="WZI8" i="10"/>
  <c r="WZJ8" i="10"/>
  <c r="WZK8" i="10"/>
  <c r="WZL8" i="10"/>
  <c r="WZM8" i="10"/>
  <c r="WZN8" i="10"/>
  <c r="WZO8" i="10"/>
  <c r="WZP8" i="10"/>
  <c r="WZQ8" i="10"/>
  <c r="WZR8" i="10"/>
  <c r="WZS8" i="10"/>
  <c r="WZT8" i="10"/>
  <c r="WZU8" i="10"/>
  <c r="WZV8" i="10"/>
  <c r="WZW8" i="10"/>
  <c r="WZX8" i="10"/>
  <c r="WZY8" i="10"/>
  <c r="WZZ8" i="10"/>
  <c r="XAA8" i="10"/>
  <c r="XAB8" i="10"/>
  <c r="XAC8" i="10"/>
  <c r="XAD8" i="10"/>
  <c r="XAE8" i="10"/>
  <c r="XAF8" i="10"/>
  <c r="XAG8" i="10"/>
  <c r="XAH8" i="10"/>
  <c r="XAI8" i="10"/>
  <c r="XAJ8" i="10"/>
  <c r="XAK8" i="10"/>
  <c r="XAL8" i="10"/>
  <c r="XAM8" i="10"/>
  <c r="XAN8" i="10"/>
  <c r="XAO8" i="10"/>
  <c r="XAP8" i="10"/>
  <c r="XAQ8" i="10"/>
  <c r="XAR8" i="10"/>
  <c r="XAS8" i="10"/>
  <c r="XAT8" i="10"/>
  <c r="XAU8" i="10"/>
  <c r="XAV8" i="10"/>
  <c r="XAW8" i="10"/>
  <c r="XAX8" i="10"/>
  <c r="XAY8" i="10"/>
  <c r="XAZ8" i="10"/>
  <c r="XBA8" i="10"/>
  <c r="XBB8" i="10"/>
  <c r="XBC8" i="10"/>
  <c r="XBD8" i="10"/>
  <c r="XBE8" i="10"/>
  <c r="XBF8" i="10"/>
  <c r="XBG8" i="10"/>
  <c r="XBH8" i="10"/>
  <c r="XBI8" i="10"/>
  <c r="XBJ8" i="10"/>
  <c r="XBK8" i="10"/>
  <c r="XBL8" i="10"/>
  <c r="XBM8" i="10"/>
  <c r="XBN8" i="10"/>
  <c r="XBO8" i="10"/>
  <c r="XBP8" i="10"/>
  <c r="XBQ8" i="10"/>
  <c r="XBR8" i="10"/>
  <c r="XBS8" i="10"/>
  <c r="XBT8" i="10"/>
  <c r="XBU8" i="10"/>
  <c r="XBV8" i="10"/>
  <c r="XBW8" i="10"/>
  <c r="XBX8" i="10"/>
  <c r="XBY8" i="10"/>
  <c r="XBZ8" i="10"/>
  <c r="XCA8" i="10"/>
  <c r="XCB8" i="10"/>
  <c r="XCC8" i="10"/>
  <c r="XCD8" i="10"/>
  <c r="XCE8" i="10"/>
  <c r="XCF8" i="10"/>
  <c r="XCG8" i="10"/>
  <c r="XCH8" i="10"/>
  <c r="XCI8" i="10"/>
  <c r="XCJ8" i="10"/>
  <c r="XCK8" i="10"/>
  <c r="XCL8" i="10"/>
  <c r="XCM8" i="10"/>
  <c r="XCN8" i="10"/>
  <c r="XCO8" i="10"/>
  <c r="XCP8" i="10"/>
  <c r="XCQ8" i="10"/>
  <c r="XCR8" i="10"/>
  <c r="XCS8" i="10"/>
  <c r="XCT8" i="10"/>
  <c r="XCU8" i="10"/>
  <c r="XCV8" i="10"/>
  <c r="XCW8" i="10"/>
  <c r="XCX8" i="10"/>
  <c r="XCY8" i="10"/>
  <c r="XCZ8" i="10"/>
  <c r="XDA8" i="10"/>
  <c r="XDB8" i="10"/>
  <c r="XDC8" i="10"/>
  <c r="XDD8" i="10"/>
  <c r="XDE8" i="10"/>
  <c r="XDF8" i="10"/>
  <c r="XDG8" i="10"/>
  <c r="XDH8" i="10"/>
  <c r="XDI8" i="10"/>
  <c r="XDJ8" i="10"/>
  <c r="XDK8" i="10"/>
  <c r="XDL8" i="10"/>
  <c r="XDM8" i="10"/>
  <c r="XDN8" i="10"/>
  <c r="XDO8" i="10"/>
  <c r="XDP8" i="10"/>
  <c r="XDQ8" i="10"/>
  <c r="XDR8" i="10"/>
  <c r="XDS8" i="10"/>
  <c r="XDT8" i="10"/>
  <c r="XDU8" i="10"/>
  <c r="XDV8" i="10"/>
  <c r="XDW8" i="10"/>
  <c r="XDX8" i="10"/>
  <c r="XDY8" i="10"/>
  <c r="XDZ8" i="10"/>
  <c r="XEA8" i="10"/>
  <c r="XEB8" i="10"/>
  <c r="XEC8" i="10"/>
  <c r="XED8" i="10"/>
  <c r="XEE8" i="10"/>
  <c r="XEF8" i="10"/>
  <c r="XEG8" i="10"/>
  <c r="XEH8" i="10"/>
  <c r="XEI8" i="10"/>
  <c r="XEJ8" i="10"/>
  <c r="XEK8" i="10"/>
  <c r="XEL8" i="10"/>
  <c r="XEM8" i="10"/>
  <c r="XEN8" i="10"/>
  <c r="XEO8" i="10"/>
  <c r="XEP8" i="10"/>
  <c r="XEQ8" i="10"/>
  <c r="XER8" i="10"/>
  <c r="XES8" i="10"/>
  <c r="XET8" i="10"/>
  <c r="XEU8" i="10"/>
  <c r="XEV8" i="10"/>
  <c r="XEW8" i="10"/>
  <c r="XEX8" i="10"/>
  <c r="XEY8" i="10"/>
  <c r="XEZ8" i="10"/>
  <c r="XFA8" i="10"/>
  <c r="XFB8" i="10"/>
  <c r="XFC8" i="10"/>
  <c r="XFD8" i="10"/>
  <c r="DR9" i="10"/>
  <c r="DS9" i="10"/>
  <c r="DT9" i="10"/>
  <c r="DU9" i="10"/>
  <c r="DV9" i="10"/>
  <c r="DW9" i="10"/>
  <c r="DX9" i="10"/>
  <c r="DY9" i="10"/>
  <c r="DZ9" i="10"/>
  <c r="EA9" i="10"/>
  <c r="EB9" i="10"/>
  <c r="EC9" i="10"/>
  <c r="ED9" i="10"/>
  <c r="FH9" i="10"/>
  <c r="FI9" i="10"/>
  <c r="FJ9" i="10"/>
  <c r="FK9" i="10"/>
  <c r="FL9" i="10"/>
  <c r="FM9" i="10"/>
  <c r="FN9" i="10"/>
  <c r="FO9" i="10"/>
  <c r="FP9" i="10"/>
  <c r="FQ9" i="10"/>
  <c r="FR9" i="10"/>
  <c r="FS9" i="10"/>
  <c r="FT9" i="10"/>
  <c r="FU9" i="10"/>
  <c r="FV9" i="10"/>
  <c r="FW9" i="10"/>
  <c r="FX9" i="10"/>
  <c r="FY9" i="10"/>
  <c r="FZ9" i="10"/>
  <c r="GA9" i="10"/>
  <c r="GB9" i="10"/>
  <c r="GC9" i="10"/>
  <c r="GD9" i="10"/>
  <c r="GE9" i="10"/>
  <c r="GF9" i="10"/>
  <c r="GG9" i="10"/>
  <c r="GH9" i="10"/>
  <c r="GI9" i="10"/>
  <c r="GJ9" i="10"/>
  <c r="GK9" i="10"/>
  <c r="GL9" i="10"/>
  <c r="GM9" i="10"/>
  <c r="GN9" i="10"/>
  <c r="GO9" i="10"/>
  <c r="GP9" i="10"/>
  <c r="GQ9" i="10"/>
  <c r="GR9" i="10"/>
  <c r="GS9" i="10"/>
  <c r="GT9" i="10"/>
  <c r="GU9" i="10"/>
  <c r="GV9" i="10"/>
  <c r="GW9" i="10"/>
  <c r="GX9" i="10"/>
  <c r="GY9" i="10"/>
  <c r="GZ9" i="10"/>
  <c r="HA9" i="10"/>
  <c r="HB9" i="10"/>
  <c r="HC9" i="10"/>
  <c r="HD9" i="10"/>
  <c r="HE9" i="10"/>
  <c r="HF9" i="10"/>
  <c r="HG9" i="10"/>
  <c r="HH9" i="10"/>
  <c r="HI9" i="10"/>
  <c r="HJ9" i="10"/>
  <c r="HK9" i="10"/>
  <c r="HL9" i="10"/>
  <c r="HM9" i="10"/>
  <c r="HN9" i="10"/>
  <c r="HO9" i="10"/>
  <c r="HP9" i="10"/>
  <c r="HQ9" i="10"/>
  <c r="HR9" i="10"/>
  <c r="HS9" i="10"/>
  <c r="HT9" i="10"/>
  <c r="HU9" i="10"/>
  <c r="HV9" i="10"/>
  <c r="HW9" i="10"/>
  <c r="HX9" i="10"/>
  <c r="HY9" i="10"/>
  <c r="HZ9" i="10"/>
  <c r="IA9" i="10"/>
  <c r="IB9" i="10"/>
  <c r="IC9" i="10"/>
  <c r="ID9" i="10"/>
  <c r="IE9" i="10"/>
  <c r="IF9" i="10"/>
  <c r="IG9" i="10"/>
  <c r="IH9" i="10"/>
  <c r="II9" i="10"/>
  <c r="IJ9" i="10"/>
  <c r="IK9" i="10"/>
  <c r="IL9" i="10"/>
  <c r="IM9" i="10"/>
  <c r="IN9" i="10"/>
  <c r="IO9" i="10"/>
  <c r="IP9" i="10"/>
  <c r="IQ9" i="10"/>
  <c r="IR9" i="10"/>
  <c r="IS9" i="10"/>
  <c r="IT9" i="10"/>
  <c r="IU9" i="10"/>
  <c r="IV9" i="10"/>
  <c r="IW9" i="10"/>
  <c r="IX9" i="10"/>
  <c r="IY9" i="10"/>
  <c r="IZ9" i="10"/>
  <c r="JA9" i="10"/>
  <c r="JB9" i="10"/>
  <c r="JC9" i="10"/>
  <c r="JD9" i="10"/>
  <c r="JE9" i="10"/>
  <c r="JF9" i="10"/>
  <c r="JG9" i="10"/>
  <c r="JH9" i="10"/>
  <c r="JI9" i="10"/>
  <c r="JJ9" i="10"/>
  <c r="JK9" i="10"/>
  <c r="JL9" i="10"/>
  <c r="JM9" i="10"/>
  <c r="JN9" i="10"/>
  <c r="JO9" i="10"/>
  <c r="JP9" i="10"/>
  <c r="JQ9" i="10"/>
  <c r="JR9" i="10"/>
  <c r="JS9" i="10"/>
  <c r="JT9" i="10"/>
  <c r="JU9" i="10"/>
  <c r="JV9" i="10"/>
  <c r="JW9" i="10"/>
  <c r="JX9" i="10"/>
  <c r="JY9" i="10"/>
  <c r="JZ9" i="10"/>
  <c r="KA9" i="10"/>
  <c r="KB9" i="10"/>
  <c r="KC9" i="10"/>
  <c r="KD9" i="10"/>
  <c r="KE9" i="10"/>
  <c r="KF9" i="10"/>
  <c r="KG9" i="10"/>
  <c r="KH9" i="10"/>
  <c r="KI9" i="10"/>
  <c r="KJ9" i="10"/>
  <c r="KK9" i="10"/>
  <c r="KL9" i="10"/>
  <c r="KM9" i="10"/>
  <c r="KN9" i="10"/>
  <c r="KO9" i="10"/>
  <c r="KP9" i="10"/>
  <c r="KQ9" i="10"/>
  <c r="KR9" i="10"/>
  <c r="KS9" i="10"/>
  <c r="KT9" i="10"/>
  <c r="KU9" i="10"/>
  <c r="KV9" i="10"/>
  <c r="KW9" i="10"/>
  <c r="KX9" i="10"/>
  <c r="KY9" i="10"/>
  <c r="KZ9" i="10"/>
  <c r="LA9" i="10"/>
  <c r="LB9" i="10"/>
  <c r="LC9" i="10"/>
  <c r="LD9" i="10"/>
  <c r="LE9" i="10"/>
  <c r="LF9" i="10"/>
  <c r="LG9" i="10"/>
  <c r="LH9" i="10"/>
  <c r="LI9" i="10"/>
  <c r="LJ9" i="10"/>
  <c r="LK9" i="10"/>
  <c r="LL9" i="10"/>
  <c r="LM9" i="10"/>
  <c r="LN9" i="10"/>
  <c r="LO9" i="10"/>
  <c r="LP9" i="10"/>
  <c r="LQ9" i="10"/>
  <c r="LR9" i="10"/>
  <c r="LS9" i="10"/>
  <c r="LT9" i="10"/>
  <c r="LU9" i="10"/>
  <c r="LV9" i="10"/>
  <c r="LW9" i="10"/>
  <c r="LX9" i="10"/>
  <c r="LY9" i="10"/>
  <c r="LZ9" i="10"/>
  <c r="MA9" i="10"/>
  <c r="MB9" i="10"/>
  <c r="MC9" i="10"/>
  <c r="MD9" i="10"/>
  <c r="ME9" i="10"/>
  <c r="MF9" i="10"/>
  <c r="MG9" i="10"/>
  <c r="MH9" i="10"/>
  <c r="MI9" i="10"/>
  <c r="MJ9" i="10"/>
  <c r="MK9" i="10"/>
  <c r="ML9" i="10"/>
  <c r="MM9" i="10"/>
  <c r="MN9" i="10"/>
  <c r="MO9" i="10"/>
  <c r="MP9" i="10"/>
  <c r="MQ9" i="10"/>
  <c r="MR9" i="10"/>
  <c r="MS9" i="10"/>
  <c r="MT9" i="10"/>
  <c r="MU9" i="10"/>
  <c r="MV9" i="10"/>
  <c r="MW9" i="10"/>
  <c r="MX9" i="10"/>
  <c r="MY9" i="10"/>
  <c r="MZ9" i="10"/>
  <c r="NA9" i="10"/>
  <c r="NB9" i="10"/>
  <c r="NC9" i="10"/>
  <c r="ND9" i="10"/>
  <c r="NE9" i="10"/>
  <c r="NF9" i="10"/>
  <c r="NG9" i="10"/>
  <c r="NH9" i="10"/>
  <c r="NI9" i="10"/>
  <c r="NJ9" i="10"/>
  <c r="NK9" i="10"/>
  <c r="NL9" i="10"/>
  <c r="NM9" i="10"/>
  <c r="NN9" i="10"/>
  <c r="NO9" i="10"/>
  <c r="NP9" i="10"/>
  <c r="NQ9" i="10"/>
  <c r="NR9" i="10"/>
  <c r="NS9" i="10"/>
  <c r="NT9" i="10"/>
  <c r="NU9" i="10"/>
  <c r="NV9" i="10"/>
  <c r="NW9" i="10"/>
  <c r="NX9" i="10"/>
  <c r="NY9" i="10"/>
  <c r="NZ9" i="10"/>
  <c r="OA9" i="10"/>
  <c r="OB9" i="10"/>
  <c r="OC9" i="10"/>
  <c r="OD9" i="10"/>
  <c r="OE9" i="10"/>
  <c r="OF9" i="10"/>
  <c r="OG9" i="10"/>
  <c r="OH9" i="10"/>
  <c r="OI9" i="10"/>
  <c r="OJ9" i="10"/>
  <c r="OK9" i="10"/>
  <c r="OL9" i="10"/>
  <c r="OM9" i="10"/>
  <c r="ON9" i="10"/>
  <c r="OO9" i="10"/>
  <c r="OP9" i="10"/>
  <c r="OQ9" i="10"/>
  <c r="OR9" i="10"/>
  <c r="OS9" i="10"/>
  <c r="OT9" i="10"/>
  <c r="OU9" i="10"/>
  <c r="OV9" i="10"/>
  <c r="OW9" i="10"/>
  <c r="OX9" i="10"/>
  <c r="OY9" i="10"/>
  <c r="OZ9" i="10"/>
  <c r="PA9" i="10"/>
  <c r="PB9" i="10"/>
  <c r="PC9" i="10"/>
  <c r="PD9" i="10"/>
  <c r="PE9" i="10"/>
  <c r="PF9" i="10"/>
  <c r="PG9" i="10"/>
  <c r="PH9" i="10"/>
  <c r="PI9" i="10"/>
  <c r="PJ9" i="10"/>
  <c r="PK9" i="10"/>
  <c r="PL9" i="10"/>
  <c r="PM9" i="10"/>
  <c r="PN9" i="10"/>
  <c r="PO9" i="10"/>
  <c r="PP9" i="10"/>
  <c r="PQ9" i="10"/>
  <c r="PR9" i="10"/>
  <c r="PS9" i="10"/>
  <c r="PT9" i="10"/>
  <c r="PU9" i="10"/>
  <c r="PV9" i="10"/>
  <c r="PW9" i="10"/>
  <c r="PX9" i="10"/>
  <c r="PY9" i="10"/>
  <c r="PZ9" i="10"/>
  <c r="QA9" i="10"/>
  <c r="QB9" i="10"/>
  <c r="QC9" i="10"/>
  <c r="QD9" i="10"/>
  <c r="QE9" i="10"/>
  <c r="QF9" i="10"/>
  <c r="QG9" i="10"/>
  <c r="QH9" i="10"/>
  <c r="QI9" i="10"/>
  <c r="QJ9" i="10"/>
  <c r="QK9" i="10"/>
  <c r="QL9" i="10"/>
  <c r="QM9" i="10"/>
  <c r="QN9" i="10"/>
  <c r="QO9" i="10"/>
  <c r="QP9" i="10"/>
  <c r="QQ9" i="10"/>
  <c r="QR9" i="10"/>
  <c r="QS9" i="10"/>
  <c r="QT9" i="10"/>
  <c r="QU9" i="10"/>
  <c r="QV9" i="10"/>
  <c r="QW9" i="10"/>
  <c r="QX9" i="10"/>
  <c r="QY9" i="10"/>
  <c r="QZ9" i="10"/>
  <c r="RA9" i="10"/>
  <c r="RB9" i="10"/>
  <c r="RC9" i="10"/>
  <c r="RD9" i="10"/>
  <c r="RE9" i="10"/>
  <c r="RF9" i="10"/>
  <c r="RG9" i="10"/>
  <c r="RH9" i="10"/>
  <c r="RI9" i="10"/>
  <c r="RJ9" i="10"/>
  <c r="RK9" i="10"/>
  <c r="RL9" i="10"/>
  <c r="RM9" i="10"/>
  <c r="RN9" i="10"/>
  <c r="RO9" i="10"/>
  <c r="RP9" i="10"/>
  <c r="RQ9" i="10"/>
  <c r="RR9" i="10"/>
  <c r="RS9" i="10"/>
  <c r="RT9" i="10"/>
  <c r="RU9" i="10"/>
  <c r="RV9" i="10"/>
  <c r="RW9" i="10"/>
  <c r="RX9" i="10"/>
  <c r="RY9" i="10"/>
  <c r="RZ9" i="10"/>
  <c r="SA9" i="10"/>
  <c r="SB9" i="10"/>
  <c r="SC9" i="10"/>
  <c r="SD9" i="10"/>
  <c r="SE9" i="10"/>
  <c r="SF9" i="10"/>
  <c r="SG9" i="10"/>
  <c r="SH9" i="10"/>
  <c r="SI9" i="10"/>
  <c r="SJ9" i="10"/>
  <c r="SK9" i="10"/>
  <c r="SL9" i="10"/>
  <c r="SM9" i="10"/>
  <c r="SN9" i="10"/>
  <c r="SO9" i="10"/>
  <c r="SP9" i="10"/>
  <c r="SQ9" i="10"/>
  <c r="SR9" i="10"/>
  <c r="SS9" i="10"/>
  <c r="ST9" i="10"/>
  <c r="SU9" i="10"/>
  <c r="SV9" i="10"/>
  <c r="SW9" i="10"/>
  <c r="SX9" i="10"/>
  <c r="SY9" i="10"/>
  <c r="SZ9" i="10"/>
  <c r="TA9" i="10"/>
  <c r="TB9" i="10"/>
  <c r="TC9" i="10"/>
  <c r="TD9" i="10"/>
  <c r="TE9" i="10"/>
  <c r="TF9" i="10"/>
  <c r="TG9" i="10"/>
  <c r="TH9" i="10"/>
  <c r="TI9" i="10"/>
  <c r="TJ9" i="10"/>
  <c r="TK9" i="10"/>
  <c r="TL9" i="10"/>
  <c r="TM9" i="10"/>
  <c r="TN9" i="10"/>
  <c r="TO9" i="10"/>
  <c r="TP9" i="10"/>
  <c r="TQ9" i="10"/>
  <c r="TR9" i="10"/>
  <c r="TS9" i="10"/>
  <c r="TT9" i="10"/>
  <c r="TU9" i="10"/>
  <c r="TV9" i="10"/>
  <c r="TW9" i="10"/>
  <c r="TX9" i="10"/>
  <c r="TY9" i="10"/>
  <c r="TZ9" i="10"/>
  <c r="UA9" i="10"/>
  <c r="UB9" i="10"/>
  <c r="UC9" i="10"/>
  <c r="UD9" i="10"/>
  <c r="UE9" i="10"/>
  <c r="UF9" i="10"/>
  <c r="UG9" i="10"/>
  <c r="UH9" i="10"/>
  <c r="UI9" i="10"/>
  <c r="UJ9" i="10"/>
  <c r="UK9" i="10"/>
  <c r="UL9" i="10"/>
  <c r="UM9" i="10"/>
  <c r="UN9" i="10"/>
  <c r="UO9" i="10"/>
  <c r="UP9" i="10"/>
  <c r="UQ9" i="10"/>
  <c r="UR9" i="10"/>
  <c r="US9" i="10"/>
  <c r="UT9" i="10"/>
  <c r="UU9" i="10"/>
  <c r="UV9" i="10"/>
  <c r="UW9" i="10"/>
  <c r="UX9" i="10"/>
  <c r="UY9" i="10"/>
  <c r="UZ9" i="10"/>
  <c r="VA9" i="10"/>
  <c r="VB9" i="10"/>
  <c r="VC9" i="10"/>
  <c r="VD9" i="10"/>
  <c r="VE9" i="10"/>
  <c r="VF9" i="10"/>
  <c r="VG9" i="10"/>
  <c r="VH9" i="10"/>
  <c r="VI9" i="10"/>
  <c r="VJ9" i="10"/>
  <c r="VK9" i="10"/>
  <c r="VL9" i="10"/>
  <c r="VM9" i="10"/>
  <c r="VN9" i="10"/>
  <c r="VO9" i="10"/>
  <c r="VP9" i="10"/>
  <c r="VQ9" i="10"/>
  <c r="VR9" i="10"/>
  <c r="VS9" i="10"/>
  <c r="VT9" i="10"/>
  <c r="VU9" i="10"/>
  <c r="VV9" i="10"/>
  <c r="VW9" i="10"/>
  <c r="VX9" i="10"/>
  <c r="VY9" i="10"/>
  <c r="VZ9" i="10"/>
  <c r="WA9" i="10"/>
  <c r="WB9" i="10"/>
  <c r="WC9" i="10"/>
  <c r="WD9" i="10"/>
  <c r="WE9" i="10"/>
  <c r="WF9" i="10"/>
  <c r="WG9" i="10"/>
  <c r="WH9" i="10"/>
  <c r="WI9" i="10"/>
  <c r="WJ9" i="10"/>
  <c r="WK9" i="10"/>
  <c r="WL9" i="10"/>
  <c r="WM9" i="10"/>
  <c r="WN9" i="10"/>
  <c r="WO9" i="10"/>
  <c r="WP9" i="10"/>
  <c r="WQ9" i="10"/>
  <c r="WR9" i="10"/>
  <c r="WS9" i="10"/>
  <c r="WT9" i="10"/>
  <c r="WU9" i="10"/>
  <c r="WV9" i="10"/>
  <c r="WW9" i="10"/>
  <c r="WX9" i="10"/>
  <c r="WY9" i="10"/>
  <c r="WZ9" i="10"/>
  <c r="XA9" i="10"/>
  <c r="XB9" i="10"/>
  <c r="XC9" i="10"/>
  <c r="XD9" i="10"/>
  <c r="XE9" i="10"/>
  <c r="XF9" i="10"/>
  <c r="XG9" i="10"/>
  <c r="XH9" i="10"/>
  <c r="XI9" i="10"/>
  <c r="XJ9" i="10"/>
  <c r="XK9" i="10"/>
  <c r="XL9" i="10"/>
  <c r="XM9" i="10"/>
  <c r="XN9" i="10"/>
  <c r="XO9" i="10"/>
  <c r="XP9" i="10"/>
  <c r="XQ9" i="10"/>
  <c r="XR9" i="10"/>
  <c r="XS9" i="10"/>
  <c r="XT9" i="10"/>
  <c r="XU9" i="10"/>
  <c r="XV9" i="10"/>
  <c r="XW9" i="10"/>
  <c r="XX9" i="10"/>
  <c r="XY9" i="10"/>
  <c r="XZ9" i="10"/>
  <c r="YA9" i="10"/>
  <c r="YB9" i="10"/>
  <c r="YC9" i="10"/>
  <c r="YD9" i="10"/>
  <c r="YE9" i="10"/>
  <c r="YF9" i="10"/>
  <c r="YG9" i="10"/>
  <c r="YH9" i="10"/>
  <c r="YI9" i="10"/>
  <c r="YJ9" i="10"/>
  <c r="YK9" i="10"/>
  <c r="YL9" i="10"/>
  <c r="YM9" i="10"/>
  <c r="YN9" i="10"/>
  <c r="YO9" i="10"/>
  <c r="YP9" i="10"/>
  <c r="YQ9" i="10"/>
  <c r="YR9" i="10"/>
  <c r="YS9" i="10"/>
  <c r="YT9" i="10"/>
  <c r="YU9" i="10"/>
  <c r="YV9" i="10"/>
  <c r="YW9" i="10"/>
  <c r="YX9" i="10"/>
  <c r="YY9" i="10"/>
  <c r="YZ9" i="10"/>
  <c r="ZA9" i="10"/>
  <c r="ZB9" i="10"/>
  <c r="ZC9" i="10"/>
  <c r="ZD9" i="10"/>
  <c r="ZE9" i="10"/>
  <c r="ZF9" i="10"/>
  <c r="ZG9" i="10"/>
  <c r="ZH9" i="10"/>
  <c r="ZI9" i="10"/>
  <c r="ZJ9" i="10"/>
  <c r="ZK9" i="10"/>
  <c r="ZL9" i="10"/>
  <c r="ZM9" i="10"/>
  <c r="ZN9" i="10"/>
  <c r="ZO9" i="10"/>
  <c r="ZP9" i="10"/>
  <c r="ZQ9" i="10"/>
  <c r="ZR9" i="10"/>
  <c r="ZS9" i="10"/>
  <c r="ZT9" i="10"/>
  <c r="ZU9" i="10"/>
  <c r="ZV9" i="10"/>
  <c r="ZW9" i="10"/>
  <c r="ZX9" i="10"/>
  <c r="ZY9" i="10"/>
  <c r="ZZ9" i="10"/>
  <c r="AAA9" i="10"/>
  <c r="AAB9" i="10"/>
  <c r="AAC9" i="10"/>
  <c r="AAD9" i="10"/>
  <c r="AAE9" i="10"/>
  <c r="AAF9" i="10"/>
  <c r="AAG9" i="10"/>
  <c r="AAH9" i="10"/>
  <c r="AAI9" i="10"/>
  <c r="AAJ9" i="10"/>
  <c r="AAK9" i="10"/>
  <c r="AAL9" i="10"/>
  <c r="AAM9" i="10"/>
  <c r="AAN9" i="10"/>
  <c r="AAO9" i="10"/>
  <c r="AAP9" i="10"/>
  <c r="AAQ9" i="10"/>
  <c r="AAR9" i="10"/>
  <c r="AAS9" i="10"/>
  <c r="AAT9" i="10"/>
  <c r="AAU9" i="10"/>
  <c r="AAV9" i="10"/>
  <c r="AAW9" i="10"/>
  <c r="AAX9" i="10"/>
  <c r="AAY9" i="10"/>
  <c r="AAZ9" i="10"/>
  <c r="ABA9" i="10"/>
  <c r="ABB9" i="10"/>
  <c r="ABC9" i="10"/>
  <c r="ABD9" i="10"/>
  <c r="ABE9" i="10"/>
  <c r="ABF9" i="10"/>
  <c r="ABG9" i="10"/>
  <c r="ABH9" i="10"/>
  <c r="ABI9" i="10"/>
  <c r="ABJ9" i="10"/>
  <c r="ABK9" i="10"/>
  <c r="ABL9" i="10"/>
  <c r="ABM9" i="10"/>
  <c r="ABN9" i="10"/>
  <c r="ABO9" i="10"/>
  <c r="ABP9" i="10"/>
  <c r="ABQ9" i="10"/>
  <c r="ABR9" i="10"/>
  <c r="ABS9" i="10"/>
  <c r="ABT9" i="10"/>
  <c r="ABU9" i="10"/>
  <c r="ABV9" i="10"/>
  <c r="ABW9" i="10"/>
  <c r="ABX9" i="10"/>
  <c r="ABY9" i="10"/>
  <c r="ABZ9" i="10"/>
  <c r="ACA9" i="10"/>
  <c r="ACB9" i="10"/>
  <c r="ACC9" i="10"/>
  <c r="ACD9" i="10"/>
  <c r="ACE9" i="10"/>
  <c r="ACF9" i="10"/>
  <c r="ACG9" i="10"/>
  <c r="ACH9" i="10"/>
  <c r="ACI9" i="10"/>
  <c r="ACJ9" i="10"/>
  <c r="ACK9" i="10"/>
  <c r="ACL9" i="10"/>
  <c r="ACM9" i="10"/>
  <c r="ACN9" i="10"/>
  <c r="ACO9" i="10"/>
  <c r="ACP9" i="10"/>
  <c r="ACQ9" i="10"/>
  <c r="ACR9" i="10"/>
  <c r="ACS9" i="10"/>
  <c r="ACT9" i="10"/>
  <c r="ACU9" i="10"/>
  <c r="ACV9" i="10"/>
  <c r="ACW9" i="10"/>
  <c r="ACX9" i="10"/>
  <c r="ACY9" i="10"/>
  <c r="ACZ9" i="10"/>
  <c r="ADA9" i="10"/>
  <c r="ADB9" i="10"/>
  <c r="ADC9" i="10"/>
  <c r="ADD9" i="10"/>
  <c r="ADE9" i="10"/>
  <c r="ADF9" i="10"/>
  <c r="ADG9" i="10"/>
  <c r="ADH9" i="10"/>
  <c r="ADI9" i="10"/>
  <c r="ADJ9" i="10"/>
  <c r="ADK9" i="10"/>
  <c r="ADL9" i="10"/>
  <c r="ADM9" i="10"/>
  <c r="ADN9" i="10"/>
  <c r="ADO9" i="10"/>
  <c r="ADP9" i="10"/>
  <c r="ADQ9" i="10"/>
  <c r="ADR9" i="10"/>
  <c r="ADS9" i="10"/>
  <c r="ADT9" i="10"/>
  <c r="ADU9" i="10"/>
  <c r="ADV9" i="10"/>
  <c r="ADW9" i="10"/>
  <c r="ADX9" i="10"/>
  <c r="ADY9" i="10"/>
  <c r="ADZ9" i="10"/>
  <c r="AEA9" i="10"/>
  <c r="AEB9" i="10"/>
  <c r="AEC9" i="10"/>
  <c r="AED9" i="10"/>
  <c r="AEE9" i="10"/>
  <c r="AEF9" i="10"/>
  <c r="AEG9" i="10"/>
  <c r="AEH9" i="10"/>
  <c r="AEI9" i="10"/>
  <c r="AEJ9" i="10"/>
  <c r="AEK9" i="10"/>
  <c r="AEL9" i="10"/>
  <c r="AEM9" i="10"/>
  <c r="AEN9" i="10"/>
  <c r="AEO9" i="10"/>
  <c r="AEP9" i="10"/>
  <c r="AEQ9" i="10"/>
  <c r="AER9" i="10"/>
  <c r="AES9" i="10"/>
  <c r="AET9" i="10"/>
  <c r="AEU9" i="10"/>
  <c r="AEV9" i="10"/>
  <c r="AEW9" i="10"/>
  <c r="AEX9" i="10"/>
  <c r="AEY9" i="10"/>
  <c r="AEZ9" i="10"/>
  <c r="AFA9" i="10"/>
  <c r="AFB9" i="10"/>
  <c r="AFC9" i="10"/>
  <c r="AFD9" i="10"/>
  <c r="AFE9" i="10"/>
  <c r="AFF9" i="10"/>
  <c r="AFG9" i="10"/>
  <c r="AFH9" i="10"/>
  <c r="AFI9" i="10"/>
  <c r="AFJ9" i="10"/>
  <c r="AFK9" i="10"/>
  <c r="AFL9" i="10"/>
  <c r="AFM9" i="10"/>
  <c r="AFN9" i="10"/>
  <c r="AFO9" i="10"/>
  <c r="AFP9" i="10"/>
  <c r="AFQ9" i="10"/>
  <c r="AFR9" i="10"/>
  <c r="AFS9" i="10"/>
  <c r="AFT9" i="10"/>
  <c r="AFU9" i="10"/>
  <c r="AFV9" i="10"/>
  <c r="AFW9" i="10"/>
  <c r="AFX9" i="10"/>
  <c r="AFY9" i="10"/>
  <c r="AFZ9" i="10"/>
  <c r="AGA9" i="10"/>
  <c r="AGB9" i="10"/>
  <c r="AGC9" i="10"/>
  <c r="AGD9" i="10"/>
  <c r="AGE9" i="10"/>
  <c r="AGF9" i="10"/>
  <c r="AGG9" i="10"/>
  <c r="AGH9" i="10"/>
  <c r="AGI9" i="10"/>
  <c r="AGJ9" i="10"/>
  <c r="AGK9" i="10"/>
  <c r="AGL9" i="10"/>
  <c r="AGM9" i="10"/>
  <c r="AGN9" i="10"/>
  <c r="AGO9" i="10"/>
  <c r="AGP9" i="10"/>
  <c r="AGQ9" i="10"/>
  <c r="AGR9" i="10"/>
  <c r="AGS9" i="10"/>
  <c r="AGT9" i="10"/>
  <c r="AGU9" i="10"/>
  <c r="AGV9" i="10"/>
  <c r="AGW9" i="10"/>
  <c r="AGX9" i="10"/>
  <c r="AGY9" i="10"/>
  <c r="AGZ9" i="10"/>
  <c r="AHA9" i="10"/>
  <c r="AHB9" i="10"/>
  <c r="AHC9" i="10"/>
  <c r="AHD9" i="10"/>
  <c r="AHE9" i="10"/>
  <c r="AHF9" i="10"/>
  <c r="AHG9" i="10"/>
  <c r="AHH9" i="10"/>
  <c r="AHI9" i="10"/>
  <c r="AHJ9" i="10"/>
  <c r="AHK9" i="10"/>
  <c r="AHL9" i="10"/>
  <c r="AHM9" i="10"/>
  <c r="AHN9" i="10"/>
  <c r="AHO9" i="10"/>
  <c r="AHP9" i="10"/>
  <c r="AHQ9" i="10"/>
  <c r="AHR9" i="10"/>
  <c r="AHS9" i="10"/>
  <c r="AHT9" i="10"/>
  <c r="AHU9" i="10"/>
  <c r="AHV9" i="10"/>
  <c r="AHW9" i="10"/>
  <c r="AHX9" i="10"/>
  <c r="AHY9" i="10"/>
  <c r="AHZ9" i="10"/>
  <c r="AIA9" i="10"/>
  <c r="AIB9" i="10"/>
  <c r="AIC9" i="10"/>
  <c r="AID9" i="10"/>
  <c r="AIE9" i="10"/>
  <c r="AIF9" i="10"/>
  <c r="AIG9" i="10"/>
  <c r="AIH9" i="10"/>
  <c r="AII9" i="10"/>
  <c r="AIJ9" i="10"/>
  <c r="AIK9" i="10"/>
  <c r="AIL9" i="10"/>
  <c r="AIM9" i="10"/>
  <c r="AIN9" i="10"/>
  <c r="AIO9" i="10"/>
  <c r="AIP9" i="10"/>
  <c r="AIQ9" i="10"/>
  <c r="AIR9" i="10"/>
  <c r="AIS9" i="10"/>
  <c r="AIT9" i="10"/>
  <c r="AIU9" i="10"/>
  <c r="AIV9" i="10"/>
  <c r="AIW9" i="10"/>
  <c r="AIX9" i="10"/>
  <c r="AIY9" i="10"/>
  <c r="AIZ9" i="10"/>
  <c r="AJA9" i="10"/>
  <c r="AJB9" i="10"/>
  <c r="AJC9" i="10"/>
  <c r="AJD9" i="10"/>
  <c r="AJE9" i="10"/>
  <c r="AJF9" i="10"/>
  <c r="AJG9" i="10"/>
  <c r="AJH9" i="10"/>
  <c r="AJI9" i="10"/>
  <c r="AJJ9" i="10"/>
  <c r="AJK9" i="10"/>
  <c r="AJL9" i="10"/>
  <c r="AJM9" i="10"/>
  <c r="AJN9" i="10"/>
  <c r="AJO9" i="10"/>
  <c r="AJP9" i="10"/>
  <c r="AJQ9" i="10"/>
  <c r="AJR9" i="10"/>
  <c r="AJS9" i="10"/>
  <c r="AJT9" i="10"/>
  <c r="AJU9" i="10"/>
  <c r="AJV9" i="10"/>
  <c r="AJW9" i="10"/>
  <c r="AJX9" i="10"/>
  <c r="AJY9" i="10"/>
  <c r="AJZ9" i="10"/>
  <c r="AKA9" i="10"/>
  <c r="AKB9" i="10"/>
  <c r="AKC9" i="10"/>
  <c r="AKD9" i="10"/>
  <c r="AKE9" i="10"/>
  <c r="AKF9" i="10"/>
  <c r="AKG9" i="10"/>
  <c r="AKH9" i="10"/>
  <c r="AKI9" i="10"/>
  <c r="AKJ9" i="10"/>
  <c r="AKK9" i="10"/>
  <c r="AKL9" i="10"/>
  <c r="AKM9" i="10"/>
  <c r="AKN9" i="10"/>
  <c r="AKO9" i="10"/>
  <c r="AKP9" i="10"/>
  <c r="AKQ9" i="10"/>
  <c r="AKR9" i="10"/>
  <c r="AKS9" i="10"/>
  <c r="AKT9" i="10"/>
  <c r="AKU9" i="10"/>
  <c r="AKV9" i="10"/>
  <c r="AKW9" i="10"/>
  <c r="AKX9" i="10"/>
  <c r="AKY9" i="10"/>
  <c r="AKZ9" i="10"/>
  <c r="ALA9" i="10"/>
  <c r="ALB9" i="10"/>
  <c r="ALC9" i="10"/>
  <c r="ALD9" i="10"/>
  <c r="ALE9" i="10"/>
  <c r="ALF9" i="10"/>
  <c r="ALG9" i="10"/>
  <c r="ALH9" i="10"/>
  <c r="ALI9" i="10"/>
  <c r="ALJ9" i="10"/>
  <c r="ALK9" i="10"/>
  <c r="ALL9" i="10"/>
  <c r="ALM9" i="10"/>
  <c r="ALN9" i="10"/>
  <c r="ALO9" i="10"/>
  <c r="ALP9" i="10"/>
  <c r="ALQ9" i="10"/>
  <c r="ALR9" i="10"/>
  <c r="ALS9" i="10"/>
  <c r="ALT9" i="10"/>
  <c r="ALU9" i="10"/>
  <c r="ALV9" i="10"/>
  <c r="ALW9" i="10"/>
  <c r="ALX9" i="10"/>
  <c r="ALY9" i="10"/>
  <c r="ALZ9" i="10"/>
  <c r="AMA9" i="10"/>
  <c r="AMB9" i="10"/>
  <c r="AMC9" i="10"/>
  <c r="AMD9" i="10"/>
  <c r="AME9" i="10"/>
  <c r="AMF9" i="10"/>
  <c r="AMG9" i="10"/>
  <c r="AMH9" i="10"/>
  <c r="AMI9" i="10"/>
  <c r="AMJ9" i="10"/>
  <c r="AMK9" i="10"/>
  <c r="AML9" i="10"/>
  <c r="AMM9" i="10"/>
  <c r="AMN9" i="10"/>
  <c r="AMO9" i="10"/>
  <c r="AMP9" i="10"/>
  <c r="AMQ9" i="10"/>
  <c r="AMR9" i="10"/>
  <c r="AMS9" i="10"/>
  <c r="AMT9" i="10"/>
  <c r="AMU9" i="10"/>
  <c r="AMV9" i="10"/>
  <c r="AMW9" i="10"/>
  <c r="AMX9" i="10"/>
  <c r="AMY9" i="10"/>
  <c r="AMZ9" i="10"/>
  <c r="ANA9" i="10"/>
  <c r="ANB9" i="10"/>
  <c r="ANC9" i="10"/>
  <c r="AND9" i="10"/>
  <c r="ANE9" i="10"/>
  <c r="ANF9" i="10"/>
  <c r="ANG9" i="10"/>
  <c r="ANH9" i="10"/>
  <c r="ANI9" i="10"/>
  <c r="ANJ9" i="10"/>
  <c r="ANK9" i="10"/>
  <c r="ANL9" i="10"/>
  <c r="ANM9" i="10"/>
  <c r="ANN9" i="10"/>
  <c r="ANO9" i="10"/>
  <c r="ANP9" i="10"/>
  <c r="ANQ9" i="10"/>
  <c r="ANR9" i="10"/>
  <c r="ANS9" i="10"/>
  <c r="ANT9" i="10"/>
  <c r="ANU9" i="10"/>
  <c r="ANV9" i="10"/>
  <c r="ANW9" i="10"/>
  <c r="ANX9" i="10"/>
  <c r="ANY9" i="10"/>
  <c r="ANZ9" i="10"/>
  <c r="AOA9" i="10"/>
  <c r="AOB9" i="10"/>
  <c r="AOC9" i="10"/>
  <c r="AOD9" i="10"/>
  <c r="AOE9" i="10"/>
  <c r="AOF9" i="10"/>
  <c r="AOG9" i="10"/>
  <c r="AOH9" i="10"/>
  <c r="AOI9" i="10"/>
  <c r="AOJ9" i="10"/>
  <c r="AOK9" i="10"/>
  <c r="AOL9" i="10"/>
  <c r="AOM9" i="10"/>
  <c r="AON9" i="10"/>
  <c r="AOO9" i="10"/>
  <c r="AOP9" i="10"/>
  <c r="AOQ9" i="10"/>
  <c r="AOR9" i="10"/>
  <c r="AOS9" i="10"/>
  <c r="AOT9" i="10"/>
  <c r="AOU9" i="10"/>
  <c r="AOV9" i="10"/>
  <c r="AOW9" i="10"/>
  <c r="AOX9" i="10"/>
  <c r="AOY9" i="10"/>
  <c r="AOZ9" i="10"/>
  <c r="APA9" i="10"/>
  <c r="APB9" i="10"/>
  <c r="APC9" i="10"/>
  <c r="APD9" i="10"/>
  <c r="APE9" i="10"/>
  <c r="APF9" i="10"/>
  <c r="APG9" i="10"/>
  <c r="APH9" i="10"/>
  <c r="API9" i="10"/>
  <c r="APJ9" i="10"/>
  <c r="APK9" i="10"/>
  <c r="APL9" i="10"/>
  <c r="APM9" i="10"/>
  <c r="APN9" i="10"/>
  <c r="APO9" i="10"/>
  <c r="APP9" i="10"/>
  <c r="APQ9" i="10"/>
  <c r="APR9" i="10"/>
  <c r="APS9" i="10"/>
  <c r="APT9" i="10"/>
  <c r="APU9" i="10"/>
  <c r="APV9" i="10"/>
  <c r="APW9" i="10"/>
  <c r="APX9" i="10"/>
  <c r="APY9" i="10"/>
  <c r="APZ9" i="10"/>
  <c r="AQA9" i="10"/>
  <c r="AQB9" i="10"/>
  <c r="AQC9" i="10"/>
  <c r="AQD9" i="10"/>
  <c r="AQE9" i="10"/>
  <c r="AQF9" i="10"/>
  <c r="AQG9" i="10"/>
  <c r="AQH9" i="10"/>
  <c r="AQI9" i="10"/>
  <c r="AQJ9" i="10"/>
  <c r="AQK9" i="10"/>
  <c r="AQL9" i="10"/>
  <c r="AQM9" i="10"/>
  <c r="AQN9" i="10"/>
  <c r="AQO9" i="10"/>
  <c r="AQP9" i="10"/>
  <c r="AQQ9" i="10"/>
  <c r="AQR9" i="10"/>
  <c r="AQS9" i="10"/>
  <c r="AQT9" i="10"/>
  <c r="AQU9" i="10"/>
  <c r="AQV9" i="10"/>
  <c r="AQW9" i="10"/>
  <c r="AQX9" i="10"/>
  <c r="AQY9" i="10"/>
  <c r="AQZ9" i="10"/>
  <c r="ARA9" i="10"/>
  <c r="ARB9" i="10"/>
  <c r="ARC9" i="10"/>
  <c r="ARD9" i="10"/>
  <c r="ARE9" i="10"/>
  <c r="ARF9" i="10"/>
  <c r="ARG9" i="10"/>
  <c r="ARH9" i="10"/>
  <c r="ARI9" i="10"/>
  <c r="ARJ9" i="10"/>
  <c r="ARK9" i="10"/>
  <c r="ARL9" i="10"/>
  <c r="ARM9" i="10"/>
  <c r="ARN9" i="10"/>
  <c r="ARO9" i="10"/>
  <c r="ARP9" i="10"/>
  <c r="ARQ9" i="10"/>
  <c r="ARR9" i="10"/>
  <c r="ARS9" i="10"/>
  <c r="ART9" i="10"/>
  <c r="ARU9" i="10"/>
  <c r="ARV9" i="10"/>
  <c r="ARW9" i="10"/>
  <c r="ARX9" i="10"/>
  <c r="ARY9" i="10"/>
  <c r="ARZ9" i="10"/>
  <c r="ASA9" i="10"/>
  <c r="ASB9" i="10"/>
  <c r="ASC9" i="10"/>
  <c r="ASD9" i="10"/>
  <c r="ASE9" i="10"/>
  <c r="ASF9" i="10"/>
  <c r="ASG9" i="10"/>
  <c r="ASH9" i="10"/>
  <c r="ASI9" i="10"/>
  <c r="ASJ9" i="10"/>
  <c r="ASK9" i="10"/>
  <c r="ASL9" i="10"/>
  <c r="ASM9" i="10"/>
  <c r="ASN9" i="10"/>
  <c r="ASO9" i="10"/>
  <c r="ASP9" i="10"/>
  <c r="ASQ9" i="10"/>
  <c r="ASR9" i="10"/>
  <c r="ASS9" i="10"/>
  <c r="AST9" i="10"/>
  <c r="ASU9" i="10"/>
  <c r="ASV9" i="10"/>
  <c r="ASW9" i="10"/>
  <c r="ASX9" i="10"/>
  <c r="ASY9" i="10"/>
  <c r="ASZ9" i="10"/>
  <c r="ATA9" i="10"/>
  <c r="ATB9" i="10"/>
  <c r="ATC9" i="10"/>
  <c r="ATD9" i="10"/>
  <c r="ATE9" i="10"/>
  <c r="ATF9" i="10"/>
  <c r="ATG9" i="10"/>
  <c r="ATH9" i="10"/>
  <c r="ATI9" i="10"/>
  <c r="ATJ9" i="10"/>
  <c r="ATK9" i="10"/>
  <c r="ATL9" i="10"/>
  <c r="ATM9" i="10"/>
  <c r="ATN9" i="10"/>
  <c r="ATO9" i="10"/>
  <c r="ATP9" i="10"/>
  <c r="ATQ9" i="10"/>
  <c r="ATR9" i="10"/>
  <c r="ATS9" i="10"/>
  <c r="ATT9" i="10"/>
  <c r="ATU9" i="10"/>
  <c r="ATV9" i="10"/>
  <c r="ATW9" i="10"/>
  <c r="ATX9" i="10"/>
  <c r="ATY9" i="10"/>
  <c r="ATZ9" i="10"/>
  <c r="AUA9" i="10"/>
  <c r="AUB9" i="10"/>
  <c r="AUC9" i="10"/>
  <c r="AUD9" i="10"/>
  <c r="AUE9" i="10"/>
  <c r="AUF9" i="10"/>
  <c r="AUG9" i="10"/>
  <c r="AUH9" i="10"/>
  <c r="AUI9" i="10"/>
  <c r="AUJ9" i="10"/>
  <c r="AUK9" i="10"/>
  <c r="AUL9" i="10"/>
  <c r="AUM9" i="10"/>
  <c r="AUN9" i="10"/>
  <c r="AUO9" i="10"/>
  <c r="AUP9" i="10"/>
  <c r="AUQ9" i="10"/>
  <c r="AUR9" i="10"/>
  <c r="AUS9" i="10"/>
  <c r="AUT9" i="10"/>
  <c r="AUU9" i="10"/>
  <c r="AUV9" i="10"/>
  <c r="AUW9" i="10"/>
  <c r="AUX9" i="10"/>
  <c r="AUY9" i="10"/>
  <c r="AUZ9" i="10"/>
  <c r="AVA9" i="10"/>
  <c r="AVB9" i="10"/>
  <c r="AVC9" i="10"/>
  <c r="AVD9" i="10"/>
  <c r="AVE9" i="10"/>
  <c r="AVF9" i="10"/>
  <c r="AVG9" i="10"/>
  <c r="AVH9" i="10"/>
  <c r="AVI9" i="10"/>
  <c r="AVJ9" i="10"/>
  <c r="AVK9" i="10"/>
  <c r="AVL9" i="10"/>
  <c r="AVM9" i="10"/>
  <c r="AVN9" i="10"/>
  <c r="AVO9" i="10"/>
  <c r="AVP9" i="10"/>
  <c r="AVQ9" i="10"/>
  <c r="AVR9" i="10"/>
  <c r="AVS9" i="10"/>
  <c r="AVT9" i="10"/>
  <c r="AVU9" i="10"/>
  <c r="AVV9" i="10"/>
  <c r="AVW9" i="10"/>
  <c r="AVX9" i="10"/>
  <c r="AVY9" i="10"/>
  <c r="AVZ9" i="10"/>
  <c r="AWA9" i="10"/>
  <c r="AWB9" i="10"/>
  <c r="AWC9" i="10"/>
  <c r="AWD9" i="10"/>
  <c r="AWE9" i="10"/>
  <c r="AWF9" i="10"/>
  <c r="AWG9" i="10"/>
  <c r="AWH9" i="10"/>
  <c r="AWI9" i="10"/>
  <c r="AWJ9" i="10"/>
  <c r="AWK9" i="10"/>
  <c r="AWL9" i="10"/>
  <c r="AWM9" i="10"/>
  <c r="AWN9" i="10"/>
  <c r="AWO9" i="10"/>
  <c r="AWP9" i="10"/>
  <c r="AWQ9" i="10"/>
  <c r="AWR9" i="10"/>
  <c r="AWS9" i="10"/>
  <c r="AWT9" i="10"/>
  <c r="AWU9" i="10"/>
  <c r="AWV9" i="10"/>
  <c r="AWW9" i="10"/>
  <c r="AWX9" i="10"/>
  <c r="AWY9" i="10"/>
  <c r="AWZ9" i="10"/>
  <c r="AXA9" i="10"/>
  <c r="AXB9" i="10"/>
  <c r="AXC9" i="10"/>
  <c r="AXD9" i="10"/>
  <c r="AXE9" i="10"/>
  <c r="AXF9" i="10"/>
  <c r="AXG9" i="10"/>
  <c r="AXH9" i="10"/>
  <c r="AXI9" i="10"/>
  <c r="AXJ9" i="10"/>
  <c r="AXK9" i="10"/>
  <c r="AXL9" i="10"/>
  <c r="AXM9" i="10"/>
  <c r="AXN9" i="10"/>
  <c r="AXO9" i="10"/>
  <c r="AXP9" i="10"/>
  <c r="AXQ9" i="10"/>
  <c r="AXR9" i="10"/>
  <c r="AXS9" i="10"/>
  <c r="AXT9" i="10"/>
  <c r="AXU9" i="10"/>
  <c r="AXV9" i="10"/>
  <c r="AXW9" i="10"/>
  <c r="AXX9" i="10"/>
  <c r="AXY9" i="10"/>
  <c r="AXZ9" i="10"/>
  <c r="AYA9" i="10"/>
  <c r="AYB9" i="10"/>
  <c r="AYC9" i="10"/>
  <c r="AYD9" i="10"/>
  <c r="AYE9" i="10"/>
  <c r="AYF9" i="10"/>
  <c r="AYG9" i="10"/>
  <c r="AYH9" i="10"/>
  <c r="AYI9" i="10"/>
  <c r="AYJ9" i="10"/>
  <c r="AYK9" i="10"/>
  <c r="AYL9" i="10"/>
  <c r="AYM9" i="10"/>
  <c r="AYN9" i="10"/>
  <c r="AYO9" i="10"/>
  <c r="AYP9" i="10"/>
  <c r="AYQ9" i="10"/>
  <c r="AYR9" i="10"/>
  <c r="AYS9" i="10"/>
  <c r="AYT9" i="10"/>
  <c r="AYU9" i="10"/>
  <c r="AYV9" i="10"/>
  <c r="AYW9" i="10"/>
  <c r="AYX9" i="10"/>
  <c r="AYY9" i="10"/>
  <c r="AYZ9" i="10"/>
  <c r="AZA9" i="10"/>
  <c r="AZB9" i="10"/>
  <c r="AZC9" i="10"/>
  <c r="AZD9" i="10"/>
  <c r="AZE9" i="10"/>
  <c r="AZF9" i="10"/>
  <c r="AZG9" i="10"/>
  <c r="AZH9" i="10"/>
  <c r="AZI9" i="10"/>
  <c r="AZJ9" i="10"/>
  <c r="AZK9" i="10"/>
  <c r="AZL9" i="10"/>
  <c r="AZM9" i="10"/>
  <c r="AZN9" i="10"/>
  <c r="AZO9" i="10"/>
  <c r="AZP9" i="10"/>
  <c r="AZQ9" i="10"/>
  <c r="AZR9" i="10"/>
  <c r="AZS9" i="10"/>
  <c r="AZT9" i="10"/>
  <c r="AZU9" i="10"/>
  <c r="AZV9" i="10"/>
  <c r="AZW9" i="10"/>
  <c r="AZX9" i="10"/>
  <c r="AZY9" i="10"/>
  <c r="AZZ9" i="10"/>
  <c r="BAA9" i="10"/>
  <c r="BAB9" i="10"/>
  <c r="BAC9" i="10"/>
  <c r="BAD9" i="10"/>
  <c r="BAE9" i="10"/>
  <c r="BAF9" i="10"/>
  <c r="BAG9" i="10"/>
  <c r="BAH9" i="10"/>
  <c r="BAI9" i="10"/>
  <c r="BAJ9" i="10"/>
  <c r="BAK9" i="10"/>
  <c r="BAL9" i="10"/>
  <c r="BAM9" i="10"/>
  <c r="BAN9" i="10"/>
  <c r="BAO9" i="10"/>
  <c r="BAP9" i="10"/>
  <c r="BAQ9" i="10"/>
  <c r="BAR9" i="10"/>
  <c r="BAS9" i="10"/>
  <c r="BAT9" i="10"/>
  <c r="BAU9" i="10"/>
  <c r="BAV9" i="10"/>
  <c r="BAW9" i="10"/>
  <c r="BAX9" i="10"/>
  <c r="BAY9" i="10"/>
  <c r="BAZ9" i="10"/>
  <c r="BBA9" i="10"/>
  <c r="BBB9" i="10"/>
  <c r="BBC9" i="10"/>
  <c r="BBD9" i="10"/>
  <c r="BBE9" i="10"/>
  <c r="BBF9" i="10"/>
  <c r="BBG9" i="10"/>
  <c r="BBH9" i="10"/>
  <c r="BBI9" i="10"/>
  <c r="BBJ9" i="10"/>
  <c r="BBK9" i="10"/>
  <c r="BBL9" i="10"/>
  <c r="BBM9" i="10"/>
  <c r="BBN9" i="10"/>
  <c r="BBO9" i="10"/>
  <c r="BBP9" i="10"/>
  <c r="BBQ9" i="10"/>
  <c r="BBR9" i="10"/>
  <c r="BBS9" i="10"/>
  <c r="BBT9" i="10"/>
  <c r="BBU9" i="10"/>
  <c r="BBV9" i="10"/>
  <c r="BBW9" i="10"/>
  <c r="BBX9" i="10"/>
  <c r="BBY9" i="10"/>
  <c r="BBZ9" i="10"/>
  <c r="BCA9" i="10"/>
  <c r="BCB9" i="10"/>
  <c r="BCC9" i="10"/>
  <c r="BCD9" i="10"/>
  <c r="BCE9" i="10"/>
  <c r="BCF9" i="10"/>
  <c r="BCG9" i="10"/>
  <c r="BCH9" i="10"/>
  <c r="BCI9" i="10"/>
  <c r="BCJ9" i="10"/>
  <c r="BCK9" i="10"/>
  <c r="BCL9" i="10"/>
  <c r="BCM9" i="10"/>
  <c r="BCN9" i="10"/>
  <c r="BCO9" i="10"/>
  <c r="BCP9" i="10"/>
  <c r="BCQ9" i="10"/>
  <c r="BCR9" i="10"/>
  <c r="BCS9" i="10"/>
  <c r="BCT9" i="10"/>
  <c r="BCU9" i="10"/>
  <c r="BCV9" i="10"/>
  <c r="BCW9" i="10"/>
  <c r="BCX9" i="10"/>
  <c r="BCY9" i="10"/>
  <c r="BCZ9" i="10"/>
  <c r="BDA9" i="10"/>
  <c r="BDB9" i="10"/>
  <c r="BDC9" i="10"/>
  <c r="BDD9" i="10"/>
  <c r="BDE9" i="10"/>
  <c r="BDF9" i="10"/>
  <c r="BDG9" i="10"/>
  <c r="BDH9" i="10"/>
  <c r="BDI9" i="10"/>
  <c r="BDJ9" i="10"/>
  <c r="BDK9" i="10"/>
  <c r="BDL9" i="10"/>
  <c r="BDM9" i="10"/>
  <c r="BDN9" i="10"/>
  <c r="BDO9" i="10"/>
  <c r="BDP9" i="10"/>
  <c r="BDQ9" i="10"/>
  <c r="BDR9" i="10"/>
  <c r="BDS9" i="10"/>
  <c r="BDT9" i="10"/>
  <c r="BDU9" i="10"/>
  <c r="BDV9" i="10"/>
  <c r="BDW9" i="10"/>
  <c r="BDX9" i="10"/>
  <c r="BDY9" i="10"/>
  <c r="BDZ9" i="10"/>
  <c r="BEA9" i="10"/>
  <c r="BEB9" i="10"/>
  <c r="BEC9" i="10"/>
  <c r="BED9" i="10"/>
  <c r="BEE9" i="10"/>
  <c r="BEF9" i="10"/>
  <c r="BEG9" i="10"/>
  <c r="BEH9" i="10"/>
  <c r="BEI9" i="10"/>
  <c r="BEJ9" i="10"/>
  <c r="BEK9" i="10"/>
  <c r="BEL9" i="10"/>
  <c r="BEM9" i="10"/>
  <c r="BEN9" i="10"/>
  <c r="BEO9" i="10"/>
  <c r="BEP9" i="10"/>
  <c r="BEQ9" i="10"/>
  <c r="BER9" i="10"/>
  <c r="BES9" i="10"/>
  <c r="BET9" i="10"/>
  <c r="BEU9" i="10"/>
  <c r="BEV9" i="10"/>
  <c r="BEW9" i="10"/>
  <c r="BEX9" i="10"/>
  <c r="BEY9" i="10"/>
  <c r="BEZ9" i="10"/>
  <c r="BFA9" i="10"/>
  <c r="BFB9" i="10"/>
  <c r="BFC9" i="10"/>
  <c r="BFD9" i="10"/>
  <c r="BFE9" i="10"/>
  <c r="BFF9" i="10"/>
  <c r="BFG9" i="10"/>
  <c r="BFH9" i="10"/>
  <c r="BFI9" i="10"/>
  <c r="BFJ9" i="10"/>
  <c r="BFK9" i="10"/>
  <c r="BFL9" i="10"/>
  <c r="BFM9" i="10"/>
  <c r="BFN9" i="10"/>
  <c r="BFO9" i="10"/>
  <c r="BFP9" i="10"/>
  <c r="BFQ9" i="10"/>
  <c r="BFR9" i="10"/>
  <c r="BFS9" i="10"/>
  <c r="BFT9" i="10"/>
  <c r="BFU9" i="10"/>
  <c r="BFV9" i="10"/>
  <c r="BFW9" i="10"/>
  <c r="BFX9" i="10"/>
  <c r="BFY9" i="10"/>
  <c r="BFZ9" i="10"/>
  <c r="BGA9" i="10"/>
  <c r="BGB9" i="10"/>
  <c r="BGC9" i="10"/>
  <c r="BGD9" i="10"/>
  <c r="BGE9" i="10"/>
  <c r="BGF9" i="10"/>
  <c r="BGG9" i="10"/>
  <c r="BGH9" i="10"/>
  <c r="BGI9" i="10"/>
  <c r="BGJ9" i="10"/>
  <c r="BGK9" i="10"/>
  <c r="BGL9" i="10"/>
  <c r="BGM9" i="10"/>
  <c r="BGN9" i="10"/>
  <c r="BGO9" i="10"/>
  <c r="BGP9" i="10"/>
  <c r="BGQ9" i="10"/>
  <c r="BGR9" i="10"/>
  <c r="BGS9" i="10"/>
  <c r="BGT9" i="10"/>
  <c r="BGU9" i="10"/>
  <c r="BGV9" i="10"/>
  <c r="BGW9" i="10"/>
  <c r="BGX9" i="10"/>
  <c r="BGY9" i="10"/>
  <c r="BGZ9" i="10"/>
  <c r="BHA9" i="10"/>
  <c r="BHB9" i="10"/>
  <c r="BHC9" i="10"/>
  <c r="BHD9" i="10"/>
  <c r="BHE9" i="10"/>
  <c r="BHF9" i="10"/>
  <c r="BHG9" i="10"/>
  <c r="BHH9" i="10"/>
  <c r="BHI9" i="10"/>
  <c r="BHJ9" i="10"/>
  <c r="BHK9" i="10"/>
  <c r="BHL9" i="10"/>
  <c r="BHM9" i="10"/>
  <c r="BHN9" i="10"/>
  <c r="BHO9" i="10"/>
  <c r="BHP9" i="10"/>
  <c r="BHQ9" i="10"/>
  <c r="BHR9" i="10"/>
  <c r="BHS9" i="10"/>
  <c r="BHT9" i="10"/>
  <c r="BHU9" i="10"/>
  <c r="BHV9" i="10"/>
  <c r="BHW9" i="10"/>
  <c r="BHX9" i="10"/>
  <c r="BHY9" i="10"/>
  <c r="BHZ9" i="10"/>
  <c r="BIA9" i="10"/>
  <c r="BIB9" i="10"/>
  <c r="BIC9" i="10"/>
  <c r="BID9" i="10"/>
  <c r="BIE9" i="10"/>
  <c r="BIF9" i="10"/>
  <c r="BIG9" i="10"/>
  <c r="BIH9" i="10"/>
  <c r="BII9" i="10"/>
  <c r="BIJ9" i="10"/>
  <c r="BIK9" i="10"/>
  <c r="BIL9" i="10"/>
  <c r="BIM9" i="10"/>
  <c r="BIN9" i="10"/>
  <c r="BIO9" i="10"/>
  <c r="BIP9" i="10"/>
  <c r="BIQ9" i="10"/>
  <c r="BIR9" i="10"/>
  <c r="BIS9" i="10"/>
  <c r="BIT9" i="10"/>
  <c r="BIU9" i="10"/>
  <c r="BIV9" i="10"/>
  <c r="BIW9" i="10"/>
  <c r="BIX9" i="10"/>
  <c r="BIY9" i="10"/>
  <c r="BIZ9" i="10"/>
  <c r="BJA9" i="10"/>
  <c r="BJB9" i="10"/>
  <c r="BJC9" i="10"/>
  <c r="BJD9" i="10"/>
  <c r="BJE9" i="10"/>
  <c r="BJF9" i="10"/>
  <c r="BJG9" i="10"/>
  <c r="BJH9" i="10"/>
  <c r="BJI9" i="10"/>
  <c r="BJJ9" i="10"/>
  <c r="BJK9" i="10"/>
  <c r="BJL9" i="10"/>
  <c r="BJM9" i="10"/>
  <c r="BJN9" i="10"/>
  <c r="BJO9" i="10"/>
  <c r="BJP9" i="10"/>
  <c r="BJQ9" i="10"/>
  <c r="BJR9" i="10"/>
  <c r="BJS9" i="10"/>
  <c r="BJT9" i="10"/>
  <c r="BJU9" i="10"/>
  <c r="BJV9" i="10"/>
  <c r="BJW9" i="10"/>
  <c r="BJX9" i="10"/>
  <c r="BJY9" i="10"/>
  <c r="BJZ9" i="10"/>
  <c r="BKA9" i="10"/>
  <c r="BKB9" i="10"/>
  <c r="BKC9" i="10"/>
  <c r="BKD9" i="10"/>
  <c r="BKE9" i="10"/>
  <c r="BKF9" i="10"/>
  <c r="BKG9" i="10"/>
  <c r="BKH9" i="10"/>
  <c r="BKI9" i="10"/>
  <c r="BKJ9" i="10"/>
  <c r="BKK9" i="10"/>
  <c r="BKL9" i="10"/>
  <c r="BKM9" i="10"/>
  <c r="BKN9" i="10"/>
  <c r="BKO9" i="10"/>
  <c r="BKP9" i="10"/>
  <c r="BKQ9" i="10"/>
  <c r="BKR9" i="10"/>
  <c r="BKS9" i="10"/>
  <c r="BKT9" i="10"/>
  <c r="BKU9" i="10"/>
  <c r="BKV9" i="10"/>
  <c r="BKW9" i="10"/>
  <c r="BKX9" i="10"/>
  <c r="BKY9" i="10"/>
  <c r="BKZ9" i="10"/>
  <c r="BLA9" i="10"/>
  <c r="BLB9" i="10"/>
  <c r="BLC9" i="10"/>
  <c r="BLD9" i="10"/>
  <c r="BLE9" i="10"/>
  <c r="BLF9" i="10"/>
  <c r="BLG9" i="10"/>
  <c r="BLH9" i="10"/>
  <c r="BLI9" i="10"/>
  <c r="BLJ9" i="10"/>
  <c r="BLK9" i="10"/>
  <c r="BLL9" i="10"/>
  <c r="BLM9" i="10"/>
  <c r="BLN9" i="10"/>
  <c r="BLO9" i="10"/>
  <c r="BLP9" i="10"/>
  <c r="BLQ9" i="10"/>
  <c r="BLR9" i="10"/>
  <c r="BLS9" i="10"/>
  <c r="BLT9" i="10"/>
  <c r="BLU9" i="10"/>
  <c r="BLV9" i="10"/>
  <c r="BLW9" i="10"/>
  <c r="BLX9" i="10"/>
  <c r="BLY9" i="10"/>
  <c r="BLZ9" i="10"/>
  <c r="BMA9" i="10"/>
  <c r="BMB9" i="10"/>
  <c r="BMC9" i="10"/>
  <c r="BMD9" i="10"/>
  <c r="BME9" i="10"/>
  <c r="BMF9" i="10"/>
  <c r="BMG9" i="10"/>
  <c r="BMH9" i="10"/>
  <c r="BMI9" i="10"/>
  <c r="BMJ9" i="10"/>
  <c r="BMK9" i="10"/>
  <c r="BML9" i="10"/>
  <c r="BMM9" i="10"/>
  <c r="BMN9" i="10"/>
  <c r="BMO9" i="10"/>
  <c r="BMP9" i="10"/>
  <c r="BMQ9" i="10"/>
  <c r="BMR9" i="10"/>
  <c r="BMS9" i="10"/>
  <c r="BMT9" i="10"/>
  <c r="BMU9" i="10"/>
  <c r="BMV9" i="10"/>
  <c r="BMW9" i="10"/>
  <c r="BMX9" i="10"/>
  <c r="BMY9" i="10"/>
  <c r="BMZ9" i="10"/>
  <c r="BNA9" i="10"/>
  <c r="BNB9" i="10"/>
  <c r="BNC9" i="10"/>
  <c r="BND9" i="10"/>
  <c r="BNE9" i="10"/>
  <c r="BNF9" i="10"/>
  <c r="BNG9" i="10"/>
  <c r="BNH9" i="10"/>
  <c r="BNI9" i="10"/>
  <c r="BNJ9" i="10"/>
  <c r="BNK9" i="10"/>
  <c r="BNL9" i="10"/>
  <c r="BNM9" i="10"/>
  <c r="BNN9" i="10"/>
  <c r="BNO9" i="10"/>
  <c r="BNP9" i="10"/>
  <c r="BNQ9" i="10"/>
  <c r="BNR9" i="10"/>
  <c r="BNS9" i="10"/>
  <c r="BNT9" i="10"/>
  <c r="BNU9" i="10"/>
  <c r="BNV9" i="10"/>
  <c r="BNW9" i="10"/>
  <c r="BNX9" i="10"/>
  <c r="BNY9" i="10"/>
  <c r="BNZ9" i="10"/>
  <c r="BOA9" i="10"/>
  <c r="BOB9" i="10"/>
  <c r="BOC9" i="10"/>
  <c r="BOD9" i="10"/>
  <c r="BOE9" i="10"/>
  <c r="BOF9" i="10"/>
  <c r="BOG9" i="10"/>
  <c r="BOH9" i="10"/>
  <c r="BOI9" i="10"/>
  <c r="BOJ9" i="10"/>
  <c r="BOK9" i="10"/>
  <c r="BOL9" i="10"/>
  <c r="BOM9" i="10"/>
  <c r="BON9" i="10"/>
  <c r="BOO9" i="10"/>
  <c r="BOP9" i="10"/>
  <c r="BOQ9" i="10"/>
  <c r="BOR9" i="10"/>
  <c r="BOS9" i="10"/>
  <c r="BOT9" i="10"/>
  <c r="BOU9" i="10"/>
  <c r="BOV9" i="10"/>
  <c r="BOW9" i="10"/>
  <c r="BOX9" i="10"/>
  <c r="BOY9" i="10"/>
  <c r="BOZ9" i="10"/>
  <c r="BPA9" i="10"/>
  <c r="BPB9" i="10"/>
  <c r="BPC9" i="10"/>
  <c r="BPD9" i="10"/>
  <c r="BPE9" i="10"/>
  <c r="BPF9" i="10"/>
  <c r="BPG9" i="10"/>
  <c r="BPH9" i="10"/>
  <c r="BPI9" i="10"/>
  <c r="BPJ9" i="10"/>
  <c r="BPK9" i="10"/>
  <c r="BPL9" i="10"/>
  <c r="BPM9" i="10"/>
  <c r="BPN9" i="10"/>
  <c r="BPO9" i="10"/>
  <c r="BPP9" i="10"/>
  <c r="BPQ9" i="10"/>
  <c r="BPR9" i="10"/>
  <c r="BPS9" i="10"/>
  <c r="BPT9" i="10"/>
  <c r="BPU9" i="10"/>
  <c r="BPV9" i="10"/>
  <c r="BPW9" i="10"/>
  <c r="BPX9" i="10"/>
  <c r="BPY9" i="10"/>
  <c r="BPZ9" i="10"/>
  <c r="BQA9" i="10"/>
  <c r="BQB9" i="10"/>
  <c r="BQC9" i="10"/>
  <c r="BQD9" i="10"/>
  <c r="BQE9" i="10"/>
  <c r="BQF9" i="10"/>
  <c r="BQG9" i="10"/>
  <c r="BQH9" i="10"/>
  <c r="BQI9" i="10"/>
  <c r="BQJ9" i="10"/>
  <c r="BQK9" i="10"/>
  <c r="BQL9" i="10"/>
  <c r="BQM9" i="10"/>
  <c r="BQN9" i="10"/>
  <c r="BQO9" i="10"/>
  <c r="BQP9" i="10"/>
  <c r="BQQ9" i="10"/>
  <c r="BQR9" i="10"/>
  <c r="BQS9" i="10"/>
  <c r="BQT9" i="10"/>
  <c r="BQU9" i="10"/>
  <c r="BQV9" i="10"/>
  <c r="BQW9" i="10"/>
  <c r="BQX9" i="10"/>
  <c r="BQY9" i="10"/>
  <c r="BQZ9" i="10"/>
  <c r="BRA9" i="10"/>
  <c r="BRB9" i="10"/>
  <c r="BRC9" i="10"/>
  <c r="BRD9" i="10"/>
  <c r="BRE9" i="10"/>
  <c r="BRF9" i="10"/>
  <c r="BRG9" i="10"/>
  <c r="BRH9" i="10"/>
  <c r="BRI9" i="10"/>
  <c r="BRJ9" i="10"/>
  <c r="BRK9" i="10"/>
  <c r="BRL9" i="10"/>
  <c r="BRM9" i="10"/>
  <c r="BRN9" i="10"/>
  <c r="BRO9" i="10"/>
  <c r="BRP9" i="10"/>
  <c r="BRQ9" i="10"/>
  <c r="BRR9" i="10"/>
  <c r="BRS9" i="10"/>
  <c r="BRT9" i="10"/>
  <c r="BRU9" i="10"/>
  <c r="BRV9" i="10"/>
  <c r="BRW9" i="10"/>
  <c r="BRX9" i="10"/>
  <c r="BRY9" i="10"/>
  <c r="BRZ9" i="10"/>
  <c r="BSA9" i="10"/>
  <c r="BSB9" i="10"/>
  <c r="BSC9" i="10"/>
  <c r="BSD9" i="10"/>
  <c r="BSE9" i="10"/>
  <c r="BSF9" i="10"/>
  <c r="BSG9" i="10"/>
  <c r="BSH9" i="10"/>
  <c r="BSI9" i="10"/>
  <c r="BSJ9" i="10"/>
  <c r="BSK9" i="10"/>
  <c r="BSL9" i="10"/>
  <c r="BSM9" i="10"/>
  <c r="BSN9" i="10"/>
  <c r="BSO9" i="10"/>
  <c r="BSP9" i="10"/>
  <c r="BSQ9" i="10"/>
  <c r="BSR9" i="10"/>
  <c r="BSS9" i="10"/>
  <c r="BST9" i="10"/>
  <c r="BSU9" i="10"/>
  <c r="BSV9" i="10"/>
  <c r="BSW9" i="10"/>
  <c r="BSX9" i="10"/>
  <c r="BSY9" i="10"/>
  <c r="BSZ9" i="10"/>
  <c r="BTA9" i="10"/>
  <c r="BTB9" i="10"/>
  <c r="BTC9" i="10"/>
  <c r="BTD9" i="10"/>
  <c r="BTE9" i="10"/>
  <c r="BTF9" i="10"/>
  <c r="BTG9" i="10"/>
  <c r="BTH9" i="10"/>
  <c r="BTI9" i="10"/>
  <c r="BTJ9" i="10"/>
  <c r="BTK9" i="10"/>
  <c r="BTL9" i="10"/>
  <c r="BTM9" i="10"/>
  <c r="BTN9" i="10"/>
  <c r="BTO9" i="10"/>
  <c r="BTP9" i="10"/>
  <c r="BTQ9" i="10"/>
  <c r="BTR9" i="10"/>
  <c r="BTS9" i="10"/>
  <c r="BTT9" i="10"/>
  <c r="BTU9" i="10"/>
  <c r="BTV9" i="10"/>
  <c r="BTW9" i="10"/>
  <c r="BTX9" i="10"/>
  <c r="BTY9" i="10"/>
  <c r="BTZ9" i="10"/>
  <c r="BUA9" i="10"/>
  <c r="BUB9" i="10"/>
  <c r="BUC9" i="10"/>
  <c r="BUD9" i="10"/>
  <c r="BUE9" i="10"/>
  <c r="BUF9" i="10"/>
  <c r="BUG9" i="10"/>
  <c r="BUH9" i="10"/>
  <c r="BUI9" i="10"/>
  <c r="BUJ9" i="10"/>
  <c r="BUK9" i="10"/>
  <c r="BUL9" i="10"/>
  <c r="BUM9" i="10"/>
  <c r="BUN9" i="10"/>
  <c r="BUO9" i="10"/>
  <c r="BUP9" i="10"/>
  <c r="BUQ9" i="10"/>
  <c r="BUR9" i="10"/>
  <c r="BUS9" i="10"/>
  <c r="BUT9" i="10"/>
  <c r="BUU9" i="10"/>
  <c r="BUV9" i="10"/>
  <c r="BUW9" i="10"/>
  <c r="BUX9" i="10"/>
  <c r="BUY9" i="10"/>
  <c r="BUZ9" i="10"/>
  <c r="BVA9" i="10"/>
  <c r="BVB9" i="10"/>
  <c r="BVC9" i="10"/>
  <c r="BVD9" i="10"/>
  <c r="BVE9" i="10"/>
  <c r="BVF9" i="10"/>
  <c r="BVG9" i="10"/>
  <c r="BVH9" i="10"/>
  <c r="BVI9" i="10"/>
  <c r="BVJ9" i="10"/>
  <c r="BVK9" i="10"/>
  <c r="BVL9" i="10"/>
  <c r="BVM9" i="10"/>
  <c r="BVN9" i="10"/>
  <c r="BVO9" i="10"/>
  <c r="BVP9" i="10"/>
  <c r="BVQ9" i="10"/>
  <c r="BVR9" i="10"/>
  <c r="BVS9" i="10"/>
  <c r="BVT9" i="10"/>
  <c r="BVU9" i="10"/>
  <c r="BVV9" i="10"/>
  <c r="BVW9" i="10"/>
  <c r="BVX9" i="10"/>
  <c r="BVY9" i="10"/>
  <c r="BVZ9" i="10"/>
  <c r="BWA9" i="10"/>
  <c r="BWB9" i="10"/>
  <c r="BWC9" i="10"/>
  <c r="BWD9" i="10"/>
  <c r="BWE9" i="10"/>
  <c r="BWF9" i="10"/>
  <c r="BWG9" i="10"/>
  <c r="BWH9" i="10"/>
  <c r="BWI9" i="10"/>
  <c r="BWJ9" i="10"/>
  <c r="BWK9" i="10"/>
  <c r="BWL9" i="10"/>
  <c r="BWM9" i="10"/>
  <c r="BWN9" i="10"/>
  <c r="BWO9" i="10"/>
  <c r="BWP9" i="10"/>
  <c r="BWQ9" i="10"/>
  <c r="BWR9" i="10"/>
  <c r="BWS9" i="10"/>
  <c r="BWT9" i="10"/>
  <c r="BWU9" i="10"/>
  <c r="BWV9" i="10"/>
  <c r="BWW9" i="10"/>
  <c r="BWX9" i="10"/>
  <c r="BWY9" i="10"/>
  <c r="BWZ9" i="10"/>
  <c r="BXA9" i="10"/>
  <c r="BXB9" i="10"/>
  <c r="BXC9" i="10"/>
  <c r="BXD9" i="10"/>
  <c r="BXE9" i="10"/>
  <c r="BXF9" i="10"/>
  <c r="BXG9" i="10"/>
  <c r="BXH9" i="10"/>
  <c r="BXI9" i="10"/>
  <c r="BXJ9" i="10"/>
  <c r="BXK9" i="10"/>
  <c r="BXL9" i="10"/>
  <c r="BXM9" i="10"/>
  <c r="BXN9" i="10"/>
  <c r="BXO9" i="10"/>
  <c r="BXP9" i="10"/>
  <c r="BXQ9" i="10"/>
  <c r="BXR9" i="10"/>
  <c r="BXS9" i="10"/>
  <c r="BXT9" i="10"/>
  <c r="BXU9" i="10"/>
  <c r="BXV9" i="10"/>
  <c r="BXW9" i="10"/>
  <c r="BXX9" i="10"/>
  <c r="BXY9" i="10"/>
  <c r="BXZ9" i="10"/>
  <c r="BYA9" i="10"/>
  <c r="BYB9" i="10"/>
  <c r="BYC9" i="10"/>
  <c r="BYD9" i="10"/>
  <c r="BYE9" i="10"/>
  <c r="BYF9" i="10"/>
  <c r="BYG9" i="10"/>
  <c r="BYH9" i="10"/>
  <c r="BYI9" i="10"/>
  <c r="BYJ9" i="10"/>
  <c r="BYK9" i="10"/>
  <c r="BYL9" i="10"/>
  <c r="BYM9" i="10"/>
  <c r="BYN9" i="10"/>
  <c r="BYO9" i="10"/>
  <c r="BYP9" i="10"/>
  <c r="BYQ9" i="10"/>
  <c r="BYR9" i="10"/>
  <c r="BYS9" i="10"/>
  <c r="BYT9" i="10"/>
  <c r="BYU9" i="10"/>
  <c r="BYV9" i="10"/>
  <c r="BYW9" i="10"/>
  <c r="BYX9" i="10"/>
  <c r="BYY9" i="10"/>
  <c r="BYZ9" i="10"/>
  <c r="BZA9" i="10"/>
  <c r="BZB9" i="10"/>
  <c r="BZC9" i="10"/>
  <c r="BZD9" i="10"/>
  <c r="BZE9" i="10"/>
  <c r="BZF9" i="10"/>
  <c r="BZG9" i="10"/>
  <c r="BZH9" i="10"/>
  <c r="BZI9" i="10"/>
  <c r="BZJ9" i="10"/>
  <c r="BZK9" i="10"/>
  <c r="BZL9" i="10"/>
  <c r="BZM9" i="10"/>
  <c r="BZN9" i="10"/>
  <c r="BZO9" i="10"/>
  <c r="BZP9" i="10"/>
  <c r="BZQ9" i="10"/>
  <c r="BZR9" i="10"/>
  <c r="BZS9" i="10"/>
  <c r="BZT9" i="10"/>
  <c r="BZU9" i="10"/>
  <c r="BZV9" i="10"/>
  <c r="BZW9" i="10"/>
  <c r="BZX9" i="10"/>
  <c r="BZY9" i="10"/>
  <c r="BZZ9" i="10"/>
  <c r="CAA9" i="10"/>
  <c r="CAB9" i="10"/>
  <c r="CAC9" i="10"/>
  <c r="CAD9" i="10"/>
  <c r="CAE9" i="10"/>
  <c r="CAF9" i="10"/>
  <c r="CAG9" i="10"/>
  <c r="CAH9" i="10"/>
  <c r="CAI9" i="10"/>
  <c r="CAJ9" i="10"/>
  <c r="CAK9" i="10"/>
  <c r="CAL9" i="10"/>
  <c r="CAM9" i="10"/>
  <c r="CAN9" i="10"/>
  <c r="CAO9" i="10"/>
  <c r="CAP9" i="10"/>
  <c r="CAQ9" i="10"/>
  <c r="CAR9" i="10"/>
  <c r="CAS9" i="10"/>
  <c r="CAT9" i="10"/>
  <c r="CAU9" i="10"/>
  <c r="CAV9" i="10"/>
  <c r="CAW9" i="10"/>
  <c r="CAX9" i="10"/>
  <c r="CAY9" i="10"/>
  <c r="CAZ9" i="10"/>
  <c r="CBA9" i="10"/>
  <c r="CBB9" i="10"/>
  <c r="CBC9" i="10"/>
  <c r="CBD9" i="10"/>
  <c r="CBE9" i="10"/>
  <c r="CBF9" i="10"/>
  <c r="CBG9" i="10"/>
  <c r="CBH9" i="10"/>
  <c r="CBI9" i="10"/>
  <c r="CBJ9" i="10"/>
  <c r="CBK9" i="10"/>
  <c r="CBL9" i="10"/>
  <c r="CBM9" i="10"/>
  <c r="CBN9" i="10"/>
  <c r="CBO9" i="10"/>
  <c r="CBP9" i="10"/>
  <c r="CBQ9" i="10"/>
  <c r="CBR9" i="10"/>
  <c r="CBS9" i="10"/>
  <c r="CBT9" i="10"/>
  <c r="CBU9" i="10"/>
  <c r="CBV9" i="10"/>
  <c r="CBW9" i="10"/>
  <c r="CBX9" i="10"/>
  <c r="CBY9" i="10"/>
  <c r="CBZ9" i="10"/>
  <c r="CCA9" i="10"/>
  <c r="CCB9" i="10"/>
  <c r="CCC9" i="10"/>
  <c r="CCD9" i="10"/>
  <c r="CCE9" i="10"/>
  <c r="CCF9" i="10"/>
  <c r="CCG9" i="10"/>
  <c r="CCH9" i="10"/>
  <c r="CCI9" i="10"/>
  <c r="CCJ9" i="10"/>
  <c r="CCK9" i="10"/>
  <c r="CCL9" i="10"/>
  <c r="CCM9" i="10"/>
  <c r="CCN9" i="10"/>
  <c r="CCO9" i="10"/>
  <c r="CCP9" i="10"/>
  <c r="CCQ9" i="10"/>
  <c r="CCR9" i="10"/>
  <c r="CCS9" i="10"/>
  <c r="CCT9" i="10"/>
  <c r="CCU9" i="10"/>
  <c r="CCV9" i="10"/>
  <c r="CCW9" i="10"/>
  <c r="CCX9" i="10"/>
  <c r="CCY9" i="10"/>
  <c r="CCZ9" i="10"/>
  <c r="CDA9" i="10"/>
  <c r="CDB9" i="10"/>
  <c r="CDC9" i="10"/>
  <c r="CDD9" i="10"/>
  <c r="CDE9" i="10"/>
  <c r="CDF9" i="10"/>
  <c r="CDG9" i="10"/>
  <c r="CDH9" i="10"/>
  <c r="CDI9" i="10"/>
  <c r="CDJ9" i="10"/>
  <c r="CDK9" i="10"/>
  <c r="CDL9" i="10"/>
  <c r="CDM9" i="10"/>
  <c r="CDN9" i="10"/>
  <c r="CDO9" i="10"/>
  <c r="CDP9" i="10"/>
  <c r="CDQ9" i="10"/>
  <c r="CDR9" i="10"/>
  <c r="CDS9" i="10"/>
  <c r="CDT9" i="10"/>
  <c r="CDU9" i="10"/>
  <c r="CDV9" i="10"/>
  <c r="CDW9" i="10"/>
  <c r="CDX9" i="10"/>
  <c r="CDY9" i="10"/>
  <c r="CDZ9" i="10"/>
  <c r="CEA9" i="10"/>
  <c r="CEB9" i="10"/>
  <c r="CEC9" i="10"/>
  <c r="CED9" i="10"/>
  <c r="CEE9" i="10"/>
  <c r="CEF9" i="10"/>
  <c r="CEG9" i="10"/>
  <c r="CEH9" i="10"/>
  <c r="CEI9" i="10"/>
  <c r="CEJ9" i="10"/>
  <c r="CEK9" i="10"/>
  <c r="CEL9" i="10"/>
  <c r="CEM9" i="10"/>
  <c r="CEN9" i="10"/>
  <c r="CEO9" i="10"/>
  <c r="CEP9" i="10"/>
  <c r="CEQ9" i="10"/>
  <c r="CER9" i="10"/>
  <c r="CES9" i="10"/>
  <c r="CET9" i="10"/>
  <c r="CEU9" i="10"/>
  <c r="CEV9" i="10"/>
  <c r="CEW9" i="10"/>
  <c r="CEX9" i="10"/>
  <c r="CEY9" i="10"/>
  <c r="CEZ9" i="10"/>
  <c r="CFA9" i="10"/>
  <c r="CFB9" i="10"/>
  <c r="CFC9" i="10"/>
  <c r="CFD9" i="10"/>
  <c r="CFE9" i="10"/>
  <c r="CFF9" i="10"/>
  <c r="CFG9" i="10"/>
  <c r="CFH9" i="10"/>
  <c r="CFI9" i="10"/>
  <c r="CFJ9" i="10"/>
  <c r="CFK9" i="10"/>
  <c r="CFL9" i="10"/>
  <c r="CFM9" i="10"/>
  <c r="CFN9" i="10"/>
  <c r="CFO9" i="10"/>
  <c r="CFP9" i="10"/>
  <c r="CFQ9" i="10"/>
  <c r="CFR9" i="10"/>
  <c r="CFS9" i="10"/>
  <c r="CFT9" i="10"/>
  <c r="CFU9" i="10"/>
  <c r="CFV9" i="10"/>
  <c r="CFW9" i="10"/>
  <c r="CFX9" i="10"/>
  <c r="CFY9" i="10"/>
  <c r="CFZ9" i="10"/>
  <c r="CGA9" i="10"/>
  <c r="CGB9" i="10"/>
  <c r="CGC9" i="10"/>
  <c r="CGD9" i="10"/>
  <c r="CGE9" i="10"/>
  <c r="CGF9" i="10"/>
  <c r="CGG9" i="10"/>
  <c r="CGH9" i="10"/>
  <c r="CGI9" i="10"/>
  <c r="CGJ9" i="10"/>
  <c r="CGK9" i="10"/>
  <c r="CGL9" i="10"/>
  <c r="CGM9" i="10"/>
  <c r="CGN9" i="10"/>
  <c r="CGO9" i="10"/>
  <c r="CGP9" i="10"/>
  <c r="CGQ9" i="10"/>
  <c r="CGR9" i="10"/>
  <c r="CGS9" i="10"/>
  <c r="CGT9" i="10"/>
  <c r="CGU9" i="10"/>
  <c r="CGV9" i="10"/>
  <c r="CGW9" i="10"/>
  <c r="CGX9" i="10"/>
  <c r="CGY9" i="10"/>
  <c r="CGZ9" i="10"/>
  <c r="CHA9" i="10"/>
  <c r="CHB9" i="10"/>
  <c r="CHC9" i="10"/>
  <c r="CHD9" i="10"/>
  <c r="CHE9" i="10"/>
  <c r="CHF9" i="10"/>
  <c r="CHG9" i="10"/>
  <c r="CHH9" i="10"/>
  <c r="CHI9" i="10"/>
  <c r="CHJ9" i="10"/>
  <c r="CHK9" i="10"/>
  <c r="CHL9" i="10"/>
  <c r="CHM9" i="10"/>
  <c r="CHN9" i="10"/>
  <c r="CHO9" i="10"/>
  <c r="CHP9" i="10"/>
  <c r="CHQ9" i="10"/>
  <c r="CHR9" i="10"/>
  <c r="CHS9" i="10"/>
  <c r="CHT9" i="10"/>
  <c r="CHU9" i="10"/>
  <c r="CHV9" i="10"/>
  <c r="CHW9" i="10"/>
  <c r="CHX9" i="10"/>
  <c r="CHY9" i="10"/>
  <c r="CHZ9" i="10"/>
  <c r="CIA9" i="10"/>
  <c r="CIB9" i="10"/>
  <c r="CIC9" i="10"/>
  <c r="CID9" i="10"/>
  <c r="CIE9" i="10"/>
  <c r="CIF9" i="10"/>
  <c r="CIG9" i="10"/>
  <c r="CIH9" i="10"/>
  <c r="CII9" i="10"/>
  <c r="CIJ9" i="10"/>
  <c r="CIK9" i="10"/>
  <c r="CIL9" i="10"/>
  <c r="CIM9" i="10"/>
  <c r="CIN9" i="10"/>
  <c r="CIO9" i="10"/>
  <c r="CIP9" i="10"/>
  <c r="CIQ9" i="10"/>
  <c r="CIR9" i="10"/>
  <c r="CIS9" i="10"/>
  <c r="CIT9" i="10"/>
  <c r="CIU9" i="10"/>
  <c r="CIV9" i="10"/>
  <c r="CIW9" i="10"/>
  <c r="CIX9" i="10"/>
  <c r="CIY9" i="10"/>
  <c r="CIZ9" i="10"/>
  <c r="CJA9" i="10"/>
  <c r="CJB9" i="10"/>
  <c r="CJC9" i="10"/>
  <c r="CJD9" i="10"/>
  <c r="CJE9" i="10"/>
  <c r="CJF9" i="10"/>
  <c r="CJG9" i="10"/>
  <c r="CJH9" i="10"/>
  <c r="CJI9" i="10"/>
  <c r="CJJ9" i="10"/>
  <c r="CJK9" i="10"/>
  <c r="CJL9" i="10"/>
  <c r="CJM9" i="10"/>
  <c r="CJN9" i="10"/>
  <c r="CJO9" i="10"/>
  <c r="CJP9" i="10"/>
  <c r="CJQ9" i="10"/>
  <c r="CJR9" i="10"/>
  <c r="CJS9" i="10"/>
  <c r="CJT9" i="10"/>
  <c r="CJU9" i="10"/>
  <c r="CJV9" i="10"/>
  <c r="CJW9" i="10"/>
  <c r="CJX9" i="10"/>
  <c r="CJY9" i="10"/>
  <c r="CJZ9" i="10"/>
  <c r="CKA9" i="10"/>
  <c r="CKB9" i="10"/>
  <c r="CKC9" i="10"/>
  <c r="CKD9" i="10"/>
  <c r="CKE9" i="10"/>
  <c r="CKF9" i="10"/>
  <c r="CKG9" i="10"/>
  <c r="CKH9" i="10"/>
  <c r="CKI9" i="10"/>
  <c r="CKJ9" i="10"/>
  <c r="CKK9" i="10"/>
  <c r="CKL9" i="10"/>
  <c r="CKM9" i="10"/>
  <c r="CKN9" i="10"/>
  <c r="CKO9" i="10"/>
  <c r="CKP9" i="10"/>
  <c r="CKQ9" i="10"/>
  <c r="CKR9" i="10"/>
  <c r="CKS9" i="10"/>
  <c r="CKT9" i="10"/>
  <c r="CKU9" i="10"/>
  <c r="CKV9" i="10"/>
  <c r="CKW9" i="10"/>
  <c r="CKX9" i="10"/>
  <c r="CKY9" i="10"/>
  <c r="CKZ9" i="10"/>
  <c r="CLA9" i="10"/>
  <c r="CLB9" i="10"/>
  <c r="CLC9" i="10"/>
  <c r="CLD9" i="10"/>
  <c r="CLE9" i="10"/>
  <c r="CLF9" i="10"/>
  <c r="CLG9" i="10"/>
  <c r="CLH9" i="10"/>
  <c r="CLI9" i="10"/>
  <c r="CLJ9" i="10"/>
  <c r="CLK9" i="10"/>
  <c r="CLL9" i="10"/>
  <c r="CLM9" i="10"/>
  <c r="CLN9" i="10"/>
  <c r="CLO9" i="10"/>
  <c r="CLP9" i="10"/>
  <c r="CLQ9" i="10"/>
  <c r="CLR9" i="10"/>
  <c r="CLS9" i="10"/>
  <c r="CLT9" i="10"/>
  <c r="CLU9" i="10"/>
  <c r="CLV9" i="10"/>
  <c r="CLW9" i="10"/>
  <c r="CLX9" i="10"/>
  <c r="CLY9" i="10"/>
  <c r="CLZ9" i="10"/>
  <c r="CMA9" i="10"/>
  <c r="CMB9" i="10"/>
  <c r="CMC9" i="10"/>
  <c r="CMD9" i="10"/>
  <c r="CME9" i="10"/>
  <c r="CMF9" i="10"/>
  <c r="CMG9" i="10"/>
  <c r="CMH9" i="10"/>
  <c r="CMI9" i="10"/>
  <c r="CMJ9" i="10"/>
  <c r="CMK9" i="10"/>
  <c r="CML9" i="10"/>
  <c r="CMM9" i="10"/>
  <c r="CMN9" i="10"/>
  <c r="CMO9" i="10"/>
  <c r="CMP9" i="10"/>
  <c r="CMQ9" i="10"/>
  <c r="CMR9" i="10"/>
  <c r="CMS9" i="10"/>
  <c r="CMT9" i="10"/>
  <c r="CMU9" i="10"/>
  <c r="CMV9" i="10"/>
  <c r="CMW9" i="10"/>
  <c r="CMX9" i="10"/>
  <c r="CMY9" i="10"/>
  <c r="CMZ9" i="10"/>
  <c r="CNA9" i="10"/>
  <c r="CNB9" i="10"/>
  <c r="CNC9" i="10"/>
  <c r="CND9" i="10"/>
  <c r="CNE9" i="10"/>
  <c r="CNF9" i="10"/>
  <c r="CNG9" i="10"/>
  <c r="CNH9" i="10"/>
  <c r="CNI9" i="10"/>
  <c r="CNJ9" i="10"/>
  <c r="CNK9" i="10"/>
  <c r="CNL9" i="10"/>
  <c r="CNM9" i="10"/>
  <c r="CNN9" i="10"/>
  <c r="CNO9" i="10"/>
  <c r="CNP9" i="10"/>
  <c r="CNQ9" i="10"/>
  <c r="CNR9" i="10"/>
  <c r="CNS9" i="10"/>
  <c r="CNT9" i="10"/>
  <c r="CNU9" i="10"/>
  <c r="CNV9" i="10"/>
  <c r="CNW9" i="10"/>
  <c r="CNX9" i="10"/>
  <c r="CNY9" i="10"/>
  <c r="CNZ9" i="10"/>
  <c r="COA9" i="10"/>
  <c r="COB9" i="10"/>
  <c r="COC9" i="10"/>
  <c r="COD9" i="10"/>
  <c r="COE9" i="10"/>
  <c r="COF9" i="10"/>
  <c r="COG9" i="10"/>
  <c r="COH9" i="10"/>
  <c r="COI9" i="10"/>
  <c r="COJ9" i="10"/>
  <c r="COK9" i="10"/>
  <c r="COL9" i="10"/>
  <c r="COM9" i="10"/>
  <c r="CON9" i="10"/>
  <c r="COO9" i="10"/>
  <c r="COP9" i="10"/>
  <c r="COQ9" i="10"/>
  <c r="COR9" i="10"/>
  <c r="COS9" i="10"/>
  <c r="COT9" i="10"/>
  <c r="COU9" i="10"/>
  <c r="COV9" i="10"/>
  <c r="COW9" i="10"/>
  <c r="COX9" i="10"/>
  <c r="COY9" i="10"/>
  <c r="COZ9" i="10"/>
  <c r="CPA9" i="10"/>
  <c r="CPB9" i="10"/>
  <c r="CPC9" i="10"/>
  <c r="CPD9" i="10"/>
  <c r="CPE9" i="10"/>
  <c r="CPF9" i="10"/>
  <c r="CPG9" i="10"/>
  <c r="CPH9" i="10"/>
  <c r="CPI9" i="10"/>
  <c r="CPJ9" i="10"/>
  <c r="CPK9" i="10"/>
  <c r="CPL9" i="10"/>
  <c r="CPM9" i="10"/>
  <c r="CPN9" i="10"/>
  <c r="CPO9" i="10"/>
  <c r="CPP9" i="10"/>
  <c r="CPQ9" i="10"/>
  <c r="CPR9" i="10"/>
  <c r="CPS9" i="10"/>
  <c r="CPT9" i="10"/>
  <c r="CPU9" i="10"/>
  <c r="CPV9" i="10"/>
  <c r="CPW9" i="10"/>
  <c r="CPX9" i="10"/>
  <c r="CPY9" i="10"/>
  <c r="CPZ9" i="10"/>
  <c r="CQA9" i="10"/>
  <c r="CQB9" i="10"/>
  <c r="CQC9" i="10"/>
  <c r="CQD9" i="10"/>
  <c r="CQE9" i="10"/>
  <c r="CQF9" i="10"/>
  <c r="CQG9" i="10"/>
  <c r="CQH9" i="10"/>
  <c r="CQI9" i="10"/>
  <c r="CQJ9" i="10"/>
  <c r="CQK9" i="10"/>
  <c r="CQL9" i="10"/>
  <c r="CQM9" i="10"/>
  <c r="CQN9" i="10"/>
  <c r="CQO9" i="10"/>
  <c r="CQP9" i="10"/>
  <c r="CQQ9" i="10"/>
  <c r="CQR9" i="10"/>
  <c r="CQS9" i="10"/>
  <c r="CQT9" i="10"/>
  <c r="CQU9" i="10"/>
  <c r="CQV9" i="10"/>
  <c r="CQW9" i="10"/>
  <c r="CQX9" i="10"/>
  <c r="CQY9" i="10"/>
  <c r="CQZ9" i="10"/>
  <c r="CRA9" i="10"/>
  <c r="CRB9" i="10"/>
  <c r="CRC9" i="10"/>
  <c r="CRD9" i="10"/>
  <c r="CRE9" i="10"/>
  <c r="CRF9" i="10"/>
  <c r="CRG9" i="10"/>
  <c r="CRH9" i="10"/>
  <c r="CRI9" i="10"/>
  <c r="CRJ9" i="10"/>
  <c r="CRK9" i="10"/>
  <c r="CRL9" i="10"/>
  <c r="CRM9" i="10"/>
  <c r="CRN9" i="10"/>
  <c r="CRO9" i="10"/>
  <c r="CRP9" i="10"/>
  <c r="CRQ9" i="10"/>
  <c r="CRR9" i="10"/>
  <c r="CRS9" i="10"/>
  <c r="CRT9" i="10"/>
  <c r="CRU9" i="10"/>
  <c r="CRV9" i="10"/>
  <c r="CRW9" i="10"/>
  <c r="CRX9" i="10"/>
  <c r="CRY9" i="10"/>
  <c r="CRZ9" i="10"/>
  <c r="CSA9" i="10"/>
  <c r="CSB9" i="10"/>
  <c r="CSC9" i="10"/>
  <c r="CSD9" i="10"/>
  <c r="CSE9" i="10"/>
  <c r="CSF9" i="10"/>
  <c r="CSG9" i="10"/>
  <c r="CSH9" i="10"/>
  <c r="CSI9" i="10"/>
  <c r="CSJ9" i="10"/>
  <c r="CSK9" i="10"/>
  <c r="CSL9" i="10"/>
  <c r="CSM9" i="10"/>
  <c r="CSN9" i="10"/>
  <c r="CSO9" i="10"/>
  <c r="CSP9" i="10"/>
  <c r="CSQ9" i="10"/>
  <c r="CSR9" i="10"/>
  <c r="CSS9" i="10"/>
  <c r="CST9" i="10"/>
  <c r="CSU9" i="10"/>
  <c r="CSV9" i="10"/>
  <c r="CSW9" i="10"/>
  <c r="CSX9" i="10"/>
  <c r="CSY9" i="10"/>
  <c r="CSZ9" i="10"/>
  <c r="CTA9" i="10"/>
  <c r="CTB9" i="10"/>
  <c r="CTC9" i="10"/>
  <c r="CTD9" i="10"/>
  <c r="CTE9" i="10"/>
  <c r="CTF9" i="10"/>
  <c r="CTG9" i="10"/>
  <c r="CTH9" i="10"/>
  <c r="CTI9" i="10"/>
  <c r="CTJ9" i="10"/>
  <c r="CTK9" i="10"/>
  <c r="CTL9" i="10"/>
  <c r="CTM9" i="10"/>
  <c r="CTN9" i="10"/>
  <c r="CTO9" i="10"/>
  <c r="CTP9" i="10"/>
  <c r="CTQ9" i="10"/>
  <c r="CTR9" i="10"/>
  <c r="CTS9" i="10"/>
  <c r="CTT9" i="10"/>
  <c r="CTU9" i="10"/>
  <c r="CTV9" i="10"/>
  <c r="CTW9" i="10"/>
  <c r="CTX9" i="10"/>
  <c r="CTY9" i="10"/>
  <c r="CTZ9" i="10"/>
  <c r="CUA9" i="10"/>
  <c r="CUB9" i="10"/>
  <c r="CUC9" i="10"/>
  <c r="CUD9" i="10"/>
  <c r="CUE9" i="10"/>
  <c r="CUF9" i="10"/>
  <c r="CUG9" i="10"/>
  <c r="CUH9" i="10"/>
  <c r="CUI9" i="10"/>
  <c r="CUJ9" i="10"/>
  <c r="CUK9" i="10"/>
  <c r="CUL9" i="10"/>
  <c r="CUM9" i="10"/>
  <c r="CUN9" i="10"/>
  <c r="CUO9" i="10"/>
  <c r="CUP9" i="10"/>
  <c r="CUQ9" i="10"/>
  <c r="CUR9" i="10"/>
  <c r="CUS9" i="10"/>
  <c r="CUT9" i="10"/>
  <c r="CUU9" i="10"/>
  <c r="CUV9" i="10"/>
  <c r="CUW9" i="10"/>
  <c r="CUX9" i="10"/>
  <c r="CUY9" i="10"/>
  <c r="CUZ9" i="10"/>
  <c r="CVA9" i="10"/>
  <c r="CVB9" i="10"/>
  <c r="CVC9" i="10"/>
  <c r="CVD9" i="10"/>
  <c r="CVE9" i="10"/>
  <c r="CVF9" i="10"/>
  <c r="CVG9" i="10"/>
  <c r="CVH9" i="10"/>
  <c r="CVI9" i="10"/>
  <c r="CVJ9" i="10"/>
  <c r="CVK9" i="10"/>
  <c r="CVL9" i="10"/>
  <c r="CVM9" i="10"/>
  <c r="CVN9" i="10"/>
  <c r="CVO9" i="10"/>
  <c r="CVP9" i="10"/>
  <c r="CVQ9" i="10"/>
  <c r="CVR9" i="10"/>
  <c r="CVS9" i="10"/>
  <c r="CVT9" i="10"/>
  <c r="CVU9" i="10"/>
  <c r="CVV9" i="10"/>
  <c r="CVW9" i="10"/>
  <c r="CVX9" i="10"/>
  <c r="CVY9" i="10"/>
  <c r="CVZ9" i="10"/>
  <c r="CWA9" i="10"/>
  <c r="CWB9" i="10"/>
  <c r="CWC9" i="10"/>
  <c r="CWD9" i="10"/>
  <c r="CWE9" i="10"/>
  <c r="CWF9" i="10"/>
  <c r="CWG9" i="10"/>
  <c r="CWH9" i="10"/>
  <c r="CWI9" i="10"/>
  <c r="CWJ9" i="10"/>
  <c r="CWK9" i="10"/>
  <c r="CWL9" i="10"/>
  <c r="CWM9" i="10"/>
  <c r="CWN9" i="10"/>
  <c r="CWO9" i="10"/>
  <c r="CWP9" i="10"/>
  <c r="CWQ9" i="10"/>
  <c r="CWR9" i="10"/>
  <c r="CWS9" i="10"/>
  <c r="CWT9" i="10"/>
  <c r="CWU9" i="10"/>
  <c r="CWV9" i="10"/>
  <c r="CWW9" i="10"/>
  <c r="CWX9" i="10"/>
  <c r="CWY9" i="10"/>
  <c r="CWZ9" i="10"/>
  <c r="CXA9" i="10"/>
  <c r="CXB9" i="10"/>
  <c r="CXC9" i="10"/>
  <c r="CXD9" i="10"/>
  <c r="CXE9" i="10"/>
  <c r="CXF9" i="10"/>
  <c r="CXG9" i="10"/>
  <c r="CXH9" i="10"/>
  <c r="CXI9" i="10"/>
  <c r="CXJ9" i="10"/>
  <c r="CXK9" i="10"/>
  <c r="CXL9" i="10"/>
  <c r="CXM9" i="10"/>
  <c r="CXN9" i="10"/>
  <c r="CXO9" i="10"/>
  <c r="CXP9" i="10"/>
  <c r="CXQ9" i="10"/>
  <c r="CXR9" i="10"/>
  <c r="CXS9" i="10"/>
  <c r="CXT9" i="10"/>
  <c r="CXU9" i="10"/>
  <c r="CXV9" i="10"/>
  <c r="CXW9" i="10"/>
  <c r="CXX9" i="10"/>
  <c r="CXY9" i="10"/>
  <c r="CXZ9" i="10"/>
  <c r="CYA9" i="10"/>
  <c r="CYB9" i="10"/>
  <c r="CYC9" i="10"/>
  <c r="CYD9" i="10"/>
  <c r="CYE9" i="10"/>
  <c r="CYF9" i="10"/>
  <c r="CYG9" i="10"/>
  <c r="CYH9" i="10"/>
  <c r="CYI9" i="10"/>
  <c r="CYJ9" i="10"/>
  <c r="CYK9" i="10"/>
  <c r="CYL9" i="10"/>
  <c r="CYM9" i="10"/>
  <c r="CYN9" i="10"/>
  <c r="CYO9" i="10"/>
  <c r="CYP9" i="10"/>
  <c r="CYQ9" i="10"/>
  <c r="CYR9" i="10"/>
  <c r="CYS9" i="10"/>
  <c r="CYT9" i="10"/>
  <c r="CYU9" i="10"/>
  <c r="CYV9" i="10"/>
  <c r="CYW9" i="10"/>
  <c r="CYX9" i="10"/>
  <c r="CYY9" i="10"/>
  <c r="CYZ9" i="10"/>
  <c r="CZA9" i="10"/>
  <c r="CZB9" i="10"/>
  <c r="CZC9" i="10"/>
  <c r="CZD9" i="10"/>
  <c r="CZE9" i="10"/>
  <c r="CZF9" i="10"/>
  <c r="CZG9" i="10"/>
  <c r="CZH9" i="10"/>
  <c r="CZI9" i="10"/>
  <c r="CZJ9" i="10"/>
  <c r="CZK9" i="10"/>
  <c r="CZL9" i="10"/>
  <c r="CZM9" i="10"/>
  <c r="CZN9" i="10"/>
  <c r="CZO9" i="10"/>
  <c r="CZP9" i="10"/>
  <c r="CZQ9" i="10"/>
  <c r="CZR9" i="10"/>
  <c r="CZS9" i="10"/>
  <c r="CZT9" i="10"/>
  <c r="CZU9" i="10"/>
  <c r="CZV9" i="10"/>
  <c r="CZW9" i="10"/>
  <c r="CZX9" i="10"/>
  <c r="CZY9" i="10"/>
  <c r="CZZ9" i="10"/>
  <c r="DAA9" i="10"/>
  <c r="DAB9" i="10"/>
  <c r="DAC9" i="10"/>
  <c r="DAD9" i="10"/>
  <c r="DAE9" i="10"/>
  <c r="DAF9" i="10"/>
  <c r="DAG9" i="10"/>
  <c r="DAH9" i="10"/>
  <c r="DAI9" i="10"/>
  <c r="DAJ9" i="10"/>
  <c r="DAK9" i="10"/>
  <c r="DAL9" i="10"/>
  <c r="DAM9" i="10"/>
  <c r="DAN9" i="10"/>
  <c r="DAO9" i="10"/>
  <c r="DAP9" i="10"/>
  <c r="DAQ9" i="10"/>
  <c r="DAR9" i="10"/>
  <c r="DAS9" i="10"/>
  <c r="DAT9" i="10"/>
  <c r="DAU9" i="10"/>
  <c r="DAV9" i="10"/>
  <c r="DAW9" i="10"/>
  <c r="DAX9" i="10"/>
  <c r="DAY9" i="10"/>
  <c r="DAZ9" i="10"/>
  <c r="DBA9" i="10"/>
  <c r="DBB9" i="10"/>
  <c r="DBC9" i="10"/>
  <c r="DBD9" i="10"/>
  <c r="DBE9" i="10"/>
  <c r="DBF9" i="10"/>
  <c r="DBG9" i="10"/>
  <c r="DBH9" i="10"/>
  <c r="DBI9" i="10"/>
  <c r="DBJ9" i="10"/>
  <c r="DBK9" i="10"/>
  <c r="DBL9" i="10"/>
  <c r="DBM9" i="10"/>
  <c r="DBN9" i="10"/>
  <c r="DBO9" i="10"/>
  <c r="DBP9" i="10"/>
  <c r="DBQ9" i="10"/>
  <c r="DBR9" i="10"/>
  <c r="DBS9" i="10"/>
  <c r="DBT9" i="10"/>
  <c r="DBU9" i="10"/>
  <c r="DBV9" i="10"/>
  <c r="DBW9" i="10"/>
  <c r="DBX9" i="10"/>
  <c r="DBY9" i="10"/>
  <c r="DBZ9" i="10"/>
  <c r="DCA9" i="10"/>
  <c r="DCB9" i="10"/>
  <c r="DCC9" i="10"/>
  <c r="DCD9" i="10"/>
  <c r="DCE9" i="10"/>
  <c r="DCF9" i="10"/>
  <c r="DCG9" i="10"/>
  <c r="DCH9" i="10"/>
  <c r="DCI9" i="10"/>
  <c r="DCJ9" i="10"/>
  <c r="DCK9" i="10"/>
  <c r="DCL9" i="10"/>
  <c r="DCM9" i="10"/>
  <c r="DCN9" i="10"/>
  <c r="DCO9" i="10"/>
  <c r="DCP9" i="10"/>
  <c r="DCQ9" i="10"/>
  <c r="DCR9" i="10"/>
  <c r="DCS9" i="10"/>
  <c r="DCT9" i="10"/>
  <c r="DCU9" i="10"/>
  <c r="DCV9" i="10"/>
  <c r="DCW9" i="10"/>
  <c r="DCX9" i="10"/>
  <c r="DCY9" i="10"/>
  <c r="DCZ9" i="10"/>
  <c r="DDA9" i="10"/>
  <c r="DDB9" i="10"/>
  <c r="DDC9" i="10"/>
  <c r="DDD9" i="10"/>
  <c r="DDE9" i="10"/>
  <c r="DDF9" i="10"/>
  <c r="DDG9" i="10"/>
  <c r="DDH9" i="10"/>
  <c r="DDI9" i="10"/>
  <c r="DDJ9" i="10"/>
  <c r="DDK9" i="10"/>
  <c r="DDL9" i="10"/>
  <c r="DDM9" i="10"/>
  <c r="DDN9" i="10"/>
  <c r="DDO9" i="10"/>
  <c r="DDP9" i="10"/>
  <c r="DDQ9" i="10"/>
  <c r="DDR9" i="10"/>
  <c r="DDS9" i="10"/>
  <c r="DDT9" i="10"/>
  <c r="DDU9" i="10"/>
  <c r="DDV9" i="10"/>
  <c r="DDW9" i="10"/>
  <c r="DDX9" i="10"/>
  <c r="DDY9" i="10"/>
  <c r="DDZ9" i="10"/>
  <c r="DEA9" i="10"/>
  <c r="DEB9" i="10"/>
  <c r="DEC9" i="10"/>
  <c r="DED9" i="10"/>
  <c r="DEE9" i="10"/>
  <c r="DEF9" i="10"/>
  <c r="DEG9" i="10"/>
  <c r="DEH9" i="10"/>
  <c r="DEI9" i="10"/>
  <c r="DEJ9" i="10"/>
  <c r="DEK9" i="10"/>
  <c r="DEL9" i="10"/>
  <c r="DEM9" i="10"/>
  <c r="DEN9" i="10"/>
  <c r="DEO9" i="10"/>
  <c r="DEP9" i="10"/>
  <c r="DEQ9" i="10"/>
  <c r="DER9" i="10"/>
  <c r="DES9" i="10"/>
  <c r="DET9" i="10"/>
  <c r="DEU9" i="10"/>
  <c r="DEV9" i="10"/>
  <c r="DEW9" i="10"/>
  <c r="DEX9" i="10"/>
  <c r="DEY9" i="10"/>
  <c r="DEZ9" i="10"/>
  <c r="DFA9" i="10"/>
  <c r="DFB9" i="10"/>
  <c r="DFC9" i="10"/>
  <c r="DFD9" i="10"/>
  <c r="DFE9" i="10"/>
  <c r="DFF9" i="10"/>
  <c r="DFG9" i="10"/>
  <c r="DFH9" i="10"/>
  <c r="DFI9" i="10"/>
  <c r="DFJ9" i="10"/>
  <c r="DFK9" i="10"/>
  <c r="DFL9" i="10"/>
  <c r="DFM9" i="10"/>
  <c r="DFN9" i="10"/>
  <c r="DFO9" i="10"/>
  <c r="DFP9" i="10"/>
  <c r="DFQ9" i="10"/>
  <c r="DFR9" i="10"/>
  <c r="DFS9" i="10"/>
  <c r="DFT9" i="10"/>
  <c r="DFU9" i="10"/>
  <c r="DFV9" i="10"/>
  <c r="DFW9" i="10"/>
  <c r="DFX9" i="10"/>
  <c r="DFY9" i="10"/>
  <c r="DFZ9" i="10"/>
  <c r="DGA9" i="10"/>
  <c r="DGB9" i="10"/>
  <c r="DGC9" i="10"/>
  <c r="DGD9" i="10"/>
  <c r="DGE9" i="10"/>
  <c r="DGF9" i="10"/>
  <c r="DGG9" i="10"/>
  <c r="DGH9" i="10"/>
  <c r="DGI9" i="10"/>
  <c r="DGJ9" i="10"/>
  <c r="DGK9" i="10"/>
  <c r="DGL9" i="10"/>
  <c r="DGM9" i="10"/>
  <c r="DGN9" i="10"/>
  <c r="DGO9" i="10"/>
  <c r="DGP9" i="10"/>
  <c r="DGQ9" i="10"/>
  <c r="DGR9" i="10"/>
  <c r="DGS9" i="10"/>
  <c r="DGT9" i="10"/>
  <c r="DGU9" i="10"/>
  <c r="DGV9" i="10"/>
  <c r="DGW9" i="10"/>
  <c r="DGX9" i="10"/>
  <c r="DGY9" i="10"/>
  <c r="DGZ9" i="10"/>
  <c r="DHA9" i="10"/>
  <c r="DHB9" i="10"/>
  <c r="DHC9" i="10"/>
  <c r="DHD9" i="10"/>
  <c r="DHE9" i="10"/>
  <c r="DHF9" i="10"/>
  <c r="DHG9" i="10"/>
  <c r="DHH9" i="10"/>
  <c r="DHI9" i="10"/>
  <c r="DHJ9" i="10"/>
  <c r="DHK9" i="10"/>
  <c r="DHL9" i="10"/>
  <c r="DHM9" i="10"/>
  <c r="DHN9" i="10"/>
  <c r="DHO9" i="10"/>
  <c r="DHP9" i="10"/>
  <c r="DHQ9" i="10"/>
  <c r="DHR9" i="10"/>
  <c r="DHS9" i="10"/>
  <c r="DHT9" i="10"/>
  <c r="DHU9" i="10"/>
  <c r="DHV9" i="10"/>
  <c r="DHW9" i="10"/>
  <c r="DHX9" i="10"/>
  <c r="DHY9" i="10"/>
  <c r="DHZ9" i="10"/>
  <c r="DIA9" i="10"/>
  <c r="DIB9" i="10"/>
  <c r="DIC9" i="10"/>
  <c r="DID9" i="10"/>
  <c r="DIE9" i="10"/>
  <c r="DIF9" i="10"/>
  <c r="DIG9" i="10"/>
  <c r="DIH9" i="10"/>
  <c r="DII9" i="10"/>
  <c r="DIJ9" i="10"/>
  <c r="DIK9" i="10"/>
  <c r="DIL9" i="10"/>
  <c r="DIM9" i="10"/>
  <c r="DIN9" i="10"/>
  <c r="DIO9" i="10"/>
  <c r="DIP9" i="10"/>
  <c r="DIQ9" i="10"/>
  <c r="DIR9" i="10"/>
  <c r="DIS9" i="10"/>
  <c r="DIT9" i="10"/>
  <c r="DIU9" i="10"/>
  <c r="DIV9" i="10"/>
  <c r="DIW9" i="10"/>
  <c r="DIX9" i="10"/>
  <c r="DIY9" i="10"/>
  <c r="DIZ9" i="10"/>
  <c r="DJA9" i="10"/>
  <c r="DJB9" i="10"/>
  <c r="DJC9" i="10"/>
  <c r="DJD9" i="10"/>
  <c r="DJE9" i="10"/>
  <c r="DJF9" i="10"/>
  <c r="DJG9" i="10"/>
  <c r="DJH9" i="10"/>
  <c r="DJI9" i="10"/>
  <c r="DJJ9" i="10"/>
  <c r="DJK9" i="10"/>
  <c r="DJL9" i="10"/>
  <c r="DJM9" i="10"/>
  <c r="DJN9" i="10"/>
  <c r="DJO9" i="10"/>
  <c r="DJP9" i="10"/>
  <c r="DJQ9" i="10"/>
  <c r="DJR9" i="10"/>
  <c r="DJS9" i="10"/>
  <c r="DJT9" i="10"/>
  <c r="DJU9" i="10"/>
  <c r="DJV9" i="10"/>
  <c r="DJW9" i="10"/>
  <c r="DJX9" i="10"/>
  <c r="DJY9" i="10"/>
  <c r="DJZ9" i="10"/>
  <c r="DKA9" i="10"/>
  <c r="DKB9" i="10"/>
  <c r="DKC9" i="10"/>
  <c r="DKD9" i="10"/>
  <c r="DKE9" i="10"/>
  <c r="DKF9" i="10"/>
  <c r="DKG9" i="10"/>
  <c r="DKH9" i="10"/>
  <c r="DKI9" i="10"/>
  <c r="DKJ9" i="10"/>
  <c r="DKK9" i="10"/>
  <c r="DKL9" i="10"/>
  <c r="DKM9" i="10"/>
  <c r="DKN9" i="10"/>
  <c r="DKO9" i="10"/>
  <c r="DKP9" i="10"/>
  <c r="DKQ9" i="10"/>
  <c r="DKR9" i="10"/>
  <c r="DKS9" i="10"/>
  <c r="DKT9" i="10"/>
  <c r="DKU9" i="10"/>
  <c r="DKV9" i="10"/>
  <c r="DKW9" i="10"/>
  <c r="DKX9" i="10"/>
  <c r="DKY9" i="10"/>
  <c r="DKZ9" i="10"/>
  <c r="DLA9" i="10"/>
  <c r="DLB9" i="10"/>
  <c r="DLC9" i="10"/>
  <c r="DLD9" i="10"/>
  <c r="DLE9" i="10"/>
  <c r="DLF9" i="10"/>
  <c r="DLG9" i="10"/>
  <c r="DLH9" i="10"/>
  <c r="DLI9" i="10"/>
  <c r="DLJ9" i="10"/>
  <c r="DLK9" i="10"/>
  <c r="DLL9" i="10"/>
  <c r="DLM9" i="10"/>
  <c r="DLN9" i="10"/>
  <c r="DLO9" i="10"/>
  <c r="DLP9" i="10"/>
  <c r="DLQ9" i="10"/>
  <c r="DLR9" i="10"/>
  <c r="DLS9" i="10"/>
  <c r="DLT9" i="10"/>
  <c r="DLU9" i="10"/>
  <c r="DLV9" i="10"/>
  <c r="DLW9" i="10"/>
  <c r="DLX9" i="10"/>
  <c r="DLY9" i="10"/>
  <c r="DLZ9" i="10"/>
  <c r="DMA9" i="10"/>
  <c r="DMB9" i="10"/>
  <c r="DMC9" i="10"/>
  <c r="DMD9" i="10"/>
  <c r="DME9" i="10"/>
  <c r="DMF9" i="10"/>
  <c r="DMG9" i="10"/>
  <c r="DMH9" i="10"/>
  <c r="DMI9" i="10"/>
  <c r="DMJ9" i="10"/>
  <c r="DMK9" i="10"/>
  <c r="DML9" i="10"/>
  <c r="DMM9" i="10"/>
  <c r="DMN9" i="10"/>
  <c r="DMO9" i="10"/>
  <c r="DMP9" i="10"/>
  <c r="DMQ9" i="10"/>
  <c r="DMR9" i="10"/>
  <c r="DMS9" i="10"/>
  <c r="DMT9" i="10"/>
  <c r="DMU9" i="10"/>
  <c r="DMV9" i="10"/>
  <c r="DMW9" i="10"/>
  <c r="DMX9" i="10"/>
  <c r="DMY9" i="10"/>
  <c r="DMZ9" i="10"/>
  <c r="DNA9" i="10"/>
  <c r="DNB9" i="10"/>
  <c r="DNC9" i="10"/>
  <c r="DND9" i="10"/>
  <c r="DNE9" i="10"/>
  <c r="DNF9" i="10"/>
  <c r="DNG9" i="10"/>
  <c r="DNH9" i="10"/>
  <c r="DNI9" i="10"/>
  <c r="DNJ9" i="10"/>
  <c r="DNK9" i="10"/>
  <c r="DNL9" i="10"/>
  <c r="DNM9" i="10"/>
  <c r="DNN9" i="10"/>
  <c r="DNO9" i="10"/>
  <c r="DNP9" i="10"/>
  <c r="DNQ9" i="10"/>
  <c r="DNR9" i="10"/>
  <c r="DNS9" i="10"/>
  <c r="DNT9" i="10"/>
  <c r="DNU9" i="10"/>
  <c r="DNV9" i="10"/>
  <c r="DNW9" i="10"/>
  <c r="DNX9" i="10"/>
  <c r="DNY9" i="10"/>
  <c r="DNZ9" i="10"/>
  <c r="DOA9" i="10"/>
  <c r="DOB9" i="10"/>
  <c r="DOC9" i="10"/>
  <c r="DOD9" i="10"/>
  <c r="DOE9" i="10"/>
  <c r="DOF9" i="10"/>
  <c r="DOG9" i="10"/>
  <c r="DOH9" i="10"/>
  <c r="DOI9" i="10"/>
  <c r="DOJ9" i="10"/>
  <c r="DOK9" i="10"/>
  <c r="DOL9" i="10"/>
  <c r="DOM9" i="10"/>
  <c r="DON9" i="10"/>
  <c r="DOO9" i="10"/>
  <c r="DOP9" i="10"/>
  <c r="DOQ9" i="10"/>
  <c r="DOR9" i="10"/>
  <c r="DOS9" i="10"/>
  <c r="DOT9" i="10"/>
  <c r="DOU9" i="10"/>
  <c r="DOV9" i="10"/>
  <c r="DOW9" i="10"/>
  <c r="DOX9" i="10"/>
  <c r="DOY9" i="10"/>
  <c r="DOZ9" i="10"/>
  <c r="DPA9" i="10"/>
  <c r="DPB9" i="10"/>
  <c r="DPC9" i="10"/>
  <c r="DPD9" i="10"/>
  <c r="DPE9" i="10"/>
  <c r="DPF9" i="10"/>
  <c r="DPG9" i="10"/>
  <c r="DPH9" i="10"/>
  <c r="DPI9" i="10"/>
  <c r="DPJ9" i="10"/>
  <c r="DPK9" i="10"/>
  <c r="DPL9" i="10"/>
  <c r="DPM9" i="10"/>
  <c r="DPN9" i="10"/>
  <c r="DPO9" i="10"/>
  <c r="DPP9" i="10"/>
  <c r="DPQ9" i="10"/>
  <c r="DPR9" i="10"/>
  <c r="DPS9" i="10"/>
  <c r="DPT9" i="10"/>
  <c r="DPU9" i="10"/>
  <c r="DPV9" i="10"/>
  <c r="DPW9" i="10"/>
  <c r="DPX9" i="10"/>
  <c r="DPY9" i="10"/>
  <c r="DPZ9" i="10"/>
  <c r="DQA9" i="10"/>
  <c r="DQB9" i="10"/>
  <c r="DQC9" i="10"/>
  <c r="DQD9" i="10"/>
  <c r="DQE9" i="10"/>
  <c r="DQF9" i="10"/>
  <c r="DQG9" i="10"/>
  <c r="DQH9" i="10"/>
  <c r="DQI9" i="10"/>
  <c r="DQJ9" i="10"/>
  <c r="DQK9" i="10"/>
  <c r="DQL9" i="10"/>
  <c r="DQM9" i="10"/>
  <c r="DQN9" i="10"/>
  <c r="DQO9" i="10"/>
  <c r="DQP9" i="10"/>
  <c r="DQQ9" i="10"/>
  <c r="DQR9" i="10"/>
  <c r="DQS9" i="10"/>
  <c r="DQT9" i="10"/>
  <c r="DQU9" i="10"/>
  <c r="DQV9" i="10"/>
  <c r="DQW9" i="10"/>
  <c r="DQX9" i="10"/>
  <c r="DQY9" i="10"/>
  <c r="DQZ9" i="10"/>
  <c r="DRA9" i="10"/>
  <c r="DRB9" i="10"/>
  <c r="DRC9" i="10"/>
  <c r="DRD9" i="10"/>
  <c r="DRE9" i="10"/>
  <c r="DRF9" i="10"/>
  <c r="DRG9" i="10"/>
  <c r="DRH9" i="10"/>
  <c r="DRI9" i="10"/>
  <c r="DRJ9" i="10"/>
  <c r="DRK9" i="10"/>
  <c r="DRL9" i="10"/>
  <c r="DRM9" i="10"/>
  <c r="DRN9" i="10"/>
  <c r="DRO9" i="10"/>
  <c r="DRP9" i="10"/>
  <c r="DRQ9" i="10"/>
  <c r="DRR9" i="10"/>
  <c r="DRS9" i="10"/>
  <c r="DRT9" i="10"/>
  <c r="DRU9" i="10"/>
  <c r="DRV9" i="10"/>
  <c r="DRW9" i="10"/>
  <c r="DRX9" i="10"/>
  <c r="DRY9" i="10"/>
  <c r="DRZ9" i="10"/>
  <c r="DSA9" i="10"/>
  <c r="DSB9" i="10"/>
  <c r="DSC9" i="10"/>
  <c r="DSD9" i="10"/>
  <c r="DSE9" i="10"/>
  <c r="DSF9" i="10"/>
  <c r="DSG9" i="10"/>
  <c r="DSH9" i="10"/>
  <c r="DSI9" i="10"/>
  <c r="DSJ9" i="10"/>
  <c r="DSK9" i="10"/>
  <c r="DSL9" i="10"/>
  <c r="DSM9" i="10"/>
  <c r="DSN9" i="10"/>
  <c r="DSO9" i="10"/>
  <c r="DSP9" i="10"/>
  <c r="DSQ9" i="10"/>
  <c r="DSR9" i="10"/>
  <c r="DSS9" i="10"/>
  <c r="DST9" i="10"/>
  <c r="DSU9" i="10"/>
  <c r="DSV9" i="10"/>
  <c r="DSW9" i="10"/>
  <c r="DSX9" i="10"/>
  <c r="DSY9" i="10"/>
  <c r="DSZ9" i="10"/>
  <c r="DTA9" i="10"/>
  <c r="DTB9" i="10"/>
  <c r="DTC9" i="10"/>
  <c r="DTD9" i="10"/>
  <c r="DTE9" i="10"/>
  <c r="DTF9" i="10"/>
  <c r="DTG9" i="10"/>
  <c r="DTH9" i="10"/>
  <c r="DTI9" i="10"/>
  <c r="DTJ9" i="10"/>
  <c r="DTK9" i="10"/>
  <c r="DTL9" i="10"/>
  <c r="DTM9" i="10"/>
  <c r="DTN9" i="10"/>
  <c r="DTO9" i="10"/>
  <c r="DTP9" i="10"/>
  <c r="DTQ9" i="10"/>
  <c r="DTR9" i="10"/>
  <c r="DTS9" i="10"/>
  <c r="DTT9" i="10"/>
  <c r="DTU9" i="10"/>
  <c r="DTV9" i="10"/>
  <c r="DTW9" i="10"/>
  <c r="DTX9" i="10"/>
  <c r="DTY9" i="10"/>
  <c r="DTZ9" i="10"/>
  <c r="DUA9" i="10"/>
  <c r="DUB9" i="10"/>
  <c r="DUC9" i="10"/>
  <c r="DUD9" i="10"/>
  <c r="DUE9" i="10"/>
  <c r="DUF9" i="10"/>
  <c r="DUG9" i="10"/>
  <c r="DUH9" i="10"/>
  <c r="DUI9" i="10"/>
  <c r="DUJ9" i="10"/>
  <c r="DUK9" i="10"/>
  <c r="DUL9" i="10"/>
  <c r="DUM9" i="10"/>
  <c r="DUN9" i="10"/>
  <c r="DUO9" i="10"/>
  <c r="DUP9" i="10"/>
  <c r="DUQ9" i="10"/>
  <c r="DUR9" i="10"/>
  <c r="DUS9" i="10"/>
  <c r="DUT9" i="10"/>
  <c r="DUU9" i="10"/>
  <c r="DUV9" i="10"/>
  <c r="DUW9" i="10"/>
  <c r="DUX9" i="10"/>
  <c r="DUY9" i="10"/>
  <c r="DUZ9" i="10"/>
  <c r="DVA9" i="10"/>
  <c r="DVB9" i="10"/>
  <c r="DVC9" i="10"/>
  <c r="DVD9" i="10"/>
  <c r="DVE9" i="10"/>
  <c r="DVF9" i="10"/>
  <c r="DVG9" i="10"/>
  <c r="DVH9" i="10"/>
  <c r="DVI9" i="10"/>
  <c r="DVJ9" i="10"/>
  <c r="DVK9" i="10"/>
  <c r="DVL9" i="10"/>
  <c r="DVM9" i="10"/>
  <c r="DVN9" i="10"/>
  <c r="DVO9" i="10"/>
  <c r="DVP9" i="10"/>
  <c r="DVQ9" i="10"/>
  <c r="DVR9" i="10"/>
  <c r="DVS9" i="10"/>
  <c r="DVT9" i="10"/>
  <c r="DVU9" i="10"/>
  <c r="DVV9" i="10"/>
  <c r="DVW9" i="10"/>
  <c r="DVX9" i="10"/>
  <c r="DVY9" i="10"/>
  <c r="DVZ9" i="10"/>
  <c r="DWA9" i="10"/>
  <c r="DWB9" i="10"/>
  <c r="DWC9" i="10"/>
  <c r="DWD9" i="10"/>
  <c r="DWE9" i="10"/>
  <c r="DWF9" i="10"/>
  <c r="DWG9" i="10"/>
  <c r="DWH9" i="10"/>
  <c r="DWI9" i="10"/>
  <c r="DWJ9" i="10"/>
  <c r="DWK9" i="10"/>
  <c r="DWL9" i="10"/>
  <c r="DWM9" i="10"/>
  <c r="DWN9" i="10"/>
  <c r="DWO9" i="10"/>
  <c r="DWP9" i="10"/>
  <c r="DWQ9" i="10"/>
  <c r="DWR9" i="10"/>
  <c r="DWS9" i="10"/>
  <c r="DWT9" i="10"/>
  <c r="DWU9" i="10"/>
  <c r="DWV9" i="10"/>
  <c r="DWW9" i="10"/>
  <c r="DWX9" i="10"/>
  <c r="DWY9" i="10"/>
  <c r="DWZ9" i="10"/>
  <c r="DXA9" i="10"/>
  <c r="DXB9" i="10"/>
  <c r="DXC9" i="10"/>
  <c r="DXD9" i="10"/>
  <c r="DXE9" i="10"/>
  <c r="DXF9" i="10"/>
  <c r="DXG9" i="10"/>
  <c r="DXH9" i="10"/>
  <c r="DXI9" i="10"/>
  <c r="DXJ9" i="10"/>
  <c r="DXK9" i="10"/>
  <c r="DXL9" i="10"/>
  <c r="DXM9" i="10"/>
  <c r="DXN9" i="10"/>
  <c r="DXO9" i="10"/>
  <c r="DXP9" i="10"/>
  <c r="DXQ9" i="10"/>
  <c r="DXR9" i="10"/>
  <c r="DXS9" i="10"/>
  <c r="DXT9" i="10"/>
  <c r="DXU9" i="10"/>
  <c r="DXV9" i="10"/>
  <c r="DXW9" i="10"/>
  <c r="DXX9" i="10"/>
  <c r="DXY9" i="10"/>
  <c r="DXZ9" i="10"/>
  <c r="DYA9" i="10"/>
  <c r="DYB9" i="10"/>
  <c r="DYC9" i="10"/>
  <c r="DYD9" i="10"/>
  <c r="DYE9" i="10"/>
  <c r="DYF9" i="10"/>
  <c r="DYG9" i="10"/>
  <c r="DYH9" i="10"/>
  <c r="DYI9" i="10"/>
  <c r="DYJ9" i="10"/>
  <c r="DYK9" i="10"/>
  <c r="DYL9" i="10"/>
  <c r="DYM9" i="10"/>
  <c r="DYN9" i="10"/>
  <c r="DYO9" i="10"/>
  <c r="DYP9" i="10"/>
  <c r="DYQ9" i="10"/>
  <c r="DYR9" i="10"/>
  <c r="DYS9" i="10"/>
  <c r="DYT9" i="10"/>
  <c r="DYU9" i="10"/>
  <c r="DYV9" i="10"/>
  <c r="DYW9" i="10"/>
  <c r="DYX9" i="10"/>
  <c r="DYY9" i="10"/>
  <c r="DYZ9" i="10"/>
  <c r="DZA9" i="10"/>
  <c r="DZB9" i="10"/>
  <c r="DZC9" i="10"/>
  <c r="DZD9" i="10"/>
  <c r="DZE9" i="10"/>
  <c r="DZF9" i="10"/>
  <c r="DZG9" i="10"/>
  <c r="DZH9" i="10"/>
  <c r="DZI9" i="10"/>
  <c r="DZJ9" i="10"/>
  <c r="DZK9" i="10"/>
  <c r="DZL9" i="10"/>
  <c r="DZM9" i="10"/>
  <c r="DZN9" i="10"/>
  <c r="DZO9" i="10"/>
  <c r="DZP9" i="10"/>
  <c r="DZQ9" i="10"/>
  <c r="DZR9" i="10"/>
  <c r="DZS9" i="10"/>
  <c r="DZT9" i="10"/>
  <c r="DZU9" i="10"/>
  <c r="DZV9" i="10"/>
  <c r="DZW9" i="10"/>
  <c r="DZX9" i="10"/>
  <c r="DZY9" i="10"/>
  <c r="DZZ9" i="10"/>
  <c r="EAA9" i="10"/>
  <c r="EAB9" i="10"/>
  <c r="EAC9" i="10"/>
  <c r="EAD9" i="10"/>
  <c r="EAE9" i="10"/>
  <c r="EAF9" i="10"/>
  <c r="EAG9" i="10"/>
  <c r="EAH9" i="10"/>
  <c r="EAI9" i="10"/>
  <c r="EAJ9" i="10"/>
  <c r="EAK9" i="10"/>
  <c r="EAL9" i="10"/>
  <c r="EAM9" i="10"/>
  <c r="EAN9" i="10"/>
  <c r="EAO9" i="10"/>
  <c r="EAP9" i="10"/>
  <c r="EAQ9" i="10"/>
  <c r="EAR9" i="10"/>
  <c r="EAS9" i="10"/>
  <c r="EAT9" i="10"/>
  <c r="EAU9" i="10"/>
  <c r="EAV9" i="10"/>
  <c r="EAW9" i="10"/>
  <c r="EAX9" i="10"/>
  <c r="EAY9" i="10"/>
  <c r="EAZ9" i="10"/>
  <c r="EBA9" i="10"/>
  <c r="EBB9" i="10"/>
  <c r="EBC9" i="10"/>
  <c r="EBD9" i="10"/>
  <c r="EBE9" i="10"/>
  <c r="EBF9" i="10"/>
  <c r="EBG9" i="10"/>
  <c r="EBH9" i="10"/>
  <c r="EBI9" i="10"/>
  <c r="EBJ9" i="10"/>
  <c r="EBK9" i="10"/>
  <c r="EBL9" i="10"/>
  <c r="EBM9" i="10"/>
  <c r="EBN9" i="10"/>
  <c r="EBO9" i="10"/>
  <c r="EBP9" i="10"/>
  <c r="EBQ9" i="10"/>
  <c r="EBR9" i="10"/>
  <c r="EBS9" i="10"/>
  <c r="EBT9" i="10"/>
  <c r="EBU9" i="10"/>
  <c r="EBV9" i="10"/>
  <c r="EBW9" i="10"/>
  <c r="EBX9" i="10"/>
  <c r="EBY9" i="10"/>
  <c r="EBZ9" i="10"/>
  <c r="ECA9" i="10"/>
  <c r="ECB9" i="10"/>
  <c r="ECC9" i="10"/>
  <c r="ECD9" i="10"/>
  <c r="ECE9" i="10"/>
  <c r="ECF9" i="10"/>
  <c r="ECG9" i="10"/>
  <c r="ECH9" i="10"/>
  <c r="ECI9" i="10"/>
  <c r="ECJ9" i="10"/>
  <c r="ECK9" i="10"/>
  <c r="ECL9" i="10"/>
  <c r="ECM9" i="10"/>
  <c r="ECN9" i="10"/>
  <c r="ECO9" i="10"/>
  <c r="ECP9" i="10"/>
  <c r="ECQ9" i="10"/>
  <c r="ECR9" i="10"/>
  <c r="ECS9" i="10"/>
  <c r="ECT9" i="10"/>
  <c r="ECU9" i="10"/>
  <c r="ECV9" i="10"/>
  <c r="ECW9" i="10"/>
  <c r="ECX9" i="10"/>
  <c r="ECY9" i="10"/>
  <c r="ECZ9" i="10"/>
  <c r="EDA9" i="10"/>
  <c r="EDB9" i="10"/>
  <c r="EDC9" i="10"/>
  <c r="EDD9" i="10"/>
  <c r="EDE9" i="10"/>
  <c r="EDF9" i="10"/>
  <c r="EDG9" i="10"/>
  <c r="EDH9" i="10"/>
  <c r="EDI9" i="10"/>
  <c r="EDJ9" i="10"/>
  <c r="EDK9" i="10"/>
  <c r="EDL9" i="10"/>
  <c r="EDM9" i="10"/>
  <c r="EDN9" i="10"/>
  <c r="EDO9" i="10"/>
  <c r="EDP9" i="10"/>
  <c r="EDQ9" i="10"/>
  <c r="EDR9" i="10"/>
  <c r="EDS9" i="10"/>
  <c r="EDT9" i="10"/>
  <c r="EDU9" i="10"/>
  <c r="EDV9" i="10"/>
  <c r="EDW9" i="10"/>
  <c r="EDX9" i="10"/>
  <c r="EDY9" i="10"/>
  <c r="EDZ9" i="10"/>
  <c r="EEA9" i="10"/>
  <c r="EEB9" i="10"/>
  <c r="EEC9" i="10"/>
  <c r="EED9" i="10"/>
  <c r="EEE9" i="10"/>
  <c r="EEF9" i="10"/>
  <c r="EEG9" i="10"/>
  <c r="EEH9" i="10"/>
  <c r="EEI9" i="10"/>
  <c r="EEJ9" i="10"/>
  <c r="EEK9" i="10"/>
  <c r="EEL9" i="10"/>
  <c r="EEM9" i="10"/>
  <c r="EEN9" i="10"/>
  <c r="EEO9" i="10"/>
  <c r="EEP9" i="10"/>
  <c r="EEQ9" i="10"/>
  <c r="EER9" i="10"/>
  <c r="EES9" i="10"/>
  <c r="EET9" i="10"/>
  <c r="EEU9" i="10"/>
  <c r="EEV9" i="10"/>
  <c r="EEW9" i="10"/>
  <c r="EEX9" i="10"/>
  <c r="EEY9" i="10"/>
  <c r="EEZ9" i="10"/>
  <c r="EFA9" i="10"/>
  <c r="EFB9" i="10"/>
  <c r="EFC9" i="10"/>
  <c r="EFD9" i="10"/>
  <c r="EFE9" i="10"/>
  <c r="EFF9" i="10"/>
  <c r="EFG9" i="10"/>
  <c r="EFH9" i="10"/>
  <c r="EFI9" i="10"/>
  <c r="EFJ9" i="10"/>
  <c r="EFK9" i="10"/>
  <c r="EFL9" i="10"/>
  <c r="EFM9" i="10"/>
  <c r="EFN9" i="10"/>
  <c r="EFO9" i="10"/>
  <c r="EFP9" i="10"/>
  <c r="EFQ9" i="10"/>
  <c r="EFR9" i="10"/>
  <c r="EFS9" i="10"/>
  <c r="EFT9" i="10"/>
  <c r="EFU9" i="10"/>
  <c r="EFV9" i="10"/>
  <c r="EFW9" i="10"/>
  <c r="EFX9" i="10"/>
  <c r="EFY9" i="10"/>
  <c r="EFZ9" i="10"/>
  <c r="EGA9" i="10"/>
  <c r="EGB9" i="10"/>
  <c r="EGC9" i="10"/>
  <c r="EGD9" i="10"/>
  <c r="EGE9" i="10"/>
  <c r="EGF9" i="10"/>
  <c r="EGG9" i="10"/>
  <c r="EGH9" i="10"/>
  <c r="EGI9" i="10"/>
  <c r="EGJ9" i="10"/>
  <c r="EGK9" i="10"/>
  <c r="EGL9" i="10"/>
  <c r="EGM9" i="10"/>
  <c r="EGN9" i="10"/>
  <c r="EGO9" i="10"/>
  <c r="EGP9" i="10"/>
  <c r="EGQ9" i="10"/>
  <c r="EGR9" i="10"/>
  <c r="EGS9" i="10"/>
  <c r="EGT9" i="10"/>
  <c r="EGU9" i="10"/>
  <c r="EGV9" i="10"/>
  <c r="EGW9" i="10"/>
  <c r="EGX9" i="10"/>
  <c r="EGY9" i="10"/>
  <c r="EGZ9" i="10"/>
  <c r="EHA9" i="10"/>
  <c r="EHB9" i="10"/>
  <c r="EHC9" i="10"/>
  <c r="EHD9" i="10"/>
  <c r="EHE9" i="10"/>
  <c r="EHF9" i="10"/>
  <c r="EHG9" i="10"/>
  <c r="EHH9" i="10"/>
  <c r="EHI9" i="10"/>
  <c r="EHJ9" i="10"/>
  <c r="EHK9" i="10"/>
  <c r="EHL9" i="10"/>
  <c r="EHM9" i="10"/>
  <c r="EHN9" i="10"/>
  <c r="EHO9" i="10"/>
  <c r="EHP9" i="10"/>
  <c r="EHQ9" i="10"/>
  <c r="EHR9" i="10"/>
  <c r="EHS9" i="10"/>
  <c r="EHT9" i="10"/>
  <c r="EHU9" i="10"/>
  <c r="EHV9" i="10"/>
  <c r="EHW9" i="10"/>
  <c r="EHX9" i="10"/>
  <c r="EHY9" i="10"/>
  <c r="EHZ9" i="10"/>
  <c r="EIA9" i="10"/>
  <c r="EIB9" i="10"/>
  <c r="EIC9" i="10"/>
  <c r="EID9" i="10"/>
  <c r="EIE9" i="10"/>
  <c r="EIF9" i="10"/>
  <c r="EIG9" i="10"/>
  <c r="EIH9" i="10"/>
  <c r="EII9" i="10"/>
  <c r="EIJ9" i="10"/>
  <c r="EIK9" i="10"/>
  <c r="EIL9" i="10"/>
  <c r="EIM9" i="10"/>
  <c r="EIN9" i="10"/>
  <c r="EIO9" i="10"/>
  <c r="EIP9" i="10"/>
  <c r="EIQ9" i="10"/>
  <c r="EIR9" i="10"/>
  <c r="EIS9" i="10"/>
  <c r="EIT9" i="10"/>
  <c r="EIU9" i="10"/>
  <c r="EIV9" i="10"/>
  <c r="EIW9" i="10"/>
  <c r="EIX9" i="10"/>
  <c r="EIY9" i="10"/>
  <c r="EIZ9" i="10"/>
  <c r="EJA9" i="10"/>
  <c r="EJB9" i="10"/>
  <c r="EJC9" i="10"/>
  <c r="EJD9" i="10"/>
  <c r="EJE9" i="10"/>
  <c r="EJF9" i="10"/>
  <c r="EJG9" i="10"/>
  <c r="EJH9" i="10"/>
  <c r="EJI9" i="10"/>
  <c r="EJJ9" i="10"/>
  <c r="EJK9" i="10"/>
  <c r="EJL9" i="10"/>
  <c r="EJM9" i="10"/>
  <c r="EJN9" i="10"/>
  <c r="EJO9" i="10"/>
  <c r="EJP9" i="10"/>
  <c r="EJQ9" i="10"/>
  <c r="EJR9" i="10"/>
  <c r="EJS9" i="10"/>
  <c r="EJT9" i="10"/>
  <c r="EJU9" i="10"/>
  <c r="EJV9" i="10"/>
  <c r="EJW9" i="10"/>
  <c r="EJX9" i="10"/>
  <c r="EJY9" i="10"/>
  <c r="EJZ9" i="10"/>
  <c r="EKA9" i="10"/>
  <c r="EKB9" i="10"/>
  <c r="EKC9" i="10"/>
  <c r="EKD9" i="10"/>
  <c r="EKE9" i="10"/>
  <c r="EKF9" i="10"/>
  <c r="EKG9" i="10"/>
  <c r="EKH9" i="10"/>
  <c r="EKI9" i="10"/>
  <c r="EKJ9" i="10"/>
  <c r="EKK9" i="10"/>
  <c r="EKL9" i="10"/>
  <c r="EKM9" i="10"/>
  <c r="EKN9" i="10"/>
  <c r="EKO9" i="10"/>
  <c r="EKP9" i="10"/>
  <c r="EKQ9" i="10"/>
  <c r="EKR9" i="10"/>
  <c r="EKS9" i="10"/>
  <c r="EKT9" i="10"/>
  <c r="EKU9" i="10"/>
  <c r="EKV9" i="10"/>
  <c r="EKW9" i="10"/>
  <c r="EKX9" i="10"/>
  <c r="EKY9" i="10"/>
  <c r="EKZ9" i="10"/>
  <c r="ELA9" i="10"/>
  <c r="ELB9" i="10"/>
  <c r="ELC9" i="10"/>
  <c r="ELD9" i="10"/>
  <c r="ELE9" i="10"/>
  <c r="ELF9" i="10"/>
  <c r="ELG9" i="10"/>
  <c r="ELH9" i="10"/>
  <c r="ELI9" i="10"/>
  <c r="ELJ9" i="10"/>
  <c r="ELK9" i="10"/>
  <c r="ELL9" i="10"/>
  <c r="ELM9" i="10"/>
  <c r="ELN9" i="10"/>
  <c r="ELO9" i="10"/>
  <c r="ELP9" i="10"/>
  <c r="ELQ9" i="10"/>
  <c r="ELR9" i="10"/>
  <c r="ELS9" i="10"/>
  <c r="ELT9" i="10"/>
  <c r="ELU9" i="10"/>
  <c r="ELV9" i="10"/>
  <c r="ELW9" i="10"/>
  <c r="ELX9" i="10"/>
  <c r="ELY9" i="10"/>
  <c r="ELZ9" i="10"/>
  <c r="EMA9" i="10"/>
  <c r="EMB9" i="10"/>
  <c r="EMC9" i="10"/>
  <c r="EMD9" i="10"/>
  <c r="EME9" i="10"/>
  <c r="EMF9" i="10"/>
  <c r="EMG9" i="10"/>
  <c r="EMH9" i="10"/>
  <c r="EMI9" i="10"/>
  <c r="EMJ9" i="10"/>
  <c r="EMK9" i="10"/>
  <c r="EML9" i="10"/>
  <c r="EMM9" i="10"/>
  <c r="EMN9" i="10"/>
  <c r="EMO9" i="10"/>
  <c r="EMP9" i="10"/>
  <c r="EMQ9" i="10"/>
  <c r="EMR9" i="10"/>
  <c r="EMS9" i="10"/>
  <c r="EMT9" i="10"/>
  <c r="EMU9" i="10"/>
  <c r="EMV9" i="10"/>
  <c r="EMW9" i="10"/>
  <c r="EMX9" i="10"/>
  <c r="EMY9" i="10"/>
  <c r="EMZ9" i="10"/>
  <c r="ENA9" i="10"/>
  <c r="ENB9" i="10"/>
  <c r="ENC9" i="10"/>
  <c r="END9" i="10"/>
  <c r="ENE9" i="10"/>
  <c r="ENF9" i="10"/>
  <c r="ENG9" i="10"/>
  <c r="ENH9" i="10"/>
  <c r="ENI9" i="10"/>
  <c r="ENJ9" i="10"/>
  <c r="ENK9" i="10"/>
  <c r="ENL9" i="10"/>
  <c r="ENM9" i="10"/>
  <c r="ENN9" i="10"/>
  <c r="ENO9" i="10"/>
  <c r="ENP9" i="10"/>
  <c r="ENQ9" i="10"/>
  <c r="ENR9" i="10"/>
  <c r="ENS9" i="10"/>
  <c r="ENT9" i="10"/>
  <c r="ENU9" i="10"/>
  <c r="ENV9" i="10"/>
  <c r="ENW9" i="10"/>
  <c r="ENX9" i="10"/>
  <c r="ENY9" i="10"/>
  <c r="ENZ9" i="10"/>
  <c r="EOA9" i="10"/>
  <c r="EOB9" i="10"/>
  <c r="EOC9" i="10"/>
  <c r="EOD9" i="10"/>
  <c r="EOE9" i="10"/>
  <c r="EOF9" i="10"/>
  <c r="EOG9" i="10"/>
  <c r="EOH9" i="10"/>
  <c r="EOI9" i="10"/>
  <c r="EOJ9" i="10"/>
  <c r="EOK9" i="10"/>
  <c r="EOL9" i="10"/>
  <c r="EOM9" i="10"/>
  <c r="EON9" i="10"/>
  <c r="EOO9" i="10"/>
  <c r="EOP9" i="10"/>
  <c r="EOQ9" i="10"/>
  <c r="EOR9" i="10"/>
  <c r="EOS9" i="10"/>
  <c r="EOT9" i="10"/>
  <c r="EOU9" i="10"/>
  <c r="EOV9" i="10"/>
  <c r="EOW9" i="10"/>
  <c r="EOX9" i="10"/>
  <c r="EOY9" i="10"/>
  <c r="EOZ9" i="10"/>
  <c r="EPA9" i="10"/>
  <c r="EPB9" i="10"/>
  <c r="EPC9" i="10"/>
  <c r="EPD9" i="10"/>
  <c r="EPE9" i="10"/>
  <c r="EPF9" i="10"/>
  <c r="EPG9" i="10"/>
  <c r="EPH9" i="10"/>
  <c r="EPI9" i="10"/>
  <c r="EPJ9" i="10"/>
  <c r="EPK9" i="10"/>
  <c r="EPL9" i="10"/>
  <c r="EPM9" i="10"/>
  <c r="EPN9" i="10"/>
  <c r="EPO9" i="10"/>
  <c r="EPP9" i="10"/>
  <c r="EPQ9" i="10"/>
  <c r="EPR9" i="10"/>
  <c r="EPS9" i="10"/>
  <c r="EPT9" i="10"/>
  <c r="EPU9" i="10"/>
  <c r="EPV9" i="10"/>
  <c r="EPW9" i="10"/>
  <c r="EPX9" i="10"/>
  <c r="EPY9" i="10"/>
  <c r="EPZ9" i="10"/>
  <c r="EQA9" i="10"/>
  <c r="EQB9" i="10"/>
  <c r="EQC9" i="10"/>
  <c r="EQD9" i="10"/>
  <c r="EQE9" i="10"/>
  <c r="EQF9" i="10"/>
  <c r="EQG9" i="10"/>
  <c r="EQH9" i="10"/>
  <c r="EQI9" i="10"/>
  <c r="EQJ9" i="10"/>
  <c r="EQK9" i="10"/>
  <c r="EQL9" i="10"/>
  <c r="EQM9" i="10"/>
  <c r="EQN9" i="10"/>
  <c r="EQO9" i="10"/>
  <c r="EQP9" i="10"/>
  <c r="EQQ9" i="10"/>
  <c r="EQR9" i="10"/>
  <c r="EQS9" i="10"/>
  <c r="EQT9" i="10"/>
  <c r="EQU9" i="10"/>
  <c r="EQV9" i="10"/>
  <c r="EQW9" i="10"/>
  <c r="EQX9" i="10"/>
  <c r="EQY9" i="10"/>
  <c r="EQZ9" i="10"/>
  <c r="ERA9" i="10"/>
  <c r="ERB9" i="10"/>
  <c r="ERC9" i="10"/>
  <c r="ERD9" i="10"/>
  <c r="ERE9" i="10"/>
  <c r="ERF9" i="10"/>
  <c r="ERG9" i="10"/>
  <c r="ERH9" i="10"/>
  <c r="ERI9" i="10"/>
  <c r="ERJ9" i="10"/>
  <c r="ERK9" i="10"/>
  <c r="ERL9" i="10"/>
  <c r="ERM9" i="10"/>
  <c r="ERN9" i="10"/>
  <c r="ERO9" i="10"/>
  <c r="ERP9" i="10"/>
  <c r="ERQ9" i="10"/>
  <c r="ERR9" i="10"/>
  <c r="ERS9" i="10"/>
  <c r="ERT9" i="10"/>
  <c r="ERU9" i="10"/>
  <c r="ERV9" i="10"/>
  <c r="ERW9" i="10"/>
  <c r="ERX9" i="10"/>
  <c r="ERY9" i="10"/>
  <c r="ERZ9" i="10"/>
  <c r="ESA9" i="10"/>
  <c r="ESB9" i="10"/>
  <c r="ESC9" i="10"/>
  <c r="ESD9" i="10"/>
  <c r="ESE9" i="10"/>
  <c r="ESF9" i="10"/>
  <c r="ESG9" i="10"/>
  <c r="ESH9" i="10"/>
  <c r="ESI9" i="10"/>
  <c r="ESJ9" i="10"/>
  <c r="ESK9" i="10"/>
  <c r="ESL9" i="10"/>
  <c r="ESM9" i="10"/>
  <c r="ESN9" i="10"/>
  <c r="ESO9" i="10"/>
  <c r="ESP9" i="10"/>
  <c r="ESQ9" i="10"/>
  <c r="ESR9" i="10"/>
  <c r="ESS9" i="10"/>
  <c r="EST9" i="10"/>
  <c r="ESU9" i="10"/>
  <c r="ESV9" i="10"/>
  <c r="ESW9" i="10"/>
  <c r="ESX9" i="10"/>
  <c r="ESY9" i="10"/>
  <c r="ESZ9" i="10"/>
  <c r="ETA9" i="10"/>
  <c r="ETB9" i="10"/>
  <c r="ETC9" i="10"/>
  <c r="ETD9" i="10"/>
  <c r="ETE9" i="10"/>
  <c r="ETF9" i="10"/>
  <c r="ETG9" i="10"/>
  <c r="ETH9" i="10"/>
  <c r="ETI9" i="10"/>
  <c r="ETJ9" i="10"/>
  <c r="ETK9" i="10"/>
  <c r="ETL9" i="10"/>
  <c r="ETM9" i="10"/>
  <c r="ETN9" i="10"/>
  <c r="ETO9" i="10"/>
  <c r="ETP9" i="10"/>
  <c r="ETQ9" i="10"/>
  <c r="ETR9" i="10"/>
  <c r="ETS9" i="10"/>
  <c r="ETT9" i="10"/>
  <c r="ETU9" i="10"/>
  <c r="ETV9" i="10"/>
  <c r="ETW9" i="10"/>
  <c r="ETX9" i="10"/>
  <c r="ETY9" i="10"/>
  <c r="ETZ9" i="10"/>
  <c r="EUA9" i="10"/>
  <c r="EUB9" i="10"/>
  <c r="EUC9" i="10"/>
  <c r="EUD9" i="10"/>
  <c r="EUE9" i="10"/>
  <c r="EUF9" i="10"/>
  <c r="EUG9" i="10"/>
  <c r="EUH9" i="10"/>
  <c r="EUI9" i="10"/>
  <c r="EUJ9" i="10"/>
  <c r="EUK9" i="10"/>
  <c r="EUL9" i="10"/>
  <c r="EUM9" i="10"/>
  <c r="EUN9" i="10"/>
  <c r="EUO9" i="10"/>
  <c r="EUP9" i="10"/>
  <c r="EUQ9" i="10"/>
  <c r="EUR9" i="10"/>
  <c r="EUS9" i="10"/>
  <c r="EUT9" i="10"/>
  <c r="EUU9" i="10"/>
  <c r="EUV9" i="10"/>
  <c r="EUW9" i="10"/>
  <c r="EUX9" i="10"/>
  <c r="EUY9" i="10"/>
  <c r="EUZ9" i="10"/>
  <c r="EVA9" i="10"/>
  <c r="EVB9" i="10"/>
  <c r="EVC9" i="10"/>
  <c r="EVD9" i="10"/>
  <c r="EVE9" i="10"/>
  <c r="EVF9" i="10"/>
  <c r="EVG9" i="10"/>
  <c r="EVH9" i="10"/>
  <c r="EVI9" i="10"/>
  <c r="EVJ9" i="10"/>
  <c r="EVK9" i="10"/>
  <c r="EVL9" i="10"/>
  <c r="EVM9" i="10"/>
  <c r="EVN9" i="10"/>
  <c r="EVO9" i="10"/>
  <c r="EVP9" i="10"/>
  <c r="EVQ9" i="10"/>
  <c r="EVR9" i="10"/>
  <c r="EVS9" i="10"/>
  <c r="EVT9" i="10"/>
  <c r="EVU9" i="10"/>
  <c r="EVV9" i="10"/>
  <c r="EVW9" i="10"/>
  <c r="EVX9" i="10"/>
  <c r="EVY9" i="10"/>
  <c r="EVZ9" i="10"/>
  <c r="EWA9" i="10"/>
  <c r="EWB9" i="10"/>
  <c r="EWC9" i="10"/>
  <c r="EWD9" i="10"/>
  <c r="EWE9" i="10"/>
  <c r="EWF9" i="10"/>
  <c r="EWG9" i="10"/>
  <c r="EWH9" i="10"/>
  <c r="EWI9" i="10"/>
  <c r="EWJ9" i="10"/>
  <c r="EWK9" i="10"/>
  <c r="EWL9" i="10"/>
  <c r="EWM9" i="10"/>
  <c r="EWN9" i="10"/>
  <c r="EWO9" i="10"/>
  <c r="EWP9" i="10"/>
  <c r="EWQ9" i="10"/>
  <c r="EWR9" i="10"/>
  <c r="EWS9" i="10"/>
  <c r="EWT9" i="10"/>
  <c r="EWU9" i="10"/>
  <c r="EWV9" i="10"/>
  <c r="EWW9" i="10"/>
  <c r="EWX9" i="10"/>
  <c r="EWY9" i="10"/>
  <c r="EWZ9" i="10"/>
  <c r="EXA9" i="10"/>
  <c r="EXB9" i="10"/>
  <c r="EXC9" i="10"/>
  <c r="EXD9" i="10"/>
  <c r="EXE9" i="10"/>
  <c r="EXF9" i="10"/>
  <c r="EXG9" i="10"/>
  <c r="EXH9" i="10"/>
  <c r="EXI9" i="10"/>
  <c r="EXJ9" i="10"/>
  <c r="EXK9" i="10"/>
  <c r="EXL9" i="10"/>
  <c r="EXM9" i="10"/>
  <c r="EXN9" i="10"/>
  <c r="EXO9" i="10"/>
  <c r="EXP9" i="10"/>
  <c r="EXQ9" i="10"/>
  <c r="EXR9" i="10"/>
  <c r="EXS9" i="10"/>
  <c r="EXT9" i="10"/>
  <c r="EXU9" i="10"/>
  <c r="EXV9" i="10"/>
  <c r="EXW9" i="10"/>
  <c r="EXX9" i="10"/>
  <c r="EXY9" i="10"/>
  <c r="EXZ9" i="10"/>
  <c r="EYA9" i="10"/>
  <c r="EYB9" i="10"/>
  <c r="EYC9" i="10"/>
  <c r="EYD9" i="10"/>
  <c r="EYE9" i="10"/>
  <c r="EYF9" i="10"/>
  <c r="EYG9" i="10"/>
  <c r="EYH9" i="10"/>
  <c r="EYI9" i="10"/>
  <c r="EYJ9" i="10"/>
  <c r="EYK9" i="10"/>
  <c r="EYL9" i="10"/>
  <c r="EYM9" i="10"/>
  <c r="EYN9" i="10"/>
  <c r="EYO9" i="10"/>
  <c r="EYP9" i="10"/>
  <c r="EYQ9" i="10"/>
  <c r="EYR9" i="10"/>
  <c r="EYS9" i="10"/>
  <c r="EYT9" i="10"/>
  <c r="EYU9" i="10"/>
  <c r="EYV9" i="10"/>
  <c r="EYW9" i="10"/>
  <c r="EYX9" i="10"/>
  <c r="EYY9" i="10"/>
  <c r="EYZ9" i="10"/>
  <c r="EZA9" i="10"/>
  <c r="EZB9" i="10"/>
  <c r="EZC9" i="10"/>
  <c r="EZD9" i="10"/>
  <c r="EZE9" i="10"/>
  <c r="EZF9" i="10"/>
  <c r="EZG9" i="10"/>
  <c r="EZH9" i="10"/>
  <c r="EZI9" i="10"/>
  <c r="EZJ9" i="10"/>
  <c r="EZK9" i="10"/>
  <c r="EZL9" i="10"/>
  <c r="EZM9" i="10"/>
  <c r="EZN9" i="10"/>
  <c r="EZO9" i="10"/>
  <c r="EZP9" i="10"/>
  <c r="EZQ9" i="10"/>
  <c r="EZR9" i="10"/>
  <c r="EZS9" i="10"/>
  <c r="EZT9" i="10"/>
  <c r="EZU9" i="10"/>
  <c r="EZV9" i="10"/>
  <c r="EZW9" i="10"/>
  <c r="EZX9" i="10"/>
  <c r="EZY9" i="10"/>
  <c r="EZZ9" i="10"/>
  <c r="FAA9" i="10"/>
  <c r="FAB9" i="10"/>
  <c r="FAC9" i="10"/>
  <c r="FAD9" i="10"/>
  <c r="FAE9" i="10"/>
  <c r="FAF9" i="10"/>
  <c r="FAG9" i="10"/>
  <c r="FAH9" i="10"/>
  <c r="FAI9" i="10"/>
  <c r="FAJ9" i="10"/>
  <c r="FAK9" i="10"/>
  <c r="FAL9" i="10"/>
  <c r="FAM9" i="10"/>
  <c r="FAN9" i="10"/>
  <c r="FAO9" i="10"/>
  <c r="FAP9" i="10"/>
  <c r="FAQ9" i="10"/>
  <c r="FAR9" i="10"/>
  <c r="FAS9" i="10"/>
  <c r="FAT9" i="10"/>
  <c r="FAU9" i="10"/>
  <c r="FAV9" i="10"/>
  <c r="FAW9" i="10"/>
  <c r="FAX9" i="10"/>
  <c r="FAY9" i="10"/>
  <c r="FAZ9" i="10"/>
  <c r="FBA9" i="10"/>
  <c r="FBB9" i="10"/>
  <c r="FBC9" i="10"/>
  <c r="FBD9" i="10"/>
  <c r="FBE9" i="10"/>
  <c r="FBF9" i="10"/>
  <c r="FBG9" i="10"/>
  <c r="FBH9" i="10"/>
  <c r="FBI9" i="10"/>
  <c r="FBJ9" i="10"/>
  <c r="FBK9" i="10"/>
  <c r="FBL9" i="10"/>
  <c r="FBM9" i="10"/>
  <c r="FBN9" i="10"/>
  <c r="FBO9" i="10"/>
  <c r="FBP9" i="10"/>
  <c r="FBQ9" i="10"/>
  <c r="FBR9" i="10"/>
  <c r="FBS9" i="10"/>
  <c r="FBT9" i="10"/>
  <c r="FBU9" i="10"/>
  <c r="FBV9" i="10"/>
  <c r="FBW9" i="10"/>
  <c r="FBX9" i="10"/>
  <c r="FBY9" i="10"/>
  <c r="FBZ9" i="10"/>
  <c r="FCA9" i="10"/>
  <c r="FCB9" i="10"/>
  <c r="FCC9" i="10"/>
  <c r="FCD9" i="10"/>
  <c r="FCE9" i="10"/>
  <c r="FCF9" i="10"/>
  <c r="FCG9" i="10"/>
  <c r="FCH9" i="10"/>
  <c r="FCI9" i="10"/>
  <c r="FCJ9" i="10"/>
  <c r="FCK9" i="10"/>
  <c r="FCL9" i="10"/>
  <c r="FCM9" i="10"/>
  <c r="FCN9" i="10"/>
  <c r="FCO9" i="10"/>
  <c r="FCP9" i="10"/>
  <c r="FCQ9" i="10"/>
  <c r="FCR9" i="10"/>
  <c r="FCS9" i="10"/>
  <c r="FCT9" i="10"/>
  <c r="FCU9" i="10"/>
  <c r="FCV9" i="10"/>
  <c r="FCW9" i="10"/>
  <c r="FCX9" i="10"/>
  <c r="FCY9" i="10"/>
  <c r="FCZ9" i="10"/>
  <c r="FDA9" i="10"/>
  <c r="FDB9" i="10"/>
  <c r="FDC9" i="10"/>
  <c r="FDD9" i="10"/>
  <c r="FDE9" i="10"/>
  <c r="FDF9" i="10"/>
  <c r="FDG9" i="10"/>
  <c r="FDH9" i="10"/>
  <c r="FDI9" i="10"/>
  <c r="FDJ9" i="10"/>
  <c r="FDK9" i="10"/>
  <c r="FDL9" i="10"/>
  <c r="FDM9" i="10"/>
  <c r="FDN9" i="10"/>
  <c r="FDO9" i="10"/>
  <c r="FDP9" i="10"/>
  <c r="FDQ9" i="10"/>
  <c r="FDR9" i="10"/>
  <c r="FDS9" i="10"/>
  <c r="FDT9" i="10"/>
  <c r="FDU9" i="10"/>
  <c r="FDV9" i="10"/>
  <c r="FDW9" i="10"/>
  <c r="FDX9" i="10"/>
  <c r="FDY9" i="10"/>
  <c r="FDZ9" i="10"/>
  <c r="FEA9" i="10"/>
  <c r="FEB9" i="10"/>
  <c r="FEC9" i="10"/>
  <c r="FED9" i="10"/>
  <c r="FEE9" i="10"/>
  <c r="FEF9" i="10"/>
  <c r="FEG9" i="10"/>
  <c r="FEH9" i="10"/>
  <c r="FEI9" i="10"/>
  <c r="FEJ9" i="10"/>
  <c r="FEK9" i="10"/>
  <c r="FEL9" i="10"/>
  <c r="FEM9" i="10"/>
  <c r="FEN9" i="10"/>
  <c r="FEO9" i="10"/>
  <c r="FEP9" i="10"/>
  <c r="FEQ9" i="10"/>
  <c r="FER9" i="10"/>
  <c r="FES9" i="10"/>
  <c r="FET9" i="10"/>
  <c r="FEU9" i="10"/>
  <c r="FEV9" i="10"/>
  <c r="FEW9" i="10"/>
  <c r="FEX9" i="10"/>
  <c r="FEY9" i="10"/>
  <c r="FEZ9" i="10"/>
  <c r="FFA9" i="10"/>
  <c r="FFB9" i="10"/>
  <c r="FFC9" i="10"/>
  <c r="FFD9" i="10"/>
  <c r="FFE9" i="10"/>
  <c r="FFF9" i="10"/>
  <c r="FFG9" i="10"/>
  <c r="FFH9" i="10"/>
  <c r="FFI9" i="10"/>
  <c r="FFJ9" i="10"/>
  <c r="FFK9" i="10"/>
  <c r="FFL9" i="10"/>
  <c r="FFM9" i="10"/>
  <c r="FFN9" i="10"/>
  <c r="FFO9" i="10"/>
  <c r="FFP9" i="10"/>
  <c r="FFQ9" i="10"/>
  <c r="FFR9" i="10"/>
  <c r="FFS9" i="10"/>
  <c r="FFT9" i="10"/>
  <c r="FFU9" i="10"/>
  <c r="FFV9" i="10"/>
  <c r="FFW9" i="10"/>
  <c r="FFX9" i="10"/>
  <c r="FFY9" i="10"/>
  <c r="FFZ9" i="10"/>
  <c r="FGA9" i="10"/>
  <c r="FGB9" i="10"/>
  <c r="FGC9" i="10"/>
  <c r="FGD9" i="10"/>
  <c r="FGE9" i="10"/>
  <c r="FGF9" i="10"/>
  <c r="FGG9" i="10"/>
  <c r="FGH9" i="10"/>
  <c r="FGI9" i="10"/>
  <c r="FGJ9" i="10"/>
  <c r="FGK9" i="10"/>
  <c r="FGL9" i="10"/>
  <c r="FGM9" i="10"/>
  <c r="FGN9" i="10"/>
  <c r="FGO9" i="10"/>
  <c r="FGP9" i="10"/>
  <c r="FGQ9" i="10"/>
  <c r="FGR9" i="10"/>
  <c r="FGS9" i="10"/>
  <c r="FGT9" i="10"/>
  <c r="FGU9" i="10"/>
  <c r="FGV9" i="10"/>
  <c r="FGW9" i="10"/>
  <c r="FGX9" i="10"/>
  <c r="FGY9" i="10"/>
  <c r="FGZ9" i="10"/>
  <c r="FHA9" i="10"/>
  <c r="FHB9" i="10"/>
  <c r="FHC9" i="10"/>
  <c r="FHD9" i="10"/>
  <c r="FHE9" i="10"/>
  <c r="FHF9" i="10"/>
  <c r="FHG9" i="10"/>
  <c r="FHH9" i="10"/>
  <c r="FHI9" i="10"/>
  <c r="FHJ9" i="10"/>
  <c r="FHK9" i="10"/>
  <c r="FHL9" i="10"/>
  <c r="FHM9" i="10"/>
  <c r="FHN9" i="10"/>
  <c r="FHO9" i="10"/>
  <c r="FHP9" i="10"/>
  <c r="FHQ9" i="10"/>
  <c r="FHR9" i="10"/>
  <c r="FHS9" i="10"/>
  <c r="FHT9" i="10"/>
  <c r="FHU9" i="10"/>
  <c r="FHV9" i="10"/>
  <c r="FHW9" i="10"/>
  <c r="FHX9" i="10"/>
  <c r="FHY9" i="10"/>
  <c r="FHZ9" i="10"/>
  <c r="FIA9" i="10"/>
  <c r="FIB9" i="10"/>
  <c r="FIC9" i="10"/>
  <c r="FID9" i="10"/>
  <c r="FIE9" i="10"/>
  <c r="FIF9" i="10"/>
  <c r="FIG9" i="10"/>
  <c r="FIH9" i="10"/>
  <c r="FII9" i="10"/>
  <c r="FIJ9" i="10"/>
  <c r="FIK9" i="10"/>
  <c r="FIL9" i="10"/>
  <c r="FIM9" i="10"/>
  <c r="FIN9" i="10"/>
  <c r="FIO9" i="10"/>
  <c r="FIP9" i="10"/>
  <c r="FIQ9" i="10"/>
  <c r="FIR9" i="10"/>
  <c r="FIS9" i="10"/>
  <c r="FIT9" i="10"/>
  <c r="FIU9" i="10"/>
  <c r="FIV9" i="10"/>
  <c r="FIW9" i="10"/>
  <c r="FIX9" i="10"/>
  <c r="FIY9" i="10"/>
  <c r="FIZ9" i="10"/>
  <c r="FJA9" i="10"/>
  <c r="FJB9" i="10"/>
  <c r="FJC9" i="10"/>
  <c r="FJD9" i="10"/>
  <c r="FJE9" i="10"/>
  <c r="FJF9" i="10"/>
  <c r="FJG9" i="10"/>
  <c r="FJH9" i="10"/>
  <c r="FJI9" i="10"/>
  <c r="FJJ9" i="10"/>
  <c r="FJK9" i="10"/>
  <c r="FJL9" i="10"/>
  <c r="FJM9" i="10"/>
  <c r="FJN9" i="10"/>
  <c r="FJO9" i="10"/>
  <c r="FJP9" i="10"/>
  <c r="FJQ9" i="10"/>
  <c r="FJR9" i="10"/>
  <c r="FJS9" i="10"/>
  <c r="FJT9" i="10"/>
  <c r="FJU9" i="10"/>
  <c r="FJV9" i="10"/>
  <c r="FJW9" i="10"/>
  <c r="FJX9" i="10"/>
  <c r="FJY9" i="10"/>
  <c r="FJZ9" i="10"/>
  <c r="FKA9" i="10"/>
  <c r="FKB9" i="10"/>
  <c r="FKC9" i="10"/>
  <c r="FKD9" i="10"/>
  <c r="FKE9" i="10"/>
  <c r="FKF9" i="10"/>
  <c r="FKG9" i="10"/>
  <c r="FKH9" i="10"/>
  <c r="FKI9" i="10"/>
  <c r="FKJ9" i="10"/>
  <c r="FKK9" i="10"/>
  <c r="FKL9" i="10"/>
  <c r="FKM9" i="10"/>
  <c r="FKN9" i="10"/>
  <c r="FKO9" i="10"/>
  <c r="FKP9" i="10"/>
  <c r="FKQ9" i="10"/>
  <c r="FKR9" i="10"/>
  <c r="FKS9" i="10"/>
  <c r="FKT9" i="10"/>
  <c r="FKU9" i="10"/>
  <c r="FKV9" i="10"/>
  <c r="FKW9" i="10"/>
  <c r="FKX9" i="10"/>
  <c r="FKY9" i="10"/>
  <c r="FKZ9" i="10"/>
  <c r="FLA9" i="10"/>
  <c r="FLB9" i="10"/>
  <c r="FLC9" i="10"/>
  <c r="FLD9" i="10"/>
  <c r="FLE9" i="10"/>
  <c r="FLF9" i="10"/>
  <c r="FLG9" i="10"/>
  <c r="FLH9" i="10"/>
  <c r="FLI9" i="10"/>
  <c r="FLJ9" i="10"/>
  <c r="FLK9" i="10"/>
  <c r="FLL9" i="10"/>
  <c r="FLM9" i="10"/>
  <c r="FLN9" i="10"/>
  <c r="FLO9" i="10"/>
  <c r="FLP9" i="10"/>
  <c r="FLQ9" i="10"/>
  <c r="FLR9" i="10"/>
  <c r="FLS9" i="10"/>
  <c r="FLT9" i="10"/>
  <c r="FLU9" i="10"/>
  <c r="FLV9" i="10"/>
  <c r="FLW9" i="10"/>
  <c r="FLX9" i="10"/>
  <c r="FLY9" i="10"/>
  <c r="FLZ9" i="10"/>
  <c r="FMA9" i="10"/>
  <c r="FMB9" i="10"/>
  <c r="FMC9" i="10"/>
  <c r="FMD9" i="10"/>
  <c r="FME9" i="10"/>
  <c r="FMF9" i="10"/>
  <c r="FMG9" i="10"/>
  <c r="FMH9" i="10"/>
  <c r="FMI9" i="10"/>
  <c r="FMJ9" i="10"/>
  <c r="FMK9" i="10"/>
  <c r="FML9" i="10"/>
  <c r="FMM9" i="10"/>
  <c r="FMN9" i="10"/>
  <c r="FMO9" i="10"/>
  <c r="FMP9" i="10"/>
  <c r="FMQ9" i="10"/>
  <c r="FMR9" i="10"/>
  <c r="FMS9" i="10"/>
  <c r="FMT9" i="10"/>
  <c r="FMU9" i="10"/>
  <c r="FMV9" i="10"/>
  <c r="FMW9" i="10"/>
  <c r="FMX9" i="10"/>
  <c r="FMY9" i="10"/>
  <c r="FMZ9" i="10"/>
  <c r="FNA9" i="10"/>
  <c r="FNB9" i="10"/>
  <c r="FNC9" i="10"/>
  <c r="FND9" i="10"/>
  <c r="FNE9" i="10"/>
  <c r="FNF9" i="10"/>
  <c r="FNG9" i="10"/>
  <c r="FNH9" i="10"/>
  <c r="FNI9" i="10"/>
  <c r="FNJ9" i="10"/>
  <c r="FNK9" i="10"/>
  <c r="FNL9" i="10"/>
  <c r="FNM9" i="10"/>
  <c r="FNN9" i="10"/>
  <c r="FNO9" i="10"/>
  <c r="FNP9" i="10"/>
  <c r="FNQ9" i="10"/>
  <c r="FNR9" i="10"/>
  <c r="FNS9" i="10"/>
  <c r="FNT9" i="10"/>
  <c r="FNU9" i="10"/>
  <c r="FNV9" i="10"/>
  <c r="FNW9" i="10"/>
  <c r="FNX9" i="10"/>
  <c r="FNY9" i="10"/>
  <c r="FNZ9" i="10"/>
  <c r="FOA9" i="10"/>
  <c r="FOB9" i="10"/>
  <c r="FOC9" i="10"/>
  <c r="FOD9" i="10"/>
  <c r="FOE9" i="10"/>
  <c r="FOF9" i="10"/>
  <c r="FOG9" i="10"/>
  <c r="FOH9" i="10"/>
  <c r="FOI9" i="10"/>
  <c r="FOJ9" i="10"/>
  <c r="FOK9" i="10"/>
  <c r="FOL9" i="10"/>
  <c r="FOM9" i="10"/>
  <c r="FON9" i="10"/>
  <c r="FOO9" i="10"/>
  <c r="FOP9" i="10"/>
  <c r="FOQ9" i="10"/>
  <c r="FOR9" i="10"/>
  <c r="FOS9" i="10"/>
  <c r="FOT9" i="10"/>
  <c r="FOU9" i="10"/>
  <c r="FOV9" i="10"/>
  <c r="FOW9" i="10"/>
  <c r="FOX9" i="10"/>
  <c r="FOY9" i="10"/>
  <c r="FOZ9" i="10"/>
  <c r="FPA9" i="10"/>
  <c r="FPB9" i="10"/>
  <c r="FPC9" i="10"/>
  <c r="FPD9" i="10"/>
  <c r="FPE9" i="10"/>
  <c r="FPF9" i="10"/>
  <c r="FPG9" i="10"/>
  <c r="FPH9" i="10"/>
  <c r="FPI9" i="10"/>
  <c r="FPJ9" i="10"/>
  <c r="FPK9" i="10"/>
  <c r="FPL9" i="10"/>
  <c r="FPM9" i="10"/>
  <c r="FPN9" i="10"/>
  <c r="FPO9" i="10"/>
  <c r="FPP9" i="10"/>
  <c r="FPQ9" i="10"/>
  <c r="FPR9" i="10"/>
  <c r="FPS9" i="10"/>
  <c r="FPT9" i="10"/>
  <c r="FPU9" i="10"/>
  <c r="FPV9" i="10"/>
  <c r="FPW9" i="10"/>
  <c r="FPX9" i="10"/>
  <c r="FPY9" i="10"/>
  <c r="FPZ9" i="10"/>
  <c r="FQA9" i="10"/>
  <c r="FQB9" i="10"/>
  <c r="FQC9" i="10"/>
  <c r="FQD9" i="10"/>
  <c r="FQE9" i="10"/>
  <c r="FQF9" i="10"/>
  <c r="FQG9" i="10"/>
  <c r="FQH9" i="10"/>
  <c r="FQI9" i="10"/>
  <c r="FQJ9" i="10"/>
  <c r="FQK9" i="10"/>
  <c r="FQL9" i="10"/>
  <c r="FQM9" i="10"/>
  <c r="FQN9" i="10"/>
  <c r="FQO9" i="10"/>
  <c r="FQP9" i="10"/>
  <c r="FQQ9" i="10"/>
  <c r="FQR9" i="10"/>
  <c r="FQS9" i="10"/>
  <c r="FQT9" i="10"/>
  <c r="FQU9" i="10"/>
  <c r="FQV9" i="10"/>
  <c r="FQW9" i="10"/>
  <c r="FQX9" i="10"/>
  <c r="FQY9" i="10"/>
  <c r="FQZ9" i="10"/>
  <c r="FRA9" i="10"/>
  <c r="FRB9" i="10"/>
  <c r="FRC9" i="10"/>
  <c r="FRD9" i="10"/>
  <c r="FRE9" i="10"/>
  <c r="FRF9" i="10"/>
  <c r="FRG9" i="10"/>
  <c r="FRH9" i="10"/>
  <c r="FRI9" i="10"/>
  <c r="FRJ9" i="10"/>
  <c r="FRK9" i="10"/>
  <c r="FRL9" i="10"/>
  <c r="FRM9" i="10"/>
  <c r="FRN9" i="10"/>
  <c r="FRO9" i="10"/>
  <c r="FRP9" i="10"/>
  <c r="FRQ9" i="10"/>
  <c r="FRR9" i="10"/>
  <c r="FRS9" i="10"/>
  <c r="FRT9" i="10"/>
  <c r="FRU9" i="10"/>
  <c r="FRV9" i="10"/>
  <c r="FRW9" i="10"/>
  <c r="FRX9" i="10"/>
  <c r="FRY9" i="10"/>
  <c r="FRZ9" i="10"/>
  <c r="FSA9" i="10"/>
  <c r="FSB9" i="10"/>
  <c r="FSC9" i="10"/>
  <c r="FSD9" i="10"/>
  <c r="FSE9" i="10"/>
  <c r="FSF9" i="10"/>
  <c r="FSG9" i="10"/>
  <c r="FSH9" i="10"/>
  <c r="FSI9" i="10"/>
  <c r="FSJ9" i="10"/>
  <c r="FSK9" i="10"/>
  <c r="FSL9" i="10"/>
  <c r="FSM9" i="10"/>
  <c r="FSN9" i="10"/>
  <c r="FSO9" i="10"/>
  <c r="FSP9" i="10"/>
  <c r="FSQ9" i="10"/>
  <c r="FSR9" i="10"/>
  <c r="FSS9" i="10"/>
  <c r="FST9" i="10"/>
  <c r="FSU9" i="10"/>
  <c r="FSV9" i="10"/>
  <c r="FSW9" i="10"/>
  <c r="FSX9" i="10"/>
  <c r="FSY9" i="10"/>
  <c r="FSZ9" i="10"/>
  <c r="FTA9" i="10"/>
  <c r="FTB9" i="10"/>
  <c r="FTC9" i="10"/>
  <c r="FTD9" i="10"/>
  <c r="FTE9" i="10"/>
  <c r="FTF9" i="10"/>
  <c r="FTG9" i="10"/>
  <c r="FTH9" i="10"/>
  <c r="FTI9" i="10"/>
  <c r="FTJ9" i="10"/>
  <c r="FTK9" i="10"/>
  <c r="FTL9" i="10"/>
  <c r="FTM9" i="10"/>
  <c r="FTN9" i="10"/>
  <c r="FTO9" i="10"/>
  <c r="FTP9" i="10"/>
  <c r="FTQ9" i="10"/>
  <c r="FTR9" i="10"/>
  <c r="FTS9" i="10"/>
  <c r="FTT9" i="10"/>
  <c r="FTU9" i="10"/>
  <c r="FTV9" i="10"/>
  <c r="FTW9" i="10"/>
  <c r="FTX9" i="10"/>
  <c r="FTY9" i="10"/>
  <c r="FTZ9" i="10"/>
  <c r="FUA9" i="10"/>
  <c r="FUB9" i="10"/>
  <c r="FUC9" i="10"/>
  <c r="FUD9" i="10"/>
  <c r="FUE9" i="10"/>
  <c r="FUF9" i="10"/>
  <c r="FUG9" i="10"/>
  <c r="FUH9" i="10"/>
  <c r="FUI9" i="10"/>
  <c r="FUJ9" i="10"/>
  <c r="FUK9" i="10"/>
  <c r="FUL9" i="10"/>
  <c r="FUM9" i="10"/>
  <c r="FUN9" i="10"/>
  <c r="FUO9" i="10"/>
  <c r="FUP9" i="10"/>
  <c r="FUQ9" i="10"/>
  <c r="FUR9" i="10"/>
  <c r="FUS9" i="10"/>
  <c r="FUT9" i="10"/>
  <c r="FUU9" i="10"/>
  <c r="FUV9" i="10"/>
  <c r="FUW9" i="10"/>
  <c r="FUX9" i="10"/>
  <c r="FUY9" i="10"/>
  <c r="FUZ9" i="10"/>
  <c r="FVA9" i="10"/>
  <c r="FVB9" i="10"/>
  <c r="FVC9" i="10"/>
  <c r="FVD9" i="10"/>
  <c r="FVE9" i="10"/>
  <c r="FVF9" i="10"/>
  <c r="FVG9" i="10"/>
  <c r="FVH9" i="10"/>
  <c r="FVI9" i="10"/>
  <c r="FVJ9" i="10"/>
  <c r="FVK9" i="10"/>
  <c r="FVL9" i="10"/>
  <c r="FVM9" i="10"/>
  <c r="FVN9" i="10"/>
  <c r="FVO9" i="10"/>
  <c r="FVP9" i="10"/>
  <c r="FVQ9" i="10"/>
  <c r="FVR9" i="10"/>
  <c r="FVS9" i="10"/>
  <c r="FVT9" i="10"/>
  <c r="FVU9" i="10"/>
  <c r="FVV9" i="10"/>
  <c r="FVW9" i="10"/>
  <c r="FVX9" i="10"/>
  <c r="FVY9" i="10"/>
  <c r="FVZ9" i="10"/>
  <c r="FWA9" i="10"/>
  <c r="FWB9" i="10"/>
  <c r="FWC9" i="10"/>
  <c r="FWD9" i="10"/>
  <c r="FWE9" i="10"/>
  <c r="FWF9" i="10"/>
  <c r="FWG9" i="10"/>
  <c r="FWH9" i="10"/>
  <c r="FWI9" i="10"/>
  <c r="FWJ9" i="10"/>
  <c r="FWK9" i="10"/>
  <c r="FWL9" i="10"/>
  <c r="FWM9" i="10"/>
  <c r="FWN9" i="10"/>
  <c r="FWO9" i="10"/>
  <c r="FWP9" i="10"/>
  <c r="FWQ9" i="10"/>
  <c r="FWR9" i="10"/>
  <c r="FWS9" i="10"/>
  <c r="FWT9" i="10"/>
  <c r="FWU9" i="10"/>
  <c r="FWV9" i="10"/>
  <c r="FWW9" i="10"/>
  <c r="FWX9" i="10"/>
  <c r="FWY9" i="10"/>
  <c r="FWZ9" i="10"/>
  <c r="FXA9" i="10"/>
  <c r="FXB9" i="10"/>
  <c r="FXC9" i="10"/>
  <c r="FXD9" i="10"/>
  <c r="FXE9" i="10"/>
  <c r="FXF9" i="10"/>
  <c r="FXG9" i="10"/>
  <c r="FXH9" i="10"/>
  <c r="FXI9" i="10"/>
  <c r="FXJ9" i="10"/>
  <c r="FXK9" i="10"/>
  <c r="FXL9" i="10"/>
  <c r="FXM9" i="10"/>
  <c r="FXN9" i="10"/>
  <c r="FXO9" i="10"/>
  <c r="FXP9" i="10"/>
  <c r="FXQ9" i="10"/>
  <c r="FXR9" i="10"/>
  <c r="FXS9" i="10"/>
  <c r="FXT9" i="10"/>
  <c r="FXU9" i="10"/>
  <c r="FXV9" i="10"/>
  <c r="FXW9" i="10"/>
  <c r="FXX9" i="10"/>
  <c r="FXY9" i="10"/>
  <c r="FXZ9" i="10"/>
  <c r="FYA9" i="10"/>
  <c r="FYB9" i="10"/>
  <c r="FYC9" i="10"/>
  <c r="FYD9" i="10"/>
  <c r="FYE9" i="10"/>
  <c r="FYF9" i="10"/>
  <c r="FYG9" i="10"/>
  <c r="FYH9" i="10"/>
  <c r="FYI9" i="10"/>
  <c r="FYJ9" i="10"/>
  <c r="FYK9" i="10"/>
  <c r="FYL9" i="10"/>
  <c r="FYM9" i="10"/>
  <c r="FYN9" i="10"/>
  <c r="FYO9" i="10"/>
  <c r="FYP9" i="10"/>
  <c r="FYQ9" i="10"/>
  <c r="FYR9" i="10"/>
  <c r="FYS9" i="10"/>
  <c r="FYT9" i="10"/>
  <c r="FYU9" i="10"/>
  <c r="FYV9" i="10"/>
  <c r="FYW9" i="10"/>
  <c r="FYX9" i="10"/>
  <c r="FYY9" i="10"/>
  <c r="FYZ9" i="10"/>
  <c r="FZA9" i="10"/>
  <c r="FZB9" i="10"/>
  <c r="FZC9" i="10"/>
  <c r="FZD9" i="10"/>
  <c r="FZE9" i="10"/>
  <c r="FZF9" i="10"/>
  <c r="FZG9" i="10"/>
  <c r="FZH9" i="10"/>
  <c r="FZI9" i="10"/>
  <c r="FZJ9" i="10"/>
  <c r="FZK9" i="10"/>
  <c r="FZL9" i="10"/>
  <c r="FZM9" i="10"/>
  <c r="FZN9" i="10"/>
  <c r="FZO9" i="10"/>
  <c r="FZP9" i="10"/>
  <c r="FZQ9" i="10"/>
  <c r="FZR9" i="10"/>
  <c r="FZS9" i="10"/>
  <c r="FZT9" i="10"/>
  <c r="FZU9" i="10"/>
  <c r="FZV9" i="10"/>
  <c r="FZW9" i="10"/>
  <c r="FZX9" i="10"/>
  <c r="FZY9" i="10"/>
  <c r="FZZ9" i="10"/>
  <c r="GAA9" i="10"/>
  <c r="GAB9" i="10"/>
  <c r="GAC9" i="10"/>
  <c r="GAD9" i="10"/>
  <c r="GAE9" i="10"/>
  <c r="GAF9" i="10"/>
  <c r="GAG9" i="10"/>
  <c r="GAH9" i="10"/>
  <c r="GAI9" i="10"/>
  <c r="GAJ9" i="10"/>
  <c r="GAK9" i="10"/>
  <c r="GAL9" i="10"/>
  <c r="GAM9" i="10"/>
  <c r="GAN9" i="10"/>
  <c r="GAO9" i="10"/>
  <c r="GAP9" i="10"/>
  <c r="GAQ9" i="10"/>
  <c r="GAR9" i="10"/>
  <c r="GAS9" i="10"/>
  <c r="GAT9" i="10"/>
  <c r="GAU9" i="10"/>
  <c r="GAV9" i="10"/>
  <c r="GAW9" i="10"/>
  <c r="GAX9" i="10"/>
  <c r="GAY9" i="10"/>
  <c r="GAZ9" i="10"/>
  <c r="GBA9" i="10"/>
  <c r="GBB9" i="10"/>
  <c r="GBC9" i="10"/>
  <c r="GBD9" i="10"/>
  <c r="GBE9" i="10"/>
  <c r="GBF9" i="10"/>
  <c r="GBG9" i="10"/>
  <c r="GBH9" i="10"/>
  <c r="GBI9" i="10"/>
  <c r="GBJ9" i="10"/>
  <c r="GBK9" i="10"/>
  <c r="GBL9" i="10"/>
  <c r="GBM9" i="10"/>
  <c r="GBN9" i="10"/>
  <c r="GBO9" i="10"/>
  <c r="GBP9" i="10"/>
  <c r="GBQ9" i="10"/>
  <c r="GBR9" i="10"/>
  <c r="GBS9" i="10"/>
  <c r="GBT9" i="10"/>
  <c r="GBU9" i="10"/>
  <c r="GBV9" i="10"/>
  <c r="GBW9" i="10"/>
  <c r="GBX9" i="10"/>
  <c r="GBY9" i="10"/>
  <c r="GBZ9" i="10"/>
  <c r="GCA9" i="10"/>
  <c r="GCB9" i="10"/>
  <c r="GCC9" i="10"/>
  <c r="GCD9" i="10"/>
  <c r="GCE9" i="10"/>
  <c r="GCF9" i="10"/>
  <c r="GCG9" i="10"/>
  <c r="GCH9" i="10"/>
  <c r="GCI9" i="10"/>
  <c r="GCJ9" i="10"/>
  <c r="GCK9" i="10"/>
  <c r="GCL9" i="10"/>
  <c r="GCM9" i="10"/>
  <c r="GCN9" i="10"/>
  <c r="GCO9" i="10"/>
  <c r="GCP9" i="10"/>
  <c r="GCQ9" i="10"/>
  <c r="GCR9" i="10"/>
  <c r="GCS9" i="10"/>
  <c r="GCT9" i="10"/>
  <c r="GCU9" i="10"/>
  <c r="GCV9" i="10"/>
  <c r="GCW9" i="10"/>
  <c r="GCX9" i="10"/>
  <c r="GCY9" i="10"/>
  <c r="GCZ9" i="10"/>
  <c r="GDA9" i="10"/>
  <c r="GDB9" i="10"/>
  <c r="GDC9" i="10"/>
  <c r="GDD9" i="10"/>
  <c r="GDE9" i="10"/>
  <c r="GDF9" i="10"/>
  <c r="GDG9" i="10"/>
  <c r="GDH9" i="10"/>
  <c r="GDI9" i="10"/>
  <c r="GDJ9" i="10"/>
  <c r="GDK9" i="10"/>
  <c r="GDL9" i="10"/>
  <c r="GDM9" i="10"/>
  <c r="GDN9" i="10"/>
  <c r="GDO9" i="10"/>
  <c r="GDP9" i="10"/>
  <c r="GDQ9" i="10"/>
  <c r="GDR9" i="10"/>
  <c r="GDS9" i="10"/>
  <c r="GDT9" i="10"/>
  <c r="GDU9" i="10"/>
  <c r="GDV9" i="10"/>
  <c r="GDW9" i="10"/>
  <c r="GDX9" i="10"/>
  <c r="GDY9" i="10"/>
  <c r="GDZ9" i="10"/>
  <c r="GEA9" i="10"/>
  <c r="GEB9" i="10"/>
  <c r="GEC9" i="10"/>
  <c r="GED9" i="10"/>
  <c r="GEE9" i="10"/>
  <c r="GEF9" i="10"/>
  <c r="GEG9" i="10"/>
  <c r="GEH9" i="10"/>
  <c r="GEI9" i="10"/>
  <c r="GEJ9" i="10"/>
  <c r="GEK9" i="10"/>
  <c r="GEL9" i="10"/>
  <c r="GEM9" i="10"/>
  <c r="GEN9" i="10"/>
  <c r="GEO9" i="10"/>
  <c r="GEP9" i="10"/>
  <c r="GEQ9" i="10"/>
  <c r="GER9" i="10"/>
  <c r="GES9" i="10"/>
  <c r="GET9" i="10"/>
  <c r="GEU9" i="10"/>
  <c r="GEV9" i="10"/>
  <c r="GEW9" i="10"/>
  <c r="GEX9" i="10"/>
  <c r="GEY9" i="10"/>
  <c r="GEZ9" i="10"/>
  <c r="GFA9" i="10"/>
  <c r="GFB9" i="10"/>
  <c r="GFC9" i="10"/>
  <c r="GFD9" i="10"/>
  <c r="GFE9" i="10"/>
  <c r="GFF9" i="10"/>
  <c r="GFG9" i="10"/>
  <c r="GFH9" i="10"/>
  <c r="GFI9" i="10"/>
  <c r="GFJ9" i="10"/>
  <c r="GFK9" i="10"/>
  <c r="GFL9" i="10"/>
  <c r="GFM9" i="10"/>
  <c r="GFN9" i="10"/>
  <c r="GFO9" i="10"/>
  <c r="GFP9" i="10"/>
  <c r="GFQ9" i="10"/>
  <c r="GFR9" i="10"/>
  <c r="GFS9" i="10"/>
  <c r="GFT9" i="10"/>
  <c r="GFU9" i="10"/>
  <c r="GFV9" i="10"/>
  <c r="GFW9" i="10"/>
  <c r="GFX9" i="10"/>
  <c r="GFY9" i="10"/>
  <c r="GFZ9" i="10"/>
  <c r="GGA9" i="10"/>
  <c r="GGB9" i="10"/>
  <c r="GGC9" i="10"/>
  <c r="GGD9" i="10"/>
  <c r="GGE9" i="10"/>
  <c r="GGF9" i="10"/>
  <c r="GGG9" i="10"/>
  <c r="GGH9" i="10"/>
  <c r="GGI9" i="10"/>
  <c r="GGJ9" i="10"/>
  <c r="GGK9" i="10"/>
  <c r="GGL9" i="10"/>
  <c r="GGM9" i="10"/>
  <c r="GGN9" i="10"/>
  <c r="GGO9" i="10"/>
  <c r="GGP9" i="10"/>
  <c r="GGQ9" i="10"/>
  <c r="GGR9" i="10"/>
  <c r="GGS9" i="10"/>
  <c r="GGT9" i="10"/>
  <c r="GGU9" i="10"/>
  <c r="GGV9" i="10"/>
  <c r="GGW9" i="10"/>
  <c r="GGX9" i="10"/>
  <c r="GGY9" i="10"/>
  <c r="GGZ9" i="10"/>
  <c r="GHA9" i="10"/>
  <c r="GHB9" i="10"/>
  <c r="GHC9" i="10"/>
  <c r="GHD9" i="10"/>
  <c r="GHE9" i="10"/>
  <c r="GHF9" i="10"/>
  <c r="GHG9" i="10"/>
  <c r="GHH9" i="10"/>
  <c r="GHI9" i="10"/>
  <c r="GHJ9" i="10"/>
  <c r="GHK9" i="10"/>
  <c r="GHL9" i="10"/>
  <c r="GHM9" i="10"/>
  <c r="GHN9" i="10"/>
  <c r="GHO9" i="10"/>
  <c r="GHP9" i="10"/>
  <c r="GHQ9" i="10"/>
  <c r="GHR9" i="10"/>
  <c r="GHS9" i="10"/>
  <c r="GHT9" i="10"/>
  <c r="GHU9" i="10"/>
  <c r="GHV9" i="10"/>
  <c r="GHW9" i="10"/>
  <c r="GHX9" i="10"/>
  <c r="GHY9" i="10"/>
  <c r="GHZ9" i="10"/>
  <c r="GIA9" i="10"/>
  <c r="GIB9" i="10"/>
  <c r="GIC9" i="10"/>
  <c r="GID9" i="10"/>
  <c r="GIE9" i="10"/>
  <c r="GIF9" i="10"/>
  <c r="GIG9" i="10"/>
  <c r="GIH9" i="10"/>
  <c r="GII9" i="10"/>
  <c r="GIJ9" i="10"/>
  <c r="GIK9" i="10"/>
  <c r="GIL9" i="10"/>
  <c r="GIM9" i="10"/>
  <c r="GIN9" i="10"/>
  <c r="GIO9" i="10"/>
  <c r="GIP9" i="10"/>
  <c r="GIQ9" i="10"/>
  <c r="GIR9" i="10"/>
  <c r="GIS9" i="10"/>
  <c r="GIT9" i="10"/>
  <c r="GIU9" i="10"/>
  <c r="GIV9" i="10"/>
  <c r="GIW9" i="10"/>
  <c r="GIX9" i="10"/>
  <c r="GIY9" i="10"/>
  <c r="GIZ9" i="10"/>
  <c r="GJA9" i="10"/>
  <c r="GJB9" i="10"/>
  <c r="GJC9" i="10"/>
  <c r="GJD9" i="10"/>
  <c r="GJE9" i="10"/>
  <c r="GJF9" i="10"/>
  <c r="GJG9" i="10"/>
  <c r="GJH9" i="10"/>
  <c r="GJI9" i="10"/>
  <c r="GJJ9" i="10"/>
  <c r="GJK9" i="10"/>
  <c r="GJL9" i="10"/>
  <c r="GJM9" i="10"/>
  <c r="GJN9" i="10"/>
  <c r="GJO9" i="10"/>
  <c r="GJP9" i="10"/>
  <c r="GJQ9" i="10"/>
  <c r="GJR9" i="10"/>
  <c r="GJS9" i="10"/>
  <c r="GJT9" i="10"/>
  <c r="GJU9" i="10"/>
  <c r="GJV9" i="10"/>
  <c r="GJW9" i="10"/>
  <c r="GJX9" i="10"/>
  <c r="GJY9" i="10"/>
  <c r="GJZ9" i="10"/>
  <c r="GKA9" i="10"/>
  <c r="GKB9" i="10"/>
  <c r="GKC9" i="10"/>
  <c r="GKD9" i="10"/>
  <c r="GKE9" i="10"/>
  <c r="GKF9" i="10"/>
  <c r="GKG9" i="10"/>
  <c r="GKH9" i="10"/>
  <c r="GKI9" i="10"/>
  <c r="GKJ9" i="10"/>
  <c r="GKK9" i="10"/>
  <c r="GKL9" i="10"/>
  <c r="GKM9" i="10"/>
  <c r="GKN9" i="10"/>
  <c r="GKO9" i="10"/>
  <c r="GKP9" i="10"/>
  <c r="GKQ9" i="10"/>
  <c r="GKR9" i="10"/>
  <c r="GKS9" i="10"/>
  <c r="GKT9" i="10"/>
  <c r="GKU9" i="10"/>
  <c r="GKV9" i="10"/>
  <c r="GKW9" i="10"/>
  <c r="GKX9" i="10"/>
  <c r="GKY9" i="10"/>
  <c r="GKZ9" i="10"/>
  <c r="GLA9" i="10"/>
  <c r="GLB9" i="10"/>
  <c r="GLC9" i="10"/>
  <c r="GLD9" i="10"/>
  <c r="GLE9" i="10"/>
  <c r="GLF9" i="10"/>
  <c r="GLG9" i="10"/>
  <c r="GLH9" i="10"/>
  <c r="GLI9" i="10"/>
  <c r="GLJ9" i="10"/>
  <c r="GLK9" i="10"/>
  <c r="GLL9" i="10"/>
  <c r="GLM9" i="10"/>
  <c r="GLN9" i="10"/>
  <c r="GLO9" i="10"/>
  <c r="GLP9" i="10"/>
  <c r="GLQ9" i="10"/>
  <c r="GLR9" i="10"/>
  <c r="GLS9" i="10"/>
  <c r="GLT9" i="10"/>
  <c r="GLU9" i="10"/>
  <c r="GLV9" i="10"/>
  <c r="GLW9" i="10"/>
  <c r="GLX9" i="10"/>
  <c r="GLY9" i="10"/>
  <c r="GLZ9" i="10"/>
  <c r="GMA9" i="10"/>
  <c r="GMB9" i="10"/>
  <c r="GMC9" i="10"/>
  <c r="GMD9" i="10"/>
  <c r="GME9" i="10"/>
  <c r="GMF9" i="10"/>
  <c r="GMG9" i="10"/>
  <c r="GMH9" i="10"/>
  <c r="GMI9" i="10"/>
  <c r="GMJ9" i="10"/>
  <c r="GMK9" i="10"/>
  <c r="GML9" i="10"/>
  <c r="GMM9" i="10"/>
  <c r="GMN9" i="10"/>
  <c r="GMO9" i="10"/>
  <c r="GMP9" i="10"/>
  <c r="GMQ9" i="10"/>
  <c r="GMR9" i="10"/>
  <c r="GMS9" i="10"/>
  <c r="GMT9" i="10"/>
  <c r="GMU9" i="10"/>
  <c r="GMV9" i="10"/>
  <c r="GMW9" i="10"/>
  <c r="GMX9" i="10"/>
  <c r="GMY9" i="10"/>
  <c r="GMZ9" i="10"/>
  <c r="GNA9" i="10"/>
  <c r="GNB9" i="10"/>
  <c r="GNC9" i="10"/>
  <c r="GND9" i="10"/>
  <c r="GNE9" i="10"/>
  <c r="GNF9" i="10"/>
  <c r="GNG9" i="10"/>
  <c r="GNH9" i="10"/>
  <c r="GNI9" i="10"/>
  <c r="GNJ9" i="10"/>
  <c r="GNK9" i="10"/>
  <c r="GNL9" i="10"/>
  <c r="GNM9" i="10"/>
  <c r="GNN9" i="10"/>
  <c r="GNO9" i="10"/>
  <c r="GNP9" i="10"/>
  <c r="GNQ9" i="10"/>
  <c r="GNR9" i="10"/>
  <c r="GNS9" i="10"/>
  <c r="GNT9" i="10"/>
  <c r="GNU9" i="10"/>
  <c r="GNV9" i="10"/>
  <c r="GNW9" i="10"/>
  <c r="GNX9" i="10"/>
  <c r="GNY9" i="10"/>
  <c r="GNZ9" i="10"/>
  <c r="GOA9" i="10"/>
  <c r="GOB9" i="10"/>
  <c r="GOC9" i="10"/>
  <c r="GOD9" i="10"/>
  <c r="GOE9" i="10"/>
  <c r="GOF9" i="10"/>
  <c r="GOG9" i="10"/>
  <c r="GOH9" i="10"/>
  <c r="GOI9" i="10"/>
  <c r="GOJ9" i="10"/>
  <c r="GOK9" i="10"/>
  <c r="GOL9" i="10"/>
  <c r="GOM9" i="10"/>
  <c r="GON9" i="10"/>
  <c r="GOO9" i="10"/>
  <c r="GOP9" i="10"/>
  <c r="GOQ9" i="10"/>
  <c r="GOR9" i="10"/>
  <c r="GOS9" i="10"/>
  <c r="GOT9" i="10"/>
  <c r="GOU9" i="10"/>
  <c r="GOV9" i="10"/>
  <c r="GOW9" i="10"/>
  <c r="GOX9" i="10"/>
  <c r="GOY9" i="10"/>
  <c r="GOZ9" i="10"/>
  <c r="GPA9" i="10"/>
  <c r="GPB9" i="10"/>
  <c r="GPC9" i="10"/>
  <c r="GPD9" i="10"/>
  <c r="GPE9" i="10"/>
  <c r="GPF9" i="10"/>
  <c r="GPG9" i="10"/>
  <c r="GPH9" i="10"/>
  <c r="GPI9" i="10"/>
  <c r="GPJ9" i="10"/>
  <c r="GPK9" i="10"/>
  <c r="GPL9" i="10"/>
  <c r="GPM9" i="10"/>
  <c r="GPN9" i="10"/>
  <c r="GPO9" i="10"/>
  <c r="GPP9" i="10"/>
  <c r="GPQ9" i="10"/>
  <c r="GPR9" i="10"/>
  <c r="GPS9" i="10"/>
  <c r="GPT9" i="10"/>
  <c r="GPU9" i="10"/>
  <c r="GPV9" i="10"/>
  <c r="GPW9" i="10"/>
  <c r="GPX9" i="10"/>
  <c r="GPY9" i="10"/>
  <c r="GPZ9" i="10"/>
  <c r="GQA9" i="10"/>
  <c r="GQB9" i="10"/>
  <c r="GQC9" i="10"/>
  <c r="GQD9" i="10"/>
  <c r="GQE9" i="10"/>
  <c r="GQF9" i="10"/>
  <c r="GQG9" i="10"/>
  <c r="GQH9" i="10"/>
  <c r="GQI9" i="10"/>
  <c r="GQJ9" i="10"/>
  <c r="GQK9" i="10"/>
  <c r="GQL9" i="10"/>
  <c r="GQM9" i="10"/>
  <c r="GQN9" i="10"/>
  <c r="GQO9" i="10"/>
  <c r="GQP9" i="10"/>
  <c r="GQQ9" i="10"/>
  <c r="GQR9" i="10"/>
  <c r="GQS9" i="10"/>
  <c r="GQT9" i="10"/>
  <c r="GQU9" i="10"/>
  <c r="GQV9" i="10"/>
  <c r="GQW9" i="10"/>
  <c r="GQX9" i="10"/>
  <c r="GQY9" i="10"/>
  <c r="GQZ9" i="10"/>
  <c r="GRA9" i="10"/>
  <c r="GRB9" i="10"/>
  <c r="GRC9" i="10"/>
  <c r="GRD9" i="10"/>
  <c r="GRE9" i="10"/>
  <c r="GRF9" i="10"/>
  <c r="GRG9" i="10"/>
  <c r="GRH9" i="10"/>
  <c r="GRI9" i="10"/>
  <c r="GRJ9" i="10"/>
  <c r="GRK9" i="10"/>
  <c r="GRL9" i="10"/>
  <c r="GRM9" i="10"/>
  <c r="GRN9" i="10"/>
  <c r="GRO9" i="10"/>
  <c r="GRP9" i="10"/>
  <c r="GRQ9" i="10"/>
  <c r="GRR9" i="10"/>
  <c r="GRS9" i="10"/>
  <c r="GRT9" i="10"/>
  <c r="GRU9" i="10"/>
  <c r="GRV9" i="10"/>
  <c r="GRW9" i="10"/>
  <c r="GRX9" i="10"/>
  <c r="GRY9" i="10"/>
  <c r="GRZ9" i="10"/>
  <c r="GSA9" i="10"/>
  <c r="GSB9" i="10"/>
  <c r="GSC9" i="10"/>
  <c r="GSD9" i="10"/>
  <c r="GSE9" i="10"/>
  <c r="GSF9" i="10"/>
  <c r="GSG9" i="10"/>
  <c r="GSH9" i="10"/>
  <c r="GSI9" i="10"/>
  <c r="GSJ9" i="10"/>
  <c r="GSK9" i="10"/>
  <c r="GSL9" i="10"/>
  <c r="GSM9" i="10"/>
  <c r="GSN9" i="10"/>
  <c r="GSO9" i="10"/>
  <c r="GSP9" i="10"/>
  <c r="GSQ9" i="10"/>
  <c r="GSR9" i="10"/>
  <c r="GSS9" i="10"/>
  <c r="GST9" i="10"/>
  <c r="GSU9" i="10"/>
  <c r="GSV9" i="10"/>
  <c r="GSW9" i="10"/>
  <c r="GSX9" i="10"/>
  <c r="GSY9" i="10"/>
  <c r="GSZ9" i="10"/>
  <c r="GTA9" i="10"/>
  <c r="GTB9" i="10"/>
  <c r="GTC9" i="10"/>
  <c r="GTD9" i="10"/>
  <c r="GTE9" i="10"/>
  <c r="GTF9" i="10"/>
  <c r="GTG9" i="10"/>
  <c r="GTH9" i="10"/>
  <c r="GTI9" i="10"/>
  <c r="GTJ9" i="10"/>
  <c r="GTK9" i="10"/>
  <c r="GTL9" i="10"/>
  <c r="GTM9" i="10"/>
  <c r="GTN9" i="10"/>
  <c r="GTO9" i="10"/>
  <c r="GTP9" i="10"/>
  <c r="GTQ9" i="10"/>
  <c r="GTR9" i="10"/>
  <c r="GTS9" i="10"/>
  <c r="GTT9" i="10"/>
  <c r="GTU9" i="10"/>
  <c r="GTV9" i="10"/>
  <c r="GTW9" i="10"/>
  <c r="GTX9" i="10"/>
  <c r="GTY9" i="10"/>
  <c r="GTZ9" i="10"/>
  <c r="GUA9" i="10"/>
  <c r="GUB9" i="10"/>
  <c r="GUC9" i="10"/>
  <c r="GUD9" i="10"/>
  <c r="GUE9" i="10"/>
  <c r="GUF9" i="10"/>
  <c r="GUG9" i="10"/>
  <c r="GUH9" i="10"/>
  <c r="GUI9" i="10"/>
  <c r="GUJ9" i="10"/>
  <c r="GUK9" i="10"/>
  <c r="GUL9" i="10"/>
  <c r="GUM9" i="10"/>
  <c r="GUN9" i="10"/>
  <c r="GUO9" i="10"/>
  <c r="GUP9" i="10"/>
  <c r="GUQ9" i="10"/>
  <c r="GUR9" i="10"/>
  <c r="GUS9" i="10"/>
  <c r="GUT9" i="10"/>
  <c r="GUU9" i="10"/>
  <c r="GUV9" i="10"/>
  <c r="GUW9" i="10"/>
  <c r="GUX9" i="10"/>
  <c r="GUY9" i="10"/>
  <c r="GUZ9" i="10"/>
  <c r="GVA9" i="10"/>
  <c r="GVB9" i="10"/>
  <c r="GVC9" i="10"/>
  <c r="GVD9" i="10"/>
  <c r="GVE9" i="10"/>
  <c r="GVF9" i="10"/>
  <c r="GVG9" i="10"/>
  <c r="GVH9" i="10"/>
  <c r="GVI9" i="10"/>
  <c r="GVJ9" i="10"/>
  <c r="GVK9" i="10"/>
  <c r="GVL9" i="10"/>
  <c r="GVM9" i="10"/>
  <c r="GVN9" i="10"/>
  <c r="GVO9" i="10"/>
  <c r="GVP9" i="10"/>
  <c r="GVQ9" i="10"/>
  <c r="GVR9" i="10"/>
  <c r="GVS9" i="10"/>
  <c r="GVT9" i="10"/>
  <c r="GVU9" i="10"/>
  <c r="GVV9" i="10"/>
  <c r="GVW9" i="10"/>
  <c r="GVX9" i="10"/>
  <c r="GVY9" i="10"/>
  <c r="GVZ9" i="10"/>
  <c r="GWA9" i="10"/>
  <c r="GWB9" i="10"/>
  <c r="GWC9" i="10"/>
  <c r="GWD9" i="10"/>
  <c r="GWE9" i="10"/>
  <c r="GWF9" i="10"/>
  <c r="GWG9" i="10"/>
  <c r="GWH9" i="10"/>
  <c r="GWI9" i="10"/>
  <c r="GWJ9" i="10"/>
  <c r="GWK9" i="10"/>
  <c r="GWL9" i="10"/>
  <c r="GWM9" i="10"/>
  <c r="GWN9" i="10"/>
  <c r="GWO9" i="10"/>
  <c r="GWP9" i="10"/>
  <c r="GWQ9" i="10"/>
  <c r="GWR9" i="10"/>
  <c r="GWS9" i="10"/>
  <c r="GWT9" i="10"/>
  <c r="GWU9" i="10"/>
  <c r="GWV9" i="10"/>
  <c r="GWW9" i="10"/>
  <c r="GWX9" i="10"/>
  <c r="GWY9" i="10"/>
  <c r="GWZ9" i="10"/>
  <c r="GXA9" i="10"/>
  <c r="GXB9" i="10"/>
  <c r="GXC9" i="10"/>
  <c r="GXD9" i="10"/>
  <c r="GXE9" i="10"/>
  <c r="GXF9" i="10"/>
  <c r="GXG9" i="10"/>
  <c r="GXH9" i="10"/>
  <c r="GXI9" i="10"/>
  <c r="GXJ9" i="10"/>
  <c r="GXK9" i="10"/>
  <c r="GXL9" i="10"/>
  <c r="GXM9" i="10"/>
  <c r="GXN9" i="10"/>
  <c r="GXO9" i="10"/>
  <c r="GXP9" i="10"/>
  <c r="GXQ9" i="10"/>
  <c r="GXR9" i="10"/>
  <c r="GXS9" i="10"/>
  <c r="GXT9" i="10"/>
  <c r="GXU9" i="10"/>
  <c r="GXV9" i="10"/>
  <c r="GXW9" i="10"/>
  <c r="GXX9" i="10"/>
  <c r="GXY9" i="10"/>
  <c r="GXZ9" i="10"/>
  <c r="GYA9" i="10"/>
  <c r="GYB9" i="10"/>
  <c r="GYC9" i="10"/>
  <c r="GYD9" i="10"/>
  <c r="GYE9" i="10"/>
  <c r="GYF9" i="10"/>
  <c r="GYG9" i="10"/>
  <c r="GYH9" i="10"/>
  <c r="GYI9" i="10"/>
  <c r="GYJ9" i="10"/>
  <c r="GYK9" i="10"/>
  <c r="GYL9" i="10"/>
  <c r="GYM9" i="10"/>
  <c r="GYN9" i="10"/>
  <c r="GYO9" i="10"/>
  <c r="GYP9" i="10"/>
  <c r="GYQ9" i="10"/>
  <c r="GYR9" i="10"/>
  <c r="GYS9" i="10"/>
  <c r="GYT9" i="10"/>
  <c r="GYU9" i="10"/>
  <c r="GYV9" i="10"/>
  <c r="GYW9" i="10"/>
  <c r="GYX9" i="10"/>
  <c r="GYY9" i="10"/>
  <c r="GYZ9" i="10"/>
  <c r="GZA9" i="10"/>
  <c r="GZB9" i="10"/>
  <c r="GZC9" i="10"/>
  <c r="GZD9" i="10"/>
  <c r="GZE9" i="10"/>
  <c r="GZF9" i="10"/>
  <c r="GZG9" i="10"/>
  <c r="GZH9" i="10"/>
  <c r="GZI9" i="10"/>
  <c r="GZJ9" i="10"/>
  <c r="GZK9" i="10"/>
  <c r="GZL9" i="10"/>
  <c r="GZM9" i="10"/>
  <c r="GZN9" i="10"/>
  <c r="GZO9" i="10"/>
  <c r="GZP9" i="10"/>
  <c r="GZQ9" i="10"/>
  <c r="GZR9" i="10"/>
  <c r="GZS9" i="10"/>
  <c r="GZT9" i="10"/>
  <c r="GZU9" i="10"/>
  <c r="GZV9" i="10"/>
  <c r="GZW9" i="10"/>
  <c r="GZX9" i="10"/>
  <c r="GZY9" i="10"/>
  <c r="GZZ9" i="10"/>
  <c r="HAA9" i="10"/>
  <c r="HAB9" i="10"/>
  <c r="HAC9" i="10"/>
  <c r="HAD9" i="10"/>
  <c r="HAE9" i="10"/>
  <c r="HAF9" i="10"/>
  <c r="HAG9" i="10"/>
  <c r="HAH9" i="10"/>
  <c r="HAI9" i="10"/>
  <c r="HAJ9" i="10"/>
  <c r="HAK9" i="10"/>
  <c r="HAL9" i="10"/>
  <c r="HAM9" i="10"/>
  <c r="HAN9" i="10"/>
  <c r="HAO9" i="10"/>
  <c r="HAP9" i="10"/>
  <c r="HAQ9" i="10"/>
  <c r="HAR9" i="10"/>
  <c r="HAS9" i="10"/>
  <c r="HAT9" i="10"/>
  <c r="HAU9" i="10"/>
  <c r="HAV9" i="10"/>
  <c r="HAW9" i="10"/>
  <c r="HAX9" i="10"/>
  <c r="HAY9" i="10"/>
  <c r="HAZ9" i="10"/>
  <c r="HBA9" i="10"/>
  <c r="HBB9" i="10"/>
  <c r="HBC9" i="10"/>
  <c r="HBD9" i="10"/>
  <c r="HBE9" i="10"/>
  <c r="HBF9" i="10"/>
  <c r="HBG9" i="10"/>
  <c r="HBH9" i="10"/>
  <c r="HBI9" i="10"/>
  <c r="HBJ9" i="10"/>
  <c r="HBK9" i="10"/>
  <c r="HBL9" i="10"/>
  <c r="HBM9" i="10"/>
  <c r="HBN9" i="10"/>
  <c r="HBO9" i="10"/>
  <c r="HBP9" i="10"/>
  <c r="HBQ9" i="10"/>
  <c r="HBR9" i="10"/>
  <c r="HBS9" i="10"/>
  <c r="HBT9" i="10"/>
  <c r="HBU9" i="10"/>
  <c r="HBV9" i="10"/>
  <c r="HBW9" i="10"/>
  <c r="HBX9" i="10"/>
  <c r="HBY9" i="10"/>
  <c r="HBZ9" i="10"/>
  <c r="HCA9" i="10"/>
  <c r="HCB9" i="10"/>
  <c r="HCC9" i="10"/>
  <c r="HCD9" i="10"/>
  <c r="HCE9" i="10"/>
  <c r="HCF9" i="10"/>
  <c r="HCG9" i="10"/>
  <c r="HCH9" i="10"/>
  <c r="HCI9" i="10"/>
  <c r="HCJ9" i="10"/>
  <c r="HCK9" i="10"/>
  <c r="HCL9" i="10"/>
  <c r="HCM9" i="10"/>
  <c r="HCN9" i="10"/>
  <c r="HCO9" i="10"/>
  <c r="HCP9" i="10"/>
  <c r="HCQ9" i="10"/>
  <c r="HCR9" i="10"/>
  <c r="HCS9" i="10"/>
  <c r="HCT9" i="10"/>
  <c r="HCU9" i="10"/>
  <c r="HCV9" i="10"/>
  <c r="HCW9" i="10"/>
  <c r="HCX9" i="10"/>
  <c r="HCY9" i="10"/>
  <c r="HCZ9" i="10"/>
  <c r="HDA9" i="10"/>
  <c r="HDB9" i="10"/>
  <c r="HDC9" i="10"/>
  <c r="HDD9" i="10"/>
  <c r="HDE9" i="10"/>
  <c r="HDF9" i="10"/>
  <c r="HDG9" i="10"/>
  <c r="HDH9" i="10"/>
  <c r="HDI9" i="10"/>
  <c r="HDJ9" i="10"/>
  <c r="HDK9" i="10"/>
  <c r="HDL9" i="10"/>
  <c r="HDM9" i="10"/>
  <c r="HDN9" i="10"/>
  <c r="HDO9" i="10"/>
  <c r="HDP9" i="10"/>
  <c r="HDQ9" i="10"/>
  <c r="HDR9" i="10"/>
  <c r="HDS9" i="10"/>
  <c r="HDT9" i="10"/>
  <c r="HDU9" i="10"/>
  <c r="HDV9" i="10"/>
  <c r="HDW9" i="10"/>
  <c r="HDX9" i="10"/>
  <c r="HDY9" i="10"/>
  <c r="HDZ9" i="10"/>
  <c r="HEA9" i="10"/>
  <c r="HEB9" i="10"/>
  <c r="HEC9" i="10"/>
  <c r="HED9" i="10"/>
  <c r="HEE9" i="10"/>
  <c r="HEF9" i="10"/>
  <c r="HEG9" i="10"/>
  <c r="HEH9" i="10"/>
  <c r="HEI9" i="10"/>
  <c r="HEJ9" i="10"/>
  <c r="HEK9" i="10"/>
  <c r="HEL9" i="10"/>
  <c r="HEM9" i="10"/>
  <c r="HEN9" i="10"/>
  <c r="HEO9" i="10"/>
  <c r="HEP9" i="10"/>
  <c r="HEQ9" i="10"/>
  <c r="HER9" i="10"/>
  <c r="HES9" i="10"/>
  <c r="HET9" i="10"/>
  <c r="HEU9" i="10"/>
  <c r="HEV9" i="10"/>
  <c r="HEW9" i="10"/>
  <c r="HEX9" i="10"/>
  <c r="HEY9" i="10"/>
  <c r="HEZ9" i="10"/>
  <c r="HFA9" i="10"/>
  <c r="HFB9" i="10"/>
  <c r="HFC9" i="10"/>
  <c r="HFD9" i="10"/>
  <c r="HFE9" i="10"/>
  <c r="HFF9" i="10"/>
  <c r="HFG9" i="10"/>
  <c r="HFH9" i="10"/>
  <c r="HFI9" i="10"/>
  <c r="HFJ9" i="10"/>
  <c r="HFK9" i="10"/>
  <c r="HFL9" i="10"/>
  <c r="HFM9" i="10"/>
  <c r="HFN9" i="10"/>
  <c r="HFO9" i="10"/>
  <c r="HFP9" i="10"/>
  <c r="HFQ9" i="10"/>
  <c r="HFR9" i="10"/>
  <c r="HFS9" i="10"/>
  <c r="HFT9" i="10"/>
  <c r="HFU9" i="10"/>
  <c r="HFV9" i="10"/>
  <c r="HFW9" i="10"/>
  <c r="HFX9" i="10"/>
  <c r="HFY9" i="10"/>
  <c r="HFZ9" i="10"/>
  <c r="HGA9" i="10"/>
  <c r="HGB9" i="10"/>
  <c r="HGC9" i="10"/>
  <c r="HGD9" i="10"/>
  <c r="HGE9" i="10"/>
  <c r="HGF9" i="10"/>
  <c r="HGG9" i="10"/>
  <c r="HGH9" i="10"/>
  <c r="HGI9" i="10"/>
  <c r="HGJ9" i="10"/>
  <c r="HGK9" i="10"/>
  <c r="HGL9" i="10"/>
  <c r="HGM9" i="10"/>
  <c r="HGN9" i="10"/>
  <c r="HGO9" i="10"/>
  <c r="HGP9" i="10"/>
  <c r="HGQ9" i="10"/>
  <c r="HGR9" i="10"/>
  <c r="HGS9" i="10"/>
  <c r="HGT9" i="10"/>
  <c r="HGU9" i="10"/>
  <c r="HGV9" i="10"/>
  <c r="HGW9" i="10"/>
  <c r="HGX9" i="10"/>
  <c r="HGY9" i="10"/>
  <c r="HGZ9" i="10"/>
  <c r="HHA9" i="10"/>
  <c r="HHB9" i="10"/>
  <c r="HHC9" i="10"/>
  <c r="HHD9" i="10"/>
  <c r="HHE9" i="10"/>
  <c r="HHF9" i="10"/>
  <c r="HHG9" i="10"/>
  <c r="HHH9" i="10"/>
  <c r="HHI9" i="10"/>
  <c r="HHJ9" i="10"/>
  <c r="HHK9" i="10"/>
  <c r="HHL9" i="10"/>
  <c r="HHM9" i="10"/>
  <c r="HHN9" i="10"/>
  <c r="HHO9" i="10"/>
  <c r="HHP9" i="10"/>
  <c r="HHQ9" i="10"/>
  <c r="HHR9" i="10"/>
  <c r="HHS9" i="10"/>
  <c r="HHT9" i="10"/>
  <c r="HHU9" i="10"/>
  <c r="HHV9" i="10"/>
  <c r="HHW9" i="10"/>
  <c r="HHX9" i="10"/>
  <c r="HHY9" i="10"/>
  <c r="HHZ9" i="10"/>
  <c r="HIA9" i="10"/>
  <c r="HIB9" i="10"/>
  <c r="HIC9" i="10"/>
  <c r="HID9" i="10"/>
  <c r="HIE9" i="10"/>
  <c r="HIF9" i="10"/>
  <c r="HIG9" i="10"/>
  <c r="HIH9" i="10"/>
  <c r="HII9" i="10"/>
  <c r="HIJ9" i="10"/>
  <c r="HIK9" i="10"/>
  <c r="HIL9" i="10"/>
  <c r="HIM9" i="10"/>
  <c r="HIN9" i="10"/>
  <c r="HIO9" i="10"/>
  <c r="HIP9" i="10"/>
  <c r="HIQ9" i="10"/>
  <c r="HIR9" i="10"/>
  <c r="HIS9" i="10"/>
  <c r="HIT9" i="10"/>
  <c r="HIU9" i="10"/>
  <c r="HIV9" i="10"/>
  <c r="HIW9" i="10"/>
  <c r="HIX9" i="10"/>
  <c r="HIY9" i="10"/>
  <c r="HIZ9" i="10"/>
  <c r="HJA9" i="10"/>
  <c r="HJB9" i="10"/>
  <c r="HJC9" i="10"/>
  <c r="HJD9" i="10"/>
  <c r="HJE9" i="10"/>
  <c r="HJF9" i="10"/>
  <c r="HJG9" i="10"/>
  <c r="HJH9" i="10"/>
  <c r="HJI9" i="10"/>
  <c r="HJJ9" i="10"/>
  <c r="HJK9" i="10"/>
  <c r="HJL9" i="10"/>
  <c r="HJM9" i="10"/>
  <c r="HJN9" i="10"/>
  <c r="HJO9" i="10"/>
  <c r="HJP9" i="10"/>
  <c r="HJQ9" i="10"/>
  <c r="HJR9" i="10"/>
  <c r="HJS9" i="10"/>
  <c r="HJT9" i="10"/>
  <c r="HJU9" i="10"/>
  <c r="HJV9" i="10"/>
  <c r="HJW9" i="10"/>
  <c r="HJX9" i="10"/>
  <c r="HJY9" i="10"/>
  <c r="HJZ9" i="10"/>
  <c r="HKA9" i="10"/>
  <c r="HKB9" i="10"/>
  <c r="HKC9" i="10"/>
  <c r="HKD9" i="10"/>
  <c r="HKE9" i="10"/>
  <c r="HKF9" i="10"/>
  <c r="HKG9" i="10"/>
  <c r="HKH9" i="10"/>
  <c r="HKI9" i="10"/>
  <c r="HKJ9" i="10"/>
  <c r="HKK9" i="10"/>
  <c r="HKL9" i="10"/>
  <c r="HKM9" i="10"/>
  <c r="HKN9" i="10"/>
  <c r="HKO9" i="10"/>
  <c r="HKP9" i="10"/>
  <c r="HKQ9" i="10"/>
  <c r="HKR9" i="10"/>
  <c r="HKS9" i="10"/>
  <c r="HKT9" i="10"/>
  <c r="HKU9" i="10"/>
  <c r="HKV9" i="10"/>
  <c r="HKW9" i="10"/>
  <c r="HKX9" i="10"/>
  <c r="HKY9" i="10"/>
  <c r="HKZ9" i="10"/>
  <c r="HLA9" i="10"/>
  <c r="HLB9" i="10"/>
  <c r="HLC9" i="10"/>
  <c r="HLD9" i="10"/>
  <c r="HLE9" i="10"/>
  <c r="HLF9" i="10"/>
  <c r="HLG9" i="10"/>
  <c r="HLH9" i="10"/>
  <c r="HLI9" i="10"/>
  <c r="HLJ9" i="10"/>
  <c r="HLK9" i="10"/>
  <c r="HLL9" i="10"/>
  <c r="HLM9" i="10"/>
  <c r="HLN9" i="10"/>
  <c r="HLO9" i="10"/>
  <c r="HLP9" i="10"/>
  <c r="HLQ9" i="10"/>
  <c r="HLR9" i="10"/>
  <c r="HLS9" i="10"/>
  <c r="HLT9" i="10"/>
  <c r="HLU9" i="10"/>
  <c r="HLV9" i="10"/>
  <c r="HLW9" i="10"/>
  <c r="HLX9" i="10"/>
  <c r="HLY9" i="10"/>
  <c r="HLZ9" i="10"/>
  <c r="HMA9" i="10"/>
  <c r="HMB9" i="10"/>
  <c r="HMC9" i="10"/>
  <c r="HMD9" i="10"/>
  <c r="HME9" i="10"/>
  <c r="HMF9" i="10"/>
  <c r="HMG9" i="10"/>
  <c r="HMH9" i="10"/>
  <c r="HMI9" i="10"/>
  <c r="HMJ9" i="10"/>
  <c r="HMK9" i="10"/>
  <c r="HML9" i="10"/>
  <c r="HMM9" i="10"/>
  <c r="HMN9" i="10"/>
  <c r="HMO9" i="10"/>
  <c r="HMP9" i="10"/>
  <c r="HMQ9" i="10"/>
  <c r="HMR9" i="10"/>
  <c r="HMS9" i="10"/>
  <c r="HMT9" i="10"/>
  <c r="HMU9" i="10"/>
  <c r="HMV9" i="10"/>
  <c r="HMW9" i="10"/>
  <c r="HMX9" i="10"/>
  <c r="HMY9" i="10"/>
  <c r="HMZ9" i="10"/>
  <c r="HNA9" i="10"/>
  <c r="HNB9" i="10"/>
  <c r="HNC9" i="10"/>
  <c r="HND9" i="10"/>
  <c r="HNE9" i="10"/>
  <c r="HNF9" i="10"/>
  <c r="HNG9" i="10"/>
  <c r="HNH9" i="10"/>
  <c r="HNI9" i="10"/>
  <c r="HNJ9" i="10"/>
  <c r="HNK9" i="10"/>
  <c r="HNL9" i="10"/>
  <c r="HNM9" i="10"/>
  <c r="HNN9" i="10"/>
  <c r="HNO9" i="10"/>
  <c r="HNP9" i="10"/>
  <c r="HNQ9" i="10"/>
  <c r="HNR9" i="10"/>
  <c r="HNS9" i="10"/>
  <c r="HNT9" i="10"/>
  <c r="HNU9" i="10"/>
  <c r="HNV9" i="10"/>
  <c r="HNW9" i="10"/>
  <c r="HNX9" i="10"/>
  <c r="HNY9" i="10"/>
  <c r="HNZ9" i="10"/>
  <c r="HOA9" i="10"/>
  <c r="HOB9" i="10"/>
  <c r="HOC9" i="10"/>
  <c r="HOD9" i="10"/>
  <c r="HOE9" i="10"/>
  <c r="HOF9" i="10"/>
  <c r="HOG9" i="10"/>
  <c r="HOH9" i="10"/>
  <c r="HOI9" i="10"/>
  <c r="HOJ9" i="10"/>
  <c r="HOK9" i="10"/>
  <c r="HOL9" i="10"/>
  <c r="HOM9" i="10"/>
  <c r="HON9" i="10"/>
  <c r="HOO9" i="10"/>
  <c r="HOP9" i="10"/>
  <c r="HOQ9" i="10"/>
  <c r="HOR9" i="10"/>
  <c r="HOS9" i="10"/>
  <c r="HOT9" i="10"/>
  <c r="HOU9" i="10"/>
  <c r="HOV9" i="10"/>
  <c r="HOW9" i="10"/>
  <c r="HOX9" i="10"/>
  <c r="HOY9" i="10"/>
  <c r="HOZ9" i="10"/>
  <c r="HPA9" i="10"/>
  <c r="HPB9" i="10"/>
  <c r="HPC9" i="10"/>
  <c r="HPD9" i="10"/>
  <c r="HPE9" i="10"/>
  <c r="HPF9" i="10"/>
  <c r="HPG9" i="10"/>
  <c r="HPH9" i="10"/>
  <c r="HPI9" i="10"/>
  <c r="HPJ9" i="10"/>
  <c r="HPK9" i="10"/>
  <c r="HPL9" i="10"/>
  <c r="HPM9" i="10"/>
  <c r="HPN9" i="10"/>
  <c r="HPO9" i="10"/>
  <c r="HPP9" i="10"/>
  <c r="HPQ9" i="10"/>
  <c r="HPR9" i="10"/>
  <c r="HPS9" i="10"/>
  <c r="HPT9" i="10"/>
  <c r="HPU9" i="10"/>
  <c r="HPV9" i="10"/>
  <c r="HPW9" i="10"/>
  <c r="HPX9" i="10"/>
  <c r="HPY9" i="10"/>
  <c r="HPZ9" i="10"/>
  <c r="HQA9" i="10"/>
  <c r="HQB9" i="10"/>
  <c r="HQC9" i="10"/>
  <c r="HQD9" i="10"/>
  <c r="HQE9" i="10"/>
  <c r="HQF9" i="10"/>
  <c r="HQG9" i="10"/>
  <c r="HQH9" i="10"/>
  <c r="HQI9" i="10"/>
  <c r="HQJ9" i="10"/>
  <c r="HQK9" i="10"/>
  <c r="HQL9" i="10"/>
  <c r="HQM9" i="10"/>
  <c r="HQN9" i="10"/>
  <c r="HQO9" i="10"/>
  <c r="HQP9" i="10"/>
  <c r="HQQ9" i="10"/>
  <c r="HQR9" i="10"/>
  <c r="HQS9" i="10"/>
  <c r="HQT9" i="10"/>
  <c r="HQU9" i="10"/>
  <c r="HQV9" i="10"/>
  <c r="HQW9" i="10"/>
  <c r="HQX9" i="10"/>
  <c r="HQY9" i="10"/>
  <c r="HQZ9" i="10"/>
  <c r="HRA9" i="10"/>
  <c r="HRB9" i="10"/>
  <c r="HRC9" i="10"/>
  <c r="HRD9" i="10"/>
  <c r="HRE9" i="10"/>
  <c r="HRF9" i="10"/>
  <c r="HRG9" i="10"/>
  <c r="HRH9" i="10"/>
  <c r="HRI9" i="10"/>
  <c r="HRJ9" i="10"/>
  <c r="HRK9" i="10"/>
  <c r="HRL9" i="10"/>
  <c r="HRM9" i="10"/>
  <c r="HRN9" i="10"/>
  <c r="HRO9" i="10"/>
  <c r="HRP9" i="10"/>
  <c r="HRQ9" i="10"/>
  <c r="HRR9" i="10"/>
  <c r="HRS9" i="10"/>
  <c r="HRT9" i="10"/>
  <c r="HRU9" i="10"/>
  <c r="HRV9" i="10"/>
  <c r="HRW9" i="10"/>
  <c r="HRX9" i="10"/>
  <c r="HRY9" i="10"/>
  <c r="HRZ9" i="10"/>
  <c r="HSA9" i="10"/>
  <c r="HSB9" i="10"/>
  <c r="HSC9" i="10"/>
  <c r="HSD9" i="10"/>
  <c r="HSE9" i="10"/>
  <c r="HSF9" i="10"/>
  <c r="HSG9" i="10"/>
  <c r="HSH9" i="10"/>
  <c r="HSI9" i="10"/>
  <c r="HSJ9" i="10"/>
  <c r="HSK9" i="10"/>
  <c r="HSL9" i="10"/>
  <c r="HSM9" i="10"/>
  <c r="HSN9" i="10"/>
  <c r="HSO9" i="10"/>
  <c r="HSP9" i="10"/>
  <c r="HSQ9" i="10"/>
  <c r="HSR9" i="10"/>
  <c r="HSS9" i="10"/>
  <c r="HST9" i="10"/>
  <c r="HSU9" i="10"/>
  <c r="HSV9" i="10"/>
  <c r="HSW9" i="10"/>
  <c r="HSX9" i="10"/>
  <c r="HSY9" i="10"/>
  <c r="HSZ9" i="10"/>
  <c r="HTA9" i="10"/>
  <c r="HTB9" i="10"/>
  <c r="HTC9" i="10"/>
  <c r="HTD9" i="10"/>
  <c r="HTE9" i="10"/>
  <c r="HTF9" i="10"/>
  <c r="HTG9" i="10"/>
  <c r="HTH9" i="10"/>
  <c r="HTI9" i="10"/>
  <c r="HTJ9" i="10"/>
  <c r="HTK9" i="10"/>
  <c r="HTL9" i="10"/>
  <c r="HTM9" i="10"/>
  <c r="HTN9" i="10"/>
  <c r="HTO9" i="10"/>
  <c r="HTP9" i="10"/>
  <c r="HTQ9" i="10"/>
  <c r="HTR9" i="10"/>
  <c r="HTS9" i="10"/>
  <c r="HTT9" i="10"/>
  <c r="HTU9" i="10"/>
  <c r="HTV9" i="10"/>
  <c r="HTW9" i="10"/>
  <c r="HTX9" i="10"/>
  <c r="HTY9" i="10"/>
  <c r="HTZ9" i="10"/>
  <c r="HUA9" i="10"/>
  <c r="HUB9" i="10"/>
  <c r="HUC9" i="10"/>
  <c r="HUD9" i="10"/>
  <c r="HUE9" i="10"/>
  <c r="HUF9" i="10"/>
  <c r="HUG9" i="10"/>
  <c r="HUH9" i="10"/>
  <c r="HUI9" i="10"/>
  <c r="HUJ9" i="10"/>
  <c r="HUK9" i="10"/>
  <c r="HUL9" i="10"/>
  <c r="HUM9" i="10"/>
  <c r="HUN9" i="10"/>
  <c r="HUO9" i="10"/>
  <c r="HUP9" i="10"/>
  <c r="HUQ9" i="10"/>
  <c r="HUR9" i="10"/>
  <c r="HUS9" i="10"/>
  <c r="HUT9" i="10"/>
  <c r="HUU9" i="10"/>
  <c r="HUV9" i="10"/>
  <c r="HUW9" i="10"/>
  <c r="HUX9" i="10"/>
  <c r="HUY9" i="10"/>
  <c r="HUZ9" i="10"/>
  <c r="HVA9" i="10"/>
  <c r="HVB9" i="10"/>
  <c r="HVC9" i="10"/>
  <c r="HVD9" i="10"/>
  <c r="HVE9" i="10"/>
  <c r="HVF9" i="10"/>
  <c r="HVG9" i="10"/>
  <c r="HVH9" i="10"/>
  <c r="HVI9" i="10"/>
  <c r="HVJ9" i="10"/>
  <c r="HVK9" i="10"/>
  <c r="HVL9" i="10"/>
  <c r="HVM9" i="10"/>
  <c r="HVN9" i="10"/>
  <c r="HVO9" i="10"/>
  <c r="HVP9" i="10"/>
  <c r="HVQ9" i="10"/>
  <c r="HVR9" i="10"/>
  <c r="HVS9" i="10"/>
  <c r="HVT9" i="10"/>
  <c r="HVU9" i="10"/>
  <c r="HVV9" i="10"/>
  <c r="HVW9" i="10"/>
  <c r="HVX9" i="10"/>
  <c r="HVY9" i="10"/>
  <c r="HVZ9" i="10"/>
  <c r="HWA9" i="10"/>
  <c r="HWB9" i="10"/>
  <c r="HWC9" i="10"/>
  <c r="HWD9" i="10"/>
  <c r="HWE9" i="10"/>
  <c r="HWF9" i="10"/>
  <c r="HWG9" i="10"/>
  <c r="HWH9" i="10"/>
  <c r="HWI9" i="10"/>
  <c r="HWJ9" i="10"/>
  <c r="HWK9" i="10"/>
  <c r="HWL9" i="10"/>
  <c r="HWM9" i="10"/>
  <c r="HWN9" i="10"/>
  <c r="HWO9" i="10"/>
  <c r="HWP9" i="10"/>
  <c r="HWQ9" i="10"/>
  <c r="HWR9" i="10"/>
  <c r="HWS9" i="10"/>
  <c r="HWT9" i="10"/>
  <c r="HWU9" i="10"/>
  <c r="HWV9" i="10"/>
  <c r="HWW9" i="10"/>
  <c r="HWX9" i="10"/>
  <c r="HWY9" i="10"/>
  <c r="HWZ9" i="10"/>
  <c r="HXA9" i="10"/>
  <c r="HXB9" i="10"/>
  <c r="HXC9" i="10"/>
  <c r="HXD9" i="10"/>
  <c r="HXE9" i="10"/>
  <c r="HXF9" i="10"/>
  <c r="HXG9" i="10"/>
  <c r="HXH9" i="10"/>
  <c r="HXI9" i="10"/>
  <c r="HXJ9" i="10"/>
  <c r="HXK9" i="10"/>
  <c r="HXL9" i="10"/>
  <c r="HXM9" i="10"/>
  <c r="HXN9" i="10"/>
  <c r="HXO9" i="10"/>
  <c r="HXP9" i="10"/>
  <c r="HXQ9" i="10"/>
  <c r="HXR9" i="10"/>
  <c r="HXS9" i="10"/>
  <c r="HXT9" i="10"/>
  <c r="HXU9" i="10"/>
  <c r="HXV9" i="10"/>
  <c r="HXW9" i="10"/>
  <c r="HXX9" i="10"/>
  <c r="HXY9" i="10"/>
  <c r="HXZ9" i="10"/>
  <c r="HYA9" i="10"/>
  <c r="HYB9" i="10"/>
  <c r="HYC9" i="10"/>
  <c r="HYD9" i="10"/>
  <c r="HYE9" i="10"/>
  <c r="HYF9" i="10"/>
  <c r="HYG9" i="10"/>
  <c r="HYH9" i="10"/>
  <c r="HYI9" i="10"/>
  <c r="HYJ9" i="10"/>
  <c r="HYK9" i="10"/>
  <c r="HYL9" i="10"/>
  <c r="HYM9" i="10"/>
  <c r="HYN9" i="10"/>
  <c r="HYO9" i="10"/>
  <c r="HYP9" i="10"/>
  <c r="HYQ9" i="10"/>
  <c r="HYR9" i="10"/>
  <c r="HYS9" i="10"/>
  <c r="HYT9" i="10"/>
  <c r="HYU9" i="10"/>
  <c r="HYV9" i="10"/>
  <c r="HYW9" i="10"/>
  <c r="HYX9" i="10"/>
  <c r="HYY9" i="10"/>
  <c r="HYZ9" i="10"/>
  <c r="HZA9" i="10"/>
  <c r="HZB9" i="10"/>
  <c r="HZC9" i="10"/>
  <c r="HZD9" i="10"/>
  <c r="HZE9" i="10"/>
  <c r="HZF9" i="10"/>
  <c r="HZG9" i="10"/>
  <c r="HZH9" i="10"/>
  <c r="HZI9" i="10"/>
  <c r="HZJ9" i="10"/>
  <c r="HZK9" i="10"/>
  <c r="HZL9" i="10"/>
  <c r="HZM9" i="10"/>
  <c r="HZN9" i="10"/>
  <c r="HZO9" i="10"/>
  <c r="HZP9" i="10"/>
  <c r="HZQ9" i="10"/>
  <c r="HZR9" i="10"/>
  <c r="HZS9" i="10"/>
  <c r="HZT9" i="10"/>
  <c r="HZU9" i="10"/>
  <c r="HZV9" i="10"/>
  <c r="HZW9" i="10"/>
  <c r="HZX9" i="10"/>
  <c r="HZY9" i="10"/>
  <c r="HZZ9" i="10"/>
  <c r="IAA9" i="10"/>
  <c r="IAB9" i="10"/>
  <c r="IAC9" i="10"/>
  <c r="IAD9" i="10"/>
  <c r="IAE9" i="10"/>
  <c r="IAF9" i="10"/>
  <c r="IAG9" i="10"/>
  <c r="IAH9" i="10"/>
  <c r="IAI9" i="10"/>
  <c r="IAJ9" i="10"/>
  <c r="IAK9" i="10"/>
  <c r="IAL9" i="10"/>
  <c r="IAM9" i="10"/>
  <c r="IAN9" i="10"/>
  <c r="IAO9" i="10"/>
  <c r="IAP9" i="10"/>
  <c r="IAQ9" i="10"/>
  <c r="IAR9" i="10"/>
  <c r="IAS9" i="10"/>
  <c r="IAT9" i="10"/>
  <c r="IAU9" i="10"/>
  <c r="IAV9" i="10"/>
  <c r="IAW9" i="10"/>
  <c r="IAX9" i="10"/>
  <c r="IAY9" i="10"/>
  <c r="IAZ9" i="10"/>
  <c r="IBA9" i="10"/>
  <c r="IBB9" i="10"/>
  <c r="IBC9" i="10"/>
  <c r="IBD9" i="10"/>
  <c r="IBE9" i="10"/>
  <c r="IBF9" i="10"/>
  <c r="IBG9" i="10"/>
  <c r="IBH9" i="10"/>
  <c r="IBI9" i="10"/>
  <c r="IBJ9" i="10"/>
  <c r="IBK9" i="10"/>
  <c r="IBL9" i="10"/>
  <c r="IBM9" i="10"/>
  <c r="IBN9" i="10"/>
  <c r="IBO9" i="10"/>
  <c r="IBP9" i="10"/>
  <c r="IBQ9" i="10"/>
  <c r="IBR9" i="10"/>
  <c r="IBS9" i="10"/>
  <c r="IBT9" i="10"/>
  <c r="IBU9" i="10"/>
  <c r="IBV9" i="10"/>
  <c r="IBW9" i="10"/>
  <c r="IBX9" i="10"/>
  <c r="IBY9" i="10"/>
  <c r="IBZ9" i="10"/>
  <c r="ICA9" i="10"/>
  <c r="ICB9" i="10"/>
  <c r="ICC9" i="10"/>
  <c r="ICD9" i="10"/>
  <c r="ICE9" i="10"/>
  <c r="ICF9" i="10"/>
  <c r="ICG9" i="10"/>
  <c r="ICH9" i="10"/>
  <c r="ICI9" i="10"/>
  <c r="ICJ9" i="10"/>
  <c r="ICK9" i="10"/>
  <c r="ICL9" i="10"/>
  <c r="ICM9" i="10"/>
  <c r="ICN9" i="10"/>
  <c r="ICO9" i="10"/>
  <c r="ICP9" i="10"/>
  <c r="ICQ9" i="10"/>
  <c r="ICR9" i="10"/>
  <c r="ICS9" i="10"/>
  <c r="ICT9" i="10"/>
  <c r="ICU9" i="10"/>
  <c r="ICV9" i="10"/>
  <c r="ICW9" i="10"/>
  <c r="ICX9" i="10"/>
  <c r="ICY9" i="10"/>
  <c r="ICZ9" i="10"/>
  <c r="IDA9" i="10"/>
  <c r="IDB9" i="10"/>
  <c r="IDC9" i="10"/>
  <c r="IDD9" i="10"/>
  <c r="IDE9" i="10"/>
  <c r="IDF9" i="10"/>
  <c r="IDG9" i="10"/>
  <c r="IDH9" i="10"/>
  <c r="IDI9" i="10"/>
  <c r="IDJ9" i="10"/>
  <c r="IDK9" i="10"/>
  <c r="IDL9" i="10"/>
  <c r="IDM9" i="10"/>
  <c r="IDN9" i="10"/>
  <c r="IDO9" i="10"/>
  <c r="IDP9" i="10"/>
  <c r="IDQ9" i="10"/>
  <c r="IDR9" i="10"/>
  <c r="IDS9" i="10"/>
  <c r="IDT9" i="10"/>
  <c r="IDU9" i="10"/>
  <c r="IDV9" i="10"/>
  <c r="IDW9" i="10"/>
  <c r="IDX9" i="10"/>
  <c r="IDY9" i="10"/>
  <c r="IDZ9" i="10"/>
  <c r="IEA9" i="10"/>
  <c r="IEB9" i="10"/>
  <c r="IEC9" i="10"/>
  <c r="IED9" i="10"/>
  <c r="IEE9" i="10"/>
  <c r="IEF9" i="10"/>
  <c r="IEG9" i="10"/>
  <c r="IEH9" i="10"/>
  <c r="IEI9" i="10"/>
  <c r="IEJ9" i="10"/>
  <c r="IEK9" i="10"/>
  <c r="IEL9" i="10"/>
  <c r="IEM9" i="10"/>
  <c r="IEN9" i="10"/>
  <c r="IEO9" i="10"/>
  <c r="IEP9" i="10"/>
  <c r="IEQ9" i="10"/>
  <c r="IER9" i="10"/>
  <c r="IES9" i="10"/>
  <c r="IET9" i="10"/>
  <c r="IEU9" i="10"/>
  <c r="IEV9" i="10"/>
  <c r="IEW9" i="10"/>
  <c r="IEX9" i="10"/>
  <c r="IEY9" i="10"/>
  <c r="IEZ9" i="10"/>
  <c r="IFA9" i="10"/>
  <c r="IFB9" i="10"/>
  <c r="IFC9" i="10"/>
  <c r="IFD9" i="10"/>
  <c r="IFE9" i="10"/>
  <c r="IFF9" i="10"/>
  <c r="IFG9" i="10"/>
  <c r="IFH9" i="10"/>
  <c r="IFI9" i="10"/>
  <c r="IFJ9" i="10"/>
  <c r="IFK9" i="10"/>
  <c r="IFL9" i="10"/>
  <c r="IFM9" i="10"/>
  <c r="IFN9" i="10"/>
  <c r="IFO9" i="10"/>
  <c r="IFP9" i="10"/>
  <c r="IFQ9" i="10"/>
  <c r="IFR9" i="10"/>
  <c r="IFS9" i="10"/>
  <c r="IFT9" i="10"/>
  <c r="IFU9" i="10"/>
  <c r="IFV9" i="10"/>
  <c r="IFW9" i="10"/>
  <c r="IFX9" i="10"/>
  <c r="IFY9" i="10"/>
  <c r="IFZ9" i="10"/>
  <c r="IGA9" i="10"/>
  <c r="IGB9" i="10"/>
  <c r="IGC9" i="10"/>
  <c r="IGD9" i="10"/>
  <c r="IGE9" i="10"/>
  <c r="IGF9" i="10"/>
  <c r="IGG9" i="10"/>
  <c r="IGH9" i="10"/>
  <c r="IGI9" i="10"/>
  <c r="IGJ9" i="10"/>
  <c r="IGK9" i="10"/>
  <c r="IGL9" i="10"/>
  <c r="IGM9" i="10"/>
  <c r="IGN9" i="10"/>
  <c r="IGO9" i="10"/>
  <c r="IGP9" i="10"/>
  <c r="IGQ9" i="10"/>
  <c r="IGR9" i="10"/>
  <c r="IGS9" i="10"/>
  <c r="IGT9" i="10"/>
  <c r="IGU9" i="10"/>
  <c r="IGV9" i="10"/>
  <c r="IGW9" i="10"/>
  <c r="IGX9" i="10"/>
  <c r="IGY9" i="10"/>
  <c r="IGZ9" i="10"/>
  <c r="IHA9" i="10"/>
  <c r="IHB9" i="10"/>
  <c r="IHC9" i="10"/>
  <c r="IHD9" i="10"/>
  <c r="IHE9" i="10"/>
  <c r="IHF9" i="10"/>
  <c r="IHG9" i="10"/>
  <c r="IHH9" i="10"/>
  <c r="IHI9" i="10"/>
  <c r="IHJ9" i="10"/>
  <c r="IHK9" i="10"/>
  <c r="IHL9" i="10"/>
  <c r="IHM9" i="10"/>
  <c r="IHN9" i="10"/>
  <c r="IHO9" i="10"/>
  <c r="IHP9" i="10"/>
  <c r="IHQ9" i="10"/>
  <c r="IHR9" i="10"/>
  <c r="IHS9" i="10"/>
  <c r="IHT9" i="10"/>
  <c r="IHU9" i="10"/>
  <c r="IHV9" i="10"/>
  <c r="IHW9" i="10"/>
  <c r="IHX9" i="10"/>
  <c r="IHY9" i="10"/>
  <c r="IHZ9" i="10"/>
  <c r="IIA9" i="10"/>
  <c r="IIB9" i="10"/>
  <c r="IIC9" i="10"/>
  <c r="IID9" i="10"/>
  <c r="IIE9" i="10"/>
  <c r="IIF9" i="10"/>
  <c r="IIG9" i="10"/>
  <c r="IIH9" i="10"/>
  <c r="III9" i="10"/>
  <c r="IIJ9" i="10"/>
  <c r="IIK9" i="10"/>
  <c r="IIL9" i="10"/>
  <c r="IIM9" i="10"/>
  <c r="IIN9" i="10"/>
  <c r="IIO9" i="10"/>
  <c r="IIP9" i="10"/>
  <c r="IIQ9" i="10"/>
  <c r="IIR9" i="10"/>
  <c r="IIS9" i="10"/>
  <c r="IIT9" i="10"/>
  <c r="IIU9" i="10"/>
  <c r="IIV9" i="10"/>
  <c r="IIW9" i="10"/>
  <c r="IIX9" i="10"/>
  <c r="IIY9" i="10"/>
  <c r="IIZ9" i="10"/>
  <c r="IJA9" i="10"/>
  <c r="IJB9" i="10"/>
  <c r="IJC9" i="10"/>
  <c r="IJD9" i="10"/>
  <c r="IJE9" i="10"/>
  <c r="IJF9" i="10"/>
  <c r="IJG9" i="10"/>
  <c r="IJH9" i="10"/>
  <c r="IJI9" i="10"/>
  <c r="IJJ9" i="10"/>
  <c r="IJK9" i="10"/>
  <c r="IJL9" i="10"/>
  <c r="IJM9" i="10"/>
  <c r="IJN9" i="10"/>
  <c r="IJO9" i="10"/>
  <c r="IJP9" i="10"/>
  <c r="IJQ9" i="10"/>
  <c r="IJR9" i="10"/>
  <c r="IJS9" i="10"/>
  <c r="IJT9" i="10"/>
  <c r="IJU9" i="10"/>
  <c r="IJV9" i="10"/>
  <c r="IJW9" i="10"/>
  <c r="IJX9" i="10"/>
  <c r="IJY9" i="10"/>
  <c r="IJZ9" i="10"/>
  <c r="IKA9" i="10"/>
  <c r="IKB9" i="10"/>
  <c r="IKC9" i="10"/>
  <c r="IKD9" i="10"/>
  <c r="IKE9" i="10"/>
  <c r="IKF9" i="10"/>
  <c r="IKG9" i="10"/>
  <c r="IKH9" i="10"/>
  <c r="IKI9" i="10"/>
  <c r="IKJ9" i="10"/>
  <c r="IKK9" i="10"/>
  <c r="IKL9" i="10"/>
  <c r="IKM9" i="10"/>
  <c r="IKN9" i="10"/>
  <c r="IKO9" i="10"/>
  <c r="IKP9" i="10"/>
  <c r="IKQ9" i="10"/>
  <c r="IKR9" i="10"/>
  <c r="IKS9" i="10"/>
  <c r="IKT9" i="10"/>
  <c r="IKU9" i="10"/>
  <c r="IKV9" i="10"/>
  <c r="IKW9" i="10"/>
  <c r="IKX9" i="10"/>
  <c r="IKY9" i="10"/>
  <c r="IKZ9" i="10"/>
  <c r="ILA9" i="10"/>
  <c r="ILB9" i="10"/>
  <c r="ILC9" i="10"/>
  <c r="ILD9" i="10"/>
  <c r="ILE9" i="10"/>
  <c r="ILF9" i="10"/>
  <c r="ILG9" i="10"/>
  <c r="ILH9" i="10"/>
  <c r="ILI9" i="10"/>
  <c r="ILJ9" i="10"/>
  <c r="ILK9" i="10"/>
  <c r="ILL9" i="10"/>
  <c r="ILM9" i="10"/>
  <c r="ILN9" i="10"/>
  <c r="ILO9" i="10"/>
  <c r="ILP9" i="10"/>
  <c r="ILQ9" i="10"/>
  <c r="ILR9" i="10"/>
  <c r="ILS9" i="10"/>
  <c r="ILT9" i="10"/>
  <c r="ILU9" i="10"/>
  <c r="ILV9" i="10"/>
  <c r="ILW9" i="10"/>
  <c r="ILX9" i="10"/>
  <c r="ILY9" i="10"/>
  <c r="ILZ9" i="10"/>
  <c r="IMA9" i="10"/>
  <c r="IMB9" i="10"/>
  <c r="IMC9" i="10"/>
  <c r="IMD9" i="10"/>
  <c r="IME9" i="10"/>
  <c r="IMF9" i="10"/>
  <c r="IMG9" i="10"/>
  <c r="IMH9" i="10"/>
  <c r="IMI9" i="10"/>
  <c r="IMJ9" i="10"/>
  <c r="IMK9" i="10"/>
  <c r="IML9" i="10"/>
  <c r="IMM9" i="10"/>
  <c r="IMN9" i="10"/>
  <c r="IMO9" i="10"/>
  <c r="IMP9" i="10"/>
  <c r="IMQ9" i="10"/>
  <c r="IMR9" i="10"/>
  <c r="IMS9" i="10"/>
  <c r="IMT9" i="10"/>
  <c r="IMU9" i="10"/>
  <c r="IMV9" i="10"/>
  <c r="IMW9" i="10"/>
  <c r="IMX9" i="10"/>
  <c r="IMY9" i="10"/>
  <c r="IMZ9" i="10"/>
  <c r="INA9" i="10"/>
  <c r="INB9" i="10"/>
  <c r="INC9" i="10"/>
  <c r="IND9" i="10"/>
  <c r="INE9" i="10"/>
  <c r="INF9" i="10"/>
  <c r="ING9" i="10"/>
  <c r="INH9" i="10"/>
  <c r="INI9" i="10"/>
  <c r="INJ9" i="10"/>
  <c r="INK9" i="10"/>
  <c r="INL9" i="10"/>
  <c r="INM9" i="10"/>
  <c r="INN9" i="10"/>
  <c r="INO9" i="10"/>
  <c r="INP9" i="10"/>
  <c r="INQ9" i="10"/>
  <c r="INR9" i="10"/>
  <c r="INS9" i="10"/>
  <c r="INT9" i="10"/>
  <c r="INU9" i="10"/>
  <c r="INV9" i="10"/>
  <c r="INW9" i="10"/>
  <c r="INX9" i="10"/>
  <c r="INY9" i="10"/>
  <c r="INZ9" i="10"/>
  <c r="IOA9" i="10"/>
  <c r="IOB9" i="10"/>
  <c r="IOC9" i="10"/>
  <c r="IOD9" i="10"/>
  <c r="IOE9" i="10"/>
  <c r="IOF9" i="10"/>
  <c r="IOG9" i="10"/>
  <c r="IOH9" i="10"/>
  <c r="IOI9" i="10"/>
  <c r="IOJ9" i="10"/>
  <c r="IOK9" i="10"/>
  <c r="IOL9" i="10"/>
  <c r="IOM9" i="10"/>
  <c r="ION9" i="10"/>
  <c r="IOO9" i="10"/>
  <c r="IOP9" i="10"/>
  <c r="IOQ9" i="10"/>
  <c r="IOR9" i="10"/>
  <c r="IOS9" i="10"/>
  <c r="IOT9" i="10"/>
  <c r="IOU9" i="10"/>
  <c r="IOV9" i="10"/>
  <c r="IOW9" i="10"/>
  <c r="IOX9" i="10"/>
  <c r="IOY9" i="10"/>
  <c r="IOZ9" i="10"/>
  <c r="IPA9" i="10"/>
  <c r="IPB9" i="10"/>
  <c r="IPC9" i="10"/>
  <c r="IPD9" i="10"/>
  <c r="IPE9" i="10"/>
  <c r="IPF9" i="10"/>
  <c r="IPG9" i="10"/>
  <c r="IPH9" i="10"/>
  <c r="IPI9" i="10"/>
  <c r="IPJ9" i="10"/>
  <c r="IPK9" i="10"/>
  <c r="IPL9" i="10"/>
  <c r="IPM9" i="10"/>
  <c r="IPN9" i="10"/>
  <c r="IPO9" i="10"/>
  <c r="IPP9" i="10"/>
  <c r="IPQ9" i="10"/>
  <c r="IPR9" i="10"/>
  <c r="IPS9" i="10"/>
  <c r="IPT9" i="10"/>
  <c r="IPU9" i="10"/>
  <c r="IPV9" i="10"/>
  <c r="IPW9" i="10"/>
  <c r="IPX9" i="10"/>
  <c r="IPY9" i="10"/>
  <c r="IPZ9" i="10"/>
  <c r="IQA9" i="10"/>
  <c r="IQB9" i="10"/>
  <c r="IQC9" i="10"/>
  <c r="IQD9" i="10"/>
  <c r="IQE9" i="10"/>
  <c r="IQF9" i="10"/>
  <c r="IQG9" i="10"/>
  <c r="IQH9" i="10"/>
  <c r="IQI9" i="10"/>
  <c r="IQJ9" i="10"/>
  <c r="IQK9" i="10"/>
  <c r="IQL9" i="10"/>
  <c r="IQM9" i="10"/>
  <c r="IQN9" i="10"/>
  <c r="IQO9" i="10"/>
  <c r="IQP9" i="10"/>
  <c r="IQQ9" i="10"/>
  <c r="IQR9" i="10"/>
  <c r="IQS9" i="10"/>
  <c r="IQT9" i="10"/>
  <c r="IQU9" i="10"/>
  <c r="IQV9" i="10"/>
  <c r="IQW9" i="10"/>
  <c r="IQX9" i="10"/>
  <c r="IQY9" i="10"/>
  <c r="IQZ9" i="10"/>
  <c r="IRA9" i="10"/>
  <c r="IRB9" i="10"/>
  <c r="IRC9" i="10"/>
  <c r="IRD9" i="10"/>
  <c r="IRE9" i="10"/>
  <c r="IRF9" i="10"/>
  <c r="IRG9" i="10"/>
  <c r="IRH9" i="10"/>
  <c r="IRI9" i="10"/>
  <c r="IRJ9" i="10"/>
  <c r="IRK9" i="10"/>
  <c r="IRL9" i="10"/>
  <c r="IRM9" i="10"/>
  <c r="IRN9" i="10"/>
  <c r="IRO9" i="10"/>
  <c r="IRP9" i="10"/>
  <c r="IRQ9" i="10"/>
  <c r="IRR9" i="10"/>
  <c r="IRS9" i="10"/>
  <c r="IRT9" i="10"/>
  <c r="IRU9" i="10"/>
  <c r="IRV9" i="10"/>
  <c r="IRW9" i="10"/>
  <c r="IRX9" i="10"/>
  <c r="IRY9" i="10"/>
  <c r="IRZ9" i="10"/>
  <c r="ISA9" i="10"/>
  <c r="ISB9" i="10"/>
  <c r="ISC9" i="10"/>
  <c r="ISD9" i="10"/>
  <c r="ISE9" i="10"/>
  <c r="ISF9" i="10"/>
  <c r="ISG9" i="10"/>
  <c r="ISH9" i="10"/>
  <c r="ISI9" i="10"/>
  <c r="ISJ9" i="10"/>
  <c r="ISK9" i="10"/>
  <c r="ISL9" i="10"/>
  <c r="ISM9" i="10"/>
  <c r="ISN9" i="10"/>
  <c r="ISO9" i="10"/>
  <c r="ISP9" i="10"/>
  <c r="ISQ9" i="10"/>
  <c r="ISR9" i="10"/>
  <c r="ISS9" i="10"/>
  <c r="IST9" i="10"/>
  <c r="ISU9" i="10"/>
  <c r="ISV9" i="10"/>
  <c r="ISW9" i="10"/>
  <c r="ISX9" i="10"/>
  <c r="ISY9" i="10"/>
  <c r="ISZ9" i="10"/>
  <c r="ITA9" i="10"/>
  <c r="ITB9" i="10"/>
  <c r="ITC9" i="10"/>
  <c r="ITD9" i="10"/>
  <c r="ITE9" i="10"/>
  <c r="ITF9" i="10"/>
  <c r="ITG9" i="10"/>
  <c r="ITH9" i="10"/>
  <c r="ITI9" i="10"/>
  <c r="ITJ9" i="10"/>
  <c r="ITK9" i="10"/>
  <c r="ITL9" i="10"/>
  <c r="ITM9" i="10"/>
  <c r="ITN9" i="10"/>
  <c r="ITO9" i="10"/>
  <c r="ITP9" i="10"/>
  <c r="ITQ9" i="10"/>
  <c r="ITR9" i="10"/>
  <c r="ITS9" i="10"/>
  <c r="ITT9" i="10"/>
  <c r="ITU9" i="10"/>
  <c r="ITV9" i="10"/>
  <c r="ITW9" i="10"/>
  <c r="ITX9" i="10"/>
  <c r="ITY9" i="10"/>
  <c r="ITZ9" i="10"/>
  <c r="IUA9" i="10"/>
  <c r="IUB9" i="10"/>
  <c r="IUC9" i="10"/>
  <c r="IUD9" i="10"/>
  <c r="IUE9" i="10"/>
  <c r="IUF9" i="10"/>
  <c r="IUG9" i="10"/>
  <c r="IUH9" i="10"/>
  <c r="IUI9" i="10"/>
  <c r="IUJ9" i="10"/>
  <c r="IUK9" i="10"/>
  <c r="IUL9" i="10"/>
  <c r="IUM9" i="10"/>
  <c r="IUN9" i="10"/>
  <c r="IUO9" i="10"/>
  <c r="IUP9" i="10"/>
  <c r="IUQ9" i="10"/>
  <c r="IUR9" i="10"/>
  <c r="IUS9" i="10"/>
  <c r="IUT9" i="10"/>
  <c r="IUU9" i="10"/>
  <c r="IUV9" i="10"/>
  <c r="IUW9" i="10"/>
  <c r="IUX9" i="10"/>
  <c r="IUY9" i="10"/>
  <c r="IUZ9" i="10"/>
  <c r="IVA9" i="10"/>
  <c r="IVB9" i="10"/>
  <c r="IVC9" i="10"/>
  <c r="IVD9" i="10"/>
  <c r="IVE9" i="10"/>
  <c r="IVF9" i="10"/>
  <c r="IVG9" i="10"/>
  <c r="IVH9" i="10"/>
  <c r="IVI9" i="10"/>
  <c r="IVJ9" i="10"/>
  <c r="IVK9" i="10"/>
  <c r="IVL9" i="10"/>
  <c r="IVM9" i="10"/>
  <c r="IVN9" i="10"/>
  <c r="IVO9" i="10"/>
  <c r="IVP9" i="10"/>
  <c r="IVQ9" i="10"/>
  <c r="IVR9" i="10"/>
  <c r="IVS9" i="10"/>
  <c r="IVT9" i="10"/>
  <c r="IVU9" i="10"/>
  <c r="IVV9" i="10"/>
  <c r="IVW9" i="10"/>
  <c r="IVX9" i="10"/>
  <c r="IVY9" i="10"/>
  <c r="IVZ9" i="10"/>
  <c r="IWA9" i="10"/>
  <c r="IWB9" i="10"/>
  <c r="IWC9" i="10"/>
  <c r="IWD9" i="10"/>
  <c r="IWE9" i="10"/>
  <c r="IWF9" i="10"/>
  <c r="IWG9" i="10"/>
  <c r="IWH9" i="10"/>
  <c r="IWI9" i="10"/>
  <c r="IWJ9" i="10"/>
  <c r="IWK9" i="10"/>
  <c r="IWL9" i="10"/>
  <c r="IWM9" i="10"/>
  <c r="IWN9" i="10"/>
  <c r="IWO9" i="10"/>
  <c r="IWP9" i="10"/>
  <c r="IWQ9" i="10"/>
  <c r="IWR9" i="10"/>
  <c r="IWS9" i="10"/>
  <c r="IWT9" i="10"/>
  <c r="IWU9" i="10"/>
  <c r="IWV9" i="10"/>
  <c r="IWW9" i="10"/>
  <c r="IWX9" i="10"/>
  <c r="IWY9" i="10"/>
  <c r="IWZ9" i="10"/>
  <c r="IXA9" i="10"/>
  <c r="IXB9" i="10"/>
  <c r="IXC9" i="10"/>
  <c r="IXD9" i="10"/>
  <c r="IXE9" i="10"/>
  <c r="IXF9" i="10"/>
  <c r="IXG9" i="10"/>
  <c r="IXH9" i="10"/>
  <c r="IXI9" i="10"/>
  <c r="IXJ9" i="10"/>
  <c r="IXK9" i="10"/>
  <c r="IXL9" i="10"/>
  <c r="IXM9" i="10"/>
  <c r="IXN9" i="10"/>
  <c r="IXO9" i="10"/>
  <c r="IXP9" i="10"/>
  <c r="IXQ9" i="10"/>
  <c r="IXR9" i="10"/>
  <c r="IXS9" i="10"/>
  <c r="IXT9" i="10"/>
  <c r="IXU9" i="10"/>
  <c r="IXV9" i="10"/>
  <c r="IXW9" i="10"/>
  <c r="IXX9" i="10"/>
  <c r="IXY9" i="10"/>
  <c r="IXZ9" i="10"/>
  <c r="IYA9" i="10"/>
  <c r="IYB9" i="10"/>
  <c r="IYC9" i="10"/>
  <c r="IYD9" i="10"/>
  <c r="IYE9" i="10"/>
  <c r="IYF9" i="10"/>
  <c r="IYG9" i="10"/>
  <c r="IYH9" i="10"/>
  <c r="IYI9" i="10"/>
  <c r="IYJ9" i="10"/>
  <c r="IYK9" i="10"/>
  <c r="IYL9" i="10"/>
  <c r="IYM9" i="10"/>
  <c r="IYN9" i="10"/>
  <c r="IYO9" i="10"/>
  <c r="IYP9" i="10"/>
  <c r="IYQ9" i="10"/>
  <c r="IYR9" i="10"/>
  <c r="IYS9" i="10"/>
  <c r="IYT9" i="10"/>
  <c r="IYU9" i="10"/>
  <c r="IYV9" i="10"/>
  <c r="IYW9" i="10"/>
  <c r="IYX9" i="10"/>
  <c r="IYY9" i="10"/>
  <c r="IYZ9" i="10"/>
  <c r="IZA9" i="10"/>
  <c r="IZB9" i="10"/>
  <c r="IZC9" i="10"/>
  <c r="IZD9" i="10"/>
  <c r="IZE9" i="10"/>
  <c r="IZF9" i="10"/>
  <c r="IZG9" i="10"/>
  <c r="IZH9" i="10"/>
  <c r="IZI9" i="10"/>
  <c r="IZJ9" i="10"/>
  <c r="IZK9" i="10"/>
  <c r="IZL9" i="10"/>
  <c r="IZM9" i="10"/>
  <c r="IZN9" i="10"/>
  <c r="IZO9" i="10"/>
  <c r="IZP9" i="10"/>
  <c r="IZQ9" i="10"/>
  <c r="IZR9" i="10"/>
  <c r="IZS9" i="10"/>
  <c r="IZT9" i="10"/>
  <c r="IZU9" i="10"/>
  <c r="IZV9" i="10"/>
  <c r="IZW9" i="10"/>
  <c r="IZX9" i="10"/>
  <c r="IZY9" i="10"/>
  <c r="IZZ9" i="10"/>
  <c r="JAA9" i="10"/>
  <c r="JAB9" i="10"/>
  <c r="JAC9" i="10"/>
  <c r="JAD9" i="10"/>
  <c r="JAE9" i="10"/>
  <c r="JAF9" i="10"/>
  <c r="JAG9" i="10"/>
  <c r="JAH9" i="10"/>
  <c r="JAI9" i="10"/>
  <c r="JAJ9" i="10"/>
  <c r="JAK9" i="10"/>
  <c r="JAL9" i="10"/>
  <c r="JAM9" i="10"/>
  <c r="JAN9" i="10"/>
  <c r="JAO9" i="10"/>
  <c r="JAP9" i="10"/>
  <c r="JAQ9" i="10"/>
  <c r="JAR9" i="10"/>
  <c r="JAS9" i="10"/>
  <c r="JAT9" i="10"/>
  <c r="JAU9" i="10"/>
  <c r="JAV9" i="10"/>
  <c r="JAW9" i="10"/>
  <c r="JAX9" i="10"/>
  <c r="JAY9" i="10"/>
  <c r="JAZ9" i="10"/>
  <c r="JBA9" i="10"/>
  <c r="JBB9" i="10"/>
  <c r="JBC9" i="10"/>
  <c r="JBD9" i="10"/>
  <c r="JBE9" i="10"/>
  <c r="JBF9" i="10"/>
  <c r="JBG9" i="10"/>
  <c r="JBH9" i="10"/>
  <c r="JBI9" i="10"/>
  <c r="JBJ9" i="10"/>
  <c r="JBK9" i="10"/>
  <c r="JBL9" i="10"/>
  <c r="JBM9" i="10"/>
  <c r="JBN9" i="10"/>
  <c r="JBO9" i="10"/>
  <c r="JBP9" i="10"/>
  <c r="JBQ9" i="10"/>
  <c r="JBR9" i="10"/>
  <c r="JBS9" i="10"/>
  <c r="JBT9" i="10"/>
  <c r="JBU9" i="10"/>
  <c r="JBV9" i="10"/>
  <c r="JBW9" i="10"/>
  <c r="JBX9" i="10"/>
  <c r="JBY9" i="10"/>
  <c r="JBZ9" i="10"/>
  <c r="JCA9" i="10"/>
  <c r="JCB9" i="10"/>
  <c r="JCC9" i="10"/>
  <c r="JCD9" i="10"/>
  <c r="JCE9" i="10"/>
  <c r="JCF9" i="10"/>
  <c r="JCG9" i="10"/>
  <c r="JCH9" i="10"/>
  <c r="JCI9" i="10"/>
  <c r="JCJ9" i="10"/>
  <c r="JCK9" i="10"/>
  <c r="JCL9" i="10"/>
  <c r="JCM9" i="10"/>
  <c r="JCN9" i="10"/>
  <c r="JCO9" i="10"/>
  <c r="JCP9" i="10"/>
  <c r="JCQ9" i="10"/>
  <c r="JCR9" i="10"/>
  <c r="JCS9" i="10"/>
  <c r="JCT9" i="10"/>
  <c r="JCU9" i="10"/>
  <c r="JCV9" i="10"/>
  <c r="JCW9" i="10"/>
  <c r="JCX9" i="10"/>
  <c r="JCY9" i="10"/>
  <c r="JCZ9" i="10"/>
  <c r="JDA9" i="10"/>
  <c r="JDB9" i="10"/>
  <c r="JDC9" i="10"/>
  <c r="JDD9" i="10"/>
  <c r="JDE9" i="10"/>
  <c r="JDF9" i="10"/>
  <c r="JDG9" i="10"/>
  <c r="JDH9" i="10"/>
  <c r="JDI9" i="10"/>
  <c r="JDJ9" i="10"/>
  <c r="JDK9" i="10"/>
  <c r="JDL9" i="10"/>
  <c r="JDM9" i="10"/>
  <c r="JDN9" i="10"/>
  <c r="JDO9" i="10"/>
  <c r="JDP9" i="10"/>
  <c r="JDQ9" i="10"/>
  <c r="JDR9" i="10"/>
  <c r="JDS9" i="10"/>
  <c r="JDT9" i="10"/>
  <c r="JDU9" i="10"/>
  <c r="JDV9" i="10"/>
  <c r="JDW9" i="10"/>
  <c r="JDX9" i="10"/>
  <c r="JDY9" i="10"/>
  <c r="JDZ9" i="10"/>
  <c r="JEA9" i="10"/>
  <c r="JEB9" i="10"/>
  <c r="JEC9" i="10"/>
  <c r="JED9" i="10"/>
  <c r="JEE9" i="10"/>
  <c r="JEF9" i="10"/>
  <c r="JEG9" i="10"/>
  <c r="JEH9" i="10"/>
  <c r="JEI9" i="10"/>
  <c r="JEJ9" i="10"/>
  <c r="JEK9" i="10"/>
  <c r="JEL9" i="10"/>
  <c r="JEM9" i="10"/>
  <c r="JEN9" i="10"/>
  <c r="JEO9" i="10"/>
  <c r="JEP9" i="10"/>
  <c r="JEQ9" i="10"/>
  <c r="JER9" i="10"/>
  <c r="JES9" i="10"/>
  <c r="JET9" i="10"/>
  <c r="JEU9" i="10"/>
  <c r="JEV9" i="10"/>
  <c r="JEW9" i="10"/>
  <c r="JEX9" i="10"/>
  <c r="JEY9" i="10"/>
  <c r="JEZ9" i="10"/>
  <c r="JFA9" i="10"/>
  <c r="JFB9" i="10"/>
  <c r="JFC9" i="10"/>
  <c r="JFD9" i="10"/>
  <c r="JFE9" i="10"/>
  <c r="JFF9" i="10"/>
  <c r="JFG9" i="10"/>
  <c r="JFH9" i="10"/>
  <c r="JFI9" i="10"/>
  <c r="JFJ9" i="10"/>
  <c r="JFK9" i="10"/>
  <c r="JFL9" i="10"/>
  <c r="JFM9" i="10"/>
  <c r="JFN9" i="10"/>
  <c r="JFO9" i="10"/>
  <c r="JFP9" i="10"/>
  <c r="JFQ9" i="10"/>
  <c r="JFR9" i="10"/>
  <c r="JFS9" i="10"/>
  <c r="JFT9" i="10"/>
  <c r="JFU9" i="10"/>
  <c r="JFV9" i="10"/>
  <c r="JFW9" i="10"/>
  <c r="JFX9" i="10"/>
  <c r="JFY9" i="10"/>
  <c r="JFZ9" i="10"/>
  <c r="JGA9" i="10"/>
  <c r="JGB9" i="10"/>
  <c r="JGC9" i="10"/>
  <c r="JGD9" i="10"/>
  <c r="JGE9" i="10"/>
  <c r="JGF9" i="10"/>
  <c r="JGG9" i="10"/>
  <c r="JGH9" i="10"/>
  <c r="JGI9" i="10"/>
  <c r="JGJ9" i="10"/>
  <c r="JGK9" i="10"/>
  <c r="JGL9" i="10"/>
  <c r="JGM9" i="10"/>
  <c r="JGN9" i="10"/>
  <c r="JGO9" i="10"/>
  <c r="JGP9" i="10"/>
  <c r="JGQ9" i="10"/>
  <c r="JGR9" i="10"/>
  <c r="JGS9" i="10"/>
  <c r="JGT9" i="10"/>
  <c r="JGU9" i="10"/>
  <c r="JGV9" i="10"/>
  <c r="JGW9" i="10"/>
  <c r="JGX9" i="10"/>
  <c r="JGY9" i="10"/>
  <c r="JGZ9" i="10"/>
  <c r="JHA9" i="10"/>
  <c r="JHB9" i="10"/>
  <c r="JHC9" i="10"/>
  <c r="JHD9" i="10"/>
  <c r="JHE9" i="10"/>
  <c r="JHF9" i="10"/>
  <c r="JHG9" i="10"/>
  <c r="JHH9" i="10"/>
  <c r="JHI9" i="10"/>
  <c r="JHJ9" i="10"/>
  <c r="JHK9" i="10"/>
  <c r="JHL9" i="10"/>
  <c r="JHM9" i="10"/>
  <c r="JHN9" i="10"/>
  <c r="JHO9" i="10"/>
  <c r="JHP9" i="10"/>
  <c r="JHQ9" i="10"/>
  <c r="JHR9" i="10"/>
  <c r="JHS9" i="10"/>
  <c r="JHT9" i="10"/>
  <c r="JHU9" i="10"/>
  <c r="JHV9" i="10"/>
  <c r="JHW9" i="10"/>
  <c r="JHX9" i="10"/>
  <c r="JHY9" i="10"/>
  <c r="JHZ9" i="10"/>
  <c r="JIA9" i="10"/>
  <c r="JIB9" i="10"/>
  <c r="JIC9" i="10"/>
  <c r="JID9" i="10"/>
  <c r="JIE9" i="10"/>
  <c r="JIF9" i="10"/>
  <c r="JIG9" i="10"/>
  <c r="JIH9" i="10"/>
  <c r="JII9" i="10"/>
  <c r="JIJ9" i="10"/>
  <c r="JIK9" i="10"/>
  <c r="JIL9" i="10"/>
  <c r="JIM9" i="10"/>
  <c r="JIN9" i="10"/>
  <c r="JIO9" i="10"/>
  <c r="JIP9" i="10"/>
  <c r="JIQ9" i="10"/>
  <c r="JIR9" i="10"/>
  <c r="JIS9" i="10"/>
  <c r="JIT9" i="10"/>
  <c r="JIU9" i="10"/>
  <c r="JIV9" i="10"/>
  <c r="JIW9" i="10"/>
  <c r="JIX9" i="10"/>
  <c r="JIY9" i="10"/>
  <c r="JIZ9" i="10"/>
  <c r="JJA9" i="10"/>
  <c r="JJB9" i="10"/>
  <c r="JJC9" i="10"/>
  <c r="JJD9" i="10"/>
  <c r="JJE9" i="10"/>
  <c r="JJF9" i="10"/>
  <c r="JJG9" i="10"/>
  <c r="JJH9" i="10"/>
  <c r="JJI9" i="10"/>
  <c r="JJJ9" i="10"/>
  <c r="JJK9" i="10"/>
  <c r="JJL9" i="10"/>
  <c r="JJM9" i="10"/>
  <c r="JJN9" i="10"/>
  <c r="JJO9" i="10"/>
  <c r="JJP9" i="10"/>
  <c r="JJQ9" i="10"/>
  <c r="JJR9" i="10"/>
  <c r="JJS9" i="10"/>
  <c r="JJT9" i="10"/>
  <c r="JJU9" i="10"/>
  <c r="JJV9" i="10"/>
  <c r="JJW9" i="10"/>
  <c r="JJX9" i="10"/>
  <c r="JJY9" i="10"/>
  <c r="JJZ9" i="10"/>
  <c r="JKA9" i="10"/>
  <c r="JKB9" i="10"/>
  <c r="JKC9" i="10"/>
  <c r="JKD9" i="10"/>
  <c r="JKE9" i="10"/>
  <c r="JKF9" i="10"/>
  <c r="JKG9" i="10"/>
  <c r="JKH9" i="10"/>
  <c r="JKI9" i="10"/>
  <c r="JKJ9" i="10"/>
  <c r="JKK9" i="10"/>
  <c r="JKL9" i="10"/>
  <c r="JKM9" i="10"/>
  <c r="JKN9" i="10"/>
  <c r="JKO9" i="10"/>
  <c r="JKP9" i="10"/>
  <c r="JKQ9" i="10"/>
  <c r="JKR9" i="10"/>
  <c r="JKS9" i="10"/>
  <c r="JKT9" i="10"/>
  <c r="JKU9" i="10"/>
  <c r="JKV9" i="10"/>
  <c r="JKW9" i="10"/>
  <c r="JKX9" i="10"/>
  <c r="JKY9" i="10"/>
  <c r="JKZ9" i="10"/>
  <c r="JLA9" i="10"/>
  <c r="JLB9" i="10"/>
  <c r="JLC9" i="10"/>
  <c r="JLD9" i="10"/>
  <c r="JLE9" i="10"/>
  <c r="JLF9" i="10"/>
  <c r="JLG9" i="10"/>
  <c r="JLH9" i="10"/>
  <c r="JLI9" i="10"/>
  <c r="JLJ9" i="10"/>
  <c r="JLK9" i="10"/>
  <c r="JLL9" i="10"/>
  <c r="JLM9" i="10"/>
  <c r="JLN9" i="10"/>
  <c r="JLO9" i="10"/>
  <c r="JLP9" i="10"/>
  <c r="JLQ9" i="10"/>
  <c r="JLR9" i="10"/>
  <c r="JLS9" i="10"/>
  <c r="JLT9" i="10"/>
  <c r="JLU9" i="10"/>
  <c r="JLV9" i="10"/>
  <c r="JLW9" i="10"/>
  <c r="JLX9" i="10"/>
  <c r="JLY9" i="10"/>
  <c r="JLZ9" i="10"/>
  <c r="JMA9" i="10"/>
  <c r="JMB9" i="10"/>
  <c r="JMC9" i="10"/>
  <c r="JMD9" i="10"/>
  <c r="JME9" i="10"/>
  <c r="JMF9" i="10"/>
  <c r="JMG9" i="10"/>
  <c r="JMH9" i="10"/>
  <c r="JMI9" i="10"/>
  <c r="JMJ9" i="10"/>
  <c r="JMK9" i="10"/>
  <c r="JML9" i="10"/>
  <c r="JMM9" i="10"/>
  <c r="JMN9" i="10"/>
  <c r="JMO9" i="10"/>
  <c r="JMP9" i="10"/>
  <c r="JMQ9" i="10"/>
  <c r="JMR9" i="10"/>
  <c r="JMS9" i="10"/>
  <c r="JMT9" i="10"/>
  <c r="JMU9" i="10"/>
  <c r="JMV9" i="10"/>
  <c r="JMW9" i="10"/>
  <c r="JMX9" i="10"/>
  <c r="JMY9" i="10"/>
  <c r="JMZ9" i="10"/>
  <c r="JNA9" i="10"/>
  <c r="JNB9" i="10"/>
  <c r="JNC9" i="10"/>
  <c r="JND9" i="10"/>
  <c r="JNE9" i="10"/>
  <c r="JNF9" i="10"/>
  <c r="JNG9" i="10"/>
  <c r="JNH9" i="10"/>
  <c r="JNI9" i="10"/>
  <c r="JNJ9" i="10"/>
  <c r="JNK9" i="10"/>
  <c r="JNL9" i="10"/>
  <c r="JNM9" i="10"/>
  <c r="JNN9" i="10"/>
  <c r="JNO9" i="10"/>
  <c r="JNP9" i="10"/>
  <c r="JNQ9" i="10"/>
  <c r="JNR9" i="10"/>
  <c r="JNS9" i="10"/>
  <c r="JNT9" i="10"/>
  <c r="JNU9" i="10"/>
  <c r="JNV9" i="10"/>
  <c r="JNW9" i="10"/>
  <c r="JNX9" i="10"/>
  <c r="JNY9" i="10"/>
  <c r="JNZ9" i="10"/>
  <c r="JOA9" i="10"/>
  <c r="JOB9" i="10"/>
  <c r="JOC9" i="10"/>
  <c r="JOD9" i="10"/>
  <c r="JOE9" i="10"/>
  <c r="JOF9" i="10"/>
  <c r="JOG9" i="10"/>
  <c r="JOH9" i="10"/>
  <c r="JOI9" i="10"/>
  <c r="JOJ9" i="10"/>
  <c r="JOK9" i="10"/>
  <c r="JOL9" i="10"/>
  <c r="JOM9" i="10"/>
  <c r="JON9" i="10"/>
  <c r="JOO9" i="10"/>
  <c r="JOP9" i="10"/>
  <c r="JOQ9" i="10"/>
  <c r="JOR9" i="10"/>
  <c r="JOS9" i="10"/>
  <c r="JOT9" i="10"/>
  <c r="JOU9" i="10"/>
  <c r="JOV9" i="10"/>
  <c r="JOW9" i="10"/>
  <c r="JOX9" i="10"/>
  <c r="JOY9" i="10"/>
  <c r="JOZ9" i="10"/>
  <c r="JPA9" i="10"/>
  <c r="JPB9" i="10"/>
  <c r="JPC9" i="10"/>
  <c r="JPD9" i="10"/>
  <c r="JPE9" i="10"/>
  <c r="JPF9" i="10"/>
  <c r="JPG9" i="10"/>
  <c r="JPH9" i="10"/>
  <c r="JPI9" i="10"/>
  <c r="JPJ9" i="10"/>
  <c r="JPK9" i="10"/>
  <c r="JPL9" i="10"/>
  <c r="JPM9" i="10"/>
  <c r="JPN9" i="10"/>
  <c r="JPO9" i="10"/>
  <c r="JPP9" i="10"/>
  <c r="JPQ9" i="10"/>
  <c r="JPR9" i="10"/>
  <c r="JPS9" i="10"/>
  <c r="JPT9" i="10"/>
  <c r="JPU9" i="10"/>
  <c r="JPV9" i="10"/>
  <c r="JPW9" i="10"/>
  <c r="JPX9" i="10"/>
  <c r="JPY9" i="10"/>
  <c r="JPZ9" i="10"/>
  <c r="JQA9" i="10"/>
  <c r="JQB9" i="10"/>
  <c r="JQC9" i="10"/>
  <c r="JQD9" i="10"/>
  <c r="JQE9" i="10"/>
  <c r="JQF9" i="10"/>
  <c r="JQG9" i="10"/>
  <c r="JQH9" i="10"/>
  <c r="JQI9" i="10"/>
  <c r="JQJ9" i="10"/>
  <c r="JQK9" i="10"/>
  <c r="JQL9" i="10"/>
  <c r="JQM9" i="10"/>
  <c r="JQN9" i="10"/>
  <c r="JQO9" i="10"/>
  <c r="JQP9" i="10"/>
  <c r="JQQ9" i="10"/>
  <c r="JQR9" i="10"/>
  <c r="JQS9" i="10"/>
  <c r="JQT9" i="10"/>
  <c r="JQU9" i="10"/>
  <c r="JQV9" i="10"/>
  <c r="JQW9" i="10"/>
  <c r="JQX9" i="10"/>
  <c r="JQY9" i="10"/>
  <c r="JQZ9" i="10"/>
  <c r="JRA9" i="10"/>
  <c r="JRB9" i="10"/>
  <c r="JRC9" i="10"/>
  <c r="JRD9" i="10"/>
  <c r="JRE9" i="10"/>
  <c r="JRF9" i="10"/>
  <c r="JRG9" i="10"/>
  <c r="JRH9" i="10"/>
  <c r="JRI9" i="10"/>
  <c r="JRJ9" i="10"/>
  <c r="JRK9" i="10"/>
  <c r="JRL9" i="10"/>
  <c r="JRM9" i="10"/>
  <c r="JRN9" i="10"/>
  <c r="JRO9" i="10"/>
  <c r="JRP9" i="10"/>
  <c r="JRQ9" i="10"/>
  <c r="JRR9" i="10"/>
  <c r="JRS9" i="10"/>
  <c r="JRT9" i="10"/>
  <c r="JRU9" i="10"/>
  <c r="JRV9" i="10"/>
  <c r="JRW9" i="10"/>
  <c r="JRX9" i="10"/>
  <c r="JRY9" i="10"/>
  <c r="JRZ9" i="10"/>
  <c r="JSA9" i="10"/>
  <c r="JSB9" i="10"/>
  <c r="JSC9" i="10"/>
  <c r="JSD9" i="10"/>
  <c r="JSE9" i="10"/>
  <c r="JSF9" i="10"/>
  <c r="JSG9" i="10"/>
  <c r="JSH9" i="10"/>
  <c r="JSI9" i="10"/>
  <c r="JSJ9" i="10"/>
  <c r="JSK9" i="10"/>
  <c r="JSL9" i="10"/>
  <c r="JSM9" i="10"/>
  <c r="JSN9" i="10"/>
  <c r="JSO9" i="10"/>
  <c r="JSP9" i="10"/>
  <c r="JSQ9" i="10"/>
  <c r="JSR9" i="10"/>
  <c r="JSS9" i="10"/>
  <c r="JST9" i="10"/>
  <c r="JSU9" i="10"/>
  <c r="JSV9" i="10"/>
  <c r="JSW9" i="10"/>
  <c r="JSX9" i="10"/>
  <c r="JSY9" i="10"/>
  <c r="JSZ9" i="10"/>
  <c r="JTA9" i="10"/>
  <c r="JTB9" i="10"/>
  <c r="JTC9" i="10"/>
  <c r="JTD9" i="10"/>
  <c r="JTE9" i="10"/>
  <c r="JTF9" i="10"/>
  <c r="JTG9" i="10"/>
  <c r="JTH9" i="10"/>
  <c r="JTI9" i="10"/>
  <c r="JTJ9" i="10"/>
  <c r="JTK9" i="10"/>
  <c r="JTL9" i="10"/>
  <c r="JTM9" i="10"/>
  <c r="JTN9" i="10"/>
  <c r="JTO9" i="10"/>
  <c r="JTP9" i="10"/>
  <c r="JTQ9" i="10"/>
  <c r="JTR9" i="10"/>
  <c r="JTS9" i="10"/>
  <c r="JTT9" i="10"/>
  <c r="JTU9" i="10"/>
  <c r="JTV9" i="10"/>
  <c r="JTW9" i="10"/>
  <c r="JTX9" i="10"/>
  <c r="JTY9" i="10"/>
  <c r="JTZ9" i="10"/>
  <c r="JUA9" i="10"/>
  <c r="JUB9" i="10"/>
  <c r="JUC9" i="10"/>
  <c r="JUD9" i="10"/>
  <c r="JUE9" i="10"/>
  <c r="JUF9" i="10"/>
  <c r="JUG9" i="10"/>
  <c r="JUH9" i="10"/>
  <c r="JUI9" i="10"/>
  <c r="JUJ9" i="10"/>
  <c r="JUK9" i="10"/>
  <c r="JUL9" i="10"/>
  <c r="JUM9" i="10"/>
  <c r="JUN9" i="10"/>
  <c r="JUO9" i="10"/>
  <c r="JUP9" i="10"/>
  <c r="JUQ9" i="10"/>
  <c r="JUR9" i="10"/>
  <c r="JUS9" i="10"/>
  <c r="JUT9" i="10"/>
  <c r="JUU9" i="10"/>
  <c r="JUV9" i="10"/>
  <c r="JUW9" i="10"/>
  <c r="JUX9" i="10"/>
  <c r="JUY9" i="10"/>
  <c r="JUZ9" i="10"/>
  <c r="JVA9" i="10"/>
  <c r="JVB9" i="10"/>
  <c r="JVC9" i="10"/>
  <c r="JVD9" i="10"/>
  <c r="JVE9" i="10"/>
  <c r="JVF9" i="10"/>
  <c r="JVG9" i="10"/>
  <c r="JVH9" i="10"/>
  <c r="JVI9" i="10"/>
  <c r="JVJ9" i="10"/>
  <c r="JVK9" i="10"/>
  <c r="JVL9" i="10"/>
  <c r="JVM9" i="10"/>
  <c r="JVN9" i="10"/>
  <c r="JVO9" i="10"/>
  <c r="JVP9" i="10"/>
  <c r="JVQ9" i="10"/>
  <c r="JVR9" i="10"/>
  <c r="JVS9" i="10"/>
  <c r="JVT9" i="10"/>
  <c r="JVU9" i="10"/>
  <c r="JVV9" i="10"/>
  <c r="JVW9" i="10"/>
  <c r="JVX9" i="10"/>
  <c r="JVY9" i="10"/>
  <c r="JVZ9" i="10"/>
  <c r="JWA9" i="10"/>
  <c r="JWB9" i="10"/>
  <c r="JWC9" i="10"/>
  <c r="JWD9" i="10"/>
  <c r="JWE9" i="10"/>
  <c r="JWF9" i="10"/>
  <c r="JWG9" i="10"/>
  <c r="JWH9" i="10"/>
  <c r="JWI9" i="10"/>
  <c r="JWJ9" i="10"/>
  <c r="JWK9" i="10"/>
  <c r="JWL9" i="10"/>
  <c r="JWM9" i="10"/>
  <c r="JWN9" i="10"/>
  <c r="JWO9" i="10"/>
  <c r="JWP9" i="10"/>
  <c r="JWQ9" i="10"/>
  <c r="JWR9" i="10"/>
  <c r="JWS9" i="10"/>
  <c r="JWT9" i="10"/>
  <c r="JWU9" i="10"/>
  <c r="JWV9" i="10"/>
  <c r="JWW9" i="10"/>
  <c r="JWX9" i="10"/>
  <c r="JWY9" i="10"/>
  <c r="JWZ9" i="10"/>
  <c r="JXA9" i="10"/>
  <c r="JXB9" i="10"/>
  <c r="JXC9" i="10"/>
  <c r="JXD9" i="10"/>
  <c r="JXE9" i="10"/>
  <c r="JXF9" i="10"/>
  <c r="JXG9" i="10"/>
  <c r="JXH9" i="10"/>
  <c r="JXI9" i="10"/>
  <c r="JXJ9" i="10"/>
  <c r="JXK9" i="10"/>
  <c r="JXL9" i="10"/>
  <c r="JXM9" i="10"/>
  <c r="JXN9" i="10"/>
  <c r="JXO9" i="10"/>
  <c r="JXP9" i="10"/>
  <c r="JXQ9" i="10"/>
  <c r="JXR9" i="10"/>
  <c r="JXS9" i="10"/>
  <c r="JXT9" i="10"/>
  <c r="JXU9" i="10"/>
  <c r="JXV9" i="10"/>
  <c r="JXW9" i="10"/>
  <c r="JXX9" i="10"/>
  <c r="JXY9" i="10"/>
  <c r="JXZ9" i="10"/>
  <c r="JYA9" i="10"/>
  <c r="JYB9" i="10"/>
  <c r="JYC9" i="10"/>
  <c r="JYD9" i="10"/>
  <c r="JYE9" i="10"/>
  <c r="JYF9" i="10"/>
  <c r="JYG9" i="10"/>
  <c r="JYH9" i="10"/>
  <c r="JYI9" i="10"/>
  <c r="JYJ9" i="10"/>
  <c r="JYK9" i="10"/>
  <c r="JYL9" i="10"/>
  <c r="JYM9" i="10"/>
  <c r="JYN9" i="10"/>
  <c r="JYO9" i="10"/>
  <c r="JYP9" i="10"/>
  <c r="JYQ9" i="10"/>
  <c r="JYR9" i="10"/>
  <c r="JYS9" i="10"/>
  <c r="JYT9" i="10"/>
  <c r="JYU9" i="10"/>
  <c r="JYV9" i="10"/>
  <c r="JYW9" i="10"/>
  <c r="JYX9" i="10"/>
  <c r="JYY9" i="10"/>
  <c r="JYZ9" i="10"/>
  <c r="JZA9" i="10"/>
  <c r="JZB9" i="10"/>
  <c r="JZC9" i="10"/>
  <c r="JZD9" i="10"/>
  <c r="JZE9" i="10"/>
  <c r="JZF9" i="10"/>
  <c r="JZG9" i="10"/>
  <c r="JZH9" i="10"/>
  <c r="JZI9" i="10"/>
  <c r="JZJ9" i="10"/>
  <c r="JZK9" i="10"/>
  <c r="JZL9" i="10"/>
  <c r="JZM9" i="10"/>
  <c r="JZN9" i="10"/>
  <c r="JZO9" i="10"/>
  <c r="JZP9" i="10"/>
  <c r="JZQ9" i="10"/>
  <c r="JZR9" i="10"/>
  <c r="JZS9" i="10"/>
  <c r="JZT9" i="10"/>
  <c r="JZU9" i="10"/>
  <c r="JZV9" i="10"/>
  <c r="JZW9" i="10"/>
  <c r="JZX9" i="10"/>
  <c r="JZY9" i="10"/>
  <c r="JZZ9" i="10"/>
  <c r="KAA9" i="10"/>
  <c r="KAB9" i="10"/>
  <c r="KAC9" i="10"/>
  <c r="KAD9" i="10"/>
  <c r="KAE9" i="10"/>
  <c r="KAF9" i="10"/>
  <c r="KAG9" i="10"/>
  <c r="KAH9" i="10"/>
  <c r="KAI9" i="10"/>
  <c r="KAJ9" i="10"/>
  <c r="KAK9" i="10"/>
  <c r="KAL9" i="10"/>
  <c r="KAM9" i="10"/>
  <c r="KAN9" i="10"/>
  <c r="KAO9" i="10"/>
  <c r="KAP9" i="10"/>
  <c r="KAQ9" i="10"/>
  <c r="KAR9" i="10"/>
  <c r="KAS9" i="10"/>
  <c r="KAT9" i="10"/>
  <c r="KAU9" i="10"/>
  <c r="KAV9" i="10"/>
  <c r="KAW9" i="10"/>
  <c r="KAX9" i="10"/>
  <c r="KAY9" i="10"/>
  <c r="KAZ9" i="10"/>
  <c r="KBA9" i="10"/>
  <c r="KBB9" i="10"/>
  <c r="KBC9" i="10"/>
  <c r="KBD9" i="10"/>
  <c r="KBE9" i="10"/>
  <c r="KBF9" i="10"/>
  <c r="KBG9" i="10"/>
  <c r="KBH9" i="10"/>
  <c r="KBI9" i="10"/>
  <c r="KBJ9" i="10"/>
  <c r="KBK9" i="10"/>
  <c r="KBL9" i="10"/>
  <c r="KBM9" i="10"/>
  <c r="KBN9" i="10"/>
  <c r="KBO9" i="10"/>
  <c r="KBP9" i="10"/>
  <c r="KBQ9" i="10"/>
  <c r="KBR9" i="10"/>
  <c r="KBS9" i="10"/>
  <c r="KBT9" i="10"/>
  <c r="KBU9" i="10"/>
  <c r="KBV9" i="10"/>
  <c r="KBW9" i="10"/>
  <c r="KBX9" i="10"/>
  <c r="KBY9" i="10"/>
  <c r="KBZ9" i="10"/>
  <c r="KCA9" i="10"/>
  <c r="KCB9" i="10"/>
  <c r="KCC9" i="10"/>
  <c r="KCD9" i="10"/>
  <c r="KCE9" i="10"/>
  <c r="KCF9" i="10"/>
  <c r="KCG9" i="10"/>
  <c r="KCH9" i="10"/>
  <c r="KCI9" i="10"/>
  <c r="KCJ9" i="10"/>
  <c r="KCK9" i="10"/>
  <c r="KCL9" i="10"/>
  <c r="KCM9" i="10"/>
  <c r="KCN9" i="10"/>
  <c r="KCO9" i="10"/>
  <c r="KCP9" i="10"/>
  <c r="KCQ9" i="10"/>
  <c r="KCR9" i="10"/>
  <c r="KCS9" i="10"/>
  <c r="KCT9" i="10"/>
  <c r="KCU9" i="10"/>
  <c r="KCV9" i="10"/>
  <c r="KCW9" i="10"/>
  <c r="KCX9" i="10"/>
  <c r="KCY9" i="10"/>
  <c r="KCZ9" i="10"/>
  <c r="KDA9" i="10"/>
  <c r="KDB9" i="10"/>
  <c r="KDC9" i="10"/>
  <c r="KDD9" i="10"/>
  <c r="KDE9" i="10"/>
  <c r="KDF9" i="10"/>
  <c r="KDG9" i="10"/>
  <c r="KDH9" i="10"/>
  <c r="KDI9" i="10"/>
  <c r="KDJ9" i="10"/>
  <c r="KDK9" i="10"/>
  <c r="KDL9" i="10"/>
  <c r="KDM9" i="10"/>
  <c r="KDN9" i="10"/>
  <c r="KDO9" i="10"/>
  <c r="KDP9" i="10"/>
  <c r="KDQ9" i="10"/>
  <c r="KDR9" i="10"/>
  <c r="KDS9" i="10"/>
  <c r="KDT9" i="10"/>
  <c r="KDU9" i="10"/>
  <c r="KDV9" i="10"/>
  <c r="KDW9" i="10"/>
  <c r="KDX9" i="10"/>
  <c r="KDY9" i="10"/>
  <c r="KDZ9" i="10"/>
  <c r="KEA9" i="10"/>
  <c r="KEB9" i="10"/>
  <c r="KEC9" i="10"/>
  <c r="KED9" i="10"/>
  <c r="KEE9" i="10"/>
  <c r="KEF9" i="10"/>
  <c r="KEG9" i="10"/>
  <c r="KEH9" i="10"/>
  <c r="KEI9" i="10"/>
  <c r="KEJ9" i="10"/>
  <c r="KEK9" i="10"/>
  <c r="KEL9" i="10"/>
  <c r="KEM9" i="10"/>
  <c r="KEN9" i="10"/>
  <c r="KEO9" i="10"/>
  <c r="KEP9" i="10"/>
  <c r="KEQ9" i="10"/>
  <c r="KER9" i="10"/>
  <c r="KES9" i="10"/>
  <c r="KET9" i="10"/>
  <c r="KEU9" i="10"/>
  <c r="KEV9" i="10"/>
  <c r="KEW9" i="10"/>
  <c r="KEX9" i="10"/>
  <c r="KEY9" i="10"/>
  <c r="KEZ9" i="10"/>
  <c r="KFA9" i="10"/>
  <c r="KFB9" i="10"/>
  <c r="KFC9" i="10"/>
  <c r="KFD9" i="10"/>
  <c r="KFE9" i="10"/>
  <c r="KFF9" i="10"/>
  <c r="KFG9" i="10"/>
  <c r="KFH9" i="10"/>
  <c r="KFI9" i="10"/>
  <c r="KFJ9" i="10"/>
  <c r="KFK9" i="10"/>
  <c r="KFL9" i="10"/>
  <c r="KFM9" i="10"/>
  <c r="KFN9" i="10"/>
  <c r="KFO9" i="10"/>
  <c r="KFP9" i="10"/>
  <c r="KFQ9" i="10"/>
  <c r="KFR9" i="10"/>
  <c r="KFS9" i="10"/>
  <c r="KFT9" i="10"/>
  <c r="KFU9" i="10"/>
  <c r="KFV9" i="10"/>
  <c r="KFW9" i="10"/>
  <c r="KFX9" i="10"/>
  <c r="KFY9" i="10"/>
  <c r="KFZ9" i="10"/>
  <c r="KGA9" i="10"/>
  <c r="KGB9" i="10"/>
  <c r="KGC9" i="10"/>
  <c r="KGD9" i="10"/>
  <c r="KGE9" i="10"/>
  <c r="KGF9" i="10"/>
  <c r="KGG9" i="10"/>
  <c r="KGH9" i="10"/>
  <c r="KGI9" i="10"/>
  <c r="KGJ9" i="10"/>
  <c r="KGK9" i="10"/>
  <c r="KGL9" i="10"/>
  <c r="KGM9" i="10"/>
  <c r="KGN9" i="10"/>
  <c r="KGO9" i="10"/>
  <c r="KGP9" i="10"/>
  <c r="KGQ9" i="10"/>
  <c r="KGR9" i="10"/>
  <c r="KGS9" i="10"/>
  <c r="KGT9" i="10"/>
  <c r="KGU9" i="10"/>
  <c r="KGV9" i="10"/>
  <c r="KGW9" i="10"/>
  <c r="KGX9" i="10"/>
  <c r="KGY9" i="10"/>
  <c r="KGZ9" i="10"/>
  <c r="KHA9" i="10"/>
  <c r="KHB9" i="10"/>
  <c r="KHC9" i="10"/>
  <c r="KHD9" i="10"/>
  <c r="KHE9" i="10"/>
  <c r="KHF9" i="10"/>
  <c r="KHG9" i="10"/>
  <c r="KHH9" i="10"/>
  <c r="KHI9" i="10"/>
  <c r="KHJ9" i="10"/>
  <c r="KHK9" i="10"/>
  <c r="KHL9" i="10"/>
  <c r="KHM9" i="10"/>
  <c r="KHN9" i="10"/>
  <c r="KHO9" i="10"/>
  <c r="KHP9" i="10"/>
  <c r="KHQ9" i="10"/>
  <c r="KHR9" i="10"/>
  <c r="KHS9" i="10"/>
  <c r="KHT9" i="10"/>
  <c r="KHU9" i="10"/>
  <c r="KHV9" i="10"/>
  <c r="KHW9" i="10"/>
  <c r="KHX9" i="10"/>
  <c r="KHY9" i="10"/>
  <c r="KHZ9" i="10"/>
  <c r="KIA9" i="10"/>
  <c r="KIB9" i="10"/>
  <c r="KIC9" i="10"/>
  <c r="KID9" i="10"/>
  <c r="KIE9" i="10"/>
  <c r="KIF9" i="10"/>
  <c r="KIG9" i="10"/>
  <c r="KIH9" i="10"/>
  <c r="KII9" i="10"/>
  <c r="KIJ9" i="10"/>
  <c r="KIK9" i="10"/>
  <c r="KIL9" i="10"/>
  <c r="KIM9" i="10"/>
  <c r="KIN9" i="10"/>
  <c r="KIO9" i="10"/>
  <c r="KIP9" i="10"/>
  <c r="KIQ9" i="10"/>
  <c r="KIR9" i="10"/>
  <c r="KIS9" i="10"/>
  <c r="KIT9" i="10"/>
  <c r="KIU9" i="10"/>
  <c r="KIV9" i="10"/>
  <c r="KIW9" i="10"/>
  <c r="KIX9" i="10"/>
  <c r="KIY9" i="10"/>
  <c r="KIZ9" i="10"/>
  <c r="KJA9" i="10"/>
  <c r="KJB9" i="10"/>
  <c r="KJC9" i="10"/>
  <c r="KJD9" i="10"/>
  <c r="KJE9" i="10"/>
  <c r="KJF9" i="10"/>
  <c r="KJG9" i="10"/>
  <c r="KJH9" i="10"/>
  <c r="KJI9" i="10"/>
  <c r="KJJ9" i="10"/>
  <c r="KJK9" i="10"/>
  <c r="KJL9" i="10"/>
  <c r="KJM9" i="10"/>
  <c r="KJN9" i="10"/>
  <c r="KJO9" i="10"/>
  <c r="KJP9" i="10"/>
  <c r="KJQ9" i="10"/>
  <c r="KJR9" i="10"/>
  <c r="KJS9" i="10"/>
  <c r="KJT9" i="10"/>
  <c r="KJU9" i="10"/>
  <c r="KJV9" i="10"/>
  <c r="KJW9" i="10"/>
  <c r="KJX9" i="10"/>
  <c r="KJY9" i="10"/>
  <c r="KJZ9" i="10"/>
  <c r="KKA9" i="10"/>
  <c r="KKB9" i="10"/>
  <c r="KKC9" i="10"/>
  <c r="KKD9" i="10"/>
  <c r="KKE9" i="10"/>
  <c r="KKF9" i="10"/>
  <c r="KKG9" i="10"/>
  <c r="KKH9" i="10"/>
  <c r="KKI9" i="10"/>
  <c r="KKJ9" i="10"/>
  <c r="KKK9" i="10"/>
  <c r="KKL9" i="10"/>
  <c r="KKM9" i="10"/>
  <c r="KKN9" i="10"/>
  <c r="KKO9" i="10"/>
  <c r="KKP9" i="10"/>
  <c r="KKQ9" i="10"/>
  <c r="KKR9" i="10"/>
  <c r="KKS9" i="10"/>
  <c r="KKT9" i="10"/>
  <c r="KKU9" i="10"/>
  <c r="KKV9" i="10"/>
  <c r="KKW9" i="10"/>
  <c r="KKX9" i="10"/>
  <c r="KKY9" i="10"/>
  <c r="KKZ9" i="10"/>
  <c r="KLA9" i="10"/>
  <c r="KLB9" i="10"/>
  <c r="KLC9" i="10"/>
  <c r="KLD9" i="10"/>
  <c r="KLE9" i="10"/>
  <c r="KLF9" i="10"/>
  <c r="KLG9" i="10"/>
  <c r="KLH9" i="10"/>
  <c r="KLI9" i="10"/>
  <c r="KLJ9" i="10"/>
  <c r="KLK9" i="10"/>
  <c r="KLL9" i="10"/>
  <c r="KLM9" i="10"/>
  <c r="KLN9" i="10"/>
  <c r="KLO9" i="10"/>
  <c r="KLP9" i="10"/>
  <c r="KLQ9" i="10"/>
  <c r="KLR9" i="10"/>
  <c r="KLS9" i="10"/>
  <c r="KLT9" i="10"/>
  <c r="KLU9" i="10"/>
  <c r="KLV9" i="10"/>
  <c r="KLW9" i="10"/>
  <c r="KLX9" i="10"/>
  <c r="KLY9" i="10"/>
  <c r="KLZ9" i="10"/>
  <c r="KMA9" i="10"/>
  <c r="KMB9" i="10"/>
  <c r="KMC9" i="10"/>
  <c r="KMD9" i="10"/>
  <c r="KME9" i="10"/>
  <c r="KMF9" i="10"/>
  <c r="KMG9" i="10"/>
  <c r="KMH9" i="10"/>
  <c r="KMI9" i="10"/>
  <c r="KMJ9" i="10"/>
  <c r="KMK9" i="10"/>
  <c r="KML9" i="10"/>
  <c r="KMM9" i="10"/>
  <c r="KMN9" i="10"/>
  <c r="KMO9" i="10"/>
  <c r="KMP9" i="10"/>
  <c r="KMQ9" i="10"/>
  <c r="KMR9" i="10"/>
  <c r="KMS9" i="10"/>
  <c r="KMT9" i="10"/>
  <c r="KMU9" i="10"/>
  <c r="KMV9" i="10"/>
  <c r="KMW9" i="10"/>
  <c r="KMX9" i="10"/>
  <c r="KMY9" i="10"/>
  <c r="KMZ9" i="10"/>
  <c r="KNA9" i="10"/>
  <c r="KNB9" i="10"/>
  <c r="KNC9" i="10"/>
  <c r="KND9" i="10"/>
  <c r="KNE9" i="10"/>
  <c r="KNF9" i="10"/>
  <c r="KNG9" i="10"/>
  <c r="KNH9" i="10"/>
  <c r="KNI9" i="10"/>
  <c r="KNJ9" i="10"/>
  <c r="KNK9" i="10"/>
  <c r="KNL9" i="10"/>
  <c r="KNM9" i="10"/>
  <c r="KNN9" i="10"/>
  <c r="KNO9" i="10"/>
  <c r="KNP9" i="10"/>
  <c r="KNQ9" i="10"/>
  <c r="KNR9" i="10"/>
  <c r="KNS9" i="10"/>
  <c r="KNT9" i="10"/>
  <c r="KNU9" i="10"/>
  <c r="KNV9" i="10"/>
  <c r="KNW9" i="10"/>
  <c r="KNX9" i="10"/>
  <c r="KNY9" i="10"/>
  <c r="KNZ9" i="10"/>
  <c r="KOA9" i="10"/>
  <c r="KOB9" i="10"/>
  <c r="KOC9" i="10"/>
  <c r="KOD9" i="10"/>
  <c r="KOE9" i="10"/>
  <c r="KOF9" i="10"/>
  <c r="KOG9" i="10"/>
  <c r="KOH9" i="10"/>
  <c r="KOI9" i="10"/>
  <c r="KOJ9" i="10"/>
  <c r="KOK9" i="10"/>
  <c r="KOL9" i="10"/>
  <c r="KOM9" i="10"/>
  <c r="KON9" i="10"/>
  <c r="KOO9" i="10"/>
  <c r="KOP9" i="10"/>
  <c r="KOQ9" i="10"/>
  <c r="KOR9" i="10"/>
  <c r="KOS9" i="10"/>
  <c r="KOT9" i="10"/>
  <c r="KOU9" i="10"/>
  <c r="KOV9" i="10"/>
  <c r="KOW9" i="10"/>
  <c r="KOX9" i="10"/>
  <c r="KOY9" i="10"/>
  <c r="KOZ9" i="10"/>
  <c r="KPA9" i="10"/>
  <c r="KPB9" i="10"/>
  <c r="KPC9" i="10"/>
  <c r="KPD9" i="10"/>
  <c r="KPE9" i="10"/>
  <c r="KPF9" i="10"/>
  <c r="KPG9" i="10"/>
  <c r="KPH9" i="10"/>
  <c r="KPI9" i="10"/>
  <c r="KPJ9" i="10"/>
  <c r="KPK9" i="10"/>
  <c r="KPL9" i="10"/>
  <c r="KPM9" i="10"/>
  <c r="KPN9" i="10"/>
  <c r="KPO9" i="10"/>
  <c r="KPP9" i="10"/>
  <c r="KPQ9" i="10"/>
  <c r="KPR9" i="10"/>
  <c r="KPS9" i="10"/>
  <c r="KPT9" i="10"/>
  <c r="KPU9" i="10"/>
  <c r="KPV9" i="10"/>
  <c r="KPW9" i="10"/>
  <c r="KPX9" i="10"/>
  <c r="KPY9" i="10"/>
  <c r="KPZ9" i="10"/>
  <c r="KQA9" i="10"/>
  <c r="KQB9" i="10"/>
  <c r="KQC9" i="10"/>
  <c r="KQD9" i="10"/>
  <c r="KQE9" i="10"/>
  <c r="KQF9" i="10"/>
  <c r="KQG9" i="10"/>
  <c r="KQH9" i="10"/>
  <c r="KQI9" i="10"/>
  <c r="KQJ9" i="10"/>
  <c r="KQK9" i="10"/>
  <c r="KQL9" i="10"/>
  <c r="KQM9" i="10"/>
  <c r="KQN9" i="10"/>
  <c r="KQO9" i="10"/>
  <c r="KQP9" i="10"/>
  <c r="KQQ9" i="10"/>
  <c r="KQR9" i="10"/>
  <c r="KQS9" i="10"/>
  <c r="KQT9" i="10"/>
  <c r="KQU9" i="10"/>
  <c r="KQV9" i="10"/>
  <c r="KQW9" i="10"/>
  <c r="KQX9" i="10"/>
  <c r="KQY9" i="10"/>
  <c r="KQZ9" i="10"/>
  <c r="KRA9" i="10"/>
  <c r="KRB9" i="10"/>
  <c r="KRC9" i="10"/>
  <c r="KRD9" i="10"/>
  <c r="KRE9" i="10"/>
  <c r="KRF9" i="10"/>
  <c r="KRG9" i="10"/>
  <c r="KRH9" i="10"/>
  <c r="KRI9" i="10"/>
  <c r="KRJ9" i="10"/>
  <c r="KRK9" i="10"/>
  <c r="KRL9" i="10"/>
  <c r="KRM9" i="10"/>
  <c r="KRN9" i="10"/>
  <c r="KRO9" i="10"/>
  <c r="KRP9" i="10"/>
  <c r="KRQ9" i="10"/>
  <c r="KRR9" i="10"/>
  <c r="KRS9" i="10"/>
  <c r="KRT9" i="10"/>
  <c r="KRU9" i="10"/>
  <c r="KRV9" i="10"/>
  <c r="KRW9" i="10"/>
  <c r="KRX9" i="10"/>
  <c r="KRY9" i="10"/>
  <c r="KRZ9" i="10"/>
  <c r="KSA9" i="10"/>
  <c r="KSB9" i="10"/>
  <c r="KSC9" i="10"/>
  <c r="KSD9" i="10"/>
  <c r="KSE9" i="10"/>
  <c r="KSF9" i="10"/>
  <c r="KSG9" i="10"/>
  <c r="KSH9" i="10"/>
  <c r="KSI9" i="10"/>
  <c r="KSJ9" i="10"/>
  <c r="KSK9" i="10"/>
  <c r="KSL9" i="10"/>
  <c r="KSM9" i="10"/>
  <c r="KSN9" i="10"/>
  <c r="KSO9" i="10"/>
  <c r="KSP9" i="10"/>
  <c r="KSQ9" i="10"/>
  <c r="KSR9" i="10"/>
  <c r="KSS9" i="10"/>
  <c r="KST9" i="10"/>
  <c r="KSU9" i="10"/>
  <c r="KSV9" i="10"/>
  <c r="KSW9" i="10"/>
  <c r="KSX9" i="10"/>
  <c r="KSY9" i="10"/>
  <c r="KSZ9" i="10"/>
  <c r="KTA9" i="10"/>
  <c r="KTB9" i="10"/>
  <c r="KTC9" i="10"/>
  <c r="KTD9" i="10"/>
  <c r="KTE9" i="10"/>
  <c r="KTF9" i="10"/>
  <c r="KTG9" i="10"/>
  <c r="KTH9" i="10"/>
  <c r="KTI9" i="10"/>
  <c r="KTJ9" i="10"/>
  <c r="KTK9" i="10"/>
  <c r="KTL9" i="10"/>
  <c r="KTM9" i="10"/>
  <c r="KTN9" i="10"/>
  <c r="KTO9" i="10"/>
  <c r="KTP9" i="10"/>
  <c r="KTQ9" i="10"/>
  <c r="KTR9" i="10"/>
  <c r="KTS9" i="10"/>
  <c r="KTT9" i="10"/>
  <c r="KTU9" i="10"/>
  <c r="KTV9" i="10"/>
  <c r="KTW9" i="10"/>
  <c r="KTX9" i="10"/>
  <c r="KTY9" i="10"/>
  <c r="KTZ9" i="10"/>
  <c r="KUA9" i="10"/>
  <c r="KUB9" i="10"/>
  <c r="KUC9" i="10"/>
  <c r="KUD9" i="10"/>
  <c r="KUE9" i="10"/>
  <c r="KUF9" i="10"/>
  <c r="KUG9" i="10"/>
  <c r="KUH9" i="10"/>
  <c r="KUI9" i="10"/>
  <c r="KUJ9" i="10"/>
  <c r="KUK9" i="10"/>
  <c r="KUL9" i="10"/>
  <c r="KUM9" i="10"/>
  <c r="KUN9" i="10"/>
  <c r="KUO9" i="10"/>
  <c r="KUP9" i="10"/>
  <c r="KUQ9" i="10"/>
  <c r="KUR9" i="10"/>
  <c r="KUS9" i="10"/>
  <c r="KUT9" i="10"/>
  <c r="KUU9" i="10"/>
  <c r="KUV9" i="10"/>
  <c r="KUW9" i="10"/>
  <c r="KUX9" i="10"/>
  <c r="KUY9" i="10"/>
  <c r="KUZ9" i="10"/>
  <c r="KVA9" i="10"/>
  <c r="KVB9" i="10"/>
  <c r="KVC9" i="10"/>
  <c r="KVD9" i="10"/>
  <c r="KVE9" i="10"/>
  <c r="KVF9" i="10"/>
  <c r="KVG9" i="10"/>
  <c r="KVH9" i="10"/>
  <c r="KVI9" i="10"/>
  <c r="KVJ9" i="10"/>
  <c r="KVK9" i="10"/>
  <c r="KVL9" i="10"/>
  <c r="KVM9" i="10"/>
  <c r="KVN9" i="10"/>
  <c r="KVO9" i="10"/>
  <c r="KVP9" i="10"/>
  <c r="KVQ9" i="10"/>
  <c r="KVR9" i="10"/>
  <c r="KVS9" i="10"/>
  <c r="KVT9" i="10"/>
  <c r="KVU9" i="10"/>
  <c r="KVV9" i="10"/>
  <c r="KVW9" i="10"/>
  <c r="KVX9" i="10"/>
  <c r="KVY9" i="10"/>
  <c r="KVZ9" i="10"/>
  <c r="KWA9" i="10"/>
  <c r="KWB9" i="10"/>
  <c r="KWC9" i="10"/>
  <c r="KWD9" i="10"/>
  <c r="KWE9" i="10"/>
  <c r="KWF9" i="10"/>
  <c r="KWG9" i="10"/>
  <c r="KWH9" i="10"/>
  <c r="KWI9" i="10"/>
  <c r="KWJ9" i="10"/>
  <c r="KWK9" i="10"/>
  <c r="KWL9" i="10"/>
  <c r="KWM9" i="10"/>
  <c r="KWN9" i="10"/>
  <c r="KWO9" i="10"/>
  <c r="KWP9" i="10"/>
  <c r="KWQ9" i="10"/>
  <c r="KWR9" i="10"/>
  <c r="KWS9" i="10"/>
  <c r="KWT9" i="10"/>
  <c r="KWU9" i="10"/>
  <c r="KWV9" i="10"/>
  <c r="KWW9" i="10"/>
  <c r="KWX9" i="10"/>
  <c r="KWY9" i="10"/>
  <c r="KWZ9" i="10"/>
  <c r="KXA9" i="10"/>
  <c r="KXB9" i="10"/>
  <c r="KXC9" i="10"/>
  <c r="KXD9" i="10"/>
  <c r="KXE9" i="10"/>
  <c r="KXF9" i="10"/>
  <c r="KXG9" i="10"/>
  <c r="KXH9" i="10"/>
  <c r="KXI9" i="10"/>
  <c r="KXJ9" i="10"/>
  <c r="KXK9" i="10"/>
  <c r="KXL9" i="10"/>
  <c r="KXM9" i="10"/>
  <c r="KXN9" i="10"/>
  <c r="KXO9" i="10"/>
  <c r="KXP9" i="10"/>
  <c r="KXQ9" i="10"/>
  <c r="KXR9" i="10"/>
  <c r="KXS9" i="10"/>
  <c r="KXT9" i="10"/>
  <c r="KXU9" i="10"/>
  <c r="KXV9" i="10"/>
  <c r="KXW9" i="10"/>
  <c r="KXX9" i="10"/>
  <c r="KXY9" i="10"/>
  <c r="KXZ9" i="10"/>
  <c r="KYA9" i="10"/>
  <c r="KYB9" i="10"/>
  <c r="KYC9" i="10"/>
  <c r="KYD9" i="10"/>
  <c r="KYE9" i="10"/>
  <c r="KYF9" i="10"/>
  <c r="KYG9" i="10"/>
  <c r="KYH9" i="10"/>
  <c r="KYI9" i="10"/>
  <c r="KYJ9" i="10"/>
  <c r="KYK9" i="10"/>
  <c r="KYL9" i="10"/>
  <c r="KYM9" i="10"/>
  <c r="KYN9" i="10"/>
  <c r="KYO9" i="10"/>
  <c r="KYP9" i="10"/>
  <c r="KYQ9" i="10"/>
  <c r="KYR9" i="10"/>
  <c r="KYS9" i="10"/>
  <c r="KYT9" i="10"/>
  <c r="KYU9" i="10"/>
  <c r="KYV9" i="10"/>
  <c r="KYW9" i="10"/>
  <c r="KYX9" i="10"/>
  <c r="KYY9" i="10"/>
  <c r="KYZ9" i="10"/>
  <c r="KZA9" i="10"/>
  <c r="KZB9" i="10"/>
  <c r="KZC9" i="10"/>
  <c r="KZD9" i="10"/>
  <c r="KZE9" i="10"/>
  <c r="KZF9" i="10"/>
  <c r="KZG9" i="10"/>
  <c r="KZH9" i="10"/>
  <c r="KZI9" i="10"/>
  <c r="KZJ9" i="10"/>
  <c r="KZK9" i="10"/>
  <c r="KZL9" i="10"/>
  <c r="KZM9" i="10"/>
  <c r="KZN9" i="10"/>
  <c r="KZO9" i="10"/>
  <c r="KZP9" i="10"/>
  <c r="KZQ9" i="10"/>
  <c r="KZR9" i="10"/>
  <c r="KZS9" i="10"/>
  <c r="KZT9" i="10"/>
  <c r="KZU9" i="10"/>
  <c r="KZV9" i="10"/>
  <c r="KZW9" i="10"/>
  <c r="KZX9" i="10"/>
  <c r="KZY9" i="10"/>
  <c r="KZZ9" i="10"/>
  <c r="LAA9" i="10"/>
  <c r="LAB9" i="10"/>
  <c r="LAC9" i="10"/>
  <c r="LAD9" i="10"/>
  <c r="LAE9" i="10"/>
  <c r="LAF9" i="10"/>
  <c r="LAG9" i="10"/>
  <c r="LAH9" i="10"/>
  <c r="LAI9" i="10"/>
  <c r="LAJ9" i="10"/>
  <c r="LAK9" i="10"/>
  <c r="LAL9" i="10"/>
  <c r="LAM9" i="10"/>
  <c r="LAN9" i="10"/>
  <c r="LAO9" i="10"/>
  <c r="LAP9" i="10"/>
  <c r="LAQ9" i="10"/>
  <c r="LAR9" i="10"/>
  <c r="LAS9" i="10"/>
  <c r="LAT9" i="10"/>
  <c r="LAU9" i="10"/>
  <c r="LAV9" i="10"/>
  <c r="LAW9" i="10"/>
  <c r="LAX9" i="10"/>
  <c r="LAY9" i="10"/>
  <c r="LAZ9" i="10"/>
  <c r="LBA9" i="10"/>
  <c r="LBB9" i="10"/>
  <c r="LBC9" i="10"/>
  <c r="LBD9" i="10"/>
  <c r="LBE9" i="10"/>
  <c r="LBF9" i="10"/>
  <c r="LBG9" i="10"/>
  <c r="LBH9" i="10"/>
  <c r="LBI9" i="10"/>
  <c r="LBJ9" i="10"/>
  <c r="LBK9" i="10"/>
  <c r="LBL9" i="10"/>
  <c r="LBM9" i="10"/>
  <c r="LBN9" i="10"/>
  <c r="LBO9" i="10"/>
  <c r="LBP9" i="10"/>
  <c r="LBQ9" i="10"/>
  <c r="LBR9" i="10"/>
  <c r="LBS9" i="10"/>
  <c r="LBT9" i="10"/>
  <c r="LBU9" i="10"/>
  <c r="LBV9" i="10"/>
  <c r="LBW9" i="10"/>
  <c r="LBX9" i="10"/>
  <c r="LBY9" i="10"/>
  <c r="LBZ9" i="10"/>
  <c r="LCA9" i="10"/>
  <c r="LCB9" i="10"/>
  <c r="LCC9" i="10"/>
  <c r="LCD9" i="10"/>
  <c r="LCE9" i="10"/>
  <c r="LCF9" i="10"/>
  <c r="LCG9" i="10"/>
  <c r="LCH9" i="10"/>
  <c r="LCI9" i="10"/>
  <c r="LCJ9" i="10"/>
  <c r="LCK9" i="10"/>
  <c r="LCL9" i="10"/>
  <c r="LCM9" i="10"/>
  <c r="LCN9" i="10"/>
  <c r="LCO9" i="10"/>
  <c r="LCP9" i="10"/>
  <c r="LCQ9" i="10"/>
  <c r="LCR9" i="10"/>
  <c r="LCS9" i="10"/>
  <c r="LCT9" i="10"/>
  <c r="LCU9" i="10"/>
  <c r="LCV9" i="10"/>
  <c r="LCW9" i="10"/>
  <c r="LCX9" i="10"/>
  <c r="LCY9" i="10"/>
  <c r="LCZ9" i="10"/>
  <c r="LDA9" i="10"/>
  <c r="LDB9" i="10"/>
  <c r="LDC9" i="10"/>
  <c r="LDD9" i="10"/>
  <c r="LDE9" i="10"/>
  <c r="LDF9" i="10"/>
  <c r="LDG9" i="10"/>
  <c r="LDH9" i="10"/>
  <c r="LDI9" i="10"/>
  <c r="LDJ9" i="10"/>
  <c r="LDK9" i="10"/>
  <c r="LDL9" i="10"/>
  <c r="LDM9" i="10"/>
  <c r="LDN9" i="10"/>
  <c r="LDO9" i="10"/>
  <c r="LDP9" i="10"/>
  <c r="LDQ9" i="10"/>
  <c r="LDR9" i="10"/>
  <c r="LDS9" i="10"/>
  <c r="LDT9" i="10"/>
  <c r="LDU9" i="10"/>
  <c r="LDV9" i="10"/>
  <c r="LDW9" i="10"/>
  <c r="LDX9" i="10"/>
  <c r="LDY9" i="10"/>
  <c r="LDZ9" i="10"/>
  <c r="LEA9" i="10"/>
  <c r="LEB9" i="10"/>
  <c r="LEC9" i="10"/>
  <c r="LED9" i="10"/>
  <c r="LEE9" i="10"/>
  <c r="LEF9" i="10"/>
  <c r="LEG9" i="10"/>
  <c r="LEH9" i="10"/>
  <c r="LEI9" i="10"/>
  <c r="LEJ9" i="10"/>
  <c r="LEK9" i="10"/>
  <c r="LEL9" i="10"/>
  <c r="LEM9" i="10"/>
  <c r="LEN9" i="10"/>
  <c r="LEO9" i="10"/>
  <c r="LEP9" i="10"/>
  <c r="LEQ9" i="10"/>
  <c r="LER9" i="10"/>
  <c r="LES9" i="10"/>
  <c r="LET9" i="10"/>
  <c r="LEU9" i="10"/>
  <c r="LEV9" i="10"/>
  <c r="LEW9" i="10"/>
  <c r="LEX9" i="10"/>
  <c r="LEY9" i="10"/>
  <c r="LEZ9" i="10"/>
  <c r="LFA9" i="10"/>
  <c r="LFB9" i="10"/>
  <c r="LFC9" i="10"/>
  <c r="LFD9" i="10"/>
  <c r="LFE9" i="10"/>
  <c r="LFF9" i="10"/>
  <c r="LFG9" i="10"/>
  <c r="LFH9" i="10"/>
  <c r="LFI9" i="10"/>
  <c r="LFJ9" i="10"/>
  <c r="LFK9" i="10"/>
  <c r="LFL9" i="10"/>
  <c r="LFM9" i="10"/>
  <c r="LFN9" i="10"/>
  <c r="LFO9" i="10"/>
  <c r="LFP9" i="10"/>
  <c r="LFQ9" i="10"/>
  <c r="LFR9" i="10"/>
  <c r="LFS9" i="10"/>
  <c r="LFT9" i="10"/>
  <c r="LFU9" i="10"/>
  <c r="LFV9" i="10"/>
  <c r="LFW9" i="10"/>
  <c r="LFX9" i="10"/>
  <c r="LFY9" i="10"/>
  <c r="LFZ9" i="10"/>
  <c r="LGA9" i="10"/>
  <c r="LGB9" i="10"/>
  <c r="LGC9" i="10"/>
  <c r="LGD9" i="10"/>
  <c r="LGE9" i="10"/>
  <c r="LGF9" i="10"/>
  <c r="LGG9" i="10"/>
  <c r="LGH9" i="10"/>
  <c r="LGI9" i="10"/>
  <c r="LGJ9" i="10"/>
  <c r="LGK9" i="10"/>
  <c r="LGL9" i="10"/>
  <c r="LGM9" i="10"/>
  <c r="LGN9" i="10"/>
  <c r="LGO9" i="10"/>
  <c r="LGP9" i="10"/>
  <c r="LGQ9" i="10"/>
  <c r="LGR9" i="10"/>
  <c r="LGS9" i="10"/>
  <c r="LGT9" i="10"/>
  <c r="LGU9" i="10"/>
  <c r="LGV9" i="10"/>
  <c r="LGW9" i="10"/>
  <c r="LGX9" i="10"/>
  <c r="LGY9" i="10"/>
  <c r="LGZ9" i="10"/>
  <c r="LHA9" i="10"/>
  <c r="LHB9" i="10"/>
  <c r="LHC9" i="10"/>
  <c r="LHD9" i="10"/>
  <c r="LHE9" i="10"/>
  <c r="LHF9" i="10"/>
  <c r="LHG9" i="10"/>
  <c r="LHH9" i="10"/>
  <c r="LHI9" i="10"/>
  <c r="LHJ9" i="10"/>
  <c r="LHK9" i="10"/>
  <c r="LHL9" i="10"/>
  <c r="LHM9" i="10"/>
  <c r="LHN9" i="10"/>
  <c r="LHO9" i="10"/>
  <c r="LHP9" i="10"/>
  <c r="LHQ9" i="10"/>
  <c r="LHR9" i="10"/>
  <c r="LHS9" i="10"/>
  <c r="LHT9" i="10"/>
  <c r="LHU9" i="10"/>
  <c r="LHV9" i="10"/>
  <c r="LHW9" i="10"/>
  <c r="LHX9" i="10"/>
  <c r="LHY9" i="10"/>
  <c r="LHZ9" i="10"/>
  <c r="LIA9" i="10"/>
  <c r="LIB9" i="10"/>
  <c r="LIC9" i="10"/>
  <c r="LID9" i="10"/>
  <c r="LIE9" i="10"/>
  <c r="LIF9" i="10"/>
  <c r="LIG9" i="10"/>
  <c r="LIH9" i="10"/>
  <c r="LII9" i="10"/>
  <c r="LIJ9" i="10"/>
  <c r="LIK9" i="10"/>
  <c r="LIL9" i="10"/>
  <c r="LIM9" i="10"/>
  <c r="LIN9" i="10"/>
  <c r="LIO9" i="10"/>
  <c r="LIP9" i="10"/>
  <c r="LIQ9" i="10"/>
  <c r="LIR9" i="10"/>
  <c r="LIS9" i="10"/>
  <c r="LIT9" i="10"/>
  <c r="LIU9" i="10"/>
  <c r="LIV9" i="10"/>
  <c r="LIW9" i="10"/>
  <c r="LIX9" i="10"/>
  <c r="LIY9" i="10"/>
  <c r="LIZ9" i="10"/>
  <c r="LJA9" i="10"/>
  <c r="LJB9" i="10"/>
  <c r="LJC9" i="10"/>
  <c r="LJD9" i="10"/>
  <c r="LJE9" i="10"/>
  <c r="LJF9" i="10"/>
  <c r="LJG9" i="10"/>
  <c r="LJH9" i="10"/>
  <c r="LJI9" i="10"/>
  <c r="LJJ9" i="10"/>
  <c r="LJK9" i="10"/>
  <c r="LJL9" i="10"/>
  <c r="LJM9" i="10"/>
  <c r="LJN9" i="10"/>
  <c r="LJO9" i="10"/>
  <c r="LJP9" i="10"/>
  <c r="LJQ9" i="10"/>
  <c r="LJR9" i="10"/>
  <c r="LJS9" i="10"/>
  <c r="LJT9" i="10"/>
  <c r="LJU9" i="10"/>
  <c r="LJV9" i="10"/>
  <c r="LJW9" i="10"/>
  <c r="LJX9" i="10"/>
  <c r="LJY9" i="10"/>
  <c r="LJZ9" i="10"/>
  <c r="LKA9" i="10"/>
  <c r="LKB9" i="10"/>
  <c r="LKC9" i="10"/>
  <c r="LKD9" i="10"/>
  <c r="LKE9" i="10"/>
  <c r="LKF9" i="10"/>
  <c r="LKG9" i="10"/>
  <c r="LKH9" i="10"/>
  <c r="LKI9" i="10"/>
  <c r="LKJ9" i="10"/>
  <c r="LKK9" i="10"/>
  <c r="LKL9" i="10"/>
  <c r="LKM9" i="10"/>
  <c r="LKN9" i="10"/>
  <c r="LKO9" i="10"/>
  <c r="LKP9" i="10"/>
  <c r="LKQ9" i="10"/>
  <c r="LKR9" i="10"/>
  <c r="LKS9" i="10"/>
  <c r="LKT9" i="10"/>
  <c r="LKU9" i="10"/>
  <c r="LKV9" i="10"/>
  <c r="LKW9" i="10"/>
  <c r="LKX9" i="10"/>
  <c r="LKY9" i="10"/>
  <c r="LKZ9" i="10"/>
  <c r="LLA9" i="10"/>
  <c r="LLB9" i="10"/>
  <c r="LLC9" i="10"/>
  <c r="LLD9" i="10"/>
  <c r="LLE9" i="10"/>
  <c r="LLF9" i="10"/>
  <c r="LLG9" i="10"/>
  <c r="LLH9" i="10"/>
  <c r="LLI9" i="10"/>
  <c r="LLJ9" i="10"/>
  <c r="LLK9" i="10"/>
  <c r="LLL9" i="10"/>
  <c r="LLM9" i="10"/>
  <c r="LLN9" i="10"/>
  <c r="LLO9" i="10"/>
  <c r="LLP9" i="10"/>
  <c r="LLQ9" i="10"/>
  <c r="LLR9" i="10"/>
  <c r="LLS9" i="10"/>
  <c r="LLT9" i="10"/>
  <c r="LLU9" i="10"/>
  <c r="LLV9" i="10"/>
  <c r="LLW9" i="10"/>
  <c r="LLX9" i="10"/>
  <c r="LLY9" i="10"/>
  <c r="LLZ9" i="10"/>
  <c r="LMA9" i="10"/>
  <c r="LMB9" i="10"/>
  <c r="LMC9" i="10"/>
  <c r="LMD9" i="10"/>
  <c r="LME9" i="10"/>
  <c r="LMF9" i="10"/>
  <c r="LMG9" i="10"/>
  <c r="LMH9" i="10"/>
  <c r="LMI9" i="10"/>
  <c r="LMJ9" i="10"/>
  <c r="LMK9" i="10"/>
  <c r="LML9" i="10"/>
  <c r="LMM9" i="10"/>
  <c r="LMN9" i="10"/>
  <c r="LMO9" i="10"/>
  <c r="LMP9" i="10"/>
  <c r="LMQ9" i="10"/>
  <c r="LMR9" i="10"/>
  <c r="LMS9" i="10"/>
  <c r="LMT9" i="10"/>
  <c r="LMU9" i="10"/>
  <c r="LMV9" i="10"/>
  <c r="LMW9" i="10"/>
  <c r="LMX9" i="10"/>
  <c r="LMY9" i="10"/>
  <c r="LMZ9" i="10"/>
  <c r="LNA9" i="10"/>
  <c r="LNB9" i="10"/>
  <c r="LNC9" i="10"/>
  <c r="LND9" i="10"/>
  <c r="LNE9" i="10"/>
  <c r="LNF9" i="10"/>
  <c r="LNG9" i="10"/>
  <c r="LNH9" i="10"/>
  <c r="LNI9" i="10"/>
  <c r="LNJ9" i="10"/>
  <c r="LNK9" i="10"/>
  <c r="LNL9" i="10"/>
  <c r="LNM9" i="10"/>
  <c r="LNN9" i="10"/>
  <c r="LNO9" i="10"/>
  <c r="LNP9" i="10"/>
  <c r="LNQ9" i="10"/>
  <c r="LNR9" i="10"/>
  <c r="LNS9" i="10"/>
  <c r="LNT9" i="10"/>
  <c r="LNU9" i="10"/>
  <c r="LNV9" i="10"/>
  <c r="LNW9" i="10"/>
  <c r="LNX9" i="10"/>
  <c r="LNY9" i="10"/>
  <c r="LNZ9" i="10"/>
  <c r="LOA9" i="10"/>
  <c r="LOB9" i="10"/>
  <c r="LOC9" i="10"/>
  <c r="LOD9" i="10"/>
  <c r="LOE9" i="10"/>
  <c r="LOF9" i="10"/>
  <c r="LOG9" i="10"/>
  <c r="LOH9" i="10"/>
  <c r="LOI9" i="10"/>
  <c r="LOJ9" i="10"/>
  <c r="LOK9" i="10"/>
  <c r="LOL9" i="10"/>
  <c r="LOM9" i="10"/>
  <c r="LON9" i="10"/>
  <c r="LOO9" i="10"/>
  <c r="LOP9" i="10"/>
  <c r="LOQ9" i="10"/>
  <c r="LOR9" i="10"/>
  <c r="LOS9" i="10"/>
  <c r="LOT9" i="10"/>
  <c r="LOU9" i="10"/>
  <c r="LOV9" i="10"/>
  <c r="LOW9" i="10"/>
  <c r="LOX9" i="10"/>
  <c r="LOY9" i="10"/>
  <c r="LOZ9" i="10"/>
  <c r="LPA9" i="10"/>
  <c r="LPB9" i="10"/>
  <c r="LPC9" i="10"/>
  <c r="LPD9" i="10"/>
  <c r="LPE9" i="10"/>
  <c r="LPF9" i="10"/>
  <c r="LPG9" i="10"/>
  <c r="LPH9" i="10"/>
  <c r="LPI9" i="10"/>
  <c r="LPJ9" i="10"/>
  <c r="LPK9" i="10"/>
  <c r="LPL9" i="10"/>
  <c r="LPM9" i="10"/>
  <c r="LPN9" i="10"/>
  <c r="LPO9" i="10"/>
  <c r="LPP9" i="10"/>
  <c r="LPQ9" i="10"/>
  <c r="LPR9" i="10"/>
  <c r="LPS9" i="10"/>
  <c r="LPT9" i="10"/>
  <c r="LPU9" i="10"/>
  <c r="LPV9" i="10"/>
  <c r="LPW9" i="10"/>
  <c r="LPX9" i="10"/>
  <c r="LPY9" i="10"/>
  <c r="LPZ9" i="10"/>
  <c r="LQA9" i="10"/>
  <c r="LQB9" i="10"/>
  <c r="LQC9" i="10"/>
  <c r="LQD9" i="10"/>
  <c r="LQE9" i="10"/>
  <c r="LQF9" i="10"/>
  <c r="LQG9" i="10"/>
  <c r="LQH9" i="10"/>
  <c r="LQI9" i="10"/>
  <c r="LQJ9" i="10"/>
  <c r="LQK9" i="10"/>
  <c r="LQL9" i="10"/>
  <c r="LQM9" i="10"/>
  <c r="LQN9" i="10"/>
  <c r="LQO9" i="10"/>
  <c r="LQP9" i="10"/>
  <c r="LQQ9" i="10"/>
  <c r="LQR9" i="10"/>
  <c r="LQS9" i="10"/>
  <c r="LQT9" i="10"/>
  <c r="LQU9" i="10"/>
  <c r="LQV9" i="10"/>
  <c r="LQW9" i="10"/>
  <c r="LQX9" i="10"/>
  <c r="LQY9" i="10"/>
  <c r="LQZ9" i="10"/>
  <c r="LRA9" i="10"/>
  <c r="LRB9" i="10"/>
  <c r="LRC9" i="10"/>
  <c r="LRD9" i="10"/>
  <c r="LRE9" i="10"/>
  <c r="LRF9" i="10"/>
  <c r="LRG9" i="10"/>
  <c r="LRH9" i="10"/>
  <c r="LRI9" i="10"/>
  <c r="LRJ9" i="10"/>
  <c r="LRK9" i="10"/>
  <c r="LRL9" i="10"/>
  <c r="LRM9" i="10"/>
  <c r="LRN9" i="10"/>
  <c r="LRO9" i="10"/>
  <c r="LRP9" i="10"/>
  <c r="LRQ9" i="10"/>
  <c r="LRR9" i="10"/>
  <c r="LRS9" i="10"/>
  <c r="LRT9" i="10"/>
  <c r="LRU9" i="10"/>
  <c r="LRV9" i="10"/>
  <c r="LRW9" i="10"/>
  <c r="LRX9" i="10"/>
  <c r="LRY9" i="10"/>
  <c r="LRZ9" i="10"/>
  <c r="LSA9" i="10"/>
  <c r="LSB9" i="10"/>
  <c r="LSC9" i="10"/>
  <c r="LSD9" i="10"/>
  <c r="LSE9" i="10"/>
  <c r="LSF9" i="10"/>
  <c r="LSG9" i="10"/>
  <c r="LSH9" i="10"/>
  <c r="LSI9" i="10"/>
  <c r="LSJ9" i="10"/>
  <c r="LSK9" i="10"/>
  <c r="LSL9" i="10"/>
  <c r="LSM9" i="10"/>
  <c r="LSN9" i="10"/>
  <c r="LSO9" i="10"/>
  <c r="LSP9" i="10"/>
  <c r="LSQ9" i="10"/>
  <c r="LSR9" i="10"/>
  <c r="LSS9" i="10"/>
  <c r="LST9" i="10"/>
  <c r="LSU9" i="10"/>
  <c r="LSV9" i="10"/>
  <c r="LSW9" i="10"/>
  <c r="LSX9" i="10"/>
  <c r="LSY9" i="10"/>
  <c r="LSZ9" i="10"/>
  <c r="LTA9" i="10"/>
  <c r="LTB9" i="10"/>
  <c r="LTC9" i="10"/>
  <c r="LTD9" i="10"/>
  <c r="LTE9" i="10"/>
  <c r="LTF9" i="10"/>
  <c r="LTG9" i="10"/>
  <c r="LTH9" i="10"/>
  <c r="LTI9" i="10"/>
  <c r="LTJ9" i="10"/>
  <c r="LTK9" i="10"/>
  <c r="LTL9" i="10"/>
  <c r="LTM9" i="10"/>
  <c r="LTN9" i="10"/>
  <c r="LTO9" i="10"/>
  <c r="LTP9" i="10"/>
  <c r="LTQ9" i="10"/>
  <c r="LTR9" i="10"/>
  <c r="LTS9" i="10"/>
  <c r="LTT9" i="10"/>
  <c r="LTU9" i="10"/>
  <c r="LTV9" i="10"/>
  <c r="LTW9" i="10"/>
  <c r="LTX9" i="10"/>
  <c r="LTY9" i="10"/>
  <c r="LTZ9" i="10"/>
  <c r="LUA9" i="10"/>
  <c r="LUB9" i="10"/>
  <c r="LUC9" i="10"/>
  <c r="LUD9" i="10"/>
  <c r="LUE9" i="10"/>
  <c r="LUF9" i="10"/>
  <c r="LUG9" i="10"/>
  <c r="LUH9" i="10"/>
  <c r="LUI9" i="10"/>
  <c r="LUJ9" i="10"/>
  <c r="LUK9" i="10"/>
  <c r="LUL9" i="10"/>
  <c r="LUM9" i="10"/>
  <c r="LUN9" i="10"/>
  <c r="LUO9" i="10"/>
  <c r="LUP9" i="10"/>
  <c r="LUQ9" i="10"/>
  <c r="LUR9" i="10"/>
  <c r="LUS9" i="10"/>
  <c r="LUT9" i="10"/>
  <c r="LUU9" i="10"/>
  <c r="LUV9" i="10"/>
  <c r="LUW9" i="10"/>
  <c r="LUX9" i="10"/>
  <c r="LUY9" i="10"/>
  <c r="LUZ9" i="10"/>
  <c r="LVA9" i="10"/>
  <c r="LVB9" i="10"/>
  <c r="LVC9" i="10"/>
  <c r="LVD9" i="10"/>
  <c r="LVE9" i="10"/>
  <c r="LVF9" i="10"/>
  <c r="LVG9" i="10"/>
  <c r="LVH9" i="10"/>
  <c r="LVI9" i="10"/>
  <c r="LVJ9" i="10"/>
  <c r="LVK9" i="10"/>
  <c r="LVL9" i="10"/>
  <c r="LVM9" i="10"/>
  <c r="LVN9" i="10"/>
  <c r="LVO9" i="10"/>
  <c r="LVP9" i="10"/>
  <c r="LVQ9" i="10"/>
  <c r="LVR9" i="10"/>
  <c r="LVS9" i="10"/>
  <c r="LVT9" i="10"/>
  <c r="LVU9" i="10"/>
  <c r="LVV9" i="10"/>
  <c r="LVW9" i="10"/>
  <c r="LVX9" i="10"/>
  <c r="LVY9" i="10"/>
  <c r="LVZ9" i="10"/>
  <c r="LWA9" i="10"/>
  <c r="LWB9" i="10"/>
  <c r="LWC9" i="10"/>
  <c r="LWD9" i="10"/>
  <c r="LWE9" i="10"/>
  <c r="LWF9" i="10"/>
  <c r="LWG9" i="10"/>
  <c r="LWH9" i="10"/>
  <c r="LWI9" i="10"/>
  <c r="LWJ9" i="10"/>
  <c r="LWK9" i="10"/>
  <c r="LWL9" i="10"/>
  <c r="LWM9" i="10"/>
  <c r="LWN9" i="10"/>
  <c r="LWO9" i="10"/>
  <c r="LWP9" i="10"/>
  <c r="LWQ9" i="10"/>
  <c r="LWR9" i="10"/>
  <c r="LWS9" i="10"/>
  <c r="LWT9" i="10"/>
  <c r="LWU9" i="10"/>
  <c r="LWV9" i="10"/>
  <c r="LWW9" i="10"/>
  <c r="LWX9" i="10"/>
  <c r="LWY9" i="10"/>
  <c r="LWZ9" i="10"/>
  <c r="LXA9" i="10"/>
  <c r="LXB9" i="10"/>
  <c r="LXC9" i="10"/>
  <c r="LXD9" i="10"/>
  <c r="LXE9" i="10"/>
  <c r="LXF9" i="10"/>
  <c r="LXG9" i="10"/>
  <c r="LXH9" i="10"/>
  <c r="LXI9" i="10"/>
  <c r="LXJ9" i="10"/>
  <c r="LXK9" i="10"/>
  <c r="LXL9" i="10"/>
  <c r="LXM9" i="10"/>
  <c r="LXN9" i="10"/>
  <c r="LXO9" i="10"/>
  <c r="LXP9" i="10"/>
  <c r="LXQ9" i="10"/>
  <c r="LXR9" i="10"/>
  <c r="LXS9" i="10"/>
  <c r="LXT9" i="10"/>
  <c r="LXU9" i="10"/>
  <c r="LXV9" i="10"/>
  <c r="LXW9" i="10"/>
  <c r="LXX9" i="10"/>
  <c r="LXY9" i="10"/>
  <c r="LXZ9" i="10"/>
  <c r="LYA9" i="10"/>
  <c r="LYB9" i="10"/>
  <c r="LYC9" i="10"/>
  <c r="LYD9" i="10"/>
  <c r="LYE9" i="10"/>
  <c r="LYF9" i="10"/>
  <c r="LYG9" i="10"/>
  <c r="LYH9" i="10"/>
  <c r="LYI9" i="10"/>
  <c r="LYJ9" i="10"/>
  <c r="LYK9" i="10"/>
  <c r="LYL9" i="10"/>
  <c r="LYM9" i="10"/>
  <c r="LYN9" i="10"/>
  <c r="LYO9" i="10"/>
  <c r="LYP9" i="10"/>
  <c r="LYQ9" i="10"/>
  <c r="LYR9" i="10"/>
  <c r="LYS9" i="10"/>
  <c r="LYT9" i="10"/>
  <c r="LYU9" i="10"/>
  <c r="LYV9" i="10"/>
  <c r="LYW9" i="10"/>
  <c r="LYX9" i="10"/>
  <c r="LYY9" i="10"/>
  <c r="LYZ9" i="10"/>
  <c r="LZA9" i="10"/>
  <c r="LZB9" i="10"/>
  <c r="LZC9" i="10"/>
  <c r="LZD9" i="10"/>
  <c r="LZE9" i="10"/>
  <c r="LZF9" i="10"/>
  <c r="LZG9" i="10"/>
  <c r="LZH9" i="10"/>
  <c r="LZI9" i="10"/>
  <c r="LZJ9" i="10"/>
  <c r="LZK9" i="10"/>
  <c r="LZL9" i="10"/>
  <c r="LZM9" i="10"/>
  <c r="LZN9" i="10"/>
  <c r="LZO9" i="10"/>
  <c r="LZP9" i="10"/>
  <c r="LZQ9" i="10"/>
  <c r="LZR9" i="10"/>
  <c r="LZS9" i="10"/>
  <c r="LZT9" i="10"/>
  <c r="LZU9" i="10"/>
  <c r="LZV9" i="10"/>
  <c r="LZW9" i="10"/>
  <c r="LZX9" i="10"/>
  <c r="LZY9" i="10"/>
  <c r="LZZ9" i="10"/>
  <c r="MAA9" i="10"/>
  <c r="MAB9" i="10"/>
  <c r="MAC9" i="10"/>
  <c r="MAD9" i="10"/>
  <c r="MAE9" i="10"/>
  <c r="MAF9" i="10"/>
  <c r="MAG9" i="10"/>
  <c r="MAH9" i="10"/>
  <c r="MAI9" i="10"/>
  <c r="MAJ9" i="10"/>
  <c r="MAK9" i="10"/>
  <c r="MAL9" i="10"/>
  <c r="MAM9" i="10"/>
  <c r="MAN9" i="10"/>
  <c r="MAO9" i="10"/>
  <c r="MAP9" i="10"/>
  <c r="MAQ9" i="10"/>
  <c r="MAR9" i="10"/>
  <c r="MAS9" i="10"/>
  <c r="MAT9" i="10"/>
  <c r="MAU9" i="10"/>
  <c r="MAV9" i="10"/>
  <c r="MAW9" i="10"/>
  <c r="MAX9" i="10"/>
  <c r="MAY9" i="10"/>
  <c r="MAZ9" i="10"/>
  <c r="MBA9" i="10"/>
  <c r="MBB9" i="10"/>
  <c r="MBC9" i="10"/>
  <c r="MBD9" i="10"/>
  <c r="MBE9" i="10"/>
  <c r="MBF9" i="10"/>
  <c r="MBG9" i="10"/>
  <c r="MBH9" i="10"/>
  <c r="MBI9" i="10"/>
  <c r="MBJ9" i="10"/>
  <c r="MBK9" i="10"/>
  <c r="MBL9" i="10"/>
  <c r="MBM9" i="10"/>
  <c r="MBN9" i="10"/>
  <c r="MBO9" i="10"/>
  <c r="MBP9" i="10"/>
  <c r="MBQ9" i="10"/>
  <c r="MBR9" i="10"/>
  <c r="MBS9" i="10"/>
  <c r="MBT9" i="10"/>
  <c r="MBU9" i="10"/>
  <c r="MBV9" i="10"/>
  <c r="MBW9" i="10"/>
  <c r="MBX9" i="10"/>
  <c r="MBY9" i="10"/>
  <c r="MBZ9" i="10"/>
  <c r="MCA9" i="10"/>
  <c r="MCB9" i="10"/>
  <c r="MCC9" i="10"/>
  <c r="MCD9" i="10"/>
  <c r="MCE9" i="10"/>
  <c r="MCF9" i="10"/>
  <c r="MCG9" i="10"/>
  <c r="MCH9" i="10"/>
  <c r="MCI9" i="10"/>
  <c r="MCJ9" i="10"/>
  <c r="MCK9" i="10"/>
  <c r="MCL9" i="10"/>
  <c r="MCM9" i="10"/>
  <c r="MCN9" i="10"/>
  <c r="MCO9" i="10"/>
  <c r="MCP9" i="10"/>
  <c r="MCQ9" i="10"/>
  <c r="MCR9" i="10"/>
  <c r="MCS9" i="10"/>
  <c r="MCT9" i="10"/>
  <c r="MCU9" i="10"/>
  <c r="MCV9" i="10"/>
  <c r="MCW9" i="10"/>
  <c r="MCX9" i="10"/>
  <c r="MCY9" i="10"/>
  <c r="MCZ9" i="10"/>
  <c r="MDA9" i="10"/>
  <c r="MDB9" i="10"/>
  <c r="MDC9" i="10"/>
  <c r="MDD9" i="10"/>
  <c r="MDE9" i="10"/>
  <c r="MDF9" i="10"/>
  <c r="MDG9" i="10"/>
  <c r="MDH9" i="10"/>
  <c r="MDI9" i="10"/>
  <c r="MDJ9" i="10"/>
  <c r="MDK9" i="10"/>
  <c r="MDL9" i="10"/>
  <c r="MDM9" i="10"/>
  <c r="MDN9" i="10"/>
  <c r="MDO9" i="10"/>
  <c r="MDP9" i="10"/>
  <c r="MDQ9" i="10"/>
  <c r="MDR9" i="10"/>
  <c r="MDS9" i="10"/>
  <c r="MDT9" i="10"/>
  <c r="MDU9" i="10"/>
  <c r="MDV9" i="10"/>
  <c r="MDW9" i="10"/>
  <c r="MDX9" i="10"/>
  <c r="MDY9" i="10"/>
  <c r="MDZ9" i="10"/>
  <c r="MEA9" i="10"/>
  <c r="MEB9" i="10"/>
  <c r="MEC9" i="10"/>
  <c r="MED9" i="10"/>
  <c r="MEE9" i="10"/>
  <c r="MEF9" i="10"/>
  <c r="MEG9" i="10"/>
  <c r="MEH9" i="10"/>
  <c r="MEI9" i="10"/>
  <c r="MEJ9" i="10"/>
  <c r="MEK9" i="10"/>
  <c r="MEL9" i="10"/>
  <c r="MEM9" i="10"/>
  <c r="MEN9" i="10"/>
  <c r="MEO9" i="10"/>
  <c r="MEP9" i="10"/>
  <c r="MEQ9" i="10"/>
  <c r="MER9" i="10"/>
  <c r="MES9" i="10"/>
  <c r="MET9" i="10"/>
  <c r="MEU9" i="10"/>
  <c r="MEV9" i="10"/>
  <c r="MEW9" i="10"/>
  <c r="MEX9" i="10"/>
  <c r="MEY9" i="10"/>
  <c r="MEZ9" i="10"/>
  <c r="MFA9" i="10"/>
  <c r="MFB9" i="10"/>
  <c r="MFC9" i="10"/>
  <c r="MFD9" i="10"/>
  <c r="MFE9" i="10"/>
  <c r="MFF9" i="10"/>
  <c r="MFG9" i="10"/>
  <c r="MFH9" i="10"/>
  <c r="MFI9" i="10"/>
  <c r="MFJ9" i="10"/>
  <c r="MFK9" i="10"/>
  <c r="MFL9" i="10"/>
  <c r="MFM9" i="10"/>
  <c r="MFN9" i="10"/>
  <c r="MFO9" i="10"/>
  <c r="MFP9" i="10"/>
  <c r="MFQ9" i="10"/>
  <c r="MFR9" i="10"/>
  <c r="MFS9" i="10"/>
  <c r="MFT9" i="10"/>
  <c r="MFU9" i="10"/>
  <c r="MFV9" i="10"/>
  <c r="MFW9" i="10"/>
  <c r="MFX9" i="10"/>
  <c r="MFY9" i="10"/>
  <c r="MFZ9" i="10"/>
  <c r="MGA9" i="10"/>
  <c r="MGB9" i="10"/>
  <c r="MGC9" i="10"/>
  <c r="MGD9" i="10"/>
  <c r="MGE9" i="10"/>
  <c r="MGF9" i="10"/>
  <c r="MGG9" i="10"/>
  <c r="MGH9" i="10"/>
  <c r="MGI9" i="10"/>
  <c r="MGJ9" i="10"/>
  <c r="MGK9" i="10"/>
  <c r="MGL9" i="10"/>
  <c r="MGM9" i="10"/>
  <c r="MGN9" i="10"/>
  <c r="MGO9" i="10"/>
  <c r="MGP9" i="10"/>
  <c r="MGQ9" i="10"/>
  <c r="MGR9" i="10"/>
  <c r="MGS9" i="10"/>
  <c r="MGT9" i="10"/>
  <c r="MGU9" i="10"/>
  <c r="MGV9" i="10"/>
  <c r="MGW9" i="10"/>
  <c r="MGX9" i="10"/>
  <c r="MGY9" i="10"/>
  <c r="MGZ9" i="10"/>
  <c r="MHA9" i="10"/>
  <c r="MHB9" i="10"/>
  <c r="MHC9" i="10"/>
  <c r="MHD9" i="10"/>
  <c r="MHE9" i="10"/>
  <c r="MHF9" i="10"/>
  <c r="MHG9" i="10"/>
  <c r="MHH9" i="10"/>
  <c r="MHI9" i="10"/>
  <c r="MHJ9" i="10"/>
  <c r="MHK9" i="10"/>
  <c r="MHL9" i="10"/>
  <c r="MHM9" i="10"/>
  <c r="MHN9" i="10"/>
  <c r="MHO9" i="10"/>
  <c r="MHP9" i="10"/>
  <c r="MHQ9" i="10"/>
  <c r="MHR9" i="10"/>
  <c r="MHS9" i="10"/>
  <c r="MHT9" i="10"/>
  <c r="MHU9" i="10"/>
  <c r="MHV9" i="10"/>
  <c r="MHW9" i="10"/>
  <c r="MHX9" i="10"/>
  <c r="MHY9" i="10"/>
  <c r="MHZ9" i="10"/>
  <c r="MIA9" i="10"/>
  <c r="MIB9" i="10"/>
  <c r="MIC9" i="10"/>
  <c r="MID9" i="10"/>
  <c r="MIE9" i="10"/>
  <c r="MIF9" i="10"/>
  <c r="MIG9" i="10"/>
  <c r="MIH9" i="10"/>
  <c r="MII9" i="10"/>
  <c r="MIJ9" i="10"/>
  <c r="MIK9" i="10"/>
  <c r="MIL9" i="10"/>
  <c r="MIM9" i="10"/>
  <c r="MIN9" i="10"/>
  <c r="MIO9" i="10"/>
  <c r="MIP9" i="10"/>
  <c r="MIQ9" i="10"/>
  <c r="MIR9" i="10"/>
  <c r="MIS9" i="10"/>
  <c r="MIT9" i="10"/>
  <c r="MIU9" i="10"/>
  <c r="MIV9" i="10"/>
  <c r="MIW9" i="10"/>
  <c r="MIX9" i="10"/>
  <c r="MIY9" i="10"/>
  <c r="MIZ9" i="10"/>
  <c r="MJA9" i="10"/>
  <c r="MJB9" i="10"/>
  <c r="MJC9" i="10"/>
  <c r="MJD9" i="10"/>
  <c r="MJE9" i="10"/>
  <c r="MJF9" i="10"/>
  <c r="MJG9" i="10"/>
  <c r="MJH9" i="10"/>
  <c r="MJI9" i="10"/>
  <c r="MJJ9" i="10"/>
  <c r="MJK9" i="10"/>
  <c r="MJL9" i="10"/>
  <c r="MJM9" i="10"/>
  <c r="MJN9" i="10"/>
  <c r="MJO9" i="10"/>
  <c r="MJP9" i="10"/>
  <c r="MJQ9" i="10"/>
  <c r="MJR9" i="10"/>
  <c r="MJS9" i="10"/>
  <c r="MJT9" i="10"/>
  <c r="MJU9" i="10"/>
  <c r="MJV9" i="10"/>
  <c r="MJW9" i="10"/>
  <c r="MJX9" i="10"/>
  <c r="MJY9" i="10"/>
  <c r="MJZ9" i="10"/>
  <c r="MKA9" i="10"/>
  <c r="MKB9" i="10"/>
  <c r="MKC9" i="10"/>
  <c r="MKD9" i="10"/>
  <c r="MKE9" i="10"/>
  <c r="MKF9" i="10"/>
  <c r="MKG9" i="10"/>
  <c r="MKH9" i="10"/>
  <c r="MKI9" i="10"/>
  <c r="MKJ9" i="10"/>
  <c r="MKK9" i="10"/>
  <c r="MKL9" i="10"/>
  <c r="MKM9" i="10"/>
  <c r="MKN9" i="10"/>
  <c r="MKO9" i="10"/>
  <c r="MKP9" i="10"/>
  <c r="MKQ9" i="10"/>
  <c r="MKR9" i="10"/>
  <c r="MKS9" i="10"/>
  <c r="MKT9" i="10"/>
  <c r="MKU9" i="10"/>
  <c r="MKV9" i="10"/>
  <c r="MKW9" i="10"/>
  <c r="MKX9" i="10"/>
  <c r="MKY9" i="10"/>
  <c r="MKZ9" i="10"/>
  <c r="MLA9" i="10"/>
  <c r="MLB9" i="10"/>
  <c r="MLC9" i="10"/>
  <c r="MLD9" i="10"/>
  <c r="MLE9" i="10"/>
  <c r="MLF9" i="10"/>
  <c r="MLG9" i="10"/>
  <c r="MLH9" i="10"/>
  <c r="MLI9" i="10"/>
  <c r="MLJ9" i="10"/>
  <c r="MLK9" i="10"/>
  <c r="MLL9" i="10"/>
  <c r="MLM9" i="10"/>
  <c r="MLN9" i="10"/>
  <c r="MLO9" i="10"/>
  <c r="MLP9" i="10"/>
  <c r="MLQ9" i="10"/>
  <c r="MLR9" i="10"/>
  <c r="MLS9" i="10"/>
  <c r="MLT9" i="10"/>
  <c r="MLU9" i="10"/>
  <c r="MLV9" i="10"/>
  <c r="MLW9" i="10"/>
  <c r="MLX9" i="10"/>
  <c r="MLY9" i="10"/>
  <c r="MLZ9" i="10"/>
  <c r="MMA9" i="10"/>
  <c r="MMB9" i="10"/>
  <c r="MMC9" i="10"/>
  <c r="MMD9" i="10"/>
  <c r="MME9" i="10"/>
  <c r="MMF9" i="10"/>
  <c r="MMG9" i="10"/>
  <c r="MMH9" i="10"/>
  <c r="MMI9" i="10"/>
  <c r="MMJ9" i="10"/>
  <c r="MMK9" i="10"/>
  <c r="MML9" i="10"/>
  <c r="MMM9" i="10"/>
  <c r="MMN9" i="10"/>
  <c r="MMO9" i="10"/>
  <c r="MMP9" i="10"/>
  <c r="MMQ9" i="10"/>
  <c r="MMR9" i="10"/>
  <c r="MMS9" i="10"/>
  <c r="MMT9" i="10"/>
  <c r="MMU9" i="10"/>
  <c r="MMV9" i="10"/>
  <c r="MMW9" i="10"/>
  <c r="MMX9" i="10"/>
  <c r="MMY9" i="10"/>
  <c r="MMZ9" i="10"/>
  <c r="MNA9" i="10"/>
  <c r="MNB9" i="10"/>
  <c r="MNC9" i="10"/>
  <c r="MND9" i="10"/>
  <c r="MNE9" i="10"/>
  <c r="MNF9" i="10"/>
  <c r="MNG9" i="10"/>
  <c r="MNH9" i="10"/>
  <c r="MNI9" i="10"/>
  <c r="MNJ9" i="10"/>
  <c r="MNK9" i="10"/>
  <c r="MNL9" i="10"/>
  <c r="MNM9" i="10"/>
  <c r="MNN9" i="10"/>
  <c r="MNO9" i="10"/>
  <c r="MNP9" i="10"/>
  <c r="MNQ9" i="10"/>
  <c r="MNR9" i="10"/>
  <c r="MNS9" i="10"/>
  <c r="MNT9" i="10"/>
  <c r="MNU9" i="10"/>
  <c r="MNV9" i="10"/>
  <c r="MNW9" i="10"/>
  <c r="MNX9" i="10"/>
  <c r="MNY9" i="10"/>
  <c r="MNZ9" i="10"/>
  <c r="MOA9" i="10"/>
  <c r="MOB9" i="10"/>
  <c r="MOC9" i="10"/>
  <c r="MOD9" i="10"/>
  <c r="MOE9" i="10"/>
  <c r="MOF9" i="10"/>
  <c r="MOG9" i="10"/>
  <c r="MOH9" i="10"/>
  <c r="MOI9" i="10"/>
  <c r="MOJ9" i="10"/>
  <c r="MOK9" i="10"/>
  <c r="MOL9" i="10"/>
  <c r="MOM9" i="10"/>
  <c r="MON9" i="10"/>
  <c r="MOO9" i="10"/>
  <c r="MOP9" i="10"/>
  <c r="MOQ9" i="10"/>
  <c r="MOR9" i="10"/>
  <c r="MOS9" i="10"/>
  <c r="MOT9" i="10"/>
  <c r="MOU9" i="10"/>
  <c r="MOV9" i="10"/>
  <c r="MOW9" i="10"/>
  <c r="MOX9" i="10"/>
  <c r="MOY9" i="10"/>
  <c r="MOZ9" i="10"/>
  <c r="MPA9" i="10"/>
  <c r="MPB9" i="10"/>
  <c r="MPC9" i="10"/>
  <c r="MPD9" i="10"/>
  <c r="MPE9" i="10"/>
  <c r="MPF9" i="10"/>
  <c r="MPG9" i="10"/>
  <c r="MPH9" i="10"/>
  <c r="MPI9" i="10"/>
  <c r="MPJ9" i="10"/>
  <c r="MPK9" i="10"/>
  <c r="MPL9" i="10"/>
  <c r="MPM9" i="10"/>
  <c r="MPN9" i="10"/>
  <c r="MPO9" i="10"/>
  <c r="MPP9" i="10"/>
  <c r="MPQ9" i="10"/>
  <c r="MPR9" i="10"/>
  <c r="MPS9" i="10"/>
  <c r="MPT9" i="10"/>
  <c r="MPU9" i="10"/>
  <c r="MPV9" i="10"/>
  <c r="MPW9" i="10"/>
  <c r="MPX9" i="10"/>
  <c r="MPY9" i="10"/>
  <c r="MPZ9" i="10"/>
  <c r="MQA9" i="10"/>
  <c r="MQB9" i="10"/>
  <c r="MQC9" i="10"/>
  <c r="MQD9" i="10"/>
  <c r="MQE9" i="10"/>
  <c r="MQF9" i="10"/>
  <c r="MQG9" i="10"/>
  <c r="MQH9" i="10"/>
  <c r="MQI9" i="10"/>
  <c r="MQJ9" i="10"/>
  <c r="MQK9" i="10"/>
  <c r="MQL9" i="10"/>
  <c r="MQM9" i="10"/>
  <c r="MQN9" i="10"/>
  <c r="MQO9" i="10"/>
  <c r="MQP9" i="10"/>
  <c r="MQQ9" i="10"/>
  <c r="MQR9" i="10"/>
  <c r="MQS9" i="10"/>
  <c r="MQT9" i="10"/>
  <c r="MQU9" i="10"/>
  <c r="MQV9" i="10"/>
  <c r="MQW9" i="10"/>
  <c r="MQX9" i="10"/>
  <c r="MQY9" i="10"/>
  <c r="MQZ9" i="10"/>
  <c r="MRA9" i="10"/>
  <c r="MRB9" i="10"/>
  <c r="MRC9" i="10"/>
  <c r="MRD9" i="10"/>
  <c r="MRE9" i="10"/>
  <c r="MRF9" i="10"/>
  <c r="MRG9" i="10"/>
  <c r="MRH9" i="10"/>
  <c r="MRI9" i="10"/>
  <c r="MRJ9" i="10"/>
  <c r="MRK9" i="10"/>
  <c r="MRL9" i="10"/>
  <c r="MRM9" i="10"/>
  <c r="MRN9" i="10"/>
  <c r="MRO9" i="10"/>
  <c r="MRP9" i="10"/>
  <c r="MRQ9" i="10"/>
  <c r="MRR9" i="10"/>
  <c r="MRS9" i="10"/>
  <c r="MRT9" i="10"/>
  <c r="MRU9" i="10"/>
  <c r="MRV9" i="10"/>
  <c r="MRW9" i="10"/>
  <c r="MRX9" i="10"/>
  <c r="MRY9" i="10"/>
  <c r="MRZ9" i="10"/>
  <c r="MSA9" i="10"/>
  <c r="MSB9" i="10"/>
  <c r="MSC9" i="10"/>
  <c r="MSD9" i="10"/>
  <c r="MSE9" i="10"/>
  <c r="MSF9" i="10"/>
  <c r="MSG9" i="10"/>
  <c r="MSH9" i="10"/>
  <c r="MSI9" i="10"/>
  <c r="MSJ9" i="10"/>
  <c r="MSK9" i="10"/>
  <c r="MSL9" i="10"/>
  <c r="MSM9" i="10"/>
  <c r="MSN9" i="10"/>
  <c r="MSO9" i="10"/>
  <c r="MSP9" i="10"/>
  <c r="MSQ9" i="10"/>
  <c r="MSR9" i="10"/>
  <c r="MSS9" i="10"/>
  <c r="MST9" i="10"/>
  <c r="MSU9" i="10"/>
  <c r="MSV9" i="10"/>
  <c r="MSW9" i="10"/>
  <c r="MSX9" i="10"/>
  <c r="MSY9" i="10"/>
  <c r="MSZ9" i="10"/>
  <c r="MTA9" i="10"/>
  <c r="MTB9" i="10"/>
  <c r="MTC9" i="10"/>
  <c r="MTD9" i="10"/>
  <c r="MTE9" i="10"/>
  <c r="MTF9" i="10"/>
  <c r="MTG9" i="10"/>
  <c r="MTH9" i="10"/>
  <c r="MTI9" i="10"/>
  <c r="MTJ9" i="10"/>
  <c r="MTK9" i="10"/>
  <c r="MTL9" i="10"/>
  <c r="MTM9" i="10"/>
  <c r="MTN9" i="10"/>
  <c r="MTO9" i="10"/>
  <c r="MTP9" i="10"/>
  <c r="MTQ9" i="10"/>
  <c r="MTR9" i="10"/>
  <c r="MTS9" i="10"/>
  <c r="MTT9" i="10"/>
  <c r="MTU9" i="10"/>
  <c r="MTV9" i="10"/>
  <c r="MTW9" i="10"/>
  <c r="MTX9" i="10"/>
  <c r="MTY9" i="10"/>
  <c r="MTZ9" i="10"/>
  <c r="MUA9" i="10"/>
  <c r="MUB9" i="10"/>
  <c r="MUC9" i="10"/>
  <c r="MUD9" i="10"/>
  <c r="MUE9" i="10"/>
  <c r="MUF9" i="10"/>
  <c r="MUG9" i="10"/>
  <c r="MUH9" i="10"/>
  <c r="MUI9" i="10"/>
  <c r="MUJ9" i="10"/>
  <c r="MUK9" i="10"/>
  <c r="MUL9" i="10"/>
  <c r="MUM9" i="10"/>
  <c r="MUN9" i="10"/>
  <c r="MUO9" i="10"/>
  <c r="MUP9" i="10"/>
  <c r="MUQ9" i="10"/>
  <c r="MUR9" i="10"/>
  <c r="MUS9" i="10"/>
  <c r="MUT9" i="10"/>
  <c r="MUU9" i="10"/>
  <c r="MUV9" i="10"/>
  <c r="MUW9" i="10"/>
  <c r="MUX9" i="10"/>
  <c r="MUY9" i="10"/>
  <c r="MUZ9" i="10"/>
  <c r="MVA9" i="10"/>
  <c r="MVB9" i="10"/>
  <c r="MVC9" i="10"/>
  <c r="MVD9" i="10"/>
  <c r="MVE9" i="10"/>
  <c r="MVF9" i="10"/>
  <c r="MVG9" i="10"/>
  <c r="MVH9" i="10"/>
  <c r="MVI9" i="10"/>
  <c r="MVJ9" i="10"/>
  <c r="MVK9" i="10"/>
  <c r="MVL9" i="10"/>
  <c r="MVM9" i="10"/>
  <c r="MVN9" i="10"/>
  <c r="MVO9" i="10"/>
  <c r="MVP9" i="10"/>
  <c r="MVQ9" i="10"/>
  <c r="MVR9" i="10"/>
  <c r="MVS9" i="10"/>
  <c r="MVT9" i="10"/>
  <c r="MVU9" i="10"/>
  <c r="MVV9" i="10"/>
  <c r="MVW9" i="10"/>
  <c r="MVX9" i="10"/>
  <c r="MVY9" i="10"/>
  <c r="MVZ9" i="10"/>
  <c r="MWA9" i="10"/>
  <c r="MWB9" i="10"/>
  <c r="MWC9" i="10"/>
  <c r="MWD9" i="10"/>
  <c r="MWE9" i="10"/>
  <c r="MWF9" i="10"/>
  <c r="MWG9" i="10"/>
  <c r="MWH9" i="10"/>
  <c r="MWI9" i="10"/>
  <c r="MWJ9" i="10"/>
  <c r="MWK9" i="10"/>
  <c r="MWL9" i="10"/>
  <c r="MWM9" i="10"/>
  <c r="MWN9" i="10"/>
  <c r="MWO9" i="10"/>
  <c r="MWP9" i="10"/>
  <c r="MWQ9" i="10"/>
  <c r="MWR9" i="10"/>
  <c r="MWS9" i="10"/>
  <c r="MWT9" i="10"/>
  <c r="MWU9" i="10"/>
  <c r="MWV9" i="10"/>
  <c r="MWW9" i="10"/>
  <c r="MWX9" i="10"/>
  <c r="MWY9" i="10"/>
  <c r="MWZ9" i="10"/>
  <c r="MXA9" i="10"/>
  <c r="MXB9" i="10"/>
  <c r="MXC9" i="10"/>
  <c r="MXD9" i="10"/>
  <c r="MXE9" i="10"/>
  <c r="MXF9" i="10"/>
  <c r="MXG9" i="10"/>
  <c r="MXH9" i="10"/>
  <c r="MXI9" i="10"/>
  <c r="MXJ9" i="10"/>
  <c r="MXK9" i="10"/>
  <c r="MXL9" i="10"/>
  <c r="MXM9" i="10"/>
  <c r="MXN9" i="10"/>
  <c r="MXO9" i="10"/>
  <c r="MXP9" i="10"/>
  <c r="MXQ9" i="10"/>
  <c r="MXR9" i="10"/>
  <c r="MXS9" i="10"/>
  <c r="MXT9" i="10"/>
  <c r="MXU9" i="10"/>
  <c r="MXV9" i="10"/>
  <c r="MXW9" i="10"/>
  <c r="MXX9" i="10"/>
  <c r="MXY9" i="10"/>
  <c r="MXZ9" i="10"/>
  <c r="MYA9" i="10"/>
  <c r="MYB9" i="10"/>
  <c r="MYC9" i="10"/>
  <c r="MYD9" i="10"/>
  <c r="MYE9" i="10"/>
  <c r="MYF9" i="10"/>
  <c r="MYG9" i="10"/>
  <c r="MYH9" i="10"/>
  <c r="MYI9" i="10"/>
  <c r="MYJ9" i="10"/>
  <c r="MYK9" i="10"/>
  <c r="MYL9" i="10"/>
  <c r="MYM9" i="10"/>
  <c r="MYN9" i="10"/>
  <c r="MYO9" i="10"/>
  <c r="MYP9" i="10"/>
  <c r="MYQ9" i="10"/>
  <c r="MYR9" i="10"/>
  <c r="MYS9" i="10"/>
  <c r="MYT9" i="10"/>
  <c r="MYU9" i="10"/>
  <c r="MYV9" i="10"/>
  <c r="MYW9" i="10"/>
  <c r="MYX9" i="10"/>
  <c r="MYY9" i="10"/>
  <c r="MYZ9" i="10"/>
  <c r="MZA9" i="10"/>
  <c r="MZB9" i="10"/>
  <c r="MZC9" i="10"/>
  <c r="MZD9" i="10"/>
  <c r="MZE9" i="10"/>
  <c r="MZF9" i="10"/>
  <c r="MZG9" i="10"/>
  <c r="MZH9" i="10"/>
  <c r="MZI9" i="10"/>
  <c r="MZJ9" i="10"/>
  <c r="MZK9" i="10"/>
  <c r="MZL9" i="10"/>
  <c r="MZM9" i="10"/>
  <c r="MZN9" i="10"/>
  <c r="MZO9" i="10"/>
  <c r="MZP9" i="10"/>
  <c r="MZQ9" i="10"/>
  <c r="MZR9" i="10"/>
  <c r="MZS9" i="10"/>
  <c r="MZT9" i="10"/>
  <c r="MZU9" i="10"/>
  <c r="MZV9" i="10"/>
  <c r="MZW9" i="10"/>
  <c r="MZX9" i="10"/>
  <c r="MZY9" i="10"/>
  <c r="MZZ9" i="10"/>
  <c r="NAA9" i="10"/>
  <c r="NAB9" i="10"/>
  <c r="NAC9" i="10"/>
  <c r="NAD9" i="10"/>
  <c r="NAE9" i="10"/>
  <c r="NAF9" i="10"/>
  <c r="NAG9" i="10"/>
  <c r="NAH9" i="10"/>
  <c r="NAI9" i="10"/>
  <c r="NAJ9" i="10"/>
  <c r="NAK9" i="10"/>
  <c r="NAL9" i="10"/>
  <c r="NAM9" i="10"/>
  <c r="NAN9" i="10"/>
  <c r="NAO9" i="10"/>
  <c r="NAP9" i="10"/>
  <c r="NAQ9" i="10"/>
  <c r="NAR9" i="10"/>
  <c r="NAS9" i="10"/>
  <c r="NAT9" i="10"/>
  <c r="NAU9" i="10"/>
  <c r="NAV9" i="10"/>
  <c r="NAW9" i="10"/>
  <c r="NAX9" i="10"/>
  <c r="NAY9" i="10"/>
  <c r="NAZ9" i="10"/>
  <c r="NBA9" i="10"/>
  <c r="NBB9" i="10"/>
  <c r="NBC9" i="10"/>
  <c r="NBD9" i="10"/>
  <c r="NBE9" i="10"/>
  <c r="NBF9" i="10"/>
  <c r="NBG9" i="10"/>
  <c r="NBH9" i="10"/>
  <c r="NBI9" i="10"/>
  <c r="NBJ9" i="10"/>
  <c r="NBK9" i="10"/>
  <c r="NBL9" i="10"/>
  <c r="NBM9" i="10"/>
  <c r="NBN9" i="10"/>
  <c r="NBO9" i="10"/>
  <c r="NBP9" i="10"/>
  <c r="NBQ9" i="10"/>
  <c r="NBR9" i="10"/>
  <c r="NBS9" i="10"/>
  <c r="NBT9" i="10"/>
  <c r="NBU9" i="10"/>
  <c r="NBV9" i="10"/>
  <c r="NBW9" i="10"/>
  <c r="NBX9" i="10"/>
  <c r="NBY9" i="10"/>
  <c r="NBZ9" i="10"/>
  <c r="NCA9" i="10"/>
  <c r="NCB9" i="10"/>
  <c r="NCC9" i="10"/>
  <c r="NCD9" i="10"/>
  <c r="NCE9" i="10"/>
  <c r="NCF9" i="10"/>
  <c r="NCG9" i="10"/>
  <c r="NCH9" i="10"/>
  <c r="NCI9" i="10"/>
  <c r="NCJ9" i="10"/>
  <c r="NCK9" i="10"/>
  <c r="NCL9" i="10"/>
  <c r="NCM9" i="10"/>
  <c r="NCN9" i="10"/>
  <c r="NCO9" i="10"/>
  <c r="NCP9" i="10"/>
  <c r="NCQ9" i="10"/>
  <c r="NCR9" i="10"/>
  <c r="NCS9" i="10"/>
  <c r="NCT9" i="10"/>
  <c r="NCU9" i="10"/>
  <c r="NCV9" i="10"/>
  <c r="NCW9" i="10"/>
  <c r="NCX9" i="10"/>
  <c r="NCY9" i="10"/>
  <c r="NCZ9" i="10"/>
  <c r="NDA9" i="10"/>
  <c r="NDB9" i="10"/>
  <c r="NDC9" i="10"/>
  <c r="NDD9" i="10"/>
  <c r="NDE9" i="10"/>
  <c r="NDF9" i="10"/>
  <c r="NDG9" i="10"/>
  <c r="NDH9" i="10"/>
  <c r="NDI9" i="10"/>
  <c r="NDJ9" i="10"/>
  <c r="NDK9" i="10"/>
  <c r="NDL9" i="10"/>
  <c r="NDM9" i="10"/>
  <c r="NDN9" i="10"/>
  <c r="NDO9" i="10"/>
  <c r="NDP9" i="10"/>
  <c r="NDQ9" i="10"/>
  <c r="NDR9" i="10"/>
  <c r="NDS9" i="10"/>
  <c r="NDT9" i="10"/>
  <c r="NDU9" i="10"/>
  <c r="NDV9" i="10"/>
  <c r="NDW9" i="10"/>
  <c r="NDX9" i="10"/>
  <c r="NDY9" i="10"/>
  <c r="NDZ9" i="10"/>
  <c r="NEA9" i="10"/>
  <c r="NEB9" i="10"/>
  <c r="NEC9" i="10"/>
  <c r="NED9" i="10"/>
  <c r="NEE9" i="10"/>
  <c r="NEF9" i="10"/>
  <c r="NEG9" i="10"/>
  <c r="NEH9" i="10"/>
  <c r="NEI9" i="10"/>
  <c r="NEJ9" i="10"/>
  <c r="NEK9" i="10"/>
  <c r="NEL9" i="10"/>
  <c r="NEM9" i="10"/>
  <c r="NEN9" i="10"/>
  <c r="NEO9" i="10"/>
  <c r="NEP9" i="10"/>
  <c r="NEQ9" i="10"/>
  <c r="NER9" i="10"/>
  <c r="NES9" i="10"/>
  <c r="NET9" i="10"/>
  <c r="NEU9" i="10"/>
  <c r="NEV9" i="10"/>
  <c r="NEW9" i="10"/>
  <c r="NEX9" i="10"/>
  <c r="NEY9" i="10"/>
  <c r="NEZ9" i="10"/>
  <c r="NFA9" i="10"/>
  <c r="NFB9" i="10"/>
  <c r="NFC9" i="10"/>
  <c r="NFD9" i="10"/>
  <c r="NFE9" i="10"/>
  <c r="NFF9" i="10"/>
  <c r="NFG9" i="10"/>
  <c r="NFH9" i="10"/>
  <c r="NFI9" i="10"/>
  <c r="NFJ9" i="10"/>
  <c r="NFK9" i="10"/>
  <c r="NFL9" i="10"/>
  <c r="NFM9" i="10"/>
  <c r="NFN9" i="10"/>
  <c r="NFO9" i="10"/>
  <c r="NFP9" i="10"/>
  <c r="NFQ9" i="10"/>
  <c r="NFR9" i="10"/>
  <c r="NFS9" i="10"/>
  <c r="NFT9" i="10"/>
  <c r="NFU9" i="10"/>
  <c r="NFV9" i="10"/>
  <c r="NFW9" i="10"/>
  <c r="NFX9" i="10"/>
  <c r="NFY9" i="10"/>
  <c r="NFZ9" i="10"/>
  <c r="NGA9" i="10"/>
  <c r="NGB9" i="10"/>
  <c r="NGC9" i="10"/>
  <c r="NGD9" i="10"/>
  <c r="NGE9" i="10"/>
  <c r="NGF9" i="10"/>
  <c r="NGG9" i="10"/>
  <c r="NGH9" i="10"/>
  <c r="NGI9" i="10"/>
  <c r="NGJ9" i="10"/>
  <c r="NGK9" i="10"/>
  <c r="NGL9" i="10"/>
  <c r="NGM9" i="10"/>
  <c r="NGN9" i="10"/>
  <c r="NGO9" i="10"/>
  <c r="NGP9" i="10"/>
  <c r="NGQ9" i="10"/>
  <c r="NGR9" i="10"/>
  <c r="NGS9" i="10"/>
  <c r="NGT9" i="10"/>
  <c r="NGU9" i="10"/>
  <c r="NGV9" i="10"/>
  <c r="NGW9" i="10"/>
  <c r="NGX9" i="10"/>
  <c r="NGY9" i="10"/>
  <c r="NGZ9" i="10"/>
  <c r="NHA9" i="10"/>
  <c r="NHB9" i="10"/>
  <c r="NHC9" i="10"/>
  <c r="NHD9" i="10"/>
  <c r="NHE9" i="10"/>
  <c r="NHF9" i="10"/>
  <c r="NHG9" i="10"/>
  <c r="NHH9" i="10"/>
  <c r="NHI9" i="10"/>
  <c r="NHJ9" i="10"/>
  <c r="NHK9" i="10"/>
  <c r="NHL9" i="10"/>
  <c r="NHM9" i="10"/>
  <c r="NHN9" i="10"/>
  <c r="NHO9" i="10"/>
  <c r="NHP9" i="10"/>
  <c r="NHQ9" i="10"/>
  <c r="NHR9" i="10"/>
  <c r="NHS9" i="10"/>
  <c r="NHT9" i="10"/>
  <c r="NHU9" i="10"/>
  <c r="NHV9" i="10"/>
  <c r="NHW9" i="10"/>
  <c r="NHX9" i="10"/>
  <c r="NHY9" i="10"/>
  <c r="NHZ9" i="10"/>
  <c r="NIA9" i="10"/>
  <c r="NIB9" i="10"/>
  <c r="NIC9" i="10"/>
  <c r="NID9" i="10"/>
  <c r="NIE9" i="10"/>
  <c r="NIF9" i="10"/>
  <c r="NIG9" i="10"/>
  <c r="NIH9" i="10"/>
  <c r="NII9" i="10"/>
  <c r="NIJ9" i="10"/>
  <c r="NIK9" i="10"/>
  <c r="NIL9" i="10"/>
  <c r="NIM9" i="10"/>
  <c r="NIN9" i="10"/>
  <c r="NIO9" i="10"/>
  <c r="NIP9" i="10"/>
  <c r="NIQ9" i="10"/>
  <c r="NIR9" i="10"/>
  <c r="NIS9" i="10"/>
  <c r="NIT9" i="10"/>
  <c r="NIU9" i="10"/>
  <c r="NIV9" i="10"/>
  <c r="NIW9" i="10"/>
  <c r="NIX9" i="10"/>
  <c r="NIY9" i="10"/>
  <c r="NIZ9" i="10"/>
  <c r="NJA9" i="10"/>
  <c r="NJB9" i="10"/>
  <c r="NJC9" i="10"/>
  <c r="NJD9" i="10"/>
  <c r="NJE9" i="10"/>
  <c r="NJF9" i="10"/>
  <c r="NJG9" i="10"/>
  <c r="NJH9" i="10"/>
  <c r="NJI9" i="10"/>
  <c r="NJJ9" i="10"/>
  <c r="NJK9" i="10"/>
  <c r="NJL9" i="10"/>
  <c r="NJM9" i="10"/>
  <c r="NJN9" i="10"/>
  <c r="NJO9" i="10"/>
  <c r="NJP9" i="10"/>
  <c r="NJQ9" i="10"/>
  <c r="NJR9" i="10"/>
  <c r="NJS9" i="10"/>
  <c r="NJT9" i="10"/>
  <c r="NJU9" i="10"/>
  <c r="NJV9" i="10"/>
  <c r="NJW9" i="10"/>
  <c r="NJX9" i="10"/>
  <c r="NJY9" i="10"/>
  <c r="NJZ9" i="10"/>
  <c r="NKA9" i="10"/>
  <c r="NKB9" i="10"/>
  <c r="NKC9" i="10"/>
  <c r="NKD9" i="10"/>
  <c r="NKE9" i="10"/>
  <c r="NKF9" i="10"/>
  <c r="NKG9" i="10"/>
  <c r="NKH9" i="10"/>
  <c r="NKI9" i="10"/>
  <c r="NKJ9" i="10"/>
  <c r="NKK9" i="10"/>
  <c r="NKL9" i="10"/>
  <c r="NKM9" i="10"/>
  <c r="NKN9" i="10"/>
  <c r="NKO9" i="10"/>
  <c r="NKP9" i="10"/>
  <c r="NKQ9" i="10"/>
  <c r="NKR9" i="10"/>
  <c r="NKS9" i="10"/>
  <c r="NKT9" i="10"/>
  <c r="NKU9" i="10"/>
  <c r="NKV9" i="10"/>
  <c r="NKW9" i="10"/>
  <c r="NKX9" i="10"/>
  <c r="NKY9" i="10"/>
  <c r="NKZ9" i="10"/>
  <c r="NLA9" i="10"/>
  <c r="NLB9" i="10"/>
  <c r="NLC9" i="10"/>
  <c r="NLD9" i="10"/>
  <c r="NLE9" i="10"/>
  <c r="NLF9" i="10"/>
  <c r="NLG9" i="10"/>
  <c r="NLH9" i="10"/>
  <c r="NLI9" i="10"/>
  <c r="NLJ9" i="10"/>
  <c r="NLK9" i="10"/>
  <c r="NLL9" i="10"/>
  <c r="NLM9" i="10"/>
  <c r="NLN9" i="10"/>
  <c r="NLO9" i="10"/>
  <c r="NLP9" i="10"/>
  <c r="NLQ9" i="10"/>
  <c r="NLR9" i="10"/>
  <c r="NLS9" i="10"/>
  <c r="NLT9" i="10"/>
  <c r="NLU9" i="10"/>
  <c r="NLV9" i="10"/>
  <c r="NLW9" i="10"/>
  <c r="NLX9" i="10"/>
  <c r="NLY9" i="10"/>
  <c r="NLZ9" i="10"/>
  <c r="NMA9" i="10"/>
  <c r="NMB9" i="10"/>
  <c r="NMC9" i="10"/>
  <c r="NMD9" i="10"/>
  <c r="NME9" i="10"/>
  <c r="NMF9" i="10"/>
  <c r="NMG9" i="10"/>
  <c r="NMH9" i="10"/>
  <c r="NMI9" i="10"/>
  <c r="NMJ9" i="10"/>
  <c r="NMK9" i="10"/>
  <c r="NML9" i="10"/>
  <c r="NMM9" i="10"/>
  <c r="NMN9" i="10"/>
  <c r="NMO9" i="10"/>
  <c r="NMP9" i="10"/>
  <c r="NMQ9" i="10"/>
  <c r="NMR9" i="10"/>
  <c r="NMS9" i="10"/>
  <c r="NMT9" i="10"/>
  <c r="NMU9" i="10"/>
  <c r="NMV9" i="10"/>
  <c r="NMW9" i="10"/>
  <c r="NMX9" i="10"/>
  <c r="NMY9" i="10"/>
  <c r="NMZ9" i="10"/>
  <c r="NNA9" i="10"/>
  <c r="NNB9" i="10"/>
  <c r="NNC9" i="10"/>
  <c r="NND9" i="10"/>
  <c r="NNE9" i="10"/>
  <c r="NNF9" i="10"/>
  <c r="NNG9" i="10"/>
  <c r="NNH9" i="10"/>
  <c r="NNI9" i="10"/>
  <c r="NNJ9" i="10"/>
  <c r="NNK9" i="10"/>
  <c r="NNL9" i="10"/>
  <c r="NNM9" i="10"/>
  <c r="NNN9" i="10"/>
  <c r="NNO9" i="10"/>
  <c r="NNP9" i="10"/>
  <c r="NNQ9" i="10"/>
  <c r="NNR9" i="10"/>
  <c r="NNS9" i="10"/>
  <c r="NNT9" i="10"/>
  <c r="NNU9" i="10"/>
  <c r="NNV9" i="10"/>
  <c r="NNW9" i="10"/>
  <c r="NNX9" i="10"/>
  <c r="NNY9" i="10"/>
  <c r="NNZ9" i="10"/>
  <c r="NOA9" i="10"/>
  <c r="NOB9" i="10"/>
  <c r="NOC9" i="10"/>
  <c r="NOD9" i="10"/>
  <c r="NOE9" i="10"/>
  <c r="NOF9" i="10"/>
  <c r="NOG9" i="10"/>
  <c r="NOH9" i="10"/>
  <c r="NOI9" i="10"/>
  <c r="NOJ9" i="10"/>
  <c r="NOK9" i="10"/>
  <c r="NOL9" i="10"/>
  <c r="NOM9" i="10"/>
  <c r="NON9" i="10"/>
  <c r="NOO9" i="10"/>
  <c r="NOP9" i="10"/>
  <c r="NOQ9" i="10"/>
  <c r="NOR9" i="10"/>
  <c r="NOS9" i="10"/>
  <c r="NOT9" i="10"/>
  <c r="NOU9" i="10"/>
  <c r="NOV9" i="10"/>
  <c r="NOW9" i="10"/>
  <c r="NOX9" i="10"/>
  <c r="NOY9" i="10"/>
  <c r="NOZ9" i="10"/>
  <c r="NPA9" i="10"/>
  <c r="NPB9" i="10"/>
  <c r="NPC9" i="10"/>
  <c r="NPD9" i="10"/>
  <c r="NPE9" i="10"/>
  <c r="NPF9" i="10"/>
  <c r="NPG9" i="10"/>
  <c r="NPH9" i="10"/>
  <c r="NPI9" i="10"/>
  <c r="NPJ9" i="10"/>
  <c r="NPK9" i="10"/>
  <c r="NPL9" i="10"/>
  <c r="NPM9" i="10"/>
  <c r="NPN9" i="10"/>
  <c r="NPO9" i="10"/>
  <c r="NPP9" i="10"/>
  <c r="NPQ9" i="10"/>
  <c r="NPR9" i="10"/>
  <c r="NPS9" i="10"/>
  <c r="NPT9" i="10"/>
  <c r="NPU9" i="10"/>
  <c r="NPV9" i="10"/>
  <c r="NPW9" i="10"/>
  <c r="NPX9" i="10"/>
  <c r="NPY9" i="10"/>
  <c r="NPZ9" i="10"/>
  <c r="NQA9" i="10"/>
  <c r="NQB9" i="10"/>
  <c r="NQC9" i="10"/>
  <c r="NQD9" i="10"/>
  <c r="NQE9" i="10"/>
  <c r="NQF9" i="10"/>
  <c r="NQG9" i="10"/>
  <c r="NQH9" i="10"/>
  <c r="NQI9" i="10"/>
  <c r="NQJ9" i="10"/>
  <c r="NQK9" i="10"/>
  <c r="NQL9" i="10"/>
  <c r="NQM9" i="10"/>
  <c r="NQN9" i="10"/>
  <c r="NQO9" i="10"/>
  <c r="NQP9" i="10"/>
  <c r="NQQ9" i="10"/>
  <c r="NQR9" i="10"/>
  <c r="NQS9" i="10"/>
  <c r="NQT9" i="10"/>
  <c r="NQU9" i="10"/>
  <c r="NQV9" i="10"/>
  <c r="NQW9" i="10"/>
  <c r="NQX9" i="10"/>
  <c r="NQY9" i="10"/>
  <c r="NQZ9" i="10"/>
  <c r="NRA9" i="10"/>
  <c r="NRB9" i="10"/>
  <c r="NRC9" i="10"/>
  <c r="NRD9" i="10"/>
  <c r="NRE9" i="10"/>
  <c r="NRF9" i="10"/>
  <c r="NRG9" i="10"/>
  <c r="NRH9" i="10"/>
  <c r="NRI9" i="10"/>
  <c r="NRJ9" i="10"/>
  <c r="NRK9" i="10"/>
  <c r="NRL9" i="10"/>
  <c r="NRM9" i="10"/>
  <c r="NRN9" i="10"/>
  <c r="NRO9" i="10"/>
  <c r="NRP9" i="10"/>
  <c r="NRQ9" i="10"/>
  <c r="NRR9" i="10"/>
  <c r="NRS9" i="10"/>
  <c r="NRT9" i="10"/>
  <c r="NRU9" i="10"/>
  <c r="NRV9" i="10"/>
  <c r="NRW9" i="10"/>
  <c r="NRX9" i="10"/>
  <c r="NRY9" i="10"/>
  <c r="NRZ9" i="10"/>
  <c r="NSA9" i="10"/>
  <c r="NSB9" i="10"/>
  <c r="NSC9" i="10"/>
  <c r="NSD9" i="10"/>
  <c r="NSE9" i="10"/>
  <c r="NSF9" i="10"/>
  <c r="NSG9" i="10"/>
  <c r="NSH9" i="10"/>
  <c r="NSI9" i="10"/>
  <c r="NSJ9" i="10"/>
  <c r="NSK9" i="10"/>
  <c r="NSL9" i="10"/>
  <c r="NSM9" i="10"/>
  <c r="NSN9" i="10"/>
  <c r="NSO9" i="10"/>
  <c r="NSP9" i="10"/>
  <c r="NSQ9" i="10"/>
  <c r="NSR9" i="10"/>
  <c r="NSS9" i="10"/>
  <c r="NST9" i="10"/>
  <c r="NSU9" i="10"/>
  <c r="NSV9" i="10"/>
  <c r="NSW9" i="10"/>
  <c r="NSX9" i="10"/>
  <c r="NSY9" i="10"/>
  <c r="NSZ9" i="10"/>
  <c r="NTA9" i="10"/>
  <c r="NTB9" i="10"/>
  <c r="NTC9" i="10"/>
  <c r="NTD9" i="10"/>
  <c r="NTE9" i="10"/>
  <c r="NTF9" i="10"/>
  <c r="NTG9" i="10"/>
  <c r="NTH9" i="10"/>
  <c r="NTI9" i="10"/>
  <c r="NTJ9" i="10"/>
  <c r="NTK9" i="10"/>
  <c r="NTL9" i="10"/>
  <c r="NTM9" i="10"/>
  <c r="NTN9" i="10"/>
  <c r="NTO9" i="10"/>
  <c r="NTP9" i="10"/>
  <c r="NTQ9" i="10"/>
  <c r="NTR9" i="10"/>
  <c r="NTS9" i="10"/>
  <c r="NTT9" i="10"/>
  <c r="NTU9" i="10"/>
  <c r="NTV9" i="10"/>
  <c r="NTW9" i="10"/>
  <c r="NTX9" i="10"/>
  <c r="NTY9" i="10"/>
  <c r="NTZ9" i="10"/>
  <c r="NUA9" i="10"/>
  <c r="NUB9" i="10"/>
  <c r="NUC9" i="10"/>
  <c r="NUD9" i="10"/>
  <c r="NUE9" i="10"/>
  <c r="NUF9" i="10"/>
  <c r="NUG9" i="10"/>
  <c r="NUH9" i="10"/>
  <c r="NUI9" i="10"/>
  <c r="NUJ9" i="10"/>
  <c r="NUK9" i="10"/>
  <c r="NUL9" i="10"/>
  <c r="NUM9" i="10"/>
  <c r="NUN9" i="10"/>
  <c r="NUO9" i="10"/>
  <c r="NUP9" i="10"/>
  <c r="NUQ9" i="10"/>
  <c r="NUR9" i="10"/>
  <c r="NUS9" i="10"/>
  <c r="NUT9" i="10"/>
  <c r="NUU9" i="10"/>
  <c r="NUV9" i="10"/>
  <c r="NUW9" i="10"/>
  <c r="NUX9" i="10"/>
  <c r="NUY9" i="10"/>
  <c r="NUZ9" i="10"/>
  <c r="NVA9" i="10"/>
  <c r="NVB9" i="10"/>
  <c r="NVC9" i="10"/>
  <c r="NVD9" i="10"/>
  <c r="NVE9" i="10"/>
  <c r="NVF9" i="10"/>
  <c r="NVG9" i="10"/>
  <c r="NVH9" i="10"/>
  <c r="NVI9" i="10"/>
  <c r="NVJ9" i="10"/>
  <c r="NVK9" i="10"/>
  <c r="NVL9" i="10"/>
  <c r="NVM9" i="10"/>
  <c r="NVN9" i="10"/>
  <c r="NVO9" i="10"/>
  <c r="NVP9" i="10"/>
  <c r="NVQ9" i="10"/>
  <c r="NVR9" i="10"/>
  <c r="NVS9" i="10"/>
  <c r="NVT9" i="10"/>
  <c r="NVU9" i="10"/>
  <c r="NVV9" i="10"/>
  <c r="NVW9" i="10"/>
  <c r="NVX9" i="10"/>
  <c r="NVY9" i="10"/>
  <c r="NVZ9" i="10"/>
  <c r="NWA9" i="10"/>
  <c r="NWB9" i="10"/>
  <c r="NWC9" i="10"/>
  <c r="NWD9" i="10"/>
  <c r="NWE9" i="10"/>
  <c r="NWF9" i="10"/>
  <c r="NWG9" i="10"/>
  <c r="NWH9" i="10"/>
  <c r="NWI9" i="10"/>
  <c r="NWJ9" i="10"/>
  <c r="NWK9" i="10"/>
  <c r="NWL9" i="10"/>
  <c r="NWM9" i="10"/>
  <c r="NWN9" i="10"/>
  <c r="NWO9" i="10"/>
  <c r="NWP9" i="10"/>
  <c r="NWQ9" i="10"/>
  <c r="NWR9" i="10"/>
  <c r="NWS9" i="10"/>
  <c r="NWT9" i="10"/>
  <c r="NWU9" i="10"/>
  <c r="NWV9" i="10"/>
  <c r="NWW9" i="10"/>
  <c r="NWX9" i="10"/>
  <c r="NWY9" i="10"/>
  <c r="NWZ9" i="10"/>
  <c r="NXA9" i="10"/>
  <c r="NXB9" i="10"/>
  <c r="NXC9" i="10"/>
  <c r="NXD9" i="10"/>
  <c r="NXE9" i="10"/>
  <c r="NXF9" i="10"/>
  <c r="NXG9" i="10"/>
  <c r="NXH9" i="10"/>
  <c r="NXI9" i="10"/>
  <c r="NXJ9" i="10"/>
  <c r="NXK9" i="10"/>
  <c r="NXL9" i="10"/>
  <c r="NXM9" i="10"/>
  <c r="NXN9" i="10"/>
  <c r="NXO9" i="10"/>
  <c r="NXP9" i="10"/>
  <c r="NXQ9" i="10"/>
  <c r="NXR9" i="10"/>
  <c r="NXS9" i="10"/>
  <c r="NXT9" i="10"/>
  <c r="NXU9" i="10"/>
  <c r="NXV9" i="10"/>
  <c r="NXW9" i="10"/>
  <c r="NXX9" i="10"/>
  <c r="NXY9" i="10"/>
  <c r="NXZ9" i="10"/>
  <c r="NYA9" i="10"/>
  <c r="NYB9" i="10"/>
  <c r="NYC9" i="10"/>
  <c r="NYD9" i="10"/>
  <c r="NYE9" i="10"/>
  <c r="NYF9" i="10"/>
  <c r="NYG9" i="10"/>
  <c r="NYH9" i="10"/>
  <c r="NYI9" i="10"/>
  <c r="NYJ9" i="10"/>
  <c r="NYK9" i="10"/>
  <c r="NYL9" i="10"/>
  <c r="NYM9" i="10"/>
  <c r="NYN9" i="10"/>
  <c r="NYO9" i="10"/>
  <c r="NYP9" i="10"/>
  <c r="NYQ9" i="10"/>
  <c r="NYR9" i="10"/>
  <c r="NYS9" i="10"/>
  <c r="NYT9" i="10"/>
  <c r="NYU9" i="10"/>
  <c r="NYV9" i="10"/>
  <c r="NYW9" i="10"/>
  <c r="NYX9" i="10"/>
  <c r="NYY9" i="10"/>
  <c r="NYZ9" i="10"/>
  <c r="NZA9" i="10"/>
  <c r="NZB9" i="10"/>
  <c r="NZC9" i="10"/>
  <c r="NZD9" i="10"/>
  <c r="NZE9" i="10"/>
  <c r="NZF9" i="10"/>
  <c r="NZG9" i="10"/>
  <c r="NZH9" i="10"/>
  <c r="NZI9" i="10"/>
  <c r="NZJ9" i="10"/>
  <c r="NZK9" i="10"/>
  <c r="NZL9" i="10"/>
  <c r="NZM9" i="10"/>
  <c r="NZN9" i="10"/>
  <c r="NZO9" i="10"/>
  <c r="NZP9" i="10"/>
  <c r="NZQ9" i="10"/>
  <c r="NZR9" i="10"/>
  <c r="NZS9" i="10"/>
  <c r="NZT9" i="10"/>
  <c r="NZU9" i="10"/>
  <c r="NZV9" i="10"/>
  <c r="NZW9" i="10"/>
  <c r="NZX9" i="10"/>
  <c r="NZY9" i="10"/>
  <c r="NZZ9" i="10"/>
  <c r="OAA9" i="10"/>
  <c r="OAB9" i="10"/>
  <c r="OAC9" i="10"/>
  <c r="OAD9" i="10"/>
  <c r="OAE9" i="10"/>
  <c r="OAF9" i="10"/>
  <c r="OAG9" i="10"/>
  <c r="OAH9" i="10"/>
  <c r="OAI9" i="10"/>
  <c r="OAJ9" i="10"/>
  <c r="OAK9" i="10"/>
  <c r="OAL9" i="10"/>
  <c r="OAM9" i="10"/>
  <c r="OAN9" i="10"/>
  <c r="OAO9" i="10"/>
  <c r="OAP9" i="10"/>
  <c r="OAQ9" i="10"/>
  <c r="OAR9" i="10"/>
  <c r="OAS9" i="10"/>
  <c r="OAT9" i="10"/>
  <c r="OAU9" i="10"/>
  <c r="OAV9" i="10"/>
  <c r="OAW9" i="10"/>
  <c r="OAX9" i="10"/>
  <c r="OAY9" i="10"/>
  <c r="OAZ9" i="10"/>
  <c r="OBA9" i="10"/>
  <c r="OBB9" i="10"/>
  <c r="OBC9" i="10"/>
  <c r="OBD9" i="10"/>
  <c r="OBE9" i="10"/>
  <c r="OBF9" i="10"/>
  <c r="OBG9" i="10"/>
  <c r="OBH9" i="10"/>
  <c r="OBI9" i="10"/>
  <c r="OBJ9" i="10"/>
  <c r="OBK9" i="10"/>
  <c r="OBL9" i="10"/>
  <c r="OBM9" i="10"/>
  <c r="OBN9" i="10"/>
  <c r="OBO9" i="10"/>
  <c r="OBP9" i="10"/>
  <c r="OBQ9" i="10"/>
  <c r="OBR9" i="10"/>
  <c r="OBS9" i="10"/>
  <c r="OBT9" i="10"/>
  <c r="OBU9" i="10"/>
  <c r="OBV9" i="10"/>
  <c r="OBW9" i="10"/>
  <c r="OBX9" i="10"/>
  <c r="OBY9" i="10"/>
  <c r="OBZ9" i="10"/>
  <c r="OCA9" i="10"/>
  <c r="OCB9" i="10"/>
  <c r="OCC9" i="10"/>
  <c r="OCD9" i="10"/>
  <c r="OCE9" i="10"/>
  <c r="OCF9" i="10"/>
  <c r="OCG9" i="10"/>
  <c r="OCH9" i="10"/>
  <c r="OCI9" i="10"/>
  <c r="OCJ9" i="10"/>
  <c r="OCK9" i="10"/>
  <c r="OCL9" i="10"/>
  <c r="OCM9" i="10"/>
  <c r="OCN9" i="10"/>
  <c r="OCO9" i="10"/>
  <c r="OCP9" i="10"/>
  <c r="OCQ9" i="10"/>
  <c r="OCR9" i="10"/>
  <c r="OCS9" i="10"/>
  <c r="OCT9" i="10"/>
  <c r="OCU9" i="10"/>
  <c r="OCV9" i="10"/>
  <c r="OCW9" i="10"/>
  <c r="OCX9" i="10"/>
  <c r="OCY9" i="10"/>
  <c r="OCZ9" i="10"/>
  <c r="ODA9" i="10"/>
  <c r="ODB9" i="10"/>
  <c r="ODC9" i="10"/>
  <c r="ODD9" i="10"/>
  <c r="ODE9" i="10"/>
  <c r="ODF9" i="10"/>
  <c r="ODG9" i="10"/>
  <c r="ODH9" i="10"/>
  <c r="ODI9" i="10"/>
  <c r="ODJ9" i="10"/>
  <c r="ODK9" i="10"/>
  <c r="ODL9" i="10"/>
  <c r="ODM9" i="10"/>
  <c r="ODN9" i="10"/>
  <c r="ODO9" i="10"/>
  <c r="ODP9" i="10"/>
  <c r="ODQ9" i="10"/>
  <c r="ODR9" i="10"/>
  <c r="ODS9" i="10"/>
  <c r="ODT9" i="10"/>
  <c r="ODU9" i="10"/>
  <c r="ODV9" i="10"/>
  <c r="ODW9" i="10"/>
  <c r="ODX9" i="10"/>
  <c r="ODY9" i="10"/>
  <c r="ODZ9" i="10"/>
  <c r="OEA9" i="10"/>
  <c r="OEB9" i="10"/>
  <c r="OEC9" i="10"/>
  <c r="OED9" i="10"/>
  <c r="OEE9" i="10"/>
  <c r="OEF9" i="10"/>
  <c r="OEG9" i="10"/>
  <c r="OEH9" i="10"/>
  <c r="OEI9" i="10"/>
  <c r="OEJ9" i="10"/>
  <c r="OEK9" i="10"/>
  <c r="OEL9" i="10"/>
  <c r="OEM9" i="10"/>
  <c r="OEN9" i="10"/>
  <c r="OEO9" i="10"/>
  <c r="OEP9" i="10"/>
  <c r="OEQ9" i="10"/>
  <c r="OER9" i="10"/>
  <c r="OES9" i="10"/>
  <c r="OET9" i="10"/>
  <c r="OEU9" i="10"/>
  <c r="OEV9" i="10"/>
  <c r="OEW9" i="10"/>
  <c r="OEX9" i="10"/>
  <c r="OEY9" i="10"/>
  <c r="OEZ9" i="10"/>
  <c r="OFA9" i="10"/>
  <c r="OFB9" i="10"/>
  <c r="OFC9" i="10"/>
  <c r="OFD9" i="10"/>
  <c r="OFE9" i="10"/>
  <c r="OFF9" i="10"/>
  <c r="OFG9" i="10"/>
  <c r="OFH9" i="10"/>
  <c r="OFI9" i="10"/>
  <c r="OFJ9" i="10"/>
  <c r="OFK9" i="10"/>
  <c r="OFL9" i="10"/>
  <c r="OFM9" i="10"/>
  <c r="OFN9" i="10"/>
  <c r="OFO9" i="10"/>
  <c r="OFP9" i="10"/>
  <c r="OFQ9" i="10"/>
  <c r="OFR9" i="10"/>
  <c r="OFS9" i="10"/>
  <c r="OFT9" i="10"/>
  <c r="OFU9" i="10"/>
  <c r="OFV9" i="10"/>
  <c r="OFW9" i="10"/>
  <c r="OFX9" i="10"/>
  <c r="OFY9" i="10"/>
  <c r="OFZ9" i="10"/>
  <c r="OGA9" i="10"/>
  <c r="OGB9" i="10"/>
  <c r="OGC9" i="10"/>
  <c r="OGD9" i="10"/>
  <c r="OGE9" i="10"/>
  <c r="OGF9" i="10"/>
  <c r="OGG9" i="10"/>
  <c r="OGH9" i="10"/>
  <c r="OGI9" i="10"/>
  <c r="OGJ9" i="10"/>
  <c r="OGK9" i="10"/>
  <c r="OGL9" i="10"/>
  <c r="OGM9" i="10"/>
  <c r="OGN9" i="10"/>
  <c r="OGO9" i="10"/>
  <c r="OGP9" i="10"/>
  <c r="OGQ9" i="10"/>
  <c r="OGR9" i="10"/>
  <c r="OGS9" i="10"/>
  <c r="OGT9" i="10"/>
  <c r="OGU9" i="10"/>
  <c r="OGV9" i="10"/>
  <c r="OGW9" i="10"/>
  <c r="OGX9" i="10"/>
  <c r="OGY9" i="10"/>
  <c r="OGZ9" i="10"/>
  <c r="OHA9" i="10"/>
  <c r="OHB9" i="10"/>
  <c r="OHC9" i="10"/>
  <c r="OHD9" i="10"/>
  <c r="OHE9" i="10"/>
  <c r="OHF9" i="10"/>
  <c r="OHG9" i="10"/>
  <c r="OHH9" i="10"/>
  <c r="OHI9" i="10"/>
  <c r="OHJ9" i="10"/>
  <c r="OHK9" i="10"/>
  <c r="OHL9" i="10"/>
  <c r="OHM9" i="10"/>
  <c r="OHN9" i="10"/>
  <c r="OHO9" i="10"/>
  <c r="OHP9" i="10"/>
  <c r="OHQ9" i="10"/>
  <c r="OHR9" i="10"/>
  <c r="OHS9" i="10"/>
  <c r="OHT9" i="10"/>
  <c r="OHU9" i="10"/>
  <c r="OHV9" i="10"/>
  <c r="OHW9" i="10"/>
  <c r="OHX9" i="10"/>
  <c r="OHY9" i="10"/>
  <c r="OHZ9" i="10"/>
  <c r="OIA9" i="10"/>
  <c r="OIB9" i="10"/>
  <c r="OIC9" i="10"/>
  <c r="OID9" i="10"/>
  <c r="OIE9" i="10"/>
  <c r="OIF9" i="10"/>
  <c r="OIG9" i="10"/>
  <c r="OIH9" i="10"/>
  <c r="OII9" i="10"/>
  <c r="OIJ9" i="10"/>
  <c r="OIK9" i="10"/>
  <c r="OIL9" i="10"/>
  <c r="OIM9" i="10"/>
  <c r="OIN9" i="10"/>
  <c r="OIO9" i="10"/>
  <c r="OIP9" i="10"/>
  <c r="OIQ9" i="10"/>
  <c r="OIR9" i="10"/>
  <c r="OIS9" i="10"/>
  <c r="OIT9" i="10"/>
  <c r="OIU9" i="10"/>
  <c r="OIV9" i="10"/>
  <c r="OIW9" i="10"/>
  <c r="OIX9" i="10"/>
  <c r="OIY9" i="10"/>
  <c r="OIZ9" i="10"/>
  <c r="OJA9" i="10"/>
  <c r="OJB9" i="10"/>
  <c r="OJC9" i="10"/>
  <c r="OJD9" i="10"/>
  <c r="OJE9" i="10"/>
  <c r="OJF9" i="10"/>
  <c r="OJG9" i="10"/>
  <c r="OJH9" i="10"/>
  <c r="OJI9" i="10"/>
  <c r="OJJ9" i="10"/>
  <c r="OJK9" i="10"/>
  <c r="OJL9" i="10"/>
  <c r="OJM9" i="10"/>
  <c r="OJN9" i="10"/>
  <c r="OJO9" i="10"/>
  <c r="OJP9" i="10"/>
  <c r="OJQ9" i="10"/>
  <c r="OJR9" i="10"/>
  <c r="OJS9" i="10"/>
  <c r="OJT9" i="10"/>
  <c r="OJU9" i="10"/>
  <c r="OJV9" i="10"/>
  <c r="OJW9" i="10"/>
  <c r="OJX9" i="10"/>
  <c r="OJY9" i="10"/>
  <c r="OJZ9" i="10"/>
  <c r="OKA9" i="10"/>
  <c r="OKB9" i="10"/>
  <c r="OKC9" i="10"/>
  <c r="OKD9" i="10"/>
  <c r="OKE9" i="10"/>
  <c r="OKF9" i="10"/>
  <c r="OKG9" i="10"/>
  <c r="OKH9" i="10"/>
  <c r="OKI9" i="10"/>
  <c r="OKJ9" i="10"/>
  <c r="OKK9" i="10"/>
  <c r="OKL9" i="10"/>
  <c r="OKM9" i="10"/>
  <c r="OKN9" i="10"/>
  <c r="OKO9" i="10"/>
  <c r="OKP9" i="10"/>
  <c r="OKQ9" i="10"/>
  <c r="OKR9" i="10"/>
  <c r="OKS9" i="10"/>
  <c r="OKT9" i="10"/>
  <c r="OKU9" i="10"/>
  <c r="OKV9" i="10"/>
  <c r="OKW9" i="10"/>
  <c r="OKX9" i="10"/>
  <c r="OKY9" i="10"/>
  <c r="OKZ9" i="10"/>
  <c r="OLA9" i="10"/>
  <c r="OLB9" i="10"/>
  <c r="OLC9" i="10"/>
  <c r="OLD9" i="10"/>
  <c r="OLE9" i="10"/>
  <c r="OLF9" i="10"/>
  <c r="OLG9" i="10"/>
  <c r="OLH9" i="10"/>
  <c r="OLI9" i="10"/>
  <c r="OLJ9" i="10"/>
  <c r="OLK9" i="10"/>
  <c r="OLL9" i="10"/>
  <c r="OLM9" i="10"/>
  <c r="OLN9" i="10"/>
  <c r="OLO9" i="10"/>
  <c r="OLP9" i="10"/>
  <c r="OLQ9" i="10"/>
  <c r="OLR9" i="10"/>
  <c r="OLS9" i="10"/>
  <c r="OLT9" i="10"/>
  <c r="OLU9" i="10"/>
  <c r="OLV9" i="10"/>
  <c r="OLW9" i="10"/>
  <c r="OLX9" i="10"/>
  <c r="OLY9" i="10"/>
  <c r="OLZ9" i="10"/>
  <c r="OMA9" i="10"/>
  <c r="OMB9" i="10"/>
  <c r="OMC9" i="10"/>
  <c r="OMD9" i="10"/>
  <c r="OME9" i="10"/>
  <c r="OMF9" i="10"/>
  <c r="OMG9" i="10"/>
  <c r="OMH9" i="10"/>
  <c r="OMI9" i="10"/>
  <c r="OMJ9" i="10"/>
  <c r="OMK9" i="10"/>
  <c r="OML9" i="10"/>
  <c r="OMM9" i="10"/>
  <c r="OMN9" i="10"/>
  <c r="OMO9" i="10"/>
  <c r="OMP9" i="10"/>
  <c r="OMQ9" i="10"/>
  <c r="OMR9" i="10"/>
  <c r="OMS9" i="10"/>
  <c r="OMT9" i="10"/>
  <c r="OMU9" i="10"/>
  <c r="OMV9" i="10"/>
  <c r="OMW9" i="10"/>
  <c r="OMX9" i="10"/>
  <c r="OMY9" i="10"/>
  <c r="OMZ9" i="10"/>
  <c r="ONA9" i="10"/>
  <c r="ONB9" i="10"/>
  <c r="ONC9" i="10"/>
  <c r="OND9" i="10"/>
  <c r="ONE9" i="10"/>
  <c r="ONF9" i="10"/>
  <c r="ONG9" i="10"/>
  <c r="ONH9" i="10"/>
  <c r="ONI9" i="10"/>
  <c r="ONJ9" i="10"/>
  <c r="ONK9" i="10"/>
  <c r="ONL9" i="10"/>
  <c r="ONM9" i="10"/>
  <c r="ONN9" i="10"/>
  <c r="ONO9" i="10"/>
  <c r="ONP9" i="10"/>
  <c r="ONQ9" i="10"/>
  <c r="ONR9" i="10"/>
  <c r="ONS9" i="10"/>
  <c r="ONT9" i="10"/>
  <c r="ONU9" i="10"/>
  <c r="ONV9" i="10"/>
  <c r="ONW9" i="10"/>
  <c r="ONX9" i="10"/>
  <c r="ONY9" i="10"/>
  <c r="ONZ9" i="10"/>
  <c r="OOA9" i="10"/>
  <c r="OOB9" i="10"/>
  <c r="OOC9" i="10"/>
  <c r="OOD9" i="10"/>
  <c r="OOE9" i="10"/>
  <c r="OOF9" i="10"/>
  <c r="OOG9" i="10"/>
  <c r="OOH9" i="10"/>
  <c r="OOI9" i="10"/>
  <c r="OOJ9" i="10"/>
  <c r="OOK9" i="10"/>
  <c r="OOL9" i="10"/>
  <c r="OOM9" i="10"/>
  <c r="OON9" i="10"/>
  <c r="OOO9" i="10"/>
  <c r="OOP9" i="10"/>
  <c r="OOQ9" i="10"/>
  <c r="OOR9" i="10"/>
  <c r="OOS9" i="10"/>
  <c r="OOT9" i="10"/>
  <c r="OOU9" i="10"/>
  <c r="OOV9" i="10"/>
  <c r="OOW9" i="10"/>
  <c r="OOX9" i="10"/>
  <c r="OOY9" i="10"/>
  <c r="OOZ9" i="10"/>
  <c r="OPA9" i="10"/>
  <c r="OPB9" i="10"/>
  <c r="OPC9" i="10"/>
  <c r="OPD9" i="10"/>
  <c r="OPE9" i="10"/>
  <c r="OPF9" i="10"/>
  <c r="OPG9" i="10"/>
  <c r="OPH9" i="10"/>
  <c r="OPI9" i="10"/>
  <c r="OPJ9" i="10"/>
  <c r="OPK9" i="10"/>
  <c r="OPL9" i="10"/>
  <c r="OPM9" i="10"/>
  <c r="OPN9" i="10"/>
  <c r="OPO9" i="10"/>
  <c r="OPP9" i="10"/>
  <c r="OPQ9" i="10"/>
  <c r="OPR9" i="10"/>
  <c r="OPS9" i="10"/>
  <c r="OPT9" i="10"/>
  <c r="OPU9" i="10"/>
  <c r="OPV9" i="10"/>
  <c r="OPW9" i="10"/>
  <c r="OPX9" i="10"/>
  <c r="OPY9" i="10"/>
  <c r="OPZ9" i="10"/>
  <c r="OQA9" i="10"/>
  <c r="OQB9" i="10"/>
  <c r="OQC9" i="10"/>
  <c r="OQD9" i="10"/>
  <c r="OQE9" i="10"/>
  <c r="OQF9" i="10"/>
  <c r="OQG9" i="10"/>
  <c r="OQH9" i="10"/>
  <c r="OQI9" i="10"/>
  <c r="OQJ9" i="10"/>
  <c r="OQK9" i="10"/>
  <c r="OQL9" i="10"/>
  <c r="OQM9" i="10"/>
  <c r="OQN9" i="10"/>
  <c r="OQO9" i="10"/>
  <c r="OQP9" i="10"/>
  <c r="OQQ9" i="10"/>
  <c r="OQR9" i="10"/>
  <c r="OQS9" i="10"/>
  <c r="OQT9" i="10"/>
  <c r="OQU9" i="10"/>
  <c r="OQV9" i="10"/>
  <c r="OQW9" i="10"/>
  <c r="OQX9" i="10"/>
  <c r="OQY9" i="10"/>
  <c r="OQZ9" i="10"/>
  <c r="ORA9" i="10"/>
  <c r="ORB9" i="10"/>
  <c r="ORC9" i="10"/>
  <c r="ORD9" i="10"/>
  <c r="ORE9" i="10"/>
  <c r="ORF9" i="10"/>
  <c r="ORG9" i="10"/>
  <c r="ORH9" i="10"/>
  <c r="ORI9" i="10"/>
  <c r="ORJ9" i="10"/>
  <c r="ORK9" i="10"/>
  <c r="ORL9" i="10"/>
  <c r="ORM9" i="10"/>
  <c r="ORN9" i="10"/>
  <c r="ORO9" i="10"/>
  <c r="ORP9" i="10"/>
  <c r="ORQ9" i="10"/>
  <c r="ORR9" i="10"/>
  <c r="ORS9" i="10"/>
  <c r="ORT9" i="10"/>
  <c r="ORU9" i="10"/>
  <c r="ORV9" i="10"/>
  <c r="ORW9" i="10"/>
  <c r="ORX9" i="10"/>
  <c r="ORY9" i="10"/>
  <c r="ORZ9" i="10"/>
  <c r="OSA9" i="10"/>
  <c r="OSB9" i="10"/>
  <c r="OSC9" i="10"/>
  <c r="OSD9" i="10"/>
  <c r="OSE9" i="10"/>
  <c r="OSF9" i="10"/>
  <c r="OSG9" i="10"/>
  <c r="OSH9" i="10"/>
  <c r="OSI9" i="10"/>
  <c r="OSJ9" i="10"/>
  <c r="OSK9" i="10"/>
  <c r="OSL9" i="10"/>
  <c r="OSM9" i="10"/>
  <c r="OSN9" i="10"/>
  <c r="OSO9" i="10"/>
  <c r="OSP9" i="10"/>
  <c r="OSQ9" i="10"/>
  <c r="OSR9" i="10"/>
  <c r="OSS9" i="10"/>
  <c r="OST9" i="10"/>
  <c r="OSU9" i="10"/>
  <c r="OSV9" i="10"/>
  <c r="OSW9" i="10"/>
  <c r="OSX9" i="10"/>
  <c r="OSY9" i="10"/>
  <c r="OSZ9" i="10"/>
  <c r="OTA9" i="10"/>
  <c r="OTB9" i="10"/>
  <c r="OTC9" i="10"/>
  <c r="OTD9" i="10"/>
  <c r="OTE9" i="10"/>
  <c r="OTF9" i="10"/>
  <c r="OTG9" i="10"/>
  <c r="OTH9" i="10"/>
  <c r="OTI9" i="10"/>
  <c r="OTJ9" i="10"/>
  <c r="OTK9" i="10"/>
  <c r="OTL9" i="10"/>
  <c r="OTM9" i="10"/>
  <c r="OTN9" i="10"/>
  <c r="OTO9" i="10"/>
  <c r="OTP9" i="10"/>
  <c r="OTQ9" i="10"/>
  <c r="OTR9" i="10"/>
  <c r="OTS9" i="10"/>
  <c r="OTT9" i="10"/>
  <c r="OTU9" i="10"/>
  <c r="OTV9" i="10"/>
  <c r="OTW9" i="10"/>
  <c r="OTX9" i="10"/>
  <c r="OTY9" i="10"/>
  <c r="OTZ9" i="10"/>
  <c r="OUA9" i="10"/>
  <c r="OUB9" i="10"/>
  <c r="OUC9" i="10"/>
  <c r="OUD9" i="10"/>
  <c r="OUE9" i="10"/>
  <c r="OUF9" i="10"/>
  <c r="OUG9" i="10"/>
  <c r="OUH9" i="10"/>
  <c r="OUI9" i="10"/>
  <c r="OUJ9" i="10"/>
  <c r="OUK9" i="10"/>
  <c r="OUL9" i="10"/>
  <c r="OUM9" i="10"/>
  <c r="OUN9" i="10"/>
  <c r="OUO9" i="10"/>
  <c r="OUP9" i="10"/>
  <c r="OUQ9" i="10"/>
  <c r="OUR9" i="10"/>
  <c r="OUS9" i="10"/>
  <c r="OUT9" i="10"/>
  <c r="OUU9" i="10"/>
  <c r="OUV9" i="10"/>
  <c r="OUW9" i="10"/>
  <c r="OUX9" i="10"/>
  <c r="OUY9" i="10"/>
  <c r="OUZ9" i="10"/>
  <c r="OVA9" i="10"/>
  <c r="OVB9" i="10"/>
  <c r="OVC9" i="10"/>
  <c r="OVD9" i="10"/>
  <c r="OVE9" i="10"/>
  <c r="OVF9" i="10"/>
  <c r="OVG9" i="10"/>
  <c r="OVH9" i="10"/>
  <c r="OVI9" i="10"/>
  <c r="OVJ9" i="10"/>
  <c r="OVK9" i="10"/>
  <c r="OVL9" i="10"/>
  <c r="OVM9" i="10"/>
  <c r="OVN9" i="10"/>
  <c r="OVO9" i="10"/>
  <c r="OVP9" i="10"/>
  <c r="OVQ9" i="10"/>
  <c r="OVR9" i="10"/>
  <c r="OVS9" i="10"/>
  <c r="OVT9" i="10"/>
  <c r="OVU9" i="10"/>
  <c r="OVV9" i="10"/>
  <c r="OVW9" i="10"/>
  <c r="OVX9" i="10"/>
  <c r="OVY9" i="10"/>
  <c r="OVZ9" i="10"/>
  <c r="OWA9" i="10"/>
  <c r="OWB9" i="10"/>
  <c r="OWC9" i="10"/>
  <c r="OWD9" i="10"/>
  <c r="OWE9" i="10"/>
  <c r="OWF9" i="10"/>
  <c r="OWG9" i="10"/>
  <c r="OWH9" i="10"/>
  <c r="OWI9" i="10"/>
  <c r="OWJ9" i="10"/>
  <c r="OWK9" i="10"/>
  <c r="OWL9" i="10"/>
  <c r="OWM9" i="10"/>
  <c r="OWN9" i="10"/>
  <c r="OWO9" i="10"/>
  <c r="OWP9" i="10"/>
  <c r="OWQ9" i="10"/>
  <c r="OWR9" i="10"/>
  <c r="OWS9" i="10"/>
  <c r="OWT9" i="10"/>
  <c r="OWU9" i="10"/>
  <c r="OWV9" i="10"/>
  <c r="OWW9" i="10"/>
  <c r="OWX9" i="10"/>
  <c r="OWY9" i="10"/>
  <c r="OWZ9" i="10"/>
  <c r="OXA9" i="10"/>
  <c r="OXB9" i="10"/>
  <c r="OXC9" i="10"/>
  <c r="OXD9" i="10"/>
  <c r="OXE9" i="10"/>
  <c r="OXF9" i="10"/>
  <c r="OXG9" i="10"/>
  <c r="OXH9" i="10"/>
  <c r="OXI9" i="10"/>
  <c r="OXJ9" i="10"/>
  <c r="OXK9" i="10"/>
  <c r="OXL9" i="10"/>
  <c r="OXM9" i="10"/>
  <c r="OXN9" i="10"/>
  <c r="OXO9" i="10"/>
  <c r="OXP9" i="10"/>
  <c r="OXQ9" i="10"/>
  <c r="OXR9" i="10"/>
  <c r="OXS9" i="10"/>
  <c r="OXT9" i="10"/>
  <c r="OXU9" i="10"/>
  <c r="OXV9" i="10"/>
  <c r="OXW9" i="10"/>
  <c r="OXX9" i="10"/>
  <c r="OXY9" i="10"/>
  <c r="OXZ9" i="10"/>
  <c r="OYA9" i="10"/>
  <c r="OYB9" i="10"/>
  <c r="OYC9" i="10"/>
  <c r="OYD9" i="10"/>
  <c r="OYE9" i="10"/>
  <c r="OYF9" i="10"/>
  <c r="OYG9" i="10"/>
  <c r="OYH9" i="10"/>
  <c r="OYI9" i="10"/>
  <c r="OYJ9" i="10"/>
  <c r="OYK9" i="10"/>
  <c r="OYL9" i="10"/>
  <c r="OYM9" i="10"/>
  <c r="OYN9" i="10"/>
  <c r="OYO9" i="10"/>
  <c r="OYP9" i="10"/>
  <c r="OYQ9" i="10"/>
  <c r="OYR9" i="10"/>
  <c r="OYS9" i="10"/>
  <c r="OYT9" i="10"/>
  <c r="OYU9" i="10"/>
  <c r="OYV9" i="10"/>
  <c r="OYW9" i="10"/>
  <c r="OYX9" i="10"/>
  <c r="OYY9" i="10"/>
  <c r="OYZ9" i="10"/>
  <c r="OZA9" i="10"/>
  <c r="OZB9" i="10"/>
  <c r="OZC9" i="10"/>
  <c r="OZD9" i="10"/>
  <c r="OZE9" i="10"/>
  <c r="OZF9" i="10"/>
  <c r="OZG9" i="10"/>
  <c r="OZH9" i="10"/>
  <c r="OZI9" i="10"/>
  <c r="OZJ9" i="10"/>
  <c r="OZK9" i="10"/>
  <c r="OZL9" i="10"/>
  <c r="OZM9" i="10"/>
  <c r="OZN9" i="10"/>
  <c r="OZO9" i="10"/>
  <c r="OZP9" i="10"/>
  <c r="OZQ9" i="10"/>
  <c r="OZR9" i="10"/>
  <c r="OZS9" i="10"/>
  <c r="OZT9" i="10"/>
  <c r="OZU9" i="10"/>
  <c r="OZV9" i="10"/>
  <c r="OZW9" i="10"/>
  <c r="OZX9" i="10"/>
  <c r="OZY9" i="10"/>
  <c r="OZZ9" i="10"/>
  <c r="PAA9" i="10"/>
  <c r="PAB9" i="10"/>
  <c r="PAC9" i="10"/>
  <c r="PAD9" i="10"/>
  <c r="PAE9" i="10"/>
  <c r="PAF9" i="10"/>
  <c r="PAG9" i="10"/>
  <c r="PAH9" i="10"/>
  <c r="PAI9" i="10"/>
  <c r="PAJ9" i="10"/>
  <c r="PAK9" i="10"/>
  <c r="PAL9" i="10"/>
  <c r="PAM9" i="10"/>
  <c r="PAN9" i="10"/>
  <c r="PAO9" i="10"/>
  <c r="PAP9" i="10"/>
  <c r="PAQ9" i="10"/>
  <c r="PAR9" i="10"/>
  <c r="PAS9" i="10"/>
  <c r="PAT9" i="10"/>
  <c r="PAU9" i="10"/>
  <c r="PAV9" i="10"/>
  <c r="PAW9" i="10"/>
  <c r="PAX9" i="10"/>
  <c r="PAY9" i="10"/>
  <c r="PAZ9" i="10"/>
  <c r="PBA9" i="10"/>
  <c r="PBB9" i="10"/>
  <c r="PBC9" i="10"/>
  <c r="PBD9" i="10"/>
  <c r="PBE9" i="10"/>
  <c r="PBF9" i="10"/>
  <c r="PBG9" i="10"/>
  <c r="PBH9" i="10"/>
  <c r="PBI9" i="10"/>
  <c r="PBJ9" i="10"/>
  <c r="PBK9" i="10"/>
  <c r="PBL9" i="10"/>
  <c r="PBM9" i="10"/>
  <c r="PBN9" i="10"/>
  <c r="PBO9" i="10"/>
  <c r="PBP9" i="10"/>
  <c r="PBQ9" i="10"/>
  <c r="PBR9" i="10"/>
  <c r="PBS9" i="10"/>
  <c r="PBT9" i="10"/>
  <c r="PBU9" i="10"/>
  <c r="PBV9" i="10"/>
  <c r="PBW9" i="10"/>
  <c r="PBX9" i="10"/>
  <c r="PBY9" i="10"/>
  <c r="PBZ9" i="10"/>
  <c r="PCA9" i="10"/>
  <c r="PCB9" i="10"/>
  <c r="PCC9" i="10"/>
  <c r="PCD9" i="10"/>
  <c r="PCE9" i="10"/>
  <c r="PCF9" i="10"/>
  <c r="PCG9" i="10"/>
  <c r="PCH9" i="10"/>
  <c r="PCI9" i="10"/>
  <c r="PCJ9" i="10"/>
  <c r="PCK9" i="10"/>
  <c r="PCL9" i="10"/>
  <c r="PCM9" i="10"/>
  <c r="PCN9" i="10"/>
  <c r="PCO9" i="10"/>
  <c r="PCP9" i="10"/>
  <c r="PCQ9" i="10"/>
  <c r="PCR9" i="10"/>
  <c r="PCS9" i="10"/>
  <c r="PCT9" i="10"/>
  <c r="PCU9" i="10"/>
  <c r="PCV9" i="10"/>
  <c r="PCW9" i="10"/>
  <c r="PCX9" i="10"/>
  <c r="PCY9" i="10"/>
  <c r="PCZ9" i="10"/>
  <c r="PDA9" i="10"/>
  <c r="PDB9" i="10"/>
  <c r="PDC9" i="10"/>
  <c r="PDD9" i="10"/>
  <c r="PDE9" i="10"/>
  <c r="PDF9" i="10"/>
  <c r="PDG9" i="10"/>
  <c r="PDH9" i="10"/>
  <c r="PDI9" i="10"/>
  <c r="PDJ9" i="10"/>
  <c r="PDK9" i="10"/>
  <c r="PDL9" i="10"/>
  <c r="PDM9" i="10"/>
  <c r="PDN9" i="10"/>
  <c r="PDO9" i="10"/>
  <c r="PDP9" i="10"/>
  <c r="PDQ9" i="10"/>
  <c r="PDR9" i="10"/>
  <c r="PDS9" i="10"/>
  <c r="PDT9" i="10"/>
  <c r="PDU9" i="10"/>
  <c r="PDV9" i="10"/>
  <c r="PDW9" i="10"/>
  <c r="PDX9" i="10"/>
  <c r="PDY9" i="10"/>
  <c r="PDZ9" i="10"/>
  <c r="PEA9" i="10"/>
  <c r="PEB9" i="10"/>
  <c r="PEC9" i="10"/>
  <c r="PED9" i="10"/>
  <c r="PEE9" i="10"/>
  <c r="PEF9" i="10"/>
  <c r="PEG9" i="10"/>
  <c r="PEH9" i="10"/>
  <c r="PEI9" i="10"/>
  <c r="PEJ9" i="10"/>
  <c r="PEK9" i="10"/>
  <c r="PEL9" i="10"/>
  <c r="PEM9" i="10"/>
  <c r="PEN9" i="10"/>
  <c r="PEO9" i="10"/>
  <c r="PEP9" i="10"/>
  <c r="PEQ9" i="10"/>
  <c r="PER9" i="10"/>
  <c r="PES9" i="10"/>
  <c r="PET9" i="10"/>
  <c r="PEU9" i="10"/>
  <c r="PEV9" i="10"/>
  <c r="PEW9" i="10"/>
  <c r="PEX9" i="10"/>
  <c r="PEY9" i="10"/>
  <c r="PEZ9" i="10"/>
  <c r="PFA9" i="10"/>
  <c r="PFB9" i="10"/>
  <c r="PFC9" i="10"/>
  <c r="PFD9" i="10"/>
  <c r="PFE9" i="10"/>
  <c r="PFF9" i="10"/>
  <c r="PFG9" i="10"/>
  <c r="PFH9" i="10"/>
  <c r="PFI9" i="10"/>
  <c r="PFJ9" i="10"/>
  <c r="PFK9" i="10"/>
  <c r="PFL9" i="10"/>
  <c r="PFM9" i="10"/>
  <c r="PFN9" i="10"/>
  <c r="PFO9" i="10"/>
  <c r="PFP9" i="10"/>
  <c r="PFQ9" i="10"/>
  <c r="PFR9" i="10"/>
  <c r="PFS9" i="10"/>
  <c r="PFT9" i="10"/>
  <c r="PFU9" i="10"/>
  <c r="PFV9" i="10"/>
  <c r="PFW9" i="10"/>
  <c r="PFX9" i="10"/>
  <c r="PFY9" i="10"/>
  <c r="PFZ9" i="10"/>
  <c r="PGA9" i="10"/>
  <c r="PGB9" i="10"/>
  <c r="PGC9" i="10"/>
  <c r="PGD9" i="10"/>
  <c r="PGE9" i="10"/>
  <c r="PGF9" i="10"/>
  <c r="PGG9" i="10"/>
  <c r="PGH9" i="10"/>
  <c r="PGI9" i="10"/>
  <c r="PGJ9" i="10"/>
  <c r="PGK9" i="10"/>
  <c r="PGL9" i="10"/>
  <c r="PGM9" i="10"/>
  <c r="PGN9" i="10"/>
  <c r="PGO9" i="10"/>
  <c r="PGP9" i="10"/>
  <c r="PGQ9" i="10"/>
  <c r="PGR9" i="10"/>
  <c r="PGS9" i="10"/>
  <c r="PGT9" i="10"/>
  <c r="PGU9" i="10"/>
  <c r="PGV9" i="10"/>
  <c r="PGW9" i="10"/>
  <c r="PGX9" i="10"/>
  <c r="PGY9" i="10"/>
  <c r="PGZ9" i="10"/>
  <c r="PHA9" i="10"/>
  <c r="PHB9" i="10"/>
  <c r="PHC9" i="10"/>
  <c r="PHD9" i="10"/>
  <c r="PHE9" i="10"/>
  <c r="PHF9" i="10"/>
  <c r="PHG9" i="10"/>
  <c r="PHH9" i="10"/>
  <c r="PHI9" i="10"/>
  <c r="PHJ9" i="10"/>
  <c r="PHK9" i="10"/>
  <c r="PHL9" i="10"/>
  <c r="PHM9" i="10"/>
  <c r="PHN9" i="10"/>
  <c r="PHO9" i="10"/>
  <c r="PHP9" i="10"/>
  <c r="PHQ9" i="10"/>
  <c r="PHR9" i="10"/>
  <c r="PHS9" i="10"/>
  <c r="PHT9" i="10"/>
  <c r="PHU9" i="10"/>
  <c r="PHV9" i="10"/>
  <c r="PHW9" i="10"/>
  <c r="PHX9" i="10"/>
  <c r="PHY9" i="10"/>
  <c r="PHZ9" i="10"/>
  <c r="PIA9" i="10"/>
  <c r="PIB9" i="10"/>
  <c r="PIC9" i="10"/>
  <c r="PID9" i="10"/>
  <c r="PIE9" i="10"/>
  <c r="PIF9" i="10"/>
  <c r="PIG9" i="10"/>
  <c r="PIH9" i="10"/>
  <c r="PII9" i="10"/>
  <c r="PIJ9" i="10"/>
  <c r="PIK9" i="10"/>
  <c r="PIL9" i="10"/>
  <c r="PIM9" i="10"/>
  <c r="PIN9" i="10"/>
  <c r="PIO9" i="10"/>
  <c r="PIP9" i="10"/>
  <c r="PIQ9" i="10"/>
  <c r="PIR9" i="10"/>
  <c r="PIS9" i="10"/>
  <c r="PIT9" i="10"/>
  <c r="PIU9" i="10"/>
  <c r="PIV9" i="10"/>
  <c r="PIW9" i="10"/>
  <c r="PIX9" i="10"/>
  <c r="PIY9" i="10"/>
  <c r="PIZ9" i="10"/>
  <c r="PJA9" i="10"/>
  <c r="PJB9" i="10"/>
  <c r="PJC9" i="10"/>
  <c r="PJD9" i="10"/>
  <c r="PJE9" i="10"/>
  <c r="PJF9" i="10"/>
  <c r="PJG9" i="10"/>
  <c r="PJH9" i="10"/>
  <c r="PJI9" i="10"/>
  <c r="PJJ9" i="10"/>
  <c r="PJK9" i="10"/>
  <c r="PJL9" i="10"/>
  <c r="PJM9" i="10"/>
  <c r="PJN9" i="10"/>
  <c r="PJO9" i="10"/>
  <c r="PJP9" i="10"/>
  <c r="PJQ9" i="10"/>
  <c r="PJR9" i="10"/>
  <c r="PJS9" i="10"/>
  <c r="PJT9" i="10"/>
  <c r="PJU9" i="10"/>
  <c r="PJV9" i="10"/>
  <c r="PJW9" i="10"/>
  <c r="PJX9" i="10"/>
  <c r="PJY9" i="10"/>
  <c r="PJZ9" i="10"/>
  <c r="PKA9" i="10"/>
  <c r="PKB9" i="10"/>
  <c r="PKC9" i="10"/>
  <c r="PKD9" i="10"/>
  <c r="PKE9" i="10"/>
  <c r="PKF9" i="10"/>
  <c r="PKG9" i="10"/>
  <c r="PKH9" i="10"/>
  <c r="PKI9" i="10"/>
  <c r="PKJ9" i="10"/>
  <c r="PKK9" i="10"/>
  <c r="PKL9" i="10"/>
  <c r="PKM9" i="10"/>
  <c r="PKN9" i="10"/>
  <c r="PKO9" i="10"/>
  <c r="PKP9" i="10"/>
  <c r="PKQ9" i="10"/>
  <c r="PKR9" i="10"/>
  <c r="PKS9" i="10"/>
  <c r="PKT9" i="10"/>
  <c r="PKU9" i="10"/>
  <c r="PKV9" i="10"/>
  <c r="PKW9" i="10"/>
  <c r="PKX9" i="10"/>
  <c r="PKY9" i="10"/>
  <c r="PKZ9" i="10"/>
  <c r="PLA9" i="10"/>
  <c r="PLB9" i="10"/>
  <c r="PLC9" i="10"/>
  <c r="PLD9" i="10"/>
  <c r="PLE9" i="10"/>
  <c r="PLF9" i="10"/>
  <c r="PLG9" i="10"/>
  <c r="PLH9" i="10"/>
  <c r="PLI9" i="10"/>
  <c r="PLJ9" i="10"/>
  <c r="PLK9" i="10"/>
  <c r="PLL9" i="10"/>
  <c r="PLM9" i="10"/>
  <c r="PLN9" i="10"/>
  <c r="PLO9" i="10"/>
  <c r="PLP9" i="10"/>
  <c r="PLQ9" i="10"/>
  <c r="PLR9" i="10"/>
  <c r="PLS9" i="10"/>
  <c r="PLT9" i="10"/>
  <c r="PLU9" i="10"/>
  <c r="PLV9" i="10"/>
  <c r="PLW9" i="10"/>
  <c r="PLX9" i="10"/>
  <c r="PLY9" i="10"/>
  <c r="PLZ9" i="10"/>
  <c r="PMA9" i="10"/>
  <c r="PMB9" i="10"/>
  <c r="PMC9" i="10"/>
  <c r="PMD9" i="10"/>
  <c r="PME9" i="10"/>
  <c r="PMF9" i="10"/>
  <c r="PMG9" i="10"/>
  <c r="PMH9" i="10"/>
  <c r="PMI9" i="10"/>
  <c r="PMJ9" i="10"/>
  <c r="PMK9" i="10"/>
  <c r="PML9" i="10"/>
  <c r="PMM9" i="10"/>
  <c r="PMN9" i="10"/>
  <c r="PMO9" i="10"/>
  <c r="PMP9" i="10"/>
  <c r="PMQ9" i="10"/>
  <c r="PMR9" i="10"/>
  <c r="PMS9" i="10"/>
  <c r="PMT9" i="10"/>
  <c r="PMU9" i="10"/>
  <c r="PMV9" i="10"/>
  <c r="PMW9" i="10"/>
  <c r="PMX9" i="10"/>
  <c r="PMY9" i="10"/>
  <c r="PMZ9" i="10"/>
  <c r="PNA9" i="10"/>
  <c r="PNB9" i="10"/>
  <c r="PNC9" i="10"/>
  <c r="PND9" i="10"/>
  <c r="PNE9" i="10"/>
  <c r="PNF9" i="10"/>
  <c r="PNG9" i="10"/>
  <c r="PNH9" i="10"/>
  <c r="PNI9" i="10"/>
  <c r="PNJ9" i="10"/>
  <c r="PNK9" i="10"/>
  <c r="PNL9" i="10"/>
  <c r="PNM9" i="10"/>
  <c r="PNN9" i="10"/>
  <c r="PNO9" i="10"/>
  <c r="PNP9" i="10"/>
  <c r="PNQ9" i="10"/>
  <c r="PNR9" i="10"/>
  <c r="PNS9" i="10"/>
  <c r="PNT9" i="10"/>
  <c r="PNU9" i="10"/>
  <c r="PNV9" i="10"/>
  <c r="PNW9" i="10"/>
  <c r="PNX9" i="10"/>
  <c r="PNY9" i="10"/>
  <c r="PNZ9" i="10"/>
  <c r="POA9" i="10"/>
  <c r="POB9" i="10"/>
  <c r="POC9" i="10"/>
  <c r="POD9" i="10"/>
  <c r="POE9" i="10"/>
  <c r="POF9" i="10"/>
  <c r="POG9" i="10"/>
  <c r="POH9" i="10"/>
  <c r="POI9" i="10"/>
  <c r="POJ9" i="10"/>
  <c r="POK9" i="10"/>
  <c r="POL9" i="10"/>
  <c r="POM9" i="10"/>
  <c r="PON9" i="10"/>
  <c r="POO9" i="10"/>
  <c r="POP9" i="10"/>
  <c r="POQ9" i="10"/>
  <c r="POR9" i="10"/>
  <c r="POS9" i="10"/>
  <c r="POT9" i="10"/>
  <c r="POU9" i="10"/>
  <c r="POV9" i="10"/>
  <c r="POW9" i="10"/>
  <c r="POX9" i="10"/>
  <c r="POY9" i="10"/>
  <c r="POZ9" i="10"/>
  <c r="PPA9" i="10"/>
  <c r="PPB9" i="10"/>
  <c r="PPC9" i="10"/>
  <c r="PPD9" i="10"/>
  <c r="PPE9" i="10"/>
  <c r="PPF9" i="10"/>
  <c r="PPG9" i="10"/>
  <c r="PPH9" i="10"/>
  <c r="PPI9" i="10"/>
  <c r="PPJ9" i="10"/>
  <c r="PPK9" i="10"/>
  <c r="PPL9" i="10"/>
  <c r="PPM9" i="10"/>
  <c r="PPN9" i="10"/>
  <c r="PPO9" i="10"/>
  <c r="PPP9" i="10"/>
  <c r="PPQ9" i="10"/>
  <c r="PPR9" i="10"/>
  <c r="PPS9" i="10"/>
  <c r="PPT9" i="10"/>
  <c r="PPU9" i="10"/>
  <c r="PPV9" i="10"/>
  <c r="PPW9" i="10"/>
  <c r="PPX9" i="10"/>
  <c r="PPY9" i="10"/>
  <c r="PPZ9" i="10"/>
  <c r="PQA9" i="10"/>
  <c r="PQB9" i="10"/>
  <c r="PQC9" i="10"/>
  <c r="PQD9" i="10"/>
  <c r="PQE9" i="10"/>
  <c r="PQF9" i="10"/>
  <c r="PQG9" i="10"/>
  <c r="PQH9" i="10"/>
  <c r="PQI9" i="10"/>
  <c r="PQJ9" i="10"/>
  <c r="PQK9" i="10"/>
  <c r="PQL9" i="10"/>
  <c r="PQM9" i="10"/>
  <c r="PQN9" i="10"/>
  <c r="PQO9" i="10"/>
  <c r="PQP9" i="10"/>
  <c r="PQQ9" i="10"/>
  <c r="PQR9" i="10"/>
  <c r="PQS9" i="10"/>
  <c r="PQT9" i="10"/>
  <c r="PQU9" i="10"/>
  <c r="PQV9" i="10"/>
  <c r="PQW9" i="10"/>
  <c r="PQX9" i="10"/>
  <c r="PQY9" i="10"/>
  <c r="PQZ9" i="10"/>
  <c r="PRA9" i="10"/>
  <c r="PRB9" i="10"/>
  <c r="PRC9" i="10"/>
  <c r="PRD9" i="10"/>
  <c r="PRE9" i="10"/>
  <c r="PRF9" i="10"/>
  <c r="PRG9" i="10"/>
  <c r="PRH9" i="10"/>
  <c r="PRI9" i="10"/>
  <c r="PRJ9" i="10"/>
  <c r="PRK9" i="10"/>
  <c r="PRL9" i="10"/>
  <c r="PRM9" i="10"/>
  <c r="PRN9" i="10"/>
  <c r="PRO9" i="10"/>
  <c r="PRP9" i="10"/>
  <c r="PRQ9" i="10"/>
  <c r="PRR9" i="10"/>
  <c r="PRS9" i="10"/>
  <c r="PRT9" i="10"/>
  <c r="PRU9" i="10"/>
  <c r="PRV9" i="10"/>
  <c r="PRW9" i="10"/>
  <c r="PRX9" i="10"/>
  <c r="PRY9" i="10"/>
  <c r="PRZ9" i="10"/>
  <c r="PSA9" i="10"/>
  <c r="PSB9" i="10"/>
  <c r="PSC9" i="10"/>
  <c r="PSD9" i="10"/>
  <c r="PSE9" i="10"/>
  <c r="PSF9" i="10"/>
  <c r="PSG9" i="10"/>
  <c r="PSH9" i="10"/>
  <c r="PSI9" i="10"/>
  <c r="PSJ9" i="10"/>
  <c r="PSK9" i="10"/>
  <c r="PSL9" i="10"/>
  <c r="PSM9" i="10"/>
  <c r="PSN9" i="10"/>
  <c r="PSO9" i="10"/>
  <c r="PSP9" i="10"/>
  <c r="PSQ9" i="10"/>
  <c r="PSR9" i="10"/>
  <c r="PSS9" i="10"/>
  <c r="PST9" i="10"/>
  <c r="PSU9" i="10"/>
  <c r="PSV9" i="10"/>
  <c r="PSW9" i="10"/>
  <c r="PSX9" i="10"/>
  <c r="PSY9" i="10"/>
  <c r="PSZ9" i="10"/>
  <c r="PTA9" i="10"/>
  <c r="PTB9" i="10"/>
  <c r="PTC9" i="10"/>
  <c r="PTD9" i="10"/>
  <c r="PTE9" i="10"/>
  <c r="PTF9" i="10"/>
  <c r="PTG9" i="10"/>
  <c r="PTH9" i="10"/>
  <c r="PTI9" i="10"/>
  <c r="PTJ9" i="10"/>
  <c r="PTK9" i="10"/>
  <c r="PTL9" i="10"/>
  <c r="PTM9" i="10"/>
  <c r="PTN9" i="10"/>
  <c r="PTO9" i="10"/>
  <c r="PTP9" i="10"/>
  <c r="PTQ9" i="10"/>
  <c r="PTR9" i="10"/>
  <c r="PTS9" i="10"/>
  <c r="PTT9" i="10"/>
  <c r="PTU9" i="10"/>
  <c r="PTV9" i="10"/>
  <c r="PTW9" i="10"/>
  <c r="PTX9" i="10"/>
  <c r="PTY9" i="10"/>
  <c r="PTZ9" i="10"/>
  <c r="PUA9" i="10"/>
  <c r="PUB9" i="10"/>
  <c r="PUC9" i="10"/>
  <c r="PUD9" i="10"/>
  <c r="PUE9" i="10"/>
  <c r="PUF9" i="10"/>
  <c r="PUG9" i="10"/>
  <c r="PUH9" i="10"/>
  <c r="PUI9" i="10"/>
  <c r="PUJ9" i="10"/>
  <c r="PUK9" i="10"/>
  <c r="PUL9" i="10"/>
  <c r="PUM9" i="10"/>
  <c r="PUN9" i="10"/>
  <c r="PUO9" i="10"/>
  <c r="PUP9" i="10"/>
  <c r="PUQ9" i="10"/>
  <c r="PUR9" i="10"/>
  <c r="PUS9" i="10"/>
  <c r="PUT9" i="10"/>
  <c r="PUU9" i="10"/>
  <c r="PUV9" i="10"/>
  <c r="PUW9" i="10"/>
  <c r="PUX9" i="10"/>
  <c r="PUY9" i="10"/>
  <c r="PUZ9" i="10"/>
  <c r="PVA9" i="10"/>
  <c r="PVB9" i="10"/>
  <c r="PVC9" i="10"/>
  <c r="PVD9" i="10"/>
  <c r="PVE9" i="10"/>
  <c r="PVF9" i="10"/>
  <c r="PVG9" i="10"/>
  <c r="PVH9" i="10"/>
  <c r="PVI9" i="10"/>
  <c r="PVJ9" i="10"/>
  <c r="PVK9" i="10"/>
  <c r="PVL9" i="10"/>
  <c r="PVM9" i="10"/>
  <c r="PVN9" i="10"/>
  <c r="PVO9" i="10"/>
  <c r="PVP9" i="10"/>
  <c r="PVQ9" i="10"/>
  <c r="PVR9" i="10"/>
  <c r="PVS9" i="10"/>
  <c r="PVT9" i="10"/>
  <c r="PVU9" i="10"/>
  <c r="PVV9" i="10"/>
  <c r="PVW9" i="10"/>
  <c r="PVX9" i="10"/>
  <c r="PVY9" i="10"/>
  <c r="PVZ9" i="10"/>
  <c r="PWA9" i="10"/>
  <c r="PWB9" i="10"/>
  <c r="PWC9" i="10"/>
  <c r="PWD9" i="10"/>
  <c r="PWE9" i="10"/>
  <c r="PWF9" i="10"/>
  <c r="PWG9" i="10"/>
  <c r="PWH9" i="10"/>
  <c r="PWI9" i="10"/>
  <c r="PWJ9" i="10"/>
  <c r="PWK9" i="10"/>
  <c r="PWL9" i="10"/>
  <c r="PWM9" i="10"/>
  <c r="PWN9" i="10"/>
  <c r="PWO9" i="10"/>
  <c r="PWP9" i="10"/>
  <c r="PWQ9" i="10"/>
  <c r="PWR9" i="10"/>
  <c r="PWS9" i="10"/>
  <c r="PWT9" i="10"/>
  <c r="PWU9" i="10"/>
  <c r="PWV9" i="10"/>
  <c r="PWW9" i="10"/>
  <c r="PWX9" i="10"/>
  <c r="PWY9" i="10"/>
  <c r="PWZ9" i="10"/>
  <c r="PXA9" i="10"/>
  <c r="PXB9" i="10"/>
  <c r="PXC9" i="10"/>
  <c r="PXD9" i="10"/>
  <c r="PXE9" i="10"/>
  <c r="PXF9" i="10"/>
  <c r="PXG9" i="10"/>
  <c r="PXH9" i="10"/>
  <c r="PXI9" i="10"/>
  <c r="PXJ9" i="10"/>
  <c r="PXK9" i="10"/>
  <c r="PXL9" i="10"/>
  <c r="PXM9" i="10"/>
  <c r="PXN9" i="10"/>
  <c r="PXO9" i="10"/>
  <c r="PXP9" i="10"/>
  <c r="PXQ9" i="10"/>
  <c r="PXR9" i="10"/>
  <c r="PXS9" i="10"/>
  <c r="PXT9" i="10"/>
  <c r="PXU9" i="10"/>
  <c r="PXV9" i="10"/>
  <c r="PXW9" i="10"/>
  <c r="PXX9" i="10"/>
  <c r="PXY9" i="10"/>
  <c r="PXZ9" i="10"/>
  <c r="PYA9" i="10"/>
  <c r="PYB9" i="10"/>
  <c r="PYC9" i="10"/>
  <c r="PYD9" i="10"/>
  <c r="PYE9" i="10"/>
  <c r="PYF9" i="10"/>
  <c r="PYG9" i="10"/>
  <c r="PYH9" i="10"/>
  <c r="PYI9" i="10"/>
  <c r="PYJ9" i="10"/>
  <c r="PYK9" i="10"/>
  <c r="PYL9" i="10"/>
  <c r="PYM9" i="10"/>
  <c r="PYN9" i="10"/>
  <c r="PYO9" i="10"/>
  <c r="PYP9" i="10"/>
  <c r="PYQ9" i="10"/>
  <c r="PYR9" i="10"/>
  <c r="PYS9" i="10"/>
  <c r="PYT9" i="10"/>
  <c r="PYU9" i="10"/>
  <c r="PYV9" i="10"/>
  <c r="PYW9" i="10"/>
  <c r="PYX9" i="10"/>
  <c r="PYY9" i="10"/>
  <c r="PYZ9" i="10"/>
  <c r="PZA9" i="10"/>
  <c r="PZB9" i="10"/>
  <c r="PZC9" i="10"/>
  <c r="PZD9" i="10"/>
  <c r="PZE9" i="10"/>
  <c r="PZF9" i="10"/>
  <c r="PZG9" i="10"/>
  <c r="PZH9" i="10"/>
  <c r="PZI9" i="10"/>
  <c r="PZJ9" i="10"/>
  <c r="PZK9" i="10"/>
  <c r="PZL9" i="10"/>
  <c r="PZM9" i="10"/>
  <c r="PZN9" i="10"/>
  <c r="PZO9" i="10"/>
  <c r="PZP9" i="10"/>
  <c r="PZQ9" i="10"/>
  <c r="PZR9" i="10"/>
  <c r="PZS9" i="10"/>
  <c r="PZT9" i="10"/>
  <c r="PZU9" i="10"/>
  <c r="PZV9" i="10"/>
  <c r="PZW9" i="10"/>
  <c r="PZX9" i="10"/>
  <c r="PZY9" i="10"/>
  <c r="PZZ9" i="10"/>
  <c r="QAA9" i="10"/>
  <c r="QAB9" i="10"/>
  <c r="QAC9" i="10"/>
  <c r="QAD9" i="10"/>
  <c r="QAE9" i="10"/>
  <c r="QAF9" i="10"/>
  <c r="QAG9" i="10"/>
  <c r="QAH9" i="10"/>
  <c r="QAI9" i="10"/>
  <c r="QAJ9" i="10"/>
  <c r="QAK9" i="10"/>
  <c r="QAL9" i="10"/>
  <c r="QAM9" i="10"/>
  <c r="QAN9" i="10"/>
  <c r="QAO9" i="10"/>
  <c r="QAP9" i="10"/>
  <c r="QAQ9" i="10"/>
  <c r="QAR9" i="10"/>
  <c r="QAS9" i="10"/>
  <c r="QAT9" i="10"/>
  <c r="QAU9" i="10"/>
  <c r="QAV9" i="10"/>
  <c r="QAW9" i="10"/>
  <c r="QAX9" i="10"/>
  <c r="QAY9" i="10"/>
  <c r="QAZ9" i="10"/>
  <c r="QBA9" i="10"/>
  <c r="QBB9" i="10"/>
  <c r="QBC9" i="10"/>
  <c r="QBD9" i="10"/>
  <c r="QBE9" i="10"/>
  <c r="QBF9" i="10"/>
  <c r="QBG9" i="10"/>
  <c r="QBH9" i="10"/>
  <c r="QBI9" i="10"/>
  <c r="QBJ9" i="10"/>
  <c r="QBK9" i="10"/>
  <c r="QBL9" i="10"/>
  <c r="QBM9" i="10"/>
  <c r="QBN9" i="10"/>
  <c r="QBO9" i="10"/>
  <c r="QBP9" i="10"/>
  <c r="QBQ9" i="10"/>
  <c r="QBR9" i="10"/>
  <c r="QBS9" i="10"/>
  <c r="QBT9" i="10"/>
  <c r="QBU9" i="10"/>
  <c r="QBV9" i="10"/>
  <c r="QBW9" i="10"/>
  <c r="QBX9" i="10"/>
  <c r="QBY9" i="10"/>
  <c r="QBZ9" i="10"/>
  <c r="QCA9" i="10"/>
  <c r="QCB9" i="10"/>
  <c r="QCC9" i="10"/>
  <c r="QCD9" i="10"/>
  <c r="QCE9" i="10"/>
  <c r="QCF9" i="10"/>
  <c r="QCG9" i="10"/>
  <c r="QCH9" i="10"/>
  <c r="QCI9" i="10"/>
  <c r="QCJ9" i="10"/>
  <c r="QCK9" i="10"/>
  <c r="QCL9" i="10"/>
  <c r="QCM9" i="10"/>
  <c r="QCN9" i="10"/>
  <c r="QCO9" i="10"/>
  <c r="QCP9" i="10"/>
  <c r="QCQ9" i="10"/>
  <c r="QCR9" i="10"/>
  <c r="QCS9" i="10"/>
  <c r="QCT9" i="10"/>
  <c r="QCU9" i="10"/>
  <c r="QCV9" i="10"/>
  <c r="QCW9" i="10"/>
  <c r="QCX9" i="10"/>
  <c r="QCY9" i="10"/>
  <c r="QCZ9" i="10"/>
  <c r="QDA9" i="10"/>
  <c r="QDB9" i="10"/>
  <c r="QDC9" i="10"/>
  <c r="QDD9" i="10"/>
  <c r="QDE9" i="10"/>
  <c r="QDF9" i="10"/>
  <c r="QDG9" i="10"/>
  <c r="QDH9" i="10"/>
  <c r="QDI9" i="10"/>
  <c r="QDJ9" i="10"/>
  <c r="QDK9" i="10"/>
  <c r="QDL9" i="10"/>
  <c r="QDM9" i="10"/>
  <c r="QDN9" i="10"/>
  <c r="QDO9" i="10"/>
  <c r="QDP9" i="10"/>
  <c r="QDQ9" i="10"/>
  <c r="QDR9" i="10"/>
  <c r="QDS9" i="10"/>
  <c r="QDT9" i="10"/>
  <c r="QDU9" i="10"/>
  <c r="QDV9" i="10"/>
  <c r="QDW9" i="10"/>
  <c r="QDX9" i="10"/>
  <c r="QDY9" i="10"/>
  <c r="QDZ9" i="10"/>
  <c r="QEA9" i="10"/>
  <c r="QEB9" i="10"/>
  <c r="QEC9" i="10"/>
  <c r="QED9" i="10"/>
  <c r="QEE9" i="10"/>
  <c r="QEF9" i="10"/>
  <c r="QEG9" i="10"/>
  <c r="QEH9" i="10"/>
  <c r="QEI9" i="10"/>
  <c r="QEJ9" i="10"/>
  <c r="QEK9" i="10"/>
  <c r="QEL9" i="10"/>
  <c r="QEM9" i="10"/>
  <c r="QEN9" i="10"/>
  <c r="QEO9" i="10"/>
  <c r="QEP9" i="10"/>
  <c r="QEQ9" i="10"/>
  <c r="QER9" i="10"/>
  <c r="QES9" i="10"/>
  <c r="QET9" i="10"/>
  <c r="QEU9" i="10"/>
  <c r="QEV9" i="10"/>
  <c r="QEW9" i="10"/>
  <c r="QEX9" i="10"/>
  <c r="QEY9" i="10"/>
  <c r="QEZ9" i="10"/>
  <c r="QFA9" i="10"/>
  <c r="QFB9" i="10"/>
  <c r="QFC9" i="10"/>
  <c r="QFD9" i="10"/>
  <c r="QFE9" i="10"/>
  <c r="QFF9" i="10"/>
  <c r="QFG9" i="10"/>
  <c r="QFH9" i="10"/>
  <c r="QFI9" i="10"/>
  <c r="QFJ9" i="10"/>
  <c r="QFK9" i="10"/>
  <c r="QFL9" i="10"/>
  <c r="QFM9" i="10"/>
  <c r="QFN9" i="10"/>
  <c r="QFO9" i="10"/>
  <c r="QFP9" i="10"/>
  <c r="QFQ9" i="10"/>
  <c r="QFR9" i="10"/>
  <c r="QFS9" i="10"/>
  <c r="QFT9" i="10"/>
  <c r="QFU9" i="10"/>
  <c r="QFV9" i="10"/>
  <c r="QFW9" i="10"/>
  <c r="QFX9" i="10"/>
  <c r="QFY9" i="10"/>
  <c r="QFZ9" i="10"/>
  <c r="QGA9" i="10"/>
  <c r="QGB9" i="10"/>
  <c r="QGC9" i="10"/>
  <c r="QGD9" i="10"/>
  <c r="QGE9" i="10"/>
  <c r="QGF9" i="10"/>
  <c r="QGG9" i="10"/>
  <c r="QGH9" i="10"/>
  <c r="QGI9" i="10"/>
  <c r="QGJ9" i="10"/>
  <c r="QGK9" i="10"/>
  <c r="QGL9" i="10"/>
  <c r="QGM9" i="10"/>
  <c r="QGN9" i="10"/>
  <c r="QGO9" i="10"/>
  <c r="QGP9" i="10"/>
  <c r="QGQ9" i="10"/>
  <c r="QGR9" i="10"/>
  <c r="QGS9" i="10"/>
  <c r="QGT9" i="10"/>
  <c r="QGU9" i="10"/>
  <c r="QGV9" i="10"/>
  <c r="QGW9" i="10"/>
  <c r="QGX9" i="10"/>
  <c r="QGY9" i="10"/>
  <c r="QGZ9" i="10"/>
  <c r="QHA9" i="10"/>
  <c r="QHB9" i="10"/>
  <c r="QHC9" i="10"/>
  <c r="QHD9" i="10"/>
  <c r="QHE9" i="10"/>
  <c r="QHF9" i="10"/>
  <c r="QHG9" i="10"/>
  <c r="QHH9" i="10"/>
  <c r="QHI9" i="10"/>
  <c r="QHJ9" i="10"/>
  <c r="QHK9" i="10"/>
  <c r="QHL9" i="10"/>
  <c r="QHM9" i="10"/>
  <c r="QHN9" i="10"/>
  <c r="QHO9" i="10"/>
  <c r="QHP9" i="10"/>
  <c r="QHQ9" i="10"/>
  <c r="QHR9" i="10"/>
  <c r="QHS9" i="10"/>
  <c r="QHT9" i="10"/>
  <c r="QHU9" i="10"/>
  <c r="QHV9" i="10"/>
  <c r="QHW9" i="10"/>
  <c r="QHX9" i="10"/>
  <c r="QHY9" i="10"/>
  <c r="QHZ9" i="10"/>
  <c r="QIA9" i="10"/>
  <c r="QIB9" i="10"/>
  <c r="QIC9" i="10"/>
  <c r="QID9" i="10"/>
  <c r="QIE9" i="10"/>
  <c r="QIF9" i="10"/>
  <c r="QIG9" i="10"/>
  <c r="QIH9" i="10"/>
  <c r="QII9" i="10"/>
  <c r="QIJ9" i="10"/>
  <c r="QIK9" i="10"/>
  <c r="QIL9" i="10"/>
  <c r="QIM9" i="10"/>
  <c r="QIN9" i="10"/>
  <c r="QIO9" i="10"/>
  <c r="QIP9" i="10"/>
  <c r="QIQ9" i="10"/>
  <c r="QIR9" i="10"/>
  <c r="QIS9" i="10"/>
  <c r="QIT9" i="10"/>
  <c r="QIU9" i="10"/>
  <c r="QIV9" i="10"/>
  <c r="QIW9" i="10"/>
  <c r="QIX9" i="10"/>
  <c r="QIY9" i="10"/>
  <c r="QIZ9" i="10"/>
  <c r="QJA9" i="10"/>
  <c r="QJB9" i="10"/>
  <c r="QJC9" i="10"/>
  <c r="QJD9" i="10"/>
  <c r="QJE9" i="10"/>
  <c r="QJF9" i="10"/>
  <c r="QJG9" i="10"/>
  <c r="QJH9" i="10"/>
  <c r="QJI9" i="10"/>
  <c r="QJJ9" i="10"/>
  <c r="QJK9" i="10"/>
  <c r="QJL9" i="10"/>
  <c r="QJM9" i="10"/>
  <c r="QJN9" i="10"/>
  <c r="QJO9" i="10"/>
  <c r="QJP9" i="10"/>
  <c r="QJQ9" i="10"/>
  <c r="QJR9" i="10"/>
  <c r="QJS9" i="10"/>
  <c r="QJT9" i="10"/>
  <c r="QJU9" i="10"/>
  <c r="QJV9" i="10"/>
  <c r="QJW9" i="10"/>
  <c r="QJX9" i="10"/>
  <c r="QJY9" i="10"/>
  <c r="QJZ9" i="10"/>
  <c r="QKA9" i="10"/>
  <c r="QKB9" i="10"/>
  <c r="QKC9" i="10"/>
  <c r="QKD9" i="10"/>
  <c r="QKE9" i="10"/>
  <c r="QKF9" i="10"/>
  <c r="QKG9" i="10"/>
  <c r="QKH9" i="10"/>
  <c r="QKI9" i="10"/>
  <c r="QKJ9" i="10"/>
  <c r="QKK9" i="10"/>
  <c r="QKL9" i="10"/>
  <c r="QKM9" i="10"/>
  <c r="QKN9" i="10"/>
  <c r="QKO9" i="10"/>
  <c r="QKP9" i="10"/>
  <c r="QKQ9" i="10"/>
  <c r="QKR9" i="10"/>
  <c r="QKS9" i="10"/>
  <c r="QKT9" i="10"/>
  <c r="QKU9" i="10"/>
  <c r="QKV9" i="10"/>
  <c r="QKW9" i="10"/>
  <c r="QKX9" i="10"/>
  <c r="QKY9" i="10"/>
  <c r="QKZ9" i="10"/>
  <c r="QLA9" i="10"/>
  <c r="QLB9" i="10"/>
  <c r="QLC9" i="10"/>
  <c r="QLD9" i="10"/>
  <c r="QLE9" i="10"/>
  <c r="QLF9" i="10"/>
  <c r="QLG9" i="10"/>
  <c r="QLH9" i="10"/>
  <c r="QLI9" i="10"/>
  <c r="QLJ9" i="10"/>
  <c r="QLK9" i="10"/>
  <c r="QLL9" i="10"/>
  <c r="QLM9" i="10"/>
  <c r="QLN9" i="10"/>
  <c r="QLO9" i="10"/>
  <c r="QLP9" i="10"/>
  <c r="QLQ9" i="10"/>
  <c r="QLR9" i="10"/>
  <c r="QLS9" i="10"/>
  <c r="QLT9" i="10"/>
  <c r="QLU9" i="10"/>
  <c r="QLV9" i="10"/>
  <c r="QLW9" i="10"/>
  <c r="QLX9" i="10"/>
  <c r="QLY9" i="10"/>
  <c r="QLZ9" i="10"/>
  <c r="QMA9" i="10"/>
  <c r="QMB9" i="10"/>
  <c r="QMC9" i="10"/>
  <c r="QMD9" i="10"/>
  <c r="QME9" i="10"/>
  <c r="QMF9" i="10"/>
  <c r="QMG9" i="10"/>
  <c r="QMH9" i="10"/>
  <c r="QMI9" i="10"/>
  <c r="QMJ9" i="10"/>
  <c r="QMK9" i="10"/>
  <c r="QML9" i="10"/>
  <c r="QMM9" i="10"/>
  <c r="QMN9" i="10"/>
  <c r="QMO9" i="10"/>
  <c r="QMP9" i="10"/>
  <c r="QMQ9" i="10"/>
  <c r="QMR9" i="10"/>
  <c r="QMS9" i="10"/>
  <c r="QMT9" i="10"/>
  <c r="QMU9" i="10"/>
  <c r="QMV9" i="10"/>
  <c r="QMW9" i="10"/>
  <c r="QMX9" i="10"/>
  <c r="QMY9" i="10"/>
  <c r="QMZ9" i="10"/>
  <c r="QNA9" i="10"/>
  <c r="QNB9" i="10"/>
  <c r="QNC9" i="10"/>
  <c r="QND9" i="10"/>
  <c r="QNE9" i="10"/>
  <c r="QNF9" i="10"/>
  <c r="QNG9" i="10"/>
  <c r="QNH9" i="10"/>
  <c r="QNI9" i="10"/>
  <c r="QNJ9" i="10"/>
  <c r="QNK9" i="10"/>
  <c r="QNL9" i="10"/>
  <c r="QNM9" i="10"/>
  <c r="QNN9" i="10"/>
  <c r="QNO9" i="10"/>
  <c r="QNP9" i="10"/>
  <c r="QNQ9" i="10"/>
  <c r="QNR9" i="10"/>
  <c r="QNS9" i="10"/>
  <c r="QNT9" i="10"/>
  <c r="QNU9" i="10"/>
  <c r="QNV9" i="10"/>
  <c r="QNW9" i="10"/>
  <c r="QNX9" i="10"/>
  <c r="QNY9" i="10"/>
  <c r="QNZ9" i="10"/>
  <c r="QOA9" i="10"/>
  <c r="QOB9" i="10"/>
  <c r="QOC9" i="10"/>
  <c r="QOD9" i="10"/>
  <c r="QOE9" i="10"/>
  <c r="QOF9" i="10"/>
  <c r="QOG9" i="10"/>
  <c r="QOH9" i="10"/>
  <c r="QOI9" i="10"/>
  <c r="QOJ9" i="10"/>
  <c r="QOK9" i="10"/>
  <c r="QOL9" i="10"/>
  <c r="QOM9" i="10"/>
  <c r="QON9" i="10"/>
  <c r="QOO9" i="10"/>
  <c r="QOP9" i="10"/>
  <c r="QOQ9" i="10"/>
  <c r="QOR9" i="10"/>
  <c r="QOS9" i="10"/>
  <c r="QOT9" i="10"/>
  <c r="QOU9" i="10"/>
  <c r="QOV9" i="10"/>
  <c r="QOW9" i="10"/>
  <c r="QOX9" i="10"/>
  <c r="QOY9" i="10"/>
  <c r="QOZ9" i="10"/>
  <c r="QPA9" i="10"/>
  <c r="QPB9" i="10"/>
  <c r="QPC9" i="10"/>
  <c r="QPD9" i="10"/>
  <c r="QPE9" i="10"/>
  <c r="QPF9" i="10"/>
  <c r="QPG9" i="10"/>
  <c r="QPH9" i="10"/>
  <c r="QPI9" i="10"/>
  <c r="QPJ9" i="10"/>
  <c r="QPK9" i="10"/>
  <c r="QPL9" i="10"/>
  <c r="QPM9" i="10"/>
  <c r="QPN9" i="10"/>
  <c r="QPO9" i="10"/>
  <c r="QPP9" i="10"/>
  <c r="QPQ9" i="10"/>
  <c r="QPR9" i="10"/>
  <c r="QPS9" i="10"/>
  <c r="QPT9" i="10"/>
  <c r="QPU9" i="10"/>
  <c r="QPV9" i="10"/>
  <c r="QPW9" i="10"/>
  <c r="QPX9" i="10"/>
  <c r="QPY9" i="10"/>
  <c r="QPZ9" i="10"/>
  <c r="QQA9" i="10"/>
  <c r="QQB9" i="10"/>
  <c r="QQC9" i="10"/>
  <c r="QQD9" i="10"/>
  <c r="QQE9" i="10"/>
  <c r="QQF9" i="10"/>
  <c r="QQG9" i="10"/>
  <c r="QQH9" i="10"/>
  <c r="QQI9" i="10"/>
  <c r="QQJ9" i="10"/>
  <c r="QQK9" i="10"/>
  <c r="QQL9" i="10"/>
  <c r="QQM9" i="10"/>
  <c r="QQN9" i="10"/>
  <c r="QQO9" i="10"/>
  <c r="QQP9" i="10"/>
  <c r="QQQ9" i="10"/>
  <c r="QQR9" i="10"/>
  <c r="QQS9" i="10"/>
  <c r="QQT9" i="10"/>
  <c r="QQU9" i="10"/>
  <c r="QQV9" i="10"/>
  <c r="QQW9" i="10"/>
  <c r="QQX9" i="10"/>
  <c r="QQY9" i="10"/>
  <c r="QQZ9" i="10"/>
  <c r="QRA9" i="10"/>
  <c r="QRB9" i="10"/>
  <c r="QRC9" i="10"/>
  <c r="QRD9" i="10"/>
  <c r="QRE9" i="10"/>
  <c r="QRF9" i="10"/>
  <c r="QRG9" i="10"/>
  <c r="QRH9" i="10"/>
  <c r="QRI9" i="10"/>
  <c r="QRJ9" i="10"/>
  <c r="QRK9" i="10"/>
  <c r="QRL9" i="10"/>
  <c r="QRM9" i="10"/>
  <c r="QRN9" i="10"/>
  <c r="QRO9" i="10"/>
  <c r="QRP9" i="10"/>
  <c r="QRQ9" i="10"/>
  <c r="QRR9" i="10"/>
  <c r="QRS9" i="10"/>
  <c r="QRT9" i="10"/>
  <c r="QRU9" i="10"/>
  <c r="QRV9" i="10"/>
  <c r="QRW9" i="10"/>
  <c r="QRX9" i="10"/>
  <c r="QRY9" i="10"/>
  <c r="QRZ9" i="10"/>
  <c r="QSA9" i="10"/>
  <c r="QSB9" i="10"/>
  <c r="QSC9" i="10"/>
  <c r="QSD9" i="10"/>
  <c r="QSE9" i="10"/>
  <c r="QSF9" i="10"/>
  <c r="QSG9" i="10"/>
  <c r="QSH9" i="10"/>
  <c r="QSI9" i="10"/>
  <c r="QSJ9" i="10"/>
  <c r="QSK9" i="10"/>
  <c r="QSL9" i="10"/>
  <c r="QSM9" i="10"/>
  <c r="QSN9" i="10"/>
  <c r="QSO9" i="10"/>
  <c r="QSP9" i="10"/>
  <c r="QSQ9" i="10"/>
  <c r="QSR9" i="10"/>
  <c r="QSS9" i="10"/>
  <c r="QST9" i="10"/>
  <c r="QSU9" i="10"/>
  <c r="QSV9" i="10"/>
  <c r="QSW9" i="10"/>
  <c r="QSX9" i="10"/>
  <c r="QSY9" i="10"/>
  <c r="QSZ9" i="10"/>
  <c r="QTA9" i="10"/>
  <c r="QTB9" i="10"/>
  <c r="QTC9" i="10"/>
  <c r="QTD9" i="10"/>
  <c r="QTE9" i="10"/>
  <c r="QTF9" i="10"/>
  <c r="QTG9" i="10"/>
  <c r="QTH9" i="10"/>
  <c r="QTI9" i="10"/>
  <c r="QTJ9" i="10"/>
  <c r="QTK9" i="10"/>
  <c r="QTL9" i="10"/>
  <c r="QTM9" i="10"/>
  <c r="QTN9" i="10"/>
  <c r="QTO9" i="10"/>
  <c r="QTP9" i="10"/>
  <c r="QTQ9" i="10"/>
  <c r="QTR9" i="10"/>
  <c r="QTS9" i="10"/>
  <c r="QTT9" i="10"/>
  <c r="QTU9" i="10"/>
  <c r="QTV9" i="10"/>
  <c r="QTW9" i="10"/>
  <c r="QTX9" i="10"/>
  <c r="QTY9" i="10"/>
  <c r="QTZ9" i="10"/>
  <c r="QUA9" i="10"/>
  <c r="QUB9" i="10"/>
  <c r="QUC9" i="10"/>
  <c r="QUD9" i="10"/>
  <c r="QUE9" i="10"/>
  <c r="QUF9" i="10"/>
  <c r="QUG9" i="10"/>
  <c r="QUH9" i="10"/>
  <c r="QUI9" i="10"/>
  <c r="QUJ9" i="10"/>
  <c r="QUK9" i="10"/>
  <c r="QUL9" i="10"/>
  <c r="QUM9" i="10"/>
  <c r="QUN9" i="10"/>
  <c r="QUO9" i="10"/>
  <c r="QUP9" i="10"/>
  <c r="QUQ9" i="10"/>
  <c r="QUR9" i="10"/>
  <c r="QUS9" i="10"/>
  <c r="QUT9" i="10"/>
  <c r="QUU9" i="10"/>
  <c r="QUV9" i="10"/>
  <c r="QUW9" i="10"/>
  <c r="QUX9" i="10"/>
  <c r="QUY9" i="10"/>
  <c r="QUZ9" i="10"/>
  <c r="QVA9" i="10"/>
  <c r="QVB9" i="10"/>
  <c r="QVC9" i="10"/>
  <c r="QVD9" i="10"/>
  <c r="QVE9" i="10"/>
  <c r="QVF9" i="10"/>
  <c r="QVG9" i="10"/>
  <c r="QVH9" i="10"/>
  <c r="QVI9" i="10"/>
  <c r="QVJ9" i="10"/>
  <c r="QVK9" i="10"/>
  <c r="QVL9" i="10"/>
  <c r="QVM9" i="10"/>
  <c r="QVN9" i="10"/>
  <c r="QVO9" i="10"/>
  <c r="QVP9" i="10"/>
  <c r="QVQ9" i="10"/>
  <c r="QVR9" i="10"/>
  <c r="QVS9" i="10"/>
  <c r="QVT9" i="10"/>
  <c r="QVU9" i="10"/>
  <c r="QVV9" i="10"/>
  <c r="QVW9" i="10"/>
  <c r="QVX9" i="10"/>
  <c r="QVY9" i="10"/>
  <c r="QVZ9" i="10"/>
  <c r="QWA9" i="10"/>
  <c r="QWB9" i="10"/>
  <c r="QWC9" i="10"/>
  <c r="QWD9" i="10"/>
  <c r="QWE9" i="10"/>
  <c r="QWF9" i="10"/>
  <c r="QWG9" i="10"/>
  <c r="QWH9" i="10"/>
  <c r="QWI9" i="10"/>
  <c r="QWJ9" i="10"/>
  <c r="QWK9" i="10"/>
  <c r="QWL9" i="10"/>
  <c r="QWM9" i="10"/>
  <c r="QWN9" i="10"/>
  <c r="QWO9" i="10"/>
  <c r="QWP9" i="10"/>
  <c r="QWQ9" i="10"/>
  <c r="QWR9" i="10"/>
  <c r="QWS9" i="10"/>
  <c r="QWT9" i="10"/>
  <c r="QWU9" i="10"/>
  <c r="QWV9" i="10"/>
  <c r="QWW9" i="10"/>
  <c r="QWX9" i="10"/>
  <c r="QWY9" i="10"/>
  <c r="QWZ9" i="10"/>
  <c r="QXA9" i="10"/>
  <c r="QXB9" i="10"/>
  <c r="QXC9" i="10"/>
  <c r="QXD9" i="10"/>
  <c r="QXE9" i="10"/>
  <c r="QXF9" i="10"/>
  <c r="QXG9" i="10"/>
  <c r="QXH9" i="10"/>
  <c r="QXI9" i="10"/>
  <c r="QXJ9" i="10"/>
  <c r="QXK9" i="10"/>
  <c r="QXL9" i="10"/>
  <c r="QXM9" i="10"/>
  <c r="QXN9" i="10"/>
  <c r="QXO9" i="10"/>
  <c r="QXP9" i="10"/>
  <c r="QXQ9" i="10"/>
  <c r="QXR9" i="10"/>
  <c r="QXS9" i="10"/>
  <c r="QXT9" i="10"/>
  <c r="QXU9" i="10"/>
  <c r="QXV9" i="10"/>
  <c r="QXW9" i="10"/>
  <c r="QXX9" i="10"/>
  <c r="QXY9" i="10"/>
  <c r="QXZ9" i="10"/>
  <c r="QYA9" i="10"/>
  <c r="QYB9" i="10"/>
  <c r="QYC9" i="10"/>
  <c r="QYD9" i="10"/>
  <c r="QYE9" i="10"/>
  <c r="QYF9" i="10"/>
  <c r="QYG9" i="10"/>
  <c r="QYH9" i="10"/>
  <c r="QYI9" i="10"/>
  <c r="QYJ9" i="10"/>
  <c r="QYK9" i="10"/>
  <c r="QYL9" i="10"/>
  <c r="QYM9" i="10"/>
  <c r="QYN9" i="10"/>
  <c r="QYO9" i="10"/>
  <c r="QYP9" i="10"/>
  <c r="QYQ9" i="10"/>
  <c r="QYR9" i="10"/>
  <c r="QYS9" i="10"/>
  <c r="QYT9" i="10"/>
  <c r="QYU9" i="10"/>
  <c r="QYV9" i="10"/>
  <c r="QYW9" i="10"/>
  <c r="QYX9" i="10"/>
  <c r="QYY9" i="10"/>
  <c r="QYZ9" i="10"/>
  <c r="QZA9" i="10"/>
  <c r="QZB9" i="10"/>
  <c r="QZC9" i="10"/>
  <c r="QZD9" i="10"/>
  <c r="QZE9" i="10"/>
  <c r="QZF9" i="10"/>
  <c r="QZG9" i="10"/>
  <c r="QZH9" i="10"/>
  <c r="QZI9" i="10"/>
  <c r="QZJ9" i="10"/>
  <c r="QZK9" i="10"/>
  <c r="QZL9" i="10"/>
  <c r="QZM9" i="10"/>
  <c r="QZN9" i="10"/>
  <c r="QZO9" i="10"/>
  <c r="QZP9" i="10"/>
  <c r="QZQ9" i="10"/>
  <c r="QZR9" i="10"/>
  <c r="QZS9" i="10"/>
  <c r="QZT9" i="10"/>
  <c r="QZU9" i="10"/>
  <c r="QZV9" i="10"/>
  <c r="QZW9" i="10"/>
  <c r="QZX9" i="10"/>
  <c r="QZY9" i="10"/>
  <c r="QZZ9" i="10"/>
  <c r="RAA9" i="10"/>
  <c r="RAB9" i="10"/>
  <c r="RAC9" i="10"/>
  <c r="RAD9" i="10"/>
  <c r="RAE9" i="10"/>
  <c r="RAF9" i="10"/>
  <c r="RAG9" i="10"/>
  <c r="RAH9" i="10"/>
  <c r="RAI9" i="10"/>
  <c r="RAJ9" i="10"/>
  <c r="RAK9" i="10"/>
  <c r="RAL9" i="10"/>
  <c r="RAM9" i="10"/>
  <c r="RAN9" i="10"/>
  <c r="RAO9" i="10"/>
  <c r="RAP9" i="10"/>
  <c r="RAQ9" i="10"/>
  <c r="RAR9" i="10"/>
  <c r="RAS9" i="10"/>
  <c r="RAT9" i="10"/>
  <c r="RAU9" i="10"/>
  <c r="RAV9" i="10"/>
  <c r="RAW9" i="10"/>
  <c r="RAX9" i="10"/>
  <c r="RAY9" i="10"/>
  <c r="RAZ9" i="10"/>
  <c r="RBA9" i="10"/>
  <c r="RBB9" i="10"/>
  <c r="RBC9" i="10"/>
  <c r="RBD9" i="10"/>
  <c r="RBE9" i="10"/>
  <c r="RBF9" i="10"/>
  <c r="RBG9" i="10"/>
  <c r="RBH9" i="10"/>
  <c r="RBI9" i="10"/>
  <c r="RBJ9" i="10"/>
  <c r="RBK9" i="10"/>
  <c r="RBL9" i="10"/>
  <c r="RBM9" i="10"/>
  <c r="RBN9" i="10"/>
  <c r="RBO9" i="10"/>
  <c r="RBP9" i="10"/>
  <c r="RBQ9" i="10"/>
  <c r="RBR9" i="10"/>
  <c r="RBS9" i="10"/>
  <c r="RBT9" i="10"/>
  <c r="RBU9" i="10"/>
  <c r="RBV9" i="10"/>
  <c r="RBW9" i="10"/>
  <c r="RBX9" i="10"/>
  <c r="RBY9" i="10"/>
  <c r="RBZ9" i="10"/>
  <c r="RCA9" i="10"/>
  <c r="RCB9" i="10"/>
  <c r="RCC9" i="10"/>
  <c r="RCD9" i="10"/>
  <c r="RCE9" i="10"/>
  <c r="RCF9" i="10"/>
  <c r="RCG9" i="10"/>
  <c r="RCH9" i="10"/>
  <c r="RCI9" i="10"/>
  <c r="RCJ9" i="10"/>
  <c r="RCK9" i="10"/>
  <c r="RCL9" i="10"/>
  <c r="RCM9" i="10"/>
  <c r="RCN9" i="10"/>
  <c r="RCO9" i="10"/>
  <c r="RCP9" i="10"/>
  <c r="RCQ9" i="10"/>
  <c r="RCR9" i="10"/>
  <c r="RCS9" i="10"/>
  <c r="RCT9" i="10"/>
  <c r="RCU9" i="10"/>
  <c r="RCV9" i="10"/>
  <c r="RCW9" i="10"/>
  <c r="RCX9" i="10"/>
  <c r="RCY9" i="10"/>
  <c r="RCZ9" i="10"/>
  <c r="RDA9" i="10"/>
  <c r="RDB9" i="10"/>
  <c r="RDC9" i="10"/>
  <c r="RDD9" i="10"/>
  <c r="RDE9" i="10"/>
  <c r="RDF9" i="10"/>
  <c r="RDG9" i="10"/>
  <c r="RDH9" i="10"/>
  <c r="RDI9" i="10"/>
  <c r="RDJ9" i="10"/>
  <c r="RDK9" i="10"/>
  <c r="RDL9" i="10"/>
  <c r="RDM9" i="10"/>
  <c r="RDN9" i="10"/>
  <c r="RDO9" i="10"/>
  <c r="RDP9" i="10"/>
  <c r="RDQ9" i="10"/>
  <c r="RDR9" i="10"/>
  <c r="RDS9" i="10"/>
  <c r="RDT9" i="10"/>
  <c r="RDU9" i="10"/>
  <c r="RDV9" i="10"/>
  <c r="RDW9" i="10"/>
  <c r="RDX9" i="10"/>
  <c r="RDY9" i="10"/>
  <c r="RDZ9" i="10"/>
  <c r="REA9" i="10"/>
  <c r="REB9" i="10"/>
  <c r="REC9" i="10"/>
  <c r="RED9" i="10"/>
  <c r="REE9" i="10"/>
  <c r="REF9" i="10"/>
  <c r="REG9" i="10"/>
  <c r="REH9" i="10"/>
  <c r="REI9" i="10"/>
  <c r="REJ9" i="10"/>
  <c r="REK9" i="10"/>
  <c r="REL9" i="10"/>
  <c r="REM9" i="10"/>
  <c r="REN9" i="10"/>
  <c r="REO9" i="10"/>
  <c r="REP9" i="10"/>
  <c r="REQ9" i="10"/>
  <c r="RER9" i="10"/>
  <c r="RES9" i="10"/>
  <c r="RET9" i="10"/>
  <c r="REU9" i="10"/>
  <c r="REV9" i="10"/>
  <c r="REW9" i="10"/>
  <c r="REX9" i="10"/>
  <c r="REY9" i="10"/>
  <c r="REZ9" i="10"/>
  <c r="RFA9" i="10"/>
  <c r="RFB9" i="10"/>
  <c r="RFC9" i="10"/>
  <c r="RFD9" i="10"/>
  <c r="RFE9" i="10"/>
  <c r="RFF9" i="10"/>
  <c r="RFG9" i="10"/>
  <c r="RFH9" i="10"/>
  <c r="RFI9" i="10"/>
  <c r="RFJ9" i="10"/>
  <c r="RFK9" i="10"/>
  <c r="RFL9" i="10"/>
  <c r="RFM9" i="10"/>
  <c r="RFN9" i="10"/>
  <c r="RFO9" i="10"/>
  <c r="RFP9" i="10"/>
  <c r="RFQ9" i="10"/>
  <c r="RFR9" i="10"/>
  <c r="RFS9" i="10"/>
  <c r="RFT9" i="10"/>
  <c r="RFU9" i="10"/>
  <c r="RFV9" i="10"/>
  <c r="RFW9" i="10"/>
  <c r="RFX9" i="10"/>
  <c r="RFY9" i="10"/>
  <c r="RFZ9" i="10"/>
  <c r="RGA9" i="10"/>
  <c r="RGB9" i="10"/>
  <c r="RGC9" i="10"/>
  <c r="RGD9" i="10"/>
  <c r="RGE9" i="10"/>
  <c r="RGF9" i="10"/>
  <c r="RGG9" i="10"/>
  <c r="RGH9" i="10"/>
  <c r="RGI9" i="10"/>
  <c r="RGJ9" i="10"/>
  <c r="RGK9" i="10"/>
  <c r="RGL9" i="10"/>
  <c r="RGM9" i="10"/>
  <c r="RGN9" i="10"/>
  <c r="RGO9" i="10"/>
  <c r="RGP9" i="10"/>
  <c r="RGQ9" i="10"/>
  <c r="RGR9" i="10"/>
  <c r="RGS9" i="10"/>
  <c r="RGT9" i="10"/>
  <c r="RGU9" i="10"/>
  <c r="RGV9" i="10"/>
  <c r="RGW9" i="10"/>
  <c r="RGX9" i="10"/>
  <c r="RGY9" i="10"/>
  <c r="RGZ9" i="10"/>
  <c r="RHA9" i="10"/>
  <c r="RHB9" i="10"/>
  <c r="RHC9" i="10"/>
  <c r="RHD9" i="10"/>
  <c r="RHE9" i="10"/>
  <c r="RHF9" i="10"/>
  <c r="RHG9" i="10"/>
  <c r="RHH9" i="10"/>
  <c r="RHI9" i="10"/>
  <c r="RHJ9" i="10"/>
  <c r="RHK9" i="10"/>
  <c r="RHL9" i="10"/>
  <c r="RHM9" i="10"/>
  <c r="RHN9" i="10"/>
  <c r="RHO9" i="10"/>
  <c r="RHP9" i="10"/>
  <c r="RHQ9" i="10"/>
  <c r="RHR9" i="10"/>
  <c r="RHS9" i="10"/>
  <c r="RHT9" i="10"/>
  <c r="RHU9" i="10"/>
  <c r="RHV9" i="10"/>
  <c r="RHW9" i="10"/>
  <c r="RHX9" i="10"/>
  <c r="RHY9" i="10"/>
  <c r="RHZ9" i="10"/>
  <c r="RIA9" i="10"/>
  <c r="RIB9" i="10"/>
  <c r="RIC9" i="10"/>
  <c r="RID9" i="10"/>
  <c r="RIE9" i="10"/>
  <c r="RIF9" i="10"/>
  <c r="RIG9" i="10"/>
  <c r="RIH9" i="10"/>
  <c r="RII9" i="10"/>
  <c r="RIJ9" i="10"/>
  <c r="RIK9" i="10"/>
  <c r="RIL9" i="10"/>
  <c r="RIM9" i="10"/>
  <c r="RIN9" i="10"/>
  <c r="RIO9" i="10"/>
  <c r="RIP9" i="10"/>
  <c r="RIQ9" i="10"/>
  <c r="RIR9" i="10"/>
  <c r="RIS9" i="10"/>
  <c r="RIT9" i="10"/>
  <c r="RIU9" i="10"/>
  <c r="RIV9" i="10"/>
  <c r="RIW9" i="10"/>
  <c r="RIX9" i="10"/>
  <c r="RIY9" i="10"/>
  <c r="RIZ9" i="10"/>
  <c r="RJA9" i="10"/>
  <c r="RJB9" i="10"/>
  <c r="RJC9" i="10"/>
  <c r="RJD9" i="10"/>
  <c r="RJE9" i="10"/>
  <c r="RJF9" i="10"/>
  <c r="RJG9" i="10"/>
  <c r="RJH9" i="10"/>
  <c r="RJI9" i="10"/>
  <c r="RJJ9" i="10"/>
  <c r="RJK9" i="10"/>
  <c r="RJL9" i="10"/>
  <c r="RJM9" i="10"/>
  <c r="RJN9" i="10"/>
  <c r="RJO9" i="10"/>
  <c r="RJP9" i="10"/>
  <c r="RJQ9" i="10"/>
  <c r="RJR9" i="10"/>
  <c r="RJS9" i="10"/>
  <c r="RJT9" i="10"/>
  <c r="RJU9" i="10"/>
  <c r="RJV9" i="10"/>
  <c r="RJW9" i="10"/>
  <c r="RJX9" i="10"/>
  <c r="RJY9" i="10"/>
  <c r="RJZ9" i="10"/>
  <c r="RKA9" i="10"/>
  <c r="RKB9" i="10"/>
  <c r="RKC9" i="10"/>
  <c r="RKD9" i="10"/>
  <c r="RKE9" i="10"/>
  <c r="RKF9" i="10"/>
  <c r="RKG9" i="10"/>
  <c r="RKH9" i="10"/>
  <c r="RKI9" i="10"/>
  <c r="RKJ9" i="10"/>
  <c r="RKK9" i="10"/>
  <c r="RKL9" i="10"/>
  <c r="RKM9" i="10"/>
  <c r="RKN9" i="10"/>
  <c r="RKO9" i="10"/>
  <c r="RKP9" i="10"/>
  <c r="RKQ9" i="10"/>
  <c r="RKR9" i="10"/>
  <c r="RKS9" i="10"/>
  <c r="RKT9" i="10"/>
  <c r="RKU9" i="10"/>
  <c r="RKV9" i="10"/>
  <c r="RKW9" i="10"/>
  <c r="RKX9" i="10"/>
  <c r="RKY9" i="10"/>
  <c r="RKZ9" i="10"/>
  <c r="RLA9" i="10"/>
  <c r="RLB9" i="10"/>
  <c r="RLC9" i="10"/>
  <c r="RLD9" i="10"/>
  <c r="RLE9" i="10"/>
  <c r="RLF9" i="10"/>
  <c r="RLG9" i="10"/>
  <c r="RLH9" i="10"/>
  <c r="RLI9" i="10"/>
  <c r="RLJ9" i="10"/>
  <c r="RLK9" i="10"/>
  <c r="RLL9" i="10"/>
  <c r="RLM9" i="10"/>
  <c r="RLN9" i="10"/>
  <c r="RLO9" i="10"/>
  <c r="RLP9" i="10"/>
  <c r="RLQ9" i="10"/>
  <c r="RLR9" i="10"/>
  <c r="RLS9" i="10"/>
  <c r="RLT9" i="10"/>
  <c r="RLU9" i="10"/>
  <c r="RLV9" i="10"/>
  <c r="RLW9" i="10"/>
  <c r="RLX9" i="10"/>
  <c r="RLY9" i="10"/>
  <c r="RLZ9" i="10"/>
  <c r="RMA9" i="10"/>
  <c r="RMB9" i="10"/>
  <c r="RMC9" i="10"/>
  <c r="RMD9" i="10"/>
  <c r="RME9" i="10"/>
  <c r="RMF9" i="10"/>
  <c r="RMG9" i="10"/>
  <c r="RMH9" i="10"/>
  <c r="RMI9" i="10"/>
  <c r="RMJ9" i="10"/>
  <c r="RMK9" i="10"/>
  <c r="RML9" i="10"/>
  <c r="RMM9" i="10"/>
  <c r="RMN9" i="10"/>
  <c r="RMO9" i="10"/>
  <c r="RMP9" i="10"/>
  <c r="RMQ9" i="10"/>
  <c r="RMR9" i="10"/>
  <c r="RMS9" i="10"/>
  <c r="RMT9" i="10"/>
  <c r="RMU9" i="10"/>
  <c r="RMV9" i="10"/>
  <c r="RMW9" i="10"/>
  <c r="RMX9" i="10"/>
  <c r="RMY9" i="10"/>
  <c r="RMZ9" i="10"/>
  <c r="RNA9" i="10"/>
  <c r="RNB9" i="10"/>
  <c r="RNC9" i="10"/>
  <c r="RND9" i="10"/>
  <c r="RNE9" i="10"/>
  <c r="RNF9" i="10"/>
  <c r="RNG9" i="10"/>
  <c r="RNH9" i="10"/>
  <c r="RNI9" i="10"/>
  <c r="RNJ9" i="10"/>
  <c r="RNK9" i="10"/>
  <c r="RNL9" i="10"/>
  <c r="RNM9" i="10"/>
  <c r="RNN9" i="10"/>
  <c r="RNO9" i="10"/>
  <c r="RNP9" i="10"/>
  <c r="RNQ9" i="10"/>
  <c r="RNR9" i="10"/>
  <c r="RNS9" i="10"/>
  <c r="RNT9" i="10"/>
  <c r="RNU9" i="10"/>
  <c r="RNV9" i="10"/>
  <c r="RNW9" i="10"/>
  <c r="RNX9" i="10"/>
  <c r="RNY9" i="10"/>
  <c r="RNZ9" i="10"/>
  <c r="ROA9" i="10"/>
  <c r="ROB9" i="10"/>
  <c r="ROC9" i="10"/>
  <c r="ROD9" i="10"/>
  <c r="ROE9" i="10"/>
  <c r="ROF9" i="10"/>
  <c r="ROG9" i="10"/>
  <c r="ROH9" i="10"/>
  <c r="ROI9" i="10"/>
  <c r="ROJ9" i="10"/>
  <c r="ROK9" i="10"/>
  <c r="ROL9" i="10"/>
  <c r="ROM9" i="10"/>
  <c r="RON9" i="10"/>
  <c r="ROO9" i="10"/>
  <c r="ROP9" i="10"/>
  <c r="ROQ9" i="10"/>
  <c r="ROR9" i="10"/>
  <c r="ROS9" i="10"/>
  <c r="ROT9" i="10"/>
  <c r="ROU9" i="10"/>
  <c r="ROV9" i="10"/>
  <c r="ROW9" i="10"/>
  <c r="ROX9" i="10"/>
  <c r="ROY9" i="10"/>
  <c r="ROZ9" i="10"/>
  <c r="RPA9" i="10"/>
  <c r="RPB9" i="10"/>
  <c r="RPC9" i="10"/>
  <c r="RPD9" i="10"/>
  <c r="RPE9" i="10"/>
  <c r="RPF9" i="10"/>
  <c r="RPG9" i="10"/>
  <c r="RPH9" i="10"/>
  <c r="RPI9" i="10"/>
  <c r="RPJ9" i="10"/>
  <c r="RPK9" i="10"/>
  <c r="RPL9" i="10"/>
  <c r="RPM9" i="10"/>
  <c r="RPN9" i="10"/>
  <c r="RPO9" i="10"/>
  <c r="RPP9" i="10"/>
  <c r="RPQ9" i="10"/>
  <c r="RPR9" i="10"/>
  <c r="RPS9" i="10"/>
  <c r="RPT9" i="10"/>
  <c r="RPU9" i="10"/>
  <c r="RPV9" i="10"/>
  <c r="RPW9" i="10"/>
  <c r="RPX9" i="10"/>
  <c r="RPY9" i="10"/>
  <c r="RPZ9" i="10"/>
  <c r="RQA9" i="10"/>
  <c r="RQB9" i="10"/>
  <c r="RQC9" i="10"/>
  <c r="RQD9" i="10"/>
  <c r="RQE9" i="10"/>
  <c r="RQF9" i="10"/>
  <c r="RQG9" i="10"/>
  <c r="RQH9" i="10"/>
  <c r="RQI9" i="10"/>
  <c r="RQJ9" i="10"/>
  <c r="RQK9" i="10"/>
  <c r="RQL9" i="10"/>
  <c r="RQM9" i="10"/>
  <c r="RQN9" i="10"/>
  <c r="RQO9" i="10"/>
  <c r="RQP9" i="10"/>
  <c r="RQQ9" i="10"/>
  <c r="RQR9" i="10"/>
  <c r="RQS9" i="10"/>
  <c r="RQT9" i="10"/>
  <c r="RQU9" i="10"/>
  <c r="RQV9" i="10"/>
  <c r="RQW9" i="10"/>
  <c r="RQX9" i="10"/>
  <c r="RQY9" i="10"/>
  <c r="RQZ9" i="10"/>
  <c r="RRA9" i="10"/>
  <c r="RRB9" i="10"/>
  <c r="RRC9" i="10"/>
  <c r="RRD9" i="10"/>
  <c r="RRE9" i="10"/>
  <c r="RRF9" i="10"/>
  <c r="RRG9" i="10"/>
  <c r="RRH9" i="10"/>
  <c r="RRI9" i="10"/>
  <c r="RRJ9" i="10"/>
  <c r="RRK9" i="10"/>
  <c r="RRL9" i="10"/>
  <c r="RRM9" i="10"/>
  <c r="RRN9" i="10"/>
  <c r="RRO9" i="10"/>
  <c r="RRP9" i="10"/>
  <c r="RRQ9" i="10"/>
  <c r="RRR9" i="10"/>
  <c r="RRS9" i="10"/>
  <c r="RRT9" i="10"/>
  <c r="RRU9" i="10"/>
  <c r="RRV9" i="10"/>
  <c r="RRW9" i="10"/>
  <c r="RRX9" i="10"/>
  <c r="RRY9" i="10"/>
  <c r="RRZ9" i="10"/>
  <c r="RSA9" i="10"/>
  <c r="RSB9" i="10"/>
  <c r="RSC9" i="10"/>
  <c r="RSD9" i="10"/>
  <c r="RSE9" i="10"/>
  <c r="RSF9" i="10"/>
  <c r="RSG9" i="10"/>
  <c r="RSH9" i="10"/>
  <c r="RSI9" i="10"/>
  <c r="RSJ9" i="10"/>
  <c r="RSK9" i="10"/>
  <c r="RSL9" i="10"/>
  <c r="RSM9" i="10"/>
  <c r="RSN9" i="10"/>
  <c r="RSO9" i="10"/>
  <c r="RSP9" i="10"/>
  <c r="RSQ9" i="10"/>
  <c r="RSR9" i="10"/>
  <c r="RSS9" i="10"/>
  <c r="RST9" i="10"/>
  <c r="RSU9" i="10"/>
  <c r="RSV9" i="10"/>
  <c r="RSW9" i="10"/>
  <c r="RSX9" i="10"/>
  <c r="RSY9" i="10"/>
  <c r="RSZ9" i="10"/>
  <c r="RTA9" i="10"/>
  <c r="RTB9" i="10"/>
  <c r="RTC9" i="10"/>
  <c r="RTD9" i="10"/>
  <c r="RTE9" i="10"/>
  <c r="RTF9" i="10"/>
  <c r="RTG9" i="10"/>
  <c r="RTH9" i="10"/>
  <c r="RTI9" i="10"/>
  <c r="RTJ9" i="10"/>
  <c r="RTK9" i="10"/>
  <c r="RTL9" i="10"/>
  <c r="RTM9" i="10"/>
  <c r="RTN9" i="10"/>
  <c r="RTO9" i="10"/>
  <c r="RTP9" i="10"/>
  <c r="RTQ9" i="10"/>
  <c r="RTR9" i="10"/>
  <c r="RTS9" i="10"/>
  <c r="RTT9" i="10"/>
  <c r="RTU9" i="10"/>
  <c r="RTV9" i="10"/>
  <c r="RTW9" i="10"/>
  <c r="RTX9" i="10"/>
  <c r="RTY9" i="10"/>
  <c r="RTZ9" i="10"/>
  <c r="RUA9" i="10"/>
  <c r="RUB9" i="10"/>
  <c r="RUC9" i="10"/>
  <c r="RUD9" i="10"/>
  <c r="RUE9" i="10"/>
  <c r="RUF9" i="10"/>
  <c r="RUG9" i="10"/>
  <c r="RUH9" i="10"/>
  <c r="RUI9" i="10"/>
  <c r="RUJ9" i="10"/>
  <c r="RUK9" i="10"/>
  <c r="RUL9" i="10"/>
  <c r="RUM9" i="10"/>
  <c r="RUN9" i="10"/>
  <c r="RUO9" i="10"/>
  <c r="RUP9" i="10"/>
  <c r="RUQ9" i="10"/>
  <c r="RUR9" i="10"/>
  <c r="RUS9" i="10"/>
  <c r="RUT9" i="10"/>
  <c r="RUU9" i="10"/>
  <c r="RUV9" i="10"/>
  <c r="RUW9" i="10"/>
  <c r="RUX9" i="10"/>
  <c r="RUY9" i="10"/>
  <c r="RUZ9" i="10"/>
  <c r="RVA9" i="10"/>
  <c r="RVB9" i="10"/>
  <c r="RVC9" i="10"/>
  <c r="RVD9" i="10"/>
  <c r="RVE9" i="10"/>
  <c r="RVF9" i="10"/>
  <c r="RVG9" i="10"/>
  <c r="RVH9" i="10"/>
  <c r="RVI9" i="10"/>
  <c r="RVJ9" i="10"/>
  <c r="RVK9" i="10"/>
  <c r="RVL9" i="10"/>
  <c r="RVM9" i="10"/>
  <c r="RVN9" i="10"/>
  <c r="RVO9" i="10"/>
  <c r="RVP9" i="10"/>
  <c r="RVQ9" i="10"/>
  <c r="RVR9" i="10"/>
  <c r="RVS9" i="10"/>
  <c r="RVT9" i="10"/>
  <c r="RVU9" i="10"/>
  <c r="RVV9" i="10"/>
  <c r="RVW9" i="10"/>
  <c r="RVX9" i="10"/>
  <c r="RVY9" i="10"/>
  <c r="RVZ9" i="10"/>
  <c r="RWA9" i="10"/>
  <c r="RWB9" i="10"/>
  <c r="RWC9" i="10"/>
  <c r="RWD9" i="10"/>
  <c r="RWE9" i="10"/>
  <c r="RWF9" i="10"/>
  <c r="RWG9" i="10"/>
  <c r="RWH9" i="10"/>
  <c r="RWI9" i="10"/>
  <c r="RWJ9" i="10"/>
  <c r="RWK9" i="10"/>
  <c r="RWL9" i="10"/>
  <c r="RWM9" i="10"/>
  <c r="RWN9" i="10"/>
  <c r="RWO9" i="10"/>
  <c r="RWP9" i="10"/>
  <c r="RWQ9" i="10"/>
  <c r="RWR9" i="10"/>
  <c r="RWS9" i="10"/>
  <c r="RWT9" i="10"/>
  <c r="RWU9" i="10"/>
  <c r="RWV9" i="10"/>
  <c r="RWW9" i="10"/>
  <c r="RWX9" i="10"/>
  <c r="RWY9" i="10"/>
  <c r="RWZ9" i="10"/>
  <c r="RXA9" i="10"/>
  <c r="RXB9" i="10"/>
  <c r="RXC9" i="10"/>
  <c r="RXD9" i="10"/>
  <c r="RXE9" i="10"/>
  <c r="RXF9" i="10"/>
  <c r="RXG9" i="10"/>
  <c r="RXH9" i="10"/>
  <c r="RXI9" i="10"/>
  <c r="RXJ9" i="10"/>
  <c r="RXK9" i="10"/>
  <c r="RXL9" i="10"/>
  <c r="RXM9" i="10"/>
  <c r="RXN9" i="10"/>
  <c r="RXO9" i="10"/>
  <c r="RXP9" i="10"/>
  <c r="RXQ9" i="10"/>
  <c r="RXR9" i="10"/>
  <c r="RXS9" i="10"/>
  <c r="RXT9" i="10"/>
  <c r="RXU9" i="10"/>
  <c r="RXV9" i="10"/>
  <c r="RXW9" i="10"/>
  <c r="RXX9" i="10"/>
  <c r="RXY9" i="10"/>
  <c r="RXZ9" i="10"/>
  <c r="RYA9" i="10"/>
  <c r="RYB9" i="10"/>
  <c r="RYC9" i="10"/>
  <c r="RYD9" i="10"/>
  <c r="RYE9" i="10"/>
  <c r="RYF9" i="10"/>
  <c r="RYG9" i="10"/>
  <c r="RYH9" i="10"/>
  <c r="RYI9" i="10"/>
  <c r="RYJ9" i="10"/>
  <c r="RYK9" i="10"/>
  <c r="RYL9" i="10"/>
  <c r="RYM9" i="10"/>
  <c r="RYN9" i="10"/>
  <c r="RYO9" i="10"/>
  <c r="RYP9" i="10"/>
  <c r="RYQ9" i="10"/>
  <c r="RYR9" i="10"/>
  <c r="RYS9" i="10"/>
  <c r="RYT9" i="10"/>
  <c r="RYU9" i="10"/>
  <c r="RYV9" i="10"/>
  <c r="RYW9" i="10"/>
  <c r="RYX9" i="10"/>
  <c r="RYY9" i="10"/>
  <c r="RYZ9" i="10"/>
  <c r="RZA9" i="10"/>
  <c r="RZB9" i="10"/>
  <c r="RZC9" i="10"/>
  <c r="RZD9" i="10"/>
  <c r="RZE9" i="10"/>
  <c r="RZF9" i="10"/>
  <c r="RZG9" i="10"/>
  <c r="RZH9" i="10"/>
  <c r="RZI9" i="10"/>
  <c r="RZJ9" i="10"/>
  <c r="RZK9" i="10"/>
  <c r="RZL9" i="10"/>
  <c r="RZM9" i="10"/>
  <c r="RZN9" i="10"/>
  <c r="RZO9" i="10"/>
  <c r="RZP9" i="10"/>
  <c r="RZQ9" i="10"/>
  <c r="RZR9" i="10"/>
  <c r="RZS9" i="10"/>
  <c r="RZT9" i="10"/>
  <c r="RZU9" i="10"/>
  <c r="RZV9" i="10"/>
  <c r="RZW9" i="10"/>
  <c r="RZX9" i="10"/>
  <c r="RZY9" i="10"/>
  <c r="RZZ9" i="10"/>
  <c r="SAA9" i="10"/>
  <c r="SAB9" i="10"/>
  <c r="SAC9" i="10"/>
  <c r="SAD9" i="10"/>
  <c r="SAE9" i="10"/>
  <c r="SAF9" i="10"/>
  <c r="SAG9" i="10"/>
  <c r="SAH9" i="10"/>
  <c r="SAI9" i="10"/>
  <c r="SAJ9" i="10"/>
  <c r="SAK9" i="10"/>
  <c r="SAL9" i="10"/>
  <c r="SAM9" i="10"/>
  <c r="SAN9" i="10"/>
  <c r="SAO9" i="10"/>
  <c r="SAP9" i="10"/>
  <c r="SAQ9" i="10"/>
  <c r="SAR9" i="10"/>
  <c r="SAS9" i="10"/>
  <c r="SAT9" i="10"/>
  <c r="SAU9" i="10"/>
  <c r="SAV9" i="10"/>
  <c r="SAW9" i="10"/>
  <c r="SAX9" i="10"/>
  <c r="SAY9" i="10"/>
  <c r="SAZ9" i="10"/>
  <c r="SBA9" i="10"/>
  <c r="SBB9" i="10"/>
  <c r="SBC9" i="10"/>
  <c r="SBD9" i="10"/>
  <c r="SBE9" i="10"/>
  <c r="SBF9" i="10"/>
  <c r="SBG9" i="10"/>
  <c r="SBH9" i="10"/>
  <c r="SBI9" i="10"/>
  <c r="SBJ9" i="10"/>
  <c r="SBK9" i="10"/>
  <c r="SBL9" i="10"/>
  <c r="SBM9" i="10"/>
  <c r="SBN9" i="10"/>
  <c r="SBO9" i="10"/>
  <c r="SBP9" i="10"/>
  <c r="SBQ9" i="10"/>
  <c r="SBR9" i="10"/>
  <c r="SBS9" i="10"/>
  <c r="SBT9" i="10"/>
  <c r="SBU9" i="10"/>
  <c r="SBV9" i="10"/>
  <c r="SBW9" i="10"/>
  <c r="SBX9" i="10"/>
  <c r="SBY9" i="10"/>
  <c r="SBZ9" i="10"/>
  <c r="SCA9" i="10"/>
  <c r="SCB9" i="10"/>
  <c r="SCC9" i="10"/>
  <c r="SCD9" i="10"/>
  <c r="SCE9" i="10"/>
  <c r="SCF9" i="10"/>
  <c r="SCG9" i="10"/>
  <c r="SCH9" i="10"/>
  <c r="SCI9" i="10"/>
  <c r="SCJ9" i="10"/>
  <c r="SCK9" i="10"/>
  <c r="SCL9" i="10"/>
  <c r="SCM9" i="10"/>
  <c r="SCN9" i="10"/>
  <c r="SCO9" i="10"/>
  <c r="SCP9" i="10"/>
  <c r="SCQ9" i="10"/>
  <c r="SCR9" i="10"/>
  <c r="SCS9" i="10"/>
  <c r="SCT9" i="10"/>
  <c r="SCU9" i="10"/>
  <c r="SCV9" i="10"/>
  <c r="SCW9" i="10"/>
  <c r="SCX9" i="10"/>
  <c r="SCY9" i="10"/>
  <c r="SCZ9" i="10"/>
  <c r="SDA9" i="10"/>
  <c r="SDB9" i="10"/>
  <c r="SDC9" i="10"/>
  <c r="SDD9" i="10"/>
  <c r="SDE9" i="10"/>
  <c r="SDF9" i="10"/>
  <c r="SDG9" i="10"/>
  <c r="SDH9" i="10"/>
  <c r="SDI9" i="10"/>
  <c r="SDJ9" i="10"/>
  <c r="SDK9" i="10"/>
  <c r="SDL9" i="10"/>
  <c r="SDM9" i="10"/>
  <c r="SDN9" i="10"/>
  <c r="SDO9" i="10"/>
  <c r="SDP9" i="10"/>
  <c r="SDQ9" i="10"/>
  <c r="SDR9" i="10"/>
  <c r="SDS9" i="10"/>
  <c r="SDT9" i="10"/>
  <c r="SDU9" i="10"/>
  <c r="SDV9" i="10"/>
  <c r="SDW9" i="10"/>
  <c r="SDX9" i="10"/>
  <c r="SDY9" i="10"/>
  <c r="SDZ9" i="10"/>
  <c r="SEA9" i="10"/>
  <c r="SEB9" i="10"/>
  <c r="SEC9" i="10"/>
  <c r="SED9" i="10"/>
  <c r="SEE9" i="10"/>
  <c r="SEF9" i="10"/>
  <c r="SEG9" i="10"/>
  <c r="SEH9" i="10"/>
  <c r="SEI9" i="10"/>
  <c r="SEJ9" i="10"/>
  <c r="SEK9" i="10"/>
  <c r="SEL9" i="10"/>
  <c r="SEM9" i="10"/>
  <c r="SEN9" i="10"/>
  <c r="SEO9" i="10"/>
  <c r="SEP9" i="10"/>
  <c r="SEQ9" i="10"/>
  <c r="SER9" i="10"/>
  <c r="SES9" i="10"/>
  <c r="SET9" i="10"/>
  <c r="SEU9" i="10"/>
  <c r="SEV9" i="10"/>
  <c r="SEW9" i="10"/>
  <c r="SEX9" i="10"/>
  <c r="SEY9" i="10"/>
  <c r="SEZ9" i="10"/>
  <c r="SFA9" i="10"/>
  <c r="SFB9" i="10"/>
  <c r="SFC9" i="10"/>
  <c r="SFD9" i="10"/>
  <c r="SFE9" i="10"/>
  <c r="SFF9" i="10"/>
  <c r="SFG9" i="10"/>
  <c r="SFH9" i="10"/>
  <c r="SFI9" i="10"/>
  <c r="SFJ9" i="10"/>
  <c r="SFK9" i="10"/>
  <c r="SFL9" i="10"/>
  <c r="SFM9" i="10"/>
  <c r="SFN9" i="10"/>
  <c r="SFO9" i="10"/>
  <c r="SFP9" i="10"/>
  <c r="SFQ9" i="10"/>
  <c r="SFR9" i="10"/>
  <c r="SFS9" i="10"/>
  <c r="SFT9" i="10"/>
  <c r="SFU9" i="10"/>
  <c r="SFV9" i="10"/>
  <c r="SFW9" i="10"/>
  <c r="SFX9" i="10"/>
  <c r="SFY9" i="10"/>
  <c r="SFZ9" i="10"/>
  <c r="SGA9" i="10"/>
  <c r="SGB9" i="10"/>
  <c r="SGC9" i="10"/>
  <c r="SGD9" i="10"/>
  <c r="SGE9" i="10"/>
  <c r="SGF9" i="10"/>
  <c r="SGG9" i="10"/>
  <c r="SGH9" i="10"/>
  <c r="SGI9" i="10"/>
  <c r="SGJ9" i="10"/>
  <c r="SGK9" i="10"/>
  <c r="SGL9" i="10"/>
  <c r="SGM9" i="10"/>
  <c r="SGN9" i="10"/>
  <c r="SGO9" i="10"/>
  <c r="SGP9" i="10"/>
  <c r="SGQ9" i="10"/>
  <c r="SGR9" i="10"/>
  <c r="SGS9" i="10"/>
  <c r="SGT9" i="10"/>
  <c r="SGU9" i="10"/>
  <c r="SGV9" i="10"/>
  <c r="SGW9" i="10"/>
  <c r="SGX9" i="10"/>
  <c r="SGY9" i="10"/>
  <c r="SGZ9" i="10"/>
  <c r="SHA9" i="10"/>
  <c r="SHB9" i="10"/>
  <c r="SHC9" i="10"/>
  <c r="SHD9" i="10"/>
  <c r="SHE9" i="10"/>
  <c r="SHF9" i="10"/>
  <c r="SHG9" i="10"/>
  <c r="SHH9" i="10"/>
  <c r="SHI9" i="10"/>
  <c r="SHJ9" i="10"/>
  <c r="SHK9" i="10"/>
  <c r="SHL9" i="10"/>
  <c r="SHM9" i="10"/>
  <c r="SHN9" i="10"/>
  <c r="SHO9" i="10"/>
  <c r="SHP9" i="10"/>
  <c r="SHQ9" i="10"/>
  <c r="SHR9" i="10"/>
  <c r="SHS9" i="10"/>
  <c r="SHT9" i="10"/>
  <c r="SHU9" i="10"/>
  <c r="SHV9" i="10"/>
  <c r="SHW9" i="10"/>
  <c r="SHX9" i="10"/>
  <c r="SHY9" i="10"/>
  <c r="SHZ9" i="10"/>
  <c r="SIA9" i="10"/>
  <c r="SIB9" i="10"/>
  <c r="SIC9" i="10"/>
  <c r="SID9" i="10"/>
  <c r="SIE9" i="10"/>
  <c r="SIF9" i="10"/>
  <c r="SIG9" i="10"/>
  <c r="SIH9" i="10"/>
  <c r="SII9" i="10"/>
  <c r="SIJ9" i="10"/>
  <c r="SIK9" i="10"/>
  <c r="SIL9" i="10"/>
  <c r="SIM9" i="10"/>
  <c r="SIN9" i="10"/>
  <c r="SIO9" i="10"/>
  <c r="SIP9" i="10"/>
  <c r="SIQ9" i="10"/>
  <c r="SIR9" i="10"/>
  <c r="SIS9" i="10"/>
  <c r="SIT9" i="10"/>
  <c r="SIU9" i="10"/>
  <c r="SIV9" i="10"/>
  <c r="SIW9" i="10"/>
  <c r="SIX9" i="10"/>
  <c r="SIY9" i="10"/>
  <c r="SIZ9" i="10"/>
  <c r="SJA9" i="10"/>
  <c r="SJB9" i="10"/>
  <c r="SJC9" i="10"/>
  <c r="SJD9" i="10"/>
  <c r="SJE9" i="10"/>
  <c r="SJF9" i="10"/>
  <c r="SJG9" i="10"/>
  <c r="SJH9" i="10"/>
  <c r="SJI9" i="10"/>
  <c r="SJJ9" i="10"/>
  <c r="SJK9" i="10"/>
  <c r="SJL9" i="10"/>
  <c r="SJM9" i="10"/>
  <c r="SJN9" i="10"/>
  <c r="SJO9" i="10"/>
  <c r="SJP9" i="10"/>
  <c r="SJQ9" i="10"/>
  <c r="SJR9" i="10"/>
  <c r="SJS9" i="10"/>
  <c r="SJT9" i="10"/>
  <c r="SJU9" i="10"/>
  <c r="SJV9" i="10"/>
  <c r="SJW9" i="10"/>
  <c r="SJX9" i="10"/>
  <c r="SJY9" i="10"/>
  <c r="SJZ9" i="10"/>
  <c r="SKA9" i="10"/>
  <c r="SKB9" i="10"/>
  <c r="SKC9" i="10"/>
  <c r="SKD9" i="10"/>
  <c r="SKE9" i="10"/>
  <c r="SKF9" i="10"/>
  <c r="SKG9" i="10"/>
  <c r="SKH9" i="10"/>
  <c r="SKI9" i="10"/>
  <c r="SKJ9" i="10"/>
  <c r="SKK9" i="10"/>
  <c r="SKL9" i="10"/>
  <c r="SKM9" i="10"/>
  <c r="SKN9" i="10"/>
  <c r="SKO9" i="10"/>
  <c r="SKP9" i="10"/>
  <c r="SKQ9" i="10"/>
  <c r="SKR9" i="10"/>
  <c r="SKS9" i="10"/>
  <c r="SKT9" i="10"/>
  <c r="SKU9" i="10"/>
  <c r="SKV9" i="10"/>
  <c r="SKW9" i="10"/>
  <c r="SKX9" i="10"/>
  <c r="SKY9" i="10"/>
  <c r="SKZ9" i="10"/>
  <c r="SLA9" i="10"/>
  <c r="SLB9" i="10"/>
  <c r="SLC9" i="10"/>
  <c r="SLD9" i="10"/>
  <c r="SLE9" i="10"/>
  <c r="SLF9" i="10"/>
  <c r="SLG9" i="10"/>
  <c r="SLH9" i="10"/>
  <c r="SLI9" i="10"/>
  <c r="SLJ9" i="10"/>
  <c r="SLK9" i="10"/>
  <c r="SLL9" i="10"/>
  <c r="SLM9" i="10"/>
  <c r="SLN9" i="10"/>
  <c r="SLO9" i="10"/>
  <c r="SLP9" i="10"/>
  <c r="SLQ9" i="10"/>
  <c r="SLR9" i="10"/>
  <c r="SLS9" i="10"/>
  <c r="SLT9" i="10"/>
  <c r="SLU9" i="10"/>
  <c r="SLV9" i="10"/>
  <c r="SLW9" i="10"/>
  <c r="SLX9" i="10"/>
  <c r="SLY9" i="10"/>
  <c r="SLZ9" i="10"/>
  <c r="SMA9" i="10"/>
  <c r="SMB9" i="10"/>
  <c r="SMC9" i="10"/>
  <c r="SMD9" i="10"/>
  <c r="SME9" i="10"/>
  <c r="SMF9" i="10"/>
  <c r="SMG9" i="10"/>
  <c r="SMH9" i="10"/>
  <c r="SMI9" i="10"/>
  <c r="SMJ9" i="10"/>
  <c r="SMK9" i="10"/>
  <c r="SML9" i="10"/>
  <c r="SMM9" i="10"/>
  <c r="SMN9" i="10"/>
  <c r="SMO9" i="10"/>
  <c r="SMP9" i="10"/>
  <c r="SMQ9" i="10"/>
  <c r="SMR9" i="10"/>
  <c r="SMS9" i="10"/>
  <c r="SMT9" i="10"/>
  <c r="SMU9" i="10"/>
  <c r="SMV9" i="10"/>
  <c r="SMW9" i="10"/>
  <c r="SMX9" i="10"/>
  <c r="SMY9" i="10"/>
  <c r="SMZ9" i="10"/>
  <c r="SNA9" i="10"/>
  <c r="SNB9" i="10"/>
  <c r="SNC9" i="10"/>
  <c r="SND9" i="10"/>
  <c r="SNE9" i="10"/>
  <c r="SNF9" i="10"/>
  <c r="SNG9" i="10"/>
  <c r="SNH9" i="10"/>
  <c r="SNI9" i="10"/>
  <c r="SNJ9" i="10"/>
  <c r="SNK9" i="10"/>
  <c r="SNL9" i="10"/>
  <c r="SNM9" i="10"/>
  <c r="SNN9" i="10"/>
  <c r="SNO9" i="10"/>
  <c r="SNP9" i="10"/>
  <c r="SNQ9" i="10"/>
  <c r="SNR9" i="10"/>
  <c r="SNS9" i="10"/>
  <c r="SNT9" i="10"/>
  <c r="SNU9" i="10"/>
  <c r="SNV9" i="10"/>
  <c r="SNW9" i="10"/>
  <c r="SNX9" i="10"/>
  <c r="SNY9" i="10"/>
  <c r="SNZ9" i="10"/>
  <c r="SOA9" i="10"/>
  <c r="SOB9" i="10"/>
  <c r="SOC9" i="10"/>
  <c r="SOD9" i="10"/>
  <c r="SOE9" i="10"/>
  <c r="SOF9" i="10"/>
  <c r="SOG9" i="10"/>
  <c r="SOH9" i="10"/>
  <c r="SOI9" i="10"/>
  <c r="SOJ9" i="10"/>
  <c r="SOK9" i="10"/>
  <c r="SOL9" i="10"/>
  <c r="SOM9" i="10"/>
  <c r="SON9" i="10"/>
  <c r="SOO9" i="10"/>
  <c r="SOP9" i="10"/>
  <c r="SOQ9" i="10"/>
  <c r="SOR9" i="10"/>
  <c r="SOS9" i="10"/>
  <c r="SOT9" i="10"/>
  <c r="SOU9" i="10"/>
  <c r="SOV9" i="10"/>
  <c r="SOW9" i="10"/>
  <c r="SOX9" i="10"/>
  <c r="SOY9" i="10"/>
  <c r="SOZ9" i="10"/>
  <c r="SPA9" i="10"/>
  <c r="SPB9" i="10"/>
  <c r="SPC9" i="10"/>
  <c r="SPD9" i="10"/>
  <c r="SPE9" i="10"/>
  <c r="SPF9" i="10"/>
  <c r="SPG9" i="10"/>
  <c r="SPH9" i="10"/>
  <c r="SPI9" i="10"/>
  <c r="SPJ9" i="10"/>
  <c r="SPK9" i="10"/>
  <c r="SPL9" i="10"/>
  <c r="SPM9" i="10"/>
  <c r="SPN9" i="10"/>
  <c r="SPO9" i="10"/>
  <c r="SPP9" i="10"/>
  <c r="SPQ9" i="10"/>
  <c r="SPR9" i="10"/>
  <c r="SPS9" i="10"/>
  <c r="SPT9" i="10"/>
  <c r="SPU9" i="10"/>
  <c r="SPV9" i="10"/>
  <c r="SPW9" i="10"/>
  <c r="SPX9" i="10"/>
  <c r="SPY9" i="10"/>
  <c r="SPZ9" i="10"/>
  <c r="SQA9" i="10"/>
  <c r="SQB9" i="10"/>
  <c r="SQC9" i="10"/>
  <c r="SQD9" i="10"/>
  <c r="SQE9" i="10"/>
  <c r="SQF9" i="10"/>
  <c r="SQG9" i="10"/>
  <c r="SQH9" i="10"/>
  <c r="SQI9" i="10"/>
  <c r="SQJ9" i="10"/>
  <c r="SQK9" i="10"/>
  <c r="SQL9" i="10"/>
  <c r="SQM9" i="10"/>
  <c r="SQN9" i="10"/>
  <c r="SQO9" i="10"/>
  <c r="SQP9" i="10"/>
  <c r="SQQ9" i="10"/>
  <c r="SQR9" i="10"/>
  <c r="SQS9" i="10"/>
  <c r="SQT9" i="10"/>
  <c r="SQU9" i="10"/>
  <c r="SQV9" i="10"/>
  <c r="SQW9" i="10"/>
  <c r="SQX9" i="10"/>
  <c r="SQY9" i="10"/>
  <c r="SQZ9" i="10"/>
  <c r="SRA9" i="10"/>
  <c r="SRB9" i="10"/>
  <c r="SRC9" i="10"/>
  <c r="SRD9" i="10"/>
  <c r="SRE9" i="10"/>
  <c r="SRF9" i="10"/>
  <c r="SRG9" i="10"/>
  <c r="SRH9" i="10"/>
  <c r="SRI9" i="10"/>
  <c r="SRJ9" i="10"/>
  <c r="SRK9" i="10"/>
  <c r="SRL9" i="10"/>
  <c r="SRM9" i="10"/>
  <c r="SRN9" i="10"/>
  <c r="SRO9" i="10"/>
  <c r="SRP9" i="10"/>
  <c r="SRQ9" i="10"/>
  <c r="SRR9" i="10"/>
  <c r="SRS9" i="10"/>
  <c r="SRT9" i="10"/>
  <c r="SRU9" i="10"/>
  <c r="SRV9" i="10"/>
  <c r="SRW9" i="10"/>
  <c r="SRX9" i="10"/>
  <c r="SRY9" i="10"/>
  <c r="SRZ9" i="10"/>
  <c r="SSA9" i="10"/>
  <c r="SSB9" i="10"/>
  <c r="SSC9" i="10"/>
  <c r="SSD9" i="10"/>
  <c r="SSE9" i="10"/>
  <c r="SSF9" i="10"/>
  <c r="SSG9" i="10"/>
  <c r="SSH9" i="10"/>
  <c r="SSI9" i="10"/>
  <c r="SSJ9" i="10"/>
  <c r="SSK9" i="10"/>
  <c r="SSL9" i="10"/>
  <c r="SSM9" i="10"/>
  <c r="SSN9" i="10"/>
  <c r="SSO9" i="10"/>
  <c r="SSP9" i="10"/>
  <c r="SSQ9" i="10"/>
  <c r="SSR9" i="10"/>
  <c r="SSS9" i="10"/>
  <c r="SST9" i="10"/>
  <c r="SSU9" i="10"/>
  <c r="SSV9" i="10"/>
  <c r="SSW9" i="10"/>
  <c r="SSX9" i="10"/>
  <c r="SSY9" i="10"/>
  <c r="SSZ9" i="10"/>
  <c r="STA9" i="10"/>
  <c r="STB9" i="10"/>
  <c r="STC9" i="10"/>
  <c r="STD9" i="10"/>
  <c r="STE9" i="10"/>
  <c r="STF9" i="10"/>
  <c r="STG9" i="10"/>
  <c r="STH9" i="10"/>
  <c r="STI9" i="10"/>
  <c r="STJ9" i="10"/>
  <c r="STK9" i="10"/>
  <c r="STL9" i="10"/>
  <c r="STM9" i="10"/>
  <c r="STN9" i="10"/>
  <c r="STO9" i="10"/>
  <c r="STP9" i="10"/>
  <c r="STQ9" i="10"/>
  <c r="STR9" i="10"/>
  <c r="STS9" i="10"/>
  <c r="STT9" i="10"/>
  <c r="STU9" i="10"/>
  <c r="STV9" i="10"/>
  <c r="STW9" i="10"/>
  <c r="STX9" i="10"/>
  <c r="STY9" i="10"/>
  <c r="STZ9" i="10"/>
  <c r="SUA9" i="10"/>
  <c r="SUB9" i="10"/>
  <c r="SUC9" i="10"/>
  <c r="SUD9" i="10"/>
  <c r="SUE9" i="10"/>
  <c r="SUF9" i="10"/>
  <c r="SUG9" i="10"/>
  <c r="SUH9" i="10"/>
  <c r="SUI9" i="10"/>
  <c r="SUJ9" i="10"/>
  <c r="SUK9" i="10"/>
  <c r="SUL9" i="10"/>
  <c r="SUM9" i="10"/>
  <c r="SUN9" i="10"/>
  <c r="SUO9" i="10"/>
  <c r="SUP9" i="10"/>
  <c r="SUQ9" i="10"/>
  <c r="SUR9" i="10"/>
  <c r="SUS9" i="10"/>
  <c r="SUT9" i="10"/>
  <c r="SUU9" i="10"/>
  <c r="SUV9" i="10"/>
  <c r="SUW9" i="10"/>
  <c r="SUX9" i="10"/>
  <c r="SUY9" i="10"/>
  <c r="SUZ9" i="10"/>
  <c r="SVA9" i="10"/>
  <c r="SVB9" i="10"/>
  <c r="SVC9" i="10"/>
  <c r="SVD9" i="10"/>
  <c r="SVE9" i="10"/>
  <c r="SVF9" i="10"/>
  <c r="SVG9" i="10"/>
  <c r="SVH9" i="10"/>
  <c r="SVI9" i="10"/>
  <c r="SVJ9" i="10"/>
  <c r="SVK9" i="10"/>
  <c r="SVL9" i="10"/>
  <c r="SVM9" i="10"/>
  <c r="SVN9" i="10"/>
  <c r="SVO9" i="10"/>
  <c r="SVP9" i="10"/>
  <c r="SVQ9" i="10"/>
  <c r="SVR9" i="10"/>
  <c r="SVS9" i="10"/>
  <c r="SVT9" i="10"/>
  <c r="SVU9" i="10"/>
  <c r="SVV9" i="10"/>
  <c r="SVW9" i="10"/>
  <c r="SVX9" i="10"/>
  <c r="SVY9" i="10"/>
  <c r="SVZ9" i="10"/>
  <c r="SWA9" i="10"/>
  <c r="SWB9" i="10"/>
  <c r="SWC9" i="10"/>
  <c r="SWD9" i="10"/>
  <c r="SWE9" i="10"/>
  <c r="SWF9" i="10"/>
  <c r="SWG9" i="10"/>
  <c r="SWH9" i="10"/>
  <c r="SWI9" i="10"/>
  <c r="SWJ9" i="10"/>
  <c r="SWK9" i="10"/>
  <c r="SWL9" i="10"/>
  <c r="SWM9" i="10"/>
  <c r="SWN9" i="10"/>
  <c r="SWO9" i="10"/>
  <c r="SWP9" i="10"/>
  <c r="SWQ9" i="10"/>
  <c r="SWR9" i="10"/>
  <c r="SWS9" i="10"/>
  <c r="SWT9" i="10"/>
  <c r="SWU9" i="10"/>
  <c r="SWV9" i="10"/>
  <c r="SWW9" i="10"/>
  <c r="SWX9" i="10"/>
  <c r="SWY9" i="10"/>
  <c r="SWZ9" i="10"/>
  <c r="SXA9" i="10"/>
  <c r="SXB9" i="10"/>
  <c r="SXC9" i="10"/>
  <c r="SXD9" i="10"/>
  <c r="SXE9" i="10"/>
  <c r="SXF9" i="10"/>
  <c r="SXG9" i="10"/>
  <c r="SXH9" i="10"/>
  <c r="SXI9" i="10"/>
  <c r="SXJ9" i="10"/>
  <c r="SXK9" i="10"/>
  <c r="SXL9" i="10"/>
  <c r="SXM9" i="10"/>
  <c r="SXN9" i="10"/>
  <c r="SXO9" i="10"/>
  <c r="SXP9" i="10"/>
  <c r="SXQ9" i="10"/>
  <c r="SXR9" i="10"/>
  <c r="SXS9" i="10"/>
  <c r="SXT9" i="10"/>
  <c r="SXU9" i="10"/>
  <c r="SXV9" i="10"/>
  <c r="SXW9" i="10"/>
  <c r="SXX9" i="10"/>
  <c r="SXY9" i="10"/>
  <c r="SXZ9" i="10"/>
  <c r="SYA9" i="10"/>
  <c r="SYB9" i="10"/>
  <c r="SYC9" i="10"/>
  <c r="SYD9" i="10"/>
  <c r="SYE9" i="10"/>
  <c r="SYF9" i="10"/>
  <c r="SYG9" i="10"/>
  <c r="SYH9" i="10"/>
  <c r="SYI9" i="10"/>
  <c r="SYJ9" i="10"/>
  <c r="SYK9" i="10"/>
  <c r="SYL9" i="10"/>
  <c r="SYM9" i="10"/>
  <c r="SYN9" i="10"/>
  <c r="SYO9" i="10"/>
  <c r="SYP9" i="10"/>
  <c r="SYQ9" i="10"/>
  <c r="SYR9" i="10"/>
  <c r="SYS9" i="10"/>
  <c r="SYT9" i="10"/>
  <c r="SYU9" i="10"/>
  <c r="SYV9" i="10"/>
  <c r="SYW9" i="10"/>
  <c r="SYX9" i="10"/>
  <c r="SYY9" i="10"/>
  <c r="SYZ9" i="10"/>
  <c r="SZA9" i="10"/>
  <c r="SZB9" i="10"/>
  <c r="SZC9" i="10"/>
  <c r="SZD9" i="10"/>
  <c r="SZE9" i="10"/>
  <c r="SZF9" i="10"/>
  <c r="SZG9" i="10"/>
  <c r="SZH9" i="10"/>
  <c r="SZI9" i="10"/>
  <c r="SZJ9" i="10"/>
  <c r="SZK9" i="10"/>
  <c r="SZL9" i="10"/>
  <c r="SZM9" i="10"/>
  <c r="SZN9" i="10"/>
  <c r="SZO9" i="10"/>
  <c r="SZP9" i="10"/>
  <c r="SZQ9" i="10"/>
  <c r="SZR9" i="10"/>
  <c r="SZS9" i="10"/>
  <c r="SZT9" i="10"/>
  <c r="SZU9" i="10"/>
  <c r="SZV9" i="10"/>
  <c r="SZW9" i="10"/>
  <c r="SZX9" i="10"/>
  <c r="SZY9" i="10"/>
  <c r="SZZ9" i="10"/>
  <c r="TAA9" i="10"/>
  <c r="TAB9" i="10"/>
  <c r="TAC9" i="10"/>
  <c r="TAD9" i="10"/>
  <c r="TAE9" i="10"/>
  <c r="TAF9" i="10"/>
  <c r="TAG9" i="10"/>
  <c r="TAH9" i="10"/>
  <c r="TAI9" i="10"/>
  <c r="TAJ9" i="10"/>
  <c r="TAK9" i="10"/>
  <c r="TAL9" i="10"/>
  <c r="TAM9" i="10"/>
  <c r="TAN9" i="10"/>
  <c r="TAO9" i="10"/>
  <c r="TAP9" i="10"/>
  <c r="TAQ9" i="10"/>
  <c r="TAR9" i="10"/>
  <c r="TAS9" i="10"/>
  <c r="TAT9" i="10"/>
  <c r="TAU9" i="10"/>
  <c r="TAV9" i="10"/>
  <c r="TAW9" i="10"/>
  <c r="TAX9" i="10"/>
  <c r="TAY9" i="10"/>
  <c r="TAZ9" i="10"/>
  <c r="TBA9" i="10"/>
  <c r="TBB9" i="10"/>
  <c r="TBC9" i="10"/>
  <c r="TBD9" i="10"/>
  <c r="TBE9" i="10"/>
  <c r="TBF9" i="10"/>
  <c r="TBG9" i="10"/>
  <c r="TBH9" i="10"/>
  <c r="TBI9" i="10"/>
  <c r="TBJ9" i="10"/>
  <c r="TBK9" i="10"/>
  <c r="TBL9" i="10"/>
  <c r="TBM9" i="10"/>
  <c r="TBN9" i="10"/>
  <c r="TBO9" i="10"/>
  <c r="TBP9" i="10"/>
  <c r="TBQ9" i="10"/>
  <c r="TBR9" i="10"/>
  <c r="TBS9" i="10"/>
  <c r="TBT9" i="10"/>
  <c r="TBU9" i="10"/>
  <c r="TBV9" i="10"/>
  <c r="TBW9" i="10"/>
  <c r="TBX9" i="10"/>
  <c r="TBY9" i="10"/>
  <c r="TBZ9" i="10"/>
  <c r="TCA9" i="10"/>
  <c r="TCB9" i="10"/>
  <c r="TCC9" i="10"/>
  <c r="TCD9" i="10"/>
  <c r="TCE9" i="10"/>
  <c r="TCF9" i="10"/>
  <c r="TCG9" i="10"/>
  <c r="TCH9" i="10"/>
  <c r="TCI9" i="10"/>
  <c r="TCJ9" i="10"/>
  <c r="TCK9" i="10"/>
  <c r="TCL9" i="10"/>
  <c r="TCM9" i="10"/>
  <c r="TCN9" i="10"/>
  <c r="TCO9" i="10"/>
  <c r="TCP9" i="10"/>
  <c r="TCQ9" i="10"/>
  <c r="TCR9" i="10"/>
  <c r="TCS9" i="10"/>
  <c r="TCT9" i="10"/>
  <c r="TCU9" i="10"/>
  <c r="TCV9" i="10"/>
  <c r="TCW9" i="10"/>
  <c r="TCX9" i="10"/>
  <c r="TCY9" i="10"/>
  <c r="TCZ9" i="10"/>
  <c r="TDA9" i="10"/>
  <c r="TDB9" i="10"/>
  <c r="TDC9" i="10"/>
  <c r="TDD9" i="10"/>
  <c r="TDE9" i="10"/>
  <c r="TDF9" i="10"/>
  <c r="TDG9" i="10"/>
  <c r="TDH9" i="10"/>
  <c r="TDI9" i="10"/>
  <c r="TDJ9" i="10"/>
  <c r="TDK9" i="10"/>
  <c r="TDL9" i="10"/>
  <c r="TDM9" i="10"/>
  <c r="TDN9" i="10"/>
  <c r="TDO9" i="10"/>
  <c r="TDP9" i="10"/>
  <c r="TDQ9" i="10"/>
  <c r="TDR9" i="10"/>
  <c r="TDS9" i="10"/>
  <c r="TDT9" i="10"/>
  <c r="TDU9" i="10"/>
  <c r="TDV9" i="10"/>
  <c r="TDW9" i="10"/>
  <c r="TDX9" i="10"/>
  <c r="TDY9" i="10"/>
  <c r="TDZ9" i="10"/>
  <c r="TEA9" i="10"/>
  <c r="TEB9" i="10"/>
  <c r="TEC9" i="10"/>
  <c r="TED9" i="10"/>
  <c r="TEE9" i="10"/>
  <c r="TEF9" i="10"/>
  <c r="TEG9" i="10"/>
  <c r="TEH9" i="10"/>
  <c r="TEI9" i="10"/>
  <c r="TEJ9" i="10"/>
  <c r="TEK9" i="10"/>
  <c r="TEL9" i="10"/>
  <c r="TEM9" i="10"/>
  <c r="TEN9" i="10"/>
  <c r="TEO9" i="10"/>
  <c r="TEP9" i="10"/>
  <c r="TEQ9" i="10"/>
  <c r="TER9" i="10"/>
  <c r="TES9" i="10"/>
  <c r="TET9" i="10"/>
  <c r="TEU9" i="10"/>
  <c r="TEV9" i="10"/>
  <c r="TEW9" i="10"/>
  <c r="TEX9" i="10"/>
  <c r="TEY9" i="10"/>
  <c r="TEZ9" i="10"/>
  <c r="TFA9" i="10"/>
  <c r="TFB9" i="10"/>
  <c r="TFC9" i="10"/>
  <c r="TFD9" i="10"/>
  <c r="TFE9" i="10"/>
  <c r="TFF9" i="10"/>
  <c r="TFG9" i="10"/>
  <c r="TFH9" i="10"/>
  <c r="TFI9" i="10"/>
  <c r="TFJ9" i="10"/>
  <c r="TFK9" i="10"/>
  <c r="TFL9" i="10"/>
  <c r="TFM9" i="10"/>
  <c r="TFN9" i="10"/>
  <c r="TFO9" i="10"/>
  <c r="TFP9" i="10"/>
  <c r="TFQ9" i="10"/>
  <c r="TFR9" i="10"/>
  <c r="TFS9" i="10"/>
  <c r="TFT9" i="10"/>
  <c r="TFU9" i="10"/>
  <c r="TFV9" i="10"/>
  <c r="TFW9" i="10"/>
  <c r="TFX9" i="10"/>
  <c r="TFY9" i="10"/>
  <c r="TFZ9" i="10"/>
  <c r="TGA9" i="10"/>
  <c r="TGB9" i="10"/>
  <c r="TGC9" i="10"/>
  <c r="TGD9" i="10"/>
  <c r="TGE9" i="10"/>
  <c r="TGF9" i="10"/>
  <c r="TGG9" i="10"/>
  <c r="TGH9" i="10"/>
  <c r="TGI9" i="10"/>
  <c r="TGJ9" i="10"/>
  <c r="TGK9" i="10"/>
  <c r="TGL9" i="10"/>
  <c r="TGM9" i="10"/>
  <c r="TGN9" i="10"/>
  <c r="TGO9" i="10"/>
  <c r="TGP9" i="10"/>
  <c r="TGQ9" i="10"/>
  <c r="TGR9" i="10"/>
  <c r="TGS9" i="10"/>
  <c r="TGT9" i="10"/>
  <c r="TGU9" i="10"/>
  <c r="TGV9" i="10"/>
  <c r="TGW9" i="10"/>
  <c r="TGX9" i="10"/>
  <c r="TGY9" i="10"/>
  <c r="TGZ9" i="10"/>
  <c r="THA9" i="10"/>
  <c r="THB9" i="10"/>
  <c r="THC9" i="10"/>
  <c r="THD9" i="10"/>
  <c r="THE9" i="10"/>
  <c r="THF9" i="10"/>
  <c r="THG9" i="10"/>
  <c r="THH9" i="10"/>
  <c r="THI9" i="10"/>
  <c r="THJ9" i="10"/>
  <c r="THK9" i="10"/>
  <c r="THL9" i="10"/>
  <c r="THM9" i="10"/>
  <c r="THN9" i="10"/>
  <c r="THO9" i="10"/>
  <c r="THP9" i="10"/>
  <c r="THQ9" i="10"/>
  <c r="THR9" i="10"/>
  <c r="THS9" i="10"/>
  <c r="THT9" i="10"/>
  <c r="THU9" i="10"/>
  <c r="THV9" i="10"/>
  <c r="THW9" i="10"/>
  <c r="THX9" i="10"/>
  <c r="THY9" i="10"/>
  <c r="THZ9" i="10"/>
  <c r="TIA9" i="10"/>
  <c r="TIB9" i="10"/>
  <c r="TIC9" i="10"/>
  <c r="TID9" i="10"/>
  <c r="TIE9" i="10"/>
  <c r="TIF9" i="10"/>
  <c r="TIG9" i="10"/>
  <c r="TIH9" i="10"/>
  <c r="TII9" i="10"/>
  <c r="TIJ9" i="10"/>
  <c r="TIK9" i="10"/>
  <c r="TIL9" i="10"/>
  <c r="TIM9" i="10"/>
  <c r="TIN9" i="10"/>
  <c r="TIO9" i="10"/>
  <c r="TIP9" i="10"/>
  <c r="TIQ9" i="10"/>
  <c r="TIR9" i="10"/>
  <c r="TIS9" i="10"/>
  <c r="TIT9" i="10"/>
  <c r="TIU9" i="10"/>
  <c r="TIV9" i="10"/>
  <c r="TIW9" i="10"/>
  <c r="TIX9" i="10"/>
  <c r="TIY9" i="10"/>
  <c r="TIZ9" i="10"/>
  <c r="TJA9" i="10"/>
  <c r="TJB9" i="10"/>
  <c r="TJC9" i="10"/>
  <c r="TJD9" i="10"/>
  <c r="TJE9" i="10"/>
  <c r="TJF9" i="10"/>
  <c r="TJG9" i="10"/>
  <c r="TJH9" i="10"/>
  <c r="TJI9" i="10"/>
  <c r="TJJ9" i="10"/>
  <c r="TJK9" i="10"/>
  <c r="TJL9" i="10"/>
  <c r="TJM9" i="10"/>
  <c r="TJN9" i="10"/>
  <c r="TJO9" i="10"/>
  <c r="TJP9" i="10"/>
  <c r="TJQ9" i="10"/>
  <c r="TJR9" i="10"/>
  <c r="TJS9" i="10"/>
  <c r="TJT9" i="10"/>
  <c r="TJU9" i="10"/>
  <c r="TJV9" i="10"/>
  <c r="TJW9" i="10"/>
  <c r="TJX9" i="10"/>
  <c r="TJY9" i="10"/>
  <c r="TJZ9" i="10"/>
  <c r="TKA9" i="10"/>
  <c r="TKB9" i="10"/>
  <c r="TKC9" i="10"/>
  <c r="TKD9" i="10"/>
  <c r="TKE9" i="10"/>
  <c r="TKF9" i="10"/>
  <c r="TKG9" i="10"/>
  <c r="TKH9" i="10"/>
  <c r="TKI9" i="10"/>
  <c r="TKJ9" i="10"/>
  <c r="TKK9" i="10"/>
  <c r="TKL9" i="10"/>
  <c r="TKM9" i="10"/>
  <c r="TKN9" i="10"/>
  <c r="TKO9" i="10"/>
  <c r="TKP9" i="10"/>
  <c r="TKQ9" i="10"/>
  <c r="TKR9" i="10"/>
  <c r="TKS9" i="10"/>
  <c r="TKT9" i="10"/>
  <c r="TKU9" i="10"/>
  <c r="TKV9" i="10"/>
  <c r="TKW9" i="10"/>
  <c r="TKX9" i="10"/>
  <c r="TKY9" i="10"/>
  <c r="TKZ9" i="10"/>
  <c r="TLA9" i="10"/>
  <c r="TLB9" i="10"/>
  <c r="TLC9" i="10"/>
  <c r="TLD9" i="10"/>
  <c r="TLE9" i="10"/>
  <c r="TLF9" i="10"/>
  <c r="TLG9" i="10"/>
  <c r="TLH9" i="10"/>
  <c r="TLI9" i="10"/>
  <c r="TLJ9" i="10"/>
  <c r="TLK9" i="10"/>
  <c r="TLL9" i="10"/>
  <c r="TLM9" i="10"/>
  <c r="TLN9" i="10"/>
  <c r="TLO9" i="10"/>
  <c r="TLP9" i="10"/>
  <c r="TLQ9" i="10"/>
  <c r="TLR9" i="10"/>
  <c r="TLS9" i="10"/>
  <c r="TLT9" i="10"/>
  <c r="TLU9" i="10"/>
  <c r="TLV9" i="10"/>
  <c r="TLW9" i="10"/>
  <c r="TLX9" i="10"/>
  <c r="TLY9" i="10"/>
  <c r="TLZ9" i="10"/>
  <c r="TMA9" i="10"/>
  <c r="TMB9" i="10"/>
  <c r="TMC9" i="10"/>
  <c r="TMD9" i="10"/>
  <c r="TME9" i="10"/>
  <c r="TMF9" i="10"/>
  <c r="TMG9" i="10"/>
  <c r="TMH9" i="10"/>
  <c r="TMI9" i="10"/>
  <c r="TMJ9" i="10"/>
  <c r="TMK9" i="10"/>
  <c r="TML9" i="10"/>
  <c r="TMM9" i="10"/>
  <c r="TMN9" i="10"/>
  <c r="TMO9" i="10"/>
  <c r="TMP9" i="10"/>
  <c r="TMQ9" i="10"/>
  <c r="TMR9" i="10"/>
  <c r="TMS9" i="10"/>
  <c r="TMT9" i="10"/>
  <c r="TMU9" i="10"/>
  <c r="TMV9" i="10"/>
  <c r="TMW9" i="10"/>
  <c r="TMX9" i="10"/>
  <c r="TMY9" i="10"/>
  <c r="TMZ9" i="10"/>
  <c r="TNA9" i="10"/>
  <c r="TNB9" i="10"/>
  <c r="TNC9" i="10"/>
  <c r="TND9" i="10"/>
  <c r="TNE9" i="10"/>
  <c r="TNF9" i="10"/>
  <c r="TNG9" i="10"/>
  <c r="TNH9" i="10"/>
  <c r="TNI9" i="10"/>
  <c r="TNJ9" i="10"/>
  <c r="TNK9" i="10"/>
  <c r="TNL9" i="10"/>
  <c r="TNM9" i="10"/>
  <c r="TNN9" i="10"/>
  <c r="TNO9" i="10"/>
  <c r="TNP9" i="10"/>
  <c r="TNQ9" i="10"/>
  <c r="TNR9" i="10"/>
  <c r="TNS9" i="10"/>
  <c r="TNT9" i="10"/>
  <c r="TNU9" i="10"/>
  <c r="TNV9" i="10"/>
  <c r="TNW9" i="10"/>
  <c r="TNX9" i="10"/>
  <c r="TNY9" i="10"/>
  <c r="TNZ9" i="10"/>
  <c r="TOA9" i="10"/>
  <c r="TOB9" i="10"/>
  <c r="TOC9" i="10"/>
  <c r="TOD9" i="10"/>
  <c r="TOE9" i="10"/>
  <c r="TOF9" i="10"/>
  <c r="TOG9" i="10"/>
  <c r="TOH9" i="10"/>
  <c r="TOI9" i="10"/>
  <c r="TOJ9" i="10"/>
  <c r="TOK9" i="10"/>
  <c r="TOL9" i="10"/>
  <c r="TOM9" i="10"/>
  <c r="TON9" i="10"/>
  <c r="TOO9" i="10"/>
  <c r="TOP9" i="10"/>
  <c r="TOQ9" i="10"/>
  <c r="TOR9" i="10"/>
  <c r="TOS9" i="10"/>
  <c r="TOT9" i="10"/>
  <c r="TOU9" i="10"/>
  <c r="TOV9" i="10"/>
  <c r="TOW9" i="10"/>
  <c r="TOX9" i="10"/>
  <c r="TOY9" i="10"/>
  <c r="TOZ9" i="10"/>
  <c r="TPA9" i="10"/>
  <c r="TPB9" i="10"/>
  <c r="TPC9" i="10"/>
  <c r="TPD9" i="10"/>
  <c r="TPE9" i="10"/>
  <c r="TPF9" i="10"/>
  <c r="TPG9" i="10"/>
  <c r="TPH9" i="10"/>
  <c r="TPI9" i="10"/>
  <c r="TPJ9" i="10"/>
  <c r="TPK9" i="10"/>
  <c r="TPL9" i="10"/>
  <c r="TPM9" i="10"/>
  <c r="TPN9" i="10"/>
  <c r="TPO9" i="10"/>
  <c r="TPP9" i="10"/>
  <c r="TPQ9" i="10"/>
  <c r="TPR9" i="10"/>
  <c r="TPS9" i="10"/>
  <c r="TPT9" i="10"/>
  <c r="TPU9" i="10"/>
  <c r="TPV9" i="10"/>
  <c r="TPW9" i="10"/>
  <c r="TPX9" i="10"/>
  <c r="TPY9" i="10"/>
  <c r="TPZ9" i="10"/>
  <c r="TQA9" i="10"/>
  <c r="TQB9" i="10"/>
  <c r="TQC9" i="10"/>
  <c r="TQD9" i="10"/>
  <c r="TQE9" i="10"/>
  <c r="TQF9" i="10"/>
  <c r="TQG9" i="10"/>
  <c r="TQH9" i="10"/>
  <c r="TQI9" i="10"/>
  <c r="TQJ9" i="10"/>
  <c r="TQK9" i="10"/>
  <c r="TQL9" i="10"/>
  <c r="TQM9" i="10"/>
  <c r="TQN9" i="10"/>
  <c r="TQO9" i="10"/>
  <c r="TQP9" i="10"/>
  <c r="TQQ9" i="10"/>
  <c r="TQR9" i="10"/>
  <c r="TQS9" i="10"/>
  <c r="TQT9" i="10"/>
  <c r="TQU9" i="10"/>
  <c r="TQV9" i="10"/>
  <c r="TQW9" i="10"/>
  <c r="TQX9" i="10"/>
  <c r="TQY9" i="10"/>
  <c r="TQZ9" i="10"/>
  <c r="TRA9" i="10"/>
  <c r="TRB9" i="10"/>
  <c r="TRC9" i="10"/>
  <c r="TRD9" i="10"/>
  <c r="TRE9" i="10"/>
  <c r="TRF9" i="10"/>
  <c r="TRG9" i="10"/>
  <c r="TRH9" i="10"/>
  <c r="TRI9" i="10"/>
  <c r="TRJ9" i="10"/>
  <c r="TRK9" i="10"/>
  <c r="TRL9" i="10"/>
  <c r="TRM9" i="10"/>
  <c r="TRN9" i="10"/>
  <c r="TRO9" i="10"/>
  <c r="TRP9" i="10"/>
  <c r="TRQ9" i="10"/>
  <c r="TRR9" i="10"/>
  <c r="TRS9" i="10"/>
  <c r="TRT9" i="10"/>
  <c r="TRU9" i="10"/>
  <c r="TRV9" i="10"/>
  <c r="TRW9" i="10"/>
  <c r="TRX9" i="10"/>
  <c r="TRY9" i="10"/>
  <c r="TRZ9" i="10"/>
  <c r="TSA9" i="10"/>
  <c r="TSB9" i="10"/>
  <c r="TSC9" i="10"/>
  <c r="TSD9" i="10"/>
  <c r="TSE9" i="10"/>
  <c r="TSF9" i="10"/>
  <c r="TSG9" i="10"/>
  <c r="TSH9" i="10"/>
  <c r="TSI9" i="10"/>
  <c r="TSJ9" i="10"/>
  <c r="TSK9" i="10"/>
  <c r="TSL9" i="10"/>
  <c r="TSM9" i="10"/>
  <c r="TSN9" i="10"/>
  <c r="TSO9" i="10"/>
  <c r="TSP9" i="10"/>
  <c r="TSQ9" i="10"/>
  <c r="TSR9" i="10"/>
  <c r="TSS9" i="10"/>
  <c r="TST9" i="10"/>
  <c r="TSU9" i="10"/>
  <c r="TSV9" i="10"/>
  <c r="TSW9" i="10"/>
  <c r="TSX9" i="10"/>
  <c r="TSY9" i="10"/>
  <c r="TSZ9" i="10"/>
  <c r="TTA9" i="10"/>
  <c r="TTB9" i="10"/>
  <c r="TTC9" i="10"/>
  <c r="TTD9" i="10"/>
  <c r="TTE9" i="10"/>
  <c r="TTF9" i="10"/>
  <c r="TTG9" i="10"/>
  <c r="TTH9" i="10"/>
  <c r="TTI9" i="10"/>
  <c r="TTJ9" i="10"/>
  <c r="TTK9" i="10"/>
  <c r="TTL9" i="10"/>
  <c r="TTM9" i="10"/>
  <c r="TTN9" i="10"/>
  <c r="TTO9" i="10"/>
  <c r="TTP9" i="10"/>
  <c r="TTQ9" i="10"/>
  <c r="TTR9" i="10"/>
  <c r="TTS9" i="10"/>
  <c r="TTT9" i="10"/>
  <c r="TTU9" i="10"/>
  <c r="TTV9" i="10"/>
  <c r="TTW9" i="10"/>
  <c r="TTX9" i="10"/>
  <c r="TTY9" i="10"/>
  <c r="TTZ9" i="10"/>
  <c r="TUA9" i="10"/>
  <c r="TUB9" i="10"/>
  <c r="TUC9" i="10"/>
  <c r="TUD9" i="10"/>
  <c r="TUE9" i="10"/>
  <c r="TUF9" i="10"/>
  <c r="TUG9" i="10"/>
  <c r="TUH9" i="10"/>
  <c r="TUI9" i="10"/>
  <c r="TUJ9" i="10"/>
  <c r="TUK9" i="10"/>
  <c r="TUL9" i="10"/>
  <c r="TUM9" i="10"/>
  <c r="TUN9" i="10"/>
  <c r="TUO9" i="10"/>
  <c r="TUP9" i="10"/>
  <c r="TUQ9" i="10"/>
  <c r="TUR9" i="10"/>
  <c r="TUS9" i="10"/>
  <c r="TUT9" i="10"/>
  <c r="TUU9" i="10"/>
  <c r="TUV9" i="10"/>
  <c r="TUW9" i="10"/>
  <c r="TUX9" i="10"/>
  <c r="TUY9" i="10"/>
  <c r="TUZ9" i="10"/>
  <c r="TVA9" i="10"/>
  <c r="TVB9" i="10"/>
  <c r="TVC9" i="10"/>
  <c r="TVD9" i="10"/>
  <c r="TVE9" i="10"/>
  <c r="TVF9" i="10"/>
  <c r="TVG9" i="10"/>
  <c r="TVH9" i="10"/>
  <c r="TVI9" i="10"/>
  <c r="TVJ9" i="10"/>
  <c r="TVK9" i="10"/>
  <c r="TVL9" i="10"/>
  <c r="TVM9" i="10"/>
  <c r="TVN9" i="10"/>
  <c r="TVO9" i="10"/>
  <c r="TVP9" i="10"/>
  <c r="TVQ9" i="10"/>
  <c r="TVR9" i="10"/>
  <c r="TVS9" i="10"/>
  <c r="TVT9" i="10"/>
  <c r="TVU9" i="10"/>
  <c r="TVV9" i="10"/>
  <c r="TVW9" i="10"/>
  <c r="TVX9" i="10"/>
  <c r="TVY9" i="10"/>
  <c r="TVZ9" i="10"/>
  <c r="TWA9" i="10"/>
  <c r="TWB9" i="10"/>
  <c r="TWC9" i="10"/>
  <c r="TWD9" i="10"/>
  <c r="TWE9" i="10"/>
  <c r="TWF9" i="10"/>
  <c r="TWG9" i="10"/>
  <c r="TWH9" i="10"/>
  <c r="TWI9" i="10"/>
  <c r="TWJ9" i="10"/>
  <c r="TWK9" i="10"/>
  <c r="TWL9" i="10"/>
  <c r="TWM9" i="10"/>
  <c r="TWN9" i="10"/>
  <c r="TWO9" i="10"/>
  <c r="TWP9" i="10"/>
  <c r="TWQ9" i="10"/>
  <c r="TWR9" i="10"/>
  <c r="TWS9" i="10"/>
  <c r="TWT9" i="10"/>
  <c r="TWU9" i="10"/>
  <c r="TWV9" i="10"/>
  <c r="TWW9" i="10"/>
  <c r="TWX9" i="10"/>
  <c r="TWY9" i="10"/>
  <c r="TWZ9" i="10"/>
  <c r="TXA9" i="10"/>
  <c r="TXB9" i="10"/>
  <c r="TXC9" i="10"/>
  <c r="TXD9" i="10"/>
  <c r="TXE9" i="10"/>
  <c r="TXF9" i="10"/>
  <c r="TXG9" i="10"/>
  <c r="TXH9" i="10"/>
  <c r="TXI9" i="10"/>
  <c r="TXJ9" i="10"/>
  <c r="TXK9" i="10"/>
  <c r="TXL9" i="10"/>
  <c r="TXM9" i="10"/>
  <c r="TXN9" i="10"/>
  <c r="TXO9" i="10"/>
  <c r="TXP9" i="10"/>
  <c r="TXQ9" i="10"/>
  <c r="TXR9" i="10"/>
  <c r="TXS9" i="10"/>
  <c r="TXT9" i="10"/>
  <c r="TXU9" i="10"/>
  <c r="TXV9" i="10"/>
  <c r="TXW9" i="10"/>
  <c r="TXX9" i="10"/>
  <c r="TXY9" i="10"/>
  <c r="TXZ9" i="10"/>
  <c r="TYA9" i="10"/>
  <c r="TYB9" i="10"/>
  <c r="TYC9" i="10"/>
  <c r="TYD9" i="10"/>
  <c r="TYE9" i="10"/>
  <c r="TYF9" i="10"/>
  <c r="TYG9" i="10"/>
  <c r="TYH9" i="10"/>
  <c r="TYI9" i="10"/>
  <c r="TYJ9" i="10"/>
  <c r="TYK9" i="10"/>
  <c r="TYL9" i="10"/>
  <c r="TYM9" i="10"/>
  <c r="TYN9" i="10"/>
  <c r="TYO9" i="10"/>
  <c r="TYP9" i="10"/>
  <c r="TYQ9" i="10"/>
  <c r="TYR9" i="10"/>
  <c r="TYS9" i="10"/>
  <c r="TYT9" i="10"/>
  <c r="TYU9" i="10"/>
  <c r="TYV9" i="10"/>
  <c r="TYW9" i="10"/>
  <c r="TYX9" i="10"/>
  <c r="TYY9" i="10"/>
  <c r="TYZ9" i="10"/>
  <c r="TZA9" i="10"/>
  <c r="TZB9" i="10"/>
  <c r="TZC9" i="10"/>
  <c r="TZD9" i="10"/>
  <c r="TZE9" i="10"/>
  <c r="TZF9" i="10"/>
  <c r="TZG9" i="10"/>
  <c r="TZH9" i="10"/>
  <c r="TZI9" i="10"/>
  <c r="TZJ9" i="10"/>
  <c r="TZK9" i="10"/>
  <c r="TZL9" i="10"/>
  <c r="TZM9" i="10"/>
  <c r="TZN9" i="10"/>
  <c r="TZO9" i="10"/>
  <c r="TZP9" i="10"/>
  <c r="TZQ9" i="10"/>
  <c r="TZR9" i="10"/>
  <c r="TZS9" i="10"/>
  <c r="TZT9" i="10"/>
  <c r="TZU9" i="10"/>
  <c r="TZV9" i="10"/>
  <c r="TZW9" i="10"/>
  <c r="TZX9" i="10"/>
  <c r="TZY9" i="10"/>
  <c r="TZZ9" i="10"/>
  <c r="UAA9" i="10"/>
  <c r="UAB9" i="10"/>
  <c r="UAC9" i="10"/>
  <c r="UAD9" i="10"/>
  <c r="UAE9" i="10"/>
  <c r="UAF9" i="10"/>
  <c r="UAG9" i="10"/>
  <c r="UAH9" i="10"/>
  <c r="UAI9" i="10"/>
  <c r="UAJ9" i="10"/>
  <c r="UAK9" i="10"/>
  <c r="UAL9" i="10"/>
  <c r="UAM9" i="10"/>
  <c r="UAN9" i="10"/>
  <c r="UAO9" i="10"/>
  <c r="UAP9" i="10"/>
  <c r="UAQ9" i="10"/>
  <c r="UAR9" i="10"/>
  <c r="UAS9" i="10"/>
  <c r="UAT9" i="10"/>
  <c r="UAU9" i="10"/>
  <c r="UAV9" i="10"/>
  <c r="UAW9" i="10"/>
  <c r="UAX9" i="10"/>
  <c r="UAY9" i="10"/>
  <c r="UAZ9" i="10"/>
  <c r="UBA9" i="10"/>
  <c r="UBB9" i="10"/>
  <c r="UBC9" i="10"/>
  <c r="UBD9" i="10"/>
  <c r="UBE9" i="10"/>
  <c r="UBF9" i="10"/>
  <c r="UBG9" i="10"/>
  <c r="UBH9" i="10"/>
  <c r="UBI9" i="10"/>
  <c r="UBJ9" i="10"/>
  <c r="UBK9" i="10"/>
  <c r="UBL9" i="10"/>
  <c r="UBM9" i="10"/>
  <c r="UBN9" i="10"/>
  <c r="UBO9" i="10"/>
  <c r="UBP9" i="10"/>
  <c r="UBQ9" i="10"/>
  <c r="UBR9" i="10"/>
  <c r="UBS9" i="10"/>
  <c r="UBT9" i="10"/>
  <c r="UBU9" i="10"/>
  <c r="UBV9" i="10"/>
  <c r="UBW9" i="10"/>
  <c r="UBX9" i="10"/>
  <c r="UBY9" i="10"/>
  <c r="UBZ9" i="10"/>
  <c r="UCA9" i="10"/>
  <c r="UCB9" i="10"/>
  <c r="UCC9" i="10"/>
  <c r="UCD9" i="10"/>
  <c r="UCE9" i="10"/>
  <c r="UCF9" i="10"/>
  <c r="UCG9" i="10"/>
  <c r="UCH9" i="10"/>
  <c r="UCI9" i="10"/>
  <c r="UCJ9" i="10"/>
  <c r="UCK9" i="10"/>
  <c r="UCL9" i="10"/>
  <c r="UCM9" i="10"/>
  <c r="UCN9" i="10"/>
  <c r="UCO9" i="10"/>
  <c r="UCP9" i="10"/>
  <c r="UCQ9" i="10"/>
  <c r="UCR9" i="10"/>
  <c r="UCS9" i="10"/>
  <c r="UCT9" i="10"/>
  <c r="UCU9" i="10"/>
  <c r="UCV9" i="10"/>
  <c r="UCW9" i="10"/>
  <c r="UCX9" i="10"/>
  <c r="UCY9" i="10"/>
  <c r="UCZ9" i="10"/>
  <c r="UDA9" i="10"/>
  <c r="UDB9" i="10"/>
  <c r="UDC9" i="10"/>
  <c r="UDD9" i="10"/>
  <c r="UDE9" i="10"/>
  <c r="UDF9" i="10"/>
  <c r="UDG9" i="10"/>
  <c r="UDH9" i="10"/>
  <c r="UDI9" i="10"/>
  <c r="UDJ9" i="10"/>
  <c r="UDK9" i="10"/>
  <c r="UDL9" i="10"/>
  <c r="UDM9" i="10"/>
  <c r="UDN9" i="10"/>
  <c r="UDO9" i="10"/>
  <c r="UDP9" i="10"/>
  <c r="UDQ9" i="10"/>
  <c r="UDR9" i="10"/>
  <c r="UDS9" i="10"/>
  <c r="UDT9" i="10"/>
  <c r="UDU9" i="10"/>
  <c r="UDV9" i="10"/>
  <c r="UDW9" i="10"/>
  <c r="UDX9" i="10"/>
  <c r="UDY9" i="10"/>
  <c r="UDZ9" i="10"/>
  <c r="UEA9" i="10"/>
  <c r="UEB9" i="10"/>
  <c r="UEC9" i="10"/>
  <c r="UED9" i="10"/>
  <c r="UEE9" i="10"/>
  <c r="UEF9" i="10"/>
  <c r="UEG9" i="10"/>
  <c r="UEH9" i="10"/>
  <c r="UEI9" i="10"/>
  <c r="UEJ9" i="10"/>
  <c r="UEK9" i="10"/>
  <c r="UEL9" i="10"/>
  <c r="UEM9" i="10"/>
  <c r="UEN9" i="10"/>
  <c r="UEO9" i="10"/>
  <c r="UEP9" i="10"/>
  <c r="UEQ9" i="10"/>
  <c r="UER9" i="10"/>
  <c r="UES9" i="10"/>
  <c r="UET9" i="10"/>
  <c r="UEU9" i="10"/>
  <c r="UEV9" i="10"/>
  <c r="UEW9" i="10"/>
  <c r="UEX9" i="10"/>
  <c r="UEY9" i="10"/>
  <c r="UEZ9" i="10"/>
  <c r="UFA9" i="10"/>
  <c r="UFB9" i="10"/>
  <c r="UFC9" i="10"/>
  <c r="UFD9" i="10"/>
  <c r="UFE9" i="10"/>
  <c r="UFF9" i="10"/>
  <c r="UFG9" i="10"/>
  <c r="UFH9" i="10"/>
  <c r="UFI9" i="10"/>
  <c r="UFJ9" i="10"/>
  <c r="UFK9" i="10"/>
  <c r="UFL9" i="10"/>
  <c r="UFM9" i="10"/>
  <c r="UFN9" i="10"/>
  <c r="UFO9" i="10"/>
  <c r="UFP9" i="10"/>
  <c r="UFQ9" i="10"/>
  <c r="UFR9" i="10"/>
  <c r="UFS9" i="10"/>
  <c r="UFT9" i="10"/>
  <c r="UFU9" i="10"/>
  <c r="UFV9" i="10"/>
  <c r="UFW9" i="10"/>
  <c r="UFX9" i="10"/>
  <c r="UFY9" i="10"/>
  <c r="UFZ9" i="10"/>
  <c r="UGA9" i="10"/>
  <c r="UGB9" i="10"/>
  <c r="UGC9" i="10"/>
  <c r="UGD9" i="10"/>
  <c r="UGE9" i="10"/>
  <c r="UGF9" i="10"/>
  <c r="UGG9" i="10"/>
  <c r="UGH9" i="10"/>
  <c r="UGI9" i="10"/>
  <c r="UGJ9" i="10"/>
  <c r="UGK9" i="10"/>
  <c r="UGL9" i="10"/>
  <c r="UGM9" i="10"/>
  <c r="UGN9" i="10"/>
  <c r="UGO9" i="10"/>
  <c r="UGP9" i="10"/>
  <c r="UGQ9" i="10"/>
  <c r="UGR9" i="10"/>
  <c r="UGS9" i="10"/>
  <c r="UGT9" i="10"/>
  <c r="UGU9" i="10"/>
  <c r="UGV9" i="10"/>
  <c r="UGW9" i="10"/>
  <c r="UGX9" i="10"/>
  <c r="UGY9" i="10"/>
  <c r="UGZ9" i="10"/>
  <c r="UHA9" i="10"/>
  <c r="UHB9" i="10"/>
  <c r="UHC9" i="10"/>
  <c r="UHD9" i="10"/>
  <c r="UHE9" i="10"/>
  <c r="UHF9" i="10"/>
  <c r="UHG9" i="10"/>
  <c r="UHH9" i="10"/>
  <c r="UHI9" i="10"/>
  <c r="UHJ9" i="10"/>
  <c r="UHK9" i="10"/>
  <c r="UHL9" i="10"/>
  <c r="UHM9" i="10"/>
  <c r="UHN9" i="10"/>
  <c r="UHO9" i="10"/>
  <c r="UHP9" i="10"/>
  <c r="UHQ9" i="10"/>
  <c r="UHR9" i="10"/>
  <c r="UHS9" i="10"/>
  <c r="UHT9" i="10"/>
  <c r="UHU9" i="10"/>
  <c r="UHV9" i="10"/>
  <c r="UHW9" i="10"/>
  <c r="UHX9" i="10"/>
  <c r="UHY9" i="10"/>
  <c r="UHZ9" i="10"/>
  <c r="UIA9" i="10"/>
  <c r="UIB9" i="10"/>
  <c r="UIC9" i="10"/>
  <c r="UID9" i="10"/>
  <c r="UIE9" i="10"/>
  <c r="UIF9" i="10"/>
  <c r="UIG9" i="10"/>
  <c r="UIH9" i="10"/>
  <c r="UII9" i="10"/>
  <c r="UIJ9" i="10"/>
  <c r="UIK9" i="10"/>
  <c r="UIL9" i="10"/>
  <c r="UIM9" i="10"/>
  <c r="UIN9" i="10"/>
  <c r="UIO9" i="10"/>
  <c r="UIP9" i="10"/>
  <c r="UIQ9" i="10"/>
  <c r="UIR9" i="10"/>
  <c r="UIS9" i="10"/>
  <c r="UIT9" i="10"/>
  <c r="UIU9" i="10"/>
  <c r="UIV9" i="10"/>
  <c r="UIW9" i="10"/>
  <c r="UIX9" i="10"/>
  <c r="UIY9" i="10"/>
  <c r="UIZ9" i="10"/>
  <c r="UJA9" i="10"/>
  <c r="UJB9" i="10"/>
  <c r="UJC9" i="10"/>
  <c r="UJD9" i="10"/>
  <c r="UJE9" i="10"/>
  <c r="UJF9" i="10"/>
  <c r="UJG9" i="10"/>
  <c r="UJH9" i="10"/>
  <c r="UJI9" i="10"/>
  <c r="UJJ9" i="10"/>
  <c r="UJK9" i="10"/>
  <c r="UJL9" i="10"/>
  <c r="UJM9" i="10"/>
  <c r="UJN9" i="10"/>
  <c r="UJO9" i="10"/>
  <c r="UJP9" i="10"/>
  <c r="UJQ9" i="10"/>
  <c r="UJR9" i="10"/>
  <c r="UJS9" i="10"/>
  <c r="UJT9" i="10"/>
  <c r="UJU9" i="10"/>
  <c r="UJV9" i="10"/>
  <c r="UJW9" i="10"/>
  <c r="UJX9" i="10"/>
  <c r="UJY9" i="10"/>
  <c r="UJZ9" i="10"/>
  <c r="UKA9" i="10"/>
  <c r="UKB9" i="10"/>
  <c r="UKC9" i="10"/>
  <c r="UKD9" i="10"/>
  <c r="UKE9" i="10"/>
  <c r="UKF9" i="10"/>
  <c r="UKG9" i="10"/>
  <c r="UKH9" i="10"/>
  <c r="UKI9" i="10"/>
  <c r="UKJ9" i="10"/>
  <c r="UKK9" i="10"/>
  <c r="UKL9" i="10"/>
  <c r="UKM9" i="10"/>
  <c r="UKN9" i="10"/>
  <c r="UKO9" i="10"/>
  <c r="UKP9" i="10"/>
  <c r="UKQ9" i="10"/>
  <c r="UKR9" i="10"/>
  <c r="UKS9" i="10"/>
  <c r="UKT9" i="10"/>
  <c r="UKU9" i="10"/>
  <c r="UKV9" i="10"/>
  <c r="UKW9" i="10"/>
  <c r="UKX9" i="10"/>
  <c r="UKY9" i="10"/>
  <c r="UKZ9" i="10"/>
  <c r="ULA9" i="10"/>
  <c r="ULB9" i="10"/>
  <c r="ULC9" i="10"/>
  <c r="ULD9" i="10"/>
  <c r="ULE9" i="10"/>
  <c r="ULF9" i="10"/>
  <c r="ULG9" i="10"/>
  <c r="ULH9" i="10"/>
  <c r="ULI9" i="10"/>
  <c r="ULJ9" i="10"/>
  <c r="ULK9" i="10"/>
  <c r="ULL9" i="10"/>
  <c r="ULM9" i="10"/>
  <c r="ULN9" i="10"/>
  <c r="ULO9" i="10"/>
  <c r="ULP9" i="10"/>
  <c r="ULQ9" i="10"/>
  <c r="ULR9" i="10"/>
  <c r="ULS9" i="10"/>
  <c r="ULT9" i="10"/>
  <c r="ULU9" i="10"/>
  <c r="ULV9" i="10"/>
  <c r="ULW9" i="10"/>
  <c r="ULX9" i="10"/>
  <c r="ULY9" i="10"/>
  <c r="ULZ9" i="10"/>
  <c r="UMA9" i="10"/>
  <c r="UMB9" i="10"/>
  <c r="UMC9" i="10"/>
  <c r="UMD9" i="10"/>
  <c r="UME9" i="10"/>
  <c r="UMF9" i="10"/>
  <c r="UMG9" i="10"/>
  <c r="UMH9" i="10"/>
  <c r="UMI9" i="10"/>
  <c r="UMJ9" i="10"/>
  <c r="UMK9" i="10"/>
  <c r="UML9" i="10"/>
  <c r="UMM9" i="10"/>
  <c r="UMN9" i="10"/>
  <c r="UMO9" i="10"/>
  <c r="UMP9" i="10"/>
  <c r="UMQ9" i="10"/>
  <c r="UMR9" i="10"/>
  <c r="UMS9" i="10"/>
  <c r="UMT9" i="10"/>
  <c r="UMU9" i="10"/>
  <c r="UMV9" i="10"/>
  <c r="UMW9" i="10"/>
  <c r="UMX9" i="10"/>
  <c r="UMY9" i="10"/>
  <c r="UMZ9" i="10"/>
  <c r="UNA9" i="10"/>
  <c r="UNB9" i="10"/>
  <c r="UNC9" i="10"/>
  <c r="UND9" i="10"/>
  <c r="UNE9" i="10"/>
  <c r="UNF9" i="10"/>
  <c r="UNG9" i="10"/>
  <c r="UNH9" i="10"/>
  <c r="UNI9" i="10"/>
  <c r="UNJ9" i="10"/>
  <c r="UNK9" i="10"/>
  <c r="UNL9" i="10"/>
  <c r="UNM9" i="10"/>
  <c r="UNN9" i="10"/>
  <c r="UNO9" i="10"/>
  <c r="UNP9" i="10"/>
  <c r="UNQ9" i="10"/>
  <c r="UNR9" i="10"/>
  <c r="UNS9" i="10"/>
  <c r="UNT9" i="10"/>
  <c r="UNU9" i="10"/>
  <c r="UNV9" i="10"/>
  <c r="UNW9" i="10"/>
  <c r="UNX9" i="10"/>
  <c r="UNY9" i="10"/>
  <c r="UNZ9" i="10"/>
  <c r="UOA9" i="10"/>
  <c r="UOB9" i="10"/>
  <c r="UOC9" i="10"/>
  <c r="UOD9" i="10"/>
  <c r="UOE9" i="10"/>
  <c r="UOF9" i="10"/>
  <c r="UOG9" i="10"/>
  <c r="UOH9" i="10"/>
  <c r="UOI9" i="10"/>
  <c r="UOJ9" i="10"/>
  <c r="UOK9" i="10"/>
  <c r="UOL9" i="10"/>
  <c r="UOM9" i="10"/>
  <c r="UON9" i="10"/>
  <c r="UOO9" i="10"/>
  <c r="UOP9" i="10"/>
  <c r="UOQ9" i="10"/>
  <c r="UOR9" i="10"/>
  <c r="UOS9" i="10"/>
  <c r="UOT9" i="10"/>
  <c r="UOU9" i="10"/>
  <c r="UOV9" i="10"/>
  <c r="UOW9" i="10"/>
  <c r="UOX9" i="10"/>
  <c r="UOY9" i="10"/>
  <c r="UOZ9" i="10"/>
  <c r="UPA9" i="10"/>
  <c r="UPB9" i="10"/>
  <c r="UPC9" i="10"/>
  <c r="UPD9" i="10"/>
  <c r="UPE9" i="10"/>
  <c r="UPF9" i="10"/>
  <c r="UPG9" i="10"/>
  <c r="UPH9" i="10"/>
  <c r="UPI9" i="10"/>
  <c r="UPJ9" i="10"/>
  <c r="UPK9" i="10"/>
  <c r="UPL9" i="10"/>
  <c r="UPM9" i="10"/>
  <c r="UPN9" i="10"/>
  <c r="UPO9" i="10"/>
  <c r="UPP9" i="10"/>
  <c r="UPQ9" i="10"/>
  <c r="UPR9" i="10"/>
  <c r="UPS9" i="10"/>
  <c r="UPT9" i="10"/>
  <c r="UPU9" i="10"/>
  <c r="UPV9" i="10"/>
  <c r="UPW9" i="10"/>
  <c r="UPX9" i="10"/>
  <c r="UPY9" i="10"/>
  <c r="UPZ9" i="10"/>
  <c r="UQA9" i="10"/>
  <c r="UQB9" i="10"/>
  <c r="UQC9" i="10"/>
  <c r="UQD9" i="10"/>
  <c r="UQE9" i="10"/>
  <c r="UQF9" i="10"/>
  <c r="UQG9" i="10"/>
  <c r="UQH9" i="10"/>
  <c r="UQI9" i="10"/>
  <c r="UQJ9" i="10"/>
  <c r="UQK9" i="10"/>
  <c r="UQL9" i="10"/>
  <c r="UQM9" i="10"/>
  <c r="UQN9" i="10"/>
  <c r="UQO9" i="10"/>
  <c r="UQP9" i="10"/>
  <c r="UQQ9" i="10"/>
  <c r="UQR9" i="10"/>
  <c r="UQS9" i="10"/>
  <c r="UQT9" i="10"/>
  <c r="UQU9" i="10"/>
  <c r="UQV9" i="10"/>
  <c r="UQW9" i="10"/>
  <c r="UQX9" i="10"/>
  <c r="UQY9" i="10"/>
  <c r="UQZ9" i="10"/>
  <c r="URA9" i="10"/>
  <c r="URB9" i="10"/>
  <c r="URC9" i="10"/>
  <c r="URD9" i="10"/>
  <c r="URE9" i="10"/>
  <c r="URF9" i="10"/>
  <c r="URG9" i="10"/>
  <c r="URH9" i="10"/>
  <c r="URI9" i="10"/>
  <c r="URJ9" i="10"/>
  <c r="URK9" i="10"/>
  <c r="URL9" i="10"/>
  <c r="URM9" i="10"/>
  <c r="URN9" i="10"/>
  <c r="URO9" i="10"/>
  <c r="URP9" i="10"/>
  <c r="URQ9" i="10"/>
  <c r="URR9" i="10"/>
  <c r="URS9" i="10"/>
  <c r="URT9" i="10"/>
  <c r="URU9" i="10"/>
  <c r="URV9" i="10"/>
  <c r="URW9" i="10"/>
  <c r="URX9" i="10"/>
  <c r="URY9" i="10"/>
  <c r="URZ9" i="10"/>
  <c r="USA9" i="10"/>
  <c r="USB9" i="10"/>
  <c r="USC9" i="10"/>
  <c r="USD9" i="10"/>
  <c r="USE9" i="10"/>
  <c r="USF9" i="10"/>
  <c r="USG9" i="10"/>
  <c r="USH9" i="10"/>
  <c r="USI9" i="10"/>
  <c r="USJ9" i="10"/>
  <c r="USK9" i="10"/>
  <c r="USL9" i="10"/>
  <c r="USM9" i="10"/>
  <c r="USN9" i="10"/>
  <c r="USO9" i="10"/>
  <c r="USP9" i="10"/>
  <c r="USQ9" i="10"/>
  <c r="USR9" i="10"/>
  <c r="USS9" i="10"/>
  <c r="UST9" i="10"/>
  <c r="USU9" i="10"/>
  <c r="USV9" i="10"/>
  <c r="USW9" i="10"/>
  <c r="USX9" i="10"/>
  <c r="USY9" i="10"/>
  <c r="USZ9" i="10"/>
  <c r="UTA9" i="10"/>
  <c r="UTB9" i="10"/>
  <c r="UTC9" i="10"/>
  <c r="UTD9" i="10"/>
  <c r="UTE9" i="10"/>
  <c r="UTF9" i="10"/>
  <c r="UTG9" i="10"/>
  <c r="UTH9" i="10"/>
  <c r="UTI9" i="10"/>
  <c r="UTJ9" i="10"/>
  <c r="UTK9" i="10"/>
  <c r="UTL9" i="10"/>
  <c r="UTM9" i="10"/>
  <c r="UTN9" i="10"/>
  <c r="UTO9" i="10"/>
  <c r="UTP9" i="10"/>
  <c r="UTQ9" i="10"/>
  <c r="UTR9" i="10"/>
  <c r="UTS9" i="10"/>
  <c r="UTT9" i="10"/>
  <c r="UTU9" i="10"/>
  <c r="UTV9" i="10"/>
  <c r="UTW9" i="10"/>
  <c r="UTX9" i="10"/>
  <c r="UTY9" i="10"/>
  <c r="UTZ9" i="10"/>
  <c r="UUA9" i="10"/>
  <c r="UUB9" i="10"/>
  <c r="UUC9" i="10"/>
  <c r="UUD9" i="10"/>
  <c r="UUE9" i="10"/>
  <c r="UUF9" i="10"/>
  <c r="UUG9" i="10"/>
  <c r="UUH9" i="10"/>
  <c r="UUI9" i="10"/>
  <c r="UUJ9" i="10"/>
  <c r="UUK9" i="10"/>
  <c r="UUL9" i="10"/>
  <c r="UUM9" i="10"/>
  <c r="UUN9" i="10"/>
  <c r="UUO9" i="10"/>
  <c r="UUP9" i="10"/>
  <c r="UUQ9" i="10"/>
  <c r="UUR9" i="10"/>
  <c r="UUS9" i="10"/>
  <c r="UUT9" i="10"/>
  <c r="UUU9" i="10"/>
  <c r="UUV9" i="10"/>
  <c r="UUW9" i="10"/>
  <c r="UUX9" i="10"/>
  <c r="UUY9" i="10"/>
  <c r="UUZ9" i="10"/>
  <c r="UVA9" i="10"/>
  <c r="UVB9" i="10"/>
  <c r="UVC9" i="10"/>
  <c r="UVD9" i="10"/>
  <c r="UVE9" i="10"/>
  <c r="UVF9" i="10"/>
  <c r="UVG9" i="10"/>
  <c r="UVH9" i="10"/>
  <c r="UVI9" i="10"/>
  <c r="UVJ9" i="10"/>
  <c r="UVK9" i="10"/>
  <c r="UVL9" i="10"/>
  <c r="UVM9" i="10"/>
  <c r="UVN9" i="10"/>
  <c r="UVO9" i="10"/>
  <c r="UVP9" i="10"/>
  <c r="UVQ9" i="10"/>
  <c r="UVR9" i="10"/>
  <c r="UVS9" i="10"/>
  <c r="UVT9" i="10"/>
  <c r="UVU9" i="10"/>
  <c r="UVV9" i="10"/>
  <c r="UVW9" i="10"/>
  <c r="UVX9" i="10"/>
  <c r="UVY9" i="10"/>
  <c r="UVZ9" i="10"/>
  <c r="UWA9" i="10"/>
  <c r="UWB9" i="10"/>
  <c r="UWC9" i="10"/>
  <c r="UWD9" i="10"/>
  <c r="UWE9" i="10"/>
  <c r="UWF9" i="10"/>
  <c r="UWG9" i="10"/>
  <c r="UWH9" i="10"/>
  <c r="UWI9" i="10"/>
  <c r="UWJ9" i="10"/>
  <c r="UWK9" i="10"/>
  <c r="UWL9" i="10"/>
  <c r="UWM9" i="10"/>
  <c r="UWN9" i="10"/>
  <c r="UWO9" i="10"/>
  <c r="UWP9" i="10"/>
  <c r="UWQ9" i="10"/>
  <c r="UWR9" i="10"/>
  <c r="UWS9" i="10"/>
  <c r="UWT9" i="10"/>
  <c r="UWU9" i="10"/>
  <c r="UWV9" i="10"/>
  <c r="UWW9" i="10"/>
  <c r="UWX9" i="10"/>
  <c r="UWY9" i="10"/>
  <c r="UWZ9" i="10"/>
  <c r="UXA9" i="10"/>
  <c r="UXB9" i="10"/>
  <c r="UXC9" i="10"/>
  <c r="UXD9" i="10"/>
  <c r="UXE9" i="10"/>
  <c r="UXF9" i="10"/>
  <c r="UXG9" i="10"/>
  <c r="UXH9" i="10"/>
  <c r="UXI9" i="10"/>
  <c r="UXJ9" i="10"/>
  <c r="UXK9" i="10"/>
  <c r="UXL9" i="10"/>
  <c r="UXM9" i="10"/>
  <c r="UXN9" i="10"/>
  <c r="UXO9" i="10"/>
  <c r="UXP9" i="10"/>
  <c r="UXQ9" i="10"/>
  <c r="UXR9" i="10"/>
  <c r="UXS9" i="10"/>
  <c r="UXT9" i="10"/>
  <c r="UXU9" i="10"/>
  <c r="UXV9" i="10"/>
  <c r="UXW9" i="10"/>
  <c r="UXX9" i="10"/>
  <c r="UXY9" i="10"/>
  <c r="UXZ9" i="10"/>
  <c r="UYA9" i="10"/>
  <c r="UYB9" i="10"/>
  <c r="UYC9" i="10"/>
  <c r="UYD9" i="10"/>
  <c r="UYE9" i="10"/>
  <c r="UYF9" i="10"/>
  <c r="UYG9" i="10"/>
  <c r="UYH9" i="10"/>
  <c r="UYI9" i="10"/>
  <c r="UYJ9" i="10"/>
  <c r="UYK9" i="10"/>
  <c r="UYL9" i="10"/>
  <c r="UYM9" i="10"/>
  <c r="UYN9" i="10"/>
  <c r="UYO9" i="10"/>
  <c r="UYP9" i="10"/>
  <c r="UYQ9" i="10"/>
  <c r="UYR9" i="10"/>
  <c r="UYS9" i="10"/>
  <c r="UYT9" i="10"/>
  <c r="UYU9" i="10"/>
  <c r="UYV9" i="10"/>
  <c r="UYW9" i="10"/>
  <c r="UYX9" i="10"/>
  <c r="UYY9" i="10"/>
  <c r="UYZ9" i="10"/>
  <c r="UZA9" i="10"/>
  <c r="UZB9" i="10"/>
  <c r="UZC9" i="10"/>
  <c r="UZD9" i="10"/>
  <c r="UZE9" i="10"/>
  <c r="UZF9" i="10"/>
  <c r="UZG9" i="10"/>
  <c r="UZH9" i="10"/>
  <c r="UZI9" i="10"/>
  <c r="UZJ9" i="10"/>
  <c r="UZK9" i="10"/>
  <c r="UZL9" i="10"/>
  <c r="UZM9" i="10"/>
  <c r="UZN9" i="10"/>
  <c r="UZO9" i="10"/>
  <c r="UZP9" i="10"/>
  <c r="UZQ9" i="10"/>
  <c r="UZR9" i="10"/>
  <c r="UZS9" i="10"/>
  <c r="UZT9" i="10"/>
  <c r="UZU9" i="10"/>
  <c r="UZV9" i="10"/>
  <c r="UZW9" i="10"/>
  <c r="UZX9" i="10"/>
  <c r="UZY9" i="10"/>
  <c r="UZZ9" i="10"/>
  <c r="VAA9" i="10"/>
  <c r="VAB9" i="10"/>
  <c r="VAC9" i="10"/>
  <c r="VAD9" i="10"/>
  <c r="VAE9" i="10"/>
  <c r="VAF9" i="10"/>
  <c r="VAG9" i="10"/>
  <c r="VAH9" i="10"/>
  <c r="VAI9" i="10"/>
  <c r="VAJ9" i="10"/>
  <c r="VAK9" i="10"/>
  <c r="VAL9" i="10"/>
  <c r="VAM9" i="10"/>
  <c r="VAN9" i="10"/>
  <c r="VAO9" i="10"/>
  <c r="VAP9" i="10"/>
  <c r="VAQ9" i="10"/>
  <c r="VAR9" i="10"/>
  <c r="VAS9" i="10"/>
  <c r="VAT9" i="10"/>
  <c r="VAU9" i="10"/>
  <c r="VAV9" i="10"/>
  <c r="VAW9" i="10"/>
  <c r="VAX9" i="10"/>
  <c r="VAY9" i="10"/>
  <c r="VAZ9" i="10"/>
  <c r="VBA9" i="10"/>
  <c r="VBB9" i="10"/>
  <c r="VBC9" i="10"/>
  <c r="VBD9" i="10"/>
  <c r="VBE9" i="10"/>
  <c r="VBF9" i="10"/>
  <c r="VBG9" i="10"/>
  <c r="VBH9" i="10"/>
  <c r="VBI9" i="10"/>
  <c r="VBJ9" i="10"/>
  <c r="VBK9" i="10"/>
  <c r="VBL9" i="10"/>
  <c r="VBM9" i="10"/>
  <c r="VBN9" i="10"/>
  <c r="VBO9" i="10"/>
  <c r="VBP9" i="10"/>
  <c r="VBQ9" i="10"/>
  <c r="VBR9" i="10"/>
  <c r="VBS9" i="10"/>
  <c r="VBT9" i="10"/>
  <c r="VBU9" i="10"/>
  <c r="VBV9" i="10"/>
  <c r="VBW9" i="10"/>
  <c r="VBX9" i="10"/>
  <c r="VBY9" i="10"/>
  <c r="VBZ9" i="10"/>
  <c r="VCA9" i="10"/>
  <c r="VCB9" i="10"/>
  <c r="VCC9" i="10"/>
  <c r="VCD9" i="10"/>
  <c r="VCE9" i="10"/>
  <c r="VCF9" i="10"/>
  <c r="VCG9" i="10"/>
  <c r="VCH9" i="10"/>
  <c r="VCI9" i="10"/>
  <c r="VCJ9" i="10"/>
  <c r="VCK9" i="10"/>
  <c r="VCL9" i="10"/>
  <c r="VCM9" i="10"/>
  <c r="VCN9" i="10"/>
  <c r="VCO9" i="10"/>
  <c r="VCP9" i="10"/>
  <c r="VCQ9" i="10"/>
  <c r="VCR9" i="10"/>
  <c r="VCS9" i="10"/>
  <c r="VCT9" i="10"/>
  <c r="VCU9" i="10"/>
  <c r="VCV9" i="10"/>
  <c r="VCW9" i="10"/>
  <c r="VCX9" i="10"/>
  <c r="VCY9" i="10"/>
  <c r="VCZ9" i="10"/>
  <c r="VDA9" i="10"/>
  <c r="VDB9" i="10"/>
  <c r="VDC9" i="10"/>
  <c r="VDD9" i="10"/>
  <c r="VDE9" i="10"/>
  <c r="VDF9" i="10"/>
  <c r="VDG9" i="10"/>
  <c r="VDH9" i="10"/>
  <c r="VDI9" i="10"/>
  <c r="VDJ9" i="10"/>
  <c r="VDK9" i="10"/>
  <c r="VDL9" i="10"/>
  <c r="VDM9" i="10"/>
  <c r="VDN9" i="10"/>
  <c r="VDO9" i="10"/>
  <c r="VDP9" i="10"/>
  <c r="VDQ9" i="10"/>
  <c r="VDR9" i="10"/>
  <c r="VDS9" i="10"/>
  <c r="VDT9" i="10"/>
  <c r="VDU9" i="10"/>
  <c r="VDV9" i="10"/>
  <c r="VDW9" i="10"/>
  <c r="VDX9" i="10"/>
  <c r="VDY9" i="10"/>
  <c r="VDZ9" i="10"/>
  <c r="VEA9" i="10"/>
  <c r="VEB9" i="10"/>
  <c r="VEC9" i="10"/>
  <c r="VED9" i="10"/>
  <c r="VEE9" i="10"/>
  <c r="VEF9" i="10"/>
  <c r="VEG9" i="10"/>
  <c r="VEH9" i="10"/>
  <c r="VEI9" i="10"/>
  <c r="VEJ9" i="10"/>
  <c r="VEK9" i="10"/>
  <c r="VEL9" i="10"/>
  <c r="VEM9" i="10"/>
  <c r="VEN9" i="10"/>
  <c r="VEO9" i="10"/>
  <c r="VEP9" i="10"/>
  <c r="VEQ9" i="10"/>
  <c r="VER9" i="10"/>
  <c r="VES9" i="10"/>
  <c r="VET9" i="10"/>
  <c r="VEU9" i="10"/>
  <c r="VEV9" i="10"/>
  <c r="VEW9" i="10"/>
  <c r="VEX9" i="10"/>
  <c r="VEY9" i="10"/>
  <c r="VEZ9" i="10"/>
  <c r="VFA9" i="10"/>
  <c r="VFB9" i="10"/>
  <c r="VFC9" i="10"/>
  <c r="VFD9" i="10"/>
  <c r="VFE9" i="10"/>
  <c r="VFF9" i="10"/>
  <c r="VFG9" i="10"/>
  <c r="VFH9" i="10"/>
  <c r="VFI9" i="10"/>
  <c r="VFJ9" i="10"/>
  <c r="VFK9" i="10"/>
  <c r="VFL9" i="10"/>
  <c r="VFM9" i="10"/>
  <c r="VFN9" i="10"/>
  <c r="VFO9" i="10"/>
  <c r="VFP9" i="10"/>
  <c r="VFQ9" i="10"/>
  <c r="VFR9" i="10"/>
  <c r="VFS9" i="10"/>
  <c r="VFT9" i="10"/>
  <c r="VFU9" i="10"/>
  <c r="VFV9" i="10"/>
  <c r="VFW9" i="10"/>
  <c r="VFX9" i="10"/>
  <c r="VFY9" i="10"/>
  <c r="VFZ9" i="10"/>
  <c r="VGA9" i="10"/>
  <c r="VGB9" i="10"/>
  <c r="VGC9" i="10"/>
  <c r="VGD9" i="10"/>
  <c r="VGE9" i="10"/>
  <c r="VGF9" i="10"/>
  <c r="VGG9" i="10"/>
  <c r="VGH9" i="10"/>
  <c r="VGI9" i="10"/>
  <c r="VGJ9" i="10"/>
  <c r="VGK9" i="10"/>
  <c r="VGL9" i="10"/>
  <c r="VGM9" i="10"/>
  <c r="VGN9" i="10"/>
  <c r="VGO9" i="10"/>
  <c r="VGP9" i="10"/>
  <c r="VGQ9" i="10"/>
  <c r="VGR9" i="10"/>
  <c r="VGS9" i="10"/>
  <c r="VGT9" i="10"/>
  <c r="VGU9" i="10"/>
  <c r="VGV9" i="10"/>
  <c r="VGW9" i="10"/>
  <c r="VGX9" i="10"/>
  <c r="VGY9" i="10"/>
  <c r="VGZ9" i="10"/>
  <c r="VHA9" i="10"/>
  <c r="VHB9" i="10"/>
  <c r="VHC9" i="10"/>
  <c r="VHD9" i="10"/>
  <c r="VHE9" i="10"/>
  <c r="VHF9" i="10"/>
  <c r="VHG9" i="10"/>
  <c r="VHH9" i="10"/>
  <c r="VHI9" i="10"/>
  <c r="VHJ9" i="10"/>
  <c r="VHK9" i="10"/>
  <c r="VHL9" i="10"/>
  <c r="VHM9" i="10"/>
  <c r="VHN9" i="10"/>
  <c r="VHO9" i="10"/>
  <c r="VHP9" i="10"/>
  <c r="VHQ9" i="10"/>
  <c r="VHR9" i="10"/>
  <c r="VHS9" i="10"/>
  <c r="VHT9" i="10"/>
  <c r="VHU9" i="10"/>
  <c r="VHV9" i="10"/>
  <c r="VHW9" i="10"/>
  <c r="VHX9" i="10"/>
  <c r="VHY9" i="10"/>
  <c r="VHZ9" i="10"/>
  <c r="VIA9" i="10"/>
  <c r="VIB9" i="10"/>
  <c r="VIC9" i="10"/>
  <c r="VID9" i="10"/>
  <c r="VIE9" i="10"/>
  <c r="VIF9" i="10"/>
  <c r="VIG9" i="10"/>
  <c r="VIH9" i="10"/>
  <c r="VII9" i="10"/>
  <c r="VIJ9" i="10"/>
  <c r="VIK9" i="10"/>
  <c r="VIL9" i="10"/>
  <c r="VIM9" i="10"/>
  <c r="VIN9" i="10"/>
  <c r="VIO9" i="10"/>
  <c r="VIP9" i="10"/>
  <c r="VIQ9" i="10"/>
  <c r="VIR9" i="10"/>
  <c r="VIS9" i="10"/>
  <c r="VIT9" i="10"/>
  <c r="VIU9" i="10"/>
  <c r="VIV9" i="10"/>
  <c r="VIW9" i="10"/>
  <c r="VIX9" i="10"/>
  <c r="VIY9" i="10"/>
  <c r="VIZ9" i="10"/>
  <c r="VJA9" i="10"/>
  <c r="VJB9" i="10"/>
  <c r="VJC9" i="10"/>
  <c r="VJD9" i="10"/>
  <c r="VJE9" i="10"/>
  <c r="VJF9" i="10"/>
  <c r="VJG9" i="10"/>
  <c r="VJH9" i="10"/>
  <c r="VJI9" i="10"/>
  <c r="VJJ9" i="10"/>
  <c r="VJK9" i="10"/>
  <c r="VJL9" i="10"/>
  <c r="VJM9" i="10"/>
  <c r="VJN9" i="10"/>
  <c r="VJO9" i="10"/>
  <c r="VJP9" i="10"/>
  <c r="VJQ9" i="10"/>
  <c r="VJR9" i="10"/>
  <c r="VJS9" i="10"/>
  <c r="VJT9" i="10"/>
  <c r="VJU9" i="10"/>
  <c r="VJV9" i="10"/>
  <c r="VJW9" i="10"/>
  <c r="VJX9" i="10"/>
  <c r="VJY9" i="10"/>
  <c r="VJZ9" i="10"/>
  <c r="VKA9" i="10"/>
  <c r="VKB9" i="10"/>
  <c r="VKC9" i="10"/>
  <c r="VKD9" i="10"/>
  <c r="VKE9" i="10"/>
  <c r="VKF9" i="10"/>
  <c r="VKG9" i="10"/>
  <c r="VKH9" i="10"/>
  <c r="VKI9" i="10"/>
  <c r="VKJ9" i="10"/>
  <c r="VKK9" i="10"/>
  <c r="VKL9" i="10"/>
  <c r="VKM9" i="10"/>
  <c r="VKN9" i="10"/>
  <c r="VKO9" i="10"/>
  <c r="VKP9" i="10"/>
  <c r="VKQ9" i="10"/>
  <c r="VKR9" i="10"/>
  <c r="VKS9" i="10"/>
  <c r="VKT9" i="10"/>
  <c r="VKU9" i="10"/>
  <c r="VKV9" i="10"/>
  <c r="VKW9" i="10"/>
  <c r="VKX9" i="10"/>
  <c r="VKY9" i="10"/>
  <c r="VKZ9" i="10"/>
  <c r="VLA9" i="10"/>
  <c r="VLB9" i="10"/>
  <c r="VLC9" i="10"/>
  <c r="VLD9" i="10"/>
  <c r="VLE9" i="10"/>
  <c r="VLF9" i="10"/>
  <c r="VLG9" i="10"/>
  <c r="VLH9" i="10"/>
  <c r="VLI9" i="10"/>
  <c r="VLJ9" i="10"/>
  <c r="VLK9" i="10"/>
  <c r="VLL9" i="10"/>
  <c r="VLM9" i="10"/>
  <c r="VLN9" i="10"/>
  <c r="VLO9" i="10"/>
  <c r="VLP9" i="10"/>
  <c r="VLQ9" i="10"/>
  <c r="VLR9" i="10"/>
  <c r="VLS9" i="10"/>
  <c r="VLT9" i="10"/>
  <c r="VLU9" i="10"/>
  <c r="VLV9" i="10"/>
  <c r="VLW9" i="10"/>
  <c r="VLX9" i="10"/>
  <c r="VLY9" i="10"/>
  <c r="VLZ9" i="10"/>
  <c r="VMA9" i="10"/>
  <c r="VMB9" i="10"/>
  <c r="VMC9" i="10"/>
  <c r="VMD9" i="10"/>
  <c r="VME9" i="10"/>
  <c r="VMF9" i="10"/>
  <c r="VMG9" i="10"/>
  <c r="VMH9" i="10"/>
  <c r="VMI9" i="10"/>
  <c r="VMJ9" i="10"/>
  <c r="VMK9" i="10"/>
  <c r="VML9" i="10"/>
  <c r="VMM9" i="10"/>
  <c r="VMN9" i="10"/>
  <c r="VMO9" i="10"/>
  <c r="VMP9" i="10"/>
  <c r="VMQ9" i="10"/>
  <c r="VMR9" i="10"/>
  <c r="VMS9" i="10"/>
  <c r="VMT9" i="10"/>
  <c r="VMU9" i="10"/>
  <c r="VMV9" i="10"/>
  <c r="VMW9" i="10"/>
  <c r="VMX9" i="10"/>
  <c r="VMY9" i="10"/>
  <c r="VMZ9" i="10"/>
  <c r="VNA9" i="10"/>
  <c r="VNB9" i="10"/>
  <c r="VNC9" i="10"/>
  <c r="VND9" i="10"/>
  <c r="VNE9" i="10"/>
  <c r="VNF9" i="10"/>
  <c r="VNG9" i="10"/>
  <c r="VNH9" i="10"/>
  <c r="VNI9" i="10"/>
  <c r="VNJ9" i="10"/>
  <c r="VNK9" i="10"/>
  <c r="VNL9" i="10"/>
  <c r="VNM9" i="10"/>
  <c r="VNN9" i="10"/>
  <c r="VNO9" i="10"/>
  <c r="VNP9" i="10"/>
  <c r="VNQ9" i="10"/>
  <c r="VNR9" i="10"/>
  <c r="VNS9" i="10"/>
  <c r="VNT9" i="10"/>
  <c r="VNU9" i="10"/>
  <c r="VNV9" i="10"/>
  <c r="VNW9" i="10"/>
  <c r="VNX9" i="10"/>
  <c r="VNY9" i="10"/>
  <c r="VNZ9" i="10"/>
  <c r="VOA9" i="10"/>
  <c r="VOB9" i="10"/>
  <c r="VOC9" i="10"/>
  <c r="VOD9" i="10"/>
  <c r="VOE9" i="10"/>
  <c r="VOF9" i="10"/>
  <c r="VOG9" i="10"/>
  <c r="VOH9" i="10"/>
  <c r="VOI9" i="10"/>
  <c r="VOJ9" i="10"/>
  <c r="VOK9" i="10"/>
  <c r="VOL9" i="10"/>
  <c r="VOM9" i="10"/>
  <c r="VON9" i="10"/>
  <c r="VOO9" i="10"/>
  <c r="VOP9" i="10"/>
  <c r="VOQ9" i="10"/>
  <c r="VOR9" i="10"/>
  <c r="VOS9" i="10"/>
  <c r="VOT9" i="10"/>
  <c r="VOU9" i="10"/>
  <c r="VOV9" i="10"/>
  <c r="VOW9" i="10"/>
  <c r="VOX9" i="10"/>
  <c r="VOY9" i="10"/>
  <c r="VOZ9" i="10"/>
  <c r="VPA9" i="10"/>
  <c r="VPB9" i="10"/>
  <c r="VPC9" i="10"/>
  <c r="VPD9" i="10"/>
  <c r="VPE9" i="10"/>
  <c r="VPF9" i="10"/>
  <c r="VPG9" i="10"/>
  <c r="VPH9" i="10"/>
  <c r="VPI9" i="10"/>
  <c r="VPJ9" i="10"/>
  <c r="VPK9" i="10"/>
  <c r="VPL9" i="10"/>
  <c r="VPM9" i="10"/>
  <c r="VPN9" i="10"/>
  <c r="VPO9" i="10"/>
  <c r="VPP9" i="10"/>
  <c r="VPQ9" i="10"/>
  <c r="VPR9" i="10"/>
  <c r="VPS9" i="10"/>
  <c r="VPT9" i="10"/>
  <c r="VPU9" i="10"/>
  <c r="VPV9" i="10"/>
  <c r="VPW9" i="10"/>
  <c r="VPX9" i="10"/>
  <c r="VPY9" i="10"/>
  <c r="VPZ9" i="10"/>
  <c r="VQA9" i="10"/>
  <c r="VQB9" i="10"/>
  <c r="VQC9" i="10"/>
  <c r="VQD9" i="10"/>
  <c r="VQE9" i="10"/>
  <c r="VQF9" i="10"/>
  <c r="VQG9" i="10"/>
  <c r="VQH9" i="10"/>
  <c r="VQI9" i="10"/>
  <c r="VQJ9" i="10"/>
  <c r="VQK9" i="10"/>
  <c r="VQL9" i="10"/>
  <c r="VQM9" i="10"/>
  <c r="VQN9" i="10"/>
  <c r="VQO9" i="10"/>
  <c r="VQP9" i="10"/>
  <c r="VQQ9" i="10"/>
  <c r="VQR9" i="10"/>
  <c r="VQS9" i="10"/>
  <c r="VQT9" i="10"/>
  <c r="VQU9" i="10"/>
  <c r="VQV9" i="10"/>
  <c r="VQW9" i="10"/>
  <c r="VQX9" i="10"/>
  <c r="VQY9" i="10"/>
  <c r="VQZ9" i="10"/>
  <c r="VRA9" i="10"/>
  <c r="VRB9" i="10"/>
  <c r="VRC9" i="10"/>
  <c r="VRD9" i="10"/>
  <c r="VRE9" i="10"/>
  <c r="VRF9" i="10"/>
  <c r="VRG9" i="10"/>
  <c r="VRH9" i="10"/>
  <c r="VRI9" i="10"/>
  <c r="VRJ9" i="10"/>
  <c r="VRK9" i="10"/>
  <c r="VRL9" i="10"/>
  <c r="VRM9" i="10"/>
  <c r="VRN9" i="10"/>
  <c r="VRO9" i="10"/>
  <c r="VRP9" i="10"/>
  <c r="VRQ9" i="10"/>
  <c r="VRR9" i="10"/>
  <c r="VRS9" i="10"/>
  <c r="VRT9" i="10"/>
  <c r="VRU9" i="10"/>
  <c r="VRV9" i="10"/>
  <c r="VRW9" i="10"/>
  <c r="VRX9" i="10"/>
  <c r="VRY9" i="10"/>
  <c r="VRZ9" i="10"/>
  <c r="VSA9" i="10"/>
  <c r="VSB9" i="10"/>
  <c r="VSC9" i="10"/>
  <c r="VSD9" i="10"/>
  <c r="VSE9" i="10"/>
  <c r="VSF9" i="10"/>
  <c r="VSG9" i="10"/>
  <c r="VSH9" i="10"/>
  <c r="VSI9" i="10"/>
  <c r="VSJ9" i="10"/>
  <c r="VSK9" i="10"/>
  <c r="VSL9" i="10"/>
  <c r="VSM9" i="10"/>
  <c r="VSN9" i="10"/>
  <c r="VSO9" i="10"/>
  <c r="VSP9" i="10"/>
  <c r="VSQ9" i="10"/>
  <c r="VSR9" i="10"/>
  <c r="VSS9" i="10"/>
  <c r="VST9" i="10"/>
  <c r="VSU9" i="10"/>
  <c r="VSV9" i="10"/>
  <c r="VSW9" i="10"/>
  <c r="VSX9" i="10"/>
  <c r="VSY9" i="10"/>
  <c r="VSZ9" i="10"/>
  <c r="VTA9" i="10"/>
  <c r="VTB9" i="10"/>
  <c r="VTC9" i="10"/>
  <c r="VTD9" i="10"/>
  <c r="VTE9" i="10"/>
  <c r="VTF9" i="10"/>
  <c r="VTG9" i="10"/>
  <c r="VTH9" i="10"/>
  <c r="VTI9" i="10"/>
  <c r="VTJ9" i="10"/>
  <c r="VTK9" i="10"/>
  <c r="VTL9" i="10"/>
  <c r="VTM9" i="10"/>
  <c r="VTN9" i="10"/>
  <c r="VTO9" i="10"/>
  <c r="VTP9" i="10"/>
  <c r="VTQ9" i="10"/>
  <c r="VTR9" i="10"/>
  <c r="VTS9" i="10"/>
  <c r="VTT9" i="10"/>
  <c r="VTU9" i="10"/>
  <c r="VTV9" i="10"/>
  <c r="VTW9" i="10"/>
  <c r="VTX9" i="10"/>
  <c r="VTY9" i="10"/>
  <c r="VTZ9" i="10"/>
  <c r="VUA9" i="10"/>
  <c r="VUB9" i="10"/>
  <c r="VUC9" i="10"/>
  <c r="VUD9" i="10"/>
  <c r="VUE9" i="10"/>
  <c r="VUF9" i="10"/>
  <c r="VUG9" i="10"/>
  <c r="VUH9" i="10"/>
  <c r="VUI9" i="10"/>
  <c r="VUJ9" i="10"/>
  <c r="VUK9" i="10"/>
  <c r="VUL9" i="10"/>
  <c r="VUM9" i="10"/>
  <c r="VUN9" i="10"/>
  <c r="VUO9" i="10"/>
  <c r="VUP9" i="10"/>
  <c r="VUQ9" i="10"/>
  <c r="VUR9" i="10"/>
  <c r="VUS9" i="10"/>
  <c r="VUT9" i="10"/>
  <c r="VUU9" i="10"/>
  <c r="VUV9" i="10"/>
  <c r="VUW9" i="10"/>
  <c r="VUX9" i="10"/>
  <c r="VUY9" i="10"/>
  <c r="VUZ9" i="10"/>
  <c r="VVA9" i="10"/>
  <c r="VVB9" i="10"/>
  <c r="VVC9" i="10"/>
  <c r="VVD9" i="10"/>
  <c r="VVE9" i="10"/>
  <c r="VVF9" i="10"/>
  <c r="VVG9" i="10"/>
  <c r="VVH9" i="10"/>
  <c r="VVI9" i="10"/>
  <c r="VVJ9" i="10"/>
  <c r="VVK9" i="10"/>
  <c r="VVL9" i="10"/>
  <c r="VVM9" i="10"/>
  <c r="VVN9" i="10"/>
  <c r="VVO9" i="10"/>
  <c r="VVP9" i="10"/>
  <c r="VVQ9" i="10"/>
  <c r="VVR9" i="10"/>
  <c r="VVS9" i="10"/>
  <c r="VVT9" i="10"/>
  <c r="VVU9" i="10"/>
  <c r="VVV9" i="10"/>
  <c r="VVW9" i="10"/>
  <c r="VVX9" i="10"/>
  <c r="VVY9" i="10"/>
  <c r="VVZ9" i="10"/>
  <c r="VWA9" i="10"/>
  <c r="VWB9" i="10"/>
  <c r="VWC9" i="10"/>
  <c r="VWD9" i="10"/>
  <c r="VWE9" i="10"/>
  <c r="VWF9" i="10"/>
  <c r="VWG9" i="10"/>
  <c r="VWH9" i="10"/>
  <c r="VWI9" i="10"/>
  <c r="VWJ9" i="10"/>
  <c r="VWK9" i="10"/>
  <c r="VWL9" i="10"/>
  <c r="VWM9" i="10"/>
  <c r="VWN9" i="10"/>
  <c r="VWO9" i="10"/>
  <c r="VWP9" i="10"/>
  <c r="VWQ9" i="10"/>
  <c r="VWR9" i="10"/>
  <c r="VWS9" i="10"/>
  <c r="VWT9" i="10"/>
  <c r="VWU9" i="10"/>
  <c r="VWV9" i="10"/>
  <c r="VWW9" i="10"/>
  <c r="VWX9" i="10"/>
  <c r="VWY9" i="10"/>
  <c r="VWZ9" i="10"/>
  <c r="VXA9" i="10"/>
  <c r="VXB9" i="10"/>
  <c r="VXC9" i="10"/>
  <c r="VXD9" i="10"/>
  <c r="VXE9" i="10"/>
  <c r="VXF9" i="10"/>
  <c r="VXG9" i="10"/>
  <c r="VXH9" i="10"/>
  <c r="VXI9" i="10"/>
  <c r="VXJ9" i="10"/>
  <c r="VXK9" i="10"/>
  <c r="VXL9" i="10"/>
  <c r="VXM9" i="10"/>
  <c r="VXN9" i="10"/>
  <c r="VXO9" i="10"/>
  <c r="VXP9" i="10"/>
  <c r="VXQ9" i="10"/>
  <c r="VXR9" i="10"/>
  <c r="VXS9" i="10"/>
  <c r="VXT9" i="10"/>
  <c r="VXU9" i="10"/>
  <c r="VXV9" i="10"/>
  <c r="VXW9" i="10"/>
  <c r="VXX9" i="10"/>
  <c r="VXY9" i="10"/>
  <c r="VXZ9" i="10"/>
  <c r="VYA9" i="10"/>
  <c r="VYB9" i="10"/>
  <c r="VYC9" i="10"/>
  <c r="VYD9" i="10"/>
  <c r="VYE9" i="10"/>
  <c r="VYF9" i="10"/>
  <c r="VYG9" i="10"/>
  <c r="VYH9" i="10"/>
  <c r="VYI9" i="10"/>
  <c r="VYJ9" i="10"/>
  <c r="VYK9" i="10"/>
  <c r="VYL9" i="10"/>
  <c r="VYM9" i="10"/>
  <c r="VYN9" i="10"/>
  <c r="VYO9" i="10"/>
  <c r="VYP9" i="10"/>
  <c r="VYQ9" i="10"/>
  <c r="VYR9" i="10"/>
  <c r="VYS9" i="10"/>
  <c r="VYT9" i="10"/>
  <c r="VYU9" i="10"/>
  <c r="VYV9" i="10"/>
  <c r="VYW9" i="10"/>
  <c r="VYX9" i="10"/>
  <c r="VYY9" i="10"/>
  <c r="VYZ9" i="10"/>
  <c r="VZA9" i="10"/>
  <c r="VZB9" i="10"/>
  <c r="VZC9" i="10"/>
  <c r="VZD9" i="10"/>
  <c r="VZE9" i="10"/>
  <c r="VZF9" i="10"/>
  <c r="VZG9" i="10"/>
  <c r="VZH9" i="10"/>
  <c r="VZI9" i="10"/>
  <c r="VZJ9" i="10"/>
  <c r="VZK9" i="10"/>
  <c r="VZL9" i="10"/>
  <c r="VZM9" i="10"/>
  <c r="VZN9" i="10"/>
  <c r="VZO9" i="10"/>
  <c r="VZP9" i="10"/>
  <c r="VZQ9" i="10"/>
  <c r="VZR9" i="10"/>
  <c r="VZS9" i="10"/>
  <c r="VZT9" i="10"/>
  <c r="VZU9" i="10"/>
  <c r="VZV9" i="10"/>
  <c r="VZW9" i="10"/>
  <c r="VZX9" i="10"/>
  <c r="VZY9" i="10"/>
  <c r="VZZ9" i="10"/>
  <c r="WAA9" i="10"/>
  <c r="WAB9" i="10"/>
  <c r="WAC9" i="10"/>
  <c r="WAD9" i="10"/>
  <c r="WAE9" i="10"/>
  <c r="WAF9" i="10"/>
  <c r="WAG9" i="10"/>
  <c r="WAH9" i="10"/>
  <c r="WAI9" i="10"/>
  <c r="WAJ9" i="10"/>
  <c r="WAK9" i="10"/>
  <c r="WAL9" i="10"/>
  <c r="WAM9" i="10"/>
  <c r="WAN9" i="10"/>
  <c r="WAO9" i="10"/>
  <c r="WAP9" i="10"/>
  <c r="WAQ9" i="10"/>
  <c r="WAR9" i="10"/>
  <c r="WAS9" i="10"/>
  <c r="WAT9" i="10"/>
  <c r="WAU9" i="10"/>
  <c r="WAV9" i="10"/>
  <c r="WAW9" i="10"/>
  <c r="WAX9" i="10"/>
  <c r="WAY9" i="10"/>
  <c r="WAZ9" i="10"/>
  <c r="WBA9" i="10"/>
  <c r="WBB9" i="10"/>
  <c r="WBC9" i="10"/>
  <c r="WBD9" i="10"/>
  <c r="WBE9" i="10"/>
  <c r="WBF9" i="10"/>
  <c r="WBG9" i="10"/>
  <c r="WBH9" i="10"/>
  <c r="WBI9" i="10"/>
  <c r="WBJ9" i="10"/>
  <c r="WBK9" i="10"/>
  <c r="WBL9" i="10"/>
  <c r="WBM9" i="10"/>
  <c r="WBN9" i="10"/>
  <c r="WBO9" i="10"/>
  <c r="WBP9" i="10"/>
  <c r="WBQ9" i="10"/>
  <c r="WBR9" i="10"/>
  <c r="WBS9" i="10"/>
  <c r="WBT9" i="10"/>
  <c r="WBU9" i="10"/>
  <c r="WBV9" i="10"/>
  <c r="WBW9" i="10"/>
  <c r="WBX9" i="10"/>
  <c r="WBY9" i="10"/>
  <c r="WBZ9" i="10"/>
  <c r="WCA9" i="10"/>
  <c r="WCB9" i="10"/>
  <c r="WCC9" i="10"/>
  <c r="WCD9" i="10"/>
  <c r="WCE9" i="10"/>
  <c r="WCF9" i="10"/>
  <c r="WCG9" i="10"/>
  <c r="WCH9" i="10"/>
  <c r="WCI9" i="10"/>
  <c r="WCJ9" i="10"/>
  <c r="WCK9" i="10"/>
  <c r="WCL9" i="10"/>
  <c r="WCM9" i="10"/>
  <c r="WCN9" i="10"/>
  <c r="WCO9" i="10"/>
  <c r="WCP9" i="10"/>
  <c r="WCQ9" i="10"/>
  <c r="WCR9" i="10"/>
  <c r="WCS9" i="10"/>
  <c r="WCT9" i="10"/>
  <c r="WCU9" i="10"/>
  <c r="WCV9" i="10"/>
  <c r="WCW9" i="10"/>
  <c r="WCX9" i="10"/>
  <c r="WCY9" i="10"/>
  <c r="WCZ9" i="10"/>
  <c r="WDA9" i="10"/>
  <c r="WDB9" i="10"/>
  <c r="WDC9" i="10"/>
  <c r="WDD9" i="10"/>
  <c r="WDE9" i="10"/>
  <c r="WDF9" i="10"/>
  <c r="WDG9" i="10"/>
  <c r="WDH9" i="10"/>
  <c r="WDI9" i="10"/>
  <c r="WDJ9" i="10"/>
  <c r="WDK9" i="10"/>
  <c r="WDL9" i="10"/>
  <c r="WDM9" i="10"/>
  <c r="WDN9" i="10"/>
  <c r="WDO9" i="10"/>
  <c r="WDP9" i="10"/>
  <c r="WDQ9" i="10"/>
  <c r="WDR9" i="10"/>
  <c r="WDS9" i="10"/>
  <c r="WDT9" i="10"/>
  <c r="WDU9" i="10"/>
  <c r="WDV9" i="10"/>
  <c r="WDW9" i="10"/>
  <c r="WDX9" i="10"/>
  <c r="WDY9" i="10"/>
  <c r="WDZ9" i="10"/>
  <c r="WEA9" i="10"/>
  <c r="WEB9" i="10"/>
  <c r="WEC9" i="10"/>
  <c r="WED9" i="10"/>
  <c r="WEE9" i="10"/>
  <c r="WEF9" i="10"/>
  <c r="WEG9" i="10"/>
  <c r="WEH9" i="10"/>
  <c r="WEI9" i="10"/>
  <c r="WEJ9" i="10"/>
  <c r="WEK9" i="10"/>
  <c r="WEL9" i="10"/>
  <c r="WEM9" i="10"/>
  <c r="WEN9" i="10"/>
  <c r="WEO9" i="10"/>
  <c r="WEP9" i="10"/>
  <c r="WEQ9" i="10"/>
  <c r="WER9" i="10"/>
  <c r="WES9" i="10"/>
  <c r="WET9" i="10"/>
  <c r="WEU9" i="10"/>
  <c r="WEV9" i="10"/>
  <c r="WEW9" i="10"/>
  <c r="WEX9" i="10"/>
  <c r="WEY9" i="10"/>
  <c r="WEZ9" i="10"/>
  <c r="WFA9" i="10"/>
  <c r="WFB9" i="10"/>
  <c r="WFC9" i="10"/>
  <c r="WFD9" i="10"/>
  <c r="WFE9" i="10"/>
  <c r="WFF9" i="10"/>
  <c r="WFG9" i="10"/>
  <c r="WFH9" i="10"/>
  <c r="WFI9" i="10"/>
  <c r="WFJ9" i="10"/>
  <c r="WFK9" i="10"/>
  <c r="WFL9" i="10"/>
  <c r="WFM9" i="10"/>
  <c r="WFN9" i="10"/>
  <c r="WFO9" i="10"/>
  <c r="WFP9" i="10"/>
  <c r="WFQ9" i="10"/>
  <c r="WFR9" i="10"/>
  <c r="WFS9" i="10"/>
  <c r="WFT9" i="10"/>
  <c r="WFU9" i="10"/>
  <c r="WFV9" i="10"/>
  <c r="WFW9" i="10"/>
  <c r="WFX9" i="10"/>
  <c r="WFY9" i="10"/>
  <c r="WFZ9" i="10"/>
  <c r="WGA9" i="10"/>
  <c r="WGB9" i="10"/>
  <c r="WGC9" i="10"/>
  <c r="WGD9" i="10"/>
  <c r="WGE9" i="10"/>
  <c r="WGF9" i="10"/>
  <c r="WGG9" i="10"/>
  <c r="WGH9" i="10"/>
  <c r="WGI9" i="10"/>
  <c r="WGJ9" i="10"/>
  <c r="WGK9" i="10"/>
  <c r="WGL9" i="10"/>
  <c r="WGM9" i="10"/>
  <c r="WGN9" i="10"/>
  <c r="WGO9" i="10"/>
  <c r="WGP9" i="10"/>
  <c r="WGQ9" i="10"/>
  <c r="WGR9" i="10"/>
  <c r="WGS9" i="10"/>
  <c r="WGT9" i="10"/>
  <c r="WGU9" i="10"/>
  <c r="WGV9" i="10"/>
  <c r="WGW9" i="10"/>
  <c r="WGX9" i="10"/>
  <c r="WGY9" i="10"/>
  <c r="WGZ9" i="10"/>
  <c r="WHA9" i="10"/>
  <c r="WHB9" i="10"/>
  <c r="WHC9" i="10"/>
  <c r="WHD9" i="10"/>
  <c r="WHE9" i="10"/>
  <c r="WHF9" i="10"/>
  <c r="WHG9" i="10"/>
  <c r="WHH9" i="10"/>
  <c r="WHI9" i="10"/>
  <c r="WHJ9" i="10"/>
  <c r="WHK9" i="10"/>
  <c r="WHL9" i="10"/>
  <c r="WHM9" i="10"/>
  <c r="WHN9" i="10"/>
  <c r="WHO9" i="10"/>
  <c r="WHP9" i="10"/>
  <c r="WHQ9" i="10"/>
  <c r="WHR9" i="10"/>
  <c r="WHS9" i="10"/>
  <c r="WHT9" i="10"/>
  <c r="WHU9" i="10"/>
  <c r="WHV9" i="10"/>
  <c r="WHW9" i="10"/>
  <c r="WHX9" i="10"/>
  <c r="WHY9" i="10"/>
  <c r="WHZ9" i="10"/>
  <c r="WIA9" i="10"/>
  <c r="WIB9" i="10"/>
  <c r="WIC9" i="10"/>
  <c r="WID9" i="10"/>
  <c r="WIE9" i="10"/>
  <c r="WIF9" i="10"/>
  <c r="WIG9" i="10"/>
  <c r="WIH9" i="10"/>
  <c r="WII9" i="10"/>
  <c r="WIJ9" i="10"/>
  <c r="WIK9" i="10"/>
  <c r="WIL9" i="10"/>
  <c r="WIM9" i="10"/>
  <c r="WIN9" i="10"/>
  <c r="WIO9" i="10"/>
  <c r="WIP9" i="10"/>
  <c r="WIQ9" i="10"/>
  <c r="WIR9" i="10"/>
  <c r="WIS9" i="10"/>
  <c r="WIT9" i="10"/>
  <c r="WIU9" i="10"/>
  <c r="WIV9" i="10"/>
  <c r="WIW9" i="10"/>
  <c r="WIX9" i="10"/>
  <c r="WIY9" i="10"/>
  <c r="WIZ9" i="10"/>
  <c r="WJA9" i="10"/>
  <c r="WJB9" i="10"/>
  <c r="WJC9" i="10"/>
  <c r="WJD9" i="10"/>
  <c r="WJE9" i="10"/>
  <c r="WJF9" i="10"/>
  <c r="WJG9" i="10"/>
  <c r="WJH9" i="10"/>
  <c r="WJI9" i="10"/>
  <c r="WJJ9" i="10"/>
  <c r="WJK9" i="10"/>
  <c r="WJL9" i="10"/>
  <c r="WJM9" i="10"/>
  <c r="WJN9" i="10"/>
  <c r="WJO9" i="10"/>
  <c r="WJP9" i="10"/>
  <c r="WJQ9" i="10"/>
  <c r="WJR9" i="10"/>
  <c r="WJS9" i="10"/>
  <c r="WJT9" i="10"/>
  <c r="WJU9" i="10"/>
  <c r="WJV9" i="10"/>
  <c r="WJW9" i="10"/>
  <c r="WJX9" i="10"/>
  <c r="WJY9" i="10"/>
  <c r="WJZ9" i="10"/>
  <c r="WKA9" i="10"/>
  <c r="WKB9" i="10"/>
  <c r="WKC9" i="10"/>
  <c r="WKD9" i="10"/>
  <c r="WKE9" i="10"/>
  <c r="WKF9" i="10"/>
  <c r="WKG9" i="10"/>
  <c r="WKH9" i="10"/>
  <c r="WKI9" i="10"/>
  <c r="WKJ9" i="10"/>
  <c r="WKK9" i="10"/>
  <c r="WKL9" i="10"/>
  <c r="WKM9" i="10"/>
  <c r="WKN9" i="10"/>
  <c r="WKO9" i="10"/>
  <c r="WKP9" i="10"/>
  <c r="WKQ9" i="10"/>
  <c r="WKR9" i="10"/>
  <c r="WKS9" i="10"/>
  <c r="WKT9" i="10"/>
  <c r="WKU9" i="10"/>
  <c r="WKV9" i="10"/>
  <c r="WKW9" i="10"/>
  <c r="WKX9" i="10"/>
  <c r="WKY9" i="10"/>
  <c r="WKZ9" i="10"/>
  <c r="WLA9" i="10"/>
  <c r="WLB9" i="10"/>
  <c r="WLC9" i="10"/>
  <c r="WLD9" i="10"/>
  <c r="WLE9" i="10"/>
  <c r="WLF9" i="10"/>
  <c r="WLG9" i="10"/>
  <c r="WLH9" i="10"/>
  <c r="WLI9" i="10"/>
  <c r="WLJ9" i="10"/>
  <c r="WLK9" i="10"/>
  <c r="WLL9" i="10"/>
  <c r="WLM9" i="10"/>
  <c r="WLN9" i="10"/>
  <c r="WLO9" i="10"/>
  <c r="WLP9" i="10"/>
  <c r="WLQ9" i="10"/>
  <c r="WLR9" i="10"/>
  <c r="WLS9" i="10"/>
  <c r="WLT9" i="10"/>
  <c r="WLU9" i="10"/>
  <c r="WLV9" i="10"/>
  <c r="WLW9" i="10"/>
  <c r="WLX9" i="10"/>
  <c r="WLY9" i="10"/>
  <c r="WLZ9" i="10"/>
  <c r="WMA9" i="10"/>
  <c r="WMB9" i="10"/>
  <c r="WMC9" i="10"/>
  <c r="WMD9" i="10"/>
  <c r="WME9" i="10"/>
  <c r="WMF9" i="10"/>
  <c r="WMG9" i="10"/>
  <c r="WMH9" i="10"/>
  <c r="WMI9" i="10"/>
  <c r="WMJ9" i="10"/>
  <c r="WMK9" i="10"/>
  <c r="WML9" i="10"/>
  <c r="WMM9" i="10"/>
  <c r="WMN9" i="10"/>
  <c r="WMO9" i="10"/>
  <c r="WMP9" i="10"/>
  <c r="WMQ9" i="10"/>
  <c r="WMR9" i="10"/>
  <c r="WMS9" i="10"/>
  <c r="WMT9" i="10"/>
  <c r="WMU9" i="10"/>
  <c r="WMV9" i="10"/>
  <c r="WMW9" i="10"/>
  <c r="WMX9" i="10"/>
  <c r="WMY9" i="10"/>
  <c r="WMZ9" i="10"/>
  <c r="WNA9" i="10"/>
  <c r="WNB9" i="10"/>
  <c r="WNC9" i="10"/>
  <c r="WND9" i="10"/>
  <c r="WNE9" i="10"/>
  <c r="WNF9" i="10"/>
  <c r="WNG9" i="10"/>
  <c r="WNH9" i="10"/>
  <c r="WNI9" i="10"/>
  <c r="WNJ9" i="10"/>
  <c r="WNK9" i="10"/>
  <c r="WNL9" i="10"/>
  <c r="WNM9" i="10"/>
  <c r="WNN9" i="10"/>
  <c r="WNO9" i="10"/>
  <c r="WNP9" i="10"/>
  <c r="WNQ9" i="10"/>
  <c r="WNR9" i="10"/>
  <c r="WNS9" i="10"/>
  <c r="WNT9" i="10"/>
  <c r="WNU9" i="10"/>
  <c r="WNV9" i="10"/>
  <c r="WNW9" i="10"/>
  <c r="WNX9" i="10"/>
  <c r="WNY9" i="10"/>
  <c r="WNZ9" i="10"/>
  <c r="WOA9" i="10"/>
  <c r="WOB9" i="10"/>
  <c r="WOC9" i="10"/>
  <c r="WOD9" i="10"/>
  <c r="WOE9" i="10"/>
  <c r="WOF9" i="10"/>
  <c r="WOG9" i="10"/>
  <c r="WOH9" i="10"/>
  <c r="WOI9" i="10"/>
  <c r="WOJ9" i="10"/>
  <c r="WOK9" i="10"/>
  <c r="WOL9" i="10"/>
  <c r="WOM9" i="10"/>
  <c r="WON9" i="10"/>
  <c r="WOO9" i="10"/>
  <c r="WOP9" i="10"/>
  <c r="WOQ9" i="10"/>
  <c r="WOR9" i="10"/>
  <c r="WOS9" i="10"/>
  <c r="WOT9" i="10"/>
  <c r="WOU9" i="10"/>
  <c r="WOV9" i="10"/>
  <c r="WOW9" i="10"/>
  <c r="WOX9" i="10"/>
  <c r="WOY9" i="10"/>
  <c r="WOZ9" i="10"/>
  <c r="WPA9" i="10"/>
  <c r="WPB9" i="10"/>
  <c r="WPC9" i="10"/>
  <c r="WPD9" i="10"/>
  <c r="WPE9" i="10"/>
  <c r="WPF9" i="10"/>
  <c r="WPG9" i="10"/>
  <c r="WPH9" i="10"/>
  <c r="WPI9" i="10"/>
  <c r="WPJ9" i="10"/>
  <c r="WPK9" i="10"/>
  <c r="WPL9" i="10"/>
  <c r="WPM9" i="10"/>
  <c r="WPN9" i="10"/>
  <c r="WPO9" i="10"/>
  <c r="WPP9" i="10"/>
  <c r="WPQ9" i="10"/>
  <c r="WPR9" i="10"/>
  <c r="WPS9" i="10"/>
  <c r="WPT9" i="10"/>
  <c r="WPU9" i="10"/>
  <c r="WPV9" i="10"/>
  <c r="WPW9" i="10"/>
  <c r="WPX9" i="10"/>
  <c r="WPY9" i="10"/>
  <c r="WPZ9" i="10"/>
  <c r="WQA9" i="10"/>
  <c r="WQB9" i="10"/>
  <c r="WQC9" i="10"/>
  <c r="WQD9" i="10"/>
  <c r="WQE9" i="10"/>
  <c r="WQF9" i="10"/>
  <c r="WQG9" i="10"/>
  <c r="WQH9" i="10"/>
  <c r="WQI9" i="10"/>
  <c r="WQJ9" i="10"/>
  <c r="WQK9" i="10"/>
  <c r="WQL9" i="10"/>
  <c r="WQM9" i="10"/>
  <c r="WQN9" i="10"/>
  <c r="WQO9" i="10"/>
  <c r="WQP9" i="10"/>
  <c r="WQQ9" i="10"/>
  <c r="WQR9" i="10"/>
  <c r="WQS9" i="10"/>
  <c r="WQT9" i="10"/>
  <c r="WQU9" i="10"/>
  <c r="WQV9" i="10"/>
  <c r="WQW9" i="10"/>
  <c r="WQX9" i="10"/>
  <c r="WQY9" i="10"/>
  <c r="WQZ9" i="10"/>
  <c r="WRA9" i="10"/>
  <c r="WRB9" i="10"/>
  <c r="WRC9" i="10"/>
  <c r="WRD9" i="10"/>
  <c r="WRE9" i="10"/>
  <c r="WRF9" i="10"/>
  <c r="WRG9" i="10"/>
  <c r="WRH9" i="10"/>
  <c r="WRI9" i="10"/>
  <c r="WRJ9" i="10"/>
  <c r="WRK9" i="10"/>
  <c r="WRL9" i="10"/>
  <c r="WRM9" i="10"/>
  <c r="WRN9" i="10"/>
  <c r="WRO9" i="10"/>
  <c r="WRP9" i="10"/>
  <c r="WRQ9" i="10"/>
  <c r="WRR9" i="10"/>
  <c r="WRS9" i="10"/>
  <c r="WRT9" i="10"/>
  <c r="WRU9" i="10"/>
  <c r="WRV9" i="10"/>
  <c r="WRW9" i="10"/>
  <c r="WRX9" i="10"/>
  <c r="WRY9" i="10"/>
  <c r="WRZ9" i="10"/>
  <c r="WSA9" i="10"/>
  <c r="WSB9" i="10"/>
  <c r="WSC9" i="10"/>
  <c r="WSD9" i="10"/>
  <c r="WSE9" i="10"/>
  <c r="WSF9" i="10"/>
  <c r="WSG9" i="10"/>
  <c r="WSH9" i="10"/>
  <c r="WSI9" i="10"/>
  <c r="WSJ9" i="10"/>
  <c r="WSK9" i="10"/>
  <c r="WSL9" i="10"/>
  <c r="WSM9" i="10"/>
  <c r="WSN9" i="10"/>
  <c r="WSO9" i="10"/>
  <c r="WSP9" i="10"/>
  <c r="WSQ9" i="10"/>
  <c r="WSR9" i="10"/>
  <c r="WSS9" i="10"/>
  <c r="WST9" i="10"/>
  <c r="WSU9" i="10"/>
  <c r="WSV9" i="10"/>
  <c r="WSW9" i="10"/>
  <c r="WSX9" i="10"/>
  <c r="WSY9" i="10"/>
  <c r="WSZ9" i="10"/>
  <c r="WTA9" i="10"/>
  <c r="WTB9" i="10"/>
  <c r="WTC9" i="10"/>
  <c r="WTD9" i="10"/>
  <c r="WTE9" i="10"/>
  <c r="WTF9" i="10"/>
  <c r="WTG9" i="10"/>
  <c r="WTH9" i="10"/>
  <c r="WTI9" i="10"/>
  <c r="WTJ9" i="10"/>
  <c r="WTK9" i="10"/>
  <c r="WTL9" i="10"/>
  <c r="WTM9" i="10"/>
  <c r="WTN9" i="10"/>
  <c r="WTO9" i="10"/>
  <c r="WTP9" i="10"/>
  <c r="WTQ9" i="10"/>
  <c r="WTR9" i="10"/>
  <c r="WTS9" i="10"/>
  <c r="WTT9" i="10"/>
  <c r="WTU9" i="10"/>
  <c r="WTV9" i="10"/>
  <c r="WTW9" i="10"/>
  <c r="WTX9" i="10"/>
  <c r="WTY9" i="10"/>
  <c r="WTZ9" i="10"/>
  <c r="WUA9" i="10"/>
  <c r="WUB9" i="10"/>
  <c r="WUC9" i="10"/>
  <c r="WUD9" i="10"/>
  <c r="WUE9" i="10"/>
  <c r="WUF9" i="10"/>
  <c r="WUG9" i="10"/>
  <c r="WUH9" i="10"/>
  <c r="WUI9" i="10"/>
  <c r="WUJ9" i="10"/>
  <c r="WUK9" i="10"/>
  <c r="WUL9" i="10"/>
  <c r="WUM9" i="10"/>
  <c r="WUN9" i="10"/>
  <c r="WUO9" i="10"/>
  <c r="WUP9" i="10"/>
  <c r="WUQ9" i="10"/>
  <c r="WUR9" i="10"/>
  <c r="WUS9" i="10"/>
  <c r="WUT9" i="10"/>
  <c r="WUU9" i="10"/>
  <c r="WUV9" i="10"/>
  <c r="WUW9" i="10"/>
  <c r="WUX9" i="10"/>
  <c r="WUY9" i="10"/>
  <c r="WUZ9" i="10"/>
  <c r="WVA9" i="10"/>
  <c r="WVB9" i="10"/>
  <c r="WVC9" i="10"/>
  <c r="WVD9" i="10"/>
  <c r="WVE9" i="10"/>
  <c r="WVF9" i="10"/>
  <c r="WVG9" i="10"/>
  <c r="WVH9" i="10"/>
  <c r="WVI9" i="10"/>
  <c r="WVJ9" i="10"/>
  <c r="WVK9" i="10"/>
  <c r="WVL9" i="10"/>
  <c r="WVM9" i="10"/>
  <c r="WVN9" i="10"/>
  <c r="WVO9" i="10"/>
  <c r="WVP9" i="10"/>
  <c r="WVQ9" i="10"/>
  <c r="WVR9" i="10"/>
  <c r="WVS9" i="10"/>
  <c r="WVT9" i="10"/>
  <c r="WVU9" i="10"/>
  <c r="WVV9" i="10"/>
  <c r="WVW9" i="10"/>
  <c r="WVX9" i="10"/>
  <c r="WVY9" i="10"/>
  <c r="WVZ9" i="10"/>
  <c r="WWA9" i="10"/>
  <c r="WWB9" i="10"/>
  <c r="WWC9" i="10"/>
  <c r="WWD9" i="10"/>
  <c r="WWE9" i="10"/>
  <c r="WWF9" i="10"/>
  <c r="WWG9" i="10"/>
  <c r="WWH9" i="10"/>
  <c r="WWI9" i="10"/>
  <c r="WWJ9" i="10"/>
  <c r="WWK9" i="10"/>
  <c r="WWL9" i="10"/>
  <c r="WWM9" i="10"/>
  <c r="WWN9" i="10"/>
  <c r="WWO9" i="10"/>
  <c r="WWP9" i="10"/>
  <c r="WWQ9" i="10"/>
  <c r="WWR9" i="10"/>
  <c r="WWS9" i="10"/>
  <c r="WWT9" i="10"/>
  <c r="WWU9" i="10"/>
  <c r="WWV9" i="10"/>
  <c r="WWW9" i="10"/>
  <c r="WWX9" i="10"/>
  <c r="WWY9" i="10"/>
  <c r="WWZ9" i="10"/>
  <c r="WXA9" i="10"/>
  <c r="WXB9" i="10"/>
  <c r="WXC9" i="10"/>
  <c r="WXD9" i="10"/>
  <c r="WXE9" i="10"/>
  <c r="WXF9" i="10"/>
  <c r="WXG9" i="10"/>
  <c r="WXH9" i="10"/>
  <c r="WXI9" i="10"/>
  <c r="WXJ9" i="10"/>
  <c r="WXK9" i="10"/>
  <c r="WXL9" i="10"/>
  <c r="WXM9" i="10"/>
  <c r="WXN9" i="10"/>
  <c r="WXO9" i="10"/>
  <c r="WXP9" i="10"/>
  <c r="WXQ9" i="10"/>
  <c r="WXR9" i="10"/>
  <c r="WXS9" i="10"/>
  <c r="WXT9" i="10"/>
  <c r="WXU9" i="10"/>
  <c r="WXV9" i="10"/>
  <c r="WXW9" i="10"/>
  <c r="WXX9" i="10"/>
  <c r="WXY9" i="10"/>
  <c r="WXZ9" i="10"/>
  <c r="WYA9" i="10"/>
  <c r="WYB9" i="10"/>
  <c r="WYC9" i="10"/>
  <c r="WYD9" i="10"/>
  <c r="WYE9" i="10"/>
  <c r="WYF9" i="10"/>
  <c r="WYG9" i="10"/>
  <c r="WYH9" i="10"/>
  <c r="WYI9" i="10"/>
  <c r="WYJ9" i="10"/>
  <c r="WYK9" i="10"/>
  <c r="WYL9" i="10"/>
  <c r="WYM9" i="10"/>
  <c r="WYN9" i="10"/>
  <c r="WYO9" i="10"/>
  <c r="WYP9" i="10"/>
  <c r="WYQ9" i="10"/>
  <c r="WYR9" i="10"/>
  <c r="WYS9" i="10"/>
  <c r="WYT9" i="10"/>
  <c r="WYU9" i="10"/>
  <c r="WYV9" i="10"/>
  <c r="WYW9" i="10"/>
  <c r="WYX9" i="10"/>
  <c r="WYY9" i="10"/>
  <c r="WYZ9" i="10"/>
  <c r="WZA9" i="10"/>
  <c r="WZB9" i="10"/>
  <c r="WZC9" i="10"/>
  <c r="WZD9" i="10"/>
  <c r="WZE9" i="10"/>
  <c r="WZF9" i="10"/>
  <c r="WZG9" i="10"/>
  <c r="WZH9" i="10"/>
  <c r="WZI9" i="10"/>
  <c r="WZJ9" i="10"/>
  <c r="WZK9" i="10"/>
  <c r="WZL9" i="10"/>
  <c r="WZM9" i="10"/>
  <c r="WZN9" i="10"/>
  <c r="WZO9" i="10"/>
  <c r="WZP9" i="10"/>
  <c r="WZQ9" i="10"/>
  <c r="WZR9" i="10"/>
  <c r="WZS9" i="10"/>
  <c r="WZT9" i="10"/>
  <c r="WZU9" i="10"/>
  <c r="WZV9" i="10"/>
  <c r="WZW9" i="10"/>
  <c r="WZX9" i="10"/>
  <c r="WZY9" i="10"/>
  <c r="WZZ9" i="10"/>
  <c r="XAA9" i="10"/>
  <c r="XAB9" i="10"/>
  <c r="XAC9" i="10"/>
  <c r="XAD9" i="10"/>
  <c r="XAE9" i="10"/>
  <c r="XAF9" i="10"/>
  <c r="XAG9" i="10"/>
  <c r="XAH9" i="10"/>
  <c r="XAI9" i="10"/>
  <c r="XAJ9" i="10"/>
  <c r="XAK9" i="10"/>
  <c r="XAL9" i="10"/>
  <c r="XAM9" i="10"/>
  <c r="XAN9" i="10"/>
  <c r="XAO9" i="10"/>
  <c r="XAP9" i="10"/>
  <c r="XAQ9" i="10"/>
  <c r="XAR9" i="10"/>
  <c r="XAS9" i="10"/>
  <c r="XAT9" i="10"/>
  <c r="XAU9" i="10"/>
  <c r="XAV9" i="10"/>
  <c r="XAW9" i="10"/>
  <c r="XAX9" i="10"/>
  <c r="XAY9" i="10"/>
  <c r="XAZ9" i="10"/>
  <c r="XBA9" i="10"/>
  <c r="XBB9" i="10"/>
  <c r="XBC9" i="10"/>
  <c r="XBD9" i="10"/>
  <c r="XBE9" i="10"/>
  <c r="XBF9" i="10"/>
  <c r="XBG9" i="10"/>
  <c r="XBH9" i="10"/>
  <c r="XBI9" i="10"/>
  <c r="XBJ9" i="10"/>
  <c r="XBK9" i="10"/>
  <c r="XBL9" i="10"/>
  <c r="XBM9" i="10"/>
  <c r="XBN9" i="10"/>
  <c r="XBO9" i="10"/>
  <c r="XBP9" i="10"/>
  <c r="XBQ9" i="10"/>
  <c r="XBR9" i="10"/>
  <c r="XBS9" i="10"/>
  <c r="XBT9" i="10"/>
  <c r="XBU9" i="10"/>
  <c r="XBV9" i="10"/>
  <c r="XBW9" i="10"/>
  <c r="XBX9" i="10"/>
  <c r="XBY9" i="10"/>
  <c r="XBZ9" i="10"/>
  <c r="XCA9" i="10"/>
  <c r="XCB9" i="10"/>
  <c r="XCC9" i="10"/>
  <c r="XCD9" i="10"/>
  <c r="XCE9" i="10"/>
  <c r="XCF9" i="10"/>
  <c r="XCG9" i="10"/>
  <c r="XCH9" i="10"/>
  <c r="XCI9" i="10"/>
  <c r="XCJ9" i="10"/>
  <c r="XCK9" i="10"/>
  <c r="XCL9" i="10"/>
  <c r="XCM9" i="10"/>
  <c r="XCN9" i="10"/>
  <c r="XCO9" i="10"/>
  <c r="XCP9" i="10"/>
  <c r="XCQ9" i="10"/>
  <c r="XCR9" i="10"/>
  <c r="XCS9" i="10"/>
  <c r="XCT9" i="10"/>
  <c r="XCU9" i="10"/>
  <c r="XCV9" i="10"/>
  <c r="XCW9" i="10"/>
  <c r="XCX9" i="10"/>
  <c r="XCY9" i="10"/>
  <c r="XCZ9" i="10"/>
  <c r="XDA9" i="10"/>
  <c r="XDB9" i="10"/>
  <c r="XDC9" i="10"/>
  <c r="XDD9" i="10"/>
  <c r="XDE9" i="10"/>
  <c r="XDF9" i="10"/>
  <c r="XDG9" i="10"/>
  <c r="XDH9" i="10"/>
  <c r="XDI9" i="10"/>
  <c r="XDJ9" i="10"/>
  <c r="XDK9" i="10"/>
  <c r="XDL9" i="10"/>
  <c r="XDM9" i="10"/>
  <c r="XDN9" i="10"/>
  <c r="XDO9" i="10"/>
  <c r="XDP9" i="10"/>
  <c r="XDQ9" i="10"/>
  <c r="XDR9" i="10"/>
  <c r="XDS9" i="10"/>
  <c r="XDT9" i="10"/>
  <c r="XDU9" i="10"/>
  <c r="XDV9" i="10"/>
  <c r="XDW9" i="10"/>
  <c r="XDX9" i="10"/>
  <c r="XDY9" i="10"/>
  <c r="XDZ9" i="10"/>
  <c r="XEA9" i="10"/>
  <c r="XEB9" i="10"/>
  <c r="XEC9" i="10"/>
  <c r="XED9" i="10"/>
  <c r="XEE9" i="10"/>
  <c r="XEF9" i="10"/>
  <c r="XEG9" i="10"/>
  <c r="XEH9" i="10"/>
  <c r="XEI9" i="10"/>
  <c r="XEJ9" i="10"/>
  <c r="XEK9" i="10"/>
  <c r="XEL9" i="10"/>
  <c r="XEM9" i="10"/>
  <c r="XEN9" i="10"/>
  <c r="XEO9" i="10"/>
  <c r="XEP9" i="10"/>
  <c r="XEQ9" i="10"/>
  <c r="XER9" i="10"/>
  <c r="XES9" i="10"/>
  <c r="XET9" i="10"/>
  <c r="XEU9" i="10"/>
  <c r="XEV9" i="10"/>
  <c r="XEW9" i="10"/>
  <c r="XEX9" i="10"/>
  <c r="XEY9" i="10"/>
  <c r="XEZ9" i="10"/>
  <c r="XFA9" i="10"/>
  <c r="XFB9" i="10"/>
  <c r="XFC9" i="10"/>
  <c r="XFD9" i="10"/>
  <c r="DR10" i="10"/>
  <c r="DS10" i="10"/>
  <c r="DT10" i="10"/>
  <c r="DU10" i="10"/>
  <c r="DV10" i="10"/>
  <c r="DW10" i="10"/>
  <c r="DX10" i="10"/>
  <c r="DY10" i="10"/>
  <c r="DZ10" i="10"/>
  <c r="EA10" i="10"/>
  <c r="EB10" i="10"/>
  <c r="EC10" i="10"/>
  <c r="ED10" i="10"/>
  <c r="FH10" i="10"/>
  <c r="FI10" i="10"/>
  <c r="FJ10" i="10"/>
  <c r="FK10" i="10"/>
  <c r="FL10" i="10"/>
  <c r="FM10" i="10"/>
  <c r="FN10" i="10"/>
  <c r="FO10" i="10"/>
  <c r="FP10" i="10"/>
  <c r="FQ10" i="10"/>
  <c r="FR10" i="10"/>
  <c r="FS10" i="10"/>
  <c r="FT10" i="10"/>
  <c r="FU10" i="10"/>
  <c r="FV10" i="10"/>
  <c r="FW10" i="10"/>
  <c r="FX10" i="10"/>
  <c r="FY10" i="10"/>
  <c r="FZ10" i="10"/>
  <c r="GA10" i="10"/>
  <c r="GB10" i="10"/>
  <c r="GC10" i="10"/>
  <c r="GD10" i="10"/>
  <c r="GE10" i="10"/>
  <c r="GF10" i="10"/>
  <c r="GG10" i="10"/>
  <c r="GH10" i="10"/>
  <c r="GI10" i="10"/>
  <c r="GJ10" i="10"/>
  <c r="GK10" i="10"/>
  <c r="GL10" i="10"/>
  <c r="GM10" i="10"/>
  <c r="GN10" i="10"/>
  <c r="GO10" i="10"/>
  <c r="GP10" i="10"/>
  <c r="GQ10" i="10"/>
  <c r="GR10" i="10"/>
  <c r="GS10" i="10"/>
  <c r="GT10" i="10"/>
  <c r="GU10" i="10"/>
  <c r="GV10" i="10"/>
  <c r="GW10" i="10"/>
  <c r="GX10" i="10"/>
  <c r="GY10" i="10"/>
  <c r="GZ10" i="10"/>
  <c r="HA10" i="10"/>
  <c r="HB10" i="10"/>
  <c r="HC10" i="10"/>
  <c r="HD10" i="10"/>
  <c r="HE10" i="10"/>
  <c r="HF10" i="10"/>
  <c r="HG10" i="10"/>
  <c r="HH10" i="10"/>
  <c r="HI10" i="10"/>
  <c r="HJ10" i="10"/>
  <c r="HK10" i="10"/>
  <c r="HL10" i="10"/>
  <c r="HM10" i="10"/>
  <c r="HN10" i="10"/>
  <c r="HO10" i="10"/>
  <c r="HP10" i="10"/>
  <c r="HQ10" i="10"/>
  <c r="HR10" i="10"/>
  <c r="HS10" i="10"/>
  <c r="HT10" i="10"/>
  <c r="HU10" i="10"/>
  <c r="HV10" i="10"/>
  <c r="HW10" i="10"/>
  <c r="HX10" i="10"/>
  <c r="HY10" i="10"/>
  <c r="HZ10" i="10"/>
  <c r="IA10" i="10"/>
  <c r="IB10" i="10"/>
  <c r="IC10" i="10"/>
  <c r="ID10" i="10"/>
  <c r="IE10" i="10"/>
  <c r="IF10" i="10"/>
  <c r="IG10" i="10"/>
  <c r="IH10" i="10"/>
  <c r="II10" i="10"/>
  <c r="IJ10" i="10"/>
  <c r="IK10" i="10"/>
  <c r="IL10" i="10"/>
  <c r="IM10" i="10"/>
  <c r="IN10" i="10"/>
  <c r="IO10" i="10"/>
  <c r="IP10" i="10"/>
  <c r="IQ10" i="10"/>
  <c r="IR10" i="10"/>
  <c r="IS10" i="10"/>
  <c r="IT10" i="10"/>
  <c r="IU10" i="10"/>
  <c r="IV10" i="10"/>
  <c r="IW10" i="10"/>
  <c r="IX10" i="10"/>
  <c r="IY10" i="10"/>
  <c r="IZ10" i="10"/>
  <c r="JA10" i="10"/>
  <c r="JB10" i="10"/>
  <c r="JC10" i="10"/>
  <c r="JD10" i="10"/>
  <c r="JE10" i="10"/>
  <c r="JF10" i="10"/>
  <c r="JG10" i="10"/>
  <c r="JH10" i="10"/>
  <c r="JI10" i="10"/>
  <c r="JJ10" i="10"/>
  <c r="JK10" i="10"/>
  <c r="JL10" i="10"/>
  <c r="JM10" i="10"/>
  <c r="JN10" i="10"/>
  <c r="JO10" i="10"/>
  <c r="JP10" i="10"/>
  <c r="JQ10" i="10"/>
  <c r="JR10" i="10"/>
  <c r="JS10" i="10"/>
  <c r="JT10" i="10"/>
  <c r="JU10" i="10"/>
  <c r="JV10" i="10"/>
  <c r="JW10" i="10"/>
  <c r="JX10" i="10"/>
  <c r="JY10" i="10"/>
  <c r="JZ10" i="10"/>
  <c r="KA10" i="10"/>
  <c r="KB10" i="10"/>
  <c r="KC10" i="10"/>
  <c r="KD10" i="10"/>
  <c r="KE10" i="10"/>
  <c r="KF10" i="10"/>
  <c r="KG10" i="10"/>
  <c r="KH10" i="10"/>
  <c r="KI10" i="10"/>
  <c r="KJ10" i="10"/>
  <c r="KK10" i="10"/>
  <c r="KL10" i="10"/>
  <c r="KM10" i="10"/>
  <c r="KN10" i="10"/>
  <c r="KO10" i="10"/>
  <c r="KP10" i="10"/>
  <c r="KQ10" i="10"/>
  <c r="KR10" i="10"/>
  <c r="KS10" i="10"/>
  <c r="KT10" i="10"/>
  <c r="KU10" i="10"/>
  <c r="KV10" i="10"/>
  <c r="KW10" i="10"/>
  <c r="KX10" i="10"/>
  <c r="KY10" i="10"/>
  <c r="KZ10" i="10"/>
  <c r="LA10" i="10"/>
  <c r="LB10" i="10"/>
  <c r="LC10" i="10"/>
  <c r="LD10" i="10"/>
  <c r="LE10" i="10"/>
  <c r="LF10" i="10"/>
  <c r="LG10" i="10"/>
  <c r="LH10" i="10"/>
  <c r="LI10" i="10"/>
  <c r="LJ10" i="10"/>
  <c r="LK10" i="10"/>
  <c r="LL10" i="10"/>
  <c r="LM10" i="10"/>
  <c r="LN10" i="10"/>
  <c r="LO10" i="10"/>
  <c r="LP10" i="10"/>
  <c r="LQ10" i="10"/>
  <c r="LR10" i="10"/>
  <c r="LS10" i="10"/>
  <c r="LT10" i="10"/>
  <c r="LU10" i="10"/>
  <c r="LV10" i="10"/>
  <c r="LW10" i="10"/>
  <c r="LX10" i="10"/>
  <c r="LY10" i="10"/>
  <c r="LZ10" i="10"/>
  <c r="MA10" i="10"/>
  <c r="MB10" i="10"/>
  <c r="MC10" i="10"/>
  <c r="MD10" i="10"/>
  <c r="ME10" i="10"/>
  <c r="MF10" i="10"/>
  <c r="MG10" i="10"/>
  <c r="MH10" i="10"/>
  <c r="MI10" i="10"/>
  <c r="MJ10" i="10"/>
  <c r="MK10" i="10"/>
  <c r="ML10" i="10"/>
  <c r="MM10" i="10"/>
  <c r="MN10" i="10"/>
  <c r="MO10" i="10"/>
  <c r="MP10" i="10"/>
  <c r="MQ10" i="10"/>
  <c r="MR10" i="10"/>
  <c r="MS10" i="10"/>
  <c r="MT10" i="10"/>
  <c r="MU10" i="10"/>
  <c r="MV10" i="10"/>
  <c r="MW10" i="10"/>
  <c r="MX10" i="10"/>
  <c r="MY10" i="10"/>
  <c r="MZ10" i="10"/>
  <c r="NA10" i="10"/>
  <c r="NB10" i="10"/>
  <c r="NC10" i="10"/>
  <c r="ND10" i="10"/>
  <c r="NE10" i="10"/>
  <c r="NF10" i="10"/>
  <c r="NG10" i="10"/>
  <c r="NH10" i="10"/>
  <c r="NI10" i="10"/>
  <c r="NJ10" i="10"/>
  <c r="NK10" i="10"/>
  <c r="NL10" i="10"/>
  <c r="NM10" i="10"/>
  <c r="NN10" i="10"/>
  <c r="NO10" i="10"/>
  <c r="NP10" i="10"/>
  <c r="NQ10" i="10"/>
  <c r="NR10" i="10"/>
  <c r="NS10" i="10"/>
  <c r="NT10" i="10"/>
  <c r="NU10" i="10"/>
  <c r="NV10" i="10"/>
  <c r="NW10" i="10"/>
  <c r="NX10" i="10"/>
  <c r="NY10" i="10"/>
  <c r="NZ10" i="10"/>
  <c r="OA10" i="10"/>
  <c r="OB10" i="10"/>
  <c r="OC10" i="10"/>
  <c r="OD10" i="10"/>
  <c r="OE10" i="10"/>
  <c r="OF10" i="10"/>
  <c r="OG10" i="10"/>
  <c r="OH10" i="10"/>
  <c r="OI10" i="10"/>
  <c r="OJ10" i="10"/>
  <c r="OK10" i="10"/>
  <c r="OL10" i="10"/>
  <c r="OM10" i="10"/>
  <c r="ON10" i="10"/>
  <c r="OO10" i="10"/>
  <c r="OP10" i="10"/>
  <c r="OQ10" i="10"/>
  <c r="OR10" i="10"/>
  <c r="OS10" i="10"/>
  <c r="OT10" i="10"/>
  <c r="OU10" i="10"/>
  <c r="OV10" i="10"/>
  <c r="OW10" i="10"/>
  <c r="OX10" i="10"/>
  <c r="OY10" i="10"/>
  <c r="OZ10" i="10"/>
  <c r="PA10" i="10"/>
  <c r="PB10" i="10"/>
  <c r="PC10" i="10"/>
  <c r="PD10" i="10"/>
  <c r="PE10" i="10"/>
  <c r="PF10" i="10"/>
  <c r="PG10" i="10"/>
  <c r="PH10" i="10"/>
  <c r="PI10" i="10"/>
  <c r="PJ10" i="10"/>
  <c r="PK10" i="10"/>
  <c r="PL10" i="10"/>
  <c r="PM10" i="10"/>
  <c r="PN10" i="10"/>
  <c r="PO10" i="10"/>
  <c r="PP10" i="10"/>
  <c r="PQ10" i="10"/>
  <c r="PR10" i="10"/>
  <c r="PS10" i="10"/>
  <c r="PT10" i="10"/>
  <c r="PU10" i="10"/>
  <c r="PV10" i="10"/>
  <c r="PW10" i="10"/>
  <c r="PX10" i="10"/>
  <c r="PY10" i="10"/>
  <c r="PZ10" i="10"/>
  <c r="QA10" i="10"/>
  <c r="QB10" i="10"/>
  <c r="QC10" i="10"/>
  <c r="QD10" i="10"/>
  <c r="QE10" i="10"/>
  <c r="QF10" i="10"/>
  <c r="QG10" i="10"/>
  <c r="QH10" i="10"/>
  <c r="QI10" i="10"/>
  <c r="QJ10" i="10"/>
  <c r="QK10" i="10"/>
  <c r="QL10" i="10"/>
  <c r="QM10" i="10"/>
  <c r="QN10" i="10"/>
  <c r="QO10" i="10"/>
  <c r="QP10" i="10"/>
  <c r="QQ10" i="10"/>
  <c r="QR10" i="10"/>
  <c r="QS10" i="10"/>
  <c r="QT10" i="10"/>
  <c r="QU10" i="10"/>
  <c r="QV10" i="10"/>
  <c r="QW10" i="10"/>
  <c r="QX10" i="10"/>
  <c r="QY10" i="10"/>
  <c r="QZ10" i="10"/>
  <c r="RA10" i="10"/>
  <c r="RB10" i="10"/>
  <c r="RC10" i="10"/>
  <c r="RD10" i="10"/>
  <c r="RE10" i="10"/>
  <c r="RF10" i="10"/>
  <c r="RG10" i="10"/>
  <c r="RH10" i="10"/>
  <c r="RI10" i="10"/>
  <c r="RJ10" i="10"/>
  <c r="RK10" i="10"/>
  <c r="RL10" i="10"/>
  <c r="RM10" i="10"/>
  <c r="RN10" i="10"/>
  <c r="RO10" i="10"/>
  <c r="RP10" i="10"/>
  <c r="RQ10" i="10"/>
  <c r="RR10" i="10"/>
  <c r="RS10" i="10"/>
  <c r="RT10" i="10"/>
  <c r="RU10" i="10"/>
  <c r="RV10" i="10"/>
  <c r="RW10" i="10"/>
  <c r="RX10" i="10"/>
  <c r="RY10" i="10"/>
  <c r="RZ10" i="10"/>
  <c r="SA10" i="10"/>
  <c r="SB10" i="10"/>
  <c r="SC10" i="10"/>
  <c r="SD10" i="10"/>
  <c r="SE10" i="10"/>
  <c r="SF10" i="10"/>
  <c r="SG10" i="10"/>
  <c r="SH10" i="10"/>
  <c r="SI10" i="10"/>
  <c r="SJ10" i="10"/>
  <c r="SK10" i="10"/>
  <c r="SL10" i="10"/>
  <c r="SM10" i="10"/>
  <c r="SN10" i="10"/>
  <c r="SO10" i="10"/>
  <c r="SP10" i="10"/>
  <c r="SQ10" i="10"/>
  <c r="SR10" i="10"/>
  <c r="SS10" i="10"/>
  <c r="ST10" i="10"/>
  <c r="SU10" i="10"/>
  <c r="SV10" i="10"/>
  <c r="SW10" i="10"/>
  <c r="SX10" i="10"/>
  <c r="SY10" i="10"/>
  <c r="SZ10" i="10"/>
  <c r="TA10" i="10"/>
  <c r="TB10" i="10"/>
  <c r="TC10" i="10"/>
  <c r="TD10" i="10"/>
  <c r="TE10" i="10"/>
  <c r="TF10" i="10"/>
  <c r="TG10" i="10"/>
  <c r="TH10" i="10"/>
  <c r="TI10" i="10"/>
  <c r="TJ10" i="10"/>
  <c r="TK10" i="10"/>
  <c r="TL10" i="10"/>
  <c r="TM10" i="10"/>
  <c r="TN10" i="10"/>
  <c r="TO10" i="10"/>
  <c r="TP10" i="10"/>
  <c r="TQ10" i="10"/>
  <c r="TR10" i="10"/>
  <c r="TS10" i="10"/>
  <c r="TT10" i="10"/>
  <c r="TU10" i="10"/>
  <c r="TV10" i="10"/>
  <c r="TW10" i="10"/>
  <c r="TX10" i="10"/>
  <c r="TY10" i="10"/>
  <c r="TZ10" i="10"/>
  <c r="UA10" i="10"/>
  <c r="UB10" i="10"/>
  <c r="UC10" i="10"/>
  <c r="UD10" i="10"/>
  <c r="UE10" i="10"/>
  <c r="UF10" i="10"/>
  <c r="UG10" i="10"/>
  <c r="UH10" i="10"/>
  <c r="UI10" i="10"/>
  <c r="UJ10" i="10"/>
  <c r="UK10" i="10"/>
  <c r="UL10" i="10"/>
  <c r="UM10" i="10"/>
  <c r="UN10" i="10"/>
  <c r="UO10" i="10"/>
  <c r="UP10" i="10"/>
  <c r="UQ10" i="10"/>
  <c r="UR10" i="10"/>
  <c r="US10" i="10"/>
  <c r="UT10" i="10"/>
  <c r="UU10" i="10"/>
  <c r="UV10" i="10"/>
  <c r="UW10" i="10"/>
  <c r="UX10" i="10"/>
  <c r="UY10" i="10"/>
  <c r="UZ10" i="10"/>
  <c r="VA10" i="10"/>
  <c r="VB10" i="10"/>
  <c r="VC10" i="10"/>
  <c r="VD10" i="10"/>
  <c r="VE10" i="10"/>
  <c r="VF10" i="10"/>
  <c r="VG10" i="10"/>
  <c r="VH10" i="10"/>
  <c r="VI10" i="10"/>
  <c r="VJ10" i="10"/>
  <c r="VK10" i="10"/>
  <c r="VL10" i="10"/>
  <c r="VM10" i="10"/>
  <c r="VN10" i="10"/>
  <c r="VO10" i="10"/>
  <c r="VP10" i="10"/>
  <c r="VQ10" i="10"/>
  <c r="VR10" i="10"/>
  <c r="VS10" i="10"/>
  <c r="VT10" i="10"/>
  <c r="VU10" i="10"/>
  <c r="VV10" i="10"/>
  <c r="VW10" i="10"/>
  <c r="VX10" i="10"/>
  <c r="VY10" i="10"/>
  <c r="VZ10" i="10"/>
  <c r="WA10" i="10"/>
  <c r="WB10" i="10"/>
  <c r="WC10" i="10"/>
  <c r="WD10" i="10"/>
  <c r="WE10" i="10"/>
  <c r="WF10" i="10"/>
  <c r="WG10" i="10"/>
  <c r="WH10" i="10"/>
  <c r="WI10" i="10"/>
  <c r="WJ10" i="10"/>
  <c r="WK10" i="10"/>
  <c r="WL10" i="10"/>
  <c r="WM10" i="10"/>
  <c r="WN10" i="10"/>
  <c r="WO10" i="10"/>
  <c r="WP10" i="10"/>
  <c r="WQ10" i="10"/>
  <c r="WR10" i="10"/>
  <c r="WS10" i="10"/>
  <c r="WT10" i="10"/>
  <c r="WU10" i="10"/>
  <c r="WV10" i="10"/>
  <c r="WW10" i="10"/>
  <c r="WX10" i="10"/>
  <c r="WY10" i="10"/>
  <c r="WZ10" i="10"/>
  <c r="XA10" i="10"/>
  <c r="XB10" i="10"/>
  <c r="XC10" i="10"/>
  <c r="XD10" i="10"/>
  <c r="XE10" i="10"/>
  <c r="XF10" i="10"/>
  <c r="XG10" i="10"/>
  <c r="XH10" i="10"/>
  <c r="XI10" i="10"/>
  <c r="XJ10" i="10"/>
  <c r="XK10" i="10"/>
  <c r="XL10" i="10"/>
  <c r="XM10" i="10"/>
  <c r="XN10" i="10"/>
  <c r="XO10" i="10"/>
  <c r="XP10" i="10"/>
  <c r="XQ10" i="10"/>
  <c r="XR10" i="10"/>
  <c r="XS10" i="10"/>
  <c r="XT10" i="10"/>
  <c r="XU10" i="10"/>
  <c r="XV10" i="10"/>
  <c r="XW10" i="10"/>
  <c r="XX10" i="10"/>
  <c r="XY10" i="10"/>
  <c r="XZ10" i="10"/>
  <c r="YA10" i="10"/>
  <c r="YB10" i="10"/>
  <c r="YC10" i="10"/>
  <c r="YD10" i="10"/>
  <c r="YE10" i="10"/>
  <c r="YF10" i="10"/>
  <c r="YG10" i="10"/>
  <c r="YH10" i="10"/>
  <c r="YI10" i="10"/>
  <c r="YJ10" i="10"/>
  <c r="YK10" i="10"/>
  <c r="YL10" i="10"/>
  <c r="YM10" i="10"/>
  <c r="YN10" i="10"/>
  <c r="YO10" i="10"/>
  <c r="YP10" i="10"/>
  <c r="YQ10" i="10"/>
  <c r="YR10" i="10"/>
  <c r="YS10" i="10"/>
  <c r="YT10" i="10"/>
  <c r="YU10" i="10"/>
  <c r="YV10" i="10"/>
  <c r="YW10" i="10"/>
  <c r="YX10" i="10"/>
  <c r="YY10" i="10"/>
  <c r="YZ10" i="10"/>
  <c r="ZA10" i="10"/>
  <c r="ZB10" i="10"/>
  <c r="ZC10" i="10"/>
  <c r="ZD10" i="10"/>
  <c r="ZE10" i="10"/>
  <c r="ZF10" i="10"/>
  <c r="ZG10" i="10"/>
  <c r="ZH10" i="10"/>
  <c r="ZI10" i="10"/>
  <c r="ZJ10" i="10"/>
  <c r="ZK10" i="10"/>
  <c r="ZL10" i="10"/>
  <c r="ZM10" i="10"/>
  <c r="ZN10" i="10"/>
  <c r="ZO10" i="10"/>
  <c r="ZP10" i="10"/>
  <c r="ZQ10" i="10"/>
  <c r="ZR10" i="10"/>
  <c r="ZS10" i="10"/>
  <c r="ZT10" i="10"/>
  <c r="ZU10" i="10"/>
  <c r="ZV10" i="10"/>
  <c r="ZW10" i="10"/>
  <c r="ZX10" i="10"/>
  <c r="ZY10" i="10"/>
  <c r="ZZ10" i="10"/>
  <c r="AAA10" i="10"/>
  <c r="AAB10" i="10"/>
  <c r="AAC10" i="10"/>
  <c r="AAD10" i="10"/>
  <c r="AAE10" i="10"/>
  <c r="AAF10" i="10"/>
  <c r="AAG10" i="10"/>
  <c r="AAH10" i="10"/>
  <c r="AAI10" i="10"/>
  <c r="AAJ10" i="10"/>
  <c r="AAK10" i="10"/>
  <c r="AAL10" i="10"/>
  <c r="AAM10" i="10"/>
  <c r="AAN10" i="10"/>
  <c r="AAO10" i="10"/>
  <c r="AAP10" i="10"/>
  <c r="AAQ10" i="10"/>
  <c r="AAR10" i="10"/>
  <c r="AAS10" i="10"/>
  <c r="AAT10" i="10"/>
  <c r="AAU10" i="10"/>
  <c r="AAV10" i="10"/>
  <c r="AAW10" i="10"/>
  <c r="AAX10" i="10"/>
  <c r="AAY10" i="10"/>
  <c r="AAZ10" i="10"/>
  <c r="ABA10" i="10"/>
  <c r="ABB10" i="10"/>
  <c r="ABC10" i="10"/>
  <c r="ABD10" i="10"/>
  <c r="ABE10" i="10"/>
  <c r="ABF10" i="10"/>
  <c r="ABG10" i="10"/>
  <c r="ABH10" i="10"/>
  <c r="ABI10" i="10"/>
  <c r="ABJ10" i="10"/>
  <c r="ABK10" i="10"/>
  <c r="ABL10" i="10"/>
  <c r="ABM10" i="10"/>
  <c r="ABN10" i="10"/>
  <c r="ABO10" i="10"/>
  <c r="ABP10" i="10"/>
  <c r="ABQ10" i="10"/>
  <c r="ABR10" i="10"/>
  <c r="ABS10" i="10"/>
  <c r="ABT10" i="10"/>
  <c r="ABU10" i="10"/>
  <c r="ABV10" i="10"/>
  <c r="ABW10" i="10"/>
  <c r="ABX10" i="10"/>
  <c r="ABY10" i="10"/>
  <c r="ABZ10" i="10"/>
  <c r="ACA10" i="10"/>
  <c r="ACB10" i="10"/>
  <c r="ACC10" i="10"/>
  <c r="ACD10" i="10"/>
  <c r="ACE10" i="10"/>
  <c r="ACF10" i="10"/>
  <c r="ACG10" i="10"/>
  <c r="ACH10" i="10"/>
  <c r="ACI10" i="10"/>
  <c r="ACJ10" i="10"/>
  <c r="ACK10" i="10"/>
  <c r="ACL10" i="10"/>
  <c r="ACM10" i="10"/>
  <c r="ACN10" i="10"/>
  <c r="ACO10" i="10"/>
  <c r="ACP10" i="10"/>
  <c r="ACQ10" i="10"/>
  <c r="ACR10" i="10"/>
  <c r="ACS10" i="10"/>
  <c r="ACT10" i="10"/>
  <c r="ACU10" i="10"/>
  <c r="ACV10" i="10"/>
  <c r="ACW10" i="10"/>
  <c r="ACX10" i="10"/>
  <c r="ACY10" i="10"/>
  <c r="ACZ10" i="10"/>
  <c r="ADA10" i="10"/>
  <c r="ADB10" i="10"/>
  <c r="ADC10" i="10"/>
  <c r="ADD10" i="10"/>
  <c r="ADE10" i="10"/>
  <c r="ADF10" i="10"/>
  <c r="ADG10" i="10"/>
  <c r="ADH10" i="10"/>
  <c r="ADI10" i="10"/>
  <c r="ADJ10" i="10"/>
  <c r="ADK10" i="10"/>
  <c r="ADL10" i="10"/>
  <c r="ADM10" i="10"/>
  <c r="ADN10" i="10"/>
  <c r="ADO10" i="10"/>
  <c r="ADP10" i="10"/>
  <c r="ADQ10" i="10"/>
  <c r="ADR10" i="10"/>
  <c r="ADS10" i="10"/>
  <c r="ADT10" i="10"/>
  <c r="ADU10" i="10"/>
  <c r="ADV10" i="10"/>
  <c r="ADW10" i="10"/>
  <c r="ADX10" i="10"/>
  <c r="ADY10" i="10"/>
  <c r="ADZ10" i="10"/>
  <c r="AEA10" i="10"/>
  <c r="AEB10" i="10"/>
  <c r="AEC10" i="10"/>
  <c r="AED10" i="10"/>
  <c r="AEE10" i="10"/>
  <c r="AEF10" i="10"/>
  <c r="AEG10" i="10"/>
  <c r="AEH10" i="10"/>
  <c r="AEI10" i="10"/>
  <c r="AEJ10" i="10"/>
  <c r="AEK10" i="10"/>
  <c r="AEL10" i="10"/>
  <c r="AEM10" i="10"/>
  <c r="AEN10" i="10"/>
  <c r="AEO10" i="10"/>
  <c r="AEP10" i="10"/>
  <c r="AEQ10" i="10"/>
  <c r="AER10" i="10"/>
  <c r="AES10" i="10"/>
  <c r="AET10" i="10"/>
  <c r="AEU10" i="10"/>
  <c r="AEV10" i="10"/>
  <c r="AEW10" i="10"/>
  <c r="AEX10" i="10"/>
  <c r="AEY10" i="10"/>
  <c r="AEZ10" i="10"/>
  <c r="AFA10" i="10"/>
  <c r="AFB10" i="10"/>
  <c r="AFC10" i="10"/>
  <c r="AFD10" i="10"/>
  <c r="AFE10" i="10"/>
  <c r="AFF10" i="10"/>
  <c r="AFG10" i="10"/>
  <c r="AFH10" i="10"/>
  <c r="AFI10" i="10"/>
  <c r="AFJ10" i="10"/>
  <c r="AFK10" i="10"/>
  <c r="AFL10" i="10"/>
  <c r="AFM10" i="10"/>
  <c r="AFN10" i="10"/>
  <c r="AFO10" i="10"/>
  <c r="AFP10" i="10"/>
  <c r="AFQ10" i="10"/>
  <c r="AFR10" i="10"/>
  <c r="AFS10" i="10"/>
  <c r="AFT10" i="10"/>
  <c r="AFU10" i="10"/>
  <c r="AFV10" i="10"/>
  <c r="AFW10" i="10"/>
  <c r="AFX10" i="10"/>
  <c r="AFY10" i="10"/>
  <c r="AFZ10" i="10"/>
  <c r="AGA10" i="10"/>
  <c r="AGB10" i="10"/>
  <c r="AGC10" i="10"/>
  <c r="AGD10" i="10"/>
  <c r="AGE10" i="10"/>
  <c r="AGF10" i="10"/>
  <c r="AGG10" i="10"/>
  <c r="AGH10" i="10"/>
  <c r="AGI10" i="10"/>
  <c r="AGJ10" i="10"/>
  <c r="AGK10" i="10"/>
  <c r="AGL10" i="10"/>
  <c r="AGM10" i="10"/>
  <c r="AGN10" i="10"/>
  <c r="AGO10" i="10"/>
  <c r="AGP10" i="10"/>
  <c r="AGQ10" i="10"/>
  <c r="AGR10" i="10"/>
  <c r="AGS10" i="10"/>
  <c r="AGT10" i="10"/>
  <c r="AGU10" i="10"/>
  <c r="AGV10" i="10"/>
  <c r="AGW10" i="10"/>
  <c r="AGX10" i="10"/>
  <c r="AGY10" i="10"/>
  <c r="AGZ10" i="10"/>
  <c r="AHA10" i="10"/>
  <c r="AHB10" i="10"/>
  <c r="AHC10" i="10"/>
  <c r="AHD10" i="10"/>
  <c r="AHE10" i="10"/>
  <c r="AHF10" i="10"/>
  <c r="AHG10" i="10"/>
  <c r="AHH10" i="10"/>
  <c r="AHI10" i="10"/>
  <c r="AHJ10" i="10"/>
  <c r="AHK10" i="10"/>
  <c r="AHL10" i="10"/>
  <c r="AHM10" i="10"/>
  <c r="AHN10" i="10"/>
  <c r="AHO10" i="10"/>
  <c r="AHP10" i="10"/>
  <c r="AHQ10" i="10"/>
  <c r="AHR10" i="10"/>
  <c r="AHS10" i="10"/>
  <c r="AHT10" i="10"/>
  <c r="AHU10" i="10"/>
  <c r="AHV10" i="10"/>
  <c r="AHW10" i="10"/>
  <c r="AHX10" i="10"/>
  <c r="AHY10" i="10"/>
  <c r="AHZ10" i="10"/>
  <c r="AIA10" i="10"/>
  <c r="AIB10" i="10"/>
  <c r="AIC10" i="10"/>
  <c r="AID10" i="10"/>
  <c r="AIE10" i="10"/>
  <c r="AIF10" i="10"/>
  <c r="AIG10" i="10"/>
  <c r="AIH10" i="10"/>
  <c r="AII10" i="10"/>
  <c r="AIJ10" i="10"/>
  <c r="AIK10" i="10"/>
  <c r="AIL10" i="10"/>
  <c r="AIM10" i="10"/>
  <c r="AIN10" i="10"/>
  <c r="AIO10" i="10"/>
  <c r="AIP10" i="10"/>
  <c r="AIQ10" i="10"/>
  <c r="AIR10" i="10"/>
  <c r="AIS10" i="10"/>
  <c r="AIT10" i="10"/>
  <c r="AIU10" i="10"/>
  <c r="AIV10" i="10"/>
  <c r="AIW10" i="10"/>
  <c r="AIX10" i="10"/>
  <c r="AIY10" i="10"/>
  <c r="AIZ10" i="10"/>
  <c r="AJA10" i="10"/>
  <c r="AJB10" i="10"/>
  <c r="AJC10" i="10"/>
  <c r="AJD10" i="10"/>
  <c r="AJE10" i="10"/>
  <c r="AJF10" i="10"/>
  <c r="AJG10" i="10"/>
  <c r="AJH10" i="10"/>
  <c r="AJI10" i="10"/>
  <c r="AJJ10" i="10"/>
  <c r="AJK10" i="10"/>
  <c r="AJL10" i="10"/>
  <c r="AJM10" i="10"/>
  <c r="AJN10" i="10"/>
  <c r="AJO10" i="10"/>
  <c r="AJP10" i="10"/>
  <c r="AJQ10" i="10"/>
  <c r="AJR10" i="10"/>
  <c r="AJS10" i="10"/>
  <c r="AJT10" i="10"/>
  <c r="AJU10" i="10"/>
  <c r="AJV10" i="10"/>
  <c r="AJW10" i="10"/>
  <c r="AJX10" i="10"/>
  <c r="AJY10" i="10"/>
  <c r="AJZ10" i="10"/>
  <c r="AKA10" i="10"/>
  <c r="AKB10" i="10"/>
  <c r="AKC10" i="10"/>
  <c r="AKD10" i="10"/>
  <c r="AKE10" i="10"/>
  <c r="AKF10" i="10"/>
  <c r="AKG10" i="10"/>
  <c r="AKH10" i="10"/>
  <c r="AKI10" i="10"/>
  <c r="AKJ10" i="10"/>
  <c r="AKK10" i="10"/>
  <c r="AKL10" i="10"/>
  <c r="AKM10" i="10"/>
  <c r="AKN10" i="10"/>
  <c r="AKO10" i="10"/>
  <c r="AKP10" i="10"/>
  <c r="AKQ10" i="10"/>
  <c r="AKR10" i="10"/>
  <c r="AKS10" i="10"/>
  <c r="AKT10" i="10"/>
  <c r="AKU10" i="10"/>
  <c r="AKV10" i="10"/>
  <c r="AKW10" i="10"/>
  <c r="AKX10" i="10"/>
  <c r="AKY10" i="10"/>
  <c r="AKZ10" i="10"/>
  <c r="ALA10" i="10"/>
  <c r="ALB10" i="10"/>
  <c r="ALC10" i="10"/>
  <c r="ALD10" i="10"/>
  <c r="ALE10" i="10"/>
  <c r="ALF10" i="10"/>
  <c r="ALG10" i="10"/>
  <c r="ALH10" i="10"/>
  <c r="ALI10" i="10"/>
  <c r="ALJ10" i="10"/>
  <c r="ALK10" i="10"/>
  <c r="ALL10" i="10"/>
  <c r="ALM10" i="10"/>
  <c r="ALN10" i="10"/>
  <c r="ALO10" i="10"/>
  <c r="ALP10" i="10"/>
  <c r="ALQ10" i="10"/>
  <c r="ALR10" i="10"/>
  <c r="ALS10" i="10"/>
  <c r="ALT10" i="10"/>
  <c r="ALU10" i="10"/>
  <c r="ALV10" i="10"/>
  <c r="ALW10" i="10"/>
  <c r="ALX10" i="10"/>
  <c r="ALY10" i="10"/>
  <c r="ALZ10" i="10"/>
  <c r="AMA10" i="10"/>
  <c r="AMB10" i="10"/>
  <c r="AMC10" i="10"/>
  <c r="AMD10" i="10"/>
  <c r="AME10" i="10"/>
  <c r="AMF10" i="10"/>
  <c r="AMG10" i="10"/>
  <c r="AMH10" i="10"/>
  <c r="AMI10" i="10"/>
  <c r="AMJ10" i="10"/>
  <c r="AMK10" i="10"/>
  <c r="AML10" i="10"/>
  <c r="AMM10" i="10"/>
  <c r="AMN10" i="10"/>
  <c r="AMO10" i="10"/>
  <c r="AMP10" i="10"/>
  <c r="AMQ10" i="10"/>
  <c r="AMR10" i="10"/>
  <c r="AMS10" i="10"/>
  <c r="AMT10" i="10"/>
  <c r="AMU10" i="10"/>
  <c r="AMV10" i="10"/>
  <c r="AMW10" i="10"/>
  <c r="AMX10" i="10"/>
  <c r="AMY10" i="10"/>
  <c r="AMZ10" i="10"/>
  <c r="ANA10" i="10"/>
  <c r="ANB10" i="10"/>
  <c r="ANC10" i="10"/>
  <c r="AND10" i="10"/>
  <c r="ANE10" i="10"/>
  <c r="ANF10" i="10"/>
  <c r="ANG10" i="10"/>
  <c r="ANH10" i="10"/>
  <c r="ANI10" i="10"/>
  <c r="ANJ10" i="10"/>
  <c r="ANK10" i="10"/>
  <c r="ANL10" i="10"/>
  <c r="ANM10" i="10"/>
  <c r="ANN10" i="10"/>
  <c r="ANO10" i="10"/>
  <c r="ANP10" i="10"/>
  <c r="ANQ10" i="10"/>
  <c r="ANR10" i="10"/>
  <c r="ANS10" i="10"/>
  <c r="ANT10" i="10"/>
  <c r="ANU10" i="10"/>
  <c r="ANV10" i="10"/>
  <c r="ANW10" i="10"/>
  <c r="ANX10" i="10"/>
  <c r="ANY10" i="10"/>
  <c r="ANZ10" i="10"/>
  <c r="AOA10" i="10"/>
  <c r="AOB10" i="10"/>
  <c r="AOC10" i="10"/>
  <c r="AOD10" i="10"/>
  <c r="AOE10" i="10"/>
  <c r="AOF10" i="10"/>
  <c r="AOG10" i="10"/>
  <c r="AOH10" i="10"/>
  <c r="AOI10" i="10"/>
  <c r="AOJ10" i="10"/>
  <c r="AOK10" i="10"/>
  <c r="AOL10" i="10"/>
  <c r="AOM10" i="10"/>
  <c r="AON10" i="10"/>
  <c r="AOO10" i="10"/>
  <c r="AOP10" i="10"/>
  <c r="AOQ10" i="10"/>
  <c r="AOR10" i="10"/>
  <c r="AOS10" i="10"/>
  <c r="AOT10" i="10"/>
  <c r="AOU10" i="10"/>
  <c r="AOV10" i="10"/>
  <c r="AOW10" i="10"/>
  <c r="AOX10" i="10"/>
  <c r="AOY10" i="10"/>
  <c r="AOZ10" i="10"/>
  <c r="APA10" i="10"/>
  <c r="APB10" i="10"/>
  <c r="APC10" i="10"/>
  <c r="APD10" i="10"/>
  <c r="APE10" i="10"/>
  <c r="APF10" i="10"/>
  <c r="APG10" i="10"/>
  <c r="APH10" i="10"/>
  <c r="API10" i="10"/>
  <c r="APJ10" i="10"/>
  <c r="APK10" i="10"/>
  <c r="APL10" i="10"/>
  <c r="APM10" i="10"/>
  <c r="APN10" i="10"/>
  <c r="APO10" i="10"/>
  <c r="APP10" i="10"/>
  <c r="APQ10" i="10"/>
  <c r="APR10" i="10"/>
  <c r="APS10" i="10"/>
  <c r="APT10" i="10"/>
  <c r="APU10" i="10"/>
  <c r="APV10" i="10"/>
  <c r="APW10" i="10"/>
  <c r="APX10" i="10"/>
  <c r="APY10" i="10"/>
  <c r="APZ10" i="10"/>
  <c r="AQA10" i="10"/>
  <c r="AQB10" i="10"/>
  <c r="AQC10" i="10"/>
  <c r="AQD10" i="10"/>
  <c r="AQE10" i="10"/>
  <c r="AQF10" i="10"/>
  <c r="AQG10" i="10"/>
  <c r="AQH10" i="10"/>
  <c r="AQI10" i="10"/>
  <c r="AQJ10" i="10"/>
  <c r="AQK10" i="10"/>
  <c r="AQL10" i="10"/>
  <c r="AQM10" i="10"/>
  <c r="AQN10" i="10"/>
  <c r="AQO10" i="10"/>
  <c r="AQP10" i="10"/>
  <c r="AQQ10" i="10"/>
  <c r="AQR10" i="10"/>
  <c r="AQS10" i="10"/>
  <c r="AQT10" i="10"/>
  <c r="AQU10" i="10"/>
  <c r="AQV10" i="10"/>
  <c r="AQW10" i="10"/>
  <c r="AQX10" i="10"/>
  <c r="AQY10" i="10"/>
  <c r="AQZ10" i="10"/>
  <c r="ARA10" i="10"/>
  <c r="ARB10" i="10"/>
  <c r="ARC10" i="10"/>
  <c r="ARD10" i="10"/>
  <c r="ARE10" i="10"/>
  <c r="ARF10" i="10"/>
  <c r="ARG10" i="10"/>
  <c r="ARH10" i="10"/>
  <c r="ARI10" i="10"/>
  <c r="ARJ10" i="10"/>
  <c r="ARK10" i="10"/>
  <c r="ARL10" i="10"/>
  <c r="ARM10" i="10"/>
  <c r="ARN10" i="10"/>
  <c r="ARO10" i="10"/>
  <c r="ARP10" i="10"/>
  <c r="ARQ10" i="10"/>
  <c r="ARR10" i="10"/>
  <c r="ARS10" i="10"/>
  <c r="ART10" i="10"/>
  <c r="ARU10" i="10"/>
  <c r="ARV10" i="10"/>
  <c r="ARW10" i="10"/>
  <c r="ARX10" i="10"/>
  <c r="ARY10" i="10"/>
  <c r="ARZ10" i="10"/>
  <c r="ASA10" i="10"/>
  <c r="ASB10" i="10"/>
  <c r="ASC10" i="10"/>
  <c r="ASD10" i="10"/>
  <c r="ASE10" i="10"/>
  <c r="ASF10" i="10"/>
  <c r="ASG10" i="10"/>
  <c r="ASH10" i="10"/>
  <c r="ASI10" i="10"/>
  <c r="ASJ10" i="10"/>
  <c r="ASK10" i="10"/>
  <c r="ASL10" i="10"/>
  <c r="ASM10" i="10"/>
  <c r="ASN10" i="10"/>
  <c r="ASO10" i="10"/>
  <c r="ASP10" i="10"/>
  <c r="ASQ10" i="10"/>
  <c r="ASR10" i="10"/>
  <c r="ASS10" i="10"/>
  <c r="AST10" i="10"/>
  <c r="ASU10" i="10"/>
  <c r="ASV10" i="10"/>
  <c r="ASW10" i="10"/>
  <c r="ASX10" i="10"/>
  <c r="ASY10" i="10"/>
  <c r="ASZ10" i="10"/>
  <c r="ATA10" i="10"/>
  <c r="ATB10" i="10"/>
  <c r="ATC10" i="10"/>
  <c r="ATD10" i="10"/>
  <c r="ATE10" i="10"/>
  <c r="ATF10" i="10"/>
  <c r="ATG10" i="10"/>
  <c r="ATH10" i="10"/>
  <c r="ATI10" i="10"/>
  <c r="ATJ10" i="10"/>
  <c r="ATK10" i="10"/>
  <c r="ATL10" i="10"/>
  <c r="ATM10" i="10"/>
  <c r="ATN10" i="10"/>
  <c r="ATO10" i="10"/>
  <c r="ATP10" i="10"/>
  <c r="ATQ10" i="10"/>
  <c r="ATR10" i="10"/>
  <c r="ATS10" i="10"/>
  <c r="ATT10" i="10"/>
  <c r="ATU10" i="10"/>
  <c r="ATV10" i="10"/>
  <c r="ATW10" i="10"/>
  <c r="ATX10" i="10"/>
  <c r="ATY10" i="10"/>
  <c r="ATZ10" i="10"/>
  <c r="AUA10" i="10"/>
  <c r="AUB10" i="10"/>
  <c r="AUC10" i="10"/>
  <c r="AUD10" i="10"/>
  <c r="AUE10" i="10"/>
  <c r="AUF10" i="10"/>
  <c r="AUG10" i="10"/>
  <c r="AUH10" i="10"/>
  <c r="AUI10" i="10"/>
  <c r="AUJ10" i="10"/>
  <c r="AUK10" i="10"/>
  <c r="AUL10" i="10"/>
  <c r="AUM10" i="10"/>
  <c r="AUN10" i="10"/>
  <c r="AUO10" i="10"/>
  <c r="AUP10" i="10"/>
  <c r="AUQ10" i="10"/>
  <c r="AUR10" i="10"/>
  <c r="AUS10" i="10"/>
  <c r="AUT10" i="10"/>
  <c r="AUU10" i="10"/>
  <c r="AUV10" i="10"/>
  <c r="AUW10" i="10"/>
  <c r="AUX10" i="10"/>
  <c r="AUY10" i="10"/>
  <c r="AUZ10" i="10"/>
  <c r="AVA10" i="10"/>
  <c r="AVB10" i="10"/>
  <c r="AVC10" i="10"/>
  <c r="AVD10" i="10"/>
  <c r="AVE10" i="10"/>
  <c r="AVF10" i="10"/>
  <c r="AVG10" i="10"/>
  <c r="AVH10" i="10"/>
  <c r="AVI10" i="10"/>
  <c r="AVJ10" i="10"/>
  <c r="AVK10" i="10"/>
  <c r="AVL10" i="10"/>
  <c r="AVM10" i="10"/>
  <c r="AVN10" i="10"/>
  <c r="AVO10" i="10"/>
  <c r="AVP10" i="10"/>
  <c r="AVQ10" i="10"/>
  <c r="AVR10" i="10"/>
  <c r="AVS10" i="10"/>
  <c r="AVT10" i="10"/>
  <c r="AVU10" i="10"/>
  <c r="AVV10" i="10"/>
  <c r="AVW10" i="10"/>
  <c r="AVX10" i="10"/>
  <c r="AVY10" i="10"/>
  <c r="AVZ10" i="10"/>
  <c r="AWA10" i="10"/>
  <c r="AWB10" i="10"/>
  <c r="AWC10" i="10"/>
  <c r="AWD10" i="10"/>
  <c r="AWE10" i="10"/>
  <c r="AWF10" i="10"/>
  <c r="AWG10" i="10"/>
  <c r="AWH10" i="10"/>
  <c r="AWI10" i="10"/>
  <c r="AWJ10" i="10"/>
  <c r="AWK10" i="10"/>
  <c r="AWL10" i="10"/>
  <c r="AWM10" i="10"/>
  <c r="AWN10" i="10"/>
  <c r="AWO10" i="10"/>
  <c r="AWP10" i="10"/>
  <c r="AWQ10" i="10"/>
  <c r="AWR10" i="10"/>
  <c r="AWS10" i="10"/>
  <c r="AWT10" i="10"/>
  <c r="AWU10" i="10"/>
  <c r="AWV10" i="10"/>
  <c r="AWW10" i="10"/>
  <c r="AWX10" i="10"/>
  <c r="AWY10" i="10"/>
  <c r="AWZ10" i="10"/>
  <c r="AXA10" i="10"/>
  <c r="AXB10" i="10"/>
  <c r="AXC10" i="10"/>
  <c r="AXD10" i="10"/>
  <c r="AXE10" i="10"/>
  <c r="AXF10" i="10"/>
  <c r="AXG10" i="10"/>
  <c r="AXH10" i="10"/>
  <c r="AXI10" i="10"/>
  <c r="AXJ10" i="10"/>
  <c r="AXK10" i="10"/>
  <c r="AXL10" i="10"/>
  <c r="AXM10" i="10"/>
  <c r="AXN10" i="10"/>
  <c r="AXO10" i="10"/>
  <c r="AXP10" i="10"/>
  <c r="AXQ10" i="10"/>
  <c r="AXR10" i="10"/>
  <c r="AXS10" i="10"/>
  <c r="AXT10" i="10"/>
  <c r="AXU10" i="10"/>
  <c r="AXV10" i="10"/>
  <c r="AXW10" i="10"/>
  <c r="AXX10" i="10"/>
  <c r="AXY10" i="10"/>
  <c r="AXZ10" i="10"/>
  <c r="AYA10" i="10"/>
  <c r="AYB10" i="10"/>
  <c r="AYC10" i="10"/>
  <c r="AYD10" i="10"/>
  <c r="AYE10" i="10"/>
  <c r="AYF10" i="10"/>
  <c r="AYG10" i="10"/>
  <c r="AYH10" i="10"/>
  <c r="AYI10" i="10"/>
  <c r="AYJ10" i="10"/>
  <c r="AYK10" i="10"/>
  <c r="AYL10" i="10"/>
  <c r="AYM10" i="10"/>
  <c r="AYN10" i="10"/>
  <c r="AYO10" i="10"/>
  <c r="AYP10" i="10"/>
  <c r="AYQ10" i="10"/>
  <c r="AYR10" i="10"/>
  <c r="AYS10" i="10"/>
  <c r="AYT10" i="10"/>
  <c r="AYU10" i="10"/>
  <c r="AYV10" i="10"/>
  <c r="AYW10" i="10"/>
  <c r="AYX10" i="10"/>
  <c r="AYY10" i="10"/>
  <c r="AYZ10" i="10"/>
  <c r="AZA10" i="10"/>
  <c r="AZB10" i="10"/>
  <c r="AZC10" i="10"/>
  <c r="AZD10" i="10"/>
  <c r="AZE10" i="10"/>
  <c r="AZF10" i="10"/>
  <c r="AZG10" i="10"/>
  <c r="AZH10" i="10"/>
  <c r="AZI10" i="10"/>
  <c r="AZJ10" i="10"/>
  <c r="AZK10" i="10"/>
  <c r="AZL10" i="10"/>
  <c r="AZM10" i="10"/>
  <c r="AZN10" i="10"/>
  <c r="AZO10" i="10"/>
  <c r="AZP10" i="10"/>
  <c r="AZQ10" i="10"/>
  <c r="AZR10" i="10"/>
  <c r="AZS10" i="10"/>
  <c r="AZT10" i="10"/>
  <c r="AZU10" i="10"/>
  <c r="AZV10" i="10"/>
  <c r="AZW10" i="10"/>
  <c r="AZX10" i="10"/>
  <c r="AZY10" i="10"/>
  <c r="AZZ10" i="10"/>
  <c r="BAA10" i="10"/>
  <c r="BAB10" i="10"/>
  <c r="BAC10" i="10"/>
  <c r="BAD10" i="10"/>
  <c r="BAE10" i="10"/>
  <c r="BAF10" i="10"/>
  <c r="BAG10" i="10"/>
  <c r="BAH10" i="10"/>
  <c r="BAI10" i="10"/>
  <c r="BAJ10" i="10"/>
  <c r="BAK10" i="10"/>
  <c r="BAL10" i="10"/>
  <c r="BAM10" i="10"/>
  <c r="BAN10" i="10"/>
  <c r="BAO10" i="10"/>
  <c r="BAP10" i="10"/>
  <c r="BAQ10" i="10"/>
  <c r="BAR10" i="10"/>
  <c r="BAS10" i="10"/>
  <c r="BAT10" i="10"/>
  <c r="BAU10" i="10"/>
  <c r="BAV10" i="10"/>
  <c r="BAW10" i="10"/>
  <c r="BAX10" i="10"/>
  <c r="BAY10" i="10"/>
  <c r="BAZ10" i="10"/>
  <c r="BBA10" i="10"/>
  <c r="BBB10" i="10"/>
  <c r="BBC10" i="10"/>
  <c r="BBD10" i="10"/>
  <c r="BBE10" i="10"/>
  <c r="BBF10" i="10"/>
  <c r="BBG10" i="10"/>
  <c r="BBH10" i="10"/>
  <c r="BBI10" i="10"/>
  <c r="BBJ10" i="10"/>
  <c r="BBK10" i="10"/>
  <c r="BBL10" i="10"/>
  <c r="BBM10" i="10"/>
  <c r="BBN10" i="10"/>
  <c r="BBO10" i="10"/>
  <c r="BBP10" i="10"/>
  <c r="BBQ10" i="10"/>
  <c r="BBR10" i="10"/>
  <c r="BBS10" i="10"/>
  <c r="BBT10" i="10"/>
  <c r="BBU10" i="10"/>
  <c r="BBV10" i="10"/>
  <c r="BBW10" i="10"/>
  <c r="BBX10" i="10"/>
  <c r="BBY10" i="10"/>
  <c r="BBZ10" i="10"/>
  <c r="BCA10" i="10"/>
  <c r="BCB10" i="10"/>
  <c r="BCC10" i="10"/>
  <c r="BCD10" i="10"/>
  <c r="BCE10" i="10"/>
  <c r="BCF10" i="10"/>
  <c r="BCG10" i="10"/>
  <c r="BCH10" i="10"/>
  <c r="BCI10" i="10"/>
  <c r="BCJ10" i="10"/>
  <c r="BCK10" i="10"/>
  <c r="BCL10" i="10"/>
  <c r="BCM10" i="10"/>
  <c r="BCN10" i="10"/>
  <c r="BCO10" i="10"/>
  <c r="BCP10" i="10"/>
  <c r="BCQ10" i="10"/>
  <c r="BCR10" i="10"/>
  <c r="BCS10" i="10"/>
  <c r="BCT10" i="10"/>
  <c r="BCU10" i="10"/>
  <c r="BCV10" i="10"/>
  <c r="BCW10" i="10"/>
  <c r="BCX10" i="10"/>
  <c r="BCY10" i="10"/>
  <c r="BCZ10" i="10"/>
  <c r="BDA10" i="10"/>
  <c r="BDB10" i="10"/>
  <c r="BDC10" i="10"/>
  <c r="BDD10" i="10"/>
  <c r="BDE10" i="10"/>
  <c r="BDF10" i="10"/>
  <c r="BDG10" i="10"/>
  <c r="BDH10" i="10"/>
  <c r="BDI10" i="10"/>
  <c r="BDJ10" i="10"/>
  <c r="BDK10" i="10"/>
  <c r="BDL10" i="10"/>
  <c r="BDM10" i="10"/>
  <c r="BDN10" i="10"/>
  <c r="BDO10" i="10"/>
  <c r="BDP10" i="10"/>
  <c r="BDQ10" i="10"/>
  <c r="BDR10" i="10"/>
  <c r="BDS10" i="10"/>
  <c r="BDT10" i="10"/>
  <c r="BDU10" i="10"/>
  <c r="BDV10" i="10"/>
  <c r="BDW10" i="10"/>
  <c r="BDX10" i="10"/>
  <c r="BDY10" i="10"/>
  <c r="BDZ10" i="10"/>
  <c r="BEA10" i="10"/>
  <c r="BEB10" i="10"/>
  <c r="BEC10" i="10"/>
  <c r="BED10" i="10"/>
  <c r="BEE10" i="10"/>
  <c r="BEF10" i="10"/>
  <c r="BEG10" i="10"/>
  <c r="BEH10" i="10"/>
  <c r="BEI10" i="10"/>
  <c r="BEJ10" i="10"/>
  <c r="BEK10" i="10"/>
  <c r="BEL10" i="10"/>
  <c r="BEM10" i="10"/>
  <c r="BEN10" i="10"/>
  <c r="BEO10" i="10"/>
  <c r="BEP10" i="10"/>
  <c r="BEQ10" i="10"/>
  <c r="BER10" i="10"/>
  <c r="BES10" i="10"/>
  <c r="BET10" i="10"/>
  <c r="BEU10" i="10"/>
  <c r="BEV10" i="10"/>
  <c r="BEW10" i="10"/>
  <c r="BEX10" i="10"/>
  <c r="BEY10" i="10"/>
  <c r="BEZ10" i="10"/>
  <c r="BFA10" i="10"/>
  <c r="BFB10" i="10"/>
  <c r="BFC10" i="10"/>
  <c r="BFD10" i="10"/>
  <c r="BFE10" i="10"/>
  <c r="BFF10" i="10"/>
  <c r="BFG10" i="10"/>
  <c r="BFH10" i="10"/>
  <c r="BFI10" i="10"/>
  <c r="BFJ10" i="10"/>
  <c r="BFK10" i="10"/>
  <c r="BFL10" i="10"/>
  <c r="BFM10" i="10"/>
  <c r="BFN10" i="10"/>
  <c r="BFO10" i="10"/>
  <c r="BFP10" i="10"/>
  <c r="BFQ10" i="10"/>
  <c r="BFR10" i="10"/>
  <c r="BFS10" i="10"/>
  <c r="BFT10" i="10"/>
  <c r="BFU10" i="10"/>
  <c r="BFV10" i="10"/>
  <c r="BFW10" i="10"/>
  <c r="BFX10" i="10"/>
  <c r="BFY10" i="10"/>
  <c r="BFZ10" i="10"/>
  <c r="BGA10" i="10"/>
  <c r="BGB10" i="10"/>
  <c r="BGC10" i="10"/>
  <c r="BGD10" i="10"/>
  <c r="BGE10" i="10"/>
  <c r="BGF10" i="10"/>
  <c r="BGG10" i="10"/>
  <c r="BGH10" i="10"/>
  <c r="BGI10" i="10"/>
  <c r="BGJ10" i="10"/>
  <c r="BGK10" i="10"/>
  <c r="BGL10" i="10"/>
  <c r="BGM10" i="10"/>
  <c r="BGN10" i="10"/>
  <c r="BGO10" i="10"/>
  <c r="BGP10" i="10"/>
  <c r="BGQ10" i="10"/>
  <c r="BGR10" i="10"/>
  <c r="BGS10" i="10"/>
  <c r="BGT10" i="10"/>
  <c r="BGU10" i="10"/>
  <c r="BGV10" i="10"/>
  <c r="BGW10" i="10"/>
  <c r="BGX10" i="10"/>
  <c r="BGY10" i="10"/>
  <c r="BGZ10" i="10"/>
  <c r="BHA10" i="10"/>
  <c r="BHB10" i="10"/>
  <c r="BHC10" i="10"/>
  <c r="BHD10" i="10"/>
  <c r="BHE10" i="10"/>
  <c r="BHF10" i="10"/>
  <c r="BHG10" i="10"/>
  <c r="BHH10" i="10"/>
  <c r="BHI10" i="10"/>
  <c r="BHJ10" i="10"/>
  <c r="BHK10" i="10"/>
  <c r="BHL10" i="10"/>
  <c r="BHM10" i="10"/>
  <c r="BHN10" i="10"/>
  <c r="BHO10" i="10"/>
  <c r="BHP10" i="10"/>
  <c r="BHQ10" i="10"/>
  <c r="BHR10" i="10"/>
  <c r="BHS10" i="10"/>
  <c r="BHT10" i="10"/>
  <c r="BHU10" i="10"/>
  <c r="BHV10" i="10"/>
  <c r="BHW10" i="10"/>
  <c r="BHX10" i="10"/>
  <c r="BHY10" i="10"/>
  <c r="BHZ10" i="10"/>
  <c r="BIA10" i="10"/>
  <c r="BIB10" i="10"/>
  <c r="BIC10" i="10"/>
  <c r="BID10" i="10"/>
  <c r="BIE10" i="10"/>
  <c r="BIF10" i="10"/>
  <c r="BIG10" i="10"/>
  <c r="BIH10" i="10"/>
  <c r="BII10" i="10"/>
  <c r="BIJ10" i="10"/>
  <c r="BIK10" i="10"/>
  <c r="BIL10" i="10"/>
  <c r="BIM10" i="10"/>
  <c r="BIN10" i="10"/>
  <c r="BIO10" i="10"/>
  <c r="BIP10" i="10"/>
  <c r="BIQ10" i="10"/>
  <c r="BIR10" i="10"/>
  <c r="BIS10" i="10"/>
  <c r="BIT10" i="10"/>
  <c r="BIU10" i="10"/>
  <c r="BIV10" i="10"/>
  <c r="BIW10" i="10"/>
  <c r="BIX10" i="10"/>
  <c r="BIY10" i="10"/>
  <c r="BIZ10" i="10"/>
  <c r="BJA10" i="10"/>
  <c r="BJB10" i="10"/>
  <c r="BJC10" i="10"/>
  <c r="BJD10" i="10"/>
  <c r="BJE10" i="10"/>
  <c r="BJF10" i="10"/>
  <c r="BJG10" i="10"/>
  <c r="BJH10" i="10"/>
  <c r="BJI10" i="10"/>
  <c r="BJJ10" i="10"/>
  <c r="BJK10" i="10"/>
  <c r="BJL10" i="10"/>
  <c r="BJM10" i="10"/>
  <c r="BJN10" i="10"/>
  <c r="BJO10" i="10"/>
  <c r="BJP10" i="10"/>
  <c r="BJQ10" i="10"/>
  <c r="BJR10" i="10"/>
  <c r="BJS10" i="10"/>
  <c r="BJT10" i="10"/>
  <c r="BJU10" i="10"/>
  <c r="BJV10" i="10"/>
  <c r="BJW10" i="10"/>
  <c r="BJX10" i="10"/>
  <c r="BJY10" i="10"/>
  <c r="BJZ10" i="10"/>
  <c r="BKA10" i="10"/>
  <c r="BKB10" i="10"/>
  <c r="BKC10" i="10"/>
  <c r="BKD10" i="10"/>
  <c r="BKE10" i="10"/>
  <c r="BKF10" i="10"/>
  <c r="BKG10" i="10"/>
  <c r="BKH10" i="10"/>
  <c r="BKI10" i="10"/>
  <c r="BKJ10" i="10"/>
  <c r="BKK10" i="10"/>
  <c r="BKL10" i="10"/>
  <c r="BKM10" i="10"/>
  <c r="BKN10" i="10"/>
  <c r="BKO10" i="10"/>
  <c r="BKP10" i="10"/>
  <c r="BKQ10" i="10"/>
  <c r="BKR10" i="10"/>
  <c r="BKS10" i="10"/>
  <c r="BKT10" i="10"/>
  <c r="BKU10" i="10"/>
  <c r="BKV10" i="10"/>
  <c r="BKW10" i="10"/>
  <c r="BKX10" i="10"/>
  <c r="BKY10" i="10"/>
  <c r="BKZ10" i="10"/>
  <c r="BLA10" i="10"/>
  <c r="BLB10" i="10"/>
  <c r="BLC10" i="10"/>
  <c r="BLD10" i="10"/>
  <c r="BLE10" i="10"/>
  <c r="BLF10" i="10"/>
  <c r="BLG10" i="10"/>
  <c r="BLH10" i="10"/>
  <c r="BLI10" i="10"/>
  <c r="BLJ10" i="10"/>
  <c r="BLK10" i="10"/>
  <c r="BLL10" i="10"/>
  <c r="BLM10" i="10"/>
  <c r="BLN10" i="10"/>
  <c r="BLO10" i="10"/>
  <c r="BLP10" i="10"/>
  <c r="BLQ10" i="10"/>
  <c r="BLR10" i="10"/>
  <c r="BLS10" i="10"/>
  <c r="BLT10" i="10"/>
  <c r="BLU10" i="10"/>
  <c r="BLV10" i="10"/>
  <c r="BLW10" i="10"/>
  <c r="BLX10" i="10"/>
  <c r="BLY10" i="10"/>
  <c r="BLZ10" i="10"/>
  <c r="BMA10" i="10"/>
  <c r="BMB10" i="10"/>
  <c r="BMC10" i="10"/>
  <c r="BMD10" i="10"/>
  <c r="BME10" i="10"/>
  <c r="BMF10" i="10"/>
  <c r="BMG10" i="10"/>
  <c r="BMH10" i="10"/>
  <c r="BMI10" i="10"/>
  <c r="BMJ10" i="10"/>
  <c r="BMK10" i="10"/>
  <c r="BML10" i="10"/>
  <c r="BMM10" i="10"/>
  <c r="BMN10" i="10"/>
  <c r="BMO10" i="10"/>
  <c r="BMP10" i="10"/>
  <c r="BMQ10" i="10"/>
  <c r="BMR10" i="10"/>
  <c r="BMS10" i="10"/>
  <c r="BMT10" i="10"/>
  <c r="BMU10" i="10"/>
  <c r="BMV10" i="10"/>
  <c r="BMW10" i="10"/>
  <c r="BMX10" i="10"/>
  <c r="BMY10" i="10"/>
  <c r="BMZ10" i="10"/>
  <c r="BNA10" i="10"/>
  <c r="BNB10" i="10"/>
  <c r="BNC10" i="10"/>
  <c r="BND10" i="10"/>
  <c r="BNE10" i="10"/>
  <c r="BNF10" i="10"/>
  <c r="BNG10" i="10"/>
  <c r="BNH10" i="10"/>
  <c r="BNI10" i="10"/>
  <c r="BNJ10" i="10"/>
  <c r="BNK10" i="10"/>
  <c r="BNL10" i="10"/>
  <c r="BNM10" i="10"/>
  <c r="BNN10" i="10"/>
  <c r="BNO10" i="10"/>
  <c r="BNP10" i="10"/>
  <c r="BNQ10" i="10"/>
  <c r="BNR10" i="10"/>
  <c r="BNS10" i="10"/>
  <c r="BNT10" i="10"/>
  <c r="BNU10" i="10"/>
  <c r="BNV10" i="10"/>
  <c r="BNW10" i="10"/>
  <c r="BNX10" i="10"/>
  <c r="BNY10" i="10"/>
  <c r="BNZ10" i="10"/>
  <c r="BOA10" i="10"/>
  <c r="BOB10" i="10"/>
  <c r="BOC10" i="10"/>
  <c r="BOD10" i="10"/>
  <c r="BOE10" i="10"/>
  <c r="BOF10" i="10"/>
  <c r="BOG10" i="10"/>
  <c r="BOH10" i="10"/>
  <c r="BOI10" i="10"/>
  <c r="BOJ10" i="10"/>
  <c r="BOK10" i="10"/>
  <c r="BOL10" i="10"/>
  <c r="BOM10" i="10"/>
  <c r="BON10" i="10"/>
  <c r="BOO10" i="10"/>
  <c r="BOP10" i="10"/>
  <c r="BOQ10" i="10"/>
  <c r="BOR10" i="10"/>
  <c r="BOS10" i="10"/>
  <c r="BOT10" i="10"/>
  <c r="BOU10" i="10"/>
  <c r="BOV10" i="10"/>
  <c r="BOW10" i="10"/>
  <c r="BOX10" i="10"/>
  <c r="BOY10" i="10"/>
  <c r="BOZ10" i="10"/>
  <c r="BPA10" i="10"/>
  <c r="BPB10" i="10"/>
  <c r="BPC10" i="10"/>
  <c r="BPD10" i="10"/>
  <c r="BPE10" i="10"/>
  <c r="BPF10" i="10"/>
  <c r="BPG10" i="10"/>
  <c r="BPH10" i="10"/>
  <c r="BPI10" i="10"/>
  <c r="BPJ10" i="10"/>
  <c r="BPK10" i="10"/>
  <c r="BPL10" i="10"/>
  <c r="BPM10" i="10"/>
  <c r="BPN10" i="10"/>
  <c r="BPO10" i="10"/>
  <c r="BPP10" i="10"/>
  <c r="BPQ10" i="10"/>
  <c r="BPR10" i="10"/>
  <c r="BPS10" i="10"/>
  <c r="BPT10" i="10"/>
  <c r="BPU10" i="10"/>
  <c r="BPV10" i="10"/>
  <c r="BPW10" i="10"/>
  <c r="BPX10" i="10"/>
  <c r="BPY10" i="10"/>
  <c r="BPZ10" i="10"/>
  <c r="BQA10" i="10"/>
  <c r="BQB10" i="10"/>
  <c r="BQC10" i="10"/>
  <c r="BQD10" i="10"/>
  <c r="BQE10" i="10"/>
  <c r="BQF10" i="10"/>
  <c r="BQG10" i="10"/>
  <c r="BQH10" i="10"/>
  <c r="BQI10" i="10"/>
  <c r="BQJ10" i="10"/>
  <c r="BQK10" i="10"/>
  <c r="BQL10" i="10"/>
  <c r="BQM10" i="10"/>
  <c r="BQN10" i="10"/>
  <c r="BQO10" i="10"/>
  <c r="BQP10" i="10"/>
  <c r="BQQ10" i="10"/>
  <c r="BQR10" i="10"/>
  <c r="BQS10" i="10"/>
  <c r="BQT10" i="10"/>
  <c r="BQU10" i="10"/>
  <c r="BQV10" i="10"/>
  <c r="BQW10" i="10"/>
  <c r="BQX10" i="10"/>
  <c r="BQY10" i="10"/>
  <c r="BQZ10" i="10"/>
  <c r="BRA10" i="10"/>
  <c r="BRB10" i="10"/>
  <c r="BRC10" i="10"/>
  <c r="BRD10" i="10"/>
  <c r="BRE10" i="10"/>
  <c r="BRF10" i="10"/>
  <c r="BRG10" i="10"/>
  <c r="BRH10" i="10"/>
  <c r="BRI10" i="10"/>
  <c r="BRJ10" i="10"/>
  <c r="BRK10" i="10"/>
  <c r="BRL10" i="10"/>
  <c r="BRM10" i="10"/>
  <c r="BRN10" i="10"/>
  <c r="BRO10" i="10"/>
  <c r="BRP10" i="10"/>
  <c r="BRQ10" i="10"/>
  <c r="BRR10" i="10"/>
  <c r="BRS10" i="10"/>
  <c r="BRT10" i="10"/>
  <c r="BRU10" i="10"/>
  <c r="BRV10" i="10"/>
  <c r="BRW10" i="10"/>
  <c r="BRX10" i="10"/>
  <c r="BRY10" i="10"/>
  <c r="BRZ10" i="10"/>
  <c r="BSA10" i="10"/>
  <c r="BSB10" i="10"/>
  <c r="BSC10" i="10"/>
  <c r="BSD10" i="10"/>
  <c r="BSE10" i="10"/>
  <c r="BSF10" i="10"/>
  <c r="BSG10" i="10"/>
  <c r="BSH10" i="10"/>
  <c r="BSI10" i="10"/>
  <c r="BSJ10" i="10"/>
  <c r="BSK10" i="10"/>
  <c r="BSL10" i="10"/>
  <c r="BSM10" i="10"/>
  <c r="BSN10" i="10"/>
  <c r="BSO10" i="10"/>
  <c r="BSP10" i="10"/>
  <c r="BSQ10" i="10"/>
  <c r="BSR10" i="10"/>
  <c r="BSS10" i="10"/>
  <c r="BST10" i="10"/>
  <c r="BSU10" i="10"/>
  <c r="BSV10" i="10"/>
  <c r="BSW10" i="10"/>
  <c r="BSX10" i="10"/>
  <c r="BSY10" i="10"/>
  <c r="BSZ10" i="10"/>
  <c r="BTA10" i="10"/>
  <c r="BTB10" i="10"/>
  <c r="BTC10" i="10"/>
  <c r="BTD10" i="10"/>
  <c r="BTE10" i="10"/>
  <c r="BTF10" i="10"/>
  <c r="BTG10" i="10"/>
  <c r="BTH10" i="10"/>
  <c r="BTI10" i="10"/>
  <c r="BTJ10" i="10"/>
  <c r="BTK10" i="10"/>
  <c r="BTL10" i="10"/>
  <c r="BTM10" i="10"/>
  <c r="BTN10" i="10"/>
  <c r="BTO10" i="10"/>
  <c r="BTP10" i="10"/>
  <c r="BTQ10" i="10"/>
  <c r="BTR10" i="10"/>
  <c r="BTS10" i="10"/>
  <c r="BTT10" i="10"/>
  <c r="BTU10" i="10"/>
  <c r="BTV10" i="10"/>
  <c r="BTW10" i="10"/>
  <c r="BTX10" i="10"/>
  <c r="BTY10" i="10"/>
  <c r="BTZ10" i="10"/>
  <c r="BUA10" i="10"/>
  <c r="BUB10" i="10"/>
  <c r="BUC10" i="10"/>
  <c r="BUD10" i="10"/>
  <c r="BUE10" i="10"/>
  <c r="BUF10" i="10"/>
  <c r="BUG10" i="10"/>
  <c r="BUH10" i="10"/>
  <c r="BUI10" i="10"/>
  <c r="BUJ10" i="10"/>
  <c r="BUK10" i="10"/>
  <c r="BUL10" i="10"/>
  <c r="BUM10" i="10"/>
  <c r="BUN10" i="10"/>
  <c r="BUO10" i="10"/>
  <c r="BUP10" i="10"/>
  <c r="BUQ10" i="10"/>
  <c r="BUR10" i="10"/>
  <c r="BUS10" i="10"/>
  <c r="BUT10" i="10"/>
  <c r="BUU10" i="10"/>
  <c r="BUV10" i="10"/>
  <c r="BUW10" i="10"/>
  <c r="BUX10" i="10"/>
  <c r="BUY10" i="10"/>
  <c r="BUZ10" i="10"/>
  <c r="BVA10" i="10"/>
  <c r="BVB10" i="10"/>
  <c r="BVC10" i="10"/>
  <c r="BVD10" i="10"/>
  <c r="BVE10" i="10"/>
  <c r="BVF10" i="10"/>
  <c r="BVG10" i="10"/>
  <c r="BVH10" i="10"/>
  <c r="BVI10" i="10"/>
  <c r="BVJ10" i="10"/>
  <c r="BVK10" i="10"/>
  <c r="BVL10" i="10"/>
  <c r="BVM10" i="10"/>
  <c r="BVN10" i="10"/>
  <c r="BVO10" i="10"/>
  <c r="BVP10" i="10"/>
  <c r="BVQ10" i="10"/>
  <c r="BVR10" i="10"/>
  <c r="BVS10" i="10"/>
  <c r="BVT10" i="10"/>
  <c r="BVU10" i="10"/>
  <c r="BVV10" i="10"/>
  <c r="BVW10" i="10"/>
  <c r="BVX10" i="10"/>
  <c r="BVY10" i="10"/>
  <c r="BVZ10" i="10"/>
  <c r="BWA10" i="10"/>
  <c r="BWB10" i="10"/>
  <c r="BWC10" i="10"/>
  <c r="BWD10" i="10"/>
  <c r="BWE10" i="10"/>
  <c r="BWF10" i="10"/>
  <c r="BWG10" i="10"/>
  <c r="BWH10" i="10"/>
  <c r="BWI10" i="10"/>
  <c r="BWJ10" i="10"/>
  <c r="BWK10" i="10"/>
  <c r="BWL10" i="10"/>
  <c r="BWM10" i="10"/>
  <c r="BWN10" i="10"/>
  <c r="BWO10" i="10"/>
  <c r="BWP10" i="10"/>
  <c r="BWQ10" i="10"/>
  <c r="BWR10" i="10"/>
  <c r="BWS10" i="10"/>
  <c r="BWT10" i="10"/>
  <c r="BWU10" i="10"/>
  <c r="BWV10" i="10"/>
  <c r="BWW10" i="10"/>
  <c r="BWX10" i="10"/>
  <c r="BWY10" i="10"/>
  <c r="BWZ10" i="10"/>
  <c r="BXA10" i="10"/>
  <c r="BXB10" i="10"/>
  <c r="BXC10" i="10"/>
  <c r="BXD10" i="10"/>
  <c r="BXE10" i="10"/>
  <c r="BXF10" i="10"/>
  <c r="BXG10" i="10"/>
  <c r="BXH10" i="10"/>
  <c r="BXI10" i="10"/>
  <c r="BXJ10" i="10"/>
  <c r="BXK10" i="10"/>
  <c r="BXL10" i="10"/>
  <c r="BXM10" i="10"/>
  <c r="BXN10" i="10"/>
  <c r="BXO10" i="10"/>
  <c r="BXP10" i="10"/>
  <c r="BXQ10" i="10"/>
  <c r="BXR10" i="10"/>
  <c r="BXS10" i="10"/>
  <c r="BXT10" i="10"/>
  <c r="BXU10" i="10"/>
  <c r="BXV10" i="10"/>
  <c r="BXW10" i="10"/>
  <c r="BXX10" i="10"/>
  <c r="BXY10" i="10"/>
  <c r="BXZ10" i="10"/>
  <c r="BYA10" i="10"/>
  <c r="BYB10" i="10"/>
  <c r="BYC10" i="10"/>
  <c r="BYD10" i="10"/>
  <c r="BYE10" i="10"/>
  <c r="BYF10" i="10"/>
  <c r="BYG10" i="10"/>
  <c r="BYH10" i="10"/>
  <c r="BYI10" i="10"/>
  <c r="BYJ10" i="10"/>
  <c r="BYK10" i="10"/>
  <c r="BYL10" i="10"/>
  <c r="BYM10" i="10"/>
  <c r="BYN10" i="10"/>
  <c r="BYO10" i="10"/>
  <c r="BYP10" i="10"/>
  <c r="BYQ10" i="10"/>
  <c r="BYR10" i="10"/>
  <c r="BYS10" i="10"/>
  <c r="BYT10" i="10"/>
  <c r="BYU10" i="10"/>
  <c r="BYV10" i="10"/>
  <c r="BYW10" i="10"/>
  <c r="BYX10" i="10"/>
  <c r="BYY10" i="10"/>
  <c r="BYZ10" i="10"/>
  <c r="BZA10" i="10"/>
  <c r="BZB10" i="10"/>
  <c r="BZC10" i="10"/>
  <c r="BZD10" i="10"/>
  <c r="BZE10" i="10"/>
  <c r="BZF10" i="10"/>
  <c r="BZG10" i="10"/>
  <c r="BZH10" i="10"/>
  <c r="BZI10" i="10"/>
  <c r="BZJ10" i="10"/>
  <c r="BZK10" i="10"/>
  <c r="BZL10" i="10"/>
  <c r="BZM10" i="10"/>
  <c r="BZN10" i="10"/>
  <c r="BZO10" i="10"/>
  <c r="BZP10" i="10"/>
  <c r="BZQ10" i="10"/>
  <c r="BZR10" i="10"/>
  <c r="BZS10" i="10"/>
  <c r="BZT10" i="10"/>
  <c r="BZU10" i="10"/>
  <c r="BZV10" i="10"/>
  <c r="BZW10" i="10"/>
  <c r="BZX10" i="10"/>
  <c r="BZY10" i="10"/>
  <c r="BZZ10" i="10"/>
  <c r="CAA10" i="10"/>
  <c r="CAB10" i="10"/>
  <c r="CAC10" i="10"/>
  <c r="CAD10" i="10"/>
  <c r="CAE10" i="10"/>
  <c r="CAF10" i="10"/>
  <c r="CAG10" i="10"/>
  <c r="CAH10" i="10"/>
  <c r="CAI10" i="10"/>
  <c r="CAJ10" i="10"/>
  <c r="CAK10" i="10"/>
  <c r="CAL10" i="10"/>
  <c r="CAM10" i="10"/>
  <c r="CAN10" i="10"/>
  <c r="CAO10" i="10"/>
  <c r="CAP10" i="10"/>
  <c r="CAQ10" i="10"/>
  <c r="CAR10" i="10"/>
  <c r="CAS10" i="10"/>
  <c r="CAT10" i="10"/>
  <c r="CAU10" i="10"/>
  <c r="CAV10" i="10"/>
  <c r="CAW10" i="10"/>
  <c r="CAX10" i="10"/>
  <c r="CAY10" i="10"/>
  <c r="CAZ10" i="10"/>
  <c r="CBA10" i="10"/>
  <c r="CBB10" i="10"/>
  <c r="CBC10" i="10"/>
  <c r="CBD10" i="10"/>
  <c r="CBE10" i="10"/>
  <c r="CBF10" i="10"/>
  <c r="CBG10" i="10"/>
  <c r="CBH10" i="10"/>
  <c r="CBI10" i="10"/>
  <c r="CBJ10" i="10"/>
  <c r="CBK10" i="10"/>
  <c r="CBL10" i="10"/>
  <c r="CBM10" i="10"/>
  <c r="CBN10" i="10"/>
  <c r="CBO10" i="10"/>
  <c r="CBP10" i="10"/>
  <c r="CBQ10" i="10"/>
  <c r="CBR10" i="10"/>
  <c r="CBS10" i="10"/>
  <c r="CBT10" i="10"/>
  <c r="CBU10" i="10"/>
  <c r="CBV10" i="10"/>
  <c r="CBW10" i="10"/>
  <c r="CBX10" i="10"/>
  <c r="CBY10" i="10"/>
  <c r="CBZ10" i="10"/>
  <c r="CCA10" i="10"/>
  <c r="CCB10" i="10"/>
  <c r="CCC10" i="10"/>
  <c r="CCD10" i="10"/>
  <c r="CCE10" i="10"/>
  <c r="CCF10" i="10"/>
  <c r="CCG10" i="10"/>
  <c r="CCH10" i="10"/>
  <c r="CCI10" i="10"/>
  <c r="CCJ10" i="10"/>
  <c r="CCK10" i="10"/>
  <c r="CCL10" i="10"/>
  <c r="CCM10" i="10"/>
  <c r="CCN10" i="10"/>
  <c r="CCO10" i="10"/>
  <c r="CCP10" i="10"/>
  <c r="CCQ10" i="10"/>
  <c r="CCR10" i="10"/>
  <c r="CCS10" i="10"/>
  <c r="CCT10" i="10"/>
  <c r="CCU10" i="10"/>
  <c r="CCV10" i="10"/>
  <c r="CCW10" i="10"/>
  <c r="CCX10" i="10"/>
  <c r="CCY10" i="10"/>
  <c r="CCZ10" i="10"/>
  <c r="CDA10" i="10"/>
  <c r="CDB10" i="10"/>
  <c r="CDC10" i="10"/>
  <c r="CDD10" i="10"/>
  <c r="CDE10" i="10"/>
  <c r="CDF10" i="10"/>
  <c r="CDG10" i="10"/>
  <c r="CDH10" i="10"/>
  <c r="CDI10" i="10"/>
  <c r="CDJ10" i="10"/>
  <c r="CDK10" i="10"/>
  <c r="CDL10" i="10"/>
  <c r="CDM10" i="10"/>
  <c r="CDN10" i="10"/>
  <c r="CDO10" i="10"/>
  <c r="CDP10" i="10"/>
  <c r="CDQ10" i="10"/>
  <c r="CDR10" i="10"/>
  <c r="CDS10" i="10"/>
  <c r="CDT10" i="10"/>
  <c r="CDU10" i="10"/>
  <c r="CDV10" i="10"/>
  <c r="CDW10" i="10"/>
  <c r="CDX10" i="10"/>
  <c r="CDY10" i="10"/>
  <c r="CDZ10" i="10"/>
  <c r="CEA10" i="10"/>
  <c r="CEB10" i="10"/>
  <c r="CEC10" i="10"/>
  <c r="CED10" i="10"/>
  <c r="CEE10" i="10"/>
  <c r="CEF10" i="10"/>
  <c r="CEG10" i="10"/>
  <c r="CEH10" i="10"/>
  <c r="CEI10" i="10"/>
  <c r="CEJ10" i="10"/>
  <c r="CEK10" i="10"/>
  <c r="CEL10" i="10"/>
  <c r="CEM10" i="10"/>
  <c r="CEN10" i="10"/>
  <c r="CEO10" i="10"/>
  <c r="CEP10" i="10"/>
  <c r="CEQ10" i="10"/>
  <c r="CER10" i="10"/>
  <c r="CES10" i="10"/>
  <c r="CET10" i="10"/>
  <c r="CEU10" i="10"/>
  <c r="CEV10" i="10"/>
  <c r="CEW10" i="10"/>
  <c r="CEX10" i="10"/>
  <c r="CEY10" i="10"/>
  <c r="CEZ10" i="10"/>
  <c r="CFA10" i="10"/>
  <c r="CFB10" i="10"/>
  <c r="CFC10" i="10"/>
  <c r="CFD10" i="10"/>
  <c r="CFE10" i="10"/>
  <c r="CFF10" i="10"/>
  <c r="CFG10" i="10"/>
  <c r="CFH10" i="10"/>
  <c r="CFI10" i="10"/>
  <c r="CFJ10" i="10"/>
  <c r="CFK10" i="10"/>
  <c r="CFL10" i="10"/>
  <c r="CFM10" i="10"/>
  <c r="CFN10" i="10"/>
  <c r="CFO10" i="10"/>
  <c r="CFP10" i="10"/>
  <c r="CFQ10" i="10"/>
  <c r="CFR10" i="10"/>
  <c r="CFS10" i="10"/>
  <c r="CFT10" i="10"/>
  <c r="CFU10" i="10"/>
  <c r="CFV10" i="10"/>
  <c r="CFW10" i="10"/>
  <c r="CFX10" i="10"/>
  <c r="CFY10" i="10"/>
  <c r="CFZ10" i="10"/>
  <c r="CGA10" i="10"/>
  <c r="CGB10" i="10"/>
  <c r="CGC10" i="10"/>
  <c r="CGD10" i="10"/>
  <c r="CGE10" i="10"/>
  <c r="CGF10" i="10"/>
  <c r="CGG10" i="10"/>
  <c r="CGH10" i="10"/>
  <c r="CGI10" i="10"/>
  <c r="CGJ10" i="10"/>
  <c r="CGK10" i="10"/>
  <c r="CGL10" i="10"/>
  <c r="CGM10" i="10"/>
  <c r="CGN10" i="10"/>
  <c r="CGO10" i="10"/>
  <c r="CGP10" i="10"/>
  <c r="CGQ10" i="10"/>
  <c r="CGR10" i="10"/>
  <c r="CGS10" i="10"/>
  <c r="CGT10" i="10"/>
  <c r="CGU10" i="10"/>
  <c r="CGV10" i="10"/>
  <c r="CGW10" i="10"/>
  <c r="CGX10" i="10"/>
  <c r="CGY10" i="10"/>
  <c r="CGZ10" i="10"/>
  <c r="CHA10" i="10"/>
  <c r="CHB10" i="10"/>
  <c r="CHC10" i="10"/>
  <c r="CHD10" i="10"/>
  <c r="CHE10" i="10"/>
  <c r="CHF10" i="10"/>
  <c r="CHG10" i="10"/>
  <c r="CHH10" i="10"/>
  <c r="CHI10" i="10"/>
  <c r="CHJ10" i="10"/>
  <c r="CHK10" i="10"/>
  <c r="CHL10" i="10"/>
  <c r="CHM10" i="10"/>
  <c r="CHN10" i="10"/>
  <c r="CHO10" i="10"/>
  <c r="CHP10" i="10"/>
  <c r="CHQ10" i="10"/>
  <c r="CHR10" i="10"/>
  <c r="CHS10" i="10"/>
  <c r="CHT10" i="10"/>
  <c r="CHU10" i="10"/>
  <c r="CHV10" i="10"/>
  <c r="CHW10" i="10"/>
  <c r="CHX10" i="10"/>
  <c r="CHY10" i="10"/>
  <c r="CHZ10" i="10"/>
  <c r="CIA10" i="10"/>
  <c r="CIB10" i="10"/>
  <c r="CIC10" i="10"/>
  <c r="CID10" i="10"/>
  <c r="CIE10" i="10"/>
  <c r="CIF10" i="10"/>
  <c r="CIG10" i="10"/>
  <c r="CIH10" i="10"/>
  <c r="CII10" i="10"/>
  <c r="CIJ10" i="10"/>
  <c r="CIK10" i="10"/>
  <c r="CIL10" i="10"/>
  <c r="CIM10" i="10"/>
  <c r="CIN10" i="10"/>
  <c r="CIO10" i="10"/>
  <c r="CIP10" i="10"/>
  <c r="CIQ10" i="10"/>
  <c r="CIR10" i="10"/>
  <c r="CIS10" i="10"/>
  <c r="CIT10" i="10"/>
  <c r="CIU10" i="10"/>
  <c r="CIV10" i="10"/>
  <c r="CIW10" i="10"/>
  <c r="CIX10" i="10"/>
  <c r="CIY10" i="10"/>
  <c r="CIZ10" i="10"/>
  <c r="CJA10" i="10"/>
  <c r="CJB10" i="10"/>
  <c r="CJC10" i="10"/>
  <c r="CJD10" i="10"/>
  <c r="CJE10" i="10"/>
  <c r="CJF10" i="10"/>
  <c r="CJG10" i="10"/>
  <c r="CJH10" i="10"/>
  <c r="CJI10" i="10"/>
  <c r="CJJ10" i="10"/>
  <c r="CJK10" i="10"/>
  <c r="CJL10" i="10"/>
  <c r="CJM10" i="10"/>
  <c r="CJN10" i="10"/>
  <c r="CJO10" i="10"/>
  <c r="CJP10" i="10"/>
  <c r="CJQ10" i="10"/>
  <c r="CJR10" i="10"/>
  <c r="CJS10" i="10"/>
  <c r="CJT10" i="10"/>
  <c r="CJU10" i="10"/>
  <c r="CJV10" i="10"/>
  <c r="CJW10" i="10"/>
  <c r="CJX10" i="10"/>
  <c r="CJY10" i="10"/>
  <c r="CJZ10" i="10"/>
  <c r="CKA10" i="10"/>
  <c r="CKB10" i="10"/>
  <c r="CKC10" i="10"/>
  <c r="CKD10" i="10"/>
  <c r="CKE10" i="10"/>
  <c r="CKF10" i="10"/>
  <c r="CKG10" i="10"/>
  <c r="CKH10" i="10"/>
  <c r="CKI10" i="10"/>
  <c r="CKJ10" i="10"/>
  <c r="CKK10" i="10"/>
  <c r="CKL10" i="10"/>
  <c r="CKM10" i="10"/>
  <c r="CKN10" i="10"/>
  <c r="CKO10" i="10"/>
  <c r="CKP10" i="10"/>
  <c r="CKQ10" i="10"/>
  <c r="CKR10" i="10"/>
  <c r="CKS10" i="10"/>
  <c r="CKT10" i="10"/>
  <c r="CKU10" i="10"/>
  <c r="CKV10" i="10"/>
  <c r="CKW10" i="10"/>
  <c r="CKX10" i="10"/>
  <c r="CKY10" i="10"/>
  <c r="CKZ10" i="10"/>
  <c r="CLA10" i="10"/>
  <c r="CLB10" i="10"/>
  <c r="CLC10" i="10"/>
  <c r="CLD10" i="10"/>
  <c r="CLE10" i="10"/>
  <c r="CLF10" i="10"/>
  <c r="CLG10" i="10"/>
  <c r="CLH10" i="10"/>
  <c r="CLI10" i="10"/>
  <c r="CLJ10" i="10"/>
  <c r="CLK10" i="10"/>
  <c r="CLL10" i="10"/>
  <c r="CLM10" i="10"/>
  <c r="CLN10" i="10"/>
  <c r="CLO10" i="10"/>
  <c r="CLP10" i="10"/>
  <c r="CLQ10" i="10"/>
  <c r="CLR10" i="10"/>
  <c r="CLS10" i="10"/>
  <c r="CLT10" i="10"/>
  <c r="CLU10" i="10"/>
  <c r="CLV10" i="10"/>
  <c r="CLW10" i="10"/>
  <c r="CLX10" i="10"/>
  <c r="CLY10" i="10"/>
  <c r="CLZ10" i="10"/>
  <c r="CMA10" i="10"/>
  <c r="CMB10" i="10"/>
  <c r="CMC10" i="10"/>
  <c r="CMD10" i="10"/>
  <c r="CME10" i="10"/>
  <c r="CMF10" i="10"/>
  <c r="CMG10" i="10"/>
  <c r="CMH10" i="10"/>
  <c r="CMI10" i="10"/>
  <c r="CMJ10" i="10"/>
  <c r="CMK10" i="10"/>
  <c r="CML10" i="10"/>
  <c r="CMM10" i="10"/>
  <c r="CMN10" i="10"/>
  <c r="CMO10" i="10"/>
  <c r="CMP10" i="10"/>
  <c r="CMQ10" i="10"/>
  <c r="CMR10" i="10"/>
  <c r="CMS10" i="10"/>
  <c r="CMT10" i="10"/>
  <c r="CMU10" i="10"/>
  <c r="CMV10" i="10"/>
  <c r="CMW10" i="10"/>
  <c r="CMX10" i="10"/>
  <c r="CMY10" i="10"/>
  <c r="CMZ10" i="10"/>
  <c r="CNA10" i="10"/>
  <c r="CNB10" i="10"/>
  <c r="CNC10" i="10"/>
  <c r="CND10" i="10"/>
  <c r="CNE10" i="10"/>
  <c r="CNF10" i="10"/>
  <c r="CNG10" i="10"/>
  <c r="CNH10" i="10"/>
  <c r="CNI10" i="10"/>
  <c r="CNJ10" i="10"/>
  <c r="CNK10" i="10"/>
  <c r="CNL10" i="10"/>
  <c r="CNM10" i="10"/>
  <c r="CNN10" i="10"/>
  <c r="CNO10" i="10"/>
  <c r="CNP10" i="10"/>
  <c r="CNQ10" i="10"/>
  <c r="CNR10" i="10"/>
  <c r="CNS10" i="10"/>
  <c r="CNT10" i="10"/>
  <c r="CNU10" i="10"/>
  <c r="CNV10" i="10"/>
  <c r="CNW10" i="10"/>
  <c r="CNX10" i="10"/>
  <c r="CNY10" i="10"/>
  <c r="CNZ10" i="10"/>
  <c r="COA10" i="10"/>
  <c r="COB10" i="10"/>
  <c r="COC10" i="10"/>
  <c r="COD10" i="10"/>
  <c r="COE10" i="10"/>
  <c r="COF10" i="10"/>
  <c r="COG10" i="10"/>
  <c r="COH10" i="10"/>
  <c r="COI10" i="10"/>
  <c r="COJ10" i="10"/>
  <c r="COK10" i="10"/>
  <c r="COL10" i="10"/>
  <c r="COM10" i="10"/>
  <c r="CON10" i="10"/>
  <c r="COO10" i="10"/>
  <c r="COP10" i="10"/>
  <c r="COQ10" i="10"/>
  <c r="COR10" i="10"/>
  <c r="COS10" i="10"/>
  <c r="COT10" i="10"/>
  <c r="COU10" i="10"/>
  <c r="COV10" i="10"/>
  <c r="COW10" i="10"/>
  <c r="COX10" i="10"/>
  <c r="COY10" i="10"/>
  <c r="COZ10" i="10"/>
  <c r="CPA10" i="10"/>
  <c r="CPB10" i="10"/>
  <c r="CPC10" i="10"/>
  <c r="CPD10" i="10"/>
  <c r="CPE10" i="10"/>
  <c r="CPF10" i="10"/>
  <c r="CPG10" i="10"/>
  <c r="CPH10" i="10"/>
  <c r="CPI10" i="10"/>
  <c r="CPJ10" i="10"/>
  <c r="CPK10" i="10"/>
  <c r="CPL10" i="10"/>
  <c r="CPM10" i="10"/>
  <c r="CPN10" i="10"/>
  <c r="CPO10" i="10"/>
  <c r="CPP10" i="10"/>
  <c r="CPQ10" i="10"/>
  <c r="CPR10" i="10"/>
  <c r="CPS10" i="10"/>
  <c r="CPT10" i="10"/>
  <c r="CPU10" i="10"/>
  <c r="CPV10" i="10"/>
  <c r="CPW10" i="10"/>
  <c r="CPX10" i="10"/>
  <c r="CPY10" i="10"/>
  <c r="CPZ10" i="10"/>
  <c r="CQA10" i="10"/>
  <c r="CQB10" i="10"/>
  <c r="CQC10" i="10"/>
  <c r="CQD10" i="10"/>
  <c r="CQE10" i="10"/>
  <c r="CQF10" i="10"/>
  <c r="CQG10" i="10"/>
  <c r="CQH10" i="10"/>
  <c r="CQI10" i="10"/>
  <c r="CQJ10" i="10"/>
  <c r="CQK10" i="10"/>
  <c r="CQL10" i="10"/>
  <c r="CQM10" i="10"/>
  <c r="CQN10" i="10"/>
  <c r="CQO10" i="10"/>
  <c r="CQP10" i="10"/>
  <c r="CQQ10" i="10"/>
  <c r="CQR10" i="10"/>
  <c r="CQS10" i="10"/>
  <c r="CQT10" i="10"/>
  <c r="CQU10" i="10"/>
  <c r="CQV10" i="10"/>
  <c r="CQW10" i="10"/>
  <c r="CQX10" i="10"/>
  <c r="CQY10" i="10"/>
  <c r="CQZ10" i="10"/>
  <c r="CRA10" i="10"/>
  <c r="CRB10" i="10"/>
  <c r="CRC10" i="10"/>
  <c r="CRD10" i="10"/>
  <c r="CRE10" i="10"/>
  <c r="CRF10" i="10"/>
  <c r="CRG10" i="10"/>
  <c r="CRH10" i="10"/>
  <c r="CRI10" i="10"/>
  <c r="CRJ10" i="10"/>
  <c r="CRK10" i="10"/>
  <c r="CRL10" i="10"/>
  <c r="CRM10" i="10"/>
  <c r="CRN10" i="10"/>
  <c r="CRO10" i="10"/>
  <c r="CRP10" i="10"/>
  <c r="CRQ10" i="10"/>
  <c r="CRR10" i="10"/>
  <c r="CRS10" i="10"/>
  <c r="CRT10" i="10"/>
  <c r="CRU10" i="10"/>
  <c r="CRV10" i="10"/>
  <c r="CRW10" i="10"/>
  <c r="CRX10" i="10"/>
  <c r="CRY10" i="10"/>
  <c r="CRZ10" i="10"/>
  <c r="CSA10" i="10"/>
  <c r="CSB10" i="10"/>
  <c r="CSC10" i="10"/>
  <c r="CSD10" i="10"/>
  <c r="CSE10" i="10"/>
  <c r="CSF10" i="10"/>
  <c r="CSG10" i="10"/>
  <c r="CSH10" i="10"/>
  <c r="CSI10" i="10"/>
  <c r="CSJ10" i="10"/>
  <c r="CSK10" i="10"/>
  <c r="CSL10" i="10"/>
  <c r="CSM10" i="10"/>
  <c r="CSN10" i="10"/>
  <c r="CSO10" i="10"/>
  <c r="CSP10" i="10"/>
  <c r="CSQ10" i="10"/>
  <c r="CSR10" i="10"/>
  <c r="CSS10" i="10"/>
  <c r="CST10" i="10"/>
  <c r="CSU10" i="10"/>
  <c r="CSV10" i="10"/>
  <c r="CSW10" i="10"/>
  <c r="CSX10" i="10"/>
  <c r="CSY10" i="10"/>
  <c r="CSZ10" i="10"/>
  <c r="CTA10" i="10"/>
  <c r="CTB10" i="10"/>
  <c r="CTC10" i="10"/>
  <c r="CTD10" i="10"/>
  <c r="CTE10" i="10"/>
  <c r="CTF10" i="10"/>
  <c r="CTG10" i="10"/>
  <c r="CTH10" i="10"/>
  <c r="CTI10" i="10"/>
  <c r="CTJ10" i="10"/>
  <c r="CTK10" i="10"/>
  <c r="CTL10" i="10"/>
  <c r="CTM10" i="10"/>
  <c r="CTN10" i="10"/>
  <c r="CTO10" i="10"/>
  <c r="CTP10" i="10"/>
  <c r="CTQ10" i="10"/>
  <c r="CTR10" i="10"/>
  <c r="CTS10" i="10"/>
  <c r="CTT10" i="10"/>
  <c r="CTU10" i="10"/>
  <c r="CTV10" i="10"/>
  <c r="CTW10" i="10"/>
  <c r="CTX10" i="10"/>
  <c r="CTY10" i="10"/>
  <c r="CTZ10" i="10"/>
  <c r="CUA10" i="10"/>
  <c r="CUB10" i="10"/>
  <c r="CUC10" i="10"/>
  <c r="CUD10" i="10"/>
  <c r="CUE10" i="10"/>
  <c r="CUF10" i="10"/>
  <c r="CUG10" i="10"/>
  <c r="CUH10" i="10"/>
  <c r="CUI10" i="10"/>
  <c r="CUJ10" i="10"/>
  <c r="CUK10" i="10"/>
  <c r="CUL10" i="10"/>
  <c r="CUM10" i="10"/>
  <c r="CUN10" i="10"/>
  <c r="CUO10" i="10"/>
  <c r="CUP10" i="10"/>
  <c r="CUQ10" i="10"/>
  <c r="CUR10" i="10"/>
  <c r="CUS10" i="10"/>
  <c r="CUT10" i="10"/>
  <c r="CUU10" i="10"/>
  <c r="CUV10" i="10"/>
  <c r="CUW10" i="10"/>
  <c r="CUX10" i="10"/>
  <c r="CUY10" i="10"/>
  <c r="CUZ10" i="10"/>
  <c r="CVA10" i="10"/>
  <c r="CVB10" i="10"/>
  <c r="CVC10" i="10"/>
  <c r="CVD10" i="10"/>
  <c r="CVE10" i="10"/>
  <c r="CVF10" i="10"/>
  <c r="CVG10" i="10"/>
  <c r="CVH10" i="10"/>
  <c r="CVI10" i="10"/>
  <c r="CVJ10" i="10"/>
  <c r="CVK10" i="10"/>
  <c r="CVL10" i="10"/>
  <c r="CVM10" i="10"/>
  <c r="CVN10" i="10"/>
  <c r="CVO10" i="10"/>
  <c r="CVP10" i="10"/>
  <c r="CVQ10" i="10"/>
  <c r="CVR10" i="10"/>
  <c r="CVS10" i="10"/>
  <c r="CVT10" i="10"/>
  <c r="CVU10" i="10"/>
  <c r="CVV10" i="10"/>
  <c r="CVW10" i="10"/>
  <c r="CVX10" i="10"/>
  <c r="CVY10" i="10"/>
  <c r="CVZ10" i="10"/>
  <c r="CWA10" i="10"/>
  <c r="CWB10" i="10"/>
  <c r="CWC10" i="10"/>
  <c r="CWD10" i="10"/>
  <c r="CWE10" i="10"/>
  <c r="CWF10" i="10"/>
  <c r="CWG10" i="10"/>
  <c r="CWH10" i="10"/>
  <c r="CWI10" i="10"/>
  <c r="CWJ10" i="10"/>
  <c r="CWK10" i="10"/>
  <c r="CWL10" i="10"/>
  <c r="CWM10" i="10"/>
  <c r="CWN10" i="10"/>
  <c r="CWO10" i="10"/>
  <c r="CWP10" i="10"/>
  <c r="CWQ10" i="10"/>
  <c r="CWR10" i="10"/>
  <c r="CWS10" i="10"/>
  <c r="CWT10" i="10"/>
  <c r="CWU10" i="10"/>
  <c r="CWV10" i="10"/>
  <c r="CWW10" i="10"/>
  <c r="CWX10" i="10"/>
  <c r="CWY10" i="10"/>
  <c r="CWZ10" i="10"/>
  <c r="CXA10" i="10"/>
  <c r="CXB10" i="10"/>
  <c r="CXC10" i="10"/>
  <c r="CXD10" i="10"/>
  <c r="CXE10" i="10"/>
  <c r="CXF10" i="10"/>
  <c r="CXG10" i="10"/>
  <c r="CXH10" i="10"/>
  <c r="CXI10" i="10"/>
  <c r="CXJ10" i="10"/>
  <c r="CXK10" i="10"/>
  <c r="CXL10" i="10"/>
  <c r="CXM10" i="10"/>
  <c r="CXN10" i="10"/>
  <c r="CXO10" i="10"/>
  <c r="CXP10" i="10"/>
  <c r="CXQ10" i="10"/>
  <c r="CXR10" i="10"/>
  <c r="CXS10" i="10"/>
  <c r="CXT10" i="10"/>
  <c r="CXU10" i="10"/>
  <c r="CXV10" i="10"/>
  <c r="CXW10" i="10"/>
  <c r="CXX10" i="10"/>
  <c r="CXY10" i="10"/>
  <c r="CXZ10" i="10"/>
  <c r="CYA10" i="10"/>
  <c r="CYB10" i="10"/>
  <c r="CYC10" i="10"/>
  <c r="CYD10" i="10"/>
  <c r="CYE10" i="10"/>
  <c r="CYF10" i="10"/>
  <c r="CYG10" i="10"/>
  <c r="CYH10" i="10"/>
  <c r="CYI10" i="10"/>
  <c r="CYJ10" i="10"/>
  <c r="CYK10" i="10"/>
  <c r="CYL10" i="10"/>
  <c r="CYM10" i="10"/>
  <c r="CYN10" i="10"/>
  <c r="CYO10" i="10"/>
  <c r="CYP10" i="10"/>
  <c r="CYQ10" i="10"/>
  <c r="CYR10" i="10"/>
  <c r="CYS10" i="10"/>
  <c r="CYT10" i="10"/>
  <c r="CYU10" i="10"/>
  <c r="CYV10" i="10"/>
  <c r="CYW10" i="10"/>
  <c r="CYX10" i="10"/>
  <c r="CYY10" i="10"/>
  <c r="CYZ10" i="10"/>
  <c r="CZA10" i="10"/>
  <c r="CZB10" i="10"/>
  <c r="CZC10" i="10"/>
  <c r="CZD10" i="10"/>
  <c r="CZE10" i="10"/>
  <c r="CZF10" i="10"/>
  <c r="CZG10" i="10"/>
  <c r="CZH10" i="10"/>
  <c r="CZI10" i="10"/>
  <c r="CZJ10" i="10"/>
  <c r="CZK10" i="10"/>
  <c r="CZL10" i="10"/>
  <c r="CZM10" i="10"/>
  <c r="CZN10" i="10"/>
  <c r="CZO10" i="10"/>
  <c r="CZP10" i="10"/>
  <c r="CZQ10" i="10"/>
  <c r="CZR10" i="10"/>
  <c r="CZS10" i="10"/>
  <c r="CZT10" i="10"/>
  <c r="CZU10" i="10"/>
  <c r="CZV10" i="10"/>
  <c r="CZW10" i="10"/>
  <c r="CZX10" i="10"/>
  <c r="CZY10" i="10"/>
  <c r="CZZ10" i="10"/>
  <c r="DAA10" i="10"/>
  <c r="DAB10" i="10"/>
  <c r="DAC10" i="10"/>
  <c r="DAD10" i="10"/>
  <c r="DAE10" i="10"/>
  <c r="DAF10" i="10"/>
  <c r="DAG10" i="10"/>
  <c r="DAH10" i="10"/>
  <c r="DAI10" i="10"/>
  <c r="DAJ10" i="10"/>
  <c r="DAK10" i="10"/>
  <c r="DAL10" i="10"/>
  <c r="DAM10" i="10"/>
  <c r="DAN10" i="10"/>
  <c r="DAO10" i="10"/>
  <c r="DAP10" i="10"/>
  <c r="DAQ10" i="10"/>
  <c r="DAR10" i="10"/>
  <c r="DAS10" i="10"/>
  <c r="DAT10" i="10"/>
  <c r="DAU10" i="10"/>
  <c r="DAV10" i="10"/>
  <c r="DAW10" i="10"/>
  <c r="DAX10" i="10"/>
  <c r="DAY10" i="10"/>
  <c r="DAZ10" i="10"/>
  <c r="DBA10" i="10"/>
  <c r="DBB10" i="10"/>
  <c r="DBC10" i="10"/>
  <c r="DBD10" i="10"/>
  <c r="DBE10" i="10"/>
  <c r="DBF10" i="10"/>
  <c r="DBG10" i="10"/>
  <c r="DBH10" i="10"/>
  <c r="DBI10" i="10"/>
  <c r="DBJ10" i="10"/>
  <c r="DBK10" i="10"/>
  <c r="DBL10" i="10"/>
  <c r="DBM10" i="10"/>
  <c r="DBN10" i="10"/>
  <c r="DBO10" i="10"/>
  <c r="DBP10" i="10"/>
  <c r="DBQ10" i="10"/>
  <c r="DBR10" i="10"/>
  <c r="DBS10" i="10"/>
  <c r="DBT10" i="10"/>
  <c r="DBU10" i="10"/>
  <c r="DBV10" i="10"/>
  <c r="DBW10" i="10"/>
  <c r="DBX10" i="10"/>
  <c r="DBY10" i="10"/>
  <c r="DBZ10" i="10"/>
  <c r="DCA10" i="10"/>
  <c r="DCB10" i="10"/>
  <c r="DCC10" i="10"/>
  <c r="DCD10" i="10"/>
  <c r="DCE10" i="10"/>
  <c r="DCF10" i="10"/>
  <c r="DCG10" i="10"/>
  <c r="DCH10" i="10"/>
  <c r="DCI10" i="10"/>
  <c r="DCJ10" i="10"/>
  <c r="DCK10" i="10"/>
  <c r="DCL10" i="10"/>
  <c r="DCM10" i="10"/>
  <c r="DCN10" i="10"/>
  <c r="DCO10" i="10"/>
  <c r="DCP10" i="10"/>
  <c r="DCQ10" i="10"/>
  <c r="DCR10" i="10"/>
  <c r="DCS10" i="10"/>
  <c r="DCT10" i="10"/>
  <c r="DCU10" i="10"/>
  <c r="DCV10" i="10"/>
  <c r="DCW10" i="10"/>
  <c r="DCX10" i="10"/>
  <c r="DCY10" i="10"/>
  <c r="DCZ10" i="10"/>
  <c r="DDA10" i="10"/>
  <c r="DDB10" i="10"/>
  <c r="DDC10" i="10"/>
  <c r="DDD10" i="10"/>
  <c r="DDE10" i="10"/>
  <c r="DDF10" i="10"/>
  <c r="DDG10" i="10"/>
  <c r="DDH10" i="10"/>
  <c r="DDI10" i="10"/>
  <c r="DDJ10" i="10"/>
  <c r="DDK10" i="10"/>
  <c r="DDL10" i="10"/>
  <c r="DDM10" i="10"/>
  <c r="DDN10" i="10"/>
  <c r="DDO10" i="10"/>
  <c r="DDP10" i="10"/>
  <c r="DDQ10" i="10"/>
  <c r="DDR10" i="10"/>
  <c r="DDS10" i="10"/>
  <c r="DDT10" i="10"/>
  <c r="DDU10" i="10"/>
  <c r="DDV10" i="10"/>
  <c r="DDW10" i="10"/>
  <c r="DDX10" i="10"/>
  <c r="DDY10" i="10"/>
  <c r="DDZ10" i="10"/>
  <c r="DEA10" i="10"/>
  <c r="DEB10" i="10"/>
  <c r="DEC10" i="10"/>
  <c r="DED10" i="10"/>
  <c r="DEE10" i="10"/>
  <c r="DEF10" i="10"/>
  <c r="DEG10" i="10"/>
  <c r="DEH10" i="10"/>
  <c r="DEI10" i="10"/>
  <c r="DEJ10" i="10"/>
  <c r="DEK10" i="10"/>
  <c r="DEL10" i="10"/>
  <c r="DEM10" i="10"/>
  <c r="DEN10" i="10"/>
  <c r="DEO10" i="10"/>
  <c r="DEP10" i="10"/>
  <c r="DEQ10" i="10"/>
  <c r="DER10" i="10"/>
  <c r="DES10" i="10"/>
  <c r="DET10" i="10"/>
  <c r="DEU10" i="10"/>
  <c r="DEV10" i="10"/>
  <c r="DEW10" i="10"/>
  <c r="DEX10" i="10"/>
  <c r="DEY10" i="10"/>
  <c r="DEZ10" i="10"/>
  <c r="DFA10" i="10"/>
  <c r="DFB10" i="10"/>
  <c r="DFC10" i="10"/>
  <c r="DFD10" i="10"/>
  <c r="DFE10" i="10"/>
  <c r="DFF10" i="10"/>
  <c r="DFG10" i="10"/>
  <c r="DFH10" i="10"/>
  <c r="DFI10" i="10"/>
  <c r="DFJ10" i="10"/>
  <c r="DFK10" i="10"/>
  <c r="DFL10" i="10"/>
  <c r="DFM10" i="10"/>
  <c r="DFN10" i="10"/>
  <c r="DFO10" i="10"/>
  <c r="DFP10" i="10"/>
  <c r="DFQ10" i="10"/>
  <c r="DFR10" i="10"/>
  <c r="DFS10" i="10"/>
  <c r="DFT10" i="10"/>
  <c r="DFU10" i="10"/>
  <c r="DFV10" i="10"/>
  <c r="DFW10" i="10"/>
  <c r="DFX10" i="10"/>
  <c r="DFY10" i="10"/>
  <c r="DFZ10" i="10"/>
  <c r="DGA10" i="10"/>
  <c r="DGB10" i="10"/>
  <c r="DGC10" i="10"/>
  <c r="DGD10" i="10"/>
  <c r="DGE10" i="10"/>
  <c r="DGF10" i="10"/>
  <c r="DGG10" i="10"/>
  <c r="DGH10" i="10"/>
  <c r="DGI10" i="10"/>
  <c r="DGJ10" i="10"/>
  <c r="DGK10" i="10"/>
  <c r="DGL10" i="10"/>
  <c r="DGM10" i="10"/>
  <c r="DGN10" i="10"/>
  <c r="DGO10" i="10"/>
  <c r="DGP10" i="10"/>
  <c r="DGQ10" i="10"/>
  <c r="DGR10" i="10"/>
  <c r="DGS10" i="10"/>
  <c r="DGT10" i="10"/>
  <c r="DGU10" i="10"/>
  <c r="DGV10" i="10"/>
  <c r="DGW10" i="10"/>
  <c r="DGX10" i="10"/>
  <c r="DGY10" i="10"/>
  <c r="DGZ10" i="10"/>
  <c r="DHA10" i="10"/>
  <c r="DHB10" i="10"/>
  <c r="DHC10" i="10"/>
  <c r="DHD10" i="10"/>
  <c r="DHE10" i="10"/>
  <c r="DHF10" i="10"/>
  <c r="DHG10" i="10"/>
  <c r="DHH10" i="10"/>
  <c r="DHI10" i="10"/>
  <c r="DHJ10" i="10"/>
  <c r="DHK10" i="10"/>
  <c r="DHL10" i="10"/>
  <c r="DHM10" i="10"/>
  <c r="DHN10" i="10"/>
  <c r="DHO10" i="10"/>
  <c r="DHP10" i="10"/>
  <c r="DHQ10" i="10"/>
  <c r="DHR10" i="10"/>
  <c r="DHS10" i="10"/>
  <c r="DHT10" i="10"/>
  <c r="DHU10" i="10"/>
  <c r="DHV10" i="10"/>
  <c r="DHW10" i="10"/>
  <c r="DHX10" i="10"/>
  <c r="DHY10" i="10"/>
  <c r="DHZ10" i="10"/>
  <c r="DIA10" i="10"/>
  <c r="DIB10" i="10"/>
  <c r="DIC10" i="10"/>
  <c r="DID10" i="10"/>
  <c r="DIE10" i="10"/>
  <c r="DIF10" i="10"/>
  <c r="DIG10" i="10"/>
  <c r="DIH10" i="10"/>
  <c r="DII10" i="10"/>
  <c r="DIJ10" i="10"/>
  <c r="DIK10" i="10"/>
  <c r="DIL10" i="10"/>
  <c r="DIM10" i="10"/>
  <c r="DIN10" i="10"/>
  <c r="DIO10" i="10"/>
  <c r="DIP10" i="10"/>
  <c r="DIQ10" i="10"/>
  <c r="DIR10" i="10"/>
  <c r="DIS10" i="10"/>
  <c r="DIT10" i="10"/>
  <c r="DIU10" i="10"/>
  <c r="DIV10" i="10"/>
  <c r="DIW10" i="10"/>
  <c r="DIX10" i="10"/>
  <c r="DIY10" i="10"/>
  <c r="DIZ10" i="10"/>
  <c r="DJA10" i="10"/>
  <c r="DJB10" i="10"/>
  <c r="DJC10" i="10"/>
  <c r="DJD10" i="10"/>
  <c r="DJE10" i="10"/>
  <c r="DJF10" i="10"/>
  <c r="DJG10" i="10"/>
  <c r="DJH10" i="10"/>
  <c r="DJI10" i="10"/>
  <c r="DJJ10" i="10"/>
  <c r="DJK10" i="10"/>
  <c r="DJL10" i="10"/>
  <c r="DJM10" i="10"/>
  <c r="DJN10" i="10"/>
  <c r="DJO10" i="10"/>
  <c r="DJP10" i="10"/>
  <c r="DJQ10" i="10"/>
  <c r="DJR10" i="10"/>
  <c r="DJS10" i="10"/>
  <c r="DJT10" i="10"/>
  <c r="DJU10" i="10"/>
  <c r="DJV10" i="10"/>
  <c r="DJW10" i="10"/>
  <c r="DJX10" i="10"/>
  <c r="DJY10" i="10"/>
  <c r="DJZ10" i="10"/>
  <c r="DKA10" i="10"/>
  <c r="DKB10" i="10"/>
  <c r="DKC10" i="10"/>
  <c r="DKD10" i="10"/>
  <c r="DKE10" i="10"/>
  <c r="DKF10" i="10"/>
  <c r="DKG10" i="10"/>
  <c r="DKH10" i="10"/>
  <c r="DKI10" i="10"/>
  <c r="DKJ10" i="10"/>
  <c r="DKK10" i="10"/>
  <c r="DKL10" i="10"/>
  <c r="DKM10" i="10"/>
  <c r="DKN10" i="10"/>
  <c r="DKO10" i="10"/>
  <c r="DKP10" i="10"/>
  <c r="DKQ10" i="10"/>
  <c r="DKR10" i="10"/>
  <c r="DKS10" i="10"/>
  <c r="DKT10" i="10"/>
  <c r="DKU10" i="10"/>
  <c r="DKV10" i="10"/>
  <c r="DKW10" i="10"/>
  <c r="DKX10" i="10"/>
  <c r="DKY10" i="10"/>
  <c r="DKZ10" i="10"/>
  <c r="DLA10" i="10"/>
  <c r="DLB10" i="10"/>
  <c r="DLC10" i="10"/>
  <c r="DLD10" i="10"/>
  <c r="DLE10" i="10"/>
  <c r="DLF10" i="10"/>
  <c r="DLG10" i="10"/>
  <c r="DLH10" i="10"/>
  <c r="DLI10" i="10"/>
  <c r="DLJ10" i="10"/>
  <c r="DLK10" i="10"/>
  <c r="DLL10" i="10"/>
  <c r="DLM10" i="10"/>
  <c r="DLN10" i="10"/>
  <c r="DLO10" i="10"/>
  <c r="DLP10" i="10"/>
  <c r="DLQ10" i="10"/>
  <c r="DLR10" i="10"/>
  <c r="DLS10" i="10"/>
  <c r="DLT10" i="10"/>
  <c r="DLU10" i="10"/>
  <c r="DLV10" i="10"/>
  <c r="DLW10" i="10"/>
  <c r="DLX10" i="10"/>
  <c r="DLY10" i="10"/>
  <c r="DLZ10" i="10"/>
  <c r="DMA10" i="10"/>
  <c r="DMB10" i="10"/>
  <c r="DMC10" i="10"/>
  <c r="DMD10" i="10"/>
  <c r="DME10" i="10"/>
  <c r="DMF10" i="10"/>
  <c r="DMG10" i="10"/>
  <c r="DMH10" i="10"/>
  <c r="DMI10" i="10"/>
  <c r="DMJ10" i="10"/>
  <c r="DMK10" i="10"/>
  <c r="DML10" i="10"/>
  <c r="DMM10" i="10"/>
  <c r="DMN10" i="10"/>
  <c r="DMO10" i="10"/>
  <c r="DMP10" i="10"/>
  <c r="DMQ10" i="10"/>
  <c r="DMR10" i="10"/>
  <c r="DMS10" i="10"/>
  <c r="DMT10" i="10"/>
  <c r="DMU10" i="10"/>
  <c r="DMV10" i="10"/>
  <c r="DMW10" i="10"/>
  <c r="DMX10" i="10"/>
  <c r="DMY10" i="10"/>
  <c r="DMZ10" i="10"/>
  <c r="DNA10" i="10"/>
  <c r="DNB10" i="10"/>
  <c r="DNC10" i="10"/>
  <c r="DND10" i="10"/>
  <c r="DNE10" i="10"/>
  <c r="DNF10" i="10"/>
  <c r="DNG10" i="10"/>
  <c r="DNH10" i="10"/>
  <c r="DNI10" i="10"/>
  <c r="DNJ10" i="10"/>
  <c r="DNK10" i="10"/>
  <c r="DNL10" i="10"/>
  <c r="DNM10" i="10"/>
  <c r="DNN10" i="10"/>
  <c r="DNO10" i="10"/>
  <c r="DNP10" i="10"/>
  <c r="DNQ10" i="10"/>
  <c r="DNR10" i="10"/>
  <c r="DNS10" i="10"/>
  <c r="DNT10" i="10"/>
  <c r="DNU10" i="10"/>
  <c r="DNV10" i="10"/>
  <c r="DNW10" i="10"/>
  <c r="DNX10" i="10"/>
  <c r="DNY10" i="10"/>
  <c r="DNZ10" i="10"/>
  <c r="DOA10" i="10"/>
  <c r="DOB10" i="10"/>
  <c r="DOC10" i="10"/>
  <c r="DOD10" i="10"/>
  <c r="DOE10" i="10"/>
  <c r="DOF10" i="10"/>
  <c r="DOG10" i="10"/>
  <c r="DOH10" i="10"/>
  <c r="DOI10" i="10"/>
  <c r="DOJ10" i="10"/>
  <c r="DOK10" i="10"/>
  <c r="DOL10" i="10"/>
  <c r="DOM10" i="10"/>
  <c r="DON10" i="10"/>
  <c r="DOO10" i="10"/>
  <c r="DOP10" i="10"/>
  <c r="DOQ10" i="10"/>
  <c r="DOR10" i="10"/>
  <c r="DOS10" i="10"/>
  <c r="DOT10" i="10"/>
  <c r="DOU10" i="10"/>
  <c r="DOV10" i="10"/>
  <c r="DOW10" i="10"/>
  <c r="DOX10" i="10"/>
  <c r="DOY10" i="10"/>
  <c r="DOZ10" i="10"/>
  <c r="DPA10" i="10"/>
  <c r="DPB10" i="10"/>
  <c r="DPC10" i="10"/>
  <c r="DPD10" i="10"/>
  <c r="DPE10" i="10"/>
  <c r="DPF10" i="10"/>
  <c r="DPG10" i="10"/>
  <c r="DPH10" i="10"/>
  <c r="DPI10" i="10"/>
  <c r="DPJ10" i="10"/>
  <c r="DPK10" i="10"/>
  <c r="DPL10" i="10"/>
  <c r="DPM10" i="10"/>
  <c r="DPN10" i="10"/>
  <c r="DPO10" i="10"/>
  <c r="DPP10" i="10"/>
  <c r="DPQ10" i="10"/>
  <c r="DPR10" i="10"/>
  <c r="DPS10" i="10"/>
  <c r="DPT10" i="10"/>
  <c r="DPU10" i="10"/>
  <c r="DPV10" i="10"/>
  <c r="DPW10" i="10"/>
  <c r="DPX10" i="10"/>
  <c r="DPY10" i="10"/>
  <c r="DPZ10" i="10"/>
  <c r="DQA10" i="10"/>
  <c r="DQB10" i="10"/>
  <c r="DQC10" i="10"/>
  <c r="DQD10" i="10"/>
  <c r="DQE10" i="10"/>
  <c r="DQF10" i="10"/>
  <c r="DQG10" i="10"/>
  <c r="DQH10" i="10"/>
  <c r="DQI10" i="10"/>
  <c r="DQJ10" i="10"/>
  <c r="DQK10" i="10"/>
  <c r="DQL10" i="10"/>
  <c r="DQM10" i="10"/>
  <c r="DQN10" i="10"/>
  <c r="DQO10" i="10"/>
  <c r="DQP10" i="10"/>
  <c r="DQQ10" i="10"/>
  <c r="DQR10" i="10"/>
  <c r="DQS10" i="10"/>
  <c r="DQT10" i="10"/>
  <c r="DQU10" i="10"/>
  <c r="DQV10" i="10"/>
  <c r="DQW10" i="10"/>
  <c r="DQX10" i="10"/>
  <c r="DQY10" i="10"/>
  <c r="DQZ10" i="10"/>
  <c r="DRA10" i="10"/>
  <c r="DRB10" i="10"/>
  <c r="DRC10" i="10"/>
  <c r="DRD10" i="10"/>
  <c r="DRE10" i="10"/>
  <c r="DRF10" i="10"/>
  <c r="DRG10" i="10"/>
  <c r="DRH10" i="10"/>
  <c r="DRI10" i="10"/>
  <c r="DRJ10" i="10"/>
  <c r="DRK10" i="10"/>
  <c r="DRL10" i="10"/>
  <c r="DRM10" i="10"/>
  <c r="DRN10" i="10"/>
  <c r="DRO10" i="10"/>
  <c r="DRP10" i="10"/>
  <c r="DRQ10" i="10"/>
  <c r="DRR10" i="10"/>
  <c r="DRS10" i="10"/>
  <c r="DRT10" i="10"/>
  <c r="DRU10" i="10"/>
  <c r="DRV10" i="10"/>
  <c r="DRW10" i="10"/>
  <c r="DRX10" i="10"/>
  <c r="DRY10" i="10"/>
  <c r="DRZ10" i="10"/>
  <c r="DSA10" i="10"/>
  <c r="DSB10" i="10"/>
  <c r="DSC10" i="10"/>
  <c r="DSD10" i="10"/>
  <c r="DSE10" i="10"/>
  <c r="DSF10" i="10"/>
  <c r="DSG10" i="10"/>
  <c r="DSH10" i="10"/>
  <c r="DSI10" i="10"/>
  <c r="DSJ10" i="10"/>
  <c r="DSK10" i="10"/>
  <c r="DSL10" i="10"/>
  <c r="DSM10" i="10"/>
  <c r="DSN10" i="10"/>
  <c r="DSO10" i="10"/>
  <c r="DSP10" i="10"/>
  <c r="DSQ10" i="10"/>
  <c r="DSR10" i="10"/>
  <c r="DSS10" i="10"/>
  <c r="DST10" i="10"/>
  <c r="DSU10" i="10"/>
  <c r="DSV10" i="10"/>
  <c r="DSW10" i="10"/>
  <c r="DSX10" i="10"/>
  <c r="DSY10" i="10"/>
  <c r="DSZ10" i="10"/>
  <c r="DTA10" i="10"/>
  <c r="DTB10" i="10"/>
  <c r="DTC10" i="10"/>
  <c r="DTD10" i="10"/>
  <c r="DTE10" i="10"/>
  <c r="DTF10" i="10"/>
  <c r="DTG10" i="10"/>
  <c r="DTH10" i="10"/>
  <c r="DTI10" i="10"/>
  <c r="DTJ10" i="10"/>
  <c r="DTK10" i="10"/>
  <c r="DTL10" i="10"/>
  <c r="DTM10" i="10"/>
  <c r="DTN10" i="10"/>
  <c r="DTO10" i="10"/>
  <c r="DTP10" i="10"/>
  <c r="DTQ10" i="10"/>
  <c r="DTR10" i="10"/>
  <c r="DTS10" i="10"/>
  <c r="DTT10" i="10"/>
  <c r="DTU10" i="10"/>
  <c r="DTV10" i="10"/>
  <c r="DTW10" i="10"/>
  <c r="DTX10" i="10"/>
  <c r="DTY10" i="10"/>
  <c r="DTZ10" i="10"/>
  <c r="DUA10" i="10"/>
  <c r="DUB10" i="10"/>
  <c r="DUC10" i="10"/>
  <c r="DUD10" i="10"/>
  <c r="DUE10" i="10"/>
  <c r="DUF10" i="10"/>
  <c r="DUG10" i="10"/>
  <c r="DUH10" i="10"/>
  <c r="DUI10" i="10"/>
  <c r="DUJ10" i="10"/>
  <c r="DUK10" i="10"/>
  <c r="DUL10" i="10"/>
  <c r="DUM10" i="10"/>
  <c r="DUN10" i="10"/>
  <c r="DUO10" i="10"/>
  <c r="DUP10" i="10"/>
  <c r="DUQ10" i="10"/>
  <c r="DUR10" i="10"/>
  <c r="DUS10" i="10"/>
  <c r="DUT10" i="10"/>
  <c r="DUU10" i="10"/>
  <c r="DUV10" i="10"/>
  <c r="DUW10" i="10"/>
  <c r="DUX10" i="10"/>
  <c r="DUY10" i="10"/>
  <c r="DUZ10" i="10"/>
  <c r="DVA10" i="10"/>
  <c r="DVB10" i="10"/>
  <c r="DVC10" i="10"/>
  <c r="DVD10" i="10"/>
  <c r="DVE10" i="10"/>
  <c r="DVF10" i="10"/>
  <c r="DVG10" i="10"/>
  <c r="DVH10" i="10"/>
  <c r="DVI10" i="10"/>
  <c r="DVJ10" i="10"/>
  <c r="DVK10" i="10"/>
  <c r="DVL10" i="10"/>
  <c r="DVM10" i="10"/>
  <c r="DVN10" i="10"/>
  <c r="DVO10" i="10"/>
  <c r="DVP10" i="10"/>
  <c r="DVQ10" i="10"/>
  <c r="DVR10" i="10"/>
  <c r="DVS10" i="10"/>
  <c r="DVT10" i="10"/>
  <c r="DVU10" i="10"/>
  <c r="DVV10" i="10"/>
  <c r="DVW10" i="10"/>
  <c r="DVX10" i="10"/>
  <c r="DVY10" i="10"/>
  <c r="DVZ10" i="10"/>
  <c r="DWA10" i="10"/>
  <c r="DWB10" i="10"/>
  <c r="DWC10" i="10"/>
  <c r="DWD10" i="10"/>
  <c r="DWE10" i="10"/>
  <c r="DWF10" i="10"/>
  <c r="DWG10" i="10"/>
  <c r="DWH10" i="10"/>
  <c r="DWI10" i="10"/>
  <c r="DWJ10" i="10"/>
  <c r="DWK10" i="10"/>
  <c r="DWL10" i="10"/>
  <c r="DWM10" i="10"/>
  <c r="DWN10" i="10"/>
  <c r="DWO10" i="10"/>
  <c r="DWP10" i="10"/>
  <c r="DWQ10" i="10"/>
  <c r="DWR10" i="10"/>
  <c r="DWS10" i="10"/>
  <c r="DWT10" i="10"/>
  <c r="DWU10" i="10"/>
  <c r="DWV10" i="10"/>
  <c r="DWW10" i="10"/>
  <c r="DWX10" i="10"/>
  <c r="DWY10" i="10"/>
  <c r="DWZ10" i="10"/>
  <c r="DXA10" i="10"/>
  <c r="DXB10" i="10"/>
  <c r="DXC10" i="10"/>
  <c r="DXD10" i="10"/>
  <c r="DXE10" i="10"/>
  <c r="DXF10" i="10"/>
  <c r="DXG10" i="10"/>
  <c r="DXH10" i="10"/>
  <c r="DXI10" i="10"/>
  <c r="DXJ10" i="10"/>
  <c r="DXK10" i="10"/>
  <c r="DXL10" i="10"/>
  <c r="DXM10" i="10"/>
  <c r="DXN10" i="10"/>
  <c r="DXO10" i="10"/>
  <c r="DXP10" i="10"/>
  <c r="DXQ10" i="10"/>
  <c r="DXR10" i="10"/>
  <c r="DXS10" i="10"/>
  <c r="DXT10" i="10"/>
  <c r="DXU10" i="10"/>
  <c r="DXV10" i="10"/>
  <c r="DXW10" i="10"/>
  <c r="DXX10" i="10"/>
  <c r="DXY10" i="10"/>
  <c r="DXZ10" i="10"/>
  <c r="DYA10" i="10"/>
  <c r="DYB10" i="10"/>
  <c r="DYC10" i="10"/>
  <c r="DYD10" i="10"/>
  <c r="DYE10" i="10"/>
  <c r="DYF10" i="10"/>
  <c r="DYG10" i="10"/>
  <c r="DYH10" i="10"/>
  <c r="DYI10" i="10"/>
  <c r="DYJ10" i="10"/>
  <c r="DYK10" i="10"/>
  <c r="DYL10" i="10"/>
  <c r="DYM10" i="10"/>
  <c r="DYN10" i="10"/>
  <c r="DYO10" i="10"/>
  <c r="DYP10" i="10"/>
  <c r="DYQ10" i="10"/>
  <c r="DYR10" i="10"/>
  <c r="DYS10" i="10"/>
  <c r="DYT10" i="10"/>
  <c r="DYU10" i="10"/>
  <c r="DYV10" i="10"/>
  <c r="DYW10" i="10"/>
  <c r="DYX10" i="10"/>
  <c r="DYY10" i="10"/>
  <c r="DYZ10" i="10"/>
  <c r="DZA10" i="10"/>
  <c r="DZB10" i="10"/>
  <c r="DZC10" i="10"/>
  <c r="DZD10" i="10"/>
  <c r="DZE10" i="10"/>
  <c r="DZF10" i="10"/>
  <c r="DZG10" i="10"/>
  <c r="DZH10" i="10"/>
  <c r="DZI10" i="10"/>
  <c r="DZJ10" i="10"/>
  <c r="DZK10" i="10"/>
  <c r="DZL10" i="10"/>
  <c r="DZM10" i="10"/>
  <c r="DZN10" i="10"/>
  <c r="DZO10" i="10"/>
  <c r="DZP10" i="10"/>
  <c r="DZQ10" i="10"/>
  <c r="DZR10" i="10"/>
  <c r="DZS10" i="10"/>
  <c r="DZT10" i="10"/>
  <c r="DZU10" i="10"/>
  <c r="DZV10" i="10"/>
  <c r="DZW10" i="10"/>
  <c r="DZX10" i="10"/>
  <c r="DZY10" i="10"/>
  <c r="DZZ10" i="10"/>
  <c r="EAA10" i="10"/>
  <c r="EAB10" i="10"/>
  <c r="EAC10" i="10"/>
  <c r="EAD10" i="10"/>
  <c r="EAE10" i="10"/>
  <c r="EAF10" i="10"/>
  <c r="EAG10" i="10"/>
  <c r="EAH10" i="10"/>
  <c r="EAI10" i="10"/>
  <c r="EAJ10" i="10"/>
  <c r="EAK10" i="10"/>
  <c r="EAL10" i="10"/>
  <c r="EAM10" i="10"/>
  <c r="EAN10" i="10"/>
  <c r="EAO10" i="10"/>
  <c r="EAP10" i="10"/>
  <c r="EAQ10" i="10"/>
  <c r="EAR10" i="10"/>
  <c r="EAS10" i="10"/>
  <c r="EAT10" i="10"/>
  <c r="EAU10" i="10"/>
  <c r="EAV10" i="10"/>
  <c r="EAW10" i="10"/>
  <c r="EAX10" i="10"/>
  <c r="EAY10" i="10"/>
  <c r="EAZ10" i="10"/>
  <c r="EBA10" i="10"/>
  <c r="EBB10" i="10"/>
  <c r="EBC10" i="10"/>
  <c r="EBD10" i="10"/>
  <c r="EBE10" i="10"/>
  <c r="EBF10" i="10"/>
  <c r="EBG10" i="10"/>
  <c r="EBH10" i="10"/>
  <c r="EBI10" i="10"/>
  <c r="EBJ10" i="10"/>
  <c r="EBK10" i="10"/>
  <c r="EBL10" i="10"/>
  <c r="EBM10" i="10"/>
  <c r="EBN10" i="10"/>
  <c r="EBO10" i="10"/>
  <c r="EBP10" i="10"/>
  <c r="EBQ10" i="10"/>
  <c r="EBR10" i="10"/>
  <c r="EBS10" i="10"/>
  <c r="EBT10" i="10"/>
  <c r="EBU10" i="10"/>
  <c r="EBV10" i="10"/>
  <c r="EBW10" i="10"/>
  <c r="EBX10" i="10"/>
  <c r="EBY10" i="10"/>
  <c r="EBZ10" i="10"/>
  <c r="ECA10" i="10"/>
  <c r="ECB10" i="10"/>
  <c r="ECC10" i="10"/>
  <c r="ECD10" i="10"/>
  <c r="ECE10" i="10"/>
  <c r="ECF10" i="10"/>
  <c r="ECG10" i="10"/>
  <c r="ECH10" i="10"/>
  <c r="ECI10" i="10"/>
  <c r="ECJ10" i="10"/>
  <c r="ECK10" i="10"/>
  <c r="ECL10" i="10"/>
  <c r="ECM10" i="10"/>
  <c r="ECN10" i="10"/>
  <c r="ECO10" i="10"/>
  <c r="ECP10" i="10"/>
  <c r="ECQ10" i="10"/>
  <c r="ECR10" i="10"/>
  <c r="ECS10" i="10"/>
  <c r="ECT10" i="10"/>
  <c r="ECU10" i="10"/>
  <c r="ECV10" i="10"/>
  <c r="ECW10" i="10"/>
  <c r="ECX10" i="10"/>
  <c r="ECY10" i="10"/>
  <c r="ECZ10" i="10"/>
  <c r="EDA10" i="10"/>
  <c r="EDB10" i="10"/>
  <c r="EDC10" i="10"/>
  <c r="EDD10" i="10"/>
  <c r="EDE10" i="10"/>
  <c r="EDF10" i="10"/>
  <c r="EDG10" i="10"/>
  <c r="EDH10" i="10"/>
  <c r="EDI10" i="10"/>
  <c r="EDJ10" i="10"/>
  <c r="EDK10" i="10"/>
  <c r="EDL10" i="10"/>
  <c r="EDM10" i="10"/>
  <c r="EDN10" i="10"/>
  <c r="EDO10" i="10"/>
  <c r="EDP10" i="10"/>
  <c r="EDQ10" i="10"/>
  <c r="EDR10" i="10"/>
  <c r="EDS10" i="10"/>
  <c r="EDT10" i="10"/>
  <c r="EDU10" i="10"/>
  <c r="EDV10" i="10"/>
  <c r="EDW10" i="10"/>
  <c r="EDX10" i="10"/>
  <c r="EDY10" i="10"/>
  <c r="EDZ10" i="10"/>
  <c r="EEA10" i="10"/>
  <c r="EEB10" i="10"/>
  <c r="EEC10" i="10"/>
  <c r="EED10" i="10"/>
  <c r="EEE10" i="10"/>
  <c r="EEF10" i="10"/>
  <c r="EEG10" i="10"/>
  <c r="EEH10" i="10"/>
  <c r="EEI10" i="10"/>
  <c r="EEJ10" i="10"/>
  <c r="EEK10" i="10"/>
  <c r="EEL10" i="10"/>
  <c r="EEM10" i="10"/>
  <c r="EEN10" i="10"/>
  <c r="EEO10" i="10"/>
  <c r="EEP10" i="10"/>
  <c r="EEQ10" i="10"/>
  <c r="EER10" i="10"/>
  <c r="EES10" i="10"/>
  <c r="EET10" i="10"/>
  <c r="EEU10" i="10"/>
  <c r="EEV10" i="10"/>
  <c r="EEW10" i="10"/>
  <c r="EEX10" i="10"/>
  <c r="EEY10" i="10"/>
  <c r="EEZ10" i="10"/>
  <c r="EFA10" i="10"/>
  <c r="EFB10" i="10"/>
  <c r="EFC10" i="10"/>
  <c r="EFD10" i="10"/>
  <c r="EFE10" i="10"/>
  <c r="EFF10" i="10"/>
  <c r="EFG10" i="10"/>
  <c r="EFH10" i="10"/>
  <c r="EFI10" i="10"/>
  <c r="EFJ10" i="10"/>
  <c r="EFK10" i="10"/>
  <c r="EFL10" i="10"/>
  <c r="EFM10" i="10"/>
  <c r="EFN10" i="10"/>
  <c r="EFO10" i="10"/>
  <c r="EFP10" i="10"/>
  <c r="EFQ10" i="10"/>
  <c r="EFR10" i="10"/>
  <c r="EFS10" i="10"/>
  <c r="EFT10" i="10"/>
  <c r="EFU10" i="10"/>
  <c r="EFV10" i="10"/>
  <c r="EFW10" i="10"/>
  <c r="EFX10" i="10"/>
  <c r="EFY10" i="10"/>
  <c r="EFZ10" i="10"/>
  <c r="EGA10" i="10"/>
  <c r="EGB10" i="10"/>
  <c r="EGC10" i="10"/>
  <c r="EGD10" i="10"/>
  <c r="EGE10" i="10"/>
  <c r="EGF10" i="10"/>
  <c r="EGG10" i="10"/>
  <c r="EGH10" i="10"/>
  <c r="EGI10" i="10"/>
  <c r="EGJ10" i="10"/>
  <c r="EGK10" i="10"/>
  <c r="EGL10" i="10"/>
  <c r="EGM10" i="10"/>
  <c r="EGN10" i="10"/>
  <c r="EGO10" i="10"/>
  <c r="EGP10" i="10"/>
  <c r="EGQ10" i="10"/>
  <c r="EGR10" i="10"/>
  <c r="EGS10" i="10"/>
  <c r="EGT10" i="10"/>
  <c r="EGU10" i="10"/>
  <c r="EGV10" i="10"/>
  <c r="EGW10" i="10"/>
  <c r="EGX10" i="10"/>
  <c r="EGY10" i="10"/>
  <c r="EGZ10" i="10"/>
  <c r="EHA10" i="10"/>
  <c r="EHB10" i="10"/>
  <c r="EHC10" i="10"/>
  <c r="EHD10" i="10"/>
  <c r="EHE10" i="10"/>
  <c r="EHF10" i="10"/>
  <c r="EHG10" i="10"/>
  <c r="EHH10" i="10"/>
  <c r="EHI10" i="10"/>
  <c r="EHJ10" i="10"/>
  <c r="EHK10" i="10"/>
  <c r="EHL10" i="10"/>
  <c r="EHM10" i="10"/>
  <c r="EHN10" i="10"/>
  <c r="EHO10" i="10"/>
  <c r="EHP10" i="10"/>
  <c r="EHQ10" i="10"/>
  <c r="EHR10" i="10"/>
  <c r="EHS10" i="10"/>
  <c r="EHT10" i="10"/>
  <c r="EHU10" i="10"/>
  <c r="EHV10" i="10"/>
  <c r="EHW10" i="10"/>
  <c r="EHX10" i="10"/>
  <c r="EHY10" i="10"/>
  <c r="EHZ10" i="10"/>
  <c r="EIA10" i="10"/>
  <c r="EIB10" i="10"/>
  <c r="EIC10" i="10"/>
  <c r="EID10" i="10"/>
  <c r="EIE10" i="10"/>
  <c r="EIF10" i="10"/>
  <c r="EIG10" i="10"/>
  <c r="EIH10" i="10"/>
  <c r="EII10" i="10"/>
  <c r="EIJ10" i="10"/>
  <c r="EIK10" i="10"/>
  <c r="EIL10" i="10"/>
  <c r="EIM10" i="10"/>
  <c r="EIN10" i="10"/>
  <c r="EIO10" i="10"/>
  <c r="EIP10" i="10"/>
  <c r="EIQ10" i="10"/>
  <c r="EIR10" i="10"/>
  <c r="EIS10" i="10"/>
  <c r="EIT10" i="10"/>
  <c r="EIU10" i="10"/>
  <c r="EIV10" i="10"/>
  <c r="EIW10" i="10"/>
  <c r="EIX10" i="10"/>
  <c r="EIY10" i="10"/>
  <c r="EIZ10" i="10"/>
  <c r="EJA10" i="10"/>
  <c r="EJB10" i="10"/>
  <c r="EJC10" i="10"/>
  <c r="EJD10" i="10"/>
  <c r="EJE10" i="10"/>
  <c r="EJF10" i="10"/>
  <c r="EJG10" i="10"/>
  <c r="EJH10" i="10"/>
  <c r="EJI10" i="10"/>
  <c r="EJJ10" i="10"/>
  <c r="EJK10" i="10"/>
  <c r="EJL10" i="10"/>
  <c r="EJM10" i="10"/>
  <c r="EJN10" i="10"/>
  <c r="EJO10" i="10"/>
  <c r="EJP10" i="10"/>
  <c r="EJQ10" i="10"/>
  <c r="EJR10" i="10"/>
  <c r="EJS10" i="10"/>
  <c r="EJT10" i="10"/>
  <c r="EJU10" i="10"/>
  <c r="EJV10" i="10"/>
  <c r="EJW10" i="10"/>
  <c r="EJX10" i="10"/>
  <c r="EJY10" i="10"/>
  <c r="EJZ10" i="10"/>
  <c r="EKA10" i="10"/>
  <c r="EKB10" i="10"/>
  <c r="EKC10" i="10"/>
  <c r="EKD10" i="10"/>
  <c r="EKE10" i="10"/>
  <c r="EKF10" i="10"/>
  <c r="EKG10" i="10"/>
  <c r="EKH10" i="10"/>
  <c r="EKI10" i="10"/>
  <c r="EKJ10" i="10"/>
  <c r="EKK10" i="10"/>
  <c r="EKL10" i="10"/>
  <c r="EKM10" i="10"/>
  <c r="EKN10" i="10"/>
  <c r="EKO10" i="10"/>
  <c r="EKP10" i="10"/>
  <c r="EKQ10" i="10"/>
  <c r="EKR10" i="10"/>
  <c r="EKS10" i="10"/>
  <c r="EKT10" i="10"/>
  <c r="EKU10" i="10"/>
  <c r="EKV10" i="10"/>
  <c r="EKW10" i="10"/>
  <c r="EKX10" i="10"/>
  <c r="EKY10" i="10"/>
  <c r="EKZ10" i="10"/>
  <c r="ELA10" i="10"/>
  <c r="ELB10" i="10"/>
  <c r="ELC10" i="10"/>
  <c r="ELD10" i="10"/>
  <c r="ELE10" i="10"/>
  <c r="ELF10" i="10"/>
  <c r="ELG10" i="10"/>
  <c r="ELH10" i="10"/>
  <c r="ELI10" i="10"/>
  <c r="ELJ10" i="10"/>
  <c r="ELK10" i="10"/>
  <c r="ELL10" i="10"/>
  <c r="ELM10" i="10"/>
  <c r="ELN10" i="10"/>
  <c r="ELO10" i="10"/>
  <c r="ELP10" i="10"/>
  <c r="ELQ10" i="10"/>
  <c r="ELR10" i="10"/>
  <c r="ELS10" i="10"/>
  <c r="ELT10" i="10"/>
  <c r="ELU10" i="10"/>
  <c r="ELV10" i="10"/>
  <c r="ELW10" i="10"/>
  <c r="ELX10" i="10"/>
  <c r="ELY10" i="10"/>
  <c r="ELZ10" i="10"/>
  <c r="EMA10" i="10"/>
  <c r="EMB10" i="10"/>
  <c r="EMC10" i="10"/>
  <c r="EMD10" i="10"/>
  <c r="EME10" i="10"/>
  <c r="EMF10" i="10"/>
  <c r="EMG10" i="10"/>
  <c r="EMH10" i="10"/>
  <c r="EMI10" i="10"/>
  <c r="EMJ10" i="10"/>
  <c r="EMK10" i="10"/>
  <c r="EML10" i="10"/>
  <c r="EMM10" i="10"/>
  <c r="EMN10" i="10"/>
  <c r="EMO10" i="10"/>
  <c r="EMP10" i="10"/>
  <c r="EMQ10" i="10"/>
  <c r="EMR10" i="10"/>
  <c r="EMS10" i="10"/>
  <c r="EMT10" i="10"/>
  <c r="EMU10" i="10"/>
  <c r="EMV10" i="10"/>
  <c r="EMW10" i="10"/>
  <c r="EMX10" i="10"/>
  <c r="EMY10" i="10"/>
  <c r="EMZ10" i="10"/>
  <c r="ENA10" i="10"/>
  <c r="ENB10" i="10"/>
  <c r="ENC10" i="10"/>
  <c r="END10" i="10"/>
  <c r="ENE10" i="10"/>
  <c r="ENF10" i="10"/>
  <c r="ENG10" i="10"/>
  <c r="ENH10" i="10"/>
  <c r="ENI10" i="10"/>
  <c r="ENJ10" i="10"/>
  <c r="ENK10" i="10"/>
  <c r="ENL10" i="10"/>
  <c r="ENM10" i="10"/>
  <c r="ENN10" i="10"/>
  <c r="ENO10" i="10"/>
  <c r="ENP10" i="10"/>
  <c r="ENQ10" i="10"/>
  <c r="ENR10" i="10"/>
  <c r="ENS10" i="10"/>
  <c r="ENT10" i="10"/>
  <c r="ENU10" i="10"/>
  <c r="ENV10" i="10"/>
  <c r="ENW10" i="10"/>
  <c r="ENX10" i="10"/>
  <c r="ENY10" i="10"/>
  <c r="ENZ10" i="10"/>
  <c r="EOA10" i="10"/>
  <c r="EOB10" i="10"/>
  <c r="EOC10" i="10"/>
  <c r="EOD10" i="10"/>
  <c r="EOE10" i="10"/>
  <c r="EOF10" i="10"/>
  <c r="EOG10" i="10"/>
  <c r="EOH10" i="10"/>
  <c r="EOI10" i="10"/>
  <c r="EOJ10" i="10"/>
  <c r="EOK10" i="10"/>
  <c r="EOL10" i="10"/>
  <c r="EOM10" i="10"/>
  <c r="EON10" i="10"/>
  <c r="EOO10" i="10"/>
  <c r="EOP10" i="10"/>
  <c r="EOQ10" i="10"/>
  <c r="EOR10" i="10"/>
  <c r="EOS10" i="10"/>
  <c r="EOT10" i="10"/>
  <c r="EOU10" i="10"/>
  <c r="EOV10" i="10"/>
  <c r="EOW10" i="10"/>
  <c r="EOX10" i="10"/>
  <c r="EOY10" i="10"/>
  <c r="EOZ10" i="10"/>
  <c r="EPA10" i="10"/>
  <c r="EPB10" i="10"/>
  <c r="EPC10" i="10"/>
  <c r="EPD10" i="10"/>
  <c r="EPE10" i="10"/>
  <c r="EPF10" i="10"/>
  <c r="EPG10" i="10"/>
  <c r="EPH10" i="10"/>
  <c r="EPI10" i="10"/>
  <c r="EPJ10" i="10"/>
  <c r="EPK10" i="10"/>
  <c r="EPL10" i="10"/>
  <c r="EPM10" i="10"/>
  <c r="EPN10" i="10"/>
  <c r="EPO10" i="10"/>
  <c r="EPP10" i="10"/>
  <c r="EPQ10" i="10"/>
  <c r="EPR10" i="10"/>
  <c r="EPS10" i="10"/>
  <c r="EPT10" i="10"/>
  <c r="EPU10" i="10"/>
  <c r="EPV10" i="10"/>
  <c r="EPW10" i="10"/>
  <c r="EPX10" i="10"/>
  <c r="EPY10" i="10"/>
  <c r="EPZ10" i="10"/>
  <c r="EQA10" i="10"/>
  <c r="EQB10" i="10"/>
  <c r="EQC10" i="10"/>
  <c r="EQD10" i="10"/>
  <c r="EQE10" i="10"/>
  <c r="EQF10" i="10"/>
  <c r="EQG10" i="10"/>
  <c r="EQH10" i="10"/>
  <c r="EQI10" i="10"/>
  <c r="EQJ10" i="10"/>
  <c r="EQK10" i="10"/>
  <c r="EQL10" i="10"/>
  <c r="EQM10" i="10"/>
  <c r="EQN10" i="10"/>
  <c r="EQO10" i="10"/>
  <c r="EQP10" i="10"/>
  <c r="EQQ10" i="10"/>
  <c r="EQR10" i="10"/>
  <c r="EQS10" i="10"/>
  <c r="EQT10" i="10"/>
  <c r="EQU10" i="10"/>
  <c r="EQV10" i="10"/>
  <c r="EQW10" i="10"/>
  <c r="EQX10" i="10"/>
  <c r="EQY10" i="10"/>
  <c r="EQZ10" i="10"/>
  <c r="ERA10" i="10"/>
  <c r="ERB10" i="10"/>
  <c r="ERC10" i="10"/>
  <c r="ERD10" i="10"/>
  <c r="ERE10" i="10"/>
  <c r="ERF10" i="10"/>
  <c r="ERG10" i="10"/>
  <c r="ERH10" i="10"/>
  <c r="ERI10" i="10"/>
  <c r="ERJ10" i="10"/>
  <c r="ERK10" i="10"/>
  <c r="ERL10" i="10"/>
  <c r="ERM10" i="10"/>
  <c r="ERN10" i="10"/>
  <c r="ERO10" i="10"/>
  <c r="ERP10" i="10"/>
  <c r="ERQ10" i="10"/>
  <c r="ERR10" i="10"/>
  <c r="ERS10" i="10"/>
  <c r="ERT10" i="10"/>
  <c r="ERU10" i="10"/>
  <c r="ERV10" i="10"/>
  <c r="ERW10" i="10"/>
  <c r="ERX10" i="10"/>
  <c r="ERY10" i="10"/>
  <c r="ERZ10" i="10"/>
  <c r="ESA10" i="10"/>
  <c r="ESB10" i="10"/>
  <c r="ESC10" i="10"/>
  <c r="ESD10" i="10"/>
  <c r="ESE10" i="10"/>
  <c r="ESF10" i="10"/>
  <c r="ESG10" i="10"/>
  <c r="ESH10" i="10"/>
  <c r="ESI10" i="10"/>
  <c r="ESJ10" i="10"/>
  <c r="ESK10" i="10"/>
  <c r="ESL10" i="10"/>
  <c r="ESM10" i="10"/>
  <c r="ESN10" i="10"/>
  <c r="ESO10" i="10"/>
  <c r="ESP10" i="10"/>
  <c r="ESQ10" i="10"/>
  <c r="ESR10" i="10"/>
  <c r="ESS10" i="10"/>
  <c r="EST10" i="10"/>
  <c r="ESU10" i="10"/>
  <c r="ESV10" i="10"/>
  <c r="ESW10" i="10"/>
  <c r="ESX10" i="10"/>
  <c r="ESY10" i="10"/>
  <c r="ESZ10" i="10"/>
  <c r="ETA10" i="10"/>
  <c r="ETB10" i="10"/>
  <c r="ETC10" i="10"/>
  <c r="ETD10" i="10"/>
  <c r="ETE10" i="10"/>
  <c r="ETF10" i="10"/>
  <c r="ETG10" i="10"/>
  <c r="ETH10" i="10"/>
  <c r="ETI10" i="10"/>
  <c r="ETJ10" i="10"/>
  <c r="ETK10" i="10"/>
  <c r="ETL10" i="10"/>
  <c r="ETM10" i="10"/>
  <c r="ETN10" i="10"/>
  <c r="ETO10" i="10"/>
  <c r="ETP10" i="10"/>
  <c r="ETQ10" i="10"/>
  <c r="ETR10" i="10"/>
  <c r="ETS10" i="10"/>
  <c r="ETT10" i="10"/>
  <c r="ETU10" i="10"/>
  <c r="ETV10" i="10"/>
  <c r="ETW10" i="10"/>
  <c r="ETX10" i="10"/>
  <c r="ETY10" i="10"/>
  <c r="ETZ10" i="10"/>
  <c r="EUA10" i="10"/>
  <c r="EUB10" i="10"/>
  <c r="EUC10" i="10"/>
  <c r="EUD10" i="10"/>
  <c r="EUE10" i="10"/>
  <c r="EUF10" i="10"/>
  <c r="EUG10" i="10"/>
  <c r="EUH10" i="10"/>
  <c r="EUI10" i="10"/>
  <c r="EUJ10" i="10"/>
  <c r="EUK10" i="10"/>
  <c r="EUL10" i="10"/>
  <c r="EUM10" i="10"/>
  <c r="EUN10" i="10"/>
  <c r="EUO10" i="10"/>
  <c r="EUP10" i="10"/>
  <c r="EUQ10" i="10"/>
  <c r="EUR10" i="10"/>
  <c r="EUS10" i="10"/>
  <c r="EUT10" i="10"/>
  <c r="EUU10" i="10"/>
  <c r="EUV10" i="10"/>
  <c r="EUW10" i="10"/>
  <c r="EUX10" i="10"/>
  <c r="EUY10" i="10"/>
  <c r="EUZ10" i="10"/>
  <c r="EVA10" i="10"/>
  <c r="EVB10" i="10"/>
  <c r="EVC10" i="10"/>
  <c r="EVD10" i="10"/>
  <c r="EVE10" i="10"/>
  <c r="EVF10" i="10"/>
  <c r="EVG10" i="10"/>
  <c r="EVH10" i="10"/>
  <c r="EVI10" i="10"/>
  <c r="EVJ10" i="10"/>
  <c r="EVK10" i="10"/>
  <c r="EVL10" i="10"/>
  <c r="EVM10" i="10"/>
  <c r="EVN10" i="10"/>
  <c r="EVO10" i="10"/>
  <c r="EVP10" i="10"/>
  <c r="EVQ10" i="10"/>
  <c r="EVR10" i="10"/>
  <c r="EVS10" i="10"/>
  <c r="EVT10" i="10"/>
  <c r="EVU10" i="10"/>
  <c r="EVV10" i="10"/>
  <c r="EVW10" i="10"/>
  <c r="EVX10" i="10"/>
  <c r="EVY10" i="10"/>
  <c r="EVZ10" i="10"/>
  <c r="EWA10" i="10"/>
  <c r="EWB10" i="10"/>
  <c r="EWC10" i="10"/>
  <c r="EWD10" i="10"/>
  <c r="EWE10" i="10"/>
  <c r="EWF10" i="10"/>
  <c r="EWG10" i="10"/>
  <c r="EWH10" i="10"/>
  <c r="EWI10" i="10"/>
  <c r="EWJ10" i="10"/>
  <c r="EWK10" i="10"/>
  <c r="EWL10" i="10"/>
  <c r="EWM10" i="10"/>
  <c r="EWN10" i="10"/>
  <c r="EWO10" i="10"/>
  <c r="EWP10" i="10"/>
  <c r="EWQ10" i="10"/>
  <c r="EWR10" i="10"/>
  <c r="EWS10" i="10"/>
  <c r="EWT10" i="10"/>
  <c r="EWU10" i="10"/>
  <c r="EWV10" i="10"/>
  <c r="EWW10" i="10"/>
  <c r="EWX10" i="10"/>
  <c r="EWY10" i="10"/>
  <c r="EWZ10" i="10"/>
  <c r="EXA10" i="10"/>
  <c r="EXB10" i="10"/>
  <c r="EXC10" i="10"/>
  <c r="EXD10" i="10"/>
  <c r="EXE10" i="10"/>
  <c r="EXF10" i="10"/>
  <c r="EXG10" i="10"/>
  <c r="EXH10" i="10"/>
  <c r="EXI10" i="10"/>
  <c r="EXJ10" i="10"/>
  <c r="EXK10" i="10"/>
  <c r="EXL10" i="10"/>
  <c r="EXM10" i="10"/>
  <c r="EXN10" i="10"/>
  <c r="EXO10" i="10"/>
  <c r="EXP10" i="10"/>
  <c r="EXQ10" i="10"/>
  <c r="EXR10" i="10"/>
  <c r="EXS10" i="10"/>
  <c r="EXT10" i="10"/>
  <c r="EXU10" i="10"/>
  <c r="EXV10" i="10"/>
  <c r="EXW10" i="10"/>
  <c r="EXX10" i="10"/>
  <c r="EXY10" i="10"/>
  <c r="EXZ10" i="10"/>
  <c r="EYA10" i="10"/>
  <c r="EYB10" i="10"/>
  <c r="EYC10" i="10"/>
  <c r="EYD10" i="10"/>
  <c r="EYE10" i="10"/>
  <c r="EYF10" i="10"/>
  <c r="EYG10" i="10"/>
  <c r="EYH10" i="10"/>
  <c r="EYI10" i="10"/>
  <c r="EYJ10" i="10"/>
  <c r="EYK10" i="10"/>
  <c r="EYL10" i="10"/>
  <c r="EYM10" i="10"/>
  <c r="EYN10" i="10"/>
  <c r="EYO10" i="10"/>
  <c r="EYP10" i="10"/>
  <c r="EYQ10" i="10"/>
  <c r="EYR10" i="10"/>
  <c r="EYS10" i="10"/>
  <c r="EYT10" i="10"/>
  <c r="EYU10" i="10"/>
  <c r="EYV10" i="10"/>
  <c r="EYW10" i="10"/>
  <c r="EYX10" i="10"/>
  <c r="EYY10" i="10"/>
  <c r="EYZ10" i="10"/>
  <c r="EZA10" i="10"/>
  <c r="EZB10" i="10"/>
  <c r="EZC10" i="10"/>
  <c r="EZD10" i="10"/>
  <c r="EZE10" i="10"/>
  <c r="EZF10" i="10"/>
  <c r="EZG10" i="10"/>
  <c r="EZH10" i="10"/>
  <c r="EZI10" i="10"/>
  <c r="EZJ10" i="10"/>
  <c r="EZK10" i="10"/>
  <c r="EZL10" i="10"/>
  <c r="EZM10" i="10"/>
  <c r="EZN10" i="10"/>
  <c r="EZO10" i="10"/>
  <c r="EZP10" i="10"/>
  <c r="EZQ10" i="10"/>
  <c r="EZR10" i="10"/>
  <c r="EZS10" i="10"/>
  <c r="EZT10" i="10"/>
  <c r="EZU10" i="10"/>
  <c r="EZV10" i="10"/>
  <c r="EZW10" i="10"/>
  <c r="EZX10" i="10"/>
  <c r="EZY10" i="10"/>
  <c r="EZZ10" i="10"/>
  <c r="FAA10" i="10"/>
  <c r="FAB10" i="10"/>
  <c r="FAC10" i="10"/>
  <c r="FAD10" i="10"/>
  <c r="FAE10" i="10"/>
  <c r="FAF10" i="10"/>
  <c r="FAG10" i="10"/>
  <c r="FAH10" i="10"/>
  <c r="FAI10" i="10"/>
  <c r="FAJ10" i="10"/>
  <c r="FAK10" i="10"/>
  <c r="FAL10" i="10"/>
  <c r="FAM10" i="10"/>
  <c r="FAN10" i="10"/>
  <c r="FAO10" i="10"/>
  <c r="FAP10" i="10"/>
  <c r="FAQ10" i="10"/>
  <c r="FAR10" i="10"/>
  <c r="FAS10" i="10"/>
  <c r="FAT10" i="10"/>
  <c r="FAU10" i="10"/>
  <c r="FAV10" i="10"/>
  <c r="FAW10" i="10"/>
  <c r="FAX10" i="10"/>
  <c r="FAY10" i="10"/>
  <c r="FAZ10" i="10"/>
  <c r="FBA10" i="10"/>
  <c r="FBB10" i="10"/>
  <c r="FBC10" i="10"/>
  <c r="FBD10" i="10"/>
  <c r="FBE10" i="10"/>
  <c r="FBF10" i="10"/>
  <c r="FBG10" i="10"/>
  <c r="FBH10" i="10"/>
  <c r="FBI10" i="10"/>
  <c r="FBJ10" i="10"/>
  <c r="FBK10" i="10"/>
  <c r="FBL10" i="10"/>
  <c r="FBM10" i="10"/>
  <c r="FBN10" i="10"/>
  <c r="FBO10" i="10"/>
  <c r="FBP10" i="10"/>
  <c r="FBQ10" i="10"/>
  <c r="FBR10" i="10"/>
  <c r="FBS10" i="10"/>
  <c r="FBT10" i="10"/>
  <c r="FBU10" i="10"/>
  <c r="FBV10" i="10"/>
  <c r="FBW10" i="10"/>
  <c r="FBX10" i="10"/>
  <c r="FBY10" i="10"/>
  <c r="FBZ10" i="10"/>
  <c r="FCA10" i="10"/>
  <c r="FCB10" i="10"/>
  <c r="FCC10" i="10"/>
  <c r="FCD10" i="10"/>
  <c r="FCE10" i="10"/>
  <c r="FCF10" i="10"/>
  <c r="FCG10" i="10"/>
  <c r="FCH10" i="10"/>
  <c r="FCI10" i="10"/>
  <c r="FCJ10" i="10"/>
  <c r="FCK10" i="10"/>
  <c r="FCL10" i="10"/>
  <c r="FCM10" i="10"/>
  <c r="FCN10" i="10"/>
  <c r="FCO10" i="10"/>
  <c r="FCP10" i="10"/>
  <c r="FCQ10" i="10"/>
  <c r="FCR10" i="10"/>
  <c r="FCS10" i="10"/>
  <c r="FCT10" i="10"/>
  <c r="FCU10" i="10"/>
  <c r="FCV10" i="10"/>
  <c r="FCW10" i="10"/>
  <c r="FCX10" i="10"/>
  <c r="FCY10" i="10"/>
  <c r="FCZ10" i="10"/>
  <c r="FDA10" i="10"/>
  <c r="FDB10" i="10"/>
  <c r="FDC10" i="10"/>
  <c r="FDD10" i="10"/>
  <c r="FDE10" i="10"/>
  <c r="FDF10" i="10"/>
  <c r="FDG10" i="10"/>
  <c r="FDH10" i="10"/>
  <c r="FDI10" i="10"/>
  <c r="FDJ10" i="10"/>
  <c r="FDK10" i="10"/>
  <c r="FDL10" i="10"/>
  <c r="FDM10" i="10"/>
  <c r="FDN10" i="10"/>
  <c r="FDO10" i="10"/>
  <c r="FDP10" i="10"/>
  <c r="FDQ10" i="10"/>
  <c r="FDR10" i="10"/>
  <c r="FDS10" i="10"/>
  <c r="FDT10" i="10"/>
  <c r="FDU10" i="10"/>
  <c r="FDV10" i="10"/>
  <c r="FDW10" i="10"/>
  <c r="FDX10" i="10"/>
  <c r="FDY10" i="10"/>
  <c r="FDZ10" i="10"/>
  <c r="FEA10" i="10"/>
  <c r="FEB10" i="10"/>
  <c r="FEC10" i="10"/>
  <c r="FED10" i="10"/>
  <c r="FEE10" i="10"/>
  <c r="FEF10" i="10"/>
  <c r="FEG10" i="10"/>
  <c r="FEH10" i="10"/>
  <c r="FEI10" i="10"/>
  <c r="FEJ10" i="10"/>
  <c r="FEK10" i="10"/>
  <c r="FEL10" i="10"/>
  <c r="FEM10" i="10"/>
  <c r="FEN10" i="10"/>
  <c r="FEO10" i="10"/>
  <c r="FEP10" i="10"/>
  <c r="FEQ10" i="10"/>
  <c r="FER10" i="10"/>
  <c r="FES10" i="10"/>
  <c r="FET10" i="10"/>
  <c r="FEU10" i="10"/>
  <c r="FEV10" i="10"/>
  <c r="FEW10" i="10"/>
  <c r="FEX10" i="10"/>
  <c r="FEY10" i="10"/>
  <c r="FEZ10" i="10"/>
  <c r="FFA10" i="10"/>
  <c r="FFB10" i="10"/>
  <c r="FFC10" i="10"/>
  <c r="FFD10" i="10"/>
  <c r="FFE10" i="10"/>
  <c r="FFF10" i="10"/>
  <c r="FFG10" i="10"/>
  <c r="FFH10" i="10"/>
  <c r="FFI10" i="10"/>
  <c r="FFJ10" i="10"/>
  <c r="FFK10" i="10"/>
  <c r="FFL10" i="10"/>
  <c r="FFM10" i="10"/>
  <c r="FFN10" i="10"/>
  <c r="FFO10" i="10"/>
  <c r="FFP10" i="10"/>
  <c r="FFQ10" i="10"/>
  <c r="FFR10" i="10"/>
  <c r="FFS10" i="10"/>
  <c r="FFT10" i="10"/>
  <c r="FFU10" i="10"/>
  <c r="FFV10" i="10"/>
  <c r="FFW10" i="10"/>
  <c r="FFX10" i="10"/>
  <c r="FFY10" i="10"/>
  <c r="FFZ10" i="10"/>
  <c r="FGA10" i="10"/>
  <c r="FGB10" i="10"/>
  <c r="FGC10" i="10"/>
  <c r="FGD10" i="10"/>
  <c r="FGE10" i="10"/>
  <c r="FGF10" i="10"/>
  <c r="FGG10" i="10"/>
  <c r="FGH10" i="10"/>
  <c r="FGI10" i="10"/>
  <c r="FGJ10" i="10"/>
  <c r="FGK10" i="10"/>
  <c r="FGL10" i="10"/>
  <c r="FGM10" i="10"/>
  <c r="FGN10" i="10"/>
  <c r="FGO10" i="10"/>
  <c r="FGP10" i="10"/>
  <c r="FGQ10" i="10"/>
  <c r="FGR10" i="10"/>
  <c r="FGS10" i="10"/>
  <c r="FGT10" i="10"/>
  <c r="FGU10" i="10"/>
  <c r="FGV10" i="10"/>
  <c r="FGW10" i="10"/>
  <c r="FGX10" i="10"/>
  <c r="FGY10" i="10"/>
  <c r="FGZ10" i="10"/>
  <c r="FHA10" i="10"/>
  <c r="FHB10" i="10"/>
  <c r="FHC10" i="10"/>
  <c r="FHD10" i="10"/>
  <c r="FHE10" i="10"/>
  <c r="FHF10" i="10"/>
  <c r="FHG10" i="10"/>
  <c r="FHH10" i="10"/>
  <c r="FHI10" i="10"/>
  <c r="FHJ10" i="10"/>
  <c r="FHK10" i="10"/>
  <c r="FHL10" i="10"/>
  <c r="FHM10" i="10"/>
  <c r="FHN10" i="10"/>
  <c r="FHO10" i="10"/>
  <c r="FHP10" i="10"/>
  <c r="FHQ10" i="10"/>
  <c r="FHR10" i="10"/>
  <c r="FHS10" i="10"/>
  <c r="FHT10" i="10"/>
  <c r="FHU10" i="10"/>
  <c r="FHV10" i="10"/>
  <c r="FHW10" i="10"/>
  <c r="FHX10" i="10"/>
  <c r="FHY10" i="10"/>
  <c r="FHZ10" i="10"/>
  <c r="FIA10" i="10"/>
  <c r="FIB10" i="10"/>
  <c r="FIC10" i="10"/>
  <c r="FID10" i="10"/>
  <c r="FIE10" i="10"/>
  <c r="FIF10" i="10"/>
  <c r="FIG10" i="10"/>
  <c r="FIH10" i="10"/>
  <c r="FII10" i="10"/>
  <c r="FIJ10" i="10"/>
  <c r="FIK10" i="10"/>
  <c r="FIL10" i="10"/>
  <c r="FIM10" i="10"/>
  <c r="FIN10" i="10"/>
  <c r="FIO10" i="10"/>
  <c r="FIP10" i="10"/>
  <c r="FIQ10" i="10"/>
  <c r="FIR10" i="10"/>
  <c r="FIS10" i="10"/>
  <c r="FIT10" i="10"/>
  <c r="FIU10" i="10"/>
  <c r="FIV10" i="10"/>
  <c r="FIW10" i="10"/>
  <c r="FIX10" i="10"/>
  <c r="FIY10" i="10"/>
  <c r="FIZ10" i="10"/>
  <c r="FJA10" i="10"/>
  <c r="FJB10" i="10"/>
  <c r="FJC10" i="10"/>
  <c r="FJD10" i="10"/>
  <c r="FJE10" i="10"/>
  <c r="FJF10" i="10"/>
  <c r="FJG10" i="10"/>
  <c r="FJH10" i="10"/>
  <c r="FJI10" i="10"/>
  <c r="FJJ10" i="10"/>
  <c r="FJK10" i="10"/>
  <c r="FJL10" i="10"/>
  <c r="FJM10" i="10"/>
  <c r="FJN10" i="10"/>
  <c r="FJO10" i="10"/>
  <c r="FJP10" i="10"/>
  <c r="FJQ10" i="10"/>
  <c r="FJR10" i="10"/>
  <c r="FJS10" i="10"/>
  <c r="FJT10" i="10"/>
  <c r="FJU10" i="10"/>
  <c r="FJV10" i="10"/>
  <c r="FJW10" i="10"/>
  <c r="FJX10" i="10"/>
  <c r="FJY10" i="10"/>
  <c r="FJZ10" i="10"/>
  <c r="FKA10" i="10"/>
  <c r="FKB10" i="10"/>
  <c r="FKC10" i="10"/>
  <c r="FKD10" i="10"/>
  <c r="FKE10" i="10"/>
  <c r="FKF10" i="10"/>
  <c r="FKG10" i="10"/>
  <c r="FKH10" i="10"/>
  <c r="FKI10" i="10"/>
  <c r="FKJ10" i="10"/>
  <c r="FKK10" i="10"/>
  <c r="FKL10" i="10"/>
  <c r="FKM10" i="10"/>
  <c r="FKN10" i="10"/>
  <c r="FKO10" i="10"/>
  <c r="FKP10" i="10"/>
  <c r="FKQ10" i="10"/>
  <c r="FKR10" i="10"/>
  <c r="FKS10" i="10"/>
  <c r="FKT10" i="10"/>
  <c r="FKU10" i="10"/>
  <c r="FKV10" i="10"/>
  <c r="FKW10" i="10"/>
  <c r="FKX10" i="10"/>
  <c r="FKY10" i="10"/>
  <c r="FKZ10" i="10"/>
  <c r="FLA10" i="10"/>
  <c r="FLB10" i="10"/>
  <c r="FLC10" i="10"/>
  <c r="FLD10" i="10"/>
  <c r="FLE10" i="10"/>
  <c r="FLF10" i="10"/>
  <c r="FLG10" i="10"/>
  <c r="FLH10" i="10"/>
  <c r="FLI10" i="10"/>
  <c r="FLJ10" i="10"/>
  <c r="FLK10" i="10"/>
  <c r="FLL10" i="10"/>
  <c r="FLM10" i="10"/>
  <c r="FLN10" i="10"/>
  <c r="FLO10" i="10"/>
  <c r="FLP10" i="10"/>
  <c r="FLQ10" i="10"/>
  <c r="FLR10" i="10"/>
  <c r="FLS10" i="10"/>
  <c r="FLT10" i="10"/>
  <c r="FLU10" i="10"/>
  <c r="FLV10" i="10"/>
  <c r="FLW10" i="10"/>
  <c r="FLX10" i="10"/>
  <c r="FLY10" i="10"/>
  <c r="FLZ10" i="10"/>
  <c r="FMA10" i="10"/>
  <c r="FMB10" i="10"/>
  <c r="FMC10" i="10"/>
  <c r="FMD10" i="10"/>
  <c r="FME10" i="10"/>
  <c r="FMF10" i="10"/>
  <c r="FMG10" i="10"/>
  <c r="FMH10" i="10"/>
  <c r="FMI10" i="10"/>
  <c r="FMJ10" i="10"/>
  <c r="FMK10" i="10"/>
  <c r="FML10" i="10"/>
  <c r="FMM10" i="10"/>
  <c r="FMN10" i="10"/>
  <c r="FMO10" i="10"/>
  <c r="FMP10" i="10"/>
  <c r="FMQ10" i="10"/>
  <c r="FMR10" i="10"/>
  <c r="FMS10" i="10"/>
  <c r="FMT10" i="10"/>
  <c r="FMU10" i="10"/>
  <c r="FMV10" i="10"/>
  <c r="FMW10" i="10"/>
  <c r="FMX10" i="10"/>
  <c r="FMY10" i="10"/>
  <c r="FMZ10" i="10"/>
  <c r="FNA10" i="10"/>
  <c r="FNB10" i="10"/>
  <c r="FNC10" i="10"/>
  <c r="FND10" i="10"/>
  <c r="FNE10" i="10"/>
  <c r="FNF10" i="10"/>
  <c r="FNG10" i="10"/>
  <c r="FNH10" i="10"/>
  <c r="FNI10" i="10"/>
  <c r="FNJ10" i="10"/>
  <c r="FNK10" i="10"/>
  <c r="FNL10" i="10"/>
  <c r="FNM10" i="10"/>
  <c r="FNN10" i="10"/>
  <c r="FNO10" i="10"/>
  <c r="FNP10" i="10"/>
  <c r="FNQ10" i="10"/>
  <c r="FNR10" i="10"/>
  <c r="FNS10" i="10"/>
  <c r="FNT10" i="10"/>
  <c r="FNU10" i="10"/>
  <c r="FNV10" i="10"/>
  <c r="FNW10" i="10"/>
  <c r="FNX10" i="10"/>
  <c r="FNY10" i="10"/>
  <c r="FNZ10" i="10"/>
  <c r="FOA10" i="10"/>
  <c r="FOB10" i="10"/>
  <c r="FOC10" i="10"/>
  <c r="FOD10" i="10"/>
  <c r="FOE10" i="10"/>
  <c r="FOF10" i="10"/>
  <c r="FOG10" i="10"/>
  <c r="FOH10" i="10"/>
  <c r="FOI10" i="10"/>
  <c r="FOJ10" i="10"/>
  <c r="FOK10" i="10"/>
  <c r="FOL10" i="10"/>
  <c r="FOM10" i="10"/>
  <c r="FON10" i="10"/>
  <c r="FOO10" i="10"/>
  <c r="FOP10" i="10"/>
  <c r="FOQ10" i="10"/>
  <c r="FOR10" i="10"/>
  <c r="FOS10" i="10"/>
  <c r="FOT10" i="10"/>
  <c r="FOU10" i="10"/>
  <c r="FOV10" i="10"/>
  <c r="FOW10" i="10"/>
  <c r="FOX10" i="10"/>
  <c r="FOY10" i="10"/>
  <c r="FOZ10" i="10"/>
  <c r="FPA10" i="10"/>
  <c r="FPB10" i="10"/>
  <c r="FPC10" i="10"/>
  <c r="FPD10" i="10"/>
  <c r="FPE10" i="10"/>
  <c r="FPF10" i="10"/>
  <c r="FPG10" i="10"/>
  <c r="FPH10" i="10"/>
  <c r="FPI10" i="10"/>
  <c r="FPJ10" i="10"/>
  <c r="FPK10" i="10"/>
  <c r="FPL10" i="10"/>
  <c r="FPM10" i="10"/>
  <c r="FPN10" i="10"/>
  <c r="FPO10" i="10"/>
  <c r="FPP10" i="10"/>
  <c r="FPQ10" i="10"/>
  <c r="FPR10" i="10"/>
  <c r="FPS10" i="10"/>
  <c r="FPT10" i="10"/>
  <c r="FPU10" i="10"/>
  <c r="FPV10" i="10"/>
  <c r="FPW10" i="10"/>
  <c r="FPX10" i="10"/>
  <c r="FPY10" i="10"/>
  <c r="FPZ10" i="10"/>
  <c r="FQA10" i="10"/>
  <c r="FQB10" i="10"/>
  <c r="FQC10" i="10"/>
  <c r="FQD10" i="10"/>
  <c r="FQE10" i="10"/>
  <c r="FQF10" i="10"/>
  <c r="FQG10" i="10"/>
  <c r="FQH10" i="10"/>
  <c r="FQI10" i="10"/>
  <c r="FQJ10" i="10"/>
  <c r="FQK10" i="10"/>
  <c r="FQL10" i="10"/>
  <c r="FQM10" i="10"/>
  <c r="FQN10" i="10"/>
  <c r="FQO10" i="10"/>
  <c r="FQP10" i="10"/>
  <c r="FQQ10" i="10"/>
  <c r="FQR10" i="10"/>
  <c r="FQS10" i="10"/>
  <c r="FQT10" i="10"/>
  <c r="FQU10" i="10"/>
  <c r="FQV10" i="10"/>
  <c r="FQW10" i="10"/>
  <c r="FQX10" i="10"/>
  <c r="FQY10" i="10"/>
  <c r="FQZ10" i="10"/>
  <c r="FRA10" i="10"/>
  <c r="FRB10" i="10"/>
  <c r="FRC10" i="10"/>
  <c r="FRD10" i="10"/>
  <c r="FRE10" i="10"/>
  <c r="FRF10" i="10"/>
  <c r="FRG10" i="10"/>
  <c r="FRH10" i="10"/>
  <c r="FRI10" i="10"/>
  <c r="FRJ10" i="10"/>
  <c r="FRK10" i="10"/>
  <c r="FRL10" i="10"/>
  <c r="FRM10" i="10"/>
  <c r="FRN10" i="10"/>
  <c r="FRO10" i="10"/>
  <c r="FRP10" i="10"/>
  <c r="FRQ10" i="10"/>
  <c r="FRR10" i="10"/>
  <c r="FRS10" i="10"/>
  <c r="FRT10" i="10"/>
  <c r="FRU10" i="10"/>
  <c r="FRV10" i="10"/>
  <c r="FRW10" i="10"/>
  <c r="FRX10" i="10"/>
  <c r="FRY10" i="10"/>
  <c r="FRZ10" i="10"/>
  <c r="FSA10" i="10"/>
  <c r="FSB10" i="10"/>
  <c r="FSC10" i="10"/>
  <c r="FSD10" i="10"/>
  <c r="FSE10" i="10"/>
  <c r="FSF10" i="10"/>
  <c r="FSG10" i="10"/>
  <c r="FSH10" i="10"/>
  <c r="FSI10" i="10"/>
  <c r="FSJ10" i="10"/>
  <c r="FSK10" i="10"/>
  <c r="FSL10" i="10"/>
  <c r="FSM10" i="10"/>
  <c r="FSN10" i="10"/>
  <c r="FSO10" i="10"/>
  <c r="FSP10" i="10"/>
  <c r="FSQ10" i="10"/>
  <c r="FSR10" i="10"/>
  <c r="FSS10" i="10"/>
  <c r="FST10" i="10"/>
  <c r="FSU10" i="10"/>
  <c r="FSV10" i="10"/>
  <c r="FSW10" i="10"/>
  <c r="FSX10" i="10"/>
  <c r="FSY10" i="10"/>
  <c r="FSZ10" i="10"/>
  <c r="FTA10" i="10"/>
  <c r="FTB10" i="10"/>
  <c r="FTC10" i="10"/>
  <c r="FTD10" i="10"/>
  <c r="FTE10" i="10"/>
  <c r="FTF10" i="10"/>
  <c r="FTG10" i="10"/>
  <c r="FTH10" i="10"/>
  <c r="FTI10" i="10"/>
  <c r="FTJ10" i="10"/>
  <c r="FTK10" i="10"/>
  <c r="FTL10" i="10"/>
  <c r="FTM10" i="10"/>
  <c r="FTN10" i="10"/>
  <c r="FTO10" i="10"/>
  <c r="FTP10" i="10"/>
  <c r="FTQ10" i="10"/>
  <c r="FTR10" i="10"/>
  <c r="FTS10" i="10"/>
  <c r="FTT10" i="10"/>
  <c r="FTU10" i="10"/>
  <c r="FTV10" i="10"/>
  <c r="FTW10" i="10"/>
  <c r="FTX10" i="10"/>
  <c r="FTY10" i="10"/>
  <c r="FTZ10" i="10"/>
  <c r="FUA10" i="10"/>
  <c r="FUB10" i="10"/>
  <c r="FUC10" i="10"/>
  <c r="FUD10" i="10"/>
  <c r="FUE10" i="10"/>
  <c r="FUF10" i="10"/>
  <c r="FUG10" i="10"/>
  <c r="FUH10" i="10"/>
  <c r="FUI10" i="10"/>
  <c r="FUJ10" i="10"/>
  <c r="FUK10" i="10"/>
  <c r="FUL10" i="10"/>
  <c r="FUM10" i="10"/>
  <c r="FUN10" i="10"/>
  <c r="FUO10" i="10"/>
  <c r="FUP10" i="10"/>
  <c r="FUQ10" i="10"/>
  <c r="FUR10" i="10"/>
  <c r="FUS10" i="10"/>
  <c r="FUT10" i="10"/>
  <c r="FUU10" i="10"/>
  <c r="FUV10" i="10"/>
  <c r="FUW10" i="10"/>
  <c r="FUX10" i="10"/>
  <c r="FUY10" i="10"/>
  <c r="FUZ10" i="10"/>
  <c r="FVA10" i="10"/>
  <c r="FVB10" i="10"/>
  <c r="FVC10" i="10"/>
  <c r="FVD10" i="10"/>
  <c r="FVE10" i="10"/>
  <c r="FVF10" i="10"/>
  <c r="FVG10" i="10"/>
  <c r="FVH10" i="10"/>
  <c r="FVI10" i="10"/>
  <c r="FVJ10" i="10"/>
  <c r="FVK10" i="10"/>
  <c r="FVL10" i="10"/>
  <c r="FVM10" i="10"/>
  <c r="FVN10" i="10"/>
  <c r="FVO10" i="10"/>
  <c r="FVP10" i="10"/>
  <c r="FVQ10" i="10"/>
  <c r="FVR10" i="10"/>
  <c r="FVS10" i="10"/>
  <c r="FVT10" i="10"/>
  <c r="FVU10" i="10"/>
  <c r="FVV10" i="10"/>
  <c r="FVW10" i="10"/>
  <c r="FVX10" i="10"/>
  <c r="FVY10" i="10"/>
  <c r="FVZ10" i="10"/>
  <c r="FWA10" i="10"/>
  <c r="FWB10" i="10"/>
  <c r="FWC10" i="10"/>
  <c r="FWD10" i="10"/>
  <c r="FWE10" i="10"/>
  <c r="FWF10" i="10"/>
  <c r="FWG10" i="10"/>
  <c r="FWH10" i="10"/>
  <c r="FWI10" i="10"/>
  <c r="FWJ10" i="10"/>
  <c r="FWK10" i="10"/>
  <c r="FWL10" i="10"/>
  <c r="FWM10" i="10"/>
  <c r="FWN10" i="10"/>
  <c r="FWO10" i="10"/>
  <c r="FWP10" i="10"/>
  <c r="FWQ10" i="10"/>
  <c r="FWR10" i="10"/>
  <c r="FWS10" i="10"/>
  <c r="FWT10" i="10"/>
  <c r="FWU10" i="10"/>
  <c r="FWV10" i="10"/>
  <c r="FWW10" i="10"/>
  <c r="FWX10" i="10"/>
  <c r="FWY10" i="10"/>
  <c r="FWZ10" i="10"/>
  <c r="FXA10" i="10"/>
  <c r="FXB10" i="10"/>
  <c r="FXC10" i="10"/>
  <c r="FXD10" i="10"/>
  <c r="FXE10" i="10"/>
  <c r="FXF10" i="10"/>
  <c r="FXG10" i="10"/>
  <c r="FXH10" i="10"/>
  <c r="FXI10" i="10"/>
  <c r="FXJ10" i="10"/>
  <c r="FXK10" i="10"/>
  <c r="FXL10" i="10"/>
  <c r="FXM10" i="10"/>
  <c r="FXN10" i="10"/>
  <c r="FXO10" i="10"/>
  <c r="FXP10" i="10"/>
  <c r="FXQ10" i="10"/>
  <c r="FXR10" i="10"/>
  <c r="FXS10" i="10"/>
  <c r="FXT10" i="10"/>
  <c r="FXU10" i="10"/>
  <c r="FXV10" i="10"/>
  <c r="FXW10" i="10"/>
  <c r="FXX10" i="10"/>
  <c r="FXY10" i="10"/>
  <c r="FXZ10" i="10"/>
  <c r="FYA10" i="10"/>
  <c r="FYB10" i="10"/>
  <c r="FYC10" i="10"/>
  <c r="FYD10" i="10"/>
  <c r="FYE10" i="10"/>
  <c r="FYF10" i="10"/>
  <c r="FYG10" i="10"/>
  <c r="FYH10" i="10"/>
  <c r="FYI10" i="10"/>
  <c r="FYJ10" i="10"/>
  <c r="FYK10" i="10"/>
  <c r="FYL10" i="10"/>
  <c r="FYM10" i="10"/>
  <c r="FYN10" i="10"/>
  <c r="FYO10" i="10"/>
  <c r="FYP10" i="10"/>
  <c r="FYQ10" i="10"/>
  <c r="FYR10" i="10"/>
  <c r="FYS10" i="10"/>
  <c r="FYT10" i="10"/>
  <c r="FYU10" i="10"/>
  <c r="FYV10" i="10"/>
  <c r="FYW10" i="10"/>
  <c r="FYX10" i="10"/>
  <c r="FYY10" i="10"/>
  <c r="FYZ10" i="10"/>
  <c r="FZA10" i="10"/>
  <c r="FZB10" i="10"/>
  <c r="FZC10" i="10"/>
  <c r="FZD10" i="10"/>
  <c r="FZE10" i="10"/>
  <c r="FZF10" i="10"/>
  <c r="FZG10" i="10"/>
  <c r="FZH10" i="10"/>
  <c r="FZI10" i="10"/>
  <c r="FZJ10" i="10"/>
  <c r="FZK10" i="10"/>
  <c r="FZL10" i="10"/>
  <c r="FZM10" i="10"/>
  <c r="FZN10" i="10"/>
  <c r="FZO10" i="10"/>
  <c r="FZP10" i="10"/>
  <c r="FZQ10" i="10"/>
  <c r="FZR10" i="10"/>
  <c r="FZS10" i="10"/>
  <c r="FZT10" i="10"/>
  <c r="FZU10" i="10"/>
  <c r="FZV10" i="10"/>
  <c r="FZW10" i="10"/>
  <c r="FZX10" i="10"/>
  <c r="FZY10" i="10"/>
  <c r="FZZ10" i="10"/>
  <c r="GAA10" i="10"/>
  <c r="GAB10" i="10"/>
  <c r="GAC10" i="10"/>
  <c r="GAD10" i="10"/>
  <c r="GAE10" i="10"/>
  <c r="GAF10" i="10"/>
  <c r="GAG10" i="10"/>
  <c r="GAH10" i="10"/>
  <c r="GAI10" i="10"/>
  <c r="GAJ10" i="10"/>
  <c r="GAK10" i="10"/>
  <c r="GAL10" i="10"/>
  <c r="GAM10" i="10"/>
  <c r="GAN10" i="10"/>
  <c r="GAO10" i="10"/>
  <c r="GAP10" i="10"/>
  <c r="GAQ10" i="10"/>
  <c r="GAR10" i="10"/>
  <c r="GAS10" i="10"/>
  <c r="GAT10" i="10"/>
  <c r="GAU10" i="10"/>
  <c r="GAV10" i="10"/>
  <c r="GAW10" i="10"/>
  <c r="GAX10" i="10"/>
  <c r="GAY10" i="10"/>
  <c r="GAZ10" i="10"/>
  <c r="GBA10" i="10"/>
  <c r="GBB10" i="10"/>
  <c r="GBC10" i="10"/>
  <c r="GBD10" i="10"/>
  <c r="GBE10" i="10"/>
  <c r="GBF10" i="10"/>
  <c r="GBG10" i="10"/>
  <c r="GBH10" i="10"/>
  <c r="GBI10" i="10"/>
  <c r="GBJ10" i="10"/>
  <c r="GBK10" i="10"/>
  <c r="GBL10" i="10"/>
  <c r="GBM10" i="10"/>
  <c r="GBN10" i="10"/>
  <c r="GBO10" i="10"/>
  <c r="GBP10" i="10"/>
  <c r="GBQ10" i="10"/>
  <c r="GBR10" i="10"/>
  <c r="GBS10" i="10"/>
  <c r="GBT10" i="10"/>
  <c r="GBU10" i="10"/>
  <c r="GBV10" i="10"/>
  <c r="GBW10" i="10"/>
  <c r="GBX10" i="10"/>
  <c r="GBY10" i="10"/>
  <c r="GBZ10" i="10"/>
  <c r="GCA10" i="10"/>
  <c r="GCB10" i="10"/>
  <c r="GCC10" i="10"/>
  <c r="GCD10" i="10"/>
  <c r="GCE10" i="10"/>
  <c r="GCF10" i="10"/>
  <c r="GCG10" i="10"/>
  <c r="GCH10" i="10"/>
  <c r="GCI10" i="10"/>
  <c r="GCJ10" i="10"/>
  <c r="GCK10" i="10"/>
  <c r="GCL10" i="10"/>
  <c r="GCM10" i="10"/>
  <c r="GCN10" i="10"/>
  <c r="GCO10" i="10"/>
  <c r="GCP10" i="10"/>
  <c r="GCQ10" i="10"/>
  <c r="GCR10" i="10"/>
  <c r="GCS10" i="10"/>
  <c r="GCT10" i="10"/>
  <c r="GCU10" i="10"/>
  <c r="GCV10" i="10"/>
  <c r="GCW10" i="10"/>
  <c r="GCX10" i="10"/>
  <c r="GCY10" i="10"/>
  <c r="GCZ10" i="10"/>
  <c r="GDA10" i="10"/>
  <c r="GDB10" i="10"/>
  <c r="GDC10" i="10"/>
  <c r="GDD10" i="10"/>
  <c r="GDE10" i="10"/>
  <c r="GDF10" i="10"/>
  <c r="GDG10" i="10"/>
  <c r="GDH10" i="10"/>
  <c r="GDI10" i="10"/>
  <c r="GDJ10" i="10"/>
  <c r="GDK10" i="10"/>
  <c r="GDL10" i="10"/>
  <c r="GDM10" i="10"/>
  <c r="GDN10" i="10"/>
  <c r="GDO10" i="10"/>
  <c r="GDP10" i="10"/>
  <c r="GDQ10" i="10"/>
  <c r="GDR10" i="10"/>
  <c r="GDS10" i="10"/>
  <c r="GDT10" i="10"/>
  <c r="GDU10" i="10"/>
  <c r="GDV10" i="10"/>
  <c r="GDW10" i="10"/>
  <c r="GDX10" i="10"/>
  <c r="GDY10" i="10"/>
  <c r="GDZ10" i="10"/>
  <c r="GEA10" i="10"/>
  <c r="GEB10" i="10"/>
  <c r="GEC10" i="10"/>
  <c r="GED10" i="10"/>
  <c r="GEE10" i="10"/>
  <c r="GEF10" i="10"/>
  <c r="GEG10" i="10"/>
  <c r="GEH10" i="10"/>
  <c r="GEI10" i="10"/>
  <c r="GEJ10" i="10"/>
  <c r="GEK10" i="10"/>
  <c r="GEL10" i="10"/>
  <c r="GEM10" i="10"/>
  <c r="GEN10" i="10"/>
  <c r="GEO10" i="10"/>
  <c r="GEP10" i="10"/>
  <c r="GEQ10" i="10"/>
  <c r="GER10" i="10"/>
  <c r="GES10" i="10"/>
  <c r="GET10" i="10"/>
  <c r="GEU10" i="10"/>
  <c r="GEV10" i="10"/>
  <c r="GEW10" i="10"/>
  <c r="GEX10" i="10"/>
  <c r="GEY10" i="10"/>
  <c r="GEZ10" i="10"/>
  <c r="GFA10" i="10"/>
  <c r="GFB10" i="10"/>
  <c r="GFC10" i="10"/>
  <c r="GFD10" i="10"/>
  <c r="GFE10" i="10"/>
  <c r="GFF10" i="10"/>
  <c r="GFG10" i="10"/>
  <c r="GFH10" i="10"/>
  <c r="GFI10" i="10"/>
  <c r="GFJ10" i="10"/>
  <c r="GFK10" i="10"/>
  <c r="GFL10" i="10"/>
  <c r="GFM10" i="10"/>
  <c r="GFN10" i="10"/>
  <c r="GFO10" i="10"/>
  <c r="GFP10" i="10"/>
  <c r="GFQ10" i="10"/>
  <c r="GFR10" i="10"/>
  <c r="GFS10" i="10"/>
  <c r="GFT10" i="10"/>
  <c r="GFU10" i="10"/>
  <c r="GFV10" i="10"/>
  <c r="GFW10" i="10"/>
  <c r="GFX10" i="10"/>
  <c r="GFY10" i="10"/>
  <c r="GFZ10" i="10"/>
  <c r="GGA10" i="10"/>
  <c r="GGB10" i="10"/>
  <c r="GGC10" i="10"/>
  <c r="GGD10" i="10"/>
  <c r="GGE10" i="10"/>
  <c r="GGF10" i="10"/>
  <c r="GGG10" i="10"/>
  <c r="GGH10" i="10"/>
  <c r="GGI10" i="10"/>
  <c r="GGJ10" i="10"/>
  <c r="GGK10" i="10"/>
  <c r="GGL10" i="10"/>
  <c r="GGM10" i="10"/>
  <c r="GGN10" i="10"/>
  <c r="GGO10" i="10"/>
  <c r="GGP10" i="10"/>
  <c r="GGQ10" i="10"/>
  <c r="GGR10" i="10"/>
  <c r="GGS10" i="10"/>
  <c r="GGT10" i="10"/>
  <c r="GGU10" i="10"/>
  <c r="GGV10" i="10"/>
  <c r="GGW10" i="10"/>
  <c r="GGX10" i="10"/>
  <c r="GGY10" i="10"/>
  <c r="GGZ10" i="10"/>
  <c r="GHA10" i="10"/>
  <c r="GHB10" i="10"/>
  <c r="GHC10" i="10"/>
  <c r="GHD10" i="10"/>
  <c r="GHE10" i="10"/>
  <c r="GHF10" i="10"/>
  <c r="GHG10" i="10"/>
  <c r="GHH10" i="10"/>
  <c r="GHI10" i="10"/>
  <c r="GHJ10" i="10"/>
  <c r="GHK10" i="10"/>
  <c r="GHL10" i="10"/>
  <c r="GHM10" i="10"/>
  <c r="GHN10" i="10"/>
  <c r="GHO10" i="10"/>
  <c r="GHP10" i="10"/>
  <c r="GHQ10" i="10"/>
  <c r="GHR10" i="10"/>
  <c r="GHS10" i="10"/>
  <c r="GHT10" i="10"/>
  <c r="GHU10" i="10"/>
  <c r="GHV10" i="10"/>
  <c r="GHW10" i="10"/>
  <c r="GHX10" i="10"/>
  <c r="GHY10" i="10"/>
  <c r="GHZ10" i="10"/>
  <c r="GIA10" i="10"/>
  <c r="GIB10" i="10"/>
  <c r="GIC10" i="10"/>
  <c r="GID10" i="10"/>
  <c r="GIE10" i="10"/>
  <c r="GIF10" i="10"/>
  <c r="GIG10" i="10"/>
  <c r="GIH10" i="10"/>
  <c r="GII10" i="10"/>
  <c r="GIJ10" i="10"/>
  <c r="GIK10" i="10"/>
  <c r="GIL10" i="10"/>
  <c r="GIM10" i="10"/>
  <c r="GIN10" i="10"/>
  <c r="GIO10" i="10"/>
  <c r="GIP10" i="10"/>
  <c r="GIQ10" i="10"/>
  <c r="GIR10" i="10"/>
  <c r="GIS10" i="10"/>
  <c r="GIT10" i="10"/>
  <c r="GIU10" i="10"/>
  <c r="GIV10" i="10"/>
  <c r="GIW10" i="10"/>
  <c r="GIX10" i="10"/>
  <c r="GIY10" i="10"/>
  <c r="GIZ10" i="10"/>
  <c r="GJA10" i="10"/>
  <c r="GJB10" i="10"/>
  <c r="GJC10" i="10"/>
  <c r="GJD10" i="10"/>
  <c r="GJE10" i="10"/>
  <c r="GJF10" i="10"/>
  <c r="GJG10" i="10"/>
  <c r="GJH10" i="10"/>
  <c r="GJI10" i="10"/>
  <c r="GJJ10" i="10"/>
  <c r="GJK10" i="10"/>
  <c r="GJL10" i="10"/>
  <c r="GJM10" i="10"/>
  <c r="GJN10" i="10"/>
  <c r="GJO10" i="10"/>
  <c r="GJP10" i="10"/>
  <c r="GJQ10" i="10"/>
  <c r="GJR10" i="10"/>
  <c r="GJS10" i="10"/>
  <c r="GJT10" i="10"/>
  <c r="GJU10" i="10"/>
  <c r="GJV10" i="10"/>
  <c r="GJW10" i="10"/>
  <c r="GJX10" i="10"/>
  <c r="GJY10" i="10"/>
  <c r="GJZ10" i="10"/>
  <c r="GKA10" i="10"/>
  <c r="GKB10" i="10"/>
  <c r="GKC10" i="10"/>
  <c r="GKD10" i="10"/>
  <c r="GKE10" i="10"/>
  <c r="GKF10" i="10"/>
  <c r="GKG10" i="10"/>
  <c r="GKH10" i="10"/>
  <c r="GKI10" i="10"/>
  <c r="GKJ10" i="10"/>
  <c r="GKK10" i="10"/>
  <c r="GKL10" i="10"/>
  <c r="GKM10" i="10"/>
  <c r="GKN10" i="10"/>
  <c r="GKO10" i="10"/>
  <c r="GKP10" i="10"/>
  <c r="GKQ10" i="10"/>
  <c r="GKR10" i="10"/>
  <c r="GKS10" i="10"/>
  <c r="GKT10" i="10"/>
  <c r="GKU10" i="10"/>
  <c r="GKV10" i="10"/>
  <c r="GKW10" i="10"/>
  <c r="GKX10" i="10"/>
  <c r="GKY10" i="10"/>
  <c r="GKZ10" i="10"/>
  <c r="GLA10" i="10"/>
  <c r="GLB10" i="10"/>
  <c r="GLC10" i="10"/>
  <c r="GLD10" i="10"/>
  <c r="GLE10" i="10"/>
  <c r="GLF10" i="10"/>
  <c r="GLG10" i="10"/>
  <c r="GLH10" i="10"/>
  <c r="GLI10" i="10"/>
  <c r="GLJ10" i="10"/>
  <c r="GLK10" i="10"/>
  <c r="GLL10" i="10"/>
  <c r="GLM10" i="10"/>
  <c r="GLN10" i="10"/>
  <c r="GLO10" i="10"/>
  <c r="GLP10" i="10"/>
  <c r="GLQ10" i="10"/>
  <c r="GLR10" i="10"/>
  <c r="GLS10" i="10"/>
  <c r="GLT10" i="10"/>
  <c r="GLU10" i="10"/>
  <c r="GLV10" i="10"/>
  <c r="GLW10" i="10"/>
  <c r="GLX10" i="10"/>
  <c r="GLY10" i="10"/>
  <c r="GLZ10" i="10"/>
  <c r="GMA10" i="10"/>
  <c r="GMB10" i="10"/>
  <c r="GMC10" i="10"/>
  <c r="GMD10" i="10"/>
  <c r="GME10" i="10"/>
  <c r="GMF10" i="10"/>
  <c r="GMG10" i="10"/>
  <c r="GMH10" i="10"/>
  <c r="GMI10" i="10"/>
  <c r="GMJ10" i="10"/>
  <c r="GMK10" i="10"/>
  <c r="GML10" i="10"/>
  <c r="GMM10" i="10"/>
  <c r="GMN10" i="10"/>
  <c r="GMO10" i="10"/>
  <c r="GMP10" i="10"/>
  <c r="GMQ10" i="10"/>
  <c r="GMR10" i="10"/>
  <c r="GMS10" i="10"/>
  <c r="GMT10" i="10"/>
  <c r="GMU10" i="10"/>
  <c r="GMV10" i="10"/>
  <c r="GMW10" i="10"/>
  <c r="GMX10" i="10"/>
  <c r="GMY10" i="10"/>
  <c r="GMZ10" i="10"/>
  <c r="GNA10" i="10"/>
  <c r="GNB10" i="10"/>
  <c r="GNC10" i="10"/>
  <c r="GND10" i="10"/>
  <c r="GNE10" i="10"/>
  <c r="GNF10" i="10"/>
  <c r="GNG10" i="10"/>
  <c r="GNH10" i="10"/>
  <c r="GNI10" i="10"/>
  <c r="GNJ10" i="10"/>
  <c r="GNK10" i="10"/>
  <c r="GNL10" i="10"/>
  <c r="GNM10" i="10"/>
  <c r="GNN10" i="10"/>
  <c r="GNO10" i="10"/>
  <c r="GNP10" i="10"/>
  <c r="GNQ10" i="10"/>
  <c r="GNR10" i="10"/>
  <c r="GNS10" i="10"/>
  <c r="GNT10" i="10"/>
  <c r="GNU10" i="10"/>
  <c r="GNV10" i="10"/>
  <c r="GNW10" i="10"/>
  <c r="GNX10" i="10"/>
  <c r="GNY10" i="10"/>
  <c r="GNZ10" i="10"/>
  <c r="GOA10" i="10"/>
  <c r="GOB10" i="10"/>
  <c r="GOC10" i="10"/>
  <c r="GOD10" i="10"/>
  <c r="GOE10" i="10"/>
  <c r="GOF10" i="10"/>
  <c r="GOG10" i="10"/>
  <c r="GOH10" i="10"/>
  <c r="GOI10" i="10"/>
  <c r="GOJ10" i="10"/>
  <c r="GOK10" i="10"/>
  <c r="GOL10" i="10"/>
  <c r="GOM10" i="10"/>
  <c r="GON10" i="10"/>
  <c r="GOO10" i="10"/>
  <c r="GOP10" i="10"/>
  <c r="GOQ10" i="10"/>
  <c r="GOR10" i="10"/>
  <c r="GOS10" i="10"/>
  <c r="GOT10" i="10"/>
  <c r="GOU10" i="10"/>
  <c r="GOV10" i="10"/>
  <c r="GOW10" i="10"/>
  <c r="GOX10" i="10"/>
  <c r="GOY10" i="10"/>
  <c r="GOZ10" i="10"/>
  <c r="GPA10" i="10"/>
  <c r="GPB10" i="10"/>
  <c r="GPC10" i="10"/>
  <c r="GPD10" i="10"/>
  <c r="GPE10" i="10"/>
  <c r="GPF10" i="10"/>
  <c r="GPG10" i="10"/>
  <c r="GPH10" i="10"/>
  <c r="GPI10" i="10"/>
  <c r="GPJ10" i="10"/>
  <c r="GPK10" i="10"/>
  <c r="GPL10" i="10"/>
  <c r="GPM10" i="10"/>
  <c r="GPN10" i="10"/>
  <c r="GPO10" i="10"/>
  <c r="GPP10" i="10"/>
  <c r="GPQ10" i="10"/>
  <c r="GPR10" i="10"/>
  <c r="GPS10" i="10"/>
  <c r="GPT10" i="10"/>
  <c r="GPU10" i="10"/>
  <c r="GPV10" i="10"/>
  <c r="GPW10" i="10"/>
  <c r="GPX10" i="10"/>
  <c r="GPY10" i="10"/>
  <c r="GPZ10" i="10"/>
  <c r="GQA10" i="10"/>
  <c r="GQB10" i="10"/>
  <c r="GQC10" i="10"/>
  <c r="GQD10" i="10"/>
  <c r="GQE10" i="10"/>
  <c r="GQF10" i="10"/>
  <c r="GQG10" i="10"/>
  <c r="GQH10" i="10"/>
  <c r="GQI10" i="10"/>
  <c r="GQJ10" i="10"/>
  <c r="GQK10" i="10"/>
  <c r="GQL10" i="10"/>
  <c r="GQM10" i="10"/>
  <c r="GQN10" i="10"/>
  <c r="GQO10" i="10"/>
  <c r="GQP10" i="10"/>
  <c r="GQQ10" i="10"/>
  <c r="GQR10" i="10"/>
  <c r="GQS10" i="10"/>
  <c r="GQT10" i="10"/>
  <c r="GQU10" i="10"/>
  <c r="GQV10" i="10"/>
  <c r="GQW10" i="10"/>
  <c r="GQX10" i="10"/>
  <c r="GQY10" i="10"/>
  <c r="GQZ10" i="10"/>
  <c r="GRA10" i="10"/>
  <c r="GRB10" i="10"/>
  <c r="GRC10" i="10"/>
  <c r="GRD10" i="10"/>
  <c r="GRE10" i="10"/>
  <c r="GRF10" i="10"/>
  <c r="GRG10" i="10"/>
  <c r="GRH10" i="10"/>
  <c r="GRI10" i="10"/>
  <c r="GRJ10" i="10"/>
  <c r="GRK10" i="10"/>
  <c r="GRL10" i="10"/>
  <c r="GRM10" i="10"/>
  <c r="GRN10" i="10"/>
  <c r="GRO10" i="10"/>
  <c r="GRP10" i="10"/>
  <c r="GRQ10" i="10"/>
  <c r="GRR10" i="10"/>
  <c r="GRS10" i="10"/>
  <c r="GRT10" i="10"/>
  <c r="GRU10" i="10"/>
  <c r="GRV10" i="10"/>
  <c r="GRW10" i="10"/>
  <c r="GRX10" i="10"/>
  <c r="GRY10" i="10"/>
  <c r="GRZ10" i="10"/>
  <c r="GSA10" i="10"/>
  <c r="GSB10" i="10"/>
  <c r="GSC10" i="10"/>
  <c r="GSD10" i="10"/>
  <c r="GSE10" i="10"/>
  <c r="GSF10" i="10"/>
  <c r="GSG10" i="10"/>
  <c r="GSH10" i="10"/>
  <c r="GSI10" i="10"/>
  <c r="GSJ10" i="10"/>
  <c r="GSK10" i="10"/>
  <c r="GSL10" i="10"/>
  <c r="GSM10" i="10"/>
  <c r="GSN10" i="10"/>
  <c r="GSO10" i="10"/>
  <c r="GSP10" i="10"/>
  <c r="GSQ10" i="10"/>
  <c r="GSR10" i="10"/>
  <c r="GSS10" i="10"/>
  <c r="GST10" i="10"/>
  <c r="GSU10" i="10"/>
  <c r="GSV10" i="10"/>
  <c r="GSW10" i="10"/>
  <c r="GSX10" i="10"/>
  <c r="GSY10" i="10"/>
  <c r="GSZ10" i="10"/>
  <c r="GTA10" i="10"/>
  <c r="GTB10" i="10"/>
  <c r="GTC10" i="10"/>
  <c r="GTD10" i="10"/>
  <c r="GTE10" i="10"/>
  <c r="GTF10" i="10"/>
  <c r="GTG10" i="10"/>
  <c r="GTH10" i="10"/>
  <c r="GTI10" i="10"/>
  <c r="GTJ10" i="10"/>
  <c r="GTK10" i="10"/>
  <c r="GTL10" i="10"/>
  <c r="GTM10" i="10"/>
  <c r="GTN10" i="10"/>
  <c r="GTO10" i="10"/>
  <c r="GTP10" i="10"/>
  <c r="GTQ10" i="10"/>
  <c r="GTR10" i="10"/>
  <c r="GTS10" i="10"/>
  <c r="GTT10" i="10"/>
  <c r="GTU10" i="10"/>
  <c r="GTV10" i="10"/>
  <c r="GTW10" i="10"/>
  <c r="GTX10" i="10"/>
  <c r="GTY10" i="10"/>
  <c r="GTZ10" i="10"/>
  <c r="GUA10" i="10"/>
  <c r="GUB10" i="10"/>
  <c r="GUC10" i="10"/>
  <c r="GUD10" i="10"/>
  <c r="GUE10" i="10"/>
  <c r="GUF10" i="10"/>
  <c r="GUG10" i="10"/>
  <c r="GUH10" i="10"/>
  <c r="GUI10" i="10"/>
  <c r="GUJ10" i="10"/>
  <c r="GUK10" i="10"/>
  <c r="GUL10" i="10"/>
  <c r="GUM10" i="10"/>
  <c r="GUN10" i="10"/>
  <c r="GUO10" i="10"/>
  <c r="GUP10" i="10"/>
  <c r="GUQ10" i="10"/>
  <c r="GUR10" i="10"/>
  <c r="GUS10" i="10"/>
  <c r="GUT10" i="10"/>
  <c r="GUU10" i="10"/>
  <c r="GUV10" i="10"/>
  <c r="GUW10" i="10"/>
  <c r="GUX10" i="10"/>
  <c r="GUY10" i="10"/>
  <c r="GUZ10" i="10"/>
  <c r="GVA10" i="10"/>
  <c r="GVB10" i="10"/>
  <c r="GVC10" i="10"/>
  <c r="GVD10" i="10"/>
  <c r="GVE10" i="10"/>
  <c r="GVF10" i="10"/>
  <c r="GVG10" i="10"/>
  <c r="GVH10" i="10"/>
  <c r="GVI10" i="10"/>
  <c r="GVJ10" i="10"/>
  <c r="GVK10" i="10"/>
  <c r="GVL10" i="10"/>
  <c r="GVM10" i="10"/>
  <c r="GVN10" i="10"/>
  <c r="GVO10" i="10"/>
  <c r="GVP10" i="10"/>
  <c r="GVQ10" i="10"/>
  <c r="GVR10" i="10"/>
  <c r="GVS10" i="10"/>
  <c r="GVT10" i="10"/>
  <c r="GVU10" i="10"/>
  <c r="GVV10" i="10"/>
  <c r="GVW10" i="10"/>
  <c r="GVX10" i="10"/>
  <c r="GVY10" i="10"/>
  <c r="GVZ10" i="10"/>
  <c r="GWA10" i="10"/>
  <c r="GWB10" i="10"/>
  <c r="GWC10" i="10"/>
  <c r="GWD10" i="10"/>
  <c r="GWE10" i="10"/>
  <c r="GWF10" i="10"/>
  <c r="GWG10" i="10"/>
  <c r="GWH10" i="10"/>
  <c r="GWI10" i="10"/>
  <c r="GWJ10" i="10"/>
  <c r="GWK10" i="10"/>
  <c r="GWL10" i="10"/>
  <c r="GWM10" i="10"/>
  <c r="GWN10" i="10"/>
  <c r="GWO10" i="10"/>
  <c r="GWP10" i="10"/>
  <c r="GWQ10" i="10"/>
  <c r="GWR10" i="10"/>
  <c r="GWS10" i="10"/>
  <c r="GWT10" i="10"/>
  <c r="GWU10" i="10"/>
  <c r="GWV10" i="10"/>
  <c r="GWW10" i="10"/>
  <c r="GWX10" i="10"/>
  <c r="GWY10" i="10"/>
  <c r="GWZ10" i="10"/>
  <c r="GXA10" i="10"/>
  <c r="GXB10" i="10"/>
  <c r="GXC10" i="10"/>
  <c r="GXD10" i="10"/>
  <c r="GXE10" i="10"/>
  <c r="GXF10" i="10"/>
  <c r="GXG10" i="10"/>
  <c r="GXH10" i="10"/>
  <c r="GXI10" i="10"/>
  <c r="GXJ10" i="10"/>
  <c r="GXK10" i="10"/>
  <c r="GXL10" i="10"/>
  <c r="GXM10" i="10"/>
  <c r="GXN10" i="10"/>
  <c r="GXO10" i="10"/>
  <c r="GXP10" i="10"/>
  <c r="GXQ10" i="10"/>
  <c r="GXR10" i="10"/>
  <c r="GXS10" i="10"/>
  <c r="GXT10" i="10"/>
  <c r="GXU10" i="10"/>
  <c r="GXV10" i="10"/>
  <c r="GXW10" i="10"/>
  <c r="GXX10" i="10"/>
  <c r="GXY10" i="10"/>
  <c r="GXZ10" i="10"/>
  <c r="GYA10" i="10"/>
  <c r="GYB10" i="10"/>
  <c r="GYC10" i="10"/>
  <c r="GYD10" i="10"/>
  <c r="GYE10" i="10"/>
  <c r="GYF10" i="10"/>
  <c r="GYG10" i="10"/>
  <c r="GYH10" i="10"/>
  <c r="GYI10" i="10"/>
  <c r="GYJ10" i="10"/>
  <c r="GYK10" i="10"/>
  <c r="GYL10" i="10"/>
  <c r="GYM10" i="10"/>
  <c r="GYN10" i="10"/>
  <c r="GYO10" i="10"/>
  <c r="GYP10" i="10"/>
  <c r="GYQ10" i="10"/>
  <c r="GYR10" i="10"/>
  <c r="GYS10" i="10"/>
  <c r="GYT10" i="10"/>
  <c r="GYU10" i="10"/>
  <c r="GYV10" i="10"/>
  <c r="GYW10" i="10"/>
  <c r="GYX10" i="10"/>
  <c r="GYY10" i="10"/>
  <c r="GYZ10" i="10"/>
  <c r="GZA10" i="10"/>
  <c r="GZB10" i="10"/>
  <c r="GZC10" i="10"/>
  <c r="GZD10" i="10"/>
  <c r="GZE10" i="10"/>
  <c r="GZF10" i="10"/>
  <c r="GZG10" i="10"/>
  <c r="GZH10" i="10"/>
  <c r="GZI10" i="10"/>
  <c r="GZJ10" i="10"/>
  <c r="GZK10" i="10"/>
  <c r="GZL10" i="10"/>
  <c r="GZM10" i="10"/>
  <c r="GZN10" i="10"/>
  <c r="GZO10" i="10"/>
  <c r="GZP10" i="10"/>
  <c r="GZQ10" i="10"/>
  <c r="GZR10" i="10"/>
  <c r="GZS10" i="10"/>
  <c r="GZT10" i="10"/>
  <c r="GZU10" i="10"/>
  <c r="GZV10" i="10"/>
  <c r="GZW10" i="10"/>
  <c r="GZX10" i="10"/>
  <c r="GZY10" i="10"/>
  <c r="GZZ10" i="10"/>
  <c r="HAA10" i="10"/>
  <c r="HAB10" i="10"/>
  <c r="HAC10" i="10"/>
  <c r="HAD10" i="10"/>
  <c r="HAE10" i="10"/>
  <c r="HAF10" i="10"/>
  <c r="HAG10" i="10"/>
  <c r="HAH10" i="10"/>
  <c r="HAI10" i="10"/>
  <c r="HAJ10" i="10"/>
  <c r="HAK10" i="10"/>
  <c r="HAL10" i="10"/>
  <c r="HAM10" i="10"/>
  <c r="HAN10" i="10"/>
  <c r="HAO10" i="10"/>
  <c r="HAP10" i="10"/>
  <c r="HAQ10" i="10"/>
  <c r="HAR10" i="10"/>
  <c r="HAS10" i="10"/>
  <c r="HAT10" i="10"/>
  <c r="HAU10" i="10"/>
  <c r="HAV10" i="10"/>
  <c r="HAW10" i="10"/>
  <c r="HAX10" i="10"/>
  <c r="HAY10" i="10"/>
  <c r="HAZ10" i="10"/>
  <c r="HBA10" i="10"/>
  <c r="HBB10" i="10"/>
  <c r="HBC10" i="10"/>
  <c r="HBD10" i="10"/>
  <c r="HBE10" i="10"/>
  <c r="HBF10" i="10"/>
  <c r="HBG10" i="10"/>
  <c r="HBH10" i="10"/>
  <c r="HBI10" i="10"/>
  <c r="HBJ10" i="10"/>
  <c r="HBK10" i="10"/>
  <c r="HBL10" i="10"/>
  <c r="HBM10" i="10"/>
  <c r="HBN10" i="10"/>
  <c r="HBO10" i="10"/>
  <c r="HBP10" i="10"/>
  <c r="HBQ10" i="10"/>
  <c r="HBR10" i="10"/>
  <c r="HBS10" i="10"/>
  <c r="HBT10" i="10"/>
  <c r="HBU10" i="10"/>
  <c r="HBV10" i="10"/>
  <c r="HBW10" i="10"/>
  <c r="HBX10" i="10"/>
  <c r="HBY10" i="10"/>
  <c r="HBZ10" i="10"/>
  <c r="HCA10" i="10"/>
  <c r="HCB10" i="10"/>
  <c r="HCC10" i="10"/>
  <c r="HCD10" i="10"/>
  <c r="HCE10" i="10"/>
  <c r="HCF10" i="10"/>
  <c r="HCG10" i="10"/>
  <c r="HCH10" i="10"/>
  <c r="HCI10" i="10"/>
  <c r="HCJ10" i="10"/>
  <c r="HCK10" i="10"/>
  <c r="HCL10" i="10"/>
  <c r="HCM10" i="10"/>
  <c r="HCN10" i="10"/>
  <c r="HCO10" i="10"/>
  <c r="HCP10" i="10"/>
  <c r="HCQ10" i="10"/>
  <c r="HCR10" i="10"/>
  <c r="HCS10" i="10"/>
  <c r="HCT10" i="10"/>
  <c r="HCU10" i="10"/>
  <c r="HCV10" i="10"/>
  <c r="HCW10" i="10"/>
  <c r="HCX10" i="10"/>
  <c r="HCY10" i="10"/>
  <c r="HCZ10" i="10"/>
  <c r="HDA10" i="10"/>
  <c r="HDB10" i="10"/>
  <c r="HDC10" i="10"/>
  <c r="HDD10" i="10"/>
  <c r="HDE10" i="10"/>
  <c r="HDF10" i="10"/>
  <c r="HDG10" i="10"/>
  <c r="HDH10" i="10"/>
  <c r="HDI10" i="10"/>
  <c r="HDJ10" i="10"/>
  <c r="HDK10" i="10"/>
  <c r="HDL10" i="10"/>
  <c r="HDM10" i="10"/>
  <c r="HDN10" i="10"/>
  <c r="HDO10" i="10"/>
  <c r="HDP10" i="10"/>
  <c r="HDQ10" i="10"/>
  <c r="HDR10" i="10"/>
  <c r="HDS10" i="10"/>
  <c r="HDT10" i="10"/>
  <c r="HDU10" i="10"/>
  <c r="HDV10" i="10"/>
  <c r="HDW10" i="10"/>
  <c r="HDX10" i="10"/>
  <c r="HDY10" i="10"/>
  <c r="HDZ10" i="10"/>
  <c r="HEA10" i="10"/>
  <c r="HEB10" i="10"/>
  <c r="HEC10" i="10"/>
  <c r="HED10" i="10"/>
  <c r="HEE10" i="10"/>
  <c r="HEF10" i="10"/>
  <c r="HEG10" i="10"/>
  <c r="HEH10" i="10"/>
  <c r="HEI10" i="10"/>
  <c r="HEJ10" i="10"/>
  <c r="HEK10" i="10"/>
  <c r="HEL10" i="10"/>
  <c r="HEM10" i="10"/>
  <c r="HEN10" i="10"/>
  <c r="HEO10" i="10"/>
  <c r="HEP10" i="10"/>
  <c r="HEQ10" i="10"/>
  <c r="HER10" i="10"/>
  <c r="HES10" i="10"/>
  <c r="HET10" i="10"/>
  <c r="HEU10" i="10"/>
  <c r="HEV10" i="10"/>
  <c r="HEW10" i="10"/>
  <c r="HEX10" i="10"/>
  <c r="HEY10" i="10"/>
  <c r="HEZ10" i="10"/>
  <c r="HFA10" i="10"/>
  <c r="HFB10" i="10"/>
  <c r="HFC10" i="10"/>
  <c r="HFD10" i="10"/>
  <c r="HFE10" i="10"/>
  <c r="HFF10" i="10"/>
  <c r="HFG10" i="10"/>
  <c r="HFH10" i="10"/>
  <c r="HFI10" i="10"/>
  <c r="HFJ10" i="10"/>
  <c r="HFK10" i="10"/>
  <c r="HFL10" i="10"/>
  <c r="HFM10" i="10"/>
  <c r="HFN10" i="10"/>
  <c r="HFO10" i="10"/>
  <c r="HFP10" i="10"/>
  <c r="HFQ10" i="10"/>
  <c r="HFR10" i="10"/>
  <c r="HFS10" i="10"/>
  <c r="HFT10" i="10"/>
  <c r="HFU10" i="10"/>
  <c r="HFV10" i="10"/>
  <c r="HFW10" i="10"/>
  <c r="HFX10" i="10"/>
  <c r="HFY10" i="10"/>
  <c r="HFZ10" i="10"/>
  <c r="HGA10" i="10"/>
  <c r="HGB10" i="10"/>
  <c r="HGC10" i="10"/>
  <c r="HGD10" i="10"/>
  <c r="HGE10" i="10"/>
  <c r="HGF10" i="10"/>
  <c r="HGG10" i="10"/>
  <c r="HGH10" i="10"/>
  <c r="HGI10" i="10"/>
  <c r="HGJ10" i="10"/>
  <c r="HGK10" i="10"/>
  <c r="HGL10" i="10"/>
  <c r="HGM10" i="10"/>
  <c r="HGN10" i="10"/>
  <c r="HGO10" i="10"/>
  <c r="HGP10" i="10"/>
  <c r="HGQ10" i="10"/>
  <c r="HGR10" i="10"/>
  <c r="HGS10" i="10"/>
  <c r="HGT10" i="10"/>
  <c r="HGU10" i="10"/>
  <c r="HGV10" i="10"/>
  <c r="HGW10" i="10"/>
  <c r="HGX10" i="10"/>
  <c r="HGY10" i="10"/>
  <c r="HGZ10" i="10"/>
  <c r="HHA10" i="10"/>
  <c r="HHB10" i="10"/>
  <c r="HHC10" i="10"/>
  <c r="HHD10" i="10"/>
  <c r="HHE10" i="10"/>
  <c r="HHF10" i="10"/>
  <c r="HHG10" i="10"/>
  <c r="HHH10" i="10"/>
  <c r="HHI10" i="10"/>
  <c r="HHJ10" i="10"/>
  <c r="HHK10" i="10"/>
  <c r="HHL10" i="10"/>
  <c r="HHM10" i="10"/>
  <c r="HHN10" i="10"/>
  <c r="HHO10" i="10"/>
  <c r="HHP10" i="10"/>
  <c r="HHQ10" i="10"/>
  <c r="HHR10" i="10"/>
  <c r="HHS10" i="10"/>
  <c r="HHT10" i="10"/>
  <c r="HHU10" i="10"/>
  <c r="HHV10" i="10"/>
  <c r="HHW10" i="10"/>
  <c r="HHX10" i="10"/>
  <c r="HHY10" i="10"/>
  <c r="HHZ10" i="10"/>
  <c r="HIA10" i="10"/>
  <c r="HIB10" i="10"/>
  <c r="HIC10" i="10"/>
  <c r="HID10" i="10"/>
  <c r="HIE10" i="10"/>
  <c r="HIF10" i="10"/>
  <c r="HIG10" i="10"/>
  <c r="HIH10" i="10"/>
  <c r="HII10" i="10"/>
  <c r="HIJ10" i="10"/>
  <c r="HIK10" i="10"/>
  <c r="HIL10" i="10"/>
  <c r="HIM10" i="10"/>
  <c r="HIN10" i="10"/>
  <c r="HIO10" i="10"/>
  <c r="HIP10" i="10"/>
  <c r="HIQ10" i="10"/>
  <c r="HIR10" i="10"/>
  <c r="HIS10" i="10"/>
  <c r="HIT10" i="10"/>
  <c r="HIU10" i="10"/>
  <c r="HIV10" i="10"/>
  <c r="HIW10" i="10"/>
  <c r="HIX10" i="10"/>
  <c r="HIY10" i="10"/>
  <c r="HIZ10" i="10"/>
  <c r="HJA10" i="10"/>
  <c r="HJB10" i="10"/>
  <c r="HJC10" i="10"/>
  <c r="HJD10" i="10"/>
  <c r="HJE10" i="10"/>
  <c r="HJF10" i="10"/>
  <c r="HJG10" i="10"/>
  <c r="HJH10" i="10"/>
  <c r="HJI10" i="10"/>
  <c r="HJJ10" i="10"/>
  <c r="HJK10" i="10"/>
  <c r="HJL10" i="10"/>
  <c r="HJM10" i="10"/>
  <c r="HJN10" i="10"/>
  <c r="HJO10" i="10"/>
  <c r="HJP10" i="10"/>
  <c r="HJQ10" i="10"/>
  <c r="HJR10" i="10"/>
  <c r="HJS10" i="10"/>
  <c r="HJT10" i="10"/>
  <c r="HJU10" i="10"/>
  <c r="HJV10" i="10"/>
  <c r="HJW10" i="10"/>
  <c r="HJX10" i="10"/>
  <c r="HJY10" i="10"/>
  <c r="HJZ10" i="10"/>
  <c r="HKA10" i="10"/>
  <c r="HKB10" i="10"/>
  <c r="HKC10" i="10"/>
  <c r="HKD10" i="10"/>
  <c r="HKE10" i="10"/>
  <c r="HKF10" i="10"/>
  <c r="HKG10" i="10"/>
  <c r="HKH10" i="10"/>
  <c r="HKI10" i="10"/>
  <c r="HKJ10" i="10"/>
  <c r="HKK10" i="10"/>
  <c r="HKL10" i="10"/>
  <c r="HKM10" i="10"/>
  <c r="HKN10" i="10"/>
  <c r="HKO10" i="10"/>
  <c r="HKP10" i="10"/>
  <c r="HKQ10" i="10"/>
  <c r="HKR10" i="10"/>
  <c r="HKS10" i="10"/>
  <c r="HKT10" i="10"/>
  <c r="HKU10" i="10"/>
  <c r="HKV10" i="10"/>
  <c r="HKW10" i="10"/>
  <c r="HKX10" i="10"/>
  <c r="HKY10" i="10"/>
  <c r="HKZ10" i="10"/>
  <c r="HLA10" i="10"/>
  <c r="HLB10" i="10"/>
  <c r="HLC10" i="10"/>
  <c r="HLD10" i="10"/>
  <c r="HLE10" i="10"/>
  <c r="HLF10" i="10"/>
  <c r="HLG10" i="10"/>
  <c r="HLH10" i="10"/>
  <c r="HLI10" i="10"/>
  <c r="HLJ10" i="10"/>
  <c r="HLK10" i="10"/>
  <c r="HLL10" i="10"/>
  <c r="HLM10" i="10"/>
  <c r="HLN10" i="10"/>
  <c r="HLO10" i="10"/>
  <c r="HLP10" i="10"/>
  <c r="HLQ10" i="10"/>
  <c r="HLR10" i="10"/>
  <c r="HLS10" i="10"/>
  <c r="HLT10" i="10"/>
  <c r="HLU10" i="10"/>
  <c r="HLV10" i="10"/>
  <c r="HLW10" i="10"/>
  <c r="HLX10" i="10"/>
  <c r="HLY10" i="10"/>
  <c r="HLZ10" i="10"/>
  <c r="HMA10" i="10"/>
  <c r="HMB10" i="10"/>
  <c r="HMC10" i="10"/>
  <c r="HMD10" i="10"/>
  <c r="HME10" i="10"/>
  <c r="HMF10" i="10"/>
  <c r="HMG10" i="10"/>
  <c r="HMH10" i="10"/>
  <c r="HMI10" i="10"/>
  <c r="HMJ10" i="10"/>
  <c r="HMK10" i="10"/>
  <c r="HML10" i="10"/>
  <c r="HMM10" i="10"/>
  <c r="HMN10" i="10"/>
  <c r="HMO10" i="10"/>
  <c r="HMP10" i="10"/>
  <c r="HMQ10" i="10"/>
  <c r="HMR10" i="10"/>
  <c r="HMS10" i="10"/>
  <c r="HMT10" i="10"/>
  <c r="HMU10" i="10"/>
  <c r="HMV10" i="10"/>
  <c r="HMW10" i="10"/>
  <c r="HMX10" i="10"/>
  <c r="HMY10" i="10"/>
  <c r="HMZ10" i="10"/>
  <c r="HNA10" i="10"/>
  <c r="HNB10" i="10"/>
  <c r="HNC10" i="10"/>
  <c r="HND10" i="10"/>
  <c r="HNE10" i="10"/>
  <c r="HNF10" i="10"/>
  <c r="HNG10" i="10"/>
  <c r="HNH10" i="10"/>
  <c r="HNI10" i="10"/>
  <c r="HNJ10" i="10"/>
  <c r="HNK10" i="10"/>
  <c r="HNL10" i="10"/>
  <c r="HNM10" i="10"/>
  <c r="HNN10" i="10"/>
  <c r="HNO10" i="10"/>
  <c r="HNP10" i="10"/>
  <c r="HNQ10" i="10"/>
  <c r="HNR10" i="10"/>
  <c r="HNS10" i="10"/>
  <c r="HNT10" i="10"/>
  <c r="HNU10" i="10"/>
  <c r="HNV10" i="10"/>
  <c r="HNW10" i="10"/>
  <c r="HNX10" i="10"/>
  <c r="HNY10" i="10"/>
  <c r="HNZ10" i="10"/>
  <c r="HOA10" i="10"/>
  <c r="HOB10" i="10"/>
  <c r="HOC10" i="10"/>
  <c r="HOD10" i="10"/>
  <c r="HOE10" i="10"/>
  <c r="HOF10" i="10"/>
  <c r="HOG10" i="10"/>
  <c r="HOH10" i="10"/>
  <c r="HOI10" i="10"/>
  <c r="HOJ10" i="10"/>
  <c r="HOK10" i="10"/>
  <c r="HOL10" i="10"/>
  <c r="HOM10" i="10"/>
  <c r="HON10" i="10"/>
  <c r="HOO10" i="10"/>
  <c r="HOP10" i="10"/>
  <c r="HOQ10" i="10"/>
  <c r="HOR10" i="10"/>
  <c r="HOS10" i="10"/>
  <c r="HOT10" i="10"/>
  <c r="HOU10" i="10"/>
  <c r="HOV10" i="10"/>
  <c r="HOW10" i="10"/>
  <c r="HOX10" i="10"/>
  <c r="HOY10" i="10"/>
  <c r="HOZ10" i="10"/>
  <c r="HPA10" i="10"/>
  <c r="HPB10" i="10"/>
  <c r="HPC10" i="10"/>
  <c r="HPD10" i="10"/>
  <c r="HPE10" i="10"/>
  <c r="HPF10" i="10"/>
  <c r="HPG10" i="10"/>
  <c r="HPH10" i="10"/>
  <c r="HPI10" i="10"/>
  <c r="HPJ10" i="10"/>
  <c r="HPK10" i="10"/>
  <c r="HPL10" i="10"/>
  <c r="HPM10" i="10"/>
  <c r="HPN10" i="10"/>
  <c r="HPO10" i="10"/>
  <c r="HPP10" i="10"/>
  <c r="HPQ10" i="10"/>
  <c r="HPR10" i="10"/>
  <c r="HPS10" i="10"/>
  <c r="HPT10" i="10"/>
  <c r="HPU10" i="10"/>
  <c r="HPV10" i="10"/>
  <c r="HPW10" i="10"/>
  <c r="HPX10" i="10"/>
  <c r="HPY10" i="10"/>
  <c r="HPZ10" i="10"/>
  <c r="HQA10" i="10"/>
  <c r="HQB10" i="10"/>
  <c r="HQC10" i="10"/>
  <c r="HQD10" i="10"/>
  <c r="HQE10" i="10"/>
  <c r="HQF10" i="10"/>
  <c r="HQG10" i="10"/>
  <c r="HQH10" i="10"/>
  <c r="HQI10" i="10"/>
  <c r="HQJ10" i="10"/>
  <c r="HQK10" i="10"/>
  <c r="HQL10" i="10"/>
  <c r="HQM10" i="10"/>
  <c r="HQN10" i="10"/>
  <c r="HQO10" i="10"/>
  <c r="HQP10" i="10"/>
  <c r="HQQ10" i="10"/>
  <c r="HQR10" i="10"/>
  <c r="HQS10" i="10"/>
  <c r="HQT10" i="10"/>
  <c r="HQU10" i="10"/>
  <c r="HQV10" i="10"/>
  <c r="HQW10" i="10"/>
  <c r="HQX10" i="10"/>
  <c r="HQY10" i="10"/>
  <c r="HQZ10" i="10"/>
  <c r="HRA10" i="10"/>
  <c r="HRB10" i="10"/>
  <c r="HRC10" i="10"/>
  <c r="HRD10" i="10"/>
  <c r="HRE10" i="10"/>
  <c r="HRF10" i="10"/>
  <c r="HRG10" i="10"/>
  <c r="HRH10" i="10"/>
  <c r="HRI10" i="10"/>
  <c r="HRJ10" i="10"/>
  <c r="HRK10" i="10"/>
  <c r="HRL10" i="10"/>
  <c r="HRM10" i="10"/>
  <c r="HRN10" i="10"/>
  <c r="HRO10" i="10"/>
  <c r="HRP10" i="10"/>
  <c r="HRQ10" i="10"/>
  <c r="HRR10" i="10"/>
  <c r="HRS10" i="10"/>
  <c r="HRT10" i="10"/>
  <c r="HRU10" i="10"/>
  <c r="HRV10" i="10"/>
  <c r="HRW10" i="10"/>
  <c r="HRX10" i="10"/>
  <c r="HRY10" i="10"/>
  <c r="HRZ10" i="10"/>
  <c r="HSA10" i="10"/>
  <c r="HSB10" i="10"/>
  <c r="HSC10" i="10"/>
  <c r="HSD10" i="10"/>
  <c r="HSE10" i="10"/>
  <c r="HSF10" i="10"/>
  <c r="HSG10" i="10"/>
  <c r="HSH10" i="10"/>
  <c r="HSI10" i="10"/>
  <c r="HSJ10" i="10"/>
  <c r="HSK10" i="10"/>
  <c r="HSL10" i="10"/>
  <c r="HSM10" i="10"/>
  <c r="HSN10" i="10"/>
  <c r="HSO10" i="10"/>
  <c r="HSP10" i="10"/>
  <c r="HSQ10" i="10"/>
  <c r="HSR10" i="10"/>
  <c r="HSS10" i="10"/>
  <c r="HST10" i="10"/>
  <c r="HSU10" i="10"/>
  <c r="HSV10" i="10"/>
  <c r="HSW10" i="10"/>
  <c r="HSX10" i="10"/>
  <c r="HSY10" i="10"/>
  <c r="HSZ10" i="10"/>
  <c r="HTA10" i="10"/>
  <c r="HTB10" i="10"/>
  <c r="HTC10" i="10"/>
  <c r="HTD10" i="10"/>
  <c r="HTE10" i="10"/>
  <c r="HTF10" i="10"/>
  <c r="HTG10" i="10"/>
  <c r="HTH10" i="10"/>
  <c r="HTI10" i="10"/>
  <c r="HTJ10" i="10"/>
  <c r="HTK10" i="10"/>
  <c r="HTL10" i="10"/>
  <c r="HTM10" i="10"/>
  <c r="HTN10" i="10"/>
  <c r="HTO10" i="10"/>
  <c r="HTP10" i="10"/>
  <c r="HTQ10" i="10"/>
  <c r="HTR10" i="10"/>
  <c r="HTS10" i="10"/>
  <c r="HTT10" i="10"/>
  <c r="HTU10" i="10"/>
  <c r="HTV10" i="10"/>
  <c r="HTW10" i="10"/>
  <c r="HTX10" i="10"/>
  <c r="HTY10" i="10"/>
  <c r="HTZ10" i="10"/>
  <c r="HUA10" i="10"/>
  <c r="HUB10" i="10"/>
  <c r="HUC10" i="10"/>
  <c r="HUD10" i="10"/>
  <c r="HUE10" i="10"/>
  <c r="HUF10" i="10"/>
  <c r="HUG10" i="10"/>
  <c r="HUH10" i="10"/>
  <c r="HUI10" i="10"/>
  <c r="HUJ10" i="10"/>
  <c r="HUK10" i="10"/>
  <c r="HUL10" i="10"/>
  <c r="HUM10" i="10"/>
  <c r="HUN10" i="10"/>
  <c r="HUO10" i="10"/>
  <c r="HUP10" i="10"/>
  <c r="HUQ10" i="10"/>
  <c r="HUR10" i="10"/>
  <c r="HUS10" i="10"/>
  <c r="HUT10" i="10"/>
  <c r="HUU10" i="10"/>
  <c r="HUV10" i="10"/>
  <c r="HUW10" i="10"/>
  <c r="HUX10" i="10"/>
  <c r="HUY10" i="10"/>
  <c r="HUZ10" i="10"/>
  <c r="HVA10" i="10"/>
  <c r="HVB10" i="10"/>
  <c r="HVC10" i="10"/>
  <c r="HVD10" i="10"/>
  <c r="HVE10" i="10"/>
  <c r="HVF10" i="10"/>
  <c r="HVG10" i="10"/>
  <c r="HVH10" i="10"/>
  <c r="HVI10" i="10"/>
  <c r="HVJ10" i="10"/>
  <c r="HVK10" i="10"/>
  <c r="HVL10" i="10"/>
  <c r="HVM10" i="10"/>
  <c r="HVN10" i="10"/>
  <c r="HVO10" i="10"/>
  <c r="HVP10" i="10"/>
  <c r="HVQ10" i="10"/>
  <c r="HVR10" i="10"/>
  <c r="HVS10" i="10"/>
  <c r="HVT10" i="10"/>
  <c r="HVU10" i="10"/>
  <c r="HVV10" i="10"/>
  <c r="HVW10" i="10"/>
  <c r="HVX10" i="10"/>
  <c r="HVY10" i="10"/>
  <c r="HVZ10" i="10"/>
  <c r="HWA10" i="10"/>
  <c r="HWB10" i="10"/>
  <c r="HWC10" i="10"/>
  <c r="HWD10" i="10"/>
  <c r="HWE10" i="10"/>
  <c r="HWF10" i="10"/>
  <c r="HWG10" i="10"/>
  <c r="HWH10" i="10"/>
  <c r="HWI10" i="10"/>
  <c r="HWJ10" i="10"/>
  <c r="HWK10" i="10"/>
  <c r="HWL10" i="10"/>
  <c r="HWM10" i="10"/>
  <c r="HWN10" i="10"/>
  <c r="HWO10" i="10"/>
  <c r="HWP10" i="10"/>
  <c r="HWQ10" i="10"/>
  <c r="HWR10" i="10"/>
  <c r="HWS10" i="10"/>
  <c r="HWT10" i="10"/>
  <c r="HWU10" i="10"/>
  <c r="HWV10" i="10"/>
  <c r="HWW10" i="10"/>
  <c r="HWX10" i="10"/>
  <c r="HWY10" i="10"/>
  <c r="HWZ10" i="10"/>
  <c r="HXA10" i="10"/>
  <c r="HXB10" i="10"/>
  <c r="HXC10" i="10"/>
  <c r="HXD10" i="10"/>
  <c r="HXE10" i="10"/>
  <c r="HXF10" i="10"/>
  <c r="HXG10" i="10"/>
  <c r="HXH10" i="10"/>
  <c r="HXI10" i="10"/>
  <c r="HXJ10" i="10"/>
  <c r="HXK10" i="10"/>
  <c r="HXL10" i="10"/>
  <c r="HXM10" i="10"/>
  <c r="HXN10" i="10"/>
  <c r="HXO10" i="10"/>
  <c r="HXP10" i="10"/>
  <c r="HXQ10" i="10"/>
  <c r="HXR10" i="10"/>
  <c r="HXS10" i="10"/>
  <c r="HXT10" i="10"/>
  <c r="HXU10" i="10"/>
  <c r="HXV10" i="10"/>
  <c r="HXW10" i="10"/>
  <c r="HXX10" i="10"/>
  <c r="HXY10" i="10"/>
  <c r="HXZ10" i="10"/>
  <c r="HYA10" i="10"/>
  <c r="HYB10" i="10"/>
  <c r="HYC10" i="10"/>
  <c r="HYD10" i="10"/>
  <c r="HYE10" i="10"/>
  <c r="HYF10" i="10"/>
  <c r="HYG10" i="10"/>
  <c r="HYH10" i="10"/>
  <c r="HYI10" i="10"/>
  <c r="HYJ10" i="10"/>
  <c r="HYK10" i="10"/>
  <c r="HYL10" i="10"/>
  <c r="HYM10" i="10"/>
  <c r="HYN10" i="10"/>
  <c r="HYO10" i="10"/>
  <c r="HYP10" i="10"/>
  <c r="HYQ10" i="10"/>
  <c r="HYR10" i="10"/>
  <c r="HYS10" i="10"/>
  <c r="HYT10" i="10"/>
  <c r="HYU10" i="10"/>
  <c r="HYV10" i="10"/>
  <c r="HYW10" i="10"/>
  <c r="HYX10" i="10"/>
  <c r="HYY10" i="10"/>
  <c r="HYZ10" i="10"/>
  <c r="HZA10" i="10"/>
  <c r="HZB10" i="10"/>
  <c r="HZC10" i="10"/>
  <c r="HZD10" i="10"/>
  <c r="HZE10" i="10"/>
  <c r="HZF10" i="10"/>
  <c r="HZG10" i="10"/>
  <c r="HZH10" i="10"/>
  <c r="HZI10" i="10"/>
  <c r="HZJ10" i="10"/>
  <c r="HZK10" i="10"/>
  <c r="HZL10" i="10"/>
  <c r="HZM10" i="10"/>
  <c r="HZN10" i="10"/>
  <c r="HZO10" i="10"/>
  <c r="HZP10" i="10"/>
  <c r="HZQ10" i="10"/>
  <c r="HZR10" i="10"/>
  <c r="HZS10" i="10"/>
  <c r="HZT10" i="10"/>
  <c r="HZU10" i="10"/>
  <c r="HZV10" i="10"/>
  <c r="HZW10" i="10"/>
  <c r="HZX10" i="10"/>
  <c r="HZY10" i="10"/>
  <c r="HZZ10" i="10"/>
  <c r="IAA10" i="10"/>
  <c r="IAB10" i="10"/>
  <c r="IAC10" i="10"/>
  <c r="IAD10" i="10"/>
  <c r="IAE10" i="10"/>
  <c r="IAF10" i="10"/>
  <c r="IAG10" i="10"/>
  <c r="IAH10" i="10"/>
  <c r="IAI10" i="10"/>
  <c r="IAJ10" i="10"/>
  <c r="IAK10" i="10"/>
  <c r="IAL10" i="10"/>
  <c r="IAM10" i="10"/>
  <c r="IAN10" i="10"/>
  <c r="IAO10" i="10"/>
  <c r="IAP10" i="10"/>
  <c r="IAQ10" i="10"/>
  <c r="IAR10" i="10"/>
  <c r="IAS10" i="10"/>
  <c r="IAT10" i="10"/>
  <c r="IAU10" i="10"/>
  <c r="IAV10" i="10"/>
  <c r="IAW10" i="10"/>
  <c r="IAX10" i="10"/>
  <c r="IAY10" i="10"/>
  <c r="IAZ10" i="10"/>
  <c r="IBA10" i="10"/>
  <c r="IBB10" i="10"/>
  <c r="IBC10" i="10"/>
  <c r="IBD10" i="10"/>
  <c r="IBE10" i="10"/>
  <c r="IBF10" i="10"/>
  <c r="IBG10" i="10"/>
  <c r="IBH10" i="10"/>
  <c r="IBI10" i="10"/>
  <c r="IBJ10" i="10"/>
  <c r="IBK10" i="10"/>
  <c r="IBL10" i="10"/>
  <c r="IBM10" i="10"/>
  <c r="IBN10" i="10"/>
  <c r="IBO10" i="10"/>
  <c r="IBP10" i="10"/>
  <c r="IBQ10" i="10"/>
  <c r="IBR10" i="10"/>
  <c r="IBS10" i="10"/>
  <c r="IBT10" i="10"/>
  <c r="IBU10" i="10"/>
  <c r="IBV10" i="10"/>
  <c r="IBW10" i="10"/>
  <c r="IBX10" i="10"/>
  <c r="IBY10" i="10"/>
  <c r="IBZ10" i="10"/>
  <c r="ICA10" i="10"/>
  <c r="ICB10" i="10"/>
  <c r="ICC10" i="10"/>
  <c r="ICD10" i="10"/>
  <c r="ICE10" i="10"/>
  <c r="ICF10" i="10"/>
  <c r="ICG10" i="10"/>
  <c r="ICH10" i="10"/>
  <c r="ICI10" i="10"/>
  <c r="ICJ10" i="10"/>
  <c r="ICK10" i="10"/>
  <c r="ICL10" i="10"/>
  <c r="ICM10" i="10"/>
  <c r="ICN10" i="10"/>
  <c r="ICO10" i="10"/>
  <c r="ICP10" i="10"/>
  <c r="ICQ10" i="10"/>
  <c r="ICR10" i="10"/>
  <c r="ICS10" i="10"/>
  <c r="ICT10" i="10"/>
  <c r="ICU10" i="10"/>
  <c r="ICV10" i="10"/>
  <c r="ICW10" i="10"/>
  <c r="ICX10" i="10"/>
  <c r="ICY10" i="10"/>
  <c r="ICZ10" i="10"/>
  <c r="IDA10" i="10"/>
  <c r="IDB10" i="10"/>
  <c r="IDC10" i="10"/>
  <c r="IDD10" i="10"/>
  <c r="IDE10" i="10"/>
  <c r="IDF10" i="10"/>
  <c r="IDG10" i="10"/>
  <c r="IDH10" i="10"/>
  <c r="IDI10" i="10"/>
  <c r="IDJ10" i="10"/>
  <c r="IDK10" i="10"/>
  <c r="IDL10" i="10"/>
  <c r="IDM10" i="10"/>
  <c r="IDN10" i="10"/>
  <c r="IDO10" i="10"/>
  <c r="IDP10" i="10"/>
  <c r="IDQ10" i="10"/>
  <c r="IDR10" i="10"/>
  <c r="IDS10" i="10"/>
  <c r="IDT10" i="10"/>
  <c r="IDU10" i="10"/>
  <c r="IDV10" i="10"/>
  <c r="IDW10" i="10"/>
  <c r="IDX10" i="10"/>
  <c r="IDY10" i="10"/>
  <c r="IDZ10" i="10"/>
  <c r="IEA10" i="10"/>
  <c r="IEB10" i="10"/>
  <c r="IEC10" i="10"/>
  <c r="IED10" i="10"/>
  <c r="IEE10" i="10"/>
  <c r="IEF10" i="10"/>
  <c r="IEG10" i="10"/>
  <c r="IEH10" i="10"/>
  <c r="IEI10" i="10"/>
  <c r="IEJ10" i="10"/>
  <c r="IEK10" i="10"/>
  <c r="IEL10" i="10"/>
  <c r="IEM10" i="10"/>
  <c r="IEN10" i="10"/>
  <c r="IEO10" i="10"/>
  <c r="IEP10" i="10"/>
  <c r="IEQ10" i="10"/>
  <c r="IER10" i="10"/>
  <c r="IES10" i="10"/>
  <c r="IET10" i="10"/>
  <c r="IEU10" i="10"/>
  <c r="IEV10" i="10"/>
  <c r="IEW10" i="10"/>
  <c r="IEX10" i="10"/>
  <c r="IEY10" i="10"/>
  <c r="IEZ10" i="10"/>
  <c r="IFA10" i="10"/>
  <c r="IFB10" i="10"/>
  <c r="IFC10" i="10"/>
  <c r="IFD10" i="10"/>
  <c r="IFE10" i="10"/>
  <c r="IFF10" i="10"/>
  <c r="IFG10" i="10"/>
  <c r="IFH10" i="10"/>
  <c r="IFI10" i="10"/>
  <c r="IFJ10" i="10"/>
  <c r="IFK10" i="10"/>
  <c r="IFL10" i="10"/>
  <c r="IFM10" i="10"/>
  <c r="IFN10" i="10"/>
  <c r="IFO10" i="10"/>
  <c r="IFP10" i="10"/>
  <c r="IFQ10" i="10"/>
  <c r="IFR10" i="10"/>
  <c r="IFS10" i="10"/>
  <c r="IFT10" i="10"/>
  <c r="IFU10" i="10"/>
  <c r="IFV10" i="10"/>
  <c r="IFW10" i="10"/>
  <c r="IFX10" i="10"/>
  <c r="IFY10" i="10"/>
  <c r="IFZ10" i="10"/>
  <c r="IGA10" i="10"/>
  <c r="IGB10" i="10"/>
  <c r="IGC10" i="10"/>
  <c r="IGD10" i="10"/>
  <c r="IGE10" i="10"/>
  <c r="IGF10" i="10"/>
  <c r="IGG10" i="10"/>
  <c r="IGH10" i="10"/>
  <c r="IGI10" i="10"/>
  <c r="IGJ10" i="10"/>
  <c r="IGK10" i="10"/>
  <c r="IGL10" i="10"/>
  <c r="IGM10" i="10"/>
  <c r="IGN10" i="10"/>
  <c r="IGO10" i="10"/>
  <c r="IGP10" i="10"/>
  <c r="IGQ10" i="10"/>
  <c r="IGR10" i="10"/>
  <c r="IGS10" i="10"/>
  <c r="IGT10" i="10"/>
  <c r="IGU10" i="10"/>
  <c r="IGV10" i="10"/>
  <c r="IGW10" i="10"/>
  <c r="IGX10" i="10"/>
  <c r="IGY10" i="10"/>
  <c r="IGZ10" i="10"/>
  <c r="IHA10" i="10"/>
  <c r="IHB10" i="10"/>
  <c r="IHC10" i="10"/>
  <c r="IHD10" i="10"/>
  <c r="IHE10" i="10"/>
  <c r="IHF10" i="10"/>
  <c r="IHG10" i="10"/>
  <c r="IHH10" i="10"/>
  <c r="IHI10" i="10"/>
  <c r="IHJ10" i="10"/>
  <c r="IHK10" i="10"/>
  <c r="IHL10" i="10"/>
  <c r="IHM10" i="10"/>
  <c r="IHN10" i="10"/>
  <c r="IHO10" i="10"/>
  <c r="IHP10" i="10"/>
  <c r="IHQ10" i="10"/>
  <c r="IHR10" i="10"/>
  <c r="IHS10" i="10"/>
  <c r="IHT10" i="10"/>
  <c r="IHU10" i="10"/>
  <c r="IHV10" i="10"/>
  <c r="IHW10" i="10"/>
  <c r="IHX10" i="10"/>
  <c r="IHY10" i="10"/>
  <c r="IHZ10" i="10"/>
  <c r="IIA10" i="10"/>
  <c r="IIB10" i="10"/>
  <c r="IIC10" i="10"/>
  <c r="IID10" i="10"/>
  <c r="IIE10" i="10"/>
  <c r="IIF10" i="10"/>
  <c r="IIG10" i="10"/>
  <c r="IIH10" i="10"/>
  <c r="III10" i="10"/>
  <c r="IIJ10" i="10"/>
  <c r="IIK10" i="10"/>
  <c r="IIL10" i="10"/>
  <c r="IIM10" i="10"/>
  <c r="IIN10" i="10"/>
  <c r="IIO10" i="10"/>
  <c r="IIP10" i="10"/>
  <c r="IIQ10" i="10"/>
  <c r="IIR10" i="10"/>
  <c r="IIS10" i="10"/>
  <c r="IIT10" i="10"/>
  <c r="IIU10" i="10"/>
  <c r="IIV10" i="10"/>
  <c r="IIW10" i="10"/>
  <c r="IIX10" i="10"/>
  <c r="IIY10" i="10"/>
  <c r="IIZ10" i="10"/>
  <c r="IJA10" i="10"/>
  <c r="IJB10" i="10"/>
  <c r="IJC10" i="10"/>
  <c r="IJD10" i="10"/>
  <c r="IJE10" i="10"/>
  <c r="IJF10" i="10"/>
  <c r="IJG10" i="10"/>
  <c r="IJH10" i="10"/>
  <c r="IJI10" i="10"/>
  <c r="IJJ10" i="10"/>
  <c r="IJK10" i="10"/>
  <c r="IJL10" i="10"/>
  <c r="IJM10" i="10"/>
  <c r="IJN10" i="10"/>
  <c r="IJO10" i="10"/>
  <c r="IJP10" i="10"/>
  <c r="IJQ10" i="10"/>
  <c r="IJR10" i="10"/>
  <c r="IJS10" i="10"/>
  <c r="IJT10" i="10"/>
  <c r="IJU10" i="10"/>
  <c r="IJV10" i="10"/>
  <c r="IJW10" i="10"/>
  <c r="IJX10" i="10"/>
  <c r="IJY10" i="10"/>
  <c r="IJZ10" i="10"/>
  <c r="IKA10" i="10"/>
  <c r="IKB10" i="10"/>
  <c r="IKC10" i="10"/>
  <c r="IKD10" i="10"/>
  <c r="IKE10" i="10"/>
  <c r="IKF10" i="10"/>
  <c r="IKG10" i="10"/>
  <c r="IKH10" i="10"/>
  <c r="IKI10" i="10"/>
  <c r="IKJ10" i="10"/>
  <c r="IKK10" i="10"/>
  <c r="IKL10" i="10"/>
  <c r="IKM10" i="10"/>
  <c r="IKN10" i="10"/>
  <c r="IKO10" i="10"/>
  <c r="IKP10" i="10"/>
  <c r="IKQ10" i="10"/>
  <c r="IKR10" i="10"/>
  <c r="IKS10" i="10"/>
  <c r="IKT10" i="10"/>
  <c r="IKU10" i="10"/>
  <c r="IKV10" i="10"/>
  <c r="IKW10" i="10"/>
  <c r="IKX10" i="10"/>
  <c r="IKY10" i="10"/>
  <c r="IKZ10" i="10"/>
  <c r="ILA10" i="10"/>
  <c r="ILB10" i="10"/>
  <c r="ILC10" i="10"/>
  <c r="ILD10" i="10"/>
  <c r="ILE10" i="10"/>
  <c r="ILF10" i="10"/>
  <c r="ILG10" i="10"/>
  <c r="ILH10" i="10"/>
  <c r="ILI10" i="10"/>
  <c r="ILJ10" i="10"/>
  <c r="ILK10" i="10"/>
  <c r="ILL10" i="10"/>
  <c r="ILM10" i="10"/>
  <c r="ILN10" i="10"/>
  <c r="ILO10" i="10"/>
  <c r="ILP10" i="10"/>
  <c r="ILQ10" i="10"/>
  <c r="ILR10" i="10"/>
  <c r="ILS10" i="10"/>
  <c r="ILT10" i="10"/>
  <c r="ILU10" i="10"/>
  <c r="ILV10" i="10"/>
  <c r="ILW10" i="10"/>
  <c r="ILX10" i="10"/>
  <c r="ILY10" i="10"/>
  <c r="ILZ10" i="10"/>
  <c r="IMA10" i="10"/>
  <c r="IMB10" i="10"/>
  <c r="IMC10" i="10"/>
  <c r="IMD10" i="10"/>
  <c r="IME10" i="10"/>
  <c r="IMF10" i="10"/>
  <c r="IMG10" i="10"/>
  <c r="IMH10" i="10"/>
  <c r="IMI10" i="10"/>
  <c r="IMJ10" i="10"/>
  <c r="IMK10" i="10"/>
  <c r="IML10" i="10"/>
  <c r="IMM10" i="10"/>
  <c r="IMN10" i="10"/>
  <c r="IMO10" i="10"/>
  <c r="IMP10" i="10"/>
  <c r="IMQ10" i="10"/>
  <c r="IMR10" i="10"/>
  <c r="IMS10" i="10"/>
  <c r="IMT10" i="10"/>
  <c r="IMU10" i="10"/>
  <c r="IMV10" i="10"/>
  <c r="IMW10" i="10"/>
  <c r="IMX10" i="10"/>
  <c r="IMY10" i="10"/>
  <c r="IMZ10" i="10"/>
  <c r="INA10" i="10"/>
  <c r="INB10" i="10"/>
  <c r="INC10" i="10"/>
  <c r="IND10" i="10"/>
  <c r="INE10" i="10"/>
  <c r="INF10" i="10"/>
  <c r="ING10" i="10"/>
  <c r="INH10" i="10"/>
  <c r="INI10" i="10"/>
  <c r="INJ10" i="10"/>
  <c r="INK10" i="10"/>
  <c r="INL10" i="10"/>
  <c r="INM10" i="10"/>
  <c r="INN10" i="10"/>
  <c r="INO10" i="10"/>
  <c r="INP10" i="10"/>
  <c r="INQ10" i="10"/>
  <c r="INR10" i="10"/>
  <c r="INS10" i="10"/>
  <c r="INT10" i="10"/>
  <c r="INU10" i="10"/>
  <c r="INV10" i="10"/>
  <c r="INW10" i="10"/>
  <c r="INX10" i="10"/>
  <c r="INY10" i="10"/>
  <c r="INZ10" i="10"/>
  <c r="IOA10" i="10"/>
  <c r="IOB10" i="10"/>
  <c r="IOC10" i="10"/>
  <c r="IOD10" i="10"/>
  <c r="IOE10" i="10"/>
  <c r="IOF10" i="10"/>
  <c r="IOG10" i="10"/>
  <c r="IOH10" i="10"/>
  <c r="IOI10" i="10"/>
  <c r="IOJ10" i="10"/>
  <c r="IOK10" i="10"/>
  <c r="IOL10" i="10"/>
  <c r="IOM10" i="10"/>
  <c r="ION10" i="10"/>
  <c r="IOO10" i="10"/>
  <c r="IOP10" i="10"/>
  <c r="IOQ10" i="10"/>
  <c r="IOR10" i="10"/>
  <c r="IOS10" i="10"/>
  <c r="IOT10" i="10"/>
  <c r="IOU10" i="10"/>
  <c r="IOV10" i="10"/>
  <c r="IOW10" i="10"/>
  <c r="IOX10" i="10"/>
  <c r="IOY10" i="10"/>
  <c r="IOZ10" i="10"/>
  <c r="IPA10" i="10"/>
  <c r="IPB10" i="10"/>
  <c r="IPC10" i="10"/>
  <c r="IPD10" i="10"/>
  <c r="IPE10" i="10"/>
  <c r="IPF10" i="10"/>
  <c r="IPG10" i="10"/>
  <c r="IPH10" i="10"/>
  <c r="IPI10" i="10"/>
  <c r="IPJ10" i="10"/>
  <c r="IPK10" i="10"/>
  <c r="IPL10" i="10"/>
  <c r="IPM10" i="10"/>
  <c r="IPN10" i="10"/>
  <c r="IPO10" i="10"/>
  <c r="IPP10" i="10"/>
  <c r="IPQ10" i="10"/>
  <c r="IPR10" i="10"/>
  <c r="IPS10" i="10"/>
  <c r="IPT10" i="10"/>
  <c r="IPU10" i="10"/>
  <c r="IPV10" i="10"/>
  <c r="IPW10" i="10"/>
  <c r="IPX10" i="10"/>
  <c r="IPY10" i="10"/>
  <c r="IPZ10" i="10"/>
  <c r="IQA10" i="10"/>
  <c r="IQB10" i="10"/>
  <c r="IQC10" i="10"/>
  <c r="IQD10" i="10"/>
  <c r="IQE10" i="10"/>
  <c r="IQF10" i="10"/>
  <c r="IQG10" i="10"/>
  <c r="IQH10" i="10"/>
  <c r="IQI10" i="10"/>
  <c r="IQJ10" i="10"/>
  <c r="IQK10" i="10"/>
  <c r="IQL10" i="10"/>
  <c r="IQM10" i="10"/>
  <c r="IQN10" i="10"/>
  <c r="IQO10" i="10"/>
  <c r="IQP10" i="10"/>
  <c r="IQQ10" i="10"/>
  <c r="IQR10" i="10"/>
  <c r="IQS10" i="10"/>
  <c r="IQT10" i="10"/>
  <c r="IQU10" i="10"/>
  <c r="IQV10" i="10"/>
  <c r="IQW10" i="10"/>
  <c r="IQX10" i="10"/>
  <c r="IQY10" i="10"/>
  <c r="IQZ10" i="10"/>
  <c r="IRA10" i="10"/>
  <c r="IRB10" i="10"/>
  <c r="IRC10" i="10"/>
  <c r="IRD10" i="10"/>
  <c r="IRE10" i="10"/>
  <c r="IRF10" i="10"/>
  <c r="IRG10" i="10"/>
  <c r="IRH10" i="10"/>
  <c r="IRI10" i="10"/>
  <c r="IRJ10" i="10"/>
  <c r="IRK10" i="10"/>
  <c r="IRL10" i="10"/>
  <c r="IRM10" i="10"/>
  <c r="IRN10" i="10"/>
  <c r="IRO10" i="10"/>
  <c r="IRP10" i="10"/>
  <c r="IRQ10" i="10"/>
  <c r="IRR10" i="10"/>
  <c r="IRS10" i="10"/>
  <c r="IRT10" i="10"/>
  <c r="IRU10" i="10"/>
  <c r="IRV10" i="10"/>
  <c r="IRW10" i="10"/>
  <c r="IRX10" i="10"/>
  <c r="IRY10" i="10"/>
  <c r="IRZ10" i="10"/>
  <c r="ISA10" i="10"/>
  <c r="ISB10" i="10"/>
  <c r="ISC10" i="10"/>
  <c r="ISD10" i="10"/>
  <c r="ISE10" i="10"/>
  <c r="ISF10" i="10"/>
  <c r="ISG10" i="10"/>
  <c r="ISH10" i="10"/>
  <c r="ISI10" i="10"/>
  <c r="ISJ10" i="10"/>
  <c r="ISK10" i="10"/>
  <c r="ISL10" i="10"/>
  <c r="ISM10" i="10"/>
  <c r="ISN10" i="10"/>
  <c r="ISO10" i="10"/>
  <c r="ISP10" i="10"/>
  <c r="ISQ10" i="10"/>
  <c r="ISR10" i="10"/>
  <c r="ISS10" i="10"/>
  <c r="IST10" i="10"/>
  <c r="ISU10" i="10"/>
  <c r="ISV10" i="10"/>
  <c r="ISW10" i="10"/>
  <c r="ISX10" i="10"/>
  <c r="ISY10" i="10"/>
  <c r="ISZ10" i="10"/>
  <c r="ITA10" i="10"/>
  <c r="ITB10" i="10"/>
  <c r="ITC10" i="10"/>
  <c r="ITD10" i="10"/>
  <c r="ITE10" i="10"/>
  <c r="ITF10" i="10"/>
  <c r="ITG10" i="10"/>
  <c r="ITH10" i="10"/>
  <c r="ITI10" i="10"/>
  <c r="ITJ10" i="10"/>
  <c r="ITK10" i="10"/>
  <c r="ITL10" i="10"/>
  <c r="ITM10" i="10"/>
  <c r="ITN10" i="10"/>
  <c r="ITO10" i="10"/>
  <c r="ITP10" i="10"/>
  <c r="ITQ10" i="10"/>
  <c r="ITR10" i="10"/>
  <c r="ITS10" i="10"/>
  <c r="ITT10" i="10"/>
  <c r="ITU10" i="10"/>
  <c r="ITV10" i="10"/>
  <c r="ITW10" i="10"/>
  <c r="ITX10" i="10"/>
  <c r="ITY10" i="10"/>
  <c r="ITZ10" i="10"/>
  <c r="IUA10" i="10"/>
  <c r="IUB10" i="10"/>
  <c r="IUC10" i="10"/>
  <c r="IUD10" i="10"/>
  <c r="IUE10" i="10"/>
  <c r="IUF10" i="10"/>
  <c r="IUG10" i="10"/>
  <c r="IUH10" i="10"/>
  <c r="IUI10" i="10"/>
  <c r="IUJ10" i="10"/>
  <c r="IUK10" i="10"/>
  <c r="IUL10" i="10"/>
  <c r="IUM10" i="10"/>
  <c r="IUN10" i="10"/>
  <c r="IUO10" i="10"/>
  <c r="IUP10" i="10"/>
  <c r="IUQ10" i="10"/>
  <c r="IUR10" i="10"/>
  <c r="IUS10" i="10"/>
  <c r="IUT10" i="10"/>
  <c r="IUU10" i="10"/>
  <c r="IUV10" i="10"/>
  <c r="IUW10" i="10"/>
  <c r="IUX10" i="10"/>
  <c r="IUY10" i="10"/>
  <c r="IUZ10" i="10"/>
  <c r="IVA10" i="10"/>
  <c r="IVB10" i="10"/>
  <c r="IVC10" i="10"/>
  <c r="IVD10" i="10"/>
  <c r="IVE10" i="10"/>
  <c r="IVF10" i="10"/>
  <c r="IVG10" i="10"/>
  <c r="IVH10" i="10"/>
  <c r="IVI10" i="10"/>
  <c r="IVJ10" i="10"/>
  <c r="IVK10" i="10"/>
  <c r="IVL10" i="10"/>
  <c r="IVM10" i="10"/>
  <c r="IVN10" i="10"/>
  <c r="IVO10" i="10"/>
  <c r="IVP10" i="10"/>
  <c r="IVQ10" i="10"/>
  <c r="IVR10" i="10"/>
  <c r="IVS10" i="10"/>
  <c r="IVT10" i="10"/>
  <c r="IVU10" i="10"/>
  <c r="IVV10" i="10"/>
  <c r="IVW10" i="10"/>
  <c r="IVX10" i="10"/>
  <c r="IVY10" i="10"/>
  <c r="IVZ10" i="10"/>
  <c r="IWA10" i="10"/>
  <c r="IWB10" i="10"/>
  <c r="IWC10" i="10"/>
  <c r="IWD10" i="10"/>
  <c r="IWE10" i="10"/>
  <c r="IWF10" i="10"/>
  <c r="IWG10" i="10"/>
  <c r="IWH10" i="10"/>
  <c r="IWI10" i="10"/>
  <c r="IWJ10" i="10"/>
  <c r="IWK10" i="10"/>
  <c r="IWL10" i="10"/>
  <c r="IWM10" i="10"/>
  <c r="IWN10" i="10"/>
  <c r="IWO10" i="10"/>
  <c r="IWP10" i="10"/>
  <c r="IWQ10" i="10"/>
  <c r="IWR10" i="10"/>
  <c r="IWS10" i="10"/>
  <c r="IWT10" i="10"/>
  <c r="IWU10" i="10"/>
  <c r="IWV10" i="10"/>
  <c r="IWW10" i="10"/>
  <c r="IWX10" i="10"/>
  <c r="IWY10" i="10"/>
  <c r="IWZ10" i="10"/>
  <c r="IXA10" i="10"/>
  <c r="IXB10" i="10"/>
  <c r="IXC10" i="10"/>
  <c r="IXD10" i="10"/>
  <c r="IXE10" i="10"/>
  <c r="IXF10" i="10"/>
  <c r="IXG10" i="10"/>
  <c r="IXH10" i="10"/>
  <c r="IXI10" i="10"/>
  <c r="IXJ10" i="10"/>
  <c r="IXK10" i="10"/>
  <c r="IXL10" i="10"/>
  <c r="IXM10" i="10"/>
  <c r="IXN10" i="10"/>
  <c r="IXO10" i="10"/>
  <c r="IXP10" i="10"/>
  <c r="IXQ10" i="10"/>
  <c r="IXR10" i="10"/>
  <c r="IXS10" i="10"/>
  <c r="IXT10" i="10"/>
  <c r="IXU10" i="10"/>
  <c r="IXV10" i="10"/>
  <c r="IXW10" i="10"/>
  <c r="IXX10" i="10"/>
  <c r="IXY10" i="10"/>
  <c r="IXZ10" i="10"/>
  <c r="IYA10" i="10"/>
  <c r="IYB10" i="10"/>
  <c r="IYC10" i="10"/>
  <c r="IYD10" i="10"/>
  <c r="IYE10" i="10"/>
  <c r="IYF10" i="10"/>
  <c r="IYG10" i="10"/>
  <c r="IYH10" i="10"/>
  <c r="IYI10" i="10"/>
  <c r="IYJ10" i="10"/>
  <c r="IYK10" i="10"/>
  <c r="IYL10" i="10"/>
  <c r="IYM10" i="10"/>
  <c r="IYN10" i="10"/>
  <c r="IYO10" i="10"/>
  <c r="IYP10" i="10"/>
  <c r="IYQ10" i="10"/>
  <c r="IYR10" i="10"/>
  <c r="IYS10" i="10"/>
  <c r="IYT10" i="10"/>
  <c r="IYU10" i="10"/>
  <c r="IYV10" i="10"/>
  <c r="IYW10" i="10"/>
  <c r="IYX10" i="10"/>
  <c r="IYY10" i="10"/>
  <c r="IYZ10" i="10"/>
  <c r="IZA10" i="10"/>
  <c r="IZB10" i="10"/>
  <c r="IZC10" i="10"/>
  <c r="IZD10" i="10"/>
  <c r="IZE10" i="10"/>
  <c r="IZF10" i="10"/>
  <c r="IZG10" i="10"/>
  <c r="IZH10" i="10"/>
  <c r="IZI10" i="10"/>
  <c r="IZJ10" i="10"/>
  <c r="IZK10" i="10"/>
  <c r="IZL10" i="10"/>
  <c r="IZM10" i="10"/>
  <c r="IZN10" i="10"/>
  <c r="IZO10" i="10"/>
  <c r="IZP10" i="10"/>
  <c r="IZQ10" i="10"/>
  <c r="IZR10" i="10"/>
  <c r="IZS10" i="10"/>
  <c r="IZT10" i="10"/>
  <c r="IZU10" i="10"/>
  <c r="IZV10" i="10"/>
  <c r="IZW10" i="10"/>
  <c r="IZX10" i="10"/>
  <c r="IZY10" i="10"/>
  <c r="IZZ10" i="10"/>
  <c r="JAA10" i="10"/>
  <c r="JAB10" i="10"/>
  <c r="JAC10" i="10"/>
  <c r="JAD10" i="10"/>
  <c r="JAE10" i="10"/>
  <c r="JAF10" i="10"/>
  <c r="JAG10" i="10"/>
  <c r="JAH10" i="10"/>
  <c r="JAI10" i="10"/>
  <c r="JAJ10" i="10"/>
  <c r="JAK10" i="10"/>
  <c r="JAL10" i="10"/>
  <c r="JAM10" i="10"/>
  <c r="JAN10" i="10"/>
  <c r="JAO10" i="10"/>
  <c r="JAP10" i="10"/>
  <c r="JAQ10" i="10"/>
  <c r="JAR10" i="10"/>
  <c r="JAS10" i="10"/>
  <c r="JAT10" i="10"/>
  <c r="JAU10" i="10"/>
  <c r="JAV10" i="10"/>
  <c r="JAW10" i="10"/>
  <c r="JAX10" i="10"/>
  <c r="JAY10" i="10"/>
  <c r="JAZ10" i="10"/>
  <c r="JBA10" i="10"/>
  <c r="JBB10" i="10"/>
  <c r="JBC10" i="10"/>
  <c r="JBD10" i="10"/>
  <c r="JBE10" i="10"/>
  <c r="JBF10" i="10"/>
  <c r="JBG10" i="10"/>
  <c r="JBH10" i="10"/>
  <c r="JBI10" i="10"/>
  <c r="JBJ10" i="10"/>
  <c r="JBK10" i="10"/>
  <c r="JBL10" i="10"/>
  <c r="JBM10" i="10"/>
  <c r="JBN10" i="10"/>
  <c r="JBO10" i="10"/>
  <c r="JBP10" i="10"/>
  <c r="JBQ10" i="10"/>
  <c r="JBR10" i="10"/>
  <c r="JBS10" i="10"/>
  <c r="JBT10" i="10"/>
  <c r="JBU10" i="10"/>
  <c r="JBV10" i="10"/>
  <c r="JBW10" i="10"/>
  <c r="JBX10" i="10"/>
  <c r="JBY10" i="10"/>
  <c r="JBZ10" i="10"/>
  <c r="JCA10" i="10"/>
  <c r="JCB10" i="10"/>
  <c r="JCC10" i="10"/>
  <c r="JCD10" i="10"/>
  <c r="JCE10" i="10"/>
  <c r="JCF10" i="10"/>
  <c r="JCG10" i="10"/>
  <c r="JCH10" i="10"/>
  <c r="JCI10" i="10"/>
  <c r="JCJ10" i="10"/>
  <c r="JCK10" i="10"/>
  <c r="JCL10" i="10"/>
  <c r="JCM10" i="10"/>
  <c r="JCN10" i="10"/>
  <c r="JCO10" i="10"/>
  <c r="JCP10" i="10"/>
  <c r="JCQ10" i="10"/>
  <c r="JCR10" i="10"/>
  <c r="JCS10" i="10"/>
  <c r="JCT10" i="10"/>
  <c r="JCU10" i="10"/>
  <c r="JCV10" i="10"/>
  <c r="JCW10" i="10"/>
  <c r="JCX10" i="10"/>
  <c r="JCY10" i="10"/>
  <c r="JCZ10" i="10"/>
  <c r="JDA10" i="10"/>
  <c r="JDB10" i="10"/>
  <c r="JDC10" i="10"/>
  <c r="JDD10" i="10"/>
  <c r="JDE10" i="10"/>
  <c r="JDF10" i="10"/>
  <c r="JDG10" i="10"/>
  <c r="JDH10" i="10"/>
  <c r="JDI10" i="10"/>
  <c r="JDJ10" i="10"/>
  <c r="JDK10" i="10"/>
  <c r="JDL10" i="10"/>
  <c r="JDM10" i="10"/>
  <c r="JDN10" i="10"/>
  <c r="JDO10" i="10"/>
  <c r="JDP10" i="10"/>
  <c r="JDQ10" i="10"/>
  <c r="JDR10" i="10"/>
  <c r="JDS10" i="10"/>
  <c r="JDT10" i="10"/>
  <c r="JDU10" i="10"/>
  <c r="JDV10" i="10"/>
  <c r="JDW10" i="10"/>
  <c r="JDX10" i="10"/>
  <c r="JDY10" i="10"/>
  <c r="JDZ10" i="10"/>
  <c r="JEA10" i="10"/>
  <c r="JEB10" i="10"/>
  <c r="JEC10" i="10"/>
  <c r="JED10" i="10"/>
  <c r="JEE10" i="10"/>
  <c r="JEF10" i="10"/>
  <c r="JEG10" i="10"/>
  <c r="JEH10" i="10"/>
  <c r="JEI10" i="10"/>
  <c r="JEJ10" i="10"/>
  <c r="JEK10" i="10"/>
  <c r="JEL10" i="10"/>
  <c r="JEM10" i="10"/>
  <c r="JEN10" i="10"/>
  <c r="JEO10" i="10"/>
  <c r="JEP10" i="10"/>
  <c r="JEQ10" i="10"/>
  <c r="JER10" i="10"/>
  <c r="JES10" i="10"/>
  <c r="JET10" i="10"/>
  <c r="JEU10" i="10"/>
  <c r="JEV10" i="10"/>
  <c r="JEW10" i="10"/>
  <c r="JEX10" i="10"/>
  <c r="JEY10" i="10"/>
  <c r="JEZ10" i="10"/>
  <c r="JFA10" i="10"/>
  <c r="JFB10" i="10"/>
  <c r="JFC10" i="10"/>
  <c r="JFD10" i="10"/>
  <c r="JFE10" i="10"/>
  <c r="JFF10" i="10"/>
  <c r="JFG10" i="10"/>
  <c r="JFH10" i="10"/>
  <c r="JFI10" i="10"/>
  <c r="JFJ10" i="10"/>
  <c r="JFK10" i="10"/>
  <c r="JFL10" i="10"/>
  <c r="JFM10" i="10"/>
  <c r="JFN10" i="10"/>
  <c r="JFO10" i="10"/>
  <c r="JFP10" i="10"/>
  <c r="JFQ10" i="10"/>
  <c r="JFR10" i="10"/>
  <c r="JFS10" i="10"/>
  <c r="JFT10" i="10"/>
  <c r="JFU10" i="10"/>
  <c r="JFV10" i="10"/>
  <c r="JFW10" i="10"/>
  <c r="JFX10" i="10"/>
  <c r="JFY10" i="10"/>
  <c r="JFZ10" i="10"/>
  <c r="JGA10" i="10"/>
  <c r="JGB10" i="10"/>
  <c r="JGC10" i="10"/>
  <c r="JGD10" i="10"/>
  <c r="JGE10" i="10"/>
  <c r="JGF10" i="10"/>
  <c r="JGG10" i="10"/>
  <c r="JGH10" i="10"/>
  <c r="JGI10" i="10"/>
  <c r="JGJ10" i="10"/>
  <c r="JGK10" i="10"/>
  <c r="JGL10" i="10"/>
  <c r="JGM10" i="10"/>
  <c r="JGN10" i="10"/>
  <c r="JGO10" i="10"/>
  <c r="JGP10" i="10"/>
  <c r="JGQ10" i="10"/>
  <c r="JGR10" i="10"/>
  <c r="JGS10" i="10"/>
  <c r="JGT10" i="10"/>
  <c r="JGU10" i="10"/>
  <c r="JGV10" i="10"/>
  <c r="JGW10" i="10"/>
  <c r="JGX10" i="10"/>
  <c r="JGY10" i="10"/>
  <c r="JGZ10" i="10"/>
  <c r="JHA10" i="10"/>
  <c r="JHB10" i="10"/>
  <c r="JHC10" i="10"/>
  <c r="JHD10" i="10"/>
  <c r="JHE10" i="10"/>
  <c r="JHF10" i="10"/>
  <c r="JHG10" i="10"/>
  <c r="JHH10" i="10"/>
  <c r="JHI10" i="10"/>
  <c r="JHJ10" i="10"/>
  <c r="JHK10" i="10"/>
  <c r="JHL10" i="10"/>
  <c r="JHM10" i="10"/>
  <c r="JHN10" i="10"/>
  <c r="JHO10" i="10"/>
  <c r="JHP10" i="10"/>
  <c r="JHQ10" i="10"/>
  <c r="JHR10" i="10"/>
  <c r="JHS10" i="10"/>
  <c r="JHT10" i="10"/>
  <c r="JHU10" i="10"/>
  <c r="JHV10" i="10"/>
  <c r="JHW10" i="10"/>
  <c r="JHX10" i="10"/>
  <c r="JHY10" i="10"/>
  <c r="JHZ10" i="10"/>
  <c r="JIA10" i="10"/>
  <c r="JIB10" i="10"/>
  <c r="JIC10" i="10"/>
  <c r="JID10" i="10"/>
  <c r="JIE10" i="10"/>
  <c r="JIF10" i="10"/>
  <c r="JIG10" i="10"/>
  <c r="JIH10" i="10"/>
  <c r="JII10" i="10"/>
  <c r="JIJ10" i="10"/>
  <c r="JIK10" i="10"/>
  <c r="JIL10" i="10"/>
  <c r="JIM10" i="10"/>
  <c r="JIN10" i="10"/>
  <c r="JIO10" i="10"/>
  <c r="JIP10" i="10"/>
  <c r="JIQ10" i="10"/>
  <c r="JIR10" i="10"/>
  <c r="JIS10" i="10"/>
  <c r="JIT10" i="10"/>
  <c r="JIU10" i="10"/>
  <c r="JIV10" i="10"/>
  <c r="JIW10" i="10"/>
  <c r="JIX10" i="10"/>
  <c r="JIY10" i="10"/>
  <c r="JIZ10" i="10"/>
  <c r="JJA10" i="10"/>
  <c r="JJB10" i="10"/>
  <c r="JJC10" i="10"/>
  <c r="JJD10" i="10"/>
  <c r="JJE10" i="10"/>
  <c r="JJF10" i="10"/>
  <c r="JJG10" i="10"/>
  <c r="JJH10" i="10"/>
  <c r="JJI10" i="10"/>
  <c r="JJJ10" i="10"/>
  <c r="JJK10" i="10"/>
  <c r="JJL10" i="10"/>
  <c r="JJM10" i="10"/>
  <c r="JJN10" i="10"/>
  <c r="JJO10" i="10"/>
  <c r="JJP10" i="10"/>
  <c r="JJQ10" i="10"/>
  <c r="JJR10" i="10"/>
  <c r="JJS10" i="10"/>
  <c r="JJT10" i="10"/>
  <c r="JJU10" i="10"/>
  <c r="JJV10" i="10"/>
  <c r="JJW10" i="10"/>
  <c r="JJX10" i="10"/>
  <c r="JJY10" i="10"/>
  <c r="JJZ10" i="10"/>
  <c r="JKA10" i="10"/>
  <c r="JKB10" i="10"/>
  <c r="JKC10" i="10"/>
  <c r="JKD10" i="10"/>
  <c r="JKE10" i="10"/>
  <c r="JKF10" i="10"/>
  <c r="JKG10" i="10"/>
  <c r="JKH10" i="10"/>
  <c r="JKI10" i="10"/>
  <c r="JKJ10" i="10"/>
  <c r="JKK10" i="10"/>
  <c r="JKL10" i="10"/>
  <c r="JKM10" i="10"/>
  <c r="JKN10" i="10"/>
  <c r="JKO10" i="10"/>
  <c r="JKP10" i="10"/>
  <c r="JKQ10" i="10"/>
  <c r="JKR10" i="10"/>
  <c r="JKS10" i="10"/>
  <c r="JKT10" i="10"/>
  <c r="JKU10" i="10"/>
  <c r="JKV10" i="10"/>
  <c r="JKW10" i="10"/>
  <c r="JKX10" i="10"/>
  <c r="JKY10" i="10"/>
  <c r="JKZ10" i="10"/>
  <c r="JLA10" i="10"/>
  <c r="JLB10" i="10"/>
  <c r="JLC10" i="10"/>
  <c r="JLD10" i="10"/>
  <c r="JLE10" i="10"/>
  <c r="JLF10" i="10"/>
  <c r="JLG10" i="10"/>
  <c r="JLH10" i="10"/>
  <c r="JLI10" i="10"/>
  <c r="JLJ10" i="10"/>
  <c r="JLK10" i="10"/>
  <c r="JLL10" i="10"/>
  <c r="JLM10" i="10"/>
  <c r="JLN10" i="10"/>
  <c r="JLO10" i="10"/>
  <c r="JLP10" i="10"/>
  <c r="JLQ10" i="10"/>
  <c r="JLR10" i="10"/>
  <c r="JLS10" i="10"/>
  <c r="JLT10" i="10"/>
  <c r="JLU10" i="10"/>
  <c r="JLV10" i="10"/>
  <c r="JLW10" i="10"/>
  <c r="JLX10" i="10"/>
  <c r="JLY10" i="10"/>
  <c r="JLZ10" i="10"/>
  <c r="JMA10" i="10"/>
  <c r="JMB10" i="10"/>
  <c r="JMC10" i="10"/>
  <c r="JMD10" i="10"/>
  <c r="JME10" i="10"/>
  <c r="JMF10" i="10"/>
  <c r="JMG10" i="10"/>
  <c r="JMH10" i="10"/>
  <c r="JMI10" i="10"/>
  <c r="JMJ10" i="10"/>
  <c r="JMK10" i="10"/>
  <c r="JML10" i="10"/>
  <c r="JMM10" i="10"/>
  <c r="JMN10" i="10"/>
  <c r="JMO10" i="10"/>
  <c r="JMP10" i="10"/>
  <c r="JMQ10" i="10"/>
  <c r="JMR10" i="10"/>
  <c r="JMS10" i="10"/>
  <c r="JMT10" i="10"/>
  <c r="JMU10" i="10"/>
  <c r="JMV10" i="10"/>
  <c r="JMW10" i="10"/>
  <c r="JMX10" i="10"/>
  <c r="JMY10" i="10"/>
  <c r="JMZ10" i="10"/>
  <c r="JNA10" i="10"/>
  <c r="JNB10" i="10"/>
  <c r="JNC10" i="10"/>
  <c r="JND10" i="10"/>
  <c r="JNE10" i="10"/>
  <c r="JNF10" i="10"/>
  <c r="JNG10" i="10"/>
  <c r="JNH10" i="10"/>
  <c r="JNI10" i="10"/>
  <c r="JNJ10" i="10"/>
  <c r="JNK10" i="10"/>
  <c r="JNL10" i="10"/>
  <c r="JNM10" i="10"/>
  <c r="JNN10" i="10"/>
  <c r="JNO10" i="10"/>
  <c r="JNP10" i="10"/>
  <c r="JNQ10" i="10"/>
  <c r="JNR10" i="10"/>
  <c r="JNS10" i="10"/>
  <c r="JNT10" i="10"/>
  <c r="JNU10" i="10"/>
  <c r="JNV10" i="10"/>
  <c r="JNW10" i="10"/>
  <c r="JNX10" i="10"/>
  <c r="JNY10" i="10"/>
  <c r="JNZ10" i="10"/>
  <c r="JOA10" i="10"/>
  <c r="JOB10" i="10"/>
  <c r="JOC10" i="10"/>
  <c r="JOD10" i="10"/>
  <c r="JOE10" i="10"/>
  <c r="JOF10" i="10"/>
  <c r="JOG10" i="10"/>
  <c r="JOH10" i="10"/>
  <c r="JOI10" i="10"/>
  <c r="JOJ10" i="10"/>
  <c r="JOK10" i="10"/>
  <c r="JOL10" i="10"/>
  <c r="JOM10" i="10"/>
  <c r="JON10" i="10"/>
  <c r="JOO10" i="10"/>
  <c r="JOP10" i="10"/>
  <c r="JOQ10" i="10"/>
  <c r="JOR10" i="10"/>
  <c r="JOS10" i="10"/>
  <c r="JOT10" i="10"/>
  <c r="JOU10" i="10"/>
  <c r="JOV10" i="10"/>
  <c r="JOW10" i="10"/>
  <c r="JOX10" i="10"/>
  <c r="JOY10" i="10"/>
  <c r="JOZ10" i="10"/>
  <c r="JPA10" i="10"/>
  <c r="JPB10" i="10"/>
  <c r="JPC10" i="10"/>
  <c r="JPD10" i="10"/>
  <c r="JPE10" i="10"/>
  <c r="JPF10" i="10"/>
  <c r="JPG10" i="10"/>
  <c r="JPH10" i="10"/>
  <c r="JPI10" i="10"/>
  <c r="JPJ10" i="10"/>
  <c r="JPK10" i="10"/>
  <c r="JPL10" i="10"/>
  <c r="JPM10" i="10"/>
  <c r="JPN10" i="10"/>
  <c r="JPO10" i="10"/>
  <c r="JPP10" i="10"/>
  <c r="JPQ10" i="10"/>
  <c r="JPR10" i="10"/>
  <c r="JPS10" i="10"/>
  <c r="JPT10" i="10"/>
  <c r="JPU10" i="10"/>
  <c r="JPV10" i="10"/>
  <c r="JPW10" i="10"/>
  <c r="JPX10" i="10"/>
  <c r="JPY10" i="10"/>
  <c r="JPZ10" i="10"/>
  <c r="JQA10" i="10"/>
  <c r="JQB10" i="10"/>
  <c r="JQC10" i="10"/>
  <c r="JQD10" i="10"/>
  <c r="JQE10" i="10"/>
  <c r="JQF10" i="10"/>
  <c r="JQG10" i="10"/>
  <c r="JQH10" i="10"/>
  <c r="JQI10" i="10"/>
  <c r="JQJ10" i="10"/>
  <c r="JQK10" i="10"/>
  <c r="JQL10" i="10"/>
  <c r="JQM10" i="10"/>
  <c r="JQN10" i="10"/>
  <c r="JQO10" i="10"/>
  <c r="JQP10" i="10"/>
  <c r="JQQ10" i="10"/>
  <c r="JQR10" i="10"/>
  <c r="JQS10" i="10"/>
  <c r="JQT10" i="10"/>
  <c r="JQU10" i="10"/>
  <c r="JQV10" i="10"/>
  <c r="JQW10" i="10"/>
  <c r="JQX10" i="10"/>
  <c r="JQY10" i="10"/>
  <c r="JQZ10" i="10"/>
  <c r="JRA10" i="10"/>
  <c r="JRB10" i="10"/>
  <c r="JRC10" i="10"/>
  <c r="JRD10" i="10"/>
  <c r="JRE10" i="10"/>
  <c r="JRF10" i="10"/>
  <c r="JRG10" i="10"/>
  <c r="JRH10" i="10"/>
  <c r="JRI10" i="10"/>
  <c r="JRJ10" i="10"/>
  <c r="JRK10" i="10"/>
  <c r="JRL10" i="10"/>
  <c r="JRM10" i="10"/>
  <c r="JRN10" i="10"/>
  <c r="JRO10" i="10"/>
  <c r="JRP10" i="10"/>
  <c r="JRQ10" i="10"/>
  <c r="JRR10" i="10"/>
  <c r="JRS10" i="10"/>
  <c r="JRT10" i="10"/>
  <c r="JRU10" i="10"/>
  <c r="JRV10" i="10"/>
  <c r="JRW10" i="10"/>
  <c r="JRX10" i="10"/>
  <c r="JRY10" i="10"/>
  <c r="JRZ10" i="10"/>
  <c r="JSA10" i="10"/>
  <c r="JSB10" i="10"/>
  <c r="JSC10" i="10"/>
  <c r="JSD10" i="10"/>
  <c r="JSE10" i="10"/>
  <c r="JSF10" i="10"/>
  <c r="JSG10" i="10"/>
  <c r="JSH10" i="10"/>
  <c r="JSI10" i="10"/>
  <c r="JSJ10" i="10"/>
  <c r="JSK10" i="10"/>
  <c r="JSL10" i="10"/>
  <c r="JSM10" i="10"/>
  <c r="JSN10" i="10"/>
  <c r="JSO10" i="10"/>
  <c r="JSP10" i="10"/>
  <c r="JSQ10" i="10"/>
  <c r="JSR10" i="10"/>
  <c r="JSS10" i="10"/>
  <c r="JST10" i="10"/>
  <c r="JSU10" i="10"/>
  <c r="JSV10" i="10"/>
  <c r="JSW10" i="10"/>
  <c r="JSX10" i="10"/>
  <c r="JSY10" i="10"/>
  <c r="JSZ10" i="10"/>
  <c r="JTA10" i="10"/>
  <c r="JTB10" i="10"/>
  <c r="JTC10" i="10"/>
  <c r="JTD10" i="10"/>
  <c r="JTE10" i="10"/>
  <c r="JTF10" i="10"/>
  <c r="JTG10" i="10"/>
  <c r="JTH10" i="10"/>
  <c r="JTI10" i="10"/>
  <c r="JTJ10" i="10"/>
  <c r="JTK10" i="10"/>
  <c r="JTL10" i="10"/>
  <c r="JTM10" i="10"/>
  <c r="JTN10" i="10"/>
  <c r="JTO10" i="10"/>
  <c r="JTP10" i="10"/>
  <c r="JTQ10" i="10"/>
  <c r="JTR10" i="10"/>
  <c r="JTS10" i="10"/>
  <c r="JTT10" i="10"/>
  <c r="JTU10" i="10"/>
  <c r="JTV10" i="10"/>
  <c r="JTW10" i="10"/>
  <c r="JTX10" i="10"/>
  <c r="JTY10" i="10"/>
  <c r="JTZ10" i="10"/>
  <c r="JUA10" i="10"/>
  <c r="JUB10" i="10"/>
  <c r="JUC10" i="10"/>
  <c r="JUD10" i="10"/>
  <c r="JUE10" i="10"/>
  <c r="JUF10" i="10"/>
  <c r="JUG10" i="10"/>
  <c r="JUH10" i="10"/>
  <c r="JUI10" i="10"/>
  <c r="JUJ10" i="10"/>
  <c r="JUK10" i="10"/>
  <c r="JUL10" i="10"/>
  <c r="JUM10" i="10"/>
  <c r="JUN10" i="10"/>
  <c r="JUO10" i="10"/>
  <c r="JUP10" i="10"/>
  <c r="JUQ10" i="10"/>
  <c r="JUR10" i="10"/>
  <c r="JUS10" i="10"/>
  <c r="JUT10" i="10"/>
  <c r="JUU10" i="10"/>
  <c r="JUV10" i="10"/>
  <c r="JUW10" i="10"/>
  <c r="JUX10" i="10"/>
  <c r="JUY10" i="10"/>
  <c r="JUZ10" i="10"/>
  <c r="JVA10" i="10"/>
  <c r="JVB10" i="10"/>
  <c r="JVC10" i="10"/>
  <c r="JVD10" i="10"/>
  <c r="JVE10" i="10"/>
  <c r="JVF10" i="10"/>
  <c r="JVG10" i="10"/>
  <c r="JVH10" i="10"/>
  <c r="JVI10" i="10"/>
  <c r="JVJ10" i="10"/>
  <c r="JVK10" i="10"/>
  <c r="JVL10" i="10"/>
  <c r="JVM10" i="10"/>
  <c r="JVN10" i="10"/>
  <c r="JVO10" i="10"/>
  <c r="JVP10" i="10"/>
  <c r="JVQ10" i="10"/>
  <c r="JVR10" i="10"/>
  <c r="JVS10" i="10"/>
  <c r="JVT10" i="10"/>
  <c r="JVU10" i="10"/>
  <c r="JVV10" i="10"/>
  <c r="JVW10" i="10"/>
  <c r="JVX10" i="10"/>
  <c r="JVY10" i="10"/>
  <c r="JVZ10" i="10"/>
  <c r="JWA10" i="10"/>
  <c r="JWB10" i="10"/>
  <c r="JWC10" i="10"/>
  <c r="JWD10" i="10"/>
  <c r="JWE10" i="10"/>
  <c r="JWF10" i="10"/>
  <c r="JWG10" i="10"/>
  <c r="JWH10" i="10"/>
  <c r="JWI10" i="10"/>
  <c r="JWJ10" i="10"/>
  <c r="JWK10" i="10"/>
  <c r="JWL10" i="10"/>
  <c r="JWM10" i="10"/>
  <c r="JWN10" i="10"/>
  <c r="JWO10" i="10"/>
  <c r="JWP10" i="10"/>
  <c r="JWQ10" i="10"/>
  <c r="JWR10" i="10"/>
  <c r="JWS10" i="10"/>
  <c r="JWT10" i="10"/>
  <c r="JWU10" i="10"/>
  <c r="JWV10" i="10"/>
  <c r="JWW10" i="10"/>
  <c r="JWX10" i="10"/>
  <c r="JWY10" i="10"/>
  <c r="JWZ10" i="10"/>
  <c r="JXA10" i="10"/>
  <c r="JXB10" i="10"/>
  <c r="JXC10" i="10"/>
  <c r="JXD10" i="10"/>
  <c r="JXE10" i="10"/>
  <c r="JXF10" i="10"/>
  <c r="JXG10" i="10"/>
  <c r="JXH10" i="10"/>
  <c r="JXI10" i="10"/>
  <c r="JXJ10" i="10"/>
  <c r="JXK10" i="10"/>
  <c r="JXL10" i="10"/>
  <c r="JXM10" i="10"/>
  <c r="JXN10" i="10"/>
  <c r="JXO10" i="10"/>
  <c r="JXP10" i="10"/>
  <c r="JXQ10" i="10"/>
  <c r="JXR10" i="10"/>
  <c r="JXS10" i="10"/>
  <c r="JXT10" i="10"/>
  <c r="JXU10" i="10"/>
  <c r="JXV10" i="10"/>
  <c r="JXW10" i="10"/>
  <c r="JXX10" i="10"/>
  <c r="JXY10" i="10"/>
  <c r="JXZ10" i="10"/>
  <c r="JYA10" i="10"/>
  <c r="JYB10" i="10"/>
  <c r="JYC10" i="10"/>
  <c r="JYD10" i="10"/>
  <c r="JYE10" i="10"/>
  <c r="JYF10" i="10"/>
  <c r="JYG10" i="10"/>
  <c r="JYH10" i="10"/>
  <c r="JYI10" i="10"/>
  <c r="JYJ10" i="10"/>
  <c r="JYK10" i="10"/>
  <c r="JYL10" i="10"/>
  <c r="JYM10" i="10"/>
  <c r="JYN10" i="10"/>
  <c r="JYO10" i="10"/>
  <c r="JYP10" i="10"/>
  <c r="JYQ10" i="10"/>
  <c r="JYR10" i="10"/>
  <c r="JYS10" i="10"/>
  <c r="JYT10" i="10"/>
  <c r="JYU10" i="10"/>
  <c r="JYV10" i="10"/>
  <c r="JYW10" i="10"/>
  <c r="JYX10" i="10"/>
  <c r="JYY10" i="10"/>
  <c r="JYZ10" i="10"/>
  <c r="JZA10" i="10"/>
  <c r="JZB10" i="10"/>
  <c r="JZC10" i="10"/>
  <c r="JZD10" i="10"/>
  <c r="JZE10" i="10"/>
  <c r="JZF10" i="10"/>
  <c r="JZG10" i="10"/>
  <c r="JZH10" i="10"/>
  <c r="JZI10" i="10"/>
  <c r="JZJ10" i="10"/>
  <c r="JZK10" i="10"/>
  <c r="JZL10" i="10"/>
  <c r="JZM10" i="10"/>
  <c r="JZN10" i="10"/>
  <c r="JZO10" i="10"/>
  <c r="JZP10" i="10"/>
  <c r="JZQ10" i="10"/>
  <c r="JZR10" i="10"/>
  <c r="JZS10" i="10"/>
  <c r="JZT10" i="10"/>
  <c r="JZU10" i="10"/>
  <c r="JZV10" i="10"/>
  <c r="JZW10" i="10"/>
  <c r="JZX10" i="10"/>
  <c r="JZY10" i="10"/>
  <c r="JZZ10" i="10"/>
  <c r="KAA10" i="10"/>
  <c r="KAB10" i="10"/>
  <c r="KAC10" i="10"/>
  <c r="KAD10" i="10"/>
  <c r="KAE10" i="10"/>
  <c r="KAF10" i="10"/>
  <c r="KAG10" i="10"/>
  <c r="KAH10" i="10"/>
  <c r="KAI10" i="10"/>
  <c r="KAJ10" i="10"/>
  <c r="KAK10" i="10"/>
  <c r="KAL10" i="10"/>
  <c r="KAM10" i="10"/>
  <c r="KAN10" i="10"/>
  <c r="KAO10" i="10"/>
  <c r="KAP10" i="10"/>
  <c r="KAQ10" i="10"/>
  <c r="KAR10" i="10"/>
  <c r="KAS10" i="10"/>
  <c r="KAT10" i="10"/>
  <c r="KAU10" i="10"/>
  <c r="KAV10" i="10"/>
  <c r="KAW10" i="10"/>
  <c r="KAX10" i="10"/>
  <c r="KAY10" i="10"/>
  <c r="KAZ10" i="10"/>
  <c r="KBA10" i="10"/>
  <c r="KBB10" i="10"/>
  <c r="KBC10" i="10"/>
  <c r="KBD10" i="10"/>
  <c r="KBE10" i="10"/>
  <c r="KBF10" i="10"/>
  <c r="KBG10" i="10"/>
  <c r="KBH10" i="10"/>
  <c r="KBI10" i="10"/>
  <c r="KBJ10" i="10"/>
  <c r="KBK10" i="10"/>
  <c r="KBL10" i="10"/>
  <c r="KBM10" i="10"/>
  <c r="KBN10" i="10"/>
  <c r="KBO10" i="10"/>
  <c r="KBP10" i="10"/>
  <c r="KBQ10" i="10"/>
  <c r="KBR10" i="10"/>
  <c r="KBS10" i="10"/>
  <c r="KBT10" i="10"/>
  <c r="KBU10" i="10"/>
  <c r="KBV10" i="10"/>
  <c r="KBW10" i="10"/>
  <c r="KBX10" i="10"/>
  <c r="KBY10" i="10"/>
  <c r="KBZ10" i="10"/>
  <c r="KCA10" i="10"/>
  <c r="KCB10" i="10"/>
  <c r="KCC10" i="10"/>
  <c r="KCD10" i="10"/>
  <c r="KCE10" i="10"/>
  <c r="KCF10" i="10"/>
  <c r="KCG10" i="10"/>
  <c r="KCH10" i="10"/>
  <c r="KCI10" i="10"/>
  <c r="KCJ10" i="10"/>
  <c r="KCK10" i="10"/>
  <c r="KCL10" i="10"/>
  <c r="KCM10" i="10"/>
  <c r="KCN10" i="10"/>
  <c r="KCO10" i="10"/>
  <c r="KCP10" i="10"/>
  <c r="KCQ10" i="10"/>
  <c r="KCR10" i="10"/>
  <c r="KCS10" i="10"/>
  <c r="KCT10" i="10"/>
  <c r="KCU10" i="10"/>
  <c r="KCV10" i="10"/>
  <c r="KCW10" i="10"/>
  <c r="KCX10" i="10"/>
  <c r="KCY10" i="10"/>
  <c r="KCZ10" i="10"/>
  <c r="KDA10" i="10"/>
  <c r="KDB10" i="10"/>
  <c r="KDC10" i="10"/>
  <c r="KDD10" i="10"/>
  <c r="KDE10" i="10"/>
  <c r="KDF10" i="10"/>
  <c r="KDG10" i="10"/>
  <c r="KDH10" i="10"/>
  <c r="KDI10" i="10"/>
  <c r="KDJ10" i="10"/>
  <c r="KDK10" i="10"/>
  <c r="KDL10" i="10"/>
  <c r="KDM10" i="10"/>
  <c r="KDN10" i="10"/>
  <c r="KDO10" i="10"/>
  <c r="KDP10" i="10"/>
  <c r="KDQ10" i="10"/>
  <c r="KDR10" i="10"/>
  <c r="KDS10" i="10"/>
  <c r="KDT10" i="10"/>
  <c r="KDU10" i="10"/>
  <c r="KDV10" i="10"/>
  <c r="KDW10" i="10"/>
  <c r="KDX10" i="10"/>
  <c r="KDY10" i="10"/>
  <c r="KDZ10" i="10"/>
  <c r="KEA10" i="10"/>
  <c r="KEB10" i="10"/>
  <c r="KEC10" i="10"/>
  <c r="KED10" i="10"/>
  <c r="KEE10" i="10"/>
  <c r="KEF10" i="10"/>
  <c r="KEG10" i="10"/>
  <c r="KEH10" i="10"/>
  <c r="KEI10" i="10"/>
  <c r="KEJ10" i="10"/>
  <c r="KEK10" i="10"/>
  <c r="KEL10" i="10"/>
  <c r="KEM10" i="10"/>
  <c r="KEN10" i="10"/>
  <c r="KEO10" i="10"/>
  <c r="KEP10" i="10"/>
  <c r="KEQ10" i="10"/>
  <c r="KER10" i="10"/>
  <c r="KES10" i="10"/>
  <c r="KET10" i="10"/>
  <c r="KEU10" i="10"/>
  <c r="KEV10" i="10"/>
  <c r="KEW10" i="10"/>
  <c r="KEX10" i="10"/>
  <c r="KEY10" i="10"/>
  <c r="KEZ10" i="10"/>
  <c r="KFA10" i="10"/>
  <c r="KFB10" i="10"/>
  <c r="KFC10" i="10"/>
  <c r="KFD10" i="10"/>
  <c r="KFE10" i="10"/>
  <c r="KFF10" i="10"/>
  <c r="KFG10" i="10"/>
  <c r="KFH10" i="10"/>
  <c r="KFI10" i="10"/>
  <c r="KFJ10" i="10"/>
  <c r="KFK10" i="10"/>
  <c r="KFL10" i="10"/>
  <c r="KFM10" i="10"/>
  <c r="KFN10" i="10"/>
  <c r="KFO10" i="10"/>
  <c r="KFP10" i="10"/>
  <c r="KFQ10" i="10"/>
  <c r="KFR10" i="10"/>
  <c r="KFS10" i="10"/>
  <c r="KFT10" i="10"/>
  <c r="KFU10" i="10"/>
  <c r="KFV10" i="10"/>
  <c r="KFW10" i="10"/>
  <c r="KFX10" i="10"/>
  <c r="KFY10" i="10"/>
  <c r="KFZ10" i="10"/>
  <c r="KGA10" i="10"/>
  <c r="KGB10" i="10"/>
  <c r="KGC10" i="10"/>
  <c r="KGD10" i="10"/>
  <c r="KGE10" i="10"/>
  <c r="KGF10" i="10"/>
  <c r="KGG10" i="10"/>
  <c r="KGH10" i="10"/>
  <c r="KGI10" i="10"/>
  <c r="KGJ10" i="10"/>
  <c r="KGK10" i="10"/>
  <c r="KGL10" i="10"/>
  <c r="KGM10" i="10"/>
  <c r="KGN10" i="10"/>
  <c r="KGO10" i="10"/>
  <c r="KGP10" i="10"/>
  <c r="KGQ10" i="10"/>
  <c r="KGR10" i="10"/>
  <c r="KGS10" i="10"/>
  <c r="KGT10" i="10"/>
  <c r="KGU10" i="10"/>
  <c r="KGV10" i="10"/>
  <c r="KGW10" i="10"/>
  <c r="KGX10" i="10"/>
  <c r="KGY10" i="10"/>
  <c r="KGZ10" i="10"/>
  <c r="KHA10" i="10"/>
  <c r="KHB10" i="10"/>
  <c r="KHC10" i="10"/>
  <c r="KHD10" i="10"/>
  <c r="KHE10" i="10"/>
  <c r="KHF10" i="10"/>
  <c r="KHG10" i="10"/>
  <c r="KHH10" i="10"/>
  <c r="KHI10" i="10"/>
  <c r="KHJ10" i="10"/>
  <c r="KHK10" i="10"/>
  <c r="KHL10" i="10"/>
  <c r="KHM10" i="10"/>
  <c r="KHN10" i="10"/>
  <c r="KHO10" i="10"/>
  <c r="KHP10" i="10"/>
  <c r="KHQ10" i="10"/>
  <c r="KHR10" i="10"/>
  <c r="KHS10" i="10"/>
  <c r="KHT10" i="10"/>
  <c r="KHU10" i="10"/>
  <c r="KHV10" i="10"/>
  <c r="KHW10" i="10"/>
  <c r="KHX10" i="10"/>
  <c r="KHY10" i="10"/>
  <c r="KHZ10" i="10"/>
  <c r="KIA10" i="10"/>
  <c r="KIB10" i="10"/>
  <c r="KIC10" i="10"/>
  <c r="KID10" i="10"/>
  <c r="KIE10" i="10"/>
  <c r="KIF10" i="10"/>
  <c r="KIG10" i="10"/>
  <c r="KIH10" i="10"/>
  <c r="KII10" i="10"/>
  <c r="KIJ10" i="10"/>
  <c r="KIK10" i="10"/>
  <c r="KIL10" i="10"/>
  <c r="KIM10" i="10"/>
  <c r="KIN10" i="10"/>
  <c r="KIO10" i="10"/>
  <c r="KIP10" i="10"/>
  <c r="KIQ10" i="10"/>
  <c r="KIR10" i="10"/>
  <c r="KIS10" i="10"/>
  <c r="KIT10" i="10"/>
  <c r="KIU10" i="10"/>
  <c r="KIV10" i="10"/>
  <c r="KIW10" i="10"/>
  <c r="KIX10" i="10"/>
  <c r="KIY10" i="10"/>
  <c r="KIZ10" i="10"/>
  <c r="KJA10" i="10"/>
  <c r="KJB10" i="10"/>
  <c r="KJC10" i="10"/>
  <c r="KJD10" i="10"/>
  <c r="KJE10" i="10"/>
  <c r="KJF10" i="10"/>
  <c r="KJG10" i="10"/>
  <c r="KJH10" i="10"/>
  <c r="KJI10" i="10"/>
  <c r="KJJ10" i="10"/>
  <c r="KJK10" i="10"/>
  <c r="KJL10" i="10"/>
  <c r="KJM10" i="10"/>
  <c r="KJN10" i="10"/>
  <c r="KJO10" i="10"/>
  <c r="KJP10" i="10"/>
  <c r="KJQ10" i="10"/>
  <c r="KJR10" i="10"/>
  <c r="KJS10" i="10"/>
  <c r="KJT10" i="10"/>
  <c r="KJU10" i="10"/>
  <c r="KJV10" i="10"/>
  <c r="KJW10" i="10"/>
  <c r="KJX10" i="10"/>
  <c r="KJY10" i="10"/>
  <c r="KJZ10" i="10"/>
  <c r="KKA10" i="10"/>
  <c r="KKB10" i="10"/>
  <c r="KKC10" i="10"/>
  <c r="KKD10" i="10"/>
  <c r="KKE10" i="10"/>
  <c r="KKF10" i="10"/>
  <c r="KKG10" i="10"/>
  <c r="KKH10" i="10"/>
  <c r="KKI10" i="10"/>
  <c r="KKJ10" i="10"/>
  <c r="KKK10" i="10"/>
  <c r="KKL10" i="10"/>
  <c r="KKM10" i="10"/>
  <c r="KKN10" i="10"/>
  <c r="KKO10" i="10"/>
  <c r="KKP10" i="10"/>
  <c r="KKQ10" i="10"/>
  <c r="KKR10" i="10"/>
  <c r="KKS10" i="10"/>
  <c r="KKT10" i="10"/>
  <c r="KKU10" i="10"/>
  <c r="KKV10" i="10"/>
  <c r="KKW10" i="10"/>
  <c r="KKX10" i="10"/>
  <c r="KKY10" i="10"/>
  <c r="KKZ10" i="10"/>
  <c r="KLA10" i="10"/>
  <c r="KLB10" i="10"/>
  <c r="KLC10" i="10"/>
  <c r="KLD10" i="10"/>
  <c r="KLE10" i="10"/>
  <c r="KLF10" i="10"/>
  <c r="KLG10" i="10"/>
  <c r="KLH10" i="10"/>
  <c r="KLI10" i="10"/>
  <c r="KLJ10" i="10"/>
  <c r="KLK10" i="10"/>
  <c r="KLL10" i="10"/>
  <c r="KLM10" i="10"/>
  <c r="KLN10" i="10"/>
  <c r="KLO10" i="10"/>
  <c r="KLP10" i="10"/>
  <c r="KLQ10" i="10"/>
  <c r="KLR10" i="10"/>
  <c r="KLS10" i="10"/>
  <c r="KLT10" i="10"/>
  <c r="KLU10" i="10"/>
  <c r="KLV10" i="10"/>
  <c r="KLW10" i="10"/>
  <c r="KLX10" i="10"/>
  <c r="KLY10" i="10"/>
  <c r="KLZ10" i="10"/>
  <c r="KMA10" i="10"/>
  <c r="KMB10" i="10"/>
  <c r="KMC10" i="10"/>
  <c r="KMD10" i="10"/>
  <c r="KME10" i="10"/>
  <c r="KMF10" i="10"/>
  <c r="KMG10" i="10"/>
  <c r="KMH10" i="10"/>
  <c r="KMI10" i="10"/>
  <c r="KMJ10" i="10"/>
  <c r="KMK10" i="10"/>
  <c r="KML10" i="10"/>
  <c r="KMM10" i="10"/>
  <c r="KMN10" i="10"/>
  <c r="KMO10" i="10"/>
  <c r="KMP10" i="10"/>
  <c r="KMQ10" i="10"/>
  <c r="KMR10" i="10"/>
  <c r="KMS10" i="10"/>
  <c r="KMT10" i="10"/>
  <c r="KMU10" i="10"/>
  <c r="KMV10" i="10"/>
  <c r="KMW10" i="10"/>
  <c r="KMX10" i="10"/>
  <c r="KMY10" i="10"/>
  <c r="KMZ10" i="10"/>
  <c r="KNA10" i="10"/>
  <c r="KNB10" i="10"/>
  <c r="KNC10" i="10"/>
  <c r="KND10" i="10"/>
  <c r="KNE10" i="10"/>
  <c r="KNF10" i="10"/>
  <c r="KNG10" i="10"/>
  <c r="KNH10" i="10"/>
  <c r="KNI10" i="10"/>
  <c r="KNJ10" i="10"/>
  <c r="KNK10" i="10"/>
  <c r="KNL10" i="10"/>
  <c r="KNM10" i="10"/>
  <c r="KNN10" i="10"/>
  <c r="KNO10" i="10"/>
  <c r="KNP10" i="10"/>
  <c r="KNQ10" i="10"/>
  <c r="KNR10" i="10"/>
  <c r="KNS10" i="10"/>
  <c r="KNT10" i="10"/>
  <c r="KNU10" i="10"/>
  <c r="KNV10" i="10"/>
  <c r="KNW10" i="10"/>
  <c r="KNX10" i="10"/>
  <c r="KNY10" i="10"/>
  <c r="KNZ10" i="10"/>
  <c r="KOA10" i="10"/>
  <c r="KOB10" i="10"/>
  <c r="KOC10" i="10"/>
  <c r="KOD10" i="10"/>
  <c r="KOE10" i="10"/>
  <c r="KOF10" i="10"/>
  <c r="KOG10" i="10"/>
  <c r="KOH10" i="10"/>
  <c r="KOI10" i="10"/>
  <c r="KOJ10" i="10"/>
  <c r="KOK10" i="10"/>
  <c r="KOL10" i="10"/>
  <c r="KOM10" i="10"/>
  <c r="KON10" i="10"/>
  <c r="KOO10" i="10"/>
  <c r="KOP10" i="10"/>
  <c r="KOQ10" i="10"/>
  <c r="KOR10" i="10"/>
  <c r="KOS10" i="10"/>
  <c r="KOT10" i="10"/>
  <c r="KOU10" i="10"/>
  <c r="KOV10" i="10"/>
  <c r="KOW10" i="10"/>
  <c r="KOX10" i="10"/>
  <c r="KOY10" i="10"/>
  <c r="KOZ10" i="10"/>
  <c r="KPA10" i="10"/>
  <c r="KPB10" i="10"/>
  <c r="KPC10" i="10"/>
  <c r="KPD10" i="10"/>
  <c r="KPE10" i="10"/>
  <c r="KPF10" i="10"/>
  <c r="KPG10" i="10"/>
  <c r="KPH10" i="10"/>
  <c r="KPI10" i="10"/>
  <c r="KPJ10" i="10"/>
  <c r="KPK10" i="10"/>
  <c r="KPL10" i="10"/>
  <c r="KPM10" i="10"/>
  <c r="KPN10" i="10"/>
  <c r="KPO10" i="10"/>
  <c r="KPP10" i="10"/>
  <c r="KPQ10" i="10"/>
  <c r="KPR10" i="10"/>
  <c r="KPS10" i="10"/>
  <c r="KPT10" i="10"/>
  <c r="KPU10" i="10"/>
  <c r="KPV10" i="10"/>
  <c r="KPW10" i="10"/>
  <c r="KPX10" i="10"/>
  <c r="KPY10" i="10"/>
  <c r="KPZ10" i="10"/>
  <c r="KQA10" i="10"/>
  <c r="KQB10" i="10"/>
  <c r="KQC10" i="10"/>
  <c r="KQD10" i="10"/>
  <c r="KQE10" i="10"/>
  <c r="KQF10" i="10"/>
  <c r="KQG10" i="10"/>
  <c r="KQH10" i="10"/>
  <c r="KQI10" i="10"/>
  <c r="KQJ10" i="10"/>
  <c r="KQK10" i="10"/>
  <c r="KQL10" i="10"/>
  <c r="KQM10" i="10"/>
  <c r="KQN10" i="10"/>
  <c r="KQO10" i="10"/>
  <c r="KQP10" i="10"/>
  <c r="KQQ10" i="10"/>
  <c r="KQR10" i="10"/>
  <c r="KQS10" i="10"/>
  <c r="KQT10" i="10"/>
  <c r="KQU10" i="10"/>
  <c r="KQV10" i="10"/>
  <c r="KQW10" i="10"/>
  <c r="KQX10" i="10"/>
  <c r="KQY10" i="10"/>
  <c r="KQZ10" i="10"/>
  <c r="KRA10" i="10"/>
  <c r="KRB10" i="10"/>
  <c r="KRC10" i="10"/>
  <c r="KRD10" i="10"/>
  <c r="KRE10" i="10"/>
  <c r="KRF10" i="10"/>
  <c r="KRG10" i="10"/>
  <c r="KRH10" i="10"/>
  <c r="KRI10" i="10"/>
  <c r="KRJ10" i="10"/>
  <c r="KRK10" i="10"/>
  <c r="KRL10" i="10"/>
  <c r="KRM10" i="10"/>
  <c r="KRN10" i="10"/>
  <c r="KRO10" i="10"/>
  <c r="KRP10" i="10"/>
  <c r="KRQ10" i="10"/>
  <c r="KRR10" i="10"/>
  <c r="KRS10" i="10"/>
  <c r="KRT10" i="10"/>
  <c r="KRU10" i="10"/>
  <c r="KRV10" i="10"/>
  <c r="KRW10" i="10"/>
  <c r="KRX10" i="10"/>
  <c r="KRY10" i="10"/>
  <c r="KRZ10" i="10"/>
  <c r="KSA10" i="10"/>
  <c r="KSB10" i="10"/>
  <c r="KSC10" i="10"/>
  <c r="KSD10" i="10"/>
  <c r="KSE10" i="10"/>
  <c r="KSF10" i="10"/>
  <c r="KSG10" i="10"/>
  <c r="KSH10" i="10"/>
  <c r="KSI10" i="10"/>
  <c r="KSJ10" i="10"/>
  <c r="KSK10" i="10"/>
  <c r="KSL10" i="10"/>
  <c r="KSM10" i="10"/>
  <c r="KSN10" i="10"/>
  <c r="KSO10" i="10"/>
  <c r="KSP10" i="10"/>
  <c r="KSQ10" i="10"/>
  <c r="KSR10" i="10"/>
  <c r="KSS10" i="10"/>
  <c r="KST10" i="10"/>
  <c r="KSU10" i="10"/>
  <c r="KSV10" i="10"/>
  <c r="KSW10" i="10"/>
  <c r="KSX10" i="10"/>
  <c r="KSY10" i="10"/>
  <c r="KSZ10" i="10"/>
  <c r="KTA10" i="10"/>
  <c r="KTB10" i="10"/>
  <c r="KTC10" i="10"/>
  <c r="KTD10" i="10"/>
  <c r="KTE10" i="10"/>
  <c r="KTF10" i="10"/>
  <c r="KTG10" i="10"/>
  <c r="KTH10" i="10"/>
  <c r="KTI10" i="10"/>
  <c r="KTJ10" i="10"/>
  <c r="KTK10" i="10"/>
  <c r="KTL10" i="10"/>
  <c r="KTM10" i="10"/>
  <c r="KTN10" i="10"/>
  <c r="KTO10" i="10"/>
  <c r="KTP10" i="10"/>
  <c r="KTQ10" i="10"/>
  <c r="KTR10" i="10"/>
  <c r="KTS10" i="10"/>
  <c r="KTT10" i="10"/>
  <c r="KTU10" i="10"/>
  <c r="KTV10" i="10"/>
  <c r="KTW10" i="10"/>
  <c r="KTX10" i="10"/>
  <c r="KTY10" i="10"/>
  <c r="KTZ10" i="10"/>
  <c r="KUA10" i="10"/>
  <c r="KUB10" i="10"/>
  <c r="KUC10" i="10"/>
  <c r="KUD10" i="10"/>
  <c r="KUE10" i="10"/>
  <c r="KUF10" i="10"/>
  <c r="KUG10" i="10"/>
  <c r="KUH10" i="10"/>
  <c r="KUI10" i="10"/>
  <c r="KUJ10" i="10"/>
  <c r="KUK10" i="10"/>
  <c r="KUL10" i="10"/>
  <c r="KUM10" i="10"/>
  <c r="KUN10" i="10"/>
  <c r="KUO10" i="10"/>
  <c r="KUP10" i="10"/>
  <c r="KUQ10" i="10"/>
  <c r="KUR10" i="10"/>
  <c r="KUS10" i="10"/>
  <c r="KUT10" i="10"/>
  <c r="KUU10" i="10"/>
  <c r="KUV10" i="10"/>
  <c r="KUW10" i="10"/>
  <c r="KUX10" i="10"/>
  <c r="KUY10" i="10"/>
  <c r="KUZ10" i="10"/>
  <c r="KVA10" i="10"/>
  <c r="KVB10" i="10"/>
  <c r="KVC10" i="10"/>
  <c r="KVD10" i="10"/>
  <c r="KVE10" i="10"/>
  <c r="KVF10" i="10"/>
  <c r="KVG10" i="10"/>
  <c r="KVH10" i="10"/>
  <c r="KVI10" i="10"/>
  <c r="KVJ10" i="10"/>
  <c r="KVK10" i="10"/>
  <c r="KVL10" i="10"/>
  <c r="KVM10" i="10"/>
  <c r="KVN10" i="10"/>
  <c r="KVO10" i="10"/>
  <c r="KVP10" i="10"/>
  <c r="KVQ10" i="10"/>
  <c r="KVR10" i="10"/>
  <c r="KVS10" i="10"/>
  <c r="KVT10" i="10"/>
  <c r="KVU10" i="10"/>
  <c r="KVV10" i="10"/>
  <c r="KVW10" i="10"/>
  <c r="KVX10" i="10"/>
  <c r="KVY10" i="10"/>
  <c r="KVZ10" i="10"/>
  <c r="KWA10" i="10"/>
  <c r="KWB10" i="10"/>
  <c r="KWC10" i="10"/>
  <c r="KWD10" i="10"/>
  <c r="KWE10" i="10"/>
  <c r="KWF10" i="10"/>
  <c r="KWG10" i="10"/>
  <c r="KWH10" i="10"/>
  <c r="KWI10" i="10"/>
  <c r="KWJ10" i="10"/>
  <c r="KWK10" i="10"/>
  <c r="KWL10" i="10"/>
  <c r="KWM10" i="10"/>
  <c r="KWN10" i="10"/>
  <c r="KWO10" i="10"/>
  <c r="KWP10" i="10"/>
  <c r="KWQ10" i="10"/>
  <c r="KWR10" i="10"/>
  <c r="KWS10" i="10"/>
  <c r="KWT10" i="10"/>
  <c r="KWU10" i="10"/>
  <c r="KWV10" i="10"/>
  <c r="KWW10" i="10"/>
  <c r="KWX10" i="10"/>
  <c r="KWY10" i="10"/>
  <c r="KWZ10" i="10"/>
  <c r="KXA10" i="10"/>
  <c r="KXB10" i="10"/>
  <c r="KXC10" i="10"/>
  <c r="KXD10" i="10"/>
  <c r="KXE10" i="10"/>
  <c r="KXF10" i="10"/>
  <c r="KXG10" i="10"/>
  <c r="KXH10" i="10"/>
  <c r="KXI10" i="10"/>
  <c r="KXJ10" i="10"/>
  <c r="KXK10" i="10"/>
  <c r="KXL10" i="10"/>
  <c r="KXM10" i="10"/>
  <c r="KXN10" i="10"/>
  <c r="KXO10" i="10"/>
  <c r="KXP10" i="10"/>
  <c r="KXQ10" i="10"/>
  <c r="KXR10" i="10"/>
  <c r="KXS10" i="10"/>
  <c r="KXT10" i="10"/>
  <c r="KXU10" i="10"/>
  <c r="KXV10" i="10"/>
  <c r="KXW10" i="10"/>
  <c r="KXX10" i="10"/>
  <c r="KXY10" i="10"/>
  <c r="KXZ10" i="10"/>
  <c r="KYA10" i="10"/>
  <c r="KYB10" i="10"/>
  <c r="KYC10" i="10"/>
  <c r="KYD10" i="10"/>
  <c r="KYE10" i="10"/>
  <c r="KYF10" i="10"/>
  <c r="KYG10" i="10"/>
  <c r="KYH10" i="10"/>
  <c r="KYI10" i="10"/>
  <c r="KYJ10" i="10"/>
  <c r="KYK10" i="10"/>
  <c r="KYL10" i="10"/>
  <c r="KYM10" i="10"/>
  <c r="KYN10" i="10"/>
  <c r="KYO10" i="10"/>
  <c r="KYP10" i="10"/>
  <c r="KYQ10" i="10"/>
  <c r="KYR10" i="10"/>
  <c r="KYS10" i="10"/>
  <c r="KYT10" i="10"/>
  <c r="KYU10" i="10"/>
  <c r="KYV10" i="10"/>
  <c r="KYW10" i="10"/>
  <c r="KYX10" i="10"/>
  <c r="KYY10" i="10"/>
  <c r="KYZ10" i="10"/>
  <c r="KZA10" i="10"/>
  <c r="KZB10" i="10"/>
  <c r="KZC10" i="10"/>
  <c r="KZD10" i="10"/>
  <c r="KZE10" i="10"/>
  <c r="KZF10" i="10"/>
  <c r="KZG10" i="10"/>
  <c r="KZH10" i="10"/>
  <c r="KZI10" i="10"/>
  <c r="KZJ10" i="10"/>
  <c r="KZK10" i="10"/>
  <c r="KZL10" i="10"/>
  <c r="KZM10" i="10"/>
  <c r="KZN10" i="10"/>
  <c r="KZO10" i="10"/>
  <c r="KZP10" i="10"/>
  <c r="KZQ10" i="10"/>
  <c r="KZR10" i="10"/>
  <c r="KZS10" i="10"/>
  <c r="KZT10" i="10"/>
  <c r="KZU10" i="10"/>
  <c r="KZV10" i="10"/>
  <c r="KZW10" i="10"/>
  <c r="KZX10" i="10"/>
  <c r="KZY10" i="10"/>
  <c r="KZZ10" i="10"/>
  <c r="LAA10" i="10"/>
  <c r="LAB10" i="10"/>
  <c r="LAC10" i="10"/>
  <c r="LAD10" i="10"/>
  <c r="LAE10" i="10"/>
  <c r="LAF10" i="10"/>
  <c r="LAG10" i="10"/>
  <c r="LAH10" i="10"/>
  <c r="LAI10" i="10"/>
  <c r="LAJ10" i="10"/>
  <c r="LAK10" i="10"/>
  <c r="LAL10" i="10"/>
  <c r="LAM10" i="10"/>
  <c r="LAN10" i="10"/>
  <c r="LAO10" i="10"/>
  <c r="LAP10" i="10"/>
  <c r="LAQ10" i="10"/>
  <c r="LAR10" i="10"/>
  <c r="LAS10" i="10"/>
  <c r="LAT10" i="10"/>
  <c r="LAU10" i="10"/>
  <c r="LAV10" i="10"/>
  <c r="LAW10" i="10"/>
  <c r="LAX10" i="10"/>
  <c r="LAY10" i="10"/>
  <c r="LAZ10" i="10"/>
  <c r="LBA10" i="10"/>
  <c r="LBB10" i="10"/>
  <c r="LBC10" i="10"/>
  <c r="LBD10" i="10"/>
  <c r="LBE10" i="10"/>
  <c r="LBF10" i="10"/>
  <c r="LBG10" i="10"/>
  <c r="LBH10" i="10"/>
  <c r="LBI10" i="10"/>
  <c r="LBJ10" i="10"/>
  <c r="LBK10" i="10"/>
  <c r="LBL10" i="10"/>
  <c r="LBM10" i="10"/>
  <c r="LBN10" i="10"/>
  <c r="LBO10" i="10"/>
  <c r="LBP10" i="10"/>
  <c r="LBQ10" i="10"/>
  <c r="LBR10" i="10"/>
  <c r="LBS10" i="10"/>
  <c r="LBT10" i="10"/>
  <c r="LBU10" i="10"/>
  <c r="LBV10" i="10"/>
  <c r="LBW10" i="10"/>
  <c r="LBX10" i="10"/>
  <c r="LBY10" i="10"/>
  <c r="LBZ10" i="10"/>
  <c r="LCA10" i="10"/>
  <c r="LCB10" i="10"/>
  <c r="LCC10" i="10"/>
  <c r="LCD10" i="10"/>
  <c r="LCE10" i="10"/>
  <c r="LCF10" i="10"/>
  <c r="LCG10" i="10"/>
  <c r="LCH10" i="10"/>
  <c r="LCI10" i="10"/>
  <c r="LCJ10" i="10"/>
  <c r="LCK10" i="10"/>
  <c r="LCL10" i="10"/>
  <c r="LCM10" i="10"/>
  <c r="LCN10" i="10"/>
  <c r="LCO10" i="10"/>
  <c r="LCP10" i="10"/>
  <c r="LCQ10" i="10"/>
  <c r="LCR10" i="10"/>
  <c r="LCS10" i="10"/>
  <c r="LCT10" i="10"/>
  <c r="LCU10" i="10"/>
  <c r="LCV10" i="10"/>
  <c r="LCW10" i="10"/>
  <c r="LCX10" i="10"/>
  <c r="LCY10" i="10"/>
  <c r="LCZ10" i="10"/>
  <c r="LDA10" i="10"/>
  <c r="LDB10" i="10"/>
  <c r="LDC10" i="10"/>
  <c r="LDD10" i="10"/>
  <c r="LDE10" i="10"/>
  <c r="LDF10" i="10"/>
  <c r="LDG10" i="10"/>
  <c r="LDH10" i="10"/>
  <c r="LDI10" i="10"/>
  <c r="LDJ10" i="10"/>
  <c r="LDK10" i="10"/>
  <c r="LDL10" i="10"/>
  <c r="LDM10" i="10"/>
  <c r="LDN10" i="10"/>
  <c r="LDO10" i="10"/>
  <c r="LDP10" i="10"/>
  <c r="LDQ10" i="10"/>
  <c r="LDR10" i="10"/>
  <c r="LDS10" i="10"/>
  <c r="LDT10" i="10"/>
  <c r="LDU10" i="10"/>
  <c r="LDV10" i="10"/>
  <c r="LDW10" i="10"/>
  <c r="LDX10" i="10"/>
  <c r="LDY10" i="10"/>
  <c r="LDZ10" i="10"/>
  <c r="LEA10" i="10"/>
  <c r="LEB10" i="10"/>
  <c r="LEC10" i="10"/>
  <c r="LED10" i="10"/>
  <c r="LEE10" i="10"/>
  <c r="LEF10" i="10"/>
  <c r="LEG10" i="10"/>
  <c r="LEH10" i="10"/>
  <c r="LEI10" i="10"/>
  <c r="LEJ10" i="10"/>
  <c r="LEK10" i="10"/>
  <c r="LEL10" i="10"/>
  <c r="LEM10" i="10"/>
  <c r="LEN10" i="10"/>
  <c r="LEO10" i="10"/>
  <c r="LEP10" i="10"/>
  <c r="LEQ10" i="10"/>
  <c r="LER10" i="10"/>
  <c r="LES10" i="10"/>
  <c r="LET10" i="10"/>
  <c r="LEU10" i="10"/>
  <c r="LEV10" i="10"/>
  <c r="LEW10" i="10"/>
  <c r="LEX10" i="10"/>
  <c r="LEY10" i="10"/>
  <c r="LEZ10" i="10"/>
  <c r="LFA10" i="10"/>
  <c r="LFB10" i="10"/>
  <c r="LFC10" i="10"/>
  <c r="LFD10" i="10"/>
  <c r="LFE10" i="10"/>
  <c r="LFF10" i="10"/>
  <c r="LFG10" i="10"/>
  <c r="LFH10" i="10"/>
  <c r="LFI10" i="10"/>
  <c r="LFJ10" i="10"/>
  <c r="LFK10" i="10"/>
  <c r="LFL10" i="10"/>
  <c r="LFM10" i="10"/>
  <c r="LFN10" i="10"/>
  <c r="LFO10" i="10"/>
  <c r="LFP10" i="10"/>
  <c r="LFQ10" i="10"/>
  <c r="LFR10" i="10"/>
  <c r="LFS10" i="10"/>
  <c r="LFT10" i="10"/>
  <c r="LFU10" i="10"/>
  <c r="LFV10" i="10"/>
  <c r="LFW10" i="10"/>
  <c r="LFX10" i="10"/>
  <c r="LFY10" i="10"/>
  <c r="LFZ10" i="10"/>
  <c r="LGA10" i="10"/>
  <c r="LGB10" i="10"/>
  <c r="LGC10" i="10"/>
  <c r="LGD10" i="10"/>
  <c r="LGE10" i="10"/>
  <c r="LGF10" i="10"/>
  <c r="LGG10" i="10"/>
  <c r="LGH10" i="10"/>
  <c r="LGI10" i="10"/>
  <c r="LGJ10" i="10"/>
  <c r="LGK10" i="10"/>
  <c r="LGL10" i="10"/>
  <c r="LGM10" i="10"/>
  <c r="LGN10" i="10"/>
  <c r="LGO10" i="10"/>
  <c r="LGP10" i="10"/>
  <c r="LGQ10" i="10"/>
  <c r="LGR10" i="10"/>
  <c r="LGS10" i="10"/>
  <c r="LGT10" i="10"/>
  <c r="LGU10" i="10"/>
  <c r="LGV10" i="10"/>
  <c r="LGW10" i="10"/>
  <c r="LGX10" i="10"/>
  <c r="LGY10" i="10"/>
  <c r="LGZ10" i="10"/>
  <c r="LHA10" i="10"/>
  <c r="LHB10" i="10"/>
  <c r="LHC10" i="10"/>
  <c r="LHD10" i="10"/>
  <c r="LHE10" i="10"/>
  <c r="LHF10" i="10"/>
  <c r="LHG10" i="10"/>
  <c r="LHH10" i="10"/>
  <c r="LHI10" i="10"/>
  <c r="LHJ10" i="10"/>
  <c r="LHK10" i="10"/>
  <c r="LHL10" i="10"/>
  <c r="LHM10" i="10"/>
  <c r="LHN10" i="10"/>
  <c r="LHO10" i="10"/>
  <c r="LHP10" i="10"/>
  <c r="LHQ10" i="10"/>
  <c r="LHR10" i="10"/>
  <c r="LHS10" i="10"/>
  <c r="LHT10" i="10"/>
  <c r="LHU10" i="10"/>
  <c r="LHV10" i="10"/>
  <c r="LHW10" i="10"/>
  <c r="LHX10" i="10"/>
  <c r="LHY10" i="10"/>
  <c r="LHZ10" i="10"/>
  <c r="LIA10" i="10"/>
  <c r="LIB10" i="10"/>
  <c r="LIC10" i="10"/>
  <c r="LID10" i="10"/>
  <c r="LIE10" i="10"/>
  <c r="LIF10" i="10"/>
  <c r="LIG10" i="10"/>
  <c r="LIH10" i="10"/>
  <c r="LII10" i="10"/>
  <c r="LIJ10" i="10"/>
  <c r="LIK10" i="10"/>
  <c r="LIL10" i="10"/>
  <c r="LIM10" i="10"/>
  <c r="LIN10" i="10"/>
  <c r="LIO10" i="10"/>
  <c r="LIP10" i="10"/>
  <c r="LIQ10" i="10"/>
  <c r="LIR10" i="10"/>
  <c r="LIS10" i="10"/>
  <c r="LIT10" i="10"/>
  <c r="LIU10" i="10"/>
  <c r="LIV10" i="10"/>
  <c r="LIW10" i="10"/>
  <c r="LIX10" i="10"/>
  <c r="LIY10" i="10"/>
  <c r="LIZ10" i="10"/>
  <c r="LJA10" i="10"/>
  <c r="LJB10" i="10"/>
  <c r="LJC10" i="10"/>
  <c r="LJD10" i="10"/>
  <c r="LJE10" i="10"/>
  <c r="LJF10" i="10"/>
  <c r="LJG10" i="10"/>
  <c r="LJH10" i="10"/>
  <c r="LJI10" i="10"/>
  <c r="LJJ10" i="10"/>
  <c r="LJK10" i="10"/>
  <c r="LJL10" i="10"/>
  <c r="LJM10" i="10"/>
  <c r="LJN10" i="10"/>
  <c r="LJO10" i="10"/>
  <c r="LJP10" i="10"/>
  <c r="LJQ10" i="10"/>
  <c r="LJR10" i="10"/>
  <c r="LJS10" i="10"/>
  <c r="LJT10" i="10"/>
  <c r="LJU10" i="10"/>
  <c r="LJV10" i="10"/>
  <c r="LJW10" i="10"/>
  <c r="LJX10" i="10"/>
  <c r="LJY10" i="10"/>
  <c r="LJZ10" i="10"/>
  <c r="LKA10" i="10"/>
  <c r="LKB10" i="10"/>
  <c r="LKC10" i="10"/>
  <c r="LKD10" i="10"/>
  <c r="LKE10" i="10"/>
  <c r="LKF10" i="10"/>
  <c r="LKG10" i="10"/>
  <c r="LKH10" i="10"/>
  <c r="LKI10" i="10"/>
  <c r="LKJ10" i="10"/>
  <c r="LKK10" i="10"/>
  <c r="LKL10" i="10"/>
  <c r="LKM10" i="10"/>
  <c r="LKN10" i="10"/>
  <c r="LKO10" i="10"/>
  <c r="LKP10" i="10"/>
  <c r="LKQ10" i="10"/>
  <c r="LKR10" i="10"/>
  <c r="LKS10" i="10"/>
  <c r="LKT10" i="10"/>
  <c r="LKU10" i="10"/>
  <c r="LKV10" i="10"/>
  <c r="LKW10" i="10"/>
  <c r="LKX10" i="10"/>
  <c r="LKY10" i="10"/>
  <c r="LKZ10" i="10"/>
  <c r="LLA10" i="10"/>
  <c r="LLB10" i="10"/>
  <c r="LLC10" i="10"/>
  <c r="LLD10" i="10"/>
  <c r="LLE10" i="10"/>
  <c r="LLF10" i="10"/>
  <c r="LLG10" i="10"/>
  <c r="LLH10" i="10"/>
  <c r="LLI10" i="10"/>
  <c r="LLJ10" i="10"/>
  <c r="LLK10" i="10"/>
  <c r="LLL10" i="10"/>
  <c r="LLM10" i="10"/>
  <c r="LLN10" i="10"/>
  <c r="LLO10" i="10"/>
  <c r="LLP10" i="10"/>
  <c r="LLQ10" i="10"/>
  <c r="LLR10" i="10"/>
  <c r="LLS10" i="10"/>
  <c r="LLT10" i="10"/>
  <c r="LLU10" i="10"/>
  <c r="LLV10" i="10"/>
  <c r="LLW10" i="10"/>
  <c r="LLX10" i="10"/>
  <c r="LLY10" i="10"/>
  <c r="LLZ10" i="10"/>
  <c r="LMA10" i="10"/>
  <c r="LMB10" i="10"/>
  <c r="LMC10" i="10"/>
  <c r="LMD10" i="10"/>
  <c r="LME10" i="10"/>
  <c r="LMF10" i="10"/>
  <c r="LMG10" i="10"/>
  <c r="LMH10" i="10"/>
  <c r="LMI10" i="10"/>
  <c r="LMJ10" i="10"/>
  <c r="LMK10" i="10"/>
  <c r="LML10" i="10"/>
  <c r="LMM10" i="10"/>
  <c r="LMN10" i="10"/>
  <c r="LMO10" i="10"/>
  <c r="LMP10" i="10"/>
  <c r="LMQ10" i="10"/>
  <c r="LMR10" i="10"/>
  <c r="LMS10" i="10"/>
  <c r="LMT10" i="10"/>
  <c r="LMU10" i="10"/>
  <c r="LMV10" i="10"/>
  <c r="LMW10" i="10"/>
  <c r="LMX10" i="10"/>
  <c r="LMY10" i="10"/>
  <c r="LMZ10" i="10"/>
  <c r="LNA10" i="10"/>
  <c r="LNB10" i="10"/>
  <c r="LNC10" i="10"/>
  <c r="LND10" i="10"/>
  <c r="LNE10" i="10"/>
  <c r="LNF10" i="10"/>
  <c r="LNG10" i="10"/>
  <c r="LNH10" i="10"/>
  <c r="LNI10" i="10"/>
  <c r="LNJ10" i="10"/>
  <c r="LNK10" i="10"/>
  <c r="LNL10" i="10"/>
  <c r="LNM10" i="10"/>
  <c r="LNN10" i="10"/>
  <c r="LNO10" i="10"/>
  <c r="LNP10" i="10"/>
  <c r="LNQ10" i="10"/>
  <c r="LNR10" i="10"/>
  <c r="LNS10" i="10"/>
  <c r="LNT10" i="10"/>
  <c r="LNU10" i="10"/>
  <c r="LNV10" i="10"/>
  <c r="LNW10" i="10"/>
  <c r="LNX10" i="10"/>
  <c r="LNY10" i="10"/>
  <c r="LNZ10" i="10"/>
  <c r="LOA10" i="10"/>
  <c r="LOB10" i="10"/>
  <c r="LOC10" i="10"/>
  <c r="LOD10" i="10"/>
  <c r="LOE10" i="10"/>
  <c r="LOF10" i="10"/>
  <c r="LOG10" i="10"/>
  <c r="LOH10" i="10"/>
  <c r="LOI10" i="10"/>
  <c r="LOJ10" i="10"/>
  <c r="LOK10" i="10"/>
  <c r="LOL10" i="10"/>
  <c r="LOM10" i="10"/>
  <c r="LON10" i="10"/>
  <c r="LOO10" i="10"/>
  <c r="LOP10" i="10"/>
  <c r="LOQ10" i="10"/>
  <c r="LOR10" i="10"/>
  <c r="LOS10" i="10"/>
  <c r="LOT10" i="10"/>
  <c r="LOU10" i="10"/>
  <c r="LOV10" i="10"/>
  <c r="LOW10" i="10"/>
  <c r="LOX10" i="10"/>
  <c r="LOY10" i="10"/>
  <c r="LOZ10" i="10"/>
  <c r="LPA10" i="10"/>
  <c r="LPB10" i="10"/>
  <c r="LPC10" i="10"/>
  <c r="LPD10" i="10"/>
  <c r="LPE10" i="10"/>
  <c r="LPF10" i="10"/>
  <c r="LPG10" i="10"/>
  <c r="LPH10" i="10"/>
  <c r="LPI10" i="10"/>
  <c r="LPJ10" i="10"/>
  <c r="LPK10" i="10"/>
  <c r="LPL10" i="10"/>
  <c r="LPM10" i="10"/>
  <c r="LPN10" i="10"/>
  <c r="LPO10" i="10"/>
  <c r="LPP10" i="10"/>
  <c r="LPQ10" i="10"/>
  <c r="LPR10" i="10"/>
  <c r="LPS10" i="10"/>
  <c r="LPT10" i="10"/>
  <c r="LPU10" i="10"/>
  <c r="LPV10" i="10"/>
  <c r="LPW10" i="10"/>
  <c r="LPX10" i="10"/>
  <c r="LPY10" i="10"/>
  <c r="LPZ10" i="10"/>
  <c r="LQA10" i="10"/>
  <c r="LQB10" i="10"/>
  <c r="LQC10" i="10"/>
  <c r="LQD10" i="10"/>
  <c r="LQE10" i="10"/>
  <c r="LQF10" i="10"/>
  <c r="LQG10" i="10"/>
  <c r="LQH10" i="10"/>
  <c r="LQI10" i="10"/>
  <c r="LQJ10" i="10"/>
  <c r="LQK10" i="10"/>
  <c r="LQL10" i="10"/>
  <c r="LQM10" i="10"/>
  <c r="LQN10" i="10"/>
  <c r="LQO10" i="10"/>
  <c r="LQP10" i="10"/>
  <c r="LQQ10" i="10"/>
  <c r="LQR10" i="10"/>
  <c r="LQS10" i="10"/>
  <c r="LQT10" i="10"/>
  <c r="LQU10" i="10"/>
  <c r="LQV10" i="10"/>
  <c r="LQW10" i="10"/>
  <c r="LQX10" i="10"/>
  <c r="LQY10" i="10"/>
  <c r="LQZ10" i="10"/>
  <c r="LRA10" i="10"/>
  <c r="LRB10" i="10"/>
  <c r="LRC10" i="10"/>
  <c r="LRD10" i="10"/>
  <c r="LRE10" i="10"/>
  <c r="LRF10" i="10"/>
  <c r="LRG10" i="10"/>
  <c r="LRH10" i="10"/>
  <c r="LRI10" i="10"/>
  <c r="LRJ10" i="10"/>
  <c r="LRK10" i="10"/>
  <c r="LRL10" i="10"/>
  <c r="LRM10" i="10"/>
  <c r="LRN10" i="10"/>
  <c r="LRO10" i="10"/>
  <c r="LRP10" i="10"/>
  <c r="LRQ10" i="10"/>
  <c r="LRR10" i="10"/>
  <c r="LRS10" i="10"/>
  <c r="LRT10" i="10"/>
  <c r="LRU10" i="10"/>
  <c r="LRV10" i="10"/>
  <c r="LRW10" i="10"/>
  <c r="LRX10" i="10"/>
  <c r="LRY10" i="10"/>
  <c r="LRZ10" i="10"/>
  <c r="LSA10" i="10"/>
  <c r="LSB10" i="10"/>
  <c r="LSC10" i="10"/>
  <c r="LSD10" i="10"/>
  <c r="LSE10" i="10"/>
  <c r="LSF10" i="10"/>
  <c r="LSG10" i="10"/>
  <c r="LSH10" i="10"/>
  <c r="LSI10" i="10"/>
  <c r="LSJ10" i="10"/>
  <c r="LSK10" i="10"/>
  <c r="LSL10" i="10"/>
  <c r="LSM10" i="10"/>
  <c r="LSN10" i="10"/>
  <c r="LSO10" i="10"/>
  <c r="LSP10" i="10"/>
  <c r="LSQ10" i="10"/>
  <c r="LSR10" i="10"/>
  <c r="LSS10" i="10"/>
  <c r="LST10" i="10"/>
  <c r="LSU10" i="10"/>
  <c r="LSV10" i="10"/>
  <c r="LSW10" i="10"/>
  <c r="LSX10" i="10"/>
  <c r="LSY10" i="10"/>
  <c r="LSZ10" i="10"/>
  <c r="LTA10" i="10"/>
  <c r="LTB10" i="10"/>
  <c r="LTC10" i="10"/>
  <c r="LTD10" i="10"/>
  <c r="LTE10" i="10"/>
  <c r="LTF10" i="10"/>
  <c r="LTG10" i="10"/>
  <c r="LTH10" i="10"/>
  <c r="LTI10" i="10"/>
  <c r="LTJ10" i="10"/>
  <c r="LTK10" i="10"/>
  <c r="LTL10" i="10"/>
  <c r="LTM10" i="10"/>
  <c r="LTN10" i="10"/>
  <c r="LTO10" i="10"/>
  <c r="LTP10" i="10"/>
  <c r="LTQ10" i="10"/>
  <c r="LTR10" i="10"/>
  <c r="LTS10" i="10"/>
  <c r="LTT10" i="10"/>
  <c r="LTU10" i="10"/>
  <c r="LTV10" i="10"/>
  <c r="LTW10" i="10"/>
  <c r="LTX10" i="10"/>
  <c r="LTY10" i="10"/>
  <c r="LTZ10" i="10"/>
  <c r="LUA10" i="10"/>
  <c r="LUB10" i="10"/>
  <c r="LUC10" i="10"/>
  <c r="LUD10" i="10"/>
  <c r="LUE10" i="10"/>
  <c r="LUF10" i="10"/>
  <c r="LUG10" i="10"/>
  <c r="LUH10" i="10"/>
  <c r="LUI10" i="10"/>
  <c r="LUJ10" i="10"/>
  <c r="LUK10" i="10"/>
  <c r="LUL10" i="10"/>
  <c r="LUM10" i="10"/>
  <c r="LUN10" i="10"/>
  <c r="LUO10" i="10"/>
  <c r="LUP10" i="10"/>
  <c r="LUQ10" i="10"/>
  <c r="LUR10" i="10"/>
  <c r="LUS10" i="10"/>
  <c r="LUT10" i="10"/>
  <c r="LUU10" i="10"/>
  <c r="LUV10" i="10"/>
  <c r="LUW10" i="10"/>
  <c r="LUX10" i="10"/>
  <c r="LUY10" i="10"/>
  <c r="LUZ10" i="10"/>
  <c r="LVA10" i="10"/>
  <c r="LVB10" i="10"/>
  <c r="LVC10" i="10"/>
  <c r="LVD10" i="10"/>
  <c r="LVE10" i="10"/>
  <c r="LVF10" i="10"/>
  <c r="LVG10" i="10"/>
  <c r="LVH10" i="10"/>
  <c r="LVI10" i="10"/>
  <c r="LVJ10" i="10"/>
  <c r="LVK10" i="10"/>
  <c r="LVL10" i="10"/>
  <c r="LVM10" i="10"/>
  <c r="LVN10" i="10"/>
  <c r="LVO10" i="10"/>
  <c r="LVP10" i="10"/>
  <c r="LVQ10" i="10"/>
  <c r="LVR10" i="10"/>
  <c r="LVS10" i="10"/>
  <c r="LVT10" i="10"/>
  <c r="LVU10" i="10"/>
  <c r="LVV10" i="10"/>
  <c r="LVW10" i="10"/>
  <c r="LVX10" i="10"/>
  <c r="LVY10" i="10"/>
  <c r="LVZ10" i="10"/>
  <c r="LWA10" i="10"/>
  <c r="LWB10" i="10"/>
  <c r="LWC10" i="10"/>
  <c r="LWD10" i="10"/>
  <c r="LWE10" i="10"/>
  <c r="LWF10" i="10"/>
  <c r="LWG10" i="10"/>
  <c r="LWH10" i="10"/>
  <c r="LWI10" i="10"/>
  <c r="LWJ10" i="10"/>
  <c r="LWK10" i="10"/>
  <c r="LWL10" i="10"/>
  <c r="LWM10" i="10"/>
  <c r="LWN10" i="10"/>
  <c r="LWO10" i="10"/>
  <c r="LWP10" i="10"/>
  <c r="LWQ10" i="10"/>
  <c r="LWR10" i="10"/>
  <c r="LWS10" i="10"/>
  <c r="LWT10" i="10"/>
  <c r="LWU10" i="10"/>
  <c r="LWV10" i="10"/>
  <c r="LWW10" i="10"/>
  <c r="LWX10" i="10"/>
  <c r="LWY10" i="10"/>
  <c r="LWZ10" i="10"/>
  <c r="LXA10" i="10"/>
  <c r="LXB10" i="10"/>
  <c r="LXC10" i="10"/>
  <c r="LXD10" i="10"/>
  <c r="LXE10" i="10"/>
  <c r="LXF10" i="10"/>
  <c r="LXG10" i="10"/>
  <c r="LXH10" i="10"/>
  <c r="LXI10" i="10"/>
  <c r="LXJ10" i="10"/>
  <c r="LXK10" i="10"/>
  <c r="LXL10" i="10"/>
  <c r="LXM10" i="10"/>
  <c r="LXN10" i="10"/>
  <c r="LXO10" i="10"/>
  <c r="LXP10" i="10"/>
  <c r="LXQ10" i="10"/>
  <c r="LXR10" i="10"/>
  <c r="LXS10" i="10"/>
  <c r="LXT10" i="10"/>
  <c r="LXU10" i="10"/>
  <c r="LXV10" i="10"/>
  <c r="LXW10" i="10"/>
  <c r="LXX10" i="10"/>
  <c r="LXY10" i="10"/>
  <c r="LXZ10" i="10"/>
  <c r="LYA10" i="10"/>
  <c r="LYB10" i="10"/>
  <c r="LYC10" i="10"/>
  <c r="LYD10" i="10"/>
  <c r="LYE10" i="10"/>
  <c r="LYF10" i="10"/>
  <c r="LYG10" i="10"/>
  <c r="LYH10" i="10"/>
  <c r="LYI10" i="10"/>
  <c r="LYJ10" i="10"/>
  <c r="LYK10" i="10"/>
  <c r="LYL10" i="10"/>
  <c r="LYM10" i="10"/>
  <c r="LYN10" i="10"/>
  <c r="LYO10" i="10"/>
  <c r="LYP10" i="10"/>
  <c r="LYQ10" i="10"/>
  <c r="LYR10" i="10"/>
  <c r="LYS10" i="10"/>
  <c r="LYT10" i="10"/>
  <c r="LYU10" i="10"/>
  <c r="LYV10" i="10"/>
  <c r="LYW10" i="10"/>
  <c r="LYX10" i="10"/>
  <c r="LYY10" i="10"/>
  <c r="LYZ10" i="10"/>
  <c r="LZA10" i="10"/>
  <c r="LZB10" i="10"/>
  <c r="LZC10" i="10"/>
  <c r="LZD10" i="10"/>
  <c r="LZE10" i="10"/>
  <c r="LZF10" i="10"/>
  <c r="LZG10" i="10"/>
  <c r="LZH10" i="10"/>
  <c r="LZI10" i="10"/>
  <c r="LZJ10" i="10"/>
  <c r="LZK10" i="10"/>
  <c r="LZL10" i="10"/>
  <c r="LZM10" i="10"/>
  <c r="LZN10" i="10"/>
  <c r="LZO10" i="10"/>
  <c r="LZP10" i="10"/>
  <c r="LZQ10" i="10"/>
  <c r="LZR10" i="10"/>
  <c r="LZS10" i="10"/>
  <c r="LZT10" i="10"/>
  <c r="LZU10" i="10"/>
  <c r="LZV10" i="10"/>
  <c r="LZW10" i="10"/>
  <c r="LZX10" i="10"/>
  <c r="LZY10" i="10"/>
  <c r="LZZ10" i="10"/>
  <c r="MAA10" i="10"/>
  <c r="MAB10" i="10"/>
  <c r="MAC10" i="10"/>
  <c r="MAD10" i="10"/>
  <c r="MAE10" i="10"/>
  <c r="MAF10" i="10"/>
  <c r="MAG10" i="10"/>
  <c r="MAH10" i="10"/>
  <c r="MAI10" i="10"/>
  <c r="MAJ10" i="10"/>
  <c r="MAK10" i="10"/>
  <c r="MAL10" i="10"/>
  <c r="MAM10" i="10"/>
  <c r="MAN10" i="10"/>
  <c r="MAO10" i="10"/>
  <c r="MAP10" i="10"/>
  <c r="MAQ10" i="10"/>
  <c r="MAR10" i="10"/>
  <c r="MAS10" i="10"/>
  <c r="MAT10" i="10"/>
  <c r="MAU10" i="10"/>
  <c r="MAV10" i="10"/>
  <c r="MAW10" i="10"/>
  <c r="MAX10" i="10"/>
  <c r="MAY10" i="10"/>
  <c r="MAZ10" i="10"/>
  <c r="MBA10" i="10"/>
  <c r="MBB10" i="10"/>
  <c r="MBC10" i="10"/>
  <c r="MBD10" i="10"/>
  <c r="MBE10" i="10"/>
  <c r="MBF10" i="10"/>
  <c r="MBG10" i="10"/>
  <c r="MBH10" i="10"/>
  <c r="MBI10" i="10"/>
  <c r="MBJ10" i="10"/>
  <c r="MBK10" i="10"/>
  <c r="MBL10" i="10"/>
  <c r="MBM10" i="10"/>
  <c r="MBN10" i="10"/>
  <c r="MBO10" i="10"/>
  <c r="MBP10" i="10"/>
  <c r="MBQ10" i="10"/>
  <c r="MBR10" i="10"/>
  <c r="MBS10" i="10"/>
  <c r="MBT10" i="10"/>
  <c r="MBU10" i="10"/>
  <c r="MBV10" i="10"/>
  <c r="MBW10" i="10"/>
  <c r="MBX10" i="10"/>
  <c r="MBY10" i="10"/>
  <c r="MBZ10" i="10"/>
  <c r="MCA10" i="10"/>
  <c r="MCB10" i="10"/>
  <c r="MCC10" i="10"/>
  <c r="MCD10" i="10"/>
  <c r="MCE10" i="10"/>
  <c r="MCF10" i="10"/>
  <c r="MCG10" i="10"/>
  <c r="MCH10" i="10"/>
  <c r="MCI10" i="10"/>
  <c r="MCJ10" i="10"/>
  <c r="MCK10" i="10"/>
  <c r="MCL10" i="10"/>
  <c r="MCM10" i="10"/>
  <c r="MCN10" i="10"/>
  <c r="MCO10" i="10"/>
  <c r="MCP10" i="10"/>
  <c r="MCQ10" i="10"/>
  <c r="MCR10" i="10"/>
  <c r="MCS10" i="10"/>
  <c r="MCT10" i="10"/>
  <c r="MCU10" i="10"/>
  <c r="MCV10" i="10"/>
  <c r="MCW10" i="10"/>
  <c r="MCX10" i="10"/>
  <c r="MCY10" i="10"/>
  <c r="MCZ10" i="10"/>
  <c r="MDA10" i="10"/>
  <c r="MDB10" i="10"/>
  <c r="MDC10" i="10"/>
  <c r="MDD10" i="10"/>
  <c r="MDE10" i="10"/>
  <c r="MDF10" i="10"/>
  <c r="MDG10" i="10"/>
  <c r="MDH10" i="10"/>
  <c r="MDI10" i="10"/>
  <c r="MDJ10" i="10"/>
  <c r="MDK10" i="10"/>
  <c r="MDL10" i="10"/>
  <c r="MDM10" i="10"/>
  <c r="MDN10" i="10"/>
  <c r="MDO10" i="10"/>
  <c r="MDP10" i="10"/>
  <c r="MDQ10" i="10"/>
  <c r="MDR10" i="10"/>
  <c r="MDS10" i="10"/>
  <c r="MDT10" i="10"/>
  <c r="MDU10" i="10"/>
  <c r="MDV10" i="10"/>
  <c r="MDW10" i="10"/>
  <c r="MDX10" i="10"/>
  <c r="MDY10" i="10"/>
  <c r="MDZ10" i="10"/>
  <c r="MEA10" i="10"/>
  <c r="MEB10" i="10"/>
  <c r="MEC10" i="10"/>
  <c r="MED10" i="10"/>
  <c r="MEE10" i="10"/>
  <c r="MEF10" i="10"/>
  <c r="MEG10" i="10"/>
  <c r="MEH10" i="10"/>
  <c r="MEI10" i="10"/>
  <c r="MEJ10" i="10"/>
  <c r="MEK10" i="10"/>
  <c r="MEL10" i="10"/>
  <c r="MEM10" i="10"/>
  <c r="MEN10" i="10"/>
  <c r="MEO10" i="10"/>
  <c r="MEP10" i="10"/>
  <c r="MEQ10" i="10"/>
  <c r="MER10" i="10"/>
  <c r="MES10" i="10"/>
  <c r="MET10" i="10"/>
  <c r="MEU10" i="10"/>
  <c r="MEV10" i="10"/>
  <c r="MEW10" i="10"/>
  <c r="MEX10" i="10"/>
  <c r="MEY10" i="10"/>
  <c r="MEZ10" i="10"/>
  <c r="MFA10" i="10"/>
  <c r="MFB10" i="10"/>
  <c r="MFC10" i="10"/>
  <c r="MFD10" i="10"/>
  <c r="MFE10" i="10"/>
  <c r="MFF10" i="10"/>
  <c r="MFG10" i="10"/>
  <c r="MFH10" i="10"/>
  <c r="MFI10" i="10"/>
  <c r="MFJ10" i="10"/>
  <c r="MFK10" i="10"/>
  <c r="MFL10" i="10"/>
  <c r="MFM10" i="10"/>
  <c r="MFN10" i="10"/>
  <c r="MFO10" i="10"/>
  <c r="MFP10" i="10"/>
  <c r="MFQ10" i="10"/>
  <c r="MFR10" i="10"/>
  <c r="MFS10" i="10"/>
  <c r="MFT10" i="10"/>
  <c r="MFU10" i="10"/>
  <c r="MFV10" i="10"/>
  <c r="MFW10" i="10"/>
  <c r="MFX10" i="10"/>
  <c r="MFY10" i="10"/>
  <c r="MFZ10" i="10"/>
  <c r="MGA10" i="10"/>
  <c r="MGB10" i="10"/>
  <c r="MGC10" i="10"/>
  <c r="MGD10" i="10"/>
  <c r="MGE10" i="10"/>
  <c r="MGF10" i="10"/>
  <c r="MGG10" i="10"/>
  <c r="MGH10" i="10"/>
  <c r="MGI10" i="10"/>
  <c r="MGJ10" i="10"/>
  <c r="MGK10" i="10"/>
  <c r="MGL10" i="10"/>
  <c r="MGM10" i="10"/>
  <c r="MGN10" i="10"/>
  <c r="MGO10" i="10"/>
  <c r="MGP10" i="10"/>
  <c r="MGQ10" i="10"/>
  <c r="MGR10" i="10"/>
  <c r="MGS10" i="10"/>
  <c r="MGT10" i="10"/>
  <c r="MGU10" i="10"/>
  <c r="MGV10" i="10"/>
  <c r="MGW10" i="10"/>
  <c r="MGX10" i="10"/>
  <c r="MGY10" i="10"/>
  <c r="MGZ10" i="10"/>
  <c r="MHA10" i="10"/>
  <c r="MHB10" i="10"/>
  <c r="MHC10" i="10"/>
  <c r="MHD10" i="10"/>
  <c r="MHE10" i="10"/>
  <c r="MHF10" i="10"/>
  <c r="MHG10" i="10"/>
  <c r="MHH10" i="10"/>
  <c r="MHI10" i="10"/>
  <c r="MHJ10" i="10"/>
  <c r="MHK10" i="10"/>
  <c r="MHL10" i="10"/>
  <c r="MHM10" i="10"/>
  <c r="MHN10" i="10"/>
  <c r="MHO10" i="10"/>
  <c r="MHP10" i="10"/>
  <c r="MHQ10" i="10"/>
  <c r="MHR10" i="10"/>
  <c r="MHS10" i="10"/>
  <c r="MHT10" i="10"/>
  <c r="MHU10" i="10"/>
  <c r="MHV10" i="10"/>
  <c r="MHW10" i="10"/>
  <c r="MHX10" i="10"/>
  <c r="MHY10" i="10"/>
  <c r="MHZ10" i="10"/>
  <c r="MIA10" i="10"/>
  <c r="MIB10" i="10"/>
  <c r="MIC10" i="10"/>
  <c r="MID10" i="10"/>
  <c r="MIE10" i="10"/>
  <c r="MIF10" i="10"/>
  <c r="MIG10" i="10"/>
  <c r="MIH10" i="10"/>
  <c r="MII10" i="10"/>
  <c r="MIJ10" i="10"/>
  <c r="MIK10" i="10"/>
  <c r="MIL10" i="10"/>
  <c r="MIM10" i="10"/>
  <c r="MIN10" i="10"/>
  <c r="MIO10" i="10"/>
  <c r="MIP10" i="10"/>
  <c r="MIQ10" i="10"/>
  <c r="MIR10" i="10"/>
  <c r="MIS10" i="10"/>
  <c r="MIT10" i="10"/>
  <c r="MIU10" i="10"/>
  <c r="MIV10" i="10"/>
  <c r="MIW10" i="10"/>
  <c r="MIX10" i="10"/>
  <c r="MIY10" i="10"/>
  <c r="MIZ10" i="10"/>
  <c r="MJA10" i="10"/>
  <c r="MJB10" i="10"/>
  <c r="MJC10" i="10"/>
  <c r="MJD10" i="10"/>
  <c r="MJE10" i="10"/>
  <c r="MJF10" i="10"/>
  <c r="MJG10" i="10"/>
  <c r="MJH10" i="10"/>
  <c r="MJI10" i="10"/>
  <c r="MJJ10" i="10"/>
  <c r="MJK10" i="10"/>
  <c r="MJL10" i="10"/>
  <c r="MJM10" i="10"/>
  <c r="MJN10" i="10"/>
  <c r="MJO10" i="10"/>
  <c r="MJP10" i="10"/>
  <c r="MJQ10" i="10"/>
  <c r="MJR10" i="10"/>
  <c r="MJS10" i="10"/>
  <c r="MJT10" i="10"/>
  <c r="MJU10" i="10"/>
  <c r="MJV10" i="10"/>
  <c r="MJW10" i="10"/>
  <c r="MJX10" i="10"/>
  <c r="MJY10" i="10"/>
  <c r="MJZ10" i="10"/>
  <c r="MKA10" i="10"/>
  <c r="MKB10" i="10"/>
  <c r="MKC10" i="10"/>
  <c r="MKD10" i="10"/>
  <c r="MKE10" i="10"/>
  <c r="MKF10" i="10"/>
  <c r="MKG10" i="10"/>
  <c r="MKH10" i="10"/>
  <c r="MKI10" i="10"/>
  <c r="MKJ10" i="10"/>
  <c r="MKK10" i="10"/>
  <c r="MKL10" i="10"/>
  <c r="MKM10" i="10"/>
  <c r="MKN10" i="10"/>
  <c r="MKO10" i="10"/>
  <c r="MKP10" i="10"/>
  <c r="MKQ10" i="10"/>
  <c r="MKR10" i="10"/>
  <c r="MKS10" i="10"/>
  <c r="MKT10" i="10"/>
  <c r="MKU10" i="10"/>
  <c r="MKV10" i="10"/>
  <c r="MKW10" i="10"/>
  <c r="MKX10" i="10"/>
  <c r="MKY10" i="10"/>
  <c r="MKZ10" i="10"/>
  <c r="MLA10" i="10"/>
  <c r="MLB10" i="10"/>
  <c r="MLC10" i="10"/>
  <c r="MLD10" i="10"/>
  <c r="MLE10" i="10"/>
  <c r="MLF10" i="10"/>
  <c r="MLG10" i="10"/>
  <c r="MLH10" i="10"/>
  <c r="MLI10" i="10"/>
  <c r="MLJ10" i="10"/>
  <c r="MLK10" i="10"/>
  <c r="MLL10" i="10"/>
  <c r="MLM10" i="10"/>
  <c r="MLN10" i="10"/>
  <c r="MLO10" i="10"/>
  <c r="MLP10" i="10"/>
  <c r="MLQ10" i="10"/>
  <c r="MLR10" i="10"/>
  <c r="MLS10" i="10"/>
  <c r="MLT10" i="10"/>
  <c r="MLU10" i="10"/>
  <c r="MLV10" i="10"/>
  <c r="MLW10" i="10"/>
  <c r="MLX10" i="10"/>
  <c r="MLY10" i="10"/>
  <c r="MLZ10" i="10"/>
  <c r="MMA10" i="10"/>
  <c r="MMB10" i="10"/>
  <c r="MMC10" i="10"/>
  <c r="MMD10" i="10"/>
  <c r="MME10" i="10"/>
  <c r="MMF10" i="10"/>
  <c r="MMG10" i="10"/>
  <c r="MMH10" i="10"/>
  <c r="MMI10" i="10"/>
  <c r="MMJ10" i="10"/>
  <c r="MMK10" i="10"/>
  <c r="MML10" i="10"/>
  <c r="MMM10" i="10"/>
  <c r="MMN10" i="10"/>
  <c r="MMO10" i="10"/>
  <c r="MMP10" i="10"/>
  <c r="MMQ10" i="10"/>
  <c r="MMR10" i="10"/>
  <c r="MMS10" i="10"/>
  <c r="MMT10" i="10"/>
  <c r="MMU10" i="10"/>
  <c r="MMV10" i="10"/>
  <c r="MMW10" i="10"/>
  <c r="MMX10" i="10"/>
  <c r="MMY10" i="10"/>
  <c r="MMZ10" i="10"/>
  <c r="MNA10" i="10"/>
  <c r="MNB10" i="10"/>
  <c r="MNC10" i="10"/>
  <c r="MND10" i="10"/>
  <c r="MNE10" i="10"/>
  <c r="MNF10" i="10"/>
  <c r="MNG10" i="10"/>
  <c r="MNH10" i="10"/>
  <c r="MNI10" i="10"/>
  <c r="MNJ10" i="10"/>
  <c r="MNK10" i="10"/>
  <c r="MNL10" i="10"/>
  <c r="MNM10" i="10"/>
  <c r="MNN10" i="10"/>
  <c r="MNO10" i="10"/>
  <c r="MNP10" i="10"/>
  <c r="MNQ10" i="10"/>
  <c r="MNR10" i="10"/>
  <c r="MNS10" i="10"/>
  <c r="MNT10" i="10"/>
  <c r="MNU10" i="10"/>
  <c r="MNV10" i="10"/>
  <c r="MNW10" i="10"/>
  <c r="MNX10" i="10"/>
  <c r="MNY10" i="10"/>
  <c r="MNZ10" i="10"/>
  <c r="MOA10" i="10"/>
  <c r="MOB10" i="10"/>
  <c r="MOC10" i="10"/>
  <c r="MOD10" i="10"/>
  <c r="MOE10" i="10"/>
  <c r="MOF10" i="10"/>
  <c r="MOG10" i="10"/>
  <c r="MOH10" i="10"/>
  <c r="MOI10" i="10"/>
  <c r="MOJ10" i="10"/>
  <c r="MOK10" i="10"/>
  <c r="MOL10" i="10"/>
  <c r="MOM10" i="10"/>
  <c r="MON10" i="10"/>
  <c r="MOO10" i="10"/>
  <c r="MOP10" i="10"/>
  <c r="MOQ10" i="10"/>
  <c r="MOR10" i="10"/>
  <c r="MOS10" i="10"/>
  <c r="MOT10" i="10"/>
  <c r="MOU10" i="10"/>
  <c r="MOV10" i="10"/>
  <c r="MOW10" i="10"/>
  <c r="MOX10" i="10"/>
  <c r="MOY10" i="10"/>
  <c r="MOZ10" i="10"/>
  <c r="MPA10" i="10"/>
  <c r="MPB10" i="10"/>
  <c r="MPC10" i="10"/>
  <c r="MPD10" i="10"/>
  <c r="MPE10" i="10"/>
  <c r="MPF10" i="10"/>
  <c r="MPG10" i="10"/>
  <c r="MPH10" i="10"/>
  <c r="MPI10" i="10"/>
  <c r="MPJ10" i="10"/>
  <c r="MPK10" i="10"/>
  <c r="MPL10" i="10"/>
  <c r="MPM10" i="10"/>
  <c r="MPN10" i="10"/>
  <c r="MPO10" i="10"/>
  <c r="MPP10" i="10"/>
  <c r="MPQ10" i="10"/>
  <c r="MPR10" i="10"/>
  <c r="MPS10" i="10"/>
  <c r="MPT10" i="10"/>
  <c r="MPU10" i="10"/>
  <c r="MPV10" i="10"/>
  <c r="MPW10" i="10"/>
  <c r="MPX10" i="10"/>
  <c r="MPY10" i="10"/>
  <c r="MPZ10" i="10"/>
  <c r="MQA10" i="10"/>
  <c r="MQB10" i="10"/>
  <c r="MQC10" i="10"/>
  <c r="MQD10" i="10"/>
  <c r="MQE10" i="10"/>
  <c r="MQF10" i="10"/>
  <c r="MQG10" i="10"/>
  <c r="MQH10" i="10"/>
  <c r="MQI10" i="10"/>
  <c r="MQJ10" i="10"/>
  <c r="MQK10" i="10"/>
  <c r="MQL10" i="10"/>
  <c r="MQM10" i="10"/>
  <c r="MQN10" i="10"/>
  <c r="MQO10" i="10"/>
  <c r="MQP10" i="10"/>
  <c r="MQQ10" i="10"/>
  <c r="MQR10" i="10"/>
  <c r="MQS10" i="10"/>
  <c r="MQT10" i="10"/>
  <c r="MQU10" i="10"/>
  <c r="MQV10" i="10"/>
  <c r="MQW10" i="10"/>
  <c r="MQX10" i="10"/>
  <c r="MQY10" i="10"/>
  <c r="MQZ10" i="10"/>
  <c r="MRA10" i="10"/>
  <c r="MRB10" i="10"/>
  <c r="MRC10" i="10"/>
  <c r="MRD10" i="10"/>
  <c r="MRE10" i="10"/>
  <c r="MRF10" i="10"/>
  <c r="MRG10" i="10"/>
  <c r="MRH10" i="10"/>
  <c r="MRI10" i="10"/>
  <c r="MRJ10" i="10"/>
  <c r="MRK10" i="10"/>
  <c r="MRL10" i="10"/>
  <c r="MRM10" i="10"/>
  <c r="MRN10" i="10"/>
  <c r="MRO10" i="10"/>
  <c r="MRP10" i="10"/>
  <c r="MRQ10" i="10"/>
  <c r="MRR10" i="10"/>
  <c r="MRS10" i="10"/>
  <c r="MRT10" i="10"/>
  <c r="MRU10" i="10"/>
  <c r="MRV10" i="10"/>
  <c r="MRW10" i="10"/>
  <c r="MRX10" i="10"/>
  <c r="MRY10" i="10"/>
  <c r="MRZ10" i="10"/>
  <c r="MSA10" i="10"/>
  <c r="MSB10" i="10"/>
  <c r="MSC10" i="10"/>
  <c r="MSD10" i="10"/>
  <c r="MSE10" i="10"/>
  <c r="MSF10" i="10"/>
  <c r="MSG10" i="10"/>
  <c r="MSH10" i="10"/>
  <c r="MSI10" i="10"/>
  <c r="MSJ10" i="10"/>
  <c r="MSK10" i="10"/>
  <c r="MSL10" i="10"/>
  <c r="MSM10" i="10"/>
  <c r="MSN10" i="10"/>
  <c r="MSO10" i="10"/>
  <c r="MSP10" i="10"/>
  <c r="MSQ10" i="10"/>
  <c r="MSR10" i="10"/>
  <c r="MSS10" i="10"/>
  <c r="MST10" i="10"/>
  <c r="MSU10" i="10"/>
  <c r="MSV10" i="10"/>
  <c r="MSW10" i="10"/>
  <c r="MSX10" i="10"/>
  <c r="MSY10" i="10"/>
  <c r="MSZ10" i="10"/>
  <c r="MTA10" i="10"/>
  <c r="MTB10" i="10"/>
  <c r="MTC10" i="10"/>
  <c r="MTD10" i="10"/>
  <c r="MTE10" i="10"/>
  <c r="MTF10" i="10"/>
  <c r="MTG10" i="10"/>
  <c r="MTH10" i="10"/>
  <c r="MTI10" i="10"/>
  <c r="MTJ10" i="10"/>
  <c r="MTK10" i="10"/>
  <c r="MTL10" i="10"/>
  <c r="MTM10" i="10"/>
  <c r="MTN10" i="10"/>
  <c r="MTO10" i="10"/>
  <c r="MTP10" i="10"/>
  <c r="MTQ10" i="10"/>
  <c r="MTR10" i="10"/>
  <c r="MTS10" i="10"/>
  <c r="MTT10" i="10"/>
  <c r="MTU10" i="10"/>
  <c r="MTV10" i="10"/>
  <c r="MTW10" i="10"/>
  <c r="MTX10" i="10"/>
  <c r="MTY10" i="10"/>
  <c r="MTZ10" i="10"/>
  <c r="MUA10" i="10"/>
  <c r="MUB10" i="10"/>
  <c r="MUC10" i="10"/>
  <c r="MUD10" i="10"/>
  <c r="MUE10" i="10"/>
  <c r="MUF10" i="10"/>
  <c r="MUG10" i="10"/>
  <c r="MUH10" i="10"/>
  <c r="MUI10" i="10"/>
  <c r="MUJ10" i="10"/>
  <c r="MUK10" i="10"/>
  <c r="MUL10" i="10"/>
  <c r="MUM10" i="10"/>
  <c r="MUN10" i="10"/>
  <c r="MUO10" i="10"/>
  <c r="MUP10" i="10"/>
  <c r="MUQ10" i="10"/>
  <c r="MUR10" i="10"/>
  <c r="MUS10" i="10"/>
  <c r="MUT10" i="10"/>
  <c r="MUU10" i="10"/>
  <c r="MUV10" i="10"/>
  <c r="MUW10" i="10"/>
  <c r="MUX10" i="10"/>
  <c r="MUY10" i="10"/>
  <c r="MUZ10" i="10"/>
  <c r="MVA10" i="10"/>
  <c r="MVB10" i="10"/>
  <c r="MVC10" i="10"/>
  <c r="MVD10" i="10"/>
  <c r="MVE10" i="10"/>
  <c r="MVF10" i="10"/>
  <c r="MVG10" i="10"/>
  <c r="MVH10" i="10"/>
  <c r="MVI10" i="10"/>
  <c r="MVJ10" i="10"/>
  <c r="MVK10" i="10"/>
  <c r="MVL10" i="10"/>
  <c r="MVM10" i="10"/>
  <c r="MVN10" i="10"/>
  <c r="MVO10" i="10"/>
  <c r="MVP10" i="10"/>
  <c r="MVQ10" i="10"/>
  <c r="MVR10" i="10"/>
  <c r="MVS10" i="10"/>
  <c r="MVT10" i="10"/>
  <c r="MVU10" i="10"/>
  <c r="MVV10" i="10"/>
  <c r="MVW10" i="10"/>
  <c r="MVX10" i="10"/>
  <c r="MVY10" i="10"/>
  <c r="MVZ10" i="10"/>
  <c r="MWA10" i="10"/>
  <c r="MWB10" i="10"/>
  <c r="MWC10" i="10"/>
  <c r="MWD10" i="10"/>
  <c r="MWE10" i="10"/>
  <c r="MWF10" i="10"/>
  <c r="MWG10" i="10"/>
  <c r="MWH10" i="10"/>
  <c r="MWI10" i="10"/>
  <c r="MWJ10" i="10"/>
  <c r="MWK10" i="10"/>
  <c r="MWL10" i="10"/>
  <c r="MWM10" i="10"/>
  <c r="MWN10" i="10"/>
  <c r="MWO10" i="10"/>
  <c r="MWP10" i="10"/>
  <c r="MWQ10" i="10"/>
  <c r="MWR10" i="10"/>
  <c r="MWS10" i="10"/>
  <c r="MWT10" i="10"/>
  <c r="MWU10" i="10"/>
  <c r="MWV10" i="10"/>
  <c r="MWW10" i="10"/>
  <c r="MWX10" i="10"/>
  <c r="MWY10" i="10"/>
  <c r="MWZ10" i="10"/>
  <c r="MXA10" i="10"/>
  <c r="MXB10" i="10"/>
  <c r="MXC10" i="10"/>
  <c r="MXD10" i="10"/>
  <c r="MXE10" i="10"/>
  <c r="MXF10" i="10"/>
  <c r="MXG10" i="10"/>
  <c r="MXH10" i="10"/>
  <c r="MXI10" i="10"/>
  <c r="MXJ10" i="10"/>
  <c r="MXK10" i="10"/>
  <c r="MXL10" i="10"/>
  <c r="MXM10" i="10"/>
  <c r="MXN10" i="10"/>
  <c r="MXO10" i="10"/>
  <c r="MXP10" i="10"/>
  <c r="MXQ10" i="10"/>
  <c r="MXR10" i="10"/>
  <c r="MXS10" i="10"/>
  <c r="MXT10" i="10"/>
  <c r="MXU10" i="10"/>
  <c r="MXV10" i="10"/>
  <c r="MXW10" i="10"/>
  <c r="MXX10" i="10"/>
  <c r="MXY10" i="10"/>
  <c r="MXZ10" i="10"/>
  <c r="MYA10" i="10"/>
  <c r="MYB10" i="10"/>
  <c r="MYC10" i="10"/>
  <c r="MYD10" i="10"/>
  <c r="MYE10" i="10"/>
  <c r="MYF10" i="10"/>
  <c r="MYG10" i="10"/>
  <c r="MYH10" i="10"/>
  <c r="MYI10" i="10"/>
  <c r="MYJ10" i="10"/>
  <c r="MYK10" i="10"/>
  <c r="MYL10" i="10"/>
  <c r="MYM10" i="10"/>
  <c r="MYN10" i="10"/>
  <c r="MYO10" i="10"/>
  <c r="MYP10" i="10"/>
  <c r="MYQ10" i="10"/>
  <c r="MYR10" i="10"/>
  <c r="MYS10" i="10"/>
  <c r="MYT10" i="10"/>
  <c r="MYU10" i="10"/>
  <c r="MYV10" i="10"/>
  <c r="MYW10" i="10"/>
  <c r="MYX10" i="10"/>
  <c r="MYY10" i="10"/>
  <c r="MYZ10" i="10"/>
  <c r="MZA10" i="10"/>
  <c r="MZB10" i="10"/>
  <c r="MZC10" i="10"/>
  <c r="MZD10" i="10"/>
  <c r="MZE10" i="10"/>
  <c r="MZF10" i="10"/>
  <c r="MZG10" i="10"/>
  <c r="MZH10" i="10"/>
  <c r="MZI10" i="10"/>
  <c r="MZJ10" i="10"/>
  <c r="MZK10" i="10"/>
  <c r="MZL10" i="10"/>
  <c r="MZM10" i="10"/>
  <c r="MZN10" i="10"/>
  <c r="MZO10" i="10"/>
  <c r="MZP10" i="10"/>
  <c r="MZQ10" i="10"/>
  <c r="MZR10" i="10"/>
  <c r="MZS10" i="10"/>
  <c r="MZT10" i="10"/>
  <c r="MZU10" i="10"/>
  <c r="MZV10" i="10"/>
  <c r="MZW10" i="10"/>
  <c r="MZX10" i="10"/>
  <c r="MZY10" i="10"/>
  <c r="MZZ10" i="10"/>
  <c r="NAA10" i="10"/>
  <c r="NAB10" i="10"/>
  <c r="NAC10" i="10"/>
  <c r="NAD10" i="10"/>
  <c r="NAE10" i="10"/>
  <c r="NAF10" i="10"/>
  <c r="NAG10" i="10"/>
  <c r="NAH10" i="10"/>
  <c r="NAI10" i="10"/>
  <c r="NAJ10" i="10"/>
  <c r="NAK10" i="10"/>
  <c r="NAL10" i="10"/>
  <c r="NAM10" i="10"/>
  <c r="NAN10" i="10"/>
  <c r="NAO10" i="10"/>
  <c r="NAP10" i="10"/>
  <c r="NAQ10" i="10"/>
  <c r="NAR10" i="10"/>
  <c r="NAS10" i="10"/>
  <c r="NAT10" i="10"/>
  <c r="NAU10" i="10"/>
  <c r="NAV10" i="10"/>
  <c r="NAW10" i="10"/>
  <c r="NAX10" i="10"/>
  <c r="NAY10" i="10"/>
  <c r="NAZ10" i="10"/>
  <c r="NBA10" i="10"/>
  <c r="NBB10" i="10"/>
  <c r="NBC10" i="10"/>
  <c r="NBD10" i="10"/>
  <c r="NBE10" i="10"/>
  <c r="NBF10" i="10"/>
  <c r="NBG10" i="10"/>
  <c r="NBH10" i="10"/>
  <c r="NBI10" i="10"/>
  <c r="NBJ10" i="10"/>
  <c r="NBK10" i="10"/>
  <c r="NBL10" i="10"/>
  <c r="NBM10" i="10"/>
  <c r="NBN10" i="10"/>
  <c r="NBO10" i="10"/>
  <c r="NBP10" i="10"/>
  <c r="NBQ10" i="10"/>
  <c r="NBR10" i="10"/>
  <c r="NBS10" i="10"/>
  <c r="NBT10" i="10"/>
  <c r="NBU10" i="10"/>
  <c r="NBV10" i="10"/>
  <c r="NBW10" i="10"/>
  <c r="NBX10" i="10"/>
  <c r="NBY10" i="10"/>
  <c r="NBZ10" i="10"/>
  <c r="NCA10" i="10"/>
  <c r="NCB10" i="10"/>
  <c r="NCC10" i="10"/>
  <c r="NCD10" i="10"/>
  <c r="NCE10" i="10"/>
  <c r="NCF10" i="10"/>
  <c r="NCG10" i="10"/>
  <c r="NCH10" i="10"/>
  <c r="NCI10" i="10"/>
  <c r="NCJ10" i="10"/>
  <c r="NCK10" i="10"/>
  <c r="NCL10" i="10"/>
  <c r="NCM10" i="10"/>
  <c r="NCN10" i="10"/>
  <c r="NCO10" i="10"/>
  <c r="NCP10" i="10"/>
  <c r="NCQ10" i="10"/>
  <c r="NCR10" i="10"/>
  <c r="NCS10" i="10"/>
  <c r="NCT10" i="10"/>
  <c r="NCU10" i="10"/>
  <c r="NCV10" i="10"/>
  <c r="NCW10" i="10"/>
  <c r="NCX10" i="10"/>
  <c r="NCY10" i="10"/>
  <c r="NCZ10" i="10"/>
  <c r="NDA10" i="10"/>
  <c r="NDB10" i="10"/>
  <c r="NDC10" i="10"/>
  <c r="NDD10" i="10"/>
  <c r="NDE10" i="10"/>
  <c r="NDF10" i="10"/>
  <c r="NDG10" i="10"/>
  <c r="NDH10" i="10"/>
  <c r="NDI10" i="10"/>
  <c r="NDJ10" i="10"/>
  <c r="NDK10" i="10"/>
  <c r="NDL10" i="10"/>
  <c r="NDM10" i="10"/>
  <c r="NDN10" i="10"/>
  <c r="NDO10" i="10"/>
  <c r="NDP10" i="10"/>
  <c r="NDQ10" i="10"/>
  <c r="NDR10" i="10"/>
  <c r="NDS10" i="10"/>
  <c r="NDT10" i="10"/>
  <c r="NDU10" i="10"/>
  <c r="NDV10" i="10"/>
  <c r="NDW10" i="10"/>
  <c r="NDX10" i="10"/>
  <c r="NDY10" i="10"/>
  <c r="NDZ10" i="10"/>
  <c r="NEA10" i="10"/>
  <c r="NEB10" i="10"/>
  <c r="NEC10" i="10"/>
  <c r="NED10" i="10"/>
  <c r="NEE10" i="10"/>
  <c r="NEF10" i="10"/>
  <c r="NEG10" i="10"/>
  <c r="NEH10" i="10"/>
  <c r="NEI10" i="10"/>
  <c r="NEJ10" i="10"/>
  <c r="NEK10" i="10"/>
  <c r="NEL10" i="10"/>
  <c r="NEM10" i="10"/>
  <c r="NEN10" i="10"/>
  <c r="NEO10" i="10"/>
  <c r="NEP10" i="10"/>
  <c r="NEQ10" i="10"/>
  <c r="NER10" i="10"/>
  <c r="NES10" i="10"/>
  <c r="NET10" i="10"/>
  <c r="NEU10" i="10"/>
  <c r="NEV10" i="10"/>
  <c r="NEW10" i="10"/>
  <c r="NEX10" i="10"/>
  <c r="NEY10" i="10"/>
  <c r="NEZ10" i="10"/>
  <c r="NFA10" i="10"/>
  <c r="NFB10" i="10"/>
  <c r="NFC10" i="10"/>
  <c r="NFD10" i="10"/>
  <c r="NFE10" i="10"/>
  <c r="NFF10" i="10"/>
  <c r="NFG10" i="10"/>
  <c r="NFH10" i="10"/>
  <c r="NFI10" i="10"/>
  <c r="NFJ10" i="10"/>
  <c r="NFK10" i="10"/>
  <c r="NFL10" i="10"/>
  <c r="NFM10" i="10"/>
  <c r="NFN10" i="10"/>
  <c r="NFO10" i="10"/>
  <c r="NFP10" i="10"/>
  <c r="NFQ10" i="10"/>
  <c r="NFR10" i="10"/>
  <c r="NFS10" i="10"/>
  <c r="NFT10" i="10"/>
  <c r="NFU10" i="10"/>
  <c r="NFV10" i="10"/>
  <c r="NFW10" i="10"/>
  <c r="NFX10" i="10"/>
  <c r="NFY10" i="10"/>
  <c r="NFZ10" i="10"/>
  <c r="NGA10" i="10"/>
  <c r="NGB10" i="10"/>
  <c r="NGC10" i="10"/>
  <c r="NGD10" i="10"/>
  <c r="NGE10" i="10"/>
  <c r="NGF10" i="10"/>
  <c r="NGG10" i="10"/>
  <c r="NGH10" i="10"/>
  <c r="NGI10" i="10"/>
  <c r="NGJ10" i="10"/>
  <c r="NGK10" i="10"/>
  <c r="NGL10" i="10"/>
  <c r="NGM10" i="10"/>
  <c r="NGN10" i="10"/>
  <c r="NGO10" i="10"/>
  <c r="NGP10" i="10"/>
  <c r="NGQ10" i="10"/>
  <c r="NGR10" i="10"/>
  <c r="NGS10" i="10"/>
  <c r="NGT10" i="10"/>
  <c r="NGU10" i="10"/>
  <c r="NGV10" i="10"/>
  <c r="NGW10" i="10"/>
  <c r="NGX10" i="10"/>
  <c r="NGY10" i="10"/>
  <c r="NGZ10" i="10"/>
  <c r="NHA10" i="10"/>
  <c r="NHB10" i="10"/>
  <c r="NHC10" i="10"/>
  <c r="NHD10" i="10"/>
  <c r="NHE10" i="10"/>
  <c r="NHF10" i="10"/>
  <c r="NHG10" i="10"/>
  <c r="NHH10" i="10"/>
  <c r="NHI10" i="10"/>
  <c r="NHJ10" i="10"/>
  <c r="NHK10" i="10"/>
  <c r="NHL10" i="10"/>
  <c r="NHM10" i="10"/>
  <c r="NHN10" i="10"/>
  <c r="NHO10" i="10"/>
  <c r="NHP10" i="10"/>
  <c r="NHQ10" i="10"/>
  <c r="NHR10" i="10"/>
  <c r="NHS10" i="10"/>
  <c r="NHT10" i="10"/>
  <c r="NHU10" i="10"/>
  <c r="NHV10" i="10"/>
  <c r="NHW10" i="10"/>
  <c r="NHX10" i="10"/>
  <c r="NHY10" i="10"/>
  <c r="NHZ10" i="10"/>
  <c r="NIA10" i="10"/>
  <c r="NIB10" i="10"/>
  <c r="NIC10" i="10"/>
  <c r="NID10" i="10"/>
  <c r="NIE10" i="10"/>
  <c r="NIF10" i="10"/>
  <c r="NIG10" i="10"/>
  <c r="NIH10" i="10"/>
  <c r="NII10" i="10"/>
  <c r="NIJ10" i="10"/>
  <c r="NIK10" i="10"/>
  <c r="NIL10" i="10"/>
  <c r="NIM10" i="10"/>
  <c r="NIN10" i="10"/>
  <c r="NIO10" i="10"/>
  <c r="NIP10" i="10"/>
  <c r="NIQ10" i="10"/>
  <c r="NIR10" i="10"/>
  <c r="NIS10" i="10"/>
  <c r="NIT10" i="10"/>
  <c r="NIU10" i="10"/>
  <c r="NIV10" i="10"/>
  <c r="NIW10" i="10"/>
  <c r="NIX10" i="10"/>
  <c r="NIY10" i="10"/>
  <c r="NIZ10" i="10"/>
  <c r="NJA10" i="10"/>
  <c r="NJB10" i="10"/>
  <c r="NJC10" i="10"/>
  <c r="NJD10" i="10"/>
  <c r="NJE10" i="10"/>
  <c r="NJF10" i="10"/>
  <c r="NJG10" i="10"/>
  <c r="NJH10" i="10"/>
  <c r="NJI10" i="10"/>
  <c r="NJJ10" i="10"/>
  <c r="NJK10" i="10"/>
  <c r="NJL10" i="10"/>
  <c r="NJM10" i="10"/>
  <c r="NJN10" i="10"/>
  <c r="NJO10" i="10"/>
  <c r="NJP10" i="10"/>
  <c r="NJQ10" i="10"/>
  <c r="NJR10" i="10"/>
  <c r="NJS10" i="10"/>
  <c r="NJT10" i="10"/>
  <c r="NJU10" i="10"/>
  <c r="NJV10" i="10"/>
  <c r="NJW10" i="10"/>
  <c r="NJX10" i="10"/>
  <c r="NJY10" i="10"/>
  <c r="NJZ10" i="10"/>
  <c r="NKA10" i="10"/>
  <c r="NKB10" i="10"/>
  <c r="NKC10" i="10"/>
  <c r="NKD10" i="10"/>
  <c r="NKE10" i="10"/>
  <c r="NKF10" i="10"/>
  <c r="NKG10" i="10"/>
  <c r="NKH10" i="10"/>
  <c r="NKI10" i="10"/>
  <c r="NKJ10" i="10"/>
  <c r="NKK10" i="10"/>
  <c r="NKL10" i="10"/>
  <c r="NKM10" i="10"/>
  <c r="NKN10" i="10"/>
  <c r="NKO10" i="10"/>
  <c r="NKP10" i="10"/>
  <c r="NKQ10" i="10"/>
  <c r="NKR10" i="10"/>
  <c r="NKS10" i="10"/>
  <c r="NKT10" i="10"/>
  <c r="NKU10" i="10"/>
  <c r="NKV10" i="10"/>
  <c r="NKW10" i="10"/>
  <c r="NKX10" i="10"/>
  <c r="NKY10" i="10"/>
  <c r="NKZ10" i="10"/>
  <c r="NLA10" i="10"/>
  <c r="NLB10" i="10"/>
  <c r="NLC10" i="10"/>
  <c r="NLD10" i="10"/>
  <c r="NLE10" i="10"/>
  <c r="NLF10" i="10"/>
  <c r="NLG10" i="10"/>
  <c r="NLH10" i="10"/>
  <c r="NLI10" i="10"/>
  <c r="NLJ10" i="10"/>
  <c r="NLK10" i="10"/>
  <c r="NLL10" i="10"/>
  <c r="NLM10" i="10"/>
  <c r="NLN10" i="10"/>
  <c r="NLO10" i="10"/>
  <c r="NLP10" i="10"/>
  <c r="NLQ10" i="10"/>
  <c r="NLR10" i="10"/>
  <c r="NLS10" i="10"/>
  <c r="NLT10" i="10"/>
  <c r="NLU10" i="10"/>
  <c r="NLV10" i="10"/>
  <c r="NLW10" i="10"/>
  <c r="NLX10" i="10"/>
  <c r="NLY10" i="10"/>
  <c r="NLZ10" i="10"/>
  <c r="NMA10" i="10"/>
  <c r="NMB10" i="10"/>
  <c r="NMC10" i="10"/>
  <c r="NMD10" i="10"/>
  <c r="NME10" i="10"/>
  <c r="NMF10" i="10"/>
  <c r="NMG10" i="10"/>
  <c r="NMH10" i="10"/>
  <c r="NMI10" i="10"/>
  <c r="NMJ10" i="10"/>
  <c r="NMK10" i="10"/>
  <c r="NML10" i="10"/>
  <c r="NMM10" i="10"/>
  <c r="NMN10" i="10"/>
  <c r="NMO10" i="10"/>
  <c r="NMP10" i="10"/>
  <c r="NMQ10" i="10"/>
  <c r="NMR10" i="10"/>
  <c r="NMS10" i="10"/>
  <c r="NMT10" i="10"/>
  <c r="NMU10" i="10"/>
  <c r="NMV10" i="10"/>
  <c r="NMW10" i="10"/>
  <c r="NMX10" i="10"/>
  <c r="NMY10" i="10"/>
  <c r="NMZ10" i="10"/>
  <c r="NNA10" i="10"/>
  <c r="NNB10" i="10"/>
  <c r="NNC10" i="10"/>
  <c r="NND10" i="10"/>
  <c r="NNE10" i="10"/>
  <c r="NNF10" i="10"/>
  <c r="NNG10" i="10"/>
  <c r="NNH10" i="10"/>
  <c r="NNI10" i="10"/>
  <c r="NNJ10" i="10"/>
  <c r="NNK10" i="10"/>
  <c r="NNL10" i="10"/>
  <c r="NNM10" i="10"/>
  <c r="NNN10" i="10"/>
  <c r="NNO10" i="10"/>
  <c r="NNP10" i="10"/>
  <c r="NNQ10" i="10"/>
  <c r="NNR10" i="10"/>
  <c r="NNS10" i="10"/>
  <c r="NNT10" i="10"/>
  <c r="NNU10" i="10"/>
  <c r="NNV10" i="10"/>
  <c r="NNW10" i="10"/>
  <c r="NNX10" i="10"/>
  <c r="NNY10" i="10"/>
  <c r="NNZ10" i="10"/>
  <c r="NOA10" i="10"/>
  <c r="NOB10" i="10"/>
  <c r="NOC10" i="10"/>
  <c r="NOD10" i="10"/>
  <c r="NOE10" i="10"/>
  <c r="NOF10" i="10"/>
  <c r="NOG10" i="10"/>
  <c r="NOH10" i="10"/>
  <c r="NOI10" i="10"/>
  <c r="NOJ10" i="10"/>
  <c r="NOK10" i="10"/>
  <c r="NOL10" i="10"/>
  <c r="NOM10" i="10"/>
  <c r="NON10" i="10"/>
  <c r="NOO10" i="10"/>
  <c r="NOP10" i="10"/>
  <c r="NOQ10" i="10"/>
  <c r="NOR10" i="10"/>
  <c r="NOS10" i="10"/>
  <c r="NOT10" i="10"/>
  <c r="NOU10" i="10"/>
  <c r="NOV10" i="10"/>
  <c r="NOW10" i="10"/>
  <c r="NOX10" i="10"/>
  <c r="NOY10" i="10"/>
  <c r="NOZ10" i="10"/>
  <c r="NPA10" i="10"/>
  <c r="NPB10" i="10"/>
  <c r="NPC10" i="10"/>
  <c r="NPD10" i="10"/>
  <c r="NPE10" i="10"/>
  <c r="NPF10" i="10"/>
  <c r="NPG10" i="10"/>
  <c r="NPH10" i="10"/>
  <c r="NPI10" i="10"/>
  <c r="NPJ10" i="10"/>
  <c r="NPK10" i="10"/>
  <c r="NPL10" i="10"/>
  <c r="NPM10" i="10"/>
  <c r="NPN10" i="10"/>
  <c r="NPO10" i="10"/>
  <c r="NPP10" i="10"/>
  <c r="NPQ10" i="10"/>
  <c r="NPR10" i="10"/>
  <c r="NPS10" i="10"/>
  <c r="NPT10" i="10"/>
  <c r="NPU10" i="10"/>
  <c r="NPV10" i="10"/>
  <c r="NPW10" i="10"/>
  <c r="NPX10" i="10"/>
  <c r="NPY10" i="10"/>
  <c r="NPZ10" i="10"/>
  <c r="NQA10" i="10"/>
  <c r="NQB10" i="10"/>
  <c r="NQC10" i="10"/>
  <c r="NQD10" i="10"/>
  <c r="NQE10" i="10"/>
  <c r="NQF10" i="10"/>
  <c r="NQG10" i="10"/>
  <c r="NQH10" i="10"/>
  <c r="NQI10" i="10"/>
  <c r="NQJ10" i="10"/>
  <c r="NQK10" i="10"/>
  <c r="NQL10" i="10"/>
  <c r="NQM10" i="10"/>
  <c r="NQN10" i="10"/>
  <c r="NQO10" i="10"/>
  <c r="NQP10" i="10"/>
  <c r="NQQ10" i="10"/>
  <c r="NQR10" i="10"/>
  <c r="NQS10" i="10"/>
  <c r="NQT10" i="10"/>
  <c r="NQU10" i="10"/>
  <c r="NQV10" i="10"/>
  <c r="NQW10" i="10"/>
  <c r="NQX10" i="10"/>
  <c r="NQY10" i="10"/>
  <c r="NQZ10" i="10"/>
  <c r="NRA10" i="10"/>
  <c r="NRB10" i="10"/>
  <c r="NRC10" i="10"/>
  <c r="NRD10" i="10"/>
  <c r="NRE10" i="10"/>
  <c r="NRF10" i="10"/>
  <c r="NRG10" i="10"/>
  <c r="NRH10" i="10"/>
  <c r="NRI10" i="10"/>
  <c r="NRJ10" i="10"/>
  <c r="NRK10" i="10"/>
  <c r="NRL10" i="10"/>
  <c r="NRM10" i="10"/>
  <c r="NRN10" i="10"/>
  <c r="NRO10" i="10"/>
  <c r="NRP10" i="10"/>
  <c r="NRQ10" i="10"/>
  <c r="NRR10" i="10"/>
  <c r="NRS10" i="10"/>
  <c r="NRT10" i="10"/>
  <c r="NRU10" i="10"/>
  <c r="NRV10" i="10"/>
  <c r="NRW10" i="10"/>
  <c r="NRX10" i="10"/>
  <c r="NRY10" i="10"/>
  <c r="NRZ10" i="10"/>
  <c r="NSA10" i="10"/>
  <c r="NSB10" i="10"/>
  <c r="NSC10" i="10"/>
  <c r="NSD10" i="10"/>
  <c r="NSE10" i="10"/>
  <c r="NSF10" i="10"/>
  <c r="NSG10" i="10"/>
  <c r="NSH10" i="10"/>
  <c r="NSI10" i="10"/>
  <c r="NSJ10" i="10"/>
  <c r="NSK10" i="10"/>
  <c r="NSL10" i="10"/>
  <c r="NSM10" i="10"/>
  <c r="NSN10" i="10"/>
  <c r="NSO10" i="10"/>
  <c r="NSP10" i="10"/>
  <c r="NSQ10" i="10"/>
  <c r="NSR10" i="10"/>
  <c r="NSS10" i="10"/>
  <c r="NST10" i="10"/>
  <c r="NSU10" i="10"/>
  <c r="NSV10" i="10"/>
  <c r="NSW10" i="10"/>
  <c r="NSX10" i="10"/>
  <c r="NSY10" i="10"/>
  <c r="NSZ10" i="10"/>
  <c r="NTA10" i="10"/>
  <c r="NTB10" i="10"/>
  <c r="NTC10" i="10"/>
  <c r="NTD10" i="10"/>
  <c r="NTE10" i="10"/>
  <c r="NTF10" i="10"/>
  <c r="NTG10" i="10"/>
  <c r="NTH10" i="10"/>
  <c r="NTI10" i="10"/>
  <c r="NTJ10" i="10"/>
  <c r="NTK10" i="10"/>
  <c r="NTL10" i="10"/>
  <c r="NTM10" i="10"/>
  <c r="NTN10" i="10"/>
  <c r="NTO10" i="10"/>
  <c r="NTP10" i="10"/>
  <c r="NTQ10" i="10"/>
  <c r="NTR10" i="10"/>
  <c r="NTS10" i="10"/>
  <c r="NTT10" i="10"/>
  <c r="NTU10" i="10"/>
  <c r="NTV10" i="10"/>
  <c r="NTW10" i="10"/>
  <c r="NTX10" i="10"/>
  <c r="NTY10" i="10"/>
  <c r="NTZ10" i="10"/>
  <c r="NUA10" i="10"/>
  <c r="NUB10" i="10"/>
  <c r="NUC10" i="10"/>
  <c r="NUD10" i="10"/>
  <c r="NUE10" i="10"/>
  <c r="NUF10" i="10"/>
  <c r="NUG10" i="10"/>
  <c r="NUH10" i="10"/>
  <c r="NUI10" i="10"/>
  <c r="NUJ10" i="10"/>
  <c r="NUK10" i="10"/>
  <c r="NUL10" i="10"/>
  <c r="NUM10" i="10"/>
  <c r="NUN10" i="10"/>
  <c r="NUO10" i="10"/>
  <c r="NUP10" i="10"/>
  <c r="NUQ10" i="10"/>
  <c r="NUR10" i="10"/>
  <c r="NUS10" i="10"/>
  <c r="NUT10" i="10"/>
  <c r="NUU10" i="10"/>
  <c r="NUV10" i="10"/>
  <c r="NUW10" i="10"/>
  <c r="NUX10" i="10"/>
  <c r="NUY10" i="10"/>
  <c r="NUZ10" i="10"/>
  <c r="NVA10" i="10"/>
  <c r="NVB10" i="10"/>
  <c r="NVC10" i="10"/>
  <c r="NVD10" i="10"/>
  <c r="NVE10" i="10"/>
  <c r="NVF10" i="10"/>
  <c r="NVG10" i="10"/>
  <c r="NVH10" i="10"/>
  <c r="NVI10" i="10"/>
  <c r="NVJ10" i="10"/>
  <c r="NVK10" i="10"/>
  <c r="NVL10" i="10"/>
  <c r="NVM10" i="10"/>
  <c r="NVN10" i="10"/>
  <c r="NVO10" i="10"/>
  <c r="NVP10" i="10"/>
  <c r="NVQ10" i="10"/>
  <c r="NVR10" i="10"/>
  <c r="NVS10" i="10"/>
  <c r="NVT10" i="10"/>
  <c r="NVU10" i="10"/>
  <c r="NVV10" i="10"/>
  <c r="NVW10" i="10"/>
  <c r="NVX10" i="10"/>
  <c r="NVY10" i="10"/>
  <c r="NVZ10" i="10"/>
  <c r="NWA10" i="10"/>
  <c r="NWB10" i="10"/>
  <c r="NWC10" i="10"/>
  <c r="NWD10" i="10"/>
  <c r="NWE10" i="10"/>
  <c r="NWF10" i="10"/>
  <c r="NWG10" i="10"/>
  <c r="NWH10" i="10"/>
  <c r="NWI10" i="10"/>
  <c r="NWJ10" i="10"/>
  <c r="NWK10" i="10"/>
  <c r="NWL10" i="10"/>
  <c r="NWM10" i="10"/>
  <c r="NWN10" i="10"/>
  <c r="NWO10" i="10"/>
  <c r="NWP10" i="10"/>
  <c r="NWQ10" i="10"/>
  <c r="NWR10" i="10"/>
  <c r="NWS10" i="10"/>
  <c r="NWT10" i="10"/>
  <c r="NWU10" i="10"/>
  <c r="NWV10" i="10"/>
  <c r="NWW10" i="10"/>
  <c r="NWX10" i="10"/>
  <c r="NWY10" i="10"/>
  <c r="NWZ10" i="10"/>
  <c r="NXA10" i="10"/>
  <c r="NXB10" i="10"/>
  <c r="NXC10" i="10"/>
  <c r="NXD10" i="10"/>
  <c r="NXE10" i="10"/>
  <c r="NXF10" i="10"/>
  <c r="NXG10" i="10"/>
  <c r="NXH10" i="10"/>
  <c r="NXI10" i="10"/>
  <c r="NXJ10" i="10"/>
  <c r="NXK10" i="10"/>
  <c r="NXL10" i="10"/>
  <c r="NXM10" i="10"/>
  <c r="NXN10" i="10"/>
  <c r="NXO10" i="10"/>
  <c r="NXP10" i="10"/>
  <c r="NXQ10" i="10"/>
  <c r="NXR10" i="10"/>
  <c r="NXS10" i="10"/>
  <c r="NXT10" i="10"/>
  <c r="NXU10" i="10"/>
  <c r="NXV10" i="10"/>
  <c r="NXW10" i="10"/>
  <c r="NXX10" i="10"/>
  <c r="NXY10" i="10"/>
  <c r="NXZ10" i="10"/>
  <c r="NYA10" i="10"/>
  <c r="NYB10" i="10"/>
  <c r="NYC10" i="10"/>
  <c r="NYD10" i="10"/>
  <c r="NYE10" i="10"/>
  <c r="NYF10" i="10"/>
  <c r="NYG10" i="10"/>
  <c r="NYH10" i="10"/>
  <c r="NYI10" i="10"/>
  <c r="NYJ10" i="10"/>
  <c r="NYK10" i="10"/>
  <c r="NYL10" i="10"/>
  <c r="NYM10" i="10"/>
  <c r="NYN10" i="10"/>
  <c r="NYO10" i="10"/>
  <c r="NYP10" i="10"/>
  <c r="NYQ10" i="10"/>
  <c r="NYR10" i="10"/>
  <c r="NYS10" i="10"/>
  <c r="NYT10" i="10"/>
  <c r="NYU10" i="10"/>
  <c r="NYV10" i="10"/>
  <c r="NYW10" i="10"/>
  <c r="NYX10" i="10"/>
  <c r="NYY10" i="10"/>
  <c r="NYZ10" i="10"/>
  <c r="NZA10" i="10"/>
  <c r="NZB10" i="10"/>
  <c r="NZC10" i="10"/>
  <c r="NZD10" i="10"/>
  <c r="NZE10" i="10"/>
  <c r="NZF10" i="10"/>
  <c r="NZG10" i="10"/>
  <c r="NZH10" i="10"/>
  <c r="NZI10" i="10"/>
  <c r="NZJ10" i="10"/>
  <c r="NZK10" i="10"/>
  <c r="NZL10" i="10"/>
  <c r="NZM10" i="10"/>
  <c r="NZN10" i="10"/>
  <c r="NZO10" i="10"/>
  <c r="NZP10" i="10"/>
  <c r="NZQ10" i="10"/>
  <c r="NZR10" i="10"/>
  <c r="NZS10" i="10"/>
  <c r="NZT10" i="10"/>
  <c r="NZU10" i="10"/>
  <c r="NZV10" i="10"/>
  <c r="NZW10" i="10"/>
  <c r="NZX10" i="10"/>
  <c r="NZY10" i="10"/>
  <c r="NZZ10" i="10"/>
  <c r="OAA10" i="10"/>
  <c r="OAB10" i="10"/>
  <c r="OAC10" i="10"/>
  <c r="OAD10" i="10"/>
  <c r="OAE10" i="10"/>
  <c r="OAF10" i="10"/>
  <c r="OAG10" i="10"/>
  <c r="OAH10" i="10"/>
  <c r="OAI10" i="10"/>
  <c r="OAJ10" i="10"/>
  <c r="OAK10" i="10"/>
  <c r="OAL10" i="10"/>
  <c r="OAM10" i="10"/>
  <c r="OAN10" i="10"/>
  <c r="OAO10" i="10"/>
  <c r="OAP10" i="10"/>
  <c r="OAQ10" i="10"/>
  <c r="OAR10" i="10"/>
  <c r="OAS10" i="10"/>
  <c r="OAT10" i="10"/>
  <c r="OAU10" i="10"/>
  <c r="OAV10" i="10"/>
  <c r="OAW10" i="10"/>
  <c r="OAX10" i="10"/>
  <c r="OAY10" i="10"/>
  <c r="OAZ10" i="10"/>
  <c r="OBA10" i="10"/>
  <c r="OBB10" i="10"/>
  <c r="OBC10" i="10"/>
  <c r="OBD10" i="10"/>
  <c r="OBE10" i="10"/>
  <c r="OBF10" i="10"/>
  <c r="OBG10" i="10"/>
  <c r="OBH10" i="10"/>
  <c r="OBI10" i="10"/>
  <c r="OBJ10" i="10"/>
  <c r="OBK10" i="10"/>
  <c r="OBL10" i="10"/>
  <c r="OBM10" i="10"/>
  <c r="OBN10" i="10"/>
  <c r="OBO10" i="10"/>
  <c r="OBP10" i="10"/>
  <c r="OBQ10" i="10"/>
  <c r="OBR10" i="10"/>
  <c r="OBS10" i="10"/>
  <c r="OBT10" i="10"/>
  <c r="OBU10" i="10"/>
  <c r="OBV10" i="10"/>
  <c r="OBW10" i="10"/>
  <c r="OBX10" i="10"/>
  <c r="OBY10" i="10"/>
  <c r="OBZ10" i="10"/>
  <c r="OCA10" i="10"/>
  <c r="OCB10" i="10"/>
  <c r="OCC10" i="10"/>
  <c r="OCD10" i="10"/>
  <c r="OCE10" i="10"/>
  <c r="OCF10" i="10"/>
  <c r="OCG10" i="10"/>
  <c r="OCH10" i="10"/>
  <c r="OCI10" i="10"/>
  <c r="OCJ10" i="10"/>
  <c r="OCK10" i="10"/>
  <c r="OCL10" i="10"/>
  <c r="OCM10" i="10"/>
  <c r="OCN10" i="10"/>
  <c r="OCO10" i="10"/>
  <c r="OCP10" i="10"/>
  <c r="OCQ10" i="10"/>
  <c r="OCR10" i="10"/>
  <c r="OCS10" i="10"/>
  <c r="OCT10" i="10"/>
  <c r="OCU10" i="10"/>
  <c r="OCV10" i="10"/>
  <c r="OCW10" i="10"/>
  <c r="OCX10" i="10"/>
  <c r="OCY10" i="10"/>
  <c r="OCZ10" i="10"/>
  <c r="ODA10" i="10"/>
  <c r="ODB10" i="10"/>
  <c r="ODC10" i="10"/>
  <c r="ODD10" i="10"/>
  <c r="ODE10" i="10"/>
  <c r="ODF10" i="10"/>
  <c r="ODG10" i="10"/>
  <c r="ODH10" i="10"/>
  <c r="ODI10" i="10"/>
  <c r="ODJ10" i="10"/>
  <c r="ODK10" i="10"/>
  <c r="ODL10" i="10"/>
  <c r="ODM10" i="10"/>
  <c r="ODN10" i="10"/>
  <c r="ODO10" i="10"/>
  <c r="ODP10" i="10"/>
  <c r="ODQ10" i="10"/>
  <c r="ODR10" i="10"/>
  <c r="ODS10" i="10"/>
  <c r="ODT10" i="10"/>
  <c r="ODU10" i="10"/>
  <c r="ODV10" i="10"/>
  <c r="ODW10" i="10"/>
  <c r="ODX10" i="10"/>
  <c r="ODY10" i="10"/>
  <c r="ODZ10" i="10"/>
  <c r="OEA10" i="10"/>
  <c r="OEB10" i="10"/>
  <c r="OEC10" i="10"/>
  <c r="OED10" i="10"/>
  <c r="OEE10" i="10"/>
  <c r="OEF10" i="10"/>
  <c r="OEG10" i="10"/>
  <c r="OEH10" i="10"/>
  <c r="OEI10" i="10"/>
  <c r="OEJ10" i="10"/>
  <c r="OEK10" i="10"/>
  <c r="OEL10" i="10"/>
  <c r="OEM10" i="10"/>
  <c r="OEN10" i="10"/>
  <c r="OEO10" i="10"/>
  <c r="OEP10" i="10"/>
  <c r="OEQ10" i="10"/>
  <c r="OER10" i="10"/>
  <c r="OES10" i="10"/>
  <c r="OET10" i="10"/>
  <c r="OEU10" i="10"/>
  <c r="OEV10" i="10"/>
  <c r="OEW10" i="10"/>
  <c r="OEX10" i="10"/>
  <c r="OEY10" i="10"/>
  <c r="OEZ10" i="10"/>
  <c r="OFA10" i="10"/>
  <c r="OFB10" i="10"/>
  <c r="OFC10" i="10"/>
  <c r="OFD10" i="10"/>
  <c r="OFE10" i="10"/>
  <c r="OFF10" i="10"/>
  <c r="OFG10" i="10"/>
  <c r="OFH10" i="10"/>
  <c r="OFI10" i="10"/>
  <c r="OFJ10" i="10"/>
  <c r="OFK10" i="10"/>
  <c r="OFL10" i="10"/>
  <c r="OFM10" i="10"/>
  <c r="OFN10" i="10"/>
  <c r="OFO10" i="10"/>
  <c r="OFP10" i="10"/>
  <c r="OFQ10" i="10"/>
  <c r="OFR10" i="10"/>
  <c r="OFS10" i="10"/>
  <c r="OFT10" i="10"/>
  <c r="OFU10" i="10"/>
  <c r="OFV10" i="10"/>
  <c r="OFW10" i="10"/>
  <c r="OFX10" i="10"/>
  <c r="OFY10" i="10"/>
  <c r="OFZ10" i="10"/>
  <c r="OGA10" i="10"/>
  <c r="OGB10" i="10"/>
  <c r="OGC10" i="10"/>
  <c r="OGD10" i="10"/>
  <c r="OGE10" i="10"/>
  <c r="OGF10" i="10"/>
  <c r="OGG10" i="10"/>
  <c r="OGH10" i="10"/>
  <c r="OGI10" i="10"/>
  <c r="OGJ10" i="10"/>
  <c r="OGK10" i="10"/>
  <c r="OGL10" i="10"/>
  <c r="OGM10" i="10"/>
  <c r="OGN10" i="10"/>
  <c r="OGO10" i="10"/>
  <c r="OGP10" i="10"/>
  <c r="OGQ10" i="10"/>
  <c r="OGR10" i="10"/>
  <c r="OGS10" i="10"/>
  <c r="OGT10" i="10"/>
  <c r="OGU10" i="10"/>
  <c r="OGV10" i="10"/>
  <c r="OGW10" i="10"/>
  <c r="OGX10" i="10"/>
  <c r="OGY10" i="10"/>
  <c r="OGZ10" i="10"/>
  <c r="OHA10" i="10"/>
  <c r="OHB10" i="10"/>
  <c r="OHC10" i="10"/>
  <c r="OHD10" i="10"/>
  <c r="OHE10" i="10"/>
  <c r="OHF10" i="10"/>
  <c r="OHG10" i="10"/>
  <c r="OHH10" i="10"/>
  <c r="OHI10" i="10"/>
  <c r="OHJ10" i="10"/>
  <c r="OHK10" i="10"/>
  <c r="OHL10" i="10"/>
  <c r="OHM10" i="10"/>
  <c r="OHN10" i="10"/>
  <c r="OHO10" i="10"/>
  <c r="OHP10" i="10"/>
  <c r="OHQ10" i="10"/>
  <c r="OHR10" i="10"/>
  <c r="OHS10" i="10"/>
  <c r="OHT10" i="10"/>
  <c r="OHU10" i="10"/>
  <c r="OHV10" i="10"/>
  <c r="OHW10" i="10"/>
  <c r="OHX10" i="10"/>
  <c r="OHY10" i="10"/>
  <c r="OHZ10" i="10"/>
  <c r="OIA10" i="10"/>
  <c r="OIB10" i="10"/>
  <c r="OIC10" i="10"/>
  <c r="OID10" i="10"/>
  <c r="OIE10" i="10"/>
  <c r="OIF10" i="10"/>
  <c r="OIG10" i="10"/>
  <c r="OIH10" i="10"/>
  <c r="OII10" i="10"/>
  <c r="OIJ10" i="10"/>
  <c r="OIK10" i="10"/>
  <c r="OIL10" i="10"/>
  <c r="OIM10" i="10"/>
  <c r="OIN10" i="10"/>
  <c r="OIO10" i="10"/>
  <c r="OIP10" i="10"/>
  <c r="OIQ10" i="10"/>
  <c r="OIR10" i="10"/>
  <c r="OIS10" i="10"/>
  <c r="OIT10" i="10"/>
  <c r="OIU10" i="10"/>
  <c r="OIV10" i="10"/>
  <c r="OIW10" i="10"/>
  <c r="OIX10" i="10"/>
  <c r="OIY10" i="10"/>
  <c r="OIZ10" i="10"/>
  <c r="OJA10" i="10"/>
  <c r="OJB10" i="10"/>
  <c r="OJC10" i="10"/>
  <c r="OJD10" i="10"/>
  <c r="OJE10" i="10"/>
  <c r="OJF10" i="10"/>
  <c r="OJG10" i="10"/>
  <c r="OJH10" i="10"/>
  <c r="OJI10" i="10"/>
  <c r="OJJ10" i="10"/>
  <c r="OJK10" i="10"/>
  <c r="OJL10" i="10"/>
  <c r="OJM10" i="10"/>
  <c r="OJN10" i="10"/>
  <c r="OJO10" i="10"/>
  <c r="OJP10" i="10"/>
  <c r="OJQ10" i="10"/>
  <c r="OJR10" i="10"/>
  <c r="OJS10" i="10"/>
  <c r="OJT10" i="10"/>
  <c r="OJU10" i="10"/>
  <c r="OJV10" i="10"/>
  <c r="OJW10" i="10"/>
  <c r="OJX10" i="10"/>
  <c r="OJY10" i="10"/>
  <c r="OJZ10" i="10"/>
  <c r="OKA10" i="10"/>
  <c r="OKB10" i="10"/>
  <c r="OKC10" i="10"/>
  <c r="OKD10" i="10"/>
  <c r="OKE10" i="10"/>
  <c r="OKF10" i="10"/>
  <c r="OKG10" i="10"/>
  <c r="OKH10" i="10"/>
  <c r="OKI10" i="10"/>
  <c r="OKJ10" i="10"/>
  <c r="OKK10" i="10"/>
  <c r="OKL10" i="10"/>
  <c r="OKM10" i="10"/>
  <c r="OKN10" i="10"/>
  <c r="OKO10" i="10"/>
  <c r="OKP10" i="10"/>
  <c r="OKQ10" i="10"/>
  <c r="OKR10" i="10"/>
  <c r="OKS10" i="10"/>
  <c r="OKT10" i="10"/>
  <c r="OKU10" i="10"/>
  <c r="OKV10" i="10"/>
  <c r="OKW10" i="10"/>
  <c r="OKX10" i="10"/>
  <c r="OKY10" i="10"/>
  <c r="OKZ10" i="10"/>
  <c r="OLA10" i="10"/>
  <c r="OLB10" i="10"/>
  <c r="OLC10" i="10"/>
  <c r="OLD10" i="10"/>
  <c r="OLE10" i="10"/>
  <c r="OLF10" i="10"/>
  <c r="OLG10" i="10"/>
  <c r="OLH10" i="10"/>
  <c r="OLI10" i="10"/>
  <c r="OLJ10" i="10"/>
  <c r="OLK10" i="10"/>
  <c r="OLL10" i="10"/>
  <c r="OLM10" i="10"/>
  <c r="OLN10" i="10"/>
  <c r="OLO10" i="10"/>
  <c r="OLP10" i="10"/>
  <c r="OLQ10" i="10"/>
  <c r="OLR10" i="10"/>
  <c r="OLS10" i="10"/>
  <c r="OLT10" i="10"/>
  <c r="OLU10" i="10"/>
  <c r="OLV10" i="10"/>
  <c r="OLW10" i="10"/>
  <c r="OLX10" i="10"/>
  <c r="OLY10" i="10"/>
  <c r="OLZ10" i="10"/>
  <c r="OMA10" i="10"/>
  <c r="OMB10" i="10"/>
  <c r="OMC10" i="10"/>
  <c r="OMD10" i="10"/>
  <c r="OME10" i="10"/>
  <c r="OMF10" i="10"/>
  <c r="OMG10" i="10"/>
  <c r="OMH10" i="10"/>
  <c r="OMI10" i="10"/>
  <c r="OMJ10" i="10"/>
  <c r="OMK10" i="10"/>
  <c r="OML10" i="10"/>
  <c r="OMM10" i="10"/>
  <c r="OMN10" i="10"/>
  <c r="OMO10" i="10"/>
  <c r="OMP10" i="10"/>
  <c r="OMQ10" i="10"/>
  <c r="OMR10" i="10"/>
  <c r="OMS10" i="10"/>
  <c r="OMT10" i="10"/>
  <c r="OMU10" i="10"/>
  <c r="OMV10" i="10"/>
  <c r="OMW10" i="10"/>
  <c r="OMX10" i="10"/>
  <c r="OMY10" i="10"/>
  <c r="OMZ10" i="10"/>
  <c r="ONA10" i="10"/>
  <c r="ONB10" i="10"/>
  <c r="ONC10" i="10"/>
  <c r="OND10" i="10"/>
  <c r="ONE10" i="10"/>
  <c r="ONF10" i="10"/>
  <c r="ONG10" i="10"/>
  <c r="ONH10" i="10"/>
  <c r="ONI10" i="10"/>
  <c r="ONJ10" i="10"/>
  <c r="ONK10" i="10"/>
  <c r="ONL10" i="10"/>
  <c r="ONM10" i="10"/>
  <c r="ONN10" i="10"/>
  <c r="ONO10" i="10"/>
  <c r="ONP10" i="10"/>
  <c r="ONQ10" i="10"/>
  <c r="ONR10" i="10"/>
  <c r="ONS10" i="10"/>
  <c r="ONT10" i="10"/>
  <c r="ONU10" i="10"/>
  <c r="ONV10" i="10"/>
  <c r="ONW10" i="10"/>
  <c r="ONX10" i="10"/>
  <c r="ONY10" i="10"/>
  <c r="ONZ10" i="10"/>
  <c r="OOA10" i="10"/>
  <c r="OOB10" i="10"/>
  <c r="OOC10" i="10"/>
  <c r="OOD10" i="10"/>
  <c r="OOE10" i="10"/>
  <c r="OOF10" i="10"/>
  <c r="OOG10" i="10"/>
  <c r="OOH10" i="10"/>
  <c r="OOI10" i="10"/>
  <c r="OOJ10" i="10"/>
  <c r="OOK10" i="10"/>
  <c r="OOL10" i="10"/>
  <c r="OOM10" i="10"/>
  <c r="OON10" i="10"/>
  <c r="OOO10" i="10"/>
  <c r="OOP10" i="10"/>
  <c r="OOQ10" i="10"/>
  <c r="OOR10" i="10"/>
  <c r="OOS10" i="10"/>
  <c r="OOT10" i="10"/>
  <c r="OOU10" i="10"/>
  <c r="OOV10" i="10"/>
  <c r="OOW10" i="10"/>
  <c r="OOX10" i="10"/>
  <c r="OOY10" i="10"/>
  <c r="OOZ10" i="10"/>
  <c r="OPA10" i="10"/>
  <c r="OPB10" i="10"/>
  <c r="OPC10" i="10"/>
  <c r="OPD10" i="10"/>
  <c r="OPE10" i="10"/>
  <c r="OPF10" i="10"/>
  <c r="OPG10" i="10"/>
  <c r="OPH10" i="10"/>
  <c r="OPI10" i="10"/>
  <c r="OPJ10" i="10"/>
  <c r="OPK10" i="10"/>
  <c r="OPL10" i="10"/>
  <c r="OPM10" i="10"/>
  <c r="OPN10" i="10"/>
  <c r="OPO10" i="10"/>
  <c r="OPP10" i="10"/>
  <c r="OPQ10" i="10"/>
  <c r="OPR10" i="10"/>
  <c r="OPS10" i="10"/>
  <c r="OPT10" i="10"/>
  <c r="OPU10" i="10"/>
  <c r="OPV10" i="10"/>
  <c r="OPW10" i="10"/>
  <c r="OPX10" i="10"/>
  <c r="OPY10" i="10"/>
  <c r="OPZ10" i="10"/>
  <c r="OQA10" i="10"/>
  <c r="OQB10" i="10"/>
  <c r="OQC10" i="10"/>
  <c r="OQD10" i="10"/>
  <c r="OQE10" i="10"/>
  <c r="OQF10" i="10"/>
  <c r="OQG10" i="10"/>
  <c r="OQH10" i="10"/>
  <c r="OQI10" i="10"/>
  <c r="OQJ10" i="10"/>
  <c r="OQK10" i="10"/>
  <c r="OQL10" i="10"/>
  <c r="OQM10" i="10"/>
  <c r="OQN10" i="10"/>
  <c r="OQO10" i="10"/>
  <c r="OQP10" i="10"/>
  <c r="OQQ10" i="10"/>
  <c r="OQR10" i="10"/>
  <c r="OQS10" i="10"/>
  <c r="OQT10" i="10"/>
  <c r="OQU10" i="10"/>
  <c r="OQV10" i="10"/>
  <c r="OQW10" i="10"/>
  <c r="OQX10" i="10"/>
  <c r="OQY10" i="10"/>
  <c r="OQZ10" i="10"/>
  <c r="ORA10" i="10"/>
  <c r="ORB10" i="10"/>
  <c r="ORC10" i="10"/>
  <c r="ORD10" i="10"/>
  <c r="ORE10" i="10"/>
  <c r="ORF10" i="10"/>
  <c r="ORG10" i="10"/>
  <c r="ORH10" i="10"/>
  <c r="ORI10" i="10"/>
  <c r="ORJ10" i="10"/>
  <c r="ORK10" i="10"/>
  <c r="ORL10" i="10"/>
  <c r="ORM10" i="10"/>
  <c r="ORN10" i="10"/>
  <c r="ORO10" i="10"/>
  <c r="ORP10" i="10"/>
  <c r="ORQ10" i="10"/>
  <c r="ORR10" i="10"/>
  <c r="ORS10" i="10"/>
  <c r="ORT10" i="10"/>
  <c r="ORU10" i="10"/>
  <c r="ORV10" i="10"/>
  <c r="ORW10" i="10"/>
  <c r="ORX10" i="10"/>
  <c r="ORY10" i="10"/>
  <c r="ORZ10" i="10"/>
  <c r="OSA10" i="10"/>
  <c r="OSB10" i="10"/>
  <c r="OSC10" i="10"/>
  <c r="OSD10" i="10"/>
  <c r="OSE10" i="10"/>
  <c r="OSF10" i="10"/>
  <c r="OSG10" i="10"/>
  <c r="OSH10" i="10"/>
  <c r="OSI10" i="10"/>
  <c r="OSJ10" i="10"/>
  <c r="OSK10" i="10"/>
  <c r="OSL10" i="10"/>
  <c r="OSM10" i="10"/>
  <c r="OSN10" i="10"/>
  <c r="OSO10" i="10"/>
  <c r="OSP10" i="10"/>
  <c r="OSQ10" i="10"/>
  <c r="OSR10" i="10"/>
  <c r="OSS10" i="10"/>
  <c r="OST10" i="10"/>
  <c r="OSU10" i="10"/>
  <c r="OSV10" i="10"/>
  <c r="OSW10" i="10"/>
  <c r="OSX10" i="10"/>
  <c r="OSY10" i="10"/>
  <c r="OSZ10" i="10"/>
  <c r="OTA10" i="10"/>
  <c r="OTB10" i="10"/>
  <c r="OTC10" i="10"/>
  <c r="OTD10" i="10"/>
  <c r="OTE10" i="10"/>
  <c r="OTF10" i="10"/>
  <c r="OTG10" i="10"/>
  <c r="OTH10" i="10"/>
  <c r="OTI10" i="10"/>
  <c r="OTJ10" i="10"/>
  <c r="OTK10" i="10"/>
  <c r="OTL10" i="10"/>
  <c r="OTM10" i="10"/>
  <c r="OTN10" i="10"/>
  <c r="OTO10" i="10"/>
  <c r="OTP10" i="10"/>
  <c r="OTQ10" i="10"/>
  <c r="OTR10" i="10"/>
  <c r="OTS10" i="10"/>
  <c r="OTT10" i="10"/>
  <c r="OTU10" i="10"/>
  <c r="OTV10" i="10"/>
  <c r="OTW10" i="10"/>
  <c r="OTX10" i="10"/>
  <c r="OTY10" i="10"/>
  <c r="OTZ10" i="10"/>
  <c r="OUA10" i="10"/>
  <c r="OUB10" i="10"/>
  <c r="OUC10" i="10"/>
  <c r="OUD10" i="10"/>
  <c r="OUE10" i="10"/>
  <c r="OUF10" i="10"/>
  <c r="OUG10" i="10"/>
  <c r="OUH10" i="10"/>
  <c r="OUI10" i="10"/>
  <c r="OUJ10" i="10"/>
  <c r="OUK10" i="10"/>
  <c r="OUL10" i="10"/>
  <c r="OUM10" i="10"/>
  <c r="OUN10" i="10"/>
  <c r="OUO10" i="10"/>
  <c r="OUP10" i="10"/>
  <c r="OUQ10" i="10"/>
  <c r="OUR10" i="10"/>
  <c r="OUS10" i="10"/>
  <c r="OUT10" i="10"/>
  <c r="OUU10" i="10"/>
  <c r="OUV10" i="10"/>
  <c r="OUW10" i="10"/>
  <c r="OUX10" i="10"/>
  <c r="OUY10" i="10"/>
  <c r="OUZ10" i="10"/>
  <c r="OVA10" i="10"/>
  <c r="OVB10" i="10"/>
  <c r="OVC10" i="10"/>
  <c r="OVD10" i="10"/>
  <c r="OVE10" i="10"/>
  <c r="OVF10" i="10"/>
  <c r="OVG10" i="10"/>
  <c r="OVH10" i="10"/>
  <c r="OVI10" i="10"/>
  <c r="OVJ10" i="10"/>
  <c r="OVK10" i="10"/>
  <c r="OVL10" i="10"/>
  <c r="OVM10" i="10"/>
  <c r="OVN10" i="10"/>
  <c r="OVO10" i="10"/>
  <c r="OVP10" i="10"/>
  <c r="OVQ10" i="10"/>
  <c r="OVR10" i="10"/>
  <c r="OVS10" i="10"/>
  <c r="OVT10" i="10"/>
  <c r="OVU10" i="10"/>
  <c r="OVV10" i="10"/>
  <c r="OVW10" i="10"/>
  <c r="OVX10" i="10"/>
  <c r="OVY10" i="10"/>
  <c r="OVZ10" i="10"/>
  <c r="OWA10" i="10"/>
  <c r="OWB10" i="10"/>
  <c r="OWC10" i="10"/>
  <c r="OWD10" i="10"/>
  <c r="OWE10" i="10"/>
  <c r="OWF10" i="10"/>
  <c r="OWG10" i="10"/>
  <c r="OWH10" i="10"/>
  <c r="OWI10" i="10"/>
  <c r="OWJ10" i="10"/>
  <c r="OWK10" i="10"/>
  <c r="OWL10" i="10"/>
  <c r="OWM10" i="10"/>
  <c r="OWN10" i="10"/>
  <c r="OWO10" i="10"/>
  <c r="OWP10" i="10"/>
  <c r="OWQ10" i="10"/>
  <c r="OWR10" i="10"/>
  <c r="OWS10" i="10"/>
  <c r="OWT10" i="10"/>
  <c r="OWU10" i="10"/>
  <c r="OWV10" i="10"/>
  <c r="OWW10" i="10"/>
  <c r="OWX10" i="10"/>
  <c r="OWY10" i="10"/>
  <c r="OWZ10" i="10"/>
  <c r="OXA10" i="10"/>
  <c r="OXB10" i="10"/>
  <c r="OXC10" i="10"/>
  <c r="OXD10" i="10"/>
  <c r="OXE10" i="10"/>
  <c r="OXF10" i="10"/>
  <c r="OXG10" i="10"/>
  <c r="OXH10" i="10"/>
  <c r="OXI10" i="10"/>
  <c r="OXJ10" i="10"/>
  <c r="OXK10" i="10"/>
  <c r="OXL10" i="10"/>
  <c r="OXM10" i="10"/>
  <c r="OXN10" i="10"/>
  <c r="OXO10" i="10"/>
  <c r="OXP10" i="10"/>
  <c r="OXQ10" i="10"/>
  <c r="OXR10" i="10"/>
  <c r="OXS10" i="10"/>
  <c r="OXT10" i="10"/>
  <c r="OXU10" i="10"/>
  <c r="OXV10" i="10"/>
  <c r="OXW10" i="10"/>
  <c r="OXX10" i="10"/>
  <c r="OXY10" i="10"/>
  <c r="OXZ10" i="10"/>
  <c r="OYA10" i="10"/>
  <c r="OYB10" i="10"/>
  <c r="OYC10" i="10"/>
  <c r="OYD10" i="10"/>
  <c r="OYE10" i="10"/>
  <c r="OYF10" i="10"/>
  <c r="OYG10" i="10"/>
  <c r="OYH10" i="10"/>
  <c r="OYI10" i="10"/>
  <c r="OYJ10" i="10"/>
  <c r="OYK10" i="10"/>
  <c r="OYL10" i="10"/>
  <c r="OYM10" i="10"/>
  <c r="OYN10" i="10"/>
  <c r="OYO10" i="10"/>
  <c r="OYP10" i="10"/>
  <c r="OYQ10" i="10"/>
  <c r="OYR10" i="10"/>
  <c r="OYS10" i="10"/>
  <c r="OYT10" i="10"/>
  <c r="OYU10" i="10"/>
  <c r="OYV10" i="10"/>
  <c r="OYW10" i="10"/>
  <c r="OYX10" i="10"/>
  <c r="OYY10" i="10"/>
  <c r="OYZ10" i="10"/>
  <c r="OZA10" i="10"/>
  <c r="OZB10" i="10"/>
  <c r="OZC10" i="10"/>
  <c r="OZD10" i="10"/>
  <c r="OZE10" i="10"/>
  <c r="OZF10" i="10"/>
  <c r="OZG10" i="10"/>
  <c r="OZH10" i="10"/>
  <c r="OZI10" i="10"/>
  <c r="OZJ10" i="10"/>
  <c r="OZK10" i="10"/>
  <c r="OZL10" i="10"/>
  <c r="OZM10" i="10"/>
  <c r="OZN10" i="10"/>
  <c r="OZO10" i="10"/>
  <c r="OZP10" i="10"/>
  <c r="OZQ10" i="10"/>
  <c r="OZR10" i="10"/>
  <c r="OZS10" i="10"/>
  <c r="OZT10" i="10"/>
  <c r="OZU10" i="10"/>
  <c r="OZV10" i="10"/>
  <c r="OZW10" i="10"/>
  <c r="OZX10" i="10"/>
  <c r="OZY10" i="10"/>
  <c r="OZZ10" i="10"/>
  <c r="PAA10" i="10"/>
  <c r="PAB10" i="10"/>
  <c r="PAC10" i="10"/>
  <c r="PAD10" i="10"/>
  <c r="PAE10" i="10"/>
  <c r="PAF10" i="10"/>
  <c r="PAG10" i="10"/>
  <c r="PAH10" i="10"/>
  <c r="PAI10" i="10"/>
  <c r="PAJ10" i="10"/>
  <c r="PAK10" i="10"/>
  <c r="PAL10" i="10"/>
  <c r="PAM10" i="10"/>
  <c r="PAN10" i="10"/>
  <c r="PAO10" i="10"/>
  <c r="PAP10" i="10"/>
  <c r="PAQ10" i="10"/>
  <c r="PAR10" i="10"/>
  <c r="PAS10" i="10"/>
  <c r="PAT10" i="10"/>
  <c r="PAU10" i="10"/>
  <c r="PAV10" i="10"/>
  <c r="PAW10" i="10"/>
  <c r="PAX10" i="10"/>
  <c r="PAY10" i="10"/>
  <c r="PAZ10" i="10"/>
  <c r="PBA10" i="10"/>
  <c r="PBB10" i="10"/>
  <c r="PBC10" i="10"/>
  <c r="PBD10" i="10"/>
  <c r="PBE10" i="10"/>
  <c r="PBF10" i="10"/>
  <c r="PBG10" i="10"/>
  <c r="PBH10" i="10"/>
  <c r="PBI10" i="10"/>
  <c r="PBJ10" i="10"/>
  <c r="PBK10" i="10"/>
  <c r="PBL10" i="10"/>
  <c r="PBM10" i="10"/>
  <c r="PBN10" i="10"/>
  <c r="PBO10" i="10"/>
  <c r="PBP10" i="10"/>
  <c r="PBQ10" i="10"/>
  <c r="PBR10" i="10"/>
  <c r="PBS10" i="10"/>
  <c r="PBT10" i="10"/>
  <c r="PBU10" i="10"/>
  <c r="PBV10" i="10"/>
  <c r="PBW10" i="10"/>
  <c r="PBX10" i="10"/>
  <c r="PBY10" i="10"/>
  <c r="PBZ10" i="10"/>
  <c r="PCA10" i="10"/>
  <c r="PCB10" i="10"/>
  <c r="PCC10" i="10"/>
  <c r="PCD10" i="10"/>
  <c r="PCE10" i="10"/>
  <c r="PCF10" i="10"/>
  <c r="PCG10" i="10"/>
  <c r="PCH10" i="10"/>
  <c r="PCI10" i="10"/>
  <c r="PCJ10" i="10"/>
  <c r="PCK10" i="10"/>
  <c r="PCL10" i="10"/>
  <c r="PCM10" i="10"/>
  <c r="PCN10" i="10"/>
  <c r="PCO10" i="10"/>
  <c r="PCP10" i="10"/>
  <c r="PCQ10" i="10"/>
  <c r="PCR10" i="10"/>
  <c r="PCS10" i="10"/>
  <c r="PCT10" i="10"/>
  <c r="PCU10" i="10"/>
  <c r="PCV10" i="10"/>
  <c r="PCW10" i="10"/>
  <c r="PCX10" i="10"/>
  <c r="PCY10" i="10"/>
  <c r="PCZ10" i="10"/>
  <c r="PDA10" i="10"/>
  <c r="PDB10" i="10"/>
  <c r="PDC10" i="10"/>
  <c r="PDD10" i="10"/>
  <c r="PDE10" i="10"/>
  <c r="PDF10" i="10"/>
  <c r="PDG10" i="10"/>
  <c r="PDH10" i="10"/>
  <c r="PDI10" i="10"/>
  <c r="PDJ10" i="10"/>
  <c r="PDK10" i="10"/>
  <c r="PDL10" i="10"/>
  <c r="PDM10" i="10"/>
  <c r="PDN10" i="10"/>
  <c r="PDO10" i="10"/>
  <c r="PDP10" i="10"/>
  <c r="PDQ10" i="10"/>
  <c r="PDR10" i="10"/>
  <c r="PDS10" i="10"/>
  <c r="PDT10" i="10"/>
  <c r="PDU10" i="10"/>
  <c r="PDV10" i="10"/>
  <c r="PDW10" i="10"/>
  <c r="PDX10" i="10"/>
  <c r="PDY10" i="10"/>
  <c r="PDZ10" i="10"/>
  <c r="PEA10" i="10"/>
  <c r="PEB10" i="10"/>
  <c r="PEC10" i="10"/>
  <c r="PED10" i="10"/>
  <c r="PEE10" i="10"/>
  <c r="PEF10" i="10"/>
  <c r="PEG10" i="10"/>
  <c r="PEH10" i="10"/>
  <c r="PEI10" i="10"/>
  <c r="PEJ10" i="10"/>
  <c r="PEK10" i="10"/>
  <c r="PEL10" i="10"/>
  <c r="PEM10" i="10"/>
  <c r="PEN10" i="10"/>
  <c r="PEO10" i="10"/>
  <c r="PEP10" i="10"/>
  <c r="PEQ10" i="10"/>
  <c r="PER10" i="10"/>
  <c r="PES10" i="10"/>
  <c r="PET10" i="10"/>
  <c r="PEU10" i="10"/>
  <c r="PEV10" i="10"/>
  <c r="PEW10" i="10"/>
  <c r="PEX10" i="10"/>
  <c r="PEY10" i="10"/>
  <c r="PEZ10" i="10"/>
  <c r="PFA10" i="10"/>
  <c r="PFB10" i="10"/>
  <c r="PFC10" i="10"/>
  <c r="PFD10" i="10"/>
  <c r="PFE10" i="10"/>
  <c r="PFF10" i="10"/>
  <c r="PFG10" i="10"/>
  <c r="PFH10" i="10"/>
  <c r="PFI10" i="10"/>
  <c r="PFJ10" i="10"/>
  <c r="PFK10" i="10"/>
  <c r="PFL10" i="10"/>
  <c r="PFM10" i="10"/>
  <c r="PFN10" i="10"/>
  <c r="PFO10" i="10"/>
  <c r="PFP10" i="10"/>
  <c r="PFQ10" i="10"/>
  <c r="PFR10" i="10"/>
  <c r="PFS10" i="10"/>
  <c r="PFT10" i="10"/>
  <c r="PFU10" i="10"/>
  <c r="PFV10" i="10"/>
  <c r="PFW10" i="10"/>
  <c r="PFX10" i="10"/>
  <c r="PFY10" i="10"/>
  <c r="PFZ10" i="10"/>
  <c r="PGA10" i="10"/>
  <c r="PGB10" i="10"/>
  <c r="PGC10" i="10"/>
  <c r="PGD10" i="10"/>
  <c r="PGE10" i="10"/>
  <c r="PGF10" i="10"/>
  <c r="PGG10" i="10"/>
  <c r="PGH10" i="10"/>
  <c r="PGI10" i="10"/>
  <c r="PGJ10" i="10"/>
  <c r="PGK10" i="10"/>
  <c r="PGL10" i="10"/>
  <c r="PGM10" i="10"/>
  <c r="PGN10" i="10"/>
  <c r="PGO10" i="10"/>
  <c r="PGP10" i="10"/>
  <c r="PGQ10" i="10"/>
  <c r="PGR10" i="10"/>
  <c r="PGS10" i="10"/>
  <c r="PGT10" i="10"/>
  <c r="PGU10" i="10"/>
  <c r="PGV10" i="10"/>
  <c r="PGW10" i="10"/>
  <c r="PGX10" i="10"/>
  <c r="PGY10" i="10"/>
  <c r="PGZ10" i="10"/>
  <c r="PHA10" i="10"/>
  <c r="PHB10" i="10"/>
  <c r="PHC10" i="10"/>
  <c r="PHD10" i="10"/>
  <c r="PHE10" i="10"/>
  <c r="PHF10" i="10"/>
  <c r="PHG10" i="10"/>
  <c r="PHH10" i="10"/>
  <c r="PHI10" i="10"/>
  <c r="PHJ10" i="10"/>
  <c r="PHK10" i="10"/>
  <c r="PHL10" i="10"/>
  <c r="PHM10" i="10"/>
  <c r="PHN10" i="10"/>
  <c r="PHO10" i="10"/>
  <c r="PHP10" i="10"/>
  <c r="PHQ10" i="10"/>
  <c r="PHR10" i="10"/>
  <c r="PHS10" i="10"/>
  <c r="PHT10" i="10"/>
  <c r="PHU10" i="10"/>
  <c r="PHV10" i="10"/>
  <c r="PHW10" i="10"/>
  <c r="PHX10" i="10"/>
  <c r="PHY10" i="10"/>
  <c r="PHZ10" i="10"/>
  <c r="PIA10" i="10"/>
  <c r="PIB10" i="10"/>
  <c r="PIC10" i="10"/>
  <c r="PID10" i="10"/>
  <c r="PIE10" i="10"/>
  <c r="PIF10" i="10"/>
  <c r="PIG10" i="10"/>
  <c r="PIH10" i="10"/>
  <c r="PII10" i="10"/>
  <c r="PIJ10" i="10"/>
  <c r="PIK10" i="10"/>
  <c r="PIL10" i="10"/>
  <c r="PIM10" i="10"/>
  <c r="PIN10" i="10"/>
  <c r="PIO10" i="10"/>
  <c r="PIP10" i="10"/>
  <c r="PIQ10" i="10"/>
  <c r="PIR10" i="10"/>
  <c r="PIS10" i="10"/>
  <c r="PIT10" i="10"/>
  <c r="PIU10" i="10"/>
  <c r="PIV10" i="10"/>
  <c r="PIW10" i="10"/>
  <c r="PIX10" i="10"/>
  <c r="PIY10" i="10"/>
  <c r="PIZ10" i="10"/>
  <c r="PJA10" i="10"/>
  <c r="PJB10" i="10"/>
  <c r="PJC10" i="10"/>
  <c r="PJD10" i="10"/>
  <c r="PJE10" i="10"/>
  <c r="PJF10" i="10"/>
  <c r="PJG10" i="10"/>
  <c r="PJH10" i="10"/>
  <c r="PJI10" i="10"/>
  <c r="PJJ10" i="10"/>
  <c r="PJK10" i="10"/>
  <c r="PJL10" i="10"/>
  <c r="PJM10" i="10"/>
  <c r="PJN10" i="10"/>
  <c r="PJO10" i="10"/>
  <c r="PJP10" i="10"/>
  <c r="PJQ10" i="10"/>
  <c r="PJR10" i="10"/>
  <c r="PJS10" i="10"/>
  <c r="PJT10" i="10"/>
  <c r="PJU10" i="10"/>
  <c r="PJV10" i="10"/>
  <c r="PJW10" i="10"/>
  <c r="PJX10" i="10"/>
  <c r="PJY10" i="10"/>
  <c r="PJZ10" i="10"/>
  <c r="PKA10" i="10"/>
  <c r="PKB10" i="10"/>
  <c r="PKC10" i="10"/>
  <c r="PKD10" i="10"/>
  <c r="PKE10" i="10"/>
  <c r="PKF10" i="10"/>
  <c r="PKG10" i="10"/>
  <c r="PKH10" i="10"/>
  <c r="PKI10" i="10"/>
  <c r="PKJ10" i="10"/>
  <c r="PKK10" i="10"/>
  <c r="PKL10" i="10"/>
  <c r="PKM10" i="10"/>
  <c r="PKN10" i="10"/>
  <c r="PKO10" i="10"/>
  <c r="PKP10" i="10"/>
  <c r="PKQ10" i="10"/>
  <c r="PKR10" i="10"/>
  <c r="PKS10" i="10"/>
  <c r="PKT10" i="10"/>
  <c r="PKU10" i="10"/>
  <c r="PKV10" i="10"/>
  <c r="PKW10" i="10"/>
  <c r="PKX10" i="10"/>
  <c r="PKY10" i="10"/>
  <c r="PKZ10" i="10"/>
  <c r="PLA10" i="10"/>
  <c r="PLB10" i="10"/>
  <c r="PLC10" i="10"/>
  <c r="PLD10" i="10"/>
  <c r="PLE10" i="10"/>
  <c r="PLF10" i="10"/>
  <c r="PLG10" i="10"/>
  <c r="PLH10" i="10"/>
  <c r="PLI10" i="10"/>
  <c r="PLJ10" i="10"/>
  <c r="PLK10" i="10"/>
  <c r="PLL10" i="10"/>
  <c r="PLM10" i="10"/>
  <c r="PLN10" i="10"/>
  <c r="PLO10" i="10"/>
  <c r="PLP10" i="10"/>
  <c r="PLQ10" i="10"/>
  <c r="PLR10" i="10"/>
  <c r="PLS10" i="10"/>
  <c r="PLT10" i="10"/>
  <c r="PLU10" i="10"/>
  <c r="PLV10" i="10"/>
  <c r="PLW10" i="10"/>
  <c r="PLX10" i="10"/>
  <c r="PLY10" i="10"/>
  <c r="PLZ10" i="10"/>
  <c r="PMA10" i="10"/>
  <c r="PMB10" i="10"/>
  <c r="PMC10" i="10"/>
  <c r="PMD10" i="10"/>
  <c r="PME10" i="10"/>
  <c r="PMF10" i="10"/>
  <c r="PMG10" i="10"/>
  <c r="PMH10" i="10"/>
  <c r="PMI10" i="10"/>
  <c r="PMJ10" i="10"/>
  <c r="PMK10" i="10"/>
  <c r="PML10" i="10"/>
  <c r="PMM10" i="10"/>
  <c r="PMN10" i="10"/>
  <c r="PMO10" i="10"/>
  <c r="PMP10" i="10"/>
  <c r="PMQ10" i="10"/>
  <c r="PMR10" i="10"/>
  <c r="PMS10" i="10"/>
  <c r="PMT10" i="10"/>
  <c r="PMU10" i="10"/>
  <c r="PMV10" i="10"/>
  <c r="PMW10" i="10"/>
  <c r="PMX10" i="10"/>
  <c r="PMY10" i="10"/>
  <c r="PMZ10" i="10"/>
  <c r="PNA10" i="10"/>
  <c r="PNB10" i="10"/>
  <c r="PNC10" i="10"/>
  <c r="PND10" i="10"/>
  <c r="PNE10" i="10"/>
  <c r="PNF10" i="10"/>
  <c r="PNG10" i="10"/>
  <c r="PNH10" i="10"/>
  <c r="PNI10" i="10"/>
  <c r="PNJ10" i="10"/>
  <c r="PNK10" i="10"/>
  <c r="PNL10" i="10"/>
  <c r="PNM10" i="10"/>
  <c r="PNN10" i="10"/>
  <c r="PNO10" i="10"/>
  <c r="PNP10" i="10"/>
  <c r="PNQ10" i="10"/>
  <c r="PNR10" i="10"/>
  <c r="PNS10" i="10"/>
  <c r="PNT10" i="10"/>
  <c r="PNU10" i="10"/>
  <c r="PNV10" i="10"/>
  <c r="PNW10" i="10"/>
  <c r="PNX10" i="10"/>
  <c r="PNY10" i="10"/>
  <c r="PNZ10" i="10"/>
  <c r="POA10" i="10"/>
  <c r="POB10" i="10"/>
  <c r="POC10" i="10"/>
  <c r="POD10" i="10"/>
  <c r="POE10" i="10"/>
  <c r="POF10" i="10"/>
  <c r="POG10" i="10"/>
  <c r="POH10" i="10"/>
  <c r="POI10" i="10"/>
  <c r="POJ10" i="10"/>
  <c r="POK10" i="10"/>
  <c r="POL10" i="10"/>
  <c r="POM10" i="10"/>
  <c r="PON10" i="10"/>
  <c r="POO10" i="10"/>
  <c r="POP10" i="10"/>
  <c r="POQ10" i="10"/>
  <c r="POR10" i="10"/>
  <c r="POS10" i="10"/>
  <c r="POT10" i="10"/>
  <c r="POU10" i="10"/>
  <c r="POV10" i="10"/>
  <c r="POW10" i="10"/>
  <c r="POX10" i="10"/>
  <c r="POY10" i="10"/>
  <c r="POZ10" i="10"/>
  <c r="PPA10" i="10"/>
  <c r="PPB10" i="10"/>
  <c r="PPC10" i="10"/>
  <c r="PPD10" i="10"/>
  <c r="PPE10" i="10"/>
  <c r="PPF10" i="10"/>
  <c r="PPG10" i="10"/>
  <c r="PPH10" i="10"/>
  <c r="PPI10" i="10"/>
  <c r="PPJ10" i="10"/>
  <c r="PPK10" i="10"/>
  <c r="PPL10" i="10"/>
  <c r="PPM10" i="10"/>
  <c r="PPN10" i="10"/>
  <c r="PPO10" i="10"/>
  <c r="PPP10" i="10"/>
  <c r="PPQ10" i="10"/>
  <c r="PPR10" i="10"/>
  <c r="PPS10" i="10"/>
  <c r="PPT10" i="10"/>
  <c r="PPU10" i="10"/>
  <c r="PPV10" i="10"/>
  <c r="PPW10" i="10"/>
  <c r="PPX10" i="10"/>
  <c r="PPY10" i="10"/>
  <c r="PPZ10" i="10"/>
  <c r="PQA10" i="10"/>
  <c r="PQB10" i="10"/>
  <c r="PQC10" i="10"/>
  <c r="PQD10" i="10"/>
  <c r="PQE10" i="10"/>
  <c r="PQF10" i="10"/>
  <c r="PQG10" i="10"/>
  <c r="PQH10" i="10"/>
  <c r="PQI10" i="10"/>
  <c r="PQJ10" i="10"/>
  <c r="PQK10" i="10"/>
  <c r="PQL10" i="10"/>
  <c r="PQM10" i="10"/>
  <c r="PQN10" i="10"/>
  <c r="PQO10" i="10"/>
  <c r="PQP10" i="10"/>
  <c r="PQQ10" i="10"/>
  <c r="PQR10" i="10"/>
  <c r="PQS10" i="10"/>
  <c r="PQT10" i="10"/>
  <c r="PQU10" i="10"/>
  <c r="PQV10" i="10"/>
  <c r="PQW10" i="10"/>
  <c r="PQX10" i="10"/>
  <c r="PQY10" i="10"/>
  <c r="PQZ10" i="10"/>
  <c r="PRA10" i="10"/>
  <c r="PRB10" i="10"/>
  <c r="PRC10" i="10"/>
  <c r="PRD10" i="10"/>
  <c r="PRE10" i="10"/>
  <c r="PRF10" i="10"/>
  <c r="PRG10" i="10"/>
  <c r="PRH10" i="10"/>
  <c r="PRI10" i="10"/>
  <c r="PRJ10" i="10"/>
  <c r="PRK10" i="10"/>
  <c r="PRL10" i="10"/>
  <c r="PRM10" i="10"/>
  <c r="PRN10" i="10"/>
  <c r="PRO10" i="10"/>
  <c r="PRP10" i="10"/>
  <c r="PRQ10" i="10"/>
  <c r="PRR10" i="10"/>
  <c r="PRS10" i="10"/>
  <c r="PRT10" i="10"/>
  <c r="PRU10" i="10"/>
  <c r="PRV10" i="10"/>
  <c r="PRW10" i="10"/>
  <c r="PRX10" i="10"/>
  <c r="PRY10" i="10"/>
  <c r="PRZ10" i="10"/>
  <c r="PSA10" i="10"/>
  <c r="PSB10" i="10"/>
  <c r="PSC10" i="10"/>
  <c r="PSD10" i="10"/>
  <c r="PSE10" i="10"/>
  <c r="PSF10" i="10"/>
  <c r="PSG10" i="10"/>
  <c r="PSH10" i="10"/>
  <c r="PSI10" i="10"/>
  <c r="PSJ10" i="10"/>
  <c r="PSK10" i="10"/>
  <c r="PSL10" i="10"/>
  <c r="PSM10" i="10"/>
  <c r="PSN10" i="10"/>
  <c r="PSO10" i="10"/>
  <c r="PSP10" i="10"/>
  <c r="PSQ10" i="10"/>
  <c r="PSR10" i="10"/>
  <c r="PSS10" i="10"/>
  <c r="PST10" i="10"/>
  <c r="PSU10" i="10"/>
  <c r="PSV10" i="10"/>
  <c r="PSW10" i="10"/>
  <c r="PSX10" i="10"/>
  <c r="PSY10" i="10"/>
  <c r="PSZ10" i="10"/>
  <c r="PTA10" i="10"/>
  <c r="PTB10" i="10"/>
  <c r="PTC10" i="10"/>
  <c r="PTD10" i="10"/>
  <c r="PTE10" i="10"/>
  <c r="PTF10" i="10"/>
  <c r="PTG10" i="10"/>
  <c r="PTH10" i="10"/>
  <c r="PTI10" i="10"/>
  <c r="PTJ10" i="10"/>
  <c r="PTK10" i="10"/>
  <c r="PTL10" i="10"/>
  <c r="PTM10" i="10"/>
  <c r="PTN10" i="10"/>
  <c r="PTO10" i="10"/>
  <c r="PTP10" i="10"/>
  <c r="PTQ10" i="10"/>
  <c r="PTR10" i="10"/>
  <c r="PTS10" i="10"/>
  <c r="PTT10" i="10"/>
  <c r="PTU10" i="10"/>
  <c r="PTV10" i="10"/>
  <c r="PTW10" i="10"/>
  <c r="PTX10" i="10"/>
  <c r="PTY10" i="10"/>
  <c r="PTZ10" i="10"/>
  <c r="PUA10" i="10"/>
  <c r="PUB10" i="10"/>
  <c r="PUC10" i="10"/>
  <c r="PUD10" i="10"/>
  <c r="PUE10" i="10"/>
  <c r="PUF10" i="10"/>
  <c r="PUG10" i="10"/>
  <c r="PUH10" i="10"/>
  <c r="PUI10" i="10"/>
  <c r="PUJ10" i="10"/>
  <c r="PUK10" i="10"/>
  <c r="PUL10" i="10"/>
  <c r="PUM10" i="10"/>
  <c r="PUN10" i="10"/>
  <c r="PUO10" i="10"/>
  <c r="PUP10" i="10"/>
  <c r="PUQ10" i="10"/>
  <c r="PUR10" i="10"/>
  <c r="PUS10" i="10"/>
  <c r="PUT10" i="10"/>
  <c r="PUU10" i="10"/>
  <c r="PUV10" i="10"/>
  <c r="PUW10" i="10"/>
  <c r="PUX10" i="10"/>
  <c r="PUY10" i="10"/>
  <c r="PUZ10" i="10"/>
  <c r="PVA10" i="10"/>
  <c r="PVB10" i="10"/>
  <c r="PVC10" i="10"/>
  <c r="PVD10" i="10"/>
  <c r="PVE10" i="10"/>
  <c r="PVF10" i="10"/>
  <c r="PVG10" i="10"/>
  <c r="PVH10" i="10"/>
  <c r="PVI10" i="10"/>
  <c r="PVJ10" i="10"/>
  <c r="PVK10" i="10"/>
  <c r="PVL10" i="10"/>
  <c r="PVM10" i="10"/>
  <c r="PVN10" i="10"/>
  <c r="PVO10" i="10"/>
  <c r="PVP10" i="10"/>
  <c r="PVQ10" i="10"/>
  <c r="PVR10" i="10"/>
  <c r="PVS10" i="10"/>
  <c r="PVT10" i="10"/>
  <c r="PVU10" i="10"/>
  <c r="PVV10" i="10"/>
  <c r="PVW10" i="10"/>
  <c r="PVX10" i="10"/>
  <c r="PVY10" i="10"/>
  <c r="PVZ10" i="10"/>
  <c r="PWA10" i="10"/>
  <c r="PWB10" i="10"/>
  <c r="PWC10" i="10"/>
  <c r="PWD10" i="10"/>
  <c r="PWE10" i="10"/>
  <c r="PWF10" i="10"/>
  <c r="PWG10" i="10"/>
  <c r="PWH10" i="10"/>
  <c r="PWI10" i="10"/>
  <c r="PWJ10" i="10"/>
  <c r="PWK10" i="10"/>
  <c r="PWL10" i="10"/>
  <c r="PWM10" i="10"/>
  <c r="PWN10" i="10"/>
  <c r="PWO10" i="10"/>
  <c r="PWP10" i="10"/>
  <c r="PWQ10" i="10"/>
  <c r="PWR10" i="10"/>
  <c r="PWS10" i="10"/>
  <c r="PWT10" i="10"/>
  <c r="PWU10" i="10"/>
  <c r="PWV10" i="10"/>
  <c r="PWW10" i="10"/>
  <c r="PWX10" i="10"/>
  <c r="PWY10" i="10"/>
  <c r="PWZ10" i="10"/>
  <c r="PXA10" i="10"/>
  <c r="PXB10" i="10"/>
  <c r="PXC10" i="10"/>
  <c r="PXD10" i="10"/>
  <c r="PXE10" i="10"/>
  <c r="PXF10" i="10"/>
  <c r="PXG10" i="10"/>
  <c r="PXH10" i="10"/>
  <c r="PXI10" i="10"/>
  <c r="PXJ10" i="10"/>
  <c r="PXK10" i="10"/>
  <c r="PXL10" i="10"/>
  <c r="PXM10" i="10"/>
  <c r="PXN10" i="10"/>
  <c r="PXO10" i="10"/>
  <c r="PXP10" i="10"/>
  <c r="PXQ10" i="10"/>
  <c r="PXR10" i="10"/>
  <c r="PXS10" i="10"/>
  <c r="PXT10" i="10"/>
  <c r="PXU10" i="10"/>
  <c r="PXV10" i="10"/>
  <c r="PXW10" i="10"/>
  <c r="PXX10" i="10"/>
  <c r="PXY10" i="10"/>
  <c r="PXZ10" i="10"/>
  <c r="PYA10" i="10"/>
  <c r="PYB10" i="10"/>
  <c r="PYC10" i="10"/>
  <c r="PYD10" i="10"/>
  <c r="PYE10" i="10"/>
  <c r="PYF10" i="10"/>
  <c r="PYG10" i="10"/>
  <c r="PYH10" i="10"/>
  <c r="PYI10" i="10"/>
  <c r="PYJ10" i="10"/>
  <c r="PYK10" i="10"/>
  <c r="PYL10" i="10"/>
  <c r="PYM10" i="10"/>
  <c r="PYN10" i="10"/>
  <c r="PYO10" i="10"/>
  <c r="PYP10" i="10"/>
  <c r="PYQ10" i="10"/>
  <c r="PYR10" i="10"/>
  <c r="PYS10" i="10"/>
  <c r="PYT10" i="10"/>
  <c r="PYU10" i="10"/>
  <c r="PYV10" i="10"/>
  <c r="PYW10" i="10"/>
  <c r="PYX10" i="10"/>
  <c r="PYY10" i="10"/>
  <c r="PYZ10" i="10"/>
  <c r="PZA10" i="10"/>
  <c r="PZB10" i="10"/>
  <c r="PZC10" i="10"/>
  <c r="PZD10" i="10"/>
  <c r="PZE10" i="10"/>
  <c r="PZF10" i="10"/>
  <c r="PZG10" i="10"/>
  <c r="PZH10" i="10"/>
  <c r="PZI10" i="10"/>
  <c r="PZJ10" i="10"/>
  <c r="PZK10" i="10"/>
  <c r="PZL10" i="10"/>
  <c r="PZM10" i="10"/>
  <c r="PZN10" i="10"/>
  <c r="PZO10" i="10"/>
  <c r="PZP10" i="10"/>
  <c r="PZQ10" i="10"/>
  <c r="PZR10" i="10"/>
  <c r="PZS10" i="10"/>
  <c r="PZT10" i="10"/>
  <c r="PZU10" i="10"/>
  <c r="PZV10" i="10"/>
  <c r="PZW10" i="10"/>
  <c r="PZX10" i="10"/>
  <c r="PZY10" i="10"/>
  <c r="PZZ10" i="10"/>
  <c r="QAA10" i="10"/>
  <c r="QAB10" i="10"/>
  <c r="QAC10" i="10"/>
  <c r="QAD10" i="10"/>
  <c r="QAE10" i="10"/>
  <c r="QAF10" i="10"/>
  <c r="QAG10" i="10"/>
  <c r="QAH10" i="10"/>
  <c r="QAI10" i="10"/>
  <c r="QAJ10" i="10"/>
  <c r="QAK10" i="10"/>
  <c r="QAL10" i="10"/>
  <c r="QAM10" i="10"/>
  <c r="QAN10" i="10"/>
  <c r="QAO10" i="10"/>
  <c r="QAP10" i="10"/>
  <c r="QAQ10" i="10"/>
  <c r="QAR10" i="10"/>
  <c r="QAS10" i="10"/>
  <c r="QAT10" i="10"/>
  <c r="QAU10" i="10"/>
  <c r="QAV10" i="10"/>
  <c r="QAW10" i="10"/>
  <c r="QAX10" i="10"/>
  <c r="QAY10" i="10"/>
  <c r="QAZ10" i="10"/>
  <c r="QBA10" i="10"/>
  <c r="QBB10" i="10"/>
  <c r="QBC10" i="10"/>
  <c r="QBD10" i="10"/>
  <c r="QBE10" i="10"/>
  <c r="QBF10" i="10"/>
  <c r="QBG10" i="10"/>
  <c r="QBH10" i="10"/>
  <c r="QBI10" i="10"/>
  <c r="QBJ10" i="10"/>
  <c r="QBK10" i="10"/>
  <c r="QBL10" i="10"/>
  <c r="QBM10" i="10"/>
  <c r="QBN10" i="10"/>
  <c r="QBO10" i="10"/>
  <c r="QBP10" i="10"/>
  <c r="QBQ10" i="10"/>
  <c r="QBR10" i="10"/>
  <c r="QBS10" i="10"/>
  <c r="QBT10" i="10"/>
  <c r="QBU10" i="10"/>
  <c r="QBV10" i="10"/>
  <c r="QBW10" i="10"/>
  <c r="QBX10" i="10"/>
  <c r="QBY10" i="10"/>
  <c r="QBZ10" i="10"/>
  <c r="QCA10" i="10"/>
  <c r="QCB10" i="10"/>
  <c r="QCC10" i="10"/>
  <c r="QCD10" i="10"/>
  <c r="QCE10" i="10"/>
  <c r="QCF10" i="10"/>
  <c r="QCG10" i="10"/>
  <c r="QCH10" i="10"/>
  <c r="QCI10" i="10"/>
  <c r="QCJ10" i="10"/>
  <c r="QCK10" i="10"/>
  <c r="QCL10" i="10"/>
  <c r="QCM10" i="10"/>
  <c r="QCN10" i="10"/>
  <c r="QCO10" i="10"/>
  <c r="QCP10" i="10"/>
  <c r="QCQ10" i="10"/>
  <c r="QCR10" i="10"/>
  <c r="QCS10" i="10"/>
  <c r="QCT10" i="10"/>
  <c r="QCU10" i="10"/>
  <c r="QCV10" i="10"/>
  <c r="QCW10" i="10"/>
  <c r="QCX10" i="10"/>
  <c r="QCY10" i="10"/>
  <c r="QCZ10" i="10"/>
  <c r="QDA10" i="10"/>
  <c r="QDB10" i="10"/>
  <c r="QDC10" i="10"/>
  <c r="QDD10" i="10"/>
  <c r="QDE10" i="10"/>
  <c r="QDF10" i="10"/>
  <c r="QDG10" i="10"/>
  <c r="QDH10" i="10"/>
  <c r="QDI10" i="10"/>
  <c r="QDJ10" i="10"/>
  <c r="QDK10" i="10"/>
  <c r="QDL10" i="10"/>
  <c r="QDM10" i="10"/>
  <c r="QDN10" i="10"/>
  <c r="QDO10" i="10"/>
  <c r="QDP10" i="10"/>
  <c r="QDQ10" i="10"/>
  <c r="QDR10" i="10"/>
  <c r="QDS10" i="10"/>
  <c r="QDT10" i="10"/>
  <c r="QDU10" i="10"/>
  <c r="QDV10" i="10"/>
  <c r="QDW10" i="10"/>
  <c r="QDX10" i="10"/>
  <c r="QDY10" i="10"/>
  <c r="QDZ10" i="10"/>
  <c r="QEA10" i="10"/>
  <c r="QEB10" i="10"/>
  <c r="QEC10" i="10"/>
  <c r="QED10" i="10"/>
  <c r="QEE10" i="10"/>
  <c r="QEF10" i="10"/>
  <c r="QEG10" i="10"/>
  <c r="QEH10" i="10"/>
  <c r="QEI10" i="10"/>
  <c r="QEJ10" i="10"/>
  <c r="QEK10" i="10"/>
  <c r="QEL10" i="10"/>
  <c r="QEM10" i="10"/>
  <c r="QEN10" i="10"/>
  <c r="QEO10" i="10"/>
  <c r="QEP10" i="10"/>
  <c r="QEQ10" i="10"/>
  <c r="QER10" i="10"/>
  <c r="QES10" i="10"/>
  <c r="QET10" i="10"/>
  <c r="QEU10" i="10"/>
  <c r="QEV10" i="10"/>
  <c r="QEW10" i="10"/>
  <c r="QEX10" i="10"/>
  <c r="QEY10" i="10"/>
  <c r="QEZ10" i="10"/>
  <c r="QFA10" i="10"/>
  <c r="QFB10" i="10"/>
  <c r="QFC10" i="10"/>
  <c r="QFD10" i="10"/>
  <c r="QFE10" i="10"/>
  <c r="QFF10" i="10"/>
  <c r="QFG10" i="10"/>
  <c r="QFH10" i="10"/>
  <c r="QFI10" i="10"/>
  <c r="QFJ10" i="10"/>
  <c r="QFK10" i="10"/>
  <c r="QFL10" i="10"/>
  <c r="QFM10" i="10"/>
  <c r="QFN10" i="10"/>
  <c r="QFO10" i="10"/>
  <c r="QFP10" i="10"/>
  <c r="QFQ10" i="10"/>
  <c r="QFR10" i="10"/>
  <c r="QFS10" i="10"/>
  <c r="QFT10" i="10"/>
  <c r="QFU10" i="10"/>
  <c r="QFV10" i="10"/>
  <c r="QFW10" i="10"/>
  <c r="QFX10" i="10"/>
  <c r="QFY10" i="10"/>
  <c r="QFZ10" i="10"/>
  <c r="QGA10" i="10"/>
  <c r="QGB10" i="10"/>
  <c r="QGC10" i="10"/>
  <c r="QGD10" i="10"/>
  <c r="QGE10" i="10"/>
  <c r="QGF10" i="10"/>
  <c r="QGG10" i="10"/>
  <c r="QGH10" i="10"/>
  <c r="QGI10" i="10"/>
  <c r="QGJ10" i="10"/>
  <c r="QGK10" i="10"/>
  <c r="QGL10" i="10"/>
  <c r="QGM10" i="10"/>
  <c r="QGN10" i="10"/>
  <c r="QGO10" i="10"/>
  <c r="QGP10" i="10"/>
  <c r="QGQ10" i="10"/>
  <c r="QGR10" i="10"/>
  <c r="QGS10" i="10"/>
  <c r="QGT10" i="10"/>
  <c r="QGU10" i="10"/>
  <c r="QGV10" i="10"/>
  <c r="QGW10" i="10"/>
  <c r="QGX10" i="10"/>
  <c r="QGY10" i="10"/>
  <c r="QGZ10" i="10"/>
  <c r="QHA10" i="10"/>
  <c r="QHB10" i="10"/>
  <c r="QHC10" i="10"/>
  <c r="QHD10" i="10"/>
  <c r="QHE10" i="10"/>
  <c r="QHF10" i="10"/>
  <c r="QHG10" i="10"/>
  <c r="QHH10" i="10"/>
  <c r="QHI10" i="10"/>
  <c r="QHJ10" i="10"/>
  <c r="QHK10" i="10"/>
  <c r="QHL10" i="10"/>
  <c r="QHM10" i="10"/>
  <c r="QHN10" i="10"/>
  <c r="QHO10" i="10"/>
  <c r="QHP10" i="10"/>
  <c r="QHQ10" i="10"/>
  <c r="QHR10" i="10"/>
  <c r="QHS10" i="10"/>
  <c r="QHT10" i="10"/>
  <c r="QHU10" i="10"/>
  <c r="QHV10" i="10"/>
  <c r="QHW10" i="10"/>
  <c r="QHX10" i="10"/>
  <c r="QHY10" i="10"/>
  <c r="QHZ10" i="10"/>
  <c r="QIA10" i="10"/>
  <c r="QIB10" i="10"/>
  <c r="QIC10" i="10"/>
  <c r="QID10" i="10"/>
  <c r="QIE10" i="10"/>
  <c r="QIF10" i="10"/>
  <c r="QIG10" i="10"/>
  <c r="QIH10" i="10"/>
  <c r="QII10" i="10"/>
  <c r="QIJ10" i="10"/>
  <c r="QIK10" i="10"/>
  <c r="QIL10" i="10"/>
  <c r="QIM10" i="10"/>
  <c r="QIN10" i="10"/>
  <c r="QIO10" i="10"/>
  <c r="QIP10" i="10"/>
  <c r="QIQ10" i="10"/>
  <c r="QIR10" i="10"/>
  <c r="QIS10" i="10"/>
  <c r="QIT10" i="10"/>
  <c r="QIU10" i="10"/>
  <c r="QIV10" i="10"/>
  <c r="QIW10" i="10"/>
  <c r="QIX10" i="10"/>
  <c r="QIY10" i="10"/>
  <c r="QIZ10" i="10"/>
  <c r="QJA10" i="10"/>
  <c r="QJB10" i="10"/>
  <c r="QJC10" i="10"/>
  <c r="QJD10" i="10"/>
  <c r="QJE10" i="10"/>
  <c r="QJF10" i="10"/>
  <c r="QJG10" i="10"/>
  <c r="QJH10" i="10"/>
  <c r="QJI10" i="10"/>
  <c r="QJJ10" i="10"/>
  <c r="QJK10" i="10"/>
  <c r="QJL10" i="10"/>
  <c r="QJM10" i="10"/>
  <c r="QJN10" i="10"/>
  <c r="QJO10" i="10"/>
  <c r="QJP10" i="10"/>
  <c r="QJQ10" i="10"/>
  <c r="QJR10" i="10"/>
  <c r="QJS10" i="10"/>
  <c r="QJT10" i="10"/>
  <c r="QJU10" i="10"/>
  <c r="QJV10" i="10"/>
  <c r="QJW10" i="10"/>
  <c r="QJX10" i="10"/>
  <c r="QJY10" i="10"/>
  <c r="QJZ10" i="10"/>
  <c r="QKA10" i="10"/>
  <c r="QKB10" i="10"/>
  <c r="QKC10" i="10"/>
  <c r="QKD10" i="10"/>
  <c r="QKE10" i="10"/>
  <c r="QKF10" i="10"/>
  <c r="QKG10" i="10"/>
  <c r="QKH10" i="10"/>
  <c r="QKI10" i="10"/>
  <c r="QKJ10" i="10"/>
  <c r="QKK10" i="10"/>
  <c r="QKL10" i="10"/>
  <c r="QKM10" i="10"/>
  <c r="QKN10" i="10"/>
  <c r="QKO10" i="10"/>
  <c r="QKP10" i="10"/>
  <c r="QKQ10" i="10"/>
  <c r="QKR10" i="10"/>
  <c r="QKS10" i="10"/>
  <c r="QKT10" i="10"/>
  <c r="QKU10" i="10"/>
  <c r="QKV10" i="10"/>
  <c r="QKW10" i="10"/>
  <c r="QKX10" i="10"/>
  <c r="QKY10" i="10"/>
  <c r="QKZ10" i="10"/>
  <c r="QLA10" i="10"/>
  <c r="QLB10" i="10"/>
  <c r="QLC10" i="10"/>
  <c r="QLD10" i="10"/>
  <c r="QLE10" i="10"/>
  <c r="QLF10" i="10"/>
  <c r="QLG10" i="10"/>
  <c r="QLH10" i="10"/>
  <c r="QLI10" i="10"/>
  <c r="QLJ10" i="10"/>
  <c r="QLK10" i="10"/>
  <c r="QLL10" i="10"/>
  <c r="QLM10" i="10"/>
  <c r="QLN10" i="10"/>
  <c r="QLO10" i="10"/>
  <c r="QLP10" i="10"/>
  <c r="QLQ10" i="10"/>
  <c r="QLR10" i="10"/>
  <c r="QLS10" i="10"/>
  <c r="QLT10" i="10"/>
  <c r="QLU10" i="10"/>
  <c r="QLV10" i="10"/>
  <c r="QLW10" i="10"/>
  <c r="QLX10" i="10"/>
  <c r="QLY10" i="10"/>
  <c r="QLZ10" i="10"/>
  <c r="QMA10" i="10"/>
  <c r="QMB10" i="10"/>
  <c r="QMC10" i="10"/>
  <c r="QMD10" i="10"/>
  <c r="QME10" i="10"/>
  <c r="QMF10" i="10"/>
  <c r="QMG10" i="10"/>
  <c r="QMH10" i="10"/>
  <c r="QMI10" i="10"/>
  <c r="QMJ10" i="10"/>
  <c r="QMK10" i="10"/>
  <c r="QML10" i="10"/>
  <c r="QMM10" i="10"/>
  <c r="QMN10" i="10"/>
  <c r="QMO10" i="10"/>
  <c r="QMP10" i="10"/>
  <c r="QMQ10" i="10"/>
  <c r="QMR10" i="10"/>
  <c r="QMS10" i="10"/>
  <c r="QMT10" i="10"/>
  <c r="QMU10" i="10"/>
  <c r="QMV10" i="10"/>
  <c r="QMW10" i="10"/>
  <c r="QMX10" i="10"/>
  <c r="QMY10" i="10"/>
  <c r="QMZ10" i="10"/>
  <c r="QNA10" i="10"/>
  <c r="QNB10" i="10"/>
  <c r="QNC10" i="10"/>
  <c r="QND10" i="10"/>
  <c r="QNE10" i="10"/>
  <c r="QNF10" i="10"/>
  <c r="QNG10" i="10"/>
  <c r="QNH10" i="10"/>
  <c r="QNI10" i="10"/>
  <c r="QNJ10" i="10"/>
  <c r="QNK10" i="10"/>
  <c r="QNL10" i="10"/>
  <c r="QNM10" i="10"/>
  <c r="QNN10" i="10"/>
  <c r="QNO10" i="10"/>
  <c r="QNP10" i="10"/>
  <c r="QNQ10" i="10"/>
  <c r="QNR10" i="10"/>
  <c r="QNS10" i="10"/>
  <c r="QNT10" i="10"/>
  <c r="QNU10" i="10"/>
  <c r="QNV10" i="10"/>
  <c r="QNW10" i="10"/>
  <c r="QNX10" i="10"/>
  <c r="QNY10" i="10"/>
  <c r="QNZ10" i="10"/>
  <c r="QOA10" i="10"/>
  <c r="QOB10" i="10"/>
  <c r="QOC10" i="10"/>
  <c r="QOD10" i="10"/>
  <c r="QOE10" i="10"/>
  <c r="QOF10" i="10"/>
  <c r="QOG10" i="10"/>
  <c r="QOH10" i="10"/>
  <c r="QOI10" i="10"/>
  <c r="QOJ10" i="10"/>
  <c r="QOK10" i="10"/>
  <c r="QOL10" i="10"/>
  <c r="QOM10" i="10"/>
  <c r="QON10" i="10"/>
  <c r="QOO10" i="10"/>
  <c r="QOP10" i="10"/>
  <c r="QOQ10" i="10"/>
  <c r="QOR10" i="10"/>
  <c r="QOS10" i="10"/>
  <c r="QOT10" i="10"/>
  <c r="QOU10" i="10"/>
  <c r="QOV10" i="10"/>
  <c r="QOW10" i="10"/>
  <c r="QOX10" i="10"/>
  <c r="QOY10" i="10"/>
  <c r="QOZ10" i="10"/>
  <c r="QPA10" i="10"/>
  <c r="QPB10" i="10"/>
  <c r="QPC10" i="10"/>
  <c r="QPD10" i="10"/>
  <c r="QPE10" i="10"/>
  <c r="QPF10" i="10"/>
  <c r="QPG10" i="10"/>
  <c r="QPH10" i="10"/>
  <c r="QPI10" i="10"/>
  <c r="QPJ10" i="10"/>
  <c r="QPK10" i="10"/>
  <c r="QPL10" i="10"/>
  <c r="QPM10" i="10"/>
  <c r="QPN10" i="10"/>
  <c r="QPO10" i="10"/>
  <c r="QPP10" i="10"/>
  <c r="QPQ10" i="10"/>
  <c r="QPR10" i="10"/>
  <c r="QPS10" i="10"/>
  <c r="QPT10" i="10"/>
  <c r="QPU10" i="10"/>
  <c r="QPV10" i="10"/>
  <c r="QPW10" i="10"/>
  <c r="QPX10" i="10"/>
  <c r="QPY10" i="10"/>
  <c r="QPZ10" i="10"/>
  <c r="QQA10" i="10"/>
  <c r="QQB10" i="10"/>
  <c r="QQC10" i="10"/>
  <c r="QQD10" i="10"/>
  <c r="QQE10" i="10"/>
  <c r="QQF10" i="10"/>
  <c r="QQG10" i="10"/>
  <c r="QQH10" i="10"/>
  <c r="QQI10" i="10"/>
  <c r="QQJ10" i="10"/>
  <c r="QQK10" i="10"/>
  <c r="QQL10" i="10"/>
  <c r="QQM10" i="10"/>
  <c r="QQN10" i="10"/>
  <c r="QQO10" i="10"/>
  <c r="QQP10" i="10"/>
  <c r="QQQ10" i="10"/>
  <c r="QQR10" i="10"/>
  <c r="QQS10" i="10"/>
  <c r="QQT10" i="10"/>
  <c r="QQU10" i="10"/>
  <c r="QQV10" i="10"/>
  <c r="QQW10" i="10"/>
  <c r="QQX10" i="10"/>
  <c r="QQY10" i="10"/>
  <c r="QQZ10" i="10"/>
  <c r="QRA10" i="10"/>
  <c r="QRB10" i="10"/>
  <c r="QRC10" i="10"/>
  <c r="QRD10" i="10"/>
  <c r="QRE10" i="10"/>
  <c r="QRF10" i="10"/>
  <c r="QRG10" i="10"/>
  <c r="QRH10" i="10"/>
  <c r="QRI10" i="10"/>
  <c r="QRJ10" i="10"/>
  <c r="QRK10" i="10"/>
  <c r="QRL10" i="10"/>
  <c r="QRM10" i="10"/>
  <c r="QRN10" i="10"/>
  <c r="QRO10" i="10"/>
  <c r="QRP10" i="10"/>
  <c r="QRQ10" i="10"/>
  <c r="QRR10" i="10"/>
  <c r="QRS10" i="10"/>
  <c r="QRT10" i="10"/>
  <c r="QRU10" i="10"/>
  <c r="QRV10" i="10"/>
  <c r="QRW10" i="10"/>
  <c r="QRX10" i="10"/>
  <c r="QRY10" i="10"/>
  <c r="QRZ10" i="10"/>
  <c r="QSA10" i="10"/>
  <c r="QSB10" i="10"/>
  <c r="QSC10" i="10"/>
  <c r="QSD10" i="10"/>
  <c r="QSE10" i="10"/>
  <c r="QSF10" i="10"/>
  <c r="QSG10" i="10"/>
  <c r="QSH10" i="10"/>
  <c r="QSI10" i="10"/>
  <c r="QSJ10" i="10"/>
  <c r="QSK10" i="10"/>
  <c r="QSL10" i="10"/>
  <c r="QSM10" i="10"/>
  <c r="QSN10" i="10"/>
  <c r="QSO10" i="10"/>
  <c r="QSP10" i="10"/>
  <c r="QSQ10" i="10"/>
  <c r="QSR10" i="10"/>
  <c r="QSS10" i="10"/>
  <c r="QST10" i="10"/>
  <c r="QSU10" i="10"/>
  <c r="QSV10" i="10"/>
  <c r="QSW10" i="10"/>
  <c r="QSX10" i="10"/>
  <c r="QSY10" i="10"/>
  <c r="QSZ10" i="10"/>
  <c r="QTA10" i="10"/>
  <c r="QTB10" i="10"/>
  <c r="QTC10" i="10"/>
  <c r="QTD10" i="10"/>
  <c r="QTE10" i="10"/>
  <c r="QTF10" i="10"/>
  <c r="QTG10" i="10"/>
  <c r="QTH10" i="10"/>
  <c r="QTI10" i="10"/>
  <c r="QTJ10" i="10"/>
  <c r="QTK10" i="10"/>
  <c r="QTL10" i="10"/>
  <c r="QTM10" i="10"/>
  <c r="QTN10" i="10"/>
  <c r="QTO10" i="10"/>
  <c r="QTP10" i="10"/>
  <c r="QTQ10" i="10"/>
  <c r="QTR10" i="10"/>
  <c r="QTS10" i="10"/>
  <c r="QTT10" i="10"/>
  <c r="QTU10" i="10"/>
  <c r="QTV10" i="10"/>
  <c r="QTW10" i="10"/>
  <c r="QTX10" i="10"/>
  <c r="QTY10" i="10"/>
  <c r="QTZ10" i="10"/>
  <c r="QUA10" i="10"/>
  <c r="QUB10" i="10"/>
  <c r="QUC10" i="10"/>
  <c r="QUD10" i="10"/>
  <c r="QUE10" i="10"/>
  <c r="QUF10" i="10"/>
  <c r="QUG10" i="10"/>
  <c r="QUH10" i="10"/>
  <c r="QUI10" i="10"/>
  <c r="QUJ10" i="10"/>
  <c r="QUK10" i="10"/>
  <c r="QUL10" i="10"/>
  <c r="QUM10" i="10"/>
  <c r="QUN10" i="10"/>
  <c r="QUO10" i="10"/>
  <c r="QUP10" i="10"/>
  <c r="QUQ10" i="10"/>
  <c r="QUR10" i="10"/>
  <c r="QUS10" i="10"/>
  <c r="QUT10" i="10"/>
  <c r="QUU10" i="10"/>
  <c r="QUV10" i="10"/>
  <c r="QUW10" i="10"/>
  <c r="QUX10" i="10"/>
  <c r="QUY10" i="10"/>
  <c r="QUZ10" i="10"/>
  <c r="QVA10" i="10"/>
  <c r="QVB10" i="10"/>
  <c r="QVC10" i="10"/>
  <c r="QVD10" i="10"/>
  <c r="QVE10" i="10"/>
  <c r="QVF10" i="10"/>
  <c r="QVG10" i="10"/>
  <c r="QVH10" i="10"/>
  <c r="QVI10" i="10"/>
  <c r="QVJ10" i="10"/>
  <c r="QVK10" i="10"/>
  <c r="QVL10" i="10"/>
  <c r="QVM10" i="10"/>
  <c r="QVN10" i="10"/>
  <c r="QVO10" i="10"/>
  <c r="QVP10" i="10"/>
  <c r="QVQ10" i="10"/>
  <c r="QVR10" i="10"/>
  <c r="QVS10" i="10"/>
  <c r="QVT10" i="10"/>
  <c r="QVU10" i="10"/>
  <c r="QVV10" i="10"/>
  <c r="QVW10" i="10"/>
  <c r="QVX10" i="10"/>
  <c r="QVY10" i="10"/>
  <c r="QVZ10" i="10"/>
  <c r="QWA10" i="10"/>
  <c r="QWB10" i="10"/>
  <c r="QWC10" i="10"/>
  <c r="QWD10" i="10"/>
  <c r="QWE10" i="10"/>
  <c r="QWF10" i="10"/>
  <c r="QWG10" i="10"/>
  <c r="QWH10" i="10"/>
  <c r="QWI10" i="10"/>
  <c r="QWJ10" i="10"/>
  <c r="QWK10" i="10"/>
  <c r="QWL10" i="10"/>
  <c r="QWM10" i="10"/>
  <c r="QWN10" i="10"/>
  <c r="QWO10" i="10"/>
  <c r="QWP10" i="10"/>
  <c r="QWQ10" i="10"/>
  <c r="QWR10" i="10"/>
  <c r="QWS10" i="10"/>
  <c r="QWT10" i="10"/>
  <c r="QWU10" i="10"/>
  <c r="QWV10" i="10"/>
  <c r="QWW10" i="10"/>
  <c r="QWX10" i="10"/>
  <c r="QWY10" i="10"/>
  <c r="QWZ10" i="10"/>
  <c r="QXA10" i="10"/>
  <c r="QXB10" i="10"/>
  <c r="QXC10" i="10"/>
  <c r="QXD10" i="10"/>
  <c r="QXE10" i="10"/>
  <c r="QXF10" i="10"/>
  <c r="QXG10" i="10"/>
  <c r="QXH10" i="10"/>
  <c r="QXI10" i="10"/>
  <c r="QXJ10" i="10"/>
  <c r="QXK10" i="10"/>
  <c r="QXL10" i="10"/>
  <c r="QXM10" i="10"/>
  <c r="QXN10" i="10"/>
  <c r="QXO10" i="10"/>
  <c r="QXP10" i="10"/>
  <c r="QXQ10" i="10"/>
  <c r="QXR10" i="10"/>
  <c r="QXS10" i="10"/>
  <c r="QXT10" i="10"/>
  <c r="QXU10" i="10"/>
  <c r="QXV10" i="10"/>
  <c r="QXW10" i="10"/>
  <c r="QXX10" i="10"/>
  <c r="QXY10" i="10"/>
  <c r="QXZ10" i="10"/>
  <c r="QYA10" i="10"/>
  <c r="QYB10" i="10"/>
  <c r="QYC10" i="10"/>
  <c r="QYD10" i="10"/>
  <c r="QYE10" i="10"/>
  <c r="QYF10" i="10"/>
  <c r="QYG10" i="10"/>
  <c r="QYH10" i="10"/>
  <c r="QYI10" i="10"/>
  <c r="QYJ10" i="10"/>
  <c r="QYK10" i="10"/>
  <c r="QYL10" i="10"/>
  <c r="QYM10" i="10"/>
  <c r="QYN10" i="10"/>
  <c r="QYO10" i="10"/>
  <c r="QYP10" i="10"/>
  <c r="QYQ10" i="10"/>
  <c r="QYR10" i="10"/>
  <c r="QYS10" i="10"/>
  <c r="QYT10" i="10"/>
  <c r="QYU10" i="10"/>
  <c r="QYV10" i="10"/>
  <c r="QYW10" i="10"/>
  <c r="QYX10" i="10"/>
  <c r="QYY10" i="10"/>
  <c r="QYZ10" i="10"/>
  <c r="QZA10" i="10"/>
  <c r="QZB10" i="10"/>
  <c r="QZC10" i="10"/>
  <c r="QZD10" i="10"/>
  <c r="QZE10" i="10"/>
  <c r="QZF10" i="10"/>
  <c r="QZG10" i="10"/>
  <c r="QZH10" i="10"/>
  <c r="QZI10" i="10"/>
  <c r="QZJ10" i="10"/>
  <c r="QZK10" i="10"/>
  <c r="QZL10" i="10"/>
  <c r="QZM10" i="10"/>
  <c r="QZN10" i="10"/>
  <c r="QZO10" i="10"/>
  <c r="QZP10" i="10"/>
  <c r="QZQ10" i="10"/>
  <c r="QZR10" i="10"/>
  <c r="QZS10" i="10"/>
  <c r="QZT10" i="10"/>
  <c r="QZU10" i="10"/>
  <c r="QZV10" i="10"/>
  <c r="QZW10" i="10"/>
  <c r="QZX10" i="10"/>
  <c r="QZY10" i="10"/>
  <c r="QZZ10" i="10"/>
  <c r="RAA10" i="10"/>
  <c r="RAB10" i="10"/>
  <c r="RAC10" i="10"/>
  <c r="RAD10" i="10"/>
  <c r="RAE10" i="10"/>
  <c r="RAF10" i="10"/>
  <c r="RAG10" i="10"/>
  <c r="RAH10" i="10"/>
  <c r="RAI10" i="10"/>
  <c r="RAJ10" i="10"/>
  <c r="RAK10" i="10"/>
  <c r="RAL10" i="10"/>
  <c r="RAM10" i="10"/>
  <c r="RAN10" i="10"/>
  <c r="RAO10" i="10"/>
  <c r="RAP10" i="10"/>
  <c r="RAQ10" i="10"/>
  <c r="RAR10" i="10"/>
  <c r="RAS10" i="10"/>
  <c r="RAT10" i="10"/>
  <c r="RAU10" i="10"/>
  <c r="RAV10" i="10"/>
  <c r="RAW10" i="10"/>
  <c r="RAX10" i="10"/>
  <c r="RAY10" i="10"/>
  <c r="RAZ10" i="10"/>
  <c r="RBA10" i="10"/>
  <c r="RBB10" i="10"/>
  <c r="RBC10" i="10"/>
  <c r="RBD10" i="10"/>
  <c r="RBE10" i="10"/>
  <c r="RBF10" i="10"/>
  <c r="RBG10" i="10"/>
  <c r="RBH10" i="10"/>
  <c r="RBI10" i="10"/>
  <c r="RBJ10" i="10"/>
  <c r="RBK10" i="10"/>
  <c r="RBL10" i="10"/>
  <c r="RBM10" i="10"/>
  <c r="RBN10" i="10"/>
  <c r="RBO10" i="10"/>
  <c r="RBP10" i="10"/>
  <c r="RBQ10" i="10"/>
  <c r="RBR10" i="10"/>
  <c r="RBS10" i="10"/>
  <c r="RBT10" i="10"/>
  <c r="RBU10" i="10"/>
  <c r="RBV10" i="10"/>
  <c r="RBW10" i="10"/>
  <c r="RBX10" i="10"/>
  <c r="RBY10" i="10"/>
  <c r="RBZ10" i="10"/>
  <c r="RCA10" i="10"/>
  <c r="RCB10" i="10"/>
  <c r="RCC10" i="10"/>
  <c r="RCD10" i="10"/>
  <c r="RCE10" i="10"/>
  <c r="RCF10" i="10"/>
  <c r="RCG10" i="10"/>
  <c r="RCH10" i="10"/>
  <c r="RCI10" i="10"/>
  <c r="RCJ10" i="10"/>
  <c r="RCK10" i="10"/>
  <c r="RCL10" i="10"/>
  <c r="RCM10" i="10"/>
  <c r="RCN10" i="10"/>
  <c r="RCO10" i="10"/>
  <c r="RCP10" i="10"/>
  <c r="RCQ10" i="10"/>
  <c r="RCR10" i="10"/>
  <c r="RCS10" i="10"/>
  <c r="RCT10" i="10"/>
  <c r="RCU10" i="10"/>
  <c r="RCV10" i="10"/>
  <c r="RCW10" i="10"/>
  <c r="RCX10" i="10"/>
  <c r="RCY10" i="10"/>
  <c r="RCZ10" i="10"/>
  <c r="RDA10" i="10"/>
  <c r="RDB10" i="10"/>
  <c r="RDC10" i="10"/>
  <c r="RDD10" i="10"/>
  <c r="RDE10" i="10"/>
  <c r="RDF10" i="10"/>
  <c r="RDG10" i="10"/>
  <c r="RDH10" i="10"/>
  <c r="RDI10" i="10"/>
  <c r="RDJ10" i="10"/>
  <c r="RDK10" i="10"/>
  <c r="RDL10" i="10"/>
  <c r="RDM10" i="10"/>
  <c r="RDN10" i="10"/>
  <c r="RDO10" i="10"/>
  <c r="RDP10" i="10"/>
  <c r="RDQ10" i="10"/>
  <c r="RDR10" i="10"/>
  <c r="RDS10" i="10"/>
  <c r="RDT10" i="10"/>
  <c r="RDU10" i="10"/>
  <c r="RDV10" i="10"/>
  <c r="RDW10" i="10"/>
  <c r="RDX10" i="10"/>
  <c r="RDY10" i="10"/>
  <c r="RDZ10" i="10"/>
  <c r="REA10" i="10"/>
  <c r="REB10" i="10"/>
  <c r="REC10" i="10"/>
  <c r="RED10" i="10"/>
  <c r="REE10" i="10"/>
  <c r="REF10" i="10"/>
  <c r="REG10" i="10"/>
  <c r="REH10" i="10"/>
  <c r="REI10" i="10"/>
  <c r="REJ10" i="10"/>
  <c r="REK10" i="10"/>
  <c r="REL10" i="10"/>
  <c r="REM10" i="10"/>
  <c r="REN10" i="10"/>
  <c r="REO10" i="10"/>
  <c r="REP10" i="10"/>
  <c r="REQ10" i="10"/>
  <c r="RER10" i="10"/>
  <c r="RES10" i="10"/>
  <c r="RET10" i="10"/>
  <c r="REU10" i="10"/>
  <c r="REV10" i="10"/>
  <c r="REW10" i="10"/>
  <c r="REX10" i="10"/>
  <c r="REY10" i="10"/>
  <c r="REZ10" i="10"/>
  <c r="RFA10" i="10"/>
  <c r="RFB10" i="10"/>
  <c r="RFC10" i="10"/>
  <c r="RFD10" i="10"/>
  <c r="RFE10" i="10"/>
  <c r="RFF10" i="10"/>
  <c r="RFG10" i="10"/>
  <c r="RFH10" i="10"/>
  <c r="RFI10" i="10"/>
  <c r="RFJ10" i="10"/>
  <c r="RFK10" i="10"/>
  <c r="RFL10" i="10"/>
  <c r="RFM10" i="10"/>
  <c r="RFN10" i="10"/>
  <c r="RFO10" i="10"/>
  <c r="RFP10" i="10"/>
  <c r="RFQ10" i="10"/>
  <c r="RFR10" i="10"/>
  <c r="RFS10" i="10"/>
  <c r="RFT10" i="10"/>
  <c r="RFU10" i="10"/>
  <c r="RFV10" i="10"/>
  <c r="RFW10" i="10"/>
  <c r="RFX10" i="10"/>
  <c r="RFY10" i="10"/>
  <c r="RFZ10" i="10"/>
  <c r="RGA10" i="10"/>
  <c r="RGB10" i="10"/>
  <c r="RGC10" i="10"/>
  <c r="RGD10" i="10"/>
  <c r="RGE10" i="10"/>
  <c r="RGF10" i="10"/>
  <c r="RGG10" i="10"/>
  <c r="RGH10" i="10"/>
  <c r="RGI10" i="10"/>
  <c r="RGJ10" i="10"/>
  <c r="RGK10" i="10"/>
  <c r="RGL10" i="10"/>
  <c r="RGM10" i="10"/>
  <c r="RGN10" i="10"/>
  <c r="RGO10" i="10"/>
  <c r="RGP10" i="10"/>
  <c r="RGQ10" i="10"/>
  <c r="RGR10" i="10"/>
  <c r="RGS10" i="10"/>
  <c r="RGT10" i="10"/>
  <c r="RGU10" i="10"/>
  <c r="RGV10" i="10"/>
  <c r="RGW10" i="10"/>
  <c r="RGX10" i="10"/>
  <c r="RGY10" i="10"/>
  <c r="RGZ10" i="10"/>
  <c r="RHA10" i="10"/>
  <c r="RHB10" i="10"/>
  <c r="RHC10" i="10"/>
  <c r="RHD10" i="10"/>
  <c r="RHE10" i="10"/>
  <c r="RHF10" i="10"/>
  <c r="RHG10" i="10"/>
  <c r="RHH10" i="10"/>
  <c r="RHI10" i="10"/>
  <c r="RHJ10" i="10"/>
  <c r="RHK10" i="10"/>
  <c r="RHL10" i="10"/>
  <c r="RHM10" i="10"/>
  <c r="RHN10" i="10"/>
  <c r="RHO10" i="10"/>
  <c r="RHP10" i="10"/>
  <c r="RHQ10" i="10"/>
  <c r="RHR10" i="10"/>
  <c r="RHS10" i="10"/>
  <c r="RHT10" i="10"/>
  <c r="RHU10" i="10"/>
  <c r="RHV10" i="10"/>
  <c r="RHW10" i="10"/>
  <c r="RHX10" i="10"/>
  <c r="RHY10" i="10"/>
  <c r="RHZ10" i="10"/>
  <c r="RIA10" i="10"/>
  <c r="RIB10" i="10"/>
  <c r="RIC10" i="10"/>
  <c r="RID10" i="10"/>
  <c r="RIE10" i="10"/>
  <c r="RIF10" i="10"/>
  <c r="RIG10" i="10"/>
  <c r="RIH10" i="10"/>
  <c r="RII10" i="10"/>
  <c r="RIJ10" i="10"/>
  <c r="RIK10" i="10"/>
  <c r="RIL10" i="10"/>
  <c r="RIM10" i="10"/>
  <c r="RIN10" i="10"/>
  <c r="RIO10" i="10"/>
  <c r="RIP10" i="10"/>
  <c r="RIQ10" i="10"/>
  <c r="RIR10" i="10"/>
  <c r="RIS10" i="10"/>
  <c r="RIT10" i="10"/>
  <c r="RIU10" i="10"/>
  <c r="RIV10" i="10"/>
  <c r="RIW10" i="10"/>
  <c r="RIX10" i="10"/>
  <c r="RIY10" i="10"/>
  <c r="RIZ10" i="10"/>
  <c r="RJA10" i="10"/>
  <c r="RJB10" i="10"/>
  <c r="RJC10" i="10"/>
  <c r="RJD10" i="10"/>
  <c r="RJE10" i="10"/>
  <c r="RJF10" i="10"/>
  <c r="RJG10" i="10"/>
  <c r="RJH10" i="10"/>
  <c r="RJI10" i="10"/>
  <c r="RJJ10" i="10"/>
  <c r="RJK10" i="10"/>
  <c r="RJL10" i="10"/>
  <c r="RJM10" i="10"/>
  <c r="RJN10" i="10"/>
  <c r="RJO10" i="10"/>
  <c r="RJP10" i="10"/>
  <c r="RJQ10" i="10"/>
  <c r="RJR10" i="10"/>
  <c r="RJS10" i="10"/>
  <c r="RJT10" i="10"/>
  <c r="RJU10" i="10"/>
  <c r="RJV10" i="10"/>
  <c r="RJW10" i="10"/>
  <c r="RJX10" i="10"/>
  <c r="RJY10" i="10"/>
  <c r="RJZ10" i="10"/>
  <c r="RKA10" i="10"/>
  <c r="RKB10" i="10"/>
  <c r="RKC10" i="10"/>
  <c r="RKD10" i="10"/>
  <c r="RKE10" i="10"/>
  <c r="RKF10" i="10"/>
  <c r="RKG10" i="10"/>
  <c r="RKH10" i="10"/>
  <c r="RKI10" i="10"/>
  <c r="RKJ10" i="10"/>
  <c r="RKK10" i="10"/>
  <c r="RKL10" i="10"/>
  <c r="RKM10" i="10"/>
  <c r="RKN10" i="10"/>
  <c r="RKO10" i="10"/>
  <c r="RKP10" i="10"/>
  <c r="RKQ10" i="10"/>
  <c r="RKR10" i="10"/>
  <c r="RKS10" i="10"/>
  <c r="RKT10" i="10"/>
  <c r="RKU10" i="10"/>
  <c r="RKV10" i="10"/>
  <c r="RKW10" i="10"/>
  <c r="RKX10" i="10"/>
  <c r="RKY10" i="10"/>
  <c r="RKZ10" i="10"/>
  <c r="RLA10" i="10"/>
  <c r="RLB10" i="10"/>
  <c r="RLC10" i="10"/>
  <c r="RLD10" i="10"/>
  <c r="RLE10" i="10"/>
  <c r="RLF10" i="10"/>
  <c r="RLG10" i="10"/>
  <c r="RLH10" i="10"/>
  <c r="RLI10" i="10"/>
  <c r="RLJ10" i="10"/>
  <c r="RLK10" i="10"/>
  <c r="RLL10" i="10"/>
  <c r="RLM10" i="10"/>
  <c r="RLN10" i="10"/>
  <c r="RLO10" i="10"/>
  <c r="RLP10" i="10"/>
  <c r="RLQ10" i="10"/>
  <c r="RLR10" i="10"/>
  <c r="RLS10" i="10"/>
  <c r="RLT10" i="10"/>
  <c r="RLU10" i="10"/>
  <c r="RLV10" i="10"/>
  <c r="RLW10" i="10"/>
  <c r="RLX10" i="10"/>
  <c r="RLY10" i="10"/>
  <c r="RLZ10" i="10"/>
  <c r="RMA10" i="10"/>
  <c r="RMB10" i="10"/>
  <c r="RMC10" i="10"/>
  <c r="RMD10" i="10"/>
  <c r="RME10" i="10"/>
  <c r="RMF10" i="10"/>
  <c r="RMG10" i="10"/>
  <c r="RMH10" i="10"/>
  <c r="RMI10" i="10"/>
  <c r="RMJ10" i="10"/>
  <c r="RMK10" i="10"/>
  <c r="RML10" i="10"/>
  <c r="RMM10" i="10"/>
  <c r="RMN10" i="10"/>
  <c r="RMO10" i="10"/>
  <c r="RMP10" i="10"/>
  <c r="RMQ10" i="10"/>
  <c r="RMR10" i="10"/>
  <c r="RMS10" i="10"/>
  <c r="RMT10" i="10"/>
  <c r="RMU10" i="10"/>
  <c r="RMV10" i="10"/>
  <c r="RMW10" i="10"/>
  <c r="RMX10" i="10"/>
  <c r="RMY10" i="10"/>
  <c r="RMZ10" i="10"/>
  <c r="RNA10" i="10"/>
  <c r="RNB10" i="10"/>
  <c r="RNC10" i="10"/>
  <c r="RND10" i="10"/>
  <c r="RNE10" i="10"/>
  <c r="RNF10" i="10"/>
  <c r="RNG10" i="10"/>
  <c r="RNH10" i="10"/>
  <c r="RNI10" i="10"/>
  <c r="RNJ10" i="10"/>
  <c r="RNK10" i="10"/>
  <c r="RNL10" i="10"/>
  <c r="RNM10" i="10"/>
  <c r="RNN10" i="10"/>
  <c r="RNO10" i="10"/>
  <c r="RNP10" i="10"/>
  <c r="RNQ10" i="10"/>
  <c r="RNR10" i="10"/>
  <c r="RNS10" i="10"/>
  <c r="RNT10" i="10"/>
  <c r="RNU10" i="10"/>
  <c r="RNV10" i="10"/>
  <c r="RNW10" i="10"/>
  <c r="RNX10" i="10"/>
  <c r="RNY10" i="10"/>
  <c r="RNZ10" i="10"/>
  <c r="ROA10" i="10"/>
  <c r="ROB10" i="10"/>
  <c r="ROC10" i="10"/>
  <c r="ROD10" i="10"/>
  <c r="ROE10" i="10"/>
  <c r="ROF10" i="10"/>
  <c r="ROG10" i="10"/>
  <c r="ROH10" i="10"/>
  <c r="ROI10" i="10"/>
  <c r="ROJ10" i="10"/>
  <c r="ROK10" i="10"/>
  <c r="ROL10" i="10"/>
  <c r="ROM10" i="10"/>
  <c r="RON10" i="10"/>
  <c r="ROO10" i="10"/>
  <c r="ROP10" i="10"/>
  <c r="ROQ10" i="10"/>
  <c r="ROR10" i="10"/>
  <c r="ROS10" i="10"/>
  <c r="ROT10" i="10"/>
  <c r="ROU10" i="10"/>
  <c r="ROV10" i="10"/>
  <c r="ROW10" i="10"/>
  <c r="ROX10" i="10"/>
  <c r="ROY10" i="10"/>
  <c r="ROZ10" i="10"/>
  <c r="RPA10" i="10"/>
  <c r="RPB10" i="10"/>
  <c r="RPC10" i="10"/>
  <c r="RPD10" i="10"/>
  <c r="RPE10" i="10"/>
  <c r="RPF10" i="10"/>
  <c r="RPG10" i="10"/>
  <c r="RPH10" i="10"/>
  <c r="RPI10" i="10"/>
  <c r="RPJ10" i="10"/>
  <c r="RPK10" i="10"/>
  <c r="RPL10" i="10"/>
  <c r="RPM10" i="10"/>
  <c r="RPN10" i="10"/>
  <c r="RPO10" i="10"/>
  <c r="RPP10" i="10"/>
  <c r="RPQ10" i="10"/>
  <c r="RPR10" i="10"/>
  <c r="RPS10" i="10"/>
  <c r="RPT10" i="10"/>
  <c r="RPU10" i="10"/>
  <c r="RPV10" i="10"/>
  <c r="RPW10" i="10"/>
  <c r="RPX10" i="10"/>
  <c r="RPY10" i="10"/>
  <c r="RPZ10" i="10"/>
  <c r="RQA10" i="10"/>
  <c r="RQB10" i="10"/>
  <c r="RQC10" i="10"/>
  <c r="RQD10" i="10"/>
  <c r="RQE10" i="10"/>
  <c r="RQF10" i="10"/>
  <c r="RQG10" i="10"/>
  <c r="RQH10" i="10"/>
  <c r="RQI10" i="10"/>
  <c r="RQJ10" i="10"/>
  <c r="RQK10" i="10"/>
  <c r="RQL10" i="10"/>
  <c r="RQM10" i="10"/>
  <c r="RQN10" i="10"/>
  <c r="RQO10" i="10"/>
  <c r="RQP10" i="10"/>
  <c r="RQQ10" i="10"/>
  <c r="RQR10" i="10"/>
  <c r="RQS10" i="10"/>
  <c r="RQT10" i="10"/>
  <c r="RQU10" i="10"/>
  <c r="RQV10" i="10"/>
  <c r="RQW10" i="10"/>
  <c r="RQX10" i="10"/>
  <c r="RQY10" i="10"/>
  <c r="RQZ10" i="10"/>
  <c r="RRA10" i="10"/>
  <c r="RRB10" i="10"/>
  <c r="RRC10" i="10"/>
  <c r="RRD10" i="10"/>
  <c r="RRE10" i="10"/>
  <c r="RRF10" i="10"/>
  <c r="RRG10" i="10"/>
  <c r="RRH10" i="10"/>
  <c r="RRI10" i="10"/>
  <c r="RRJ10" i="10"/>
  <c r="RRK10" i="10"/>
  <c r="RRL10" i="10"/>
  <c r="RRM10" i="10"/>
  <c r="RRN10" i="10"/>
  <c r="RRO10" i="10"/>
  <c r="RRP10" i="10"/>
  <c r="RRQ10" i="10"/>
  <c r="RRR10" i="10"/>
  <c r="RRS10" i="10"/>
  <c r="RRT10" i="10"/>
  <c r="RRU10" i="10"/>
  <c r="RRV10" i="10"/>
  <c r="RRW10" i="10"/>
  <c r="RRX10" i="10"/>
  <c r="RRY10" i="10"/>
  <c r="RRZ10" i="10"/>
  <c r="RSA10" i="10"/>
  <c r="RSB10" i="10"/>
  <c r="RSC10" i="10"/>
  <c r="RSD10" i="10"/>
  <c r="RSE10" i="10"/>
  <c r="RSF10" i="10"/>
  <c r="RSG10" i="10"/>
  <c r="RSH10" i="10"/>
  <c r="RSI10" i="10"/>
  <c r="RSJ10" i="10"/>
  <c r="RSK10" i="10"/>
  <c r="RSL10" i="10"/>
  <c r="RSM10" i="10"/>
  <c r="RSN10" i="10"/>
  <c r="RSO10" i="10"/>
  <c r="RSP10" i="10"/>
  <c r="RSQ10" i="10"/>
  <c r="RSR10" i="10"/>
  <c r="RSS10" i="10"/>
  <c r="RST10" i="10"/>
  <c r="RSU10" i="10"/>
  <c r="RSV10" i="10"/>
  <c r="RSW10" i="10"/>
  <c r="RSX10" i="10"/>
  <c r="RSY10" i="10"/>
  <c r="RSZ10" i="10"/>
  <c r="RTA10" i="10"/>
  <c r="RTB10" i="10"/>
  <c r="RTC10" i="10"/>
  <c r="RTD10" i="10"/>
  <c r="RTE10" i="10"/>
  <c r="RTF10" i="10"/>
  <c r="RTG10" i="10"/>
  <c r="RTH10" i="10"/>
  <c r="RTI10" i="10"/>
  <c r="RTJ10" i="10"/>
  <c r="RTK10" i="10"/>
  <c r="RTL10" i="10"/>
  <c r="RTM10" i="10"/>
  <c r="RTN10" i="10"/>
  <c r="RTO10" i="10"/>
  <c r="RTP10" i="10"/>
  <c r="RTQ10" i="10"/>
  <c r="RTR10" i="10"/>
  <c r="RTS10" i="10"/>
  <c r="RTT10" i="10"/>
  <c r="RTU10" i="10"/>
  <c r="RTV10" i="10"/>
  <c r="RTW10" i="10"/>
  <c r="RTX10" i="10"/>
  <c r="RTY10" i="10"/>
  <c r="RTZ10" i="10"/>
  <c r="RUA10" i="10"/>
  <c r="RUB10" i="10"/>
  <c r="RUC10" i="10"/>
  <c r="RUD10" i="10"/>
  <c r="RUE10" i="10"/>
  <c r="RUF10" i="10"/>
  <c r="RUG10" i="10"/>
  <c r="RUH10" i="10"/>
  <c r="RUI10" i="10"/>
  <c r="RUJ10" i="10"/>
  <c r="RUK10" i="10"/>
  <c r="RUL10" i="10"/>
  <c r="RUM10" i="10"/>
  <c r="RUN10" i="10"/>
  <c r="RUO10" i="10"/>
  <c r="RUP10" i="10"/>
  <c r="RUQ10" i="10"/>
  <c r="RUR10" i="10"/>
  <c r="RUS10" i="10"/>
  <c r="RUT10" i="10"/>
  <c r="RUU10" i="10"/>
  <c r="RUV10" i="10"/>
  <c r="RUW10" i="10"/>
  <c r="RUX10" i="10"/>
  <c r="RUY10" i="10"/>
  <c r="RUZ10" i="10"/>
  <c r="RVA10" i="10"/>
  <c r="RVB10" i="10"/>
  <c r="RVC10" i="10"/>
  <c r="RVD10" i="10"/>
  <c r="RVE10" i="10"/>
  <c r="RVF10" i="10"/>
  <c r="RVG10" i="10"/>
  <c r="RVH10" i="10"/>
  <c r="RVI10" i="10"/>
  <c r="RVJ10" i="10"/>
  <c r="RVK10" i="10"/>
  <c r="RVL10" i="10"/>
  <c r="RVM10" i="10"/>
  <c r="RVN10" i="10"/>
  <c r="RVO10" i="10"/>
  <c r="RVP10" i="10"/>
  <c r="RVQ10" i="10"/>
  <c r="RVR10" i="10"/>
  <c r="RVS10" i="10"/>
  <c r="RVT10" i="10"/>
  <c r="RVU10" i="10"/>
  <c r="RVV10" i="10"/>
  <c r="RVW10" i="10"/>
  <c r="RVX10" i="10"/>
  <c r="RVY10" i="10"/>
  <c r="RVZ10" i="10"/>
  <c r="RWA10" i="10"/>
  <c r="RWB10" i="10"/>
  <c r="RWC10" i="10"/>
  <c r="RWD10" i="10"/>
  <c r="RWE10" i="10"/>
  <c r="RWF10" i="10"/>
  <c r="RWG10" i="10"/>
  <c r="RWH10" i="10"/>
  <c r="RWI10" i="10"/>
  <c r="RWJ10" i="10"/>
  <c r="RWK10" i="10"/>
  <c r="RWL10" i="10"/>
  <c r="RWM10" i="10"/>
  <c r="RWN10" i="10"/>
  <c r="RWO10" i="10"/>
  <c r="RWP10" i="10"/>
  <c r="RWQ10" i="10"/>
  <c r="RWR10" i="10"/>
  <c r="RWS10" i="10"/>
  <c r="RWT10" i="10"/>
  <c r="RWU10" i="10"/>
  <c r="RWV10" i="10"/>
  <c r="RWW10" i="10"/>
  <c r="RWX10" i="10"/>
  <c r="RWY10" i="10"/>
  <c r="RWZ10" i="10"/>
  <c r="RXA10" i="10"/>
  <c r="RXB10" i="10"/>
  <c r="RXC10" i="10"/>
  <c r="RXD10" i="10"/>
  <c r="RXE10" i="10"/>
  <c r="RXF10" i="10"/>
  <c r="RXG10" i="10"/>
  <c r="RXH10" i="10"/>
  <c r="RXI10" i="10"/>
  <c r="RXJ10" i="10"/>
  <c r="RXK10" i="10"/>
  <c r="RXL10" i="10"/>
  <c r="RXM10" i="10"/>
  <c r="RXN10" i="10"/>
  <c r="RXO10" i="10"/>
  <c r="RXP10" i="10"/>
  <c r="RXQ10" i="10"/>
  <c r="RXR10" i="10"/>
  <c r="RXS10" i="10"/>
  <c r="RXT10" i="10"/>
  <c r="RXU10" i="10"/>
  <c r="RXV10" i="10"/>
  <c r="RXW10" i="10"/>
  <c r="RXX10" i="10"/>
  <c r="RXY10" i="10"/>
  <c r="RXZ10" i="10"/>
  <c r="RYA10" i="10"/>
  <c r="RYB10" i="10"/>
  <c r="RYC10" i="10"/>
  <c r="RYD10" i="10"/>
  <c r="RYE10" i="10"/>
  <c r="RYF10" i="10"/>
  <c r="RYG10" i="10"/>
  <c r="RYH10" i="10"/>
  <c r="RYI10" i="10"/>
  <c r="RYJ10" i="10"/>
  <c r="RYK10" i="10"/>
  <c r="RYL10" i="10"/>
  <c r="RYM10" i="10"/>
  <c r="RYN10" i="10"/>
  <c r="RYO10" i="10"/>
  <c r="RYP10" i="10"/>
  <c r="RYQ10" i="10"/>
  <c r="RYR10" i="10"/>
  <c r="RYS10" i="10"/>
  <c r="RYT10" i="10"/>
  <c r="RYU10" i="10"/>
  <c r="RYV10" i="10"/>
  <c r="RYW10" i="10"/>
  <c r="RYX10" i="10"/>
  <c r="RYY10" i="10"/>
  <c r="RYZ10" i="10"/>
  <c r="RZA10" i="10"/>
  <c r="RZB10" i="10"/>
  <c r="RZC10" i="10"/>
  <c r="RZD10" i="10"/>
  <c r="RZE10" i="10"/>
  <c r="RZF10" i="10"/>
  <c r="RZG10" i="10"/>
  <c r="RZH10" i="10"/>
  <c r="RZI10" i="10"/>
  <c r="RZJ10" i="10"/>
  <c r="RZK10" i="10"/>
  <c r="RZL10" i="10"/>
  <c r="RZM10" i="10"/>
  <c r="RZN10" i="10"/>
  <c r="RZO10" i="10"/>
  <c r="RZP10" i="10"/>
  <c r="RZQ10" i="10"/>
  <c r="RZR10" i="10"/>
  <c r="RZS10" i="10"/>
  <c r="RZT10" i="10"/>
  <c r="RZU10" i="10"/>
  <c r="RZV10" i="10"/>
  <c r="RZW10" i="10"/>
  <c r="RZX10" i="10"/>
  <c r="RZY10" i="10"/>
  <c r="RZZ10" i="10"/>
  <c r="SAA10" i="10"/>
  <c r="SAB10" i="10"/>
  <c r="SAC10" i="10"/>
  <c r="SAD10" i="10"/>
  <c r="SAE10" i="10"/>
  <c r="SAF10" i="10"/>
  <c r="SAG10" i="10"/>
  <c r="SAH10" i="10"/>
  <c r="SAI10" i="10"/>
  <c r="SAJ10" i="10"/>
  <c r="SAK10" i="10"/>
  <c r="SAL10" i="10"/>
  <c r="SAM10" i="10"/>
  <c r="SAN10" i="10"/>
  <c r="SAO10" i="10"/>
  <c r="SAP10" i="10"/>
  <c r="SAQ10" i="10"/>
  <c r="SAR10" i="10"/>
  <c r="SAS10" i="10"/>
  <c r="SAT10" i="10"/>
  <c r="SAU10" i="10"/>
  <c r="SAV10" i="10"/>
  <c r="SAW10" i="10"/>
  <c r="SAX10" i="10"/>
  <c r="SAY10" i="10"/>
  <c r="SAZ10" i="10"/>
  <c r="SBA10" i="10"/>
  <c r="SBB10" i="10"/>
  <c r="SBC10" i="10"/>
  <c r="SBD10" i="10"/>
  <c r="SBE10" i="10"/>
  <c r="SBF10" i="10"/>
  <c r="SBG10" i="10"/>
  <c r="SBH10" i="10"/>
  <c r="SBI10" i="10"/>
  <c r="SBJ10" i="10"/>
  <c r="SBK10" i="10"/>
  <c r="SBL10" i="10"/>
  <c r="SBM10" i="10"/>
  <c r="SBN10" i="10"/>
  <c r="SBO10" i="10"/>
  <c r="SBP10" i="10"/>
  <c r="SBQ10" i="10"/>
  <c r="SBR10" i="10"/>
  <c r="SBS10" i="10"/>
  <c r="SBT10" i="10"/>
  <c r="SBU10" i="10"/>
  <c r="SBV10" i="10"/>
  <c r="SBW10" i="10"/>
  <c r="SBX10" i="10"/>
  <c r="SBY10" i="10"/>
  <c r="SBZ10" i="10"/>
  <c r="SCA10" i="10"/>
  <c r="SCB10" i="10"/>
  <c r="SCC10" i="10"/>
  <c r="SCD10" i="10"/>
  <c r="SCE10" i="10"/>
  <c r="SCF10" i="10"/>
  <c r="SCG10" i="10"/>
  <c r="SCH10" i="10"/>
  <c r="SCI10" i="10"/>
  <c r="SCJ10" i="10"/>
  <c r="SCK10" i="10"/>
  <c r="SCL10" i="10"/>
  <c r="SCM10" i="10"/>
  <c r="SCN10" i="10"/>
  <c r="SCO10" i="10"/>
  <c r="SCP10" i="10"/>
  <c r="SCQ10" i="10"/>
  <c r="SCR10" i="10"/>
  <c r="SCS10" i="10"/>
  <c r="SCT10" i="10"/>
  <c r="SCU10" i="10"/>
  <c r="SCV10" i="10"/>
  <c r="SCW10" i="10"/>
  <c r="SCX10" i="10"/>
  <c r="SCY10" i="10"/>
  <c r="SCZ10" i="10"/>
  <c r="SDA10" i="10"/>
  <c r="SDB10" i="10"/>
  <c r="SDC10" i="10"/>
  <c r="SDD10" i="10"/>
  <c r="SDE10" i="10"/>
  <c r="SDF10" i="10"/>
  <c r="SDG10" i="10"/>
  <c r="SDH10" i="10"/>
  <c r="SDI10" i="10"/>
  <c r="SDJ10" i="10"/>
  <c r="SDK10" i="10"/>
  <c r="SDL10" i="10"/>
  <c r="SDM10" i="10"/>
  <c r="SDN10" i="10"/>
  <c r="SDO10" i="10"/>
  <c r="SDP10" i="10"/>
  <c r="SDQ10" i="10"/>
  <c r="SDR10" i="10"/>
  <c r="SDS10" i="10"/>
  <c r="SDT10" i="10"/>
  <c r="SDU10" i="10"/>
  <c r="SDV10" i="10"/>
  <c r="SDW10" i="10"/>
  <c r="SDX10" i="10"/>
  <c r="SDY10" i="10"/>
  <c r="SDZ10" i="10"/>
  <c r="SEA10" i="10"/>
  <c r="SEB10" i="10"/>
  <c r="SEC10" i="10"/>
  <c r="SED10" i="10"/>
  <c r="SEE10" i="10"/>
  <c r="SEF10" i="10"/>
  <c r="SEG10" i="10"/>
  <c r="SEH10" i="10"/>
  <c r="SEI10" i="10"/>
  <c r="SEJ10" i="10"/>
  <c r="SEK10" i="10"/>
  <c r="SEL10" i="10"/>
  <c r="SEM10" i="10"/>
  <c r="SEN10" i="10"/>
  <c r="SEO10" i="10"/>
  <c r="SEP10" i="10"/>
  <c r="SEQ10" i="10"/>
  <c r="SER10" i="10"/>
  <c r="SES10" i="10"/>
  <c r="SET10" i="10"/>
  <c r="SEU10" i="10"/>
  <c r="SEV10" i="10"/>
  <c r="SEW10" i="10"/>
  <c r="SEX10" i="10"/>
  <c r="SEY10" i="10"/>
  <c r="SEZ10" i="10"/>
  <c r="SFA10" i="10"/>
  <c r="SFB10" i="10"/>
  <c r="SFC10" i="10"/>
  <c r="SFD10" i="10"/>
  <c r="SFE10" i="10"/>
  <c r="SFF10" i="10"/>
  <c r="SFG10" i="10"/>
  <c r="SFH10" i="10"/>
  <c r="SFI10" i="10"/>
  <c r="SFJ10" i="10"/>
  <c r="SFK10" i="10"/>
  <c r="SFL10" i="10"/>
  <c r="SFM10" i="10"/>
  <c r="SFN10" i="10"/>
  <c r="SFO10" i="10"/>
  <c r="SFP10" i="10"/>
  <c r="SFQ10" i="10"/>
  <c r="SFR10" i="10"/>
  <c r="SFS10" i="10"/>
  <c r="SFT10" i="10"/>
  <c r="SFU10" i="10"/>
  <c r="SFV10" i="10"/>
  <c r="SFW10" i="10"/>
  <c r="SFX10" i="10"/>
  <c r="SFY10" i="10"/>
  <c r="SFZ10" i="10"/>
  <c r="SGA10" i="10"/>
  <c r="SGB10" i="10"/>
  <c r="SGC10" i="10"/>
  <c r="SGD10" i="10"/>
  <c r="SGE10" i="10"/>
  <c r="SGF10" i="10"/>
  <c r="SGG10" i="10"/>
  <c r="SGH10" i="10"/>
  <c r="SGI10" i="10"/>
  <c r="SGJ10" i="10"/>
  <c r="SGK10" i="10"/>
  <c r="SGL10" i="10"/>
  <c r="SGM10" i="10"/>
  <c r="SGN10" i="10"/>
  <c r="SGO10" i="10"/>
  <c r="SGP10" i="10"/>
  <c r="SGQ10" i="10"/>
  <c r="SGR10" i="10"/>
  <c r="SGS10" i="10"/>
  <c r="SGT10" i="10"/>
  <c r="SGU10" i="10"/>
  <c r="SGV10" i="10"/>
  <c r="SGW10" i="10"/>
  <c r="SGX10" i="10"/>
  <c r="SGY10" i="10"/>
  <c r="SGZ10" i="10"/>
  <c r="SHA10" i="10"/>
  <c r="SHB10" i="10"/>
  <c r="SHC10" i="10"/>
  <c r="SHD10" i="10"/>
  <c r="SHE10" i="10"/>
  <c r="SHF10" i="10"/>
  <c r="SHG10" i="10"/>
  <c r="SHH10" i="10"/>
  <c r="SHI10" i="10"/>
  <c r="SHJ10" i="10"/>
  <c r="SHK10" i="10"/>
  <c r="SHL10" i="10"/>
  <c r="SHM10" i="10"/>
  <c r="SHN10" i="10"/>
  <c r="SHO10" i="10"/>
  <c r="SHP10" i="10"/>
  <c r="SHQ10" i="10"/>
  <c r="SHR10" i="10"/>
  <c r="SHS10" i="10"/>
  <c r="SHT10" i="10"/>
  <c r="SHU10" i="10"/>
  <c r="SHV10" i="10"/>
  <c r="SHW10" i="10"/>
  <c r="SHX10" i="10"/>
  <c r="SHY10" i="10"/>
  <c r="SHZ10" i="10"/>
  <c r="SIA10" i="10"/>
  <c r="SIB10" i="10"/>
  <c r="SIC10" i="10"/>
  <c r="SID10" i="10"/>
  <c r="SIE10" i="10"/>
  <c r="SIF10" i="10"/>
  <c r="SIG10" i="10"/>
  <c r="SIH10" i="10"/>
  <c r="SII10" i="10"/>
  <c r="SIJ10" i="10"/>
  <c r="SIK10" i="10"/>
  <c r="SIL10" i="10"/>
  <c r="SIM10" i="10"/>
  <c r="SIN10" i="10"/>
  <c r="SIO10" i="10"/>
  <c r="SIP10" i="10"/>
  <c r="SIQ10" i="10"/>
  <c r="SIR10" i="10"/>
  <c r="SIS10" i="10"/>
  <c r="SIT10" i="10"/>
  <c r="SIU10" i="10"/>
  <c r="SIV10" i="10"/>
  <c r="SIW10" i="10"/>
  <c r="SIX10" i="10"/>
  <c r="SIY10" i="10"/>
  <c r="SIZ10" i="10"/>
  <c r="SJA10" i="10"/>
  <c r="SJB10" i="10"/>
  <c r="SJC10" i="10"/>
  <c r="SJD10" i="10"/>
  <c r="SJE10" i="10"/>
  <c r="SJF10" i="10"/>
  <c r="SJG10" i="10"/>
  <c r="SJH10" i="10"/>
  <c r="SJI10" i="10"/>
  <c r="SJJ10" i="10"/>
  <c r="SJK10" i="10"/>
  <c r="SJL10" i="10"/>
  <c r="SJM10" i="10"/>
  <c r="SJN10" i="10"/>
  <c r="SJO10" i="10"/>
  <c r="SJP10" i="10"/>
  <c r="SJQ10" i="10"/>
  <c r="SJR10" i="10"/>
  <c r="SJS10" i="10"/>
  <c r="SJT10" i="10"/>
  <c r="SJU10" i="10"/>
  <c r="SJV10" i="10"/>
  <c r="SJW10" i="10"/>
  <c r="SJX10" i="10"/>
  <c r="SJY10" i="10"/>
  <c r="SJZ10" i="10"/>
  <c r="SKA10" i="10"/>
  <c r="SKB10" i="10"/>
  <c r="SKC10" i="10"/>
  <c r="SKD10" i="10"/>
  <c r="SKE10" i="10"/>
  <c r="SKF10" i="10"/>
  <c r="SKG10" i="10"/>
  <c r="SKH10" i="10"/>
  <c r="SKI10" i="10"/>
  <c r="SKJ10" i="10"/>
  <c r="SKK10" i="10"/>
  <c r="SKL10" i="10"/>
  <c r="SKM10" i="10"/>
  <c r="SKN10" i="10"/>
  <c r="SKO10" i="10"/>
  <c r="SKP10" i="10"/>
  <c r="SKQ10" i="10"/>
  <c r="SKR10" i="10"/>
  <c r="SKS10" i="10"/>
  <c r="SKT10" i="10"/>
  <c r="SKU10" i="10"/>
  <c r="SKV10" i="10"/>
  <c r="SKW10" i="10"/>
  <c r="SKX10" i="10"/>
  <c r="SKY10" i="10"/>
  <c r="SKZ10" i="10"/>
  <c r="SLA10" i="10"/>
  <c r="SLB10" i="10"/>
  <c r="SLC10" i="10"/>
  <c r="SLD10" i="10"/>
  <c r="SLE10" i="10"/>
  <c r="SLF10" i="10"/>
  <c r="SLG10" i="10"/>
  <c r="SLH10" i="10"/>
  <c r="SLI10" i="10"/>
  <c r="SLJ10" i="10"/>
  <c r="SLK10" i="10"/>
  <c r="SLL10" i="10"/>
  <c r="SLM10" i="10"/>
  <c r="SLN10" i="10"/>
  <c r="SLO10" i="10"/>
  <c r="SLP10" i="10"/>
  <c r="SLQ10" i="10"/>
  <c r="SLR10" i="10"/>
  <c r="SLS10" i="10"/>
  <c r="SLT10" i="10"/>
  <c r="SLU10" i="10"/>
  <c r="SLV10" i="10"/>
  <c r="SLW10" i="10"/>
  <c r="SLX10" i="10"/>
  <c r="SLY10" i="10"/>
  <c r="SLZ10" i="10"/>
  <c r="SMA10" i="10"/>
  <c r="SMB10" i="10"/>
  <c r="SMC10" i="10"/>
  <c r="SMD10" i="10"/>
  <c r="SME10" i="10"/>
  <c r="SMF10" i="10"/>
  <c r="SMG10" i="10"/>
  <c r="SMH10" i="10"/>
  <c r="SMI10" i="10"/>
  <c r="SMJ10" i="10"/>
  <c r="SMK10" i="10"/>
  <c r="SML10" i="10"/>
  <c r="SMM10" i="10"/>
  <c r="SMN10" i="10"/>
  <c r="SMO10" i="10"/>
  <c r="SMP10" i="10"/>
  <c r="SMQ10" i="10"/>
  <c r="SMR10" i="10"/>
  <c r="SMS10" i="10"/>
  <c r="SMT10" i="10"/>
  <c r="SMU10" i="10"/>
  <c r="SMV10" i="10"/>
  <c r="SMW10" i="10"/>
  <c r="SMX10" i="10"/>
  <c r="SMY10" i="10"/>
  <c r="SMZ10" i="10"/>
  <c r="SNA10" i="10"/>
  <c r="SNB10" i="10"/>
  <c r="SNC10" i="10"/>
  <c r="SND10" i="10"/>
  <c r="SNE10" i="10"/>
  <c r="SNF10" i="10"/>
  <c r="SNG10" i="10"/>
  <c r="SNH10" i="10"/>
  <c r="SNI10" i="10"/>
  <c r="SNJ10" i="10"/>
  <c r="SNK10" i="10"/>
  <c r="SNL10" i="10"/>
  <c r="SNM10" i="10"/>
  <c r="SNN10" i="10"/>
  <c r="SNO10" i="10"/>
  <c r="SNP10" i="10"/>
  <c r="SNQ10" i="10"/>
  <c r="SNR10" i="10"/>
  <c r="SNS10" i="10"/>
  <c r="SNT10" i="10"/>
  <c r="SNU10" i="10"/>
  <c r="SNV10" i="10"/>
  <c r="SNW10" i="10"/>
  <c r="SNX10" i="10"/>
  <c r="SNY10" i="10"/>
  <c r="SNZ10" i="10"/>
  <c r="SOA10" i="10"/>
  <c r="SOB10" i="10"/>
  <c r="SOC10" i="10"/>
  <c r="SOD10" i="10"/>
  <c r="SOE10" i="10"/>
  <c r="SOF10" i="10"/>
  <c r="SOG10" i="10"/>
  <c r="SOH10" i="10"/>
  <c r="SOI10" i="10"/>
  <c r="SOJ10" i="10"/>
  <c r="SOK10" i="10"/>
  <c r="SOL10" i="10"/>
  <c r="SOM10" i="10"/>
  <c r="SON10" i="10"/>
  <c r="SOO10" i="10"/>
  <c r="SOP10" i="10"/>
  <c r="SOQ10" i="10"/>
  <c r="SOR10" i="10"/>
  <c r="SOS10" i="10"/>
  <c r="SOT10" i="10"/>
  <c r="SOU10" i="10"/>
  <c r="SOV10" i="10"/>
  <c r="SOW10" i="10"/>
  <c r="SOX10" i="10"/>
  <c r="SOY10" i="10"/>
  <c r="SOZ10" i="10"/>
  <c r="SPA10" i="10"/>
  <c r="SPB10" i="10"/>
  <c r="SPC10" i="10"/>
  <c r="SPD10" i="10"/>
  <c r="SPE10" i="10"/>
  <c r="SPF10" i="10"/>
  <c r="SPG10" i="10"/>
  <c r="SPH10" i="10"/>
  <c r="SPI10" i="10"/>
  <c r="SPJ10" i="10"/>
  <c r="SPK10" i="10"/>
  <c r="SPL10" i="10"/>
  <c r="SPM10" i="10"/>
  <c r="SPN10" i="10"/>
  <c r="SPO10" i="10"/>
  <c r="SPP10" i="10"/>
  <c r="SPQ10" i="10"/>
  <c r="SPR10" i="10"/>
  <c r="SPS10" i="10"/>
  <c r="SPT10" i="10"/>
  <c r="SPU10" i="10"/>
  <c r="SPV10" i="10"/>
  <c r="SPW10" i="10"/>
  <c r="SPX10" i="10"/>
  <c r="SPY10" i="10"/>
  <c r="SPZ10" i="10"/>
  <c r="SQA10" i="10"/>
  <c r="SQB10" i="10"/>
  <c r="SQC10" i="10"/>
  <c r="SQD10" i="10"/>
  <c r="SQE10" i="10"/>
  <c r="SQF10" i="10"/>
  <c r="SQG10" i="10"/>
  <c r="SQH10" i="10"/>
  <c r="SQI10" i="10"/>
  <c r="SQJ10" i="10"/>
  <c r="SQK10" i="10"/>
  <c r="SQL10" i="10"/>
  <c r="SQM10" i="10"/>
  <c r="SQN10" i="10"/>
  <c r="SQO10" i="10"/>
  <c r="SQP10" i="10"/>
  <c r="SQQ10" i="10"/>
  <c r="SQR10" i="10"/>
  <c r="SQS10" i="10"/>
  <c r="SQT10" i="10"/>
  <c r="SQU10" i="10"/>
  <c r="SQV10" i="10"/>
  <c r="SQW10" i="10"/>
  <c r="SQX10" i="10"/>
  <c r="SQY10" i="10"/>
  <c r="SQZ10" i="10"/>
  <c r="SRA10" i="10"/>
  <c r="SRB10" i="10"/>
  <c r="SRC10" i="10"/>
  <c r="SRD10" i="10"/>
  <c r="SRE10" i="10"/>
  <c r="SRF10" i="10"/>
  <c r="SRG10" i="10"/>
  <c r="SRH10" i="10"/>
  <c r="SRI10" i="10"/>
  <c r="SRJ10" i="10"/>
  <c r="SRK10" i="10"/>
  <c r="SRL10" i="10"/>
  <c r="SRM10" i="10"/>
  <c r="SRN10" i="10"/>
  <c r="SRO10" i="10"/>
  <c r="SRP10" i="10"/>
  <c r="SRQ10" i="10"/>
  <c r="SRR10" i="10"/>
  <c r="SRS10" i="10"/>
  <c r="SRT10" i="10"/>
  <c r="SRU10" i="10"/>
  <c r="SRV10" i="10"/>
  <c r="SRW10" i="10"/>
  <c r="SRX10" i="10"/>
  <c r="SRY10" i="10"/>
  <c r="SRZ10" i="10"/>
  <c r="SSA10" i="10"/>
  <c r="SSB10" i="10"/>
  <c r="SSC10" i="10"/>
  <c r="SSD10" i="10"/>
  <c r="SSE10" i="10"/>
  <c r="SSF10" i="10"/>
  <c r="SSG10" i="10"/>
  <c r="SSH10" i="10"/>
  <c r="SSI10" i="10"/>
  <c r="SSJ10" i="10"/>
  <c r="SSK10" i="10"/>
  <c r="SSL10" i="10"/>
  <c r="SSM10" i="10"/>
  <c r="SSN10" i="10"/>
  <c r="SSO10" i="10"/>
  <c r="SSP10" i="10"/>
  <c r="SSQ10" i="10"/>
  <c r="SSR10" i="10"/>
  <c r="SSS10" i="10"/>
  <c r="SST10" i="10"/>
  <c r="SSU10" i="10"/>
  <c r="SSV10" i="10"/>
  <c r="SSW10" i="10"/>
  <c r="SSX10" i="10"/>
  <c r="SSY10" i="10"/>
  <c r="SSZ10" i="10"/>
  <c r="STA10" i="10"/>
  <c r="STB10" i="10"/>
  <c r="STC10" i="10"/>
  <c r="STD10" i="10"/>
  <c r="STE10" i="10"/>
  <c r="STF10" i="10"/>
  <c r="STG10" i="10"/>
  <c r="STH10" i="10"/>
  <c r="STI10" i="10"/>
  <c r="STJ10" i="10"/>
  <c r="STK10" i="10"/>
  <c r="STL10" i="10"/>
  <c r="STM10" i="10"/>
  <c r="STN10" i="10"/>
  <c r="STO10" i="10"/>
  <c r="STP10" i="10"/>
  <c r="STQ10" i="10"/>
  <c r="STR10" i="10"/>
  <c r="STS10" i="10"/>
  <c r="STT10" i="10"/>
  <c r="STU10" i="10"/>
  <c r="STV10" i="10"/>
  <c r="STW10" i="10"/>
  <c r="STX10" i="10"/>
  <c r="STY10" i="10"/>
  <c r="STZ10" i="10"/>
  <c r="SUA10" i="10"/>
  <c r="SUB10" i="10"/>
  <c r="SUC10" i="10"/>
  <c r="SUD10" i="10"/>
  <c r="SUE10" i="10"/>
  <c r="SUF10" i="10"/>
  <c r="SUG10" i="10"/>
  <c r="SUH10" i="10"/>
  <c r="SUI10" i="10"/>
  <c r="SUJ10" i="10"/>
  <c r="SUK10" i="10"/>
  <c r="SUL10" i="10"/>
  <c r="SUM10" i="10"/>
  <c r="SUN10" i="10"/>
  <c r="SUO10" i="10"/>
  <c r="SUP10" i="10"/>
  <c r="SUQ10" i="10"/>
  <c r="SUR10" i="10"/>
  <c r="SUS10" i="10"/>
  <c r="SUT10" i="10"/>
  <c r="SUU10" i="10"/>
  <c r="SUV10" i="10"/>
  <c r="SUW10" i="10"/>
  <c r="SUX10" i="10"/>
  <c r="SUY10" i="10"/>
  <c r="SUZ10" i="10"/>
  <c r="SVA10" i="10"/>
  <c r="SVB10" i="10"/>
  <c r="SVC10" i="10"/>
  <c r="SVD10" i="10"/>
  <c r="SVE10" i="10"/>
  <c r="SVF10" i="10"/>
  <c r="SVG10" i="10"/>
  <c r="SVH10" i="10"/>
  <c r="SVI10" i="10"/>
  <c r="SVJ10" i="10"/>
  <c r="SVK10" i="10"/>
  <c r="SVL10" i="10"/>
  <c r="SVM10" i="10"/>
  <c r="SVN10" i="10"/>
  <c r="SVO10" i="10"/>
  <c r="SVP10" i="10"/>
  <c r="SVQ10" i="10"/>
  <c r="SVR10" i="10"/>
  <c r="SVS10" i="10"/>
  <c r="SVT10" i="10"/>
  <c r="SVU10" i="10"/>
  <c r="SVV10" i="10"/>
  <c r="SVW10" i="10"/>
  <c r="SVX10" i="10"/>
  <c r="SVY10" i="10"/>
  <c r="SVZ10" i="10"/>
  <c r="SWA10" i="10"/>
  <c r="SWB10" i="10"/>
  <c r="SWC10" i="10"/>
  <c r="SWD10" i="10"/>
  <c r="SWE10" i="10"/>
  <c r="SWF10" i="10"/>
  <c r="SWG10" i="10"/>
  <c r="SWH10" i="10"/>
  <c r="SWI10" i="10"/>
  <c r="SWJ10" i="10"/>
  <c r="SWK10" i="10"/>
  <c r="SWL10" i="10"/>
  <c r="SWM10" i="10"/>
  <c r="SWN10" i="10"/>
  <c r="SWO10" i="10"/>
  <c r="SWP10" i="10"/>
  <c r="SWQ10" i="10"/>
  <c r="SWR10" i="10"/>
  <c r="SWS10" i="10"/>
  <c r="SWT10" i="10"/>
  <c r="SWU10" i="10"/>
  <c r="SWV10" i="10"/>
  <c r="SWW10" i="10"/>
  <c r="SWX10" i="10"/>
  <c r="SWY10" i="10"/>
  <c r="SWZ10" i="10"/>
  <c r="SXA10" i="10"/>
  <c r="SXB10" i="10"/>
  <c r="SXC10" i="10"/>
  <c r="SXD10" i="10"/>
  <c r="SXE10" i="10"/>
  <c r="SXF10" i="10"/>
  <c r="SXG10" i="10"/>
  <c r="SXH10" i="10"/>
  <c r="SXI10" i="10"/>
  <c r="SXJ10" i="10"/>
  <c r="SXK10" i="10"/>
  <c r="SXL10" i="10"/>
  <c r="SXM10" i="10"/>
  <c r="SXN10" i="10"/>
  <c r="SXO10" i="10"/>
  <c r="SXP10" i="10"/>
  <c r="SXQ10" i="10"/>
  <c r="SXR10" i="10"/>
  <c r="SXS10" i="10"/>
  <c r="SXT10" i="10"/>
  <c r="SXU10" i="10"/>
  <c r="SXV10" i="10"/>
  <c r="SXW10" i="10"/>
  <c r="SXX10" i="10"/>
  <c r="SXY10" i="10"/>
  <c r="SXZ10" i="10"/>
  <c r="SYA10" i="10"/>
  <c r="SYB10" i="10"/>
  <c r="SYC10" i="10"/>
  <c r="SYD10" i="10"/>
  <c r="SYE10" i="10"/>
  <c r="SYF10" i="10"/>
  <c r="SYG10" i="10"/>
  <c r="SYH10" i="10"/>
  <c r="SYI10" i="10"/>
  <c r="SYJ10" i="10"/>
  <c r="SYK10" i="10"/>
  <c r="SYL10" i="10"/>
  <c r="SYM10" i="10"/>
  <c r="SYN10" i="10"/>
  <c r="SYO10" i="10"/>
  <c r="SYP10" i="10"/>
  <c r="SYQ10" i="10"/>
  <c r="SYR10" i="10"/>
  <c r="SYS10" i="10"/>
  <c r="SYT10" i="10"/>
  <c r="SYU10" i="10"/>
  <c r="SYV10" i="10"/>
  <c r="SYW10" i="10"/>
  <c r="SYX10" i="10"/>
  <c r="SYY10" i="10"/>
  <c r="SYZ10" i="10"/>
  <c r="SZA10" i="10"/>
  <c r="SZB10" i="10"/>
  <c r="SZC10" i="10"/>
  <c r="SZD10" i="10"/>
  <c r="SZE10" i="10"/>
  <c r="SZF10" i="10"/>
  <c r="SZG10" i="10"/>
  <c r="SZH10" i="10"/>
  <c r="SZI10" i="10"/>
  <c r="SZJ10" i="10"/>
  <c r="SZK10" i="10"/>
  <c r="SZL10" i="10"/>
  <c r="SZM10" i="10"/>
  <c r="SZN10" i="10"/>
  <c r="SZO10" i="10"/>
  <c r="SZP10" i="10"/>
  <c r="SZQ10" i="10"/>
  <c r="SZR10" i="10"/>
  <c r="SZS10" i="10"/>
  <c r="SZT10" i="10"/>
  <c r="SZU10" i="10"/>
  <c r="SZV10" i="10"/>
  <c r="SZW10" i="10"/>
  <c r="SZX10" i="10"/>
  <c r="SZY10" i="10"/>
  <c r="SZZ10" i="10"/>
  <c r="TAA10" i="10"/>
  <c r="TAB10" i="10"/>
  <c r="TAC10" i="10"/>
  <c r="TAD10" i="10"/>
  <c r="TAE10" i="10"/>
  <c r="TAF10" i="10"/>
  <c r="TAG10" i="10"/>
  <c r="TAH10" i="10"/>
  <c r="TAI10" i="10"/>
  <c r="TAJ10" i="10"/>
  <c r="TAK10" i="10"/>
  <c r="TAL10" i="10"/>
  <c r="TAM10" i="10"/>
  <c r="TAN10" i="10"/>
  <c r="TAO10" i="10"/>
  <c r="TAP10" i="10"/>
  <c r="TAQ10" i="10"/>
  <c r="TAR10" i="10"/>
  <c r="TAS10" i="10"/>
  <c r="TAT10" i="10"/>
  <c r="TAU10" i="10"/>
  <c r="TAV10" i="10"/>
  <c r="TAW10" i="10"/>
  <c r="TAX10" i="10"/>
  <c r="TAY10" i="10"/>
  <c r="TAZ10" i="10"/>
  <c r="TBA10" i="10"/>
  <c r="TBB10" i="10"/>
  <c r="TBC10" i="10"/>
  <c r="TBD10" i="10"/>
  <c r="TBE10" i="10"/>
  <c r="TBF10" i="10"/>
  <c r="TBG10" i="10"/>
  <c r="TBH10" i="10"/>
  <c r="TBI10" i="10"/>
  <c r="TBJ10" i="10"/>
  <c r="TBK10" i="10"/>
  <c r="TBL10" i="10"/>
  <c r="TBM10" i="10"/>
  <c r="TBN10" i="10"/>
  <c r="TBO10" i="10"/>
  <c r="TBP10" i="10"/>
  <c r="TBQ10" i="10"/>
  <c r="TBR10" i="10"/>
  <c r="TBS10" i="10"/>
  <c r="TBT10" i="10"/>
  <c r="TBU10" i="10"/>
  <c r="TBV10" i="10"/>
  <c r="TBW10" i="10"/>
  <c r="TBX10" i="10"/>
  <c r="TBY10" i="10"/>
  <c r="TBZ10" i="10"/>
  <c r="TCA10" i="10"/>
  <c r="TCB10" i="10"/>
  <c r="TCC10" i="10"/>
  <c r="TCD10" i="10"/>
  <c r="TCE10" i="10"/>
  <c r="TCF10" i="10"/>
  <c r="TCG10" i="10"/>
  <c r="TCH10" i="10"/>
  <c r="TCI10" i="10"/>
  <c r="TCJ10" i="10"/>
  <c r="TCK10" i="10"/>
  <c r="TCL10" i="10"/>
  <c r="TCM10" i="10"/>
  <c r="TCN10" i="10"/>
  <c r="TCO10" i="10"/>
  <c r="TCP10" i="10"/>
  <c r="TCQ10" i="10"/>
  <c r="TCR10" i="10"/>
  <c r="TCS10" i="10"/>
  <c r="TCT10" i="10"/>
  <c r="TCU10" i="10"/>
  <c r="TCV10" i="10"/>
  <c r="TCW10" i="10"/>
  <c r="TCX10" i="10"/>
  <c r="TCY10" i="10"/>
  <c r="TCZ10" i="10"/>
  <c r="TDA10" i="10"/>
  <c r="TDB10" i="10"/>
  <c r="TDC10" i="10"/>
  <c r="TDD10" i="10"/>
  <c r="TDE10" i="10"/>
  <c r="TDF10" i="10"/>
  <c r="TDG10" i="10"/>
  <c r="TDH10" i="10"/>
  <c r="TDI10" i="10"/>
  <c r="TDJ10" i="10"/>
  <c r="TDK10" i="10"/>
  <c r="TDL10" i="10"/>
  <c r="TDM10" i="10"/>
  <c r="TDN10" i="10"/>
  <c r="TDO10" i="10"/>
  <c r="TDP10" i="10"/>
  <c r="TDQ10" i="10"/>
  <c r="TDR10" i="10"/>
  <c r="TDS10" i="10"/>
  <c r="TDT10" i="10"/>
  <c r="TDU10" i="10"/>
  <c r="TDV10" i="10"/>
  <c r="TDW10" i="10"/>
  <c r="TDX10" i="10"/>
  <c r="TDY10" i="10"/>
  <c r="TDZ10" i="10"/>
  <c r="TEA10" i="10"/>
  <c r="TEB10" i="10"/>
  <c r="TEC10" i="10"/>
  <c r="TED10" i="10"/>
  <c r="TEE10" i="10"/>
  <c r="TEF10" i="10"/>
  <c r="TEG10" i="10"/>
  <c r="TEH10" i="10"/>
  <c r="TEI10" i="10"/>
  <c r="TEJ10" i="10"/>
  <c r="TEK10" i="10"/>
  <c r="TEL10" i="10"/>
  <c r="TEM10" i="10"/>
  <c r="TEN10" i="10"/>
  <c r="TEO10" i="10"/>
  <c r="TEP10" i="10"/>
  <c r="TEQ10" i="10"/>
  <c r="TER10" i="10"/>
  <c r="TES10" i="10"/>
  <c r="TET10" i="10"/>
  <c r="TEU10" i="10"/>
  <c r="TEV10" i="10"/>
  <c r="TEW10" i="10"/>
  <c r="TEX10" i="10"/>
  <c r="TEY10" i="10"/>
  <c r="TEZ10" i="10"/>
  <c r="TFA10" i="10"/>
  <c r="TFB10" i="10"/>
  <c r="TFC10" i="10"/>
  <c r="TFD10" i="10"/>
  <c r="TFE10" i="10"/>
  <c r="TFF10" i="10"/>
  <c r="TFG10" i="10"/>
  <c r="TFH10" i="10"/>
  <c r="TFI10" i="10"/>
  <c r="TFJ10" i="10"/>
  <c r="TFK10" i="10"/>
  <c r="TFL10" i="10"/>
  <c r="TFM10" i="10"/>
  <c r="TFN10" i="10"/>
  <c r="TFO10" i="10"/>
  <c r="TFP10" i="10"/>
  <c r="TFQ10" i="10"/>
  <c r="TFR10" i="10"/>
  <c r="TFS10" i="10"/>
  <c r="TFT10" i="10"/>
  <c r="TFU10" i="10"/>
  <c r="TFV10" i="10"/>
  <c r="TFW10" i="10"/>
  <c r="TFX10" i="10"/>
  <c r="TFY10" i="10"/>
  <c r="TFZ10" i="10"/>
  <c r="TGA10" i="10"/>
  <c r="TGB10" i="10"/>
  <c r="TGC10" i="10"/>
  <c r="TGD10" i="10"/>
  <c r="TGE10" i="10"/>
  <c r="TGF10" i="10"/>
  <c r="TGG10" i="10"/>
  <c r="TGH10" i="10"/>
  <c r="TGI10" i="10"/>
  <c r="TGJ10" i="10"/>
  <c r="TGK10" i="10"/>
  <c r="TGL10" i="10"/>
  <c r="TGM10" i="10"/>
  <c r="TGN10" i="10"/>
  <c r="TGO10" i="10"/>
  <c r="TGP10" i="10"/>
  <c r="TGQ10" i="10"/>
  <c r="TGR10" i="10"/>
  <c r="TGS10" i="10"/>
  <c r="TGT10" i="10"/>
  <c r="TGU10" i="10"/>
  <c r="TGV10" i="10"/>
  <c r="TGW10" i="10"/>
  <c r="TGX10" i="10"/>
  <c r="TGY10" i="10"/>
  <c r="TGZ10" i="10"/>
  <c r="THA10" i="10"/>
  <c r="THB10" i="10"/>
  <c r="THC10" i="10"/>
  <c r="THD10" i="10"/>
  <c r="THE10" i="10"/>
  <c r="THF10" i="10"/>
  <c r="THG10" i="10"/>
  <c r="THH10" i="10"/>
  <c r="THI10" i="10"/>
  <c r="THJ10" i="10"/>
  <c r="THK10" i="10"/>
  <c r="THL10" i="10"/>
  <c r="THM10" i="10"/>
  <c r="THN10" i="10"/>
  <c r="THO10" i="10"/>
  <c r="THP10" i="10"/>
  <c r="THQ10" i="10"/>
  <c r="THR10" i="10"/>
  <c r="THS10" i="10"/>
  <c r="THT10" i="10"/>
  <c r="THU10" i="10"/>
  <c r="THV10" i="10"/>
  <c r="THW10" i="10"/>
  <c r="THX10" i="10"/>
  <c r="THY10" i="10"/>
  <c r="THZ10" i="10"/>
  <c r="TIA10" i="10"/>
  <c r="TIB10" i="10"/>
  <c r="TIC10" i="10"/>
  <c r="TID10" i="10"/>
  <c r="TIE10" i="10"/>
  <c r="TIF10" i="10"/>
  <c r="TIG10" i="10"/>
  <c r="TIH10" i="10"/>
  <c r="TII10" i="10"/>
  <c r="TIJ10" i="10"/>
  <c r="TIK10" i="10"/>
  <c r="TIL10" i="10"/>
  <c r="TIM10" i="10"/>
  <c r="TIN10" i="10"/>
  <c r="TIO10" i="10"/>
  <c r="TIP10" i="10"/>
  <c r="TIQ10" i="10"/>
  <c r="TIR10" i="10"/>
  <c r="TIS10" i="10"/>
  <c r="TIT10" i="10"/>
  <c r="TIU10" i="10"/>
  <c r="TIV10" i="10"/>
  <c r="TIW10" i="10"/>
  <c r="TIX10" i="10"/>
  <c r="TIY10" i="10"/>
  <c r="TIZ10" i="10"/>
  <c r="TJA10" i="10"/>
  <c r="TJB10" i="10"/>
  <c r="TJC10" i="10"/>
  <c r="TJD10" i="10"/>
  <c r="TJE10" i="10"/>
  <c r="TJF10" i="10"/>
  <c r="TJG10" i="10"/>
  <c r="TJH10" i="10"/>
  <c r="TJI10" i="10"/>
  <c r="TJJ10" i="10"/>
  <c r="TJK10" i="10"/>
  <c r="TJL10" i="10"/>
  <c r="TJM10" i="10"/>
  <c r="TJN10" i="10"/>
  <c r="TJO10" i="10"/>
  <c r="TJP10" i="10"/>
  <c r="TJQ10" i="10"/>
  <c r="TJR10" i="10"/>
  <c r="TJS10" i="10"/>
  <c r="TJT10" i="10"/>
  <c r="TJU10" i="10"/>
  <c r="TJV10" i="10"/>
  <c r="TJW10" i="10"/>
  <c r="TJX10" i="10"/>
  <c r="TJY10" i="10"/>
  <c r="TJZ10" i="10"/>
  <c r="TKA10" i="10"/>
  <c r="TKB10" i="10"/>
  <c r="TKC10" i="10"/>
  <c r="TKD10" i="10"/>
  <c r="TKE10" i="10"/>
  <c r="TKF10" i="10"/>
  <c r="TKG10" i="10"/>
  <c r="TKH10" i="10"/>
  <c r="TKI10" i="10"/>
  <c r="TKJ10" i="10"/>
  <c r="TKK10" i="10"/>
  <c r="TKL10" i="10"/>
  <c r="TKM10" i="10"/>
  <c r="TKN10" i="10"/>
  <c r="TKO10" i="10"/>
  <c r="TKP10" i="10"/>
  <c r="TKQ10" i="10"/>
  <c r="TKR10" i="10"/>
  <c r="TKS10" i="10"/>
  <c r="TKT10" i="10"/>
  <c r="TKU10" i="10"/>
  <c r="TKV10" i="10"/>
  <c r="TKW10" i="10"/>
  <c r="TKX10" i="10"/>
  <c r="TKY10" i="10"/>
  <c r="TKZ10" i="10"/>
  <c r="TLA10" i="10"/>
  <c r="TLB10" i="10"/>
  <c r="TLC10" i="10"/>
  <c r="TLD10" i="10"/>
  <c r="TLE10" i="10"/>
  <c r="TLF10" i="10"/>
  <c r="TLG10" i="10"/>
  <c r="TLH10" i="10"/>
  <c r="TLI10" i="10"/>
  <c r="TLJ10" i="10"/>
  <c r="TLK10" i="10"/>
  <c r="TLL10" i="10"/>
  <c r="TLM10" i="10"/>
  <c r="TLN10" i="10"/>
  <c r="TLO10" i="10"/>
  <c r="TLP10" i="10"/>
  <c r="TLQ10" i="10"/>
  <c r="TLR10" i="10"/>
  <c r="TLS10" i="10"/>
  <c r="TLT10" i="10"/>
  <c r="TLU10" i="10"/>
  <c r="TLV10" i="10"/>
  <c r="TLW10" i="10"/>
  <c r="TLX10" i="10"/>
  <c r="TLY10" i="10"/>
  <c r="TLZ10" i="10"/>
  <c r="TMA10" i="10"/>
  <c r="TMB10" i="10"/>
  <c r="TMC10" i="10"/>
  <c r="TMD10" i="10"/>
  <c r="TME10" i="10"/>
  <c r="TMF10" i="10"/>
  <c r="TMG10" i="10"/>
  <c r="TMH10" i="10"/>
  <c r="TMI10" i="10"/>
  <c r="TMJ10" i="10"/>
  <c r="TMK10" i="10"/>
  <c r="TML10" i="10"/>
  <c r="TMM10" i="10"/>
  <c r="TMN10" i="10"/>
  <c r="TMO10" i="10"/>
  <c r="TMP10" i="10"/>
  <c r="TMQ10" i="10"/>
  <c r="TMR10" i="10"/>
  <c r="TMS10" i="10"/>
  <c r="TMT10" i="10"/>
  <c r="TMU10" i="10"/>
  <c r="TMV10" i="10"/>
  <c r="TMW10" i="10"/>
  <c r="TMX10" i="10"/>
  <c r="TMY10" i="10"/>
  <c r="TMZ10" i="10"/>
  <c r="TNA10" i="10"/>
  <c r="TNB10" i="10"/>
  <c r="TNC10" i="10"/>
  <c r="TND10" i="10"/>
  <c r="TNE10" i="10"/>
  <c r="TNF10" i="10"/>
  <c r="TNG10" i="10"/>
  <c r="TNH10" i="10"/>
  <c r="TNI10" i="10"/>
  <c r="TNJ10" i="10"/>
  <c r="TNK10" i="10"/>
  <c r="TNL10" i="10"/>
  <c r="TNM10" i="10"/>
  <c r="TNN10" i="10"/>
  <c r="TNO10" i="10"/>
  <c r="TNP10" i="10"/>
  <c r="TNQ10" i="10"/>
  <c r="TNR10" i="10"/>
  <c r="TNS10" i="10"/>
  <c r="TNT10" i="10"/>
  <c r="TNU10" i="10"/>
  <c r="TNV10" i="10"/>
  <c r="TNW10" i="10"/>
  <c r="TNX10" i="10"/>
  <c r="TNY10" i="10"/>
  <c r="TNZ10" i="10"/>
  <c r="TOA10" i="10"/>
  <c r="TOB10" i="10"/>
  <c r="TOC10" i="10"/>
  <c r="TOD10" i="10"/>
  <c r="TOE10" i="10"/>
  <c r="TOF10" i="10"/>
  <c r="TOG10" i="10"/>
  <c r="TOH10" i="10"/>
  <c r="TOI10" i="10"/>
  <c r="TOJ10" i="10"/>
  <c r="TOK10" i="10"/>
  <c r="TOL10" i="10"/>
  <c r="TOM10" i="10"/>
  <c r="TON10" i="10"/>
  <c r="TOO10" i="10"/>
  <c r="TOP10" i="10"/>
  <c r="TOQ10" i="10"/>
  <c r="TOR10" i="10"/>
  <c r="TOS10" i="10"/>
  <c r="TOT10" i="10"/>
  <c r="TOU10" i="10"/>
  <c r="TOV10" i="10"/>
  <c r="TOW10" i="10"/>
  <c r="TOX10" i="10"/>
  <c r="TOY10" i="10"/>
  <c r="TOZ10" i="10"/>
  <c r="TPA10" i="10"/>
  <c r="TPB10" i="10"/>
  <c r="TPC10" i="10"/>
  <c r="TPD10" i="10"/>
  <c r="TPE10" i="10"/>
  <c r="TPF10" i="10"/>
  <c r="TPG10" i="10"/>
  <c r="TPH10" i="10"/>
  <c r="TPI10" i="10"/>
  <c r="TPJ10" i="10"/>
  <c r="TPK10" i="10"/>
  <c r="TPL10" i="10"/>
  <c r="TPM10" i="10"/>
  <c r="TPN10" i="10"/>
  <c r="TPO10" i="10"/>
  <c r="TPP10" i="10"/>
  <c r="TPQ10" i="10"/>
  <c r="TPR10" i="10"/>
  <c r="TPS10" i="10"/>
  <c r="TPT10" i="10"/>
  <c r="TPU10" i="10"/>
  <c r="TPV10" i="10"/>
  <c r="TPW10" i="10"/>
  <c r="TPX10" i="10"/>
  <c r="TPY10" i="10"/>
  <c r="TPZ10" i="10"/>
  <c r="TQA10" i="10"/>
  <c r="TQB10" i="10"/>
  <c r="TQC10" i="10"/>
  <c r="TQD10" i="10"/>
  <c r="TQE10" i="10"/>
  <c r="TQF10" i="10"/>
  <c r="TQG10" i="10"/>
  <c r="TQH10" i="10"/>
  <c r="TQI10" i="10"/>
  <c r="TQJ10" i="10"/>
  <c r="TQK10" i="10"/>
  <c r="TQL10" i="10"/>
  <c r="TQM10" i="10"/>
  <c r="TQN10" i="10"/>
  <c r="TQO10" i="10"/>
  <c r="TQP10" i="10"/>
  <c r="TQQ10" i="10"/>
  <c r="TQR10" i="10"/>
  <c r="TQS10" i="10"/>
  <c r="TQT10" i="10"/>
  <c r="TQU10" i="10"/>
  <c r="TQV10" i="10"/>
  <c r="TQW10" i="10"/>
  <c r="TQX10" i="10"/>
  <c r="TQY10" i="10"/>
  <c r="TQZ10" i="10"/>
  <c r="TRA10" i="10"/>
  <c r="TRB10" i="10"/>
  <c r="TRC10" i="10"/>
  <c r="TRD10" i="10"/>
  <c r="TRE10" i="10"/>
  <c r="TRF10" i="10"/>
  <c r="TRG10" i="10"/>
  <c r="TRH10" i="10"/>
  <c r="TRI10" i="10"/>
  <c r="TRJ10" i="10"/>
  <c r="TRK10" i="10"/>
  <c r="TRL10" i="10"/>
  <c r="TRM10" i="10"/>
  <c r="TRN10" i="10"/>
  <c r="TRO10" i="10"/>
  <c r="TRP10" i="10"/>
  <c r="TRQ10" i="10"/>
  <c r="TRR10" i="10"/>
  <c r="TRS10" i="10"/>
  <c r="TRT10" i="10"/>
  <c r="TRU10" i="10"/>
  <c r="TRV10" i="10"/>
  <c r="TRW10" i="10"/>
  <c r="TRX10" i="10"/>
  <c r="TRY10" i="10"/>
  <c r="TRZ10" i="10"/>
  <c r="TSA10" i="10"/>
  <c r="TSB10" i="10"/>
  <c r="TSC10" i="10"/>
  <c r="TSD10" i="10"/>
  <c r="TSE10" i="10"/>
  <c r="TSF10" i="10"/>
  <c r="TSG10" i="10"/>
  <c r="TSH10" i="10"/>
  <c r="TSI10" i="10"/>
  <c r="TSJ10" i="10"/>
  <c r="TSK10" i="10"/>
  <c r="TSL10" i="10"/>
  <c r="TSM10" i="10"/>
  <c r="TSN10" i="10"/>
  <c r="TSO10" i="10"/>
  <c r="TSP10" i="10"/>
  <c r="TSQ10" i="10"/>
  <c r="TSR10" i="10"/>
  <c r="TSS10" i="10"/>
  <c r="TST10" i="10"/>
  <c r="TSU10" i="10"/>
  <c r="TSV10" i="10"/>
  <c r="TSW10" i="10"/>
  <c r="TSX10" i="10"/>
  <c r="TSY10" i="10"/>
  <c r="TSZ10" i="10"/>
  <c r="TTA10" i="10"/>
  <c r="TTB10" i="10"/>
  <c r="TTC10" i="10"/>
  <c r="TTD10" i="10"/>
  <c r="TTE10" i="10"/>
  <c r="TTF10" i="10"/>
  <c r="TTG10" i="10"/>
  <c r="TTH10" i="10"/>
  <c r="TTI10" i="10"/>
  <c r="TTJ10" i="10"/>
  <c r="TTK10" i="10"/>
  <c r="TTL10" i="10"/>
  <c r="TTM10" i="10"/>
  <c r="TTN10" i="10"/>
  <c r="TTO10" i="10"/>
  <c r="TTP10" i="10"/>
  <c r="TTQ10" i="10"/>
  <c r="TTR10" i="10"/>
  <c r="TTS10" i="10"/>
  <c r="TTT10" i="10"/>
  <c r="TTU10" i="10"/>
  <c r="TTV10" i="10"/>
  <c r="TTW10" i="10"/>
  <c r="TTX10" i="10"/>
  <c r="TTY10" i="10"/>
  <c r="TTZ10" i="10"/>
  <c r="TUA10" i="10"/>
  <c r="TUB10" i="10"/>
  <c r="TUC10" i="10"/>
  <c r="TUD10" i="10"/>
  <c r="TUE10" i="10"/>
  <c r="TUF10" i="10"/>
  <c r="TUG10" i="10"/>
  <c r="TUH10" i="10"/>
  <c r="TUI10" i="10"/>
  <c r="TUJ10" i="10"/>
  <c r="TUK10" i="10"/>
  <c r="TUL10" i="10"/>
  <c r="TUM10" i="10"/>
  <c r="TUN10" i="10"/>
  <c r="TUO10" i="10"/>
  <c r="TUP10" i="10"/>
  <c r="TUQ10" i="10"/>
  <c r="TUR10" i="10"/>
  <c r="TUS10" i="10"/>
  <c r="TUT10" i="10"/>
  <c r="TUU10" i="10"/>
  <c r="TUV10" i="10"/>
  <c r="TUW10" i="10"/>
  <c r="TUX10" i="10"/>
  <c r="TUY10" i="10"/>
  <c r="TUZ10" i="10"/>
  <c r="TVA10" i="10"/>
  <c r="TVB10" i="10"/>
  <c r="TVC10" i="10"/>
  <c r="TVD10" i="10"/>
  <c r="TVE10" i="10"/>
  <c r="TVF10" i="10"/>
  <c r="TVG10" i="10"/>
  <c r="TVH10" i="10"/>
  <c r="TVI10" i="10"/>
  <c r="TVJ10" i="10"/>
  <c r="TVK10" i="10"/>
  <c r="TVL10" i="10"/>
  <c r="TVM10" i="10"/>
  <c r="TVN10" i="10"/>
  <c r="TVO10" i="10"/>
  <c r="TVP10" i="10"/>
  <c r="TVQ10" i="10"/>
  <c r="TVR10" i="10"/>
  <c r="TVS10" i="10"/>
  <c r="TVT10" i="10"/>
  <c r="TVU10" i="10"/>
  <c r="TVV10" i="10"/>
  <c r="TVW10" i="10"/>
  <c r="TVX10" i="10"/>
  <c r="TVY10" i="10"/>
  <c r="TVZ10" i="10"/>
  <c r="TWA10" i="10"/>
  <c r="TWB10" i="10"/>
  <c r="TWC10" i="10"/>
  <c r="TWD10" i="10"/>
  <c r="TWE10" i="10"/>
  <c r="TWF10" i="10"/>
  <c r="TWG10" i="10"/>
  <c r="TWH10" i="10"/>
  <c r="TWI10" i="10"/>
  <c r="TWJ10" i="10"/>
  <c r="TWK10" i="10"/>
  <c r="TWL10" i="10"/>
  <c r="TWM10" i="10"/>
  <c r="TWN10" i="10"/>
  <c r="TWO10" i="10"/>
  <c r="TWP10" i="10"/>
  <c r="TWQ10" i="10"/>
  <c r="TWR10" i="10"/>
  <c r="TWS10" i="10"/>
  <c r="TWT10" i="10"/>
  <c r="TWU10" i="10"/>
  <c r="TWV10" i="10"/>
  <c r="TWW10" i="10"/>
  <c r="TWX10" i="10"/>
  <c r="TWY10" i="10"/>
  <c r="TWZ10" i="10"/>
  <c r="TXA10" i="10"/>
  <c r="TXB10" i="10"/>
  <c r="TXC10" i="10"/>
  <c r="TXD10" i="10"/>
  <c r="TXE10" i="10"/>
  <c r="TXF10" i="10"/>
  <c r="TXG10" i="10"/>
  <c r="TXH10" i="10"/>
  <c r="TXI10" i="10"/>
  <c r="TXJ10" i="10"/>
  <c r="TXK10" i="10"/>
  <c r="TXL10" i="10"/>
  <c r="TXM10" i="10"/>
  <c r="TXN10" i="10"/>
  <c r="TXO10" i="10"/>
  <c r="TXP10" i="10"/>
  <c r="TXQ10" i="10"/>
  <c r="TXR10" i="10"/>
  <c r="TXS10" i="10"/>
  <c r="TXT10" i="10"/>
  <c r="TXU10" i="10"/>
  <c r="TXV10" i="10"/>
  <c r="TXW10" i="10"/>
  <c r="TXX10" i="10"/>
  <c r="TXY10" i="10"/>
  <c r="TXZ10" i="10"/>
  <c r="TYA10" i="10"/>
  <c r="TYB10" i="10"/>
  <c r="TYC10" i="10"/>
  <c r="TYD10" i="10"/>
  <c r="TYE10" i="10"/>
  <c r="TYF10" i="10"/>
  <c r="TYG10" i="10"/>
  <c r="TYH10" i="10"/>
  <c r="TYI10" i="10"/>
  <c r="TYJ10" i="10"/>
  <c r="TYK10" i="10"/>
  <c r="TYL10" i="10"/>
  <c r="TYM10" i="10"/>
  <c r="TYN10" i="10"/>
  <c r="TYO10" i="10"/>
  <c r="TYP10" i="10"/>
  <c r="TYQ10" i="10"/>
  <c r="TYR10" i="10"/>
  <c r="TYS10" i="10"/>
  <c r="TYT10" i="10"/>
  <c r="TYU10" i="10"/>
  <c r="TYV10" i="10"/>
  <c r="TYW10" i="10"/>
  <c r="TYX10" i="10"/>
  <c r="TYY10" i="10"/>
  <c r="TYZ10" i="10"/>
  <c r="TZA10" i="10"/>
  <c r="TZB10" i="10"/>
  <c r="TZC10" i="10"/>
  <c r="TZD10" i="10"/>
  <c r="TZE10" i="10"/>
  <c r="TZF10" i="10"/>
  <c r="TZG10" i="10"/>
  <c r="TZH10" i="10"/>
  <c r="TZI10" i="10"/>
  <c r="TZJ10" i="10"/>
  <c r="TZK10" i="10"/>
  <c r="TZL10" i="10"/>
  <c r="TZM10" i="10"/>
  <c r="TZN10" i="10"/>
  <c r="TZO10" i="10"/>
  <c r="TZP10" i="10"/>
  <c r="TZQ10" i="10"/>
  <c r="TZR10" i="10"/>
  <c r="TZS10" i="10"/>
  <c r="TZT10" i="10"/>
  <c r="TZU10" i="10"/>
  <c r="TZV10" i="10"/>
  <c r="TZW10" i="10"/>
  <c r="TZX10" i="10"/>
  <c r="TZY10" i="10"/>
  <c r="TZZ10" i="10"/>
  <c r="UAA10" i="10"/>
  <c r="UAB10" i="10"/>
  <c r="UAC10" i="10"/>
  <c r="UAD10" i="10"/>
  <c r="UAE10" i="10"/>
  <c r="UAF10" i="10"/>
  <c r="UAG10" i="10"/>
  <c r="UAH10" i="10"/>
  <c r="UAI10" i="10"/>
  <c r="UAJ10" i="10"/>
  <c r="UAK10" i="10"/>
  <c r="UAL10" i="10"/>
  <c r="UAM10" i="10"/>
  <c r="UAN10" i="10"/>
  <c r="UAO10" i="10"/>
  <c r="UAP10" i="10"/>
  <c r="UAQ10" i="10"/>
  <c r="UAR10" i="10"/>
  <c r="UAS10" i="10"/>
  <c r="UAT10" i="10"/>
  <c r="UAU10" i="10"/>
  <c r="UAV10" i="10"/>
  <c r="UAW10" i="10"/>
  <c r="UAX10" i="10"/>
  <c r="UAY10" i="10"/>
  <c r="UAZ10" i="10"/>
  <c r="UBA10" i="10"/>
  <c r="UBB10" i="10"/>
  <c r="UBC10" i="10"/>
  <c r="UBD10" i="10"/>
  <c r="UBE10" i="10"/>
  <c r="UBF10" i="10"/>
  <c r="UBG10" i="10"/>
  <c r="UBH10" i="10"/>
  <c r="UBI10" i="10"/>
  <c r="UBJ10" i="10"/>
  <c r="UBK10" i="10"/>
  <c r="UBL10" i="10"/>
  <c r="UBM10" i="10"/>
  <c r="UBN10" i="10"/>
  <c r="UBO10" i="10"/>
  <c r="UBP10" i="10"/>
  <c r="UBQ10" i="10"/>
  <c r="UBR10" i="10"/>
  <c r="UBS10" i="10"/>
  <c r="UBT10" i="10"/>
  <c r="UBU10" i="10"/>
  <c r="UBV10" i="10"/>
  <c r="UBW10" i="10"/>
  <c r="UBX10" i="10"/>
  <c r="UBY10" i="10"/>
  <c r="UBZ10" i="10"/>
  <c r="UCA10" i="10"/>
  <c r="UCB10" i="10"/>
  <c r="UCC10" i="10"/>
  <c r="UCD10" i="10"/>
  <c r="UCE10" i="10"/>
  <c r="UCF10" i="10"/>
  <c r="UCG10" i="10"/>
  <c r="UCH10" i="10"/>
  <c r="UCI10" i="10"/>
  <c r="UCJ10" i="10"/>
  <c r="UCK10" i="10"/>
  <c r="UCL10" i="10"/>
  <c r="UCM10" i="10"/>
  <c r="UCN10" i="10"/>
  <c r="UCO10" i="10"/>
  <c r="UCP10" i="10"/>
  <c r="UCQ10" i="10"/>
  <c r="UCR10" i="10"/>
  <c r="UCS10" i="10"/>
  <c r="UCT10" i="10"/>
  <c r="UCU10" i="10"/>
  <c r="UCV10" i="10"/>
  <c r="UCW10" i="10"/>
  <c r="UCX10" i="10"/>
  <c r="UCY10" i="10"/>
  <c r="UCZ10" i="10"/>
  <c r="UDA10" i="10"/>
  <c r="UDB10" i="10"/>
  <c r="UDC10" i="10"/>
  <c r="UDD10" i="10"/>
  <c r="UDE10" i="10"/>
  <c r="UDF10" i="10"/>
  <c r="UDG10" i="10"/>
  <c r="UDH10" i="10"/>
  <c r="UDI10" i="10"/>
  <c r="UDJ10" i="10"/>
  <c r="UDK10" i="10"/>
  <c r="UDL10" i="10"/>
  <c r="UDM10" i="10"/>
  <c r="UDN10" i="10"/>
  <c r="UDO10" i="10"/>
  <c r="UDP10" i="10"/>
  <c r="UDQ10" i="10"/>
  <c r="UDR10" i="10"/>
  <c r="UDS10" i="10"/>
  <c r="UDT10" i="10"/>
  <c r="UDU10" i="10"/>
  <c r="UDV10" i="10"/>
  <c r="UDW10" i="10"/>
  <c r="UDX10" i="10"/>
  <c r="UDY10" i="10"/>
  <c r="UDZ10" i="10"/>
  <c r="UEA10" i="10"/>
  <c r="UEB10" i="10"/>
  <c r="UEC10" i="10"/>
  <c r="UED10" i="10"/>
  <c r="UEE10" i="10"/>
  <c r="UEF10" i="10"/>
  <c r="UEG10" i="10"/>
  <c r="UEH10" i="10"/>
  <c r="UEI10" i="10"/>
  <c r="UEJ10" i="10"/>
  <c r="UEK10" i="10"/>
  <c r="UEL10" i="10"/>
  <c r="UEM10" i="10"/>
  <c r="UEN10" i="10"/>
  <c r="UEO10" i="10"/>
  <c r="UEP10" i="10"/>
  <c r="UEQ10" i="10"/>
  <c r="UER10" i="10"/>
  <c r="UES10" i="10"/>
  <c r="UET10" i="10"/>
  <c r="UEU10" i="10"/>
  <c r="UEV10" i="10"/>
  <c r="UEW10" i="10"/>
  <c r="UEX10" i="10"/>
  <c r="UEY10" i="10"/>
  <c r="UEZ10" i="10"/>
  <c r="UFA10" i="10"/>
  <c r="UFB10" i="10"/>
  <c r="UFC10" i="10"/>
  <c r="UFD10" i="10"/>
  <c r="UFE10" i="10"/>
  <c r="UFF10" i="10"/>
  <c r="UFG10" i="10"/>
  <c r="UFH10" i="10"/>
  <c r="UFI10" i="10"/>
  <c r="UFJ10" i="10"/>
  <c r="UFK10" i="10"/>
  <c r="UFL10" i="10"/>
  <c r="UFM10" i="10"/>
  <c r="UFN10" i="10"/>
  <c r="UFO10" i="10"/>
  <c r="UFP10" i="10"/>
  <c r="UFQ10" i="10"/>
  <c r="UFR10" i="10"/>
  <c r="UFS10" i="10"/>
  <c r="UFT10" i="10"/>
  <c r="UFU10" i="10"/>
  <c r="UFV10" i="10"/>
  <c r="UFW10" i="10"/>
  <c r="UFX10" i="10"/>
  <c r="UFY10" i="10"/>
  <c r="UFZ10" i="10"/>
  <c r="UGA10" i="10"/>
  <c r="UGB10" i="10"/>
  <c r="UGC10" i="10"/>
  <c r="UGD10" i="10"/>
  <c r="UGE10" i="10"/>
  <c r="UGF10" i="10"/>
  <c r="UGG10" i="10"/>
  <c r="UGH10" i="10"/>
  <c r="UGI10" i="10"/>
  <c r="UGJ10" i="10"/>
  <c r="UGK10" i="10"/>
  <c r="UGL10" i="10"/>
  <c r="UGM10" i="10"/>
  <c r="UGN10" i="10"/>
  <c r="UGO10" i="10"/>
  <c r="UGP10" i="10"/>
  <c r="UGQ10" i="10"/>
  <c r="UGR10" i="10"/>
  <c r="UGS10" i="10"/>
  <c r="UGT10" i="10"/>
  <c r="UGU10" i="10"/>
  <c r="UGV10" i="10"/>
  <c r="UGW10" i="10"/>
  <c r="UGX10" i="10"/>
  <c r="UGY10" i="10"/>
  <c r="UGZ10" i="10"/>
  <c r="UHA10" i="10"/>
  <c r="UHB10" i="10"/>
  <c r="UHC10" i="10"/>
  <c r="UHD10" i="10"/>
  <c r="UHE10" i="10"/>
  <c r="UHF10" i="10"/>
  <c r="UHG10" i="10"/>
  <c r="UHH10" i="10"/>
  <c r="UHI10" i="10"/>
  <c r="UHJ10" i="10"/>
  <c r="UHK10" i="10"/>
  <c r="UHL10" i="10"/>
  <c r="UHM10" i="10"/>
  <c r="UHN10" i="10"/>
  <c r="UHO10" i="10"/>
  <c r="UHP10" i="10"/>
  <c r="UHQ10" i="10"/>
  <c r="UHR10" i="10"/>
  <c r="UHS10" i="10"/>
  <c r="UHT10" i="10"/>
  <c r="UHU10" i="10"/>
  <c r="UHV10" i="10"/>
  <c r="UHW10" i="10"/>
  <c r="UHX10" i="10"/>
  <c r="UHY10" i="10"/>
  <c r="UHZ10" i="10"/>
  <c r="UIA10" i="10"/>
  <c r="UIB10" i="10"/>
  <c r="UIC10" i="10"/>
  <c r="UID10" i="10"/>
  <c r="UIE10" i="10"/>
  <c r="UIF10" i="10"/>
  <c r="UIG10" i="10"/>
  <c r="UIH10" i="10"/>
  <c r="UII10" i="10"/>
  <c r="UIJ10" i="10"/>
  <c r="UIK10" i="10"/>
  <c r="UIL10" i="10"/>
  <c r="UIM10" i="10"/>
  <c r="UIN10" i="10"/>
  <c r="UIO10" i="10"/>
  <c r="UIP10" i="10"/>
  <c r="UIQ10" i="10"/>
  <c r="UIR10" i="10"/>
  <c r="UIS10" i="10"/>
  <c r="UIT10" i="10"/>
  <c r="UIU10" i="10"/>
  <c r="UIV10" i="10"/>
  <c r="UIW10" i="10"/>
  <c r="UIX10" i="10"/>
  <c r="UIY10" i="10"/>
  <c r="UIZ10" i="10"/>
  <c r="UJA10" i="10"/>
  <c r="UJB10" i="10"/>
  <c r="UJC10" i="10"/>
  <c r="UJD10" i="10"/>
  <c r="UJE10" i="10"/>
  <c r="UJF10" i="10"/>
  <c r="UJG10" i="10"/>
  <c r="UJH10" i="10"/>
  <c r="UJI10" i="10"/>
  <c r="UJJ10" i="10"/>
  <c r="UJK10" i="10"/>
  <c r="UJL10" i="10"/>
  <c r="UJM10" i="10"/>
  <c r="UJN10" i="10"/>
  <c r="UJO10" i="10"/>
  <c r="UJP10" i="10"/>
  <c r="UJQ10" i="10"/>
  <c r="UJR10" i="10"/>
  <c r="UJS10" i="10"/>
  <c r="UJT10" i="10"/>
  <c r="UJU10" i="10"/>
  <c r="UJV10" i="10"/>
  <c r="UJW10" i="10"/>
  <c r="UJX10" i="10"/>
  <c r="UJY10" i="10"/>
  <c r="UJZ10" i="10"/>
  <c r="UKA10" i="10"/>
  <c r="UKB10" i="10"/>
  <c r="UKC10" i="10"/>
  <c r="UKD10" i="10"/>
  <c r="UKE10" i="10"/>
  <c r="UKF10" i="10"/>
  <c r="UKG10" i="10"/>
  <c r="UKH10" i="10"/>
  <c r="UKI10" i="10"/>
  <c r="UKJ10" i="10"/>
  <c r="UKK10" i="10"/>
  <c r="UKL10" i="10"/>
  <c r="UKM10" i="10"/>
  <c r="UKN10" i="10"/>
  <c r="UKO10" i="10"/>
  <c r="UKP10" i="10"/>
  <c r="UKQ10" i="10"/>
  <c r="UKR10" i="10"/>
  <c r="UKS10" i="10"/>
  <c r="UKT10" i="10"/>
  <c r="UKU10" i="10"/>
  <c r="UKV10" i="10"/>
  <c r="UKW10" i="10"/>
  <c r="UKX10" i="10"/>
  <c r="UKY10" i="10"/>
  <c r="UKZ10" i="10"/>
  <c r="ULA10" i="10"/>
  <c r="ULB10" i="10"/>
  <c r="ULC10" i="10"/>
  <c r="ULD10" i="10"/>
  <c r="ULE10" i="10"/>
  <c r="ULF10" i="10"/>
  <c r="ULG10" i="10"/>
  <c r="ULH10" i="10"/>
  <c r="ULI10" i="10"/>
  <c r="ULJ10" i="10"/>
  <c r="ULK10" i="10"/>
  <c r="ULL10" i="10"/>
  <c r="ULM10" i="10"/>
  <c r="ULN10" i="10"/>
  <c r="ULO10" i="10"/>
  <c r="ULP10" i="10"/>
  <c r="ULQ10" i="10"/>
  <c r="ULR10" i="10"/>
  <c r="ULS10" i="10"/>
  <c r="ULT10" i="10"/>
  <c r="ULU10" i="10"/>
  <c r="ULV10" i="10"/>
  <c r="ULW10" i="10"/>
  <c r="ULX10" i="10"/>
  <c r="ULY10" i="10"/>
  <c r="ULZ10" i="10"/>
  <c r="UMA10" i="10"/>
  <c r="UMB10" i="10"/>
  <c r="UMC10" i="10"/>
  <c r="UMD10" i="10"/>
  <c r="UME10" i="10"/>
  <c r="UMF10" i="10"/>
  <c r="UMG10" i="10"/>
  <c r="UMH10" i="10"/>
  <c r="UMI10" i="10"/>
  <c r="UMJ10" i="10"/>
  <c r="UMK10" i="10"/>
  <c r="UML10" i="10"/>
  <c r="UMM10" i="10"/>
  <c r="UMN10" i="10"/>
  <c r="UMO10" i="10"/>
  <c r="UMP10" i="10"/>
  <c r="UMQ10" i="10"/>
  <c r="UMR10" i="10"/>
  <c r="UMS10" i="10"/>
  <c r="UMT10" i="10"/>
  <c r="UMU10" i="10"/>
  <c r="UMV10" i="10"/>
  <c r="UMW10" i="10"/>
  <c r="UMX10" i="10"/>
  <c r="UMY10" i="10"/>
  <c r="UMZ10" i="10"/>
  <c r="UNA10" i="10"/>
  <c r="UNB10" i="10"/>
  <c r="UNC10" i="10"/>
  <c r="UND10" i="10"/>
  <c r="UNE10" i="10"/>
  <c r="UNF10" i="10"/>
  <c r="UNG10" i="10"/>
  <c r="UNH10" i="10"/>
  <c r="UNI10" i="10"/>
  <c r="UNJ10" i="10"/>
  <c r="UNK10" i="10"/>
  <c r="UNL10" i="10"/>
  <c r="UNM10" i="10"/>
  <c r="UNN10" i="10"/>
  <c r="UNO10" i="10"/>
  <c r="UNP10" i="10"/>
  <c r="UNQ10" i="10"/>
  <c r="UNR10" i="10"/>
  <c r="UNS10" i="10"/>
  <c r="UNT10" i="10"/>
  <c r="UNU10" i="10"/>
  <c r="UNV10" i="10"/>
  <c r="UNW10" i="10"/>
  <c r="UNX10" i="10"/>
  <c r="UNY10" i="10"/>
  <c r="UNZ10" i="10"/>
  <c r="UOA10" i="10"/>
  <c r="UOB10" i="10"/>
  <c r="UOC10" i="10"/>
  <c r="UOD10" i="10"/>
  <c r="UOE10" i="10"/>
  <c r="UOF10" i="10"/>
  <c r="UOG10" i="10"/>
  <c r="UOH10" i="10"/>
  <c r="UOI10" i="10"/>
  <c r="UOJ10" i="10"/>
  <c r="UOK10" i="10"/>
  <c r="UOL10" i="10"/>
  <c r="UOM10" i="10"/>
  <c r="UON10" i="10"/>
  <c r="UOO10" i="10"/>
  <c r="UOP10" i="10"/>
  <c r="UOQ10" i="10"/>
  <c r="UOR10" i="10"/>
  <c r="UOS10" i="10"/>
  <c r="UOT10" i="10"/>
  <c r="UOU10" i="10"/>
  <c r="UOV10" i="10"/>
  <c r="UOW10" i="10"/>
  <c r="UOX10" i="10"/>
  <c r="UOY10" i="10"/>
  <c r="UOZ10" i="10"/>
  <c r="UPA10" i="10"/>
  <c r="UPB10" i="10"/>
  <c r="UPC10" i="10"/>
  <c r="UPD10" i="10"/>
  <c r="UPE10" i="10"/>
  <c r="UPF10" i="10"/>
  <c r="UPG10" i="10"/>
  <c r="UPH10" i="10"/>
  <c r="UPI10" i="10"/>
  <c r="UPJ10" i="10"/>
  <c r="UPK10" i="10"/>
  <c r="UPL10" i="10"/>
  <c r="UPM10" i="10"/>
  <c r="UPN10" i="10"/>
  <c r="UPO10" i="10"/>
  <c r="UPP10" i="10"/>
  <c r="UPQ10" i="10"/>
  <c r="UPR10" i="10"/>
  <c r="UPS10" i="10"/>
  <c r="UPT10" i="10"/>
  <c r="UPU10" i="10"/>
  <c r="UPV10" i="10"/>
  <c r="UPW10" i="10"/>
  <c r="UPX10" i="10"/>
  <c r="UPY10" i="10"/>
  <c r="UPZ10" i="10"/>
  <c r="UQA10" i="10"/>
  <c r="UQB10" i="10"/>
  <c r="UQC10" i="10"/>
  <c r="UQD10" i="10"/>
  <c r="UQE10" i="10"/>
  <c r="UQF10" i="10"/>
  <c r="UQG10" i="10"/>
  <c r="UQH10" i="10"/>
  <c r="UQI10" i="10"/>
  <c r="UQJ10" i="10"/>
  <c r="UQK10" i="10"/>
  <c r="UQL10" i="10"/>
  <c r="UQM10" i="10"/>
  <c r="UQN10" i="10"/>
  <c r="UQO10" i="10"/>
  <c r="UQP10" i="10"/>
  <c r="UQQ10" i="10"/>
  <c r="UQR10" i="10"/>
  <c r="UQS10" i="10"/>
  <c r="UQT10" i="10"/>
  <c r="UQU10" i="10"/>
  <c r="UQV10" i="10"/>
  <c r="UQW10" i="10"/>
  <c r="UQX10" i="10"/>
  <c r="UQY10" i="10"/>
  <c r="UQZ10" i="10"/>
  <c r="URA10" i="10"/>
  <c r="URB10" i="10"/>
  <c r="URC10" i="10"/>
  <c r="URD10" i="10"/>
  <c r="URE10" i="10"/>
  <c r="URF10" i="10"/>
  <c r="URG10" i="10"/>
  <c r="URH10" i="10"/>
  <c r="URI10" i="10"/>
  <c r="URJ10" i="10"/>
  <c r="URK10" i="10"/>
  <c r="URL10" i="10"/>
  <c r="URM10" i="10"/>
  <c r="URN10" i="10"/>
  <c r="URO10" i="10"/>
  <c r="URP10" i="10"/>
  <c r="URQ10" i="10"/>
  <c r="URR10" i="10"/>
  <c r="URS10" i="10"/>
  <c r="URT10" i="10"/>
  <c r="URU10" i="10"/>
  <c r="URV10" i="10"/>
  <c r="URW10" i="10"/>
  <c r="URX10" i="10"/>
  <c r="URY10" i="10"/>
  <c r="URZ10" i="10"/>
  <c r="USA10" i="10"/>
  <c r="USB10" i="10"/>
  <c r="USC10" i="10"/>
  <c r="USD10" i="10"/>
  <c r="USE10" i="10"/>
  <c r="USF10" i="10"/>
  <c r="USG10" i="10"/>
  <c r="USH10" i="10"/>
  <c r="USI10" i="10"/>
  <c r="USJ10" i="10"/>
  <c r="USK10" i="10"/>
  <c r="USL10" i="10"/>
  <c r="USM10" i="10"/>
  <c r="USN10" i="10"/>
  <c r="USO10" i="10"/>
  <c r="USP10" i="10"/>
  <c r="USQ10" i="10"/>
  <c r="USR10" i="10"/>
  <c r="USS10" i="10"/>
  <c r="UST10" i="10"/>
  <c r="USU10" i="10"/>
  <c r="USV10" i="10"/>
  <c r="USW10" i="10"/>
  <c r="USX10" i="10"/>
  <c r="USY10" i="10"/>
  <c r="USZ10" i="10"/>
  <c r="UTA10" i="10"/>
  <c r="UTB10" i="10"/>
  <c r="UTC10" i="10"/>
  <c r="UTD10" i="10"/>
  <c r="UTE10" i="10"/>
  <c r="UTF10" i="10"/>
  <c r="UTG10" i="10"/>
  <c r="UTH10" i="10"/>
  <c r="UTI10" i="10"/>
  <c r="UTJ10" i="10"/>
  <c r="UTK10" i="10"/>
  <c r="UTL10" i="10"/>
  <c r="UTM10" i="10"/>
  <c r="UTN10" i="10"/>
  <c r="UTO10" i="10"/>
  <c r="UTP10" i="10"/>
  <c r="UTQ10" i="10"/>
  <c r="UTR10" i="10"/>
  <c r="UTS10" i="10"/>
  <c r="UTT10" i="10"/>
  <c r="UTU10" i="10"/>
  <c r="UTV10" i="10"/>
  <c r="UTW10" i="10"/>
  <c r="UTX10" i="10"/>
  <c r="UTY10" i="10"/>
  <c r="UTZ10" i="10"/>
  <c r="UUA10" i="10"/>
  <c r="UUB10" i="10"/>
  <c r="UUC10" i="10"/>
  <c r="UUD10" i="10"/>
  <c r="UUE10" i="10"/>
  <c r="UUF10" i="10"/>
  <c r="UUG10" i="10"/>
  <c r="UUH10" i="10"/>
  <c r="UUI10" i="10"/>
  <c r="UUJ10" i="10"/>
  <c r="UUK10" i="10"/>
  <c r="UUL10" i="10"/>
  <c r="UUM10" i="10"/>
  <c r="UUN10" i="10"/>
  <c r="UUO10" i="10"/>
  <c r="UUP10" i="10"/>
  <c r="UUQ10" i="10"/>
  <c r="UUR10" i="10"/>
  <c r="UUS10" i="10"/>
  <c r="UUT10" i="10"/>
  <c r="UUU10" i="10"/>
  <c r="UUV10" i="10"/>
  <c r="UUW10" i="10"/>
  <c r="UUX10" i="10"/>
  <c r="UUY10" i="10"/>
  <c r="UUZ10" i="10"/>
  <c r="UVA10" i="10"/>
  <c r="UVB10" i="10"/>
  <c r="UVC10" i="10"/>
  <c r="UVD10" i="10"/>
  <c r="UVE10" i="10"/>
  <c r="UVF10" i="10"/>
  <c r="UVG10" i="10"/>
  <c r="UVH10" i="10"/>
  <c r="UVI10" i="10"/>
  <c r="UVJ10" i="10"/>
  <c r="UVK10" i="10"/>
  <c r="UVL10" i="10"/>
  <c r="UVM10" i="10"/>
  <c r="UVN10" i="10"/>
  <c r="UVO10" i="10"/>
  <c r="UVP10" i="10"/>
  <c r="UVQ10" i="10"/>
  <c r="UVR10" i="10"/>
  <c r="UVS10" i="10"/>
  <c r="UVT10" i="10"/>
  <c r="UVU10" i="10"/>
  <c r="UVV10" i="10"/>
  <c r="UVW10" i="10"/>
  <c r="UVX10" i="10"/>
  <c r="UVY10" i="10"/>
  <c r="UVZ10" i="10"/>
  <c r="UWA10" i="10"/>
  <c r="UWB10" i="10"/>
  <c r="UWC10" i="10"/>
  <c r="UWD10" i="10"/>
  <c r="UWE10" i="10"/>
  <c r="UWF10" i="10"/>
  <c r="UWG10" i="10"/>
  <c r="UWH10" i="10"/>
  <c r="UWI10" i="10"/>
  <c r="UWJ10" i="10"/>
  <c r="UWK10" i="10"/>
  <c r="UWL10" i="10"/>
  <c r="UWM10" i="10"/>
  <c r="UWN10" i="10"/>
  <c r="UWO10" i="10"/>
  <c r="UWP10" i="10"/>
  <c r="UWQ10" i="10"/>
  <c r="UWR10" i="10"/>
  <c r="UWS10" i="10"/>
  <c r="UWT10" i="10"/>
  <c r="UWU10" i="10"/>
  <c r="UWV10" i="10"/>
  <c r="UWW10" i="10"/>
  <c r="UWX10" i="10"/>
  <c r="UWY10" i="10"/>
  <c r="UWZ10" i="10"/>
  <c r="UXA10" i="10"/>
  <c r="UXB10" i="10"/>
  <c r="UXC10" i="10"/>
  <c r="UXD10" i="10"/>
  <c r="UXE10" i="10"/>
  <c r="UXF10" i="10"/>
  <c r="UXG10" i="10"/>
  <c r="UXH10" i="10"/>
  <c r="UXI10" i="10"/>
  <c r="UXJ10" i="10"/>
  <c r="UXK10" i="10"/>
  <c r="UXL10" i="10"/>
  <c r="UXM10" i="10"/>
  <c r="UXN10" i="10"/>
  <c r="UXO10" i="10"/>
  <c r="UXP10" i="10"/>
  <c r="UXQ10" i="10"/>
  <c r="UXR10" i="10"/>
  <c r="UXS10" i="10"/>
  <c r="UXT10" i="10"/>
  <c r="UXU10" i="10"/>
  <c r="UXV10" i="10"/>
  <c r="UXW10" i="10"/>
  <c r="UXX10" i="10"/>
  <c r="UXY10" i="10"/>
  <c r="UXZ10" i="10"/>
  <c r="UYA10" i="10"/>
  <c r="UYB10" i="10"/>
  <c r="UYC10" i="10"/>
  <c r="UYD10" i="10"/>
  <c r="UYE10" i="10"/>
  <c r="UYF10" i="10"/>
  <c r="UYG10" i="10"/>
  <c r="UYH10" i="10"/>
  <c r="UYI10" i="10"/>
  <c r="UYJ10" i="10"/>
  <c r="UYK10" i="10"/>
  <c r="UYL10" i="10"/>
  <c r="UYM10" i="10"/>
  <c r="UYN10" i="10"/>
  <c r="UYO10" i="10"/>
  <c r="UYP10" i="10"/>
  <c r="UYQ10" i="10"/>
  <c r="UYR10" i="10"/>
  <c r="UYS10" i="10"/>
  <c r="UYT10" i="10"/>
  <c r="UYU10" i="10"/>
  <c r="UYV10" i="10"/>
  <c r="UYW10" i="10"/>
  <c r="UYX10" i="10"/>
  <c r="UYY10" i="10"/>
  <c r="UYZ10" i="10"/>
  <c r="UZA10" i="10"/>
  <c r="UZB10" i="10"/>
  <c r="UZC10" i="10"/>
  <c r="UZD10" i="10"/>
  <c r="UZE10" i="10"/>
  <c r="UZF10" i="10"/>
  <c r="UZG10" i="10"/>
  <c r="UZH10" i="10"/>
  <c r="UZI10" i="10"/>
  <c r="UZJ10" i="10"/>
  <c r="UZK10" i="10"/>
  <c r="UZL10" i="10"/>
  <c r="UZM10" i="10"/>
  <c r="UZN10" i="10"/>
  <c r="UZO10" i="10"/>
  <c r="UZP10" i="10"/>
  <c r="UZQ10" i="10"/>
  <c r="UZR10" i="10"/>
  <c r="UZS10" i="10"/>
  <c r="UZT10" i="10"/>
  <c r="UZU10" i="10"/>
  <c r="UZV10" i="10"/>
  <c r="UZW10" i="10"/>
  <c r="UZX10" i="10"/>
  <c r="UZY10" i="10"/>
  <c r="UZZ10" i="10"/>
  <c r="VAA10" i="10"/>
  <c r="VAB10" i="10"/>
  <c r="VAC10" i="10"/>
  <c r="VAD10" i="10"/>
  <c r="VAE10" i="10"/>
  <c r="VAF10" i="10"/>
  <c r="VAG10" i="10"/>
  <c r="VAH10" i="10"/>
  <c r="VAI10" i="10"/>
  <c r="VAJ10" i="10"/>
  <c r="VAK10" i="10"/>
  <c r="VAL10" i="10"/>
  <c r="VAM10" i="10"/>
  <c r="VAN10" i="10"/>
  <c r="VAO10" i="10"/>
  <c r="VAP10" i="10"/>
  <c r="VAQ10" i="10"/>
  <c r="VAR10" i="10"/>
  <c r="VAS10" i="10"/>
  <c r="VAT10" i="10"/>
  <c r="VAU10" i="10"/>
  <c r="VAV10" i="10"/>
  <c r="VAW10" i="10"/>
  <c r="VAX10" i="10"/>
  <c r="VAY10" i="10"/>
  <c r="VAZ10" i="10"/>
  <c r="VBA10" i="10"/>
  <c r="VBB10" i="10"/>
  <c r="VBC10" i="10"/>
  <c r="VBD10" i="10"/>
  <c r="VBE10" i="10"/>
  <c r="VBF10" i="10"/>
  <c r="VBG10" i="10"/>
  <c r="VBH10" i="10"/>
  <c r="VBI10" i="10"/>
  <c r="VBJ10" i="10"/>
  <c r="VBK10" i="10"/>
  <c r="VBL10" i="10"/>
  <c r="VBM10" i="10"/>
  <c r="VBN10" i="10"/>
  <c r="VBO10" i="10"/>
  <c r="VBP10" i="10"/>
  <c r="VBQ10" i="10"/>
  <c r="VBR10" i="10"/>
  <c r="VBS10" i="10"/>
  <c r="VBT10" i="10"/>
  <c r="VBU10" i="10"/>
  <c r="VBV10" i="10"/>
  <c r="VBW10" i="10"/>
  <c r="VBX10" i="10"/>
  <c r="VBY10" i="10"/>
  <c r="VBZ10" i="10"/>
  <c r="VCA10" i="10"/>
  <c r="VCB10" i="10"/>
  <c r="VCC10" i="10"/>
  <c r="VCD10" i="10"/>
  <c r="VCE10" i="10"/>
  <c r="VCF10" i="10"/>
  <c r="VCG10" i="10"/>
  <c r="VCH10" i="10"/>
  <c r="VCI10" i="10"/>
  <c r="VCJ10" i="10"/>
  <c r="VCK10" i="10"/>
  <c r="VCL10" i="10"/>
  <c r="VCM10" i="10"/>
  <c r="VCN10" i="10"/>
  <c r="VCO10" i="10"/>
  <c r="VCP10" i="10"/>
  <c r="VCQ10" i="10"/>
  <c r="VCR10" i="10"/>
  <c r="VCS10" i="10"/>
  <c r="VCT10" i="10"/>
  <c r="VCU10" i="10"/>
  <c r="VCV10" i="10"/>
  <c r="VCW10" i="10"/>
  <c r="VCX10" i="10"/>
  <c r="VCY10" i="10"/>
  <c r="VCZ10" i="10"/>
  <c r="VDA10" i="10"/>
  <c r="VDB10" i="10"/>
  <c r="VDC10" i="10"/>
  <c r="VDD10" i="10"/>
  <c r="VDE10" i="10"/>
  <c r="VDF10" i="10"/>
  <c r="VDG10" i="10"/>
  <c r="VDH10" i="10"/>
  <c r="VDI10" i="10"/>
  <c r="VDJ10" i="10"/>
  <c r="VDK10" i="10"/>
  <c r="VDL10" i="10"/>
  <c r="VDM10" i="10"/>
  <c r="VDN10" i="10"/>
  <c r="VDO10" i="10"/>
  <c r="VDP10" i="10"/>
  <c r="VDQ10" i="10"/>
  <c r="VDR10" i="10"/>
  <c r="VDS10" i="10"/>
  <c r="VDT10" i="10"/>
  <c r="VDU10" i="10"/>
  <c r="VDV10" i="10"/>
  <c r="VDW10" i="10"/>
  <c r="VDX10" i="10"/>
  <c r="VDY10" i="10"/>
  <c r="VDZ10" i="10"/>
  <c r="VEA10" i="10"/>
  <c r="VEB10" i="10"/>
  <c r="VEC10" i="10"/>
  <c r="VED10" i="10"/>
  <c r="VEE10" i="10"/>
  <c r="VEF10" i="10"/>
  <c r="VEG10" i="10"/>
  <c r="VEH10" i="10"/>
  <c r="VEI10" i="10"/>
  <c r="VEJ10" i="10"/>
  <c r="VEK10" i="10"/>
  <c r="VEL10" i="10"/>
  <c r="VEM10" i="10"/>
  <c r="VEN10" i="10"/>
  <c r="VEO10" i="10"/>
  <c r="VEP10" i="10"/>
  <c r="VEQ10" i="10"/>
  <c r="VER10" i="10"/>
  <c r="VES10" i="10"/>
  <c r="VET10" i="10"/>
  <c r="VEU10" i="10"/>
  <c r="VEV10" i="10"/>
  <c r="VEW10" i="10"/>
  <c r="VEX10" i="10"/>
  <c r="VEY10" i="10"/>
  <c r="VEZ10" i="10"/>
  <c r="VFA10" i="10"/>
  <c r="VFB10" i="10"/>
  <c r="VFC10" i="10"/>
  <c r="VFD10" i="10"/>
  <c r="VFE10" i="10"/>
  <c r="VFF10" i="10"/>
  <c r="VFG10" i="10"/>
  <c r="VFH10" i="10"/>
  <c r="VFI10" i="10"/>
  <c r="VFJ10" i="10"/>
  <c r="VFK10" i="10"/>
  <c r="VFL10" i="10"/>
  <c r="VFM10" i="10"/>
  <c r="VFN10" i="10"/>
  <c r="VFO10" i="10"/>
  <c r="VFP10" i="10"/>
  <c r="VFQ10" i="10"/>
  <c r="VFR10" i="10"/>
  <c r="VFS10" i="10"/>
  <c r="VFT10" i="10"/>
  <c r="VFU10" i="10"/>
  <c r="VFV10" i="10"/>
  <c r="VFW10" i="10"/>
  <c r="VFX10" i="10"/>
  <c r="VFY10" i="10"/>
  <c r="VFZ10" i="10"/>
  <c r="VGA10" i="10"/>
  <c r="VGB10" i="10"/>
  <c r="VGC10" i="10"/>
  <c r="VGD10" i="10"/>
  <c r="VGE10" i="10"/>
  <c r="VGF10" i="10"/>
  <c r="VGG10" i="10"/>
  <c r="VGH10" i="10"/>
  <c r="VGI10" i="10"/>
  <c r="VGJ10" i="10"/>
  <c r="VGK10" i="10"/>
  <c r="VGL10" i="10"/>
  <c r="VGM10" i="10"/>
  <c r="VGN10" i="10"/>
  <c r="VGO10" i="10"/>
  <c r="VGP10" i="10"/>
  <c r="VGQ10" i="10"/>
  <c r="VGR10" i="10"/>
  <c r="VGS10" i="10"/>
  <c r="VGT10" i="10"/>
  <c r="VGU10" i="10"/>
  <c r="VGV10" i="10"/>
  <c r="VGW10" i="10"/>
  <c r="VGX10" i="10"/>
  <c r="VGY10" i="10"/>
  <c r="VGZ10" i="10"/>
  <c r="VHA10" i="10"/>
  <c r="VHB10" i="10"/>
  <c r="VHC10" i="10"/>
  <c r="VHD10" i="10"/>
  <c r="VHE10" i="10"/>
  <c r="VHF10" i="10"/>
  <c r="VHG10" i="10"/>
  <c r="VHH10" i="10"/>
  <c r="VHI10" i="10"/>
  <c r="VHJ10" i="10"/>
  <c r="VHK10" i="10"/>
  <c r="VHL10" i="10"/>
  <c r="VHM10" i="10"/>
  <c r="VHN10" i="10"/>
  <c r="VHO10" i="10"/>
  <c r="VHP10" i="10"/>
  <c r="VHQ10" i="10"/>
  <c r="VHR10" i="10"/>
  <c r="VHS10" i="10"/>
  <c r="VHT10" i="10"/>
  <c r="VHU10" i="10"/>
  <c r="VHV10" i="10"/>
  <c r="VHW10" i="10"/>
  <c r="VHX10" i="10"/>
  <c r="VHY10" i="10"/>
  <c r="VHZ10" i="10"/>
  <c r="VIA10" i="10"/>
  <c r="VIB10" i="10"/>
  <c r="VIC10" i="10"/>
  <c r="VID10" i="10"/>
  <c r="VIE10" i="10"/>
  <c r="VIF10" i="10"/>
  <c r="VIG10" i="10"/>
  <c r="VIH10" i="10"/>
  <c r="VII10" i="10"/>
  <c r="VIJ10" i="10"/>
  <c r="VIK10" i="10"/>
  <c r="VIL10" i="10"/>
  <c r="VIM10" i="10"/>
  <c r="VIN10" i="10"/>
  <c r="VIO10" i="10"/>
  <c r="VIP10" i="10"/>
  <c r="VIQ10" i="10"/>
  <c r="VIR10" i="10"/>
  <c r="VIS10" i="10"/>
  <c r="VIT10" i="10"/>
  <c r="VIU10" i="10"/>
  <c r="VIV10" i="10"/>
  <c r="VIW10" i="10"/>
  <c r="VIX10" i="10"/>
  <c r="VIY10" i="10"/>
  <c r="VIZ10" i="10"/>
  <c r="VJA10" i="10"/>
  <c r="VJB10" i="10"/>
  <c r="VJC10" i="10"/>
  <c r="VJD10" i="10"/>
  <c r="VJE10" i="10"/>
  <c r="VJF10" i="10"/>
  <c r="VJG10" i="10"/>
  <c r="VJH10" i="10"/>
  <c r="VJI10" i="10"/>
  <c r="VJJ10" i="10"/>
  <c r="VJK10" i="10"/>
  <c r="VJL10" i="10"/>
  <c r="VJM10" i="10"/>
  <c r="VJN10" i="10"/>
  <c r="VJO10" i="10"/>
  <c r="VJP10" i="10"/>
  <c r="VJQ10" i="10"/>
  <c r="VJR10" i="10"/>
  <c r="VJS10" i="10"/>
  <c r="VJT10" i="10"/>
  <c r="VJU10" i="10"/>
  <c r="VJV10" i="10"/>
  <c r="VJW10" i="10"/>
  <c r="VJX10" i="10"/>
  <c r="VJY10" i="10"/>
  <c r="VJZ10" i="10"/>
  <c r="VKA10" i="10"/>
  <c r="VKB10" i="10"/>
  <c r="VKC10" i="10"/>
  <c r="VKD10" i="10"/>
  <c r="VKE10" i="10"/>
  <c r="VKF10" i="10"/>
  <c r="VKG10" i="10"/>
  <c r="VKH10" i="10"/>
  <c r="VKI10" i="10"/>
  <c r="VKJ10" i="10"/>
  <c r="VKK10" i="10"/>
  <c r="VKL10" i="10"/>
  <c r="VKM10" i="10"/>
  <c r="VKN10" i="10"/>
  <c r="VKO10" i="10"/>
  <c r="VKP10" i="10"/>
  <c r="VKQ10" i="10"/>
  <c r="VKR10" i="10"/>
  <c r="VKS10" i="10"/>
  <c r="VKT10" i="10"/>
  <c r="VKU10" i="10"/>
  <c r="VKV10" i="10"/>
  <c r="VKW10" i="10"/>
  <c r="VKX10" i="10"/>
  <c r="VKY10" i="10"/>
  <c r="VKZ10" i="10"/>
  <c r="VLA10" i="10"/>
  <c r="VLB10" i="10"/>
  <c r="VLC10" i="10"/>
  <c r="VLD10" i="10"/>
  <c r="VLE10" i="10"/>
  <c r="VLF10" i="10"/>
  <c r="VLG10" i="10"/>
  <c r="VLH10" i="10"/>
  <c r="VLI10" i="10"/>
  <c r="VLJ10" i="10"/>
  <c r="VLK10" i="10"/>
  <c r="VLL10" i="10"/>
  <c r="VLM10" i="10"/>
  <c r="VLN10" i="10"/>
  <c r="VLO10" i="10"/>
  <c r="VLP10" i="10"/>
  <c r="VLQ10" i="10"/>
  <c r="VLR10" i="10"/>
  <c r="VLS10" i="10"/>
  <c r="VLT10" i="10"/>
  <c r="VLU10" i="10"/>
  <c r="VLV10" i="10"/>
  <c r="VLW10" i="10"/>
  <c r="VLX10" i="10"/>
  <c r="VLY10" i="10"/>
  <c r="VLZ10" i="10"/>
  <c r="VMA10" i="10"/>
  <c r="VMB10" i="10"/>
  <c r="VMC10" i="10"/>
  <c r="VMD10" i="10"/>
  <c r="VME10" i="10"/>
  <c r="VMF10" i="10"/>
  <c r="VMG10" i="10"/>
  <c r="VMH10" i="10"/>
  <c r="VMI10" i="10"/>
  <c r="VMJ10" i="10"/>
  <c r="VMK10" i="10"/>
  <c r="VML10" i="10"/>
  <c r="VMM10" i="10"/>
  <c r="VMN10" i="10"/>
  <c r="VMO10" i="10"/>
  <c r="VMP10" i="10"/>
  <c r="VMQ10" i="10"/>
  <c r="VMR10" i="10"/>
  <c r="VMS10" i="10"/>
  <c r="VMT10" i="10"/>
  <c r="VMU10" i="10"/>
  <c r="VMV10" i="10"/>
  <c r="VMW10" i="10"/>
  <c r="VMX10" i="10"/>
  <c r="VMY10" i="10"/>
  <c r="VMZ10" i="10"/>
  <c r="VNA10" i="10"/>
  <c r="VNB10" i="10"/>
  <c r="VNC10" i="10"/>
  <c r="VND10" i="10"/>
  <c r="VNE10" i="10"/>
  <c r="VNF10" i="10"/>
  <c r="VNG10" i="10"/>
  <c r="VNH10" i="10"/>
  <c r="VNI10" i="10"/>
  <c r="VNJ10" i="10"/>
  <c r="VNK10" i="10"/>
  <c r="VNL10" i="10"/>
  <c r="VNM10" i="10"/>
  <c r="VNN10" i="10"/>
  <c r="VNO10" i="10"/>
  <c r="VNP10" i="10"/>
  <c r="VNQ10" i="10"/>
  <c r="VNR10" i="10"/>
  <c r="VNS10" i="10"/>
  <c r="VNT10" i="10"/>
  <c r="VNU10" i="10"/>
  <c r="VNV10" i="10"/>
  <c r="VNW10" i="10"/>
  <c r="VNX10" i="10"/>
  <c r="VNY10" i="10"/>
  <c r="VNZ10" i="10"/>
  <c r="VOA10" i="10"/>
  <c r="VOB10" i="10"/>
  <c r="VOC10" i="10"/>
  <c r="VOD10" i="10"/>
  <c r="VOE10" i="10"/>
  <c r="VOF10" i="10"/>
  <c r="VOG10" i="10"/>
  <c r="VOH10" i="10"/>
  <c r="VOI10" i="10"/>
  <c r="VOJ10" i="10"/>
  <c r="VOK10" i="10"/>
  <c r="VOL10" i="10"/>
  <c r="VOM10" i="10"/>
  <c r="VON10" i="10"/>
  <c r="VOO10" i="10"/>
  <c r="VOP10" i="10"/>
  <c r="VOQ10" i="10"/>
  <c r="VOR10" i="10"/>
  <c r="VOS10" i="10"/>
  <c r="VOT10" i="10"/>
  <c r="VOU10" i="10"/>
  <c r="VOV10" i="10"/>
  <c r="VOW10" i="10"/>
  <c r="VOX10" i="10"/>
  <c r="VOY10" i="10"/>
  <c r="VOZ10" i="10"/>
  <c r="VPA10" i="10"/>
  <c r="VPB10" i="10"/>
  <c r="VPC10" i="10"/>
  <c r="VPD10" i="10"/>
  <c r="VPE10" i="10"/>
  <c r="VPF10" i="10"/>
  <c r="VPG10" i="10"/>
  <c r="VPH10" i="10"/>
  <c r="VPI10" i="10"/>
  <c r="VPJ10" i="10"/>
  <c r="VPK10" i="10"/>
  <c r="VPL10" i="10"/>
  <c r="VPM10" i="10"/>
  <c r="VPN10" i="10"/>
  <c r="VPO10" i="10"/>
  <c r="VPP10" i="10"/>
  <c r="VPQ10" i="10"/>
  <c r="VPR10" i="10"/>
  <c r="VPS10" i="10"/>
  <c r="VPT10" i="10"/>
  <c r="VPU10" i="10"/>
  <c r="VPV10" i="10"/>
  <c r="VPW10" i="10"/>
  <c r="VPX10" i="10"/>
  <c r="VPY10" i="10"/>
  <c r="VPZ10" i="10"/>
  <c r="VQA10" i="10"/>
  <c r="VQB10" i="10"/>
  <c r="VQC10" i="10"/>
  <c r="VQD10" i="10"/>
  <c r="VQE10" i="10"/>
  <c r="VQF10" i="10"/>
  <c r="VQG10" i="10"/>
  <c r="VQH10" i="10"/>
  <c r="VQI10" i="10"/>
  <c r="VQJ10" i="10"/>
  <c r="VQK10" i="10"/>
  <c r="VQL10" i="10"/>
  <c r="VQM10" i="10"/>
  <c r="VQN10" i="10"/>
  <c r="VQO10" i="10"/>
  <c r="VQP10" i="10"/>
  <c r="VQQ10" i="10"/>
  <c r="VQR10" i="10"/>
  <c r="VQS10" i="10"/>
  <c r="VQT10" i="10"/>
  <c r="VQU10" i="10"/>
  <c r="VQV10" i="10"/>
  <c r="VQW10" i="10"/>
  <c r="VQX10" i="10"/>
  <c r="VQY10" i="10"/>
  <c r="VQZ10" i="10"/>
  <c r="VRA10" i="10"/>
  <c r="VRB10" i="10"/>
  <c r="VRC10" i="10"/>
  <c r="VRD10" i="10"/>
  <c r="VRE10" i="10"/>
  <c r="VRF10" i="10"/>
  <c r="VRG10" i="10"/>
  <c r="VRH10" i="10"/>
  <c r="VRI10" i="10"/>
  <c r="VRJ10" i="10"/>
  <c r="VRK10" i="10"/>
  <c r="VRL10" i="10"/>
  <c r="VRM10" i="10"/>
  <c r="VRN10" i="10"/>
  <c r="VRO10" i="10"/>
  <c r="VRP10" i="10"/>
  <c r="VRQ10" i="10"/>
  <c r="VRR10" i="10"/>
  <c r="VRS10" i="10"/>
  <c r="VRT10" i="10"/>
  <c r="VRU10" i="10"/>
  <c r="VRV10" i="10"/>
  <c r="VRW10" i="10"/>
  <c r="VRX10" i="10"/>
  <c r="VRY10" i="10"/>
  <c r="VRZ10" i="10"/>
  <c r="VSA10" i="10"/>
  <c r="VSB10" i="10"/>
  <c r="VSC10" i="10"/>
  <c r="VSD10" i="10"/>
  <c r="VSE10" i="10"/>
  <c r="VSF10" i="10"/>
  <c r="VSG10" i="10"/>
  <c r="VSH10" i="10"/>
  <c r="VSI10" i="10"/>
  <c r="VSJ10" i="10"/>
  <c r="VSK10" i="10"/>
  <c r="VSL10" i="10"/>
  <c r="VSM10" i="10"/>
  <c r="VSN10" i="10"/>
  <c r="VSO10" i="10"/>
  <c r="VSP10" i="10"/>
  <c r="VSQ10" i="10"/>
  <c r="VSR10" i="10"/>
  <c r="VSS10" i="10"/>
  <c r="VST10" i="10"/>
  <c r="VSU10" i="10"/>
  <c r="VSV10" i="10"/>
  <c r="VSW10" i="10"/>
  <c r="VSX10" i="10"/>
  <c r="VSY10" i="10"/>
  <c r="VSZ10" i="10"/>
  <c r="VTA10" i="10"/>
  <c r="VTB10" i="10"/>
  <c r="VTC10" i="10"/>
  <c r="VTD10" i="10"/>
  <c r="VTE10" i="10"/>
  <c r="VTF10" i="10"/>
  <c r="VTG10" i="10"/>
  <c r="VTH10" i="10"/>
  <c r="VTI10" i="10"/>
  <c r="VTJ10" i="10"/>
  <c r="VTK10" i="10"/>
  <c r="VTL10" i="10"/>
  <c r="VTM10" i="10"/>
  <c r="VTN10" i="10"/>
  <c r="VTO10" i="10"/>
  <c r="VTP10" i="10"/>
  <c r="VTQ10" i="10"/>
  <c r="VTR10" i="10"/>
  <c r="VTS10" i="10"/>
  <c r="VTT10" i="10"/>
  <c r="VTU10" i="10"/>
  <c r="VTV10" i="10"/>
  <c r="VTW10" i="10"/>
  <c r="VTX10" i="10"/>
  <c r="VTY10" i="10"/>
  <c r="VTZ10" i="10"/>
  <c r="VUA10" i="10"/>
  <c r="VUB10" i="10"/>
  <c r="VUC10" i="10"/>
  <c r="VUD10" i="10"/>
  <c r="VUE10" i="10"/>
  <c r="VUF10" i="10"/>
  <c r="VUG10" i="10"/>
  <c r="VUH10" i="10"/>
  <c r="VUI10" i="10"/>
  <c r="VUJ10" i="10"/>
  <c r="VUK10" i="10"/>
  <c r="VUL10" i="10"/>
  <c r="VUM10" i="10"/>
  <c r="VUN10" i="10"/>
  <c r="VUO10" i="10"/>
  <c r="VUP10" i="10"/>
  <c r="VUQ10" i="10"/>
  <c r="VUR10" i="10"/>
  <c r="VUS10" i="10"/>
  <c r="VUT10" i="10"/>
  <c r="VUU10" i="10"/>
  <c r="VUV10" i="10"/>
  <c r="VUW10" i="10"/>
  <c r="VUX10" i="10"/>
  <c r="VUY10" i="10"/>
  <c r="VUZ10" i="10"/>
  <c r="VVA10" i="10"/>
  <c r="VVB10" i="10"/>
  <c r="VVC10" i="10"/>
  <c r="VVD10" i="10"/>
  <c r="VVE10" i="10"/>
  <c r="VVF10" i="10"/>
  <c r="VVG10" i="10"/>
  <c r="VVH10" i="10"/>
  <c r="VVI10" i="10"/>
  <c r="VVJ10" i="10"/>
  <c r="VVK10" i="10"/>
  <c r="VVL10" i="10"/>
  <c r="VVM10" i="10"/>
  <c r="VVN10" i="10"/>
  <c r="VVO10" i="10"/>
  <c r="VVP10" i="10"/>
  <c r="VVQ10" i="10"/>
  <c r="VVR10" i="10"/>
  <c r="VVS10" i="10"/>
  <c r="VVT10" i="10"/>
  <c r="VVU10" i="10"/>
  <c r="VVV10" i="10"/>
  <c r="VVW10" i="10"/>
  <c r="VVX10" i="10"/>
  <c r="VVY10" i="10"/>
  <c r="VVZ10" i="10"/>
  <c r="VWA10" i="10"/>
  <c r="VWB10" i="10"/>
  <c r="VWC10" i="10"/>
  <c r="VWD10" i="10"/>
  <c r="VWE10" i="10"/>
  <c r="VWF10" i="10"/>
  <c r="VWG10" i="10"/>
  <c r="VWH10" i="10"/>
  <c r="VWI10" i="10"/>
  <c r="VWJ10" i="10"/>
  <c r="VWK10" i="10"/>
  <c r="VWL10" i="10"/>
  <c r="VWM10" i="10"/>
  <c r="VWN10" i="10"/>
  <c r="VWO10" i="10"/>
  <c r="VWP10" i="10"/>
  <c r="VWQ10" i="10"/>
  <c r="VWR10" i="10"/>
  <c r="VWS10" i="10"/>
  <c r="VWT10" i="10"/>
  <c r="VWU10" i="10"/>
  <c r="VWV10" i="10"/>
  <c r="VWW10" i="10"/>
  <c r="VWX10" i="10"/>
  <c r="VWY10" i="10"/>
  <c r="VWZ10" i="10"/>
  <c r="VXA10" i="10"/>
  <c r="VXB10" i="10"/>
  <c r="VXC10" i="10"/>
  <c r="VXD10" i="10"/>
  <c r="VXE10" i="10"/>
  <c r="VXF10" i="10"/>
  <c r="VXG10" i="10"/>
  <c r="VXH10" i="10"/>
  <c r="VXI10" i="10"/>
  <c r="VXJ10" i="10"/>
  <c r="VXK10" i="10"/>
  <c r="VXL10" i="10"/>
  <c r="VXM10" i="10"/>
  <c r="VXN10" i="10"/>
  <c r="VXO10" i="10"/>
  <c r="VXP10" i="10"/>
  <c r="VXQ10" i="10"/>
  <c r="VXR10" i="10"/>
  <c r="VXS10" i="10"/>
  <c r="VXT10" i="10"/>
  <c r="VXU10" i="10"/>
  <c r="VXV10" i="10"/>
  <c r="VXW10" i="10"/>
  <c r="VXX10" i="10"/>
  <c r="VXY10" i="10"/>
  <c r="VXZ10" i="10"/>
  <c r="VYA10" i="10"/>
  <c r="VYB10" i="10"/>
  <c r="VYC10" i="10"/>
  <c r="VYD10" i="10"/>
  <c r="VYE10" i="10"/>
  <c r="VYF10" i="10"/>
  <c r="VYG10" i="10"/>
  <c r="VYH10" i="10"/>
  <c r="VYI10" i="10"/>
  <c r="VYJ10" i="10"/>
  <c r="VYK10" i="10"/>
  <c r="VYL10" i="10"/>
  <c r="VYM10" i="10"/>
  <c r="VYN10" i="10"/>
  <c r="VYO10" i="10"/>
  <c r="VYP10" i="10"/>
  <c r="VYQ10" i="10"/>
  <c r="VYR10" i="10"/>
  <c r="VYS10" i="10"/>
  <c r="VYT10" i="10"/>
  <c r="VYU10" i="10"/>
  <c r="VYV10" i="10"/>
  <c r="VYW10" i="10"/>
  <c r="VYX10" i="10"/>
  <c r="VYY10" i="10"/>
  <c r="VYZ10" i="10"/>
  <c r="VZA10" i="10"/>
  <c r="VZB10" i="10"/>
  <c r="VZC10" i="10"/>
  <c r="VZD10" i="10"/>
  <c r="VZE10" i="10"/>
  <c r="VZF10" i="10"/>
  <c r="VZG10" i="10"/>
  <c r="VZH10" i="10"/>
  <c r="VZI10" i="10"/>
  <c r="VZJ10" i="10"/>
  <c r="VZK10" i="10"/>
  <c r="VZL10" i="10"/>
  <c r="VZM10" i="10"/>
  <c r="VZN10" i="10"/>
  <c r="VZO10" i="10"/>
  <c r="VZP10" i="10"/>
  <c r="VZQ10" i="10"/>
  <c r="VZR10" i="10"/>
  <c r="VZS10" i="10"/>
  <c r="VZT10" i="10"/>
  <c r="VZU10" i="10"/>
  <c r="VZV10" i="10"/>
  <c r="VZW10" i="10"/>
  <c r="VZX10" i="10"/>
  <c r="VZY10" i="10"/>
  <c r="VZZ10" i="10"/>
  <c r="WAA10" i="10"/>
  <c r="WAB10" i="10"/>
  <c r="WAC10" i="10"/>
  <c r="WAD10" i="10"/>
  <c r="WAE10" i="10"/>
  <c r="WAF10" i="10"/>
  <c r="WAG10" i="10"/>
  <c r="WAH10" i="10"/>
  <c r="WAI10" i="10"/>
  <c r="WAJ10" i="10"/>
  <c r="WAK10" i="10"/>
  <c r="WAL10" i="10"/>
  <c r="WAM10" i="10"/>
  <c r="WAN10" i="10"/>
  <c r="WAO10" i="10"/>
  <c r="WAP10" i="10"/>
  <c r="WAQ10" i="10"/>
  <c r="WAR10" i="10"/>
  <c r="WAS10" i="10"/>
  <c r="WAT10" i="10"/>
  <c r="WAU10" i="10"/>
  <c r="WAV10" i="10"/>
  <c r="WAW10" i="10"/>
  <c r="WAX10" i="10"/>
  <c r="WAY10" i="10"/>
  <c r="WAZ10" i="10"/>
  <c r="WBA10" i="10"/>
  <c r="WBB10" i="10"/>
  <c r="WBC10" i="10"/>
  <c r="WBD10" i="10"/>
  <c r="WBE10" i="10"/>
  <c r="WBF10" i="10"/>
  <c r="WBG10" i="10"/>
  <c r="WBH10" i="10"/>
  <c r="WBI10" i="10"/>
  <c r="WBJ10" i="10"/>
  <c r="WBK10" i="10"/>
  <c r="WBL10" i="10"/>
  <c r="WBM10" i="10"/>
  <c r="WBN10" i="10"/>
  <c r="WBO10" i="10"/>
  <c r="WBP10" i="10"/>
  <c r="WBQ10" i="10"/>
  <c r="WBR10" i="10"/>
  <c r="WBS10" i="10"/>
  <c r="WBT10" i="10"/>
  <c r="WBU10" i="10"/>
  <c r="WBV10" i="10"/>
  <c r="WBW10" i="10"/>
  <c r="WBX10" i="10"/>
  <c r="WBY10" i="10"/>
  <c r="WBZ10" i="10"/>
  <c r="WCA10" i="10"/>
  <c r="WCB10" i="10"/>
  <c r="WCC10" i="10"/>
  <c r="WCD10" i="10"/>
  <c r="WCE10" i="10"/>
  <c r="WCF10" i="10"/>
  <c r="WCG10" i="10"/>
  <c r="WCH10" i="10"/>
  <c r="WCI10" i="10"/>
  <c r="WCJ10" i="10"/>
  <c r="WCK10" i="10"/>
  <c r="WCL10" i="10"/>
  <c r="WCM10" i="10"/>
  <c r="WCN10" i="10"/>
  <c r="WCO10" i="10"/>
  <c r="WCP10" i="10"/>
  <c r="WCQ10" i="10"/>
  <c r="WCR10" i="10"/>
  <c r="WCS10" i="10"/>
  <c r="WCT10" i="10"/>
  <c r="WCU10" i="10"/>
  <c r="WCV10" i="10"/>
  <c r="WCW10" i="10"/>
  <c r="WCX10" i="10"/>
  <c r="WCY10" i="10"/>
  <c r="WCZ10" i="10"/>
  <c r="WDA10" i="10"/>
  <c r="WDB10" i="10"/>
  <c r="WDC10" i="10"/>
  <c r="WDD10" i="10"/>
  <c r="WDE10" i="10"/>
  <c r="WDF10" i="10"/>
  <c r="WDG10" i="10"/>
  <c r="WDH10" i="10"/>
  <c r="WDI10" i="10"/>
  <c r="WDJ10" i="10"/>
  <c r="WDK10" i="10"/>
  <c r="WDL10" i="10"/>
  <c r="WDM10" i="10"/>
  <c r="WDN10" i="10"/>
  <c r="WDO10" i="10"/>
  <c r="WDP10" i="10"/>
  <c r="WDQ10" i="10"/>
  <c r="WDR10" i="10"/>
  <c r="WDS10" i="10"/>
  <c r="WDT10" i="10"/>
  <c r="WDU10" i="10"/>
  <c r="WDV10" i="10"/>
  <c r="WDW10" i="10"/>
  <c r="WDX10" i="10"/>
  <c r="WDY10" i="10"/>
  <c r="WDZ10" i="10"/>
  <c r="WEA10" i="10"/>
  <c r="WEB10" i="10"/>
  <c r="WEC10" i="10"/>
  <c r="WED10" i="10"/>
  <c r="WEE10" i="10"/>
  <c r="WEF10" i="10"/>
  <c r="WEG10" i="10"/>
  <c r="WEH10" i="10"/>
  <c r="WEI10" i="10"/>
  <c r="WEJ10" i="10"/>
  <c r="WEK10" i="10"/>
  <c r="WEL10" i="10"/>
  <c r="WEM10" i="10"/>
  <c r="WEN10" i="10"/>
  <c r="WEO10" i="10"/>
  <c r="WEP10" i="10"/>
  <c r="WEQ10" i="10"/>
  <c r="WER10" i="10"/>
  <c r="WES10" i="10"/>
  <c r="WET10" i="10"/>
  <c r="WEU10" i="10"/>
  <c r="WEV10" i="10"/>
  <c r="WEW10" i="10"/>
  <c r="WEX10" i="10"/>
  <c r="WEY10" i="10"/>
  <c r="WEZ10" i="10"/>
  <c r="WFA10" i="10"/>
  <c r="WFB10" i="10"/>
  <c r="WFC10" i="10"/>
  <c r="WFD10" i="10"/>
  <c r="WFE10" i="10"/>
  <c r="WFF10" i="10"/>
  <c r="WFG10" i="10"/>
  <c r="WFH10" i="10"/>
  <c r="WFI10" i="10"/>
  <c r="WFJ10" i="10"/>
  <c r="WFK10" i="10"/>
  <c r="WFL10" i="10"/>
  <c r="WFM10" i="10"/>
  <c r="WFN10" i="10"/>
  <c r="WFO10" i="10"/>
  <c r="WFP10" i="10"/>
  <c r="WFQ10" i="10"/>
  <c r="WFR10" i="10"/>
  <c r="WFS10" i="10"/>
  <c r="WFT10" i="10"/>
  <c r="WFU10" i="10"/>
  <c r="WFV10" i="10"/>
  <c r="WFW10" i="10"/>
  <c r="WFX10" i="10"/>
  <c r="WFY10" i="10"/>
  <c r="WFZ10" i="10"/>
  <c r="WGA10" i="10"/>
  <c r="WGB10" i="10"/>
  <c r="WGC10" i="10"/>
  <c r="WGD10" i="10"/>
  <c r="WGE10" i="10"/>
  <c r="WGF10" i="10"/>
  <c r="WGG10" i="10"/>
  <c r="WGH10" i="10"/>
  <c r="WGI10" i="10"/>
  <c r="WGJ10" i="10"/>
  <c r="WGK10" i="10"/>
  <c r="WGL10" i="10"/>
  <c r="WGM10" i="10"/>
  <c r="WGN10" i="10"/>
  <c r="WGO10" i="10"/>
  <c r="WGP10" i="10"/>
  <c r="WGQ10" i="10"/>
  <c r="WGR10" i="10"/>
  <c r="WGS10" i="10"/>
  <c r="WGT10" i="10"/>
  <c r="WGU10" i="10"/>
  <c r="WGV10" i="10"/>
  <c r="WGW10" i="10"/>
  <c r="WGX10" i="10"/>
  <c r="WGY10" i="10"/>
  <c r="WGZ10" i="10"/>
  <c r="WHA10" i="10"/>
  <c r="WHB10" i="10"/>
  <c r="WHC10" i="10"/>
  <c r="WHD10" i="10"/>
  <c r="WHE10" i="10"/>
  <c r="WHF10" i="10"/>
  <c r="WHG10" i="10"/>
  <c r="WHH10" i="10"/>
  <c r="WHI10" i="10"/>
  <c r="WHJ10" i="10"/>
  <c r="WHK10" i="10"/>
  <c r="WHL10" i="10"/>
  <c r="WHM10" i="10"/>
  <c r="WHN10" i="10"/>
  <c r="WHO10" i="10"/>
  <c r="WHP10" i="10"/>
  <c r="WHQ10" i="10"/>
  <c r="WHR10" i="10"/>
  <c r="WHS10" i="10"/>
  <c r="WHT10" i="10"/>
  <c r="WHU10" i="10"/>
  <c r="WHV10" i="10"/>
  <c r="WHW10" i="10"/>
  <c r="WHX10" i="10"/>
  <c r="WHY10" i="10"/>
  <c r="WHZ10" i="10"/>
  <c r="WIA10" i="10"/>
  <c r="WIB10" i="10"/>
  <c r="WIC10" i="10"/>
  <c r="WID10" i="10"/>
  <c r="WIE10" i="10"/>
  <c r="WIF10" i="10"/>
  <c r="WIG10" i="10"/>
  <c r="WIH10" i="10"/>
  <c r="WII10" i="10"/>
  <c r="WIJ10" i="10"/>
  <c r="WIK10" i="10"/>
  <c r="WIL10" i="10"/>
  <c r="WIM10" i="10"/>
  <c r="WIN10" i="10"/>
  <c r="WIO10" i="10"/>
  <c r="WIP10" i="10"/>
  <c r="WIQ10" i="10"/>
  <c r="WIR10" i="10"/>
  <c r="WIS10" i="10"/>
  <c r="WIT10" i="10"/>
  <c r="WIU10" i="10"/>
  <c r="WIV10" i="10"/>
  <c r="WIW10" i="10"/>
  <c r="WIX10" i="10"/>
  <c r="WIY10" i="10"/>
  <c r="WIZ10" i="10"/>
  <c r="WJA10" i="10"/>
  <c r="WJB10" i="10"/>
  <c r="WJC10" i="10"/>
  <c r="WJD10" i="10"/>
  <c r="WJE10" i="10"/>
  <c r="WJF10" i="10"/>
  <c r="WJG10" i="10"/>
  <c r="WJH10" i="10"/>
  <c r="WJI10" i="10"/>
  <c r="WJJ10" i="10"/>
  <c r="WJK10" i="10"/>
  <c r="WJL10" i="10"/>
  <c r="WJM10" i="10"/>
  <c r="WJN10" i="10"/>
  <c r="WJO10" i="10"/>
  <c r="WJP10" i="10"/>
  <c r="WJQ10" i="10"/>
  <c r="WJR10" i="10"/>
  <c r="WJS10" i="10"/>
  <c r="WJT10" i="10"/>
  <c r="WJU10" i="10"/>
  <c r="WJV10" i="10"/>
  <c r="WJW10" i="10"/>
  <c r="WJX10" i="10"/>
  <c r="WJY10" i="10"/>
  <c r="WJZ10" i="10"/>
  <c r="WKA10" i="10"/>
  <c r="WKB10" i="10"/>
  <c r="WKC10" i="10"/>
  <c r="WKD10" i="10"/>
  <c r="WKE10" i="10"/>
  <c r="WKF10" i="10"/>
  <c r="WKG10" i="10"/>
  <c r="WKH10" i="10"/>
  <c r="WKI10" i="10"/>
  <c r="WKJ10" i="10"/>
  <c r="WKK10" i="10"/>
  <c r="WKL10" i="10"/>
  <c r="WKM10" i="10"/>
  <c r="WKN10" i="10"/>
  <c r="WKO10" i="10"/>
  <c r="WKP10" i="10"/>
  <c r="WKQ10" i="10"/>
  <c r="WKR10" i="10"/>
  <c r="WKS10" i="10"/>
  <c r="WKT10" i="10"/>
  <c r="WKU10" i="10"/>
  <c r="WKV10" i="10"/>
  <c r="WKW10" i="10"/>
  <c r="WKX10" i="10"/>
  <c r="WKY10" i="10"/>
  <c r="WKZ10" i="10"/>
  <c r="WLA10" i="10"/>
  <c r="WLB10" i="10"/>
  <c r="WLC10" i="10"/>
  <c r="WLD10" i="10"/>
  <c r="WLE10" i="10"/>
  <c r="WLF10" i="10"/>
  <c r="WLG10" i="10"/>
  <c r="WLH10" i="10"/>
  <c r="WLI10" i="10"/>
  <c r="WLJ10" i="10"/>
  <c r="WLK10" i="10"/>
  <c r="WLL10" i="10"/>
  <c r="WLM10" i="10"/>
  <c r="WLN10" i="10"/>
  <c r="WLO10" i="10"/>
  <c r="WLP10" i="10"/>
  <c r="WLQ10" i="10"/>
  <c r="WLR10" i="10"/>
  <c r="WLS10" i="10"/>
  <c r="WLT10" i="10"/>
  <c r="WLU10" i="10"/>
  <c r="WLV10" i="10"/>
  <c r="WLW10" i="10"/>
  <c r="WLX10" i="10"/>
  <c r="WLY10" i="10"/>
  <c r="WLZ10" i="10"/>
  <c r="WMA10" i="10"/>
  <c r="WMB10" i="10"/>
  <c r="WMC10" i="10"/>
  <c r="WMD10" i="10"/>
  <c r="WME10" i="10"/>
  <c r="WMF10" i="10"/>
  <c r="WMG10" i="10"/>
  <c r="WMH10" i="10"/>
  <c r="WMI10" i="10"/>
  <c r="WMJ10" i="10"/>
  <c r="WMK10" i="10"/>
  <c r="WML10" i="10"/>
  <c r="WMM10" i="10"/>
  <c r="WMN10" i="10"/>
  <c r="WMO10" i="10"/>
  <c r="WMP10" i="10"/>
  <c r="WMQ10" i="10"/>
  <c r="WMR10" i="10"/>
  <c r="WMS10" i="10"/>
  <c r="WMT10" i="10"/>
  <c r="WMU10" i="10"/>
  <c r="WMV10" i="10"/>
  <c r="WMW10" i="10"/>
  <c r="WMX10" i="10"/>
  <c r="WMY10" i="10"/>
  <c r="WMZ10" i="10"/>
  <c r="WNA10" i="10"/>
  <c r="WNB10" i="10"/>
  <c r="WNC10" i="10"/>
  <c r="WND10" i="10"/>
  <c r="WNE10" i="10"/>
  <c r="WNF10" i="10"/>
  <c r="WNG10" i="10"/>
  <c r="WNH10" i="10"/>
  <c r="WNI10" i="10"/>
  <c r="WNJ10" i="10"/>
  <c r="WNK10" i="10"/>
  <c r="WNL10" i="10"/>
  <c r="WNM10" i="10"/>
  <c r="WNN10" i="10"/>
  <c r="WNO10" i="10"/>
  <c r="WNP10" i="10"/>
  <c r="WNQ10" i="10"/>
  <c r="WNR10" i="10"/>
  <c r="WNS10" i="10"/>
  <c r="WNT10" i="10"/>
  <c r="WNU10" i="10"/>
  <c r="WNV10" i="10"/>
  <c r="WNW10" i="10"/>
  <c r="WNX10" i="10"/>
  <c r="WNY10" i="10"/>
  <c r="WNZ10" i="10"/>
  <c r="WOA10" i="10"/>
  <c r="WOB10" i="10"/>
  <c r="WOC10" i="10"/>
  <c r="WOD10" i="10"/>
  <c r="WOE10" i="10"/>
  <c r="WOF10" i="10"/>
  <c r="WOG10" i="10"/>
  <c r="WOH10" i="10"/>
  <c r="WOI10" i="10"/>
  <c r="WOJ10" i="10"/>
  <c r="WOK10" i="10"/>
  <c r="WOL10" i="10"/>
  <c r="WOM10" i="10"/>
  <c r="WON10" i="10"/>
  <c r="WOO10" i="10"/>
  <c r="WOP10" i="10"/>
  <c r="WOQ10" i="10"/>
  <c r="WOR10" i="10"/>
  <c r="WOS10" i="10"/>
  <c r="WOT10" i="10"/>
  <c r="WOU10" i="10"/>
  <c r="WOV10" i="10"/>
  <c r="WOW10" i="10"/>
  <c r="WOX10" i="10"/>
  <c r="WOY10" i="10"/>
  <c r="WOZ10" i="10"/>
  <c r="WPA10" i="10"/>
  <c r="WPB10" i="10"/>
  <c r="WPC10" i="10"/>
  <c r="WPD10" i="10"/>
  <c r="WPE10" i="10"/>
  <c r="WPF10" i="10"/>
  <c r="WPG10" i="10"/>
  <c r="WPH10" i="10"/>
  <c r="WPI10" i="10"/>
  <c r="WPJ10" i="10"/>
  <c r="WPK10" i="10"/>
  <c r="WPL10" i="10"/>
  <c r="WPM10" i="10"/>
  <c r="WPN10" i="10"/>
  <c r="WPO10" i="10"/>
  <c r="WPP10" i="10"/>
  <c r="WPQ10" i="10"/>
  <c r="WPR10" i="10"/>
  <c r="WPS10" i="10"/>
  <c r="WPT10" i="10"/>
  <c r="WPU10" i="10"/>
  <c r="WPV10" i="10"/>
  <c r="WPW10" i="10"/>
  <c r="WPX10" i="10"/>
  <c r="WPY10" i="10"/>
  <c r="WPZ10" i="10"/>
  <c r="WQA10" i="10"/>
  <c r="WQB10" i="10"/>
  <c r="WQC10" i="10"/>
  <c r="WQD10" i="10"/>
  <c r="WQE10" i="10"/>
  <c r="WQF10" i="10"/>
  <c r="WQG10" i="10"/>
  <c r="WQH10" i="10"/>
  <c r="WQI10" i="10"/>
  <c r="WQJ10" i="10"/>
  <c r="WQK10" i="10"/>
  <c r="WQL10" i="10"/>
  <c r="WQM10" i="10"/>
  <c r="WQN10" i="10"/>
  <c r="WQO10" i="10"/>
  <c r="WQP10" i="10"/>
  <c r="WQQ10" i="10"/>
  <c r="WQR10" i="10"/>
  <c r="WQS10" i="10"/>
  <c r="WQT10" i="10"/>
  <c r="WQU10" i="10"/>
  <c r="WQV10" i="10"/>
  <c r="WQW10" i="10"/>
  <c r="WQX10" i="10"/>
  <c r="WQY10" i="10"/>
  <c r="WQZ10" i="10"/>
  <c r="WRA10" i="10"/>
  <c r="WRB10" i="10"/>
  <c r="WRC10" i="10"/>
  <c r="WRD10" i="10"/>
  <c r="WRE10" i="10"/>
  <c r="WRF10" i="10"/>
  <c r="WRG10" i="10"/>
  <c r="WRH10" i="10"/>
  <c r="WRI10" i="10"/>
  <c r="WRJ10" i="10"/>
  <c r="WRK10" i="10"/>
  <c r="WRL10" i="10"/>
  <c r="WRM10" i="10"/>
  <c r="WRN10" i="10"/>
  <c r="WRO10" i="10"/>
  <c r="WRP10" i="10"/>
  <c r="WRQ10" i="10"/>
  <c r="WRR10" i="10"/>
  <c r="WRS10" i="10"/>
  <c r="WRT10" i="10"/>
  <c r="WRU10" i="10"/>
  <c r="WRV10" i="10"/>
  <c r="WRW10" i="10"/>
  <c r="WRX10" i="10"/>
  <c r="WRY10" i="10"/>
  <c r="WRZ10" i="10"/>
  <c r="WSA10" i="10"/>
  <c r="WSB10" i="10"/>
  <c r="WSC10" i="10"/>
  <c r="WSD10" i="10"/>
  <c r="WSE10" i="10"/>
  <c r="WSF10" i="10"/>
  <c r="WSG10" i="10"/>
  <c r="WSH10" i="10"/>
  <c r="WSI10" i="10"/>
  <c r="WSJ10" i="10"/>
  <c r="WSK10" i="10"/>
  <c r="WSL10" i="10"/>
  <c r="WSM10" i="10"/>
  <c r="WSN10" i="10"/>
  <c r="WSO10" i="10"/>
  <c r="WSP10" i="10"/>
  <c r="WSQ10" i="10"/>
  <c r="WSR10" i="10"/>
  <c r="WSS10" i="10"/>
  <c r="WST10" i="10"/>
  <c r="WSU10" i="10"/>
  <c r="WSV10" i="10"/>
  <c r="WSW10" i="10"/>
  <c r="WSX10" i="10"/>
  <c r="WSY10" i="10"/>
  <c r="WSZ10" i="10"/>
  <c r="WTA10" i="10"/>
  <c r="WTB10" i="10"/>
  <c r="WTC10" i="10"/>
  <c r="WTD10" i="10"/>
  <c r="WTE10" i="10"/>
  <c r="WTF10" i="10"/>
  <c r="WTG10" i="10"/>
  <c r="WTH10" i="10"/>
  <c r="WTI10" i="10"/>
  <c r="WTJ10" i="10"/>
  <c r="WTK10" i="10"/>
  <c r="WTL10" i="10"/>
  <c r="WTM10" i="10"/>
  <c r="WTN10" i="10"/>
  <c r="WTO10" i="10"/>
  <c r="WTP10" i="10"/>
  <c r="WTQ10" i="10"/>
  <c r="WTR10" i="10"/>
  <c r="WTS10" i="10"/>
  <c r="WTT10" i="10"/>
  <c r="WTU10" i="10"/>
  <c r="WTV10" i="10"/>
  <c r="WTW10" i="10"/>
  <c r="WTX10" i="10"/>
  <c r="WTY10" i="10"/>
  <c r="WTZ10" i="10"/>
  <c r="WUA10" i="10"/>
  <c r="WUB10" i="10"/>
  <c r="WUC10" i="10"/>
  <c r="WUD10" i="10"/>
  <c r="WUE10" i="10"/>
  <c r="WUF10" i="10"/>
  <c r="WUG10" i="10"/>
  <c r="WUH10" i="10"/>
  <c r="WUI10" i="10"/>
  <c r="WUJ10" i="10"/>
  <c r="WUK10" i="10"/>
  <c r="WUL10" i="10"/>
  <c r="WUM10" i="10"/>
  <c r="WUN10" i="10"/>
  <c r="WUO10" i="10"/>
  <c r="WUP10" i="10"/>
  <c r="WUQ10" i="10"/>
  <c r="WUR10" i="10"/>
  <c r="WUS10" i="10"/>
  <c r="WUT10" i="10"/>
  <c r="WUU10" i="10"/>
  <c r="WUV10" i="10"/>
  <c r="WUW10" i="10"/>
  <c r="WUX10" i="10"/>
  <c r="WUY10" i="10"/>
  <c r="WUZ10" i="10"/>
  <c r="WVA10" i="10"/>
  <c r="WVB10" i="10"/>
  <c r="WVC10" i="10"/>
  <c r="WVD10" i="10"/>
  <c r="WVE10" i="10"/>
  <c r="WVF10" i="10"/>
  <c r="WVG10" i="10"/>
  <c r="WVH10" i="10"/>
  <c r="WVI10" i="10"/>
  <c r="WVJ10" i="10"/>
  <c r="WVK10" i="10"/>
  <c r="WVL10" i="10"/>
  <c r="WVM10" i="10"/>
  <c r="WVN10" i="10"/>
  <c r="WVO10" i="10"/>
  <c r="WVP10" i="10"/>
  <c r="WVQ10" i="10"/>
  <c r="WVR10" i="10"/>
  <c r="WVS10" i="10"/>
  <c r="WVT10" i="10"/>
  <c r="WVU10" i="10"/>
  <c r="WVV10" i="10"/>
  <c r="WVW10" i="10"/>
  <c r="WVX10" i="10"/>
  <c r="WVY10" i="10"/>
  <c r="WVZ10" i="10"/>
  <c r="WWA10" i="10"/>
  <c r="WWB10" i="10"/>
  <c r="WWC10" i="10"/>
  <c r="WWD10" i="10"/>
  <c r="WWE10" i="10"/>
  <c r="WWF10" i="10"/>
  <c r="WWG10" i="10"/>
  <c r="WWH10" i="10"/>
  <c r="WWI10" i="10"/>
  <c r="WWJ10" i="10"/>
  <c r="WWK10" i="10"/>
  <c r="WWL10" i="10"/>
  <c r="WWM10" i="10"/>
  <c r="WWN10" i="10"/>
  <c r="WWO10" i="10"/>
  <c r="WWP10" i="10"/>
  <c r="WWQ10" i="10"/>
  <c r="WWR10" i="10"/>
  <c r="WWS10" i="10"/>
  <c r="WWT10" i="10"/>
  <c r="WWU10" i="10"/>
  <c r="WWV10" i="10"/>
  <c r="WWW10" i="10"/>
  <c r="WWX10" i="10"/>
  <c r="WWY10" i="10"/>
  <c r="WWZ10" i="10"/>
  <c r="WXA10" i="10"/>
  <c r="WXB10" i="10"/>
  <c r="WXC10" i="10"/>
  <c r="WXD10" i="10"/>
  <c r="WXE10" i="10"/>
  <c r="WXF10" i="10"/>
  <c r="WXG10" i="10"/>
  <c r="WXH10" i="10"/>
  <c r="WXI10" i="10"/>
  <c r="WXJ10" i="10"/>
  <c r="WXK10" i="10"/>
  <c r="WXL10" i="10"/>
  <c r="WXM10" i="10"/>
  <c r="WXN10" i="10"/>
  <c r="WXO10" i="10"/>
  <c r="WXP10" i="10"/>
  <c r="WXQ10" i="10"/>
  <c r="WXR10" i="10"/>
  <c r="WXS10" i="10"/>
  <c r="WXT10" i="10"/>
  <c r="WXU10" i="10"/>
  <c r="WXV10" i="10"/>
  <c r="WXW10" i="10"/>
  <c r="WXX10" i="10"/>
  <c r="WXY10" i="10"/>
  <c r="WXZ10" i="10"/>
  <c r="WYA10" i="10"/>
  <c r="WYB10" i="10"/>
  <c r="WYC10" i="10"/>
  <c r="WYD10" i="10"/>
  <c r="WYE10" i="10"/>
  <c r="WYF10" i="10"/>
  <c r="WYG10" i="10"/>
  <c r="WYH10" i="10"/>
  <c r="WYI10" i="10"/>
  <c r="WYJ10" i="10"/>
  <c r="WYK10" i="10"/>
  <c r="WYL10" i="10"/>
  <c r="WYM10" i="10"/>
  <c r="WYN10" i="10"/>
  <c r="WYO10" i="10"/>
  <c r="WYP10" i="10"/>
  <c r="WYQ10" i="10"/>
  <c r="WYR10" i="10"/>
  <c r="WYS10" i="10"/>
  <c r="WYT10" i="10"/>
  <c r="WYU10" i="10"/>
  <c r="WYV10" i="10"/>
  <c r="WYW10" i="10"/>
  <c r="WYX10" i="10"/>
  <c r="WYY10" i="10"/>
  <c r="WYZ10" i="10"/>
  <c r="WZA10" i="10"/>
  <c r="WZB10" i="10"/>
  <c r="WZC10" i="10"/>
  <c r="WZD10" i="10"/>
  <c r="WZE10" i="10"/>
  <c r="WZF10" i="10"/>
  <c r="WZG10" i="10"/>
  <c r="WZH10" i="10"/>
  <c r="WZI10" i="10"/>
  <c r="WZJ10" i="10"/>
  <c r="WZK10" i="10"/>
  <c r="WZL10" i="10"/>
  <c r="WZM10" i="10"/>
  <c r="WZN10" i="10"/>
  <c r="WZO10" i="10"/>
  <c r="WZP10" i="10"/>
  <c r="WZQ10" i="10"/>
  <c r="WZR10" i="10"/>
  <c r="WZS10" i="10"/>
  <c r="WZT10" i="10"/>
  <c r="WZU10" i="10"/>
  <c r="WZV10" i="10"/>
  <c r="WZW10" i="10"/>
  <c r="WZX10" i="10"/>
  <c r="WZY10" i="10"/>
  <c r="WZZ10" i="10"/>
  <c r="XAA10" i="10"/>
  <c r="XAB10" i="10"/>
  <c r="XAC10" i="10"/>
  <c r="XAD10" i="10"/>
  <c r="XAE10" i="10"/>
  <c r="XAF10" i="10"/>
  <c r="XAG10" i="10"/>
  <c r="XAH10" i="10"/>
  <c r="XAI10" i="10"/>
  <c r="XAJ10" i="10"/>
  <c r="XAK10" i="10"/>
  <c r="XAL10" i="10"/>
  <c r="XAM10" i="10"/>
  <c r="XAN10" i="10"/>
  <c r="XAO10" i="10"/>
  <c r="XAP10" i="10"/>
  <c r="XAQ10" i="10"/>
  <c r="XAR10" i="10"/>
  <c r="XAS10" i="10"/>
  <c r="XAT10" i="10"/>
  <c r="XAU10" i="10"/>
  <c r="XAV10" i="10"/>
  <c r="XAW10" i="10"/>
  <c r="XAX10" i="10"/>
  <c r="XAY10" i="10"/>
  <c r="XAZ10" i="10"/>
  <c r="XBA10" i="10"/>
  <c r="XBB10" i="10"/>
  <c r="XBC10" i="10"/>
  <c r="XBD10" i="10"/>
  <c r="XBE10" i="10"/>
  <c r="XBF10" i="10"/>
  <c r="XBG10" i="10"/>
  <c r="XBH10" i="10"/>
  <c r="XBI10" i="10"/>
  <c r="XBJ10" i="10"/>
  <c r="XBK10" i="10"/>
  <c r="XBL10" i="10"/>
  <c r="XBM10" i="10"/>
  <c r="XBN10" i="10"/>
  <c r="XBO10" i="10"/>
  <c r="XBP10" i="10"/>
  <c r="XBQ10" i="10"/>
  <c r="XBR10" i="10"/>
  <c r="XBS10" i="10"/>
  <c r="XBT10" i="10"/>
  <c r="XBU10" i="10"/>
  <c r="XBV10" i="10"/>
  <c r="XBW10" i="10"/>
  <c r="XBX10" i="10"/>
  <c r="XBY10" i="10"/>
  <c r="XBZ10" i="10"/>
  <c r="XCA10" i="10"/>
  <c r="XCB10" i="10"/>
  <c r="XCC10" i="10"/>
  <c r="XCD10" i="10"/>
  <c r="XCE10" i="10"/>
  <c r="XCF10" i="10"/>
  <c r="XCG10" i="10"/>
  <c r="XCH10" i="10"/>
  <c r="XCI10" i="10"/>
  <c r="XCJ10" i="10"/>
  <c r="XCK10" i="10"/>
  <c r="XCL10" i="10"/>
  <c r="XCM10" i="10"/>
  <c r="XCN10" i="10"/>
  <c r="XCO10" i="10"/>
  <c r="XCP10" i="10"/>
  <c r="XCQ10" i="10"/>
  <c r="XCR10" i="10"/>
  <c r="XCS10" i="10"/>
  <c r="XCT10" i="10"/>
  <c r="XCU10" i="10"/>
  <c r="XCV10" i="10"/>
  <c r="XCW10" i="10"/>
  <c r="XCX10" i="10"/>
  <c r="XCY10" i="10"/>
  <c r="XCZ10" i="10"/>
  <c r="XDA10" i="10"/>
  <c r="XDB10" i="10"/>
  <c r="XDC10" i="10"/>
  <c r="XDD10" i="10"/>
  <c r="XDE10" i="10"/>
  <c r="XDF10" i="10"/>
  <c r="XDG10" i="10"/>
  <c r="XDH10" i="10"/>
  <c r="XDI10" i="10"/>
  <c r="XDJ10" i="10"/>
  <c r="XDK10" i="10"/>
  <c r="XDL10" i="10"/>
  <c r="XDM10" i="10"/>
  <c r="XDN10" i="10"/>
  <c r="XDO10" i="10"/>
  <c r="XDP10" i="10"/>
  <c r="XDQ10" i="10"/>
  <c r="XDR10" i="10"/>
  <c r="XDS10" i="10"/>
  <c r="XDT10" i="10"/>
  <c r="XDU10" i="10"/>
  <c r="XDV10" i="10"/>
  <c r="XDW10" i="10"/>
  <c r="XDX10" i="10"/>
  <c r="XDY10" i="10"/>
  <c r="XDZ10" i="10"/>
  <c r="XEA10" i="10"/>
  <c r="XEB10" i="10"/>
  <c r="XEC10" i="10"/>
  <c r="XED10" i="10"/>
  <c r="XEE10" i="10"/>
  <c r="XEF10" i="10"/>
  <c r="XEG10" i="10"/>
  <c r="XEH10" i="10"/>
  <c r="XEI10" i="10"/>
  <c r="XEJ10" i="10"/>
  <c r="XEK10" i="10"/>
  <c r="XEL10" i="10"/>
  <c r="XEM10" i="10"/>
  <c r="XEN10" i="10"/>
  <c r="XEO10" i="10"/>
  <c r="XEP10" i="10"/>
  <c r="XEQ10" i="10"/>
  <c r="XER10" i="10"/>
  <c r="XES10" i="10"/>
  <c r="XET10" i="10"/>
  <c r="XEU10" i="10"/>
  <c r="XEV10" i="10"/>
  <c r="XEW10" i="10"/>
  <c r="XEX10" i="10"/>
  <c r="XEY10" i="10"/>
  <c r="XEZ10" i="10"/>
  <c r="XFA10" i="10"/>
  <c r="XFB10" i="10"/>
  <c r="XFC10" i="10"/>
  <c r="XFD10" i="10"/>
  <c r="A11" i="10"/>
  <c r="DR11" i="10"/>
  <c r="DS11" i="10"/>
  <c r="DT11" i="10"/>
  <c r="DU11" i="10"/>
  <c r="DV11" i="10"/>
  <c r="DW11" i="10"/>
  <c r="DX11" i="10"/>
  <c r="DY11" i="10"/>
  <c r="DZ11" i="10"/>
  <c r="EA11" i="10"/>
  <c r="EB11" i="10"/>
  <c r="EC11" i="10"/>
  <c r="ED11" i="10"/>
  <c r="FH11" i="10"/>
  <c r="FI11" i="10"/>
  <c r="FJ11" i="10"/>
  <c r="FK11" i="10"/>
  <c r="FL11" i="10"/>
  <c r="FM11" i="10"/>
  <c r="FN11" i="10"/>
  <c r="FO11" i="10"/>
  <c r="FP11" i="10"/>
  <c r="FQ11" i="10"/>
  <c r="FR11" i="10"/>
  <c r="FS11" i="10"/>
  <c r="FT11" i="10"/>
  <c r="FU11" i="10"/>
  <c r="FV11" i="10"/>
  <c r="FW11" i="10"/>
  <c r="FX11" i="10"/>
  <c r="FY11" i="10"/>
  <c r="FZ11" i="10"/>
  <c r="GA11" i="10"/>
  <c r="GB11" i="10"/>
  <c r="GC11" i="10"/>
  <c r="GD11" i="10"/>
  <c r="GE11" i="10"/>
  <c r="GF11" i="10"/>
  <c r="GG11" i="10"/>
  <c r="GH11" i="10"/>
  <c r="GI11" i="10"/>
  <c r="GJ11" i="10"/>
  <c r="GK11" i="10"/>
  <c r="GL11" i="10"/>
  <c r="GM11" i="10"/>
  <c r="GN11" i="10"/>
  <c r="GO11" i="10"/>
  <c r="GP11" i="10"/>
  <c r="GQ11" i="10"/>
  <c r="GR11" i="10"/>
  <c r="GS11" i="10"/>
  <c r="GT11" i="10"/>
  <c r="GU11" i="10"/>
  <c r="GV11" i="10"/>
  <c r="GW11" i="10"/>
  <c r="GX11" i="10"/>
  <c r="GY11" i="10"/>
  <c r="GZ11" i="10"/>
  <c r="HA11" i="10"/>
  <c r="HB11" i="10"/>
  <c r="HC11" i="10"/>
  <c r="HD11" i="10"/>
  <c r="HE11" i="10"/>
  <c r="HF11" i="10"/>
  <c r="HG11" i="10"/>
  <c r="HH11" i="10"/>
  <c r="HI11" i="10"/>
  <c r="HJ11" i="10"/>
  <c r="HK11" i="10"/>
  <c r="HL11" i="10"/>
  <c r="HM11" i="10"/>
  <c r="HN11" i="10"/>
  <c r="HO11" i="10"/>
  <c r="HP11" i="10"/>
  <c r="HQ11" i="10"/>
  <c r="HR11" i="10"/>
  <c r="HS11" i="10"/>
  <c r="HT11" i="10"/>
  <c r="HU11" i="10"/>
  <c r="HV11" i="10"/>
  <c r="HW11" i="10"/>
  <c r="HX11" i="10"/>
  <c r="HY11" i="10"/>
  <c r="HZ11" i="10"/>
  <c r="IA11" i="10"/>
  <c r="IB11" i="10"/>
  <c r="IC11" i="10"/>
  <c r="ID11" i="10"/>
  <c r="IE11" i="10"/>
  <c r="IF11" i="10"/>
  <c r="IG11" i="10"/>
  <c r="IH11" i="10"/>
  <c r="II11" i="10"/>
  <c r="IJ11" i="10"/>
  <c r="IK11" i="10"/>
  <c r="IL11" i="10"/>
  <c r="IM11" i="10"/>
  <c r="IN11" i="10"/>
  <c r="IO11" i="10"/>
  <c r="IP11" i="10"/>
  <c r="IQ11" i="10"/>
  <c r="IR11" i="10"/>
  <c r="IS11" i="10"/>
  <c r="IT11" i="10"/>
  <c r="IU11" i="10"/>
  <c r="IV11" i="10"/>
  <c r="IW11" i="10"/>
  <c r="IX11" i="10"/>
  <c r="IY11" i="10"/>
  <c r="IZ11" i="10"/>
  <c r="JA11" i="10"/>
  <c r="JB11" i="10"/>
  <c r="JC11" i="10"/>
  <c r="JD11" i="10"/>
  <c r="JE11" i="10"/>
  <c r="JF11" i="10"/>
  <c r="JG11" i="10"/>
  <c r="JH11" i="10"/>
  <c r="JI11" i="10"/>
  <c r="JJ11" i="10"/>
  <c r="JK11" i="10"/>
  <c r="JL11" i="10"/>
  <c r="JM11" i="10"/>
  <c r="JN11" i="10"/>
  <c r="JO11" i="10"/>
  <c r="JP11" i="10"/>
  <c r="JQ11" i="10"/>
  <c r="JR11" i="10"/>
  <c r="JS11" i="10"/>
  <c r="JT11" i="10"/>
  <c r="JU11" i="10"/>
  <c r="JV11" i="10"/>
  <c r="JW11" i="10"/>
  <c r="JX11" i="10"/>
  <c r="JY11" i="10"/>
  <c r="JZ11" i="10"/>
  <c r="KA11" i="10"/>
  <c r="KB11" i="10"/>
  <c r="KC11" i="10"/>
  <c r="KD11" i="10"/>
  <c r="KE11" i="10"/>
  <c r="KF11" i="10"/>
  <c r="KG11" i="10"/>
  <c r="KH11" i="10"/>
  <c r="KI11" i="10"/>
  <c r="KJ11" i="10"/>
  <c r="KK11" i="10"/>
  <c r="KL11" i="10"/>
  <c r="KM11" i="10"/>
  <c r="KN11" i="10"/>
  <c r="KO11" i="10"/>
  <c r="KP11" i="10"/>
  <c r="KQ11" i="10"/>
  <c r="KR11" i="10"/>
  <c r="KS11" i="10"/>
  <c r="KT11" i="10"/>
  <c r="KU11" i="10"/>
  <c r="KV11" i="10"/>
  <c r="KW11" i="10"/>
  <c r="KX11" i="10"/>
  <c r="KY11" i="10"/>
  <c r="KZ11" i="10"/>
  <c r="LA11" i="10"/>
  <c r="LB11" i="10"/>
  <c r="LC11" i="10"/>
  <c r="LD11" i="10"/>
  <c r="LE11" i="10"/>
  <c r="LF11" i="10"/>
  <c r="LG11" i="10"/>
  <c r="LH11" i="10"/>
  <c r="LI11" i="10"/>
  <c r="LJ11" i="10"/>
  <c r="LK11" i="10"/>
  <c r="LL11" i="10"/>
  <c r="LM11" i="10"/>
  <c r="LN11" i="10"/>
  <c r="LO11" i="10"/>
  <c r="LP11" i="10"/>
  <c r="LQ11" i="10"/>
  <c r="LR11" i="10"/>
  <c r="LS11" i="10"/>
  <c r="LT11" i="10"/>
  <c r="LU11" i="10"/>
  <c r="LV11" i="10"/>
  <c r="LW11" i="10"/>
  <c r="LX11" i="10"/>
  <c r="LY11" i="10"/>
  <c r="LZ11" i="10"/>
  <c r="MA11" i="10"/>
  <c r="MB11" i="10"/>
  <c r="MC11" i="10"/>
  <c r="MD11" i="10"/>
  <c r="ME11" i="10"/>
  <c r="MF11" i="10"/>
  <c r="MG11" i="10"/>
  <c r="MH11" i="10"/>
  <c r="MI11" i="10"/>
  <c r="MJ11" i="10"/>
  <c r="MK11" i="10"/>
  <c r="ML11" i="10"/>
  <c r="MM11" i="10"/>
  <c r="MN11" i="10"/>
  <c r="MO11" i="10"/>
  <c r="MP11" i="10"/>
  <c r="MQ11" i="10"/>
  <c r="MR11" i="10"/>
  <c r="MS11" i="10"/>
  <c r="MT11" i="10"/>
  <c r="MU11" i="10"/>
  <c r="MV11" i="10"/>
  <c r="MW11" i="10"/>
  <c r="MX11" i="10"/>
  <c r="MY11" i="10"/>
  <c r="MZ11" i="10"/>
  <c r="NA11" i="10"/>
  <c r="NB11" i="10"/>
  <c r="NC11" i="10"/>
  <c r="ND11" i="10"/>
  <c r="NE11" i="10"/>
  <c r="NF11" i="10"/>
  <c r="NG11" i="10"/>
  <c r="NH11" i="10"/>
  <c r="NI11" i="10"/>
  <c r="NJ11" i="10"/>
  <c r="NK11" i="10"/>
  <c r="NL11" i="10"/>
  <c r="NM11" i="10"/>
  <c r="NN11" i="10"/>
  <c r="NO11" i="10"/>
  <c r="NP11" i="10"/>
  <c r="NQ11" i="10"/>
  <c r="NR11" i="10"/>
  <c r="NS11" i="10"/>
  <c r="NT11" i="10"/>
  <c r="NU11" i="10"/>
  <c r="NV11" i="10"/>
  <c r="NW11" i="10"/>
  <c r="NX11" i="10"/>
  <c r="NY11" i="10"/>
  <c r="NZ11" i="10"/>
  <c r="OA11" i="10"/>
  <c r="OB11" i="10"/>
  <c r="OC11" i="10"/>
  <c r="OD11" i="10"/>
  <c r="OE11" i="10"/>
  <c r="OF11" i="10"/>
  <c r="OG11" i="10"/>
  <c r="OH11" i="10"/>
  <c r="OI11" i="10"/>
  <c r="OJ11" i="10"/>
  <c r="OK11" i="10"/>
  <c r="OL11" i="10"/>
  <c r="OM11" i="10"/>
  <c r="ON11" i="10"/>
  <c r="OO11" i="10"/>
  <c r="OP11" i="10"/>
  <c r="OQ11" i="10"/>
  <c r="OR11" i="10"/>
  <c r="OS11" i="10"/>
  <c r="OT11" i="10"/>
  <c r="OU11" i="10"/>
  <c r="OV11" i="10"/>
  <c r="OW11" i="10"/>
  <c r="OX11" i="10"/>
  <c r="OY11" i="10"/>
  <c r="OZ11" i="10"/>
  <c r="PA11" i="10"/>
  <c r="PB11" i="10"/>
  <c r="PC11" i="10"/>
  <c r="PD11" i="10"/>
  <c r="PE11" i="10"/>
  <c r="PF11" i="10"/>
  <c r="PG11" i="10"/>
  <c r="PH11" i="10"/>
  <c r="PI11" i="10"/>
  <c r="PJ11" i="10"/>
  <c r="PK11" i="10"/>
  <c r="PL11" i="10"/>
  <c r="PM11" i="10"/>
  <c r="PN11" i="10"/>
  <c r="PO11" i="10"/>
  <c r="PP11" i="10"/>
  <c r="PQ11" i="10"/>
  <c r="PR11" i="10"/>
  <c r="PS11" i="10"/>
  <c r="PT11" i="10"/>
  <c r="PU11" i="10"/>
  <c r="PV11" i="10"/>
  <c r="PW11" i="10"/>
  <c r="PX11" i="10"/>
  <c r="PY11" i="10"/>
  <c r="PZ11" i="10"/>
  <c r="QA11" i="10"/>
  <c r="QB11" i="10"/>
  <c r="QC11" i="10"/>
  <c r="QD11" i="10"/>
  <c r="QE11" i="10"/>
  <c r="QF11" i="10"/>
  <c r="QG11" i="10"/>
  <c r="QH11" i="10"/>
  <c r="QI11" i="10"/>
  <c r="QJ11" i="10"/>
  <c r="QK11" i="10"/>
  <c r="QL11" i="10"/>
  <c r="QM11" i="10"/>
  <c r="QN11" i="10"/>
  <c r="QO11" i="10"/>
  <c r="QP11" i="10"/>
  <c r="QQ11" i="10"/>
  <c r="QR11" i="10"/>
  <c r="QS11" i="10"/>
  <c r="QT11" i="10"/>
  <c r="QU11" i="10"/>
  <c r="QV11" i="10"/>
  <c r="QW11" i="10"/>
  <c r="QX11" i="10"/>
  <c r="QY11" i="10"/>
  <c r="QZ11" i="10"/>
  <c r="RA11" i="10"/>
  <c r="RB11" i="10"/>
  <c r="RC11" i="10"/>
  <c r="RD11" i="10"/>
  <c r="RE11" i="10"/>
  <c r="RF11" i="10"/>
  <c r="RG11" i="10"/>
  <c r="RH11" i="10"/>
  <c r="RI11" i="10"/>
  <c r="RJ11" i="10"/>
  <c r="RK11" i="10"/>
  <c r="RL11" i="10"/>
  <c r="RM11" i="10"/>
  <c r="RN11" i="10"/>
  <c r="RO11" i="10"/>
  <c r="RP11" i="10"/>
  <c r="RQ11" i="10"/>
  <c r="RR11" i="10"/>
  <c r="RS11" i="10"/>
  <c r="RT11" i="10"/>
  <c r="RU11" i="10"/>
  <c r="RV11" i="10"/>
  <c r="RW11" i="10"/>
  <c r="RX11" i="10"/>
  <c r="RY11" i="10"/>
  <c r="RZ11" i="10"/>
  <c r="SA11" i="10"/>
  <c r="SB11" i="10"/>
  <c r="SC11" i="10"/>
  <c r="SD11" i="10"/>
  <c r="SE11" i="10"/>
  <c r="SF11" i="10"/>
  <c r="SG11" i="10"/>
  <c r="SH11" i="10"/>
  <c r="SI11" i="10"/>
  <c r="SJ11" i="10"/>
  <c r="SK11" i="10"/>
  <c r="SL11" i="10"/>
  <c r="SM11" i="10"/>
  <c r="SN11" i="10"/>
  <c r="SO11" i="10"/>
  <c r="SP11" i="10"/>
  <c r="SQ11" i="10"/>
  <c r="SR11" i="10"/>
  <c r="SS11" i="10"/>
  <c r="ST11" i="10"/>
  <c r="SU11" i="10"/>
  <c r="SV11" i="10"/>
  <c r="SW11" i="10"/>
  <c r="SX11" i="10"/>
  <c r="SY11" i="10"/>
  <c r="SZ11" i="10"/>
  <c r="TA11" i="10"/>
  <c r="TB11" i="10"/>
  <c r="TC11" i="10"/>
  <c r="TD11" i="10"/>
  <c r="TE11" i="10"/>
  <c r="TF11" i="10"/>
  <c r="TG11" i="10"/>
  <c r="TH11" i="10"/>
  <c r="TI11" i="10"/>
  <c r="TJ11" i="10"/>
  <c r="TK11" i="10"/>
  <c r="TL11" i="10"/>
  <c r="TM11" i="10"/>
  <c r="TN11" i="10"/>
  <c r="TO11" i="10"/>
  <c r="TP11" i="10"/>
  <c r="TQ11" i="10"/>
  <c r="TR11" i="10"/>
  <c r="TS11" i="10"/>
  <c r="TT11" i="10"/>
  <c r="TU11" i="10"/>
  <c r="TV11" i="10"/>
  <c r="TW11" i="10"/>
  <c r="TX11" i="10"/>
  <c r="TY11" i="10"/>
  <c r="TZ11" i="10"/>
  <c r="UA11" i="10"/>
  <c r="UB11" i="10"/>
  <c r="UC11" i="10"/>
  <c r="UD11" i="10"/>
  <c r="UE11" i="10"/>
  <c r="UF11" i="10"/>
  <c r="UG11" i="10"/>
  <c r="UH11" i="10"/>
  <c r="UI11" i="10"/>
  <c r="UJ11" i="10"/>
  <c r="UK11" i="10"/>
  <c r="UL11" i="10"/>
  <c r="UM11" i="10"/>
  <c r="UN11" i="10"/>
  <c r="UO11" i="10"/>
  <c r="UP11" i="10"/>
  <c r="UQ11" i="10"/>
  <c r="UR11" i="10"/>
  <c r="US11" i="10"/>
  <c r="UT11" i="10"/>
  <c r="UU11" i="10"/>
  <c r="UV11" i="10"/>
  <c r="UW11" i="10"/>
  <c r="UX11" i="10"/>
  <c r="UY11" i="10"/>
  <c r="UZ11" i="10"/>
  <c r="VA11" i="10"/>
  <c r="VB11" i="10"/>
  <c r="VC11" i="10"/>
  <c r="VD11" i="10"/>
  <c r="VE11" i="10"/>
  <c r="VF11" i="10"/>
  <c r="VG11" i="10"/>
  <c r="VH11" i="10"/>
  <c r="VI11" i="10"/>
  <c r="VJ11" i="10"/>
  <c r="VK11" i="10"/>
  <c r="VL11" i="10"/>
  <c r="VM11" i="10"/>
  <c r="VN11" i="10"/>
  <c r="VO11" i="10"/>
  <c r="VP11" i="10"/>
  <c r="VQ11" i="10"/>
  <c r="VR11" i="10"/>
  <c r="VS11" i="10"/>
  <c r="VT11" i="10"/>
  <c r="VU11" i="10"/>
  <c r="VV11" i="10"/>
  <c r="VW11" i="10"/>
  <c r="VX11" i="10"/>
  <c r="VY11" i="10"/>
  <c r="VZ11" i="10"/>
  <c r="WA11" i="10"/>
  <c r="WB11" i="10"/>
  <c r="WC11" i="10"/>
  <c r="WD11" i="10"/>
  <c r="WE11" i="10"/>
  <c r="WF11" i="10"/>
  <c r="WG11" i="10"/>
  <c r="WH11" i="10"/>
  <c r="WI11" i="10"/>
  <c r="WJ11" i="10"/>
  <c r="WK11" i="10"/>
  <c r="WL11" i="10"/>
  <c r="WM11" i="10"/>
  <c r="WN11" i="10"/>
  <c r="WO11" i="10"/>
  <c r="WP11" i="10"/>
  <c r="WQ11" i="10"/>
  <c r="WR11" i="10"/>
  <c r="WS11" i="10"/>
  <c r="WT11" i="10"/>
  <c r="WU11" i="10"/>
  <c r="WV11" i="10"/>
  <c r="WW11" i="10"/>
  <c r="WX11" i="10"/>
  <c r="WY11" i="10"/>
  <c r="WZ11" i="10"/>
  <c r="XA11" i="10"/>
  <c r="XB11" i="10"/>
  <c r="XC11" i="10"/>
  <c r="XD11" i="10"/>
  <c r="XE11" i="10"/>
  <c r="XF11" i="10"/>
  <c r="XG11" i="10"/>
  <c r="XH11" i="10"/>
  <c r="XI11" i="10"/>
  <c r="XJ11" i="10"/>
  <c r="XK11" i="10"/>
  <c r="XL11" i="10"/>
  <c r="XM11" i="10"/>
  <c r="XN11" i="10"/>
  <c r="XO11" i="10"/>
  <c r="XP11" i="10"/>
  <c r="XQ11" i="10"/>
  <c r="XR11" i="10"/>
  <c r="XS11" i="10"/>
  <c r="XT11" i="10"/>
  <c r="XU11" i="10"/>
  <c r="XV11" i="10"/>
  <c r="XW11" i="10"/>
  <c r="XX11" i="10"/>
  <c r="XY11" i="10"/>
  <c r="XZ11" i="10"/>
  <c r="YA11" i="10"/>
  <c r="YB11" i="10"/>
  <c r="YC11" i="10"/>
  <c r="YD11" i="10"/>
  <c r="YE11" i="10"/>
  <c r="YF11" i="10"/>
  <c r="YG11" i="10"/>
  <c r="YH11" i="10"/>
  <c r="YI11" i="10"/>
  <c r="YJ11" i="10"/>
  <c r="YK11" i="10"/>
  <c r="YL11" i="10"/>
  <c r="YM11" i="10"/>
  <c r="YN11" i="10"/>
  <c r="YO11" i="10"/>
  <c r="YP11" i="10"/>
  <c r="YQ11" i="10"/>
  <c r="YR11" i="10"/>
  <c r="YS11" i="10"/>
  <c r="YT11" i="10"/>
  <c r="YU11" i="10"/>
  <c r="YV11" i="10"/>
  <c r="YW11" i="10"/>
  <c r="YX11" i="10"/>
  <c r="YY11" i="10"/>
  <c r="YZ11" i="10"/>
  <c r="ZA11" i="10"/>
  <c r="ZB11" i="10"/>
  <c r="ZC11" i="10"/>
  <c r="ZD11" i="10"/>
  <c r="ZE11" i="10"/>
  <c r="ZF11" i="10"/>
  <c r="ZG11" i="10"/>
  <c r="ZH11" i="10"/>
  <c r="ZI11" i="10"/>
  <c r="ZJ11" i="10"/>
  <c r="ZK11" i="10"/>
  <c r="ZL11" i="10"/>
  <c r="ZM11" i="10"/>
  <c r="ZN11" i="10"/>
  <c r="ZO11" i="10"/>
  <c r="ZP11" i="10"/>
  <c r="ZQ11" i="10"/>
  <c r="ZR11" i="10"/>
  <c r="ZS11" i="10"/>
  <c r="ZT11" i="10"/>
  <c r="ZU11" i="10"/>
  <c r="ZV11" i="10"/>
  <c r="ZW11" i="10"/>
  <c r="ZX11" i="10"/>
  <c r="ZY11" i="10"/>
  <c r="ZZ11" i="10"/>
  <c r="AAA11" i="10"/>
  <c r="AAB11" i="10"/>
  <c r="AAC11" i="10"/>
  <c r="AAD11" i="10"/>
  <c r="AAE11" i="10"/>
  <c r="AAF11" i="10"/>
  <c r="AAG11" i="10"/>
  <c r="AAH11" i="10"/>
  <c r="AAI11" i="10"/>
  <c r="AAJ11" i="10"/>
  <c r="AAK11" i="10"/>
  <c r="AAL11" i="10"/>
  <c r="AAM11" i="10"/>
  <c r="AAN11" i="10"/>
  <c r="AAO11" i="10"/>
  <c r="AAP11" i="10"/>
  <c r="AAQ11" i="10"/>
  <c r="AAR11" i="10"/>
  <c r="AAS11" i="10"/>
  <c r="AAT11" i="10"/>
  <c r="AAU11" i="10"/>
  <c r="AAV11" i="10"/>
  <c r="AAW11" i="10"/>
  <c r="AAX11" i="10"/>
  <c r="AAY11" i="10"/>
  <c r="AAZ11" i="10"/>
  <c r="ABA11" i="10"/>
  <c r="ABB11" i="10"/>
  <c r="ABC11" i="10"/>
  <c r="ABD11" i="10"/>
  <c r="ABE11" i="10"/>
  <c r="ABF11" i="10"/>
  <c r="ABG11" i="10"/>
  <c r="ABH11" i="10"/>
  <c r="ABI11" i="10"/>
  <c r="ABJ11" i="10"/>
  <c r="ABK11" i="10"/>
  <c r="ABL11" i="10"/>
  <c r="ABM11" i="10"/>
  <c r="ABN11" i="10"/>
  <c r="ABO11" i="10"/>
  <c r="ABP11" i="10"/>
  <c r="ABQ11" i="10"/>
  <c r="ABR11" i="10"/>
  <c r="ABS11" i="10"/>
  <c r="ABT11" i="10"/>
  <c r="ABU11" i="10"/>
  <c r="ABV11" i="10"/>
  <c r="ABW11" i="10"/>
  <c r="ABX11" i="10"/>
  <c r="ABY11" i="10"/>
  <c r="ABZ11" i="10"/>
  <c r="ACA11" i="10"/>
  <c r="ACB11" i="10"/>
  <c r="ACC11" i="10"/>
  <c r="ACD11" i="10"/>
  <c r="ACE11" i="10"/>
  <c r="ACF11" i="10"/>
  <c r="ACG11" i="10"/>
  <c r="ACH11" i="10"/>
  <c r="ACI11" i="10"/>
  <c r="ACJ11" i="10"/>
  <c r="ACK11" i="10"/>
  <c r="ACL11" i="10"/>
  <c r="ACM11" i="10"/>
  <c r="ACN11" i="10"/>
  <c r="ACO11" i="10"/>
  <c r="ACP11" i="10"/>
  <c r="ACQ11" i="10"/>
  <c r="ACR11" i="10"/>
  <c r="ACS11" i="10"/>
  <c r="ACT11" i="10"/>
  <c r="ACU11" i="10"/>
  <c r="ACV11" i="10"/>
  <c r="ACW11" i="10"/>
  <c r="ACX11" i="10"/>
  <c r="ACY11" i="10"/>
  <c r="ACZ11" i="10"/>
  <c r="ADA11" i="10"/>
  <c r="ADB11" i="10"/>
  <c r="ADC11" i="10"/>
  <c r="ADD11" i="10"/>
  <c r="ADE11" i="10"/>
  <c r="ADF11" i="10"/>
  <c r="ADG11" i="10"/>
  <c r="ADH11" i="10"/>
  <c r="ADI11" i="10"/>
  <c r="ADJ11" i="10"/>
  <c r="ADK11" i="10"/>
  <c r="ADL11" i="10"/>
  <c r="ADM11" i="10"/>
  <c r="ADN11" i="10"/>
  <c r="ADO11" i="10"/>
  <c r="ADP11" i="10"/>
  <c r="ADQ11" i="10"/>
  <c r="ADR11" i="10"/>
  <c r="ADS11" i="10"/>
  <c r="ADT11" i="10"/>
  <c r="ADU11" i="10"/>
  <c r="ADV11" i="10"/>
  <c r="ADW11" i="10"/>
  <c r="ADX11" i="10"/>
  <c r="ADY11" i="10"/>
  <c r="ADZ11" i="10"/>
  <c r="AEA11" i="10"/>
  <c r="AEB11" i="10"/>
  <c r="AEC11" i="10"/>
  <c r="AED11" i="10"/>
  <c r="AEE11" i="10"/>
  <c r="AEF11" i="10"/>
  <c r="AEG11" i="10"/>
  <c r="AEH11" i="10"/>
  <c r="AEI11" i="10"/>
  <c r="AEJ11" i="10"/>
  <c r="AEK11" i="10"/>
  <c r="AEL11" i="10"/>
  <c r="AEM11" i="10"/>
  <c r="AEN11" i="10"/>
  <c r="AEO11" i="10"/>
  <c r="AEP11" i="10"/>
  <c r="AEQ11" i="10"/>
  <c r="AER11" i="10"/>
  <c r="AES11" i="10"/>
  <c r="AET11" i="10"/>
  <c r="AEU11" i="10"/>
  <c r="AEV11" i="10"/>
  <c r="AEW11" i="10"/>
  <c r="AEX11" i="10"/>
  <c r="AEY11" i="10"/>
  <c r="AEZ11" i="10"/>
  <c r="AFA11" i="10"/>
  <c r="AFB11" i="10"/>
  <c r="AFC11" i="10"/>
  <c r="AFD11" i="10"/>
  <c r="AFE11" i="10"/>
  <c r="AFF11" i="10"/>
  <c r="AFG11" i="10"/>
  <c r="AFH11" i="10"/>
  <c r="AFI11" i="10"/>
  <c r="AFJ11" i="10"/>
  <c r="AFK11" i="10"/>
  <c r="AFL11" i="10"/>
  <c r="AFM11" i="10"/>
  <c r="AFN11" i="10"/>
  <c r="AFO11" i="10"/>
  <c r="AFP11" i="10"/>
  <c r="AFQ11" i="10"/>
  <c r="AFR11" i="10"/>
  <c r="AFS11" i="10"/>
  <c r="AFT11" i="10"/>
  <c r="AFU11" i="10"/>
  <c r="AFV11" i="10"/>
  <c r="AFW11" i="10"/>
  <c r="AFX11" i="10"/>
  <c r="AFY11" i="10"/>
  <c r="AFZ11" i="10"/>
  <c r="AGA11" i="10"/>
  <c r="AGB11" i="10"/>
  <c r="AGC11" i="10"/>
  <c r="AGD11" i="10"/>
  <c r="AGE11" i="10"/>
  <c r="AGF11" i="10"/>
  <c r="AGG11" i="10"/>
  <c r="AGH11" i="10"/>
  <c r="AGI11" i="10"/>
  <c r="AGJ11" i="10"/>
  <c r="AGK11" i="10"/>
  <c r="AGL11" i="10"/>
  <c r="AGM11" i="10"/>
  <c r="AGN11" i="10"/>
  <c r="AGO11" i="10"/>
  <c r="AGP11" i="10"/>
  <c r="AGQ11" i="10"/>
  <c r="AGR11" i="10"/>
  <c r="AGS11" i="10"/>
  <c r="AGT11" i="10"/>
  <c r="AGU11" i="10"/>
  <c r="AGV11" i="10"/>
  <c r="AGW11" i="10"/>
  <c r="AGX11" i="10"/>
  <c r="AGY11" i="10"/>
  <c r="AGZ11" i="10"/>
  <c r="AHA11" i="10"/>
  <c r="AHB11" i="10"/>
  <c r="AHC11" i="10"/>
  <c r="AHD11" i="10"/>
  <c r="AHE11" i="10"/>
  <c r="AHF11" i="10"/>
  <c r="AHG11" i="10"/>
  <c r="AHH11" i="10"/>
  <c r="AHI11" i="10"/>
  <c r="AHJ11" i="10"/>
  <c r="AHK11" i="10"/>
  <c r="AHL11" i="10"/>
  <c r="AHM11" i="10"/>
  <c r="AHN11" i="10"/>
  <c r="AHO11" i="10"/>
  <c r="AHP11" i="10"/>
  <c r="AHQ11" i="10"/>
  <c r="AHR11" i="10"/>
  <c r="AHS11" i="10"/>
  <c r="AHT11" i="10"/>
  <c r="AHU11" i="10"/>
  <c r="AHV11" i="10"/>
  <c r="AHW11" i="10"/>
  <c r="AHX11" i="10"/>
  <c r="AHY11" i="10"/>
  <c r="AHZ11" i="10"/>
  <c r="AIA11" i="10"/>
  <c r="AIB11" i="10"/>
  <c r="AIC11" i="10"/>
  <c r="AID11" i="10"/>
  <c r="AIE11" i="10"/>
  <c r="AIF11" i="10"/>
  <c r="AIG11" i="10"/>
  <c r="AIH11" i="10"/>
  <c r="AII11" i="10"/>
  <c r="AIJ11" i="10"/>
  <c r="AIK11" i="10"/>
  <c r="AIL11" i="10"/>
  <c r="AIM11" i="10"/>
  <c r="AIN11" i="10"/>
  <c r="AIO11" i="10"/>
  <c r="AIP11" i="10"/>
  <c r="AIQ11" i="10"/>
  <c r="AIR11" i="10"/>
  <c r="AIS11" i="10"/>
  <c r="AIT11" i="10"/>
  <c r="AIU11" i="10"/>
  <c r="AIV11" i="10"/>
  <c r="AIW11" i="10"/>
  <c r="AIX11" i="10"/>
  <c r="AIY11" i="10"/>
  <c r="AIZ11" i="10"/>
  <c r="AJA11" i="10"/>
  <c r="AJB11" i="10"/>
  <c r="AJC11" i="10"/>
  <c r="AJD11" i="10"/>
  <c r="AJE11" i="10"/>
  <c r="AJF11" i="10"/>
  <c r="AJG11" i="10"/>
  <c r="AJH11" i="10"/>
  <c r="AJI11" i="10"/>
  <c r="AJJ11" i="10"/>
  <c r="AJK11" i="10"/>
  <c r="AJL11" i="10"/>
  <c r="AJM11" i="10"/>
  <c r="AJN11" i="10"/>
  <c r="AJO11" i="10"/>
  <c r="AJP11" i="10"/>
  <c r="AJQ11" i="10"/>
  <c r="AJR11" i="10"/>
  <c r="AJS11" i="10"/>
  <c r="AJT11" i="10"/>
  <c r="AJU11" i="10"/>
  <c r="AJV11" i="10"/>
  <c r="AJW11" i="10"/>
  <c r="AJX11" i="10"/>
  <c r="AJY11" i="10"/>
  <c r="AJZ11" i="10"/>
  <c r="AKA11" i="10"/>
  <c r="AKB11" i="10"/>
  <c r="AKC11" i="10"/>
  <c r="AKD11" i="10"/>
  <c r="AKE11" i="10"/>
  <c r="AKF11" i="10"/>
  <c r="AKG11" i="10"/>
  <c r="AKH11" i="10"/>
  <c r="AKI11" i="10"/>
  <c r="AKJ11" i="10"/>
  <c r="AKK11" i="10"/>
  <c r="AKL11" i="10"/>
  <c r="AKM11" i="10"/>
  <c r="AKN11" i="10"/>
  <c r="AKO11" i="10"/>
  <c r="AKP11" i="10"/>
  <c r="AKQ11" i="10"/>
  <c r="AKR11" i="10"/>
  <c r="AKS11" i="10"/>
  <c r="AKT11" i="10"/>
  <c r="AKU11" i="10"/>
  <c r="AKV11" i="10"/>
  <c r="AKW11" i="10"/>
  <c r="AKX11" i="10"/>
  <c r="AKY11" i="10"/>
  <c r="AKZ11" i="10"/>
  <c r="ALA11" i="10"/>
  <c r="ALB11" i="10"/>
  <c r="ALC11" i="10"/>
  <c r="ALD11" i="10"/>
  <c r="ALE11" i="10"/>
  <c r="ALF11" i="10"/>
  <c r="ALG11" i="10"/>
  <c r="ALH11" i="10"/>
  <c r="ALI11" i="10"/>
  <c r="ALJ11" i="10"/>
  <c r="ALK11" i="10"/>
  <c r="ALL11" i="10"/>
  <c r="ALM11" i="10"/>
  <c r="ALN11" i="10"/>
  <c r="ALO11" i="10"/>
  <c r="ALP11" i="10"/>
  <c r="ALQ11" i="10"/>
  <c r="ALR11" i="10"/>
  <c r="ALS11" i="10"/>
  <c r="ALT11" i="10"/>
  <c r="ALU11" i="10"/>
  <c r="ALV11" i="10"/>
  <c r="ALW11" i="10"/>
  <c r="ALX11" i="10"/>
  <c r="ALY11" i="10"/>
  <c r="ALZ11" i="10"/>
  <c r="AMA11" i="10"/>
  <c r="AMB11" i="10"/>
  <c r="AMC11" i="10"/>
  <c r="AMD11" i="10"/>
  <c r="AME11" i="10"/>
  <c r="AMF11" i="10"/>
  <c r="AMG11" i="10"/>
  <c r="AMH11" i="10"/>
  <c r="AMI11" i="10"/>
  <c r="AMJ11" i="10"/>
  <c r="AMK11" i="10"/>
  <c r="AML11" i="10"/>
  <c r="AMM11" i="10"/>
  <c r="AMN11" i="10"/>
  <c r="AMO11" i="10"/>
  <c r="AMP11" i="10"/>
  <c r="AMQ11" i="10"/>
  <c r="AMR11" i="10"/>
  <c r="AMS11" i="10"/>
  <c r="AMT11" i="10"/>
  <c r="AMU11" i="10"/>
  <c r="AMV11" i="10"/>
  <c r="AMW11" i="10"/>
  <c r="AMX11" i="10"/>
  <c r="AMY11" i="10"/>
  <c r="AMZ11" i="10"/>
  <c r="ANA11" i="10"/>
  <c r="ANB11" i="10"/>
  <c r="ANC11" i="10"/>
  <c r="AND11" i="10"/>
  <c r="ANE11" i="10"/>
  <c r="ANF11" i="10"/>
  <c r="ANG11" i="10"/>
  <c r="ANH11" i="10"/>
  <c r="ANI11" i="10"/>
  <c r="ANJ11" i="10"/>
  <c r="ANK11" i="10"/>
  <c r="ANL11" i="10"/>
  <c r="ANM11" i="10"/>
  <c r="ANN11" i="10"/>
  <c r="ANO11" i="10"/>
  <c r="ANP11" i="10"/>
  <c r="ANQ11" i="10"/>
  <c r="ANR11" i="10"/>
  <c r="ANS11" i="10"/>
  <c r="ANT11" i="10"/>
  <c r="ANU11" i="10"/>
  <c r="ANV11" i="10"/>
  <c r="ANW11" i="10"/>
  <c r="ANX11" i="10"/>
  <c r="ANY11" i="10"/>
  <c r="ANZ11" i="10"/>
  <c r="AOA11" i="10"/>
  <c r="AOB11" i="10"/>
  <c r="AOC11" i="10"/>
  <c r="AOD11" i="10"/>
  <c r="AOE11" i="10"/>
  <c r="AOF11" i="10"/>
  <c r="AOG11" i="10"/>
  <c r="AOH11" i="10"/>
  <c r="AOI11" i="10"/>
  <c r="AOJ11" i="10"/>
  <c r="AOK11" i="10"/>
  <c r="AOL11" i="10"/>
  <c r="AOM11" i="10"/>
  <c r="AON11" i="10"/>
  <c r="AOO11" i="10"/>
  <c r="AOP11" i="10"/>
  <c r="AOQ11" i="10"/>
  <c r="AOR11" i="10"/>
  <c r="AOS11" i="10"/>
  <c r="AOT11" i="10"/>
  <c r="AOU11" i="10"/>
  <c r="AOV11" i="10"/>
  <c r="AOW11" i="10"/>
  <c r="AOX11" i="10"/>
  <c r="AOY11" i="10"/>
  <c r="AOZ11" i="10"/>
  <c r="APA11" i="10"/>
  <c r="APB11" i="10"/>
  <c r="APC11" i="10"/>
  <c r="APD11" i="10"/>
  <c r="APE11" i="10"/>
  <c r="APF11" i="10"/>
  <c r="APG11" i="10"/>
  <c r="APH11" i="10"/>
  <c r="API11" i="10"/>
  <c r="APJ11" i="10"/>
  <c r="APK11" i="10"/>
  <c r="APL11" i="10"/>
  <c r="APM11" i="10"/>
  <c r="APN11" i="10"/>
  <c r="APO11" i="10"/>
  <c r="APP11" i="10"/>
  <c r="APQ11" i="10"/>
  <c r="APR11" i="10"/>
  <c r="APS11" i="10"/>
  <c r="APT11" i="10"/>
  <c r="APU11" i="10"/>
  <c r="APV11" i="10"/>
  <c r="APW11" i="10"/>
  <c r="APX11" i="10"/>
  <c r="APY11" i="10"/>
  <c r="APZ11" i="10"/>
  <c r="AQA11" i="10"/>
  <c r="AQB11" i="10"/>
  <c r="AQC11" i="10"/>
  <c r="AQD11" i="10"/>
  <c r="AQE11" i="10"/>
  <c r="AQF11" i="10"/>
  <c r="AQG11" i="10"/>
  <c r="AQH11" i="10"/>
  <c r="AQI11" i="10"/>
  <c r="AQJ11" i="10"/>
  <c r="AQK11" i="10"/>
  <c r="AQL11" i="10"/>
  <c r="AQM11" i="10"/>
  <c r="AQN11" i="10"/>
  <c r="AQO11" i="10"/>
  <c r="AQP11" i="10"/>
  <c r="AQQ11" i="10"/>
  <c r="AQR11" i="10"/>
  <c r="AQS11" i="10"/>
  <c r="AQT11" i="10"/>
  <c r="AQU11" i="10"/>
  <c r="AQV11" i="10"/>
  <c r="AQW11" i="10"/>
  <c r="AQX11" i="10"/>
  <c r="AQY11" i="10"/>
  <c r="AQZ11" i="10"/>
  <c r="ARA11" i="10"/>
  <c r="ARB11" i="10"/>
  <c r="ARC11" i="10"/>
  <c r="ARD11" i="10"/>
  <c r="ARE11" i="10"/>
  <c r="ARF11" i="10"/>
  <c r="ARG11" i="10"/>
  <c r="ARH11" i="10"/>
  <c r="ARI11" i="10"/>
  <c r="ARJ11" i="10"/>
  <c r="ARK11" i="10"/>
  <c r="ARL11" i="10"/>
  <c r="ARM11" i="10"/>
  <c r="ARN11" i="10"/>
  <c r="ARO11" i="10"/>
  <c r="ARP11" i="10"/>
  <c r="ARQ11" i="10"/>
  <c r="ARR11" i="10"/>
  <c r="ARS11" i="10"/>
  <c r="ART11" i="10"/>
  <c r="ARU11" i="10"/>
  <c r="ARV11" i="10"/>
  <c r="ARW11" i="10"/>
  <c r="ARX11" i="10"/>
  <c r="ARY11" i="10"/>
  <c r="ARZ11" i="10"/>
  <c r="ASA11" i="10"/>
  <c r="ASB11" i="10"/>
  <c r="ASC11" i="10"/>
  <c r="ASD11" i="10"/>
  <c r="ASE11" i="10"/>
  <c r="ASF11" i="10"/>
  <c r="ASG11" i="10"/>
  <c r="ASH11" i="10"/>
  <c r="ASI11" i="10"/>
  <c r="ASJ11" i="10"/>
  <c r="ASK11" i="10"/>
  <c r="ASL11" i="10"/>
  <c r="ASM11" i="10"/>
  <c r="ASN11" i="10"/>
  <c r="ASO11" i="10"/>
  <c r="ASP11" i="10"/>
  <c r="ASQ11" i="10"/>
  <c r="ASR11" i="10"/>
  <c r="ASS11" i="10"/>
  <c r="AST11" i="10"/>
  <c r="ASU11" i="10"/>
  <c r="ASV11" i="10"/>
  <c r="ASW11" i="10"/>
  <c r="ASX11" i="10"/>
  <c r="ASY11" i="10"/>
  <c r="ASZ11" i="10"/>
  <c r="ATA11" i="10"/>
  <c r="ATB11" i="10"/>
  <c r="ATC11" i="10"/>
  <c r="ATD11" i="10"/>
  <c r="ATE11" i="10"/>
  <c r="ATF11" i="10"/>
  <c r="ATG11" i="10"/>
  <c r="ATH11" i="10"/>
  <c r="ATI11" i="10"/>
  <c r="ATJ11" i="10"/>
  <c r="ATK11" i="10"/>
  <c r="ATL11" i="10"/>
  <c r="ATM11" i="10"/>
  <c r="ATN11" i="10"/>
  <c r="ATO11" i="10"/>
  <c r="ATP11" i="10"/>
  <c r="ATQ11" i="10"/>
  <c r="ATR11" i="10"/>
  <c r="ATS11" i="10"/>
  <c r="ATT11" i="10"/>
  <c r="ATU11" i="10"/>
  <c r="ATV11" i="10"/>
  <c r="ATW11" i="10"/>
  <c r="ATX11" i="10"/>
  <c r="ATY11" i="10"/>
  <c r="ATZ11" i="10"/>
  <c r="AUA11" i="10"/>
  <c r="AUB11" i="10"/>
  <c r="AUC11" i="10"/>
  <c r="AUD11" i="10"/>
  <c r="AUE11" i="10"/>
  <c r="AUF11" i="10"/>
  <c r="AUG11" i="10"/>
  <c r="AUH11" i="10"/>
  <c r="AUI11" i="10"/>
  <c r="AUJ11" i="10"/>
  <c r="AUK11" i="10"/>
  <c r="AUL11" i="10"/>
  <c r="AUM11" i="10"/>
  <c r="AUN11" i="10"/>
  <c r="AUO11" i="10"/>
  <c r="AUP11" i="10"/>
  <c r="AUQ11" i="10"/>
  <c r="AUR11" i="10"/>
  <c r="AUS11" i="10"/>
  <c r="AUT11" i="10"/>
  <c r="AUU11" i="10"/>
  <c r="AUV11" i="10"/>
  <c r="AUW11" i="10"/>
  <c r="AUX11" i="10"/>
  <c r="AUY11" i="10"/>
  <c r="AUZ11" i="10"/>
  <c r="AVA11" i="10"/>
  <c r="AVB11" i="10"/>
  <c r="AVC11" i="10"/>
  <c r="AVD11" i="10"/>
  <c r="AVE11" i="10"/>
  <c r="AVF11" i="10"/>
  <c r="AVG11" i="10"/>
  <c r="AVH11" i="10"/>
  <c r="AVI11" i="10"/>
  <c r="AVJ11" i="10"/>
  <c r="AVK11" i="10"/>
  <c r="AVL11" i="10"/>
  <c r="AVM11" i="10"/>
  <c r="AVN11" i="10"/>
  <c r="AVO11" i="10"/>
  <c r="AVP11" i="10"/>
  <c r="AVQ11" i="10"/>
  <c r="AVR11" i="10"/>
  <c r="AVS11" i="10"/>
  <c r="AVT11" i="10"/>
  <c r="AVU11" i="10"/>
  <c r="AVV11" i="10"/>
  <c r="AVW11" i="10"/>
  <c r="AVX11" i="10"/>
  <c r="AVY11" i="10"/>
  <c r="AVZ11" i="10"/>
  <c r="AWA11" i="10"/>
  <c r="AWB11" i="10"/>
  <c r="AWC11" i="10"/>
  <c r="AWD11" i="10"/>
  <c r="AWE11" i="10"/>
  <c r="AWF11" i="10"/>
  <c r="AWG11" i="10"/>
  <c r="AWH11" i="10"/>
  <c r="AWI11" i="10"/>
  <c r="AWJ11" i="10"/>
  <c r="AWK11" i="10"/>
  <c r="AWL11" i="10"/>
  <c r="AWM11" i="10"/>
  <c r="AWN11" i="10"/>
  <c r="AWO11" i="10"/>
  <c r="AWP11" i="10"/>
  <c r="AWQ11" i="10"/>
  <c r="AWR11" i="10"/>
  <c r="AWS11" i="10"/>
  <c r="AWT11" i="10"/>
  <c r="AWU11" i="10"/>
  <c r="AWV11" i="10"/>
  <c r="AWW11" i="10"/>
  <c r="AWX11" i="10"/>
  <c r="AWY11" i="10"/>
  <c r="AWZ11" i="10"/>
  <c r="AXA11" i="10"/>
  <c r="AXB11" i="10"/>
  <c r="AXC11" i="10"/>
  <c r="AXD11" i="10"/>
  <c r="AXE11" i="10"/>
  <c r="AXF11" i="10"/>
  <c r="AXG11" i="10"/>
  <c r="AXH11" i="10"/>
  <c r="AXI11" i="10"/>
  <c r="AXJ11" i="10"/>
  <c r="AXK11" i="10"/>
  <c r="AXL11" i="10"/>
  <c r="AXM11" i="10"/>
  <c r="AXN11" i="10"/>
  <c r="AXO11" i="10"/>
  <c r="AXP11" i="10"/>
  <c r="AXQ11" i="10"/>
  <c r="AXR11" i="10"/>
  <c r="AXS11" i="10"/>
  <c r="AXT11" i="10"/>
  <c r="AXU11" i="10"/>
  <c r="AXV11" i="10"/>
  <c r="AXW11" i="10"/>
  <c r="AXX11" i="10"/>
  <c r="AXY11" i="10"/>
  <c r="AXZ11" i="10"/>
  <c r="AYA11" i="10"/>
  <c r="AYB11" i="10"/>
  <c r="AYC11" i="10"/>
  <c r="AYD11" i="10"/>
  <c r="AYE11" i="10"/>
  <c r="AYF11" i="10"/>
  <c r="AYG11" i="10"/>
  <c r="AYH11" i="10"/>
  <c r="AYI11" i="10"/>
  <c r="AYJ11" i="10"/>
  <c r="AYK11" i="10"/>
  <c r="AYL11" i="10"/>
  <c r="AYM11" i="10"/>
  <c r="AYN11" i="10"/>
  <c r="AYO11" i="10"/>
  <c r="AYP11" i="10"/>
  <c r="AYQ11" i="10"/>
  <c r="AYR11" i="10"/>
  <c r="AYS11" i="10"/>
  <c r="AYT11" i="10"/>
  <c r="AYU11" i="10"/>
  <c r="AYV11" i="10"/>
  <c r="AYW11" i="10"/>
  <c r="AYX11" i="10"/>
  <c r="AYY11" i="10"/>
  <c r="AYZ11" i="10"/>
  <c r="AZA11" i="10"/>
  <c r="AZB11" i="10"/>
  <c r="AZC11" i="10"/>
  <c r="AZD11" i="10"/>
  <c r="AZE11" i="10"/>
  <c r="AZF11" i="10"/>
  <c r="AZG11" i="10"/>
  <c r="AZH11" i="10"/>
  <c r="AZI11" i="10"/>
  <c r="AZJ11" i="10"/>
  <c r="AZK11" i="10"/>
  <c r="AZL11" i="10"/>
  <c r="AZM11" i="10"/>
  <c r="AZN11" i="10"/>
  <c r="AZO11" i="10"/>
  <c r="AZP11" i="10"/>
  <c r="AZQ11" i="10"/>
  <c r="AZR11" i="10"/>
  <c r="AZS11" i="10"/>
  <c r="AZT11" i="10"/>
  <c r="AZU11" i="10"/>
  <c r="AZV11" i="10"/>
  <c r="AZW11" i="10"/>
  <c r="AZX11" i="10"/>
  <c r="AZY11" i="10"/>
  <c r="AZZ11" i="10"/>
  <c r="BAA11" i="10"/>
  <c r="BAB11" i="10"/>
  <c r="BAC11" i="10"/>
  <c r="BAD11" i="10"/>
  <c r="BAE11" i="10"/>
  <c r="BAF11" i="10"/>
  <c r="BAG11" i="10"/>
  <c r="BAH11" i="10"/>
  <c r="BAI11" i="10"/>
  <c r="BAJ11" i="10"/>
  <c r="BAK11" i="10"/>
  <c r="BAL11" i="10"/>
  <c r="BAM11" i="10"/>
  <c r="BAN11" i="10"/>
  <c r="BAO11" i="10"/>
  <c r="BAP11" i="10"/>
  <c r="BAQ11" i="10"/>
  <c r="BAR11" i="10"/>
  <c r="BAS11" i="10"/>
  <c r="BAT11" i="10"/>
  <c r="BAU11" i="10"/>
  <c r="BAV11" i="10"/>
  <c r="BAW11" i="10"/>
  <c r="BAX11" i="10"/>
  <c r="BAY11" i="10"/>
  <c r="BAZ11" i="10"/>
  <c r="BBA11" i="10"/>
  <c r="BBB11" i="10"/>
  <c r="BBC11" i="10"/>
  <c r="BBD11" i="10"/>
  <c r="BBE11" i="10"/>
  <c r="BBF11" i="10"/>
  <c r="BBG11" i="10"/>
  <c r="BBH11" i="10"/>
  <c r="BBI11" i="10"/>
  <c r="BBJ11" i="10"/>
  <c r="BBK11" i="10"/>
  <c r="BBL11" i="10"/>
  <c r="BBM11" i="10"/>
  <c r="BBN11" i="10"/>
  <c r="BBO11" i="10"/>
  <c r="BBP11" i="10"/>
  <c r="BBQ11" i="10"/>
  <c r="BBR11" i="10"/>
  <c r="BBS11" i="10"/>
  <c r="BBT11" i="10"/>
  <c r="BBU11" i="10"/>
  <c r="BBV11" i="10"/>
  <c r="BBW11" i="10"/>
  <c r="BBX11" i="10"/>
  <c r="BBY11" i="10"/>
  <c r="BBZ11" i="10"/>
  <c r="BCA11" i="10"/>
  <c r="BCB11" i="10"/>
  <c r="BCC11" i="10"/>
  <c r="BCD11" i="10"/>
  <c r="BCE11" i="10"/>
  <c r="BCF11" i="10"/>
  <c r="BCG11" i="10"/>
  <c r="BCH11" i="10"/>
  <c r="BCI11" i="10"/>
  <c r="BCJ11" i="10"/>
  <c r="BCK11" i="10"/>
  <c r="BCL11" i="10"/>
  <c r="BCM11" i="10"/>
  <c r="BCN11" i="10"/>
  <c r="BCO11" i="10"/>
  <c r="BCP11" i="10"/>
  <c r="BCQ11" i="10"/>
  <c r="BCR11" i="10"/>
  <c r="BCS11" i="10"/>
  <c r="BCT11" i="10"/>
  <c r="BCU11" i="10"/>
  <c r="BCV11" i="10"/>
  <c r="BCW11" i="10"/>
  <c r="BCX11" i="10"/>
  <c r="BCY11" i="10"/>
  <c r="BCZ11" i="10"/>
  <c r="BDA11" i="10"/>
  <c r="BDB11" i="10"/>
  <c r="BDC11" i="10"/>
  <c r="BDD11" i="10"/>
  <c r="BDE11" i="10"/>
  <c r="BDF11" i="10"/>
  <c r="BDG11" i="10"/>
  <c r="BDH11" i="10"/>
  <c r="BDI11" i="10"/>
  <c r="BDJ11" i="10"/>
  <c r="BDK11" i="10"/>
  <c r="BDL11" i="10"/>
  <c r="BDM11" i="10"/>
  <c r="BDN11" i="10"/>
  <c r="BDO11" i="10"/>
  <c r="BDP11" i="10"/>
  <c r="BDQ11" i="10"/>
  <c r="BDR11" i="10"/>
  <c r="BDS11" i="10"/>
  <c r="BDT11" i="10"/>
  <c r="BDU11" i="10"/>
  <c r="BDV11" i="10"/>
  <c r="BDW11" i="10"/>
  <c r="BDX11" i="10"/>
  <c r="BDY11" i="10"/>
  <c r="BDZ11" i="10"/>
  <c r="BEA11" i="10"/>
  <c r="BEB11" i="10"/>
  <c r="BEC11" i="10"/>
  <c r="BED11" i="10"/>
  <c r="BEE11" i="10"/>
  <c r="BEF11" i="10"/>
  <c r="BEG11" i="10"/>
  <c r="BEH11" i="10"/>
  <c r="BEI11" i="10"/>
  <c r="BEJ11" i="10"/>
  <c r="BEK11" i="10"/>
  <c r="BEL11" i="10"/>
  <c r="BEM11" i="10"/>
  <c r="BEN11" i="10"/>
  <c r="BEO11" i="10"/>
  <c r="BEP11" i="10"/>
  <c r="BEQ11" i="10"/>
  <c r="BER11" i="10"/>
  <c r="BES11" i="10"/>
  <c r="BET11" i="10"/>
  <c r="BEU11" i="10"/>
  <c r="BEV11" i="10"/>
  <c r="BEW11" i="10"/>
  <c r="BEX11" i="10"/>
  <c r="BEY11" i="10"/>
  <c r="BEZ11" i="10"/>
  <c r="BFA11" i="10"/>
  <c r="BFB11" i="10"/>
  <c r="BFC11" i="10"/>
  <c r="BFD11" i="10"/>
  <c r="BFE11" i="10"/>
  <c r="BFF11" i="10"/>
  <c r="BFG11" i="10"/>
  <c r="BFH11" i="10"/>
  <c r="BFI11" i="10"/>
  <c r="BFJ11" i="10"/>
  <c r="BFK11" i="10"/>
  <c r="BFL11" i="10"/>
  <c r="BFM11" i="10"/>
  <c r="BFN11" i="10"/>
  <c r="BFO11" i="10"/>
  <c r="BFP11" i="10"/>
  <c r="BFQ11" i="10"/>
  <c r="BFR11" i="10"/>
  <c r="BFS11" i="10"/>
  <c r="BFT11" i="10"/>
  <c r="BFU11" i="10"/>
  <c r="BFV11" i="10"/>
  <c r="BFW11" i="10"/>
  <c r="BFX11" i="10"/>
  <c r="BFY11" i="10"/>
  <c r="BFZ11" i="10"/>
  <c r="BGA11" i="10"/>
  <c r="BGB11" i="10"/>
  <c r="BGC11" i="10"/>
  <c r="BGD11" i="10"/>
  <c r="BGE11" i="10"/>
  <c r="BGF11" i="10"/>
  <c r="BGG11" i="10"/>
  <c r="BGH11" i="10"/>
  <c r="BGI11" i="10"/>
  <c r="BGJ11" i="10"/>
  <c r="BGK11" i="10"/>
  <c r="BGL11" i="10"/>
  <c r="BGM11" i="10"/>
  <c r="BGN11" i="10"/>
  <c r="BGO11" i="10"/>
  <c r="BGP11" i="10"/>
  <c r="BGQ11" i="10"/>
  <c r="BGR11" i="10"/>
  <c r="BGS11" i="10"/>
  <c r="BGT11" i="10"/>
  <c r="BGU11" i="10"/>
  <c r="BGV11" i="10"/>
  <c r="BGW11" i="10"/>
  <c r="BGX11" i="10"/>
  <c r="BGY11" i="10"/>
  <c r="BGZ11" i="10"/>
  <c r="BHA11" i="10"/>
  <c r="BHB11" i="10"/>
  <c r="BHC11" i="10"/>
  <c r="BHD11" i="10"/>
  <c r="BHE11" i="10"/>
  <c r="BHF11" i="10"/>
  <c r="BHG11" i="10"/>
  <c r="BHH11" i="10"/>
  <c r="BHI11" i="10"/>
  <c r="BHJ11" i="10"/>
  <c r="BHK11" i="10"/>
  <c r="BHL11" i="10"/>
  <c r="BHM11" i="10"/>
  <c r="BHN11" i="10"/>
  <c r="BHO11" i="10"/>
  <c r="BHP11" i="10"/>
  <c r="BHQ11" i="10"/>
  <c r="BHR11" i="10"/>
  <c r="BHS11" i="10"/>
  <c r="BHT11" i="10"/>
  <c r="BHU11" i="10"/>
  <c r="BHV11" i="10"/>
  <c r="BHW11" i="10"/>
  <c r="BHX11" i="10"/>
  <c r="BHY11" i="10"/>
  <c r="BHZ11" i="10"/>
  <c r="BIA11" i="10"/>
  <c r="BIB11" i="10"/>
  <c r="BIC11" i="10"/>
  <c r="BID11" i="10"/>
  <c r="BIE11" i="10"/>
  <c r="BIF11" i="10"/>
  <c r="BIG11" i="10"/>
  <c r="BIH11" i="10"/>
  <c r="BII11" i="10"/>
  <c r="BIJ11" i="10"/>
  <c r="BIK11" i="10"/>
  <c r="BIL11" i="10"/>
  <c r="BIM11" i="10"/>
  <c r="BIN11" i="10"/>
  <c r="BIO11" i="10"/>
  <c r="BIP11" i="10"/>
  <c r="BIQ11" i="10"/>
  <c r="BIR11" i="10"/>
  <c r="BIS11" i="10"/>
  <c r="BIT11" i="10"/>
  <c r="BIU11" i="10"/>
  <c r="BIV11" i="10"/>
  <c r="BIW11" i="10"/>
  <c r="BIX11" i="10"/>
  <c r="BIY11" i="10"/>
  <c r="BIZ11" i="10"/>
  <c r="BJA11" i="10"/>
  <c r="BJB11" i="10"/>
  <c r="BJC11" i="10"/>
  <c r="BJD11" i="10"/>
  <c r="BJE11" i="10"/>
  <c r="BJF11" i="10"/>
  <c r="BJG11" i="10"/>
  <c r="BJH11" i="10"/>
  <c r="BJI11" i="10"/>
  <c r="BJJ11" i="10"/>
  <c r="BJK11" i="10"/>
  <c r="BJL11" i="10"/>
  <c r="BJM11" i="10"/>
  <c r="BJN11" i="10"/>
  <c r="BJO11" i="10"/>
  <c r="BJP11" i="10"/>
  <c r="BJQ11" i="10"/>
  <c r="BJR11" i="10"/>
  <c r="BJS11" i="10"/>
  <c r="BJT11" i="10"/>
  <c r="BJU11" i="10"/>
  <c r="BJV11" i="10"/>
  <c r="BJW11" i="10"/>
  <c r="BJX11" i="10"/>
  <c r="BJY11" i="10"/>
  <c r="BJZ11" i="10"/>
  <c r="BKA11" i="10"/>
  <c r="BKB11" i="10"/>
  <c r="BKC11" i="10"/>
  <c r="BKD11" i="10"/>
  <c r="BKE11" i="10"/>
  <c r="BKF11" i="10"/>
  <c r="BKG11" i="10"/>
  <c r="BKH11" i="10"/>
  <c r="BKI11" i="10"/>
  <c r="BKJ11" i="10"/>
  <c r="BKK11" i="10"/>
  <c r="BKL11" i="10"/>
  <c r="BKM11" i="10"/>
  <c r="BKN11" i="10"/>
  <c r="BKO11" i="10"/>
  <c r="BKP11" i="10"/>
  <c r="BKQ11" i="10"/>
  <c r="BKR11" i="10"/>
  <c r="BKS11" i="10"/>
  <c r="BKT11" i="10"/>
  <c r="BKU11" i="10"/>
  <c r="BKV11" i="10"/>
  <c r="BKW11" i="10"/>
  <c r="BKX11" i="10"/>
  <c r="BKY11" i="10"/>
  <c r="BKZ11" i="10"/>
  <c r="BLA11" i="10"/>
  <c r="BLB11" i="10"/>
  <c r="BLC11" i="10"/>
  <c r="BLD11" i="10"/>
  <c r="BLE11" i="10"/>
  <c r="BLF11" i="10"/>
  <c r="BLG11" i="10"/>
  <c r="BLH11" i="10"/>
  <c r="BLI11" i="10"/>
  <c r="BLJ11" i="10"/>
  <c r="BLK11" i="10"/>
  <c r="BLL11" i="10"/>
  <c r="BLM11" i="10"/>
  <c r="BLN11" i="10"/>
  <c r="BLO11" i="10"/>
  <c r="BLP11" i="10"/>
  <c r="BLQ11" i="10"/>
  <c r="BLR11" i="10"/>
  <c r="BLS11" i="10"/>
  <c r="BLT11" i="10"/>
  <c r="BLU11" i="10"/>
  <c r="BLV11" i="10"/>
  <c r="BLW11" i="10"/>
  <c r="BLX11" i="10"/>
  <c r="BLY11" i="10"/>
  <c r="BLZ11" i="10"/>
  <c r="BMA11" i="10"/>
  <c r="BMB11" i="10"/>
  <c r="BMC11" i="10"/>
  <c r="BMD11" i="10"/>
  <c r="BME11" i="10"/>
  <c r="BMF11" i="10"/>
  <c r="BMG11" i="10"/>
  <c r="BMH11" i="10"/>
  <c r="BMI11" i="10"/>
  <c r="BMJ11" i="10"/>
  <c r="BMK11" i="10"/>
  <c r="BML11" i="10"/>
  <c r="BMM11" i="10"/>
  <c r="BMN11" i="10"/>
  <c r="BMO11" i="10"/>
  <c r="BMP11" i="10"/>
  <c r="BMQ11" i="10"/>
  <c r="BMR11" i="10"/>
  <c r="BMS11" i="10"/>
  <c r="BMT11" i="10"/>
  <c r="BMU11" i="10"/>
  <c r="BMV11" i="10"/>
  <c r="BMW11" i="10"/>
  <c r="BMX11" i="10"/>
  <c r="BMY11" i="10"/>
  <c r="BMZ11" i="10"/>
  <c r="BNA11" i="10"/>
  <c r="BNB11" i="10"/>
  <c r="BNC11" i="10"/>
  <c r="BND11" i="10"/>
  <c r="BNE11" i="10"/>
  <c r="BNF11" i="10"/>
  <c r="BNG11" i="10"/>
  <c r="BNH11" i="10"/>
  <c r="BNI11" i="10"/>
  <c r="BNJ11" i="10"/>
  <c r="BNK11" i="10"/>
  <c r="BNL11" i="10"/>
  <c r="BNM11" i="10"/>
  <c r="BNN11" i="10"/>
  <c r="BNO11" i="10"/>
  <c r="BNP11" i="10"/>
  <c r="BNQ11" i="10"/>
  <c r="BNR11" i="10"/>
  <c r="BNS11" i="10"/>
  <c r="BNT11" i="10"/>
  <c r="BNU11" i="10"/>
  <c r="BNV11" i="10"/>
  <c r="BNW11" i="10"/>
  <c r="BNX11" i="10"/>
  <c r="BNY11" i="10"/>
  <c r="BNZ11" i="10"/>
  <c r="BOA11" i="10"/>
  <c r="BOB11" i="10"/>
  <c r="BOC11" i="10"/>
  <c r="BOD11" i="10"/>
  <c r="BOE11" i="10"/>
  <c r="BOF11" i="10"/>
  <c r="BOG11" i="10"/>
  <c r="BOH11" i="10"/>
  <c r="BOI11" i="10"/>
  <c r="BOJ11" i="10"/>
  <c r="BOK11" i="10"/>
  <c r="BOL11" i="10"/>
  <c r="BOM11" i="10"/>
  <c r="BON11" i="10"/>
  <c r="BOO11" i="10"/>
  <c r="BOP11" i="10"/>
  <c r="BOQ11" i="10"/>
  <c r="BOR11" i="10"/>
  <c r="BOS11" i="10"/>
  <c r="BOT11" i="10"/>
  <c r="BOU11" i="10"/>
  <c r="BOV11" i="10"/>
  <c r="BOW11" i="10"/>
  <c r="BOX11" i="10"/>
  <c r="BOY11" i="10"/>
  <c r="BOZ11" i="10"/>
  <c r="BPA11" i="10"/>
  <c r="BPB11" i="10"/>
  <c r="BPC11" i="10"/>
  <c r="BPD11" i="10"/>
  <c r="BPE11" i="10"/>
  <c r="BPF11" i="10"/>
  <c r="BPG11" i="10"/>
  <c r="BPH11" i="10"/>
  <c r="BPI11" i="10"/>
  <c r="BPJ11" i="10"/>
  <c r="BPK11" i="10"/>
  <c r="BPL11" i="10"/>
  <c r="BPM11" i="10"/>
  <c r="BPN11" i="10"/>
  <c r="BPO11" i="10"/>
  <c r="BPP11" i="10"/>
  <c r="BPQ11" i="10"/>
  <c r="BPR11" i="10"/>
  <c r="BPS11" i="10"/>
  <c r="BPT11" i="10"/>
  <c r="BPU11" i="10"/>
  <c r="BPV11" i="10"/>
  <c r="BPW11" i="10"/>
  <c r="BPX11" i="10"/>
  <c r="BPY11" i="10"/>
  <c r="BPZ11" i="10"/>
  <c r="BQA11" i="10"/>
  <c r="BQB11" i="10"/>
  <c r="BQC11" i="10"/>
  <c r="BQD11" i="10"/>
  <c r="BQE11" i="10"/>
  <c r="BQF11" i="10"/>
  <c r="BQG11" i="10"/>
  <c r="BQH11" i="10"/>
  <c r="BQI11" i="10"/>
  <c r="BQJ11" i="10"/>
  <c r="BQK11" i="10"/>
  <c r="BQL11" i="10"/>
  <c r="BQM11" i="10"/>
  <c r="BQN11" i="10"/>
  <c r="BQO11" i="10"/>
  <c r="BQP11" i="10"/>
  <c r="BQQ11" i="10"/>
  <c r="BQR11" i="10"/>
  <c r="BQS11" i="10"/>
  <c r="BQT11" i="10"/>
  <c r="BQU11" i="10"/>
  <c r="BQV11" i="10"/>
  <c r="BQW11" i="10"/>
  <c r="BQX11" i="10"/>
  <c r="BQY11" i="10"/>
  <c r="BQZ11" i="10"/>
  <c r="BRA11" i="10"/>
  <c r="BRB11" i="10"/>
  <c r="BRC11" i="10"/>
  <c r="BRD11" i="10"/>
  <c r="BRE11" i="10"/>
  <c r="BRF11" i="10"/>
  <c r="BRG11" i="10"/>
  <c r="BRH11" i="10"/>
  <c r="BRI11" i="10"/>
  <c r="BRJ11" i="10"/>
  <c r="BRK11" i="10"/>
  <c r="BRL11" i="10"/>
  <c r="BRM11" i="10"/>
  <c r="BRN11" i="10"/>
  <c r="BRO11" i="10"/>
  <c r="BRP11" i="10"/>
  <c r="BRQ11" i="10"/>
  <c r="BRR11" i="10"/>
  <c r="BRS11" i="10"/>
  <c r="BRT11" i="10"/>
  <c r="BRU11" i="10"/>
  <c r="BRV11" i="10"/>
  <c r="BRW11" i="10"/>
  <c r="BRX11" i="10"/>
  <c r="BRY11" i="10"/>
  <c r="BRZ11" i="10"/>
  <c r="BSA11" i="10"/>
  <c r="BSB11" i="10"/>
  <c r="BSC11" i="10"/>
  <c r="BSD11" i="10"/>
  <c r="BSE11" i="10"/>
  <c r="BSF11" i="10"/>
  <c r="BSG11" i="10"/>
  <c r="BSH11" i="10"/>
  <c r="BSI11" i="10"/>
  <c r="BSJ11" i="10"/>
  <c r="BSK11" i="10"/>
  <c r="BSL11" i="10"/>
  <c r="BSM11" i="10"/>
  <c r="BSN11" i="10"/>
  <c r="BSO11" i="10"/>
  <c r="BSP11" i="10"/>
  <c r="BSQ11" i="10"/>
  <c r="BSR11" i="10"/>
  <c r="BSS11" i="10"/>
  <c r="BST11" i="10"/>
  <c r="BSU11" i="10"/>
  <c r="BSV11" i="10"/>
  <c r="BSW11" i="10"/>
  <c r="BSX11" i="10"/>
  <c r="BSY11" i="10"/>
  <c r="BSZ11" i="10"/>
  <c r="BTA11" i="10"/>
  <c r="BTB11" i="10"/>
  <c r="BTC11" i="10"/>
  <c r="BTD11" i="10"/>
  <c r="BTE11" i="10"/>
  <c r="BTF11" i="10"/>
  <c r="BTG11" i="10"/>
  <c r="BTH11" i="10"/>
  <c r="BTI11" i="10"/>
  <c r="BTJ11" i="10"/>
  <c r="BTK11" i="10"/>
  <c r="BTL11" i="10"/>
  <c r="BTM11" i="10"/>
  <c r="BTN11" i="10"/>
  <c r="BTO11" i="10"/>
  <c r="BTP11" i="10"/>
  <c r="BTQ11" i="10"/>
  <c r="BTR11" i="10"/>
  <c r="BTS11" i="10"/>
  <c r="BTT11" i="10"/>
  <c r="BTU11" i="10"/>
  <c r="BTV11" i="10"/>
  <c r="BTW11" i="10"/>
  <c r="BTX11" i="10"/>
  <c r="BTY11" i="10"/>
  <c r="BTZ11" i="10"/>
  <c r="BUA11" i="10"/>
  <c r="BUB11" i="10"/>
  <c r="BUC11" i="10"/>
  <c r="BUD11" i="10"/>
  <c r="BUE11" i="10"/>
  <c r="BUF11" i="10"/>
  <c r="BUG11" i="10"/>
  <c r="BUH11" i="10"/>
  <c r="BUI11" i="10"/>
  <c r="BUJ11" i="10"/>
  <c r="BUK11" i="10"/>
  <c r="BUL11" i="10"/>
  <c r="BUM11" i="10"/>
  <c r="BUN11" i="10"/>
  <c r="BUO11" i="10"/>
  <c r="BUP11" i="10"/>
  <c r="BUQ11" i="10"/>
  <c r="BUR11" i="10"/>
  <c r="BUS11" i="10"/>
  <c r="BUT11" i="10"/>
  <c r="BUU11" i="10"/>
  <c r="BUV11" i="10"/>
  <c r="BUW11" i="10"/>
  <c r="BUX11" i="10"/>
  <c r="BUY11" i="10"/>
  <c r="BUZ11" i="10"/>
  <c r="BVA11" i="10"/>
  <c r="BVB11" i="10"/>
  <c r="BVC11" i="10"/>
  <c r="BVD11" i="10"/>
  <c r="BVE11" i="10"/>
  <c r="BVF11" i="10"/>
  <c r="BVG11" i="10"/>
  <c r="BVH11" i="10"/>
  <c r="BVI11" i="10"/>
  <c r="BVJ11" i="10"/>
  <c r="BVK11" i="10"/>
  <c r="BVL11" i="10"/>
  <c r="BVM11" i="10"/>
  <c r="BVN11" i="10"/>
  <c r="BVO11" i="10"/>
  <c r="BVP11" i="10"/>
  <c r="BVQ11" i="10"/>
  <c r="BVR11" i="10"/>
  <c r="BVS11" i="10"/>
  <c r="BVT11" i="10"/>
  <c r="BVU11" i="10"/>
  <c r="BVV11" i="10"/>
  <c r="BVW11" i="10"/>
  <c r="BVX11" i="10"/>
  <c r="BVY11" i="10"/>
  <c r="BVZ11" i="10"/>
  <c r="BWA11" i="10"/>
  <c r="BWB11" i="10"/>
  <c r="BWC11" i="10"/>
  <c r="BWD11" i="10"/>
  <c r="BWE11" i="10"/>
  <c r="BWF11" i="10"/>
  <c r="BWG11" i="10"/>
  <c r="BWH11" i="10"/>
  <c r="BWI11" i="10"/>
  <c r="BWJ11" i="10"/>
  <c r="BWK11" i="10"/>
  <c r="BWL11" i="10"/>
  <c r="BWM11" i="10"/>
  <c r="BWN11" i="10"/>
  <c r="BWO11" i="10"/>
  <c r="BWP11" i="10"/>
  <c r="BWQ11" i="10"/>
  <c r="BWR11" i="10"/>
  <c r="BWS11" i="10"/>
  <c r="BWT11" i="10"/>
  <c r="BWU11" i="10"/>
  <c r="BWV11" i="10"/>
  <c r="BWW11" i="10"/>
  <c r="BWX11" i="10"/>
  <c r="BWY11" i="10"/>
  <c r="BWZ11" i="10"/>
  <c r="BXA11" i="10"/>
  <c r="BXB11" i="10"/>
  <c r="BXC11" i="10"/>
  <c r="BXD11" i="10"/>
  <c r="BXE11" i="10"/>
  <c r="BXF11" i="10"/>
  <c r="BXG11" i="10"/>
  <c r="BXH11" i="10"/>
  <c r="BXI11" i="10"/>
  <c r="BXJ11" i="10"/>
  <c r="BXK11" i="10"/>
  <c r="BXL11" i="10"/>
  <c r="BXM11" i="10"/>
  <c r="BXN11" i="10"/>
  <c r="BXO11" i="10"/>
  <c r="BXP11" i="10"/>
  <c r="BXQ11" i="10"/>
  <c r="BXR11" i="10"/>
  <c r="BXS11" i="10"/>
  <c r="BXT11" i="10"/>
  <c r="BXU11" i="10"/>
  <c r="BXV11" i="10"/>
  <c r="BXW11" i="10"/>
  <c r="BXX11" i="10"/>
  <c r="BXY11" i="10"/>
  <c r="BXZ11" i="10"/>
  <c r="BYA11" i="10"/>
  <c r="BYB11" i="10"/>
  <c r="BYC11" i="10"/>
  <c r="BYD11" i="10"/>
  <c r="BYE11" i="10"/>
  <c r="BYF11" i="10"/>
  <c r="BYG11" i="10"/>
  <c r="BYH11" i="10"/>
  <c r="BYI11" i="10"/>
  <c r="BYJ11" i="10"/>
  <c r="BYK11" i="10"/>
  <c r="BYL11" i="10"/>
  <c r="BYM11" i="10"/>
  <c r="BYN11" i="10"/>
  <c r="BYO11" i="10"/>
  <c r="BYP11" i="10"/>
  <c r="BYQ11" i="10"/>
  <c r="BYR11" i="10"/>
  <c r="BYS11" i="10"/>
  <c r="BYT11" i="10"/>
  <c r="BYU11" i="10"/>
  <c r="BYV11" i="10"/>
  <c r="BYW11" i="10"/>
  <c r="BYX11" i="10"/>
  <c r="BYY11" i="10"/>
  <c r="BYZ11" i="10"/>
  <c r="BZA11" i="10"/>
  <c r="BZB11" i="10"/>
  <c r="BZC11" i="10"/>
  <c r="BZD11" i="10"/>
  <c r="BZE11" i="10"/>
  <c r="BZF11" i="10"/>
  <c r="BZG11" i="10"/>
  <c r="BZH11" i="10"/>
  <c r="BZI11" i="10"/>
  <c r="BZJ11" i="10"/>
  <c r="BZK11" i="10"/>
  <c r="BZL11" i="10"/>
  <c r="BZM11" i="10"/>
  <c r="BZN11" i="10"/>
  <c r="BZO11" i="10"/>
  <c r="BZP11" i="10"/>
  <c r="BZQ11" i="10"/>
  <c r="BZR11" i="10"/>
  <c r="BZS11" i="10"/>
  <c r="BZT11" i="10"/>
  <c r="BZU11" i="10"/>
  <c r="BZV11" i="10"/>
  <c r="BZW11" i="10"/>
  <c r="BZX11" i="10"/>
  <c r="BZY11" i="10"/>
  <c r="BZZ11" i="10"/>
  <c r="CAA11" i="10"/>
  <c r="CAB11" i="10"/>
  <c r="CAC11" i="10"/>
  <c r="CAD11" i="10"/>
  <c r="CAE11" i="10"/>
  <c r="CAF11" i="10"/>
  <c r="CAG11" i="10"/>
  <c r="CAH11" i="10"/>
  <c r="CAI11" i="10"/>
  <c r="CAJ11" i="10"/>
  <c r="CAK11" i="10"/>
  <c r="CAL11" i="10"/>
  <c r="CAM11" i="10"/>
  <c r="CAN11" i="10"/>
  <c r="CAO11" i="10"/>
  <c r="CAP11" i="10"/>
  <c r="CAQ11" i="10"/>
  <c r="CAR11" i="10"/>
  <c r="CAS11" i="10"/>
  <c r="CAT11" i="10"/>
  <c r="CAU11" i="10"/>
  <c r="CAV11" i="10"/>
  <c r="CAW11" i="10"/>
  <c r="CAX11" i="10"/>
  <c r="CAY11" i="10"/>
  <c r="CAZ11" i="10"/>
  <c r="CBA11" i="10"/>
  <c r="CBB11" i="10"/>
  <c r="CBC11" i="10"/>
  <c r="CBD11" i="10"/>
  <c r="CBE11" i="10"/>
  <c r="CBF11" i="10"/>
  <c r="CBG11" i="10"/>
  <c r="CBH11" i="10"/>
  <c r="CBI11" i="10"/>
  <c r="CBJ11" i="10"/>
  <c r="CBK11" i="10"/>
  <c r="CBL11" i="10"/>
  <c r="CBM11" i="10"/>
  <c r="CBN11" i="10"/>
  <c r="CBO11" i="10"/>
  <c r="CBP11" i="10"/>
  <c r="CBQ11" i="10"/>
  <c r="CBR11" i="10"/>
  <c r="CBS11" i="10"/>
  <c r="CBT11" i="10"/>
  <c r="CBU11" i="10"/>
  <c r="CBV11" i="10"/>
  <c r="CBW11" i="10"/>
  <c r="CBX11" i="10"/>
  <c r="CBY11" i="10"/>
  <c r="CBZ11" i="10"/>
  <c r="CCA11" i="10"/>
  <c r="CCB11" i="10"/>
  <c r="CCC11" i="10"/>
  <c r="CCD11" i="10"/>
  <c r="CCE11" i="10"/>
  <c r="CCF11" i="10"/>
  <c r="CCG11" i="10"/>
  <c r="CCH11" i="10"/>
  <c r="CCI11" i="10"/>
  <c r="CCJ11" i="10"/>
  <c r="CCK11" i="10"/>
  <c r="CCL11" i="10"/>
  <c r="CCM11" i="10"/>
  <c r="CCN11" i="10"/>
  <c r="CCO11" i="10"/>
  <c r="CCP11" i="10"/>
  <c r="CCQ11" i="10"/>
  <c r="CCR11" i="10"/>
  <c r="CCS11" i="10"/>
  <c r="CCT11" i="10"/>
  <c r="CCU11" i="10"/>
  <c r="CCV11" i="10"/>
  <c r="CCW11" i="10"/>
  <c r="CCX11" i="10"/>
  <c r="CCY11" i="10"/>
  <c r="CCZ11" i="10"/>
  <c r="CDA11" i="10"/>
  <c r="CDB11" i="10"/>
  <c r="CDC11" i="10"/>
  <c r="CDD11" i="10"/>
  <c r="CDE11" i="10"/>
  <c r="CDF11" i="10"/>
  <c r="CDG11" i="10"/>
  <c r="CDH11" i="10"/>
  <c r="CDI11" i="10"/>
  <c r="CDJ11" i="10"/>
  <c r="CDK11" i="10"/>
  <c r="CDL11" i="10"/>
  <c r="CDM11" i="10"/>
  <c r="CDN11" i="10"/>
  <c r="CDO11" i="10"/>
  <c r="CDP11" i="10"/>
  <c r="CDQ11" i="10"/>
  <c r="CDR11" i="10"/>
  <c r="CDS11" i="10"/>
  <c r="CDT11" i="10"/>
  <c r="CDU11" i="10"/>
  <c r="CDV11" i="10"/>
  <c r="CDW11" i="10"/>
  <c r="CDX11" i="10"/>
  <c r="CDY11" i="10"/>
  <c r="CDZ11" i="10"/>
  <c r="CEA11" i="10"/>
  <c r="CEB11" i="10"/>
  <c r="CEC11" i="10"/>
  <c r="CED11" i="10"/>
  <c r="CEE11" i="10"/>
  <c r="CEF11" i="10"/>
  <c r="CEG11" i="10"/>
  <c r="CEH11" i="10"/>
  <c r="CEI11" i="10"/>
  <c r="CEJ11" i="10"/>
  <c r="CEK11" i="10"/>
  <c r="CEL11" i="10"/>
  <c r="CEM11" i="10"/>
  <c r="CEN11" i="10"/>
  <c r="CEO11" i="10"/>
  <c r="CEP11" i="10"/>
  <c r="CEQ11" i="10"/>
  <c r="CER11" i="10"/>
  <c r="CES11" i="10"/>
  <c r="CET11" i="10"/>
  <c r="CEU11" i="10"/>
  <c r="CEV11" i="10"/>
  <c r="CEW11" i="10"/>
  <c r="CEX11" i="10"/>
  <c r="CEY11" i="10"/>
  <c r="CEZ11" i="10"/>
  <c r="CFA11" i="10"/>
  <c r="CFB11" i="10"/>
  <c r="CFC11" i="10"/>
  <c r="CFD11" i="10"/>
  <c r="CFE11" i="10"/>
  <c r="CFF11" i="10"/>
  <c r="CFG11" i="10"/>
  <c r="CFH11" i="10"/>
  <c r="CFI11" i="10"/>
  <c r="CFJ11" i="10"/>
  <c r="CFK11" i="10"/>
  <c r="CFL11" i="10"/>
  <c r="CFM11" i="10"/>
  <c r="CFN11" i="10"/>
  <c r="CFO11" i="10"/>
  <c r="CFP11" i="10"/>
  <c r="CFQ11" i="10"/>
  <c r="CFR11" i="10"/>
  <c r="CFS11" i="10"/>
  <c r="CFT11" i="10"/>
  <c r="CFU11" i="10"/>
  <c r="CFV11" i="10"/>
  <c r="CFW11" i="10"/>
  <c r="CFX11" i="10"/>
  <c r="CFY11" i="10"/>
  <c r="CFZ11" i="10"/>
  <c r="CGA11" i="10"/>
  <c r="CGB11" i="10"/>
  <c r="CGC11" i="10"/>
  <c r="CGD11" i="10"/>
  <c r="CGE11" i="10"/>
  <c r="CGF11" i="10"/>
  <c r="CGG11" i="10"/>
  <c r="CGH11" i="10"/>
  <c r="CGI11" i="10"/>
  <c r="CGJ11" i="10"/>
  <c r="CGK11" i="10"/>
  <c r="CGL11" i="10"/>
  <c r="CGM11" i="10"/>
  <c r="CGN11" i="10"/>
  <c r="CGO11" i="10"/>
  <c r="CGP11" i="10"/>
  <c r="CGQ11" i="10"/>
  <c r="CGR11" i="10"/>
  <c r="CGS11" i="10"/>
  <c r="CGT11" i="10"/>
  <c r="CGU11" i="10"/>
  <c r="CGV11" i="10"/>
  <c r="CGW11" i="10"/>
  <c r="CGX11" i="10"/>
  <c r="CGY11" i="10"/>
  <c r="CGZ11" i="10"/>
  <c r="CHA11" i="10"/>
  <c r="CHB11" i="10"/>
  <c r="CHC11" i="10"/>
  <c r="CHD11" i="10"/>
  <c r="CHE11" i="10"/>
  <c r="CHF11" i="10"/>
  <c r="CHG11" i="10"/>
  <c r="CHH11" i="10"/>
  <c r="CHI11" i="10"/>
  <c r="CHJ11" i="10"/>
  <c r="CHK11" i="10"/>
  <c r="CHL11" i="10"/>
  <c r="CHM11" i="10"/>
  <c r="CHN11" i="10"/>
  <c r="CHO11" i="10"/>
  <c r="CHP11" i="10"/>
  <c r="CHQ11" i="10"/>
  <c r="CHR11" i="10"/>
  <c r="CHS11" i="10"/>
  <c r="CHT11" i="10"/>
  <c r="CHU11" i="10"/>
  <c r="CHV11" i="10"/>
  <c r="CHW11" i="10"/>
  <c r="CHX11" i="10"/>
  <c r="CHY11" i="10"/>
  <c r="CHZ11" i="10"/>
  <c r="CIA11" i="10"/>
  <c r="CIB11" i="10"/>
  <c r="CIC11" i="10"/>
  <c r="CID11" i="10"/>
  <c r="CIE11" i="10"/>
  <c r="CIF11" i="10"/>
  <c r="CIG11" i="10"/>
  <c r="CIH11" i="10"/>
  <c r="CII11" i="10"/>
  <c r="CIJ11" i="10"/>
  <c r="CIK11" i="10"/>
  <c r="CIL11" i="10"/>
  <c r="CIM11" i="10"/>
  <c r="CIN11" i="10"/>
  <c r="CIO11" i="10"/>
  <c r="CIP11" i="10"/>
  <c r="CIQ11" i="10"/>
  <c r="CIR11" i="10"/>
  <c r="CIS11" i="10"/>
  <c r="CIT11" i="10"/>
  <c r="CIU11" i="10"/>
  <c r="CIV11" i="10"/>
  <c r="CIW11" i="10"/>
  <c r="CIX11" i="10"/>
  <c r="CIY11" i="10"/>
  <c r="CIZ11" i="10"/>
  <c r="CJA11" i="10"/>
  <c r="CJB11" i="10"/>
  <c r="CJC11" i="10"/>
  <c r="CJD11" i="10"/>
  <c r="CJE11" i="10"/>
  <c r="CJF11" i="10"/>
  <c r="CJG11" i="10"/>
  <c r="CJH11" i="10"/>
  <c r="CJI11" i="10"/>
  <c r="CJJ11" i="10"/>
  <c r="CJK11" i="10"/>
  <c r="CJL11" i="10"/>
  <c r="CJM11" i="10"/>
  <c r="CJN11" i="10"/>
  <c r="CJO11" i="10"/>
  <c r="CJP11" i="10"/>
  <c r="CJQ11" i="10"/>
  <c r="CJR11" i="10"/>
  <c r="CJS11" i="10"/>
  <c r="CJT11" i="10"/>
  <c r="CJU11" i="10"/>
  <c r="CJV11" i="10"/>
  <c r="CJW11" i="10"/>
  <c r="CJX11" i="10"/>
  <c r="CJY11" i="10"/>
  <c r="CJZ11" i="10"/>
  <c r="CKA11" i="10"/>
  <c r="CKB11" i="10"/>
  <c r="CKC11" i="10"/>
  <c r="CKD11" i="10"/>
  <c r="CKE11" i="10"/>
  <c r="CKF11" i="10"/>
  <c r="CKG11" i="10"/>
  <c r="CKH11" i="10"/>
  <c r="CKI11" i="10"/>
  <c r="CKJ11" i="10"/>
  <c r="CKK11" i="10"/>
  <c r="CKL11" i="10"/>
  <c r="CKM11" i="10"/>
  <c r="CKN11" i="10"/>
  <c r="CKO11" i="10"/>
  <c r="CKP11" i="10"/>
  <c r="CKQ11" i="10"/>
  <c r="CKR11" i="10"/>
  <c r="CKS11" i="10"/>
  <c r="CKT11" i="10"/>
  <c r="CKU11" i="10"/>
  <c r="CKV11" i="10"/>
  <c r="CKW11" i="10"/>
  <c r="CKX11" i="10"/>
  <c r="CKY11" i="10"/>
  <c r="CKZ11" i="10"/>
  <c r="CLA11" i="10"/>
  <c r="CLB11" i="10"/>
  <c r="CLC11" i="10"/>
  <c r="CLD11" i="10"/>
  <c r="CLE11" i="10"/>
  <c r="CLF11" i="10"/>
  <c r="CLG11" i="10"/>
  <c r="CLH11" i="10"/>
  <c r="CLI11" i="10"/>
  <c r="CLJ11" i="10"/>
  <c r="CLK11" i="10"/>
  <c r="CLL11" i="10"/>
  <c r="CLM11" i="10"/>
  <c r="CLN11" i="10"/>
  <c r="CLO11" i="10"/>
  <c r="CLP11" i="10"/>
  <c r="CLQ11" i="10"/>
  <c r="CLR11" i="10"/>
  <c r="CLS11" i="10"/>
  <c r="CLT11" i="10"/>
  <c r="CLU11" i="10"/>
  <c r="CLV11" i="10"/>
  <c r="CLW11" i="10"/>
  <c r="CLX11" i="10"/>
  <c r="CLY11" i="10"/>
  <c r="CLZ11" i="10"/>
  <c r="CMA11" i="10"/>
  <c r="CMB11" i="10"/>
  <c r="CMC11" i="10"/>
  <c r="CMD11" i="10"/>
  <c r="CME11" i="10"/>
  <c r="CMF11" i="10"/>
  <c r="CMG11" i="10"/>
  <c r="CMH11" i="10"/>
  <c r="CMI11" i="10"/>
  <c r="CMJ11" i="10"/>
  <c r="CMK11" i="10"/>
  <c r="CML11" i="10"/>
  <c r="CMM11" i="10"/>
  <c r="CMN11" i="10"/>
  <c r="CMO11" i="10"/>
  <c r="CMP11" i="10"/>
  <c r="CMQ11" i="10"/>
  <c r="CMR11" i="10"/>
  <c r="CMS11" i="10"/>
  <c r="CMT11" i="10"/>
  <c r="CMU11" i="10"/>
  <c r="CMV11" i="10"/>
  <c r="CMW11" i="10"/>
  <c r="CMX11" i="10"/>
  <c r="CMY11" i="10"/>
  <c r="CMZ11" i="10"/>
  <c r="CNA11" i="10"/>
  <c r="CNB11" i="10"/>
  <c r="CNC11" i="10"/>
  <c r="CND11" i="10"/>
  <c r="CNE11" i="10"/>
  <c r="CNF11" i="10"/>
  <c r="CNG11" i="10"/>
  <c r="CNH11" i="10"/>
  <c r="CNI11" i="10"/>
  <c r="CNJ11" i="10"/>
  <c r="CNK11" i="10"/>
  <c r="CNL11" i="10"/>
  <c r="CNM11" i="10"/>
  <c r="CNN11" i="10"/>
  <c r="CNO11" i="10"/>
  <c r="CNP11" i="10"/>
  <c r="CNQ11" i="10"/>
  <c r="CNR11" i="10"/>
  <c r="CNS11" i="10"/>
  <c r="CNT11" i="10"/>
  <c r="CNU11" i="10"/>
  <c r="CNV11" i="10"/>
  <c r="CNW11" i="10"/>
  <c r="CNX11" i="10"/>
  <c r="CNY11" i="10"/>
  <c r="CNZ11" i="10"/>
  <c r="COA11" i="10"/>
  <c r="COB11" i="10"/>
  <c r="COC11" i="10"/>
  <c r="COD11" i="10"/>
  <c r="COE11" i="10"/>
  <c r="COF11" i="10"/>
  <c r="COG11" i="10"/>
  <c r="COH11" i="10"/>
  <c r="COI11" i="10"/>
  <c r="COJ11" i="10"/>
  <c r="COK11" i="10"/>
  <c r="COL11" i="10"/>
  <c r="COM11" i="10"/>
  <c r="CON11" i="10"/>
  <c r="COO11" i="10"/>
  <c r="COP11" i="10"/>
  <c r="COQ11" i="10"/>
  <c r="COR11" i="10"/>
  <c r="COS11" i="10"/>
  <c r="COT11" i="10"/>
  <c r="COU11" i="10"/>
  <c r="COV11" i="10"/>
  <c r="COW11" i="10"/>
  <c r="COX11" i="10"/>
  <c r="COY11" i="10"/>
  <c r="COZ11" i="10"/>
  <c r="CPA11" i="10"/>
  <c r="CPB11" i="10"/>
  <c r="CPC11" i="10"/>
  <c r="CPD11" i="10"/>
  <c r="CPE11" i="10"/>
  <c r="CPF11" i="10"/>
  <c r="CPG11" i="10"/>
  <c r="CPH11" i="10"/>
  <c r="CPI11" i="10"/>
  <c r="CPJ11" i="10"/>
  <c r="CPK11" i="10"/>
  <c r="CPL11" i="10"/>
  <c r="CPM11" i="10"/>
  <c r="CPN11" i="10"/>
  <c r="CPO11" i="10"/>
  <c r="CPP11" i="10"/>
  <c r="CPQ11" i="10"/>
  <c r="CPR11" i="10"/>
  <c r="CPS11" i="10"/>
  <c r="CPT11" i="10"/>
  <c r="CPU11" i="10"/>
  <c r="CPV11" i="10"/>
  <c r="CPW11" i="10"/>
  <c r="CPX11" i="10"/>
  <c r="CPY11" i="10"/>
  <c r="CPZ11" i="10"/>
  <c r="CQA11" i="10"/>
  <c r="CQB11" i="10"/>
  <c r="CQC11" i="10"/>
  <c r="CQD11" i="10"/>
  <c r="CQE11" i="10"/>
  <c r="CQF11" i="10"/>
  <c r="CQG11" i="10"/>
  <c r="CQH11" i="10"/>
  <c r="CQI11" i="10"/>
  <c r="CQJ11" i="10"/>
  <c r="CQK11" i="10"/>
  <c r="CQL11" i="10"/>
  <c r="CQM11" i="10"/>
  <c r="CQN11" i="10"/>
  <c r="CQO11" i="10"/>
  <c r="CQP11" i="10"/>
  <c r="CQQ11" i="10"/>
  <c r="CQR11" i="10"/>
  <c r="CQS11" i="10"/>
  <c r="CQT11" i="10"/>
  <c r="CQU11" i="10"/>
  <c r="CQV11" i="10"/>
  <c r="CQW11" i="10"/>
  <c r="CQX11" i="10"/>
  <c r="CQY11" i="10"/>
  <c r="CQZ11" i="10"/>
  <c r="CRA11" i="10"/>
  <c r="CRB11" i="10"/>
  <c r="CRC11" i="10"/>
  <c r="CRD11" i="10"/>
  <c r="CRE11" i="10"/>
  <c r="CRF11" i="10"/>
  <c r="CRG11" i="10"/>
  <c r="CRH11" i="10"/>
  <c r="CRI11" i="10"/>
  <c r="CRJ11" i="10"/>
  <c r="CRK11" i="10"/>
  <c r="CRL11" i="10"/>
  <c r="CRM11" i="10"/>
  <c r="CRN11" i="10"/>
  <c r="CRO11" i="10"/>
  <c r="CRP11" i="10"/>
  <c r="CRQ11" i="10"/>
  <c r="CRR11" i="10"/>
  <c r="CRS11" i="10"/>
  <c r="CRT11" i="10"/>
  <c r="CRU11" i="10"/>
  <c r="CRV11" i="10"/>
  <c r="CRW11" i="10"/>
  <c r="CRX11" i="10"/>
  <c r="CRY11" i="10"/>
  <c r="CRZ11" i="10"/>
  <c r="CSA11" i="10"/>
  <c r="CSB11" i="10"/>
  <c r="CSC11" i="10"/>
  <c r="CSD11" i="10"/>
  <c r="CSE11" i="10"/>
  <c r="CSF11" i="10"/>
  <c r="CSG11" i="10"/>
  <c r="CSH11" i="10"/>
  <c r="CSI11" i="10"/>
  <c r="CSJ11" i="10"/>
  <c r="CSK11" i="10"/>
  <c r="CSL11" i="10"/>
  <c r="CSM11" i="10"/>
  <c r="CSN11" i="10"/>
  <c r="CSO11" i="10"/>
  <c r="CSP11" i="10"/>
  <c r="CSQ11" i="10"/>
  <c r="CSR11" i="10"/>
  <c r="CSS11" i="10"/>
  <c r="CST11" i="10"/>
  <c r="CSU11" i="10"/>
  <c r="CSV11" i="10"/>
  <c r="CSW11" i="10"/>
  <c r="CSX11" i="10"/>
  <c r="CSY11" i="10"/>
  <c r="CSZ11" i="10"/>
  <c r="CTA11" i="10"/>
  <c r="CTB11" i="10"/>
  <c r="CTC11" i="10"/>
  <c r="CTD11" i="10"/>
  <c r="CTE11" i="10"/>
  <c r="CTF11" i="10"/>
  <c r="CTG11" i="10"/>
  <c r="CTH11" i="10"/>
  <c r="CTI11" i="10"/>
  <c r="CTJ11" i="10"/>
  <c r="CTK11" i="10"/>
  <c r="CTL11" i="10"/>
  <c r="CTM11" i="10"/>
  <c r="CTN11" i="10"/>
  <c r="CTO11" i="10"/>
  <c r="CTP11" i="10"/>
  <c r="CTQ11" i="10"/>
  <c r="CTR11" i="10"/>
  <c r="CTS11" i="10"/>
  <c r="CTT11" i="10"/>
  <c r="CTU11" i="10"/>
  <c r="CTV11" i="10"/>
  <c r="CTW11" i="10"/>
  <c r="CTX11" i="10"/>
  <c r="CTY11" i="10"/>
  <c r="CTZ11" i="10"/>
  <c r="CUA11" i="10"/>
  <c r="CUB11" i="10"/>
  <c r="CUC11" i="10"/>
  <c r="CUD11" i="10"/>
  <c r="CUE11" i="10"/>
  <c r="CUF11" i="10"/>
  <c r="CUG11" i="10"/>
  <c r="CUH11" i="10"/>
  <c r="CUI11" i="10"/>
  <c r="CUJ11" i="10"/>
  <c r="CUK11" i="10"/>
  <c r="CUL11" i="10"/>
  <c r="CUM11" i="10"/>
  <c r="CUN11" i="10"/>
  <c r="CUO11" i="10"/>
  <c r="CUP11" i="10"/>
  <c r="CUQ11" i="10"/>
  <c r="CUR11" i="10"/>
  <c r="CUS11" i="10"/>
  <c r="CUT11" i="10"/>
  <c r="CUU11" i="10"/>
  <c r="CUV11" i="10"/>
  <c r="CUW11" i="10"/>
  <c r="CUX11" i="10"/>
  <c r="CUY11" i="10"/>
  <c r="CUZ11" i="10"/>
  <c r="CVA11" i="10"/>
  <c r="CVB11" i="10"/>
  <c r="CVC11" i="10"/>
  <c r="CVD11" i="10"/>
  <c r="CVE11" i="10"/>
  <c r="CVF11" i="10"/>
  <c r="CVG11" i="10"/>
  <c r="CVH11" i="10"/>
  <c r="CVI11" i="10"/>
  <c r="CVJ11" i="10"/>
  <c r="CVK11" i="10"/>
  <c r="CVL11" i="10"/>
  <c r="CVM11" i="10"/>
  <c r="CVN11" i="10"/>
  <c r="CVO11" i="10"/>
  <c r="CVP11" i="10"/>
  <c r="CVQ11" i="10"/>
  <c r="CVR11" i="10"/>
  <c r="CVS11" i="10"/>
  <c r="CVT11" i="10"/>
  <c r="CVU11" i="10"/>
  <c r="CVV11" i="10"/>
  <c r="CVW11" i="10"/>
  <c r="CVX11" i="10"/>
  <c r="CVY11" i="10"/>
  <c r="CVZ11" i="10"/>
  <c r="CWA11" i="10"/>
  <c r="CWB11" i="10"/>
  <c r="CWC11" i="10"/>
  <c r="CWD11" i="10"/>
  <c r="CWE11" i="10"/>
  <c r="CWF11" i="10"/>
  <c r="CWG11" i="10"/>
  <c r="CWH11" i="10"/>
  <c r="CWI11" i="10"/>
  <c r="CWJ11" i="10"/>
  <c r="CWK11" i="10"/>
  <c r="CWL11" i="10"/>
  <c r="CWM11" i="10"/>
  <c r="CWN11" i="10"/>
  <c r="CWO11" i="10"/>
  <c r="CWP11" i="10"/>
  <c r="CWQ11" i="10"/>
  <c r="CWR11" i="10"/>
  <c r="CWS11" i="10"/>
  <c r="CWT11" i="10"/>
  <c r="CWU11" i="10"/>
  <c r="CWV11" i="10"/>
  <c r="CWW11" i="10"/>
  <c r="CWX11" i="10"/>
  <c r="CWY11" i="10"/>
  <c r="CWZ11" i="10"/>
  <c r="CXA11" i="10"/>
  <c r="CXB11" i="10"/>
  <c r="CXC11" i="10"/>
  <c r="CXD11" i="10"/>
  <c r="CXE11" i="10"/>
  <c r="CXF11" i="10"/>
  <c r="CXG11" i="10"/>
  <c r="CXH11" i="10"/>
  <c r="CXI11" i="10"/>
  <c r="CXJ11" i="10"/>
  <c r="CXK11" i="10"/>
  <c r="CXL11" i="10"/>
  <c r="CXM11" i="10"/>
  <c r="CXN11" i="10"/>
  <c r="CXO11" i="10"/>
  <c r="CXP11" i="10"/>
  <c r="CXQ11" i="10"/>
  <c r="CXR11" i="10"/>
  <c r="CXS11" i="10"/>
  <c r="CXT11" i="10"/>
  <c r="CXU11" i="10"/>
  <c r="CXV11" i="10"/>
  <c r="CXW11" i="10"/>
  <c r="CXX11" i="10"/>
  <c r="CXY11" i="10"/>
  <c r="CXZ11" i="10"/>
  <c r="CYA11" i="10"/>
  <c r="CYB11" i="10"/>
  <c r="CYC11" i="10"/>
  <c r="CYD11" i="10"/>
  <c r="CYE11" i="10"/>
  <c r="CYF11" i="10"/>
  <c r="CYG11" i="10"/>
  <c r="CYH11" i="10"/>
  <c r="CYI11" i="10"/>
  <c r="CYJ11" i="10"/>
  <c r="CYK11" i="10"/>
  <c r="CYL11" i="10"/>
  <c r="CYM11" i="10"/>
  <c r="CYN11" i="10"/>
  <c r="CYO11" i="10"/>
  <c r="CYP11" i="10"/>
  <c r="CYQ11" i="10"/>
  <c r="CYR11" i="10"/>
  <c r="CYS11" i="10"/>
  <c r="CYT11" i="10"/>
  <c r="CYU11" i="10"/>
  <c r="CYV11" i="10"/>
  <c r="CYW11" i="10"/>
  <c r="CYX11" i="10"/>
  <c r="CYY11" i="10"/>
  <c r="CYZ11" i="10"/>
  <c r="CZA11" i="10"/>
  <c r="CZB11" i="10"/>
  <c r="CZC11" i="10"/>
  <c r="CZD11" i="10"/>
  <c r="CZE11" i="10"/>
  <c r="CZF11" i="10"/>
  <c r="CZG11" i="10"/>
  <c r="CZH11" i="10"/>
  <c r="CZI11" i="10"/>
  <c r="CZJ11" i="10"/>
  <c r="CZK11" i="10"/>
  <c r="CZL11" i="10"/>
  <c r="CZM11" i="10"/>
  <c r="CZN11" i="10"/>
  <c r="CZO11" i="10"/>
  <c r="CZP11" i="10"/>
  <c r="CZQ11" i="10"/>
  <c r="CZR11" i="10"/>
  <c r="CZS11" i="10"/>
  <c r="CZT11" i="10"/>
  <c r="CZU11" i="10"/>
  <c r="CZV11" i="10"/>
  <c r="CZW11" i="10"/>
  <c r="CZX11" i="10"/>
  <c r="CZY11" i="10"/>
  <c r="CZZ11" i="10"/>
  <c r="DAA11" i="10"/>
  <c r="DAB11" i="10"/>
  <c r="DAC11" i="10"/>
  <c r="DAD11" i="10"/>
  <c r="DAE11" i="10"/>
  <c r="DAF11" i="10"/>
  <c r="DAG11" i="10"/>
  <c r="DAH11" i="10"/>
  <c r="DAI11" i="10"/>
  <c r="DAJ11" i="10"/>
  <c r="DAK11" i="10"/>
  <c r="DAL11" i="10"/>
  <c r="DAM11" i="10"/>
  <c r="DAN11" i="10"/>
  <c r="DAO11" i="10"/>
  <c r="DAP11" i="10"/>
  <c r="DAQ11" i="10"/>
  <c r="DAR11" i="10"/>
  <c r="DAS11" i="10"/>
  <c r="DAT11" i="10"/>
  <c r="DAU11" i="10"/>
  <c r="DAV11" i="10"/>
  <c r="DAW11" i="10"/>
  <c r="DAX11" i="10"/>
  <c r="DAY11" i="10"/>
  <c r="DAZ11" i="10"/>
  <c r="DBA11" i="10"/>
  <c r="DBB11" i="10"/>
  <c r="DBC11" i="10"/>
  <c r="DBD11" i="10"/>
  <c r="DBE11" i="10"/>
  <c r="DBF11" i="10"/>
  <c r="DBG11" i="10"/>
  <c r="DBH11" i="10"/>
  <c r="DBI11" i="10"/>
  <c r="DBJ11" i="10"/>
  <c r="DBK11" i="10"/>
  <c r="DBL11" i="10"/>
  <c r="DBM11" i="10"/>
  <c r="DBN11" i="10"/>
  <c r="DBO11" i="10"/>
  <c r="DBP11" i="10"/>
  <c r="DBQ11" i="10"/>
  <c r="DBR11" i="10"/>
  <c r="DBS11" i="10"/>
  <c r="DBT11" i="10"/>
  <c r="DBU11" i="10"/>
  <c r="DBV11" i="10"/>
  <c r="DBW11" i="10"/>
  <c r="DBX11" i="10"/>
  <c r="DBY11" i="10"/>
  <c r="DBZ11" i="10"/>
  <c r="DCA11" i="10"/>
  <c r="DCB11" i="10"/>
  <c r="DCC11" i="10"/>
  <c r="DCD11" i="10"/>
  <c r="DCE11" i="10"/>
  <c r="DCF11" i="10"/>
  <c r="DCG11" i="10"/>
  <c r="DCH11" i="10"/>
  <c r="DCI11" i="10"/>
  <c r="DCJ11" i="10"/>
  <c r="DCK11" i="10"/>
  <c r="DCL11" i="10"/>
  <c r="DCM11" i="10"/>
  <c r="DCN11" i="10"/>
  <c r="DCO11" i="10"/>
  <c r="DCP11" i="10"/>
  <c r="DCQ11" i="10"/>
  <c r="DCR11" i="10"/>
  <c r="DCS11" i="10"/>
  <c r="DCT11" i="10"/>
  <c r="DCU11" i="10"/>
  <c r="DCV11" i="10"/>
  <c r="DCW11" i="10"/>
  <c r="DCX11" i="10"/>
  <c r="DCY11" i="10"/>
  <c r="DCZ11" i="10"/>
  <c r="DDA11" i="10"/>
  <c r="DDB11" i="10"/>
  <c r="DDC11" i="10"/>
  <c r="DDD11" i="10"/>
  <c r="DDE11" i="10"/>
  <c r="DDF11" i="10"/>
  <c r="DDG11" i="10"/>
  <c r="DDH11" i="10"/>
  <c r="DDI11" i="10"/>
  <c r="DDJ11" i="10"/>
  <c r="DDK11" i="10"/>
  <c r="DDL11" i="10"/>
  <c r="DDM11" i="10"/>
  <c r="DDN11" i="10"/>
  <c r="DDO11" i="10"/>
  <c r="DDP11" i="10"/>
  <c r="DDQ11" i="10"/>
  <c r="DDR11" i="10"/>
  <c r="DDS11" i="10"/>
  <c r="DDT11" i="10"/>
  <c r="DDU11" i="10"/>
  <c r="DDV11" i="10"/>
  <c r="DDW11" i="10"/>
  <c r="DDX11" i="10"/>
  <c r="DDY11" i="10"/>
  <c r="DDZ11" i="10"/>
  <c r="DEA11" i="10"/>
  <c r="DEB11" i="10"/>
  <c r="DEC11" i="10"/>
  <c r="DED11" i="10"/>
  <c r="DEE11" i="10"/>
  <c r="DEF11" i="10"/>
  <c r="DEG11" i="10"/>
  <c r="DEH11" i="10"/>
  <c r="DEI11" i="10"/>
  <c r="DEJ11" i="10"/>
  <c r="DEK11" i="10"/>
  <c r="DEL11" i="10"/>
  <c r="DEM11" i="10"/>
  <c r="DEN11" i="10"/>
  <c r="DEO11" i="10"/>
  <c r="DEP11" i="10"/>
  <c r="DEQ11" i="10"/>
  <c r="DER11" i="10"/>
  <c r="DES11" i="10"/>
  <c r="DET11" i="10"/>
  <c r="DEU11" i="10"/>
  <c r="DEV11" i="10"/>
  <c r="DEW11" i="10"/>
  <c r="DEX11" i="10"/>
  <c r="DEY11" i="10"/>
  <c r="DEZ11" i="10"/>
  <c r="DFA11" i="10"/>
  <c r="DFB11" i="10"/>
  <c r="DFC11" i="10"/>
  <c r="DFD11" i="10"/>
  <c r="DFE11" i="10"/>
  <c r="DFF11" i="10"/>
  <c r="DFG11" i="10"/>
  <c r="DFH11" i="10"/>
  <c r="DFI11" i="10"/>
  <c r="DFJ11" i="10"/>
  <c r="DFK11" i="10"/>
  <c r="DFL11" i="10"/>
  <c r="DFM11" i="10"/>
  <c r="DFN11" i="10"/>
  <c r="DFO11" i="10"/>
  <c r="DFP11" i="10"/>
  <c r="DFQ11" i="10"/>
  <c r="DFR11" i="10"/>
  <c r="DFS11" i="10"/>
  <c r="DFT11" i="10"/>
  <c r="DFU11" i="10"/>
  <c r="DFV11" i="10"/>
  <c r="DFW11" i="10"/>
  <c r="DFX11" i="10"/>
  <c r="DFY11" i="10"/>
  <c r="DFZ11" i="10"/>
  <c r="DGA11" i="10"/>
  <c r="DGB11" i="10"/>
  <c r="DGC11" i="10"/>
  <c r="DGD11" i="10"/>
  <c r="DGE11" i="10"/>
  <c r="DGF11" i="10"/>
  <c r="DGG11" i="10"/>
  <c r="DGH11" i="10"/>
  <c r="DGI11" i="10"/>
  <c r="DGJ11" i="10"/>
  <c r="DGK11" i="10"/>
  <c r="DGL11" i="10"/>
  <c r="DGM11" i="10"/>
  <c r="DGN11" i="10"/>
  <c r="DGO11" i="10"/>
  <c r="DGP11" i="10"/>
  <c r="DGQ11" i="10"/>
  <c r="DGR11" i="10"/>
  <c r="DGS11" i="10"/>
  <c r="DGT11" i="10"/>
  <c r="DGU11" i="10"/>
  <c r="DGV11" i="10"/>
  <c r="DGW11" i="10"/>
  <c r="DGX11" i="10"/>
  <c r="DGY11" i="10"/>
  <c r="DGZ11" i="10"/>
  <c r="DHA11" i="10"/>
  <c r="DHB11" i="10"/>
  <c r="DHC11" i="10"/>
  <c r="DHD11" i="10"/>
  <c r="DHE11" i="10"/>
  <c r="DHF11" i="10"/>
  <c r="DHG11" i="10"/>
  <c r="DHH11" i="10"/>
  <c r="DHI11" i="10"/>
  <c r="DHJ11" i="10"/>
  <c r="DHK11" i="10"/>
  <c r="DHL11" i="10"/>
  <c r="DHM11" i="10"/>
  <c r="DHN11" i="10"/>
  <c r="DHO11" i="10"/>
  <c r="DHP11" i="10"/>
  <c r="DHQ11" i="10"/>
  <c r="DHR11" i="10"/>
  <c r="DHS11" i="10"/>
  <c r="DHT11" i="10"/>
  <c r="DHU11" i="10"/>
  <c r="DHV11" i="10"/>
  <c r="DHW11" i="10"/>
  <c r="DHX11" i="10"/>
  <c r="DHY11" i="10"/>
  <c r="DHZ11" i="10"/>
  <c r="DIA11" i="10"/>
  <c r="DIB11" i="10"/>
  <c r="DIC11" i="10"/>
  <c r="DID11" i="10"/>
  <c r="DIE11" i="10"/>
  <c r="DIF11" i="10"/>
  <c r="DIG11" i="10"/>
  <c r="DIH11" i="10"/>
  <c r="DII11" i="10"/>
  <c r="DIJ11" i="10"/>
  <c r="DIK11" i="10"/>
  <c r="DIL11" i="10"/>
  <c r="DIM11" i="10"/>
  <c r="DIN11" i="10"/>
  <c r="DIO11" i="10"/>
  <c r="DIP11" i="10"/>
  <c r="DIQ11" i="10"/>
  <c r="DIR11" i="10"/>
  <c r="DIS11" i="10"/>
  <c r="DIT11" i="10"/>
  <c r="DIU11" i="10"/>
  <c r="DIV11" i="10"/>
  <c r="DIW11" i="10"/>
  <c r="DIX11" i="10"/>
  <c r="DIY11" i="10"/>
  <c r="DIZ11" i="10"/>
  <c r="DJA11" i="10"/>
  <c r="DJB11" i="10"/>
  <c r="DJC11" i="10"/>
  <c r="DJD11" i="10"/>
  <c r="DJE11" i="10"/>
  <c r="DJF11" i="10"/>
  <c r="DJG11" i="10"/>
  <c r="DJH11" i="10"/>
  <c r="DJI11" i="10"/>
  <c r="DJJ11" i="10"/>
  <c r="DJK11" i="10"/>
  <c r="DJL11" i="10"/>
  <c r="DJM11" i="10"/>
  <c r="DJN11" i="10"/>
  <c r="DJO11" i="10"/>
  <c r="DJP11" i="10"/>
  <c r="DJQ11" i="10"/>
  <c r="DJR11" i="10"/>
  <c r="DJS11" i="10"/>
  <c r="DJT11" i="10"/>
  <c r="DJU11" i="10"/>
  <c r="DJV11" i="10"/>
  <c r="DJW11" i="10"/>
  <c r="DJX11" i="10"/>
  <c r="DJY11" i="10"/>
  <c r="DJZ11" i="10"/>
  <c r="DKA11" i="10"/>
  <c r="DKB11" i="10"/>
  <c r="DKC11" i="10"/>
  <c r="DKD11" i="10"/>
  <c r="DKE11" i="10"/>
  <c r="DKF11" i="10"/>
  <c r="DKG11" i="10"/>
  <c r="DKH11" i="10"/>
  <c r="DKI11" i="10"/>
  <c r="DKJ11" i="10"/>
  <c r="DKK11" i="10"/>
  <c r="DKL11" i="10"/>
  <c r="DKM11" i="10"/>
  <c r="DKN11" i="10"/>
  <c r="DKO11" i="10"/>
  <c r="DKP11" i="10"/>
  <c r="DKQ11" i="10"/>
  <c r="DKR11" i="10"/>
  <c r="DKS11" i="10"/>
  <c r="DKT11" i="10"/>
  <c r="DKU11" i="10"/>
  <c r="DKV11" i="10"/>
  <c r="DKW11" i="10"/>
  <c r="DKX11" i="10"/>
  <c r="DKY11" i="10"/>
  <c r="DKZ11" i="10"/>
  <c r="DLA11" i="10"/>
  <c r="DLB11" i="10"/>
  <c r="DLC11" i="10"/>
  <c r="DLD11" i="10"/>
  <c r="DLE11" i="10"/>
  <c r="DLF11" i="10"/>
  <c r="DLG11" i="10"/>
  <c r="DLH11" i="10"/>
  <c r="DLI11" i="10"/>
  <c r="DLJ11" i="10"/>
  <c r="DLK11" i="10"/>
  <c r="DLL11" i="10"/>
  <c r="DLM11" i="10"/>
  <c r="DLN11" i="10"/>
  <c r="DLO11" i="10"/>
  <c r="DLP11" i="10"/>
  <c r="DLQ11" i="10"/>
  <c r="DLR11" i="10"/>
  <c r="DLS11" i="10"/>
  <c r="DLT11" i="10"/>
  <c r="DLU11" i="10"/>
  <c r="DLV11" i="10"/>
  <c r="DLW11" i="10"/>
  <c r="DLX11" i="10"/>
  <c r="DLY11" i="10"/>
  <c r="DLZ11" i="10"/>
  <c r="DMA11" i="10"/>
  <c r="DMB11" i="10"/>
  <c r="DMC11" i="10"/>
  <c r="DMD11" i="10"/>
  <c r="DME11" i="10"/>
  <c r="DMF11" i="10"/>
  <c r="DMG11" i="10"/>
  <c r="DMH11" i="10"/>
  <c r="DMI11" i="10"/>
  <c r="DMJ11" i="10"/>
  <c r="DMK11" i="10"/>
  <c r="DML11" i="10"/>
  <c r="DMM11" i="10"/>
  <c r="DMN11" i="10"/>
  <c r="DMO11" i="10"/>
  <c r="DMP11" i="10"/>
  <c r="DMQ11" i="10"/>
  <c r="DMR11" i="10"/>
  <c r="DMS11" i="10"/>
  <c r="DMT11" i="10"/>
  <c r="DMU11" i="10"/>
  <c r="DMV11" i="10"/>
  <c r="DMW11" i="10"/>
  <c r="DMX11" i="10"/>
  <c r="DMY11" i="10"/>
  <c r="DMZ11" i="10"/>
  <c r="DNA11" i="10"/>
  <c r="DNB11" i="10"/>
  <c r="DNC11" i="10"/>
  <c r="DND11" i="10"/>
  <c r="DNE11" i="10"/>
  <c r="DNF11" i="10"/>
  <c r="DNG11" i="10"/>
  <c r="DNH11" i="10"/>
  <c r="DNI11" i="10"/>
  <c r="DNJ11" i="10"/>
  <c r="DNK11" i="10"/>
  <c r="DNL11" i="10"/>
  <c r="DNM11" i="10"/>
  <c r="DNN11" i="10"/>
  <c r="DNO11" i="10"/>
  <c r="DNP11" i="10"/>
  <c r="DNQ11" i="10"/>
  <c r="DNR11" i="10"/>
  <c r="DNS11" i="10"/>
  <c r="DNT11" i="10"/>
  <c r="DNU11" i="10"/>
  <c r="DNV11" i="10"/>
  <c r="DNW11" i="10"/>
  <c r="DNX11" i="10"/>
  <c r="DNY11" i="10"/>
  <c r="DNZ11" i="10"/>
  <c r="DOA11" i="10"/>
  <c r="DOB11" i="10"/>
  <c r="DOC11" i="10"/>
  <c r="DOD11" i="10"/>
  <c r="DOE11" i="10"/>
  <c r="DOF11" i="10"/>
  <c r="DOG11" i="10"/>
  <c r="DOH11" i="10"/>
  <c r="DOI11" i="10"/>
  <c r="DOJ11" i="10"/>
  <c r="DOK11" i="10"/>
  <c r="DOL11" i="10"/>
  <c r="DOM11" i="10"/>
  <c r="DON11" i="10"/>
  <c r="DOO11" i="10"/>
  <c r="DOP11" i="10"/>
  <c r="DOQ11" i="10"/>
  <c r="DOR11" i="10"/>
  <c r="DOS11" i="10"/>
  <c r="DOT11" i="10"/>
  <c r="DOU11" i="10"/>
  <c r="DOV11" i="10"/>
  <c r="DOW11" i="10"/>
  <c r="DOX11" i="10"/>
  <c r="DOY11" i="10"/>
  <c r="DOZ11" i="10"/>
  <c r="DPA11" i="10"/>
  <c r="DPB11" i="10"/>
  <c r="DPC11" i="10"/>
  <c r="DPD11" i="10"/>
  <c r="DPE11" i="10"/>
  <c r="DPF11" i="10"/>
  <c r="DPG11" i="10"/>
  <c r="DPH11" i="10"/>
  <c r="DPI11" i="10"/>
  <c r="DPJ11" i="10"/>
  <c r="DPK11" i="10"/>
  <c r="DPL11" i="10"/>
  <c r="DPM11" i="10"/>
  <c r="DPN11" i="10"/>
  <c r="DPO11" i="10"/>
  <c r="DPP11" i="10"/>
  <c r="DPQ11" i="10"/>
  <c r="DPR11" i="10"/>
  <c r="DPS11" i="10"/>
  <c r="DPT11" i="10"/>
  <c r="DPU11" i="10"/>
  <c r="DPV11" i="10"/>
  <c r="DPW11" i="10"/>
  <c r="DPX11" i="10"/>
  <c r="DPY11" i="10"/>
  <c r="DPZ11" i="10"/>
  <c r="DQA11" i="10"/>
  <c r="DQB11" i="10"/>
  <c r="DQC11" i="10"/>
  <c r="DQD11" i="10"/>
  <c r="DQE11" i="10"/>
  <c r="DQF11" i="10"/>
  <c r="DQG11" i="10"/>
  <c r="DQH11" i="10"/>
  <c r="DQI11" i="10"/>
  <c r="DQJ11" i="10"/>
  <c r="DQK11" i="10"/>
  <c r="DQL11" i="10"/>
  <c r="DQM11" i="10"/>
  <c r="DQN11" i="10"/>
  <c r="DQO11" i="10"/>
  <c r="DQP11" i="10"/>
  <c r="DQQ11" i="10"/>
  <c r="DQR11" i="10"/>
  <c r="DQS11" i="10"/>
  <c r="DQT11" i="10"/>
  <c r="DQU11" i="10"/>
  <c r="DQV11" i="10"/>
  <c r="DQW11" i="10"/>
  <c r="DQX11" i="10"/>
  <c r="DQY11" i="10"/>
  <c r="DQZ11" i="10"/>
  <c r="DRA11" i="10"/>
  <c r="DRB11" i="10"/>
  <c r="DRC11" i="10"/>
  <c r="DRD11" i="10"/>
  <c r="DRE11" i="10"/>
  <c r="DRF11" i="10"/>
  <c r="DRG11" i="10"/>
  <c r="DRH11" i="10"/>
  <c r="DRI11" i="10"/>
  <c r="DRJ11" i="10"/>
  <c r="DRK11" i="10"/>
  <c r="DRL11" i="10"/>
  <c r="DRM11" i="10"/>
  <c r="DRN11" i="10"/>
  <c r="DRO11" i="10"/>
  <c r="DRP11" i="10"/>
  <c r="DRQ11" i="10"/>
  <c r="DRR11" i="10"/>
  <c r="DRS11" i="10"/>
  <c r="DRT11" i="10"/>
  <c r="DRU11" i="10"/>
  <c r="DRV11" i="10"/>
  <c r="DRW11" i="10"/>
  <c r="DRX11" i="10"/>
  <c r="DRY11" i="10"/>
  <c r="DRZ11" i="10"/>
  <c r="DSA11" i="10"/>
  <c r="DSB11" i="10"/>
  <c r="DSC11" i="10"/>
  <c r="DSD11" i="10"/>
  <c r="DSE11" i="10"/>
  <c r="DSF11" i="10"/>
  <c r="DSG11" i="10"/>
  <c r="DSH11" i="10"/>
  <c r="DSI11" i="10"/>
  <c r="DSJ11" i="10"/>
  <c r="DSK11" i="10"/>
  <c r="DSL11" i="10"/>
  <c r="DSM11" i="10"/>
  <c r="DSN11" i="10"/>
  <c r="DSO11" i="10"/>
  <c r="DSP11" i="10"/>
  <c r="DSQ11" i="10"/>
  <c r="DSR11" i="10"/>
  <c r="DSS11" i="10"/>
  <c r="DST11" i="10"/>
  <c r="DSU11" i="10"/>
  <c r="DSV11" i="10"/>
  <c r="DSW11" i="10"/>
  <c r="DSX11" i="10"/>
  <c r="DSY11" i="10"/>
  <c r="DSZ11" i="10"/>
  <c r="DTA11" i="10"/>
  <c r="DTB11" i="10"/>
  <c r="DTC11" i="10"/>
  <c r="DTD11" i="10"/>
  <c r="DTE11" i="10"/>
  <c r="DTF11" i="10"/>
  <c r="DTG11" i="10"/>
  <c r="DTH11" i="10"/>
  <c r="DTI11" i="10"/>
  <c r="DTJ11" i="10"/>
  <c r="DTK11" i="10"/>
  <c r="DTL11" i="10"/>
  <c r="DTM11" i="10"/>
  <c r="DTN11" i="10"/>
  <c r="DTO11" i="10"/>
  <c r="DTP11" i="10"/>
  <c r="DTQ11" i="10"/>
  <c r="DTR11" i="10"/>
  <c r="DTS11" i="10"/>
  <c r="DTT11" i="10"/>
  <c r="DTU11" i="10"/>
  <c r="DTV11" i="10"/>
  <c r="DTW11" i="10"/>
  <c r="DTX11" i="10"/>
  <c r="DTY11" i="10"/>
  <c r="DTZ11" i="10"/>
  <c r="DUA11" i="10"/>
  <c r="DUB11" i="10"/>
  <c r="DUC11" i="10"/>
  <c r="DUD11" i="10"/>
  <c r="DUE11" i="10"/>
  <c r="DUF11" i="10"/>
  <c r="DUG11" i="10"/>
  <c r="DUH11" i="10"/>
  <c r="DUI11" i="10"/>
  <c r="DUJ11" i="10"/>
  <c r="DUK11" i="10"/>
  <c r="DUL11" i="10"/>
  <c r="DUM11" i="10"/>
  <c r="DUN11" i="10"/>
  <c r="DUO11" i="10"/>
  <c r="DUP11" i="10"/>
  <c r="DUQ11" i="10"/>
  <c r="DUR11" i="10"/>
  <c r="DUS11" i="10"/>
  <c r="DUT11" i="10"/>
  <c r="DUU11" i="10"/>
  <c r="DUV11" i="10"/>
  <c r="DUW11" i="10"/>
  <c r="DUX11" i="10"/>
  <c r="DUY11" i="10"/>
  <c r="DUZ11" i="10"/>
  <c r="DVA11" i="10"/>
  <c r="DVB11" i="10"/>
  <c r="DVC11" i="10"/>
  <c r="DVD11" i="10"/>
  <c r="DVE11" i="10"/>
  <c r="DVF11" i="10"/>
  <c r="DVG11" i="10"/>
  <c r="DVH11" i="10"/>
  <c r="DVI11" i="10"/>
  <c r="DVJ11" i="10"/>
  <c r="DVK11" i="10"/>
  <c r="DVL11" i="10"/>
  <c r="DVM11" i="10"/>
  <c r="DVN11" i="10"/>
  <c r="DVO11" i="10"/>
  <c r="DVP11" i="10"/>
  <c r="DVQ11" i="10"/>
  <c r="DVR11" i="10"/>
  <c r="DVS11" i="10"/>
  <c r="DVT11" i="10"/>
  <c r="DVU11" i="10"/>
  <c r="DVV11" i="10"/>
  <c r="DVW11" i="10"/>
  <c r="DVX11" i="10"/>
  <c r="DVY11" i="10"/>
  <c r="DVZ11" i="10"/>
  <c r="DWA11" i="10"/>
  <c r="DWB11" i="10"/>
  <c r="DWC11" i="10"/>
  <c r="DWD11" i="10"/>
  <c r="DWE11" i="10"/>
  <c r="DWF11" i="10"/>
  <c r="DWG11" i="10"/>
  <c r="DWH11" i="10"/>
  <c r="DWI11" i="10"/>
  <c r="DWJ11" i="10"/>
  <c r="DWK11" i="10"/>
  <c r="DWL11" i="10"/>
  <c r="DWM11" i="10"/>
  <c r="DWN11" i="10"/>
  <c r="DWO11" i="10"/>
  <c r="DWP11" i="10"/>
  <c r="DWQ11" i="10"/>
  <c r="DWR11" i="10"/>
  <c r="DWS11" i="10"/>
  <c r="DWT11" i="10"/>
  <c r="DWU11" i="10"/>
  <c r="DWV11" i="10"/>
  <c r="DWW11" i="10"/>
  <c r="DWX11" i="10"/>
  <c r="DWY11" i="10"/>
  <c r="DWZ11" i="10"/>
  <c r="DXA11" i="10"/>
  <c r="DXB11" i="10"/>
  <c r="DXC11" i="10"/>
  <c r="DXD11" i="10"/>
  <c r="DXE11" i="10"/>
  <c r="DXF11" i="10"/>
  <c r="DXG11" i="10"/>
  <c r="DXH11" i="10"/>
  <c r="DXI11" i="10"/>
  <c r="DXJ11" i="10"/>
  <c r="DXK11" i="10"/>
  <c r="DXL11" i="10"/>
  <c r="DXM11" i="10"/>
  <c r="DXN11" i="10"/>
  <c r="DXO11" i="10"/>
  <c r="DXP11" i="10"/>
  <c r="DXQ11" i="10"/>
  <c r="DXR11" i="10"/>
  <c r="DXS11" i="10"/>
  <c r="DXT11" i="10"/>
  <c r="DXU11" i="10"/>
  <c r="DXV11" i="10"/>
  <c r="DXW11" i="10"/>
  <c r="DXX11" i="10"/>
  <c r="DXY11" i="10"/>
  <c r="DXZ11" i="10"/>
  <c r="DYA11" i="10"/>
  <c r="DYB11" i="10"/>
  <c r="DYC11" i="10"/>
  <c r="DYD11" i="10"/>
  <c r="DYE11" i="10"/>
  <c r="DYF11" i="10"/>
  <c r="DYG11" i="10"/>
  <c r="DYH11" i="10"/>
  <c r="DYI11" i="10"/>
  <c r="DYJ11" i="10"/>
  <c r="DYK11" i="10"/>
  <c r="DYL11" i="10"/>
  <c r="DYM11" i="10"/>
  <c r="DYN11" i="10"/>
  <c r="DYO11" i="10"/>
  <c r="DYP11" i="10"/>
  <c r="DYQ11" i="10"/>
  <c r="DYR11" i="10"/>
  <c r="DYS11" i="10"/>
  <c r="DYT11" i="10"/>
  <c r="DYU11" i="10"/>
  <c r="DYV11" i="10"/>
  <c r="DYW11" i="10"/>
  <c r="DYX11" i="10"/>
  <c r="DYY11" i="10"/>
  <c r="DYZ11" i="10"/>
  <c r="DZA11" i="10"/>
  <c r="DZB11" i="10"/>
  <c r="DZC11" i="10"/>
  <c r="DZD11" i="10"/>
  <c r="DZE11" i="10"/>
  <c r="DZF11" i="10"/>
  <c r="DZG11" i="10"/>
  <c r="DZH11" i="10"/>
  <c r="DZI11" i="10"/>
  <c r="DZJ11" i="10"/>
  <c r="DZK11" i="10"/>
  <c r="DZL11" i="10"/>
  <c r="DZM11" i="10"/>
  <c r="DZN11" i="10"/>
  <c r="DZO11" i="10"/>
  <c r="DZP11" i="10"/>
  <c r="DZQ11" i="10"/>
  <c r="DZR11" i="10"/>
  <c r="DZS11" i="10"/>
  <c r="DZT11" i="10"/>
  <c r="DZU11" i="10"/>
  <c r="DZV11" i="10"/>
  <c r="DZW11" i="10"/>
  <c r="DZX11" i="10"/>
  <c r="DZY11" i="10"/>
  <c r="DZZ11" i="10"/>
  <c r="EAA11" i="10"/>
  <c r="EAB11" i="10"/>
  <c r="EAC11" i="10"/>
  <c r="EAD11" i="10"/>
  <c r="EAE11" i="10"/>
  <c r="EAF11" i="10"/>
  <c r="EAG11" i="10"/>
  <c r="EAH11" i="10"/>
  <c r="EAI11" i="10"/>
  <c r="EAJ11" i="10"/>
  <c r="EAK11" i="10"/>
  <c r="EAL11" i="10"/>
  <c r="EAM11" i="10"/>
  <c r="EAN11" i="10"/>
  <c r="EAO11" i="10"/>
  <c r="EAP11" i="10"/>
  <c r="EAQ11" i="10"/>
  <c r="EAR11" i="10"/>
  <c r="EAS11" i="10"/>
  <c r="EAT11" i="10"/>
  <c r="EAU11" i="10"/>
  <c r="EAV11" i="10"/>
  <c r="EAW11" i="10"/>
  <c r="EAX11" i="10"/>
  <c r="EAY11" i="10"/>
  <c r="EAZ11" i="10"/>
  <c r="EBA11" i="10"/>
  <c r="EBB11" i="10"/>
  <c r="EBC11" i="10"/>
  <c r="EBD11" i="10"/>
  <c r="EBE11" i="10"/>
  <c r="EBF11" i="10"/>
  <c r="EBG11" i="10"/>
  <c r="EBH11" i="10"/>
  <c r="EBI11" i="10"/>
  <c r="EBJ11" i="10"/>
  <c r="EBK11" i="10"/>
  <c r="EBL11" i="10"/>
  <c r="EBM11" i="10"/>
  <c r="EBN11" i="10"/>
  <c r="EBO11" i="10"/>
  <c r="EBP11" i="10"/>
  <c r="EBQ11" i="10"/>
  <c r="EBR11" i="10"/>
  <c r="EBS11" i="10"/>
  <c r="EBT11" i="10"/>
  <c r="EBU11" i="10"/>
  <c r="EBV11" i="10"/>
  <c r="EBW11" i="10"/>
  <c r="EBX11" i="10"/>
  <c r="EBY11" i="10"/>
  <c r="EBZ11" i="10"/>
  <c r="ECA11" i="10"/>
  <c r="ECB11" i="10"/>
  <c r="ECC11" i="10"/>
  <c r="ECD11" i="10"/>
  <c r="ECE11" i="10"/>
  <c r="ECF11" i="10"/>
  <c r="ECG11" i="10"/>
  <c r="ECH11" i="10"/>
  <c r="ECI11" i="10"/>
  <c r="ECJ11" i="10"/>
  <c r="ECK11" i="10"/>
  <c r="ECL11" i="10"/>
  <c r="ECM11" i="10"/>
  <c r="ECN11" i="10"/>
  <c r="ECO11" i="10"/>
  <c r="ECP11" i="10"/>
  <c r="ECQ11" i="10"/>
  <c r="ECR11" i="10"/>
  <c r="ECS11" i="10"/>
  <c r="ECT11" i="10"/>
  <c r="ECU11" i="10"/>
  <c r="ECV11" i="10"/>
  <c r="ECW11" i="10"/>
  <c r="ECX11" i="10"/>
  <c r="ECY11" i="10"/>
  <c r="ECZ11" i="10"/>
  <c r="EDA11" i="10"/>
  <c r="EDB11" i="10"/>
  <c r="EDC11" i="10"/>
  <c r="EDD11" i="10"/>
  <c r="EDE11" i="10"/>
  <c r="EDF11" i="10"/>
  <c r="EDG11" i="10"/>
  <c r="EDH11" i="10"/>
  <c r="EDI11" i="10"/>
  <c r="EDJ11" i="10"/>
  <c r="EDK11" i="10"/>
  <c r="EDL11" i="10"/>
  <c r="EDM11" i="10"/>
  <c r="EDN11" i="10"/>
  <c r="EDO11" i="10"/>
  <c r="EDP11" i="10"/>
  <c r="EDQ11" i="10"/>
  <c r="EDR11" i="10"/>
  <c r="EDS11" i="10"/>
  <c r="EDT11" i="10"/>
  <c r="EDU11" i="10"/>
  <c r="EDV11" i="10"/>
  <c r="EDW11" i="10"/>
  <c r="EDX11" i="10"/>
  <c r="EDY11" i="10"/>
  <c r="EDZ11" i="10"/>
  <c r="EEA11" i="10"/>
  <c r="EEB11" i="10"/>
  <c r="EEC11" i="10"/>
  <c r="EED11" i="10"/>
  <c r="EEE11" i="10"/>
  <c r="EEF11" i="10"/>
  <c r="EEG11" i="10"/>
  <c r="EEH11" i="10"/>
  <c r="EEI11" i="10"/>
  <c r="EEJ11" i="10"/>
  <c r="EEK11" i="10"/>
  <c r="EEL11" i="10"/>
  <c r="EEM11" i="10"/>
  <c r="EEN11" i="10"/>
  <c r="EEO11" i="10"/>
  <c r="EEP11" i="10"/>
  <c r="EEQ11" i="10"/>
  <c r="EER11" i="10"/>
  <c r="EES11" i="10"/>
  <c r="EET11" i="10"/>
  <c r="EEU11" i="10"/>
  <c r="EEV11" i="10"/>
  <c r="EEW11" i="10"/>
  <c r="EEX11" i="10"/>
  <c r="EEY11" i="10"/>
  <c r="EEZ11" i="10"/>
  <c r="EFA11" i="10"/>
  <c r="EFB11" i="10"/>
  <c r="EFC11" i="10"/>
  <c r="EFD11" i="10"/>
  <c r="EFE11" i="10"/>
  <c r="EFF11" i="10"/>
  <c r="EFG11" i="10"/>
  <c r="EFH11" i="10"/>
  <c r="EFI11" i="10"/>
  <c r="EFJ11" i="10"/>
  <c r="EFK11" i="10"/>
  <c r="EFL11" i="10"/>
  <c r="EFM11" i="10"/>
  <c r="EFN11" i="10"/>
  <c r="EFO11" i="10"/>
  <c r="EFP11" i="10"/>
  <c r="EFQ11" i="10"/>
  <c r="EFR11" i="10"/>
  <c r="EFS11" i="10"/>
  <c r="EFT11" i="10"/>
  <c r="EFU11" i="10"/>
  <c r="EFV11" i="10"/>
  <c r="EFW11" i="10"/>
  <c r="EFX11" i="10"/>
  <c r="EFY11" i="10"/>
  <c r="EFZ11" i="10"/>
  <c r="EGA11" i="10"/>
  <c r="EGB11" i="10"/>
  <c r="EGC11" i="10"/>
  <c r="EGD11" i="10"/>
  <c r="EGE11" i="10"/>
  <c r="EGF11" i="10"/>
  <c r="EGG11" i="10"/>
  <c r="EGH11" i="10"/>
  <c r="EGI11" i="10"/>
  <c r="EGJ11" i="10"/>
  <c r="EGK11" i="10"/>
  <c r="EGL11" i="10"/>
  <c r="EGM11" i="10"/>
  <c r="EGN11" i="10"/>
  <c r="EGO11" i="10"/>
  <c r="EGP11" i="10"/>
  <c r="EGQ11" i="10"/>
  <c r="EGR11" i="10"/>
  <c r="EGS11" i="10"/>
  <c r="EGT11" i="10"/>
  <c r="EGU11" i="10"/>
  <c r="EGV11" i="10"/>
  <c r="EGW11" i="10"/>
  <c r="EGX11" i="10"/>
  <c r="EGY11" i="10"/>
  <c r="EGZ11" i="10"/>
  <c r="EHA11" i="10"/>
  <c r="EHB11" i="10"/>
  <c r="EHC11" i="10"/>
  <c r="EHD11" i="10"/>
  <c r="EHE11" i="10"/>
  <c r="EHF11" i="10"/>
  <c r="EHG11" i="10"/>
  <c r="EHH11" i="10"/>
  <c r="EHI11" i="10"/>
  <c r="EHJ11" i="10"/>
  <c r="EHK11" i="10"/>
  <c r="EHL11" i="10"/>
  <c r="EHM11" i="10"/>
  <c r="EHN11" i="10"/>
  <c r="EHO11" i="10"/>
  <c r="EHP11" i="10"/>
  <c r="EHQ11" i="10"/>
  <c r="EHR11" i="10"/>
  <c r="EHS11" i="10"/>
  <c r="EHT11" i="10"/>
  <c r="EHU11" i="10"/>
  <c r="EHV11" i="10"/>
  <c r="EHW11" i="10"/>
  <c r="EHX11" i="10"/>
  <c r="EHY11" i="10"/>
  <c r="EHZ11" i="10"/>
  <c r="EIA11" i="10"/>
  <c r="EIB11" i="10"/>
  <c r="EIC11" i="10"/>
  <c r="EID11" i="10"/>
  <c r="EIE11" i="10"/>
  <c r="EIF11" i="10"/>
  <c r="EIG11" i="10"/>
  <c r="EIH11" i="10"/>
  <c r="EII11" i="10"/>
  <c r="EIJ11" i="10"/>
  <c r="EIK11" i="10"/>
  <c r="EIL11" i="10"/>
  <c r="EIM11" i="10"/>
  <c r="EIN11" i="10"/>
  <c r="EIO11" i="10"/>
  <c r="EIP11" i="10"/>
  <c r="EIQ11" i="10"/>
  <c r="EIR11" i="10"/>
  <c r="EIS11" i="10"/>
  <c r="EIT11" i="10"/>
  <c r="EIU11" i="10"/>
  <c r="EIV11" i="10"/>
  <c r="EIW11" i="10"/>
  <c r="EIX11" i="10"/>
  <c r="EIY11" i="10"/>
  <c r="EIZ11" i="10"/>
  <c r="EJA11" i="10"/>
  <c r="EJB11" i="10"/>
  <c r="EJC11" i="10"/>
  <c r="EJD11" i="10"/>
  <c r="EJE11" i="10"/>
  <c r="EJF11" i="10"/>
  <c r="EJG11" i="10"/>
  <c r="EJH11" i="10"/>
  <c r="EJI11" i="10"/>
  <c r="EJJ11" i="10"/>
  <c r="EJK11" i="10"/>
  <c r="EJL11" i="10"/>
  <c r="EJM11" i="10"/>
  <c r="EJN11" i="10"/>
  <c r="EJO11" i="10"/>
  <c r="EJP11" i="10"/>
  <c r="EJQ11" i="10"/>
  <c r="EJR11" i="10"/>
  <c r="EJS11" i="10"/>
  <c r="EJT11" i="10"/>
  <c r="EJU11" i="10"/>
  <c r="EJV11" i="10"/>
  <c r="EJW11" i="10"/>
  <c r="EJX11" i="10"/>
  <c r="EJY11" i="10"/>
  <c r="EJZ11" i="10"/>
  <c r="EKA11" i="10"/>
  <c r="EKB11" i="10"/>
  <c r="EKC11" i="10"/>
  <c r="EKD11" i="10"/>
  <c r="EKE11" i="10"/>
  <c r="EKF11" i="10"/>
  <c r="EKG11" i="10"/>
  <c r="EKH11" i="10"/>
  <c r="EKI11" i="10"/>
  <c r="EKJ11" i="10"/>
  <c r="EKK11" i="10"/>
  <c r="EKL11" i="10"/>
  <c r="EKM11" i="10"/>
  <c r="EKN11" i="10"/>
  <c r="EKO11" i="10"/>
  <c r="EKP11" i="10"/>
  <c r="EKQ11" i="10"/>
  <c r="EKR11" i="10"/>
  <c r="EKS11" i="10"/>
  <c r="EKT11" i="10"/>
  <c r="EKU11" i="10"/>
  <c r="EKV11" i="10"/>
  <c r="EKW11" i="10"/>
  <c r="EKX11" i="10"/>
  <c r="EKY11" i="10"/>
  <c r="EKZ11" i="10"/>
  <c r="ELA11" i="10"/>
  <c r="ELB11" i="10"/>
  <c r="ELC11" i="10"/>
  <c r="ELD11" i="10"/>
  <c r="ELE11" i="10"/>
  <c r="ELF11" i="10"/>
  <c r="ELG11" i="10"/>
  <c r="ELH11" i="10"/>
  <c r="ELI11" i="10"/>
  <c r="ELJ11" i="10"/>
  <c r="ELK11" i="10"/>
  <c r="ELL11" i="10"/>
  <c r="ELM11" i="10"/>
  <c r="ELN11" i="10"/>
  <c r="ELO11" i="10"/>
  <c r="ELP11" i="10"/>
  <c r="ELQ11" i="10"/>
  <c r="ELR11" i="10"/>
  <c r="ELS11" i="10"/>
  <c r="ELT11" i="10"/>
  <c r="ELU11" i="10"/>
  <c r="ELV11" i="10"/>
  <c r="ELW11" i="10"/>
  <c r="ELX11" i="10"/>
  <c r="ELY11" i="10"/>
  <c r="ELZ11" i="10"/>
  <c r="EMA11" i="10"/>
  <c r="EMB11" i="10"/>
  <c r="EMC11" i="10"/>
  <c r="EMD11" i="10"/>
  <c r="EME11" i="10"/>
  <c r="EMF11" i="10"/>
  <c r="EMG11" i="10"/>
  <c r="EMH11" i="10"/>
  <c r="EMI11" i="10"/>
  <c r="EMJ11" i="10"/>
  <c r="EMK11" i="10"/>
  <c r="EML11" i="10"/>
  <c r="EMM11" i="10"/>
  <c r="EMN11" i="10"/>
  <c r="EMO11" i="10"/>
  <c r="EMP11" i="10"/>
  <c r="EMQ11" i="10"/>
  <c r="EMR11" i="10"/>
  <c r="EMS11" i="10"/>
  <c r="EMT11" i="10"/>
  <c r="EMU11" i="10"/>
  <c r="EMV11" i="10"/>
  <c r="EMW11" i="10"/>
  <c r="EMX11" i="10"/>
  <c r="EMY11" i="10"/>
  <c r="EMZ11" i="10"/>
  <c r="ENA11" i="10"/>
  <c r="ENB11" i="10"/>
  <c r="ENC11" i="10"/>
  <c r="END11" i="10"/>
  <c r="ENE11" i="10"/>
  <c r="ENF11" i="10"/>
  <c r="ENG11" i="10"/>
  <c r="ENH11" i="10"/>
  <c r="ENI11" i="10"/>
  <c r="ENJ11" i="10"/>
  <c r="ENK11" i="10"/>
  <c r="ENL11" i="10"/>
  <c r="ENM11" i="10"/>
  <c r="ENN11" i="10"/>
  <c r="ENO11" i="10"/>
  <c r="ENP11" i="10"/>
  <c r="ENQ11" i="10"/>
  <c r="ENR11" i="10"/>
  <c r="ENS11" i="10"/>
  <c r="ENT11" i="10"/>
  <c r="ENU11" i="10"/>
  <c r="ENV11" i="10"/>
  <c r="ENW11" i="10"/>
  <c r="ENX11" i="10"/>
  <c r="ENY11" i="10"/>
  <c r="ENZ11" i="10"/>
  <c r="EOA11" i="10"/>
  <c r="EOB11" i="10"/>
  <c r="EOC11" i="10"/>
  <c r="EOD11" i="10"/>
  <c r="EOE11" i="10"/>
  <c r="EOF11" i="10"/>
  <c r="EOG11" i="10"/>
  <c r="EOH11" i="10"/>
  <c r="EOI11" i="10"/>
  <c r="EOJ11" i="10"/>
  <c r="EOK11" i="10"/>
  <c r="EOL11" i="10"/>
  <c r="EOM11" i="10"/>
  <c r="EON11" i="10"/>
  <c r="EOO11" i="10"/>
  <c r="EOP11" i="10"/>
  <c r="EOQ11" i="10"/>
  <c r="EOR11" i="10"/>
  <c r="EOS11" i="10"/>
  <c r="EOT11" i="10"/>
  <c r="EOU11" i="10"/>
  <c r="EOV11" i="10"/>
  <c r="EOW11" i="10"/>
  <c r="EOX11" i="10"/>
  <c r="EOY11" i="10"/>
  <c r="EOZ11" i="10"/>
  <c r="EPA11" i="10"/>
  <c r="EPB11" i="10"/>
  <c r="EPC11" i="10"/>
  <c r="EPD11" i="10"/>
  <c r="EPE11" i="10"/>
  <c r="EPF11" i="10"/>
  <c r="EPG11" i="10"/>
  <c r="EPH11" i="10"/>
  <c r="EPI11" i="10"/>
  <c r="EPJ11" i="10"/>
  <c r="EPK11" i="10"/>
  <c r="EPL11" i="10"/>
  <c r="EPM11" i="10"/>
  <c r="EPN11" i="10"/>
  <c r="EPO11" i="10"/>
  <c r="EPP11" i="10"/>
  <c r="EPQ11" i="10"/>
  <c r="EPR11" i="10"/>
  <c r="EPS11" i="10"/>
  <c r="EPT11" i="10"/>
  <c r="EPU11" i="10"/>
  <c r="EPV11" i="10"/>
  <c r="EPW11" i="10"/>
  <c r="EPX11" i="10"/>
  <c r="EPY11" i="10"/>
  <c r="EPZ11" i="10"/>
  <c r="EQA11" i="10"/>
  <c r="EQB11" i="10"/>
  <c r="EQC11" i="10"/>
  <c r="EQD11" i="10"/>
  <c r="EQE11" i="10"/>
  <c r="EQF11" i="10"/>
  <c r="EQG11" i="10"/>
  <c r="EQH11" i="10"/>
  <c r="EQI11" i="10"/>
  <c r="EQJ11" i="10"/>
  <c r="EQK11" i="10"/>
  <c r="EQL11" i="10"/>
  <c r="EQM11" i="10"/>
  <c r="EQN11" i="10"/>
  <c r="EQO11" i="10"/>
  <c r="EQP11" i="10"/>
  <c r="EQQ11" i="10"/>
  <c r="EQR11" i="10"/>
  <c r="EQS11" i="10"/>
  <c r="EQT11" i="10"/>
  <c r="EQU11" i="10"/>
  <c r="EQV11" i="10"/>
  <c r="EQW11" i="10"/>
  <c r="EQX11" i="10"/>
  <c r="EQY11" i="10"/>
  <c r="EQZ11" i="10"/>
  <c r="ERA11" i="10"/>
  <c r="ERB11" i="10"/>
  <c r="ERC11" i="10"/>
  <c r="ERD11" i="10"/>
  <c r="ERE11" i="10"/>
  <c r="ERF11" i="10"/>
  <c r="ERG11" i="10"/>
  <c r="ERH11" i="10"/>
  <c r="ERI11" i="10"/>
  <c r="ERJ11" i="10"/>
  <c r="ERK11" i="10"/>
  <c r="ERL11" i="10"/>
  <c r="ERM11" i="10"/>
  <c r="ERN11" i="10"/>
  <c r="ERO11" i="10"/>
  <c r="ERP11" i="10"/>
  <c r="ERQ11" i="10"/>
  <c r="ERR11" i="10"/>
  <c r="ERS11" i="10"/>
  <c r="ERT11" i="10"/>
  <c r="ERU11" i="10"/>
  <c r="ERV11" i="10"/>
  <c r="ERW11" i="10"/>
  <c r="ERX11" i="10"/>
  <c r="ERY11" i="10"/>
  <c r="ERZ11" i="10"/>
  <c r="ESA11" i="10"/>
  <c r="ESB11" i="10"/>
  <c r="ESC11" i="10"/>
  <c r="ESD11" i="10"/>
  <c r="ESE11" i="10"/>
  <c r="ESF11" i="10"/>
  <c r="ESG11" i="10"/>
  <c r="ESH11" i="10"/>
  <c r="ESI11" i="10"/>
  <c r="ESJ11" i="10"/>
  <c r="ESK11" i="10"/>
  <c r="ESL11" i="10"/>
  <c r="ESM11" i="10"/>
  <c r="ESN11" i="10"/>
  <c r="ESO11" i="10"/>
  <c r="ESP11" i="10"/>
  <c r="ESQ11" i="10"/>
  <c r="ESR11" i="10"/>
  <c r="ESS11" i="10"/>
  <c r="EST11" i="10"/>
  <c r="ESU11" i="10"/>
  <c r="ESV11" i="10"/>
  <c r="ESW11" i="10"/>
  <c r="ESX11" i="10"/>
  <c r="ESY11" i="10"/>
  <c r="ESZ11" i="10"/>
  <c r="ETA11" i="10"/>
  <c r="ETB11" i="10"/>
  <c r="ETC11" i="10"/>
  <c r="ETD11" i="10"/>
  <c r="ETE11" i="10"/>
  <c r="ETF11" i="10"/>
  <c r="ETG11" i="10"/>
  <c r="ETH11" i="10"/>
  <c r="ETI11" i="10"/>
  <c r="ETJ11" i="10"/>
  <c r="ETK11" i="10"/>
  <c r="ETL11" i="10"/>
  <c r="ETM11" i="10"/>
  <c r="ETN11" i="10"/>
  <c r="ETO11" i="10"/>
  <c r="ETP11" i="10"/>
  <c r="ETQ11" i="10"/>
  <c r="ETR11" i="10"/>
  <c r="ETS11" i="10"/>
  <c r="ETT11" i="10"/>
  <c r="ETU11" i="10"/>
  <c r="ETV11" i="10"/>
  <c r="ETW11" i="10"/>
  <c r="ETX11" i="10"/>
  <c r="ETY11" i="10"/>
  <c r="ETZ11" i="10"/>
  <c r="EUA11" i="10"/>
  <c r="EUB11" i="10"/>
  <c r="EUC11" i="10"/>
  <c r="EUD11" i="10"/>
  <c r="EUE11" i="10"/>
  <c r="EUF11" i="10"/>
  <c r="EUG11" i="10"/>
  <c r="EUH11" i="10"/>
  <c r="EUI11" i="10"/>
  <c r="EUJ11" i="10"/>
  <c r="EUK11" i="10"/>
  <c r="EUL11" i="10"/>
  <c r="EUM11" i="10"/>
  <c r="EUN11" i="10"/>
  <c r="EUO11" i="10"/>
  <c r="EUP11" i="10"/>
  <c r="EUQ11" i="10"/>
  <c r="EUR11" i="10"/>
  <c r="EUS11" i="10"/>
  <c r="EUT11" i="10"/>
  <c r="EUU11" i="10"/>
  <c r="EUV11" i="10"/>
  <c r="EUW11" i="10"/>
  <c r="EUX11" i="10"/>
  <c r="EUY11" i="10"/>
  <c r="EUZ11" i="10"/>
  <c r="EVA11" i="10"/>
  <c r="EVB11" i="10"/>
  <c r="EVC11" i="10"/>
  <c r="EVD11" i="10"/>
  <c r="EVE11" i="10"/>
  <c r="EVF11" i="10"/>
  <c r="EVG11" i="10"/>
  <c r="EVH11" i="10"/>
  <c r="EVI11" i="10"/>
  <c r="EVJ11" i="10"/>
  <c r="EVK11" i="10"/>
  <c r="EVL11" i="10"/>
  <c r="EVM11" i="10"/>
  <c r="EVN11" i="10"/>
  <c r="EVO11" i="10"/>
  <c r="EVP11" i="10"/>
  <c r="EVQ11" i="10"/>
  <c r="EVR11" i="10"/>
  <c r="EVS11" i="10"/>
  <c r="EVT11" i="10"/>
  <c r="EVU11" i="10"/>
  <c r="EVV11" i="10"/>
  <c r="EVW11" i="10"/>
  <c r="EVX11" i="10"/>
  <c r="EVY11" i="10"/>
  <c r="EVZ11" i="10"/>
  <c r="EWA11" i="10"/>
  <c r="EWB11" i="10"/>
  <c r="EWC11" i="10"/>
  <c r="EWD11" i="10"/>
  <c r="EWE11" i="10"/>
  <c r="EWF11" i="10"/>
  <c r="EWG11" i="10"/>
  <c r="EWH11" i="10"/>
  <c r="EWI11" i="10"/>
  <c r="EWJ11" i="10"/>
  <c r="EWK11" i="10"/>
  <c r="EWL11" i="10"/>
  <c r="EWM11" i="10"/>
  <c r="EWN11" i="10"/>
  <c r="EWO11" i="10"/>
  <c r="EWP11" i="10"/>
  <c r="EWQ11" i="10"/>
  <c r="EWR11" i="10"/>
  <c r="EWS11" i="10"/>
  <c r="EWT11" i="10"/>
  <c r="EWU11" i="10"/>
  <c r="EWV11" i="10"/>
  <c r="EWW11" i="10"/>
  <c r="EWX11" i="10"/>
  <c r="EWY11" i="10"/>
  <c r="EWZ11" i="10"/>
  <c r="EXA11" i="10"/>
  <c r="EXB11" i="10"/>
  <c r="EXC11" i="10"/>
  <c r="EXD11" i="10"/>
  <c r="EXE11" i="10"/>
  <c r="EXF11" i="10"/>
  <c r="EXG11" i="10"/>
  <c r="EXH11" i="10"/>
  <c r="EXI11" i="10"/>
  <c r="EXJ11" i="10"/>
  <c r="EXK11" i="10"/>
  <c r="EXL11" i="10"/>
  <c r="EXM11" i="10"/>
  <c r="EXN11" i="10"/>
  <c r="EXO11" i="10"/>
  <c r="EXP11" i="10"/>
  <c r="EXQ11" i="10"/>
  <c r="EXR11" i="10"/>
  <c r="EXS11" i="10"/>
  <c r="EXT11" i="10"/>
  <c r="EXU11" i="10"/>
  <c r="EXV11" i="10"/>
  <c r="EXW11" i="10"/>
  <c r="EXX11" i="10"/>
  <c r="EXY11" i="10"/>
  <c r="EXZ11" i="10"/>
  <c r="EYA11" i="10"/>
  <c r="EYB11" i="10"/>
  <c r="EYC11" i="10"/>
  <c r="EYD11" i="10"/>
  <c r="EYE11" i="10"/>
  <c r="EYF11" i="10"/>
  <c r="EYG11" i="10"/>
  <c r="EYH11" i="10"/>
  <c r="EYI11" i="10"/>
  <c r="EYJ11" i="10"/>
  <c r="EYK11" i="10"/>
  <c r="EYL11" i="10"/>
  <c r="EYM11" i="10"/>
  <c r="EYN11" i="10"/>
  <c r="EYO11" i="10"/>
  <c r="EYP11" i="10"/>
  <c r="EYQ11" i="10"/>
  <c r="EYR11" i="10"/>
  <c r="EYS11" i="10"/>
  <c r="EYT11" i="10"/>
  <c r="EYU11" i="10"/>
  <c r="EYV11" i="10"/>
  <c r="EYW11" i="10"/>
  <c r="EYX11" i="10"/>
  <c r="EYY11" i="10"/>
  <c r="EYZ11" i="10"/>
  <c r="EZA11" i="10"/>
  <c r="EZB11" i="10"/>
  <c r="EZC11" i="10"/>
  <c r="EZD11" i="10"/>
  <c r="EZE11" i="10"/>
  <c r="EZF11" i="10"/>
  <c r="EZG11" i="10"/>
  <c r="EZH11" i="10"/>
  <c r="EZI11" i="10"/>
  <c r="EZJ11" i="10"/>
  <c r="EZK11" i="10"/>
  <c r="EZL11" i="10"/>
  <c r="EZM11" i="10"/>
  <c r="EZN11" i="10"/>
  <c r="EZO11" i="10"/>
  <c r="EZP11" i="10"/>
  <c r="EZQ11" i="10"/>
  <c r="EZR11" i="10"/>
  <c r="EZS11" i="10"/>
  <c r="EZT11" i="10"/>
  <c r="EZU11" i="10"/>
  <c r="EZV11" i="10"/>
  <c r="EZW11" i="10"/>
  <c r="EZX11" i="10"/>
  <c r="EZY11" i="10"/>
  <c r="EZZ11" i="10"/>
  <c r="FAA11" i="10"/>
  <c r="FAB11" i="10"/>
  <c r="FAC11" i="10"/>
  <c r="FAD11" i="10"/>
  <c r="FAE11" i="10"/>
  <c r="FAF11" i="10"/>
  <c r="FAG11" i="10"/>
  <c r="FAH11" i="10"/>
  <c r="FAI11" i="10"/>
  <c r="FAJ11" i="10"/>
  <c r="FAK11" i="10"/>
  <c r="FAL11" i="10"/>
  <c r="FAM11" i="10"/>
  <c r="FAN11" i="10"/>
  <c r="FAO11" i="10"/>
  <c r="FAP11" i="10"/>
  <c r="FAQ11" i="10"/>
  <c r="FAR11" i="10"/>
  <c r="FAS11" i="10"/>
  <c r="FAT11" i="10"/>
  <c r="FAU11" i="10"/>
  <c r="FAV11" i="10"/>
  <c r="FAW11" i="10"/>
  <c r="FAX11" i="10"/>
  <c r="FAY11" i="10"/>
  <c r="FAZ11" i="10"/>
  <c r="FBA11" i="10"/>
  <c r="FBB11" i="10"/>
  <c r="FBC11" i="10"/>
  <c r="FBD11" i="10"/>
  <c r="FBE11" i="10"/>
  <c r="FBF11" i="10"/>
  <c r="FBG11" i="10"/>
  <c r="FBH11" i="10"/>
  <c r="FBI11" i="10"/>
  <c r="FBJ11" i="10"/>
  <c r="FBK11" i="10"/>
  <c r="FBL11" i="10"/>
  <c r="FBM11" i="10"/>
  <c r="FBN11" i="10"/>
  <c r="FBO11" i="10"/>
  <c r="FBP11" i="10"/>
  <c r="FBQ11" i="10"/>
  <c r="FBR11" i="10"/>
  <c r="FBS11" i="10"/>
  <c r="FBT11" i="10"/>
  <c r="FBU11" i="10"/>
  <c r="FBV11" i="10"/>
  <c r="FBW11" i="10"/>
  <c r="FBX11" i="10"/>
  <c r="FBY11" i="10"/>
  <c r="FBZ11" i="10"/>
  <c r="FCA11" i="10"/>
  <c r="FCB11" i="10"/>
  <c r="FCC11" i="10"/>
  <c r="FCD11" i="10"/>
  <c r="FCE11" i="10"/>
  <c r="FCF11" i="10"/>
  <c r="FCG11" i="10"/>
  <c r="FCH11" i="10"/>
  <c r="FCI11" i="10"/>
  <c r="FCJ11" i="10"/>
  <c r="FCK11" i="10"/>
  <c r="FCL11" i="10"/>
  <c r="FCM11" i="10"/>
  <c r="FCN11" i="10"/>
  <c r="FCO11" i="10"/>
  <c r="FCP11" i="10"/>
  <c r="FCQ11" i="10"/>
  <c r="FCR11" i="10"/>
  <c r="FCS11" i="10"/>
  <c r="FCT11" i="10"/>
  <c r="FCU11" i="10"/>
  <c r="FCV11" i="10"/>
  <c r="FCW11" i="10"/>
  <c r="FCX11" i="10"/>
  <c r="FCY11" i="10"/>
  <c r="FCZ11" i="10"/>
  <c r="FDA11" i="10"/>
  <c r="FDB11" i="10"/>
  <c r="FDC11" i="10"/>
  <c r="FDD11" i="10"/>
  <c r="FDE11" i="10"/>
  <c r="FDF11" i="10"/>
  <c r="FDG11" i="10"/>
  <c r="FDH11" i="10"/>
  <c r="FDI11" i="10"/>
  <c r="FDJ11" i="10"/>
  <c r="FDK11" i="10"/>
  <c r="FDL11" i="10"/>
  <c r="FDM11" i="10"/>
  <c r="FDN11" i="10"/>
  <c r="FDO11" i="10"/>
  <c r="FDP11" i="10"/>
  <c r="FDQ11" i="10"/>
  <c r="FDR11" i="10"/>
  <c r="FDS11" i="10"/>
  <c r="FDT11" i="10"/>
  <c r="FDU11" i="10"/>
  <c r="FDV11" i="10"/>
  <c r="FDW11" i="10"/>
  <c r="FDX11" i="10"/>
  <c r="FDY11" i="10"/>
  <c r="FDZ11" i="10"/>
  <c r="FEA11" i="10"/>
  <c r="FEB11" i="10"/>
  <c r="FEC11" i="10"/>
  <c r="FED11" i="10"/>
  <c r="FEE11" i="10"/>
  <c r="FEF11" i="10"/>
  <c r="FEG11" i="10"/>
  <c r="FEH11" i="10"/>
  <c r="FEI11" i="10"/>
  <c r="FEJ11" i="10"/>
  <c r="FEK11" i="10"/>
  <c r="FEL11" i="10"/>
  <c r="FEM11" i="10"/>
  <c r="FEN11" i="10"/>
  <c r="FEO11" i="10"/>
  <c r="FEP11" i="10"/>
  <c r="FEQ11" i="10"/>
  <c r="FER11" i="10"/>
  <c r="FES11" i="10"/>
  <c r="FET11" i="10"/>
  <c r="FEU11" i="10"/>
  <c r="FEV11" i="10"/>
  <c r="FEW11" i="10"/>
  <c r="FEX11" i="10"/>
  <c r="FEY11" i="10"/>
  <c r="FEZ11" i="10"/>
  <c r="FFA11" i="10"/>
  <c r="FFB11" i="10"/>
  <c r="FFC11" i="10"/>
  <c r="FFD11" i="10"/>
  <c r="FFE11" i="10"/>
  <c r="FFF11" i="10"/>
  <c r="FFG11" i="10"/>
  <c r="FFH11" i="10"/>
  <c r="FFI11" i="10"/>
  <c r="FFJ11" i="10"/>
  <c r="FFK11" i="10"/>
  <c r="FFL11" i="10"/>
  <c r="FFM11" i="10"/>
  <c r="FFN11" i="10"/>
  <c r="FFO11" i="10"/>
  <c r="FFP11" i="10"/>
  <c r="FFQ11" i="10"/>
  <c r="FFR11" i="10"/>
  <c r="FFS11" i="10"/>
  <c r="FFT11" i="10"/>
  <c r="FFU11" i="10"/>
  <c r="FFV11" i="10"/>
  <c r="FFW11" i="10"/>
  <c r="FFX11" i="10"/>
  <c r="FFY11" i="10"/>
  <c r="FFZ11" i="10"/>
  <c r="FGA11" i="10"/>
  <c r="FGB11" i="10"/>
  <c r="FGC11" i="10"/>
  <c r="FGD11" i="10"/>
  <c r="FGE11" i="10"/>
  <c r="FGF11" i="10"/>
  <c r="FGG11" i="10"/>
  <c r="FGH11" i="10"/>
  <c r="FGI11" i="10"/>
  <c r="FGJ11" i="10"/>
  <c r="FGK11" i="10"/>
  <c r="FGL11" i="10"/>
  <c r="FGM11" i="10"/>
  <c r="FGN11" i="10"/>
  <c r="FGO11" i="10"/>
  <c r="FGP11" i="10"/>
  <c r="FGQ11" i="10"/>
  <c r="FGR11" i="10"/>
  <c r="FGS11" i="10"/>
  <c r="FGT11" i="10"/>
  <c r="FGU11" i="10"/>
  <c r="FGV11" i="10"/>
  <c r="FGW11" i="10"/>
  <c r="FGX11" i="10"/>
  <c r="FGY11" i="10"/>
  <c r="FGZ11" i="10"/>
  <c r="FHA11" i="10"/>
  <c r="FHB11" i="10"/>
  <c r="FHC11" i="10"/>
  <c r="FHD11" i="10"/>
  <c r="FHE11" i="10"/>
  <c r="FHF11" i="10"/>
  <c r="FHG11" i="10"/>
  <c r="FHH11" i="10"/>
  <c r="FHI11" i="10"/>
  <c r="FHJ11" i="10"/>
  <c r="FHK11" i="10"/>
  <c r="FHL11" i="10"/>
  <c r="FHM11" i="10"/>
  <c r="FHN11" i="10"/>
  <c r="FHO11" i="10"/>
  <c r="FHP11" i="10"/>
  <c r="FHQ11" i="10"/>
  <c r="FHR11" i="10"/>
  <c r="FHS11" i="10"/>
  <c r="FHT11" i="10"/>
  <c r="FHU11" i="10"/>
  <c r="FHV11" i="10"/>
  <c r="FHW11" i="10"/>
  <c r="FHX11" i="10"/>
  <c r="FHY11" i="10"/>
  <c r="FHZ11" i="10"/>
  <c r="FIA11" i="10"/>
  <c r="FIB11" i="10"/>
  <c r="FIC11" i="10"/>
  <c r="FID11" i="10"/>
  <c r="FIE11" i="10"/>
  <c r="FIF11" i="10"/>
  <c r="FIG11" i="10"/>
  <c r="FIH11" i="10"/>
  <c r="FII11" i="10"/>
  <c r="FIJ11" i="10"/>
  <c r="FIK11" i="10"/>
  <c r="FIL11" i="10"/>
  <c r="FIM11" i="10"/>
  <c r="FIN11" i="10"/>
  <c r="FIO11" i="10"/>
  <c r="FIP11" i="10"/>
  <c r="FIQ11" i="10"/>
  <c r="FIR11" i="10"/>
  <c r="FIS11" i="10"/>
  <c r="FIT11" i="10"/>
  <c r="FIU11" i="10"/>
  <c r="FIV11" i="10"/>
  <c r="FIW11" i="10"/>
  <c r="FIX11" i="10"/>
  <c r="FIY11" i="10"/>
  <c r="FIZ11" i="10"/>
  <c r="FJA11" i="10"/>
  <c r="FJB11" i="10"/>
  <c r="FJC11" i="10"/>
  <c r="FJD11" i="10"/>
  <c r="FJE11" i="10"/>
  <c r="FJF11" i="10"/>
  <c r="FJG11" i="10"/>
  <c r="FJH11" i="10"/>
  <c r="FJI11" i="10"/>
  <c r="FJJ11" i="10"/>
  <c r="FJK11" i="10"/>
  <c r="FJL11" i="10"/>
  <c r="FJM11" i="10"/>
  <c r="FJN11" i="10"/>
  <c r="FJO11" i="10"/>
  <c r="FJP11" i="10"/>
  <c r="FJQ11" i="10"/>
  <c r="FJR11" i="10"/>
  <c r="FJS11" i="10"/>
  <c r="FJT11" i="10"/>
  <c r="FJU11" i="10"/>
  <c r="FJV11" i="10"/>
  <c r="FJW11" i="10"/>
  <c r="FJX11" i="10"/>
  <c r="FJY11" i="10"/>
  <c r="FJZ11" i="10"/>
  <c r="FKA11" i="10"/>
  <c r="FKB11" i="10"/>
  <c r="FKC11" i="10"/>
  <c r="FKD11" i="10"/>
  <c r="FKE11" i="10"/>
  <c r="FKF11" i="10"/>
  <c r="FKG11" i="10"/>
  <c r="FKH11" i="10"/>
  <c r="FKI11" i="10"/>
  <c r="FKJ11" i="10"/>
  <c r="FKK11" i="10"/>
  <c r="FKL11" i="10"/>
  <c r="FKM11" i="10"/>
  <c r="FKN11" i="10"/>
  <c r="FKO11" i="10"/>
  <c r="FKP11" i="10"/>
  <c r="FKQ11" i="10"/>
  <c r="FKR11" i="10"/>
  <c r="FKS11" i="10"/>
  <c r="FKT11" i="10"/>
  <c r="FKU11" i="10"/>
  <c r="FKV11" i="10"/>
  <c r="FKW11" i="10"/>
  <c r="FKX11" i="10"/>
  <c r="FKY11" i="10"/>
  <c r="FKZ11" i="10"/>
  <c r="FLA11" i="10"/>
  <c r="FLB11" i="10"/>
  <c r="FLC11" i="10"/>
  <c r="FLD11" i="10"/>
  <c r="FLE11" i="10"/>
  <c r="FLF11" i="10"/>
  <c r="FLG11" i="10"/>
  <c r="FLH11" i="10"/>
  <c r="FLI11" i="10"/>
  <c r="FLJ11" i="10"/>
  <c r="FLK11" i="10"/>
  <c r="FLL11" i="10"/>
  <c r="FLM11" i="10"/>
  <c r="FLN11" i="10"/>
  <c r="FLO11" i="10"/>
  <c r="FLP11" i="10"/>
  <c r="FLQ11" i="10"/>
  <c r="FLR11" i="10"/>
  <c r="FLS11" i="10"/>
  <c r="FLT11" i="10"/>
  <c r="FLU11" i="10"/>
  <c r="FLV11" i="10"/>
  <c r="FLW11" i="10"/>
  <c r="FLX11" i="10"/>
  <c r="FLY11" i="10"/>
  <c r="FLZ11" i="10"/>
  <c r="FMA11" i="10"/>
  <c r="FMB11" i="10"/>
  <c r="FMC11" i="10"/>
  <c r="FMD11" i="10"/>
  <c r="FME11" i="10"/>
  <c r="FMF11" i="10"/>
  <c r="FMG11" i="10"/>
  <c r="FMH11" i="10"/>
  <c r="FMI11" i="10"/>
  <c r="FMJ11" i="10"/>
  <c r="FMK11" i="10"/>
  <c r="FML11" i="10"/>
  <c r="FMM11" i="10"/>
  <c r="FMN11" i="10"/>
  <c r="FMO11" i="10"/>
  <c r="FMP11" i="10"/>
  <c r="FMQ11" i="10"/>
  <c r="FMR11" i="10"/>
  <c r="FMS11" i="10"/>
  <c r="FMT11" i="10"/>
  <c r="FMU11" i="10"/>
  <c r="FMV11" i="10"/>
  <c r="FMW11" i="10"/>
  <c r="FMX11" i="10"/>
  <c r="FMY11" i="10"/>
  <c r="FMZ11" i="10"/>
  <c r="FNA11" i="10"/>
  <c r="FNB11" i="10"/>
  <c r="FNC11" i="10"/>
  <c r="FND11" i="10"/>
  <c r="FNE11" i="10"/>
  <c r="FNF11" i="10"/>
  <c r="FNG11" i="10"/>
  <c r="FNH11" i="10"/>
  <c r="FNI11" i="10"/>
  <c r="FNJ11" i="10"/>
  <c r="FNK11" i="10"/>
  <c r="FNL11" i="10"/>
  <c r="FNM11" i="10"/>
  <c r="FNN11" i="10"/>
  <c r="FNO11" i="10"/>
  <c r="FNP11" i="10"/>
  <c r="FNQ11" i="10"/>
  <c r="FNR11" i="10"/>
  <c r="FNS11" i="10"/>
  <c r="FNT11" i="10"/>
  <c r="FNU11" i="10"/>
  <c r="FNV11" i="10"/>
  <c r="FNW11" i="10"/>
  <c r="FNX11" i="10"/>
  <c r="FNY11" i="10"/>
  <c r="FNZ11" i="10"/>
  <c r="FOA11" i="10"/>
  <c r="FOB11" i="10"/>
  <c r="FOC11" i="10"/>
  <c r="FOD11" i="10"/>
  <c r="FOE11" i="10"/>
  <c r="FOF11" i="10"/>
  <c r="FOG11" i="10"/>
  <c r="FOH11" i="10"/>
  <c r="FOI11" i="10"/>
  <c r="FOJ11" i="10"/>
  <c r="FOK11" i="10"/>
  <c r="FOL11" i="10"/>
  <c r="FOM11" i="10"/>
  <c r="FON11" i="10"/>
  <c r="FOO11" i="10"/>
  <c r="FOP11" i="10"/>
  <c r="FOQ11" i="10"/>
  <c r="FOR11" i="10"/>
  <c r="FOS11" i="10"/>
  <c r="FOT11" i="10"/>
  <c r="FOU11" i="10"/>
  <c r="FOV11" i="10"/>
  <c r="FOW11" i="10"/>
  <c r="FOX11" i="10"/>
  <c r="FOY11" i="10"/>
  <c r="FOZ11" i="10"/>
  <c r="FPA11" i="10"/>
  <c r="FPB11" i="10"/>
  <c r="FPC11" i="10"/>
  <c r="FPD11" i="10"/>
  <c r="FPE11" i="10"/>
  <c r="FPF11" i="10"/>
  <c r="FPG11" i="10"/>
  <c r="FPH11" i="10"/>
  <c r="FPI11" i="10"/>
  <c r="FPJ11" i="10"/>
  <c r="FPK11" i="10"/>
  <c r="FPL11" i="10"/>
  <c r="FPM11" i="10"/>
  <c r="FPN11" i="10"/>
  <c r="FPO11" i="10"/>
  <c r="FPP11" i="10"/>
  <c r="FPQ11" i="10"/>
  <c r="FPR11" i="10"/>
  <c r="FPS11" i="10"/>
  <c r="FPT11" i="10"/>
  <c r="FPU11" i="10"/>
  <c r="FPV11" i="10"/>
  <c r="FPW11" i="10"/>
  <c r="FPX11" i="10"/>
  <c r="FPY11" i="10"/>
  <c r="FPZ11" i="10"/>
  <c r="FQA11" i="10"/>
  <c r="FQB11" i="10"/>
  <c r="FQC11" i="10"/>
  <c r="FQD11" i="10"/>
  <c r="FQE11" i="10"/>
  <c r="FQF11" i="10"/>
  <c r="FQG11" i="10"/>
  <c r="FQH11" i="10"/>
  <c r="FQI11" i="10"/>
  <c r="FQJ11" i="10"/>
  <c r="FQK11" i="10"/>
  <c r="FQL11" i="10"/>
  <c r="FQM11" i="10"/>
  <c r="FQN11" i="10"/>
  <c r="FQO11" i="10"/>
  <c r="FQP11" i="10"/>
  <c r="FQQ11" i="10"/>
  <c r="FQR11" i="10"/>
  <c r="FQS11" i="10"/>
  <c r="FQT11" i="10"/>
  <c r="FQU11" i="10"/>
  <c r="FQV11" i="10"/>
  <c r="FQW11" i="10"/>
  <c r="FQX11" i="10"/>
  <c r="FQY11" i="10"/>
  <c r="FQZ11" i="10"/>
  <c r="FRA11" i="10"/>
  <c r="FRB11" i="10"/>
  <c r="FRC11" i="10"/>
  <c r="FRD11" i="10"/>
  <c r="FRE11" i="10"/>
  <c r="FRF11" i="10"/>
  <c r="FRG11" i="10"/>
  <c r="FRH11" i="10"/>
  <c r="FRI11" i="10"/>
  <c r="FRJ11" i="10"/>
  <c r="FRK11" i="10"/>
  <c r="FRL11" i="10"/>
  <c r="FRM11" i="10"/>
  <c r="FRN11" i="10"/>
  <c r="FRO11" i="10"/>
  <c r="FRP11" i="10"/>
  <c r="FRQ11" i="10"/>
  <c r="FRR11" i="10"/>
  <c r="FRS11" i="10"/>
  <c r="FRT11" i="10"/>
  <c r="FRU11" i="10"/>
  <c r="FRV11" i="10"/>
  <c r="FRW11" i="10"/>
  <c r="FRX11" i="10"/>
  <c r="FRY11" i="10"/>
  <c r="FRZ11" i="10"/>
  <c r="FSA11" i="10"/>
  <c r="FSB11" i="10"/>
  <c r="FSC11" i="10"/>
  <c r="FSD11" i="10"/>
  <c r="FSE11" i="10"/>
  <c r="FSF11" i="10"/>
  <c r="FSG11" i="10"/>
  <c r="FSH11" i="10"/>
  <c r="FSI11" i="10"/>
  <c r="FSJ11" i="10"/>
  <c r="FSK11" i="10"/>
  <c r="FSL11" i="10"/>
  <c r="FSM11" i="10"/>
  <c r="FSN11" i="10"/>
  <c r="FSO11" i="10"/>
  <c r="FSP11" i="10"/>
  <c r="FSQ11" i="10"/>
  <c r="FSR11" i="10"/>
  <c r="FSS11" i="10"/>
  <c r="FST11" i="10"/>
  <c r="FSU11" i="10"/>
  <c r="FSV11" i="10"/>
  <c r="FSW11" i="10"/>
  <c r="FSX11" i="10"/>
  <c r="FSY11" i="10"/>
  <c r="FSZ11" i="10"/>
  <c r="FTA11" i="10"/>
  <c r="FTB11" i="10"/>
  <c r="FTC11" i="10"/>
  <c r="FTD11" i="10"/>
  <c r="FTE11" i="10"/>
  <c r="FTF11" i="10"/>
  <c r="FTG11" i="10"/>
  <c r="FTH11" i="10"/>
  <c r="FTI11" i="10"/>
  <c r="FTJ11" i="10"/>
  <c r="FTK11" i="10"/>
  <c r="FTL11" i="10"/>
  <c r="FTM11" i="10"/>
  <c r="FTN11" i="10"/>
  <c r="FTO11" i="10"/>
  <c r="FTP11" i="10"/>
  <c r="FTQ11" i="10"/>
  <c r="FTR11" i="10"/>
  <c r="FTS11" i="10"/>
  <c r="FTT11" i="10"/>
  <c r="FTU11" i="10"/>
  <c r="FTV11" i="10"/>
  <c r="FTW11" i="10"/>
  <c r="FTX11" i="10"/>
  <c r="FTY11" i="10"/>
  <c r="FTZ11" i="10"/>
  <c r="FUA11" i="10"/>
  <c r="FUB11" i="10"/>
  <c r="FUC11" i="10"/>
  <c r="FUD11" i="10"/>
  <c r="FUE11" i="10"/>
  <c r="FUF11" i="10"/>
  <c r="FUG11" i="10"/>
  <c r="FUH11" i="10"/>
  <c r="FUI11" i="10"/>
  <c r="FUJ11" i="10"/>
  <c r="FUK11" i="10"/>
  <c r="FUL11" i="10"/>
  <c r="FUM11" i="10"/>
  <c r="FUN11" i="10"/>
  <c r="FUO11" i="10"/>
  <c r="FUP11" i="10"/>
  <c r="FUQ11" i="10"/>
  <c r="FUR11" i="10"/>
  <c r="FUS11" i="10"/>
  <c r="FUT11" i="10"/>
  <c r="FUU11" i="10"/>
  <c r="FUV11" i="10"/>
  <c r="FUW11" i="10"/>
  <c r="FUX11" i="10"/>
  <c r="FUY11" i="10"/>
  <c r="FUZ11" i="10"/>
  <c r="FVA11" i="10"/>
  <c r="FVB11" i="10"/>
  <c r="FVC11" i="10"/>
  <c r="FVD11" i="10"/>
  <c r="FVE11" i="10"/>
  <c r="FVF11" i="10"/>
  <c r="FVG11" i="10"/>
  <c r="FVH11" i="10"/>
  <c r="FVI11" i="10"/>
  <c r="FVJ11" i="10"/>
  <c r="FVK11" i="10"/>
  <c r="FVL11" i="10"/>
  <c r="FVM11" i="10"/>
  <c r="FVN11" i="10"/>
  <c r="FVO11" i="10"/>
  <c r="FVP11" i="10"/>
  <c r="FVQ11" i="10"/>
  <c r="FVR11" i="10"/>
  <c r="FVS11" i="10"/>
  <c r="FVT11" i="10"/>
  <c r="FVU11" i="10"/>
  <c r="FVV11" i="10"/>
  <c r="FVW11" i="10"/>
  <c r="FVX11" i="10"/>
  <c r="FVY11" i="10"/>
  <c r="FVZ11" i="10"/>
  <c r="FWA11" i="10"/>
  <c r="FWB11" i="10"/>
  <c r="FWC11" i="10"/>
  <c r="FWD11" i="10"/>
  <c r="FWE11" i="10"/>
  <c r="FWF11" i="10"/>
  <c r="FWG11" i="10"/>
  <c r="FWH11" i="10"/>
  <c r="FWI11" i="10"/>
  <c r="FWJ11" i="10"/>
  <c r="FWK11" i="10"/>
  <c r="FWL11" i="10"/>
  <c r="FWM11" i="10"/>
  <c r="FWN11" i="10"/>
  <c r="FWO11" i="10"/>
  <c r="FWP11" i="10"/>
  <c r="FWQ11" i="10"/>
  <c r="FWR11" i="10"/>
  <c r="FWS11" i="10"/>
  <c r="FWT11" i="10"/>
  <c r="FWU11" i="10"/>
  <c r="FWV11" i="10"/>
  <c r="FWW11" i="10"/>
  <c r="FWX11" i="10"/>
  <c r="FWY11" i="10"/>
  <c r="FWZ11" i="10"/>
  <c r="FXA11" i="10"/>
  <c r="FXB11" i="10"/>
  <c r="FXC11" i="10"/>
  <c r="FXD11" i="10"/>
  <c r="FXE11" i="10"/>
  <c r="FXF11" i="10"/>
  <c r="FXG11" i="10"/>
  <c r="FXH11" i="10"/>
  <c r="FXI11" i="10"/>
  <c r="FXJ11" i="10"/>
  <c r="FXK11" i="10"/>
  <c r="FXL11" i="10"/>
  <c r="FXM11" i="10"/>
  <c r="FXN11" i="10"/>
  <c r="FXO11" i="10"/>
  <c r="FXP11" i="10"/>
  <c r="FXQ11" i="10"/>
  <c r="FXR11" i="10"/>
  <c r="FXS11" i="10"/>
  <c r="FXT11" i="10"/>
  <c r="FXU11" i="10"/>
  <c r="FXV11" i="10"/>
  <c r="FXW11" i="10"/>
  <c r="FXX11" i="10"/>
  <c r="FXY11" i="10"/>
  <c r="FXZ11" i="10"/>
  <c r="FYA11" i="10"/>
  <c r="FYB11" i="10"/>
  <c r="FYC11" i="10"/>
  <c r="FYD11" i="10"/>
  <c r="FYE11" i="10"/>
  <c r="FYF11" i="10"/>
  <c r="FYG11" i="10"/>
  <c r="FYH11" i="10"/>
  <c r="FYI11" i="10"/>
  <c r="FYJ11" i="10"/>
  <c r="FYK11" i="10"/>
  <c r="FYL11" i="10"/>
  <c r="FYM11" i="10"/>
  <c r="FYN11" i="10"/>
  <c r="FYO11" i="10"/>
  <c r="FYP11" i="10"/>
  <c r="FYQ11" i="10"/>
  <c r="FYR11" i="10"/>
  <c r="FYS11" i="10"/>
  <c r="FYT11" i="10"/>
  <c r="FYU11" i="10"/>
  <c r="FYV11" i="10"/>
  <c r="FYW11" i="10"/>
  <c r="FYX11" i="10"/>
  <c r="FYY11" i="10"/>
  <c r="FYZ11" i="10"/>
  <c r="FZA11" i="10"/>
  <c r="FZB11" i="10"/>
  <c r="FZC11" i="10"/>
  <c r="FZD11" i="10"/>
  <c r="FZE11" i="10"/>
  <c r="FZF11" i="10"/>
  <c r="FZG11" i="10"/>
  <c r="FZH11" i="10"/>
  <c r="FZI11" i="10"/>
  <c r="FZJ11" i="10"/>
  <c r="FZK11" i="10"/>
  <c r="FZL11" i="10"/>
  <c r="FZM11" i="10"/>
  <c r="FZN11" i="10"/>
  <c r="FZO11" i="10"/>
  <c r="FZP11" i="10"/>
  <c r="FZQ11" i="10"/>
  <c r="FZR11" i="10"/>
  <c r="FZS11" i="10"/>
  <c r="FZT11" i="10"/>
  <c r="FZU11" i="10"/>
  <c r="FZV11" i="10"/>
  <c r="FZW11" i="10"/>
  <c r="FZX11" i="10"/>
  <c r="FZY11" i="10"/>
  <c r="FZZ11" i="10"/>
  <c r="GAA11" i="10"/>
  <c r="GAB11" i="10"/>
  <c r="GAC11" i="10"/>
  <c r="GAD11" i="10"/>
  <c r="GAE11" i="10"/>
  <c r="GAF11" i="10"/>
  <c r="GAG11" i="10"/>
  <c r="GAH11" i="10"/>
  <c r="GAI11" i="10"/>
  <c r="GAJ11" i="10"/>
  <c r="GAK11" i="10"/>
  <c r="GAL11" i="10"/>
  <c r="GAM11" i="10"/>
  <c r="GAN11" i="10"/>
  <c r="GAO11" i="10"/>
  <c r="GAP11" i="10"/>
  <c r="GAQ11" i="10"/>
  <c r="GAR11" i="10"/>
  <c r="GAS11" i="10"/>
  <c r="GAT11" i="10"/>
  <c r="GAU11" i="10"/>
  <c r="GAV11" i="10"/>
  <c r="GAW11" i="10"/>
  <c r="GAX11" i="10"/>
  <c r="GAY11" i="10"/>
  <c r="GAZ11" i="10"/>
  <c r="GBA11" i="10"/>
  <c r="GBB11" i="10"/>
  <c r="GBC11" i="10"/>
  <c r="GBD11" i="10"/>
  <c r="GBE11" i="10"/>
  <c r="GBF11" i="10"/>
  <c r="GBG11" i="10"/>
  <c r="GBH11" i="10"/>
  <c r="GBI11" i="10"/>
  <c r="GBJ11" i="10"/>
  <c r="GBK11" i="10"/>
  <c r="GBL11" i="10"/>
  <c r="GBM11" i="10"/>
  <c r="GBN11" i="10"/>
  <c r="GBO11" i="10"/>
  <c r="GBP11" i="10"/>
  <c r="GBQ11" i="10"/>
  <c r="GBR11" i="10"/>
  <c r="GBS11" i="10"/>
  <c r="GBT11" i="10"/>
  <c r="GBU11" i="10"/>
  <c r="GBV11" i="10"/>
  <c r="GBW11" i="10"/>
  <c r="GBX11" i="10"/>
  <c r="GBY11" i="10"/>
  <c r="GBZ11" i="10"/>
  <c r="GCA11" i="10"/>
  <c r="GCB11" i="10"/>
  <c r="GCC11" i="10"/>
  <c r="GCD11" i="10"/>
  <c r="GCE11" i="10"/>
  <c r="GCF11" i="10"/>
  <c r="GCG11" i="10"/>
  <c r="GCH11" i="10"/>
  <c r="GCI11" i="10"/>
  <c r="GCJ11" i="10"/>
  <c r="GCK11" i="10"/>
  <c r="GCL11" i="10"/>
  <c r="GCM11" i="10"/>
  <c r="GCN11" i="10"/>
  <c r="GCO11" i="10"/>
  <c r="GCP11" i="10"/>
  <c r="GCQ11" i="10"/>
  <c r="GCR11" i="10"/>
  <c r="GCS11" i="10"/>
  <c r="GCT11" i="10"/>
  <c r="GCU11" i="10"/>
  <c r="GCV11" i="10"/>
  <c r="GCW11" i="10"/>
  <c r="GCX11" i="10"/>
  <c r="GCY11" i="10"/>
  <c r="GCZ11" i="10"/>
  <c r="GDA11" i="10"/>
  <c r="GDB11" i="10"/>
  <c r="GDC11" i="10"/>
  <c r="GDD11" i="10"/>
  <c r="GDE11" i="10"/>
  <c r="GDF11" i="10"/>
  <c r="GDG11" i="10"/>
  <c r="GDH11" i="10"/>
  <c r="GDI11" i="10"/>
  <c r="GDJ11" i="10"/>
  <c r="GDK11" i="10"/>
  <c r="GDL11" i="10"/>
  <c r="GDM11" i="10"/>
  <c r="GDN11" i="10"/>
  <c r="GDO11" i="10"/>
  <c r="GDP11" i="10"/>
  <c r="GDQ11" i="10"/>
  <c r="GDR11" i="10"/>
  <c r="GDS11" i="10"/>
  <c r="GDT11" i="10"/>
  <c r="GDU11" i="10"/>
  <c r="GDV11" i="10"/>
  <c r="GDW11" i="10"/>
  <c r="GDX11" i="10"/>
  <c r="GDY11" i="10"/>
  <c r="GDZ11" i="10"/>
  <c r="GEA11" i="10"/>
  <c r="GEB11" i="10"/>
  <c r="GEC11" i="10"/>
  <c r="GED11" i="10"/>
  <c r="GEE11" i="10"/>
  <c r="GEF11" i="10"/>
  <c r="GEG11" i="10"/>
  <c r="GEH11" i="10"/>
  <c r="GEI11" i="10"/>
  <c r="GEJ11" i="10"/>
  <c r="GEK11" i="10"/>
  <c r="GEL11" i="10"/>
  <c r="GEM11" i="10"/>
  <c r="GEN11" i="10"/>
  <c r="GEO11" i="10"/>
  <c r="GEP11" i="10"/>
  <c r="GEQ11" i="10"/>
  <c r="GER11" i="10"/>
  <c r="GES11" i="10"/>
  <c r="GET11" i="10"/>
  <c r="GEU11" i="10"/>
  <c r="GEV11" i="10"/>
  <c r="GEW11" i="10"/>
  <c r="GEX11" i="10"/>
  <c r="GEY11" i="10"/>
  <c r="GEZ11" i="10"/>
  <c r="GFA11" i="10"/>
  <c r="GFB11" i="10"/>
  <c r="GFC11" i="10"/>
  <c r="GFD11" i="10"/>
  <c r="GFE11" i="10"/>
  <c r="GFF11" i="10"/>
  <c r="GFG11" i="10"/>
  <c r="GFH11" i="10"/>
  <c r="GFI11" i="10"/>
  <c r="GFJ11" i="10"/>
  <c r="GFK11" i="10"/>
  <c r="GFL11" i="10"/>
  <c r="GFM11" i="10"/>
  <c r="GFN11" i="10"/>
  <c r="GFO11" i="10"/>
  <c r="GFP11" i="10"/>
  <c r="GFQ11" i="10"/>
  <c r="GFR11" i="10"/>
  <c r="GFS11" i="10"/>
  <c r="GFT11" i="10"/>
  <c r="GFU11" i="10"/>
  <c r="GFV11" i="10"/>
  <c r="GFW11" i="10"/>
  <c r="GFX11" i="10"/>
  <c r="GFY11" i="10"/>
  <c r="GFZ11" i="10"/>
  <c r="GGA11" i="10"/>
  <c r="GGB11" i="10"/>
  <c r="GGC11" i="10"/>
  <c r="GGD11" i="10"/>
  <c r="GGE11" i="10"/>
  <c r="GGF11" i="10"/>
  <c r="GGG11" i="10"/>
  <c r="GGH11" i="10"/>
  <c r="GGI11" i="10"/>
  <c r="GGJ11" i="10"/>
  <c r="GGK11" i="10"/>
  <c r="GGL11" i="10"/>
  <c r="GGM11" i="10"/>
  <c r="GGN11" i="10"/>
  <c r="GGO11" i="10"/>
  <c r="GGP11" i="10"/>
  <c r="GGQ11" i="10"/>
  <c r="GGR11" i="10"/>
  <c r="GGS11" i="10"/>
  <c r="GGT11" i="10"/>
  <c r="GGU11" i="10"/>
  <c r="GGV11" i="10"/>
  <c r="GGW11" i="10"/>
  <c r="GGX11" i="10"/>
  <c r="GGY11" i="10"/>
  <c r="GGZ11" i="10"/>
  <c r="GHA11" i="10"/>
  <c r="GHB11" i="10"/>
  <c r="GHC11" i="10"/>
  <c r="GHD11" i="10"/>
  <c r="GHE11" i="10"/>
  <c r="GHF11" i="10"/>
  <c r="GHG11" i="10"/>
  <c r="GHH11" i="10"/>
  <c r="GHI11" i="10"/>
  <c r="GHJ11" i="10"/>
  <c r="GHK11" i="10"/>
  <c r="GHL11" i="10"/>
  <c r="GHM11" i="10"/>
  <c r="GHN11" i="10"/>
  <c r="GHO11" i="10"/>
  <c r="GHP11" i="10"/>
  <c r="GHQ11" i="10"/>
  <c r="GHR11" i="10"/>
  <c r="GHS11" i="10"/>
  <c r="GHT11" i="10"/>
  <c r="GHU11" i="10"/>
  <c r="GHV11" i="10"/>
  <c r="GHW11" i="10"/>
  <c r="GHX11" i="10"/>
  <c r="GHY11" i="10"/>
  <c r="GHZ11" i="10"/>
  <c r="GIA11" i="10"/>
  <c r="GIB11" i="10"/>
  <c r="GIC11" i="10"/>
  <c r="GID11" i="10"/>
  <c r="GIE11" i="10"/>
  <c r="GIF11" i="10"/>
  <c r="GIG11" i="10"/>
  <c r="GIH11" i="10"/>
  <c r="GII11" i="10"/>
  <c r="GIJ11" i="10"/>
  <c r="GIK11" i="10"/>
  <c r="GIL11" i="10"/>
  <c r="GIM11" i="10"/>
  <c r="GIN11" i="10"/>
  <c r="GIO11" i="10"/>
  <c r="GIP11" i="10"/>
  <c r="GIQ11" i="10"/>
  <c r="GIR11" i="10"/>
  <c r="GIS11" i="10"/>
  <c r="GIT11" i="10"/>
  <c r="GIU11" i="10"/>
  <c r="GIV11" i="10"/>
  <c r="GIW11" i="10"/>
  <c r="GIX11" i="10"/>
  <c r="GIY11" i="10"/>
  <c r="GIZ11" i="10"/>
  <c r="GJA11" i="10"/>
  <c r="GJB11" i="10"/>
  <c r="GJC11" i="10"/>
  <c r="GJD11" i="10"/>
  <c r="GJE11" i="10"/>
  <c r="GJF11" i="10"/>
  <c r="GJG11" i="10"/>
  <c r="GJH11" i="10"/>
  <c r="GJI11" i="10"/>
  <c r="GJJ11" i="10"/>
  <c r="GJK11" i="10"/>
  <c r="GJL11" i="10"/>
  <c r="GJM11" i="10"/>
  <c r="GJN11" i="10"/>
  <c r="GJO11" i="10"/>
  <c r="GJP11" i="10"/>
  <c r="GJQ11" i="10"/>
  <c r="GJR11" i="10"/>
  <c r="GJS11" i="10"/>
  <c r="GJT11" i="10"/>
  <c r="GJU11" i="10"/>
  <c r="GJV11" i="10"/>
  <c r="GJW11" i="10"/>
  <c r="GJX11" i="10"/>
  <c r="GJY11" i="10"/>
  <c r="GJZ11" i="10"/>
  <c r="GKA11" i="10"/>
  <c r="GKB11" i="10"/>
  <c r="GKC11" i="10"/>
  <c r="GKD11" i="10"/>
  <c r="GKE11" i="10"/>
  <c r="GKF11" i="10"/>
  <c r="GKG11" i="10"/>
  <c r="GKH11" i="10"/>
  <c r="GKI11" i="10"/>
  <c r="GKJ11" i="10"/>
  <c r="GKK11" i="10"/>
  <c r="GKL11" i="10"/>
  <c r="GKM11" i="10"/>
  <c r="GKN11" i="10"/>
  <c r="GKO11" i="10"/>
  <c r="GKP11" i="10"/>
  <c r="GKQ11" i="10"/>
  <c r="GKR11" i="10"/>
  <c r="GKS11" i="10"/>
  <c r="GKT11" i="10"/>
  <c r="GKU11" i="10"/>
  <c r="GKV11" i="10"/>
  <c r="GKW11" i="10"/>
  <c r="GKX11" i="10"/>
  <c r="GKY11" i="10"/>
  <c r="GKZ11" i="10"/>
  <c r="GLA11" i="10"/>
  <c r="GLB11" i="10"/>
  <c r="GLC11" i="10"/>
  <c r="GLD11" i="10"/>
  <c r="GLE11" i="10"/>
  <c r="GLF11" i="10"/>
  <c r="GLG11" i="10"/>
  <c r="GLH11" i="10"/>
  <c r="GLI11" i="10"/>
  <c r="GLJ11" i="10"/>
  <c r="GLK11" i="10"/>
  <c r="GLL11" i="10"/>
  <c r="GLM11" i="10"/>
  <c r="GLN11" i="10"/>
  <c r="GLO11" i="10"/>
  <c r="GLP11" i="10"/>
  <c r="GLQ11" i="10"/>
  <c r="GLR11" i="10"/>
  <c r="GLS11" i="10"/>
  <c r="GLT11" i="10"/>
  <c r="GLU11" i="10"/>
  <c r="GLV11" i="10"/>
  <c r="GLW11" i="10"/>
  <c r="GLX11" i="10"/>
  <c r="GLY11" i="10"/>
  <c r="GLZ11" i="10"/>
  <c r="GMA11" i="10"/>
  <c r="GMB11" i="10"/>
  <c r="GMC11" i="10"/>
  <c r="GMD11" i="10"/>
  <c r="GME11" i="10"/>
  <c r="GMF11" i="10"/>
  <c r="GMG11" i="10"/>
  <c r="GMH11" i="10"/>
  <c r="GMI11" i="10"/>
  <c r="GMJ11" i="10"/>
  <c r="GMK11" i="10"/>
  <c r="GML11" i="10"/>
  <c r="GMM11" i="10"/>
  <c r="GMN11" i="10"/>
  <c r="GMO11" i="10"/>
  <c r="GMP11" i="10"/>
  <c r="GMQ11" i="10"/>
  <c r="GMR11" i="10"/>
  <c r="GMS11" i="10"/>
  <c r="GMT11" i="10"/>
  <c r="GMU11" i="10"/>
  <c r="GMV11" i="10"/>
  <c r="GMW11" i="10"/>
  <c r="GMX11" i="10"/>
  <c r="GMY11" i="10"/>
  <c r="GMZ11" i="10"/>
  <c r="GNA11" i="10"/>
  <c r="GNB11" i="10"/>
  <c r="GNC11" i="10"/>
  <c r="GND11" i="10"/>
  <c r="GNE11" i="10"/>
  <c r="GNF11" i="10"/>
  <c r="GNG11" i="10"/>
  <c r="GNH11" i="10"/>
  <c r="GNI11" i="10"/>
  <c r="GNJ11" i="10"/>
  <c r="GNK11" i="10"/>
  <c r="GNL11" i="10"/>
  <c r="GNM11" i="10"/>
  <c r="GNN11" i="10"/>
  <c r="GNO11" i="10"/>
  <c r="GNP11" i="10"/>
  <c r="GNQ11" i="10"/>
  <c r="GNR11" i="10"/>
  <c r="GNS11" i="10"/>
  <c r="GNT11" i="10"/>
  <c r="GNU11" i="10"/>
  <c r="GNV11" i="10"/>
  <c r="GNW11" i="10"/>
  <c r="GNX11" i="10"/>
  <c r="GNY11" i="10"/>
  <c r="GNZ11" i="10"/>
  <c r="GOA11" i="10"/>
  <c r="GOB11" i="10"/>
  <c r="GOC11" i="10"/>
  <c r="GOD11" i="10"/>
  <c r="GOE11" i="10"/>
  <c r="GOF11" i="10"/>
  <c r="GOG11" i="10"/>
  <c r="GOH11" i="10"/>
  <c r="GOI11" i="10"/>
  <c r="GOJ11" i="10"/>
  <c r="GOK11" i="10"/>
  <c r="GOL11" i="10"/>
  <c r="GOM11" i="10"/>
  <c r="GON11" i="10"/>
  <c r="GOO11" i="10"/>
  <c r="GOP11" i="10"/>
  <c r="GOQ11" i="10"/>
  <c r="GOR11" i="10"/>
  <c r="GOS11" i="10"/>
  <c r="GOT11" i="10"/>
  <c r="GOU11" i="10"/>
  <c r="GOV11" i="10"/>
  <c r="GOW11" i="10"/>
  <c r="GOX11" i="10"/>
  <c r="GOY11" i="10"/>
  <c r="GOZ11" i="10"/>
  <c r="GPA11" i="10"/>
  <c r="GPB11" i="10"/>
  <c r="GPC11" i="10"/>
  <c r="GPD11" i="10"/>
  <c r="GPE11" i="10"/>
  <c r="GPF11" i="10"/>
  <c r="GPG11" i="10"/>
  <c r="GPH11" i="10"/>
  <c r="GPI11" i="10"/>
  <c r="GPJ11" i="10"/>
  <c r="GPK11" i="10"/>
  <c r="GPL11" i="10"/>
  <c r="GPM11" i="10"/>
  <c r="GPN11" i="10"/>
  <c r="GPO11" i="10"/>
  <c r="GPP11" i="10"/>
  <c r="GPQ11" i="10"/>
  <c r="GPR11" i="10"/>
  <c r="GPS11" i="10"/>
  <c r="GPT11" i="10"/>
  <c r="GPU11" i="10"/>
  <c r="GPV11" i="10"/>
  <c r="GPW11" i="10"/>
  <c r="GPX11" i="10"/>
  <c r="GPY11" i="10"/>
  <c r="GPZ11" i="10"/>
  <c r="GQA11" i="10"/>
  <c r="GQB11" i="10"/>
  <c r="GQC11" i="10"/>
  <c r="GQD11" i="10"/>
  <c r="GQE11" i="10"/>
  <c r="GQF11" i="10"/>
  <c r="GQG11" i="10"/>
  <c r="GQH11" i="10"/>
  <c r="GQI11" i="10"/>
  <c r="GQJ11" i="10"/>
  <c r="GQK11" i="10"/>
  <c r="GQL11" i="10"/>
  <c r="GQM11" i="10"/>
  <c r="GQN11" i="10"/>
  <c r="GQO11" i="10"/>
  <c r="GQP11" i="10"/>
  <c r="GQQ11" i="10"/>
  <c r="GQR11" i="10"/>
  <c r="GQS11" i="10"/>
  <c r="GQT11" i="10"/>
  <c r="GQU11" i="10"/>
  <c r="GQV11" i="10"/>
  <c r="GQW11" i="10"/>
  <c r="GQX11" i="10"/>
  <c r="GQY11" i="10"/>
  <c r="GQZ11" i="10"/>
  <c r="GRA11" i="10"/>
  <c r="GRB11" i="10"/>
  <c r="GRC11" i="10"/>
  <c r="GRD11" i="10"/>
  <c r="GRE11" i="10"/>
  <c r="GRF11" i="10"/>
  <c r="GRG11" i="10"/>
  <c r="GRH11" i="10"/>
  <c r="GRI11" i="10"/>
  <c r="GRJ11" i="10"/>
  <c r="GRK11" i="10"/>
  <c r="GRL11" i="10"/>
  <c r="GRM11" i="10"/>
  <c r="GRN11" i="10"/>
  <c r="GRO11" i="10"/>
  <c r="GRP11" i="10"/>
  <c r="GRQ11" i="10"/>
  <c r="GRR11" i="10"/>
  <c r="GRS11" i="10"/>
  <c r="GRT11" i="10"/>
  <c r="GRU11" i="10"/>
  <c r="GRV11" i="10"/>
  <c r="GRW11" i="10"/>
  <c r="GRX11" i="10"/>
  <c r="GRY11" i="10"/>
  <c r="GRZ11" i="10"/>
  <c r="GSA11" i="10"/>
  <c r="GSB11" i="10"/>
  <c r="GSC11" i="10"/>
  <c r="GSD11" i="10"/>
  <c r="GSE11" i="10"/>
  <c r="GSF11" i="10"/>
  <c r="GSG11" i="10"/>
  <c r="GSH11" i="10"/>
  <c r="GSI11" i="10"/>
  <c r="GSJ11" i="10"/>
  <c r="GSK11" i="10"/>
  <c r="GSL11" i="10"/>
  <c r="GSM11" i="10"/>
  <c r="GSN11" i="10"/>
  <c r="GSO11" i="10"/>
  <c r="GSP11" i="10"/>
  <c r="GSQ11" i="10"/>
  <c r="GSR11" i="10"/>
  <c r="GSS11" i="10"/>
  <c r="GST11" i="10"/>
  <c r="GSU11" i="10"/>
  <c r="GSV11" i="10"/>
  <c r="GSW11" i="10"/>
  <c r="GSX11" i="10"/>
  <c r="GSY11" i="10"/>
  <c r="GSZ11" i="10"/>
  <c r="GTA11" i="10"/>
  <c r="GTB11" i="10"/>
  <c r="GTC11" i="10"/>
  <c r="GTD11" i="10"/>
  <c r="GTE11" i="10"/>
  <c r="GTF11" i="10"/>
  <c r="GTG11" i="10"/>
  <c r="GTH11" i="10"/>
  <c r="GTI11" i="10"/>
  <c r="GTJ11" i="10"/>
  <c r="GTK11" i="10"/>
  <c r="GTL11" i="10"/>
  <c r="GTM11" i="10"/>
  <c r="GTN11" i="10"/>
  <c r="GTO11" i="10"/>
  <c r="GTP11" i="10"/>
  <c r="GTQ11" i="10"/>
  <c r="GTR11" i="10"/>
  <c r="GTS11" i="10"/>
  <c r="GTT11" i="10"/>
  <c r="GTU11" i="10"/>
  <c r="GTV11" i="10"/>
  <c r="GTW11" i="10"/>
  <c r="GTX11" i="10"/>
  <c r="GTY11" i="10"/>
  <c r="GTZ11" i="10"/>
  <c r="GUA11" i="10"/>
  <c r="GUB11" i="10"/>
  <c r="GUC11" i="10"/>
  <c r="GUD11" i="10"/>
  <c r="GUE11" i="10"/>
  <c r="GUF11" i="10"/>
  <c r="GUG11" i="10"/>
  <c r="GUH11" i="10"/>
  <c r="GUI11" i="10"/>
  <c r="GUJ11" i="10"/>
  <c r="GUK11" i="10"/>
  <c r="GUL11" i="10"/>
  <c r="GUM11" i="10"/>
  <c r="GUN11" i="10"/>
  <c r="GUO11" i="10"/>
  <c r="GUP11" i="10"/>
  <c r="GUQ11" i="10"/>
  <c r="GUR11" i="10"/>
  <c r="GUS11" i="10"/>
  <c r="GUT11" i="10"/>
  <c r="GUU11" i="10"/>
  <c r="GUV11" i="10"/>
  <c r="GUW11" i="10"/>
  <c r="GUX11" i="10"/>
  <c r="GUY11" i="10"/>
  <c r="GUZ11" i="10"/>
  <c r="GVA11" i="10"/>
  <c r="GVB11" i="10"/>
  <c r="GVC11" i="10"/>
  <c r="GVD11" i="10"/>
  <c r="GVE11" i="10"/>
  <c r="GVF11" i="10"/>
  <c r="GVG11" i="10"/>
  <c r="GVH11" i="10"/>
  <c r="GVI11" i="10"/>
  <c r="GVJ11" i="10"/>
  <c r="GVK11" i="10"/>
  <c r="GVL11" i="10"/>
  <c r="GVM11" i="10"/>
  <c r="GVN11" i="10"/>
  <c r="GVO11" i="10"/>
  <c r="GVP11" i="10"/>
  <c r="GVQ11" i="10"/>
  <c r="GVR11" i="10"/>
  <c r="GVS11" i="10"/>
  <c r="GVT11" i="10"/>
  <c r="GVU11" i="10"/>
  <c r="GVV11" i="10"/>
  <c r="GVW11" i="10"/>
  <c r="GVX11" i="10"/>
  <c r="GVY11" i="10"/>
  <c r="GVZ11" i="10"/>
  <c r="GWA11" i="10"/>
  <c r="GWB11" i="10"/>
  <c r="GWC11" i="10"/>
  <c r="GWD11" i="10"/>
  <c r="GWE11" i="10"/>
  <c r="GWF11" i="10"/>
  <c r="GWG11" i="10"/>
  <c r="GWH11" i="10"/>
  <c r="GWI11" i="10"/>
  <c r="GWJ11" i="10"/>
  <c r="GWK11" i="10"/>
  <c r="GWL11" i="10"/>
  <c r="GWM11" i="10"/>
  <c r="GWN11" i="10"/>
  <c r="GWO11" i="10"/>
  <c r="GWP11" i="10"/>
  <c r="GWQ11" i="10"/>
  <c r="GWR11" i="10"/>
  <c r="GWS11" i="10"/>
  <c r="GWT11" i="10"/>
  <c r="GWU11" i="10"/>
  <c r="GWV11" i="10"/>
  <c r="GWW11" i="10"/>
  <c r="GWX11" i="10"/>
  <c r="GWY11" i="10"/>
  <c r="GWZ11" i="10"/>
  <c r="GXA11" i="10"/>
  <c r="GXB11" i="10"/>
  <c r="GXC11" i="10"/>
  <c r="GXD11" i="10"/>
  <c r="GXE11" i="10"/>
  <c r="GXF11" i="10"/>
  <c r="GXG11" i="10"/>
  <c r="GXH11" i="10"/>
  <c r="GXI11" i="10"/>
  <c r="GXJ11" i="10"/>
  <c r="GXK11" i="10"/>
  <c r="GXL11" i="10"/>
  <c r="GXM11" i="10"/>
  <c r="GXN11" i="10"/>
  <c r="GXO11" i="10"/>
  <c r="GXP11" i="10"/>
  <c r="GXQ11" i="10"/>
  <c r="GXR11" i="10"/>
  <c r="GXS11" i="10"/>
  <c r="GXT11" i="10"/>
  <c r="GXU11" i="10"/>
  <c r="GXV11" i="10"/>
  <c r="GXW11" i="10"/>
  <c r="GXX11" i="10"/>
  <c r="GXY11" i="10"/>
  <c r="GXZ11" i="10"/>
  <c r="GYA11" i="10"/>
  <c r="GYB11" i="10"/>
  <c r="GYC11" i="10"/>
  <c r="GYD11" i="10"/>
  <c r="GYE11" i="10"/>
  <c r="GYF11" i="10"/>
  <c r="GYG11" i="10"/>
  <c r="GYH11" i="10"/>
  <c r="GYI11" i="10"/>
  <c r="GYJ11" i="10"/>
  <c r="GYK11" i="10"/>
  <c r="GYL11" i="10"/>
  <c r="GYM11" i="10"/>
  <c r="GYN11" i="10"/>
  <c r="GYO11" i="10"/>
  <c r="GYP11" i="10"/>
  <c r="GYQ11" i="10"/>
  <c r="GYR11" i="10"/>
  <c r="GYS11" i="10"/>
  <c r="GYT11" i="10"/>
  <c r="GYU11" i="10"/>
  <c r="GYV11" i="10"/>
  <c r="GYW11" i="10"/>
  <c r="GYX11" i="10"/>
  <c r="GYY11" i="10"/>
  <c r="GYZ11" i="10"/>
  <c r="GZA11" i="10"/>
  <c r="GZB11" i="10"/>
  <c r="GZC11" i="10"/>
  <c r="GZD11" i="10"/>
  <c r="GZE11" i="10"/>
  <c r="GZF11" i="10"/>
  <c r="GZG11" i="10"/>
  <c r="GZH11" i="10"/>
  <c r="GZI11" i="10"/>
  <c r="GZJ11" i="10"/>
  <c r="GZK11" i="10"/>
  <c r="GZL11" i="10"/>
  <c r="GZM11" i="10"/>
  <c r="GZN11" i="10"/>
  <c r="GZO11" i="10"/>
  <c r="GZP11" i="10"/>
  <c r="GZQ11" i="10"/>
  <c r="GZR11" i="10"/>
  <c r="GZS11" i="10"/>
  <c r="GZT11" i="10"/>
  <c r="GZU11" i="10"/>
  <c r="GZV11" i="10"/>
  <c r="GZW11" i="10"/>
  <c r="GZX11" i="10"/>
  <c r="GZY11" i="10"/>
  <c r="GZZ11" i="10"/>
  <c r="HAA11" i="10"/>
  <c r="HAB11" i="10"/>
  <c r="HAC11" i="10"/>
  <c r="HAD11" i="10"/>
  <c r="HAE11" i="10"/>
  <c r="HAF11" i="10"/>
  <c r="HAG11" i="10"/>
  <c r="HAH11" i="10"/>
  <c r="HAI11" i="10"/>
  <c r="HAJ11" i="10"/>
  <c r="HAK11" i="10"/>
  <c r="HAL11" i="10"/>
  <c r="HAM11" i="10"/>
  <c r="HAN11" i="10"/>
  <c r="HAO11" i="10"/>
  <c r="HAP11" i="10"/>
  <c r="HAQ11" i="10"/>
  <c r="HAR11" i="10"/>
  <c r="HAS11" i="10"/>
  <c r="HAT11" i="10"/>
  <c r="HAU11" i="10"/>
  <c r="HAV11" i="10"/>
  <c r="HAW11" i="10"/>
  <c r="HAX11" i="10"/>
  <c r="HAY11" i="10"/>
  <c r="HAZ11" i="10"/>
  <c r="HBA11" i="10"/>
  <c r="HBB11" i="10"/>
  <c r="HBC11" i="10"/>
  <c r="HBD11" i="10"/>
  <c r="HBE11" i="10"/>
  <c r="HBF11" i="10"/>
  <c r="HBG11" i="10"/>
  <c r="HBH11" i="10"/>
  <c r="HBI11" i="10"/>
  <c r="HBJ11" i="10"/>
  <c r="HBK11" i="10"/>
  <c r="HBL11" i="10"/>
  <c r="HBM11" i="10"/>
  <c r="HBN11" i="10"/>
  <c r="HBO11" i="10"/>
  <c r="HBP11" i="10"/>
  <c r="HBQ11" i="10"/>
  <c r="HBR11" i="10"/>
  <c r="HBS11" i="10"/>
  <c r="HBT11" i="10"/>
  <c r="HBU11" i="10"/>
  <c r="HBV11" i="10"/>
  <c r="HBW11" i="10"/>
  <c r="HBX11" i="10"/>
  <c r="HBY11" i="10"/>
  <c r="HBZ11" i="10"/>
  <c r="HCA11" i="10"/>
  <c r="HCB11" i="10"/>
  <c r="HCC11" i="10"/>
  <c r="HCD11" i="10"/>
  <c r="HCE11" i="10"/>
  <c r="HCF11" i="10"/>
  <c r="HCG11" i="10"/>
  <c r="HCH11" i="10"/>
  <c r="HCI11" i="10"/>
  <c r="HCJ11" i="10"/>
  <c r="HCK11" i="10"/>
  <c r="HCL11" i="10"/>
  <c r="HCM11" i="10"/>
  <c r="HCN11" i="10"/>
  <c r="HCO11" i="10"/>
  <c r="HCP11" i="10"/>
  <c r="HCQ11" i="10"/>
  <c r="HCR11" i="10"/>
  <c r="HCS11" i="10"/>
  <c r="HCT11" i="10"/>
  <c r="HCU11" i="10"/>
  <c r="HCV11" i="10"/>
  <c r="HCW11" i="10"/>
  <c r="HCX11" i="10"/>
  <c r="HCY11" i="10"/>
  <c r="HCZ11" i="10"/>
  <c r="HDA11" i="10"/>
  <c r="HDB11" i="10"/>
  <c r="HDC11" i="10"/>
  <c r="HDD11" i="10"/>
  <c r="HDE11" i="10"/>
  <c r="HDF11" i="10"/>
  <c r="HDG11" i="10"/>
  <c r="HDH11" i="10"/>
  <c r="HDI11" i="10"/>
  <c r="HDJ11" i="10"/>
  <c r="HDK11" i="10"/>
  <c r="HDL11" i="10"/>
  <c r="HDM11" i="10"/>
  <c r="HDN11" i="10"/>
  <c r="HDO11" i="10"/>
  <c r="HDP11" i="10"/>
  <c r="HDQ11" i="10"/>
  <c r="HDR11" i="10"/>
  <c r="HDS11" i="10"/>
  <c r="HDT11" i="10"/>
  <c r="HDU11" i="10"/>
  <c r="HDV11" i="10"/>
  <c r="HDW11" i="10"/>
  <c r="HDX11" i="10"/>
  <c r="HDY11" i="10"/>
  <c r="HDZ11" i="10"/>
  <c r="HEA11" i="10"/>
  <c r="HEB11" i="10"/>
  <c r="HEC11" i="10"/>
  <c r="HED11" i="10"/>
  <c r="HEE11" i="10"/>
  <c r="HEF11" i="10"/>
  <c r="HEG11" i="10"/>
  <c r="HEH11" i="10"/>
  <c r="HEI11" i="10"/>
  <c r="HEJ11" i="10"/>
  <c r="HEK11" i="10"/>
  <c r="HEL11" i="10"/>
  <c r="HEM11" i="10"/>
  <c r="HEN11" i="10"/>
  <c r="HEO11" i="10"/>
  <c r="HEP11" i="10"/>
  <c r="HEQ11" i="10"/>
  <c r="HER11" i="10"/>
  <c r="HES11" i="10"/>
  <c r="HET11" i="10"/>
  <c r="HEU11" i="10"/>
  <c r="HEV11" i="10"/>
  <c r="HEW11" i="10"/>
  <c r="HEX11" i="10"/>
  <c r="HEY11" i="10"/>
  <c r="HEZ11" i="10"/>
  <c r="HFA11" i="10"/>
  <c r="HFB11" i="10"/>
  <c r="HFC11" i="10"/>
  <c r="HFD11" i="10"/>
  <c r="HFE11" i="10"/>
  <c r="HFF11" i="10"/>
  <c r="HFG11" i="10"/>
  <c r="HFH11" i="10"/>
  <c r="HFI11" i="10"/>
  <c r="HFJ11" i="10"/>
  <c r="HFK11" i="10"/>
  <c r="HFL11" i="10"/>
  <c r="HFM11" i="10"/>
  <c r="HFN11" i="10"/>
  <c r="HFO11" i="10"/>
  <c r="HFP11" i="10"/>
  <c r="HFQ11" i="10"/>
  <c r="HFR11" i="10"/>
  <c r="HFS11" i="10"/>
  <c r="HFT11" i="10"/>
  <c r="HFU11" i="10"/>
  <c r="HFV11" i="10"/>
  <c r="HFW11" i="10"/>
  <c r="HFX11" i="10"/>
  <c r="HFY11" i="10"/>
  <c r="HFZ11" i="10"/>
  <c r="HGA11" i="10"/>
  <c r="HGB11" i="10"/>
  <c r="HGC11" i="10"/>
  <c r="HGD11" i="10"/>
  <c r="HGE11" i="10"/>
  <c r="HGF11" i="10"/>
  <c r="HGG11" i="10"/>
  <c r="HGH11" i="10"/>
  <c r="HGI11" i="10"/>
  <c r="HGJ11" i="10"/>
  <c r="HGK11" i="10"/>
  <c r="HGL11" i="10"/>
  <c r="HGM11" i="10"/>
  <c r="HGN11" i="10"/>
  <c r="HGO11" i="10"/>
  <c r="HGP11" i="10"/>
  <c r="HGQ11" i="10"/>
  <c r="HGR11" i="10"/>
  <c r="HGS11" i="10"/>
  <c r="HGT11" i="10"/>
  <c r="HGU11" i="10"/>
  <c r="HGV11" i="10"/>
  <c r="HGW11" i="10"/>
  <c r="HGX11" i="10"/>
  <c r="HGY11" i="10"/>
  <c r="HGZ11" i="10"/>
  <c r="HHA11" i="10"/>
  <c r="HHB11" i="10"/>
  <c r="HHC11" i="10"/>
  <c r="HHD11" i="10"/>
  <c r="HHE11" i="10"/>
  <c r="HHF11" i="10"/>
  <c r="HHG11" i="10"/>
  <c r="HHH11" i="10"/>
  <c r="HHI11" i="10"/>
  <c r="HHJ11" i="10"/>
  <c r="HHK11" i="10"/>
  <c r="HHL11" i="10"/>
  <c r="HHM11" i="10"/>
  <c r="HHN11" i="10"/>
  <c r="HHO11" i="10"/>
  <c r="HHP11" i="10"/>
  <c r="HHQ11" i="10"/>
  <c r="HHR11" i="10"/>
  <c r="HHS11" i="10"/>
  <c r="HHT11" i="10"/>
  <c r="HHU11" i="10"/>
  <c r="HHV11" i="10"/>
  <c r="HHW11" i="10"/>
  <c r="HHX11" i="10"/>
  <c r="HHY11" i="10"/>
  <c r="HHZ11" i="10"/>
  <c r="HIA11" i="10"/>
  <c r="HIB11" i="10"/>
  <c r="HIC11" i="10"/>
  <c r="HID11" i="10"/>
  <c r="HIE11" i="10"/>
  <c r="HIF11" i="10"/>
  <c r="HIG11" i="10"/>
  <c r="HIH11" i="10"/>
  <c r="HII11" i="10"/>
  <c r="HIJ11" i="10"/>
  <c r="HIK11" i="10"/>
  <c r="HIL11" i="10"/>
  <c r="HIM11" i="10"/>
  <c r="HIN11" i="10"/>
  <c r="HIO11" i="10"/>
  <c r="HIP11" i="10"/>
  <c r="HIQ11" i="10"/>
  <c r="HIR11" i="10"/>
  <c r="HIS11" i="10"/>
  <c r="HIT11" i="10"/>
  <c r="HIU11" i="10"/>
  <c r="HIV11" i="10"/>
  <c r="HIW11" i="10"/>
  <c r="HIX11" i="10"/>
  <c r="HIY11" i="10"/>
  <c r="HIZ11" i="10"/>
  <c r="HJA11" i="10"/>
  <c r="HJB11" i="10"/>
  <c r="HJC11" i="10"/>
  <c r="HJD11" i="10"/>
  <c r="HJE11" i="10"/>
  <c r="HJF11" i="10"/>
  <c r="HJG11" i="10"/>
  <c r="HJH11" i="10"/>
  <c r="HJI11" i="10"/>
  <c r="HJJ11" i="10"/>
  <c r="HJK11" i="10"/>
  <c r="HJL11" i="10"/>
  <c r="HJM11" i="10"/>
  <c r="HJN11" i="10"/>
  <c r="HJO11" i="10"/>
  <c r="HJP11" i="10"/>
  <c r="HJQ11" i="10"/>
  <c r="HJR11" i="10"/>
  <c r="HJS11" i="10"/>
  <c r="HJT11" i="10"/>
  <c r="HJU11" i="10"/>
  <c r="HJV11" i="10"/>
  <c r="HJW11" i="10"/>
  <c r="HJX11" i="10"/>
  <c r="HJY11" i="10"/>
  <c r="HJZ11" i="10"/>
  <c r="HKA11" i="10"/>
  <c r="HKB11" i="10"/>
  <c r="HKC11" i="10"/>
  <c r="HKD11" i="10"/>
  <c r="HKE11" i="10"/>
  <c r="HKF11" i="10"/>
  <c r="HKG11" i="10"/>
  <c r="HKH11" i="10"/>
  <c r="HKI11" i="10"/>
  <c r="HKJ11" i="10"/>
  <c r="HKK11" i="10"/>
  <c r="HKL11" i="10"/>
  <c r="HKM11" i="10"/>
  <c r="HKN11" i="10"/>
  <c r="HKO11" i="10"/>
  <c r="HKP11" i="10"/>
  <c r="HKQ11" i="10"/>
  <c r="HKR11" i="10"/>
  <c r="HKS11" i="10"/>
  <c r="HKT11" i="10"/>
  <c r="HKU11" i="10"/>
  <c r="HKV11" i="10"/>
  <c r="HKW11" i="10"/>
  <c r="HKX11" i="10"/>
  <c r="HKY11" i="10"/>
  <c r="HKZ11" i="10"/>
  <c r="HLA11" i="10"/>
  <c r="HLB11" i="10"/>
  <c r="HLC11" i="10"/>
  <c r="HLD11" i="10"/>
  <c r="HLE11" i="10"/>
  <c r="HLF11" i="10"/>
  <c r="HLG11" i="10"/>
  <c r="HLH11" i="10"/>
  <c r="HLI11" i="10"/>
  <c r="HLJ11" i="10"/>
  <c r="HLK11" i="10"/>
  <c r="HLL11" i="10"/>
  <c r="HLM11" i="10"/>
  <c r="HLN11" i="10"/>
  <c r="HLO11" i="10"/>
  <c r="HLP11" i="10"/>
  <c r="HLQ11" i="10"/>
  <c r="HLR11" i="10"/>
  <c r="HLS11" i="10"/>
  <c r="HLT11" i="10"/>
  <c r="HLU11" i="10"/>
  <c r="HLV11" i="10"/>
  <c r="HLW11" i="10"/>
  <c r="HLX11" i="10"/>
  <c r="HLY11" i="10"/>
  <c r="HLZ11" i="10"/>
  <c r="HMA11" i="10"/>
  <c r="HMB11" i="10"/>
  <c r="HMC11" i="10"/>
  <c r="HMD11" i="10"/>
  <c r="HME11" i="10"/>
  <c r="HMF11" i="10"/>
  <c r="HMG11" i="10"/>
  <c r="HMH11" i="10"/>
  <c r="HMI11" i="10"/>
  <c r="HMJ11" i="10"/>
  <c r="HMK11" i="10"/>
  <c r="HML11" i="10"/>
  <c r="HMM11" i="10"/>
  <c r="HMN11" i="10"/>
  <c r="HMO11" i="10"/>
  <c r="HMP11" i="10"/>
  <c r="HMQ11" i="10"/>
  <c r="HMR11" i="10"/>
  <c r="HMS11" i="10"/>
  <c r="HMT11" i="10"/>
  <c r="HMU11" i="10"/>
  <c r="HMV11" i="10"/>
  <c r="HMW11" i="10"/>
  <c r="HMX11" i="10"/>
  <c r="HMY11" i="10"/>
  <c r="HMZ11" i="10"/>
  <c r="HNA11" i="10"/>
  <c r="HNB11" i="10"/>
  <c r="HNC11" i="10"/>
  <c r="HND11" i="10"/>
  <c r="HNE11" i="10"/>
  <c r="HNF11" i="10"/>
  <c r="HNG11" i="10"/>
  <c r="HNH11" i="10"/>
  <c r="HNI11" i="10"/>
  <c r="HNJ11" i="10"/>
  <c r="HNK11" i="10"/>
  <c r="HNL11" i="10"/>
  <c r="HNM11" i="10"/>
  <c r="HNN11" i="10"/>
  <c r="HNO11" i="10"/>
  <c r="HNP11" i="10"/>
  <c r="HNQ11" i="10"/>
  <c r="HNR11" i="10"/>
  <c r="HNS11" i="10"/>
  <c r="HNT11" i="10"/>
  <c r="HNU11" i="10"/>
  <c r="HNV11" i="10"/>
  <c r="HNW11" i="10"/>
  <c r="HNX11" i="10"/>
  <c r="HNY11" i="10"/>
  <c r="HNZ11" i="10"/>
  <c r="HOA11" i="10"/>
  <c r="HOB11" i="10"/>
  <c r="HOC11" i="10"/>
  <c r="HOD11" i="10"/>
  <c r="HOE11" i="10"/>
  <c r="HOF11" i="10"/>
  <c r="HOG11" i="10"/>
  <c r="HOH11" i="10"/>
  <c r="HOI11" i="10"/>
  <c r="HOJ11" i="10"/>
  <c r="HOK11" i="10"/>
  <c r="HOL11" i="10"/>
  <c r="HOM11" i="10"/>
  <c r="HON11" i="10"/>
  <c r="HOO11" i="10"/>
  <c r="HOP11" i="10"/>
  <c r="HOQ11" i="10"/>
  <c r="HOR11" i="10"/>
  <c r="HOS11" i="10"/>
  <c r="HOT11" i="10"/>
  <c r="HOU11" i="10"/>
  <c r="HOV11" i="10"/>
  <c r="HOW11" i="10"/>
  <c r="HOX11" i="10"/>
  <c r="HOY11" i="10"/>
  <c r="HOZ11" i="10"/>
  <c r="HPA11" i="10"/>
  <c r="HPB11" i="10"/>
  <c r="HPC11" i="10"/>
  <c r="HPD11" i="10"/>
  <c r="HPE11" i="10"/>
  <c r="HPF11" i="10"/>
  <c r="HPG11" i="10"/>
  <c r="HPH11" i="10"/>
  <c r="HPI11" i="10"/>
  <c r="HPJ11" i="10"/>
  <c r="HPK11" i="10"/>
  <c r="HPL11" i="10"/>
  <c r="HPM11" i="10"/>
  <c r="HPN11" i="10"/>
  <c r="HPO11" i="10"/>
  <c r="HPP11" i="10"/>
  <c r="HPQ11" i="10"/>
  <c r="HPR11" i="10"/>
  <c r="HPS11" i="10"/>
  <c r="HPT11" i="10"/>
  <c r="HPU11" i="10"/>
  <c r="HPV11" i="10"/>
  <c r="HPW11" i="10"/>
  <c r="HPX11" i="10"/>
  <c r="HPY11" i="10"/>
  <c r="HPZ11" i="10"/>
  <c r="HQA11" i="10"/>
  <c r="HQB11" i="10"/>
  <c r="HQC11" i="10"/>
  <c r="HQD11" i="10"/>
  <c r="HQE11" i="10"/>
  <c r="HQF11" i="10"/>
  <c r="HQG11" i="10"/>
  <c r="HQH11" i="10"/>
  <c r="HQI11" i="10"/>
  <c r="HQJ11" i="10"/>
  <c r="HQK11" i="10"/>
  <c r="HQL11" i="10"/>
  <c r="HQM11" i="10"/>
  <c r="HQN11" i="10"/>
  <c r="HQO11" i="10"/>
  <c r="HQP11" i="10"/>
  <c r="HQQ11" i="10"/>
  <c r="HQR11" i="10"/>
  <c r="HQS11" i="10"/>
  <c r="HQT11" i="10"/>
  <c r="HQU11" i="10"/>
  <c r="HQV11" i="10"/>
  <c r="HQW11" i="10"/>
  <c r="HQX11" i="10"/>
  <c r="HQY11" i="10"/>
  <c r="HQZ11" i="10"/>
  <c r="HRA11" i="10"/>
  <c r="HRB11" i="10"/>
  <c r="HRC11" i="10"/>
  <c r="HRD11" i="10"/>
  <c r="HRE11" i="10"/>
  <c r="HRF11" i="10"/>
  <c r="HRG11" i="10"/>
  <c r="HRH11" i="10"/>
  <c r="HRI11" i="10"/>
  <c r="HRJ11" i="10"/>
  <c r="HRK11" i="10"/>
  <c r="HRL11" i="10"/>
  <c r="HRM11" i="10"/>
  <c r="HRN11" i="10"/>
  <c r="HRO11" i="10"/>
  <c r="HRP11" i="10"/>
  <c r="HRQ11" i="10"/>
  <c r="HRR11" i="10"/>
  <c r="HRS11" i="10"/>
  <c r="HRT11" i="10"/>
  <c r="HRU11" i="10"/>
  <c r="HRV11" i="10"/>
  <c r="HRW11" i="10"/>
  <c r="HRX11" i="10"/>
  <c r="HRY11" i="10"/>
  <c r="HRZ11" i="10"/>
  <c r="HSA11" i="10"/>
  <c r="HSB11" i="10"/>
  <c r="HSC11" i="10"/>
  <c r="HSD11" i="10"/>
  <c r="HSE11" i="10"/>
  <c r="HSF11" i="10"/>
  <c r="HSG11" i="10"/>
  <c r="HSH11" i="10"/>
  <c r="HSI11" i="10"/>
  <c r="HSJ11" i="10"/>
  <c r="HSK11" i="10"/>
  <c r="HSL11" i="10"/>
  <c r="HSM11" i="10"/>
  <c r="HSN11" i="10"/>
  <c r="HSO11" i="10"/>
  <c r="HSP11" i="10"/>
  <c r="HSQ11" i="10"/>
  <c r="HSR11" i="10"/>
  <c r="HSS11" i="10"/>
  <c r="HST11" i="10"/>
  <c r="HSU11" i="10"/>
  <c r="HSV11" i="10"/>
  <c r="HSW11" i="10"/>
  <c r="HSX11" i="10"/>
  <c r="HSY11" i="10"/>
  <c r="HSZ11" i="10"/>
  <c r="HTA11" i="10"/>
  <c r="HTB11" i="10"/>
  <c r="HTC11" i="10"/>
  <c r="HTD11" i="10"/>
  <c r="HTE11" i="10"/>
  <c r="HTF11" i="10"/>
  <c r="HTG11" i="10"/>
  <c r="HTH11" i="10"/>
  <c r="HTI11" i="10"/>
  <c r="HTJ11" i="10"/>
  <c r="HTK11" i="10"/>
  <c r="HTL11" i="10"/>
  <c r="HTM11" i="10"/>
  <c r="HTN11" i="10"/>
  <c r="HTO11" i="10"/>
  <c r="HTP11" i="10"/>
  <c r="HTQ11" i="10"/>
  <c r="HTR11" i="10"/>
  <c r="HTS11" i="10"/>
  <c r="HTT11" i="10"/>
  <c r="HTU11" i="10"/>
  <c r="HTV11" i="10"/>
  <c r="HTW11" i="10"/>
  <c r="HTX11" i="10"/>
  <c r="HTY11" i="10"/>
  <c r="HTZ11" i="10"/>
  <c r="HUA11" i="10"/>
  <c r="HUB11" i="10"/>
  <c r="HUC11" i="10"/>
  <c r="HUD11" i="10"/>
  <c r="HUE11" i="10"/>
  <c r="HUF11" i="10"/>
  <c r="HUG11" i="10"/>
  <c r="HUH11" i="10"/>
  <c r="HUI11" i="10"/>
  <c r="HUJ11" i="10"/>
  <c r="HUK11" i="10"/>
  <c r="HUL11" i="10"/>
  <c r="HUM11" i="10"/>
  <c r="HUN11" i="10"/>
  <c r="HUO11" i="10"/>
  <c r="HUP11" i="10"/>
  <c r="HUQ11" i="10"/>
  <c r="HUR11" i="10"/>
  <c r="HUS11" i="10"/>
  <c r="HUT11" i="10"/>
  <c r="HUU11" i="10"/>
  <c r="HUV11" i="10"/>
  <c r="HUW11" i="10"/>
  <c r="HUX11" i="10"/>
  <c r="HUY11" i="10"/>
  <c r="HUZ11" i="10"/>
  <c r="HVA11" i="10"/>
  <c r="HVB11" i="10"/>
  <c r="HVC11" i="10"/>
  <c r="HVD11" i="10"/>
  <c r="HVE11" i="10"/>
  <c r="HVF11" i="10"/>
  <c r="HVG11" i="10"/>
  <c r="HVH11" i="10"/>
  <c r="HVI11" i="10"/>
  <c r="HVJ11" i="10"/>
  <c r="HVK11" i="10"/>
  <c r="HVL11" i="10"/>
  <c r="HVM11" i="10"/>
  <c r="HVN11" i="10"/>
  <c r="HVO11" i="10"/>
  <c r="HVP11" i="10"/>
  <c r="HVQ11" i="10"/>
  <c r="HVR11" i="10"/>
  <c r="HVS11" i="10"/>
  <c r="HVT11" i="10"/>
  <c r="HVU11" i="10"/>
  <c r="HVV11" i="10"/>
  <c r="HVW11" i="10"/>
  <c r="HVX11" i="10"/>
  <c r="HVY11" i="10"/>
  <c r="HVZ11" i="10"/>
  <c r="HWA11" i="10"/>
  <c r="HWB11" i="10"/>
  <c r="HWC11" i="10"/>
  <c r="HWD11" i="10"/>
  <c r="HWE11" i="10"/>
  <c r="HWF11" i="10"/>
  <c r="HWG11" i="10"/>
  <c r="HWH11" i="10"/>
  <c r="HWI11" i="10"/>
  <c r="HWJ11" i="10"/>
  <c r="HWK11" i="10"/>
  <c r="HWL11" i="10"/>
  <c r="HWM11" i="10"/>
  <c r="HWN11" i="10"/>
  <c r="HWO11" i="10"/>
  <c r="HWP11" i="10"/>
  <c r="HWQ11" i="10"/>
  <c r="HWR11" i="10"/>
  <c r="HWS11" i="10"/>
  <c r="HWT11" i="10"/>
  <c r="HWU11" i="10"/>
  <c r="HWV11" i="10"/>
  <c r="HWW11" i="10"/>
  <c r="HWX11" i="10"/>
  <c r="HWY11" i="10"/>
  <c r="HWZ11" i="10"/>
  <c r="HXA11" i="10"/>
  <c r="HXB11" i="10"/>
  <c r="HXC11" i="10"/>
  <c r="HXD11" i="10"/>
  <c r="HXE11" i="10"/>
  <c r="HXF11" i="10"/>
  <c r="HXG11" i="10"/>
  <c r="HXH11" i="10"/>
  <c r="HXI11" i="10"/>
  <c r="HXJ11" i="10"/>
  <c r="HXK11" i="10"/>
  <c r="HXL11" i="10"/>
  <c r="HXM11" i="10"/>
  <c r="HXN11" i="10"/>
  <c r="HXO11" i="10"/>
  <c r="HXP11" i="10"/>
  <c r="HXQ11" i="10"/>
  <c r="HXR11" i="10"/>
  <c r="HXS11" i="10"/>
  <c r="HXT11" i="10"/>
  <c r="HXU11" i="10"/>
  <c r="HXV11" i="10"/>
  <c r="HXW11" i="10"/>
  <c r="HXX11" i="10"/>
  <c r="HXY11" i="10"/>
  <c r="HXZ11" i="10"/>
  <c r="HYA11" i="10"/>
  <c r="HYB11" i="10"/>
  <c r="HYC11" i="10"/>
  <c r="HYD11" i="10"/>
  <c r="HYE11" i="10"/>
  <c r="HYF11" i="10"/>
  <c r="HYG11" i="10"/>
  <c r="HYH11" i="10"/>
  <c r="HYI11" i="10"/>
  <c r="HYJ11" i="10"/>
  <c r="HYK11" i="10"/>
  <c r="HYL11" i="10"/>
  <c r="HYM11" i="10"/>
  <c r="HYN11" i="10"/>
  <c r="HYO11" i="10"/>
  <c r="HYP11" i="10"/>
  <c r="HYQ11" i="10"/>
  <c r="HYR11" i="10"/>
  <c r="HYS11" i="10"/>
  <c r="HYT11" i="10"/>
  <c r="HYU11" i="10"/>
  <c r="HYV11" i="10"/>
  <c r="HYW11" i="10"/>
  <c r="HYX11" i="10"/>
  <c r="HYY11" i="10"/>
  <c r="HYZ11" i="10"/>
  <c r="HZA11" i="10"/>
  <c r="HZB11" i="10"/>
  <c r="HZC11" i="10"/>
  <c r="HZD11" i="10"/>
  <c r="HZE11" i="10"/>
  <c r="HZF11" i="10"/>
  <c r="HZG11" i="10"/>
  <c r="HZH11" i="10"/>
  <c r="HZI11" i="10"/>
  <c r="HZJ11" i="10"/>
  <c r="HZK11" i="10"/>
  <c r="HZL11" i="10"/>
  <c r="HZM11" i="10"/>
  <c r="HZN11" i="10"/>
  <c r="HZO11" i="10"/>
  <c r="HZP11" i="10"/>
  <c r="HZQ11" i="10"/>
  <c r="HZR11" i="10"/>
  <c r="HZS11" i="10"/>
  <c r="HZT11" i="10"/>
  <c r="HZU11" i="10"/>
  <c r="HZV11" i="10"/>
  <c r="HZW11" i="10"/>
  <c r="HZX11" i="10"/>
  <c r="HZY11" i="10"/>
  <c r="HZZ11" i="10"/>
  <c r="IAA11" i="10"/>
  <c r="IAB11" i="10"/>
  <c r="IAC11" i="10"/>
  <c r="IAD11" i="10"/>
  <c r="IAE11" i="10"/>
  <c r="IAF11" i="10"/>
  <c r="IAG11" i="10"/>
  <c r="IAH11" i="10"/>
  <c r="IAI11" i="10"/>
  <c r="IAJ11" i="10"/>
  <c r="IAK11" i="10"/>
  <c r="IAL11" i="10"/>
  <c r="IAM11" i="10"/>
  <c r="IAN11" i="10"/>
  <c r="IAO11" i="10"/>
  <c r="IAP11" i="10"/>
  <c r="IAQ11" i="10"/>
  <c r="IAR11" i="10"/>
  <c r="IAS11" i="10"/>
  <c r="IAT11" i="10"/>
  <c r="IAU11" i="10"/>
  <c r="IAV11" i="10"/>
  <c r="IAW11" i="10"/>
  <c r="IAX11" i="10"/>
  <c r="IAY11" i="10"/>
  <c r="IAZ11" i="10"/>
  <c r="IBA11" i="10"/>
  <c r="IBB11" i="10"/>
  <c r="IBC11" i="10"/>
  <c r="IBD11" i="10"/>
  <c r="IBE11" i="10"/>
  <c r="IBF11" i="10"/>
  <c r="IBG11" i="10"/>
  <c r="IBH11" i="10"/>
  <c r="IBI11" i="10"/>
  <c r="IBJ11" i="10"/>
  <c r="IBK11" i="10"/>
  <c r="IBL11" i="10"/>
  <c r="IBM11" i="10"/>
  <c r="IBN11" i="10"/>
  <c r="IBO11" i="10"/>
  <c r="IBP11" i="10"/>
  <c r="IBQ11" i="10"/>
  <c r="IBR11" i="10"/>
  <c r="IBS11" i="10"/>
  <c r="IBT11" i="10"/>
  <c r="IBU11" i="10"/>
  <c r="IBV11" i="10"/>
  <c r="IBW11" i="10"/>
  <c r="IBX11" i="10"/>
  <c r="IBY11" i="10"/>
  <c r="IBZ11" i="10"/>
  <c r="ICA11" i="10"/>
  <c r="ICB11" i="10"/>
  <c r="ICC11" i="10"/>
  <c r="ICD11" i="10"/>
  <c r="ICE11" i="10"/>
  <c r="ICF11" i="10"/>
  <c r="ICG11" i="10"/>
  <c r="ICH11" i="10"/>
  <c r="ICI11" i="10"/>
  <c r="ICJ11" i="10"/>
  <c r="ICK11" i="10"/>
  <c r="ICL11" i="10"/>
  <c r="ICM11" i="10"/>
  <c r="ICN11" i="10"/>
  <c r="ICO11" i="10"/>
  <c r="ICP11" i="10"/>
  <c r="ICQ11" i="10"/>
  <c r="ICR11" i="10"/>
  <c r="ICS11" i="10"/>
  <c r="ICT11" i="10"/>
  <c r="ICU11" i="10"/>
  <c r="ICV11" i="10"/>
  <c r="ICW11" i="10"/>
  <c r="ICX11" i="10"/>
  <c r="ICY11" i="10"/>
  <c r="ICZ11" i="10"/>
  <c r="IDA11" i="10"/>
  <c r="IDB11" i="10"/>
  <c r="IDC11" i="10"/>
  <c r="IDD11" i="10"/>
  <c r="IDE11" i="10"/>
  <c r="IDF11" i="10"/>
  <c r="IDG11" i="10"/>
  <c r="IDH11" i="10"/>
  <c r="IDI11" i="10"/>
  <c r="IDJ11" i="10"/>
  <c r="IDK11" i="10"/>
  <c r="IDL11" i="10"/>
  <c r="IDM11" i="10"/>
  <c r="IDN11" i="10"/>
  <c r="IDO11" i="10"/>
  <c r="IDP11" i="10"/>
  <c r="IDQ11" i="10"/>
  <c r="IDR11" i="10"/>
  <c r="IDS11" i="10"/>
  <c r="IDT11" i="10"/>
  <c r="IDU11" i="10"/>
  <c r="IDV11" i="10"/>
  <c r="IDW11" i="10"/>
  <c r="IDX11" i="10"/>
  <c r="IDY11" i="10"/>
  <c r="IDZ11" i="10"/>
  <c r="IEA11" i="10"/>
  <c r="IEB11" i="10"/>
  <c r="IEC11" i="10"/>
  <c r="IED11" i="10"/>
  <c r="IEE11" i="10"/>
  <c r="IEF11" i="10"/>
  <c r="IEG11" i="10"/>
  <c r="IEH11" i="10"/>
  <c r="IEI11" i="10"/>
  <c r="IEJ11" i="10"/>
  <c r="IEK11" i="10"/>
  <c r="IEL11" i="10"/>
  <c r="IEM11" i="10"/>
  <c r="IEN11" i="10"/>
  <c r="IEO11" i="10"/>
  <c r="IEP11" i="10"/>
  <c r="IEQ11" i="10"/>
  <c r="IER11" i="10"/>
  <c r="IES11" i="10"/>
  <c r="IET11" i="10"/>
  <c r="IEU11" i="10"/>
  <c r="IEV11" i="10"/>
  <c r="IEW11" i="10"/>
  <c r="IEX11" i="10"/>
  <c r="IEY11" i="10"/>
  <c r="IEZ11" i="10"/>
  <c r="IFA11" i="10"/>
  <c r="IFB11" i="10"/>
  <c r="IFC11" i="10"/>
  <c r="IFD11" i="10"/>
  <c r="IFE11" i="10"/>
  <c r="IFF11" i="10"/>
  <c r="IFG11" i="10"/>
  <c r="IFH11" i="10"/>
  <c r="IFI11" i="10"/>
  <c r="IFJ11" i="10"/>
  <c r="IFK11" i="10"/>
  <c r="IFL11" i="10"/>
  <c r="IFM11" i="10"/>
  <c r="IFN11" i="10"/>
  <c r="IFO11" i="10"/>
  <c r="IFP11" i="10"/>
  <c r="IFQ11" i="10"/>
  <c r="IFR11" i="10"/>
  <c r="IFS11" i="10"/>
  <c r="IFT11" i="10"/>
  <c r="IFU11" i="10"/>
  <c r="IFV11" i="10"/>
  <c r="IFW11" i="10"/>
  <c r="IFX11" i="10"/>
  <c r="IFY11" i="10"/>
  <c r="IFZ11" i="10"/>
  <c r="IGA11" i="10"/>
  <c r="IGB11" i="10"/>
  <c r="IGC11" i="10"/>
  <c r="IGD11" i="10"/>
  <c r="IGE11" i="10"/>
  <c r="IGF11" i="10"/>
  <c r="IGG11" i="10"/>
  <c r="IGH11" i="10"/>
  <c r="IGI11" i="10"/>
  <c r="IGJ11" i="10"/>
  <c r="IGK11" i="10"/>
  <c r="IGL11" i="10"/>
  <c r="IGM11" i="10"/>
  <c r="IGN11" i="10"/>
  <c r="IGO11" i="10"/>
  <c r="IGP11" i="10"/>
  <c r="IGQ11" i="10"/>
  <c r="IGR11" i="10"/>
  <c r="IGS11" i="10"/>
  <c r="IGT11" i="10"/>
  <c r="IGU11" i="10"/>
  <c r="IGV11" i="10"/>
  <c r="IGW11" i="10"/>
  <c r="IGX11" i="10"/>
  <c r="IGY11" i="10"/>
  <c r="IGZ11" i="10"/>
  <c r="IHA11" i="10"/>
  <c r="IHB11" i="10"/>
  <c r="IHC11" i="10"/>
  <c r="IHD11" i="10"/>
  <c r="IHE11" i="10"/>
  <c r="IHF11" i="10"/>
  <c r="IHG11" i="10"/>
  <c r="IHH11" i="10"/>
  <c r="IHI11" i="10"/>
  <c r="IHJ11" i="10"/>
  <c r="IHK11" i="10"/>
  <c r="IHL11" i="10"/>
  <c r="IHM11" i="10"/>
  <c r="IHN11" i="10"/>
  <c r="IHO11" i="10"/>
  <c r="IHP11" i="10"/>
  <c r="IHQ11" i="10"/>
  <c r="IHR11" i="10"/>
  <c r="IHS11" i="10"/>
  <c r="IHT11" i="10"/>
  <c r="IHU11" i="10"/>
  <c r="IHV11" i="10"/>
  <c r="IHW11" i="10"/>
  <c r="IHX11" i="10"/>
  <c r="IHY11" i="10"/>
  <c r="IHZ11" i="10"/>
  <c r="IIA11" i="10"/>
  <c r="IIB11" i="10"/>
  <c r="IIC11" i="10"/>
  <c r="IID11" i="10"/>
  <c r="IIE11" i="10"/>
  <c r="IIF11" i="10"/>
  <c r="IIG11" i="10"/>
  <c r="IIH11" i="10"/>
  <c r="III11" i="10"/>
  <c r="IIJ11" i="10"/>
  <c r="IIK11" i="10"/>
  <c r="IIL11" i="10"/>
  <c r="IIM11" i="10"/>
  <c r="IIN11" i="10"/>
  <c r="IIO11" i="10"/>
  <c r="IIP11" i="10"/>
  <c r="IIQ11" i="10"/>
  <c r="IIR11" i="10"/>
  <c r="IIS11" i="10"/>
  <c r="IIT11" i="10"/>
  <c r="IIU11" i="10"/>
  <c r="IIV11" i="10"/>
  <c r="IIW11" i="10"/>
  <c r="IIX11" i="10"/>
  <c r="IIY11" i="10"/>
  <c r="IIZ11" i="10"/>
  <c r="IJA11" i="10"/>
  <c r="IJB11" i="10"/>
  <c r="IJC11" i="10"/>
  <c r="IJD11" i="10"/>
  <c r="IJE11" i="10"/>
  <c r="IJF11" i="10"/>
  <c r="IJG11" i="10"/>
  <c r="IJH11" i="10"/>
  <c r="IJI11" i="10"/>
  <c r="IJJ11" i="10"/>
  <c r="IJK11" i="10"/>
  <c r="IJL11" i="10"/>
  <c r="IJM11" i="10"/>
  <c r="IJN11" i="10"/>
  <c r="IJO11" i="10"/>
  <c r="IJP11" i="10"/>
  <c r="IJQ11" i="10"/>
  <c r="IJR11" i="10"/>
  <c r="IJS11" i="10"/>
  <c r="IJT11" i="10"/>
  <c r="IJU11" i="10"/>
  <c r="IJV11" i="10"/>
  <c r="IJW11" i="10"/>
  <c r="IJX11" i="10"/>
  <c r="IJY11" i="10"/>
  <c r="IJZ11" i="10"/>
  <c r="IKA11" i="10"/>
  <c r="IKB11" i="10"/>
  <c r="IKC11" i="10"/>
  <c r="IKD11" i="10"/>
  <c r="IKE11" i="10"/>
  <c r="IKF11" i="10"/>
  <c r="IKG11" i="10"/>
  <c r="IKH11" i="10"/>
  <c r="IKI11" i="10"/>
  <c r="IKJ11" i="10"/>
  <c r="IKK11" i="10"/>
  <c r="IKL11" i="10"/>
  <c r="IKM11" i="10"/>
  <c r="IKN11" i="10"/>
  <c r="IKO11" i="10"/>
  <c r="IKP11" i="10"/>
  <c r="IKQ11" i="10"/>
  <c r="IKR11" i="10"/>
  <c r="IKS11" i="10"/>
  <c r="IKT11" i="10"/>
  <c r="IKU11" i="10"/>
  <c r="IKV11" i="10"/>
  <c r="IKW11" i="10"/>
  <c r="IKX11" i="10"/>
  <c r="IKY11" i="10"/>
  <c r="IKZ11" i="10"/>
  <c r="ILA11" i="10"/>
  <c r="ILB11" i="10"/>
  <c r="ILC11" i="10"/>
  <c r="ILD11" i="10"/>
  <c r="ILE11" i="10"/>
  <c r="ILF11" i="10"/>
  <c r="ILG11" i="10"/>
  <c r="ILH11" i="10"/>
  <c r="ILI11" i="10"/>
  <c r="ILJ11" i="10"/>
  <c r="ILK11" i="10"/>
  <c r="ILL11" i="10"/>
  <c r="ILM11" i="10"/>
  <c r="ILN11" i="10"/>
  <c r="ILO11" i="10"/>
  <c r="ILP11" i="10"/>
  <c r="ILQ11" i="10"/>
  <c r="ILR11" i="10"/>
  <c r="ILS11" i="10"/>
  <c r="ILT11" i="10"/>
  <c r="ILU11" i="10"/>
  <c r="ILV11" i="10"/>
  <c r="ILW11" i="10"/>
  <c r="ILX11" i="10"/>
  <c r="ILY11" i="10"/>
  <c r="ILZ11" i="10"/>
  <c r="IMA11" i="10"/>
  <c r="IMB11" i="10"/>
  <c r="IMC11" i="10"/>
  <c r="IMD11" i="10"/>
  <c r="IME11" i="10"/>
  <c r="IMF11" i="10"/>
  <c r="IMG11" i="10"/>
  <c r="IMH11" i="10"/>
  <c r="IMI11" i="10"/>
  <c r="IMJ11" i="10"/>
  <c r="IMK11" i="10"/>
  <c r="IML11" i="10"/>
  <c r="IMM11" i="10"/>
  <c r="IMN11" i="10"/>
  <c r="IMO11" i="10"/>
  <c r="IMP11" i="10"/>
  <c r="IMQ11" i="10"/>
  <c r="IMR11" i="10"/>
  <c r="IMS11" i="10"/>
  <c r="IMT11" i="10"/>
  <c r="IMU11" i="10"/>
  <c r="IMV11" i="10"/>
  <c r="IMW11" i="10"/>
  <c r="IMX11" i="10"/>
  <c r="IMY11" i="10"/>
  <c r="IMZ11" i="10"/>
  <c r="INA11" i="10"/>
  <c r="INB11" i="10"/>
  <c r="INC11" i="10"/>
  <c r="IND11" i="10"/>
  <c r="INE11" i="10"/>
  <c r="INF11" i="10"/>
  <c r="ING11" i="10"/>
  <c r="INH11" i="10"/>
  <c r="INI11" i="10"/>
  <c r="INJ11" i="10"/>
  <c r="INK11" i="10"/>
  <c r="INL11" i="10"/>
  <c r="INM11" i="10"/>
  <c r="INN11" i="10"/>
  <c r="INO11" i="10"/>
  <c r="INP11" i="10"/>
  <c r="INQ11" i="10"/>
  <c r="INR11" i="10"/>
  <c r="INS11" i="10"/>
  <c r="INT11" i="10"/>
  <c r="INU11" i="10"/>
  <c r="INV11" i="10"/>
  <c r="INW11" i="10"/>
  <c r="INX11" i="10"/>
  <c r="INY11" i="10"/>
  <c r="INZ11" i="10"/>
  <c r="IOA11" i="10"/>
  <c r="IOB11" i="10"/>
  <c r="IOC11" i="10"/>
  <c r="IOD11" i="10"/>
  <c r="IOE11" i="10"/>
  <c r="IOF11" i="10"/>
  <c r="IOG11" i="10"/>
  <c r="IOH11" i="10"/>
  <c r="IOI11" i="10"/>
  <c r="IOJ11" i="10"/>
  <c r="IOK11" i="10"/>
  <c r="IOL11" i="10"/>
  <c r="IOM11" i="10"/>
  <c r="ION11" i="10"/>
  <c r="IOO11" i="10"/>
  <c r="IOP11" i="10"/>
  <c r="IOQ11" i="10"/>
  <c r="IOR11" i="10"/>
  <c r="IOS11" i="10"/>
  <c r="IOT11" i="10"/>
  <c r="IOU11" i="10"/>
  <c r="IOV11" i="10"/>
  <c r="IOW11" i="10"/>
  <c r="IOX11" i="10"/>
  <c r="IOY11" i="10"/>
  <c r="IOZ11" i="10"/>
  <c r="IPA11" i="10"/>
  <c r="IPB11" i="10"/>
  <c r="IPC11" i="10"/>
  <c r="IPD11" i="10"/>
  <c r="IPE11" i="10"/>
  <c r="IPF11" i="10"/>
  <c r="IPG11" i="10"/>
  <c r="IPH11" i="10"/>
  <c r="IPI11" i="10"/>
  <c r="IPJ11" i="10"/>
  <c r="IPK11" i="10"/>
  <c r="IPL11" i="10"/>
  <c r="IPM11" i="10"/>
  <c r="IPN11" i="10"/>
  <c r="IPO11" i="10"/>
  <c r="IPP11" i="10"/>
  <c r="IPQ11" i="10"/>
  <c r="IPR11" i="10"/>
  <c r="IPS11" i="10"/>
  <c r="IPT11" i="10"/>
  <c r="IPU11" i="10"/>
  <c r="IPV11" i="10"/>
  <c r="IPW11" i="10"/>
  <c r="IPX11" i="10"/>
  <c r="IPY11" i="10"/>
  <c r="IPZ11" i="10"/>
  <c r="IQA11" i="10"/>
  <c r="IQB11" i="10"/>
  <c r="IQC11" i="10"/>
  <c r="IQD11" i="10"/>
  <c r="IQE11" i="10"/>
  <c r="IQF11" i="10"/>
  <c r="IQG11" i="10"/>
  <c r="IQH11" i="10"/>
  <c r="IQI11" i="10"/>
  <c r="IQJ11" i="10"/>
  <c r="IQK11" i="10"/>
  <c r="IQL11" i="10"/>
  <c r="IQM11" i="10"/>
  <c r="IQN11" i="10"/>
  <c r="IQO11" i="10"/>
  <c r="IQP11" i="10"/>
  <c r="IQQ11" i="10"/>
  <c r="IQR11" i="10"/>
  <c r="IQS11" i="10"/>
  <c r="IQT11" i="10"/>
  <c r="IQU11" i="10"/>
  <c r="IQV11" i="10"/>
  <c r="IQW11" i="10"/>
  <c r="IQX11" i="10"/>
  <c r="IQY11" i="10"/>
  <c r="IQZ11" i="10"/>
  <c r="IRA11" i="10"/>
  <c r="IRB11" i="10"/>
  <c r="IRC11" i="10"/>
  <c r="IRD11" i="10"/>
  <c r="IRE11" i="10"/>
  <c r="IRF11" i="10"/>
  <c r="IRG11" i="10"/>
  <c r="IRH11" i="10"/>
  <c r="IRI11" i="10"/>
  <c r="IRJ11" i="10"/>
  <c r="IRK11" i="10"/>
  <c r="IRL11" i="10"/>
  <c r="IRM11" i="10"/>
  <c r="IRN11" i="10"/>
  <c r="IRO11" i="10"/>
  <c r="IRP11" i="10"/>
  <c r="IRQ11" i="10"/>
  <c r="IRR11" i="10"/>
  <c r="IRS11" i="10"/>
  <c r="IRT11" i="10"/>
  <c r="IRU11" i="10"/>
  <c r="IRV11" i="10"/>
  <c r="IRW11" i="10"/>
  <c r="IRX11" i="10"/>
  <c r="IRY11" i="10"/>
  <c r="IRZ11" i="10"/>
  <c r="ISA11" i="10"/>
  <c r="ISB11" i="10"/>
  <c r="ISC11" i="10"/>
  <c r="ISD11" i="10"/>
  <c r="ISE11" i="10"/>
  <c r="ISF11" i="10"/>
  <c r="ISG11" i="10"/>
  <c r="ISH11" i="10"/>
  <c r="ISI11" i="10"/>
  <c r="ISJ11" i="10"/>
  <c r="ISK11" i="10"/>
  <c r="ISL11" i="10"/>
  <c r="ISM11" i="10"/>
  <c r="ISN11" i="10"/>
  <c r="ISO11" i="10"/>
  <c r="ISP11" i="10"/>
  <c r="ISQ11" i="10"/>
  <c r="ISR11" i="10"/>
  <c r="ISS11" i="10"/>
  <c r="IST11" i="10"/>
  <c r="ISU11" i="10"/>
  <c r="ISV11" i="10"/>
  <c r="ISW11" i="10"/>
  <c r="ISX11" i="10"/>
  <c r="ISY11" i="10"/>
  <c r="ISZ11" i="10"/>
  <c r="ITA11" i="10"/>
  <c r="ITB11" i="10"/>
  <c r="ITC11" i="10"/>
  <c r="ITD11" i="10"/>
  <c r="ITE11" i="10"/>
  <c r="ITF11" i="10"/>
  <c r="ITG11" i="10"/>
  <c r="ITH11" i="10"/>
  <c r="ITI11" i="10"/>
  <c r="ITJ11" i="10"/>
  <c r="ITK11" i="10"/>
  <c r="ITL11" i="10"/>
  <c r="ITM11" i="10"/>
  <c r="ITN11" i="10"/>
  <c r="ITO11" i="10"/>
  <c r="ITP11" i="10"/>
  <c r="ITQ11" i="10"/>
  <c r="ITR11" i="10"/>
  <c r="ITS11" i="10"/>
  <c r="ITT11" i="10"/>
  <c r="ITU11" i="10"/>
  <c r="ITV11" i="10"/>
  <c r="ITW11" i="10"/>
  <c r="ITX11" i="10"/>
  <c r="ITY11" i="10"/>
  <c r="ITZ11" i="10"/>
  <c r="IUA11" i="10"/>
  <c r="IUB11" i="10"/>
  <c r="IUC11" i="10"/>
  <c r="IUD11" i="10"/>
  <c r="IUE11" i="10"/>
  <c r="IUF11" i="10"/>
  <c r="IUG11" i="10"/>
  <c r="IUH11" i="10"/>
  <c r="IUI11" i="10"/>
  <c r="IUJ11" i="10"/>
  <c r="IUK11" i="10"/>
  <c r="IUL11" i="10"/>
  <c r="IUM11" i="10"/>
  <c r="IUN11" i="10"/>
  <c r="IUO11" i="10"/>
  <c r="IUP11" i="10"/>
  <c r="IUQ11" i="10"/>
  <c r="IUR11" i="10"/>
  <c r="IUS11" i="10"/>
  <c r="IUT11" i="10"/>
  <c r="IUU11" i="10"/>
  <c r="IUV11" i="10"/>
  <c r="IUW11" i="10"/>
  <c r="IUX11" i="10"/>
  <c r="IUY11" i="10"/>
  <c r="IUZ11" i="10"/>
  <c r="IVA11" i="10"/>
  <c r="IVB11" i="10"/>
  <c r="IVC11" i="10"/>
  <c r="IVD11" i="10"/>
  <c r="IVE11" i="10"/>
  <c r="IVF11" i="10"/>
  <c r="IVG11" i="10"/>
  <c r="IVH11" i="10"/>
  <c r="IVI11" i="10"/>
  <c r="IVJ11" i="10"/>
  <c r="IVK11" i="10"/>
  <c r="IVL11" i="10"/>
  <c r="IVM11" i="10"/>
  <c r="IVN11" i="10"/>
  <c r="IVO11" i="10"/>
  <c r="IVP11" i="10"/>
  <c r="IVQ11" i="10"/>
  <c r="IVR11" i="10"/>
  <c r="IVS11" i="10"/>
  <c r="IVT11" i="10"/>
  <c r="IVU11" i="10"/>
  <c r="IVV11" i="10"/>
  <c r="IVW11" i="10"/>
  <c r="IVX11" i="10"/>
  <c r="IVY11" i="10"/>
  <c r="IVZ11" i="10"/>
  <c r="IWA11" i="10"/>
  <c r="IWB11" i="10"/>
  <c r="IWC11" i="10"/>
  <c r="IWD11" i="10"/>
  <c r="IWE11" i="10"/>
  <c r="IWF11" i="10"/>
  <c r="IWG11" i="10"/>
  <c r="IWH11" i="10"/>
  <c r="IWI11" i="10"/>
  <c r="IWJ11" i="10"/>
  <c r="IWK11" i="10"/>
  <c r="IWL11" i="10"/>
  <c r="IWM11" i="10"/>
  <c r="IWN11" i="10"/>
  <c r="IWO11" i="10"/>
  <c r="IWP11" i="10"/>
  <c r="IWQ11" i="10"/>
  <c r="IWR11" i="10"/>
  <c r="IWS11" i="10"/>
  <c r="IWT11" i="10"/>
  <c r="IWU11" i="10"/>
  <c r="IWV11" i="10"/>
  <c r="IWW11" i="10"/>
  <c r="IWX11" i="10"/>
  <c r="IWY11" i="10"/>
  <c r="IWZ11" i="10"/>
  <c r="IXA11" i="10"/>
  <c r="IXB11" i="10"/>
  <c r="IXC11" i="10"/>
  <c r="IXD11" i="10"/>
  <c r="IXE11" i="10"/>
  <c r="IXF11" i="10"/>
  <c r="IXG11" i="10"/>
  <c r="IXH11" i="10"/>
  <c r="IXI11" i="10"/>
  <c r="IXJ11" i="10"/>
  <c r="IXK11" i="10"/>
  <c r="IXL11" i="10"/>
  <c r="IXM11" i="10"/>
  <c r="IXN11" i="10"/>
  <c r="IXO11" i="10"/>
  <c r="IXP11" i="10"/>
  <c r="IXQ11" i="10"/>
  <c r="IXR11" i="10"/>
  <c r="IXS11" i="10"/>
  <c r="IXT11" i="10"/>
  <c r="IXU11" i="10"/>
  <c r="IXV11" i="10"/>
  <c r="IXW11" i="10"/>
  <c r="IXX11" i="10"/>
  <c r="IXY11" i="10"/>
  <c r="IXZ11" i="10"/>
  <c r="IYA11" i="10"/>
  <c r="IYB11" i="10"/>
  <c r="IYC11" i="10"/>
  <c r="IYD11" i="10"/>
  <c r="IYE11" i="10"/>
  <c r="IYF11" i="10"/>
  <c r="IYG11" i="10"/>
  <c r="IYH11" i="10"/>
  <c r="IYI11" i="10"/>
  <c r="IYJ11" i="10"/>
  <c r="IYK11" i="10"/>
  <c r="IYL11" i="10"/>
  <c r="IYM11" i="10"/>
  <c r="IYN11" i="10"/>
  <c r="IYO11" i="10"/>
  <c r="IYP11" i="10"/>
  <c r="IYQ11" i="10"/>
  <c r="IYR11" i="10"/>
  <c r="IYS11" i="10"/>
  <c r="IYT11" i="10"/>
  <c r="IYU11" i="10"/>
  <c r="IYV11" i="10"/>
  <c r="IYW11" i="10"/>
  <c r="IYX11" i="10"/>
  <c r="IYY11" i="10"/>
  <c r="IYZ11" i="10"/>
  <c r="IZA11" i="10"/>
  <c r="IZB11" i="10"/>
  <c r="IZC11" i="10"/>
  <c r="IZD11" i="10"/>
  <c r="IZE11" i="10"/>
  <c r="IZF11" i="10"/>
  <c r="IZG11" i="10"/>
  <c r="IZH11" i="10"/>
  <c r="IZI11" i="10"/>
  <c r="IZJ11" i="10"/>
  <c r="IZK11" i="10"/>
  <c r="IZL11" i="10"/>
  <c r="IZM11" i="10"/>
  <c r="IZN11" i="10"/>
  <c r="IZO11" i="10"/>
  <c r="IZP11" i="10"/>
  <c r="IZQ11" i="10"/>
  <c r="IZR11" i="10"/>
  <c r="IZS11" i="10"/>
  <c r="IZT11" i="10"/>
  <c r="IZU11" i="10"/>
  <c r="IZV11" i="10"/>
  <c r="IZW11" i="10"/>
  <c r="IZX11" i="10"/>
  <c r="IZY11" i="10"/>
  <c r="IZZ11" i="10"/>
  <c r="JAA11" i="10"/>
  <c r="JAB11" i="10"/>
  <c r="JAC11" i="10"/>
  <c r="JAD11" i="10"/>
  <c r="JAE11" i="10"/>
  <c r="JAF11" i="10"/>
  <c r="JAG11" i="10"/>
  <c r="JAH11" i="10"/>
  <c r="JAI11" i="10"/>
  <c r="JAJ11" i="10"/>
  <c r="JAK11" i="10"/>
  <c r="JAL11" i="10"/>
  <c r="JAM11" i="10"/>
  <c r="JAN11" i="10"/>
  <c r="JAO11" i="10"/>
  <c r="JAP11" i="10"/>
  <c r="JAQ11" i="10"/>
  <c r="JAR11" i="10"/>
  <c r="JAS11" i="10"/>
  <c r="JAT11" i="10"/>
  <c r="JAU11" i="10"/>
  <c r="JAV11" i="10"/>
  <c r="JAW11" i="10"/>
  <c r="JAX11" i="10"/>
  <c r="JAY11" i="10"/>
  <c r="JAZ11" i="10"/>
  <c r="JBA11" i="10"/>
  <c r="JBB11" i="10"/>
  <c r="JBC11" i="10"/>
  <c r="JBD11" i="10"/>
  <c r="JBE11" i="10"/>
  <c r="JBF11" i="10"/>
  <c r="JBG11" i="10"/>
  <c r="JBH11" i="10"/>
  <c r="JBI11" i="10"/>
  <c r="JBJ11" i="10"/>
  <c r="JBK11" i="10"/>
  <c r="JBL11" i="10"/>
  <c r="JBM11" i="10"/>
  <c r="JBN11" i="10"/>
  <c r="JBO11" i="10"/>
  <c r="JBP11" i="10"/>
  <c r="JBQ11" i="10"/>
  <c r="JBR11" i="10"/>
  <c r="JBS11" i="10"/>
  <c r="JBT11" i="10"/>
  <c r="JBU11" i="10"/>
  <c r="JBV11" i="10"/>
  <c r="JBW11" i="10"/>
  <c r="JBX11" i="10"/>
  <c r="JBY11" i="10"/>
  <c r="JBZ11" i="10"/>
  <c r="JCA11" i="10"/>
  <c r="JCB11" i="10"/>
  <c r="JCC11" i="10"/>
  <c r="JCD11" i="10"/>
  <c r="JCE11" i="10"/>
  <c r="JCF11" i="10"/>
  <c r="JCG11" i="10"/>
  <c r="JCH11" i="10"/>
  <c r="JCI11" i="10"/>
  <c r="JCJ11" i="10"/>
  <c r="JCK11" i="10"/>
  <c r="JCL11" i="10"/>
  <c r="JCM11" i="10"/>
  <c r="JCN11" i="10"/>
  <c r="JCO11" i="10"/>
  <c r="JCP11" i="10"/>
  <c r="JCQ11" i="10"/>
  <c r="JCR11" i="10"/>
  <c r="JCS11" i="10"/>
  <c r="JCT11" i="10"/>
  <c r="JCU11" i="10"/>
  <c r="JCV11" i="10"/>
  <c r="JCW11" i="10"/>
  <c r="JCX11" i="10"/>
  <c r="JCY11" i="10"/>
  <c r="JCZ11" i="10"/>
  <c r="JDA11" i="10"/>
  <c r="JDB11" i="10"/>
  <c r="JDC11" i="10"/>
  <c r="JDD11" i="10"/>
  <c r="JDE11" i="10"/>
  <c r="JDF11" i="10"/>
  <c r="JDG11" i="10"/>
  <c r="JDH11" i="10"/>
  <c r="JDI11" i="10"/>
  <c r="JDJ11" i="10"/>
  <c r="JDK11" i="10"/>
  <c r="JDL11" i="10"/>
  <c r="JDM11" i="10"/>
  <c r="JDN11" i="10"/>
  <c r="JDO11" i="10"/>
  <c r="JDP11" i="10"/>
  <c r="JDQ11" i="10"/>
  <c r="JDR11" i="10"/>
  <c r="JDS11" i="10"/>
  <c r="JDT11" i="10"/>
  <c r="JDU11" i="10"/>
  <c r="JDV11" i="10"/>
  <c r="JDW11" i="10"/>
  <c r="JDX11" i="10"/>
  <c r="JDY11" i="10"/>
  <c r="JDZ11" i="10"/>
  <c r="JEA11" i="10"/>
  <c r="JEB11" i="10"/>
  <c r="JEC11" i="10"/>
  <c r="JED11" i="10"/>
  <c r="JEE11" i="10"/>
  <c r="JEF11" i="10"/>
  <c r="JEG11" i="10"/>
  <c r="JEH11" i="10"/>
  <c r="JEI11" i="10"/>
  <c r="JEJ11" i="10"/>
  <c r="JEK11" i="10"/>
  <c r="JEL11" i="10"/>
  <c r="JEM11" i="10"/>
  <c r="JEN11" i="10"/>
  <c r="JEO11" i="10"/>
  <c r="JEP11" i="10"/>
  <c r="JEQ11" i="10"/>
  <c r="JER11" i="10"/>
  <c r="JES11" i="10"/>
  <c r="JET11" i="10"/>
  <c r="JEU11" i="10"/>
  <c r="JEV11" i="10"/>
  <c r="JEW11" i="10"/>
  <c r="JEX11" i="10"/>
  <c r="JEY11" i="10"/>
  <c r="JEZ11" i="10"/>
  <c r="JFA11" i="10"/>
  <c r="JFB11" i="10"/>
  <c r="JFC11" i="10"/>
  <c r="JFD11" i="10"/>
  <c r="JFE11" i="10"/>
  <c r="JFF11" i="10"/>
  <c r="JFG11" i="10"/>
  <c r="JFH11" i="10"/>
  <c r="JFI11" i="10"/>
  <c r="JFJ11" i="10"/>
  <c r="JFK11" i="10"/>
  <c r="JFL11" i="10"/>
  <c r="JFM11" i="10"/>
  <c r="JFN11" i="10"/>
  <c r="JFO11" i="10"/>
  <c r="JFP11" i="10"/>
  <c r="JFQ11" i="10"/>
  <c r="JFR11" i="10"/>
  <c r="JFS11" i="10"/>
  <c r="JFT11" i="10"/>
  <c r="JFU11" i="10"/>
  <c r="JFV11" i="10"/>
  <c r="JFW11" i="10"/>
  <c r="JFX11" i="10"/>
  <c r="JFY11" i="10"/>
  <c r="JFZ11" i="10"/>
  <c r="JGA11" i="10"/>
  <c r="JGB11" i="10"/>
  <c r="JGC11" i="10"/>
  <c r="JGD11" i="10"/>
  <c r="JGE11" i="10"/>
  <c r="JGF11" i="10"/>
  <c r="JGG11" i="10"/>
  <c r="JGH11" i="10"/>
  <c r="JGI11" i="10"/>
  <c r="JGJ11" i="10"/>
  <c r="JGK11" i="10"/>
  <c r="JGL11" i="10"/>
  <c r="JGM11" i="10"/>
  <c r="JGN11" i="10"/>
  <c r="JGO11" i="10"/>
  <c r="JGP11" i="10"/>
  <c r="JGQ11" i="10"/>
  <c r="JGR11" i="10"/>
  <c r="JGS11" i="10"/>
  <c r="JGT11" i="10"/>
  <c r="JGU11" i="10"/>
  <c r="JGV11" i="10"/>
  <c r="JGW11" i="10"/>
  <c r="JGX11" i="10"/>
  <c r="JGY11" i="10"/>
  <c r="JGZ11" i="10"/>
  <c r="JHA11" i="10"/>
  <c r="JHB11" i="10"/>
  <c r="JHC11" i="10"/>
  <c r="JHD11" i="10"/>
  <c r="JHE11" i="10"/>
  <c r="JHF11" i="10"/>
  <c r="JHG11" i="10"/>
  <c r="JHH11" i="10"/>
  <c r="JHI11" i="10"/>
  <c r="JHJ11" i="10"/>
  <c r="JHK11" i="10"/>
  <c r="JHL11" i="10"/>
  <c r="JHM11" i="10"/>
  <c r="JHN11" i="10"/>
  <c r="JHO11" i="10"/>
  <c r="JHP11" i="10"/>
  <c r="JHQ11" i="10"/>
  <c r="JHR11" i="10"/>
  <c r="JHS11" i="10"/>
  <c r="JHT11" i="10"/>
  <c r="JHU11" i="10"/>
  <c r="JHV11" i="10"/>
  <c r="JHW11" i="10"/>
  <c r="JHX11" i="10"/>
  <c r="JHY11" i="10"/>
  <c r="JHZ11" i="10"/>
  <c r="JIA11" i="10"/>
  <c r="JIB11" i="10"/>
  <c r="JIC11" i="10"/>
  <c r="JID11" i="10"/>
  <c r="JIE11" i="10"/>
  <c r="JIF11" i="10"/>
  <c r="JIG11" i="10"/>
  <c r="JIH11" i="10"/>
  <c r="JII11" i="10"/>
  <c r="JIJ11" i="10"/>
  <c r="JIK11" i="10"/>
  <c r="JIL11" i="10"/>
  <c r="JIM11" i="10"/>
  <c r="JIN11" i="10"/>
  <c r="JIO11" i="10"/>
  <c r="JIP11" i="10"/>
  <c r="JIQ11" i="10"/>
  <c r="JIR11" i="10"/>
  <c r="JIS11" i="10"/>
  <c r="JIT11" i="10"/>
  <c r="JIU11" i="10"/>
  <c r="JIV11" i="10"/>
  <c r="JIW11" i="10"/>
  <c r="JIX11" i="10"/>
  <c r="JIY11" i="10"/>
  <c r="JIZ11" i="10"/>
  <c r="JJA11" i="10"/>
  <c r="JJB11" i="10"/>
  <c r="JJC11" i="10"/>
  <c r="JJD11" i="10"/>
  <c r="JJE11" i="10"/>
  <c r="JJF11" i="10"/>
  <c r="JJG11" i="10"/>
  <c r="JJH11" i="10"/>
  <c r="JJI11" i="10"/>
  <c r="JJJ11" i="10"/>
  <c r="JJK11" i="10"/>
  <c r="JJL11" i="10"/>
  <c r="JJM11" i="10"/>
  <c r="JJN11" i="10"/>
  <c r="JJO11" i="10"/>
  <c r="JJP11" i="10"/>
  <c r="JJQ11" i="10"/>
  <c r="JJR11" i="10"/>
  <c r="JJS11" i="10"/>
  <c r="JJT11" i="10"/>
  <c r="JJU11" i="10"/>
  <c r="JJV11" i="10"/>
  <c r="JJW11" i="10"/>
  <c r="JJX11" i="10"/>
  <c r="JJY11" i="10"/>
  <c r="JJZ11" i="10"/>
  <c r="JKA11" i="10"/>
  <c r="JKB11" i="10"/>
  <c r="JKC11" i="10"/>
  <c r="JKD11" i="10"/>
  <c r="JKE11" i="10"/>
  <c r="JKF11" i="10"/>
  <c r="JKG11" i="10"/>
  <c r="JKH11" i="10"/>
  <c r="JKI11" i="10"/>
  <c r="JKJ11" i="10"/>
  <c r="JKK11" i="10"/>
  <c r="JKL11" i="10"/>
  <c r="JKM11" i="10"/>
  <c r="JKN11" i="10"/>
  <c r="JKO11" i="10"/>
  <c r="JKP11" i="10"/>
  <c r="JKQ11" i="10"/>
  <c r="JKR11" i="10"/>
  <c r="JKS11" i="10"/>
  <c r="JKT11" i="10"/>
  <c r="JKU11" i="10"/>
  <c r="JKV11" i="10"/>
  <c r="JKW11" i="10"/>
  <c r="JKX11" i="10"/>
  <c r="JKY11" i="10"/>
  <c r="JKZ11" i="10"/>
  <c r="JLA11" i="10"/>
  <c r="JLB11" i="10"/>
  <c r="JLC11" i="10"/>
  <c r="JLD11" i="10"/>
  <c r="JLE11" i="10"/>
  <c r="JLF11" i="10"/>
  <c r="JLG11" i="10"/>
  <c r="JLH11" i="10"/>
  <c r="JLI11" i="10"/>
  <c r="JLJ11" i="10"/>
  <c r="JLK11" i="10"/>
  <c r="JLL11" i="10"/>
  <c r="JLM11" i="10"/>
  <c r="JLN11" i="10"/>
  <c r="JLO11" i="10"/>
  <c r="JLP11" i="10"/>
  <c r="JLQ11" i="10"/>
  <c r="JLR11" i="10"/>
  <c r="JLS11" i="10"/>
  <c r="JLT11" i="10"/>
  <c r="JLU11" i="10"/>
  <c r="JLV11" i="10"/>
  <c r="JLW11" i="10"/>
  <c r="JLX11" i="10"/>
  <c r="JLY11" i="10"/>
  <c r="JLZ11" i="10"/>
  <c r="JMA11" i="10"/>
  <c r="JMB11" i="10"/>
  <c r="JMC11" i="10"/>
  <c r="JMD11" i="10"/>
  <c r="JME11" i="10"/>
  <c r="JMF11" i="10"/>
  <c r="JMG11" i="10"/>
  <c r="JMH11" i="10"/>
  <c r="JMI11" i="10"/>
  <c r="JMJ11" i="10"/>
  <c r="JMK11" i="10"/>
  <c r="JML11" i="10"/>
  <c r="JMM11" i="10"/>
  <c r="JMN11" i="10"/>
  <c r="JMO11" i="10"/>
  <c r="JMP11" i="10"/>
  <c r="JMQ11" i="10"/>
  <c r="JMR11" i="10"/>
  <c r="JMS11" i="10"/>
  <c r="JMT11" i="10"/>
  <c r="JMU11" i="10"/>
  <c r="JMV11" i="10"/>
  <c r="JMW11" i="10"/>
  <c r="JMX11" i="10"/>
  <c r="JMY11" i="10"/>
  <c r="JMZ11" i="10"/>
  <c r="JNA11" i="10"/>
  <c r="JNB11" i="10"/>
  <c r="JNC11" i="10"/>
  <c r="JND11" i="10"/>
  <c r="JNE11" i="10"/>
  <c r="JNF11" i="10"/>
  <c r="JNG11" i="10"/>
  <c r="JNH11" i="10"/>
  <c r="JNI11" i="10"/>
  <c r="JNJ11" i="10"/>
  <c r="JNK11" i="10"/>
  <c r="JNL11" i="10"/>
  <c r="JNM11" i="10"/>
  <c r="JNN11" i="10"/>
  <c r="JNO11" i="10"/>
  <c r="JNP11" i="10"/>
  <c r="JNQ11" i="10"/>
  <c r="JNR11" i="10"/>
  <c r="JNS11" i="10"/>
  <c r="JNT11" i="10"/>
  <c r="JNU11" i="10"/>
  <c r="JNV11" i="10"/>
  <c r="JNW11" i="10"/>
  <c r="JNX11" i="10"/>
  <c r="JNY11" i="10"/>
  <c r="JNZ11" i="10"/>
  <c r="JOA11" i="10"/>
  <c r="JOB11" i="10"/>
  <c r="JOC11" i="10"/>
  <c r="JOD11" i="10"/>
  <c r="JOE11" i="10"/>
  <c r="JOF11" i="10"/>
  <c r="JOG11" i="10"/>
  <c r="JOH11" i="10"/>
  <c r="JOI11" i="10"/>
  <c r="JOJ11" i="10"/>
  <c r="JOK11" i="10"/>
  <c r="JOL11" i="10"/>
  <c r="JOM11" i="10"/>
  <c r="JON11" i="10"/>
  <c r="JOO11" i="10"/>
  <c r="JOP11" i="10"/>
  <c r="JOQ11" i="10"/>
  <c r="JOR11" i="10"/>
  <c r="JOS11" i="10"/>
  <c r="JOT11" i="10"/>
  <c r="JOU11" i="10"/>
  <c r="JOV11" i="10"/>
  <c r="JOW11" i="10"/>
  <c r="JOX11" i="10"/>
  <c r="JOY11" i="10"/>
  <c r="JOZ11" i="10"/>
  <c r="JPA11" i="10"/>
  <c r="JPB11" i="10"/>
  <c r="JPC11" i="10"/>
  <c r="JPD11" i="10"/>
  <c r="JPE11" i="10"/>
  <c r="JPF11" i="10"/>
  <c r="JPG11" i="10"/>
  <c r="JPH11" i="10"/>
  <c r="JPI11" i="10"/>
  <c r="JPJ11" i="10"/>
  <c r="JPK11" i="10"/>
  <c r="JPL11" i="10"/>
  <c r="JPM11" i="10"/>
  <c r="JPN11" i="10"/>
  <c r="JPO11" i="10"/>
  <c r="JPP11" i="10"/>
  <c r="JPQ11" i="10"/>
  <c r="JPR11" i="10"/>
  <c r="JPS11" i="10"/>
  <c r="JPT11" i="10"/>
  <c r="JPU11" i="10"/>
  <c r="JPV11" i="10"/>
  <c r="JPW11" i="10"/>
  <c r="JPX11" i="10"/>
  <c r="JPY11" i="10"/>
  <c r="JPZ11" i="10"/>
  <c r="JQA11" i="10"/>
  <c r="JQB11" i="10"/>
  <c r="JQC11" i="10"/>
  <c r="JQD11" i="10"/>
  <c r="JQE11" i="10"/>
  <c r="JQF11" i="10"/>
  <c r="JQG11" i="10"/>
  <c r="JQH11" i="10"/>
  <c r="JQI11" i="10"/>
  <c r="JQJ11" i="10"/>
  <c r="JQK11" i="10"/>
  <c r="JQL11" i="10"/>
  <c r="JQM11" i="10"/>
  <c r="JQN11" i="10"/>
  <c r="JQO11" i="10"/>
  <c r="JQP11" i="10"/>
  <c r="JQQ11" i="10"/>
  <c r="JQR11" i="10"/>
  <c r="JQS11" i="10"/>
  <c r="JQT11" i="10"/>
  <c r="JQU11" i="10"/>
  <c r="JQV11" i="10"/>
  <c r="JQW11" i="10"/>
  <c r="JQX11" i="10"/>
  <c r="JQY11" i="10"/>
  <c r="JQZ11" i="10"/>
  <c r="JRA11" i="10"/>
  <c r="JRB11" i="10"/>
  <c r="JRC11" i="10"/>
  <c r="JRD11" i="10"/>
  <c r="JRE11" i="10"/>
  <c r="JRF11" i="10"/>
  <c r="JRG11" i="10"/>
  <c r="JRH11" i="10"/>
  <c r="JRI11" i="10"/>
  <c r="JRJ11" i="10"/>
  <c r="JRK11" i="10"/>
  <c r="JRL11" i="10"/>
  <c r="JRM11" i="10"/>
  <c r="JRN11" i="10"/>
  <c r="JRO11" i="10"/>
  <c r="JRP11" i="10"/>
  <c r="JRQ11" i="10"/>
  <c r="JRR11" i="10"/>
  <c r="JRS11" i="10"/>
  <c r="JRT11" i="10"/>
  <c r="JRU11" i="10"/>
  <c r="JRV11" i="10"/>
  <c r="JRW11" i="10"/>
  <c r="JRX11" i="10"/>
  <c r="JRY11" i="10"/>
  <c r="JRZ11" i="10"/>
  <c r="JSA11" i="10"/>
  <c r="JSB11" i="10"/>
  <c r="JSC11" i="10"/>
  <c r="JSD11" i="10"/>
  <c r="JSE11" i="10"/>
  <c r="JSF11" i="10"/>
  <c r="JSG11" i="10"/>
  <c r="JSH11" i="10"/>
  <c r="JSI11" i="10"/>
  <c r="JSJ11" i="10"/>
  <c r="JSK11" i="10"/>
  <c r="JSL11" i="10"/>
  <c r="JSM11" i="10"/>
  <c r="JSN11" i="10"/>
  <c r="JSO11" i="10"/>
  <c r="JSP11" i="10"/>
  <c r="JSQ11" i="10"/>
  <c r="JSR11" i="10"/>
  <c r="JSS11" i="10"/>
  <c r="JST11" i="10"/>
  <c r="JSU11" i="10"/>
  <c r="JSV11" i="10"/>
  <c r="JSW11" i="10"/>
  <c r="JSX11" i="10"/>
  <c r="JSY11" i="10"/>
  <c r="JSZ11" i="10"/>
  <c r="JTA11" i="10"/>
  <c r="JTB11" i="10"/>
  <c r="JTC11" i="10"/>
  <c r="JTD11" i="10"/>
  <c r="JTE11" i="10"/>
  <c r="JTF11" i="10"/>
  <c r="JTG11" i="10"/>
  <c r="JTH11" i="10"/>
  <c r="JTI11" i="10"/>
  <c r="JTJ11" i="10"/>
  <c r="JTK11" i="10"/>
  <c r="JTL11" i="10"/>
  <c r="JTM11" i="10"/>
  <c r="JTN11" i="10"/>
  <c r="JTO11" i="10"/>
  <c r="JTP11" i="10"/>
  <c r="JTQ11" i="10"/>
  <c r="JTR11" i="10"/>
  <c r="JTS11" i="10"/>
  <c r="JTT11" i="10"/>
  <c r="JTU11" i="10"/>
  <c r="JTV11" i="10"/>
  <c r="JTW11" i="10"/>
  <c r="JTX11" i="10"/>
  <c r="JTY11" i="10"/>
  <c r="JTZ11" i="10"/>
  <c r="JUA11" i="10"/>
  <c r="JUB11" i="10"/>
  <c r="JUC11" i="10"/>
  <c r="JUD11" i="10"/>
  <c r="JUE11" i="10"/>
  <c r="JUF11" i="10"/>
  <c r="JUG11" i="10"/>
  <c r="JUH11" i="10"/>
  <c r="JUI11" i="10"/>
  <c r="JUJ11" i="10"/>
  <c r="JUK11" i="10"/>
  <c r="JUL11" i="10"/>
  <c r="JUM11" i="10"/>
  <c r="JUN11" i="10"/>
  <c r="JUO11" i="10"/>
  <c r="JUP11" i="10"/>
  <c r="JUQ11" i="10"/>
  <c r="JUR11" i="10"/>
  <c r="JUS11" i="10"/>
  <c r="JUT11" i="10"/>
  <c r="JUU11" i="10"/>
  <c r="JUV11" i="10"/>
  <c r="JUW11" i="10"/>
  <c r="JUX11" i="10"/>
  <c r="JUY11" i="10"/>
  <c r="JUZ11" i="10"/>
  <c r="JVA11" i="10"/>
  <c r="JVB11" i="10"/>
  <c r="JVC11" i="10"/>
  <c r="JVD11" i="10"/>
  <c r="JVE11" i="10"/>
  <c r="JVF11" i="10"/>
  <c r="JVG11" i="10"/>
  <c r="JVH11" i="10"/>
  <c r="JVI11" i="10"/>
  <c r="JVJ11" i="10"/>
  <c r="JVK11" i="10"/>
  <c r="JVL11" i="10"/>
  <c r="JVM11" i="10"/>
  <c r="JVN11" i="10"/>
  <c r="JVO11" i="10"/>
  <c r="JVP11" i="10"/>
  <c r="JVQ11" i="10"/>
  <c r="JVR11" i="10"/>
  <c r="JVS11" i="10"/>
  <c r="JVT11" i="10"/>
  <c r="JVU11" i="10"/>
  <c r="JVV11" i="10"/>
  <c r="JVW11" i="10"/>
  <c r="JVX11" i="10"/>
  <c r="JVY11" i="10"/>
  <c r="JVZ11" i="10"/>
  <c r="JWA11" i="10"/>
  <c r="JWB11" i="10"/>
  <c r="JWC11" i="10"/>
  <c r="JWD11" i="10"/>
  <c r="JWE11" i="10"/>
  <c r="JWF11" i="10"/>
  <c r="JWG11" i="10"/>
  <c r="JWH11" i="10"/>
  <c r="JWI11" i="10"/>
  <c r="JWJ11" i="10"/>
  <c r="JWK11" i="10"/>
  <c r="JWL11" i="10"/>
  <c r="JWM11" i="10"/>
  <c r="JWN11" i="10"/>
  <c r="JWO11" i="10"/>
  <c r="JWP11" i="10"/>
  <c r="JWQ11" i="10"/>
  <c r="JWR11" i="10"/>
  <c r="JWS11" i="10"/>
  <c r="JWT11" i="10"/>
  <c r="JWU11" i="10"/>
  <c r="JWV11" i="10"/>
  <c r="JWW11" i="10"/>
  <c r="JWX11" i="10"/>
  <c r="JWY11" i="10"/>
  <c r="JWZ11" i="10"/>
  <c r="JXA11" i="10"/>
  <c r="JXB11" i="10"/>
  <c r="JXC11" i="10"/>
  <c r="JXD11" i="10"/>
  <c r="JXE11" i="10"/>
  <c r="JXF11" i="10"/>
  <c r="JXG11" i="10"/>
  <c r="JXH11" i="10"/>
  <c r="JXI11" i="10"/>
  <c r="JXJ11" i="10"/>
  <c r="JXK11" i="10"/>
  <c r="JXL11" i="10"/>
  <c r="JXM11" i="10"/>
  <c r="JXN11" i="10"/>
  <c r="JXO11" i="10"/>
  <c r="JXP11" i="10"/>
  <c r="JXQ11" i="10"/>
  <c r="JXR11" i="10"/>
  <c r="JXS11" i="10"/>
  <c r="JXT11" i="10"/>
  <c r="JXU11" i="10"/>
  <c r="JXV11" i="10"/>
  <c r="JXW11" i="10"/>
  <c r="JXX11" i="10"/>
  <c r="JXY11" i="10"/>
  <c r="JXZ11" i="10"/>
  <c r="JYA11" i="10"/>
  <c r="JYB11" i="10"/>
  <c r="JYC11" i="10"/>
  <c r="JYD11" i="10"/>
  <c r="JYE11" i="10"/>
  <c r="JYF11" i="10"/>
  <c r="JYG11" i="10"/>
  <c r="JYH11" i="10"/>
  <c r="JYI11" i="10"/>
  <c r="JYJ11" i="10"/>
  <c r="JYK11" i="10"/>
  <c r="JYL11" i="10"/>
  <c r="JYM11" i="10"/>
  <c r="JYN11" i="10"/>
  <c r="JYO11" i="10"/>
  <c r="JYP11" i="10"/>
  <c r="JYQ11" i="10"/>
  <c r="JYR11" i="10"/>
  <c r="JYS11" i="10"/>
  <c r="JYT11" i="10"/>
  <c r="JYU11" i="10"/>
  <c r="JYV11" i="10"/>
  <c r="JYW11" i="10"/>
  <c r="JYX11" i="10"/>
  <c r="JYY11" i="10"/>
  <c r="JYZ11" i="10"/>
  <c r="JZA11" i="10"/>
  <c r="JZB11" i="10"/>
  <c r="JZC11" i="10"/>
  <c r="JZD11" i="10"/>
  <c r="JZE11" i="10"/>
  <c r="JZF11" i="10"/>
  <c r="JZG11" i="10"/>
  <c r="JZH11" i="10"/>
  <c r="JZI11" i="10"/>
  <c r="JZJ11" i="10"/>
  <c r="JZK11" i="10"/>
  <c r="JZL11" i="10"/>
  <c r="JZM11" i="10"/>
  <c r="JZN11" i="10"/>
  <c r="JZO11" i="10"/>
  <c r="JZP11" i="10"/>
  <c r="JZQ11" i="10"/>
  <c r="JZR11" i="10"/>
  <c r="JZS11" i="10"/>
  <c r="JZT11" i="10"/>
  <c r="JZU11" i="10"/>
  <c r="JZV11" i="10"/>
  <c r="JZW11" i="10"/>
  <c r="JZX11" i="10"/>
  <c r="JZY11" i="10"/>
  <c r="JZZ11" i="10"/>
  <c r="KAA11" i="10"/>
  <c r="KAB11" i="10"/>
  <c r="KAC11" i="10"/>
  <c r="KAD11" i="10"/>
  <c r="KAE11" i="10"/>
  <c r="KAF11" i="10"/>
  <c r="KAG11" i="10"/>
  <c r="KAH11" i="10"/>
  <c r="KAI11" i="10"/>
  <c r="KAJ11" i="10"/>
  <c r="KAK11" i="10"/>
  <c r="KAL11" i="10"/>
  <c r="KAM11" i="10"/>
  <c r="KAN11" i="10"/>
  <c r="KAO11" i="10"/>
  <c r="KAP11" i="10"/>
  <c r="KAQ11" i="10"/>
  <c r="KAR11" i="10"/>
  <c r="KAS11" i="10"/>
  <c r="KAT11" i="10"/>
  <c r="KAU11" i="10"/>
  <c r="KAV11" i="10"/>
  <c r="KAW11" i="10"/>
  <c r="KAX11" i="10"/>
  <c r="KAY11" i="10"/>
  <c r="KAZ11" i="10"/>
  <c r="KBA11" i="10"/>
  <c r="KBB11" i="10"/>
  <c r="KBC11" i="10"/>
  <c r="KBD11" i="10"/>
  <c r="KBE11" i="10"/>
  <c r="KBF11" i="10"/>
  <c r="KBG11" i="10"/>
  <c r="KBH11" i="10"/>
  <c r="KBI11" i="10"/>
  <c r="KBJ11" i="10"/>
  <c r="KBK11" i="10"/>
  <c r="KBL11" i="10"/>
  <c r="KBM11" i="10"/>
  <c r="KBN11" i="10"/>
  <c r="KBO11" i="10"/>
  <c r="KBP11" i="10"/>
  <c r="KBQ11" i="10"/>
  <c r="KBR11" i="10"/>
  <c r="KBS11" i="10"/>
  <c r="KBT11" i="10"/>
  <c r="KBU11" i="10"/>
  <c r="KBV11" i="10"/>
  <c r="KBW11" i="10"/>
  <c r="KBX11" i="10"/>
  <c r="KBY11" i="10"/>
  <c r="KBZ11" i="10"/>
  <c r="KCA11" i="10"/>
  <c r="KCB11" i="10"/>
  <c r="KCC11" i="10"/>
  <c r="KCD11" i="10"/>
  <c r="KCE11" i="10"/>
  <c r="KCF11" i="10"/>
  <c r="KCG11" i="10"/>
  <c r="KCH11" i="10"/>
  <c r="KCI11" i="10"/>
  <c r="KCJ11" i="10"/>
  <c r="KCK11" i="10"/>
  <c r="KCL11" i="10"/>
  <c r="KCM11" i="10"/>
  <c r="KCN11" i="10"/>
  <c r="KCO11" i="10"/>
  <c r="KCP11" i="10"/>
  <c r="KCQ11" i="10"/>
  <c r="KCR11" i="10"/>
  <c r="KCS11" i="10"/>
  <c r="KCT11" i="10"/>
  <c r="KCU11" i="10"/>
  <c r="KCV11" i="10"/>
  <c r="KCW11" i="10"/>
  <c r="KCX11" i="10"/>
  <c r="KCY11" i="10"/>
  <c r="KCZ11" i="10"/>
  <c r="KDA11" i="10"/>
  <c r="KDB11" i="10"/>
  <c r="KDC11" i="10"/>
  <c r="KDD11" i="10"/>
  <c r="KDE11" i="10"/>
  <c r="KDF11" i="10"/>
  <c r="KDG11" i="10"/>
  <c r="KDH11" i="10"/>
  <c r="KDI11" i="10"/>
  <c r="KDJ11" i="10"/>
  <c r="KDK11" i="10"/>
  <c r="KDL11" i="10"/>
  <c r="KDM11" i="10"/>
  <c r="KDN11" i="10"/>
  <c r="KDO11" i="10"/>
  <c r="KDP11" i="10"/>
  <c r="KDQ11" i="10"/>
  <c r="KDR11" i="10"/>
  <c r="KDS11" i="10"/>
  <c r="KDT11" i="10"/>
  <c r="KDU11" i="10"/>
  <c r="KDV11" i="10"/>
  <c r="KDW11" i="10"/>
  <c r="KDX11" i="10"/>
  <c r="KDY11" i="10"/>
  <c r="KDZ11" i="10"/>
  <c r="KEA11" i="10"/>
  <c r="KEB11" i="10"/>
  <c r="KEC11" i="10"/>
  <c r="KED11" i="10"/>
  <c r="KEE11" i="10"/>
  <c r="KEF11" i="10"/>
  <c r="KEG11" i="10"/>
  <c r="KEH11" i="10"/>
  <c r="KEI11" i="10"/>
  <c r="KEJ11" i="10"/>
  <c r="KEK11" i="10"/>
  <c r="KEL11" i="10"/>
  <c r="KEM11" i="10"/>
  <c r="KEN11" i="10"/>
  <c r="KEO11" i="10"/>
  <c r="KEP11" i="10"/>
  <c r="KEQ11" i="10"/>
  <c r="KER11" i="10"/>
  <c r="KES11" i="10"/>
  <c r="KET11" i="10"/>
  <c r="KEU11" i="10"/>
  <c r="KEV11" i="10"/>
  <c r="KEW11" i="10"/>
  <c r="KEX11" i="10"/>
  <c r="KEY11" i="10"/>
  <c r="KEZ11" i="10"/>
  <c r="KFA11" i="10"/>
  <c r="KFB11" i="10"/>
  <c r="KFC11" i="10"/>
  <c r="KFD11" i="10"/>
  <c r="KFE11" i="10"/>
  <c r="KFF11" i="10"/>
  <c r="KFG11" i="10"/>
  <c r="KFH11" i="10"/>
  <c r="KFI11" i="10"/>
  <c r="KFJ11" i="10"/>
  <c r="KFK11" i="10"/>
  <c r="KFL11" i="10"/>
  <c r="KFM11" i="10"/>
  <c r="KFN11" i="10"/>
  <c r="KFO11" i="10"/>
  <c r="KFP11" i="10"/>
  <c r="KFQ11" i="10"/>
  <c r="KFR11" i="10"/>
  <c r="KFS11" i="10"/>
  <c r="KFT11" i="10"/>
  <c r="KFU11" i="10"/>
  <c r="KFV11" i="10"/>
  <c r="KFW11" i="10"/>
  <c r="KFX11" i="10"/>
  <c r="KFY11" i="10"/>
  <c r="KFZ11" i="10"/>
  <c r="KGA11" i="10"/>
  <c r="KGB11" i="10"/>
  <c r="KGC11" i="10"/>
  <c r="KGD11" i="10"/>
  <c r="KGE11" i="10"/>
  <c r="KGF11" i="10"/>
  <c r="KGG11" i="10"/>
  <c r="KGH11" i="10"/>
  <c r="KGI11" i="10"/>
  <c r="KGJ11" i="10"/>
  <c r="KGK11" i="10"/>
  <c r="KGL11" i="10"/>
  <c r="KGM11" i="10"/>
  <c r="KGN11" i="10"/>
  <c r="KGO11" i="10"/>
  <c r="KGP11" i="10"/>
  <c r="KGQ11" i="10"/>
  <c r="KGR11" i="10"/>
  <c r="KGS11" i="10"/>
  <c r="KGT11" i="10"/>
  <c r="KGU11" i="10"/>
  <c r="KGV11" i="10"/>
  <c r="KGW11" i="10"/>
  <c r="KGX11" i="10"/>
  <c r="KGY11" i="10"/>
  <c r="KGZ11" i="10"/>
  <c r="KHA11" i="10"/>
  <c r="KHB11" i="10"/>
  <c r="KHC11" i="10"/>
  <c r="KHD11" i="10"/>
  <c r="KHE11" i="10"/>
  <c r="KHF11" i="10"/>
  <c r="KHG11" i="10"/>
  <c r="KHH11" i="10"/>
  <c r="KHI11" i="10"/>
  <c r="KHJ11" i="10"/>
  <c r="KHK11" i="10"/>
  <c r="KHL11" i="10"/>
  <c r="KHM11" i="10"/>
  <c r="KHN11" i="10"/>
  <c r="KHO11" i="10"/>
  <c r="KHP11" i="10"/>
  <c r="KHQ11" i="10"/>
  <c r="KHR11" i="10"/>
  <c r="KHS11" i="10"/>
  <c r="KHT11" i="10"/>
  <c r="KHU11" i="10"/>
  <c r="KHV11" i="10"/>
  <c r="KHW11" i="10"/>
  <c r="KHX11" i="10"/>
  <c r="KHY11" i="10"/>
  <c r="KHZ11" i="10"/>
  <c r="KIA11" i="10"/>
  <c r="KIB11" i="10"/>
  <c r="KIC11" i="10"/>
  <c r="KID11" i="10"/>
  <c r="KIE11" i="10"/>
  <c r="KIF11" i="10"/>
  <c r="KIG11" i="10"/>
  <c r="KIH11" i="10"/>
  <c r="KII11" i="10"/>
  <c r="KIJ11" i="10"/>
  <c r="KIK11" i="10"/>
  <c r="KIL11" i="10"/>
  <c r="KIM11" i="10"/>
  <c r="KIN11" i="10"/>
  <c r="KIO11" i="10"/>
  <c r="KIP11" i="10"/>
  <c r="KIQ11" i="10"/>
  <c r="KIR11" i="10"/>
  <c r="KIS11" i="10"/>
  <c r="KIT11" i="10"/>
  <c r="KIU11" i="10"/>
  <c r="KIV11" i="10"/>
  <c r="KIW11" i="10"/>
  <c r="KIX11" i="10"/>
  <c r="KIY11" i="10"/>
  <c r="KIZ11" i="10"/>
  <c r="KJA11" i="10"/>
  <c r="KJB11" i="10"/>
  <c r="KJC11" i="10"/>
  <c r="KJD11" i="10"/>
  <c r="KJE11" i="10"/>
  <c r="KJF11" i="10"/>
  <c r="KJG11" i="10"/>
  <c r="KJH11" i="10"/>
  <c r="KJI11" i="10"/>
  <c r="KJJ11" i="10"/>
  <c r="KJK11" i="10"/>
  <c r="KJL11" i="10"/>
  <c r="KJM11" i="10"/>
  <c r="KJN11" i="10"/>
  <c r="KJO11" i="10"/>
  <c r="KJP11" i="10"/>
  <c r="KJQ11" i="10"/>
  <c r="KJR11" i="10"/>
  <c r="KJS11" i="10"/>
  <c r="KJT11" i="10"/>
  <c r="KJU11" i="10"/>
  <c r="KJV11" i="10"/>
  <c r="KJW11" i="10"/>
  <c r="KJX11" i="10"/>
  <c r="KJY11" i="10"/>
  <c r="KJZ11" i="10"/>
  <c r="KKA11" i="10"/>
  <c r="KKB11" i="10"/>
  <c r="KKC11" i="10"/>
  <c r="KKD11" i="10"/>
  <c r="KKE11" i="10"/>
  <c r="KKF11" i="10"/>
  <c r="KKG11" i="10"/>
  <c r="KKH11" i="10"/>
  <c r="KKI11" i="10"/>
  <c r="KKJ11" i="10"/>
  <c r="KKK11" i="10"/>
  <c r="KKL11" i="10"/>
  <c r="KKM11" i="10"/>
  <c r="KKN11" i="10"/>
  <c r="KKO11" i="10"/>
  <c r="KKP11" i="10"/>
  <c r="KKQ11" i="10"/>
  <c r="KKR11" i="10"/>
  <c r="KKS11" i="10"/>
  <c r="KKT11" i="10"/>
  <c r="KKU11" i="10"/>
  <c r="KKV11" i="10"/>
  <c r="KKW11" i="10"/>
  <c r="KKX11" i="10"/>
  <c r="KKY11" i="10"/>
  <c r="KKZ11" i="10"/>
  <c r="KLA11" i="10"/>
  <c r="KLB11" i="10"/>
  <c r="KLC11" i="10"/>
  <c r="KLD11" i="10"/>
  <c r="KLE11" i="10"/>
  <c r="KLF11" i="10"/>
  <c r="KLG11" i="10"/>
  <c r="KLH11" i="10"/>
  <c r="KLI11" i="10"/>
  <c r="KLJ11" i="10"/>
  <c r="KLK11" i="10"/>
  <c r="KLL11" i="10"/>
  <c r="KLM11" i="10"/>
  <c r="KLN11" i="10"/>
  <c r="KLO11" i="10"/>
  <c r="KLP11" i="10"/>
  <c r="KLQ11" i="10"/>
  <c r="KLR11" i="10"/>
  <c r="KLS11" i="10"/>
  <c r="KLT11" i="10"/>
  <c r="KLU11" i="10"/>
  <c r="KLV11" i="10"/>
  <c r="KLW11" i="10"/>
  <c r="KLX11" i="10"/>
  <c r="KLY11" i="10"/>
  <c r="KLZ11" i="10"/>
  <c r="KMA11" i="10"/>
  <c r="KMB11" i="10"/>
  <c r="KMC11" i="10"/>
  <c r="KMD11" i="10"/>
  <c r="KME11" i="10"/>
  <c r="KMF11" i="10"/>
  <c r="KMG11" i="10"/>
  <c r="KMH11" i="10"/>
  <c r="KMI11" i="10"/>
  <c r="KMJ11" i="10"/>
  <c r="KMK11" i="10"/>
  <c r="KML11" i="10"/>
  <c r="KMM11" i="10"/>
  <c r="KMN11" i="10"/>
  <c r="KMO11" i="10"/>
  <c r="KMP11" i="10"/>
  <c r="KMQ11" i="10"/>
  <c r="KMR11" i="10"/>
  <c r="KMS11" i="10"/>
  <c r="KMT11" i="10"/>
  <c r="KMU11" i="10"/>
  <c r="KMV11" i="10"/>
  <c r="KMW11" i="10"/>
  <c r="KMX11" i="10"/>
  <c r="KMY11" i="10"/>
  <c r="KMZ11" i="10"/>
  <c r="KNA11" i="10"/>
  <c r="KNB11" i="10"/>
  <c r="KNC11" i="10"/>
  <c r="KND11" i="10"/>
  <c r="KNE11" i="10"/>
  <c r="KNF11" i="10"/>
  <c r="KNG11" i="10"/>
  <c r="KNH11" i="10"/>
  <c r="KNI11" i="10"/>
  <c r="KNJ11" i="10"/>
  <c r="KNK11" i="10"/>
  <c r="KNL11" i="10"/>
  <c r="KNM11" i="10"/>
  <c r="KNN11" i="10"/>
  <c r="KNO11" i="10"/>
  <c r="KNP11" i="10"/>
  <c r="KNQ11" i="10"/>
  <c r="KNR11" i="10"/>
  <c r="KNS11" i="10"/>
  <c r="KNT11" i="10"/>
  <c r="KNU11" i="10"/>
  <c r="KNV11" i="10"/>
  <c r="KNW11" i="10"/>
  <c r="KNX11" i="10"/>
  <c r="KNY11" i="10"/>
  <c r="KNZ11" i="10"/>
  <c r="KOA11" i="10"/>
  <c r="KOB11" i="10"/>
  <c r="KOC11" i="10"/>
  <c r="KOD11" i="10"/>
  <c r="KOE11" i="10"/>
  <c r="KOF11" i="10"/>
  <c r="KOG11" i="10"/>
  <c r="KOH11" i="10"/>
  <c r="KOI11" i="10"/>
  <c r="KOJ11" i="10"/>
  <c r="KOK11" i="10"/>
  <c r="KOL11" i="10"/>
  <c r="KOM11" i="10"/>
  <c r="KON11" i="10"/>
  <c r="KOO11" i="10"/>
  <c r="KOP11" i="10"/>
  <c r="KOQ11" i="10"/>
  <c r="KOR11" i="10"/>
  <c r="KOS11" i="10"/>
  <c r="KOT11" i="10"/>
  <c r="KOU11" i="10"/>
  <c r="KOV11" i="10"/>
  <c r="KOW11" i="10"/>
  <c r="KOX11" i="10"/>
  <c r="KOY11" i="10"/>
  <c r="KOZ11" i="10"/>
  <c r="KPA11" i="10"/>
  <c r="KPB11" i="10"/>
  <c r="KPC11" i="10"/>
  <c r="KPD11" i="10"/>
  <c r="KPE11" i="10"/>
  <c r="KPF11" i="10"/>
  <c r="KPG11" i="10"/>
  <c r="KPH11" i="10"/>
  <c r="KPI11" i="10"/>
  <c r="KPJ11" i="10"/>
  <c r="KPK11" i="10"/>
  <c r="KPL11" i="10"/>
  <c r="KPM11" i="10"/>
  <c r="KPN11" i="10"/>
  <c r="KPO11" i="10"/>
  <c r="KPP11" i="10"/>
  <c r="KPQ11" i="10"/>
  <c r="KPR11" i="10"/>
  <c r="KPS11" i="10"/>
  <c r="KPT11" i="10"/>
  <c r="KPU11" i="10"/>
  <c r="KPV11" i="10"/>
  <c r="KPW11" i="10"/>
  <c r="KPX11" i="10"/>
  <c r="KPY11" i="10"/>
  <c r="KPZ11" i="10"/>
  <c r="KQA11" i="10"/>
  <c r="KQB11" i="10"/>
  <c r="KQC11" i="10"/>
  <c r="KQD11" i="10"/>
  <c r="KQE11" i="10"/>
  <c r="KQF11" i="10"/>
  <c r="KQG11" i="10"/>
  <c r="KQH11" i="10"/>
  <c r="KQI11" i="10"/>
  <c r="KQJ11" i="10"/>
  <c r="KQK11" i="10"/>
  <c r="KQL11" i="10"/>
  <c r="KQM11" i="10"/>
  <c r="KQN11" i="10"/>
  <c r="KQO11" i="10"/>
  <c r="KQP11" i="10"/>
  <c r="KQQ11" i="10"/>
  <c r="KQR11" i="10"/>
  <c r="KQS11" i="10"/>
  <c r="KQT11" i="10"/>
  <c r="KQU11" i="10"/>
  <c r="KQV11" i="10"/>
  <c r="KQW11" i="10"/>
  <c r="KQX11" i="10"/>
  <c r="KQY11" i="10"/>
  <c r="KQZ11" i="10"/>
  <c r="KRA11" i="10"/>
  <c r="KRB11" i="10"/>
  <c r="KRC11" i="10"/>
  <c r="KRD11" i="10"/>
  <c r="KRE11" i="10"/>
  <c r="KRF11" i="10"/>
  <c r="KRG11" i="10"/>
  <c r="KRH11" i="10"/>
  <c r="KRI11" i="10"/>
  <c r="KRJ11" i="10"/>
  <c r="KRK11" i="10"/>
  <c r="KRL11" i="10"/>
  <c r="KRM11" i="10"/>
  <c r="KRN11" i="10"/>
  <c r="KRO11" i="10"/>
  <c r="KRP11" i="10"/>
  <c r="KRQ11" i="10"/>
  <c r="KRR11" i="10"/>
  <c r="KRS11" i="10"/>
  <c r="KRT11" i="10"/>
  <c r="KRU11" i="10"/>
  <c r="KRV11" i="10"/>
  <c r="KRW11" i="10"/>
  <c r="KRX11" i="10"/>
  <c r="KRY11" i="10"/>
  <c r="KRZ11" i="10"/>
  <c r="KSA11" i="10"/>
  <c r="KSB11" i="10"/>
  <c r="KSC11" i="10"/>
  <c r="KSD11" i="10"/>
  <c r="KSE11" i="10"/>
  <c r="KSF11" i="10"/>
  <c r="KSG11" i="10"/>
  <c r="KSH11" i="10"/>
  <c r="KSI11" i="10"/>
  <c r="KSJ11" i="10"/>
  <c r="KSK11" i="10"/>
  <c r="KSL11" i="10"/>
  <c r="KSM11" i="10"/>
  <c r="KSN11" i="10"/>
  <c r="KSO11" i="10"/>
  <c r="KSP11" i="10"/>
  <c r="KSQ11" i="10"/>
  <c r="KSR11" i="10"/>
  <c r="KSS11" i="10"/>
  <c r="KST11" i="10"/>
  <c r="KSU11" i="10"/>
  <c r="KSV11" i="10"/>
  <c r="KSW11" i="10"/>
  <c r="KSX11" i="10"/>
  <c r="KSY11" i="10"/>
  <c r="KSZ11" i="10"/>
  <c r="KTA11" i="10"/>
  <c r="KTB11" i="10"/>
  <c r="KTC11" i="10"/>
  <c r="KTD11" i="10"/>
  <c r="KTE11" i="10"/>
  <c r="KTF11" i="10"/>
  <c r="KTG11" i="10"/>
  <c r="KTH11" i="10"/>
  <c r="KTI11" i="10"/>
  <c r="KTJ11" i="10"/>
  <c r="KTK11" i="10"/>
  <c r="KTL11" i="10"/>
  <c r="KTM11" i="10"/>
  <c r="KTN11" i="10"/>
  <c r="KTO11" i="10"/>
  <c r="KTP11" i="10"/>
  <c r="KTQ11" i="10"/>
  <c r="KTR11" i="10"/>
  <c r="KTS11" i="10"/>
  <c r="KTT11" i="10"/>
  <c r="KTU11" i="10"/>
  <c r="KTV11" i="10"/>
  <c r="KTW11" i="10"/>
  <c r="KTX11" i="10"/>
  <c r="KTY11" i="10"/>
  <c r="KTZ11" i="10"/>
  <c r="KUA11" i="10"/>
  <c r="KUB11" i="10"/>
  <c r="KUC11" i="10"/>
  <c r="KUD11" i="10"/>
  <c r="KUE11" i="10"/>
  <c r="KUF11" i="10"/>
  <c r="KUG11" i="10"/>
  <c r="KUH11" i="10"/>
  <c r="KUI11" i="10"/>
  <c r="KUJ11" i="10"/>
  <c r="KUK11" i="10"/>
  <c r="KUL11" i="10"/>
  <c r="KUM11" i="10"/>
  <c r="KUN11" i="10"/>
  <c r="KUO11" i="10"/>
  <c r="KUP11" i="10"/>
  <c r="KUQ11" i="10"/>
  <c r="KUR11" i="10"/>
  <c r="KUS11" i="10"/>
  <c r="KUT11" i="10"/>
  <c r="KUU11" i="10"/>
  <c r="KUV11" i="10"/>
  <c r="KUW11" i="10"/>
  <c r="KUX11" i="10"/>
  <c r="KUY11" i="10"/>
  <c r="KUZ11" i="10"/>
  <c r="KVA11" i="10"/>
  <c r="KVB11" i="10"/>
  <c r="KVC11" i="10"/>
  <c r="KVD11" i="10"/>
  <c r="KVE11" i="10"/>
  <c r="KVF11" i="10"/>
  <c r="KVG11" i="10"/>
  <c r="KVH11" i="10"/>
  <c r="KVI11" i="10"/>
  <c r="KVJ11" i="10"/>
  <c r="KVK11" i="10"/>
  <c r="KVL11" i="10"/>
  <c r="KVM11" i="10"/>
  <c r="KVN11" i="10"/>
  <c r="KVO11" i="10"/>
  <c r="KVP11" i="10"/>
  <c r="KVQ11" i="10"/>
  <c r="KVR11" i="10"/>
  <c r="KVS11" i="10"/>
  <c r="KVT11" i="10"/>
  <c r="KVU11" i="10"/>
  <c r="KVV11" i="10"/>
  <c r="KVW11" i="10"/>
  <c r="KVX11" i="10"/>
  <c r="KVY11" i="10"/>
  <c r="KVZ11" i="10"/>
  <c r="KWA11" i="10"/>
  <c r="KWB11" i="10"/>
  <c r="KWC11" i="10"/>
  <c r="KWD11" i="10"/>
  <c r="KWE11" i="10"/>
  <c r="KWF11" i="10"/>
  <c r="KWG11" i="10"/>
  <c r="KWH11" i="10"/>
  <c r="KWI11" i="10"/>
  <c r="KWJ11" i="10"/>
  <c r="KWK11" i="10"/>
  <c r="KWL11" i="10"/>
  <c r="KWM11" i="10"/>
  <c r="KWN11" i="10"/>
  <c r="KWO11" i="10"/>
  <c r="KWP11" i="10"/>
  <c r="KWQ11" i="10"/>
  <c r="KWR11" i="10"/>
  <c r="KWS11" i="10"/>
  <c r="KWT11" i="10"/>
  <c r="KWU11" i="10"/>
  <c r="KWV11" i="10"/>
  <c r="KWW11" i="10"/>
  <c r="KWX11" i="10"/>
  <c r="KWY11" i="10"/>
  <c r="KWZ11" i="10"/>
  <c r="KXA11" i="10"/>
  <c r="KXB11" i="10"/>
  <c r="KXC11" i="10"/>
  <c r="KXD11" i="10"/>
  <c r="KXE11" i="10"/>
  <c r="KXF11" i="10"/>
  <c r="KXG11" i="10"/>
  <c r="KXH11" i="10"/>
  <c r="KXI11" i="10"/>
  <c r="KXJ11" i="10"/>
  <c r="KXK11" i="10"/>
  <c r="KXL11" i="10"/>
  <c r="KXM11" i="10"/>
  <c r="KXN11" i="10"/>
  <c r="KXO11" i="10"/>
  <c r="KXP11" i="10"/>
  <c r="KXQ11" i="10"/>
  <c r="KXR11" i="10"/>
  <c r="KXS11" i="10"/>
  <c r="KXT11" i="10"/>
  <c r="KXU11" i="10"/>
  <c r="KXV11" i="10"/>
  <c r="KXW11" i="10"/>
  <c r="KXX11" i="10"/>
  <c r="KXY11" i="10"/>
  <c r="KXZ11" i="10"/>
  <c r="KYA11" i="10"/>
  <c r="KYB11" i="10"/>
  <c r="KYC11" i="10"/>
  <c r="KYD11" i="10"/>
  <c r="KYE11" i="10"/>
  <c r="KYF11" i="10"/>
  <c r="KYG11" i="10"/>
  <c r="KYH11" i="10"/>
  <c r="KYI11" i="10"/>
  <c r="KYJ11" i="10"/>
  <c r="KYK11" i="10"/>
  <c r="KYL11" i="10"/>
  <c r="KYM11" i="10"/>
  <c r="KYN11" i="10"/>
  <c r="KYO11" i="10"/>
  <c r="KYP11" i="10"/>
  <c r="KYQ11" i="10"/>
  <c r="KYR11" i="10"/>
  <c r="KYS11" i="10"/>
  <c r="KYT11" i="10"/>
  <c r="KYU11" i="10"/>
  <c r="KYV11" i="10"/>
  <c r="KYW11" i="10"/>
  <c r="KYX11" i="10"/>
  <c r="KYY11" i="10"/>
  <c r="KYZ11" i="10"/>
  <c r="KZA11" i="10"/>
  <c r="KZB11" i="10"/>
  <c r="KZC11" i="10"/>
  <c r="KZD11" i="10"/>
  <c r="KZE11" i="10"/>
  <c r="KZF11" i="10"/>
  <c r="KZG11" i="10"/>
  <c r="KZH11" i="10"/>
  <c r="KZI11" i="10"/>
  <c r="KZJ11" i="10"/>
  <c r="KZK11" i="10"/>
  <c r="KZL11" i="10"/>
  <c r="KZM11" i="10"/>
  <c r="KZN11" i="10"/>
  <c r="KZO11" i="10"/>
  <c r="KZP11" i="10"/>
  <c r="KZQ11" i="10"/>
  <c r="KZR11" i="10"/>
  <c r="KZS11" i="10"/>
  <c r="KZT11" i="10"/>
  <c r="KZU11" i="10"/>
  <c r="KZV11" i="10"/>
  <c r="KZW11" i="10"/>
  <c r="KZX11" i="10"/>
  <c r="KZY11" i="10"/>
  <c r="KZZ11" i="10"/>
  <c r="LAA11" i="10"/>
  <c r="LAB11" i="10"/>
  <c r="LAC11" i="10"/>
  <c r="LAD11" i="10"/>
  <c r="LAE11" i="10"/>
  <c r="LAF11" i="10"/>
  <c r="LAG11" i="10"/>
  <c r="LAH11" i="10"/>
  <c r="LAI11" i="10"/>
  <c r="LAJ11" i="10"/>
  <c r="LAK11" i="10"/>
  <c r="LAL11" i="10"/>
  <c r="LAM11" i="10"/>
  <c r="LAN11" i="10"/>
  <c r="LAO11" i="10"/>
  <c r="LAP11" i="10"/>
  <c r="LAQ11" i="10"/>
  <c r="LAR11" i="10"/>
  <c r="LAS11" i="10"/>
  <c r="LAT11" i="10"/>
  <c r="LAU11" i="10"/>
  <c r="LAV11" i="10"/>
  <c r="LAW11" i="10"/>
  <c r="LAX11" i="10"/>
  <c r="LAY11" i="10"/>
  <c r="LAZ11" i="10"/>
  <c r="LBA11" i="10"/>
  <c r="LBB11" i="10"/>
  <c r="LBC11" i="10"/>
  <c r="LBD11" i="10"/>
  <c r="LBE11" i="10"/>
  <c r="LBF11" i="10"/>
  <c r="LBG11" i="10"/>
  <c r="LBH11" i="10"/>
  <c r="LBI11" i="10"/>
  <c r="LBJ11" i="10"/>
  <c r="LBK11" i="10"/>
  <c r="LBL11" i="10"/>
  <c r="LBM11" i="10"/>
  <c r="LBN11" i="10"/>
  <c r="LBO11" i="10"/>
  <c r="LBP11" i="10"/>
  <c r="LBQ11" i="10"/>
  <c r="LBR11" i="10"/>
  <c r="LBS11" i="10"/>
  <c r="LBT11" i="10"/>
  <c r="LBU11" i="10"/>
  <c r="LBV11" i="10"/>
  <c r="LBW11" i="10"/>
  <c r="LBX11" i="10"/>
  <c r="LBY11" i="10"/>
  <c r="LBZ11" i="10"/>
  <c r="LCA11" i="10"/>
  <c r="LCB11" i="10"/>
  <c r="LCC11" i="10"/>
  <c r="LCD11" i="10"/>
  <c r="LCE11" i="10"/>
  <c r="LCF11" i="10"/>
  <c r="LCG11" i="10"/>
  <c r="LCH11" i="10"/>
  <c r="LCI11" i="10"/>
  <c r="LCJ11" i="10"/>
  <c r="LCK11" i="10"/>
  <c r="LCL11" i="10"/>
  <c r="LCM11" i="10"/>
  <c r="LCN11" i="10"/>
  <c r="LCO11" i="10"/>
  <c r="LCP11" i="10"/>
  <c r="LCQ11" i="10"/>
  <c r="LCR11" i="10"/>
  <c r="LCS11" i="10"/>
  <c r="LCT11" i="10"/>
  <c r="LCU11" i="10"/>
  <c r="LCV11" i="10"/>
  <c r="LCW11" i="10"/>
  <c r="LCX11" i="10"/>
  <c r="LCY11" i="10"/>
  <c r="LCZ11" i="10"/>
  <c r="LDA11" i="10"/>
  <c r="LDB11" i="10"/>
  <c r="LDC11" i="10"/>
  <c r="LDD11" i="10"/>
  <c r="LDE11" i="10"/>
  <c r="LDF11" i="10"/>
  <c r="LDG11" i="10"/>
  <c r="LDH11" i="10"/>
  <c r="LDI11" i="10"/>
  <c r="LDJ11" i="10"/>
  <c r="LDK11" i="10"/>
  <c r="LDL11" i="10"/>
  <c r="LDM11" i="10"/>
  <c r="LDN11" i="10"/>
  <c r="LDO11" i="10"/>
  <c r="LDP11" i="10"/>
  <c r="LDQ11" i="10"/>
  <c r="LDR11" i="10"/>
  <c r="LDS11" i="10"/>
  <c r="LDT11" i="10"/>
  <c r="LDU11" i="10"/>
  <c r="LDV11" i="10"/>
  <c r="LDW11" i="10"/>
  <c r="LDX11" i="10"/>
  <c r="LDY11" i="10"/>
  <c r="LDZ11" i="10"/>
  <c r="LEA11" i="10"/>
  <c r="LEB11" i="10"/>
  <c r="LEC11" i="10"/>
  <c r="LED11" i="10"/>
  <c r="LEE11" i="10"/>
  <c r="LEF11" i="10"/>
  <c r="LEG11" i="10"/>
  <c r="LEH11" i="10"/>
  <c r="LEI11" i="10"/>
  <c r="LEJ11" i="10"/>
  <c r="LEK11" i="10"/>
  <c r="LEL11" i="10"/>
  <c r="LEM11" i="10"/>
  <c r="LEN11" i="10"/>
  <c r="LEO11" i="10"/>
  <c r="LEP11" i="10"/>
  <c r="LEQ11" i="10"/>
  <c r="LER11" i="10"/>
  <c r="LES11" i="10"/>
  <c r="LET11" i="10"/>
  <c r="LEU11" i="10"/>
  <c r="LEV11" i="10"/>
  <c r="LEW11" i="10"/>
  <c r="LEX11" i="10"/>
  <c r="LEY11" i="10"/>
  <c r="LEZ11" i="10"/>
  <c r="LFA11" i="10"/>
  <c r="LFB11" i="10"/>
  <c r="LFC11" i="10"/>
  <c r="LFD11" i="10"/>
  <c r="LFE11" i="10"/>
  <c r="LFF11" i="10"/>
  <c r="LFG11" i="10"/>
  <c r="LFH11" i="10"/>
  <c r="LFI11" i="10"/>
  <c r="LFJ11" i="10"/>
  <c r="LFK11" i="10"/>
  <c r="LFL11" i="10"/>
  <c r="LFM11" i="10"/>
  <c r="LFN11" i="10"/>
  <c r="LFO11" i="10"/>
  <c r="LFP11" i="10"/>
  <c r="LFQ11" i="10"/>
  <c r="LFR11" i="10"/>
  <c r="LFS11" i="10"/>
  <c r="LFT11" i="10"/>
  <c r="LFU11" i="10"/>
  <c r="LFV11" i="10"/>
  <c r="LFW11" i="10"/>
  <c r="LFX11" i="10"/>
  <c r="LFY11" i="10"/>
  <c r="LFZ11" i="10"/>
  <c r="LGA11" i="10"/>
  <c r="LGB11" i="10"/>
  <c r="LGC11" i="10"/>
  <c r="LGD11" i="10"/>
  <c r="LGE11" i="10"/>
  <c r="LGF11" i="10"/>
  <c r="LGG11" i="10"/>
  <c r="LGH11" i="10"/>
  <c r="LGI11" i="10"/>
  <c r="LGJ11" i="10"/>
  <c r="LGK11" i="10"/>
  <c r="LGL11" i="10"/>
  <c r="LGM11" i="10"/>
  <c r="LGN11" i="10"/>
  <c r="LGO11" i="10"/>
  <c r="LGP11" i="10"/>
  <c r="LGQ11" i="10"/>
  <c r="LGR11" i="10"/>
  <c r="LGS11" i="10"/>
  <c r="LGT11" i="10"/>
  <c r="LGU11" i="10"/>
  <c r="LGV11" i="10"/>
  <c r="LGW11" i="10"/>
  <c r="LGX11" i="10"/>
  <c r="LGY11" i="10"/>
  <c r="LGZ11" i="10"/>
  <c r="LHA11" i="10"/>
  <c r="LHB11" i="10"/>
  <c r="LHC11" i="10"/>
  <c r="LHD11" i="10"/>
  <c r="LHE11" i="10"/>
  <c r="LHF11" i="10"/>
  <c r="LHG11" i="10"/>
  <c r="LHH11" i="10"/>
  <c r="LHI11" i="10"/>
  <c r="LHJ11" i="10"/>
  <c r="LHK11" i="10"/>
  <c r="LHL11" i="10"/>
  <c r="LHM11" i="10"/>
  <c r="LHN11" i="10"/>
  <c r="LHO11" i="10"/>
  <c r="LHP11" i="10"/>
  <c r="LHQ11" i="10"/>
  <c r="LHR11" i="10"/>
  <c r="LHS11" i="10"/>
  <c r="LHT11" i="10"/>
  <c r="LHU11" i="10"/>
  <c r="LHV11" i="10"/>
  <c r="LHW11" i="10"/>
  <c r="LHX11" i="10"/>
  <c r="LHY11" i="10"/>
  <c r="LHZ11" i="10"/>
  <c r="LIA11" i="10"/>
  <c r="LIB11" i="10"/>
  <c r="LIC11" i="10"/>
  <c r="LID11" i="10"/>
  <c r="LIE11" i="10"/>
  <c r="LIF11" i="10"/>
  <c r="LIG11" i="10"/>
  <c r="LIH11" i="10"/>
  <c r="LII11" i="10"/>
  <c r="LIJ11" i="10"/>
  <c r="LIK11" i="10"/>
  <c r="LIL11" i="10"/>
  <c r="LIM11" i="10"/>
  <c r="LIN11" i="10"/>
  <c r="LIO11" i="10"/>
  <c r="LIP11" i="10"/>
  <c r="LIQ11" i="10"/>
  <c r="LIR11" i="10"/>
  <c r="LIS11" i="10"/>
  <c r="LIT11" i="10"/>
  <c r="LIU11" i="10"/>
  <c r="LIV11" i="10"/>
  <c r="LIW11" i="10"/>
  <c r="LIX11" i="10"/>
  <c r="LIY11" i="10"/>
  <c r="LIZ11" i="10"/>
  <c r="LJA11" i="10"/>
  <c r="LJB11" i="10"/>
  <c r="LJC11" i="10"/>
  <c r="LJD11" i="10"/>
  <c r="LJE11" i="10"/>
  <c r="LJF11" i="10"/>
  <c r="LJG11" i="10"/>
  <c r="LJH11" i="10"/>
  <c r="LJI11" i="10"/>
  <c r="LJJ11" i="10"/>
  <c r="LJK11" i="10"/>
  <c r="LJL11" i="10"/>
  <c r="LJM11" i="10"/>
  <c r="LJN11" i="10"/>
  <c r="LJO11" i="10"/>
  <c r="LJP11" i="10"/>
  <c r="LJQ11" i="10"/>
  <c r="LJR11" i="10"/>
  <c r="LJS11" i="10"/>
  <c r="LJT11" i="10"/>
  <c r="LJU11" i="10"/>
  <c r="LJV11" i="10"/>
  <c r="LJW11" i="10"/>
  <c r="LJX11" i="10"/>
  <c r="LJY11" i="10"/>
  <c r="LJZ11" i="10"/>
  <c r="LKA11" i="10"/>
  <c r="LKB11" i="10"/>
  <c r="LKC11" i="10"/>
  <c r="LKD11" i="10"/>
  <c r="LKE11" i="10"/>
  <c r="LKF11" i="10"/>
  <c r="LKG11" i="10"/>
  <c r="LKH11" i="10"/>
  <c r="LKI11" i="10"/>
  <c r="LKJ11" i="10"/>
  <c r="LKK11" i="10"/>
  <c r="LKL11" i="10"/>
  <c r="LKM11" i="10"/>
  <c r="LKN11" i="10"/>
  <c r="LKO11" i="10"/>
  <c r="LKP11" i="10"/>
  <c r="LKQ11" i="10"/>
  <c r="LKR11" i="10"/>
  <c r="LKS11" i="10"/>
  <c r="LKT11" i="10"/>
  <c r="LKU11" i="10"/>
  <c r="LKV11" i="10"/>
  <c r="LKW11" i="10"/>
  <c r="LKX11" i="10"/>
  <c r="LKY11" i="10"/>
  <c r="LKZ11" i="10"/>
  <c r="LLA11" i="10"/>
  <c r="LLB11" i="10"/>
  <c r="LLC11" i="10"/>
  <c r="LLD11" i="10"/>
  <c r="LLE11" i="10"/>
  <c r="LLF11" i="10"/>
  <c r="LLG11" i="10"/>
  <c r="LLH11" i="10"/>
  <c r="LLI11" i="10"/>
  <c r="LLJ11" i="10"/>
  <c r="LLK11" i="10"/>
  <c r="LLL11" i="10"/>
  <c r="LLM11" i="10"/>
  <c r="LLN11" i="10"/>
  <c r="LLO11" i="10"/>
  <c r="LLP11" i="10"/>
  <c r="LLQ11" i="10"/>
  <c r="LLR11" i="10"/>
  <c r="LLS11" i="10"/>
  <c r="LLT11" i="10"/>
  <c r="LLU11" i="10"/>
  <c r="LLV11" i="10"/>
  <c r="LLW11" i="10"/>
  <c r="LLX11" i="10"/>
  <c r="LLY11" i="10"/>
  <c r="LLZ11" i="10"/>
  <c r="LMA11" i="10"/>
  <c r="LMB11" i="10"/>
  <c r="LMC11" i="10"/>
  <c r="LMD11" i="10"/>
  <c r="LME11" i="10"/>
  <c r="LMF11" i="10"/>
  <c r="LMG11" i="10"/>
  <c r="LMH11" i="10"/>
  <c r="LMI11" i="10"/>
  <c r="LMJ11" i="10"/>
  <c r="LMK11" i="10"/>
  <c r="LML11" i="10"/>
  <c r="LMM11" i="10"/>
  <c r="LMN11" i="10"/>
  <c r="LMO11" i="10"/>
  <c r="LMP11" i="10"/>
  <c r="LMQ11" i="10"/>
  <c r="LMR11" i="10"/>
  <c r="LMS11" i="10"/>
  <c r="LMT11" i="10"/>
  <c r="LMU11" i="10"/>
  <c r="LMV11" i="10"/>
  <c r="LMW11" i="10"/>
  <c r="LMX11" i="10"/>
  <c r="LMY11" i="10"/>
  <c r="LMZ11" i="10"/>
  <c r="LNA11" i="10"/>
  <c r="LNB11" i="10"/>
  <c r="LNC11" i="10"/>
  <c r="LND11" i="10"/>
  <c r="LNE11" i="10"/>
  <c r="LNF11" i="10"/>
  <c r="LNG11" i="10"/>
  <c r="LNH11" i="10"/>
  <c r="LNI11" i="10"/>
  <c r="LNJ11" i="10"/>
  <c r="LNK11" i="10"/>
  <c r="LNL11" i="10"/>
  <c r="LNM11" i="10"/>
  <c r="LNN11" i="10"/>
  <c r="LNO11" i="10"/>
  <c r="LNP11" i="10"/>
  <c r="LNQ11" i="10"/>
  <c r="LNR11" i="10"/>
  <c r="LNS11" i="10"/>
  <c r="LNT11" i="10"/>
  <c r="LNU11" i="10"/>
  <c r="LNV11" i="10"/>
  <c r="LNW11" i="10"/>
  <c r="LNX11" i="10"/>
  <c r="LNY11" i="10"/>
  <c r="LNZ11" i="10"/>
  <c r="LOA11" i="10"/>
  <c r="LOB11" i="10"/>
  <c r="LOC11" i="10"/>
  <c r="LOD11" i="10"/>
  <c r="LOE11" i="10"/>
  <c r="LOF11" i="10"/>
  <c r="LOG11" i="10"/>
  <c r="LOH11" i="10"/>
  <c r="LOI11" i="10"/>
  <c r="LOJ11" i="10"/>
  <c r="LOK11" i="10"/>
  <c r="LOL11" i="10"/>
  <c r="LOM11" i="10"/>
  <c r="LON11" i="10"/>
  <c r="LOO11" i="10"/>
  <c r="LOP11" i="10"/>
  <c r="LOQ11" i="10"/>
  <c r="LOR11" i="10"/>
  <c r="LOS11" i="10"/>
  <c r="LOT11" i="10"/>
  <c r="LOU11" i="10"/>
  <c r="LOV11" i="10"/>
  <c r="LOW11" i="10"/>
  <c r="LOX11" i="10"/>
  <c r="LOY11" i="10"/>
  <c r="LOZ11" i="10"/>
  <c r="LPA11" i="10"/>
  <c r="LPB11" i="10"/>
  <c r="LPC11" i="10"/>
  <c r="LPD11" i="10"/>
  <c r="LPE11" i="10"/>
  <c r="LPF11" i="10"/>
  <c r="LPG11" i="10"/>
  <c r="LPH11" i="10"/>
  <c r="LPI11" i="10"/>
  <c r="LPJ11" i="10"/>
  <c r="LPK11" i="10"/>
  <c r="LPL11" i="10"/>
  <c r="LPM11" i="10"/>
  <c r="LPN11" i="10"/>
  <c r="LPO11" i="10"/>
  <c r="LPP11" i="10"/>
  <c r="LPQ11" i="10"/>
  <c r="LPR11" i="10"/>
  <c r="LPS11" i="10"/>
  <c r="LPT11" i="10"/>
  <c r="LPU11" i="10"/>
  <c r="LPV11" i="10"/>
  <c r="LPW11" i="10"/>
  <c r="LPX11" i="10"/>
  <c r="LPY11" i="10"/>
  <c r="LPZ11" i="10"/>
  <c r="LQA11" i="10"/>
  <c r="LQB11" i="10"/>
  <c r="LQC11" i="10"/>
  <c r="LQD11" i="10"/>
  <c r="LQE11" i="10"/>
  <c r="LQF11" i="10"/>
  <c r="LQG11" i="10"/>
  <c r="LQH11" i="10"/>
  <c r="LQI11" i="10"/>
  <c r="LQJ11" i="10"/>
  <c r="LQK11" i="10"/>
  <c r="LQL11" i="10"/>
  <c r="LQM11" i="10"/>
  <c r="LQN11" i="10"/>
  <c r="LQO11" i="10"/>
  <c r="LQP11" i="10"/>
  <c r="LQQ11" i="10"/>
  <c r="LQR11" i="10"/>
  <c r="LQS11" i="10"/>
  <c r="LQT11" i="10"/>
  <c r="LQU11" i="10"/>
  <c r="LQV11" i="10"/>
  <c r="LQW11" i="10"/>
  <c r="LQX11" i="10"/>
  <c r="LQY11" i="10"/>
  <c r="LQZ11" i="10"/>
  <c r="LRA11" i="10"/>
  <c r="LRB11" i="10"/>
  <c r="LRC11" i="10"/>
  <c r="LRD11" i="10"/>
  <c r="LRE11" i="10"/>
  <c r="LRF11" i="10"/>
  <c r="LRG11" i="10"/>
  <c r="LRH11" i="10"/>
  <c r="LRI11" i="10"/>
  <c r="LRJ11" i="10"/>
  <c r="LRK11" i="10"/>
  <c r="LRL11" i="10"/>
  <c r="LRM11" i="10"/>
  <c r="LRN11" i="10"/>
  <c r="LRO11" i="10"/>
  <c r="LRP11" i="10"/>
  <c r="LRQ11" i="10"/>
  <c r="LRR11" i="10"/>
  <c r="LRS11" i="10"/>
  <c r="LRT11" i="10"/>
  <c r="LRU11" i="10"/>
  <c r="LRV11" i="10"/>
  <c r="LRW11" i="10"/>
  <c r="LRX11" i="10"/>
  <c r="LRY11" i="10"/>
  <c r="LRZ11" i="10"/>
  <c r="LSA11" i="10"/>
  <c r="LSB11" i="10"/>
  <c r="LSC11" i="10"/>
  <c r="LSD11" i="10"/>
  <c r="LSE11" i="10"/>
  <c r="LSF11" i="10"/>
  <c r="LSG11" i="10"/>
  <c r="LSH11" i="10"/>
  <c r="LSI11" i="10"/>
  <c r="LSJ11" i="10"/>
  <c r="LSK11" i="10"/>
  <c r="LSL11" i="10"/>
  <c r="LSM11" i="10"/>
  <c r="LSN11" i="10"/>
  <c r="LSO11" i="10"/>
  <c r="LSP11" i="10"/>
  <c r="LSQ11" i="10"/>
  <c r="LSR11" i="10"/>
  <c r="LSS11" i="10"/>
  <c r="LST11" i="10"/>
  <c r="LSU11" i="10"/>
  <c r="LSV11" i="10"/>
  <c r="LSW11" i="10"/>
  <c r="LSX11" i="10"/>
  <c r="LSY11" i="10"/>
  <c r="LSZ11" i="10"/>
  <c r="LTA11" i="10"/>
  <c r="LTB11" i="10"/>
  <c r="LTC11" i="10"/>
  <c r="LTD11" i="10"/>
  <c r="LTE11" i="10"/>
  <c r="LTF11" i="10"/>
  <c r="LTG11" i="10"/>
  <c r="LTH11" i="10"/>
  <c r="LTI11" i="10"/>
  <c r="LTJ11" i="10"/>
  <c r="LTK11" i="10"/>
  <c r="LTL11" i="10"/>
  <c r="LTM11" i="10"/>
  <c r="LTN11" i="10"/>
  <c r="LTO11" i="10"/>
  <c r="LTP11" i="10"/>
  <c r="LTQ11" i="10"/>
  <c r="LTR11" i="10"/>
  <c r="LTS11" i="10"/>
  <c r="LTT11" i="10"/>
  <c r="LTU11" i="10"/>
  <c r="LTV11" i="10"/>
  <c r="LTW11" i="10"/>
  <c r="LTX11" i="10"/>
  <c r="LTY11" i="10"/>
  <c r="LTZ11" i="10"/>
  <c r="LUA11" i="10"/>
  <c r="LUB11" i="10"/>
  <c r="LUC11" i="10"/>
  <c r="LUD11" i="10"/>
  <c r="LUE11" i="10"/>
  <c r="LUF11" i="10"/>
  <c r="LUG11" i="10"/>
  <c r="LUH11" i="10"/>
  <c r="LUI11" i="10"/>
  <c r="LUJ11" i="10"/>
  <c r="LUK11" i="10"/>
  <c r="LUL11" i="10"/>
  <c r="LUM11" i="10"/>
  <c r="LUN11" i="10"/>
  <c r="LUO11" i="10"/>
  <c r="LUP11" i="10"/>
  <c r="LUQ11" i="10"/>
  <c r="LUR11" i="10"/>
  <c r="LUS11" i="10"/>
  <c r="LUT11" i="10"/>
  <c r="LUU11" i="10"/>
  <c r="LUV11" i="10"/>
  <c r="LUW11" i="10"/>
  <c r="LUX11" i="10"/>
  <c r="LUY11" i="10"/>
  <c r="LUZ11" i="10"/>
  <c r="LVA11" i="10"/>
  <c r="LVB11" i="10"/>
  <c r="LVC11" i="10"/>
  <c r="LVD11" i="10"/>
  <c r="LVE11" i="10"/>
  <c r="LVF11" i="10"/>
  <c r="LVG11" i="10"/>
  <c r="LVH11" i="10"/>
  <c r="LVI11" i="10"/>
  <c r="LVJ11" i="10"/>
  <c r="LVK11" i="10"/>
  <c r="LVL11" i="10"/>
  <c r="LVM11" i="10"/>
  <c r="LVN11" i="10"/>
  <c r="LVO11" i="10"/>
  <c r="LVP11" i="10"/>
  <c r="LVQ11" i="10"/>
  <c r="LVR11" i="10"/>
  <c r="LVS11" i="10"/>
  <c r="LVT11" i="10"/>
  <c r="LVU11" i="10"/>
  <c r="LVV11" i="10"/>
  <c r="LVW11" i="10"/>
  <c r="LVX11" i="10"/>
  <c r="LVY11" i="10"/>
  <c r="LVZ11" i="10"/>
  <c r="LWA11" i="10"/>
  <c r="LWB11" i="10"/>
  <c r="LWC11" i="10"/>
  <c r="LWD11" i="10"/>
  <c r="LWE11" i="10"/>
  <c r="LWF11" i="10"/>
  <c r="LWG11" i="10"/>
  <c r="LWH11" i="10"/>
  <c r="LWI11" i="10"/>
  <c r="LWJ11" i="10"/>
  <c r="LWK11" i="10"/>
  <c r="LWL11" i="10"/>
  <c r="LWM11" i="10"/>
  <c r="LWN11" i="10"/>
  <c r="LWO11" i="10"/>
  <c r="LWP11" i="10"/>
  <c r="LWQ11" i="10"/>
  <c r="LWR11" i="10"/>
  <c r="LWS11" i="10"/>
  <c r="LWT11" i="10"/>
  <c r="LWU11" i="10"/>
  <c r="LWV11" i="10"/>
  <c r="LWW11" i="10"/>
  <c r="LWX11" i="10"/>
  <c r="LWY11" i="10"/>
  <c r="LWZ11" i="10"/>
  <c r="LXA11" i="10"/>
  <c r="LXB11" i="10"/>
  <c r="LXC11" i="10"/>
  <c r="LXD11" i="10"/>
  <c r="LXE11" i="10"/>
  <c r="LXF11" i="10"/>
  <c r="LXG11" i="10"/>
  <c r="LXH11" i="10"/>
  <c r="LXI11" i="10"/>
  <c r="LXJ11" i="10"/>
  <c r="LXK11" i="10"/>
  <c r="LXL11" i="10"/>
  <c r="LXM11" i="10"/>
  <c r="LXN11" i="10"/>
  <c r="LXO11" i="10"/>
  <c r="LXP11" i="10"/>
  <c r="LXQ11" i="10"/>
  <c r="LXR11" i="10"/>
  <c r="LXS11" i="10"/>
  <c r="LXT11" i="10"/>
  <c r="LXU11" i="10"/>
  <c r="LXV11" i="10"/>
  <c r="LXW11" i="10"/>
  <c r="LXX11" i="10"/>
  <c r="LXY11" i="10"/>
  <c r="LXZ11" i="10"/>
  <c r="LYA11" i="10"/>
  <c r="LYB11" i="10"/>
  <c r="LYC11" i="10"/>
  <c r="LYD11" i="10"/>
  <c r="LYE11" i="10"/>
  <c r="LYF11" i="10"/>
  <c r="LYG11" i="10"/>
  <c r="LYH11" i="10"/>
  <c r="LYI11" i="10"/>
  <c r="LYJ11" i="10"/>
  <c r="LYK11" i="10"/>
  <c r="LYL11" i="10"/>
  <c r="LYM11" i="10"/>
  <c r="LYN11" i="10"/>
  <c r="LYO11" i="10"/>
  <c r="LYP11" i="10"/>
  <c r="LYQ11" i="10"/>
  <c r="LYR11" i="10"/>
  <c r="LYS11" i="10"/>
  <c r="LYT11" i="10"/>
  <c r="LYU11" i="10"/>
  <c r="LYV11" i="10"/>
  <c r="LYW11" i="10"/>
  <c r="LYX11" i="10"/>
  <c r="LYY11" i="10"/>
  <c r="LYZ11" i="10"/>
  <c r="LZA11" i="10"/>
  <c r="LZB11" i="10"/>
  <c r="LZC11" i="10"/>
  <c r="LZD11" i="10"/>
  <c r="LZE11" i="10"/>
  <c r="LZF11" i="10"/>
  <c r="LZG11" i="10"/>
  <c r="LZH11" i="10"/>
  <c r="LZI11" i="10"/>
  <c r="LZJ11" i="10"/>
  <c r="LZK11" i="10"/>
  <c r="LZL11" i="10"/>
  <c r="LZM11" i="10"/>
  <c r="LZN11" i="10"/>
  <c r="LZO11" i="10"/>
  <c r="LZP11" i="10"/>
  <c r="LZQ11" i="10"/>
  <c r="LZR11" i="10"/>
  <c r="LZS11" i="10"/>
  <c r="LZT11" i="10"/>
  <c r="LZU11" i="10"/>
  <c r="LZV11" i="10"/>
  <c r="LZW11" i="10"/>
  <c r="LZX11" i="10"/>
  <c r="LZY11" i="10"/>
  <c r="LZZ11" i="10"/>
  <c r="MAA11" i="10"/>
  <c r="MAB11" i="10"/>
  <c r="MAC11" i="10"/>
  <c r="MAD11" i="10"/>
  <c r="MAE11" i="10"/>
  <c r="MAF11" i="10"/>
  <c r="MAG11" i="10"/>
  <c r="MAH11" i="10"/>
  <c r="MAI11" i="10"/>
  <c r="MAJ11" i="10"/>
  <c r="MAK11" i="10"/>
  <c r="MAL11" i="10"/>
  <c r="MAM11" i="10"/>
  <c r="MAN11" i="10"/>
  <c r="MAO11" i="10"/>
  <c r="MAP11" i="10"/>
  <c r="MAQ11" i="10"/>
  <c r="MAR11" i="10"/>
  <c r="MAS11" i="10"/>
  <c r="MAT11" i="10"/>
  <c r="MAU11" i="10"/>
  <c r="MAV11" i="10"/>
  <c r="MAW11" i="10"/>
  <c r="MAX11" i="10"/>
  <c r="MAY11" i="10"/>
  <c r="MAZ11" i="10"/>
  <c r="MBA11" i="10"/>
  <c r="MBB11" i="10"/>
  <c r="MBC11" i="10"/>
  <c r="MBD11" i="10"/>
  <c r="MBE11" i="10"/>
  <c r="MBF11" i="10"/>
  <c r="MBG11" i="10"/>
  <c r="MBH11" i="10"/>
  <c r="MBI11" i="10"/>
  <c r="MBJ11" i="10"/>
  <c r="MBK11" i="10"/>
  <c r="MBL11" i="10"/>
  <c r="MBM11" i="10"/>
  <c r="MBN11" i="10"/>
  <c r="MBO11" i="10"/>
  <c r="MBP11" i="10"/>
  <c r="MBQ11" i="10"/>
  <c r="MBR11" i="10"/>
  <c r="MBS11" i="10"/>
  <c r="MBT11" i="10"/>
  <c r="MBU11" i="10"/>
  <c r="MBV11" i="10"/>
  <c r="MBW11" i="10"/>
  <c r="MBX11" i="10"/>
  <c r="MBY11" i="10"/>
  <c r="MBZ11" i="10"/>
  <c r="MCA11" i="10"/>
  <c r="MCB11" i="10"/>
  <c r="MCC11" i="10"/>
  <c r="MCD11" i="10"/>
  <c r="MCE11" i="10"/>
  <c r="MCF11" i="10"/>
  <c r="MCG11" i="10"/>
  <c r="MCH11" i="10"/>
  <c r="MCI11" i="10"/>
  <c r="MCJ11" i="10"/>
  <c r="MCK11" i="10"/>
  <c r="MCL11" i="10"/>
  <c r="MCM11" i="10"/>
  <c r="MCN11" i="10"/>
  <c r="MCO11" i="10"/>
  <c r="MCP11" i="10"/>
  <c r="MCQ11" i="10"/>
  <c r="MCR11" i="10"/>
  <c r="MCS11" i="10"/>
  <c r="MCT11" i="10"/>
  <c r="MCU11" i="10"/>
  <c r="MCV11" i="10"/>
  <c r="MCW11" i="10"/>
  <c r="MCX11" i="10"/>
  <c r="MCY11" i="10"/>
  <c r="MCZ11" i="10"/>
  <c r="MDA11" i="10"/>
  <c r="MDB11" i="10"/>
  <c r="MDC11" i="10"/>
  <c r="MDD11" i="10"/>
  <c r="MDE11" i="10"/>
  <c r="MDF11" i="10"/>
  <c r="MDG11" i="10"/>
  <c r="MDH11" i="10"/>
  <c r="MDI11" i="10"/>
  <c r="MDJ11" i="10"/>
  <c r="MDK11" i="10"/>
  <c r="MDL11" i="10"/>
  <c r="MDM11" i="10"/>
  <c r="MDN11" i="10"/>
  <c r="MDO11" i="10"/>
  <c r="MDP11" i="10"/>
  <c r="MDQ11" i="10"/>
  <c r="MDR11" i="10"/>
  <c r="MDS11" i="10"/>
  <c r="MDT11" i="10"/>
  <c r="MDU11" i="10"/>
  <c r="MDV11" i="10"/>
  <c r="MDW11" i="10"/>
  <c r="MDX11" i="10"/>
  <c r="MDY11" i="10"/>
  <c r="MDZ11" i="10"/>
  <c r="MEA11" i="10"/>
  <c r="MEB11" i="10"/>
  <c r="MEC11" i="10"/>
  <c r="MED11" i="10"/>
  <c r="MEE11" i="10"/>
  <c r="MEF11" i="10"/>
  <c r="MEG11" i="10"/>
  <c r="MEH11" i="10"/>
  <c r="MEI11" i="10"/>
  <c r="MEJ11" i="10"/>
  <c r="MEK11" i="10"/>
  <c r="MEL11" i="10"/>
  <c r="MEM11" i="10"/>
  <c r="MEN11" i="10"/>
  <c r="MEO11" i="10"/>
  <c r="MEP11" i="10"/>
  <c r="MEQ11" i="10"/>
  <c r="MER11" i="10"/>
  <c r="MES11" i="10"/>
  <c r="MET11" i="10"/>
  <c r="MEU11" i="10"/>
  <c r="MEV11" i="10"/>
  <c r="MEW11" i="10"/>
  <c r="MEX11" i="10"/>
  <c r="MEY11" i="10"/>
  <c r="MEZ11" i="10"/>
  <c r="MFA11" i="10"/>
  <c r="MFB11" i="10"/>
  <c r="MFC11" i="10"/>
  <c r="MFD11" i="10"/>
  <c r="MFE11" i="10"/>
  <c r="MFF11" i="10"/>
  <c r="MFG11" i="10"/>
  <c r="MFH11" i="10"/>
  <c r="MFI11" i="10"/>
  <c r="MFJ11" i="10"/>
  <c r="MFK11" i="10"/>
  <c r="MFL11" i="10"/>
  <c r="MFM11" i="10"/>
  <c r="MFN11" i="10"/>
  <c r="MFO11" i="10"/>
  <c r="MFP11" i="10"/>
  <c r="MFQ11" i="10"/>
  <c r="MFR11" i="10"/>
  <c r="MFS11" i="10"/>
  <c r="MFT11" i="10"/>
  <c r="MFU11" i="10"/>
  <c r="MFV11" i="10"/>
  <c r="MFW11" i="10"/>
  <c r="MFX11" i="10"/>
  <c r="MFY11" i="10"/>
  <c r="MFZ11" i="10"/>
  <c r="MGA11" i="10"/>
  <c r="MGB11" i="10"/>
  <c r="MGC11" i="10"/>
  <c r="MGD11" i="10"/>
  <c r="MGE11" i="10"/>
  <c r="MGF11" i="10"/>
  <c r="MGG11" i="10"/>
  <c r="MGH11" i="10"/>
  <c r="MGI11" i="10"/>
  <c r="MGJ11" i="10"/>
  <c r="MGK11" i="10"/>
  <c r="MGL11" i="10"/>
  <c r="MGM11" i="10"/>
  <c r="MGN11" i="10"/>
  <c r="MGO11" i="10"/>
  <c r="MGP11" i="10"/>
  <c r="MGQ11" i="10"/>
  <c r="MGR11" i="10"/>
  <c r="MGS11" i="10"/>
  <c r="MGT11" i="10"/>
  <c r="MGU11" i="10"/>
  <c r="MGV11" i="10"/>
  <c r="MGW11" i="10"/>
  <c r="MGX11" i="10"/>
  <c r="MGY11" i="10"/>
  <c r="MGZ11" i="10"/>
  <c r="MHA11" i="10"/>
  <c r="MHB11" i="10"/>
  <c r="MHC11" i="10"/>
  <c r="MHD11" i="10"/>
  <c r="MHE11" i="10"/>
  <c r="MHF11" i="10"/>
  <c r="MHG11" i="10"/>
  <c r="MHH11" i="10"/>
  <c r="MHI11" i="10"/>
  <c r="MHJ11" i="10"/>
  <c r="MHK11" i="10"/>
  <c r="MHL11" i="10"/>
  <c r="MHM11" i="10"/>
  <c r="MHN11" i="10"/>
  <c r="MHO11" i="10"/>
  <c r="MHP11" i="10"/>
  <c r="MHQ11" i="10"/>
  <c r="MHR11" i="10"/>
  <c r="MHS11" i="10"/>
  <c r="MHT11" i="10"/>
  <c r="MHU11" i="10"/>
  <c r="MHV11" i="10"/>
  <c r="MHW11" i="10"/>
  <c r="MHX11" i="10"/>
  <c r="MHY11" i="10"/>
  <c r="MHZ11" i="10"/>
  <c r="MIA11" i="10"/>
  <c r="MIB11" i="10"/>
  <c r="MIC11" i="10"/>
  <c r="MID11" i="10"/>
  <c r="MIE11" i="10"/>
  <c r="MIF11" i="10"/>
  <c r="MIG11" i="10"/>
  <c r="MIH11" i="10"/>
  <c r="MII11" i="10"/>
  <c r="MIJ11" i="10"/>
  <c r="MIK11" i="10"/>
  <c r="MIL11" i="10"/>
  <c r="MIM11" i="10"/>
  <c r="MIN11" i="10"/>
  <c r="MIO11" i="10"/>
  <c r="MIP11" i="10"/>
  <c r="MIQ11" i="10"/>
  <c r="MIR11" i="10"/>
  <c r="MIS11" i="10"/>
  <c r="MIT11" i="10"/>
  <c r="MIU11" i="10"/>
  <c r="MIV11" i="10"/>
  <c r="MIW11" i="10"/>
  <c r="MIX11" i="10"/>
  <c r="MIY11" i="10"/>
  <c r="MIZ11" i="10"/>
  <c r="MJA11" i="10"/>
  <c r="MJB11" i="10"/>
  <c r="MJC11" i="10"/>
  <c r="MJD11" i="10"/>
  <c r="MJE11" i="10"/>
  <c r="MJF11" i="10"/>
  <c r="MJG11" i="10"/>
  <c r="MJH11" i="10"/>
  <c r="MJI11" i="10"/>
  <c r="MJJ11" i="10"/>
  <c r="MJK11" i="10"/>
  <c r="MJL11" i="10"/>
  <c r="MJM11" i="10"/>
  <c r="MJN11" i="10"/>
  <c r="MJO11" i="10"/>
  <c r="MJP11" i="10"/>
  <c r="MJQ11" i="10"/>
  <c r="MJR11" i="10"/>
  <c r="MJS11" i="10"/>
  <c r="MJT11" i="10"/>
  <c r="MJU11" i="10"/>
  <c r="MJV11" i="10"/>
  <c r="MJW11" i="10"/>
  <c r="MJX11" i="10"/>
  <c r="MJY11" i="10"/>
  <c r="MJZ11" i="10"/>
  <c r="MKA11" i="10"/>
  <c r="MKB11" i="10"/>
  <c r="MKC11" i="10"/>
  <c r="MKD11" i="10"/>
  <c r="MKE11" i="10"/>
  <c r="MKF11" i="10"/>
  <c r="MKG11" i="10"/>
  <c r="MKH11" i="10"/>
  <c r="MKI11" i="10"/>
  <c r="MKJ11" i="10"/>
  <c r="MKK11" i="10"/>
  <c r="MKL11" i="10"/>
  <c r="MKM11" i="10"/>
  <c r="MKN11" i="10"/>
  <c r="MKO11" i="10"/>
  <c r="MKP11" i="10"/>
  <c r="MKQ11" i="10"/>
  <c r="MKR11" i="10"/>
  <c r="MKS11" i="10"/>
  <c r="MKT11" i="10"/>
  <c r="MKU11" i="10"/>
  <c r="MKV11" i="10"/>
  <c r="MKW11" i="10"/>
  <c r="MKX11" i="10"/>
  <c r="MKY11" i="10"/>
  <c r="MKZ11" i="10"/>
  <c r="MLA11" i="10"/>
  <c r="MLB11" i="10"/>
  <c r="MLC11" i="10"/>
  <c r="MLD11" i="10"/>
  <c r="MLE11" i="10"/>
  <c r="MLF11" i="10"/>
  <c r="MLG11" i="10"/>
  <c r="MLH11" i="10"/>
  <c r="MLI11" i="10"/>
  <c r="MLJ11" i="10"/>
  <c r="MLK11" i="10"/>
  <c r="MLL11" i="10"/>
  <c r="MLM11" i="10"/>
  <c r="MLN11" i="10"/>
  <c r="MLO11" i="10"/>
  <c r="MLP11" i="10"/>
  <c r="MLQ11" i="10"/>
  <c r="MLR11" i="10"/>
  <c r="MLS11" i="10"/>
  <c r="MLT11" i="10"/>
  <c r="MLU11" i="10"/>
  <c r="MLV11" i="10"/>
  <c r="MLW11" i="10"/>
  <c r="MLX11" i="10"/>
  <c r="MLY11" i="10"/>
  <c r="MLZ11" i="10"/>
  <c r="MMA11" i="10"/>
  <c r="MMB11" i="10"/>
  <c r="MMC11" i="10"/>
  <c r="MMD11" i="10"/>
  <c r="MME11" i="10"/>
  <c r="MMF11" i="10"/>
  <c r="MMG11" i="10"/>
  <c r="MMH11" i="10"/>
  <c r="MMI11" i="10"/>
  <c r="MMJ11" i="10"/>
  <c r="MMK11" i="10"/>
  <c r="MML11" i="10"/>
  <c r="MMM11" i="10"/>
  <c r="MMN11" i="10"/>
  <c r="MMO11" i="10"/>
  <c r="MMP11" i="10"/>
  <c r="MMQ11" i="10"/>
  <c r="MMR11" i="10"/>
  <c r="MMS11" i="10"/>
  <c r="MMT11" i="10"/>
  <c r="MMU11" i="10"/>
  <c r="MMV11" i="10"/>
  <c r="MMW11" i="10"/>
  <c r="MMX11" i="10"/>
  <c r="MMY11" i="10"/>
  <c r="MMZ11" i="10"/>
  <c r="MNA11" i="10"/>
  <c r="MNB11" i="10"/>
  <c r="MNC11" i="10"/>
  <c r="MND11" i="10"/>
  <c r="MNE11" i="10"/>
  <c r="MNF11" i="10"/>
  <c r="MNG11" i="10"/>
  <c r="MNH11" i="10"/>
  <c r="MNI11" i="10"/>
  <c r="MNJ11" i="10"/>
  <c r="MNK11" i="10"/>
  <c r="MNL11" i="10"/>
  <c r="MNM11" i="10"/>
  <c r="MNN11" i="10"/>
  <c r="MNO11" i="10"/>
  <c r="MNP11" i="10"/>
  <c r="MNQ11" i="10"/>
  <c r="MNR11" i="10"/>
  <c r="MNS11" i="10"/>
  <c r="MNT11" i="10"/>
  <c r="MNU11" i="10"/>
  <c r="MNV11" i="10"/>
  <c r="MNW11" i="10"/>
  <c r="MNX11" i="10"/>
  <c r="MNY11" i="10"/>
  <c r="MNZ11" i="10"/>
  <c r="MOA11" i="10"/>
  <c r="MOB11" i="10"/>
  <c r="MOC11" i="10"/>
  <c r="MOD11" i="10"/>
  <c r="MOE11" i="10"/>
  <c r="MOF11" i="10"/>
  <c r="MOG11" i="10"/>
  <c r="MOH11" i="10"/>
  <c r="MOI11" i="10"/>
  <c r="MOJ11" i="10"/>
  <c r="MOK11" i="10"/>
  <c r="MOL11" i="10"/>
  <c r="MOM11" i="10"/>
  <c r="MON11" i="10"/>
  <c r="MOO11" i="10"/>
  <c r="MOP11" i="10"/>
  <c r="MOQ11" i="10"/>
  <c r="MOR11" i="10"/>
  <c r="MOS11" i="10"/>
  <c r="MOT11" i="10"/>
  <c r="MOU11" i="10"/>
  <c r="MOV11" i="10"/>
  <c r="MOW11" i="10"/>
  <c r="MOX11" i="10"/>
  <c r="MOY11" i="10"/>
  <c r="MOZ11" i="10"/>
  <c r="MPA11" i="10"/>
  <c r="MPB11" i="10"/>
  <c r="MPC11" i="10"/>
  <c r="MPD11" i="10"/>
  <c r="MPE11" i="10"/>
  <c r="MPF11" i="10"/>
  <c r="MPG11" i="10"/>
  <c r="MPH11" i="10"/>
  <c r="MPI11" i="10"/>
  <c r="MPJ11" i="10"/>
  <c r="MPK11" i="10"/>
  <c r="MPL11" i="10"/>
  <c r="MPM11" i="10"/>
  <c r="MPN11" i="10"/>
  <c r="MPO11" i="10"/>
  <c r="MPP11" i="10"/>
  <c r="MPQ11" i="10"/>
  <c r="MPR11" i="10"/>
  <c r="MPS11" i="10"/>
  <c r="MPT11" i="10"/>
  <c r="MPU11" i="10"/>
  <c r="MPV11" i="10"/>
  <c r="MPW11" i="10"/>
  <c r="MPX11" i="10"/>
  <c r="MPY11" i="10"/>
  <c r="MPZ11" i="10"/>
  <c r="MQA11" i="10"/>
  <c r="MQB11" i="10"/>
  <c r="MQC11" i="10"/>
  <c r="MQD11" i="10"/>
  <c r="MQE11" i="10"/>
  <c r="MQF11" i="10"/>
  <c r="MQG11" i="10"/>
  <c r="MQH11" i="10"/>
  <c r="MQI11" i="10"/>
  <c r="MQJ11" i="10"/>
  <c r="MQK11" i="10"/>
  <c r="MQL11" i="10"/>
  <c r="MQM11" i="10"/>
  <c r="MQN11" i="10"/>
  <c r="MQO11" i="10"/>
  <c r="MQP11" i="10"/>
  <c r="MQQ11" i="10"/>
  <c r="MQR11" i="10"/>
  <c r="MQS11" i="10"/>
  <c r="MQT11" i="10"/>
  <c r="MQU11" i="10"/>
  <c r="MQV11" i="10"/>
  <c r="MQW11" i="10"/>
  <c r="MQX11" i="10"/>
  <c r="MQY11" i="10"/>
  <c r="MQZ11" i="10"/>
  <c r="MRA11" i="10"/>
  <c r="MRB11" i="10"/>
  <c r="MRC11" i="10"/>
  <c r="MRD11" i="10"/>
  <c r="MRE11" i="10"/>
  <c r="MRF11" i="10"/>
  <c r="MRG11" i="10"/>
  <c r="MRH11" i="10"/>
  <c r="MRI11" i="10"/>
  <c r="MRJ11" i="10"/>
  <c r="MRK11" i="10"/>
  <c r="MRL11" i="10"/>
  <c r="MRM11" i="10"/>
  <c r="MRN11" i="10"/>
  <c r="MRO11" i="10"/>
  <c r="MRP11" i="10"/>
  <c r="MRQ11" i="10"/>
  <c r="MRR11" i="10"/>
  <c r="MRS11" i="10"/>
  <c r="MRT11" i="10"/>
  <c r="MRU11" i="10"/>
  <c r="MRV11" i="10"/>
  <c r="MRW11" i="10"/>
  <c r="MRX11" i="10"/>
  <c r="MRY11" i="10"/>
  <c r="MRZ11" i="10"/>
  <c r="MSA11" i="10"/>
  <c r="MSB11" i="10"/>
  <c r="MSC11" i="10"/>
  <c r="MSD11" i="10"/>
  <c r="MSE11" i="10"/>
  <c r="MSF11" i="10"/>
  <c r="MSG11" i="10"/>
  <c r="MSH11" i="10"/>
  <c r="MSI11" i="10"/>
  <c r="MSJ11" i="10"/>
  <c r="MSK11" i="10"/>
  <c r="MSL11" i="10"/>
  <c r="MSM11" i="10"/>
  <c r="MSN11" i="10"/>
  <c r="MSO11" i="10"/>
  <c r="MSP11" i="10"/>
  <c r="MSQ11" i="10"/>
  <c r="MSR11" i="10"/>
  <c r="MSS11" i="10"/>
  <c r="MST11" i="10"/>
  <c r="MSU11" i="10"/>
  <c r="MSV11" i="10"/>
  <c r="MSW11" i="10"/>
  <c r="MSX11" i="10"/>
  <c r="MSY11" i="10"/>
  <c r="MSZ11" i="10"/>
  <c r="MTA11" i="10"/>
  <c r="MTB11" i="10"/>
  <c r="MTC11" i="10"/>
  <c r="MTD11" i="10"/>
  <c r="MTE11" i="10"/>
  <c r="MTF11" i="10"/>
  <c r="MTG11" i="10"/>
  <c r="MTH11" i="10"/>
  <c r="MTI11" i="10"/>
  <c r="MTJ11" i="10"/>
  <c r="MTK11" i="10"/>
  <c r="MTL11" i="10"/>
  <c r="MTM11" i="10"/>
  <c r="MTN11" i="10"/>
  <c r="MTO11" i="10"/>
  <c r="MTP11" i="10"/>
  <c r="MTQ11" i="10"/>
  <c r="MTR11" i="10"/>
  <c r="MTS11" i="10"/>
  <c r="MTT11" i="10"/>
  <c r="MTU11" i="10"/>
  <c r="MTV11" i="10"/>
  <c r="MTW11" i="10"/>
  <c r="MTX11" i="10"/>
  <c r="MTY11" i="10"/>
  <c r="MTZ11" i="10"/>
  <c r="MUA11" i="10"/>
  <c r="MUB11" i="10"/>
  <c r="MUC11" i="10"/>
  <c r="MUD11" i="10"/>
  <c r="MUE11" i="10"/>
  <c r="MUF11" i="10"/>
  <c r="MUG11" i="10"/>
  <c r="MUH11" i="10"/>
  <c r="MUI11" i="10"/>
  <c r="MUJ11" i="10"/>
  <c r="MUK11" i="10"/>
  <c r="MUL11" i="10"/>
  <c r="MUM11" i="10"/>
  <c r="MUN11" i="10"/>
  <c r="MUO11" i="10"/>
  <c r="MUP11" i="10"/>
  <c r="MUQ11" i="10"/>
  <c r="MUR11" i="10"/>
  <c r="MUS11" i="10"/>
  <c r="MUT11" i="10"/>
  <c r="MUU11" i="10"/>
  <c r="MUV11" i="10"/>
  <c r="MUW11" i="10"/>
  <c r="MUX11" i="10"/>
  <c r="MUY11" i="10"/>
  <c r="MUZ11" i="10"/>
  <c r="MVA11" i="10"/>
  <c r="MVB11" i="10"/>
  <c r="MVC11" i="10"/>
  <c r="MVD11" i="10"/>
  <c r="MVE11" i="10"/>
  <c r="MVF11" i="10"/>
  <c r="MVG11" i="10"/>
  <c r="MVH11" i="10"/>
  <c r="MVI11" i="10"/>
  <c r="MVJ11" i="10"/>
  <c r="MVK11" i="10"/>
  <c r="MVL11" i="10"/>
  <c r="MVM11" i="10"/>
  <c r="MVN11" i="10"/>
  <c r="MVO11" i="10"/>
  <c r="MVP11" i="10"/>
  <c r="MVQ11" i="10"/>
  <c r="MVR11" i="10"/>
  <c r="MVS11" i="10"/>
  <c r="MVT11" i="10"/>
  <c r="MVU11" i="10"/>
  <c r="MVV11" i="10"/>
  <c r="MVW11" i="10"/>
  <c r="MVX11" i="10"/>
  <c r="MVY11" i="10"/>
  <c r="MVZ11" i="10"/>
  <c r="MWA11" i="10"/>
  <c r="MWB11" i="10"/>
  <c r="MWC11" i="10"/>
  <c r="MWD11" i="10"/>
  <c r="MWE11" i="10"/>
  <c r="MWF11" i="10"/>
  <c r="MWG11" i="10"/>
  <c r="MWH11" i="10"/>
  <c r="MWI11" i="10"/>
  <c r="MWJ11" i="10"/>
  <c r="MWK11" i="10"/>
  <c r="MWL11" i="10"/>
  <c r="MWM11" i="10"/>
  <c r="MWN11" i="10"/>
  <c r="MWO11" i="10"/>
  <c r="MWP11" i="10"/>
  <c r="MWQ11" i="10"/>
  <c r="MWR11" i="10"/>
  <c r="MWS11" i="10"/>
  <c r="MWT11" i="10"/>
  <c r="MWU11" i="10"/>
  <c r="MWV11" i="10"/>
  <c r="MWW11" i="10"/>
  <c r="MWX11" i="10"/>
  <c r="MWY11" i="10"/>
  <c r="MWZ11" i="10"/>
  <c r="MXA11" i="10"/>
  <c r="MXB11" i="10"/>
  <c r="MXC11" i="10"/>
  <c r="MXD11" i="10"/>
  <c r="MXE11" i="10"/>
  <c r="MXF11" i="10"/>
  <c r="MXG11" i="10"/>
  <c r="MXH11" i="10"/>
  <c r="MXI11" i="10"/>
  <c r="MXJ11" i="10"/>
  <c r="MXK11" i="10"/>
  <c r="MXL11" i="10"/>
  <c r="MXM11" i="10"/>
  <c r="MXN11" i="10"/>
  <c r="MXO11" i="10"/>
  <c r="MXP11" i="10"/>
  <c r="MXQ11" i="10"/>
  <c r="MXR11" i="10"/>
  <c r="MXS11" i="10"/>
  <c r="MXT11" i="10"/>
  <c r="MXU11" i="10"/>
  <c r="MXV11" i="10"/>
  <c r="MXW11" i="10"/>
  <c r="MXX11" i="10"/>
  <c r="MXY11" i="10"/>
  <c r="MXZ11" i="10"/>
  <c r="MYA11" i="10"/>
  <c r="MYB11" i="10"/>
  <c r="MYC11" i="10"/>
  <c r="MYD11" i="10"/>
  <c r="MYE11" i="10"/>
  <c r="MYF11" i="10"/>
  <c r="MYG11" i="10"/>
  <c r="MYH11" i="10"/>
  <c r="MYI11" i="10"/>
  <c r="MYJ11" i="10"/>
  <c r="MYK11" i="10"/>
  <c r="MYL11" i="10"/>
  <c r="MYM11" i="10"/>
  <c r="MYN11" i="10"/>
  <c r="MYO11" i="10"/>
  <c r="MYP11" i="10"/>
  <c r="MYQ11" i="10"/>
  <c r="MYR11" i="10"/>
  <c r="MYS11" i="10"/>
  <c r="MYT11" i="10"/>
  <c r="MYU11" i="10"/>
  <c r="MYV11" i="10"/>
  <c r="MYW11" i="10"/>
  <c r="MYX11" i="10"/>
  <c r="MYY11" i="10"/>
  <c r="MYZ11" i="10"/>
  <c r="MZA11" i="10"/>
  <c r="MZB11" i="10"/>
  <c r="MZC11" i="10"/>
  <c r="MZD11" i="10"/>
  <c r="MZE11" i="10"/>
  <c r="MZF11" i="10"/>
  <c r="MZG11" i="10"/>
  <c r="MZH11" i="10"/>
  <c r="MZI11" i="10"/>
  <c r="MZJ11" i="10"/>
  <c r="MZK11" i="10"/>
  <c r="MZL11" i="10"/>
  <c r="MZM11" i="10"/>
  <c r="MZN11" i="10"/>
  <c r="MZO11" i="10"/>
  <c r="MZP11" i="10"/>
  <c r="MZQ11" i="10"/>
  <c r="MZR11" i="10"/>
  <c r="MZS11" i="10"/>
  <c r="MZT11" i="10"/>
  <c r="MZU11" i="10"/>
  <c r="MZV11" i="10"/>
  <c r="MZW11" i="10"/>
  <c r="MZX11" i="10"/>
  <c r="MZY11" i="10"/>
  <c r="MZZ11" i="10"/>
  <c r="NAA11" i="10"/>
  <c r="NAB11" i="10"/>
  <c r="NAC11" i="10"/>
  <c r="NAD11" i="10"/>
  <c r="NAE11" i="10"/>
  <c r="NAF11" i="10"/>
  <c r="NAG11" i="10"/>
  <c r="NAH11" i="10"/>
  <c r="NAI11" i="10"/>
  <c r="NAJ11" i="10"/>
  <c r="NAK11" i="10"/>
  <c r="NAL11" i="10"/>
  <c r="NAM11" i="10"/>
  <c r="NAN11" i="10"/>
  <c r="NAO11" i="10"/>
  <c r="NAP11" i="10"/>
  <c r="NAQ11" i="10"/>
  <c r="NAR11" i="10"/>
  <c r="NAS11" i="10"/>
  <c r="NAT11" i="10"/>
  <c r="NAU11" i="10"/>
  <c r="NAV11" i="10"/>
  <c r="NAW11" i="10"/>
  <c r="NAX11" i="10"/>
  <c r="NAY11" i="10"/>
  <c r="NAZ11" i="10"/>
  <c r="NBA11" i="10"/>
  <c r="NBB11" i="10"/>
  <c r="NBC11" i="10"/>
  <c r="NBD11" i="10"/>
  <c r="NBE11" i="10"/>
  <c r="NBF11" i="10"/>
  <c r="NBG11" i="10"/>
  <c r="NBH11" i="10"/>
  <c r="NBI11" i="10"/>
  <c r="NBJ11" i="10"/>
  <c r="NBK11" i="10"/>
  <c r="NBL11" i="10"/>
  <c r="NBM11" i="10"/>
  <c r="NBN11" i="10"/>
  <c r="NBO11" i="10"/>
  <c r="NBP11" i="10"/>
  <c r="NBQ11" i="10"/>
  <c r="NBR11" i="10"/>
  <c r="NBS11" i="10"/>
  <c r="NBT11" i="10"/>
  <c r="NBU11" i="10"/>
  <c r="NBV11" i="10"/>
  <c r="NBW11" i="10"/>
  <c r="NBX11" i="10"/>
  <c r="NBY11" i="10"/>
  <c r="NBZ11" i="10"/>
  <c r="NCA11" i="10"/>
  <c r="NCB11" i="10"/>
  <c r="NCC11" i="10"/>
  <c r="NCD11" i="10"/>
  <c r="NCE11" i="10"/>
  <c r="NCF11" i="10"/>
  <c r="NCG11" i="10"/>
  <c r="NCH11" i="10"/>
  <c r="NCI11" i="10"/>
  <c r="NCJ11" i="10"/>
  <c r="NCK11" i="10"/>
  <c r="NCL11" i="10"/>
  <c r="NCM11" i="10"/>
  <c r="NCN11" i="10"/>
  <c r="NCO11" i="10"/>
  <c r="NCP11" i="10"/>
  <c r="NCQ11" i="10"/>
  <c r="NCR11" i="10"/>
  <c r="NCS11" i="10"/>
  <c r="NCT11" i="10"/>
  <c r="NCU11" i="10"/>
  <c r="NCV11" i="10"/>
  <c r="NCW11" i="10"/>
  <c r="NCX11" i="10"/>
  <c r="NCY11" i="10"/>
  <c r="NCZ11" i="10"/>
  <c r="NDA11" i="10"/>
  <c r="NDB11" i="10"/>
  <c r="NDC11" i="10"/>
  <c r="NDD11" i="10"/>
  <c r="NDE11" i="10"/>
  <c r="NDF11" i="10"/>
  <c r="NDG11" i="10"/>
  <c r="NDH11" i="10"/>
  <c r="NDI11" i="10"/>
  <c r="NDJ11" i="10"/>
  <c r="NDK11" i="10"/>
  <c r="NDL11" i="10"/>
  <c r="NDM11" i="10"/>
  <c r="NDN11" i="10"/>
  <c r="NDO11" i="10"/>
  <c r="NDP11" i="10"/>
  <c r="NDQ11" i="10"/>
  <c r="NDR11" i="10"/>
  <c r="NDS11" i="10"/>
  <c r="NDT11" i="10"/>
  <c r="NDU11" i="10"/>
  <c r="NDV11" i="10"/>
  <c r="NDW11" i="10"/>
  <c r="NDX11" i="10"/>
  <c r="NDY11" i="10"/>
  <c r="NDZ11" i="10"/>
  <c r="NEA11" i="10"/>
  <c r="NEB11" i="10"/>
  <c r="NEC11" i="10"/>
  <c r="NED11" i="10"/>
  <c r="NEE11" i="10"/>
  <c r="NEF11" i="10"/>
  <c r="NEG11" i="10"/>
  <c r="NEH11" i="10"/>
  <c r="NEI11" i="10"/>
  <c r="NEJ11" i="10"/>
  <c r="NEK11" i="10"/>
  <c r="NEL11" i="10"/>
  <c r="NEM11" i="10"/>
  <c r="NEN11" i="10"/>
  <c r="NEO11" i="10"/>
  <c r="NEP11" i="10"/>
  <c r="NEQ11" i="10"/>
  <c r="NER11" i="10"/>
  <c r="NES11" i="10"/>
  <c r="NET11" i="10"/>
  <c r="NEU11" i="10"/>
  <c r="NEV11" i="10"/>
  <c r="NEW11" i="10"/>
  <c r="NEX11" i="10"/>
  <c r="NEY11" i="10"/>
  <c r="NEZ11" i="10"/>
  <c r="NFA11" i="10"/>
  <c r="NFB11" i="10"/>
  <c r="NFC11" i="10"/>
  <c r="NFD11" i="10"/>
  <c r="NFE11" i="10"/>
  <c r="NFF11" i="10"/>
  <c r="NFG11" i="10"/>
  <c r="NFH11" i="10"/>
  <c r="NFI11" i="10"/>
  <c r="NFJ11" i="10"/>
  <c r="NFK11" i="10"/>
  <c r="NFL11" i="10"/>
  <c r="NFM11" i="10"/>
  <c r="NFN11" i="10"/>
  <c r="NFO11" i="10"/>
  <c r="NFP11" i="10"/>
  <c r="NFQ11" i="10"/>
  <c r="NFR11" i="10"/>
  <c r="NFS11" i="10"/>
  <c r="NFT11" i="10"/>
  <c r="NFU11" i="10"/>
  <c r="NFV11" i="10"/>
  <c r="NFW11" i="10"/>
  <c r="NFX11" i="10"/>
  <c r="NFY11" i="10"/>
  <c r="NFZ11" i="10"/>
  <c r="NGA11" i="10"/>
  <c r="NGB11" i="10"/>
  <c r="NGC11" i="10"/>
  <c r="NGD11" i="10"/>
  <c r="NGE11" i="10"/>
  <c r="NGF11" i="10"/>
  <c r="NGG11" i="10"/>
  <c r="NGH11" i="10"/>
  <c r="NGI11" i="10"/>
  <c r="NGJ11" i="10"/>
  <c r="NGK11" i="10"/>
  <c r="NGL11" i="10"/>
  <c r="NGM11" i="10"/>
  <c r="NGN11" i="10"/>
  <c r="NGO11" i="10"/>
  <c r="NGP11" i="10"/>
  <c r="NGQ11" i="10"/>
  <c r="NGR11" i="10"/>
  <c r="NGS11" i="10"/>
  <c r="NGT11" i="10"/>
  <c r="NGU11" i="10"/>
  <c r="NGV11" i="10"/>
  <c r="NGW11" i="10"/>
  <c r="NGX11" i="10"/>
  <c r="NGY11" i="10"/>
  <c r="NGZ11" i="10"/>
  <c r="NHA11" i="10"/>
  <c r="NHB11" i="10"/>
  <c r="NHC11" i="10"/>
  <c r="NHD11" i="10"/>
  <c r="NHE11" i="10"/>
  <c r="NHF11" i="10"/>
  <c r="NHG11" i="10"/>
  <c r="NHH11" i="10"/>
  <c r="NHI11" i="10"/>
  <c r="NHJ11" i="10"/>
  <c r="NHK11" i="10"/>
  <c r="NHL11" i="10"/>
  <c r="NHM11" i="10"/>
  <c r="NHN11" i="10"/>
  <c r="NHO11" i="10"/>
  <c r="NHP11" i="10"/>
  <c r="NHQ11" i="10"/>
  <c r="NHR11" i="10"/>
  <c r="NHS11" i="10"/>
  <c r="NHT11" i="10"/>
  <c r="NHU11" i="10"/>
  <c r="NHV11" i="10"/>
  <c r="NHW11" i="10"/>
  <c r="NHX11" i="10"/>
  <c r="NHY11" i="10"/>
  <c r="NHZ11" i="10"/>
  <c r="NIA11" i="10"/>
  <c r="NIB11" i="10"/>
  <c r="NIC11" i="10"/>
  <c r="NID11" i="10"/>
  <c r="NIE11" i="10"/>
  <c r="NIF11" i="10"/>
  <c r="NIG11" i="10"/>
  <c r="NIH11" i="10"/>
  <c r="NII11" i="10"/>
  <c r="NIJ11" i="10"/>
  <c r="NIK11" i="10"/>
  <c r="NIL11" i="10"/>
  <c r="NIM11" i="10"/>
  <c r="NIN11" i="10"/>
  <c r="NIO11" i="10"/>
  <c r="NIP11" i="10"/>
  <c r="NIQ11" i="10"/>
  <c r="NIR11" i="10"/>
  <c r="NIS11" i="10"/>
  <c r="NIT11" i="10"/>
  <c r="NIU11" i="10"/>
  <c r="NIV11" i="10"/>
  <c r="NIW11" i="10"/>
  <c r="NIX11" i="10"/>
  <c r="NIY11" i="10"/>
  <c r="NIZ11" i="10"/>
  <c r="NJA11" i="10"/>
  <c r="NJB11" i="10"/>
  <c r="NJC11" i="10"/>
  <c r="NJD11" i="10"/>
  <c r="NJE11" i="10"/>
  <c r="NJF11" i="10"/>
  <c r="NJG11" i="10"/>
  <c r="NJH11" i="10"/>
  <c r="NJI11" i="10"/>
  <c r="NJJ11" i="10"/>
  <c r="NJK11" i="10"/>
  <c r="NJL11" i="10"/>
  <c r="NJM11" i="10"/>
  <c r="NJN11" i="10"/>
  <c r="NJO11" i="10"/>
  <c r="NJP11" i="10"/>
  <c r="NJQ11" i="10"/>
  <c r="NJR11" i="10"/>
  <c r="NJS11" i="10"/>
  <c r="NJT11" i="10"/>
  <c r="NJU11" i="10"/>
  <c r="NJV11" i="10"/>
  <c r="NJW11" i="10"/>
  <c r="NJX11" i="10"/>
  <c r="NJY11" i="10"/>
  <c r="NJZ11" i="10"/>
  <c r="NKA11" i="10"/>
  <c r="NKB11" i="10"/>
  <c r="NKC11" i="10"/>
  <c r="NKD11" i="10"/>
  <c r="NKE11" i="10"/>
  <c r="NKF11" i="10"/>
  <c r="NKG11" i="10"/>
  <c r="NKH11" i="10"/>
  <c r="NKI11" i="10"/>
  <c r="NKJ11" i="10"/>
  <c r="NKK11" i="10"/>
  <c r="NKL11" i="10"/>
  <c r="NKM11" i="10"/>
  <c r="NKN11" i="10"/>
  <c r="NKO11" i="10"/>
  <c r="NKP11" i="10"/>
  <c r="NKQ11" i="10"/>
  <c r="NKR11" i="10"/>
  <c r="NKS11" i="10"/>
  <c r="NKT11" i="10"/>
  <c r="NKU11" i="10"/>
  <c r="NKV11" i="10"/>
  <c r="NKW11" i="10"/>
  <c r="NKX11" i="10"/>
  <c r="NKY11" i="10"/>
  <c r="NKZ11" i="10"/>
  <c r="NLA11" i="10"/>
  <c r="NLB11" i="10"/>
  <c r="NLC11" i="10"/>
  <c r="NLD11" i="10"/>
  <c r="NLE11" i="10"/>
  <c r="NLF11" i="10"/>
  <c r="NLG11" i="10"/>
  <c r="NLH11" i="10"/>
  <c r="NLI11" i="10"/>
  <c r="NLJ11" i="10"/>
  <c r="NLK11" i="10"/>
  <c r="NLL11" i="10"/>
  <c r="NLM11" i="10"/>
  <c r="NLN11" i="10"/>
  <c r="NLO11" i="10"/>
  <c r="NLP11" i="10"/>
  <c r="NLQ11" i="10"/>
  <c r="NLR11" i="10"/>
  <c r="NLS11" i="10"/>
  <c r="NLT11" i="10"/>
  <c r="NLU11" i="10"/>
  <c r="NLV11" i="10"/>
  <c r="NLW11" i="10"/>
  <c r="NLX11" i="10"/>
  <c r="NLY11" i="10"/>
  <c r="NLZ11" i="10"/>
  <c r="NMA11" i="10"/>
  <c r="NMB11" i="10"/>
  <c r="NMC11" i="10"/>
  <c r="NMD11" i="10"/>
  <c r="NME11" i="10"/>
  <c r="NMF11" i="10"/>
  <c r="NMG11" i="10"/>
  <c r="NMH11" i="10"/>
  <c r="NMI11" i="10"/>
  <c r="NMJ11" i="10"/>
  <c r="NMK11" i="10"/>
  <c r="NML11" i="10"/>
  <c r="NMM11" i="10"/>
  <c r="NMN11" i="10"/>
  <c r="NMO11" i="10"/>
  <c r="NMP11" i="10"/>
  <c r="NMQ11" i="10"/>
  <c r="NMR11" i="10"/>
  <c r="NMS11" i="10"/>
  <c r="NMT11" i="10"/>
  <c r="NMU11" i="10"/>
  <c r="NMV11" i="10"/>
  <c r="NMW11" i="10"/>
  <c r="NMX11" i="10"/>
  <c r="NMY11" i="10"/>
  <c r="NMZ11" i="10"/>
  <c r="NNA11" i="10"/>
  <c r="NNB11" i="10"/>
  <c r="NNC11" i="10"/>
  <c r="NND11" i="10"/>
  <c r="NNE11" i="10"/>
  <c r="NNF11" i="10"/>
  <c r="NNG11" i="10"/>
  <c r="NNH11" i="10"/>
  <c r="NNI11" i="10"/>
  <c r="NNJ11" i="10"/>
  <c r="NNK11" i="10"/>
  <c r="NNL11" i="10"/>
  <c r="NNM11" i="10"/>
  <c r="NNN11" i="10"/>
  <c r="NNO11" i="10"/>
  <c r="NNP11" i="10"/>
  <c r="NNQ11" i="10"/>
  <c r="NNR11" i="10"/>
  <c r="NNS11" i="10"/>
  <c r="NNT11" i="10"/>
  <c r="NNU11" i="10"/>
  <c r="NNV11" i="10"/>
  <c r="NNW11" i="10"/>
  <c r="NNX11" i="10"/>
  <c r="NNY11" i="10"/>
  <c r="NNZ11" i="10"/>
  <c r="NOA11" i="10"/>
  <c r="NOB11" i="10"/>
  <c r="NOC11" i="10"/>
  <c r="NOD11" i="10"/>
  <c r="NOE11" i="10"/>
  <c r="NOF11" i="10"/>
  <c r="NOG11" i="10"/>
  <c r="NOH11" i="10"/>
  <c r="NOI11" i="10"/>
  <c r="NOJ11" i="10"/>
  <c r="NOK11" i="10"/>
  <c r="NOL11" i="10"/>
  <c r="NOM11" i="10"/>
  <c r="NON11" i="10"/>
  <c r="NOO11" i="10"/>
  <c r="NOP11" i="10"/>
  <c r="NOQ11" i="10"/>
  <c r="NOR11" i="10"/>
  <c r="NOS11" i="10"/>
  <c r="NOT11" i="10"/>
  <c r="NOU11" i="10"/>
  <c r="NOV11" i="10"/>
  <c r="NOW11" i="10"/>
  <c r="NOX11" i="10"/>
  <c r="NOY11" i="10"/>
  <c r="NOZ11" i="10"/>
  <c r="NPA11" i="10"/>
  <c r="NPB11" i="10"/>
  <c r="NPC11" i="10"/>
  <c r="NPD11" i="10"/>
  <c r="NPE11" i="10"/>
  <c r="NPF11" i="10"/>
  <c r="NPG11" i="10"/>
  <c r="NPH11" i="10"/>
  <c r="NPI11" i="10"/>
  <c r="NPJ11" i="10"/>
  <c r="NPK11" i="10"/>
  <c r="NPL11" i="10"/>
  <c r="NPM11" i="10"/>
  <c r="NPN11" i="10"/>
  <c r="NPO11" i="10"/>
  <c r="NPP11" i="10"/>
  <c r="NPQ11" i="10"/>
  <c r="NPR11" i="10"/>
  <c r="NPS11" i="10"/>
  <c r="NPT11" i="10"/>
  <c r="NPU11" i="10"/>
  <c r="NPV11" i="10"/>
  <c r="NPW11" i="10"/>
  <c r="NPX11" i="10"/>
  <c r="NPY11" i="10"/>
  <c r="NPZ11" i="10"/>
  <c r="NQA11" i="10"/>
  <c r="NQB11" i="10"/>
  <c r="NQC11" i="10"/>
  <c r="NQD11" i="10"/>
  <c r="NQE11" i="10"/>
  <c r="NQF11" i="10"/>
  <c r="NQG11" i="10"/>
  <c r="NQH11" i="10"/>
  <c r="NQI11" i="10"/>
  <c r="NQJ11" i="10"/>
  <c r="NQK11" i="10"/>
  <c r="NQL11" i="10"/>
  <c r="NQM11" i="10"/>
  <c r="NQN11" i="10"/>
  <c r="NQO11" i="10"/>
  <c r="NQP11" i="10"/>
  <c r="NQQ11" i="10"/>
  <c r="NQR11" i="10"/>
  <c r="NQS11" i="10"/>
  <c r="NQT11" i="10"/>
  <c r="NQU11" i="10"/>
  <c r="NQV11" i="10"/>
  <c r="NQW11" i="10"/>
  <c r="NQX11" i="10"/>
  <c r="NQY11" i="10"/>
  <c r="NQZ11" i="10"/>
  <c r="NRA11" i="10"/>
  <c r="NRB11" i="10"/>
  <c r="NRC11" i="10"/>
  <c r="NRD11" i="10"/>
  <c r="NRE11" i="10"/>
  <c r="NRF11" i="10"/>
  <c r="NRG11" i="10"/>
  <c r="NRH11" i="10"/>
  <c r="NRI11" i="10"/>
  <c r="NRJ11" i="10"/>
  <c r="NRK11" i="10"/>
  <c r="NRL11" i="10"/>
  <c r="NRM11" i="10"/>
  <c r="NRN11" i="10"/>
  <c r="NRO11" i="10"/>
  <c r="NRP11" i="10"/>
  <c r="NRQ11" i="10"/>
  <c r="NRR11" i="10"/>
  <c r="NRS11" i="10"/>
  <c r="NRT11" i="10"/>
  <c r="NRU11" i="10"/>
  <c r="NRV11" i="10"/>
  <c r="NRW11" i="10"/>
  <c r="NRX11" i="10"/>
  <c r="NRY11" i="10"/>
  <c r="NRZ11" i="10"/>
  <c r="NSA11" i="10"/>
  <c r="NSB11" i="10"/>
  <c r="NSC11" i="10"/>
  <c r="NSD11" i="10"/>
  <c r="NSE11" i="10"/>
  <c r="NSF11" i="10"/>
  <c r="NSG11" i="10"/>
  <c r="NSH11" i="10"/>
  <c r="NSI11" i="10"/>
  <c r="NSJ11" i="10"/>
  <c r="NSK11" i="10"/>
  <c r="NSL11" i="10"/>
  <c r="NSM11" i="10"/>
  <c r="NSN11" i="10"/>
  <c r="NSO11" i="10"/>
  <c r="NSP11" i="10"/>
  <c r="NSQ11" i="10"/>
  <c r="NSR11" i="10"/>
  <c r="NSS11" i="10"/>
  <c r="NST11" i="10"/>
  <c r="NSU11" i="10"/>
  <c r="NSV11" i="10"/>
  <c r="NSW11" i="10"/>
  <c r="NSX11" i="10"/>
  <c r="NSY11" i="10"/>
  <c r="NSZ11" i="10"/>
  <c r="NTA11" i="10"/>
  <c r="NTB11" i="10"/>
  <c r="NTC11" i="10"/>
  <c r="NTD11" i="10"/>
  <c r="NTE11" i="10"/>
  <c r="NTF11" i="10"/>
  <c r="NTG11" i="10"/>
  <c r="NTH11" i="10"/>
  <c r="NTI11" i="10"/>
  <c r="NTJ11" i="10"/>
  <c r="NTK11" i="10"/>
  <c r="NTL11" i="10"/>
  <c r="NTM11" i="10"/>
  <c r="NTN11" i="10"/>
  <c r="NTO11" i="10"/>
  <c r="NTP11" i="10"/>
  <c r="NTQ11" i="10"/>
  <c r="NTR11" i="10"/>
  <c r="NTS11" i="10"/>
  <c r="NTT11" i="10"/>
  <c r="NTU11" i="10"/>
  <c r="NTV11" i="10"/>
  <c r="NTW11" i="10"/>
  <c r="NTX11" i="10"/>
  <c r="NTY11" i="10"/>
  <c r="NTZ11" i="10"/>
  <c r="NUA11" i="10"/>
  <c r="NUB11" i="10"/>
  <c r="NUC11" i="10"/>
  <c r="NUD11" i="10"/>
  <c r="NUE11" i="10"/>
  <c r="NUF11" i="10"/>
  <c r="NUG11" i="10"/>
  <c r="NUH11" i="10"/>
  <c r="NUI11" i="10"/>
  <c r="NUJ11" i="10"/>
  <c r="NUK11" i="10"/>
  <c r="NUL11" i="10"/>
  <c r="NUM11" i="10"/>
  <c r="NUN11" i="10"/>
  <c r="NUO11" i="10"/>
  <c r="NUP11" i="10"/>
  <c r="NUQ11" i="10"/>
  <c r="NUR11" i="10"/>
  <c r="NUS11" i="10"/>
  <c r="NUT11" i="10"/>
  <c r="NUU11" i="10"/>
  <c r="NUV11" i="10"/>
  <c r="NUW11" i="10"/>
  <c r="NUX11" i="10"/>
  <c r="NUY11" i="10"/>
  <c r="NUZ11" i="10"/>
  <c r="NVA11" i="10"/>
  <c r="NVB11" i="10"/>
  <c r="NVC11" i="10"/>
  <c r="NVD11" i="10"/>
  <c r="NVE11" i="10"/>
  <c r="NVF11" i="10"/>
  <c r="NVG11" i="10"/>
  <c r="NVH11" i="10"/>
  <c r="NVI11" i="10"/>
  <c r="NVJ11" i="10"/>
  <c r="NVK11" i="10"/>
  <c r="NVL11" i="10"/>
  <c r="NVM11" i="10"/>
  <c r="NVN11" i="10"/>
  <c r="NVO11" i="10"/>
  <c r="NVP11" i="10"/>
  <c r="NVQ11" i="10"/>
  <c r="NVR11" i="10"/>
  <c r="NVS11" i="10"/>
  <c r="NVT11" i="10"/>
  <c r="NVU11" i="10"/>
  <c r="NVV11" i="10"/>
  <c r="NVW11" i="10"/>
  <c r="NVX11" i="10"/>
  <c r="NVY11" i="10"/>
  <c r="NVZ11" i="10"/>
  <c r="NWA11" i="10"/>
  <c r="NWB11" i="10"/>
  <c r="NWC11" i="10"/>
  <c r="NWD11" i="10"/>
  <c r="NWE11" i="10"/>
  <c r="NWF11" i="10"/>
  <c r="NWG11" i="10"/>
  <c r="NWH11" i="10"/>
  <c r="NWI11" i="10"/>
  <c r="NWJ11" i="10"/>
  <c r="NWK11" i="10"/>
  <c r="NWL11" i="10"/>
  <c r="NWM11" i="10"/>
  <c r="NWN11" i="10"/>
  <c r="NWO11" i="10"/>
  <c r="NWP11" i="10"/>
  <c r="NWQ11" i="10"/>
  <c r="NWR11" i="10"/>
  <c r="NWS11" i="10"/>
  <c r="NWT11" i="10"/>
  <c r="NWU11" i="10"/>
  <c r="NWV11" i="10"/>
  <c r="NWW11" i="10"/>
  <c r="NWX11" i="10"/>
  <c r="NWY11" i="10"/>
  <c r="NWZ11" i="10"/>
  <c r="NXA11" i="10"/>
  <c r="NXB11" i="10"/>
  <c r="NXC11" i="10"/>
  <c r="NXD11" i="10"/>
  <c r="NXE11" i="10"/>
  <c r="NXF11" i="10"/>
  <c r="NXG11" i="10"/>
  <c r="NXH11" i="10"/>
  <c r="NXI11" i="10"/>
  <c r="NXJ11" i="10"/>
  <c r="NXK11" i="10"/>
  <c r="NXL11" i="10"/>
  <c r="NXM11" i="10"/>
  <c r="NXN11" i="10"/>
  <c r="NXO11" i="10"/>
  <c r="NXP11" i="10"/>
  <c r="NXQ11" i="10"/>
  <c r="NXR11" i="10"/>
  <c r="NXS11" i="10"/>
  <c r="NXT11" i="10"/>
  <c r="NXU11" i="10"/>
  <c r="NXV11" i="10"/>
  <c r="NXW11" i="10"/>
  <c r="NXX11" i="10"/>
  <c r="NXY11" i="10"/>
  <c r="NXZ11" i="10"/>
  <c r="NYA11" i="10"/>
  <c r="NYB11" i="10"/>
  <c r="NYC11" i="10"/>
  <c r="NYD11" i="10"/>
  <c r="NYE11" i="10"/>
  <c r="NYF11" i="10"/>
  <c r="NYG11" i="10"/>
  <c r="NYH11" i="10"/>
  <c r="NYI11" i="10"/>
  <c r="NYJ11" i="10"/>
  <c r="NYK11" i="10"/>
  <c r="NYL11" i="10"/>
  <c r="NYM11" i="10"/>
  <c r="NYN11" i="10"/>
  <c r="NYO11" i="10"/>
  <c r="NYP11" i="10"/>
  <c r="NYQ11" i="10"/>
  <c r="NYR11" i="10"/>
  <c r="NYS11" i="10"/>
  <c r="NYT11" i="10"/>
  <c r="NYU11" i="10"/>
  <c r="NYV11" i="10"/>
  <c r="NYW11" i="10"/>
  <c r="NYX11" i="10"/>
  <c r="NYY11" i="10"/>
  <c r="NYZ11" i="10"/>
  <c r="NZA11" i="10"/>
  <c r="NZB11" i="10"/>
  <c r="NZC11" i="10"/>
  <c r="NZD11" i="10"/>
  <c r="NZE11" i="10"/>
  <c r="NZF11" i="10"/>
  <c r="NZG11" i="10"/>
  <c r="NZH11" i="10"/>
  <c r="NZI11" i="10"/>
  <c r="NZJ11" i="10"/>
  <c r="NZK11" i="10"/>
  <c r="NZL11" i="10"/>
  <c r="NZM11" i="10"/>
  <c r="NZN11" i="10"/>
  <c r="NZO11" i="10"/>
  <c r="NZP11" i="10"/>
  <c r="NZQ11" i="10"/>
  <c r="NZR11" i="10"/>
  <c r="NZS11" i="10"/>
  <c r="NZT11" i="10"/>
  <c r="NZU11" i="10"/>
  <c r="NZV11" i="10"/>
  <c r="NZW11" i="10"/>
  <c r="NZX11" i="10"/>
  <c r="NZY11" i="10"/>
  <c r="NZZ11" i="10"/>
  <c r="OAA11" i="10"/>
  <c r="OAB11" i="10"/>
  <c r="OAC11" i="10"/>
  <c r="OAD11" i="10"/>
  <c r="OAE11" i="10"/>
  <c r="OAF11" i="10"/>
  <c r="OAG11" i="10"/>
  <c r="OAH11" i="10"/>
  <c r="OAI11" i="10"/>
  <c r="OAJ11" i="10"/>
  <c r="OAK11" i="10"/>
  <c r="OAL11" i="10"/>
  <c r="OAM11" i="10"/>
  <c r="OAN11" i="10"/>
  <c r="OAO11" i="10"/>
  <c r="OAP11" i="10"/>
  <c r="OAQ11" i="10"/>
  <c r="OAR11" i="10"/>
  <c r="OAS11" i="10"/>
  <c r="OAT11" i="10"/>
  <c r="OAU11" i="10"/>
  <c r="OAV11" i="10"/>
  <c r="OAW11" i="10"/>
  <c r="OAX11" i="10"/>
  <c r="OAY11" i="10"/>
  <c r="OAZ11" i="10"/>
  <c r="OBA11" i="10"/>
  <c r="OBB11" i="10"/>
  <c r="OBC11" i="10"/>
  <c r="OBD11" i="10"/>
  <c r="OBE11" i="10"/>
  <c r="OBF11" i="10"/>
  <c r="OBG11" i="10"/>
  <c r="OBH11" i="10"/>
  <c r="OBI11" i="10"/>
  <c r="OBJ11" i="10"/>
  <c r="OBK11" i="10"/>
  <c r="OBL11" i="10"/>
  <c r="OBM11" i="10"/>
  <c r="OBN11" i="10"/>
  <c r="OBO11" i="10"/>
  <c r="OBP11" i="10"/>
  <c r="OBQ11" i="10"/>
  <c r="OBR11" i="10"/>
  <c r="OBS11" i="10"/>
  <c r="OBT11" i="10"/>
  <c r="OBU11" i="10"/>
  <c r="OBV11" i="10"/>
  <c r="OBW11" i="10"/>
  <c r="OBX11" i="10"/>
  <c r="OBY11" i="10"/>
  <c r="OBZ11" i="10"/>
  <c r="OCA11" i="10"/>
  <c r="OCB11" i="10"/>
  <c r="OCC11" i="10"/>
  <c r="OCD11" i="10"/>
  <c r="OCE11" i="10"/>
  <c r="OCF11" i="10"/>
  <c r="OCG11" i="10"/>
  <c r="OCH11" i="10"/>
  <c r="OCI11" i="10"/>
  <c r="OCJ11" i="10"/>
  <c r="OCK11" i="10"/>
  <c r="OCL11" i="10"/>
  <c r="OCM11" i="10"/>
  <c r="OCN11" i="10"/>
  <c r="OCO11" i="10"/>
  <c r="OCP11" i="10"/>
  <c r="OCQ11" i="10"/>
  <c r="OCR11" i="10"/>
  <c r="OCS11" i="10"/>
  <c r="OCT11" i="10"/>
  <c r="OCU11" i="10"/>
  <c r="OCV11" i="10"/>
  <c r="OCW11" i="10"/>
  <c r="OCX11" i="10"/>
  <c r="OCY11" i="10"/>
  <c r="OCZ11" i="10"/>
  <c r="ODA11" i="10"/>
  <c r="ODB11" i="10"/>
  <c r="ODC11" i="10"/>
  <c r="ODD11" i="10"/>
  <c r="ODE11" i="10"/>
  <c r="ODF11" i="10"/>
  <c r="ODG11" i="10"/>
  <c r="ODH11" i="10"/>
  <c r="ODI11" i="10"/>
  <c r="ODJ11" i="10"/>
  <c r="ODK11" i="10"/>
  <c r="ODL11" i="10"/>
  <c r="ODM11" i="10"/>
  <c r="ODN11" i="10"/>
  <c r="ODO11" i="10"/>
  <c r="ODP11" i="10"/>
  <c r="ODQ11" i="10"/>
  <c r="ODR11" i="10"/>
  <c r="ODS11" i="10"/>
  <c r="ODT11" i="10"/>
  <c r="ODU11" i="10"/>
  <c r="ODV11" i="10"/>
  <c r="ODW11" i="10"/>
  <c r="ODX11" i="10"/>
  <c r="ODY11" i="10"/>
  <c r="ODZ11" i="10"/>
  <c r="OEA11" i="10"/>
  <c r="OEB11" i="10"/>
  <c r="OEC11" i="10"/>
  <c r="OED11" i="10"/>
  <c r="OEE11" i="10"/>
  <c r="OEF11" i="10"/>
  <c r="OEG11" i="10"/>
  <c r="OEH11" i="10"/>
  <c r="OEI11" i="10"/>
  <c r="OEJ11" i="10"/>
  <c r="OEK11" i="10"/>
  <c r="OEL11" i="10"/>
  <c r="OEM11" i="10"/>
  <c r="OEN11" i="10"/>
  <c r="OEO11" i="10"/>
  <c r="OEP11" i="10"/>
  <c r="OEQ11" i="10"/>
  <c r="OER11" i="10"/>
  <c r="OES11" i="10"/>
  <c r="OET11" i="10"/>
  <c r="OEU11" i="10"/>
  <c r="OEV11" i="10"/>
  <c r="OEW11" i="10"/>
  <c r="OEX11" i="10"/>
  <c r="OEY11" i="10"/>
  <c r="OEZ11" i="10"/>
  <c r="OFA11" i="10"/>
  <c r="OFB11" i="10"/>
  <c r="OFC11" i="10"/>
  <c r="OFD11" i="10"/>
  <c r="OFE11" i="10"/>
  <c r="OFF11" i="10"/>
  <c r="OFG11" i="10"/>
  <c r="OFH11" i="10"/>
  <c r="OFI11" i="10"/>
  <c r="OFJ11" i="10"/>
  <c r="OFK11" i="10"/>
  <c r="OFL11" i="10"/>
  <c r="OFM11" i="10"/>
  <c r="OFN11" i="10"/>
  <c r="OFO11" i="10"/>
  <c r="OFP11" i="10"/>
  <c r="OFQ11" i="10"/>
  <c r="OFR11" i="10"/>
  <c r="OFS11" i="10"/>
  <c r="OFT11" i="10"/>
  <c r="OFU11" i="10"/>
  <c r="OFV11" i="10"/>
  <c r="OFW11" i="10"/>
  <c r="OFX11" i="10"/>
  <c r="OFY11" i="10"/>
  <c r="OFZ11" i="10"/>
  <c r="OGA11" i="10"/>
  <c r="OGB11" i="10"/>
  <c r="OGC11" i="10"/>
  <c r="OGD11" i="10"/>
  <c r="OGE11" i="10"/>
  <c r="OGF11" i="10"/>
  <c r="OGG11" i="10"/>
  <c r="OGH11" i="10"/>
  <c r="OGI11" i="10"/>
  <c r="OGJ11" i="10"/>
  <c r="OGK11" i="10"/>
  <c r="OGL11" i="10"/>
  <c r="OGM11" i="10"/>
  <c r="OGN11" i="10"/>
  <c r="OGO11" i="10"/>
  <c r="OGP11" i="10"/>
  <c r="OGQ11" i="10"/>
  <c r="OGR11" i="10"/>
  <c r="OGS11" i="10"/>
  <c r="OGT11" i="10"/>
  <c r="OGU11" i="10"/>
  <c r="OGV11" i="10"/>
  <c r="OGW11" i="10"/>
  <c r="OGX11" i="10"/>
  <c r="OGY11" i="10"/>
  <c r="OGZ11" i="10"/>
  <c r="OHA11" i="10"/>
  <c r="OHB11" i="10"/>
  <c r="OHC11" i="10"/>
  <c r="OHD11" i="10"/>
  <c r="OHE11" i="10"/>
  <c r="OHF11" i="10"/>
  <c r="OHG11" i="10"/>
  <c r="OHH11" i="10"/>
  <c r="OHI11" i="10"/>
  <c r="OHJ11" i="10"/>
  <c r="OHK11" i="10"/>
  <c r="OHL11" i="10"/>
  <c r="OHM11" i="10"/>
  <c r="OHN11" i="10"/>
  <c r="OHO11" i="10"/>
  <c r="OHP11" i="10"/>
  <c r="OHQ11" i="10"/>
  <c r="OHR11" i="10"/>
  <c r="OHS11" i="10"/>
  <c r="OHT11" i="10"/>
  <c r="OHU11" i="10"/>
  <c r="OHV11" i="10"/>
  <c r="OHW11" i="10"/>
  <c r="OHX11" i="10"/>
  <c r="OHY11" i="10"/>
  <c r="OHZ11" i="10"/>
  <c r="OIA11" i="10"/>
  <c r="OIB11" i="10"/>
  <c r="OIC11" i="10"/>
  <c r="OID11" i="10"/>
  <c r="OIE11" i="10"/>
  <c r="OIF11" i="10"/>
  <c r="OIG11" i="10"/>
  <c r="OIH11" i="10"/>
  <c r="OII11" i="10"/>
  <c r="OIJ11" i="10"/>
  <c r="OIK11" i="10"/>
  <c r="OIL11" i="10"/>
  <c r="OIM11" i="10"/>
  <c r="OIN11" i="10"/>
  <c r="OIO11" i="10"/>
  <c r="OIP11" i="10"/>
  <c r="OIQ11" i="10"/>
  <c r="OIR11" i="10"/>
  <c r="OIS11" i="10"/>
  <c r="OIT11" i="10"/>
  <c r="OIU11" i="10"/>
  <c r="OIV11" i="10"/>
  <c r="OIW11" i="10"/>
  <c r="OIX11" i="10"/>
  <c r="OIY11" i="10"/>
  <c r="OIZ11" i="10"/>
  <c r="OJA11" i="10"/>
  <c r="OJB11" i="10"/>
  <c r="OJC11" i="10"/>
  <c r="OJD11" i="10"/>
  <c r="OJE11" i="10"/>
  <c r="OJF11" i="10"/>
  <c r="OJG11" i="10"/>
  <c r="OJH11" i="10"/>
  <c r="OJI11" i="10"/>
  <c r="OJJ11" i="10"/>
  <c r="OJK11" i="10"/>
  <c r="OJL11" i="10"/>
  <c r="OJM11" i="10"/>
  <c r="OJN11" i="10"/>
  <c r="OJO11" i="10"/>
  <c r="OJP11" i="10"/>
  <c r="OJQ11" i="10"/>
  <c r="OJR11" i="10"/>
  <c r="OJS11" i="10"/>
  <c r="OJT11" i="10"/>
  <c r="OJU11" i="10"/>
  <c r="OJV11" i="10"/>
  <c r="OJW11" i="10"/>
  <c r="OJX11" i="10"/>
  <c r="OJY11" i="10"/>
  <c r="OJZ11" i="10"/>
  <c r="OKA11" i="10"/>
  <c r="OKB11" i="10"/>
  <c r="OKC11" i="10"/>
  <c r="OKD11" i="10"/>
  <c r="OKE11" i="10"/>
  <c r="OKF11" i="10"/>
  <c r="OKG11" i="10"/>
  <c r="OKH11" i="10"/>
  <c r="OKI11" i="10"/>
  <c r="OKJ11" i="10"/>
  <c r="OKK11" i="10"/>
  <c r="OKL11" i="10"/>
  <c r="OKM11" i="10"/>
  <c r="OKN11" i="10"/>
  <c r="OKO11" i="10"/>
  <c r="OKP11" i="10"/>
  <c r="OKQ11" i="10"/>
  <c r="OKR11" i="10"/>
  <c r="OKS11" i="10"/>
  <c r="OKT11" i="10"/>
  <c r="OKU11" i="10"/>
  <c r="OKV11" i="10"/>
  <c r="OKW11" i="10"/>
  <c r="OKX11" i="10"/>
  <c r="OKY11" i="10"/>
  <c r="OKZ11" i="10"/>
  <c r="OLA11" i="10"/>
  <c r="OLB11" i="10"/>
  <c r="OLC11" i="10"/>
  <c r="OLD11" i="10"/>
  <c r="OLE11" i="10"/>
  <c r="OLF11" i="10"/>
  <c r="OLG11" i="10"/>
  <c r="OLH11" i="10"/>
  <c r="OLI11" i="10"/>
  <c r="OLJ11" i="10"/>
  <c r="OLK11" i="10"/>
  <c r="OLL11" i="10"/>
  <c r="OLM11" i="10"/>
  <c r="OLN11" i="10"/>
  <c r="OLO11" i="10"/>
  <c r="OLP11" i="10"/>
  <c r="OLQ11" i="10"/>
  <c r="OLR11" i="10"/>
  <c r="OLS11" i="10"/>
  <c r="OLT11" i="10"/>
  <c r="OLU11" i="10"/>
  <c r="OLV11" i="10"/>
  <c r="OLW11" i="10"/>
  <c r="OLX11" i="10"/>
  <c r="OLY11" i="10"/>
  <c r="OLZ11" i="10"/>
  <c r="OMA11" i="10"/>
  <c r="OMB11" i="10"/>
  <c r="OMC11" i="10"/>
  <c r="OMD11" i="10"/>
  <c r="OME11" i="10"/>
  <c r="OMF11" i="10"/>
  <c r="OMG11" i="10"/>
  <c r="OMH11" i="10"/>
  <c r="OMI11" i="10"/>
  <c r="OMJ11" i="10"/>
  <c r="OMK11" i="10"/>
  <c r="OML11" i="10"/>
  <c r="OMM11" i="10"/>
  <c r="OMN11" i="10"/>
  <c r="OMO11" i="10"/>
  <c r="OMP11" i="10"/>
  <c r="OMQ11" i="10"/>
  <c r="OMR11" i="10"/>
  <c r="OMS11" i="10"/>
  <c r="OMT11" i="10"/>
  <c r="OMU11" i="10"/>
  <c r="OMV11" i="10"/>
  <c r="OMW11" i="10"/>
  <c r="OMX11" i="10"/>
  <c r="OMY11" i="10"/>
  <c r="OMZ11" i="10"/>
  <c r="ONA11" i="10"/>
  <c r="ONB11" i="10"/>
  <c r="ONC11" i="10"/>
  <c r="OND11" i="10"/>
  <c r="ONE11" i="10"/>
  <c r="ONF11" i="10"/>
  <c r="ONG11" i="10"/>
  <c r="ONH11" i="10"/>
  <c r="ONI11" i="10"/>
  <c r="ONJ11" i="10"/>
  <c r="ONK11" i="10"/>
  <c r="ONL11" i="10"/>
  <c r="ONM11" i="10"/>
  <c r="ONN11" i="10"/>
  <c r="ONO11" i="10"/>
  <c r="ONP11" i="10"/>
  <c r="ONQ11" i="10"/>
  <c r="ONR11" i="10"/>
  <c r="ONS11" i="10"/>
  <c r="ONT11" i="10"/>
  <c r="ONU11" i="10"/>
  <c r="ONV11" i="10"/>
  <c r="ONW11" i="10"/>
  <c r="ONX11" i="10"/>
  <c r="ONY11" i="10"/>
  <c r="ONZ11" i="10"/>
  <c r="OOA11" i="10"/>
  <c r="OOB11" i="10"/>
  <c r="OOC11" i="10"/>
  <c r="OOD11" i="10"/>
  <c r="OOE11" i="10"/>
  <c r="OOF11" i="10"/>
  <c r="OOG11" i="10"/>
  <c r="OOH11" i="10"/>
  <c r="OOI11" i="10"/>
  <c r="OOJ11" i="10"/>
  <c r="OOK11" i="10"/>
  <c r="OOL11" i="10"/>
  <c r="OOM11" i="10"/>
  <c r="OON11" i="10"/>
  <c r="OOO11" i="10"/>
  <c r="OOP11" i="10"/>
  <c r="OOQ11" i="10"/>
  <c r="OOR11" i="10"/>
  <c r="OOS11" i="10"/>
  <c r="OOT11" i="10"/>
  <c r="OOU11" i="10"/>
  <c r="OOV11" i="10"/>
  <c r="OOW11" i="10"/>
  <c r="OOX11" i="10"/>
  <c r="OOY11" i="10"/>
  <c r="OOZ11" i="10"/>
  <c r="OPA11" i="10"/>
  <c r="OPB11" i="10"/>
  <c r="OPC11" i="10"/>
  <c r="OPD11" i="10"/>
  <c r="OPE11" i="10"/>
  <c r="OPF11" i="10"/>
  <c r="OPG11" i="10"/>
  <c r="OPH11" i="10"/>
  <c r="OPI11" i="10"/>
  <c r="OPJ11" i="10"/>
  <c r="OPK11" i="10"/>
  <c r="OPL11" i="10"/>
  <c r="OPM11" i="10"/>
  <c r="OPN11" i="10"/>
  <c r="OPO11" i="10"/>
  <c r="OPP11" i="10"/>
  <c r="OPQ11" i="10"/>
  <c r="OPR11" i="10"/>
  <c r="OPS11" i="10"/>
  <c r="OPT11" i="10"/>
  <c r="OPU11" i="10"/>
  <c r="OPV11" i="10"/>
  <c r="OPW11" i="10"/>
  <c r="OPX11" i="10"/>
  <c r="OPY11" i="10"/>
  <c r="OPZ11" i="10"/>
  <c r="OQA11" i="10"/>
  <c r="OQB11" i="10"/>
  <c r="OQC11" i="10"/>
  <c r="OQD11" i="10"/>
  <c r="OQE11" i="10"/>
  <c r="OQF11" i="10"/>
  <c r="OQG11" i="10"/>
  <c r="OQH11" i="10"/>
  <c r="OQI11" i="10"/>
  <c r="OQJ11" i="10"/>
  <c r="OQK11" i="10"/>
  <c r="OQL11" i="10"/>
  <c r="OQM11" i="10"/>
  <c r="OQN11" i="10"/>
  <c r="OQO11" i="10"/>
  <c r="OQP11" i="10"/>
  <c r="OQQ11" i="10"/>
  <c r="OQR11" i="10"/>
  <c r="OQS11" i="10"/>
  <c r="OQT11" i="10"/>
  <c r="OQU11" i="10"/>
  <c r="OQV11" i="10"/>
  <c r="OQW11" i="10"/>
  <c r="OQX11" i="10"/>
  <c r="OQY11" i="10"/>
  <c r="OQZ11" i="10"/>
  <c r="ORA11" i="10"/>
  <c r="ORB11" i="10"/>
  <c r="ORC11" i="10"/>
  <c r="ORD11" i="10"/>
  <c r="ORE11" i="10"/>
  <c r="ORF11" i="10"/>
  <c r="ORG11" i="10"/>
  <c r="ORH11" i="10"/>
  <c r="ORI11" i="10"/>
  <c r="ORJ11" i="10"/>
  <c r="ORK11" i="10"/>
  <c r="ORL11" i="10"/>
  <c r="ORM11" i="10"/>
  <c r="ORN11" i="10"/>
  <c r="ORO11" i="10"/>
  <c r="ORP11" i="10"/>
  <c r="ORQ11" i="10"/>
  <c r="ORR11" i="10"/>
  <c r="ORS11" i="10"/>
  <c r="ORT11" i="10"/>
  <c r="ORU11" i="10"/>
  <c r="ORV11" i="10"/>
  <c r="ORW11" i="10"/>
  <c r="ORX11" i="10"/>
  <c r="ORY11" i="10"/>
  <c r="ORZ11" i="10"/>
  <c r="OSA11" i="10"/>
  <c r="OSB11" i="10"/>
  <c r="OSC11" i="10"/>
  <c r="OSD11" i="10"/>
  <c r="OSE11" i="10"/>
  <c r="OSF11" i="10"/>
  <c r="OSG11" i="10"/>
  <c r="OSH11" i="10"/>
  <c r="OSI11" i="10"/>
  <c r="OSJ11" i="10"/>
  <c r="OSK11" i="10"/>
  <c r="OSL11" i="10"/>
  <c r="OSM11" i="10"/>
  <c r="OSN11" i="10"/>
  <c r="OSO11" i="10"/>
  <c r="OSP11" i="10"/>
  <c r="OSQ11" i="10"/>
  <c r="OSR11" i="10"/>
  <c r="OSS11" i="10"/>
  <c r="OST11" i="10"/>
  <c r="OSU11" i="10"/>
  <c r="OSV11" i="10"/>
  <c r="OSW11" i="10"/>
  <c r="OSX11" i="10"/>
  <c r="OSY11" i="10"/>
  <c r="OSZ11" i="10"/>
  <c r="OTA11" i="10"/>
  <c r="OTB11" i="10"/>
  <c r="OTC11" i="10"/>
  <c r="OTD11" i="10"/>
  <c r="OTE11" i="10"/>
  <c r="OTF11" i="10"/>
  <c r="OTG11" i="10"/>
  <c r="OTH11" i="10"/>
  <c r="OTI11" i="10"/>
  <c r="OTJ11" i="10"/>
  <c r="OTK11" i="10"/>
  <c r="OTL11" i="10"/>
  <c r="OTM11" i="10"/>
  <c r="OTN11" i="10"/>
  <c r="OTO11" i="10"/>
  <c r="OTP11" i="10"/>
  <c r="OTQ11" i="10"/>
  <c r="OTR11" i="10"/>
  <c r="OTS11" i="10"/>
  <c r="OTT11" i="10"/>
  <c r="OTU11" i="10"/>
  <c r="OTV11" i="10"/>
  <c r="OTW11" i="10"/>
  <c r="OTX11" i="10"/>
  <c r="OTY11" i="10"/>
  <c r="OTZ11" i="10"/>
  <c r="OUA11" i="10"/>
  <c r="OUB11" i="10"/>
  <c r="OUC11" i="10"/>
  <c r="OUD11" i="10"/>
  <c r="OUE11" i="10"/>
  <c r="OUF11" i="10"/>
  <c r="OUG11" i="10"/>
  <c r="OUH11" i="10"/>
  <c r="OUI11" i="10"/>
  <c r="OUJ11" i="10"/>
  <c r="OUK11" i="10"/>
  <c r="OUL11" i="10"/>
  <c r="OUM11" i="10"/>
  <c r="OUN11" i="10"/>
  <c r="OUO11" i="10"/>
  <c r="OUP11" i="10"/>
  <c r="OUQ11" i="10"/>
  <c r="OUR11" i="10"/>
  <c r="OUS11" i="10"/>
  <c r="OUT11" i="10"/>
  <c r="OUU11" i="10"/>
  <c r="OUV11" i="10"/>
  <c r="OUW11" i="10"/>
  <c r="OUX11" i="10"/>
  <c r="OUY11" i="10"/>
  <c r="OUZ11" i="10"/>
  <c r="OVA11" i="10"/>
  <c r="OVB11" i="10"/>
  <c r="OVC11" i="10"/>
  <c r="OVD11" i="10"/>
  <c r="OVE11" i="10"/>
  <c r="OVF11" i="10"/>
  <c r="OVG11" i="10"/>
  <c r="OVH11" i="10"/>
  <c r="OVI11" i="10"/>
  <c r="OVJ11" i="10"/>
  <c r="OVK11" i="10"/>
  <c r="OVL11" i="10"/>
  <c r="OVM11" i="10"/>
  <c r="OVN11" i="10"/>
  <c r="OVO11" i="10"/>
  <c r="OVP11" i="10"/>
  <c r="OVQ11" i="10"/>
  <c r="OVR11" i="10"/>
  <c r="OVS11" i="10"/>
  <c r="OVT11" i="10"/>
  <c r="OVU11" i="10"/>
  <c r="OVV11" i="10"/>
  <c r="OVW11" i="10"/>
  <c r="OVX11" i="10"/>
  <c r="OVY11" i="10"/>
  <c r="OVZ11" i="10"/>
  <c r="OWA11" i="10"/>
  <c r="OWB11" i="10"/>
  <c r="OWC11" i="10"/>
  <c r="OWD11" i="10"/>
  <c r="OWE11" i="10"/>
  <c r="OWF11" i="10"/>
  <c r="OWG11" i="10"/>
  <c r="OWH11" i="10"/>
  <c r="OWI11" i="10"/>
  <c r="OWJ11" i="10"/>
  <c r="OWK11" i="10"/>
  <c r="OWL11" i="10"/>
  <c r="OWM11" i="10"/>
  <c r="OWN11" i="10"/>
  <c r="OWO11" i="10"/>
  <c r="OWP11" i="10"/>
  <c r="OWQ11" i="10"/>
  <c r="OWR11" i="10"/>
  <c r="OWS11" i="10"/>
  <c r="OWT11" i="10"/>
  <c r="OWU11" i="10"/>
  <c r="OWV11" i="10"/>
  <c r="OWW11" i="10"/>
  <c r="OWX11" i="10"/>
  <c r="OWY11" i="10"/>
  <c r="OWZ11" i="10"/>
  <c r="OXA11" i="10"/>
  <c r="OXB11" i="10"/>
  <c r="OXC11" i="10"/>
  <c r="OXD11" i="10"/>
  <c r="OXE11" i="10"/>
  <c r="OXF11" i="10"/>
  <c r="OXG11" i="10"/>
  <c r="OXH11" i="10"/>
  <c r="OXI11" i="10"/>
  <c r="OXJ11" i="10"/>
  <c r="OXK11" i="10"/>
  <c r="OXL11" i="10"/>
  <c r="OXM11" i="10"/>
  <c r="OXN11" i="10"/>
  <c r="OXO11" i="10"/>
  <c r="OXP11" i="10"/>
  <c r="OXQ11" i="10"/>
  <c r="OXR11" i="10"/>
  <c r="OXS11" i="10"/>
  <c r="OXT11" i="10"/>
  <c r="OXU11" i="10"/>
  <c r="OXV11" i="10"/>
  <c r="OXW11" i="10"/>
  <c r="OXX11" i="10"/>
  <c r="OXY11" i="10"/>
  <c r="OXZ11" i="10"/>
  <c r="OYA11" i="10"/>
  <c r="OYB11" i="10"/>
  <c r="OYC11" i="10"/>
  <c r="OYD11" i="10"/>
  <c r="OYE11" i="10"/>
  <c r="OYF11" i="10"/>
  <c r="OYG11" i="10"/>
  <c r="OYH11" i="10"/>
  <c r="OYI11" i="10"/>
  <c r="OYJ11" i="10"/>
  <c r="OYK11" i="10"/>
  <c r="OYL11" i="10"/>
  <c r="OYM11" i="10"/>
  <c r="OYN11" i="10"/>
  <c r="OYO11" i="10"/>
  <c r="OYP11" i="10"/>
  <c r="OYQ11" i="10"/>
  <c r="OYR11" i="10"/>
  <c r="OYS11" i="10"/>
  <c r="OYT11" i="10"/>
  <c r="OYU11" i="10"/>
  <c r="OYV11" i="10"/>
  <c r="OYW11" i="10"/>
  <c r="OYX11" i="10"/>
  <c r="OYY11" i="10"/>
  <c r="OYZ11" i="10"/>
  <c r="OZA11" i="10"/>
  <c r="OZB11" i="10"/>
  <c r="OZC11" i="10"/>
  <c r="OZD11" i="10"/>
  <c r="OZE11" i="10"/>
  <c r="OZF11" i="10"/>
  <c r="OZG11" i="10"/>
  <c r="OZH11" i="10"/>
  <c r="OZI11" i="10"/>
  <c r="OZJ11" i="10"/>
  <c r="OZK11" i="10"/>
  <c r="OZL11" i="10"/>
  <c r="OZM11" i="10"/>
  <c r="OZN11" i="10"/>
  <c r="OZO11" i="10"/>
  <c r="OZP11" i="10"/>
  <c r="OZQ11" i="10"/>
  <c r="OZR11" i="10"/>
  <c r="OZS11" i="10"/>
  <c r="OZT11" i="10"/>
  <c r="OZU11" i="10"/>
  <c r="OZV11" i="10"/>
  <c r="OZW11" i="10"/>
  <c r="OZX11" i="10"/>
  <c r="OZY11" i="10"/>
  <c r="OZZ11" i="10"/>
  <c r="PAA11" i="10"/>
  <c r="PAB11" i="10"/>
  <c r="PAC11" i="10"/>
  <c r="PAD11" i="10"/>
  <c r="PAE11" i="10"/>
  <c r="PAF11" i="10"/>
  <c r="PAG11" i="10"/>
  <c r="PAH11" i="10"/>
  <c r="PAI11" i="10"/>
  <c r="PAJ11" i="10"/>
  <c r="PAK11" i="10"/>
  <c r="PAL11" i="10"/>
  <c r="PAM11" i="10"/>
  <c r="PAN11" i="10"/>
  <c r="PAO11" i="10"/>
  <c r="PAP11" i="10"/>
  <c r="PAQ11" i="10"/>
  <c r="PAR11" i="10"/>
  <c r="PAS11" i="10"/>
  <c r="PAT11" i="10"/>
  <c r="PAU11" i="10"/>
  <c r="PAV11" i="10"/>
  <c r="PAW11" i="10"/>
  <c r="PAX11" i="10"/>
  <c r="PAY11" i="10"/>
  <c r="PAZ11" i="10"/>
  <c r="PBA11" i="10"/>
  <c r="PBB11" i="10"/>
  <c r="PBC11" i="10"/>
  <c r="PBD11" i="10"/>
  <c r="PBE11" i="10"/>
  <c r="PBF11" i="10"/>
  <c r="PBG11" i="10"/>
  <c r="PBH11" i="10"/>
  <c r="PBI11" i="10"/>
  <c r="PBJ11" i="10"/>
  <c r="PBK11" i="10"/>
  <c r="PBL11" i="10"/>
  <c r="PBM11" i="10"/>
  <c r="PBN11" i="10"/>
  <c r="PBO11" i="10"/>
  <c r="PBP11" i="10"/>
  <c r="PBQ11" i="10"/>
  <c r="PBR11" i="10"/>
  <c r="PBS11" i="10"/>
  <c r="PBT11" i="10"/>
  <c r="PBU11" i="10"/>
  <c r="PBV11" i="10"/>
  <c r="PBW11" i="10"/>
  <c r="PBX11" i="10"/>
  <c r="PBY11" i="10"/>
  <c r="PBZ11" i="10"/>
  <c r="PCA11" i="10"/>
  <c r="PCB11" i="10"/>
  <c r="PCC11" i="10"/>
  <c r="PCD11" i="10"/>
  <c r="PCE11" i="10"/>
  <c r="PCF11" i="10"/>
  <c r="PCG11" i="10"/>
  <c r="PCH11" i="10"/>
  <c r="PCI11" i="10"/>
  <c r="PCJ11" i="10"/>
  <c r="PCK11" i="10"/>
  <c r="PCL11" i="10"/>
  <c r="PCM11" i="10"/>
  <c r="PCN11" i="10"/>
  <c r="PCO11" i="10"/>
  <c r="PCP11" i="10"/>
  <c r="PCQ11" i="10"/>
  <c r="PCR11" i="10"/>
  <c r="PCS11" i="10"/>
  <c r="PCT11" i="10"/>
  <c r="PCU11" i="10"/>
  <c r="PCV11" i="10"/>
  <c r="PCW11" i="10"/>
  <c r="PCX11" i="10"/>
  <c r="PCY11" i="10"/>
  <c r="PCZ11" i="10"/>
  <c r="PDA11" i="10"/>
  <c r="PDB11" i="10"/>
  <c r="PDC11" i="10"/>
  <c r="PDD11" i="10"/>
  <c r="PDE11" i="10"/>
  <c r="PDF11" i="10"/>
  <c r="PDG11" i="10"/>
  <c r="PDH11" i="10"/>
  <c r="PDI11" i="10"/>
  <c r="PDJ11" i="10"/>
  <c r="PDK11" i="10"/>
  <c r="PDL11" i="10"/>
  <c r="PDM11" i="10"/>
  <c r="PDN11" i="10"/>
  <c r="PDO11" i="10"/>
  <c r="PDP11" i="10"/>
  <c r="PDQ11" i="10"/>
  <c r="PDR11" i="10"/>
  <c r="PDS11" i="10"/>
  <c r="PDT11" i="10"/>
  <c r="PDU11" i="10"/>
  <c r="PDV11" i="10"/>
  <c r="PDW11" i="10"/>
  <c r="PDX11" i="10"/>
  <c r="PDY11" i="10"/>
  <c r="PDZ11" i="10"/>
  <c r="PEA11" i="10"/>
  <c r="PEB11" i="10"/>
  <c r="PEC11" i="10"/>
  <c r="PED11" i="10"/>
  <c r="PEE11" i="10"/>
  <c r="PEF11" i="10"/>
  <c r="PEG11" i="10"/>
  <c r="PEH11" i="10"/>
  <c r="PEI11" i="10"/>
  <c r="PEJ11" i="10"/>
  <c r="PEK11" i="10"/>
  <c r="PEL11" i="10"/>
  <c r="PEM11" i="10"/>
  <c r="PEN11" i="10"/>
  <c r="PEO11" i="10"/>
  <c r="PEP11" i="10"/>
  <c r="PEQ11" i="10"/>
  <c r="PER11" i="10"/>
  <c r="PES11" i="10"/>
  <c r="PET11" i="10"/>
  <c r="PEU11" i="10"/>
  <c r="PEV11" i="10"/>
  <c r="PEW11" i="10"/>
  <c r="PEX11" i="10"/>
  <c r="PEY11" i="10"/>
  <c r="PEZ11" i="10"/>
  <c r="PFA11" i="10"/>
  <c r="PFB11" i="10"/>
  <c r="PFC11" i="10"/>
  <c r="PFD11" i="10"/>
  <c r="PFE11" i="10"/>
  <c r="PFF11" i="10"/>
  <c r="PFG11" i="10"/>
  <c r="PFH11" i="10"/>
  <c r="PFI11" i="10"/>
  <c r="PFJ11" i="10"/>
  <c r="PFK11" i="10"/>
  <c r="PFL11" i="10"/>
  <c r="PFM11" i="10"/>
  <c r="PFN11" i="10"/>
  <c r="PFO11" i="10"/>
  <c r="PFP11" i="10"/>
  <c r="PFQ11" i="10"/>
  <c r="PFR11" i="10"/>
  <c r="PFS11" i="10"/>
  <c r="PFT11" i="10"/>
  <c r="PFU11" i="10"/>
  <c r="PFV11" i="10"/>
  <c r="PFW11" i="10"/>
  <c r="PFX11" i="10"/>
  <c r="PFY11" i="10"/>
  <c r="PFZ11" i="10"/>
  <c r="PGA11" i="10"/>
  <c r="PGB11" i="10"/>
  <c r="PGC11" i="10"/>
  <c r="PGD11" i="10"/>
  <c r="PGE11" i="10"/>
  <c r="PGF11" i="10"/>
  <c r="PGG11" i="10"/>
  <c r="PGH11" i="10"/>
  <c r="PGI11" i="10"/>
  <c r="PGJ11" i="10"/>
  <c r="PGK11" i="10"/>
  <c r="PGL11" i="10"/>
  <c r="PGM11" i="10"/>
  <c r="PGN11" i="10"/>
  <c r="PGO11" i="10"/>
  <c r="PGP11" i="10"/>
  <c r="PGQ11" i="10"/>
  <c r="PGR11" i="10"/>
  <c r="PGS11" i="10"/>
  <c r="PGT11" i="10"/>
  <c r="PGU11" i="10"/>
  <c r="PGV11" i="10"/>
  <c r="PGW11" i="10"/>
  <c r="PGX11" i="10"/>
  <c r="PGY11" i="10"/>
  <c r="PGZ11" i="10"/>
  <c r="PHA11" i="10"/>
  <c r="PHB11" i="10"/>
  <c r="PHC11" i="10"/>
  <c r="PHD11" i="10"/>
  <c r="PHE11" i="10"/>
  <c r="PHF11" i="10"/>
  <c r="PHG11" i="10"/>
  <c r="PHH11" i="10"/>
  <c r="PHI11" i="10"/>
  <c r="PHJ11" i="10"/>
  <c r="PHK11" i="10"/>
  <c r="PHL11" i="10"/>
  <c r="PHM11" i="10"/>
  <c r="PHN11" i="10"/>
  <c r="PHO11" i="10"/>
  <c r="PHP11" i="10"/>
  <c r="PHQ11" i="10"/>
  <c r="PHR11" i="10"/>
  <c r="PHS11" i="10"/>
  <c r="PHT11" i="10"/>
  <c r="PHU11" i="10"/>
  <c r="PHV11" i="10"/>
  <c r="PHW11" i="10"/>
  <c r="PHX11" i="10"/>
  <c r="PHY11" i="10"/>
  <c r="PHZ11" i="10"/>
  <c r="PIA11" i="10"/>
  <c r="PIB11" i="10"/>
  <c r="PIC11" i="10"/>
  <c r="PID11" i="10"/>
  <c r="PIE11" i="10"/>
  <c r="PIF11" i="10"/>
  <c r="PIG11" i="10"/>
  <c r="PIH11" i="10"/>
  <c r="PII11" i="10"/>
  <c r="PIJ11" i="10"/>
  <c r="PIK11" i="10"/>
  <c r="PIL11" i="10"/>
  <c r="PIM11" i="10"/>
  <c r="PIN11" i="10"/>
  <c r="PIO11" i="10"/>
  <c r="PIP11" i="10"/>
  <c r="PIQ11" i="10"/>
  <c r="PIR11" i="10"/>
  <c r="PIS11" i="10"/>
  <c r="PIT11" i="10"/>
  <c r="PIU11" i="10"/>
  <c r="PIV11" i="10"/>
  <c r="PIW11" i="10"/>
  <c r="PIX11" i="10"/>
  <c r="PIY11" i="10"/>
  <c r="PIZ11" i="10"/>
  <c r="PJA11" i="10"/>
  <c r="PJB11" i="10"/>
  <c r="PJC11" i="10"/>
  <c r="PJD11" i="10"/>
  <c r="PJE11" i="10"/>
  <c r="PJF11" i="10"/>
  <c r="PJG11" i="10"/>
  <c r="PJH11" i="10"/>
  <c r="PJI11" i="10"/>
  <c r="PJJ11" i="10"/>
  <c r="PJK11" i="10"/>
  <c r="PJL11" i="10"/>
  <c r="PJM11" i="10"/>
  <c r="PJN11" i="10"/>
  <c r="PJO11" i="10"/>
  <c r="PJP11" i="10"/>
  <c r="PJQ11" i="10"/>
  <c r="PJR11" i="10"/>
  <c r="PJS11" i="10"/>
  <c r="PJT11" i="10"/>
  <c r="PJU11" i="10"/>
  <c r="PJV11" i="10"/>
  <c r="PJW11" i="10"/>
  <c r="PJX11" i="10"/>
  <c r="PJY11" i="10"/>
  <c r="PJZ11" i="10"/>
  <c r="PKA11" i="10"/>
  <c r="PKB11" i="10"/>
  <c r="PKC11" i="10"/>
  <c r="PKD11" i="10"/>
  <c r="PKE11" i="10"/>
  <c r="PKF11" i="10"/>
  <c r="PKG11" i="10"/>
  <c r="PKH11" i="10"/>
  <c r="PKI11" i="10"/>
  <c r="PKJ11" i="10"/>
  <c r="PKK11" i="10"/>
  <c r="PKL11" i="10"/>
  <c r="PKM11" i="10"/>
  <c r="PKN11" i="10"/>
  <c r="PKO11" i="10"/>
  <c r="PKP11" i="10"/>
  <c r="PKQ11" i="10"/>
  <c r="PKR11" i="10"/>
  <c r="PKS11" i="10"/>
  <c r="PKT11" i="10"/>
  <c r="PKU11" i="10"/>
  <c r="PKV11" i="10"/>
  <c r="PKW11" i="10"/>
  <c r="PKX11" i="10"/>
  <c r="PKY11" i="10"/>
  <c r="PKZ11" i="10"/>
  <c r="PLA11" i="10"/>
  <c r="PLB11" i="10"/>
  <c r="PLC11" i="10"/>
  <c r="PLD11" i="10"/>
  <c r="PLE11" i="10"/>
  <c r="PLF11" i="10"/>
  <c r="PLG11" i="10"/>
  <c r="PLH11" i="10"/>
  <c r="PLI11" i="10"/>
  <c r="PLJ11" i="10"/>
  <c r="PLK11" i="10"/>
  <c r="PLL11" i="10"/>
  <c r="PLM11" i="10"/>
  <c r="PLN11" i="10"/>
  <c r="PLO11" i="10"/>
  <c r="PLP11" i="10"/>
  <c r="PLQ11" i="10"/>
  <c r="PLR11" i="10"/>
  <c r="PLS11" i="10"/>
  <c r="PLT11" i="10"/>
  <c r="PLU11" i="10"/>
  <c r="PLV11" i="10"/>
  <c r="PLW11" i="10"/>
  <c r="PLX11" i="10"/>
  <c r="PLY11" i="10"/>
  <c r="PLZ11" i="10"/>
  <c r="PMA11" i="10"/>
  <c r="PMB11" i="10"/>
  <c r="PMC11" i="10"/>
  <c r="PMD11" i="10"/>
  <c r="PME11" i="10"/>
  <c r="PMF11" i="10"/>
  <c r="PMG11" i="10"/>
  <c r="PMH11" i="10"/>
  <c r="PMI11" i="10"/>
  <c r="PMJ11" i="10"/>
  <c r="PMK11" i="10"/>
  <c r="PML11" i="10"/>
  <c r="PMM11" i="10"/>
  <c r="PMN11" i="10"/>
  <c r="PMO11" i="10"/>
  <c r="PMP11" i="10"/>
  <c r="PMQ11" i="10"/>
  <c r="PMR11" i="10"/>
  <c r="PMS11" i="10"/>
  <c r="PMT11" i="10"/>
  <c r="PMU11" i="10"/>
  <c r="PMV11" i="10"/>
  <c r="PMW11" i="10"/>
  <c r="PMX11" i="10"/>
  <c r="PMY11" i="10"/>
  <c r="PMZ11" i="10"/>
  <c r="PNA11" i="10"/>
  <c r="PNB11" i="10"/>
  <c r="PNC11" i="10"/>
  <c r="PND11" i="10"/>
  <c r="PNE11" i="10"/>
  <c r="PNF11" i="10"/>
  <c r="PNG11" i="10"/>
  <c r="PNH11" i="10"/>
  <c r="PNI11" i="10"/>
  <c r="PNJ11" i="10"/>
  <c r="PNK11" i="10"/>
  <c r="PNL11" i="10"/>
  <c r="PNM11" i="10"/>
  <c r="PNN11" i="10"/>
  <c r="PNO11" i="10"/>
  <c r="PNP11" i="10"/>
  <c r="PNQ11" i="10"/>
  <c r="PNR11" i="10"/>
  <c r="PNS11" i="10"/>
  <c r="PNT11" i="10"/>
  <c r="PNU11" i="10"/>
  <c r="PNV11" i="10"/>
  <c r="PNW11" i="10"/>
  <c r="PNX11" i="10"/>
  <c r="PNY11" i="10"/>
  <c r="PNZ11" i="10"/>
  <c r="POA11" i="10"/>
  <c r="POB11" i="10"/>
  <c r="POC11" i="10"/>
  <c r="POD11" i="10"/>
  <c r="POE11" i="10"/>
  <c r="POF11" i="10"/>
  <c r="POG11" i="10"/>
  <c r="POH11" i="10"/>
  <c r="POI11" i="10"/>
  <c r="POJ11" i="10"/>
  <c r="POK11" i="10"/>
  <c r="POL11" i="10"/>
  <c r="POM11" i="10"/>
  <c r="PON11" i="10"/>
  <c r="POO11" i="10"/>
  <c r="POP11" i="10"/>
  <c r="POQ11" i="10"/>
  <c r="POR11" i="10"/>
  <c r="POS11" i="10"/>
  <c r="POT11" i="10"/>
  <c r="POU11" i="10"/>
  <c r="POV11" i="10"/>
  <c r="POW11" i="10"/>
  <c r="POX11" i="10"/>
  <c r="POY11" i="10"/>
  <c r="POZ11" i="10"/>
  <c r="PPA11" i="10"/>
  <c r="PPB11" i="10"/>
  <c r="PPC11" i="10"/>
  <c r="PPD11" i="10"/>
  <c r="PPE11" i="10"/>
  <c r="PPF11" i="10"/>
  <c r="PPG11" i="10"/>
  <c r="PPH11" i="10"/>
  <c r="PPI11" i="10"/>
  <c r="PPJ11" i="10"/>
  <c r="PPK11" i="10"/>
  <c r="PPL11" i="10"/>
  <c r="PPM11" i="10"/>
  <c r="PPN11" i="10"/>
  <c r="PPO11" i="10"/>
  <c r="PPP11" i="10"/>
  <c r="PPQ11" i="10"/>
  <c r="PPR11" i="10"/>
  <c r="PPS11" i="10"/>
  <c r="PPT11" i="10"/>
  <c r="PPU11" i="10"/>
  <c r="PPV11" i="10"/>
  <c r="PPW11" i="10"/>
  <c r="PPX11" i="10"/>
  <c r="PPY11" i="10"/>
  <c r="PPZ11" i="10"/>
  <c r="PQA11" i="10"/>
  <c r="PQB11" i="10"/>
  <c r="PQC11" i="10"/>
  <c r="PQD11" i="10"/>
  <c r="PQE11" i="10"/>
  <c r="PQF11" i="10"/>
  <c r="PQG11" i="10"/>
  <c r="PQH11" i="10"/>
  <c r="PQI11" i="10"/>
  <c r="PQJ11" i="10"/>
  <c r="PQK11" i="10"/>
  <c r="PQL11" i="10"/>
  <c r="PQM11" i="10"/>
  <c r="PQN11" i="10"/>
  <c r="PQO11" i="10"/>
  <c r="PQP11" i="10"/>
  <c r="PQQ11" i="10"/>
  <c r="PQR11" i="10"/>
  <c r="PQS11" i="10"/>
  <c r="PQT11" i="10"/>
  <c r="PQU11" i="10"/>
  <c r="PQV11" i="10"/>
  <c r="PQW11" i="10"/>
  <c r="PQX11" i="10"/>
  <c r="PQY11" i="10"/>
  <c r="PQZ11" i="10"/>
  <c r="PRA11" i="10"/>
  <c r="PRB11" i="10"/>
  <c r="PRC11" i="10"/>
  <c r="PRD11" i="10"/>
  <c r="PRE11" i="10"/>
  <c r="PRF11" i="10"/>
  <c r="PRG11" i="10"/>
  <c r="PRH11" i="10"/>
  <c r="PRI11" i="10"/>
  <c r="PRJ11" i="10"/>
  <c r="PRK11" i="10"/>
  <c r="PRL11" i="10"/>
  <c r="PRM11" i="10"/>
  <c r="PRN11" i="10"/>
  <c r="PRO11" i="10"/>
  <c r="PRP11" i="10"/>
  <c r="PRQ11" i="10"/>
  <c r="PRR11" i="10"/>
  <c r="PRS11" i="10"/>
  <c r="PRT11" i="10"/>
  <c r="PRU11" i="10"/>
  <c r="PRV11" i="10"/>
  <c r="PRW11" i="10"/>
  <c r="PRX11" i="10"/>
  <c r="PRY11" i="10"/>
  <c r="PRZ11" i="10"/>
  <c r="PSA11" i="10"/>
  <c r="PSB11" i="10"/>
  <c r="PSC11" i="10"/>
  <c r="PSD11" i="10"/>
  <c r="PSE11" i="10"/>
  <c r="PSF11" i="10"/>
  <c r="PSG11" i="10"/>
  <c r="PSH11" i="10"/>
  <c r="PSI11" i="10"/>
  <c r="PSJ11" i="10"/>
  <c r="PSK11" i="10"/>
  <c r="PSL11" i="10"/>
  <c r="PSM11" i="10"/>
  <c r="PSN11" i="10"/>
  <c r="PSO11" i="10"/>
  <c r="PSP11" i="10"/>
  <c r="PSQ11" i="10"/>
  <c r="PSR11" i="10"/>
  <c r="PSS11" i="10"/>
  <c r="PST11" i="10"/>
  <c r="PSU11" i="10"/>
  <c r="PSV11" i="10"/>
  <c r="PSW11" i="10"/>
  <c r="PSX11" i="10"/>
  <c r="PSY11" i="10"/>
  <c r="PSZ11" i="10"/>
  <c r="PTA11" i="10"/>
  <c r="PTB11" i="10"/>
  <c r="PTC11" i="10"/>
  <c r="PTD11" i="10"/>
  <c r="PTE11" i="10"/>
  <c r="PTF11" i="10"/>
  <c r="PTG11" i="10"/>
  <c r="PTH11" i="10"/>
  <c r="PTI11" i="10"/>
  <c r="PTJ11" i="10"/>
  <c r="PTK11" i="10"/>
  <c r="PTL11" i="10"/>
  <c r="PTM11" i="10"/>
  <c r="PTN11" i="10"/>
  <c r="PTO11" i="10"/>
  <c r="PTP11" i="10"/>
  <c r="PTQ11" i="10"/>
  <c r="PTR11" i="10"/>
  <c r="PTS11" i="10"/>
  <c r="PTT11" i="10"/>
  <c r="PTU11" i="10"/>
  <c r="PTV11" i="10"/>
  <c r="PTW11" i="10"/>
  <c r="PTX11" i="10"/>
  <c r="PTY11" i="10"/>
  <c r="PTZ11" i="10"/>
  <c r="PUA11" i="10"/>
  <c r="PUB11" i="10"/>
  <c r="PUC11" i="10"/>
  <c r="PUD11" i="10"/>
  <c r="PUE11" i="10"/>
  <c r="PUF11" i="10"/>
  <c r="PUG11" i="10"/>
  <c r="PUH11" i="10"/>
  <c r="PUI11" i="10"/>
  <c r="PUJ11" i="10"/>
  <c r="PUK11" i="10"/>
  <c r="PUL11" i="10"/>
  <c r="PUM11" i="10"/>
  <c r="PUN11" i="10"/>
  <c r="PUO11" i="10"/>
  <c r="PUP11" i="10"/>
  <c r="PUQ11" i="10"/>
  <c r="PUR11" i="10"/>
  <c r="PUS11" i="10"/>
  <c r="PUT11" i="10"/>
  <c r="PUU11" i="10"/>
  <c r="PUV11" i="10"/>
  <c r="PUW11" i="10"/>
  <c r="PUX11" i="10"/>
  <c r="PUY11" i="10"/>
  <c r="PUZ11" i="10"/>
  <c r="PVA11" i="10"/>
  <c r="PVB11" i="10"/>
  <c r="PVC11" i="10"/>
  <c r="PVD11" i="10"/>
  <c r="PVE11" i="10"/>
  <c r="PVF11" i="10"/>
  <c r="PVG11" i="10"/>
  <c r="PVH11" i="10"/>
  <c r="PVI11" i="10"/>
  <c r="PVJ11" i="10"/>
  <c r="PVK11" i="10"/>
  <c r="PVL11" i="10"/>
  <c r="PVM11" i="10"/>
  <c r="PVN11" i="10"/>
  <c r="PVO11" i="10"/>
  <c r="PVP11" i="10"/>
  <c r="PVQ11" i="10"/>
  <c r="PVR11" i="10"/>
  <c r="PVS11" i="10"/>
  <c r="PVT11" i="10"/>
  <c r="PVU11" i="10"/>
  <c r="PVV11" i="10"/>
  <c r="PVW11" i="10"/>
  <c r="PVX11" i="10"/>
  <c r="PVY11" i="10"/>
  <c r="PVZ11" i="10"/>
  <c r="PWA11" i="10"/>
  <c r="PWB11" i="10"/>
  <c r="PWC11" i="10"/>
  <c r="PWD11" i="10"/>
  <c r="PWE11" i="10"/>
  <c r="PWF11" i="10"/>
  <c r="PWG11" i="10"/>
  <c r="PWH11" i="10"/>
  <c r="PWI11" i="10"/>
  <c r="PWJ11" i="10"/>
  <c r="PWK11" i="10"/>
  <c r="PWL11" i="10"/>
  <c r="PWM11" i="10"/>
  <c r="PWN11" i="10"/>
  <c r="PWO11" i="10"/>
  <c r="PWP11" i="10"/>
  <c r="PWQ11" i="10"/>
  <c r="PWR11" i="10"/>
  <c r="PWS11" i="10"/>
  <c r="PWT11" i="10"/>
  <c r="PWU11" i="10"/>
  <c r="PWV11" i="10"/>
  <c r="PWW11" i="10"/>
  <c r="PWX11" i="10"/>
  <c r="PWY11" i="10"/>
  <c r="PWZ11" i="10"/>
  <c r="PXA11" i="10"/>
  <c r="PXB11" i="10"/>
  <c r="PXC11" i="10"/>
  <c r="PXD11" i="10"/>
  <c r="PXE11" i="10"/>
  <c r="PXF11" i="10"/>
  <c r="PXG11" i="10"/>
  <c r="PXH11" i="10"/>
  <c r="PXI11" i="10"/>
  <c r="PXJ11" i="10"/>
  <c r="PXK11" i="10"/>
  <c r="PXL11" i="10"/>
  <c r="PXM11" i="10"/>
  <c r="PXN11" i="10"/>
  <c r="PXO11" i="10"/>
  <c r="PXP11" i="10"/>
  <c r="PXQ11" i="10"/>
  <c r="PXR11" i="10"/>
  <c r="PXS11" i="10"/>
  <c r="PXT11" i="10"/>
  <c r="PXU11" i="10"/>
  <c r="PXV11" i="10"/>
  <c r="PXW11" i="10"/>
  <c r="PXX11" i="10"/>
  <c r="PXY11" i="10"/>
  <c r="PXZ11" i="10"/>
  <c r="PYA11" i="10"/>
  <c r="PYB11" i="10"/>
  <c r="PYC11" i="10"/>
  <c r="PYD11" i="10"/>
  <c r="PYE11" i="10"/>
  <c r="PYF11" i="10"/>
  <c r="PYG11" i="10"/>
  <c r="PYH11" i="10"/>
  <c r="PYI11" i="10"/>
  <c r="PYJ11" i="10"/>
  <c r="PYK11" i="10"/>
  <c r="PYL11" i="10"/>
  <c r="PYM11" i="10"/>
  <c r="PYN11" i="10"/>
  <c r="PYO11" i="10"/>
  <c r="PYP11" i="10"/>
  <c r="PYQ11" i="10"/>
  <c r="PYR11" i="10"/>
  <c r="PYS11" i="10"/>
  <c r="PYT11" i="10"/>
  <c r="PYU11" i="10"/>
  <c r="PYV11" i="10"/>
  <c r="PYW11" i="10"/>
  <c r="PYX11" i="10"/>
  <c r="PYY11" i="10"/>
  <c r="PYZ11" i="10"/>
  <c r="PZA11" i="10"/>
  <c r="PZB11" i="10"/>
  <c r="PZC11" i="10"/>
  <c r="PZD11" i="10"/>
  <c r="PZE11" i="10"/>
  <c r="PZF11" i="10"/>
  <c r="PZG11" i="10"/>
  <c r="PZH11" i="10"/>
  <c r="PZI11" i="10"/>
  <c r="PZJ11" i="10"/>
  <c r="PZK11" i="10"/>
  <c r="PZL11" i="10"/>
  <c r="PZM11" i="10"/>
  <c r="PZN11" i="10"/>
  <c r="PZO11" i="10"/>
  <c r="PZP11" i="10"/>
  <c r="PZQ11" i="10"/>
  <c r="PZR11" i="10"/>
  <c r="PZS11" i="10"/>
  <c r="PZT11" i="10"/>
  <c r="PZU11" i="10"/>
  <c r="PZV11" i="10"/>
  <c r="PZW11" i="10"/>
  <c r="PZX11" i="10"/>
  <c r="PZY11" i="10"/>
  <c r="PZZ11" i="10"/>
  <c r="QAA11" i="10"/>
  <c r="QAB11" i="10"/>
  <c r="QAC11" i="10"/>
  <c r="QAD11" i="10"/>
  <c r="QAE11" i="10"/>
  <c r="QAF11" i="10"/>
  <c r="QAG11" i="10"/>
  <c r="QAH11" i="10"/>
  <c r="QAI11" i="10"/>
  <c r="QAJ11" i="10"/>
  <c r="QAK11" i="10"/>
  <c r="QAL11" i="10"/>
  <c r="QAM11" i="10"/>
  <c r="QAN11" i="10"/>
  <c r="QAO11" i="10"/>
  <c r="QAP11" i="10"/>
  <c r="QAQ11" i="10"/>
  <c r="QAR11" i="10"/>
  <c r="QAS11" i="10"/>
  <c r="QAT11" i="10"/>
  <c r="QAU11" i="10"/>
  <c r="QAV11" i="10"/>
  <c r="QAW11" i="10"/>
  <c r="QAX11" i="10"/>
  <c r="QAY11" i="10"/>
  <c r="QAZ11" i="10"/>
  <c r="QBA11" i="10"/>
  <c r="QBB11" i="10"/>
  <c r="QBC11" i="10"/>
  <c r="QBD11" i="10"/>
  <c r="QBE11" i="10"/>
  <c r="QBF11" i="10"/>
  <c r="QBG11" i="10"/>
  <c r="QBH11" i="10"/>
  <c r="QBI11" i="10"/>
  <c r="QBJ11" i="10"/>
  <c r="QBK11" i="10"/>
  <c r="QBL11" i="10"/>
  <c r="QBM11" i="10"/>
  <c r="QBN11" i="10"/>
  <c r="QBO11" i="10"/>
  <c r="QBP11" i="10"/>
  <c r="QBQ11" i="10"/>
  <c r="QBR11" i="10"/>
  <c r="QBS11" i="10"/>
  <c r="QBT11" i="10"/>
  <c r="QBU11" i="10"/>
  <c r="QBV11" i="10"/>
  <c r="QBW11" i="10"/>
  <c r="QBX11" i="10"/>
  <c r="QBY11" i="10"/>
  <c r="QBZ11" i="10"/>
  <c r="QCA11" i="10"/>
  <c r="QCB11" i="10"/>
  <c r="QCC11" i="10"/>
  <c r="QCD11" i="10"/>
  <c r="QCE11" i="10"/>
  <c r="QCF11" i="10"/>
  <c r="QCG11" i="10"/>
  <c r="QCH11" i="10"/>
  <c r="QCI11" i="10"/>
  <c r="QCJ11" i="10"/>
  <c r="QCK11" i="10"/>
  <c r="QCL11" i="10"/>
  <c r="QCM11" i="10"/>
  <c r="QCN11" i="10"/>
  <c r="QCO11" i="10"/>
  <c r="QCP11" i="10"/>
  <c r="QCQ11" i="10"/>
  <c r="QCR11" i="10"/>
  <c r="QCS11" i="10"/>
  <c r="QCT11" i="10"/>
  <c r="QCU11" i="10"/>
  <c r="QCV11" i="10"/>
  <c r="QCW11" i="10"/>
  <c r="QCX11" i="10"/>
  <c r="QCY11" i="10"/>
  <c r="QCZ11" i="10"/>
  <c r="QDA11" i="10"/>
  <c r="QDB11" i="10"/>
  <c r="QDC11" i="10"/>
  <c r="QDD11" i="10"/>
  <c r="QDE11" i="10"/>
  <c r="QDF11" i="10"/>
  <c r="QDG11" i="10"/>
  <c r="QDH11" i="10"/>
  <c r="QDI11" i="10"/>
  <c r="QDJ11" i="10"/>
  <c r="QDK11" i="10"/>
  <c r="QDL11" i="10"/>
  <c r="QDM11" i="10"/>
  <c r="QDN11" i="10"/>
  <c r="QDO11" i="10"/>
  <c r="QDP11" i="10"/>
  <c r="QDQ11" i="10"/>
  <c r="QDR11" i="10"/>
  <c r="QDS11" i="10"/>
  <c r="QDT11" i="10"/>
  <c r="QDU11" i="10"/>
  <c r="QDV11" i="10"/>
  <c r="QDW11" i="10"/>
  <c r="QDX11" i="10"/>
  <c r="QDY11" i="10"/>
  <c r="QDZ11" i="10"/>
  <c r="QEA11" i="10"/>
  <c r="QEB11" i="10"/>
  <c r="QEC11" i="10"/>
  <c r="QED11" i="10"/>
  <c r="QEE11" i="10"/>
  <c r="QEF11" i="10"/>
  <c r="QEG11" i="10"/>
  <c r="QEH11" i="10"/>
  <c r="QEI11" i="10"/>
  <c r="QEJ11" i="10"/>
  <c r="QEK11" i="10"/>
  <c r="QEL11" i="10"/>
  <c r="QEM11" i="10"/>
  <c r="QEN11" i="10"/>
  <c r="QEO11" i="10"/>
  <c r="QEP11" i="10"/>
  <c r="QEQ11" i="10"/>
  <c r="QER11" i="10"/>
  <c r="QES11" i="10"/>
  <c r="QET11" i="10"/>
  <c r="QEU11" i="10"/>
  <c r="QEV11" i="10"/>
  <c r="QEW11" i="10"/>
  <c r="QEX11" i="10"/>
  <c r="QEY11" i="10"/>
  <c r="QEZ11" i="10"/>
  <c r="QFA11" i="10"/>
  <c r="QFB11" i="10"/>
  <c r="QFC11" i="10"/>
  <c r="QFD11" i="10"/>
  <c r="QFE11" i="10"/>
  <c r="QFF11" i="10"/>
  <c r="QFG11" i="10"/>
  <c r="QFH11" i="10"/>
  <c r="QFI11" i="10"/>
  <c r="QFJ11" i="10"/>
  <c r="QFK11" i="10"/>
  <c r="QFL11" i="10"/>
  <c r="QFM11" i="10"/>
  <c r="QFN11" i="10"/>
  <c r="QFO11" i="10"/>
  <c r="QFP11" i="10"/>
  <c r="QFQ11" i="10"/>
  <c r="QFR11" i="10"/>
  <c r="QFS11" i="10"/>
  <c r="QFT11" i="10"/>
  <c r="QFU11" i="10"/>
  <c r="QFV11" i="10"/>
  <c r="QFW11" i="10"/>
  <c r="QFX11" i="10"/>
  <c r="QFY11" i="10"/>
  <c r="QFZ11" i="10"/>
  <c r="QGA11" i="10"/>
  <c r="QGB11" i="10"/>
  <c r="QGC11" i="10"/>
  <c r="QGD11" i="10"/>
  <c r="QGE11" i="10"/>
  <c r="QGF11" i="10"/>
  <c r="QGG11" i="10"/>
  <c r="QGH11" i="10"/>
  <c r="QGI11" i="10"/>
  <c r="QGJ11" i="10"/>
  <c r="QGK11" i="10"/>
  <c r="QGL11" i="10"/>
  <c r="QGM11" i="10"/>
  <c r="QGN11" i="10"/>
  <c r="QGO11" i="10"/>
  <c r="QGP11" i="10"/>
  <c r="QGQ11" i="10"/>
  <c r="QGR11" i="10"/>
  <c r="QGS11" i="10"/>
  <c r="QGT11" i="10"/>
  <c r="QGU11" i="10"/>
  <c r="QGV11" i="10"/>
  <c r="QGW11" i="10"/>
  <c r="QGX11" i="10"/>
  <c r="QGY11" i="10"/>
  <c r="QGZ11" i="10"/>
  <c r="QHA11" i="10"/>
  <c r="QHB11" i="10"/>
  <c r="QHC11" i="10"/>
  <c r="QHD11" i="10"/>
  <c r="QHE11" i="10"/>
  <c r="QHF11" i="10"/>
  <c r="QHG11" i="10"/>
  <c r="QHH11" i="10"/>
  <c r="QHI11" i="10"/>
  <c r="QHJ11" i="10"/>
  <c r="QHK11" i="10"/>
  <c r="QHL11" i="10"/>
  <c r="QHM11" i="10"/>
  <c r="QHN11" i="10"/>
  <c r="QHO11" i="10"/>
  <c r="QHP11" i="10"/>
  <c r="QHQ11" i="10"/>
  <c r="QHR11" i="10"/>
  <c r="QHS11" i="10"/>
  <c r="QHT11" i="10"/>
  <c r="QHU11" i="10"/>
  <c r="QHV11" i="10"/>
  <c r="QHW11" i="10"/>
  <c r="QHX11" i="10"/>
  <c r="QHY11" i="10"/>
  <c r="QHZ11" i="10"/>
  <c r="QIA11" i="10"/>
  <c r="QIB11" i="10"/>
  <c r="QIC11" i="10"/>
  <c r="QID11" i="10"/>
  <c r="QIE11" i="10"/>
  <c r="QIF11" i="10"/>
  <c r="QIG11" i="10"/>
  <c r="QIH11" i="10"/>
  <c r="QII11" i="10"/>
  <c r="QIJ11" i="10"/>
  <c r="QIK11" i="10"/>
  <c r="QIL11" i="10"/>
  <c r="QIM11" i="10"/>
  <c r="QIN11" i="10"/>
  <c r="QIO11" i="10"/>
  <c r="QIP11" i="10"/>
  <c r="QIQ11" i="10"/>
  <c r="QIR11" i="10"/>
  <c r="QIS11" i="10"/>
  <c r="QIT11" i="10"/>
  <c r="QIU11" i="10"/>
  <c r="QIV11" i="10"/>
  <c r="QIW11" i="10"/>
  <c r="QIX11" i="10"/>
  <c r="QIY11" i="10"/>
  <c r="QIZ11" i="10"/>
  <c r="QJA11" i="10"/>
  <c r="QJB11" i="10"/>
  <c r="QJC11" i="10"/>
  <c r="QJD11" i="10"/>
  <c r="QJE11" i="10"/>
  <c r="QJF11" i="10"/>
  <c r="QJG11" i="10"/>
  <c r="QJH11" i="10"/>
  <c r="QJI11" i="10"/>
  <c r="QJJ11" i="10"/>
  <c r="QJK11" i="10"/>
  <c r="QJL11" i="10"/>
  <c r="QJM11" i="10"/>
  <c r="QJN11" i="10"/>
  <c r="QJO11" i="10"/>
  <c r="QJP11" i="10"/>
  <c r="QJQ11" i="10"/>
  <c r="QJR11" i="10"/>
  <c r="QJS11" i="10"/>
  <c r="QJT11" i="10"/>
  <c r="QJU11" i="10"/>
  <c r="QJV11" i="10"/>
  <c r="QJW11" i="10"/>
  <c r="QJX11" i="10"/>
  <c r="QJY11" i="10"/>
  <c r="QJZ11" i="10"/>
  <c r="QKA11" i="10"/>
  <c r="QKB11" i="10"/>
  <c r="QKC11" i="10"/>
  <c r="QKD11" i="10"/>
  <c r="QKE11" i="10"/>
  <c r="QKF11" i="10"/>
  <c r="QKG11" i="10"/>
  <c r="QKH11" i="10"/>
  <c r="QKI11" i="10"/>
  <c r="QKJ11" i="10"/>
  <c r="QKK11" i="10"/>
  <c r="QKL11" i="10"/>
  <c r="QKM11" i="10"/>
  <c r="QKN11" i="10"/>
  <c r="QKO11" i="10"/>
  <c r="QKP11" i="10"/>
  <c r="QKQ11" i="10"/>
  <c r="QKR11" i="10"/>
  <c r="QKS11" i="10"/>
  <c r="QKT11" i="10"/>
  <c r="QKU11" i="10"/>
  <c r="QKV11" i="10"/>
  <c r="QKW11" i="10"/>
  <c r="QKX11" i="10"/>
  <c r="QKY11" i="10"/>
  <c r="QKZ11" i="10"/>
  <c r="QLA11" i="10"/>
  <c r="QLB11" i="10"/>
  <c r="QLC11" i="10"/>
  <c r="QLD11" i="10"/>
  <c r="QLE11" i="10"/>
  <c r="QLF11" i="10"/>
  <c r="QLG11" i="10"/>
  <c r="QLH11" i="10"/>
  <c r="QLI11" i="10"/>
  <c r="QLJ11" i="10"/>
  <c r="QLK11" i="10"/>
  <c r="QLL11" i="10"/>
  <c r="QLM11" i="10"/>
  <c r="QLN11" i="10"/>
  <c r="QLO11" i="10"/>
  <c r="QLP11" i="10"/>
  <c r="QLQ11" i="10"/>
  <c r="QLR11" i="10"/>
  <c r="QLS11" i="10"/>
  <c r="QLT11" i="10"/>
  <c r="QLU11" i="10"/>
  <c r="QLV11" i="10"/>
  <c r="QLW11" i="10"/>
  <c r="QLX11" i="10"/>
  <c r="QLY11" i="10"/>
  <c r="QLZ11" i="10"/>
  <c r="QMA11" i="10"/>
  <c r="QMB11" i="10"/>
  <c r="QMC11" i="10"/>
  <c r="QMD11" i="10"/>
  <c r="QME11" i="10"/>
  <c r="QMF11" i="10"/>
  <c r="QMG11" i="10"/>
  <c r="QMH11" i="10"/>
  <c r="QMI11" i="10"/>
  <c r="QMJ11" i="10"/>
  <c r="QMK11" i="10"/>
  <c r="QML11" i="10"/>
  <c r="QMM11" i="10"/>
  <c r="QMN11" i="10"/>
  <c r="QMO11" i="10"/>
  <c r="QMP11" i="10"/>
  <c r="QMQ11" i="10"/>
  <c r="QMR11" i="10"/>
  <c r="QMS11" i="10"/>
  <c r="QMT11" i="10"/>
  <c r="QMU11" i="10"/>
  <c r="QMV11" i="10"/>
  <c r="QMW11" i="10"/>
  <c r="QMX11" i="10"/>
  <c r="QMY11" i="10"/>
  <c r="QMZ11" i="10"/>
  <c r="QNA11" i="10"/>
  <c r="QNB11" i="10"/>
  <c r="QNC11" i="10"/>
  <c r="QND11" i="10"/>
  <c r="QNE11" i="10"/>
  <c r="QNF11" i="10"/>
  <c r="QNG11" i="10"/>
  <c r="QNH11" i="10"/>
  <c r="QNI11" i="10"/>
  <c r="QNJ11" i="10"/>
  <c r="QNK11" i="10"/>
  <c r="QNL11" i="10"/>
  <c r="QNM11" i="10"/>
  <c r="QNN11" i="10"/>
  <c r="QNO11" i="10"/>
  <c r="QNP11" i="10"/>
  <c r="QNQ11" i="10"/>
  <c r="QNR11" i="10"/>
  <c r="QNS11" i="10"/>
  <c r="QNT11" i="10"/>
  <c r="QNU11" i="10"/>
  <c r="QNV11" i="10"/>
  <c r="QNW11" i="10"/>
  <c r="QNX11" i="10"/>
  <c r="QNY11" i="10"/>
  <c r="QNZ11" i="10"/>
  <c r="QOA11" i="10"/>
  <c r="QOB11" i="10"/>
  <c r="QOC11" i="10"/>
  <c r="QOD11" i="10"/>
  <c r="QOE11" i="10"/>
  <c r="QOF11" i="10"/>
  <c r="QOG11" i="10"/>
  <c r="QOH11" i="10"/>
  <c r="QOI11" i="10"/>
  <c r="QOJ11" i="10"/>
  <c r="QOK11" i="10"/>
  <c r="QOL11" i="10"/>
  <c r="QOM11" i="10"/>
  <c r="QON11" i="10"/>
  <c r="QOO11" i="10"/>
  <c r="QOP11" i="10"/>
  <c r="QOQ11" i="10"/>
  <c r="QOR11" i="10"/>
  <c r="QOS11" i="10"/>
  <c r="QOT11" i="10"/>
  <c r="QOU11" i="10"/>
  <c r="QOV11" i="10"/>
  <c r="QOW11" i="10"/>
  <c r="QOX11" i="10"/>
  <c r="QOY11" i="10"/>
  <c r="QOZ11" i="10"/>
  <c r="QPA11" i="10"/>
  <c r="QPB11" i="10"/>
  <c r="QPC11" i="10"/>
  <c r="QPD11" i="10"/>
  <c r="QPE11" i="10"/>
  <c r="QPF11" i="10"/>
  <c r="QPG11" i="10"/>
  <c r="QPH11" i="10"/>
  <c r="QPI11" i="10"/>
  <c r="QPJ11" i="10"/>
  <c r="QPK11" i="10"/>
  <c r="QPL11" i="10"/>
  <c r="QPM11" i="10"/>
  <c r="QPN11" i="10"/>
  <c r="QPO11" i="10"/>
  <c r="QPP11" i="10"/>
  <c r="QPQ11" i="10"/>
  <c r="QPR11" i="10"/>
  <c r="QPS11" i="10"/>
  <c r="QPT11" i="10"/>
  <c r="QPU11" i="10"/>
  <c r="QPV11" i="10"/>
  <c r="QPW11" i="10"/>
  <c r="QPX11" i="10"/>
  <c r="QPY11" i="10"/>
  <c r="QPZ11" i="10"/>
  <c r="QQA11" i="10"/>
  <c r="QQB11" i="10"/>
  <c r="QQC11" i="10"/>
  <c r="QQD11" i="10"/>
  <c r="QQE11" i="10"/>
  <c r="QQF11" i="10"/>
  <c r="QQG11" i="10"/>
  <c r="QQH11" i="10"/>
  <c r="QQI11" i="10"/>
  <c r="QQJ11" i="10"/>
  <c r="QQK11" i="10"/>
  <c r="QQL11" i="10"/>
  <c r="QQM11" i="10"/>
  <c r="QQN11" i="10"/>
  <c r="QQO11" i="10"/>
  <c r="QQP11" i="10"/>
  <c r="QQQ11" i="10"/>
  <c r="QQR11" i="10"/>
  <c r="QQS11" i="10"/>
  <c r="QQT11" i="10"/>
  <c r="QQU11" i="10"/>
  <c r="QQV11" i="10"/>
  <c r="QQW11" i="10"/>
  <c r="QQX11" i="10"/>
  <c r="QQY11" i="10"/>
  <c r="QQZ11" i="10"/>
  <c r="QRA11" i="10"/>
  <c r="QRB11" i="10"/>
  <c r="QRC11" i="10"/>
  <c r="QRD11" i="10"/>
  <c r="QRE11" i="10"/>
  <c r="QRF11" i="10"/>
  <c r="QRG11" i="10"/>
  <c r="QRH11" i="10"/>
  <c r="QRI11" i="10"/>
  <c r="QRJ11" i="10"/>
  <c r="QRK11" i="10"/>
  <c r="QRL11" i="10"/>
  <c r="QRM11" i="10"/>
  <c r="QRN11" i="10"/>
  <c r="QRO11" i="10"/>
  <c r="QRP11" i="10"/>
  <c r="QRQ11" i="10"/>
  <c r="QRR11" i="10"/>
  <c r="QRS11" i="10"/>
  <c r="QRT11" i="10"/>
  <c r="QRU11" i="10"/>
  <c r="QRV11" i="10"/>
  <c r="QRW11" i="10"/>
  <c r="QRX11" i="10"/>
  <c r="QRY11" i="10"/>
  <c r="QRZ11" i="10"/>
  <c r="QSA11" i="10"/>
  <c r="QSB11" i="10"/>
  <c r="QSC11" i="10"/>
  <c r="QSD11" i="10"/>
  <c r="QSE11" i="10"/>
  <c r="QSF11" i="10"/>
  <c r="QSG11" i="10"/>
  <c r="QSH11" i="10"/>
  <c r="QSI11" i="10"/>
  <c r="QSJ11" i="10"/>
  <c r="QSK11" i="10"/>
  <c r="QSL11" i="10"/>
  <c r="QSM11" i="10"/>
  <c r="QSN11" i="10"/>
  <c r="QSO11" i="10"/>
  <c r="QSP11" i="10"/>
  <c r="QSQ11" i="10"/>
  <c r="QSR11" i="10"/>
  <c r="QSS11" i="10"/>
  <c r="QST11" i="10"/>
  <c r="QSU11" i="10"/>
  <c r="QSV11" i="10"/>
  <c r="QSW11" i="10"/>
  <c r="QSX11" i="10"/>
  <c r="QSY11" i="10"/>
  <c r="QSZ11" i="10"/>
  <c r="QTA11" i="10"/>
  <c r="QTB11" i="10"/>
  <c r="QTC11" i="10"/>
  <c r="QTD11" i="10"/>
  <c r="QTE11" i="10"/>
  <c r="QTF11" i="10"/>
  <c r="QTG11" i="10"/>
  <c r="QTH11" i="10"/>
  <c r="QTI11" i="10"/>
  <c r="QTJ11" i="10"/>
  <c r="QTK11" i="10"/>
  <c r="QTL11" i="10"/>
  <c r="QTM11" i="10"/>
  <c r="QTN11" i="10"/>
  <c r="QTO11" i="10"/>
  <c r="QTP11" i="10"/>
  <c r="QTQ11" i="10"/>
  <c r="QTR11" i="10"/>
  <c r="QTS11" i="10"/>
  <c r="QTT11" i="10"/>
  <c r="QTU11" i="10"/>
  <c r="QTV11" i="10"/>
  <c r="QTW11" i="10"/>
  <c r="QTX11" i="10"/>
  <c r="QTY11" i="10"/>
  <c r="QTZ11" i="10"/>
  <c r="QUA11" i="10"/>
  <c r="QUB11" i="10"/>
  <c r="QUC11" i="10"/>
  <c r="QUD11" i="10"/>
  <c r="QUE11" i="10"/>
  <c r="QUF11" i="10"/>
  <c r="QUG11" i="10"/>
  <c r="QUH11" i="10"/>
  <c r="QUI11" i="10"/>
  <c r="QUJ11" i="10"/>
  <c r="QUK11" i="10"/>
  <c r="QUL11" i="10"/>
  <c r="QUM11" i="10"/>
  <c r="QUN11" i="10"/>
  <c r="QUO11" i="10"/>
  <c r="QUP11" i="10"/>
  <c r="QUQ11" i="10"/>
  <c r="QUR11" i="10"/>
  <c r="QUS11" i="10"/>
  <c r="QUT11" i="10"/>
  <c r="QUU11" i="10"/>
  <c r="QUV11" i="10"/>
  <c r="QUW11" i="10"/>
  <c r="QUX11" i="10"/>
  <c r="QUY11" i="10"/>
  <c r="QUZ11" i="10"/>
  <c r="QVA11" i="10"/>
  <c r="QVB11" i="10"/>
  <c r="QVC11" i="10"/>
  <c r="QVD11" i="10"/>
  <c r="QVE11" i="10"/>
  <c r="QVF11" i="10"/>
  <c r="QVG11" i="10"/>
  <c r="QVH11" i="10"/>
  <c r="QVI11" i="10"/>
  <c r="QVJ11" i="10"/>
  <c r="QVK11" i="10"/>
  <c r="QVL11" i="10"/>
  <c r="QVM11" i="10"/>
  <c r="QVN11" i="10"/>
  <c r="QVO11" i="10"/>
  <c r="QVP11" i="10"/>
  <c r="QVQ11" i="10"/>
  <c r="QVR11" i="10"/>
  <c r="QVS11" i="10"/>
  <c r="QVT11" i="10"/>
  <c r="QVU11" i="10"/>
  <c r="QVV11" i="10"/>
  <c r="QVW11" i="10"/>
  <c r="QVX11" i="10"/>
  <c r="QVY11" i="10"/>
  <c r="QVZ11" i="10"/>
  <c r="QWA11" i="10"/>
  <c r="QWB11" i="10"/>
  <c r="QWC11" i="10"/>
  <c r="QWD11" i="10"/>
  <c r="QWE11" i="10"/>
  <c r="QWF11" i="10"/>
  <c r="QWG11" i="10"/>
  <c r="QWH11" i="10"/>
  <c r="QWI11" i="10"/>
  <c r="QWJ11" i="10"/>
  <c r="QWK11" i="10"/>
  <c r="QWL11" i="10"/>
  <c r="QWM11" i="10"/>
  <c r="QWN11" i="10"/>
  <c r="QWO11" i="10"/>
  <c r="QWP11" i="10"/>
  <c r="QWQ11" i="10"/>
  <c r="QWR11" i="10"/>
  <c r="QWS11" i="10"/>
  <c r="QWT11" i="10"/>
  <c r="QWU11" i="10"/>
  <c r="QWV11" i="10"/>
  <c r="QWW11" i="10"/>
  <c r="QWX11" i="10"/>
  <c r="QWY11" i="10"/>
  <c r="QWZ11" i="10"/>
  <c r="QXA11" i="10"/>
  <c r="QXB11" i="10"/>
  <c r="QXC11" i="10"/>
  <c r="QXD11" i="10"/>
  <c r="QXE11" i="10"/>
  <c r="QXF11" i="10"/>
  <c r="QXG11" i="10"/>
  <c r="QXH11" i="10"/>
  <c r="QXI11" i="10"/>
  <c r="QXJ11" i="10"/>
  <c r="QXK11" i="10"/>
  <c r="QXL11" i="10"/>
  <c r="QXM11" i="10"/>
  <c r="QXN11" i="10"/>
  <c r="QXO11" i="10"/>
  <c r="QXP11" i="10"/>
  <c r="QXQ11" i="10"/>
  <c r="QXR11" i="10"/>
  <c r="QXS11" i="10"/>
  <c r="QXT11" i="10"/>
  <c r="QXU11" i="10"/>
  <c r="QXV11" i="10"/>
  <c r="QXW11" i="10"/>
  <c r="QXX11" i="10"/>
  <c r="QXY11" i="10"/>
  <c r="QXZ11" i="10"/>
  <c r="QYA11" i="10"/>
  <c r="QYB11" i="10"/>
  <c r="QYC11" i="10"/>
  <c r="QYD11" i="10"/>
  <c r="QYE11" i="10"/>
  <c r="QYF11" i="10"/>
  <c r="QYG11" i="10"/>
  <c r="QYH11" i="10"/>
  <c r="QYI11" i="10"/>
  <c r="QYJ11" i="10"/>
  <c r="QYK11" i="10"/>
  <c r="QYL11" i="10"/>
  <c r="QYM11" i="10"/>
  <c r="QYN11" i="10"/>
  <c r="QYO11" i="10"/>
  <c r="QYP11" i="10"/>
  <c r="QYQ11" i="10"/>
  <c r="QYR11" i="10"/>
  <c r="QYS11" i="10"/>
  <c r="QYT11" i="10"/>
  <c r="QYU11" i="10"/>
  <c r="QYV11" i="10"/>
  <c r="QYW11" i="10"/>
  <c r="QYX11" i="10"/>
  <c r="QYY11" i="10"/>
  <c r="QYZ11" i="10"/>
  <c r="QZA11" i="10"/>
  <c r="QZB11" i="10"/>
  <c r="QZC11" i="10"/>
  <c r="QZD11" i="10"/>
  <c r="QZE11" i="10"/>
  <c r="QZF11" i="10"/>
  <c r="QZG11" i="10"/>
  <c r="QZH11" i="10"/>
  <c r="QZI11" i="10"/>
  <c r="QZJ11" i="10"/>
  <c r="QZK11" i="10"/>
  <c r="QZL11" i="10"/>
  <c r="QZM11" i="10"/>
  <c r="QZN11" i="10"/>
  <c r="QZO11" i="10"/>
  <c r="QZP11" i="10"/>
  <c r="QZQ11" i="10"/>
  <c r="QZR11" i="10"/>
  <c r="QZS11" i="10"/>
  <c r="QZT11" i="10"/>
  <c r="QZU11" i="10"/>
  <c r="QZV11" i="10"/>
  <c r="QZW11" i="10"/>
  <c r="QZX11" i="10"/>
  <c r="QZY11" i="10"/>
  <c r="QZZ11" i="10"/>
  <c r="RAA11" i="10"/>
  <c r="RAB11" i="10"/>
  <c r="RAC11" i="10"/>
  <c r="RAD11" i="10"/>
  <c r="RAE11" i="10"/>
  <c r="RAF11" i="10"/>
  <c r="RAG11" i="10"/>
  <c r="RAH11" i="10"/>
  <c r="RAI11" i="10"/>
  <c r="RAJ11" i="10"/>
  <c r="RAK11" i="10"/>
  <c r="RAL11" i="10"/>
  <c r="RAM11" i="10"/>
  <c r="RAN11" i="10"/>
  <c r="RAO11" i="10"/>
  <c r="RAP11" i="10"/>
  <c r="RAQ11" i="10"/>
  <c r="RAR11" i="10"/>
  <c r="RAS11" i="10"/>
  <c r="RAT11" i="10"/>
  <c r="RAU11" i="10"/>
  <c r="RAV11" i="10"/>
  <c r="RAW11" i="10"/>
  <c r="RAX11" i="10"/>
  <c r="RAY11" i="10"/>
  <c r="RAZ11" i="10"/>
  <c r="RBA11" i="10"/>
  <c r="RBB11" i="10"/>
  <c r="RBC11" i="10"/>
  <c r="RBD11" i="10"/>
  <c r="RBE11" i="10"/>
  <c r="RBF11" i="10"/>
  <c r="RBG11" i="10"/>
  <c r="RBH11" i="10"/>
  <c r="RBI11" i="10"/>
  <c r="RBJ11" i="10"/>
  <c r="RBK11" i="10"/>
  <c r="RBL11" i="10"/>
  <c r="RBM11" i="10"/>
  <c r="RBN11" i="10"/>
  <c r="RBO11" i="10"/>
  <c r="RBP11" i="10"/>
  <c r="RBQ11" i="10"/>
  <c r="RBR11" i="10"/>
  <c r="RBS11" i="10"/>
  <c r="RBT11" i="10"/>
  <c r="RBU11" i="10"/>
  <c r="RBV11" i="10"/>
  <c r="RBW11" i="10"/>
  <c r="RBX11" i="10"/>
  <c r="RBY11" i="10"/>
  <c r="RBZ11" i="10"/>
  <c r="RCA11" i="10"/>
  <c r="RCB11" i="10"/>
  <c r="RCC11" i="10"/>
  <c r="RCD11" i="10"/>
  <c r="RCE11" i="10"/>
  <c r="RCF11" i="10"/>
  <c r="RCG11" i="10"/>
  <c r="RCH11" i="10"/>
  <c r="RCI11" i="10"/>
  <c r="RCJ11" i="10"/>
  <c r="RCK11" i="10"/>
  <c r="RCL11" i="10"/>
  <c r="RCM11" i="10"/>
  <c r="RCN11" i="10"/>
  <c r="RCO11" i="10"/>
  <c r="RCP11" i="10"/>
  <c r="RCQ11" i="10"/>
  <c r="RCR11" i="10"/>
  <c r="RCS11" i="10"/>
  <c r="RCT11" i="10"/>
  <c r="RCU11" i="10"/>
  <c r="RCV11" i="10"/>
  <c r="RCW11" i="10"/>
  <c r="RCX11" i="10"/>
  <c r="RCY11" i="10"/>
  <c r="RCZ11" i="10"/>
  <c r="RDA11" i="10"/>
  <c r="RDB11" i="10"/>
  <c r="RDC11" i="10"/>
  <c r="RDD11" i="10"/>
  <c r="RDE11" i="10"/>
  <c r="RDF11" i="10"/>
  <c r="RDG11" i="10"/>
  <c r="RDH11" i="10"/>
  <c r="RDI11" i="10"/>
  <c r="RDJ11" i="10"/>
  <c r="RDK11" i="10"/>
  <c r="RDL11" i="10"/>
  <c r="RDM11" i="10"/>
  <c r="RDN11" i="10"/>
  <c r="RDO11" i="10"/>
  <c r="RDP11" i="10"/>
  <c r="RDQ11" i="10"/>
  <c r="RDR11" i="10"/>
  <c r="RDS11" i="10"/>
  <c r="RDT11" i="10"/>
  <c r="RDU11" i="10"/>
  <c r="RDV11" i="10"/>
  <c r="RDW11" i="10"/>
  <c r="RDX11" i="10"/>
  <c r="RDY11" i="10"/>
  <c r="RDZ11" i="10"/>
  <c r="REA11" i="10"/>
  <c r="REB11" i="10"/>
  <c r="REC11" i="10"/>
  <c r="RED11" i="10"/>
  <c r="REE11" i="10"/>
  <c r="REF11" i="10"/>
  <c r="REG11" i="10"/>
  <c r="REH11" i="10"/>
  <c r="REI11" i="10"/>
  <c r="REJ11" i="10"/>
  <c r="REK11" i="10"/>
  <c r="REL11" i="10"/>
  <c r="REM11" i="10"/>
  <c r="REN11" i="10"/>
  <c r="REO11" i="10"/>
  <c r="REP11" i="10"/>
  <c r="REQ11" i="10"/>
  <c r="RER11" i="10"/>
  <c r="RES11" i="10"/>
  <c r="RET11" i="10"/>
  <c r="REU11" i="10"/>
  <c r="REV11" i="10"/>
  <c r="REW11" i="10"/>
  <c r="REX11" i="10"/>
  <c r="REY11" i="10"/>
  <c r="REZ11" i="10"/>
  <c r="RFA11" i="10"/>
  <c r="RFB11" i="10"/>
  <c r="RFC11" i="10"/>
  <c r="RFD11" i="10"/>
  <c r="RFE11" i="10"/>
  <c r="RFF11" i="10"/>
  <c r="RFG11" i="10"/>
  <c r="RFH11" i="10"/>
  <c r="RFI11" i="10"/>
  <c r="RFJ11" i="10"/>
  <c r="RFK11" i="10"/>
  <c r="RFL11" i="10"/>
  <c r="RFM11" i="10"/>
  <c r="RFN11" i="10"/>
  <c r="RFO11" i="10"/>
  <c r="RFP11" i="10"/>
  <c r="RFQ11" i="10"/>
  <c r="RFR11" i="10"/>
  <c r="RFS11" i="10"/>
  <c r="RFT11" i="10"/>
  <c r="RFU11" i="10"/>
  <c r="RFV11" i="10"/>
  <c r="RFW11" i="10"/>
  <c r="RFX11" i="10"/>
  <c r="RFY11" i="10"/>
  <c r="RFZ11" i="10"/>
  <c r="RGA11" i="10"/>
  <c r="RGB11" i="10"/>
  <c r="RGC11" i="10"/>
  <c r="RGD11" i="10"/>
  <c r="RGE11" i="10"/>
  <c r="RGF11" i="10"/>
  <c r="RGG11" i="10"/>
  <c r="RGH11" i="10"/>
  <c r="RGI11" i="10"/>
  <c r="RGJ11" i="10"/>
  <c r="RGK11" i="10"/>
  <c r="RGL11" i="10"/>
  <c r="RGM11" i="10"/>
  <c r="RGN11" i="10"/>
  <c r="RGO11" i="10"/>
  <c r="RGP11" i="10"/>
  <c r="RGQ11" i="10"/>
  <c r="RGR11" i="10"/>
  <c r="RGS11" i="10"/>
  <c r="RGT11" i="10"/>
  <c r="RGU11" i="10"/>
  <c r="RGV11" i="10"/>
  <c r="RGW11" i="10"/>
  <c r="RGX11" i="10"/>
  <c r="RGY11" i="10"/>
  <c r="RGZ11" i="10"/>
  <c r="RHA11" i="10"/>
  <c r="RHB11" i="10"/>
  <c r="RHC11" i="10"/>
  <c r="RHD11" i="10"/>
  <c r="RHE11" i="10"/>
  <c r="RHF11" i="10"/>
  <c r="RHG11" i="10"/>
  <c r="RHH11" i="10"/>
  <c r="RHI11" i="10"/>
  <c r="RHJ11" i="10"/>
  <c r="RHK11" i="10"/>
  <c r="RHL11" i="10"/>
  <c r="RHM11" i="10"/>
  <c r="RHN11" i="10"/>
  <c r="RHO11" i="10"/>
  <c r="RHP11" i="10"/>
  <c r="RHQ11" i="10"/>
  <c r="RHR11" i="10"/>
  <c r="RHS11" i="10"/>
  <c r="RHT11" i="10"/>
  <c r="RHU11" i="10"/>
  <c r="RHV11" i="10"/>
  <c r="RHW11" i="10"/>
  <c r="RHX11" i="10"/>
  <c r="RHY11" i="10"/>
  <c r="RHZ11" i="10"/>
  <c r="RIA11" i="10"/>
  <c r="RIB11" i="10"/>
  <c r="RIC11" i="10"/>
  <c r="RID11" i="10"/>
  <c r="RIE11" i="10"/>
  <c r="RIF11" i="10"/>
  <c r="RIG11" i="10"/>
  <c r="RIH11" i="10"/>
  <c r="RII11" i="10"/>
  <c r="RIJ11" i="10"/>
  <c r="RIK11" i="10"/>
  <c r="RIL11" i="10"/>
  <c r="RIM11" i="10"/>
  <c r="RIN11" i="10"/>
  <c r="RIO11" i="10"/>
  <c r="RIP11" i="10"/>
  <c r="RIQ11" i="10"/>
  <c r="RIR11" i="10"/>
  <c r="RIS11" i="10"/>
  <c r="RIT11" i="10"/>
  <c r="RIU11" i="10"/>
  <c r="RIV11" i="10"/>
  <c r="RIW11" i="10"/>
  <c r="RIX11" i="10"/>
  <c r="RIY11" i="10"/>
  <c r="RIZ11" i="10"/>
  <c r="RJA11" i="10"/>
  <c r="RJB11" i="10"/>
  <c r="RJC11" i="10"/>
  <c r="RJD11" i="10"/>
  <c r="RJE11" i="10"/>
  <c r="RJF11" i="10"/>
  <c r="RJG11" i="10"/>
  <c r="RJH11" i="10"/>
  <c r="RJI11" i="10"/>
  <c r="RJJ11" i="10"/>
  <c r="RJK11" i="10"/>
  <c r="RJL11" i="10"/>
  <c r="RJM11" i="10"/>
  <c r="RJN11" i="10"/>
  <c r="RJO11" i="10"/>
  <c r="RJP11" i="10"/>
  <c r="RJQ11" i="10"/>
  <c r="RJR11" i="10"/>
  <c r="RJS11" i="10"/>
  <c r="RJT11" i="10"/>
  <c r="RJU11" i="10"/>
  <c r="RJV11" i="10"/>
  <c r="RJW11" i="10"/>
  <c r="RJX11" i="10"/>
  <c r="RJY11" i="10"/>
  <c r="RJZ11" i="10"/>
  <c r="RKA11" i="10"/>
  <c r="RKB11" i="10"/>
  <c r="RKC11" i="10"/>
  <c r="RKD11" i="10"/>
  <c r="RKE11" i="10"/>
  <c r="RKF11" i="10"/>
  <c r="RKG11" i="10"/>
  <c r="RKH11" i="10"/>
  <c r="RKI11" i="10"/>
  <c r="RKJ11" i="10"/>
  <c r="RKK11" i="10"/>
  <c r="RKL11" i="10"/>
  <c r="RKM11" i="10"/>
  <c r="RKN11" i="10"/>
  <c r="RKO11" i="10"/>
  <c r="RKP11" i="10"/>
  <c r="RKQ11" i="10"/>
  <c r="RKR11" i="10"/>
  <c r="RKS11" i="10"/>
  <c r="RKT11" i="10"/>
  <c r="RKU11" i="10"/>
  <c r="RKV11" i="10"/>
  <c r="RKW11" i="10"/>
  <c r="RKX11" i="10"/>
  <c r="RKY11" i="10"/>
  <c r="RKZ11" i="10"/>
  <c r="RLA11" i="10"/>
  <c r="RLB11" i="10"/>
  <c r="RLC11" i="10"/>
  <c r="RLD11" i="10"/>
  <c r="RLE11" i="10"/>
  <c r="RLF11" i="10"/>
  <c r="RLG11" i="10"/>
  <c r="RLH11" i="10"/>
  <c r="RLI11" i="10"/>
  <c r="RLJ11" i="10"/>
  <c r="RLK11" i="10"/>
  <c r="RLL11" i="10"/>
  <c r="RLM11" i="10"/>
  <c r="RLN11" i="10"/>
  <c r="RLO11" i="10"/>
  <c r="RLP11" i="10"/>
  <c r="RLQ11" i="10"/>
  <c r="RLR11" i="10"/>
  <c r="RLS11" i="10"/>
  <c r="RLT11" i="10"/>
  <c r="RLU11" i="10"/>
  <c r="RLV11" i="10"/>
  <c r="RLW11" i="10"/>
  <c r="RLX11" i="10"/>
  <c r="RLY11" i="10"/>
  <c r="RLZ11" i="10"/>
  <c r="RMA11" i="10"/>
  <c r="RMB11" i="10"/>
  <c r="RMC11" i="10"/>
  <c r="RMD11" i="10"/>
  <c r="RME11" i="10"/>
  <c r="RMF11" i="10"/>
  <c r="RMG11" i="10"/>
  <c r="RMH11" i="10"/>
  <c r="RMI11" i="10"/>
  <c r="RMJ11" i="10"/>
  <c r="RMK11" i="10"/>
  <c r="RML11" i="10"/>
  <c r="RMM11" i="10"/>
  <c r="RMN11" i="10"/>
  <c r="RMO11" i="10"/>
  <c r="RMP11" i="10"/>
  <c r="RMQ11" i="10"/>
  <c r="RMR11" i="10"/>
  <c r="RMS11" i="10"/>
  <c r="RMT11" i="10"/>
  <c r="RMU11" i="10"/>
  <c r="RMV11" i="10"/>
  <c r="RMW11" i="10"/>
  <c r="RMX11" i="10"/>
  <c r="RMY11" i="10"/>
  <c r="RMZ11" i="10"/>
  <c r="RNA11" i="10"/>
  <c r="RNB11" i="10"/>
  <c r="RNC11" i="10"/>
  <c r="RND11" i="10"/>
  <c r="RNE11" i="10"/>
  <c r="RNF11" i="10"/>
  <c r="RNG11" i="10"/>
  <c r="RNH11" i="10"/>
  <c r="RNI11" i="10"/>
  <c r="RNJ11" i="10"/>
  <c r="RNK11" i="10"/>
  <c r="RNL11" i="10"/>
  <c r="RNM11" i="10"/>
  <c r="RNN11" i="10"/>
  <c r="RNO11" i="10"/>
  <c r="RNP11" i="10"/>
  <c r="RNQ11" i="10"/>
  <c r="RNR11" i="10"/>
  <c r="RNS11" i="10"/>
  <c r="RNT11" i="10"/>
  <c r="RNU11" i="10"/>
  <c r="RNV11" i="10"/>
  <c r="RNW11" i="10"/>
  <c r="RNX11" i="10"/>
  <c r="RNY11" i="10"/>
  <c r="RNZ11" i="10"/>
  <c r="ROA11" i="10"/>
  <c r="ROB11" i="10"/>
  <c r="ROC11" i="10"/>
  <c r="ROD11" i="10"/>
  <c r="ROE11" i="10"/>
  <c r="ROF11" i="10"/>
  <c r="ROG11" i="10"/>
  <c r="ROH11" i="10"/>
  <c r="ROI11" i="10"/>
  <c r="ROJ11" i="10"/>
  <c r="ROK11" i="10"/>
  <c r="ROL11" i="10"/>
  <c r="ROM11" i="10"/>
  <c r="RON11" i="10"/>
  <c r="ROO11" i="10"/>
  <c r="ROP11" i="10"/>
  <c r="ROQ11" i="10"/>
  <c r="ROR11" i="10"/>
  <c r="ROS11" i="10"/>
  <c r="ROT11" i="10"/>
  <c r="ROU11" i="10"/>
  <c r="ROV11" i="10"/>
  <c r="ROW11" i="10"/>
  <c r="ROX11" i="10"/>
  <c r="ROY11" i="10"/>
  <c r="ROZ11" i="10"/>
  <c r="RPA11" i="10"/>
  <c r="RPB11" i="10"/>
  <c r="RPC11" i="10"/>
  <c r="RPD11" i="10"/>
  <c r="RPE11" i="10"/>
  <c r="RPF11" i="10"/>
  <c r="RPG11" i="10"/>
  <c r="RPH11" i="10"/>
  <c r="RPI11" i="10"/>
  <c r="RPJ11" i="10"/>
  <c r="RPK11" i="10"/>
  <c r="RPL11" i="10"/>
  <c r="RPM11" i="10"/>
  <c r="RPN11" i="10"/>
  <c r="RPO11" i="10"/>
  <c r="RPP11" i="10"/>
  <c r="RPQ11" i="10"/>
  <c r="RPR11" i="10"/>
  <c r="RPS11" i="10"/>
  <c r="RPT11" i="10"/>
  <c r="RPU11" i="10"/>
  <c r="RPV11" i="10"/>
  <c r="RPW11" i="10"/>
  <c r="RPX11" i="10"/>
  <c r="RPY11" i="10"/>
  <c r="RPZ11" i="10"/>
  <c r="RQA11" i="10"/>
  <c r="RQB11" i="10"/>
  <c r="RQC11" i="10"/>
  <c r="RQD11" i="10"/>
  <c r="RQE11" i="10"/>
  <c r="RQF11" i="10"/>
  <c r="RQG11" i="10"/>
  <c r="RQH11" i="10"/>
  <c r="RQI11" i="10"/>
  <c r="RQJ11" i="10"/>
  <c r="RQK11" i="10"/>
  <c r="RQL11" i="10"/>
  <c r="RQM11" i="10"/>
  <c r="RQN11" i="10"/>
  <c r="RQO11" i="10"/>
  <c r="RQP11" i="10"/>
  <c r="RQQ11" i="10"/>
  <c r="RQR11" i="10"/>
  <c r="RQS11" i="10"/>
  <c r="RQT11" i="10"/>
  <c r="RQU11" i="10"/>
  <c r="RQV11" i="10"/>
  <c r="RQW11" i="10"/>
  <c r="RQX11" i="10"/>
  <c r="RQY11" i="10"/>
  <c r="RQZ11" i="10"/>
  <c r="RRA11" i="10"/>
  <c r="RRB11" i="10"/>
  <c r="RRC11" i="10"/>
  <c r="RRD11" i="10"/>
  <c r="RRE11" i="10"/>
  <c r="RRF11" i="10"/>
  <c r="RRG11" i="10"/>
  <c r="RRH11" i="10"/>
  <c r="RRI11" i="10"/>
  <c r="RRJ11" i="10"/>
  <c r="RRK11" i="10"/>
  <c r="RRL11" i="10"/>
  <c r="RRM11" i="10"/>
  <c r="RRN11" i="10"/>
  <c r="RRO11" i="10"/>
  <c r="RRP11" i="10"/>
  <c r="RRQ11" i="10"/>
  <c r="RRR11" i="10"/>
  <c r="RRS11" i="10"/>
  <c r="RRT11" i="10"/>
  <c r="RRU11" i="10"/>
  <c r="RRV11" i="10"/>
  <c r="RRW11" i="10"/>
  <c r="RRX11" i="10"/>
  <c r="RRY11" i="10"/>
  <c r="RRZ11" i="10"/>
  <c r="RSA11" i="10"/>
  <c r="RSB11" i="10"/>
  <c r="RSC11" i="10"/>
  <c r="RSD11" i="10"/>
  <c r="RSE11" i="10"/>
  <c r="RSF11" i="10"/>
  <c r="RSG11" i="10"/>
  <c r="RSH11" i="10"/>
  <c r="RSI11" i="10"/>
  <c r="RSJ11" i="10"/>
  <c r="RSK11" i="10"/>
  <c r="RSL11" i="10"/>
  <c r="RSM11" i="10"/>
  <c r="RSN11" i="10"/>
  <c r="RSO11" i="10"/>
  <c r="RSP11" i="10"/>
  <c r="RSQ11" i="10"/>
  <c r="RSR11" i="10"/>
  <c r="RSS11" i="10"/>
  <c r="RST11" i="10"/>
  <c r="RSU11" i="10"/>
  <c r="RSV11" i="10"/>
  <c r="RSW11" i="10"/>
  <c r="RSX11" i="10"/>
  <c r="RSY11" i="10"/>
  <c r="RSZ11" i="10"/>
  <c r="RTA11" i="10"/>
  <c r="RTB11" i="10"/>
  <c r="RTC11" i="10"/>
  <c r="RTD11" i="10"/>
  <c r="RTE11" i="10"/>
  <c r="RTF11" i="10"/>
  <c r="RTG11" i="10"/>
  <c r="RTH11" i="10"/>
  <c r="RTI11" i="10"/>
  <c r="RTJ11" i="10"/>
  <c r="RTK11" i="10"/>
  <c r="RTL11" i="10"/>
  <c r="RTM11" i="10"/>
  <c r="RTN11" i="10"/>
  <c r="RTO11" i="10"/>
  <c r="RTP11" i="10"/>
  <c r="RTQ11" i="10"/>
  <c r="RTR11" i="10"/>
  <c r="RTS11" i="10"/>
  <c r="RTT11" i="10"/>
  <c r="RTU11" i="10"/>
  <c r="RTV11" i="10"/>
  <c r="RTW11" i="10"/>
  <c r="RTX11" i="10"/>
  <c r="RTY11" i="10"/>
  <c r="RTZ11" i="10"/>
  <c r="RUA11" i="10"/>
  <c r="RUB11" i="10"/>
  <c r="RUC11" i="10"/>
  <c r="RUD11" i="10"/>
  <c r="RUE11" i="10"/>
  <c r="RUF11" i="10"/>
  <c r="RUG11" i="10"/>
  <c r="RUH11" i="10"/>
  <c r="RUI11" i="10"/>
  <c r="RUJ11" i="10"/>
  <c r="RUK11" i="10"/>
  <c r="RUL11" i="10"/>
  <c r="RUM11" i="10"/>
  <c r="RUN11" i="10"/>
  <c r="RUO11" i="10"/>
  <c r="RUP11" i="10"/>
  <c r="RUQ11" i="10"/>
  <c r="RUR11" i="10"/>
  <c r="RUS11" i="10"/>
  <c r="RUT11" i="10"/>
  <c r="RUU11" i="10"/>
  <c r="RUV11" i="10"/>
  <c r="RUW11" i="10"/>
  <c r="RUX11" i="10"/>
  <c r="RUY11" i="10"/>
  <c r="RUZ11" i="10"/>
  <c r="RVA11" i="10"/>
  <c r="RVB11" i="10"/>
  <c r="RVC11" i="10"/>
  <c r="RVD11" i="10"/>
  <c r="RVE11" i="10"/>
  <c r="RVF11" i="10"/>
  <c r="RVG11" i="10"/>
  <c r="RVH11" i="10"/>
  <c r="RVI11" i="10"/>
  <c r="RVJ11" i="10"/>
  <c r="RVK11" i="10"/>
  <c r="RVL11" i="10"/>
  <c r="RVM11" i="10"/>
  <c r="RVN11" i="10"/>
  <c r="RVO11" i="10"/>
  <c r="RVP11" i="10"/>
  <c r="RVQ11" i="10"/>
  <c r="RVR11" i="10"/>
  <c r="RVS11" i="10"/>
  <c r="RVT11" i="10"/>
  <c r="RVU11" i="10"/>
  <c r="RVV11" i="10"/>
  <c r="RVW11" i="10"/>
  <c r="RVX11" i="10"/>
  <c r="RVY11" i="10"/>
  <c r="RVZ11" i="10"/>
  <c r="RWA11" i="10"/>
  <c r="RWB11" i="10"/>
  <c r="RWC11" i="10"/>
  <c r="RWD11" i="10"/>
  <c r="RWE11" i="10"/>
  <c r="RWF11" i="10"/>
  <c r="RWG11" i="10"/>
  <c r="RWH11" i="10"/>
  <c r="RWI11" i="10"/>
  <c r="RWJ11" i="10"/>
  <c r="RWK11" i="10"/>
  <c r="RWL11" i="10"/>
  <c r="RWM11" i="10"/>
  <c r="RWN11" i="10"/>
  <c r="RWO11" i="10"/>
  <c r="RWP11" i="10"/>
  <c r="RWQ11" i="10"/>
  <c r="RWR11" i="10"/>
  <c r="RWS11" i="10"/>
  <c r="RWT11" i="10"/>
  <c r="RWU11" i="10"/>
  <c r="RWV11" i="10"/>
  <c r="RWW11" i="10"/>
  <c r="RWX11" i="10"/>
  <c r="RWY11" i="10"/>
  <c r="RWZ11" i="10"/>
  <c r="RXA11" i="10"/>
  <c r="RXB11" i="10"/>
  <c r="RXC11" i="10"/>
  <c r="RXD11" i="10"/>
  <c r="RXE11" i="10"/>
  <c r="RXF11" i="10"/>
  <c r="RXG11" i="10"/>
  <c r="RXH11" i="10"/>
  <c r="RXI11" i="10"/>
  <c r="RXJ11" i="10"/>
  <c r="RXK11" i="10"/>
  <c r="RXL11" i="10"/>
  <c r="RXM11" i="10"/>
  <c r="RXN11" i="10"/>
  <c r="RXO11" i="10"/>
  <c r="RXP11" i="10"/>
  <c r="RXQ11" i="10"/>
  <c r="RXR11" i="10"/>
  <c r="RXS11" i="10"/>
  <c r="RXT11" i="10"/>
  <c r="RXU11" i="10"/>
  <c r="RXV11" i="10"/>
  <c r="RXW11" i="10"/>
  <c r="RXX11" i="10"/>
  <c r="RXY11" i="10"/>
  <c r="RXZ11" i="10"/>
  <c r="RYA11" i="10"/>
  <c r="RYB11" i="10"/>
  <c r="RYC11" i="10"/>
  <c r="RYD11" i="10"/>
  <c r="RYE11" i="10"/>
  <c r="RYF11" i="10"/>
  <c r="RYG11" i="10"/>
  <c r="RYH11" i="10"/>
  <c r="RYI11" i="10"/>
  <c r="RYJ11" i="10"/>
  <c r="RYK11" i="10"/>
  <c r="RYL11" i="10"/>
  <c r="RYM11" i="10"/>
  <c r="RYN11" i="10"/>
  <c r="RYO11" i="10"/>
  <c r="RYP11" i="10"/>
  <c r="RYQ11" i="10"/>
  <c r="RYR11" i="10"/>
  <c r="RYS11" i="10"/>
  <c r="RYT11" i="10"/>
  <c r="RYU11" i="10"/>
  <c r="RYV11" i="10"/>
  <c r="RYW11" i="10"/>
  <c r="RYX11" i="10"/>
  <c r="RYY11" i="10"/>
  <c r="RYZ11" i="10"/>
  <c r="RZA11" i="10"/>
  <c r="RZB11" i="10"/>
  <c r="RZC11" i="10"/>
  <c r="RZD11" i="10"/>
  <c r="RZE11" i="10"/>
  <c r="RZF11" i="10"/>
  <c r="RZG11" i="10"/>
  <c r="RZH11" i="10"/>
  <c r="RZI11" i="10"/>
  <c r="RZJ11" i="10"/>
  <c r="RZK11" i="10"/>
  <c r="RZL11" i="10"/>
  <c r="RZM11" i="10"/>
  <c r="RZN11" i="10"/>
  <c r="RZO11" i="10"/>
  <c r="RZP11" i="10"/>
  <c r="RZQ11" i="10"/>
  <c r="RZR11" i="10"/>
  <c r="RZS11" i="10"/>
  <c r="RZT11" i="10"/>
  <c r="RZU11" i="10"/>
  <c r="RZV11" i="10"/>
  <c r="RZW11" i="10"/>
  <c r="RZX11" i="10"/>
  <c r="RZY11" i="10"/>
  <c r="RZZ11" i="10"/>
  <c r="SAA11" i="10"/>
  <c r="SAB11" i="10"/>
  <c r="SAC11" i="10"/>
  <c r="SAD11" i="10"/>
  <c r="SAE11" i="10"/>
  <c r="SAF11" i="10"/>
  <c r="SAG11" i="10"/>
  <c r="SAH11" i="10"/>
  <c r="SAI11" i="10"/>
  <c r="SAJ11" i="10"/>
  <c r="SAK11" i="10"/>
  <c r="SAL11" i="10"/>
  <c r="SAM11" i="10"/>
  <c r="SAN11" i="10"/>
  <c r="SAO11" i="10"/>
  <c r="SAP11" i="10"/>
  <c r="SAQ11" i="10"/>
  <c r="SAR11" i="10"/>
  <c r="SAS11" i="10"/>
  <c r="SAT11" i="10"/>
  <c r="SAU11" i="10"/>
  <c r="SAV11" i="10"/>
  <c r="SAW11" i="10"/>
  <c r="SAX11" i="10"/>
  <c r="SAY11" i="10"/>
  <c r="SAZ11" i="10"/>
  <c r="SBA11" i="10"/>
  <c r="SBB11" i="10"/>
  <c r="SBC11" i="10"/>
  <c r="SBD11" i="10"/>
  <c r="SBE11" i="10"/>
  <c r="SBF11" i="10"/>
  <c r="SBG11" i="10"/>
  <c r="SBH11" i="10"/>
  <c r="SBI11" i="10"/>
  <c r="SBJ11" i="10"/>
  <c r="SBK11" i="10"/>
  <c r="SBL11" i="10"/>
  <c r="SBM11" i="10"/>
  <c r="SBN11" i="10"/>
  <c r="SBO11" i="10"/>
  <c r="SBP11" i="10"/>
  <c r="SBQ11" i="10"/>
  <c r="SBR11" i="10"/>
  <c r="SBS11" i="10"/>
  <c r="SBT11" i="10"/>
  <c r="SBU11" i="10"/>
  <c r="SBV11" i="10"/>
  <c r="SBW11" i="10"/>
  <c r="SBX11" i="10"/>
  <c r="SBY11" i="10"/>
  <c r="SBZ11" i="10"/>
  <c r="SCA11" i="10"/>
  <c r="SCB11" i="10"/>
  <c r="SCC11" i="10"/>
  <c r="SCD11" i="10"/>
  <c r="SCE11" i="10"/>
  <c r="SCF11" i="10"/>
  <c r="SCG11" i="10"/>
  <c r="SCH11" i="10"/>
  <c r="SCI11" i="10"/>
  <c r="SCJ11" i="10"/>
  <c r="SCK11" i="10"/>
  <c r="SCL11" i="10"/>
  <c r="SCM11" i="10"/>
  <c r="SCN11" i="10"/>
  <c r="SCO11" i="10"/>
  <c r="SCP11" i="10"/>
  <c r="SCQ11" i="10"/>
  <c r="SCR11" i="10"/>
  <c r="SCS11" i="10"/>
  <c r="SCT11" i="10"/>
  <c r="SCU11" i="10"/>
  <c r="SCV11" i="10"/>
  <c r="SCW11" i="10"/>
  <c r="SCX11" i="10"/>
  <c r="SCY11" i="10"/>
  <c r="SCZ11" i="10"/>
  <c r="SDA11" i="10"/>
  <c r="SDB11" i="10"/>
  <c r="SDC11" i="10"/>
  <c r="SDD11" i="10"/>
  <c r="SDE11" i="10"/>
  <c r="SDF11" i="10"/>
  <c r="SDG11" i="10"/>
  <c r="SDH11" i="10"/>
  <c r="SDI11" i="10"/>
  <c r="SDJ11" i="10"/>
  <c r="SDK11" i="10"/>
  <c r="SDL11" i="10"/>
  <c r="SDM11" i="10"/>
  <c r="SDN11" i="10"/>
  <c r="SDO11" i="10"/>
  <c r="SDP11" i="10"/>
  <c r="SDQ11" i="10"/>
  <c r="SDR11" i="10"/>
  <c r="SDS11" i="10"/>
  <c r="SDT11" i="10"/>
  <c r="SDU11" i="10"/>
  <c r="SDV11" i="10"/>
  <c r="SDW11" i="10"/>
  <c r="SDX11" i="10"/>
  <c r="SDY11" i="10"/>
  <c r="SDZ11" i="10"/>
  <c r="SEA11" i="10"/>
  <c r="SEB11" i="10"/>
  <c r="SEC11" i="10"/>
  <c r="SED11" i="10"/>
  <c r="SEE11" i="10"/>
  <c r="SEF11" i="10"/>
  <c r="SEG11" i="10"/>
  <c r="SEH11" i="10"/>
  <c r="SEI11" i="10"/>
  <c r="SEJ11" i="10"/>
  <c r="SEK11" i="10"/>
  <c r="SEL11" i="10"/>
  <c r="SEM11" i="10"/>
  <c r="SEN11" i="10"/>
  <c r="SEO11" i="10"/>
  <c r="SEP11" i="10"/>
  <c r="SEQ11" i="10"/>
  <c r="SER11" i="10"/>
  <c r="SES11" i="10"/>
  <c r="SET11" i="10"/>
  <c r="SEU11" i="10"/>
  <c r="SEV11" i="10"/>
  <c r="SEW11" i="10"/>
  <c r="SEX11" i="10"/>
  <c r="SEY11" i="10"/>
  <c r="SEZ11" i="10"/>
  <c r="SFA11" i="10"/>
  <c r="SFB11" i="10"/>
  <c r="SFC11" i="10"/>
  <c r="SFD11" i="10"/>
  <c r="SFE11" i="10"/>
  <c r="SFF11" i="10"/>
  <c r="SFG11" i="10"/>
  <c r="SFH11" i="10"/>
  <c r="SFI11" i="10"/>
  <c r="SFJ11" i="10"/>
  <c r="SFK11" i="10"/>
  <c r="SFL11" i="10"/>
  <c r="SFM11" i="10"/>
  <c r="SFN11" i="10"/>
  <c r="SFO11" i="10"/>
  <c r="SFP11" i="10"/>
  <c r="SFQ11" i="10"/>
  <c r="SFR11" i="10"/>
  <c r="SFS11" i="10"/>
  <c r="SFT11" i="10"/>
  <c r="SFU11" i="10"/>
  <c r="SFV11" i="10"/>
  <c r="SFW11" i="10"/>
  <c r="SFX11" i="10"/>
  <c r="SFY11" i="10"/>
  <c r="SFZ11" i="10"/>
  <c r="SGA11" i="10"/>
  <c r="SGB11" i="10"/>
  <c r="SGC11" i="10"/>
  <c r="SGD11" i="10"/>
  <c r="SGE11" i="10"/>
  <c r="SGF11" i="10"/>
  <c r="SGG11" i="10"/>
  <c r="SGH11" i="10"/>
  <c r="SGI11" i="10"/>
  <c r="SGJ11" i="10"/>
  <c r="SGK11" i="10"/>
  <c r="SGL11" i="10"/>
  <c r="SGM11" i="10"/>
  <c r="SGN11" i="10"/>
  <c r="SGO11" i="10"/>
  <c r="SGP11" i="10"/>
  <c r="SGQ11" i="10"/>
  <c r="SGR11" i="10"/>
  <c r="SGS11" i="10"/>
  <c r="SGT11" i="10"/>
  <c r="SGU11" i="10"/>
  <c r="SGV11" i="10"/>
  <c r="SGW11" i="10"/>
  <c r="SGX11" i="10"/>
  <c r="SGY11" i="10"/>
  <c r="SGZ11" i="10"/>
  <c r="SHA11" i="10"/>
  <c r="SHB11" i="10"/>
  <c r="SHC11" i="10"/>
  <c r="SHD11" i="10"/>
  <c r="SHE11" i="10"/>
  <c r="SHF11" i="10"/>
  <c r="SHG11" i="10"/>
  <c r="SHH11" i="10"/>
  <c r="SHI11" i="10"/>
  <c r="SHJ11" i="10"/>
  <c r="SHK11" i="10"/>
  <c r="SHL11" i="10"/>
  <c r="SHM11" i="10"/>
  <c r="SHN11" i="10"/>
  <c r="SHO11" i="10"/>
  <c r="SHP11" i="10"/>
  <c r="SHQ11" i="10"/>
  <c r="SHR11" i="10"/>
  <c r="SHS11" i="10"/>
  <c r="SHT11" i="10"/>
  <c r="SHU11" i="10"/>
  <c r="SHV11" i="10"/>
  <c r="SHW11" i="10"/>
  <c r="SHX11" i="10"/>
  <c r="SHY11" i="10"/>
  <c r="SHZ11" i="10"/>
  <c r="SIA11" i="10"/>
  <c r="SIB11" i="10"/>
  <c r="SIC11" i="10"/>
  <c r="SID11" i="10"/>
  <c r="SIE11" i="10"/>
  <c r="SIF11" i="10"/>
  <c r="SIG11" i="10"/>
  <c r="SIH11" i="10"/>
  <c r="SII11" i="10"/>
  <c r="SIJ11" i="10"/>
  <c r="SIK11" i="10"/>
  <c r="SIL11" i="10"/>
  <c r="SIM11" i="10"/>
  <c r="SIN11" i="10"/>
  <c r="SIO11" i="10"/>
  <c r="SIP11" i="10"/>
  <c r="SIQ11" i="10"/>
  <c r="SIR11" i="10"/>
  <c r="SIS11" i="10"/>
  <c r="SIT11" i="10"/>
  <c r="SIU11" i="10"/>
  <c r="SIV11" i="10"/>
  <c r="SIW11" i="10"/>
  <c r="SIX11" i="10"/>
  <c r="SIY11" i="10"/>
  <c r="SIZ11" i="10"/>
  <c r="SJA11" i="10"/>
  <c r="SJB11" i="10"/>
  <c r="SJC11" i="10"/>
  <c r="SJD11" i="10"/>
  <c r="SJE11" i="10"/>
  <c r="SJF11" i="10"/>
  <c r="SJG11" i="10"/>
  <c r="SJH11" i="10"/>
  <c r="SJI11" i="10"/>
  <c r="SJJ11" i="10"/>
  <c r="SJK11" i="10"/>
  <c r="SJL11" i="10"/>
  <c r="SJM11" i="10"/>
  <c r="SJN11" i="10"/>
  <c r="SJO11" i="10"/>
  <c r="SJP11" i="10"/>
  <c r="SJQ11" i="10"/>
  <c r="SJR11" i="10"/>
  <c r="SJS11" i="10"/>
  <c r="SJT11" i="10"/>
  <c r="SJU11" i="10"/>
  <c r="SJV11" i="10"/>
  <c r="SJW11" i="10"/>
  <c r="SJX11" i="10"/>
  <c r="SJY11" i="10"/>
  <c r="SJZ11" i="10"/>
  <c r="SKA11" i="10"/>
  <c r="SKB11" i="10"/>
  <c r="SKC11" i="10"/>
  <c r="SKD11" i="10"/>
  <c r="SKE11" i="10"/>
  <c r="SKF11" i="10"/>
  <c r="SKG11" i="10"/>
  <c r="SKH11" i="10"/>
  <c r="SKI11" i="10"/>
  <c r="SKJ11" i="10"/>
  <c r="SKK11" i="10"/>
  <c r="SKL11" i="10"/>
  <c r="SKM11" i="10"/>
  <c r="SKN11" i="10"/>
  <c r="SKO11" i="10"/>
  <c r="SKP11" i="10"/>
  <c r="SKQ11" i="10"/>
  <c r="SKR11" i="10"/>
  <c r="SKS11" i="10"/>
  <c r="SKT11" i="10"/>
  <c r="SKU11" i="10"/>
  <c r="SKV11" i="10"/>
  <c r="SKW11" i="10"/>
  <c r="SKX11" i="10"/>
  <c r="SKY11" i="10"/>
  <c r="SKZ11" i="10"/>
  <c r="SLA11" i="10"/>
  <c r="SLB11" i="10"/>
  <c r="SLC11" i="10"/>
  <c r="SLD11" i="10"/>
  <c r="SLE11" i="10"/>
  <c r="SLF11" i="10"/>
  <c r="SLG11" i="10"/>
  <c r="SLH11" i="10"/>
  <c r="SLI11" i="10"/>
  <c r="SLJ11" i="10"/>
  <c r="SLK11" i="10"/>
  <c r="SLL11" i="10"/>
  <c r="SLM11" i="10"/>
  <c r="SLN11" i="10"/>
  <c r="SLO11" i="10"/>
  <c r="SLP11" i="10"/>
  <c r="SLQ11" i="10"/>
  <c r="SLR11" i="10"/>
  <c r="SLS11" i="10"/>
  <c r="SLT11" i="10"/>
  <c r="SLU11" i="10"/>
  <c r="SLV11" i="10"/>
  <c r="SLW11" i="10"/>
  <c r="SLX11" i="10"/>
  <c r="SLY11" i="10"/>
  <c r="SLZ11" i="10"/>
  <c r="SMA11" i="10"/>
  <c r="SMB11" i="10"/>
  <c r="SMC11" i="10"/>
  <c r="SMD11" i="10"/>
  <c r="SME11" i="10"/>
  <c r="SMF11" i="10"/>
  <c r="SMG11" i="10"/>
  <c r="SMH11" i="10"/>
  <c r="SMI11" i="10"/>
  <c r="SMJ11" i="10"/>
  <c r="SMK11" i="10"/>
  <c r="SML11" i="10"/>
  <c r="SMM11" i="10"/>
  <c r="SMN11" i="10"/>
  <c r="SMO11" i="10"/>
  <c r="SMP11" i="10"/>
  <c r="SMQ11" i="10"/>
  <c r="SMR11" i="10"/>
  <c r="SMS11" i="10"/>
  <c r="SMT11" i="10"/>
  <c r="SMU11" i="10"/>
  <c r="SMV11" i="10"/>
  <c r="SMW11" i="10"/>
  <c r="SMX11" i="10"/>
  <c r="SMY11" i="10"/>
  <c r="SMZ11" i="10"/>
  <c r="SNA11" i="10"/>
  <c r="SNB11" i="10"/>
  <c r="SNC11" i="10"/>
  <c r="SND11" i="10"/>
  <c r="SNE11" i="10"/>
  <c r="SNF11" i="10"/>
  <c r="SNG11" i="10"/>
  <c r="SNH11" i="10"/>
  <c r="SNI11" i="10"/>
  <c r="SNJ11" i="10"/>
  <c r="SNK11" i="10"/>
  <c r="SNL11" i="10"/>
  <c r="SNM11" i="10"/>
  <c r="SNN11" i="10"/>
  <c r="SNO11" i="10"/>
  <c r="SNP11" i="10"/>
  <c r="SNQ11" i="10"/>
  <c r="SNR11" i="10"/>
  <c r="SNS11" i="10"/>
  <c r="SNT11" i="10"/>
  <c r="SNU11" i="10"/>
  <c r="SNV11" i="10"/>
  <c r="SNW11" i="10"/>
  <c r="SNX11" i="10"/>
  <c r="SNY11" i="10"/>
  <c r="SNZ11" i="10"/>
  <c r="SOA11" i="10"/>
  <c r="SOB11" i="10"/>
  <c r="SOC11" i="10"/>
  <c r="SOD11" i="10"/>
  <c r="SOE11" i="10"/>
  <c r="SOF11" i="10"/>
  <c r="SOG11" i="10"/>
  <c r="SOH11" i="10"/>
  <c r="SOI11" i="10"/>
  <c r="SOJ11" i="10"/>
  <c r="SOK11" i="10"/>
  <c r="SOL11" i="10"/>
  <c r="SOM11" i="10"/>
  <c r="SON11" i="10"/>
  <c r="SOO11" i="10"/>
  <c r="SOP11" i="10"/>
  <c r="SOQ11" i="10"/>
  <c r="SOR11" i="10"/>
  <c r="SOS11" i="10"/>
  <c r="SOT11" i="10"/>
  <c r="SOU11" i="10"/>
  <c r="SOV11" i="10"/>
  <c r="SOW11" i="10"/>
  <c r="SOX11" i="10"/>
  <c r="SOY11" i="10"/>
  <c r="SOZ11" i="10"/>
  <c r="SPA11" i="10"/>
  <c r="SPB11" i="10"/>
  <c r="SPC11" i="10"/>
  <c r="SPD11" i="10"/>
  <c r="SPE11" i="10"/>
  <c r="SPF11" i="10"/>
  <c r="SPG11" i="10"/>
  <c r="SPH11" i="10"/>
  <c r="SPI11" i="10"/>
  <c r="SPJ11" i="10"/>
  <c r="SPK11" i="10"/>
  <c r="SPL11" i="10"/>
  <c r="SPM11" i="10"/>
  <c r="SPN11" i="10"/>
  <c r="SPO11" i="10"/>
  <c r="SPP11" i="10"/>
  <c r="SPQ11" i="10"/>
  <c r="SPR11" i="10"/>
  <c r="SPS11" i="10"/>
  <c r="SPT11" i="10"/>
  <c r="SPU11" i="10"/>
  <c r="SPV11" i="10"/>
  <c r="SPW11" i="10"/>
  <c r="SPX11" i="10"/>
  <c r="SPY11" i="10"/>
  <c r="SPZ11" i="10"/>
  <c r="SQA11" i="10"/>
  <c r="SQB11" i="10"/>
  <c r="SQC11" i="10"/>
  <c r="SQD11" i="10"/>
  <c r="SQE11" i="10"/>
  <c r="SQF11" i="10"/>
  <c r="SQG11" i="10"/>
  <c r="SQH11" i="10"/>
  <c r="SQI11" i="10"/>
  <c r="SQJ11" i="10"/>
  <c r="SQK11" i="10"/>
  <c r="SQL11" i="10"/>
  <c r="SQM11" i="10"/>
  <c r="SQN11" i="10"/>
  <c r="SQO11" i="10"/>
  <c r="SQP11" i="10"/>
  <c r="SQQ11" i="10"/>
  <c r="SQR11" i="10"/>
  <c r="SQS11" i="10"/>
  <c r="SQT11" i="10"/>
  <c r="SQU11" i="10"/>
  <c r="SQV11" i="10"/>
  <c r="SQW11" i="10"/>
  <c r="SQX11" i="10"/>
  <c r="SQY11" i="10"/>
  <c r="SQZ11" i="10"/>
  <c r="SRA11" i="10"/>
  <c r="SRB11" i="10"/>
  <c r="SRC11" i="10"/>
  <c r="SRD11" i="10"/>
  <c r="SRE11" i="10"/>
  <c r="SRF11" i="10"/>
  <c r="SRG11" i="10"/>
  <c r="SRH11" i="10"/>
  <c r="SRI11" i="10"/>
  <c r="SRJ11" i="10"/>
  <c r="SRK11" i="10"/>
  <c r="SRL11" i="10"/>
  <c r="SRM11" i="10"/>
  <c r="SRN11" i="10"/>
  <c r="SRO11" i="10"/>
  <c r="SRP11" i="10"/>
  <c r="SRQ11" i="10"/>
  <c r="SRR11" i="10"/>
  <c r="SRS11" i="10"/>
  <c r="SRT11" i="10"/>
  <c r="SRU11" i="10"/>
  <c r="SRV11" i="10"/>
  <c r="SRW11" i="10"/>
  <c r="SRX11" i="10"/>
  <c r="SRY11" i="10"/>
  <c r="SRZ11" i="10"/>
  <c r="SSA11" i="10"/>
  <c r="SSB11" i="10"/>
  <c r="SSC11" i="10"/>
  <c r="SSD11" i="10"/>
  <c r="SSE11" i="10"/>
  <c r="SSF11" i="10"/>
  <c r="SSG11" i="10"/>
  <c r="SSH11" i="10"/>
  <c r="SSI11" i="10"/>
  <c r="SSJ11" i="10"/>
  <c r="SSK11" i="10"/>
  <c r="SSL11" i="10"/>
  <c r="SSM11" i="10"/>
  <c r="SSN11" i="10"/>
  <c r="SSO11" i="10"/>
  <c r="SSP11" i="10"/>
  <c r="SSQ11" i="10"/>
  <c r="SSR11" i="10"/>
  <c r="SSS11" i="10"/>
  <c r="SST11" i="10"/>
  <c r="SSU11" i="10"/>
  <c r="SSV11" i="10"/>
  <c r="SSW11" i="10"/>
  <c r="SSX11" i="10"/>
  <c r="SSY11" i="10"/>
  <c r="SSZ11" i="10"/>
  <c r="STA11" i="10"/>
  <c r="STB11" i="10"/>
  <c r="STC11" i="10"/>
  <c r="STD11" i="10"/>
  <c r="STE11" i="10"/>
  <c r="STF11" i="10"/>
  <c r="STG11" i="10"/>
  <c r="STH11" i="10"/>
  <c r="STI11" i="10"/>
  <c r="STJ11" i="10"/>
  <c r="STK11" i="10"/>
  <c r="STL11" i="10"/>
  <c r="STM11" i="10"/>
  <c r="STN11" i="10"/>
  <c r="STO11" i="10"/>
  <c r="STP11" i="10"/>
  <c r="STQ11" i="10"/>
  <c r="STR11" i="10"/>
  <c r="STS11" i="10"/>
  <c r="STT11" i="10"/>
  <c r="STU11" i="10"/>
  <c r="STV11" i="10"/>
  <c r="STW11" i="10"/>
  <c r="STX11" i="10"/>
  <c r="STY11" i="10"/>
  <c r="STZ11" i="10"/>
  <c r="SUA11" i="10"/>
  <c r="SUB11" i="10"/>
  <c r="SUC11" i="10"/>
  <c r="SUD11" i="10"/>
  <c r="SUE11" i="10"/>
  <c r="SUF11" i="10"/>
  <c r="SUG11" i="10"/>
  <c r="SUH11" i="10"/>
  <c r="SUI11" i="10"/>
  <c r="SUJ11" i="10"/>
  <c r="SUK11" i="10"/>
  <c r="SUL11" i="10"/>
  <c r="SUM11" i="10"/>
  <c r="SUN11" i="10"/>
  <c r="SUO11" i="10"/>
  <c r="SUP11" i="10"/>
  <c r="SUQ11" i="10"/>
  <c r="SUR11" i="10"/>
  <c r="SUS11" i="10"/>
  <c r="SUT11" i="10"/>
  <c r="SUU11" i="10"/>
  <c r="SUV11" i="10"/>
  <c r="SUW11" i="10"/>
  <c r="SUX11" i="10"/>
  <c r="SUY11" i="10"/>
  <c r="SUZ11" i="10"/>
  <c r="SVA11" i="10"/>
  <c r="SVB11" i="10"/>
  <c r="SVC11" i="10"/>
  <c r="SVD11" i="10"/>
  <c r="SVE11" i="10"/>
  <c r="SVF11" i="10"/>
  <c r="SVG11" i="10"/>
  <c r="SVH11" i="10"/>
  <c r="SVI11" i="10"/>
  <c r="SVJ11" i="10"/>
  <c r="SVK11" i="10"/>
  <c r="SVL11" i="10"/>
  <c r="SVM11" i="10"/>
  <c r="SVN11" i="10"/>
  <c r="SVO11" i="10"/>
  <c r="SVP11" i="10"/>
  <c r="SVQ11" i="10"/>
  <c r="SVR11" i="10"/>
  <c r="SVS11" i="10"/>
  <c r="SVT11" i="10"/>
  <c r="SVU11" i="10"/>
  <c r="SVV11" i="10"/>
  <c r="SVW11" i="10"/>
  <c r="SVX11" i="10"/>
  <c r="SVY11" i="10"/>
  <c r="SVZ11" i="10"/>
  <c r="SWA11" i="10"/>
  <c r="SWB11" i="10"/>
  <c r="SWC11" i="10"/>
  <c r="SWD11" i="10"/>
  <c r="SWE11" i="10"/>
  <c r="SWF11" i="10"/>
  <c r="SWG11" i="10"/>
  <c r="SWH11" i="10"/>
  <c r="SWI11" i="10"/>
  <c r="SWJ11" i="10"/>
  <c r="SWK11" i="10"/>
  <c r="SWL11" i="10"/>
  <c r="SWM11" i="10"/>
  <c r="SWN11" i="10"/>
  <c r="SWO11" i="10"/>
  <c r="SWP11" i="10"/>
  <c r="SWQ11" i="10"/>
  <c r="SWR11" i="10"/>
  <c r="SWS11" i="10"/>
  <c r="SWT11" i="10"/>
  <c r="SWU11" i="10"/>
  <c r="SWV11" i="10"/>
  <c r="SWW11" i="10"/>
  <c r="SWX11" i="10"/>
  <c r="SWY11" i="10"/>
  <c r="SWZ11" i="10"/>
  <c r="SXA11" i="10"/>
  <c r="SXB11" i="10"/>
  <c r="SXC11" i="10"/>
  <c r="SXD11" i="10"/>
  <c r="SXE11" i="10"/>
  <c r="SXF11" i="10"/>
  <c r="SXG11" i="10"/>
  <c r="SXH11" i="10"/>
  <c r="SXI11" i="10"/>
  <c r="SXJ11" i="10"/>
  <c r="SXK11" i="10"/>
  <c r="SXL11" i="10"/>
  <c r="SXM11" i="10"/>
  <c r="SXN11" i="10"/>
  <c r="SXO11" i="10"/>
  <c r="SXP11" i="10"/>
  <c r="SXQ11" i="10"/>
  <c r="SXR11" i="10"/>
  <c r="SXS11" i="10"/>
  <c r="SXT11" i="10"/>
  <c r="SXU11" i="10"/>
  <c r="SXV11" i="10"/>
  <c r="SXW11" i="10"/>
  <c r="SXX11" i="10"/>
  <c r="SXY11" i="10"/>
  <c r="SXZ11" i="10"/>
  <c r="SYA11" i="10"/>
  <c r="SYB11" i="10"/>
  <c r="SYC11" i="10"/>
  <c r="SYD11" i="10"/>
  <c r="SYE11" i="10"/>
  <c r="SYF11" i="10"/>
  <c r="SYG11" i="10"/>
  <c r="SYH11" i="10"/>
  <c r="SYI11" i="10"/>
  <c r="SYJ11" i="10"/>
  <c r="SYK11" i="10"/>
  <c r="SYL11" i="10"/>
  <c r="SYM11" i="10"/>
  <c r="SYN11" i="10"/>
  <c r="SYO11" i="10"/>
  <c r="SYP11" i="10"/>
  <c r="SYQ11" i="10"/>
  <c r="SYR11" i="10"/>
  <c r="SYS11" i="10"/>
  <c r="SYT11" i="10"/>
  <c r="SYU11" i="10"/>
  <c r="SYV11" i="10"/>
  <c r="SYW11" i="10"/>
  <c r="SYX11" i="10"/>
  <c r="SYY11" i="10"/>
  <c r="SYZ11" i="10"/>
  <c r="SZA11" i="10"/>
  <c r="SZB11" i="10"/>
  <c r="SZC11" i="10"/>
  <c r="SZD11" i="10"/>
  <c r="SZE11" i="10"/>
  <c r="SZF11" i="10"/>
  <c r="SZG11" i="10"/>
  <c r="SZH11" i="10"/>
  <c r="SZI11" i="10"/>
  <c r="SZJ11" i="10"/>
  <c r="SZK11" i="10"/>
  <c r="SZL11" i="10"/>
  <c r="SZM11" i="10"/>
  <c r="SZN11" i="10"/>
  <c r="SZO11" i="10"/>
  <c r="SZP11" i="10"/>
  <c r="SZQ11" i="10"/>
  <c r="SZR11" i="10"/>
  <c r="SZS11" i="10"/>
  <c r="SZT11" i="10"/>
  <c r="SZU11" i="10"/>
  <c r="SZV11" i="10"/>
  <c r="SZW11" i="10"/>
  <c r="SZX11" i="10"/>
  <c r="SZY11" i="10"/>
  <c r="SZZ11" i="10"/>
  <c r="TAA11" i="10"/>
  <c r="TAB11" i="10"/>
  <c r="TAC11" i="10"/>
  <c r="TAD11" i="10"/>
  <c r="TAE11" i="10"/>
  <c r="TAF11" i="10"/>
  <c r="TAG11" i="10"/>
  <c r="TAH11" i="10"/>
  <c r="TAI11" i="10"/>
  <c r="TAJ11" i="10"/>
  <c r="TAK11" i="10"/>
  <c r="TAL11" i="10"/>
  <c r="TAM11" i="10"/>
  <c r="TAN11" i="10"/>
  <c r="TAO11" i="10"/>
  <c r="TAP11" i="10"/>
  <c r="TAQ11" i="10"/>
  <c r="TAR11" i="10"/>
  <c r="TAS11" i="10"/>
  <c r="TAT11" i="10"/>
  <c r="TAU11" i="10"/>
  <c r="TAV11" i="10"/>
  <c r="TAW11" i="10"/>
  <c r="TAX11" i="10"/>
  <c r="TAY11" i="10"/>
  <c r="TAZ11" i="10"/>
  <c r="TBA11" i="10"/>
  <c r="TBB11" i="10"/>
  <c r="TBC11" i="10"/>
  <c r="TBD11" i="10"/>
  <c r="TBE11" i="10"/>
  <c r="TBF11" i="10"/>
  <c r="TBG11" i="10"/>
  <c r="TBH11" i="10"/>
  <c r="TBI11" i="10"/>
  <c r="TBJ11" i="10"/>
  <c r="TBK11" i="10"/>
  <c r="TBL11" i="10"/>
  <c r="TBM11" i="10"/>
  <c r="TBN11" i="10"/>
  <c r="TBO11" i="10"/>
  <c r="TBP11" i="10"/>
  <c r="TBQ11" i="10"/>
  <c r="TBR11" i="10"/>
  <c r="TBS11" i="10"/>
  <c r="TBT11" i="10"/>
  <c r="TBU11" i="10"/>
  <c r="TBV11" i="10"/>
  <c r="TBW11" i="10"/>
  <c r="TBX11" i="10"/>
  <c r="TBY11" i="10"/>
  <c r="TBZ11" i="10"/>
  <c r="TCA11" i="10"/>
  <c r="TCB11" i="10"/>
  <c r="TCC11" i="10"/>
  <c r="TCD11" i="10"/>
  <c r="TCE11" i="10"/>
  <c r="TCF11" i="10"/>
  <c r="TCG11" i="10"/>
  <c r="TCH11" i="10"/>
  <c r="TCI11" i="10"/>
  <c r="TCJ11" i="10"/>
  <c r="TCK11" i="10"/>
  <c r="TCL11" i="10"/>
  <c r="TCM11" i="10"/>
  <c r="TCN11" i="10"/>
  <c r="TCO11" i="10"/>
  <c r="TCP11" i="10"/>
  <c r="TCQ11" i="10"/>
  <c r="TCR11" i="10"/>
  <c r="TCS11" i="10"/>
  <c r="TCT11" i="10"/>
  <c r="TCU11" i="10"/>
  <c r="TCV11" i="10"/>
  <c r="TCW11" i="10"/>
  <c r="TCX11" i="10"/>
  <c r="TCY11" i="10"/>
  <c r="TCZ11" i="10"/>
  <c r="TDA11" i="10"/>
  <c r="TDB11" i="10"/>
  <c r="TDC11" i="10"/>
  <c r="TDD11" i="10"/>
  <c r="TDE11" i="10"/>
  <c r="TDF11" i="10"/>
  <c r="TDG11" i="10"/>
  <c r="TDH11" i="10"/>
  <c r="TDI11" i="10"/>
  <c r="TDJ11" i="10"/>
  <c r="TDK11" i="10"/>
  <c r="TDL11" i="10"/>
  <c r="TDM11" i="10"/>
  <c r="TDN11" i="10"/>
  <c r="TDO11" i="10"/>
  <c r="TDP11" i="10"/>
  <c r="TDQ11" i="10"/>
  <c r="TDR11" i="10"/>
  <c r="TDS11" i="10"/>
  <c r="TDT11" i="10"/>
  <c r="TDU11" i="10"/>
  <c r="TDV11" i="10"/>
  <c r="TDW11" i="10"/>
  <c r="TDX11" i="10"/>
  <c r="TDY11" i="10"/>
  <c r="TDZ11" i="10"/>
  <c r="TEA11" i="10"/>
  <c r="TEB11" i="10"/>
  <c r="TEC11" i="10"/>
  <c r="TED11" i="10"/>
  <c r="TEE11" i="10"/>
  <c r="TEF11" i="10"/>
  <c r="TEG11" i="10"/>
  <c r="TEH11" i="10"/>
  <c r="TEI11" i="10"/>
  <c r="TEJ11" i="10"/>
  <c r="TEK11" i="10"/>
  <c r="TEL11" i="10"/>
  <c r="TEM11" i="10"/>
  <c r="TEN11" i="10"/>
  <c r="TEO11" i="10"/>
  <c r="TEP11" i="10"/>
  <c r="TEQ11" i="10"/>
  <c r="TER11" i="10"/>
  <c r="TES11" i="10"/>
  <c r="TET11" i="10"/>
  <c r="TEU11" i="10"/>
  <c r="TEV11" i="10"/>
  <c r="TEW11" i="10"/>
  <c r="TEX11" i="10"/>
  <c r="TEY11" i="10"/>
  <c r="TEZ11" i="10"/>
  <c r="TFA11" i="10"/>
  <c r="TFB11" i="10"/>
  <c r="TFC11" i="10"/>
  <c r="TFD11" i="10"/>
  <c r="TFE11" i="10"/>
  <c r="TFF11" i="10"/>
  <c r="TFG11" i="10"/>
  <c r="TFH11" i="10"/>
  <c r="TFI11" i="10"/>
  <c r="TFJ11" i="10"/>
  <c r="TFK11" i="10"/>
  <c r="TFL11" i="10"/>
  <c r="TFM11" i="10"/>
  <c r="TFN11" i="10"/>
  <c r="TFO11" i="10"/>
  <c r="TFP11" i="10"/>
  <c r="TFQ11" i="10"/>
  <c r="TFR11" i="10"/>
  <c r="TFS11" i="10"/>
  <c r="TFT11" i="10"/>
  <c r="TFU11" i="10"/>
  <c r="TFV11" i="10"/>
  <c r="TFW11" i="10"/>
  <c r="TFX11" i="10"/>
  <c r="TFY11" i="10"/>
  <c r="TFZ11" i="10"/>
  <c r="TGA11" i="10"/>
  <c r="TGB11" i="10"/>
  <c r="TGC11" i="10"/>
  <c r="TGD11" i="10"/>
  <c r="TGE11" i="10"/>
  <c r="TGF11" i="10"/>
  <c r="TGG11" i="10"/>
  <c r="TGH11" i="10"/>
  <c r="TGI11" i="10"/>
  <c r="TGJ11" i="10"/>
  <c r="TGK11" i="10"/>
  <c r="TGL11" i="10"/>
  <c r="TGM11" i="10"/>
  <c r="TGN11" i="10"/>
  <c r="TGO11" i="10"/>
  <c r="TGP11" i="10"/>
  <c r="TGQ11" i="10"/>
  <c r="TGR11" i="10"/>
  <c r="TGS11" i="10"/>
  <c r="TGT11" i="10"/>
  <c r="TGU11" i="10"/>
  <c r="TGV11" i="10"/>
  <c r="TGW11" i="10"/>
  <c r="TGX11" i="10"/>
  <c r="TGY11" i="10"/>
  <c r="TGZ11" i="10"/>
  <c r="THA11" i="10"/>
  <c r="THB11" i="10"/>
  <c r="THC11" i="10"/>
  <c r="THD11" i="10"/>
  <c r="THE11" i="10"/>
  <c r="THF11" i="10"/>
  <c r="THG11" i="10"/>
  <c r="THH11" i="10"/>
  <c r="THI11" i="10"/>
  <c r="THJ11" i="10"/>
  <c r="THK11" i="10"/>
  <c r="THL11" i="10"/>
  <c r="THM11" i="10"/>
  <c r="THN11" i="10"/>
  <c r="THO11" i="10"/>
  <c r="THP11" i="10"/>
  <c r="THQ11" i="10"/>
  <c r="THR11" i="10"/>
  <c r="THS11" i="10"/>
  <c r="THT11" i="10"/>
  <c r="THU11" i="10"/>
  <c r="THV11" i="10"/>
  <c r="THW11" i="10"/>
  <c r="THX11" i="10"/>
  <c r="THY11" i="10"/>
  <c r="THZ11" i="10"/>
  <c r="TIA11" i="10"/>
  <c r="TIB11" i="10"/>
  <c r="TIC11" i="10"/>
  <c r="TID11" i="10"/>
  <c r="TIE11" i="10"/>
  <c r="TIF11" i="10"/>
  <c r="TIG11" i="10"/>
  <c r="TIH11" i="10"/>
  <c r="TII11" i="10"/>
  <c r="TIJ11" i="10"/>
  <c r="TIK11" i="10"/>
  <c r="TIL11" i="10"/>
  <c r="TIM11" i="10"/>
  <c r="TIN11" i="10"/>
  <c r="TIO11" i="10"/>
  <c r="TIP11" i="10"/>
  <c r="TIQ11" i="10"/>
  <c r="TIR11" i="10"/>
  <c r="TIS11" i="10"/>
  <c r="TIT11" i="10"/>
  <c r="TIU11" i="10"/>
  <c r="TIV11" i="10"/>
  <c r="TIW11" i="10"/>
  <c r="TIX11" i="10"/>
  <c r="TIY11" i="10"/>
  <c r="TIZ11" i="10"/>
  <c r="TJA11" i="10"/>
  <c r="TJB11" i="10"/>
  <c r="TJC11" i="10"/>
  <c r="TJD11" i="10"/>
  <c r="TJE11" i="10"/>
  <c r="TJF11" i="10"/>
  <c r="TJG11" i="10"/>
  <c r="TJH11" i="10"/>
  <c r="TJI11" i="10"/>
  <c r="TJJ11" i="10"/>
  <c r="TJK11" i="10"/>
  <c r="TJL11" i="10"/>
  <c r="TJM11" i="10"/>
  <c r="TJN11" i="10"/>
  <c r="TJO11" i="10"/>
  <c r="TJP11" i="10"/>
  <c r="TJQ11" i="10"/>
  <c r="TJR11" i="10"/>
  <c r="TJS11" i="10"/>
  <c r="TJT11" i="10"/>
  <c r="TJU11" i="10"/>
  <c r="TJV11" i="10"/>
  <c r="TJW11" i="10"/>
  <c r="TJX11" i="10"/>
  <c r="TJY11" i="10"/>
  <c r="TJZ11" i="10"/>
  <c r="TKA11" i="10"/>
  <c r="TKB11" i="10"/>
  <c r="TKC11" i="10"/>
  <c r="TKD11" i="10"/>
  <c r="TKE11" i="10"/>
  <c r="TKF11" i="10"/>
  <c r="TKG11" i="10"/>
  <c r="TKH11" i="10"/>
  <c r="TKI11" i="10"/>
  <c r="TKJ11" i="10"/>
  <c r="TKK11" i="10"/>
  <c r="TKL11" i="10"/>
  <c r="TKM11" i="10"/>
  <c r="TKN11" i="10"/>
  <c r="TKO11" i="10"/>
  <c r="TKP11" i="10"/>
  <c r="TKQ11" i="10"/>
  <c r="TKR11" i="10"/>
  <c r="TKS11" i="10"/>
  <c r="TKT11" i="10"/>
  <c r="TKU11" i="10"/>
  <c r="TKV11" i="10"/>
  <c r="TKW11" i="10"/>
  <c r="TKX11" i="10"/>
  <c r="TKY11" i="10"/>
  <c r="TKZ11" i="10"/>
  <c r="TLA11" i="10"/>
  <c r="TLB11" i="10"/>
  <c r="TLC11" i="10"/>
  <c r="TLD11" i="10"/>
  <c r="TLE11" i="10"/>
  <c r="TLF11" i="10"/>
  <c r="TLG11" i="10"/>
  <c r="TLH11" i="10"/>
  <c r="TLI11" i="10"/>
  <c r="TLJ11" i="10"/>
  <c r="TLK11" i="10"/>
  <c r="TLL11" i="10"/>
  <c r="TLM11" i="10"/>
  <c r="TLN11" i="10"/>
  <c r="TLO11" i="10"/>
  <c r="TLP11" i="10"/>
  <c r="TLQ11" i="10"/>
  <c r="TLR11" i="10"/>
  <c r="TLS11" i="10"/>
  <c r="TLT11" i="10"/>
  <c r="TLU11" i="10"/>
  <c r="TLV11" i="10"/>
  <c r="TLW11" i="10"/>
  <c r="TLX11" i="10"/>
  <c r="TLY11" i="10"/>
  <c r="TLZ11" i="10"/>
  <c r="TMA11" i="10"/>
  <c r="TMB11" i="10"/>
  <c r="TMC11" i="10"/>
  <c r="TMD11" i="10"/>
  <c r="TME11" i="10"/>
  <c r="TMF11" i="10"/>
  <c r="TMG11" i="10"/>
  <c r="TMH11" i="10"/>
  <c r="TMI11" i="10"/>
  <c r="TMJ11" i="10"/>
  <c r="TMK11" i="10"/>
  <c r="TML11" i="10"/>
  <c r="TMM11" i="10"/>
  <c r="TMN11" i="10"/>
  <c r="TMO11" i="10"/>
  <c r="TMP11" i="10"/>
  <c r="TMQ11" i="10"/>
  <c r="TMR11" i="10"/>
  <c r="TMS11" i="10"/>
  <c r="TMT11" i="10"/>
  <c r="TMU11" i="10"/>
  <c r="TMV11" i="10"/>
  <c r="TMW11" i="10"/>
  <c r="TMX11" i="10"/>
  <c r="TMY11" i="10"/>
  <c r="TMZ11" i="10"/>
  <c r="TNA11" i="10"/>
  <c r="TNB11" i="10"/>
  <c r="TNC11" i="10"/>
  <c r="TND11" i="10"/>
  <c r="TNE11" i="10"/>
  <c r="TNF11" i="10"/>
  <c r="TNG11" i="10"/>
  <c r="TNH11" i="10"/>
  <c r="TNI11" i="10"/>
  <c r="TNJ11" i="10"/>
  <c r="TNK11" i="10"/>
  <c r="TNL11" i="10"/>
  <c r="TNM11" i="10"/>
  <c r="TNN11" i="10"/>
  <c r="TNO11" i="10"/>
  <c r="TNP11" i="10"/>
  <c r="TNQ11" i="10"/>
  <c r="TNR11" i="10"/>
  <c r="TNS11" i="10"/>
  <c r="TNT11" i="10"/>
  <c r="TNU11" i="10"/>
  <c r="TNV11" i="10"/>
  <c r="TNW11" i="10"/>
  <c r="TNX11" i="10"/>
  <c r="TNY11" i="10"/>
  <c r="TNZ11" i="10"/>
  <c r="TOA11" i="10"/>
  <c r="TOB11" i="10"/>
  <c r="TOC11" i="10"/>
  <c r="TOD11" i="10"/>
  <c r="TOE11" i="10"/>
  <c r="TOF11" i="10"/>
  <c r="TOG11" i="10"/>
  <c r="TOH11" i="10"/>
  <c r="TOI11" i="10"/>
  <c r="TOJ11" i="10"/>
  <c r="TOK11" i="10"/>
  <c r="TOL11" i="10"/>
  <c r="TOM11" i="10"/>
  <c r="TON11" i="10"/>
  <c r="TOO11" i="10"/>
  <c r="TOP11" i="10"/>
  <c r="TOQ11" i="10"/>
  <c r="TOR11" i="10"/>
  <c r="TOS11" i="10"/>
  <c r="TOT11" i="10"/>
  <c r="TOU11" i="10"/>
  <c r="TOV11" i="10"/>
  <c r="TOW11" i="10"/>
  <c r="TOX11" i="10"/>
  <c r="TOY11" i="10"/>
  <c r="TOZ11" i="10"/>
  <c r="TPA11" i="10"/>
  <c r="TPB11" i="10"/>
  <c r="TPC11" i="10"/>
  <c r="TPD11" i="10"/>
  <c r="TPE11" i="10"/>
  <c r="TPF11" i="10"/>
  <c r="TPG11" i="10"/>
  <c r="TPH11" i="10"/>
  <c r="TPI11" i="10"/>
  <c r="TPJ11" i="10"/>
  <c r="TPK11" i="10"/>
  <c r="TPL11" i="10"/>
  <c r="TPM11" i="10"/>
  <c r="TPN11" i="10"/>
  <c r="TPO11" i="10"/>
  <c r="TPP11" i="10"/>
  <c r="TPQ11" i="10"/>
  <c r="TPR11" i="10"/>
  <c r="TPS11" i="10"/>
  <c r="TPT11" i="10"/>
  <c r="TPU11" i="10"/>
  <c r="TPV11" i="10"/>
  <c r="TPW11" i="10"/>
  <c r="TPX11" i="10"/>
  <c r="TPY11" i="10"/>
  <c r="TPZ11" i="10"/>
  <c r="TQA11" i="10"/>
  <c r="TQB11" i="10"/>
  <c r="TQC11" i="10"/>
  <c r="TQD11" i="10"/>
  <c r="TQE11" i="10"/>
  <c r="TQF11" i="10"/>
  <c r="TQG11" i="10"/>
  <c r="TQH11" i="10"/>
  <c r="TQI11" i="10"/>
  <c r="TQJ11" i="10"/>
  <c r="TQK11" i="10"/>
  <c r="TQL11" i="10"/>
  <c r="TQM11" i="10"/>
  <c r="TQN11" i="10"/>
  <c r="TQO11" i="10"/>
  <c r="TQP11" i="10"/>
  <c r="TQQ11" i="10"/>
  <c r="TQR11" i="10"/>
  <c r="TQS11" i="10"/>
  <c r="TQT11" i="10"/>
  <c r="TQU11" i="10"/>
  <c r="TQV11" i="10"/>
  <c r="TQW11" i="10"/>
  <c r="TQX11" i="10"/>
  <c r="TQY11" i="10"/>
  <c r="TQZ11" i="10"/>
  <c r="TRA11" i="10"/>
  <c r="TRB11" i="10"/>
  <c r="TRC11" i="10"/>
  <c r="TRD11" i="10"/>
  <c r="TRE11" i="10"/>
  <c r="TRF11" i="10"/>
  <c r="TRG11" i="10"/>
  <c r="TRH11" i="10"/>
  <c r="TRI11" i="10"/>
  <c r="TRJ11" i="10"/>
  <c r="TRK11" i="10"/>
  <c r="TRL11" i="10"/>
  <c r="TRM11" i="10"/>
  <c r="TRN11" i="10"/>
  <c r="TRO11" i="10"/>
  <c r="TRP11" i="10"/>
  <c r="TRQ11" i="10"/>
  <c r="TRR11" i="10"/>
  <c r="TRS11" i="10"/>
  <c r="TRT11" i="10"/>
  <c r="TRU11" i="10"/>
  <c r="TRV11" i="10"/>
  <c r="TRW11" i="10"/>
  <c r="TRX11" i="10"/>
  <c r="TRY11" i="10"/>
  <c r="TRZ11" i="10"/>
  <c r="TSA11" i="10"/>
  <c r="TSB11" i="10"/>
  <c r="TSC11" i="10"/>
  <c r="TSD11" i="10"/>
  <c r="TSE11" i="10"/>
  <c r="TSF11" i="10"/>
  <c r="TSG11" i="10"/>
  <c r="TSH11" i="10"/>
  <c r="TSI11" i="10"/>
  <c r="TSJ11" i="10"/>
  <c r="TSK11" i="10"/>
  <c r="TSL11" i="10"/>
  <c r="TSM11" i="10"/>
  <c r="TSN11" i="10"/>
  <c r="TSO11" i="10"/>
  <c r="TSP11" i="10"/>
  <c r="TSQ11" i="10"/>
  <c r="TSR11" i="10"/>
  <c r="TSS11" i="10"/>
  <c r="TST11" i="10"/>
  <c r="TSU11" i="10"/>
  <c r="TSV11" i="10"/>
  <c r="TSW11" i="10"/>
  <c r="TSX11" i="10"/>
  <c r="TSY11" i="10"/>
  <c r="TSZ11" i="10"/>
  <c r="TTA11" i="10"/>
  <c r="TTB11" i="10"/>
  <c r="TTC11" i="10"/>
  <c r="TTD11" i="10"/>
  <c r="TTE11" i="10"/>
  <c r="TTF11" i="10"/>
  <c r="TTG11" i="10"/>
  <c r="TTH11" i="10"/>
  <c r="TTI11" i="10"/>
  <c r="TTJ11" i="10"/>
  <c r="TTK11" i="10"/>
  <c r="TTL11" i="10"/>
  <c r="TTM11" i="10"/>
  <c r="TTN11" i="10"/>
  <c r="TTO11" i="10"/>
  <c r="TTP11" i="10"/>
  <c r="TTQ11" i="10"/>
  <c r="TTR11" i="10"/>
  <c r="TTS11" i="10"/>
  <c r="TTT11" i="10"/>
  <c r="TTU11" i="10"/>
  <c r="TTV11" i="10"/>
  <c r="TTW11" i="10"/>
  <c r="TTX11" i="10"/>
  <c r="TTY11" i="10"/>
  <c r="TTZ11" i="10"/>
  <c r="TUA11" i="10"/>
  <c r="TUB11" i="10"/>
  <c r="TUC11" i="10"/>
  <c r="TUD11" i="10"/>
  <c r="TUE11" i="10"/>
  <c r="TUF11" i="10"/>
  <c r="TUG11" i="10"/>
  <c r="TUH11" i="10"/>
  <c r="TUI11" i="10"/>
  <c r="TUJ11" i="10"/>
  <c r="TUK11" i="10"/>
  <c r="TUL11" i="10"/>
  <c r="TUM11" i="10"/>
  <c r="TUN11" i="10"/>
  <c r="TUO11" i="10"/>
  <c r="TUP11" i="10"/>
  <c r="TUQ11" i="10"/>
  <c r="TUR11" i="10"/>
  <c r="TUS11" i="10"/>
  <c r="TUT11" i="10"/>
  <c r="TUU11" i="10"/>
  <c r="TUV11" i="10"/>
  <c r="TUW11" i="10"/>
  <c r="TUX11" i="10"/>
  <c r="TUY11" i="10"/>
  <c r="TUZ11" i="10"/>
  <c r="TVA11" i="10"/>
  <c r="TVB11" i="10"/>
  <c r="TVC11" i="10"/>
  <c r="TVD11" i="10"/>
  <c r="TVE11" i="10"/>
  <c r="TVF11" i="10"/>
  <c r="TVG11" i="10"/>
  <c r="TVH11" i="10"/>
  <c r="TVI11" i="10"/>
  <c r="TVJ11" i="10"/>
  <c r="TVK11" i="10"/>
  <c r="TVL11" i="10"/>
  <c r="TVM11" i="10"/>
  <c r="TVN11" i="10"/>
  <c r="TVO11" i="10"/>
  <c r="TVP11" i="10"/>
  <c r="TVQ11" i="10"/>
  <c r="TVR11" i="10"/>
  <c r="TVS11" i="10"/>
  <c r="TVT11" i="10"/>
  <c r="TVU11" i="10"/>
  <c r="TVV11" i="10"/>
  <c r="TVW11" i="10"/>
  <c r="TVX11" i="10"/>
  <c r="TVY11" i="10"/>
  <c r="TVZ11" i="10"/>
  <c r="TWA11" i="10"/>
  <c r="TWB11" i="10"/>
  <c r="TWC11" i="10"/>
  <c r="TWD11" i="10"/>
  <c r="TWE11" i="10"/>
  <c r="TWF11" i="10"/>
  <c r="TWG11" i="10"/>
  <c r="TWH11" i="10"/>
  <c r="TWI11" i="10"/>
  <c r="TWJ11" i="10"/>
  <c r="TWK11" i="10"/>
  <c r="TWL11" i="10"/>
  <c r="TWM11" i="10"/>
  <c r="TWN11" i="10"/>
  <c r="TWO11" i="10"/>
  <c r="TWP11" i="10"/>
  <c r="TWQ11" i="10"/>
  <c r="TWR11" i="10"/>
  <c r="TWS11" i="10"/>
  <c r="TWT11" i="10"/>
  <c r="TWU11" i="10"/>
  <c r="TWV11" i="10"/>
  <c r="TWW11" i="10"/>
  <c r="TWX11" i="10"/>
  <c r="TWY11" i="10"/>
  <c r="TWZ11" i="10"/>
  <c r="TXA11" i="10"/>
  <c r="TXB11" i="10"/>
  <c r="TXC11" i="10"/>
  <c r="TXD11" i="10"/>
  <c r="TXE11" i="10"/>
  <c r="TXF11" i="10"/>
  <c r="TXG11" i="10"/>
  <c r="TXH11" i="10"/>
  <c r="TXI11" i="10"/>
  <c r="TXJ11" i="10"/>
  <c r="TXK11" i="10"/>
  <c r="TXL11" i="10"/>
  <c r="TXM11" i="10"/>
  <c r="TXN11" i="10"/>
  <c r="TXO11" i="10"/>
  <c r="TXP11" i="10"/>
  <c r="TXQ11" i="10"/>
  <c r="TXR11" i="10"/>
  <c r="TXS11" i="10"/>
  <c r="TXT11" i="10"/>
  <c r="TXU11" i="10"/>
  <c r="TXV11" i="10"/>
  <c r="TXW11" i="10"/>
  <c r="TXX11" i="10"/>
  <c r="TXY11" i="10"/>
  <c r="TXZ11" i="10"/>
  <c r="TYA11" i="10"/>
  <c r="TYB11" i="10"/>
  <c r="TYC11" i="10"/>
  <c r="TYD11" i="10"/>
  <c r="TYE11" i="10"/>
  <c r="TYF11" i="10"/>
  <c r="TYG11" i="10"/>
  <c r="TYH11" i="10"/>
  <c r="TYI11" i="10"/>
  <c r="TYJ11" i="10"/>
  <c r="TYK11" i="10"/>
  <c r="TYL11" i="10"/>
  <c r="TYM11" i="10"/>
  <c r="TYN11" i="10"/>
  <c r="TYO11" i="10"/>
  <c r="TYP11" i="10"/>
  <c r="TYQ11" i="10"/>
  <c r="TYR11" i="10"/>
  <c r="TYS11" i="10"/>
  <c r="TYT11" i="10"/>
  <c r="TYU11" i="10"/>
  <c r="TYV11" i="10"/>
  <c r="TYW11" i="10"/>
  <c r="TYX11" i="10"/>
  <c r="TYY11" i="10"/>
  <c r="TYZ11" i="10"/>
  <c r="TZA11" i="10"/>
  <c r="TZB11" i="10"/>
  <c r="TZC11" i="10"/>
  <c r="TZD11" i="10"/>
  <c r="TZE11" i="10"/>
  <c r="TZF11" i="10"/>
  <c r="TZG11" i="10"/>
  <c r="TZH11" i="10"/>
  <c r="TZI11" i="10"/>
  <c r="TZJ11" i="10"/>
  <c r="TZK11" i="10"/>
  <c r="TZL11" i="10"/>
  <c r="TZM11" i="10"/>
  <c r="TZN11" i="10"/>
  <c r="TZO11" i="10"/>
  <c r="TZP11" i="10"/>
  <c r="TZQ11" i="10"/>
  <c r="TZR11" i="10"/>
  <c r="TZS11" i="10"/>
  <c r="TZT11" i="10"/>
  <c r="TZU11" i="10"/>
  <c r="TZV11" i="10"/>
  <c r="TZW11" i="10"/>
  <c r="TZX11" i="10"/>
  <c r="TZY11" i="10"/>
  <c r="TZZ11" i="10"/>
  <c r="UAA11" i="10"/>
  <c r="UAB11" i="10"/>
  <c r="UAC11" i="10"/>
  <c r="UAD11" i="10"/>
  <c r="UAE11" i="10"/>
  <c r="UAF11" i="10"/>
  <c r="UAG11" i="10"/>
  <c r="UAH11" i="10"/>
  <c r="UAI11" i="10"/>
  <c r="UAJ11" i="10"/>
  <c r="UAK11" i="10"/>
  <c r="UAL11" i="10"/>
  <c r="UAM11" i="10"/>
  <c r="UAN11" i="10"/>
  <c r="UAO11" i="10"/>
  <c r="UAP11" i="10"/>
  <c r="UAQ11" i="10"/>
  <c r="UAR11" i="10"/>
  <c r="UAS11" i="10"/>
  <c r="UAT11" i="10"/>
  <c r="UAU11" i="10"/>
  <c r="UAV11" i="10"/>
  <c r="UAW11" i="10"/>
  <c r="UAX11" i="10"/>
  <c r="UAY11" i="10"/>
  <c r="UAZ11" i="10"/>
  <c r="UBA11" i="10"/>
  <c r="UBB11" i="10"/>
  <c r="UBC11" i="10"/>
  <c r="UBD11" i="10"/>
  <c r="UBE11" i="10"/>
  <c r="UBF11" i="10"/>
  <c r="UBG11" i="10"/>
  <c r="UBH11" i="10"/>
  <c r="UBI11" i="10"/>
  <c r="UBJ11" i="10"/>
  <c r="UBK11" i="10"/>
  <c r="UBL11" i="10"/>
  <c r="UBM11" i="10"/>
  <c r="UBN11" i="10"/>
  <c r="UBO11" i="10"/>
  <c r="UBP11" i="10"/>
  <c r="UBQ11" i="10"/>
  <c r="UBR11" i="10"/>
  <c r="UBS11" i="10"/>
  <c r="UBT11" i="10"/>
  <c r="UBU11" i="10"/>
  <c r="UBV11" i="10"/>
  <c r="UBW11" i="10"/>
  <c r="UBX11" i="10"/>
  <c r="UBY11" i="10"/>
  <c r="UBZ11" i="10"/>
  <c r="UCA11" i="10"/>
  <c r="UCB11" i="10"/>
  <c r="UCC11" i="10"/>
  <c r="UCD11" i="10"/>
  <c r="UCE11" i="10"/>
  <c r="UCF11" i="10"/>
  <c r="UCG11" i="10"/>
  <c r="UCH11" i="10"/>
  <c r="UCI11" i="10"/>
  <c r="UCJ11" i="10"/>
  <c r="UCK11" i="10"/>
  <c r="UCL11" i="10"/>
  <c r="UCM11" i="10"/>
  <c r="UCN11" i="10"/>
  <c r="UCO11" i="10"/>
  <c r="UCP11" i="10"/>
  <c r="UCQ11" i="10"/>
  <c r="UCR11" i="10"/>
  <c r="UCS11" i="10"/>
  <c r="UCT11" i="10"/>
  <c r="UCU11" i="10"/>
  <c r="UCV11" i="10"/>
  <c r="UCW11" i="10"/>
  <c r="UCX11" i="10"/>
  <c r="UCY11" i="10"/>
  <c r="UCZ11" i="10"/>
  <c r="UDA11" i="10"/>
  <c r="UDB11" i="10"/>
  <c r="UDC11" i="10"/>
  <c r="UDD11" i="10"/>
  <c r="UDE11" i="10"/>
  <c r="UDF11" i="10"/>
  <c r="UDG11" i="10"/>
  <c r="UDH11" i="10"/>
  <c r="UDI11" i="10"/>
  <c r="UDJ11" i="10"/>
  <c r="UDK11" i="10"/>
  <c r="UDL11" i="10"/>
  <c r="UDM11" i="10"/>
  <c r="UDN11" i="10"/>
  <c r="UDO11" i="10"/>
  <c r="UDP11" i="10"/>
  <c r="UDQ11" i="10"/>
  <c r="UDR11" i="10"/>
  <c r="UDS11" i="10"/>
  <c r="UDT11" i="10"/>
  <c r="UDU11" i="10"/>
  <c r="UDV11" i="10"/>
  <c r="UDW11" i="10"/>
  <c r="UDX11" i="10"/>
  <c r="UDY11" i="10"/>
  <c r="UDZ11" i="10"/>
  <c r="UEA11" i="10"/>
  <c r="UEB11" i="10"/>
  <c r="UEC11" i="10"/>
  <c r="UED11" i="10"/>
  <c r="UEE11" i="10"/>
  <c r="UEF11" i="10"/>
  <c r="UEG11" i="10"/>
  <c r="UEH11" i="10"/>
  <c r="UEI11" i="10"/>
  <c r="UEJ11" i="10"/>
  <c r="UEK11" i="10"/>
  <c r="UEL11" i="10"/>
  <c r="UEM11" i="10"/>
  <c r="UEN11" i="10"/>
  <c r="UEO11" i="10"/>
  <c r="UEP11" i="10"/>
  <c r="UEQ11" i="10"/>
  <c r="UER11" i="10"/>
  <c r="UES11" i="10"/>
  <c r="UET11" i="10"/>
  <c r="UEU11" i="10"/>
  <c r="UEV11" i="10"/>
  <c r="UEW11" i="10"/>
  <c r="UEX11" i="10"/>
  <c r="UEY11" i="10"/>
  <c r="UEZ11" i="10"/>
  <c r="UFA11" i="10"/>
  <c r="UFB11" i="10"/>
  <c r="UFC11" i="10"/>
  <c r="UFD11" i="10"/>
  <c r="UFE11" i="10"/>
  <c r="UFF11" i="10"/>
  <c r="UFG11" i="10"/>
  <c r="UFH11" i="10"/>
  <c r="UFI11" i="10"/>
  <c r="UFJ11" i="10"/>
  <c r="UFK11" i="10"/>
  <c r="UFL11" i="10"/>
  <c r="UFM11" i="10"/>
  <c r="UFN11" i="10"/>
  <c r="UFO11" i="10"/>
  <c r="UFP11" i="10"/>
  <c r="UFQ11" i="10"/>
  <c r="UFR11" i="10"/>
  <c r="UFS11" i="10"/>
  <c r="UFT11" i="10"/>
  <c r="UFU11" i="10"/>
  <c r="UFV11" i="10"/>
  <c r="UFW11" i="10"/>
  <c r="UFX11" i="10"/>
  <c r="UFY11" i="10"/>
  <c r="UFZ11" i="10"/>
  <c r="UGA11" i="10"/>
  <c r="UGB11" i="10"/>
  <c r="UGC11" i="10"/>
  <c r="UGD11" i="10"/>
  <c r="UGE11" i="10"/>
  <c r="UGF11" i="10"/>
  <c r="UGG11" i="10"/>
  <c r="UGH11" i="10"/>
  <c r="UGI11" i="10"/>
  <c r="UGJ11" i="10"/>
  <c r="UGK11" i="10"/>
  <c r="UGL11" i="10"/>
  <c r="UGM11" i="10"/>
  <c r="UGN11" i="10"/>
  <c r="UGO11" i="10"/>
  <c r="UGP11" i="10"/>
  <c r="UGQ11" i="10"/>
  <c r="UGR11" i="10"/>
  <c r="UGS11" i="10"/>
  <c r="UGT11" i="10"/>
  <c r="UGU11" i="10"/>
  <c r="UGV11" i="10"/>
  <c r="UGW11" i="10"/>
  <c r="UGX11" i="10"/>
  <c r="UGY11" i="10"/>
  <c r="UGZ11" i="10"/>
  <c r="UHA11" i="10"/>
  <c r="UHB11" i="10"/>
  <c r="UHC11" i="10"/>
  <c r="UHD11" i="10"/>
  <c r="UHE11" i="10"/>
  <c r="UHF11" i="10"/>
  <c r="UHG11" i="10"/>
  <c r="UHH11" i="10"/>
  <c r="UHI11" i="10"/>
  <c r="UHJ11" i="10"/>
  <c r="UHK11" i="10"/>
  <c r="UHL11" i="10"/>
  <c r="UHM11" i="10"/>
  <c r="UHN11" i="10"/>
  <c r="UHO11" i="10"/>
  <c r="UHP11" i="10"/>
  <c r="UHQ11" i="10"/>
  <c r="UHR11" i="10"/>
  <c r="UHS11" i="10"/>
  <c r="UHT11" i="10"/>
  <c r="UHU11" i="10"/>
  <c r="UHV11" i="10"/>
  <c r="UHW11" i="10"/>
  <c r="UHX11" i="10"/>
  <c r="UHY11" i="10"/>
  <c r="UHZ11" i="10"/>
  <c r="UIA11" i="10"/>
  <c r="UIB11" i="10"/>
  <c r="UIC11" i="10"/>
  <c r="UID11" i="10"/>
  <c r="UIE11" i="10"/>
  <c r="UIF11" i="10"/>
  <c r="UIG11" i="10"/>
  <c r="UIH11" i="10"/>
  <c r="UII11" i="10"/>
  <c r="UIJ11" i="10"/>
  <c r="UIK11" i="10"/>
  <c r="UIL11" i="10"/>
  <c r="UIM11" i="10"/>
  <c r="UIN11" i="10"/>
  <c r="UIO11" i="10"/>
  <c r="UIP11" i="10"/>
  <c r="UIQ11" i="10"/>
  <c r="UIR11" i="10"/>
  <c r="UIS11" i="10"/>
  <c r="UIT11" i="10"/>
  <c r="UIU11" i="10"/>
  <c r="UIV11" i="10"/>
  <c r="UIW11" i="10"/>
  <c r="UIX11" i="10"/>
  <c r="UIY11" i="10"/>
  <c r="UIZ11" i="10"/>
  <c r="UJA11" i="10"/>
  <c r="UJB11" i="10"/>
  <c r="UJC11" i="10"/>
  <c r="UJD11" i="10"/>
  <c r="UJE11" i="10"/>
  <c r="UJF11" i="10"/>
  <c r="UJG11" i="10"/>
  <c r="UJH11" i="10"/>
  <c r="UJI11" i="10"/>
  <c r="UJJ11" i="10"/>
  <c r="UJK11" i="10"/>
  <c r="UJL11" i="10"/>
  <c r="UJM11" i="10"/>
  <c r="UJN11" i="10"/>
  <c r="UJO11" i="10"/>
  <c r="UJP11" i="10"/>
  <c r="UJQ11" i="10"/>
  <c r="UJR11" i="10"/>
  <c r="UJS11" i="10"/>
  <c r="UJT11" i="10"/>
  <c r="UJU11" i="10"/>
  <c r="UJV11" i="10"/>
  <c r="UJW11" i="10"/>
  <c r="UJX11" i="10"/>
  <c r="UJY11" i="10"/>
  <c r="UJZ11" i="10"/>
  <c r="UKA11" i="10"/>
  <c r="UKB11" i="10"/>
  <c r="UKC11" i="10"/>
  <c r="UKD11" i="10"/>
  <c r="UKE11" i="10"/>
  <c r="UKF11" i="10"/>
  <c r="UKG11" i="10"/>
  <c r="UKH11" i="10"/>
  <c r="UKI11" i="10"/>
  <c r="UKJ11" i="10"/>
  <c r="UKK11" i="10"/>
  <c r="UKL11" i="10"/>
  <c r="UKM11" i="10"/>
  <c r="UKN11" i="10"/>
  <c r="UKO11" i="10"/>
  <c r="UKP11" i="10"/>
  <c r="UKQ11" i="10"/>
  <c r="UKR11" i="10"/>
  <c r="UKS11" i="10"/>
  <c r="UKT11" i="10"/>
  <c r="UKU11" i="10"/>
  <c r="UKV11" i="10"/>
  <c r="UKW11" i="10"/>
  <c r="UKX11" i="10"/>
  <c r="UKY11" i="10"/>
  <c r="UKZ11" i="10"/>
  <c r="ULA11" i="10"/>
  <c r="ULB11" i="10"/>
  <c r="ULC11" i="10"/>
  <c r="ULD11" i="10"/>
  <c r="ULE11" i="10"/>
  <c r="ULF11" i="10"/>
  <c r="ULG11" i="10"/>
  <c r="ULH11" i="10"/>
  <c r="ULI11" i="10"/>
  <c r="ULJ11" i="10"/>
  <c r="ULK11" i="10"/>
  <c r="ULL11" i="10"/>
  <c r="ULM11" i="10"/>
  <c r="ULN11" i="10"/>
  <c r="ULO11" i="10"/>
  <c r="ULP11" i="10"/>
  <c r="ULQ11" i="10"/>
  <c r="ULR11" i="10"/>
  <c r="ULS11" i="10"/>
  <c r="ULT11" i="10"/>
  <c r="ULU11" i="10"/>
  <c r="ULV11" i="10"/>
  <c r="ULW11" i="10"/>
  <c r="ULX11" i="10"/>
  <c r="ULY11" i="10"/>
  <c r="ULZ11" i="10"/>
  <c r="UMA11" i="10"/>
  <c r="UMB11" i="10"/>
  <c r="UMC11" i="10"/>
  <c r="UMD11" i="10"/>
  <c r="UME11" i="10"/>
  <c r="UMF11" i="10"/>
  <c r="UMG11" i="10"/>
  <c r="UMH11" i="10"/>
  <c r="UMI11" i="10"/>
  <c r="UMJ11" i="10"/>
  <c r="UMK11" i="10"/>
  <c r="UML11" i="10"/>
  <c r="UMM11" i="10"/>
  <c r="UMN11" i="10"/>
  <c r="UMO11" i="10"/>
  <c r="UMP11" i="10"/>
  <c r="UMQ11" i="10"/>
  <c r="UMR11" i="10"/>
  <c r="UMS11" i="10"/>
  <c r="UMT11" i="10"/>
  <c r="UMU11" i="10"/>
  <c r="UMV11" i="10"/>
  <c r="UMW11" i="10"/>
  <c r="UMX11" i="10"/>
  <c r="UMY11" i="10"/>
  <c r="UMZ11" i="10"/>
  <c r="UNA11" i="10"/>
  <c r="UNB11" i="10"/>
  <c r="UNC11" i="10"/>
  <c r="UND11" i="10"/>
  <c r="UNE11" i="10"/>
  <c r="UNF11" i="10"/>
  <c r="UNG11" i="10"/>
  <c r="UNH11" i="10"/>
  <c r="UNI11" i="10"/>
  <c r="UNJ11" i="10"/>
  <c r="UNK11" i="10"/>
  <c r="UNL11" i="10"/>
  <c r="UNM11" i="10"/>
  <c r="UNN11" i="10"/>
  <c r="UNO11" i="10"/>
  <c r="UNP11" i="10"/>
  <c r="UNQ11" i="10"/>
  <c r="UNR11" i="10"/>
  <c r="UNS11" i="10"/>
  <c r="UNT11" i="10"/>
  <c r="UNU11" i="10"/>
  <c r="UNV11" i="10"/>
  <c r="UNW11" i="10"/>
  <c r="UNX11" i="10"/>
  <c r="UNY11" i="10"/>
  <c r="UNZ11" i="10"/>
  <c r="UOA11" i="10"/>
  <c r="UOB11" i="10"/>
  <c r="UOC11" i="10"/>
  <c r="UOD11" i="10"/>
  <c r="UOE11" i="10"/>
  <c r="UOF11" i="10"/>
  <c r="UOG11" i="10"/>
  <c r="UOH11" i="10"/>
  <c r="UOI11" i="10"/>
  <c r="UOJ11" i="10"/>
  <c r="UOK11" i="10"/>
  <c r="UOL11" i="10"/>
  <c r="UOM11" i="10"/>
  <c r="UON11" i="10"/>
  <c r="UOO11" i="10"/>
  <c r="UOP11" i="10"/>
  <c r="UOQ11" i="10"/>
  <c r="UOR11" i="10"/>
  <c r="UOS11" i="10"/>
  <c r="UOT11" i="10"/>
  <c r="UOU11" i="10"/>
  <c r="UOV11" i="10"/>
  <c r="UOW11" i="10"/>
  <c r="UOX11" i="10"/>
  <c r="UOY11" i="10"/>
  <c r="UOZ11" i="10"/>
  <c r="UPA11" i="10"/>
  <c r="UPB11" i="10"/>
  <c r="UPC11" i="10"/>
  <c r="UPD11" i="10"/>
  <c r="UPE11" i="10"/>
  <c r="UPF11" i="10"/>
  <c r="UPG11" i="10"/>
  <c r="UPH11" i="10"/>
  <c r="UPI11" i="10"/>
  <c r="UPJ11" i="10"/>
  <c r="UPK11" i="10"/>
  <c r="UPL11" i="10"/>
  <c r="UPM11" i="10"/>
  <c r="UPN11" i="10"/>
  <c r="UPO11" i="10"/>
  <c r="UPP11" i="10"/>
  <c r="UPQ11" i="10"/>
  <c r="UPR11" i="10"/>
  <c r="UPS11" i="10"/>
  <c r="UPT11" i="10"/>
  <c r="UPU11" i="10"/>
  <c r="UPV11" i="10"/>
  <c r="UPW11" i="10"/>
  <c r="UPX11" i="10"/>
  <c r="UPY11" i="10"/>
  <c r="UPZ11" i="10"/>
  <c r="UQA11" i="10"/>
  <c r="UQB11" i="10"/>
  <c r="UQC11" i="10"/>
  <c r="UQD11" i="10"/>
  <c r="UQE11" i="10"/>
  <c r="UQF11" i="10"/>
  <c r="UQG11" i="10"/>
  <c r="UQH11" i="10"/>
  <c r="UQI11" i="10"/>
  <c r="UQJ11" i="10"/>
  <c r="UQK11" i="10"/>
  <c r="UQL11" i="10"/>
  <c r="UQM11" i="10"/>
  <c r="UQN11" i="10"/>
  <c r="UQO11" i="10"/>
  <c r="UQP11" i="10"/>
  <c r="UQQ11" i="10"/>
  <c r="UQR11" i="10"/>
  <c r="UQS11" i="10"/>
  <c r="UQT11" i="10"/>
  <c r="UQU11" i="10"/>
  <c r="UQV11" i="10"/>
  <c r="UQW11" i="10"/>
  <c r="UQX11" i="10"/>
  <c r="UQY11" i="10"/>
  <c r="UQZ11" i="10"/>
  <c r="URA11" i="10"/>
  <c r="URB11" i="10"/>
  <c r="URC11" i="10"/>
  <c r="URD11" i="10"/>
  <c r="URE11" i="10"/>
  <c r="URF11" i="10"/>
  <c r="URG11" i="10"/>
  <c r="URH11" i="10"/>
  <c r="URI11" i="10"/>
  <c r="URJ11" i="10"/>
  <c r="URK11" i="10"/>
  <c r="URL11" i="10"/>
  <c r="URM11" i="10"/>
  <c r="URN11" i="10"/>
  <c r="URO11" i="10"/>
  <c r="URP11" i="10"/>
  <c r="URQ11" i="10"/>
  <c r="URR11" i="10"/>
  <c r="URS11" i="10"/>
  <c r="URT11" i="10"/>
  <c r="URU11" i="10"/>
  <c r="URV11" i="10"/>
  <c r="URW11" i="10"/>
  <c r="URX11" i="10"/>
  <c r="URY11" i="10"/>
  <c r="URZ11" i="10"/>
  <c r="USA11" i="10"/>
  <c r="USB11" i="10"/>
  <c r="USC11" i="10"/>
  <c r="USD11" i="10"/>
  <c r="USE11" i="10"/>
  <c r="USF11" i="10"/>
  <c r="USG11" i="10"/>
  <c r="USH11" i="10"/>
  <c r="USI11" i="10"/>
  <c r="USJ11" i="10"/>
  <c r="USK11" i="10"/>
  <c r="USL11" i="10"/>
  <c r="USM11" i="10"/>
  <c r="USN11" i="10"/>
  <c r="USO11" i="10"/>
  <c r="USP11" i="10"/>
  <c r="USQ11" i="10"/>
  <c r="USR11" i="10"/>
  <c r="USS11" i="10"/>
  <c r="UST11" i="10"/>
  <c r="USU11" i="10"/>
  <c r="USV11" i="10"/>
  <c r="USW11" i="10"/>
  <c r="USX11" i="10"/>
  <c r="USY11" i="10"/>
  <c r="USZ11" i="10"/>
  <c r="UTA11" i="10"/>
  <c r="UTB11" i="10"/>
  <c r="UTC11" i="10"/>
  <c r="UTD11" i="10"/>
  <c r="UTE11" i="10"/>
  <c r="UTF11" i="10"/>
  <c r="UTG11" i="10"/>
  <c r="UTH11" i="10"/>
  <c r="UTI11" i="10"/>
  <c r="UTJ11" i="10"/>
  <c r="UTK11" i="10"/>
  <c r="UTL11" i="10"/>
  <c r="UTM11" i="10"/>
  <c r="UTN11" i="10"/>
  <c r="UTO11" i="10"/>
  <c r="UTP11" i="10"/>
  <c r="UTQ11" i="10"/>
  <c r="UTR11" i="10"/>
  <c r="UTS11" i="10"/>
  <c r="UTT11" i="10"/>
  <c r="UTU11" i="10"/>
  <c r="UTV11" i="10"/>
  <c r="UTW11" i="10"/>
  <c r="UTX11" i="10"/>
  <c r="UTY11" i="10"/>
  <c r="UTZ11" i="10"/>
  <c r="UUA11" i="10"/>
  <c r="UUB11" i="10"/>
  <c r="UUC11" i="10"/>
  <c r="UUD11" i="10"/>
  <c r="UUE11" i="10"/>
  <c r="UUF11" i="10"/>
  <c r="UUG11" i="10"/>
  <c r="UUH11" i="10"/>
  <c r="UUI11" i="10"/>
  <c r="UUJ11" i="10"/>
  <c r="UUK11" i="10"/>
  <c r="UUL11" i="10"/>
  <c r="UUM11" i="10"/>
  <c r="UUN11" i="10"/>
  <c r="UUO11" i="10"/>
  <c r="UUP11" i="10"/>
  <c r="UUQ11" i="10"/>
  <c r="UUR11" i="10"/>
  <c r="UUS11" i="10"/>
  <c r="UUT11" i="10"/>
  <c r="UUU11" i="10"/>
  <c r="UUV11" i="10"/>
  <c r="UUW11" i="10"/>
  <c r="UUX11" i="10"/>
  <c r="UUY11" i="10"/>
  <c r="UUZ11" i="10"/>
  <c r="UVA11" i="10"/>
  <c r="UVB11" i="10"/>
  <c r="UVC11" i="10"/>
  <c r="UVD11" i="10"/>
  <c r="UVE11" i="10"/>
  <c r="UVF11" i="10"/>
  <c r="UVG11" i="10"/>
  <c r="UVH11" i="10"/>
  <c r="UVI11" i="10"/>
  <c r="UVJ11" i="10"/>
  <c r="UVK11" i="10"/>
  <c r="UVL11" i="10"/>
  <c r="UVM11" i="10"/>
  <c r="UVN11" i="10"/>
  <c r="UVO11" i="10"/>
  <c r="UVP11" i="10"/>
  <c r="UVQ11" i="10"/>
  <c r="UVR11" i="10"/>
  <c r="UVS11" i="10"/>
  <c r="UVT11" i="10"/>
  <c r="UVU11" i="10"/>
  <c r="UVV11" i="10"/>
  <c r="UVW11" i="10"/>
  <c r="UVX11" i="10"/>
  <c r="UVY11" i="10"/>
  <c r="UVZ11" i="10"/>
  <c r="UWA11" i="10"/>
  <c r="UWB11" i="10"/>
  <c r="UWC11" i="10"/>
  <c r="UWD11" i="10"/>
  <c r="UWE11" i="10"/>
  <c r="UWF11" i="10"/>
  <c r="UWG11" i="10"/>
  <c r="UWH11" i="10"/>
  <c r="UWI11" i="10"/>
  <c r="UWJ11" i="10"/>
  <c r="UWK11" i="10"/>
  <c r="UWL11" i="10"/>
  <c r="UWM11" i="10"/>
  <c r="UWN11" i="10"/>
  <c r="UWO11" i="10"/>
  <c r="UWP11" i="10"/>
  <c r="UWQ11" i="10"/>
  <c r="UWR11" i="10"/>
  <c r="UWS11" i="10"/>
  <c r="UWT11" i="10"/>
  <c r="UWU11" i="10"/>
  <c r="UWV11" i="10"/>
  <c r="UWW11" i="10"/>
  <c r="UWX11" i="10"/>
  <c r="UWY11" i="10"/>
  <c r="UWZ11" i="10"/>
  <c r="UXA11" i="10"/>
  <c r="UXB11" i="10"/>
  <c r="UXC11" i="10"/>
  <c r="UXD11" i="10"/>
  <c r="UXE11" i="10"/>
  <c r="UXF11" i="10"/>
  <c r="UXG11" i="10"/>
  <c r="UXH11" i="10"/>
  <c r="UXI11" i="10"/>
  <c r="UXJ11" i="10"/>
  <c r="UXK11" i="10"/>
  <c r="UXL11" i="10"/>
  <c r="UXM11" i="10"/>
  <c r="UXN11" i="10"/>
  <c r="UXO11" i="10"/>
  <c r="UXP11" i="10"/>
  <c r="UXQ11" i="10"/>
  <c r="UXR11" i="10"/>
  <c r="UXS11" i="10"/>
  <c r="UXT11" i="10"/>
  <c r="UXU11" i="10"/>
  <c r="UXV11" i="10"/>
  <c r="UXW11" i="10"/>
  <c r="UXX11" i="10"/>
  <c r="UXY11" i="10"/>
  <c r="UXZ11" i="10"/>
  <c r="UYA11" i="10"/>
  <c r="UYB11" i="10"/>
  <c r="UYC11" i="10"/>
  <c r="UYD11" i="10"/>
  <c r="UYE11" i="10"/>
  <c r="UYF11" i="10"/>
  <c r="UYG11" i="10"/>
  <c r="UYH11" i="10"/>
  <c r="UYI11" i="10"/>
  <c r="UYJ11" i="10"/>
  <c r="UYK11" i="10"/>
  <c r="UYL11" i="10"/>
  <c r="UYM11" i="10"/>
  <c r="UYN11" i="10"/>
  <c r="UYO11" i="10"/>
  <c r="UYP11" i="10"/>
  <c r="UYQ11" i="10"/>
  <c r="UYR11" i="10"/>
  <c r="UYS11" i="10"/>
  <c r="UYT11" i="10"/>
  <c r="UYU11" i="10"/>
  <c r="UYV11" i="10"/>
  <c r="UYW11" i="10"/>
  <c r="UYX11" i="10"/>
  <c r="UYY11" i="10"/>
  <c r="UYZ11" i="10"/>
  <c r="UZA11" i="10"/>
  <c r="UZB11" i="10"/>
  <c r="UZC11" i="10"/>
  <c r="UZD11" i="10"/>
  <c r="UZE11" i="10"/>
  <c r="UZF11" i="10"/>
  <c r="UZG11" i="10"/>
  <c r="UZH11" i="10"/>
  <c r="UZI11" i="10"/>
  <c r="UZJ11" i="10"/>
  <c r="UZK11" i="10"/>
  <c r="UZL11" i="10"/>
  <c r="UZM11" i="10"/>
  <c r="UZN11" i="10"/>
  <c r="UZO11" i="10"/>
  <c r="UZP11" i="10"/>
  <c r="UZQ11" i="10"/>
  <c r="UZR11" i="10"/>
  <c r="UZS11" i="10"/>
  <c r="UZT11" i="10"/>
  <c r="UZU11" i="10"/>
  <c r="UZV11" i="10"/>
  <c r="UZW11" i="10"/>
  <c r="UZX11" i="10"/>
  <c r="UZY11" i="10"/>
  <c r="UZZ11" i="10"/>
  <c r="VAA11" i="10"/>
  <c r="VAB11" i="10"/>
  <c r="VAC11" i="10"/>
  <c r="VAD11" i="10"/>
  <c r="VAE11" i="10"/>
  <c r="VAF11" i="10"/>
  <c r="VAG11" i="10"/>
  <c r="VAH11" i="10"/>
  <c r="VAI11" i="10"/>
  <c r="VAJ11" i="10"/>
  <c r="VAK11" i="10"/>
  <c r="VAL11" i="10"/>
  <c r="VAM11" i="10"/>
  <c r="VAN11" i="10"/>
  <c r="VAO11" i="10"/>
  <c r="VAP11" i="10"/>
  <c r="VAQ11" i="10"/>
  <c r="VAR11" i="10"/>
  <c r="VAS11" i="10"/>
  <c r="VAT11" i="10"/>
  <c r="VAU11" i="10"/>
  <c r="VAV11" i="10"/>
  <c r="VAW11" i="10"/>
  <c r="VAX11" i="10"/>
  <c r="VAY11" i="10"/>
  <c r="VAZ11" i="10"/>
  <c r="VBA11" i="10"/>
  <c r="VBB11" i="10"/>
  <c r="VBC11" i="10"/>
  <c r="VBD11" i="10"/>
  <c r="VBE11" i="10"/>
  <c r="VBF11" i="10"/>
  <c r="VBG11" i="10"/>
  <c r="VBH11" i="10"/>
  <c r="VBI11" i="10"/>
  <c r="VBJ11" i="10"/>
  <c r="VBK11" i="10"/>
  <c r="VBL11" i="10"/>
  <c r="VBM11" i="10"/>
  <c r="VBN11" i="10"/>
  <c r="VBO11" i="10"/>
  <c r="VBP11" i="10"/>
  <c r="VBQ11" i="10"/>
  <c r="VBR11" i="10"/>
  <c r="VBS11" i="10"/>
  <c r="VBT11" i="10"/>
  <c r="VBU11" i="10"/>
  <c r="VBV11" i="10"/>
  <c r="VBW11" i="10"/>
  <c r="VBX11" i="10"/>
  <c r="VBY11" i="10"/>
  <c r="VBZ11" i="10"/>
  <c r="VCA11" i="10"/>
  <c r="VCB11" i="10"/>
  <c r="VCC11" i="10"/>
  <c r="VCD11" i="10"/>
  <c r="VCE11" i="10"/>
  <c r="VCF11" i="10"/>
  <c r="VCG11" i="10"/>
  <c r="VCH11" i="10"/>
  <c r="VCI11" i="10"/>
  <c r="VCJ11" i="10"/>
  <c r="VCK11" i="10"/>
  <c r="VCL11" i="10"/>
  <c r="VCM11" i="10"/>
  <c r="VCN11" i="10"/>
  <c r="VCO11" i="10"/>
  <c r="VCP11" i="10"/>
  <c r="VCQ11" i="10"/>
  <c r="VCR11" i="10"/>
  <c r="VCS11" i="10"/>
  <c r="VCT11" i="10"/>
  <c r="VCU11" i="10"/>
  <c r="VCV11" i="10"/>
  <c r="VCW11" i="10"/>
  <c r="VCX11" i="10"/>
  <c r="VCY11" i="10"/>
  <c r="VCZ11" i="10"/>
  <c r="VDA11" i="10"/>
  <c r="VDB11" i="10"/>
  <c r="VDC11" i="10"/>
  <c r="VDD11" i="10"/>
  <c r="VDE11" i="10"/>
  <c r="VDF11" i="10"/>
  <c r="VDG11" i="10"/>
  <c r="VDH11" i="10"/>
  <c r="VDI11" i="10"/>
  <c r="VDJ11" i="10"/>
  <c r="VDK11" i="10"/>
  <c r="VDL11" i="10"/>
  <c r="VDM11" i="10"/>
  <c r="VDN11" i="10"/>
  <c r="VDO11" i="10"/>
  <c r="VDP11" i="10"/>
  <c r="VDQ11" i="10"/>
  <c r="VDR11" i="10"/>
  <c r="VDS11" i="10"/>
  <c r="VDT11" i="10"/>
  <c r="VDU11" i="10"/>
  <c r="VDV11" i="10"/>
  <c r="VDW11" i="10"/>
  <c r="VDX11" i="10"/>
  <c r="VDY11" i="10"/>
  <c r="VDZ11" i="10"/>
  <c r="VEA11" i="10"/>
  <c r="VEB11" i="10"/>
  <c r="VEC11" i="10"/>
  <c r="VED11" i="10"/>
  <c r="VEE11" i="10"/>
  <c r="VEF11" i="10"/>
  <c r="VEG11" i="10"/>
  <c r="VEH11" i="10"/>
  <c r="VEI11" i="10"/>
  <c r="VEJ11" i="10"/>
  <c r="VEK11" i="10"/>
  <c r="VEL11" i="10"/>
  <c r="VEM11" i="10"/>
  <c r="VEN11" i="10"/>
  <c r="VEO11" i="10"/>
  <c r="VEP11" i="10"/>
  <c r="VEQ11" i="10"/>
  <c r="VER11" i="10"/>
  <c r="VES11" i="10"/>
  <c r="VET11" i="10"/>
  <c r="VEU11" i="10"/>
  <c r="VEV11" i="10"/>
  <c r="VEW11" i="10"/>
  <c r="VEX11" i="10"/>
  <c r="VEY11" i="10"/>
  <c r="VEZ11" i="10"/>
  <c r="VFA11" i="10"/>
  <c r="VFB11" i="10"/>
  <c r="VFC11" i="10"/>
  <c r="VFD11" i="10"/>
  <c r="VFE11" i="10"/>
  <c r="VFF11" i="10"/>
  <c r="VFG11" i="10"/>
  <c r="VFH11" i="10"/>
  <c r="VFI11" i="10"/>
  <c r="VFJ11" i="10"/>
  <c r="VFK11" i="10"/>
  <c r="VFL11" i="10"/>
  <c r="VFM11" i="10"/>
  <c r="VFN11" i="10"/>
  <c r="VFO11" i="10"/>
  <c r="VFP11" i="10"/>
  <c r="VFQ11" i="10"/>
  <c r="VFR11" i="10"/>
  <c r="VFS11" i="10"/>
  <c r="VFT11" i="10"/>
  <c r="VFU11" i="10"/>
  <c r="VFV11" i="10"/>
  <c r="VFW11" i="10"/>
  <c r="VFX11" i="10"/>
  <c r="VFY11" i="10"/>
  <c r="VFZ11" i="10"/>
  <c r="VGA11" i="10"/>
  <c r="VGB11" i="10"/>
  <c r="VGC11" i="10"/>
  <c r="VGD11" i="10"/>
  <c r="VGE11" i="10"/>
  <c r="VGF11" i="10"/>
  <c r="VGG11" i="10"/>
  <c r="VGH11" i="10"/>
  <c r="VGI11" i="10"/>
  <c r="VGJ11" i="10"/>
  <c r="VGK11" i="10"/>
  <c r="VGL11" i="10"/>
  <c r="VGM11" i="10"/>
  <c r="VGN11" i="10"/>
  <c r="VGO11" i="10"/>
  <c r="VGP11" i="10"/>
  <c r="VGQ11" i="10"/>
  <c r="VGR11" i="10"/>
  <c r="VGS11" i="10"/>
  <c r="VGT11" i="10"/>
  <c r="VGU11" i="10"/>
  <c r="VGV11" i="10"/>
  <c r="VGW11" i="10"/>
  <c r="VGX11" i="10"/>
  <c r="VGY11" i="10"/>
  <c r="VGZ11" i="10"/>
  <c r="VHA11" i="10"/>
  <c r="VHB11" i="10"/>
  <c r="VHC11" i="10"/>
  <c r="VHD11" i="10"/>
  <c r="VHE11" i="10"/>
  <c r="VHF11" i="10"/>
  <c r="VHG11" i="10"/>
  <c r="VHH11" i="10"/>
  <c r="VHI11" i="10"/>
  <c r="VHJ11" i="10"/>
  <c r="VHK11" i="10"/>
  <c r="VHL11" i="10"/>
  <c r="VHM11" i="10"/>
  <c r="VHN11" i="10"/>
  <c r="VHO11" i="10"/>
  <c r="VHP11" i="10"/>
  <c r="VHQ11" i="10"/>
  <c r="VHR11" i="10"/>
  <c r="VHS11" i="10"/>
  <c r="VHT11" i="10"/>
  <c r="VHU11" i="10"/>
  <c r="VHV11" i="10"/>
  <c r="VHW11" i="10"/>
  <c r="VHX11" i="10"/>
  <c r="VHY11" i="10"/>
  <c r="VHZ11" i="10"/>
  <c r="VIA11" i="10"/>
  <c r="VIB11" i="10"/>
  <c r="VIC11" i="10"/>
  <c r="VID11" i="10"/>
  <c r="VIE11" i="10"/>
  <c r="VIF11" i="10"/>
  <c r="VIG11" i="10"/>
  <c r="VIH11" i="10"/>
  <c r="VII11" i="10"/>
  <c r="VIJ11" i="10"/>
  <c r="VIK11" i="10"/>
  <c r="VIL11" i="10"/>
  <c r="VIM11" i="10"/>
  <c r="VIN11" i="10"/>
  <c r="VIO11" i="10"/>
  <c r="VIP11" i="10"/>
  <c r="VIQ11" i="10"/>
  <c r="VIR11" i="10"/>
  <c r="VIS11" i="10"/>
  <c r="VIT11" i="10"/>
  <c r="VIU11" i="10"/>
  <c r="VIV11" i="10"/>
  <c r="VIW11" i="10"/>
  <c r="VIX11" i="10"/>
  <c r="VIY11" i="10"/>
  <c r="VIZ11" i="10"/>
  <c r="VJA11" i="10"/>
  <c r="VJB11" i="10"/>
  <c r="VJC11" i="10"/>
  <c r="VJD11" i="10"/>
  <c r="VJE11" i="10"/>
  <c r="VJF11" i="10"/>
  <c r="VJG11" i="10"/>
  <c r="VJH11" i="10"/>
  <c r="VJI11" i="10"/>
  <c r="VJJ11" i="10"/>
  <c r="VJK11" i="10"/>
  <c r="VJL11" i="10"/>
  <c r="VJM11" i="10"/>
  <c r="VJN11" i="10"/>
  <c r="VJO11" i="10"/>
  <c r="VJP11" i="10"/>
  <c r="VJQ11" i="10"/>
  <c r="VJR11" i="10"/>
  <c r="VJS11" i="10"/>
  <c r="VJT11" i="10"/>
  <c r="VJU11" i="10"/>
  <c r="VJV11" i="10"/>
  <c r="VJW11" i="10"/>
  <c r="VJX11" i="10"/>
  <c r="VJY11" i="10"/>
  <c r="VJZ11" i="10"/>
  <c r="VKA11" i="10"/>
  <c r="VKB11" i="10"/>
  <c r="VKC11" i="10"/>
  <c r="VKD11" i="10"/>
  <c r="VKE11" i="10"/>
  <c r="VKF11" i="10"/>
  <c r="VKG11" i="10"/>
  <c r="VKH11" i="10"/>
  <c r="VKI11" i="10"/>
  <c r="VKJ11" i="10"/>
  <c r="VKK11" i="10"/>
  <c r="VKL11" i="10"/>
  <c r="VKM11" i="10"/>
  <c r="VKN11" i="10"/>
  <c r="VKO11" i="10"/>
  <c r="VKP11" i="10"/>
  <c r="VKQ11" i="10"/>
  <c r="VKR11" i="10"/>
  <c r="VKS11" i="10"/>
  <c r="VKT11" i="10"/>
  <c r="VKU11" i="10"/>
  <c r="VKV11" i="10"/>
  <c r="VKW11" i="10"/>
  <c r="VKX11" i="10"/>
  <c r="VKY11" i="10"/>
  <c r="VKZ11" i="10"/>
  <c r="VLA11" i="10"/>
  <c r="VLB11" i="10"/>
  <c r="VLC11" i="10"/>
  <c r="VLD11" i="10"/>
  <c r="VLE11" i="10"/>
  <c r="VLF11" i="10"/>
  <c r="VLG11" i="10"/>
  <c r="VLH11" i="10"/>
  <c r="VLI11" i="10"/>
  <c r="VLJ11" i="10"/>
  <c r="VLK11" i="10"/>
  <c r="VLL11" i="10"/>
  <c r="VLM11" i="10"/>
  <c r="VLN11" i="10"/>
  <c r="VLO11" i="10"/>
  <c r="VLP11" i="10"/>
  <c r="VLQ11" i="10"/>
  <c r="VLR11" i="10"/>
  <c r="VLS11" i="10"/>
  <c r="VLT11" i="10"/>
  <c r="VLU11" i="10"/>
  <c r="VLV11" i="10"/>
  <c r="VLW11" i="10"/>
  <c r="VLX11" i="10"/>
  <c r="VLY11" i="10"/>
  <c r="VLZ11" i="10"/>
  <c r="VMA11" i="10"/>
  <c r="VMB11" i="10"/>
  <c r="VMC11" i="10"/>
  <c r="VMD11" i="10"/>
  <c r="VME11" i="10"/>
  <c r="VMF11" i="10"/>
  <c r="VMG11" i="10"/>
  <c r="VMH11" i="10"/>
  <c r="VMI11" i="10"/>
  <c r="VMJ11" i="10"/>
  <c r="VMK11" i="10"/>
  <c r="VML11" i="10"/>
  <c r="VMM11" i="10"/>
  <c r="VMN11" i="10"/>
  <c r="VMO11" i="10"/>
  <c r="VMP11" i="10"/>
  <c r="VMQ11" i="10"/>
  <c r="VMR11" i="10"/>
  <c r="VMS11" i="10"/>
  <c r="VMT11" i="10"/>
  <c r="VMU11" i="10"/>
  <c r="VMV11" i="10"/>
  <c r="VMW11" i="10"/>
  <c r="VMX11" i="10"/>
  <c r="VMY11" i="10"/>
  <c r="VMZ11" i="10"/>
  <c r="VNA11" i="10"/>
  <c r="VNB11" i="10"/>
  <c r="VNC11" i="10"/>
  <c r="VND11" i="10"/>
  <c r="VNE11" i="10"/>
  <c r="VNF11" i="10"/>
  <c r="VNG11" i="10"/>
  <c r="VNH11" i="10"/>
  <c r="VNI11" i="10"/>
  <c r="VNJ11" i="10"/>
  <c r="VNK11" i="10"/>
  <c r="VNL11" i="10"/>
  <c r="VNM11" i="10"/>
  <c r="VNN11" i="10"/>
  <c r="VNO11" i="10"/>
  <c r="VNP11" i="10"/>
  <c r="VNQ11" i="10"/>
  <c r="VNR11" i="10"/>
  <c r="VNS11" i="10"/>
  <c r="VNT11" i="10"/>
  <c r="VNU11" i="10"/>
  <c r="VNV11" i="10"/>
  <c r="VNW11" i="10"/>
  <c r="VNX11" i="10"/>
  <c r="VNY11" i="10"/>
  <c r="VNZ11" i="10"/>
  <c r="VOA11" i="10"/>
  <c r="VOB11" i="10"/>
  <c r="VOC11" i="10"/>
  <c r="VOD11" i="10"/>
  <c r="VOE11" i="10"/>
  <c r="VOF11" i="10"/>
  <c r="VOG11" i="10"/>
  <c r="VOH11" i="10"/>
  <c r="VOI11" i="10"/>
  <c r="VOJ11" i="10"/>
  <c r="VOK11" i="10"/>
  <c r="VOL11" i="10"/>
  <c r="VOM11" i="10"/>
  <c r="VON11" i="10"/>
  <c r="VOO11" i="10"/>
  <c r="VOP11" i="10"/>
  <c r="VOQ11" i="10"/>
  <c r="VOR11" i="10"/>
  <c r="VOS11" i="10"/>
  <c r="VOT11" i="10"/>
  <c r="VOU11" i="10"/>
  <c r="VOV11" i="10"/>
  <c r="VOW11" i="10"/>
  <c r="VOX11" i="10"/>
  <c r="VOY11" i="10"/>
  <c r="VOZ11" i="10"/>
  <c r="VPA11" i="10"/>
  <c r="VPB11" i="10"/>
  <c r="VPC11" i="10"/>
  <c r="VPD11" i="10"/>
  <c r="VPE11" i="10"/>
  <c r="VPF11" i="10"/>
  <c r="VPG11" i="10"/>
  <c r="VPH11" i="10"/>
  <c r="VPI11" i="10"/>
  <c r="VPJ11" i="10"/>
  <c r="VPK11" i="10"/>
  <c r="VPL11" i="10"/>
  <c r="VPM11" i="10"/>
  <c r="VPN11" i="10"/>
  <c r="VPO11" i="10"/>
  <c r="VPP11" i="10"/>
  <c r="VPQ11" i="10"/>
  <c r="VPR11" i="10"/>
  <c r="VPS11" i="10"/>
  <c r="VPT11" i="10"/>
  <c r="VPU11" i="10"/>
  <c r="VPV11" i="10"/>
  <c r="VPW11" i="10"/>
  <c r="VPX11" i="10"/>
  <c r="VPY11" i="10"/>
  <c r="VPZ11" i="10"/>
  <c r="VQA11" i="10"/>
  <c r="VQB11" i="10"/>
  <c r="VQC11" i="10"/>
  <c r="VQD11" i="10"/>
  <c r="VQE11" i="10"/>
  <c r="VQF11" i="10"/>
  <c r="VQG11" i="10"/>
  <c r="VQH11" i="10"/>
  <c r="VQI11" i="10"/>
  <c r="VQJ11" i="10"/>
  <c r="VQK11" i="10"/>
  <c r="VQL11" i="10"/>
  <c r="VQM11" i="10"/>
  <c r="VQN11" i="10"/>
  <c r="VQO11" i="10"/>
  <c r="VQP11" i="10"/>
  <c r="VQQ11" i="10"/>
  <c r="VQR11" i="10"/>
  <c r="VQS11" i="10"/>
  <c r="VQT11" i="10"/>
  <c r="VQU11" i="10"/>
  <c r="VQV11" i="10"/>
  <c r="VQW11" i="10"/>
  <c r="VQX11" i="10"/>
  <c r="VQY11" i="10"/>
  <c r="VQZ11" i="10"/>
  <c r="VRA11" i="10"/>
  <c r="VRB11" i="10"/>
  <c r="VRC11" i="10"/>
  <c r="VRD11" i="10"/>
  <c r="VRE11" i="10"/>
  <c r="VRF11" i="10"/>
  <c r="VRG11" i="10"/>
  <c r="VRH11" i="10"/>
  <c r="VRI11" i="10"/>
  <c r="VRJ11" i="10"/>
  <c r="VRK11" i="10"/>
  <c r="VRL11" i="10"/>
  <c r="VRM11" i="10"/>
  <c r="VRN11" i="10"/>
  <c r="VRO11" i="10"/>
  <c r="VRP11" i="10"/>
  <c r="VRQ11" i="10"/>
  <c r="VRR11" i="10"/>
  <c r="VRS11" i="10"/>
  <c r="VRT11" i="10"/>
  <c r="VRU11" i="10"/>
  <c r="VRV11" i="10"/>
  <c r="VRW11" i="10"/>
  <c r="VRX11" i="10"/>
  <c r="VRY11" i="10"/>
  <c r="VRZ11" i="10"/>
  <c r="VSA11" i="10"/>
  <c r="VSB11" i="10"/>
  <c r="VSC11" i="10"/>
  <c r="VSD11" i="10"/>
  <c r="VSE11" i="10"/>
  <c r="VSF11" i="10"/>
  <c r="VSG11" i="10"/>
  <c r="VSH11" i="10"/>
  <c r="VSI11" i="10"/>
  <c r="VSJ11" i="10"/>
  <c r="VSK11" i="10"/>
  <c r="VSL11" i="10"/>
  <c r="VSM11" i="10"/>
  <c r="VSN11" i="10"/>
  <c r="VSO11" i="10"/>
  <c r="VSP11" i="10"/>
  <c r="VSQ11" i="10"/>
  <c r="VSR11" i="10"/>
  <c r="VSS11" i="10"/>
  <c r="VST11" i="10"/>
  <c r="VSU11" i="10"/>
  <c r="VSV11" i="10"/>
  <c r="VSW11" i="10"/>
  <c r="VSX11" i="10"/>
  <c r="VSY11" i="10"/>
  <c r="VSZ11" i="10"/>
  <c r="VTA11" i="10"/>
  <c r="VTB11" i="10"/>
  <c r="VTC11" i="10"/>
  <c r="VTD11" i="10"/>
  <c r="VTE11" i="10"/>
  <c r="VTF11" i="10"/>
  <c r="VTG11" i="10"/>
  <c r="VTH11" i="10"/>
  <c r="VTI11" i="10"/>
  <c r="VTJ11" i="10"/>
  <c r="VTK11" i="10"/>
  <c r="VTL11" i="10"/>
  <c r="VTM11" i="10"/>
  <c r="VTN11" i="10"/>
  <c r="VTO11" i="10"/>
  <c r="VTP11" i="10"/>
  <c r="VTQ11" i="10"/>
  <c r="VTR11" i="10"/>
  <c r="VTS11" i="10"/>
  <c r="VTT11" i="10"/>
  <c r="VTU11" i="10"/>
  <c r="VTV11" i="10"/>
  <c r="VTW11" i="10"/>
  <c r="VTX11" i="10"/>
  <c r="VTY11" i="10"/>
  <c r="VTZ11" i="10"/>
  <c r="VUA11" i="10"/>
  <c r="VUB11" i="10"/>
  <c r="VUC11" i="10"/>
  <c r="VUD11" i="10"/>
  <c r="VUE11" i="10"/>
  <c r="VUF11" i="10"/>
  <c r="VUG11" i="10"/>
  <c r="VUH11" i="10"/>
  <c r="VUI11" i="10"/>
  <c r="VUJ11" i="10"/>
  <c r="VUK11" i="10"/>
  <c r="VUL11" i="10"/>
  <c r="VUM11" i="10"/>
  <c r="VUN11" i="10"/>
  <c r="VUO11" i="10"/>
  <c r="VUP11" i="10"/>
  <c r="VUQ11" i="10"/>
  <c r="VUR11" i="10"/>
  <c r="VUS11" i="10"/>
  <c r="VUT11" i="10"/>
  <c r="VUU11" i="10"/>
  <c r="VUV11" i="10"/>
  <c r="VUW11" i="10"/>
  <c r="VUX11" i="10"/>
  <c r="VUY11" i="10"/>
  <c r="VUZ11" i="10"/>
  <c r="VVA11" i="10"/>
  <c r="VVB11" i="10"/>
  <c r="VVC11" i="10"/>
  <c r="VVD11" i="10"/>
  <c r="VVE11" i="10"/>
  <c r="VVF11" i="10"/>
  <c r="VVG11" i="10"/>
  <c r="VVH11" i="10"/>
  <c r="VVI11" i="10"/>
  <c r="VVJ11" i="10"/>
  <c r="VVK11" i="10"/>
  <c r="VVL11" i="10"/>
  <c r="VVM11" i="10"/>
  <c r="VVN11" i="10"/>
  <c r="VVO11" i="10"/>
  <c r="VVP11" i="10"/>
  <c r="VVQ11" i="10"/>
  <c r="VVR11" i="10"/>
  <c r="VVS11" i="10"/>
  <c r="VVT11" i="10"/>
  <c r="VVU11" i="10"/>
  <c r="VVV11" i="10"/>
  <c r="VVW11" i="10"/>
  <c r="VVX11" i="10"/>
  <c r="VVY11" i="10"/>
  <c r="VVZ11" i="10"/>
  <c r="VWA11" i="10"/>
  <c r="VWB11" i="10"/>
  <c r="VWC11" i="10"/>
  <c r="VWD11" i="10"/>
  <c r="VWE11" i="10"/>
  <c r="VWF11" i="10"/>
  <c r="VWG11" i="10"/>
  <c r="VWH11" i="10"/>
  <c r="VWI11" i="10"/>
  <c r="VWJ11" i="10"/>
  <c r="VWK11" i="10"/>
  <c r="VWL11" i="10"/>
  <c r="VWM11" i="10"/>
  <c r="VWN11" i="10"/>
  <c r="VWO11" i="10"/>
  <c r="VWP11" i="10"/>
  <c r="VWQ11" i="10"/>
  <c r="VWR11" i="10"/>
  <c r="VWS11" i="10"/>
  <c r="VWT11" i="10"/>
  <c r="VWU11" i="10"/>
  <c r="VWV11" i="10"/>
  <c r="VWW11" i="10"/>
  <c r="VWX11" i="10"/>
  <c r="VWY11" i="10"/>
  <c r="VWZ11" i="10"/>
  <c r="VXA11" i="10"/>
  <c r="VXB11" i="10"/>
  <c r="VXC11" i="10"/>
  <c r="VXD11" i="10"/>
  <c r="VXE11" i="10"/>
  <c r="VXF11" i="10"/>
  <c r="VXG11" i="10"/>
  <c r="VXH11" i="10"/>
  <c r="VXI11" i="10"/>
  <c r="VXJ11" i="10"/>
  <c r="VXK11" i="10"/>
  <c r="VXL11" i="10"/>
  <c r="VXM11" i="10"/>
  <c r="VXN11" i="10"/>
  <c r="VXO11" i="10"/>
  <c r="VXP11" i="10"/>
  <c r="VXQ11" i="10"/>
  <c r="VXR11" i="10"/>
  <c r="VXS11" i="10"/>
  <c r="VXT11" i="10"/>
  <c r="VXU11" i="10"/>
  <c r="VXV11" i="10"/>
  <c r="VXW11" i="10"/>
  <c r="VXX11" i="10"/>
  <c r="VXY11" i="10"/>
  <c r="VXZ11" i="10"/>
  <c r="VYA11" i="10"/>
  <c r="VYB11" i="10"/>
  <c r="VYC11" i="10"/>
  <c r="VYD11" i="10"/>
  <c r="VYE11" i="10"/>
  <c r="VYF11" i="10"/>
  <c r="VYG11" i="10"/>
  <c r="VYH11" i="10"/>
  <c r="VYI11" i="10"/>
  <c r="VYJ11" i="10"/>
  <c r="VYK11" i="10"/>
  <c r="VYL11" i="10"/>
  <c r="VYM11" i="10"/>
  <c r="VYN11" i="10"/>
  <c r="VYO11" i="10"/>
  <c r="VYP11" i="10"/>
  <c r="VYQ11" i="10"/>
  <c r="VYR11" i="10"/>
  <c r="VYS11" i="10"/>
  <c r="VYT11" i="10"/>
  <c r="VYU11" i="10"/>
  <c r="VYV11" i="10"/>
  <c r="VYW11" i="10"/>
  <c r="VYX11" i="10"/>
  <c r="VYY11" i="10"/>
  <c r="VYZ11" i="10"/>
  <c r="VZA11" i="10"/>
  <c r="VZB11" i="10"/>
  <c r="VZC11" i="10"/>
  <c r="VZD11" i="10"/>
  <c r="VZE11" i="10"/>
  <c r="VZF11" i="10"/>
  <c r="VZG11" i="10"/>
  <c r="VZH11" i="10"/>
  <c r="VZI11" i="10"/>
  <c r="VZJ11" i="10"/>
  <c r="VZK11" i="10"/>
  <c r="VZL11" i="10"/>
  <c r="VZM11" i="10"/>
  <c r="VZN11" i="10"/>
  <c r="VZO11" i="10"/>
  <c r="VZP11" i="10"/>
  <c r="VZQ11" i="10"/>
  <c r="VZR11" i="10"/>
  <c r="VZS11" i="10"/>
  <c r="VZT11" i="10"/>
  <c r="VZU11" i="10"/>
  <c r="VZV11" i="10"/>
  <c r="VZW11" i="10"/>
  <c r="VZX11" i="10"/>
  <c r="VZY11" i="10"/>
  <c r="VZZ11" i="10"/>
  <c r="WAA11" i="10"/>
  <c r="WAB11" i="10"/>
  <c r="WAC11" i="10"/>
  <c r="WAD11" i="10"/>
  <c r="WAE11" i="10"/>
  <c r="WAF11" i="10"/>
  <c r="WAG11" i="10"/>
  <c r="WAH11" i="10"/>
  <c r="WAI11" i="10"/>
  <c r="WAJ11" i="10"/>
  <c r="WAK11" i="10"/>
  <c r="WAL11" i="10"/>
  <c r="WAM11" i="10"/>
  <c r="WAN11" i="10"/>
  <c r="WAO11" i="10"/>
  <c r="WAP11" i="10"/>
  <c r="WAQ11" i="10"/>
  <c r="WAR11" i="10"/>
  <c r="WAS11" i="10"/>
  <c r="WAT11" i="10"/>
  <c r="WAU11" i="10"/>
  <c r="WAV11" i="10"/>
  <c r="WAW11" i="10"/>
  <c r="WAX11" i="10"/>
  <c r="WAY11" i="10"/>
  <c r="WAZ11" i="10"/>
  <c r="WBA11" i="10"/>
  <c r="WBB11" i="10"/>
  <c r="WBC11" i="10"/>
  <c r="WBD11" i="10"/>
  <c r="WBE11" i="10"/>
  <c r="WBF11" i="10"/>
  <c r="WBG11" i="10"/>
  <c r="WBH11" i="10"/>
  <c r="WBI11" i="10"/>
  <c r="WBJ11" i="10"/>
  <c r="WBK11" i="10"/>
  <c r="WBL11" i="10"/>
  <c r="WBM11" i="10"/>
  <c r="WBN11" i="10"/>
  <c r="WBO11" i="10"/>
  <c r="WBP11" i="10"/>
  <c r="WBQ11" i="10"/>
  <c r="WBR11" i="10"/>
  <c r="WBS11" i="10"/>
  <c r="WBT11" i="10"/>
  <c r="WBU11" i="10"/>
  <c r="WBV11" i="10"/>
  <c r="WBW11" i="10"/>
  <c r="WBX11" i="10"/>
  <c r="WBY11" i="10"/>
  <c r="WBZ11" i="10"/>
  <c r="WCA11" i="10"/>
  <c r="WCB11" i="10"/>
  <c r="WCC11" i="10"/>
  <c r="WCD11" i="10"/>
  <c r="WCE11" i="10"/>
  <c r="WCF11" i="10"/>
  <c r="WCG11" i="10"/>
  <c r="WCH11" i="10"/>
  <c r="WCI11" i="10"/>
  <c r="WCJ11" i="10"/>
  <c r="WCK11" i="10"/>
  <c r="WCL11" i="10"/>
  <c r="WCM11" i="10"/>
  <c r="WCN11" i="10"/>
  <c r="WCO11" i="10"/>
  <c r="WCP11" i="10"/>
  <c r="WCQ11" i="10"/>
  <c r="WCR11" i="10"/>
  <c r="WCS11" i="10"/>
  <c r="WCT11" i="10"/>
  <c r="WCU11" i="10"/>
  <c r="WCV11" i="10"/>
  <c r="WCW11" i="10"/>
  <c r="WCX11" i="10"/>
  <c r="WCY11" i="10"/>
  <c r="WCZ11" i="10"/>
  <c r="WDA11" i="10"/>
  <c r="WDB11" i="10"/>
  <c r="WDC11" i="10"/>
  <c r="WDD11" i="10"/>
  <c r="WDE11" i="10"/>
  <c r="WDF11" i="10"/>
  <c r="WDG11" i="10"/>
  <c r="WDH11" i="10"/>
  <c r="WDI11" i="10"/>
  <c r="WDJ11" i="10"/>
  <c r="WDK11" i="10"/>
  <c r="WDL11" i="10"/>
  <c r="WDM11" i="10"/>
  <c r="WDN11" i="10"/>
  <c r="WDO11" i="10"/>
  <c r="WDP11" i="10"/>
  <c r="WDQ11" i="10"/>
  <c r="WDR11" i="10"/>
  <c r="WDS11" i="10"/>
  <c r="WDT11" i="10"/>
  <c r="WDU11" i="10"/>
  <c r="WDV11" i="10"/>
  <c r="WDW11" i="10"/>
  <c r="WDX11" i="10"/>
  <c r="WDY11" i="10"/>
  <c r="WDZ11" i="10"/>
  <c r="WEA11" i="10"/>
  <c r="WEB11" i="10"/>
  <c r="WEC11" i="10"/>
  <c r="WED11" i="10"/>
  <c r="WEE11" i="10"/>
  <c r="WEF11" i="10"/>
  <c r="WEG11" i="10"/>
  <c r="WEH11" i="10"/>
  <c r="WEI11" i="10"/>
  <c r="WEJ11" i="10"/>
  <c r="WEK11" i="10"/>
  <c r="WEL11" i="10"/>
  <c r="WEM11" i="10"/>
  <c r="WEN11" i="10"/>
  <c r="WEO11" i="10"/>
  <c r="WEP11" i="10"/>
  <c r="WEQ11" i="10"/>
  <c r="WER11" i="10"/>
  <c r="WES11" i="10"/>
  <c r="WET11" i="10"/>
  <c r="WEU11" i="10"/>
  <c r="WEV11" i="10"/>
  <c r="WEW11" i="10"/>
  <c r="WEX11" i="10"/>
  <c r="WEY11" i="10"/>
  <c r="WEZ11" i="10"/>
  <c r="WFA11" i="10"/>
  <c r="WFB11" i="10"/>
  <c r="WFC11" i="10"/>
  <c r="WFD11" i="10"/>
  <c r="WFE11" i="10"/>
  <c r="WFF11" i="10"/>
  <c r="WFG11" i="10"/>
  <c r="WFH11" i="10"/>
  <c r="WFI11" i="10"/>
  <c r="WFJ11" i="10"/>
  <c r="WFK11" i="10"/>
  <c r="WFL11" i="10"/>
  <c r="WFM11" i="10"/>
  <c r="WFN11" i="10"/>
  <c r="WFO11" i="10"/>
  <c r="WFP11" i="10"/>
  <c r="WFQ11" i="10"/>
  <c r="WFR11" i="10"/>
  <c r="WFS11" i="10"/>
  <c r="WFT11" i="10"/>
  <c r="WFU11" i="10"/>
  <c r="WFV11" i="10"/>
  <c r="WFW11" i="10"/>
  <c r="WFX11" i="10"/>
  <c r="WFY11" i="10"/>
  <c r="WFZ11" i="10"/>
  <c r="WGA11" i="10"/>
  <c r="WGB11" i="10"/>
  <c r="WGC11" i="10"/>
  <c r="WGD11" i="10"/>
  <c r="WGE11" i="10"/>
  <c r="WGF11" i="10"/>
  <c r="WGG11" i="10"/>
  <c r="WGH11" i="10"/>
  <c r="WGI11" i="10"/>
  <c r="WGJ11" i="10"/>
  <c r="WGK11" i="10"/>
  <c r="WGL11" i="10"/>
  <c r="WGM11" i="10"/>
  <c r="WGN11" i="10"/>
  <c r="WGO11" i="10"/>
  <c r="WGP11" i="10"/>
  <c r="WGQ11" i="10"/>
  <c r="WGR11" i="10"/>
  <c r="WGS11" i="10"/>
  <c r="WGT11" i="10"/>
  <c r="WGU11" i="10"/>
  <c r="WGV11" i="10"/>
  <c r="WGW11" i="10"/>
  <c r="WGX11" i="10"/>
  <c r="WGY11" i="10"/>
  <c r="WGZ11" i="10"/>
  <c r="WHA11" i="10"/>
  <c r="WHB11" i="10"/>
  <c r="WHC11" i="10"/>
  <c r="WHD11" i="10"/>
  <c r="WHE11" i="10"/>
  <c r="WHF11" i="10"/>
  <c r="WHG11" i="10"/>
  <c r="WHH11" i="10"/>
  <c r="WHI11" i="10"/>
  <c r="WHJ11" i="10"/>
  <c r="WHK11" i="10"/>
  <c r="WHL11" i="10"/>
  <c r="WHM11" i="10"/>
  <c r="WHN11" i="10"/>
  <c r="WHO11" i="10"/>
  <c r="WHP11" i="10"/>
  <c r="WHQ11" i="10"/>
  <c r="WHR11" i="10"/>
  <c r="WHS11" i="10"/>
  <c r="WHT11" i="10"/>
  <c r="WHU11" i="10"/>
  <c r="WHV11" i="10"/>
  <c r="WHW11" i="10"/>
  <c r="WHX11" i="10"/>
  <c r="WHY11" i="10"/>
  <c r="WHZ11" i="10"/>
  <c r="WIA11" i="10"/>
  <c r="WIB11" i="10"/>
  <c r="WIC11" i="10"/>
  <c r="WID11" i="10"/>
  <c r="WIE11" i="10"/>
  <c r="WIF11" i="10"/>
  <c r="WIG11" i="10"/>
  <c r="WIH11" i="10"/>
  <c r="WII11" i="10"/>
  <c r="WIJ11" i="10"/>
  <c r="WIK11" i="10"/>
  <c r="WIL11" i="10"/>
  <c r="WIM11" i="10"/>
  <c r="WIN11" i="10"/>
  <c r="WIO11" i="10"/>
  <c r="WIP11" i="10"/>
  <c r="WIQ11" i="10"/>
  <c r="WIR11" i="10"/>
  <c r="WIS11" i="10"/>
  <c r="WIT11" i="10"/>
  <c r="WIU11" i="10"/>
  <c r="WIV11" i="10"/>
  <c r="WIW11" i="10"/>
  <c r="WIX11" i="10"/>
  <c r="WIY11" i="10"/>
  <c r="WIZ11" i="10"/>
  <c r="WJA11" i="10"/>
  <c r="WJB11" i="10"/>
  <c r="WJC11" i="10"/>
  <c r="WJD11" i="10"/>
  <c r="WJE11" i="10"/>
  <c r="WJF11" i="10"/>
  <c r="WJG11" i="10"/>
  <c r="WJH11" i="10"/>
  <c r="WJI11" i="10"/>
  <c r="WJJ11" i="10"/>
  <c r="WJK11" i="10"/>
  <c r="WJL11" i="10"/>
  <c r="WJM11" i="10"/>
  <c r="WJN11" i="10"/>
  <c r="WJO11" i="10"/>
  <c r="WJP11" i="10"/>
  <c r="WJQ11" i="10"/>
  <c r="WJR11" i="10"/>
  <c r="WJS11" i="10"/>
  <c r="WJT11" i="10"/>
  <c r="WJU11" i="10"/>
  <c r="WJV11" i="10"/>
  <c r="WJW11" i="10"/>
  <c r="WJX11" i="10"/>
  <c r="WJY11" i="10"/>
  <c r="WJZ11" i="10"/>
  <c r="WKA11" i="10"/>
  <c r="WKB11" i="10"/>
  <c r="WKC11" i="10"/>
  <c r="WKD11" i="10"/>
  <c r="WKE11" i="10"/>
  <c r="WKF11" i="10"/>
  <c r="WKG11" i="10"/>
  <c r="WKH11" i="10"/>
  <c r="WKI11" i="10"/>
  <c r="WKJ11" i="10"/>
  <c r="WKK11" i="10"/>
  <c r="WKL11" i="10"/>
  <c r="WKM11" i="10"/>
  <c r="WKN11" i="10"/>
  <c r="WKO11" i="10"/>
  <c r="WKP11" i="10"/>
  <c r="WKQ11" i="10"/>
  <c r="WKR11" i="10"/>
  <c r="WKS11" i="10"/>
  <c r="WKT11" i="10"/>
  <c r="WKU11" i="10"/>
  <c r="WKV11" i="10"/>
  <c r="WKW11" i="10"/>
  <c r="WKX11" i="10"/>
  <c r="WKY11" i="10"/>
  <c r="WKZ11" i="10"/>
  <c r="WLA11" i="10"/>
  <c r="WLB11" i="10"/>
  <c r="WLC11" i="10"/>
  <c r="WLD11" i="10"/>
  <c r="WLE11" i="10"/>
  <c r="WLF11" i="10"/>
  <c r="WLG11" i="10"/>
  <c r="WLH11" i="10"/>
  <c r="WLI11" i="10"/>
  <c r="WLJ11" i="10"/>
  <c r="WLK11" i="10"/>
  <c r="WLL11" i="10"/>
  <c r="WLM11" i="10"/>
  <c r="WLN11" i="10"/>
  <c r="WLO11" i="10"/>
  <c r="WLP11" i="10"/>
  <c r="WLQ11" i="10"/>
  <c r="WLR11" i="10"/>
  <c r="WLS11" i="10"/>
  <c r="WLT11" i="10"/>
  <c r="WLU11" i="10"/>
  <c r="WLV11" i="10"/>
  <c r="WLW11" i="10"/>
  <c r="WLX11" i="10"/>
  <c r="WLY11" i="10"/>
  <c r="WLZ11" i="10"/>
  <c r="WMA11" i="10"/>
  <c r="WMB11" i="10"/>
  <c r="WMC11" i="10"/>
  <c r="WMD11" i="10"/>
  <c r="WME11" i="10"/>
  <c r="WMF11" i="10"/>
  <c r="WMG11" i="10"/>
  <c r="WMH11" i="10"/>
  <c r="WMI11" i="10"/>
  <c r="WMJ11" i="10"/>
  <c r="WMK11" i="10"/>
  <c r="WML11" i="10"/>
  <c r="WMM11" i="10"/>
  <c r="WMN11" i="10"/>
  <c r="WMO11" i="10"/>
  <c r="WMP11" i="10"/>
  <c r="WMQ11" i="10"/>
  <c r="WMR11" i="10"/>
  <c r="WMS11" i="10"/>
  <c r="WMT11" i="10"/>
  <c r="WMU11" i="10"/>
  <c r="WMV11" i="10"/>
  <c r="WMW11" i="10"/>
  <c r="WMX11" i="10"/>
  <c r="WMY11" i="10"/>
  <c r="WMZ11" i="10"/>
  <c r="WNA11" i="10"/>
  <c r="WNB11" i="10"/>
  <c r="WNC11" i="10"/>
  <c r="WND11" i="10"/>
  <c r="WNE11" i="10"/>
  <c r="WNF11" i="10"/>
  <c r="WNG11" i="10"/>
  <c r="WNH11" i="10"/>
  <c r="WNI11" i="10"/>
  <c r="WNJ11" i="10"/>
  <c r="WNK11" i="10"/>
  <c r="WNL11" i="10"/>
  <c r="WNM11" i="10"/>
  <c r="WNN11" i="10"/>
  <c r="WNO11" i="10"/>
  <c r="WNP11" i="10"/>
  <c r="WNQ11" i="10"/>
  <c r="WNR11" i="10"/>
  <c r="WNS11" i="10"/>
  <c r="WNT11" i="10"/>
  <c r="WNU11" i="10"/>
  <c r="WNV11" i="10"/>
  <c r="WNW11" i="10"/>
  <c r="WNX11" i="10"/>
  <c r="WNY11" i="10"/>
  <c r="WNZ11" i="10"/>
  <c r="WOA11" i="10"/>
  <c r="WOB11" i="10"/>
  <c r="WOC11" i="10"/>
  <c r="WOD11" i="10"/>
  <c r="WOE11" i="10"/>
  <c r="WOF11" i="10"/>
  <c r="WOG11" i="10"/>
  <c r="WOH11" i="10"/>
  <c r="WOI11" i="10"/>
  <c r="WOJ11" i="10"/>
  <c r="WOK11" i="10"/>
  <c r="WOL11" i="10"/>
  <c r="WOM11" i="10"/>
  <c r="WON11" i="10"/>
  <c r="WOO11" i="10"/>
  <c r="WOP11" i="10"/>
  <c r="WOQ11" i="10"/>
  <c r="WOR11" i="10"/>
  <c r="WOS11" i="10"/>
  <c r="WOT11" i="10"/>
  <c r="WOU11" i="10"/>
  <c r="WOV11" i="10"/>
  <c r="WOW11" i="10"/>
  <c r="WOX11" i="10"/>
  <c r="WOY11" i="10"/>
  <c r="WOZ11" i="10"/>
  <c r="WPA11" i="10"/>
  <c r="WPB11" i="10"/>
  <c r="WPC11" i="10"/>
  <c r="WPD11" i="10"/>
  <c r="WPE11" i="10"/>
  <c r="WPF11" i="10"/>
  <c r="WPG11" i="10"/>
  <c r="WPH11" i="10"/>
  <c r="WPI11" i="10"/>
  <c r="WPJ11" i="10"/>
  <c r="WPK11" i="10"/>
  <c r="WPL11" i="10"/>
  <c r="WPM11" i="10"/>
  <c r="WPN11" i="10"/>
  <c r="WPO11" i="10"/>
  <c r="WPP11" i="10"/>
  <c r="WPQ11" i="10"/>
  <c r="WPR11" i="10"/>
  <c r="WPS11" i="10"/>
  <c r="WPT11" i="10"/>
  <c r="WPU11" i="10"/>
  <c r="WPV11" i="10"/>
  <c r="WPW11" i="10"/>
  <c r="WPX11" i="10"/>
  <c r="WPY11" i="10"/>
  <c r="WPZ11" i="10"/>
  <c r="WQA11" i="10"/>
  <c r="WQB11" i="10"/>
  <c r="WQC11" i="10"/>
  <c r="WQD11" i="10"/>
  <c r="WQE11" i="10"/>
  <c r="WQF11" i="10"/>
  <c r="WQG11" i="10"/>
  <c r="WQH11" i="10"/>
  <c r="WQI11" i="10"/>
  <c r="WQJ11" i="10"/>
  <c r="WQK11" i="10"/>
  <c r="WQL11" i="10"/>
  <c r="WQM11" i="10"/>
  <c r="WQN11" i="10"/>
  <c r="WQO11" i="10"/>
  <c r="WQP11" i="10"/>
  <c r="WQQ11" i="10"/>
  <c r="WQR11" i="10"/>
  <c r="WQS11" i="10"/>
  <c r="WQT11" i="10"/>
  <c r="WQU11" i="10"/>
  <c r="WQV11" i="10"/>
  <c r="WQW11" i="10"/>
  <c r="WQX11" i="10"/>
  <c r="WQY11" i="10"/>
  <c r="WQZ11" i="10"/>
  <c r="WRA11" i="10"/>
  <c r="WRB11" i="10"/>
  <c r="WRC11" i="10"/>
  <c r="WRD11" i="10"/>
  <c r="WRE11" i="10"/>
  <c r="WRF11" i="10"/>
  <c r="WRG11" i="10"/>
  <c r="WRH11" i="10"/>
  <c r="WRI11" i="10"/>
  <c r="WRJ11" i="10"/>
  <c r="WRK11" i="10"/>
  <c r="WRL11" i="10"/>
  <c r="WRM11" i="10"/>
  <c r="WRN11" i="10"/>
  <c r="WRO11" i="10"/>
  <c r="WRP11" i="10"/>
  <c r="WRQ11" i="10"/>
  <c r="WRR11" i="10"/>
  <c r="WRS11" i="10"/>
  <c r="WRT11" i="10"/>
  <c r="WRU11" i="10"/>
  <c r="WRV11" i="10"/>
  <c r="WRW11" i="10"/>
  <c r="WRX11" i="10"/>
  <c r="WRY11" i="10"/>
  <c r="WRZ11" i="10"/>
  <c r="WSA11" i="10"/>
  <c r="WSB11" i="10"/>
  <c r="WSC11" i="10"/>
  <c r="WSD11" i="10"/>
  <c r="WSE11" i="10"/>
  <c r="WSF11" i="10"/>
  <c r="WSG11" i="10"/>
  <c r="WSH11" i="10"/>
  <c r="WSI11" i="10"/>
  <c r="WSJ11" i="10"/>
  <c r="WSK11" i="10"/>
  <c r="WSL11" i="10"/>
  <c r="WSM11" i="10"/>
  <c r="WSN11" i="10"/>
  <c r="WSO11" i="10"/>
  <c r="WSP11" i="10"/>
  <c r="WSQ11" i="10"/>
  <c r="WSR11" i="10"/>
  <c r="WSS11" i="10"/>
  <c r="WST11" i="10"/>
  <c r="WSU11" i="10"/>
  <c r="WSV11" i="10"/>
  <c r="WSW11" i="10"/>
  <c r="WSX11" i="10"/>
  <c r="WSY11" i="10"/>
  <c r="WSZ11" i="10"/>
  <c r="WTA11" i="10"/>
  <c r="WTB11" i="10"/>
  <c r="WTC11" i="10"/>
  <c r="WTD11" i="10"/>
  <c r="WTE11" i="10"/>
  <c r="WTF11" i="10"/>
  <c r="WTG11" i="10"/>
  <c r="WTH11" i="10"/>
  <c r="WTI11" i="10"/>
  <c r="WTJ11" i="10"/>
  <c r="WTK11" i="10"/>
  <c r="WTL11" i="10"/>
  <c r="WTM11" i="10"/>
  <c r="WTN11" i="10"/>
  <c r="WTO11" i="10"/>
  <c r="WTP11" i="10"/>
  <c r="WTQ11" i="10"/>
  <c r="WTR11" i="10"/>
  <c r="WTS11" i="10"/>
  <c r="WTT11" i="10"/>
  <c r="WTU11" i="10"/>
  <c r="WTV11" i="10"/>
  <c r="WTW11" i="10"/>
  <c r="WTX11" i="10"/>
  <c r="WTY11" i="10"/>
  <c r="WTZ11" i="10"/>
  <c r="WUA11" i="10"/>
  <c r="WUB11" i="10"/>
  <c r="WUC11" i="10"/>
  <c r="WUD11" i="10"/>
  <c r="WUE11" i="10"/>
  <c r="WUF11" i="10"/>
  <c r="WUG11" i="10"/>
  <c r="WUH11" i="10"/>
  <c r="WUI11" i="10"/>
  <c r="WUJ11" i="10"/>
  <c r="WUK11" i="10"/>
  <c r="WUL11" i="10"/>
  <c r="WUM11" i="10"/>
  <c r="WUN11" i="10"/>
  <c r="WUO11" i="10"/>
  <c r="WUP11" i="10"/>
  <c r="WUQ11" i="10"/>
  <c r="WUR11" i="10"/>
  <c r="WUS11" i="10"/>
  <c r="WUT11" i="10"/>
  <c r="WUU11" i="10"/>
  <c r="WUV11" i="10"/>
  <c r="WUW11" i="10"/>
  <c r="WUX11" i="10"/>
  <c r="WUY11" i="10"/>
  <c r="WUZ11" i="10"/>
  <c r="WVA11" i="10"/>
  <c r="WVB11" i="10"/>
  <c r="WVC11" i="10"/>
  <c r="WVD11" i="10"/>
  <c r="WVE11" i="10"/>
  <c r="WVF11" i="10"/>
  <c r="WVG11" i="10"/>
  <c r="WVH11" i="10"/>
  <c r="WVI11" i="10"/>
  <c r="WVJ11" i="10"/>
  <c r="WVK11" i="10"/>
  <c r="WVL11" i="10"/>
  <c r="WVM11" i="10"/>
  <c r="WVN11" i="10"/>
  <c r="WVO11" i="10"/>
  <c r="WVP11" i="10"/>
  <c r="WVQ11" i="10"/>
  <c r="WVR11" i="10"/>
  <c r="WVS11" i="10"/>
  <c r="WVT11" i="10"/>
  <c r="WVU11" i="10"/>
  <c r="WVV11" i="10"/>
  <c r="WVW11" i="10"/>
  <c r="WVX11" i="10"/>
  <c r="WVY11" i="10"/>
  <c r="WVZ11" i="10"/>
  <c r="WWA11" i="10"/>
  <c r="WWB11" i="10"/>
  <c r="WWC11" i="10"/>
  <c r="WWD11" i="10"/>
  <c r="WWE11" i="10"/>
  <c r="WWF11" i="10"/>
  <c r="WWG11" i="10"/>
  <c r="WWH11" i="10"/>
  <c r="WWI11" i="10"/>
  <c r="WWJ11" i="10"/>
  <c r="WWK11" i="10"/>
  <c r="WWL11" i="10"/>
  <c r="WWM11" i="10"/>
  <c r="WWN11" i="10"/>
  <c r="WWO11" i="10"/>
  <c r="WWP11" i="10"/>
  <c r="WWQ11" i="10"/>
  <c r="WWR11" i="10"/>
  <c r="WWS11" i="10"/>
  <c r="WWT11" i="10"/>
  <c r="WWU11" i="10"/>
  <c r="WWV11" i="10"/>
  <c r="WWW11" i="10"/>
  <c r="WWX11" i="10"/>
  <c r="WWY11" i="10"/>
  <c r="WWZ11" i="10"/>
  <c r="WXA11" i="10"/>
  <c r="WXB11" i="10"/>
  <c r="WXC11" i="10"/>
  <c r="WXD11" i="10"/>
  <c r="WXE11" i="10"/>
  <c r="WXF11" i="10"/>
  <c r="WXG11" i="10"/>
  <c r="WXH11" i="10"/>
  <c r="WXI11" i="10"/>
  <c r="WXJ11" i="10"/>
  <c r="WXK11" i="10"/>
  <c r="WXL11" i="10"/>
  <c r="WXM11" i="10"/>
  <c r="WXN11" i="10"/>
  <c r="WXO11" i="10"/>
  <c r="WXP11" i="10"/>
  <c r="WXQ11" i="10"/>
  <c r="WXR11" i="10"/>
  <c r="WXS11" i="10"/>
  <c r="WXT11" i="10"/>
  <c r="WXU11" i="10"/>
  <c r="WXV11" i="10"/>
  <c r="WXW11" i="10"/>
  <c r="WXX11" i="10"/>
  <c r="WXY11" i="10"/>
  <c r="WXZ11" i="10"/>
  <c r="WYA11" i="10"/>
  <c r="WYB11" i="10"/>
  <c r="WYC11" i="10"/>
  <c r="WYD11" i="10"/>
  <c r="WYE11" i="10"/>
  <c r="WYF11" i="10"/>
  <c r="WYG11" i="10"/>
  <c r="WYH11" i="10"/>
  <c r="WYI11" i="10"/>
  <c r="WYJ11" i="10"/>
  <c r="WYK11" i="10"/>
  <c r="WYL11" i="10"/>
  <c r="WYM11" i="10"/>
  <c r="WYN11" i="10"/>
  <c r="WYO11" i="10"/>
  <c r="WYP11" i="10"/>
  <c r="WYQ11" i="10"/>
  <c r="WYR11" i="10"/>
  <c r="WYS11" i="10"/>
  <c r="WYT11" i="10"/>
  <c r="WYU11" i="10"/>
  <c r="WYV11" i="10"/>
  <c r="WYW11" i="10"/>
  <c r="WYX11" i="10"/>
  <c r="WYY11" i="10"/>
  <c r="WYZ11" i="10"/>
  <c r="WZA11" i="10"/>
  <c r="WZB11" i="10"/>
  <c r="WZC11" i="10"/>
  <c r="WZD11" i="10"/>
  <c r="WZE11" i="10"/>
  <c r="WZF11" i="10"/>
  <c r="WZG11" i="10"/>
  <c r="WZH11" i="10"/>
  <c r="WZI11" i="10"/>
  <c r="WZJ11" i="10"/>
  <c r="WZK11" i="10"/>
  <c r="WZL11" i="10"/>
  <c r="WZM11" i="10"/>
  <c r="WZN11" i="10"/>
  <c r="WZO11" i="10"/>
  <c r="WZP11" i="10"/>
  <c r="WZQ11" i="10"/>
  <c r="WZR11" i="10"/>
  <c r="WZS11" i="10"/>
  <c r="WZT11" i="10"/>
  <c r="WZU11" i="10"/>
  <c r="WZV11" i="10"/>
  <c r="WZW11" i="10"/>
  <c r="WZX11" i="10"/>
  <c r="WZY11" i="10"/>
  <c r="WZZ11" i="10"/>
  <c r="XAA11" i="10"/>
  <c r="XAB11" i="10"/>
  <c r="XAC11" i="10"/>
  <c r="XAD11" i="10"/>
  <c r="XAE11" i="10"/>
  <c r="XAF11" i="10"/>
  <c r="XAG11" i="10"/>
  <c r="XAH11" i="10"/>
  <c r="XAI11" i="10"/>
  <c r="XAJ11" i="10"/>
  <c r="XAK11" i="10"/>
  <c r="XAL11" i="10"/>
  <c r="XAM11" i="10"/>
  <c r="XAN11" i="10"/>
  <c r="XAO11" i="10"/>
  <c r="XAP11" i="10"/>
  <c r="XAQ11" i="10"/>
  <c r="XAR11" i="10"/>
  <c r="XAS11" i="10"/>
  <c r="XAT11" i="10"/>
  <c r="XAU11" i="10"/>
  <c r="XAV11" i="10"/>
  <c r="XAW11" i="10"/>
  <c r="XAX11" i="10"/>
  <c r="XAY11" i="10"/>
  <c r="XAZ11" i="10"/>
  <c r="XBA11" i="10"/>
  <c r="XBB11" i="10"/>
  <c r="XBC11" i="10"/>
  <c r="XBD11" i="10"/>
  <c r="XBE11" i="10"/>
  <c r="XBF11" i="10"/>
  <c r="XBG11" i="10"/>
  <c r="XBH11" i="10"/>
  <c r="XBI11" i="10"/>
  <c r="XBJ11" i="10"/>
  <c r="XBK11" i="10"/>
  <c r="XBL11" i="10"/>
  <c r="XBM11" i="10"/>
  <c r="XBN11" i="10"/>
  <c r="XBO11" i="10"/>
  <c r="XBP11" i="10"/>
  <c r="XBQ11" i="10"/>
  <c r="XBR11" i="10"/>
  <c r="XBS11" i="10"/>
  <c r="XBT11" i="10"/>
  <c r="XBU11" i="10"/>
  <c r="XBV11" i="10"/>
  <c r="XBW11" i="10"/>
  <c r="XBX11" i="10"/>
  <c r="XBY11" i="10"/>
  <c r="XBZ11" i="10"/>
  <c r="XCA11" i="10"/>
  <c r="XCB11" i="10"/>
  <c r="XCC11" i="10"/>
  <c r="XCD11" i="10"/>
  <c r="XCE11" i="10"/>
  <c r="XCF11" i="10"/>
  <c r="XCG11" i="10"/>
  <c r="XCH11" i="10"/>
  <c r="XCI11" i="10"/>
  <c r="XCJ11" i="10"/>
  <c r="XCK11" i="10"/>
  <c r="XCL11" i="10"/>
  <c r="XCM11" i="10"/>
  <c r="XCN11" i="10"/>
  <c r="XCO11" i="10"/>
  <c r="XCP11" i="10"/>
  <c r="XCQ11" i="10"/>
  <c r="XCR11" i="10"/>
  <c r="XCS11" i="10"/>
  <c r="XCT11" i="10"/>
  <c r="XCU11" i="10"/>
  <c r="XCV11" i="10"/>
  <c r="XCW11" i="10"/>
  <c r="XCX11" i="10"/>
  <c r="XCY11" i="10"/>
  <c r="XCZ11" i="10"/>
  <c r="XDA11" i="10"/>
  <c r="XDB11" i="10"/>
  <c r="XDC11" i="10"/>
  <c r="XDD11" i="10"/>
  <c r="XDE11" i="10"/>
  <c r="XDF11" i="10"/>
  <c r="XDG11" i="10"/>
  <c r="XDH11" i="10"/>
  <c r="XDI11" i="10"/>
  <c r="XDJ11" i="10"/>
  <c r="XDK11" i="10"/>
  <c r="XDL11" i="10"/>
  <c r="XDM11" i="10"/>
  <c r="XDN11" i="10"/>
  <c r="XDO11" i="10"/>
  <c r="XDP11" i="10"/>
  <c r="XDQ11" i="10"/>
  <c r="XDR11" i="10"/>
  <c r="XDS11" i="10"/>
  <c r="XDT11" i="10"/>
  <c r="XDU11" i="10"/>
  <c r="XDV11" i="10"/>
  <c r="XDW11" i="10"/>
  <c r="XDX11" i="10"/>
  <c r="XDY11" i="10"/>
  <c r="XDZ11" i="10"/>
  <c r="XEA11" i="10"/>
  <c r="XEB11" i="10"/>
  <c r="XEC11" i="10"/>
  <c r="XED11" i="10"/>
  <c r="XEE11" i="10"/>
  <c r="XEF11" i="10"/>
  <c r="XEG11" i="10"/>
  <c r="XEH11" i="10"/>
  <c r="XEI11" i="10"/>
  <c r="XEJ11" i="10"/>
  <c r="XEK11" i="10"/>
  <c r="XEL11" i="10"/>
  <c r="XEM11" i="10"/>
  <c r="XEN11" i="10"/>
  <c r="XEO11" i="10"/>
  <c r="XEP11" i="10"/>
  <c r="XEQ11" i="10"/>
  <c r="XER11" i="10"/>
  <c r="XES11" i="10"/>
  <c r="XET11" i="10"/>
  <c r="XEU11" i="10"/>
  <c r="XEV11" i="10"/>
  <c r="XEW11" i="10"/>
  <c r="XEX11" i="10"/>
  <c r="XEY11" i="10"/>
  <c r="XEZ11" i="10"/>
  <c r="XFA11" i="10"/>
  <c r="XFB11" i="10"/>
  <c r="XFC11" i="10"/>
  <c r="XFD11" i="10"/>
  <c r="DR12" i="10"/>
  <c r="DS12" i="10"/>
  <c r="DT12" i="10"/>
  <c r="DU12" i="10"/>
  <c r="DV12" i="10"/>
  <c r="DW12" i="10"/>
  <c r="DX12" i="10"/>
  <c r="DY12" i="10"/>
  <c r="DZ12" i="10"/>
  <c r="EA12" i="10"/>
  <c r="EB12" i="10"/>
  <c r="EC12" i="10"/>
  <c r="ED12" i="10"/>
  <c r="EE12" i="10"/>
  <c r="EF12" i="10"/>
  <c r="EV12" i="10"/>
  <c r="EW12" i="10"/>
  <c r="EX12" i="10"/>
  <c r="EY12" i="10"/>
  <c r="EZ12" i="10"/>
  <c r="FA12" i="10"/>
  <c r="FB12" i="10"/>
  <c r="FC12" i="10"/>
  <c r="FD12" i="10"/>
  <c r="FE12" i="10"/>
  <c r="FF12" i="10"/>
  <c r="FG12" i="10"/>
  <c r="FH12" i="10"/>
  <c r="FI12" i="10"/>
  <c r="FJ12" i="10"/>
  <c r="FK12" i="10"/>
  <c r="FL12" i="10"/>
  <c r="FM12" i="10"/>
  <c r="FN12" i="10"/>
  <c r="FO12" i="10"/>
  <c r="FP12" i="10"/>
  <c r="FQ12" i="10"/>
  <c r="FR12" i="10"/>
  <c r="FS12" i="10"/>
  <c r="FT12" i="10"/>
  <c r="FU12" i="10"/>
  <c r="FV12" i="10"/>
  <c r="FW12" i="10"/>
  <c r="FX12" i="10"/>
  <c r="FY12" i="10"/>
  <c r="FZ12" i="10"/>
  <c r="GA12" i="10"/>
  <c r="GB12" i="10"/>
  <c r="GC12" i="10"/>
  <c r="GD12" i="10"/>
  <c r="GE12" i="10"/>
  <c r="GF12" i="10"/>
  <c r="GG12" i="10"/>
  <c r="GH12" i="10"/>
  <c r="GI12" i="10"/>
  <c r="GJ12" i="10"/>
  <c r="GK12" i="10"/>
  <c r="GL12" i="10"/>
  <c r="GM12" i="10"/>
  <c r="GN12" i="10"/>
  <c r="GO12" i="10"/>
  <c r="GP12" i="10"/>
  <c r="GQ12" i="10"/>
  <c r="GR12" i="10"/>
  <c r="GS12" i="10"/>
  <c r="GT12" i="10"/>
  <c r="GU12" i="10"/>
  <c r="GV12" i="10"/>
  <c r="GW12" i="10"/>
  <c r="GX12" i="10"/>
  <c r="GY12" i="10"/>
  <c r="GZ12" i="10"/>
  <c r="HA12" i="10"/>
  <c r="HB12" i="10"/>
  <c r="HC12" i="10"/>
  <c r="HD12" i="10"/>
  <c r="HE12" i="10"/>
  <c r="HF12" i="10"/>
  <c r="HG12" i="10"/>
  <c r="HH12" i="10"/>
  <c r="HI12" i="10"/>
  <c r="HJ12" i="10"/>
  <c r="HK12" i="10"/>
  <c r="HL12" i="10"/>
  <c r="HM12" i="10"/>
  <c r="HN12" i="10"/>
  <c r="HO12" i="10"/>
  <c r="HP12" i="10"/>
  <c r="HQ12" i="10"/>
  <c r="HR12" i="10"/>
  <c r="HS12" i="10"/>
  <c r="HT12" i="10"/>
  <c r="HU12" i="10"/>
  <c r="HV12" i="10"/>
  <c r="HW12" i="10"/>
  <c r="HX12" i="10"/>
  <c r="HY12" i="10"/>
  <c r="HZ12" i="10"/>
  <c r="IA12" i="10"/>
  <c r="IB12" i="10"/>
  <c r="IC12" i="10"/>
  <c r="ID12" i="10"/>
  <c r="IE12" i="10"/>
  <c r="IF12" i="10"/>
  <c r="IG12" i="10"/>
  <c r="IH12" i="10"/>
  <c r="II12" i="10"/>
  <c r="IJ12" i="10"/>
  <c r="IK12" i="10"/>
  <c r="IL12" i="10"/>
  <c r="IM12" i="10"/>
  <c r="IN12" i="10"/>
  <c r="IO12" i="10"/>
  <c r="IP12" i="10"/>
  <c r="IQ12" i="10"/>
  <c r="IR12" i="10"/>
  <c r="IS12" i="10"/>
  <c r="IT12" i="10"/>
  <c r="IU12" i="10"/>
  <c r="IV12" i="10"/>
  <c r="IW12" i="10"/>
  <c r="IX12" i="10"/>
  <c r="IY12" i="10"/>
  <c r="IZ12" i="10"/>
  <c r="JA12" i="10"/>
  <c r="JB12" i="10"/>
  <c r="JC12" i="10"/>
  <c r="JD12" i="10"/>
  <c r="JE12" i="10"/>
  <c r="JF12" i="10"/>
  <c r="JG12" i="10"/>
  <c r="JH12" i="10"/>
  <c r="JI12" i="10"/>
  <c r="JJ12" i="10"/>
  <c r="JK12" i="10"/>
  <c r="JL12" i="10"/>
  <c r="JM12" i="10"/>
  <c r="JN12" i="10"/>
  <c r="JO12" i="10"/>
  <c r="JP12" i="10"/>
  <c r="JQ12" i="10"/>
  <c r="JR12" i="10"/>
  <c r="JS12" i="10"/>
  <c r="JT12" i="10"/>
  <c r="JU12" i="10"/>
  <c r="JV12" i="10"/>
  <c r="JW12" i="10"/>
  <c r="JX12" i="10"/>
  <c r="JY12" i="10"/>
  <c r="JZ12" i="10"/>
  <c r="KA12" i="10"/>
  <c r="KB12" i="10"/>
  <c r="KC12" i="10"/>
  <c r="KD12" i="10"/>
  <c r="KE12" i="10"/>
  <c r="KF12" i="10"/>
  <c r="KG12" i="10"/>
  <c r="KH12" i="10"/>
  <c r="KI12" i="10"/>
  <c r="KJ12" i="10"/>
  <c r="KK12" i="10"/>
  <c r="KL12" i="10"/>
  <c r="KM12" i="10"/>
  <c r="KN12" i="10"/>
  <c r="KO12" i="10"/>
  <c r="KP12" i="10"/>
  <c r="KQ12" i="10"/>
  <c r="KR12" i="10"/>
  <c r="KS12" i="10"/>
  <c r="KT12" i="10"/>
  <c r="KU12" i="10"/>
  <c r="KV12" i="10"/>
  <c r="KW12" i="10"/>
  <c r="KX12" i="10"/>
  <c r="KY12" i="10"/>
  <c r="KZ12" i="10"/>
  <c r="LA12" i="10"/>
  <c r="LB12" i="10"/>
  <c r="LC12" i="10"/>
  <c r="LD12" i="10"/>
  <c r="LE12" i="10"/>
  <c r="LF12" i="10"/>
  <c r="LG12" i="10"/>
  <c r="LH12" i="10"/>
  <c r="LI12" i="10"/>
  <c r="LJ12" i="10"/>
  <c r="LK12" i="10"/>
  <c r="LL12" i="10"/>
  <c r="LM12" i="10"/>
  <c r="LN12" i="10"/>
  <c r="LO12" i="10"/>
  <c r="LP12" i="10"/>
  <c r="LQ12" i="10"/>
  <c r="LR12" i="10"/>
  <c r="LS12" i="10"/>
  <c r="LT12" i="10"/>
  <c r="LU12" i="10"/>
  <c r="LV12" i="10"/>
  <c r="LW12" i="10"/>
  <c r="LX12" i="10"/>
  <c r="LY12" i="10"/>
  <c r="LZ12" i="10"/>
  <c r="MA12" i="10"/>
  <c r="MB12" i="10"/>
  <c r="MC12" i="10"/>
  <c r="MD12" i="10"/>
  <c r="ME12" i="10"/>
  <c r="MF12" i="10"/>
  <c r="MG12" i="10"/>
  <c r="MH12" i="10"/>
  <c r="MI12" i="10"/>
  <c r="MJ12" i="10"/>
  <c r="MK12" i="10"/>
  <c r="ML12" i="10"/>
  <c r="MM12" i="10"/>
  <c r="MN12" i="10"/>
  <c r="MO12" i="10"/>
  <c r="MP12" i="10"/>
  <c r="MQ12" i="10"/>
  <c r="MR12" i="10"/>
  <c r="MS12" i="10"/>
  <c r="MT12" i="10"/>
  <c r="MU12" i="10"/>
  <c r="MV12" i="10"/>
  <c r="MW12" i="10"/>
  <c r="MX12" i="10"/>
  <c r="MY12" i="10"/>
  <c r="MZ12" i="10"/>
  <c r="NA12" i="10"/>
  <c r="NB12" i="10"/>
  <c r="NC12" i="10"/>
  <c r="ND12" i="10"/>
  <c r="NE12" i="10"/>
  <c r="NF12" i="10"/>
  <c r="NG12" i="10"/>
  <c r="NH12" i="10"/>
  <c r="NI12" i="10"/>
  <c r="NJ12" i="10"/>
  <c r="NK12" i="10"/>
  <c r="NL12" i="10"/>
  <c r="NM12" i="10"/>
  <c r="NN12" i="10"/>
  <c r="NO12" i="10"/>
  <c r="NP12" i="10"/>
  <c r="NQ12" i="10"/>
  <c r="NR12" i="10"/>
  <c r="NS12" i="10"/>
  <c r="NT12" i="10"/>
  <c r="NU12" i="10"/>
  <c r="NV12" i="10"/>
  <c r="NW12" i="10"/>
  <c r="NX12" i="10"/>
  <c r="NY12" i="10"/>
  <c r="NZ12" i="10"/>
  <c r="OA12" i="10"/>
  <c r="OB12" i="10"/>
  <c r="OC12" i="10"/>
  <c r="OD12" i="10"/>
  <c r="OE12" i="10"/>
  <c r="OF12" i="10"/>
  <c r="OG12" i="10"/>
  <c r="OH12" i="10"/>
  <c r="OI12" i="10"/>
  <c r="OJ12" i="10"/>
  <c r="OK12" i="10"/>
  <c r="OL12" i="10"/>
  <c r="OM12" i="10"/>
  <c r="ON12" i="10"/>
  <c r="OO12" i="10"/>
  <c r="OP12" i="10"/>
  <c r="OQ12" i="10"/>
  <c r="OR12" i="10"/>
  <c r="OS12" i="10"/>
  <c r="OT12" i="10"/>
  <c r="OU12" i="10"/>
  <c r="OV12" i="10"/>
  <c r="OW12" i="10"/>
  <c r="OX12" i="10"/>
  <c r="OY12" i="10"/>
  <c r="OZ12" i="10"/>
  <c r="PA12" i="10"/>
  <c r="PB12" i="10"/>
  <c r="PC12" i="10"/>
  <c r="PD12" i="10"/>
  <c r="PE12" i="10"/>
  <c r="PF12" i="10"/>
  <c r="PG12" i="10"/>
  <c r="PH12" i="10"/>
  <c r="PI12" i="10"/>
  <c r="PJ12" i="10"/>
  <c r="PK12" i="10"/>
  <c r="PL12" i="10"/>
  <c r="PM12" i="10"/>
  <c r="PN12" i="10"/>
  <c r="PO12" i="10"/>
  <c r="PP12" i="10"/>
  <c r="PQ12" i="10"/>
  <c r="PR12" i="10"/>
  <c r="PS12" i="10"/>
  <c r="PT12" i="10"/>
  <c r="PU12" i="10"/>
  <c r="PV12" i="10"/>
  <c r="PW12" i="10"/>
  <c r="PX12" i="10"/>
  <c r="PY12" i="10"/>
  <c r="PZ12" i="10"/>
  <c r="QA12" i="10"/>
  <c r="QB12" i="10"/>
  <c r="QC12" i="10"/>
  <c r="QD12" i="10"/>
  <c r="QE12" i="10"/>
  <c r="QF12" i="10"/>
  <c r="QG12" i="10"/>
  <c r="QH12" i="10"/>
  <c r="QI12" i="10"/>
  <c r="QJ12" i="10"/>
  <c r="QK12" i="10"/>
  <c r="QL12" i="10"/>
  <c r="QM12" i="10"/>
  <c r="QN12" i="10"/>
  <c r="QO12" i="10"/>
  <c r="QP12" i="10"/>
  <c r="QQ12" i="10"/>
  <c r="QR12" i="10"/>
  <c r="QS12" i="10"/>
  <c r="QT12" i="10"/>
  <c r="QU12" i="10"/>
  <c r="QV12" i="10"/>
  <c r="QW12" i="10"/>
  <c r="QX12" i="10"/>
  <c r="QY12" i="10"/>
  <c r="QZ12" i="10"/>
  <c r="RA12" i="10"/>
  <c r="RB12" i="10"/>
  <c r="RC12" i="10"/>
  <c r="RD12" i="10"/>
  <c r="RE12" i="10"/>
  <c r="RF12" i="10"/>
  <c r="RG12" i="10"/>
  <c r="RH12" i="10"/>
  <c r="RI12" i="10"/>
  <c r="RJ12" i="10"/>
  <c r="RK12" i="10"/>
  <c r="RL12" i="10"/>
  <c r="RM12" i="10"/>
  <c r="RN12" i="10"/>
  <c r="RO12" i="10"/>
  <c r="RP12" i="10"/>
  <c r="RQ12" i="10"/>
  <c r="RR12" i="10"/>
  <c r="RS12" i="10"/>
  <c r="RT12" i="10"/>
  <c r="RU12" i="10"/>
  <c r="RV12" i="10"/>
  <c r="RW12" i="10"/>
  <c r="RX12" i="10"/>
  <c r="RY12" i="10"/>
  <c r="RZ12" i="10"/>
  <c r="SA12" i="10"/>
  <c r="SB12" i="10"/>
  <c r="SC12" i="10"/>
  <c r="SD12" i="10"/>
  <c r="SE12" i="10"/>
  <c r="SF12" i="10"/>
  <c r="SG12" i="10"/>
  <c r="SH12" i="10"/>
  <c r="SI12" i="10"/>
  <c r="SJ12" i="10"/>
  <c r="SK12" i="10"/>
  <c r="SL12" i="10"/>
  <c r="SM12" i="10"/>
  <c r="SN12" i="10"/>
  <c r="SO12" i="10"/>
  <c r="SP12" i="10"/>
  <c r="SQ12" i="10"/>
  <c r="SR12" i="10"/>
  <c r="SS12" i="10"/>
  <c r="ST12" i="10"/>
  <c r="SU12" i="10"/>
  <c r="SV12" i="10"/>
  <c r="SW12" i="10"/>
  <c r="SX12" i="10"/>
  <c r="SY12" i="10"/>
  <c r="SZ12" i="10"/>
  <c r="TA12" i="10"/>
  <c r="TB12" i="10"/>
  <c r="TC12" i="10"/>
  <c r="TD12" i="10"/>
  <c r="TE12" i="10"/>
  <c r="TF12" i="10"/>
  <c r="TG12" i="10"/>
  <c r="TH12" i="10"/>
  <c r="TI12" i="10"/>
  <c r="TJ12" i="10"/>
  <c r="TK12" i="10"/>
  <c r="TL12" i="10"/>
  <c r="TM12" i="10"/>
  <c r="TN12" i="10"/>
  <c r="TO12" i="10"/>
  <c r="TP12" i="10"/>
  <c r="TQ12" i="10"/>
  <c r="TR12" i="10"/>
  <c r="TS12" i="10"/>
  <c r="TT12" i="10"/>
  <c r="TU12" i="10"/>
  <c r="TV12" i="10"/>
  <c r="TW12" i="10"/>
  <c r="TX12" i="10"/>
  <c r="TY12" i="10"/>
  <c r="TZ12" i="10"/>
  <c r="UA12" i="10"/>
  <c r="UB12" i="10"/>
  <c r="UC12" i="10"/>
  <c r="UD12" i="10"/>
  <c r="UE12" i="10"/>
  <c r="UF12" i="10"/>
  <c r="UG12" i="10"/>
  <c r="UH12" i="10"/>
  <c r="UI12" i="10"/>
  <c r="UJ12" i="10"/>
  <c r="UK12" i="10"/>
  <c r="UL12" i="10"/>
  <c r="UM12" i="10"/>
  <c r="UN12" i="10"/>
  <c r="UO12" i="10"/>
  <c r="UP12" i="10"/>
  <c r="UQ12" i="10"/>
  <c r="UR12" i="10"/>
  <c r="US12" i="10"/>
  <c r="UT12" i="10"/>
  <c r="UU12" i="10"/>
  <c r="UV12" i="10"/>
  <c r="UW12" i="10"/>
  <c r="UX12" i="10"/>
  <c r="UY12" i="10"/>
  <c r="UZ12" i="10"/>
  <c r="VA12" i="10"/>
  <c r="VB12" i="10"/>
  <c r="VC12" i="10"/>
  <c r="VD12" i="10"/>
  <c r="VE12" i="10"/>
  <c r="VF12" i="10"/>
  <c r="VG12" i="10"/>
  <c r="VH12" i="10"/>
  <c r="VI12" i="10"/>
  <c r="VJ12" i="10"/>
  <c r="VK12" i="10"/>
  <c r="VL12" i="10"/>
  <c r="VM12" i="10"/>
  <c r="VN12" i="10"/>
  <c r="VO12" i="10"/>
  <c r="VP12" i="10"/>
  <c r="VQ12" i="10"/>
  <c r="VR12" i="10"/>
  <c r="VS12" i="10"/>
  <c r="VT12" i="10"/>
  <c r="VU12" i="10"/>
  <c r="VV12" i="10"/>
  <c r="VW12" i="10"/>
  <c r="VX12" i="10"/>
  <c r="VY12" i="10"/>
  <c r="VZ12" i="10"/>
  <c r="WA12" i="10"/>
  <c r="WB12" i="10"/>
  <c r="WC12" i="10"/>
  <c r="WD12" i="10"/>
  <c r="WE12" i="10"/>
  <c r="WF12" i="10"/>
  <c r="WG12" i="10"/>
  <c r="WH12" i="10"/>
  <c r="WI12" i="10"/>
  <c r="WJ12" i="10"/>
  <c r="WK12" i="10"/>
  <c r="WL12" i="10"/>
  <c r="WM12" i="10"/>
  <c r="WN12" i="10"/>
  <c r="WO12" i="10"/>
  <c r="WP12" i="10"/>
  <c r="WQ12" i="10"/>
  <c r="WR12" i="10"/>
  <c r="WS12" i="10"/>
  <c r="WT12" i="10"/>
  <c r="WU12" i="10"/>
  <c r="WV12" i="10"/>
  <c r="WW12" i="10"/>
  <c r="WX12" i="10"/>
  <c r="WY12" i="10"/>
  <c r="WZ12" i="10"/>
  <c r="XA12" i="10"/>
  <c r="XB12" i="10"/>
  <c r="XC12" i="10"/>
  <c r="XD12" i="10"/>
  <c r="XE12" i="10"/>
  <c r="XF12" i="10"/>
  <c r="XG12" i="10"/>
  <c r="XH12" i="10"/>
  <c r="XI12" i="10"/>
  <c r="XJ12" i="10"/>
  <c r="XK12" i="10"/>
  <c r="XL12" i="10"/>
  <c r="XM12" i="10"/>
  <c r="XN12" i="10"/>
  <c r="XO12" i="10"/>
  <c r="XP12" i="10"/>
  <c r="XQ12" i="10"/>
  <c r="XR12" i="10"/>
  <c r="XS12" i="10"/>
  <c r="XT12" i="10"/>
  <c r="XU12" i="10"/>
  <c r="XV12" i="10"/>
  <c r="XW12" i="10"/>
  <c r="XX12" i="10"/>
  <c r="XY12" i="10"/>
  <c r="XZ12" i="10"/>
  <c r="YA12" i="10"/>
  <c r="YB12" i="10"/>
  <c r="YC12" i="10"/>
  <c r="YD12" i="10"/>
  <c r="YE12" i="10"/>
  <c r="YF12" i="10"/>
  <c r="YG12" i="10"/>
  <c r="YH12" i="10"/>
  <c r="YI12" i="10"/>
  <c r="YJ12" i="10"/>
  <c r="YK12" i="10"/>
  <c r="YL12" i="10"/>
  <c r="YM12" i="10"/>
  <c r="YN12" i="10"/>
  <c r="YO12" i="10"/>
  <c r="YP12" i="10"/>
  <c r="YQ12" i="10"/>
  <c r="YR12" i="10"/>
  <c r="YS12" i="10"/>
  <c r="YT12" i="10"/>
  <c r="YU12" i="10"/>
  <c r="YV12" i="10"/>
  <c r="YW12" i="10"/>
  <c r="YX12" i="10"/>
  <c r="YY12" i="10"/>
  <c r="YZ12" i="10"/>
  <c r="ZA12" i="10"/>
  <c r="ZB12" i="10"/>
  <c r="ZC12" i="10"/>
  <c r="ZD12" i="10"/>
  <c r="ZE12" i="10"/>
  <c r="ZF12" i="10"/>
  <c r="ZG12" i="10"/>
  <c r="ZH12" i="10"/>
  <c r="ZI12" i="10"/>
  <c r="ZJ12" i="10"/>
  <c r="ZK12" i="10"/>
  <c r="ZL12" i="10"/>
  <c r="ZM12" i="10"/>
  <c r="ZN12" i="10"/>
  <c r="ZO12" i="10"/>
  <c r="ZP12" i="10"/>
  <c r="ZQ12" i="10"/>
  <c r="ZR12" i="10"/>
  <c r="ZS12" i="10"/>
  <c r="ZT12" i="10"/>
  <c r="ZU12" i="10"/>
  <c r="ZV12" i="10"/>
  <c r="ZW12" i="10"/>
  <c r="ZX12" i="10"/>
  <c r="ZY12" i="10"/>
  <c r="ZZ12" i="10"/>
  <c r="AAA12" i="10"/>
  <c r="AAB12" i="10"/>
  <c r="AAC12" i="10"/>
  <c r="AAD12" i="10"/>
  <c r="AAE12" i="10"/>
  <c r="AAF12" i="10"/>
  <c r="AAG12" i="10"/>
  <c r="AAH12" i="10"/>
  <c r="AAI12" i="10"/>
  <c r="AAJ12" i="10"/>
  <c r="AAK12" i="10"/>
  <c r="AAL12" i="10"/>
  <c r="AAM12" i="10"/>
  <c r="AAN12" i="10"/>
  <c r="AAO12" i="10"/>
  <c r="AAP12" i="10"/>
  <c r="AAQ12" i="10"/>
  <c r="AAR12" i="10"/>
  <c r="AAS12" i="10"/>
  <c r="AAT12" i="10"/>
  <c r="AAU12" i="10"/>
  <c r="AAV12" i="10"/>
  <c r="AAW12" i="10"/>
  <c r="AAX12" i="10"/>
  <c r="AAY12" i="10"/>
  <c r="AAZ12" i="10"/>
  <c r="ABA12" i="10"/>
  <c r="ABB12" i="10"/>
  <c r="ABC12" i="10"/>
  <c r="ABD12" i="10"/>
  <c r="ABE12" i="10"/>
  <c r="ABF12" i="10"/>
  <c r="ABG12" i="10"/>
  <c r="ABH12" i="10"/>
  <c r="ABI12" i="10"/>
  <c r="ABJ12" i="10"/>
  <c r="ABK12" i="10"/>
  <c r="ABL12" i="10"/>
  <c r="ABM12" i="10"/>
  <c r="ABN12" i="10"/>
  <c r="ABO12" i="10"/>
  <c r="ABP12" i="10"/>
  <c r="ABQ12" i="10"/>
  <c r="ABR12" i="10"/>
  <c r="ABS12" i="10"/>
  <c r="ABT12" i="10"/>
  <c r="ABU12" i="10"/>
  <c r="ABV12" i="10"/>
  <c r="ABW12" i="10"/>
  <c r="ABX12" i="10"/>
  <c r="ABY12" i="10"/>
  <c r="ABZ12" i="10"/>
  <c r="ACA12" i="10"/>
  <c r="ACB12" i="10"/>
  <c r="ACC12" i="10"/>
  <c r="ACD12" i="10"/>
  <c r="ACE12" i="10"/>
  <c r="ACF12" i="10"/>
  <c r="ACG12" i="10"/>
  <c r="ACH12" i="10"/>
  <c r="ACI12" i="10"/>
  <c r="ACJ12" i="10"/>
  <c r="ACK12" i="10"/>
  <c r="ACL12" i="10"/>
  <c r="ACM12" i="10"/>
  <c r="ACN12" i="10"/>
  <c r="ACO12" i="10"/>
  <c r="ACP12" i="10"/>
  <c r="ACQ12" i="10"/>
  <c r="ACR12" i="10"/>
  <c r="ACS12" i="10"/>
  <c r="ACT12" i="10"/>
  <c r="ACU12" i="10"/>
  <c r="ACV12" i="10"/>
  <c r="ACW12" i="10"/>
  <c r="ACX12" i="10"/>
  <c r="ACY12" i="10"/>
  <c r="ACZ12" i="10"/>
  <c r="ADA12" i="10"/>
  <c r="ADB12" i="10"/>
  <c r="ADC12" i="10"/>
  <c r="ADD12" i="10"/>
  <c r="ADE12" i="10"/>
  <c r="ADF12" i="10"/>
  <c r="ADG12" i="10"/>
  <c r="ADH12" i="10"/>
  <c r="ADI12" i="10"/>
  <c r="ADJ12" i="10"/>
  <c r="ADK12" i="10"/>
  <c r="ADL12" i="10"/>
  <c r="ADM12" i="10"/>
  <c r="ADN12" i="10"/>
  <c r="ADO12" i="10"/>
  <c r="ADP12" i="10"/>
  <c r="ADQ12" i="10"/>
  <c r="ADR12" i="10"/>
  <c r="ADS12" i="10"/>
  <c r="ADT12" i="10"/>
  <c r="ADU12" i="10"/>
  <c r="ADV12" i="10"/>
  <c r="ADW12" i="10"/>
  <c r="ADX12" i="10"/>
  <c r="ADY12" i="10"/>
  <c r="ADZ12" i="10"/>
  <c r="AEA12" i="10"/>
  <c r="AEB12" i="10"/>
  <c r="AEC12" i="10"/>
  <c r="AED12" i="10"/>
  <c r="AEE12" i="10"/>
  <c r="AEF12" i="10"/>
  <c r="AEG12" i="10"/>
  <c r="AEH12" i="10"/>
  <c r="AEI12" i="10"/>
  <c r="AEJ12" i="10"/>
  <c r="AEK12" i="10"/>
  <c r="AEL12" i="10"/>
  <c r="AEM12" i="10"/>
  <c r="AEN12" i="10"/>
  <c r="AEO12" i="10"/>
  <c r="AEP12" i="10"/>
  <c r="AEQ12" i="10"/>
  <c r="AER12" i="10"/>
  <c r="AES12" i="10"/>
  <c r="AET12" i="10"/>
  <c r="AEU12" i="10"/>
  <c r="AEV12" i="10"/>
  <c r="AEW12" i="10"/>
  <c r="AEX12" i="10"/>
  <c r="AEY12" i="10"/>
  <c r="AEZ12" i="10"/>
  <c r="AFA12" i="10"/>
  <c r="AFB12" i="10"/>
  <c r="AFC12" i="10"/>
  <c r="AFD12" i="10"/>
  <c r="AFE12" i="10"/>
  <c r="AFF12" i="10"/>
  <c r="AFG12" i="10"/>
  <c r="AFH12" i="10"/>
  <c r="AFI12" i="10"/>
  <c r="AFJ12" i="10"/>
  <c r="AFK12" i="10"/>
  <c r="AFL12" i="10"/>
  <c r="AFM12" i="10"/>
  <c r="AFN12" i="10"/>
  <c r="AFO12" i="10"/>
  <c r="AFP12" i="10"/>
  <c r="AFQ12" i="10"/>
  <c r="AFR12" i="10"/>
  <c r="AFS12" i="10"/>
  <c r="AFT12" i="10"/>
  <c r="AFU12" i="10"/>
  <c r="AFV12" i="10"/>
  <c r="AFW12" i="10"/>
  <c r="AFX12" i="10"/>
  <c r="AFY12" i="10"/>
  <c r="AFZ12" i="10"/>
  <c r="AGA12" i="10"/>
  <c r="AGB12" i="10"/>
  <c r="AGC12" i="10"/>
  <c r="AGD12" i="10"/>
  <c r="AGE12" i="10"/>
  <c r="AGF12" i="10"/>
  <c r="AGG12" i="10"/>
  <c r="AGH12" i="10"/>
  <c r="AGI12" i="10"/>
  <c r="AGJ12" i="10"/>
  <c r="AGK12" i="10"/>
  <c r="AGL12" i="10"/>
  <c r="AGM12" i="10"/>
  <c r="AGN12" i="10"/>
  <c r="AGO12" i="10"/>
  <c r="AGP12" i="10"/>
  <c r="AGQ12" i="10"/>
  <c r="AGR12" i="10"/>
  <c r="AGS12" i="10"/>
  <c r="AGT12" i="10"/>
  <c r="AGU12" i="10"/>
  <c r="AGV12" i="10"/>
  <c r="AGW12" i="10"/>
  <c r="AGX12" i="10"/>
  <c r="AGY12" i="10"/>
  <c r="AGZ12" i="10"/>
  <c r="AHA12" i="10"/>
  <c r="AHB12" i="10"/>
  <c r="AHC12" i="10"/>
  <c r="AHD12" i="10"/>
  <c r="AHE12" i="10"/>
  <c r="AHF12" i="10"/>
  <c r="AHG12" i="10"/>
  <c r="AHH12" i="10"/>
  <c r="AHI12" i="10"/>
  <c r="AHJ12" i="10"/>
  <c r="AHK12" i="10"/>
  <c r="AHL12" i="10"/>
  <c r="AHM12" i="10"/>
  <c r="AHN12" i="10"/>
  <c r="AHO12" i="10"/>
  <c r="AHP12" i="10"/>
  <c r="AHQ12" i="10"/>
  <c r="AHR12" i="10"/>
  <c r="AHS12" i="10"/>
  <c r="AHT12" i="10"/>
  <c r="AHU12" i="10"/>
  <c r="AHV12" i="10"/>
  <c r="AHW12" i="10"/>
  <c r="AHX12" i="10"/>
  <c r="AHY12" i="10"/>
  <c r="AHZ12" i="10"/>
  <c r="AIA12" i="10"/>
  <c r="AIB12" i="10"/>
  <c r="AIC12" i="10"/>
  <c r="AID12" i="10"/>
  <c r="AIE12" i="10"/>
  <c r="AIF12" i="10"/>
  <c r="AIG12" i="10"/>
  <c r="AIH12" i="10"/>
  <c r="AII12" i="10"/>
  <c r="AIJ12" i="10"/>
  <c r="AIK12" i="10"/>
  <c r="AIL12" i="10"/>
  <c r="AIM12" i="10"/>
  <c r="AIN12" i="10"/>
  <c r="AIO12" i="10"/>
  <c r="AIP12" i="10"/>
  <c r="AIQ12" i="10"/>
  <c r="AIR12" i="10"/>
  <c r="AIS12" i="10"/>
  <c r="AIT12" i="10"/>
  <c r="AIU12" i="10"/>
  <c r="AIV12" i="10"/>
  <c r="AIW12" i="10"/>
  <c r="AIX12" i="10"/>
  <c r="AIY12" i="10"/>
  <c r="AIZ12" i="10"/>
  <c r="AJA12" i="10"/>
  <c r="AJB12" i="10"/>
  <c r="AJC12" i="10"/>
  <c r="AJD12" i="10"/>
  <c r="AJE12" i="10"/>
  <c r="AJF12" i="10"/>
  <c r="AJG12" i="10"/>
  <c r="AJH12" i="10"/>
  <c r="AJI12" i="10"/>
  <c r="AJJ12" i="10"/>
  <c r="AJK12" i="10"/>
  <c r="AJL12" i="10"/>
  <c r="AJM12" i="10"/>
  <c r="AJN12" i="10"/>
  <c r="AJO12" i="10"/>
  <c r="AJP12" i="10"/>
  <c r="AJQ12" i="10"/>
  <c r="AJR12" i="10"/>
  <c r="AJS12" i="10"/>
  <c r="AJT12" i="10"/>
  <c r="AJU12" i="10"/>
  <c r="AJV12" i="10"/>
  <c r="AJW12" i="10"/>
  <c r="AJX12" i="10"/>
  <c r="AJY12" i="10"/>
  <c r="AJZ12" i="10"/>
  <c r="AKA12" i="10"/>
  <c r="AKB12" i="10"/>
  <c r="AKC12" i="10"/>
  <c r="AKD12" i="10"/>
  <c r="AKE12" i="10"/>
  <c r="AKF12" i="10"/>
  <c r="AKG12" i="10"/>
  <c r="AKH12" i="10"/>
  <c r="AKI12" i="10"/>
  <c r="AKJ12" i="10"/>
  <c r="AKK12" i="10"/>
  <c r="AKL12" i="10"/>
  <c r="AKM12" i="10"/>
  <c r="AKN12" i="10"/>
  <c r="AKO12" i="10"/>
  <c r="AKP12" i="10"/>
  <c r="AKQ12" i="10"/>
  <c r="AKR12" i="10"/>
  <c r="AKS12" i="10"/>
  <c r="AKT12" i="10"/>
  <c r="AKU12" i="10"/>
  <c r="AKV12" i="10"/>
  <c r="AKW12" i="10"/>
  <c r="AKX12" i="10"/>
  <c r="AKY12" i="10"/>
  <c r="AKZ12" i="10"/>
  <c r="ALA12" i="10"/>
  <c r="ALB12" i="10"/>
  <c r="ALC12" i="10"/>
  <c r="ALD12" i="10"/>
  <c r="ALE12" i="10"/>
  <c r="ALF12" i="10"/>
  <c r="ALG12" i="10"/>
  <c r="ALH12" i="10"/>
  <c r="ALI12" i="10"/>
  <c r="ALJ12" i="10"/>
  <c r="ALK12" i="10"/>
  <c r="ALL12" i="10"/>
  <c r="ALM12" i="10"/>
  <c r="ALN12" i="10"/>
  <c r="ALO12" i="10"/>
  <c r="ALP12" i="10"/>
  <c r="ALQ12" i="10"/>
  <c r="ALR12" i="10"/>
  <c r="ALS12" i="10"/>
  <c r="ALT12" i="10"/>
  <c r="ALU12" i="10"/>
  <c r="ALV12" i="10"/>
  <c r="ALW12" i="10"/>
  <c r="ALX12" i="10"/>
  <c r="ALY12" i="10"/>
  <c r="ALZ12" i="10"/>
  <c r="AMA12" i="10"/>
  <c r="AMB12" i="10"/>
  <c r="AMC12" i="10"/>
  <c r="AMD12" i="10"/>
  <c r="AME12" i="10"/>
  <c r="AMF12" i="10"/>
  <c r="AMG12" i="10"/>
  <c r="AMH12" i="10"/>
  <c r="AMI12" i="10"/>
  <c r="AMJ12" i="10"/>
  <c r="AMK12" i="10"/>
  <c r="AML12" i="10"/>
  <c r="AMM12" i="10"/>
  <c r="AMN12" i="10"/>
  <c r="AMO12" i="10"/>
  <c r="AMP12" i="10"/>
  <c r="AMQ12" i="10"/>
  <c r="AMR12" i="10"/>
  <c r="AMS12" i="10"/>
  <c r="AMT12" i="10"/>
  <c r="AMU12" i="10"/>
  <c r="AMV12" i="10"/>
  <c r="AMW12" i="10"/>
  <c r="AMX12" i="10"/>
  <c r="AMY12" i="10"/>
  <c r="AMZ12" i="10"/>
  <c r="ANA12" i="10"/>
  <c r="ANB12" i="10"/>
  <c r="ANC12" i="10"/>
  <c r="AND12" i="10"/>
  <c r="ANE12" i="10"/>
  <c r="ANF12" i="10"/>
  <c r="ANG12" i="10"/>
  <c r="ANH12" i="10"/>
  <c r="ANI12" i="10"/>
  <c r="ANJ12" i="10"/>
  <c r="ANK12" i="10"/>
  <c r="ANL12" i="10"/>
  <c r="ANM12" i="10"/>
  <c r="ANN12" i="10"/>
  <c r="ANO12" i="10"/>
  <c r="ANP12" i="10"/>
  <c r="ANQ12" i="10"/>
  <c r="ANR12" i="10"/>
  <c r="ANS12" i="10"/>
  <c r="ANT12" i="10"/>
  <c r="ANU12" i="10"/>
  <c r="ANV12" i="10"/>
  <c r="ANW12" i="10"/>
  <c r="ANX12" i="10"/>
  <c r="ANY12" i="10"/>
  <c r="ANZ12" i="10"/>
  <c r="AOA12" i="10"/>
  <c r="AOB12" i="10"/>
  <c r="AOC12" i="10"/>
  <c r="AOD12" i="10"/>
  <c r="AOE12" i="10"/>
  <c r="AOF12" i="10"/>
  <c r="AOG12" i="10"/>
  <c r="AOH12" i="10"/>
  <c r="AOI12" i="10"/>
  <c r="AOJ12" i="10"/>
  <c r="AOK12" i="10"/>
  <c r="AOL12" i="10"/>
  <c r="AOM12" i="10"/>
  <c r="AON12" i="10"/>
  <c r="AOO12" i="10"/>
  <c r="AOP12" i="10"/>
  <c r="AOQ12" i="10"/>
  <c r="AOR12" i="10"/>
  <c r="AOS12" i="10"/>
  <c r="AOT12" i="10"/>
  <c r="AOU12" i="10"/>
  <c r="AOV12" i="10"/>
  <c r="AOW12" i="10"/>
  <c r="AOX12" i="10"/>
  <c r="AOY12" i="10"/>
  <c r="AOZ12" i="10"/>
  <c r="APA12" i="10"/>
  <c r="APB12" i="10"/>
  <c r="APC12" i="10"/>
  <c r="APD12" i="10"/>
  <c r="APE12" i="10"/>
  <c r="APF12" i="10"/>
  <c r="APG12" i="10"/>
  <c r="APH12" i="10"/>
  <c r="API12" i="10"/>
  <c r="APJ12" i="10"/>
  <c r="APK12" i="10"/>
  <c r="APL12" i="10"/>
  <c r="APM12" i="10"/>
  <c r="APN12" i="10"/>
  <c r="APO12" i="10"/>
  <c r="APP12" i="10"/>
  <c r="APQ12" i="10"/>
  <c r="APR12" i="10"/>
  <c r="APS12" i="10"/>
  <c r="APT12" i="10"/>
  <c r="APU12" i="10"/>
  <c r="APV12" i="10"/>
  <c r="APW12" i="10"/>
  <c r="APX12" i="10"/>
  <c r="APY12" i="10"/>
  <c r="APZ12" i="10"/>
  <c r="AQA12" i="10"/>
  <c r="AQB12" i="10"/>
  <c r="AQC12" i="10"/>
  <c r="AQD12" i="10"/>
  <c r="AQE12" i="10"/>
  <c r="AQF12" i="10"/>
  <c r="AQG12" i="10"/>
  <c r="AQH12" i="10"/>
  <c r="AQI12" i="10"/>
  <c r="AQJ12" i="10"/>
  <c r="AQK12" i="10"/>
  <c r="AQL12" i="10"/>
  <c r="AQM12" i="10"/>
  <c r="AQN12" i="10"/>
  <c r="AQO12" i="10"/>
  <c r="AQP12" i="10"/>
  <c r="AQQ12" i="10"/>
  <c r="AQR12" i="10"/>
  <c r="AQS12" i="10"/>
  <c r="AQT12" i="10"/>
  <c r="AQU12" i="10"/>
  <c r="AQV12" i="10"/>
  <c r="AQW12" i="10"/>
  <c r="AQX12" i="10"/>
  <c r="AQY12" i="10"/>
  <c r="AQZ12" i="10"/>
  <c r="ARA12" i="10"/>
  <c r="ARB12" i="10"/>
  <c r="ARC12" i="10"/>
  <c r="ARD12" i="10"/>
  <c r="ARE12" i="10"/>
  <c r="ARF12" i="10"/>
  <c r="ARG12" i="10"/>
  <c r="ARH12" i="10"/>
  <c r="ARI12" i="10"/>
  <c r="ARJ12" i="10"/>
  <c r="ARK12" i="10"/>
  <c r="ARL12" i="10"/>
  <c r="ARM12" i="10"/>
  <c r="ARN12" i="10"/>
  <c r="ARO12" i="10"/>
  <c r="ARP12" i="10"/>
  <c r="ARQ12" i="10"/>
  <c r="ARR12" i="10"/>
  <c r="ARS12" i="10"/>
  <c r="ART12" i="10"/>
  <c r="ARU12" i="10"/>
  <c r="ARV12" i="10"/>
  <c r="ARW12" i="10"/>
  <c r="ARX12" i="10"/>
  <c r="ARY12" i="10"/>
  <c r="ARZ12" i="10"/>
  <c r="ASA12" i="10"/>
  <c r="ASB12" i="10"/>
  <c r="ASC12" i="10"/>
  <c r="ASD12" i="10"/>
  <c r="ASE12" i="10"/>
  <c r="ASF12" i="10"/>
  <c r="ASG12" i="10"/>
  <c r="ASH12" i="10"/>
  <c r="ASI12" i="10"/>
  <c r="ASJ12" i="10"/>
  <c r="ASK12" i="10"/>
  <c r="ASL12" i="10"/>
  <c r="ASM12" i="10"/>
  <c r="ASN12" i="10"/>
  <c r="ASO12" i="10"/>
  <c r="ASP12" i="10"/>
  <c r="ASQ12" i="10"/>
  <c r="ASR12" i="10"/>
  <c r="ASS12" i="10"/>
  <c r="AST12" i="10"/>
  <c r="ASU12" i="10"/>
  <c r="ASV12" i="10"/>
  <c r="ASW12" i="10"/>
  <c r="ASX12" i="10"/>
  <c r="ASY12" i="10"/>
  <c r="ASZ12" i="10"/>
  <c r="ATA12" i="10"/>
  <c r="ATB12" i="10"/>
  <c r="ATC12" i="10"/>
  <c r="ATD12" i="10"/>
  <c r="ATE12" i="10"/>
  <c r="ATF12" i="10"/>
  <c r="ATG12" i="10"/>
  <c r="ATH12" i="10"/>
  <c r="ATI12" i="10"/>
  <c r="ATJ12" i="10"/>
  <c r="ATK12" i="10"/>
  <c r="ATL12" i="10"/>
  <c r="ATM12" i="10"/>
  <c r="ATN12" i="10"/>
  <c r="ATO12" i="10"/>
  <c r="ATP12" i="10"/>
  <c r="ATQ12" i="10"/>
  <c r="ATR12" i="10"/>
  <c r="ATS12" i="10"/>
  <c r="ATT12" i="10"/>
  <c r="ATU12" i="10"/>
  <c r="ATV12" i="10"/>
  <c r="ATW12" i="10"/>
  <c r="ATX12" i="10"/>
  <c r="ATY12" i="10"/>
  <c r="ATZ12" i="10"/>
  <c r="AUA12" i="10"/>
  <c r="AUB12" i="10"/>
  <c r="AUC12" i="10"/>
  <c r="AUD12" i="10"/>
  <c r="AUE12" i="10"/>
  <c r="AUF12" i="10"/>
  <c r="AUG12" i="10"/>
  <c r="AUH12" i="10"/>
  <c r="AUI12" i="10"/>
  <c r="AUJ12" i="10"/>
  <c r="AUK12" i="10"/>
  <c r="AUL12" i="10"/>
  <c r="AUM12" i="10"/>
  <c r="AUN12" i="10"/>
  <c r="AUO12" i="10"/>
  <c r="AUP12" i="10"/>
  <c r="AUQ12" i="10"/>
  <c r="AUR12" i="10"/>
  <c r="AUS12" i="10"/>
  <c r="AUT12" i="10"/>
  <c r="AUU12" i="10"/>
  <c r="AUV12" i="10"/>
  <c r="AUW12" i="10"/>
  <c r="AUX12" i="10"/>
  <c r="AUY12" i="10"/>
  <c r="AUZ12" i="10"/>
  <c r="AVA12" i="10"/>
  <c r="AVB12" i="10"/>
  <c r="AVC12" i="10"/>
  <c r="AVD12" i="10"/>
  <c r="AVE12" i="10"/>
  <c r="AVF12" i="10"/>
  <c r="AVG12" i="10"/>
  <c r="AVH12" i="10"/>
  <c r="AVI12" i="10"/>
  <c r="AVJ12" i="10"/>
  <c r="AVK12" i="10"/>
  <c r="AVL12" i="10"/>
  <c r="AVM12" i="10"/>
  <c r="AVN12" i="10"/>
  <c r="AVO12" i="10"/>
  <c r="AVP12" i="10"/>
  <c r="AVQ12" i="10"/>
  <c r="AVR12" i="10"/>
  <c r="AVS12" i="10"/>
  <c r="AVT12" i="10"/>
  <c r="AVU12" i="10"/>
  <c r="AVV12" i="10"/>
  <c r="AVW12" i="10"/>
  <c r="AVX12" i="10"/>
  <c r="AVY12" i="10"/>
  <c r="AVZ12" i="10"/>
  <c r="AWA12" i="10"/>
  <c r="AWB12" i="10"/>
  <c r="AWC12" i="10"/>
  <c r="AWD12" i="10"/>
  <c r="AWE12" i="10"/>
  <c r="AWF12" i="10"/>
  <c r="AWG12" i="10"/>
  <c r="AWH12" i="10"/>
  <c r="AWI12" i="10"/>
  <c r="AWJ12" i="10"/>
  <c r="AWK12" i="10"/>
  <c r="AWL12" i="10"/>
  <c r="AWM12" i="10"/>
  <c r="AWN12" i="10"/>
  <c r="AWO12" i="10"/>
  <c r="AWP12" i="10"/>
  <c r="AWQ12" i="10"/>
  <c r="AWR12" i="10"/>
  <c r="AWS12" i="10"/>
  <c r="AWT12" i="10"/>
  <c r="AWU12" i="10"/>
  <c r="AWV12" i="10"/>
  <c r="AWW12" i="10"/>
  <c r="AWX12" i="10"/>
  <c r="AWY12" i="10"/>
  <c r="AWZ12" i="10"/>
  <c r="AXA12" i="10"/>
  <c r="AXB12" i="10"/>
  <c r="AXC12" i="10"/>
  <c r="AXD12" i="10"/>
  <c r="AXE12" i="10"/>
  <c r="AXF12" i="10"/>
  <c r="AXG12" i="10"/>
  <c r="AXH12" i="10"/>
  <c r="AXI12" i="10"/>
  <c r="AXJ12" i="10"/>
  <c r="AXK12" i="10"/>
  <c r="AXL12" i="10"/>
  <c r="AXM12" i="10"/>
  <c r="AXN12" i="10"/>
  <c r="AXO12" i="10"/>
  <c r="AXP12" i="10"/>
  <c r="AXQ12" i="10"/>
  <c r="AXR12" i="10"/>
  <c r="AXS12" i="10"/>
  <c r="AXT12" i="10"/>
  <c r="AXU12" i="10"/>
  <c r="AXV12" i="10"/>
  <c r="AXW12" i="10"/>
  <c r="AXX12" i="10"/>
  <c r="AXY12" i="10"/>
  <c r="AXZ12" i="10"/>
  <c r="AYA12" i="10"/>
  <c r="AYB12" i="10"/>
  <c r="AYC12" i="10"/>
  <c r="AYD12" i="10"/>
  <c r="AYE12" i="10"/>
  <c r="AYF12" i="10"/>
  <c r="AYG12" i="10"/>
  <c r="AYH12" i="10"/>
  <c r="AYI12" i="10"/>
  <c r="AYJ12" i="10"/>
  <c r="AYK12" i="10"/>
  <c r="AYL12" i="10"/>
  <c r="AYM12" i="10"/>
  <c r="AYN12" i="10"/>
  <c r="AYO12" i="10"/>
  <c r="AYP12" i="10"/>
  <c r="AYQ12" i="10"/>
  <c r="AYR12" i="10"/>
  <c r="AYS12" i="10"/>
  <c r="AYT12" i="10"/>
  <c r="AYU12" i="10"/>
  <c r="AYV12" i="10"/>
  <c r="AYW12" i="10"/>
  <c r="AYX12" i="10"/>
  <c r="AYY12" i="10"/>
  <c r="AYZ12" i="10"/>
  <c r="AZA12" i="10"/>
  <c r="AZB12" i="10"/>
  <c r="AZC12" i="10"/>
  <c r="AZD12" i="10"/>
  <c r="AZE12" i="10"/>
  <c r="AZF12" i="10"/>
  <c r="AZG12" i="10"/>
  <c r="AZH12" i="10"/>
  <c r="AZI12" i="10"/>
  <c r="AZJ12" i="10"/>
  <c r="AZK12" i="10"/>
  <c r="AZL12" i="10"/>
  <c r="AZM12" i="10"/>
  <c r="AZN12" i="10"/>
  <c r="AZO12" i="10"/>
  <c r="AZP12" i="10"/>
  <c r="AZQ12" i="10"/>
  <c r="AZR12" i="10"/>
  <c r="AZS12" i="10"/>
  <c r="AZT12" i="10"/>
  <c r="AZU12" i="10"/>
  <c r="AZV12" i="10"/>
  <c r="AZW12" i="10"/>
  <c r="AZX12" i="10"/>
  <c r="AZY12" i="10"/>
  <c r="AZZ12" i="10"/>
  <c r="BAA12" i="10"/>
  <c r="BAB12" i="10"/>
  <c r="BAC12" i="10"/>
  <c r="BAD12" i="10"/>
  <c r="BAE12" i="10"/>
  <c r="BAF12" i="10"/>
  <c r="BAG12" i="10"/>
  <c r="BAH12" i="10"/>
  <c r="BAI12" i="10"/>
  <c r="BAJ12" i="10"/>
  <c r="BAK12" i="10"/>
  <c r="BAL12" i="10"/>
  <c r="BAM12" i="10"/>
  <c r="BAN12" i="10"/>
  <c r="BAO12" i="10"/>
  <c r="BAP12" i="10"/>
  <c r="BAQ12" i="10"/>
  <c r="BAR12" i="10"/>
  <c r="BAS12" i="10"/>
  <c r="BAT12" i="10"/>
  <c r="BAU12" i="10"/>
  <c r="BAV12" i="10"/>
  <c r="BAW12" i="10"/>
  <c r="BAX12" i="10"/>
  <c r="BAY12" i="10"/>
  <c r="BAZ12" i="10"/>
  <c r="BBA12" i="10"/>
  <c r="BBB12" i="10"/>
  <c r="BBC12" i="10"/>
  <c r="BBD12" i="10"/>
  <c r="BBE12" i="10"/>
  <c r="BBF12" i="10"/>
  <c r="BBG12" i="10"/>
  <c r="BBH12" i="10"/>
  <c r="BBI12" i="10"/>
  <c r="BBJ12" i="10"/>
  <c r="BBK12" i="10"/>
  <c r="BBL12" i="10"/>
  <c r="BBM12" i="10"/>
  <c r="BBN12" i="10"/>
  <c r="BBO12" i="10"/>
  <c r="BBP12" i="10"/>
  <c r="BBQ12" i="10"/>
  <c r="BBR12" i="10"/>
  <c r="BBS12" i="10"/>
  <c r="BBT12" i="10"/>
  <c r="BBU12" i="10"/>
  <c r="BBV12" i="10"/>
  <c r="BBW12" i="10"/>
  <c r="BBX12" i="10"/>
  <c r="BBY12" i="10"/>
  <c r="BBZ12" i="10"/>
  <c r="BCA12" i="10"/>
  <c r="BCB12" i="10"/>
  <c r="BCC12" i="10"/>
  <c r="BCD12" i="10"/>
  <c r="BCE12" i="10"/>
  <c r="BCF12" i="10"/>
  <c r="BCG12" i="10"/>
  <c r="BCH12" i="10"/>
  <c r="BCI12" i="10"/>
  <c r="BCJ12" i="10"/>
  <c r="BCK12" i="10"/>
  <c r="BCL12" i="10"/>
  <c r="BCM12" i="10"/>
  <c r="BCN12" i="10"/>
  <c r="BCO12" i="10"/>
  <c r="BCP12" i="10"/>
  <c r="BCQ12" i="10"/>
  <c r="BCR12" i="10"/>
  <c r="BCS12" i="10"/>
  <c r="BCT12" i="10"/>
  <c r="BCU12" i="10"/>
  <c r="BCV12" i="10"/>
  <c r="BCW12" i="10"/>
  <c r="BCX12" i="10"/>
  <c r="BCY12" i="10"/>
  <c r="BCZ12" i="10"/>
  <c r="BDA12" i="10"/>
  <c r="BDB12" i="10"/>
  <c r="BDC12" i="10"/>
  <c r="BDD12" i="10"/>
  <c r="BDE12" i="10"/>
  <c r="BDF12" i="10"/>
  <c r="BDG12" i="10"/>
  <c r="BDH12" i="10"/>
  <c r="BDI12" i="10"/>
  <c r="BDJ12" i="10"/>
  <c r="BDK12" i="10"/>
  <c r="BDL12" i="10"/>
  <c r="BDM12" i="10"/>
  <c r="BDN12" i="10"/>
  <c r="BDO12" i="10"/>
  <c r="BDP12" i="10"/>
  <c r="BDQ12" i="10"/>
  <c r="BDR12" i="10"/>
  <c r="BDS12" i="10"/>
  <c r="BDT12" i="10"/>
  <c r="BDU12" i="10"/>
  <c r="BDV12" i="10"/>
  <c r="BDW12" i="10"/>
  <c r="BDX12" i="10"/>
  <c r="BDY12" i="10"/>
  <c r="BDZ12" i="10"/>
  <c r="BEA12" i="10"/>
  <c r="BEB12" i="10"/>
  <c r="BEC12" i="10"/>
  <c r="BED12" i="10"/>
  <c r="BEE12" i="10"/>
  <c r="BEF12" i="10"/>
  <c r="BEG12" i="10"/>
  <c r="BEH12" i="10"/>
  <c r="BEI12" i="10"/>
  <c r="BEJ12" i="10"/>
  <c r="BEK12" i="10"/>
  <c r="BEL12" i="10"/>
  <c r="BEM12" i="10"/>
  <c r="BEN12" i="10"/>
  <c r="BEO12" i="10"/>
  <c r="BEP12" i="10"/>
  <c r="BEQ12" i="10"/>
  <c r="BER12" i="10"/>
  <c r="BES12" i="10"/>
  <c r="BET12" i="10"/>
  <c r="BEU12" i="10"/>
  <c r="BEV12" i="10"/>
  <c r="BEW12" i="10"/>
  <c r="BEX12" i="10"/>
  <c r="BEY12" i="10"/>
  <c r="BEZ12" i="10"/>
  <c r="BFA12" i="10"/>
  <c r="BFB12" i="10"/>
  <c r="BFC12" i="10"/>
  <c r="BFD12" i="10"/>
  <c r="BFE12" i="10"/>
  <c r="BFF12" i="10"/>
  <c r="BFG12" i="10"/>
  <c r="BFH12" i="10"/>
  <c r="BFI12" i="10"/>
  <c r="BFJ12" i="10"/>
  <c r="BFK12" i="10"/>
  <c r="BFL12" i="10"/>
  <c r="BFM12" i="10"/>
  <c r="BFN12" i="10"/>
  <c r="BFO12" i="10"/>
  <c r="BFP12" i="10"/>
  <c r="BFQ12" i="10"/>
  <c r="BFR12" i="10"/>
  <c r="BFS12" i="10"/>
  <c r="BFT12" i="10"/>
  <c r="BFU12" i="10"/>
  <c r="BFV12" i="10"/>
  <c r="BFW12" i="10"/>
  <c r="BFX12" i="10"/>
  <c r="BFY12" i="10"/>
  <c r="BFZ12" i="10"/>
  <c r="BGA12" i="10"/>
  <c r="BGB12" i="10"/>
  <c r="BGC12" i="10"/>
  <c r="BGD12" i="10"/>
  <c r="BGE12" i="10"/>
  <c r="BGF12" i="10"/>
  <c r="BGG12" i="10"/>
  <c r="BGH12" i="10"/>
  <c r="BGI12" i="10"/>
  <c r="BGJ12" i="10"/>
  <c r="BGK12" i="10"/>
  <c r="BGL12" i="10"/>
  <c r="BGM12" i="10"/>
  <c r="BGN12" i="10"/>
  <c r="BGO12" i="10"/>
  <c r="BGP12" i="10"/>
  <c r="BGQ12" i="10"/>
  <c r="BGR12" i="10"/>
  <c r="BGS12" i="10"/>
  <c r="BGT12" i="10"/>
  <c r="BGU12" i="10"/>
  <c r="BGV12" i="10"/>
  <c r="BGW12" i="10"/>
  <c r="BGX12" i="10"/>
  <c r="BGY12" i="10"/>
  <c r="BGZ12" i="10"/>
  <c r="BHA12" i="10"/>
  <c r="BHB12" i="10"/>
  <c r="BHC12" i="10"/>
  <c r="BHD12" i="10"/>
  <c r="BHE12" i="10"/>
  <c r="BHF12" i="10"/>
  <c r="BHG12" i="10"/>
  <c r="BHH12" i="10"/>
  <c r="BHI12" i="10"/>
  <c r="BHJ12" i="10"/>
  <c r="BHK12" i="10"/>
  <c r="BHL12" i="10"/>
  <c r="BHM12" i="10"/>
  <c r="BHN12" i="10"/>
  <c r="BHO12" i="10"/>
  <c r="BHP12" i="10"/>
  <c r="BHQ12" i="10"/>
  <c r="BHR12" i="10"/>
  <c r="BHS12" i="10"/>
  <c r="BHT12" i="10"/>
  <c r="BHU12" i="10"/>
  <c r="BHV12" i="10"/>
  <c r="BHW12" i="10"/>
  <c r="BHX12" i="10"/>
  <c r="BHY12" i="10"/>
  <c r="BHZ12" i="10"/>
  <c r="BIA12" i="10"/>
  <c r="BIB12" i="10"/>
  <c r="BIC12" i="10"/>
  <c r="BID12" i="10"/>
  <c r="BIE12" i="10"/>
  <c r="BIF12" i="10"/>
  <c r="BIG12" i="10"/>
  <c r="BIH12" i="10"/>
  <c r="BII12" i="10"/>
  <c r="BIJ12" i="10"/>
  <c r="BIK12" i="10"/>
  <c r="BIL12" i="10"/>
  <c r="BIM12" i="10"/>
  <c r="BIN12" i="10"/>
  <c r="BIO12" i="10"/>
  <c r="BIP12" i="10"/>
  <c r="BIQ12" i="10"/>
  <c r="BIR12" i="10"/>
  <c r="BIS12" i="10"/>
  <c r="BIT12" i="10"/>
  <c r="BIU12" i="10"/>
  <c r="BIV12" i="10"/>
  <c r="BIW12" i="10"/>
  <c r="BIX12" i="10"/>
  <c r="BIY12" i="10"/>
  <c r="BIZ12" i="10"/>
  <c r="BJA12" i="10"/>
  <c r="BJB12" i="10"/>
  <c r="BJC12" i="10"/>
  <c r="BJD12" i="10"/>
  <c r="BJE12" i="10"/>
  <c r="BJF12" i="10"/>
  <c r="BJG12" i="10"/>
  <c r="BJH12" i="10"/>
  <c r="BJI12" i="10"/>
  <c r="BJJ12" i="10"/>
  <c r="BJK12" i="10"/>
  <c r="BJL12" i="10"/>
  <c r="BJM12" i="10"/>
  <c r="BJN12" i="10"/>
  <c r="BJO12" i="10"/>
  <c r="BJP12" i="10"/>
  <c r="BJQ12" i="10"/>
  <c r="BJR12" i="10"/>
  <c r="BJS12" i="10"/>
  <c r="BJT12" i="10"/>
  <c r="BJU12" i="10"/>
  <c r="BJV12" i="10"/>
  <c r="BJW12" i="10"/>
  <c r="BJX12" i="10"/>
  <c r="BJY12" i="10"/>
  <c r="BJZ12" i="10"/>
  <c r="BKA12" i="10"/>
  <c r="BKB12" i="10"/>
  <c r="BKC12" i="10"/>
  <c r="BKD12" i="10"/>
  <c r="BKE12" i="10"/>
  <c r="BKF12" i="10"/>
  <c r="BKG12" i="10"/>
  <c r="BKH12" i="10"/>
  <c r="BKI12" i="10"/>
  <c r="BKJ12" i="10"/>
  <c r="BKK12" i="10"/>
  <c r="BKL12" i="10"/>
  <c r="BKM12" i="10"/>
  <c r="BKN12" i="10"/>
  <c r="BKO12" i="10"/>
  <c r="BKP12" i="10"/>
  <c r="BKQ12" i="10"/>
  <c r="BKR12" i="10"/>
  <c r="BKS12" i="10"/>
  <c r="BKT12" i="10"/>
  <c r="BKU12" i="10"/>
  <c r="BKV12" i="10"/>
  <c r="BKW12" i="10"/>
  <c r="BKX12" i="10"/>
  <c r="BKY12" i="10"/>
  <c r="BKZ12" i="10"/>
  <c r="BLA12" i="10"/>
  <c r="BLB12" i="10"/>
  <c r="BLC12" i="10"/>
  <c r="BLD12" i="10"/>
  <c r="BLE12" i="10"/>
  <c r="BLF12" i="10"/>
  <c r="BLG12" i="10"/>
  <c r="BLH12" i="10"/>
  <c r="BLI12" i="10"/>
  <c r="BLJ12" i="10"/>
  <c r="BLK12" i="10"/>
  <c r="BLL12" i="10"/>
  <c r="BLM12" i="10"/>
  <c r="BLN12" i="10"/>
  <c r="BLO12" i="10"/>
  <c r="BLP12" i="10"/>
  <c r="BLQ12" i="10"/>
  <c r="BLR12" i="10"/>
  <c r="BLS12" i="10"/>
  <c r="BLT12" i="10"/>
  <c r="BLU12" i="10"/>
  <c r="BLV12" i="10"/>
  <c r="BLW12" i="10"/>
  <c r="BLX12" i="10"/>
  <c r="BLY12" i="10"/>
  <c r="BLZ12" i="10"/>
  <c r="BMA12" i="10"/>
  <c r="BMB12" i="10"/>
  <c r="BMC12" i="10"/>
  <c r="BMD12" i="10"/>
  <c r="BME12" i="10"/>
  <c r="BMF12" i="10"/>
  <c r="BMG12" i="10"/>
  <c r="BMH12" i="10"/>
  <c r="BMI12" i="10"/>
  <c r="BMJ12" i="10"/>
  <c r="BMK12" i="10"/>
  <c r="BML12" i="10"/>
  <c r="BMM12" i="10"/>
  <c r="BMN12" i="10"/>
  <c r="BMO12" i="10"/>
  <c r="BMP12" i="10"/>
  <c r="BMQ12" i="10"/>
  <c r="BMR12" i="10"/>
  <c r="BMS12" i="10"/>
  <c r="BMT12" i="10"/>
  <c r="BMU12" i="10"/>
  <c r="BMV12" i="10"/>
  <c r="BMW12" i="10"/>
  <c r="BMX12" i="10"/>
  <c r="BMY12" i="10"/>
  <c r="BMZ12" i="10"/>
  <c r="BNA12" i="10"/>
  <c r="BNB12" i="10"/>
  <c r="BNC12" i="10"/>
  <c r="BND12" i="10"/>
  <c r="BNE12" i="10"/>
  <c r="BNF12" i="10"/>
  <c r="BNG12" i="10"/>
  <c r="BNH12" i="10"/>
  <c r="BNI12" i="10"/>
  <c r="BNJ12" i="10"/>
  <c r="BNK12" i="10"/>
  <c r="BNL12" i="10"/>
  <c r="BNM12" i="10"/>
  <c r="BNN12" i="10"/>
  <c r="BNO12" i="10"/>
  <c r="BNP12" i="10"/>
  <c r="BNQ12" i="10"/>
  <c r="BNR12" i="10"/>
  <c r="BNS12" i="10"/>
  <c r="BNT12" i="10"/>
  <c r="BNU12" i="10"/>
  <c r="BNV12" i="10"/>
  <c r="BNW12" i="10"/>
  <c r="BNX12" i="10"/>
  <c r="BNY12" i="10"/>
  <c r="BNZ12" i="10"/>
  <c r="BOA12" i="10"/>
  <c r="BOB12" i="10"/>
  <c r="BOC12" i="10"/>
  <c r="BOD12" i="10"/>
  <c r="BOE12" i="10"/>
  <c r="BOF12" i="10"/>
  <c r="BOG12" i="10"/>
  <c r="BOH12" i="10"/>
  <c r="BOI12" i="10"/>
  <c r="BOJ12" i="10"/>
  <c r="BOK12" i="10"/>
  <c r="BOL12" i="10"/>
  <c r="BOM12" i="10"/>
  <c r="BON12" i="10"/>
  <c r="BOO12" i="10"/>
  <c r="BOP12" i="10"/>
  <c r="BOQ12" i="10"/>
  <c r="BOR12" i="10"/>
  <c r="BOS12" i="10"/>
  <c r="BOT12" i="10"/>
  <c r="BOU12" i="10"/>
  <c r="BOV12" i="10"/>
  <c r="BOW12" i="10"/>
  <c r="BOX12" i="10"/>
  <c r="BOY12" i="10"/>
  <c r="BOZ12" i="10"/>
  <c r="BPA12" i="10"/>
  <c r="BPB12" i="10"/>
  <c r="BPC12" i="10"/>
  <c r="BPD12" i="10"/>
  <c r="BPE12" i="10"/>
  <c r="BPF12" i="10"/>
  <c r="BPG12" i="10"/>
  <c r="BPH12" i="10"/>
  <c r="BPI12" i="10"/>
  <c r="BPJ12" i="10"/>
  <c r="BPK12" i="10"/>
  <c r="BPL12" i="10"/>
  <c r="BPM12" i="10"/>
  <c r="BPN12" i="10"/>
  <c r="BPO12" i="10"/>
  <c r="BPP12" i="10"/>
  <c r="BPQ12" i="10"/>
  <c r="BPR12" i="10"/>
  <c r="BPS12" i="10"/>
  <c r="BPT12" i="10"/>
  <c r="BPU12" i="10"/>
  <c r="BPV12" i="10"/>
  <c r="BPW12" i="10"/>
  <c r="BPX12" i="10"/>
  <c r="BPY12" i="10"/>
  <c r="BPZ12" i="10"/>
  <c r="BQA12" i="10"/>
  <c r="BQB12" i="10"/>
  <c r="BQC12" i="10"/>
  <c r="BQD12" i="10"/>
  <c r="BQE12" i="10"/>
  <c r="BQF12" i="10"/>
  <c r="BQG12" i="10"/>
  <c r="BQH12" i="10"/>
  <c r="BQI12" i="10"/>
  <c r="BQJ12" i="10"/>
  <c r="BQK12" i="10"/>
  <c r="BQL12" i="10"/>
  <c r="BQM12" i="10"/>
  <c r="BQN12" i="10"/>
  <c r="BQO12" i="10"/>
  <c r="BQP12" i="10"/>
  <c r="BQQ12" i="10"/>
  <c r="BQR12" i="10"/>
  <c r="BQS12" i="10"/>
  <c r="BQT12" i="10"/>
  <c r="BQU12" i="10"/>
  <c r="BQV12" i="10"/>
  <c r="BQW12" i="10"/>
  <c r="BQX12" i="10"/>
  <c r="BQY12" i="10"/>
  <c r="BQZ12" i="10"/>
  <c r="BRA12" i="10"/>
  <c r="BRB12" i="10"/>
  <c r="BRC12" i="10"/>
  <c r="BRD12" i="10"/>
  <c r="BRE12" i="10"/>
  <c r="BRF12" i="10"/>
  <c r="BRG12" i="10"/>
  <c r="BRH12" i="10"/>
  <c r="BRI12" i="10"/>
  <c r="BRJ12" i="10"/>
  <c r="BRK12" i="10"/>
  <c r="BRL12" i="10"/>
  <c r="BRM12" i="10"/>
  <c r="BRN12" i="10"/>
  <c r="BRO12" i="10"/>
  <c r="BRP12" i="10"/>
  <c r="BRQ12" i="10"/>
  <c r="BRR12" i="10"/>
  <c r="BRS12" i="10"/>
  <c r="BRT12" i="10"/>
  <c r="BRU12" i="10"/>
  <c r="BRV12" i="10"/>
  <c r="BRW12" i="10"/>
  <c r="BRX12" i="10"/>
  <c r="BRY12" i="10"/>
  <c r="BRZ12" i="10"/>
  <c r="BSA12" i="10"/>
  <c r="BSB12" i="10"/>
  <c r="BSC12" i="10"/>
  <c r="BSD12" i="10"/>
  <c r="BSE12" i="10"/>
  <c r="BSF12" i="10"/>
  <c r="BSG12" i="10"/>
  <c r="BSH12" i="10"/>
  <c r="BSI12" i="10"/>
  <c r="BSJ12" i="10"/>
  <c r="BSK12" i="10"/>
  <c r="BSL12" i="10"/>
  <c r="BSM12" i="10"/>
  <c r="BSN12" i="10"/>
  <c r="BSO12" i="10"/>
  <c r="BSP12" i="10"/>
  <c r="BSQ12" i="10"/>
  <c r="BSR12" i="10"/>
  <c r="BSS12" i="10"/>
  <c r="BST12" i="10"/>
  <c r="BSU12" i="10"/>
  <c r="BSV12" i="10"/>
  <c r="BSW12" i="10"/>
  <c r="BSX12" i="10"/>
  <c r="BSY12" i="10"/>
  <c r="BSZ12" i="10"/>
  <c r="BTA12" i="10"/>
  <c r="BTB12" i="10"/>
  <c r="BTC12" i="10"/>
  <c r="BTD12" i="10"/>
  <c r="BTE12" i="10"/>
  <c r="BTF12" i="10"/>
  <c r="BTG12" i="10"/>
  <c r="BTH12" i="10"/>
  <c r="BTI12" i="10"/>
  <c r="BTJ12" i="10"/>
  <c r="BTK12" i="10"/>
  <c r="BTL12" i="10"/>
  <c r="BTM12" i="10"/>
  <c r="BTN12" i="10"/>
  <c r="BTO12" i="10"/>
  <c r="BTP12" i="10"/>
  <c r="BTQ12" i="10"/>
  <c r="BTR12" i="10"/>
  <c r="BTS12" i="10"/>
  <c r="BTT12" i="10"/>
  <c r="BTU12" i="10"/>
  <c r="BTV12" i="10"/>
  <c r="BTW12" i="10"/>
  <c r="BTX12" i="10"/>
  <c r="BTY12" i="10"/>
  <c r="BTZ12" i="10"/>
  <c r="BUA12" i="10"/>
  <c r="BUB12" i="10"/>
  <c r="BUC12" i="10"/>
  <c r="BUD12" i="10"/>
  <c r="BUE12" i="10"/>
  <c r="BUF12" i="10"/>
  <c r="BUG12" i="10"/>
  <c r="BUH12" i="10"/>
  <c r="BUI12" i="10"/>
  <c r="BUJ12" i="10"/>
  <c r="BUK12" i="10"/>
  <c r="BUL12" i="10"/>
  <c r="BUM12" i="10"/>
  <c r="BUN12" i="10"/>
  <c r="BUO12" i="10"/>
  <c r="BUP12" i="10"/>
  <c r="BUQ12" i="10"/>
  <c r="BUR12" i="10"/>
  <c r="BUS12" i="10"/>
  <c r="BUT12" i="10"/>
  <c r="BUU12" i="10"/>
  <c r="BUV12" i="10"/>
  <c r="BUW12" i="10"/>
  <c r="BUX12" i="10"/>
  <c r="BUY12" i="10"/>
  <c r="BUZ12" i="10"/>
  <c r="BVA12" i="10"/>
  <c r="BVB12" i="10"/>
  <c r="BVC12" i="10"/>
  <c r="BVD12" i="10"/>
  <c r="BVE12" i="10"/>
  <c r="BVF12" i="10"/>
  <c r="BVG12" i="10"/>
  <c r="BVH12" i="10"/>
  <c r="BVI12" i="10"/>
  <c r="BVJ12" i="10"/>
  <c r="BVK12" i="10"/>
  <c r="BVL12" i="10"/>
  <c r="BVM12" i="10"/>
  <c r="BVN12" i="10"/>
  <c r="BVO12" i="10"/>
  <c r="BVP12" i="10"/>
  <c r="BVQ12" i="10"/>
  <c r="BVR12" i="10"/>
  <c r="BVS12" i="10"/>
  <c r="BVT12" i="10"/>
  <c r="BVU12" i="10"/>
  <c r="BVV12" i="10"/>
  <c r="BVW12" i="10"/>
  <c r="BVX12" i="10"/>
  <c r="BVY12" i="10"/>
  <c r="BVZ12" i="10"/>
  <c r="BWA12" i="10"/>
  <c r="BWB12" i="10"/>
  <c r="BWC12" i="10"/>
  <c r="BWD12" i="10"/>
  <c r="BWE12" i="10"/>
  <c r="BWF12" i="10"/>
  <c r="BWG12" i="10"/>
  <c r="BWH12" i="10"/>
  <c r="BWI12" i="10"/>
  <c r="BWJ12" i="10"/>
  <c r="BWK12" i="10"/>
  <c r="BWL12" i="10"/>
  <c r="BWM12" i="10"/>
  <c r="BWN12" i="10"/>
  <c r="BWO12" i="10"/>
  <c r="BWP12" i="10"/>
  <c r="BWQ12" i="10"/>
  <c r="BWR12" i="10"/>
  <c r="BWS12" i="10"/>
  <c r="BWT12" i="10"/>
  <c r="BWU12" i="10"/>
  <c r="BWV12" i="10"/>
  <c r="BWW12" i="10"/>
  <c r="BWX12" i="10"/>
  <c r="BWY12" i="10"/>
  <c r="BWZ12" i="10"/>
  <c r="BXA12" i="10"/>
  <c r="BXB12" i="10"/>
  <c r="BXC12" i="10"/>
  <c r="BXD12" i="10"/>
  <c r="BXE12" i="10"/>
  <c r="BXF12" i="10"/>
  <c r="BXG12" i="10"/>
  <c r="BXH12" i="10"/>
  <c r="BXI12" i="10"/>
  <c r="BXJ12" i="10"/>
  <c r="BXK12" i="10"/>
  <c r="BXL12" i="10"/>
  <c r="BXM12" i="10"/>
  <c r="BXN12" i="10"/>
  <c r="BXO12" i="10"/>
  <c r="BXP12" i="10"/>
  <c r="BXQ12" i="10"/>
  <c r="BXR12" i="10"/>
  <c r="BXS12" i="10"/>
  <c r="BXT12" i="10"/>
  <c r="BXU12" i="10"/>
  <c r="BXV12" i="10"/>
  <c r="BXW12" i="10"/>
  <c r="BXX12" i="10"/>
  <c r="BXY12" i="10"/>
  <c r="BXZ12" i="10"/>
  <c r="BYA12" i="10"/>
  <c r="BYB12" i="10"/>
  <c r="BYC12" i="10"/>
  <c r="BYD12" i="10"/>
  <c r="BYE12" i="10"/>
  <c r="BYF12" i="10"/>
  <c r="BYG12" i="10"/>
  <c r="BYH12" i="10"/>
  <c r="BYI12" i="10"/>
  <c r="BYJ12" i="10"/>
  <c r="BYK12" i="10"/>
  <c r="BYL12" i="10"/>
  <c r="BYM12" i="10"/>
  <c r="BYN12" i="10"/>
  <c r="BYO12" i="10"/>
  <c r="BYP12" i="10"/>
  <c r="BYQ12" i="10"/>
  <c r="BYR12" i="10"/>
  <c r="BYS12" i="10"/>
  <c r="BYT12" i="10"/>
  <c r="BYU12" i="10"/>
  <c r="BYV12" i="10"/>
  <c r="BYW12" i="10"/>
  <c r="BYX12" i="10"/>
  <c r="BYY12" i="10"/>
  <c r="BYZ12" i="10"/>
  <c r="BZA12" i="10"/>
  <c r="BZB12" i="10"/>
  <c r="BZC12" i="10"/>
  <c r="BZD12" i="10"/>
  <c r="BZE12" i="10"/>
  <c r="BZF12" i="10"/>
  <c r="BZG12" i="10"/>
  <c r="BZH12" i="10"/>
  <c r="BZI12" i="10"/>
  <c r="BZJ12" i="10"/>
  <c r="BZK12" i="10"/>
  <c r="BZL12" i="10"/>
  <c r="BZM12" i="10"/>
  <c r="BZN12" i="10"/>
  <c r="BZO12" i="10"/>
  <c r="BZP12" i="10"/>
  <c r="BZQ12" i="10"/>
  <c r="BZR12" i="10"/>
  <c r="BZS12" i="10"/>
  <c r="BZT12" i="10"/>
  <c r="BZU12" i="10"/>
  <c r="BZV12" i="10"/>
  <c r="BZW12" i="10"/>
  <c r="BZX12" i="10"/>
  <c r="BZY12" i="10"/>
  <c r="BZZ12" i="10"/>
  <c r="CAA12" i="10"/>
  <c r="CAB12" i="10"/>
  <c r="CAC12" i="10"/>
  <c r="CAD12" i="10"/>
  <c r="CAE12" i="10"/>
  <c r="CAF12" i="10"/>
  <c r="CAG12" i="10"/>
  <c r="CAH12" i="10"/>
  <c r="CAI12" i="10"/>
  <c r="CAJ12" i="10"/>
  <c r="CAK12" i="10"/>
  <c r="CAL12" i="10"/>
  <c r="CAM12" i="10"/>
  <c r="CAN12" i="10"/>
  <c r="CAO12" i="10"/>
  <c r="CAP12" i="10"/>
  <c r="CAQ12" i="10"/>
  <c r="CAR12" i="10"/>
  <c r="CAS12" i="10"/>
  <c r="CAT12" i="10"/>
  <c r="CAU12" i="10"/>
  <c r="CAV12" i="10"/>
  <c r="CAW12" i="10"/>
  <c r="CAX12" i="10"/>
  <c r="CAY12" i="10"/>
  <c r="CAZ12" i="10"/>
  <c r="CBA12" i="10"/>
  <c r="CBB12" i="10"/>
  <c r="CBC12" i="10"/>
  <c r="CBD12" i="10"/>
  <c r="CBE12" i="10"/>
  <c r="CBF12" i="10"/>
  <c r="CBG12" i="10"/>
  <c r="CBH12" i="10"/>
  <c r="CBI12" i="10"/>
  <c r="CBJ12" i="10"/>
  <c r="CBK12" i="10"/>
  <c r="CBL12" i="10"/>
  <c r="CBM12" i="10"/>
  <c r="CBN12" i="10"/>
  <c r="CBO12" i="10"/>
  <c r="CBP12" i="10"/>
  <c r="CBQ12" i="10"/>
  <c r="CBR12" i="10"/>
  <c r="CBS12" i="10"/>
  <c r="CBT12" i="10"/>
  <c r="CBU12" i="10"/>
  <c r="CBV12" i="10"/>
  <c r="CBW12" i="10"/>
  <c r="CBX12" i="10"/>
  <c r="CBY12" i="10"/>
  <c r="CBZ12" i="10"/>
  <c r="CCA12" i="10"/>
  <c r="CCB12" i="10"/>
  <c r="CCC12" i="10"/>
  <c r="CCD12" i="10"/>
  <c r="CCE12" i="10"/>
  <c r="CCF12" i="10"/>
  <c r="CCG12" i="10"/>
  <c r="CCH12" i="10"/>
  <c r="CCI12" i="10"/>
  <c r="CCJ12" i="10"/>
  <c r="CCK12" i="10"/>
  <c r="CCL12" i="10"/>
  <c r="CCM12" i="10"/>
  <c r="CCN12" i="10"/>
  <c r="CCO12" i="10"/>
  <c r="CCP12" i="10"/>
  <c r="CCQ12" i="10"/>
  <c r="CCR12" i="10"/>
  <c r="CCS12" i="10"/>
  <c r="CCT12" i="10"/>
  <c r="CCU12" i="10"/>
  <c r="CCV12" i="10"/>
  <c r="CCW12" i="10"/>
  <c r="CCX12" i="10"/>
  <c r="CCY12" i="10"/>
  <c r="CCZ12" i="10"/>
  <c r="CDA12" i="10"/>
  <c r="CDB12" i="10"/>
  <c r="CDC12" i="10"/>
  <c r="CDD12" i="10"/>
  <c r="CDE12" i="10"/>
  <c r="CDF12" i="10"/>
  <c r="CDG12" i="10"/>
  <c r="CDH12" i="10"/>
  <c r="CDI12" i="10"/>
  <c r="CDJ12" i="10"/>
  <c r="CDK12" i="10"/>
  <c r="CDL12" i="10"/>
  <c r="CDM12" i="10"/>
  <c r="CDN12" i="10"/>
  <c r="CDO12" i="10"/>
  <c r="CDP12" i="10"/>
  <c r="CDQ12" i="10"/>
  <c r="CDR12" i="10"/>
  <c r="CDS12" i="10"/>
  <c r="CDT12" i="10"/>
  <c r="CDU12" i="10"/>
  <c r="CDV12" i="10"/>
  <c r="CDW12" i="10"/>
  <c r="CDX12" i="10"/>
  <c r="CDY12" i="10"/>
  <c r="CDZ12" i="10"/>
  <c r="CEA12" i="10"/>
  <c r="CEB12" i="10"/>
  <c r="CEC12" i="10"/>
  <c r="CED12" i="10"/>
  <c r="CEE12" i="10"/>
  <c r="CEF12" i="10"/>
  <c r="CEG12" i="10"/>
  <c r="CEH12" i="10"/>
  <c r="CEI12" i="10"/>
  <c r="CEJ12" i="10"/>
  <c r="CEK12" i="10"/>
  <c r="CEL12" i="10"/>
  <c r="CEM12" i="10"/>
  <c r="CEN12" i="10"/>
  <c r="CEO12" i="10"/>
  <c r="CEP12" i="10"/>
  <c r="CEQ12" i="10"/>
  <c r="CER12" i="10"/>
  <c r="CES12" i="10"/>
  <c r="CET12" i="10"/>
  <c r="CEU12" i="10"/>
  <c r="CEV12" i="10"/>
  <c r="CEW12" i="10"/>
  <c r="CEX12" i="10"/>
  <c r="CEY12" i="10"/>
  <c r="CEZ12" i="10"/>
  <c r="CFA12" i="10"/>
  <c r="CFB12" i="10"/>
  <c r="CFC12" i="10"/>
  <c r="CFD12" i="10"/>
  <c r="CFE12" i="10"/>
  <c r="CFF12" i="10"/>
  <c r="CFG12" i="10"/>
  <c r="CFH12" i="10"/>
  <c r="CFI12" i="10"/>
  <c r="CFJ12" i="10"/>
  <c r="CFK12" i="10"/>
  <c r="CFL12" i="10"/>
  <c r="CFM12" i="10"/>
  <c r="CFN12" i="10"/>
  <c r="CFO12" i="10"/>
  <c r="CFP12" i="10"/>
  <c r="CFQ12" i="10"/>
  <c r="CFR12" i="10"/>
  <c r="CFS12" i="10"/>
  <c r="CFT12" i="10"/>
  <c r="CFU12" i="10"/>
  <c r="CFV12" i="10"/>
  <c r="CFW12" i="10"/>
  <c r="CFX12" i="10"/>
  <c r="CFY12" i="10"/>
  <c r="CFZ12" i="10"/>
  <c r="CGA12" i="10"/>
  <c r="CGB12" i="10"/>
  <c r="CGC12" i="10"/>
  <c r="CGD12" i="10"/>
  <c r="CGE12" i="10"/>
  <c r="CGF12" i="10"/>
  <c r="CGG12" i="10"/>
  <c r="CGH12" i="10"/>
  <c r="CGI12" i="10"/>
  <c r="CGJ12" i="10"/>
  <c r="CGK12" i="10"/>
  <c r="CGL12" i="10"/>
  <c r="CGM12" i="10"/>
  <c r="CGN12" i="10"/>
  <c r="CGO12" i="10"/>
  <c r="CGP12" i="10"/>
  <c r="CGQ12" i="10"/>
  <c r="CGR12" i="10"/>
  <c r="CGS12" i="10"/>
  <c r="CGT12" i="10"/>
  <c r="CGU12" i="10"/>
  <c r="CGV12" i="10"/>
  <c r="CGW12" i="10"/>
  <c r="CGX12" i="10"/>
  <c r="CGY12" i="10"/>
  <c r="CGZ12" i="10"/>
  <c r="CHA12" i="10"/>
  <c r="CHB12" i="10"/>
  <c r="CHC12" i="10"/>
  <c r="CHD12" i="10"/>
  <c r="CHE12" i="10"/>
  <c r="CHF12" i="10"/>
  <c r="CHG12" i="10"/>
  <c r="CHH12" i="10"/>
  <c r="CHI12" i="10"/>
  <c r="CHJ12" i="10"/>
  <c r="CHK12" i="10"/>
  <c r="CHL12" i="10"/>
  <c r="CHM12" i="10"/>
  <c r="CHN12" i="10"/>
  <c r="CHO12" i="10"/>
  <c r="CHP12" i="10"/>
  <c r="CHQ12" i="10"/>
  <c r="CHR12" i="10"/>
  <c r="CHS12" i="10"/>
  <c r="CHT12" i="10"/>
  <c r="CHU12" i="10"/>
  <c r="CHV12" i="10"/>
  <c r="CHW12" i="10"/>
  <c r="CHX12" i="10"/>
  <c r="CHY12" i="10"/>
  <c r="CHZ12" i="10"/>
  <c r="CIA12" i="10"/>
  <c r="CIB12" i="10"/>
  <c r="CIC12" i="10"/>
  <c r="CID12" i="10"/>
  <c r="CIE12" i="10"/>
  <c r="CIF12" i="10"/>
  <c r="CIG12" i="10"/>
  <c r="CIH12" i="10"/>
  <c r="CII12" i="10"/>
  <c r="CIJ12" i="10"/>
  <c r="CIK12" i="10"/>
  <c r="CIL12" i="10"/>
  <c r="CIM12" i="10"/>
  <c r="CIN12" i="10"/>
  <c r="CIO12" i="10"/>
  <c r="CIP12" i="10"/>
  <c r="CIQ12" i="10"/>
  <c r="CIR12" i="10"/>
  <c r="CIS12" i="10"/>
  <c r="CIT12" i="10"/>
  <c r="CIU12" i="10"/>
  <c r="CIV12" i="10"/>
  <c r="CIW12" i="10"/>
  <c r="CIX12" i="10"/>
  <c r="CIY12" i="10"/>
  <c r="CIZ12" i="10"/>
  <c r="CJA12" i="10"/>
  <c r="CJB12" i="10"/>
  <c r="CJC12" i="10"/>
  <c r="CJD12" i="10"/>
  <c r="CJE12" i="10"/>
  <c r="CJF12" i="10"/>
  <c r="CJG12" i="10"/>
  <c r="CJH12" i="10"/>
  <c r="CJI12" i="10"/>
  <c r="CJJ12" i="10"/>
  <c r="CJK12" i="10"/>
  <c r="CJL12" i="10"/>
  <c r="CJM12" i="10"/>
  <c r="CJN12" i="10"/>
  <c r="CJO12" i="10"/>
  <c r="CJP12" i="10"/>
  <c r="CJQ12" i="10"/>
  <c r="CJR12" i="10"/>
  <c r="CJS12" i="10"/>
  <c r="CJT12" i="10"/>
  <c r="CJU12" i="10"/>
  <c r="CJV12" i="10"/>
  <c r="CJW12" i="10"/>
  <c r="CJX12" i="10"/>
  <c r="CJY12" i="10"/>
  <c r="CJZ12" i="10"/>
  <c r="CKA12" i="10"/>
  <c r="CKB12" i="10"/>
  <c r="CKC12" i="10"/>
  <c r="CKD12" i="10"/>
  <c r="CKE12" i="10"/>
  <c r="CKF12" i="10"/>
  <c r="CKG12" i="10"/>
  <c r="CKH12" i="10"/>
  <c r="CKI12" i="10"/>
  <c r="CKJ12" i="10"/>
  <c r="CKK12" i="10"/>
  <c r="CKL12" i="10"/>
  <c r="CKM12" i="10"/>
  <c r="CKN12" i="10"/>
  <c r="CKO12" i="10"/>
  <c r="CKP12" i="10"/>
  <c r="CKQ12" i="10"/>
  <c r="CKR12" i="10"/>
  <c r="CKS12" i="10"/>
  <c r="CKT12" i="10"/>
  <c r="CKU12" i="10"/>
  <c r="CKV12" i="10"/>
  <c r="CKW12" i="10"/>
  <c r="CKX12" i="10"/>
  <c r="CKY12" i="10"/>
  <c r="CKZ12" i="10"/>
  <c r="CLA12" i="10"/>
  <c r="CLB12" i="10"/>
  <c r="CLC12" i="10"/>
  <c r="CLD12" i="10"/>
  <c r="CLE12" i="10"/>
  <c r="CLF12" i="10"/>
  <c r="CLG12" i="10"/>
  <c r="CLH12" i="10"/>
  <c r="CLI12" i="10"/>
  <c r="CLJ12" i="10"/>
  <c r="CLK12" i="10"/>
  <c r="CLL12" i="10"/>
  <c r="CLM12" i="10"/>
  <c r="CLN12" i="10"/>
  <c r="CLO12" i="10"/>
  <c r="CLP12" i="10"/>
  <c r="CLQ12" i="10"/>
  <c r="CLR12" i="10"/>
  <c r="CLS12" i="10"/>
  <c r="CLT12" i="10"/>
  <c r="CLU12" i="10"/>
  <c r="CLV12" i="10"/>
  <c r="CLW12" i="10"/>
  <c r="CLX12" i="10"/>
  <c r="CLY12" i="10"/>
  <c r="CLZ12" i="10"/>
  <c r="CMA12" i="10"/>
  <c r="CMB12" i="10"/>
  <c r="CMC12" i="10"/>
  <c r="CMD12" i="10"/>
  <c r="CME12" i="10"/>
  <c r="CMF12" i="10"/>
  <c r="CMG12" i="10"/>
  <c r="CMH12" i="10"/>
  <c r="CMI12" i="10"/>
  <c r="CMJ12" i="10"/>
  <c r="CMK12" i="10"/>
  <c r="CML12" i="10"/>
  <c r="CMM12" i="10"/>
  <c r="CMN12" i="10"/>
  <c r="CMO12" i="10"/>
  <c r="CMP12" i="10"/>
  <c r="CMQ12" i="10"/>
  <c r="CMR12" i="10"/>
  <c r="CMS12" i="10"/>
  <c r="CMT12" i="10"/>
  <c r="CMU12" i="10"/>
  <c r="CMV12" i="10"/>
  <c r="CMW12" i="10"/>
  <c r="CMX12" i="10"/>
  <c r="CMY12" i="10"/>
  <c r="CMZ12" i="10"/>
  <c r="CNA12" i="10"/>
  <c r="CNB12" i="10"/>
  <c r="CNC12" i="10"/>
  <c r="CND12" i="10"/>
  <c r="CNE12" i="10"/>
  <c r="CNF12" i="10"/>
  <c r="CNG12" i="10"/>
  <c r="CNH12" i="10"/>
  <c r="CNI12" i="10"/>
  <c r="CNJ12" i="10"/>
  <c r="CNK12" i="10"/>
  <c r="CNL12" i="10"/>
  <c r="CNM12" i="10"/>
  <c r="CNN12" i="10"/>
  <c r="CNO12" i="10"/>
  <c r="CNP12" i="10"/>
  <c r="CNQ12" i="10"/>
  <c r="CNR12" i="10"/>
  <c r="CNS12" i="10"/>
  <c r="CNT12" i="10"/>
  <c r="CNU12" i="10"/>
  <c r="CNV12" i="10"/>
  <c r="CNW12" i="10"/>
  <c r="CNX12" i="10"/>
  <c r="CNY12" i="10"/>
  <c r="CNZ12" i="10"/>
  <c r="COA12" i="10"/>
  <c r="COB12" i="10"/>
  <c r="COC12" i="10"/>
  <c r="COD12" i="10"/>
  <c r="COE12" i="10"/>
  <c r="COF12" i="10"/>
  <c r="COG12" i="10"/>
  <c r="COH12" i="10"/>
  <c r="COI12" i="10"/>
  <c r="COJ12" i="10"/>
  <c r="COK12" i="10"/>
  <c r="COL12" i="10"/>
  <c r="COM12" i="10"/>
  <c r="CON12" i="10"/>
  <c r="COO12" i="10"/>
  <c r="COP12" i="10"/>
  <c r="COQ12" i="10"/>
  <c r="COR12" i="10"/>
  <c r="COS12" i="10"/>
  <c r="COT12" i="10"/>
  <c r="COU12" i="10"/>
  <c r="COV12" i="10"/>
  <c r="COW12" i="10"/>
  <c r="COX12" i="10"/>
  <c r="COY12" i="10"/>
  <c r="COZ12" i="10"/>
  <c r="CPA12" i="10"/>
  <c r="CPB12" i="10"/>
  <c r="CPC12" i="10"/>
  <c r="CPD12" i="10"/>
  <c r="CPE12" i="10"/>
  <c r="CPF12" i="10"/>
  <c r="CPG12" i="10"/>
  <c r="CPH12" i="10"/>
  <c r="CPI12" i="10"/>
  <c r="CPJ12" i="10"/>
  <c r="CPK12" i="10"/>
  <c r="CPL12" i="10"/>
  <c r="CPM12" i="10"/>
  <c r="CPN12" i="10"/>
  <c r="CPO12" i="10"/>
  <c r="CPP12" i="10"/>
  <c r="CPQ12" i="10"/>
  <c r="CPR12" i="10"/>
  <c r="CPS12" i="10"/>
  <c r="CPT12" i="10"/>
  <c r="CPU12" i="10"/>
  <c r="CPV12" i="10"/>
  <c r="CPW12" i="10"/>
  <c r="CPX12" i="10"/>
  <c r="CPY12" i="10"/>
  <c r="CPZ12" i="10"/>
  <c r="CQA12" i="10"/>
  <c r="CQB12" i="10"/>
  <c r="CQC12" i="10"/>
  <c r="CQD12" i="10"/>
  <c r="CQE12" i="10"/>
  <c r="CQF12" i="10"/>
  <c r="CQG12" i="10"/>
  <c r="CQH12" i="10"/>
  <c r="CQI12" i="10"/>
  <c r="CQJ12" i="10"/>
  <c r="CQK12" i="10"/>
  <c r="CQL12" i="10"/>
  <c r="CQM12" i="10"/>
  <c r="CQN12" i="10"/>
  <c r="CQO12" i="10"/>
  <c r="CQP12" i="10"/>
  <c r="CQQ12" i="10"/>
  <c r="CQR12" i="10"/>
  <c r="CQS12" i="10"/>
  <c r="CQT12" i="10"/>
  <c r="CQU12" i="10"/>
  <c r="CQV12" i="10"/>
  <c r="CQW12" i="10"/>
  <c r="CQX12" i="10"/>
  <c r="CQY12" i="10"/>
  <c r="CQZ12" i="10"/>
  <c r="CRA12" i="10"/>
  <c r="CRB12" i="10"/>
  <c r="CRC12" i="10"/>
  <c r="CRD12" i="10"/>
  <c r="CRE12" i="10"/>
  <c r="CRF12" i="10"/>
  <c r="CRG12" i="10"/>
  <c r="CRH12" i="10"/>
  <c r="CRI12" i="10"/>
  <c r="CRJ12" i="10"/>
  <c r="CRK12" i="10"/>
  <c r="CRL12" i="10"/>
  <c r="CRM12" i="10"/>
  <c r="CRN12" i="10"/>
  <c r="CRO12" i="10"/>
  <c r="CRP12" i="10"/>
  <c r="CRQ12" i="10"/>
  <c r="CRR12" i="10"/>
  <c r="CRS12" i="10"/>
  <c r="CRT12" i="10"/>
  <c r="CRU12" i="10"/>
  <c r="CRV12" i="10"/>
  <c r="CRW12" i="10"/>
  <c r="CRX12" i="10"/>
  <c r="CRY12" i="10"/>
  <c r="CRZ12" i="10"/>
  <c r="CSA12" i="10"/>
  <c r="CSB12" i="10"/>
  <c r="CSC12" i="10"/>
  <c r="CSD12" i="10"/>
  <c r="CSE12" i="10"/>
  <c r="CSF12" i="10"/>
  <c r="CSG12" i="10"/>
  <c r="CSH12" i="10"/>
  <c r="CSI12" i="10"/>
  <c r="CSJ12" i="10"/>
  <c r="CSK12" i="10"/>
  <c r="CSL12" i="10"/>
  <c r="CSM12" i="10"/>
  <c r="CSN12" i="10"/>
  <c r="CSO12" i="10"/>
  <c r="CSP12" i="10"/>
  <c r="CSQ12" i="10"/>
  <c r="CSR12" i="10"/>
  <c r="CSS12" i="10"/>
  <c r="CST12" i="10"/>
  <c r="CSU12" i="10"/>
  <c r="CSV12" i="10"/>
  <c r="CSW12" i="10"/>
  <c r="CSX12" i="10"/>
  <c r="CSY12" i="10"/>
  <c r="CSZ12" i="10"/>
  <c r="CTA12" i="10"/>
  <c r="CTB12" i="10"/>
  <c r="CTC12" i="10"/>
  <c r="CTD12" i="10"/>
  <c r="CTE12" i="10"/>
  <c r="CTF12" i="10"/>
  <c r="CTG12" i="10"/>
  <c r="CTH12" i="10"/>
  <c r="CTI12" i="10"/>
  <c r="CTJ12" i="10"/>
  <c r="CTK12" i="10"/>
  <c r="CTL12" i="10"/>
  <c r="CTM12" i="10"/>
  <c r="CTN12" i="10"/>
  <c r="CTO12" i="10"/>
  <c r="CTP12" i="10"/>
  <c r="CTQ12" i="10"/>
  <c r="CTR12" i="10"/>
  <c r="CTS12" i="10"/>
  <c r="CTT12" i="10"/>
  <c r="CTU12" i="10"/>
  <c r="CTV12" i="10"/>
  <c r="CTW12" i="10"/>
  <c r="CTX12" i="10"/>
  <c r="CTY12" i="10"/>
  <c r="CTZ12" i="10"/>
  <c r="CUA12" i="10"/>
  <c r="CUB12" i="10"/>
  <c r="CUC12" i="10"/>
  <c r="CUD12" i="10"/>
  <c r="CUE12" i="10"/>
  <c r="CUF12" i="10"/>
  <c r="CUG12" i="10"/>
  <c r="CUH12" i="10"/>
  <c r="CUI12" i="10"/>
  <c r="CUJ12" i="10"/>
  <c r="CUK12" i="10"/>
  <c r="CUL12" i="10"/>
  <c r="CUM12" i="10"/>
  <c r="CUN12" i="10"/>
  <c r="CUO12" i="10"/>
  <c r="CUP12" i="10"/>
  <c r="CUQ12" i="10"/>
  <c r="CUR12" i="10"/>
  <c r="CUS12" i="10"/>
  <c r="CUT12" i="10"/>
  <c r="CUU12" i="10"/>
  <c r="CUV12" i="10"/>
  <c r="CUW12" i="10"/>
  <c r="CUX12" i="10"/>
  <c r="CUY12" i="10"/>
  <c r="CUZ12" i="10"/>
  <c r="CVA12" i="10"/>
  <c r="CVB12" i="10"/>
  <c r="CVC12" i="10"/>
  <c r="CVD12" i="10"/>
  <c r="CVE12" i="10"/>
  <c r="CVF12" i="10"/>
  <c r="CVG12" i="10"/>
  <c r="CVH12" i="10"/>
  <c r="CVI12" i="10"/>
  <c r="CVJ12" i="10"/>
  <c r="CVK12" i="10"/>
  <c r="CVL12" i="10"/>
  <c r="CVM12" i="10"/>
  <c r="CVN12" i="10"/>
  <c r="CVO12" i="10"/>
  <c r="CVP12" i="10"/>
  <c r="CVQ12" i="10"/>
  <c r="CVR12" i="10"/>
  <c r="CVS12" i="10"/>
  <c r="CVT12" i="10"/>
  <c r="CVU12" i="10"/>
  <c r="CVV12" i="10"/>
  <c r="CVW12" i="10"/>
  <c r="CVX12" i="10"/>
  <c r="CVY12" i="10"/>
  <c r="CVZ12" i="10"/>
  <c r="CWA12" i="10"/>
  <c r="CWB12" i="10"/>
  <c r="CWC12" i="10"/>
  <c r="CWD12" i="10"/>
  <c r="CWE12" i="10"/>
  <c r="CWF12" i="10"/>
  <c r="CWG12" i="10"/>
  <c r="CWH12" i="10"/>
  <c r="CWI12" i="10"/>
  <c r="CWJ12" i="10"/>
  <c r="CWK12" i="10"/>
  <c r="CWL12" i="10"/>
  <c r="CWM12" i="10"/>
  <c r="CWN12" i="10"/>
  <c r="CWO12" i="10"/>
  <c r="CWP12" i="10"/>
  <c r="CWQ12" i="10"/>
  <c r="CWR12" i="10"/>
  <c r="CWS12" i="10"/>
  <c r="CWT12" i="10"/>
  <c r="CWU12" i="10"/>
  <c r="CWV12" i="10"/>
  <c r="CWW12" i="10"/>
  <c r="CWX12" i="10"/>
  <c r="CWY12" i="10"/>
  <c r="CWZ12" i="10"/>
  <c r="CXA12" i="10"/>
  <c r="CXB12" i="10"/>
  <c r="CXC12" i="10"/>
  <c r="CXD12" i="10"/>
  <c r="CXE12" i="10"/>
  <c r="CXF12" i="10"/>
  <c r="CXG12" i="10"/>
  <c r="CXH12" i="10"/>
  <c r="CXI12" i="10"/>
  <c r="CXJ12" i="10"/>
  <c r="CXK12" i="10"/>
  <c r="CXL12" i="10"/>
  <c r="CXM12" i="10"/>
  <c r="CXN12" i="10"/>
  <c r="CXO12" i="10"/>
  <c r="CXP12" i="10"/>
  <c r="CXQ12" i="10"/>
  <c r="CXR12" i="10"/>
  <c r="CXS12" i="10"/>
  <c r="CXT12" i="10"/>
  <c r="CXU12" i="10"/>
  <c r="CXV12" i="10"/>
  <c r="CXW12" i="10"/>
  <c r="CXX12" i="10"/>
  <c r="CXY12" i="10"/>
  <c r="CXZ12" i="10"/>
  <c r="CYA12" i="10"/>
  <c r="CYB12" i="10"/>
  <c r="CYC12" i="10"/>
  <c r="CYD12" i="10"/>
  <c r="CYE12" i="10"/>
  <c r="CYF12" i="10"/>
  <c r="CYG12" i="10"/>
  <c r="CYH12" i="10"/>
  <c r="CYI12" i="10"/>
  <c r="CYJ12" i="10"/>
  <c r="CYK12" i="10"/>
  <c r="CYL12" i="10"/>
  <c r="CYM12" i="10"/>
  <c r="CYN12" i="10"/>
  <c r="CYO12" i="10"/>
  <c r="CYP12" i="10"/>
  <c r="CYQ12" i="10"/>
  <c r="CYR12" i="10"/>
  <c r="CYS12" i="10"/>
  <c r="CYT12" i="10"/>
  <c r="CYU12" i="10"/>
  <c r="CYV12" i="10"/>
  <c r="CYW12" i="10"/>
  <c r="CYX12" i="10"/>
  <c r="CYY12" i="10"/>
  <c r="CYZ12" i="10"/>
  <c r="CZA12" i="10"/>
  <c r="CZB12" i="10"/>
  <c r="CZC12" i="10"/>
  <c r="CZD12" i="10"/>
  <c r="CZE12" i="10"/>
  <c r="CZF12" i="10"/>
  <c r="CZG12" i="10"/>
  <c r="CZH12" i="10"/>
  <c r="CZI12" i="10"/>
  <c r="CZJ12" i="10"/>
  <c r="CZK12" i="10"/>
  <c r="CZL12" i="10"/>
  <c r="CZM12" i="10"/>
  <c r="CZN12" i="10"/>
  <c r="CZO12" i="10"/>
  <c r="CZP12" i="10"/>
  <c r="CZQ12" i="10"/>
  <c r="CZR12" i="10"/>
  <c r="CZS12" i="10"/>
  <c r="CZT12" i="10"/>
  <c r="CZU12" i="10"/>
  <c r="CZV12" i="10"/>
  <c r="CZW12" i="10"/>
  <c r="CZX12" i="10"/>
  <c r="CZY12" i="10"/>
  <c r="CZZ12" i="10"/>
  <c r="DAA12" i="10"/>
  <c r="DAB12" i="10"/>
  <c r="DAC12" i="10"/>
  <c r="DAD12" i="10"/>
  <c r="DAE12" i="10"/>
  <c r="DAF12" i="10"/>
  <c r="DAG12" i="10"/>
  <c r="DAH12" i="10"/>
  <c r="DAI12" i="10"/>
  <c r="DAJ12" i="10"/>
  <c r="DAK12" i="10"/>
  <c r="DAL12" i="10"/>
  <c r="DAM12" i="10"/>
  <c r="DAN12" i="10"/>
  <c r="DAO12" i="10"/>
  <c r="DAP12" i="10"/>
  <c r="DAQ12" i="10"/>
  <c r="DAR12" i="10"/>
  <c r="DAS12" i="10"/>
  <c r="DAT12" i="10"/>
  <c r="DAU12" i="10"/>
  <c r="DAV12" i="10"/>
  <c r="DAW12" i="10"/>
  <c r="DAX12" i="10"/>
  <c r="DAY12" i="10"/>
  <c r="DAZ12" i="10"/>
  <c r="DBA12" i="10"/>
  <c r="DBB12" i="10"/>
  <c r="DBC12" i="10"/>
  <c r="DBD12" i="10"/>
  <c r="DBE12" i="10"/>
  <c r="DBF12" i="10"/>
  <c r="DBG12" i="10"/>
  <c r="DBH12" i="10"/>
  <c r="DBI12" i="10"/>
  <c r="DBJ12" i="10"/>
  <c r="DBK12" i="10"/>
  <c r="DBL12" i="10"/>
  <c r="DBM12" i="10"/>
  <c r="DBN12" i="10"/>
  <c r="DBO12" i="10"/>
  <c r="DBP12" i="10"/>
  <c r="DBQ12" i="10"/>
  <c r="DBR12" i="10"/>
  <c r="DBS12" i="10"/>
  <c r="DBT12" i="10"/>
  <c r="DBU12" i="10"/>
  <c r="DBV12" i="10"/>
  <c r="DBW12" i="10"/>
  <c r="DBX12" i="10"/>
  <c r="DBY12" i="10"/>
  <c r="DBZ12" i="10"/>
  <c r="DCA12" i="10"/>
  <c r="DCB12" i="10"/>
  <c r="DCC12" i="10"/>
  <c r="DCD12" i="10"/>
  <c r="DCE12" i="10"/>
  <c r="DCF12" i="10"/>
  <c r="DCG12" i="10"/>
  <c r="DCH12" i="10"/>
  <c r="DCI12" i="10"/>
  <c r="DCJ12" i="10"/>
  <c r="DCK12" i="10"/>
  <c r="DCL12" i="10"/>
  <c r="DCM12" i="10"/>
  <c r="DCN12" i="10"/>
  <c r="DCO12" i="10"/>
  <c r="DCP12" i="10"/>
  <c r="DCQ12" i="10"/>
  <c r="DCR12" i="10"/>
  <c r="DCS12" i="10"/>
  <c r="DCT12" i="10"/>
  <c r="DCU12" i="10"/>
  <c r="DCV12" i="10"/>
  <c r="DCW12" i="10"/>
  <c r="DCX12" i="10"/>
  <c r="DCY12" i="10"/>
  <c r="DCZ12" i="10"/>
  <c r="DDA12" i="10"/>
  <c r="DDB12" i="10"/>
  <c r="DDC12" i="10"/>
  <c r="DDD12" i="10"/>
  <c r="DDE12" i="10"/>
  <c r="DDF12" i="10"/>
  <c r="DDG12" i="10"/>
  <c r="DDH12" i="10"/>
  <c r="DDI12" i="10"/>
  <c r="DDJ12" i="10"/>
  <c r="DDK12" i="10"/>
  <c r="DDL12" i="10"/>
  <c r="DDM12" i="10"/>
  <c r="DDN12" i="10"/>
  <c r="DDO12" i="10"/>
  <c r="DDP12" i="10"/>
  <c r="DDQ12" i="10"/>
  <c r="DDR12" i="10"/>
  <c r="DDS12" i="10"/>
  <c r="DDT12" i="10"/>
  <c r="DDU12" i="10"/>
  <c r="DDV12" i="10"/>
  <c r="DDW12" i="10"/>
  <c r="DDX12" i="10"/>
  <c r="DDY12" i="10"/>
  <c r="DDZ12" i="10"/>
  <c r="DEA12" i="10"/>
  <c r="DEB12" i="10"/>
  <c r="DEC12" i="10"/>
  <c r="DED12" i="10"/>
  <c r="DEE12" i="10"/>
  <c r="DEF12" i="10"/>
  <c r="DEG12" i="10"/>
  <c r="DEH12" i="10"/>
  <c r="DEI12" i="10"/>
  <c r="DEJ12" i="10"/>
  <c r="DEK12" i="10"/>
  <c r="DEL12" i="10"/>
  <c r="DEM12" i="10"/>
  <c r="DEN12" i="10"/>
  <c r="DEO12" i="10"/>
  <c r="DEP12" i="10"/>
  <c r="DEQ12" i="10"/>
  <c r="DER12" i="10"/>
  <c r="DES12" i="10"/>
  <c r="DET12" i="10"/>
  <c r="DEU12" i="10"/>
  <c r="DEV12" i="10"/>
  <c r="DEW12" i="10"/>
  <c r="DEX12" i="10"/>
  <c r="DEY12" i="10"/>
  <c r="DEZ12" i="10"/>
  <c r="DFA12" i="10"/>
  <c r="DFB12" i="10"/>
  <c r="DFC12" i="10"/>
  <c r="DFD12" i="10"/>
  <c r="DFE12" i="10"/>
  <c r="DFF12" i="10"/>
  <c r="DFG12" i="10"/>
  <c r="DFH12" i="10"/>
  <c r="DFI12" i="10"/>
  <c r="DFJ12" i="10"/>
  <c r="DFK12" i="10"/>
  <c r="DFL12" i="10"/>
  <c r="DFM12" i="10"/>
  <c r="DFN12" i="10"/>
  <c r="DFO12" i="10"/>
  <c r="DFP12" i="10"/>
  <c r="DFQ12" i="10"/>
  <c r="DFR12" i="10"/>
  <c r="DFS12" i="10"/>
  <c r="DFT12" i="10"/>
  <c r="DFU12" i="10"/>
  <c r="DFV12" i="10"/>
  <c r="DFW12" i="10"/>
  <c r="DFX12" i="10"/>
  <c r="DFY12" i="10"/>
  <c r="DFZ12" i="10"/>
  <c r="DGA12" i="10"/>
  <c r="DGB12" i="10"/>
  <c r="DGC12" i="10"/>
  <c r="DGD12" i="10"/>
  <c r="DGE12" i="10"/>
  <c r="DGF12" i="10"/>
  <c r="DGG12" i="10"/>
  <c r="DGH12" i="10"/>
  <c r="DGI12" i="10"/>
  <c r="DGJ12" i="10"/>
  <c r="DGK12" i="10"/>
  <c r="DGL12" i="10"/>
  <c r="DGM12" i="10"/>
  <c r="DGN12" i="10"/>
  <c r="DGO12" i="10"/>
  <c r="DGP12" i="10"/>
  <c r="DGQ12" i="10"/>
  <c r="DGR12" i="10"/>
  <c r="DGS12" i="10"/>
  <c r="DGT12" i="10"/>
  <c r="DGU12" i="10"/>
  <c r="DGV12" i="10"/>
  <c r="DGW12" i="10"/>
  <c r="DGX12" i="10"/>
  <c r="DGY12" i="10"/>
  <c r="DGZ12" i="10"/>
  <c r="DHA12" i="10"/>
  <c r="DHB12" i="10"/>
  <c r="DHC12" i="10"/>
  <c r="DHD12" i="10"/>
  <c r="DHE12" i="10"/>
  <c r="DHF12" i="10"/>
  <c r="DHG12" i="10"/>
  <c r="DHH12" i="10"/>
  <c r="DHI12" i="10"/>
  <c r="DHJ12" i="10"/>
  <c r="DHK12" i="10"/>
  <c r="DHL12" i="10"/>
  <c r="DHM12" i="10"/>
  <c r="DHN12" i="10"/>
  <c r="DHO12" i="10"/>
  <c r="DHP12" i="10"/>
  <c r="DHQ12" i="10"/>
  <c r="DHR12" i="10"/>
  <c r="DHS12" i="10"/>
  <c r="DHT12" i="10"/>
  <c r="DHU12" i="10"/>
  <c r="DHV12" i="10"/>
  <c r="DHW12" i="10"/>
  <c r="DHX12" i="10"/>
  <c r="DHY12" i="10"/>
  <c r="DHZ12" i="10"/>
  <c r="DIA12" i="10"/>
  <c r="DIB12" i="10"/>
  <c r="DIC12" i="10"/>
  <c r="DID12" i="10"/>
  <c r="DIE12" i="10"/>
  <c r="DIF12" i="10"/>
  <c r="DIG12" i="10"/>
  <c r="DIH12" i="10"/>
  <c r="DII12" i="10"/>
  <c r="DIJ12" i="10"/>
  <c r="DIK12" i="10"/>
  <c r="DIL12" i="10"/>
  <c r="DIM12" i="10"/>
  <c r="DIN12" i="10"/>
  <c r="DIO12" i="10"/>
  <c r="DIP12" i="10"/>
  <c r="DIQ12" i="10"/>
  <c r="DIR12" i="10"/>
  <c r="DIS12" i="10"/>
  <c r="DIT12" i="10"/>
  <c r="DIU12" i="10"/>
  <c r="DIV12" i="10"/>
  <c r="DIW12" i="10"/>
  <c r="DIX12" i="10"/>
  <c r="DIY12" i="10"/>
  <c r="DIZ12" i="10"/>
  <c r="DJA12" i="10"/>
  <c r="DJB12" i="10"/>
  <c r="DJC12" i="10"/>
  <c r="DJD12" i="10"/>
  <c r="DJE12" i="10"/>
  <c r="DJF12" i="10"/>
  <c r="DJG12" i="10"/>
  <c r="DJH12" i="10"/>
  <c r="DJI12" i="10"/>
  <c r="DJJ12" i="10"/>
  <c r="DJK12" i="10"/>
  <c r="DJL12" i="10"/>
  <c r="DJM12" i="10"/>
  <c r="DJN12" i="10"/>
  <c r="DJO12" i="10"/>
  <c r="DJP12" i="10"/>
  <c r="DJQ12" i="10"/>
  <c r="DJR12" i="10"/>
  <c r="DJS12" i="10"/>
  <c r="DJT12" i="10"/>
  <c r="DJU12" i="10"/>
  <c r="DJV12" i="10"/>
  <c r="DJW12" i="10"/>
  <c r="DJX12" i="10"/>
  <c r="DJY12" i="10"/>
  <c r="DJZ12" i="10"/>
  <c r="DKA12" i="10"/>
  <c r="DKB12" i="10"/>
  <c r="DKC12" i="10"/>
  <c r="DKD12" i="10"/>
  <c r="DKE12" i="10"/>
  <c r="DKF12" i="10"/>
  <c r="DKG12" i="10"/>
  <c r="DKH12" i="10"/>
  <c r="DKI12" i="10"/>
  <c r="DKJ12" i="10"/>
  <c r="DKK12" i="10"/>
  <c r="DKL12" i="10"/>
  <c r="DKM12" i="10"/>
  <c r="DKN12" i="10"/>
  <c r="DKO12" i="10"/>
  <c r="DKP12" i="10"/>
  <c r="DKQ12" i="10"/>
  <c r="DKR12" i="10"/>
  <c r="DKS12" i="10"/>
  <c r="DKT12" i="10"/>
  <c r="DKU12" i="10"/>
  <c r="DKV12" i="10"/>
  <c r="DKW12" i="10"/>
  <c r="DKX12" i="10"/>
  <c r="DKY12" i="10"/>
  <c r="DKZ12" i="10"/>
  <c r="DLA12" i="10"/>
  <c r="DLB12" i="10"/>
  <c r="DLC12" i="10"/>
  <c r="DLD12" i="10"/>
  <c r="DLE12" i="10"/>
  <c r="DLF12" i="10"/>
  <c r="DLG12" i="10"/>
  <c r="DLH12" i="10"/>
  <c r="DLI12" i="10"/>
  <c r="DLJ12" i="10"/>
  <c r="DLK12" i="10"/>
  <c r="DLL12" i="10"/>
  <c r="DLM12" i="10"/>
  <c r="DLN12" i="10"/>
  <c r="DLO12" i="10"/>
  <c r="DLP12" i="10"/>
  <c r="DLQ12" i="10"/>
  <c r="DLR12" i="10"/>
  <c r="DLS12" i="10"/>
  <c r="DLT12" i="10"/>
  <c r="DLU12" i="10"/>
  <c r="DLV12" i="10"/>
  <c r="DLW12" i="10"/>
  <c r="DLX12" i="10"/>
  <c r="DLY12" i="10"/>
  <c r="DLZ12" i="10"/>
  <c r="DMA12" i="10"/>
  <c r="DMB12" i="10"/>
  <c r="DMC12" i="10"/>
  <c r="DMD12" i="10"/>
  <c r="DME12" i="10"/>
  <c r="DMF12" i="10"/>
  <c r="DMG12" i="10"/>
  <c r="DMH12" i="10"/>
  <c r="DMI12" i="10"/>
  <c r="DMJ12" i="10"/>
  <c r="DMK12" i="10"/>
  <c r="DML12" i="10"/>
  <c r="DMM12" i="10"/>
  <c r="DMN12" i="10"/>
  <c r="DMO12" i="10"/>
  <c r="DMP12" i="10"/>
  <c r="DMQ12" i="10"/>
  <c r="DMR12" i="10"/>
  <c r="DMS12" i="10"/>
  <c r="DMT12" i="10"/>
  <c r="DMU12" i="10"/>
  <c r="DMV12" i="10"/>
  <c r="DMW12" i="10"/>
  <c r="DMX12" i="10"/>
  <c r="DMY12" i="10"/>
  <c r="DMZ12" i="10"/>
  <c r="DNA12" i="10"/>
  <c r="DNB12" i="10"/>
  <c r="DNC12" i="10"/>
  <c r="DND12" i="10"/>
  <c r="DNE12" i="10"/>
  <c r="DNF12" i="10"/>
  <c r="DNG12" i="10"/>
  <c r="DNH12" i="10"/>
  <c r="DNI12" i="10"/>
  <c r="DNJ12" i="10"/>
  <c r="DNK12" i="10"/>
  <c r="DNL12" i="10"/>
  <c r="DNM12" i="10"/>
  <c r="DNN12" i="10"/>
  <c r="DNO12" i="10"/>
  <c r="DNP12" i="10"/>
  <c r="DNQ12" i="10"/>
  <c r="DNR12" i="10"/>
  <c r="DNS12" i="10"/>
  <c r="DNT12" i="10"/>
  <c r="DNU12" i="10"/>
  <c r="DNV12" i="10"/>
  <c r="DNW12" i="10"/>
  <c r="DNX12" i="10"/>
  <c r="DNY12" i="10"/>
  <c r="DNZ12" i="10"/>
  <c r="DOA12" i="10"/>
  <c r="DOB12" i="10"/>
  <c r="DOC12" i="10"/>
  <c r="DOD12" i="10"/>
  <c r="DOE12" i="10"/>
  <c r="DOF12" i="10"/>
  <c r="DOG12" i="10"/>
  <c r="DOH12" i="10"/>
  <c r="DOI12" i="10"/>
  <c r="DOJ12" i="10"/>
  <c r="DOK12" i="10"/>
  <c r="DOL12" i="10"/>
  <c r="DOM12" i="10"/>
  <c r="DON12" i="10"/>
  <c r="DOO12" i="10"/>
  <c r="DOP12" i="10"/>
  <c r="DOQ12" i="10"/>
  <c r="DOR12" i="10"/>
  <c r="DOS12" i="10"/>
  <c r="DOT12" i="10"/>
  <c r="DOU12" i="10"/>
  <c r="DOV12" i="10"/>
  <c r="DOW12" i="10"/>
  <c r="DOX12" i="10"/>
  <c r="DOY12" i="10"/>
  <c r="DOZ12" i="10"/>
  <c r="DPA12" i="10"/>
  <c r="DPB12" i="10"/>
  <c r="DPC12" i="10"/>
  <c r="DPD12" i="10"/>
  <c r="DPE12" i="10"/>
  <c r="DPF12" i="10"/>
  <c r="DPG12" i="10"/>
  <c r="DPH12" i="10"/>
  <c r="DPI12" i="10"/>
  <c r="DPJ12" i="10"/>
  <c r="DPK12" i="10"/>
  <c r="DPL12" i="10"/>
  <c r="DPM12" i="10"/>
  <c r="DPN12" i="10"/>
  <c r="DPO12" i="10"/>
  <c r="DPP12" i="10"/>
  <c r="DPQ12" i="10"/>
  <c r="DPR12" i="10"/>
  <c r="DPS12" i="10"/>
  <c r="DPT12" i="10"/>
  <c r="DPU12" i="10"/>
  <c r="DPV12" i="10"/>
  <c r="DPW12" i="10"/>
  <c r="DPX12" i="10"/>
  <c r="DPY12" i="10"/>
  <c r="DPZ12" i="10"/>
  <c r="DQA12" i="10"/>
  <c r="DQB12" i="10"/>
  <c r="DQC12" i="10"/>
  <c r="DQD12" i="10"/>
  <c r="DQE12" i="10"/>
  <c r="DQF12" i="10"/>
  <c r="DQG12" i="10"/>
  <c r="DQH12" i="10"/>
  <c r="DQI12" i="10"/>
  <c r="DQJ12" i="10"/>
  <c r="DQK12" i="10"/>
  <c r="DQL12" i="10"/>
  <c r="DQM12" i="10"/>
  <c r="DQN12" i="10"/>
  <c r="DQO12" i="10"/>
  <c r="DQP12" i="10"/>
  <c r="DQQ12" i="10"/>
  <c r="DQR12" i="10"/>
  <c r="DQS12" i="10"/>
  <c r="DQT12" i="10"/>
  <c r="DQU12" i="10"/>
  <c r="DQV12" i="10"/>
  <c r="DQW12" i="10"/>
  <c r="DQX12" i="10"/>
  <c r="DQY12" i="10"/>
  <c r="DQZ12" i="10"/>
  <c r="DRA12" i="10"/>
  <c r="DRB12" i="10"/>
  <c r="DRC12" i="10"/>
  <c r="DRD12" i="10"/>
  <c r="DRE12" i="10"/>
  <c r="DRF12" i="10"/>
  <c r="DRG12" i="10"/>
  <c r="DRH12" i="10"/>
  <c r="DRI12" i="10"/>
  <c r="DRJ12" i="10"/>
  <c r="DRK12" i="10"/>
  <c r="DRL12" i="10"/>
  <c r="DRM12" i="10"/>
  <c r="DRN12" i="10"/>
  <c r="DRO12" i="10"/>
  <c r="DRP12" i="10"/>
  <c r="DRQ12" i="10"/>
  <c r="DRR12" i="10"/>
  <c r="DRS12" i="10"/>
  <c r="DRT12" i="10"/>
  <c r="DRU12" i="10"/>
  <c r="DRV12" i="10"/>
  <c r="DRW12" i="10"/>
  <c r="DRX12" i="10"/>
  <c r="DRY12" i="10"/>
  <c r="DRZ12" i="10"/>
  <c r="DSA12" i="10"/>
  <c r="DSB12" i="10"/>
  <c r="DSC12" i="10"/>
  <c r="DSD12" i="10"/>
  <c r="DSE12" i="10"/>
  <c r="DSF12" i="10"/>
  <c r="DSG12" i="10"/>
  <c r="DSH12" i="10"/>
  <c r="DSI12" i="10"/>
  <c r="DSJ12" i="10"/>
  <c r="DSK12" i="10"/>
  <c r="DSL12" i="10"/>
  <c r="DSM12" i="10"/>
  <c r="DSN12" i="10"/>
  <c r="DSO12" i="10"/>
  <c r="DSP12" i="10"/>
  <c r="DSQ12" i="10"/>
  <c r="DSR12" i="10"/>
  <c r="DSS12" i="10"/>
  <c r="DST12" i="10"/>
  <c r="DSU12" i="10"/>
  <c r="DSV12" i="10"/>
  <c r="DSW12" i="10"/>
  <c r="DSX12" i="10"/>
  <c r="DSY12" i="10"/>
  <c r="DSZ12" i="10"/>
  <c r="DTA12" i="10"/>
  <c r="DTB12" i="10"/>
  <c r="DTC12" i="10"/>
  <c r="DTD12" i="10"/>
  <c r="DTE12" i="10"/>
  <c r="DTF12" i="10"/>
  <c r="DTG12" i="10"/>
  <c r="DTH12" i="10"/>
  <c r="DTI12" i="10"/>
  <c r="DTJ12" i="10"/>
  <c r="DTK12" i="10"/>
  <c r="DTL12" i="10"/>
  <c r="DTM12" i="10"/>
  <c r="DTN12" i="10"/>
  <c r="DTO12" i="10"/>
  <c r="DTP12" i="10"/>
  <c r="DTQ12" i="10"/>
  <c r="DTR12" i="10"/>
  <c r="DTS12" i="10"/>
  <c r="DTT12" i="10"/>
  <c r="DTU12" i="10"/>
  <c r="DTV12" i="10"/>
  <c r="DTW12" i="10"/>
  <c r="DTX12" i="10"/>
  <c r="DTY12" i="10"/>
  <c r="DTZ12" i="10"/>
  <c r="DUA12" i="10"/>
  <c r="DUB12" i="10"/>
  <c r="DUC12" i="10"/>
  <c r="DUD12" i="10"/>
  <c r="DUE12" i="10"/>
  <c r="DUF12" i="10"/>
  <c r="DUG12" i="10"/>
  <c r="DUH12" i="10"/>
  <c r="DUI12" i="10"/>
  <c r="DUJ12" i="10"/>
  <c r="DUK12" i="10"/>
  <c r="DUL12" i="10"/>
  <c r="DUM12" i="10"/>
  <c r="DUN12" i="10"/>
  <c r="DUO12" i="10"/>
  <c r="DUP12" i="10"/>
  <c r="DUQ12" i="10"/>
  <c r="DUR12" i="10"/>
  <c r="DUS12" i="10"/>
  <c r="DUT12" i="10"/>
  <c r="DUU12" i="10"/>
  <c r="DUV12" i="10"/>
  <c r="DUW12" i="10"/>
  <c r="DUX12" i="10"/>
  <c r="DUY12" i="10"/>
  <c r="DUZ12" i="10"/>
  <c r="DVA12" i="10"/>
  <c r="DVB12" i="10"/>
  <c r="DVC12" i="10"/>
  <c r="DVD12" i="10"/>
  <c r="DVE12" i="10"/>
  <c r="DVF12" i="10"/>
  <c r="DVG12" i="10"/>
  <c r="DVH12" i="10"/>
  <c r="DVI12" i="10"/>
  <c r="DVJ12" i="10"/>
  <c r="DVK12" i="10"/>
  <c r="DVL12" i="10"/>
  <c r="DVM12" i="10"/>
  <c r="DVN12" i="10"/>
  <c r="DVO12" i="10"/>
  <c r="DVP12" i="10"/>
  <c r="DVQ12" i="10"/>
  <c r="DVR12" i="10"/>
  <c r="DVS12" i="10"/>
  <c r="DVT12" i="10"/>
  <c r="DVU12" i="10"/>
  <c r="DVV12" i="10"/>
  <c r="DVW12" i="10"/>
  <c r="DVX12" i="10"/>
  <c r="DVY12" i="10"/>
  <c r="DVZ12" i="10"/>
  <c r="DWA12" i="10"/>
  <c r="DWB12" i="10"/>
  <c r="DWC12" i="10"/>
  <c r="DWD12" i="10"/>
  <c r="DWE12" i="10"/>
  <c r="DWF12" i="10"/>
  <c r="DWG12" i="10"/>
  <c r="DWH12" i="10"/>
  <c r="DWI12" i="10"/>
  <c r="DWJ12" i="10"/>
  <c r="DWK12" i="10"/>
  <c r="DWL12" i="10"/>
  <c r="DWM12" i="10"/>
  <c r="DWN12" i="10"/>
  <c r="DWO12" i="10"/>
  <c r="DWP12" i="10"/>
  <c r="DWQ12" i="10"/>
  <c r="DWR12" i="10"/>
  <c r="DWS12" i="10"/>
  <c r="DWT12" i="10"/>
  <c r="DWU12" i="10"/>
  <c r="DWV12" i="10"/>
  <c r="DWW12" i="10"/>
  <c r="DWX12" i="10"/>
  <c r="DWY12" i="10"/>
  <c r="DWZ12" i="10"/>
  <c r="DXA12" i="10"/>
  <c r="DXB12" i="10"/>
  <c r="DXC12" i="10"/>
  <c r="DXD12" i="10"/>
  <c r="DXE12" i="10"/>
  <c r="DXF12" i="10"/>
  <c r="DXG12" i="10"/>
  <c r="DXH12" i="10"/>
  <c r="DXI12" i="10"/>
  <c r="DXJ12" i="10"/>
  <c r="DXK12" i="10"/>
  <c r="DXL12" i="10"/>
  <c r="DXM12" i="10"/>
  <c r="DXN12" i="10"/>
  <c r="DXO12" i="10"/>
  <c r="DXP12" i="10"/>
  <c r="DXQ12" i="10"/>
  <c r="DXR12" i="10"/>
  <c r="DXS12" i="10"/>
  <c r="DXT12" i="10"/>
  <c r="DXU12" i="10"/>
  <c r="DXV12" i="10"/>
  <c r="DXW12" i="10"/>
  <c r="DXX12" i="10"/>
  <c r="DXY12" i="10"/>
  <c r="DXZ12" i="10"/>
  <c r="DYA12" i="10"/>
  <c r="DYB12" i="10"/>
  <c r="DYC12" i="10"/>
  <c r="DYD12" i="10"/>
  <c r="DYE12" i="10"/>
  <c r="DYF12" i="10"/>
  <c r="DYG12" i="10"/>
  <c r="DYH12" i="10"/>
  <c r="DYI12" i="10"/>
  <c r="DYJ12" i="10"/>
  <c r="DYK12" i="10"/>
  <c r="DYL12" i="10"/>
  <c r="DYM12" i="10"/>
  <c r="DYN12" i="10"/>
  <c r="DYO12" i="10"/>
  <c r="DYP12" i="10"/>
  <c r="DYQ12" i="10"/>
  <c r="DYR12" i="10"/>
  <c r="DYS12" i="10"/>
  <c r="DYT12" i="10"/>
  <c r="DYU12" i="10"/>
  <c r="DYV12" i="10"/>
  <c r="DYW12" i="10"/>
  <c r="DYX12" i="10"/>
  <c r="DYY12" i="10"/>
  <c r="DYZ12" i="10"/>
  <c r="DZA12" i="10"/>
  <c r="DZB12" i="10"/>
  <c r="DZC12" i="10"/>
  <c r="DZD12" i="10"/>
  <c r="DZE12" i="10"/>
  <c r="DZF12" i="10"/>
  <c r="DZG12" i="10"/>
  <c r="DZH12" i="10"/>
  <c r="DZI12" i="10"/>
  <c r="DZJ12" i="10"/>
  <c r="DZK12" i="10"/>
  <c r="DZL12" i="10"/>
  <c r="DZM12" i="10"/>
  <c r="DZN12" i="10"/>
  <c r="DZO12" i="10"/>
  <c r="DZP12" i="10"/>
  <c r="DZQ12" i="10"/>
  <c r="DZR12" i="10"/>
  <c r="DZS12" i="10"/>
  <c r="DZT12" i="10"/>
  <c r="DZU12" i="10"/>
  <c r="DZV12" i="10"/>
  <c r="DZW12" i="10"/>
  <c r="DZX12" i="10"/>
  <c r="DZY12" i="10"/>
  <c r="DZZ12" i="10"/>
  <c r="EAA12" i="10"/>
  <c r="EAB12" i="10"/>
  <c r="EAC12" i="10"/>
  <c r="EAD12" i="10"/>
  <c r="EAE12" i="10"/>
  <c r="EAF12" i="10"/>
  <c r="EAG12" i="10"/>
  <c r="EAH12" i="10"/>
  <c r="EAI12" i="10"/>
  <c r="EAJ12" i="10"/>
  <c r="EAK12" i="10"/>
  <c r="EAL12" i="10"/>
  <c r="EAM12" i="10"/>
  <c r="EAN12" i="10"/>
  <c r="EAO12" i="10"/>
  <c r="EAP12" i="10"/>
  <c r="EAQ12" i="10"/>
  <c r="EAR12" i="10"/>
  <c r="EAS12" i="10"/>
  <c r="EAT12" i="10"/>
  <c r="EAU12" i="10"/>
  <c r="EAV12" i="10"/>
  <c r="EAW12" i="10"/>
  <c r="EAX12" i="10"/>
  <c r="EAY12" i="10"/>
  <c r="EAZ12" i="10"/>
  <c r="EBA12" i="10"/>
  <c r="EBB12" i="10"/>
  <c r="EBC12" i="10"/>
  <c r="EBD12" i="10"/>
  <c r="EBE12" i="10"/>
  <c r="EBF12" i="10"/>
  <c r="EBG12" i="10"/>
  <c r="EBH12" i="10"/>
  <c r="EBI12" i="10"/>
  <c r="EBJ12" i="10"/>
  <c r="EBK12" i="10"/>
  <c r="EBL12" i="10"/>
  <c r="EBM12" i="10"/>
  <c r="EBN12" i="10"/>
  <c r="EBO12" i="10"/>
  <c r="EBP12" i="10"/>
  <c r="EBQ12" i="10"/>
  <c r="EBR12" i="10"/>
  <c r="EBS12" i="10"/>
  <c r="EBT12" i="10"/>
  <c r="EBU12" i="10"/>
  <c r="EBV12" i="10"/>
  <c r="EBW12" i="10"/>
  <c r="EBX12" i="10"/>
  <c r="EBY12" i="10"/>
  <c r="EBZ12" i="10"/>
  <c r="ECA12" i="10"/>
  <c r="ECB12" i="10"/>
  <c r="ECC12" i="10"/>
  <c r="ECD12" i="10"/>
  <c r="ECE12" i="10"/>
  <c r="ECF12" i="10"/>
  <c r="ECG12" i="10"/>
  <c r="ECH12" i="10"/>
  <c r="ECI12" i="10"/>
  <c r="ECJ12" i="10"/>
  <c r="ECK12" i="10"/>
  <c r="ECL12" i="10"/>
  <c r="ECM12" i="10"/>
  <c r="ECN12" i="10"/>
  <c r="ECO12" i="10"/>
  <c r="ECP12" i="10"/>
  <c r="ECQ12" i="10"/>
  <c r="ECR12" i="10"/>
  <c r="ECS12" i="10"/>
  <c r="ECT12" i="10"/>
  <c r="ECU12" i="10"/>
  <c r="ECV12" i="10"/>
  <c r="ECW12" i="10"/>
  <c r="ECX12" i="10"/>
  <c r="ECY12" i="10"/>
  <c r="ECZ12" i="10"/>
  <c r="EDA12" i="10"/>
  <c r="EDB12" i="10"/>
  <c r="EDC12" i="10"/>
  <c r="EDD12" i="10"/>
  <c r="EDE12" i="10"/>
  <c r="EDF12" i="10"/>
  <c r="EDG12" i="10"/>
  <c r="EDH12" i="10"/>
  <c r="EDI12" i="10"/>
  <c r="EDJ12" i="10"/>
  <c r="EDK12" i="10"/>
  <c r="EDL12" i="10"/>
  <c r="EDM12" i="10"/>
  <c r="EDN12" i="10"/>
  <c r="EDO12" i="10"/>
  <c r="EDP12" i="10"/>
  <c r="EDQ12" i="10"/>
  <c r="EDR12" i="10"/>
  <c r="EDS12" i="10"/>
  <c r="EDT12" i="10"/>
  <c r="EDU12" i="10"/>
  <c r="EDV12" i="10"/>
  <c r="EDW12" i="10"/>
  <c r="EDX12" i="10"/>
  <c r="EDY12" i="10"/>
  <c r="EDZ12" i="10"/>
  <c r="EEA12" i="10"/>
  <c r="EEB12" i="10"/>
  <c r="EEC12" i="10"/>
  <c r="EED12" i="10"/>
  <c r="EEE12" i="10"/>
  <c r="EEF12" i="10"/>
  <c r="EEG12" i="10"/>
  <c r="EEH12" i="10"/>
  <c r="EEI12" i="10"/>
  <c r="EEJ12" i="10"/>
  <c r="EEK12" i="10"/>
  <c r="EEL12" i="10"/>
  <c r="EEM12" i="10"/>
  <c r="EEN12" i="10"/>
  <c r="EEO12" i="10"/>
  <c r="EEP12" i="10"/>
  <c r="EEQ12" i="10"/>
  <c r="EER12" i="10"/>
  <c r="EES12" i="10"/>
  <c r="EET12" i="10"/>
  <c r="EEU12" i="10"/>
  <c r="EEV12" i="10"/>
  <c r="EEW12" i="10"/>
  <c r="EEX12" i="10"/>
  <c r="EEY12" i="10"/>
  <c r="EEZ12" i="10"/>
  <c r="EFA12" i="10"/>
  <c r="EFB12" i="10"/>
  <c r="EFC12" i="10"/>
  <c r="EFD12" i="10"/>
  <c r="EFE12" i="10"/>
  <c r="EFF12" i="10"/>
  <c r="EFG12" i="10"/>
  <c r="EFH12" i="10"/>
  <c r="EFI12" i="10"/>
  <c r="EFJ12" i="10"/>
  <c r="EFK12" i="10"/>
  <c r="EFL12" i="10"/>
  <c r="EFM12" i="10"/>
  <c r="EFN12" i="10"/>
  <c r="EFO12" i="10"/>
  <c r="EFP12" i="10"/>
  <c r="EFQ12" i="10"/>
  <c r="EFR12" i="10"/>
  <c r="EFS12" i="10"/>
  <c r="EFT12" i="10"/>
  <c r="EFU12" i="10"/>
  <c r="EFV12" i="10"/>
  <c r="EFW12" i="10"/>
  <c r="EFX12" i="10"/>
  <c r="EFY12" i="10"/>
  <c r="EFZ12" i="10"/>
  <c r="EGA12" i="10"/>
  <c r="EGB12" i="10"/>
  <c r="EGC12" i="10"/>
  <c r="EGD12" i="10"/>
  <c r="EGE12" i="10"/>
  <c r="EGF12" i="10"/>
  <c r="EGG12" i="10"/>
  <c r="EGH12" i="10"/>
  <c r="EGI12" i="10"/>
  <c r="EGJ12" i="10"/>
  <c r="EGK12" i="10"/>
  <c r="EGL12" i="10"/>
  <c r="EGM12" i="10"/>
  <c r="EGN12" i="10"/>
  <c r="EGO12" i="10"/>
  <c r="EGP12" i="10"/>
  <c r="EGQ12" i="10"/>
  <c r="EGR12" i="10"/>
  <c r="EGS12" i="10"/>
  <c r="EGT12" i="10"/>
  <c r="EGU12" i="10"/>
  <c r="EGV12" i="10"/>
  <c r="EGW12" i="10"/>
  <c r="EGX12" i="10"/>
  <c r="EGY12" i="10"/>
  <c r="EGZ12" i="10"/>
  <c r="EHA12" i="10"/>
  <c r="EHB12" i="10"/>
  <c r="EHC12" i="10"/>
  <c r="EHD12" i="10"/>
  <c r="EHE12" i="10"/>
  <c r="EHF12" i="10"/>
  <c r="EHG12" i="10"/>
  <c r="EHH12" i="10"/>
  <c r="EHI12" i="10"/>
  <c r="EHJ12" i="10"/>
  <c r="EHK12" i="10"/>
  <c r="EHL12" i="10"/>
  <c r="EHM12" i="10"/>
  <c r="EHN12" i="10"/>
  <c r="EHO12" i="10"/>
  <c r="EHP12" i="10"/>
  <c r="EHQ12" i="10"/>
  <c r="EHR12" i="10"/>
  <c r="EHS12" i="10"/>
  <c r="EHT12" i="10"/>
  <c r="EHU12" i="10"/>
  <c r="EHV12" i="10"/>
  <c r="EHW12" i="10"/>
  <c r="EHX12" i="10"/>
  <c r="EHY12" i="10"/>
  <c r="EHZ12" i="10"/>
  <c r="EIA12" i="10"/>
  <c r="EIB12" i="10"/>
  <c r="EIC12" i="10"/>
  <c r="EID12" i="10"/>
  <c r="EIE12" i="10"/>
  <c r="EIF12" i="10"/>
  <c r="EIG12" i="10"/>
  <c r="EIH12" i="10"/>
  <c r="EII12" i="10"/>
  <c r="EIJ12" i="10"/>
  <c r="EIK12" i="10"/>
  <c r="EIL12" i="10"/>
  <c r="EIM12" i="10"/>
  <c r="EIN12" i="10"/>
  <c r="EIO12" i="10"/>
  <c r="EIP12" i="10"/>
  <c r="EIQ12" i="10"/>
  <c r="EIR12" i="10"/>
  <c r="EIS12" i="10"/>
  <c r="EIT12" i="10"/>
  <c r="EIU12" i="10"/>
  <c r="EIV12" i="10"/>
  <c r="EIW12" i="10"/>
  <c r="EIX12" i="10"/>
  <c r="EIY12" i="10"/>
  <c r="EIZ12" i="10"/>
  <c r="EJA12" i="10"/>
  <c r="EJB12" i="10"/>
  <c r="EJC12" i="10"/>
  <c r="EJD12" i="10"/>
  <c r="EJE12" i="10"/>
  <c r="EJF12" i="10"/>
  <c r="EJG12" i="10"/>
  <c r="EJH12" i="10"/>
  <c r="EJI12" i="10"/>
  <c r="EJJ12" i="10"/>
  <c r="EJK12" i="10"/>
  <c r="EJL12" i="10"/>
  <c r="EJM12" i="10"/>
  <c r="EJN12" i="10"/>
  <c r="EJO12" i="10"/>
  <c r="EJP12" i="10"/>
  <c r="EJQ12" i="10"/>
  <c r="EJR12" i="10"/>
  <c r="EJS12" i="10"/>
  <c r="EJT12" i="10"/>
  <c r="EJU12" i="10"/>
  <c r="EJV12" i="10"/>
  <c r="EJW12" i="10"/>
  <c r="EJX12" i="10"/>
  <c r="EJY12" i="10"/>
  <c r="EJZ12" i="10"/>
  <c r="EKA12" i="10"/>
  <c r="EKB12" i="10"/>
  <c r="EKC12" i="10"/>
  <c r="EKD12" i="10"/>
  <c r="EKE12" i="10"/>
  <c r="EKF12" i="10"/>
  <c r="EKG12" i="10"/>
  <c r="EKH12" i="10"/>
  <c r="EKI12" i="10"/>
  <c r="EKJ12" i="10"/>
  <c r="EKK12" i="10"/>
  <c r="EKL12" i="10"/>
  <c r="EKM12" i="10"/>
  <c r="EKN12" i="10"/>
  <c r="EKO12" i="10"/>
  <c r="EKP12" i="10"/>
  <c r="EKQ12" i="10"/>
  <c r="EKR12" i="10"/>
  <c r="EKS12" i="10"/>
  <c r="EKT12" i="10"/>
  <c r="EKU12" i="10"/>
  <c r="EKV12" i="10"/>
  <c r="EKW12" i="10"/>
  <c r="EKX12" i="10"/>
  <c r="EKY12" i="10"/>
  <c r="EKZ12" i="10"/>
  <c r="ELA12" i="10"/>
  <c r="ELB12" i="10"/>
  <c r="ELC12" i="10"/>
  <c r="ELD12" i="10"/>
  <c r="ELE12" i="10"/>
  <c r="ELF12" i="10"/>
  <c r="ELG12" i="10"/>
  <c r="ELH12" i="10"/>
  <c r="ELI12" i="10"/>
  <c r="ELJ12" i="10"/>
  <c r="ELK12" i="10"/>
  <c r="ELL12" i="10"/>
  <c r="ELM12" i="10"/>
  <c r="ELN12" i="10"/>
  <c r="ELO12" i="10"/>
  <c r="ELP12" i="10"/>
  <c r="ELQ12" i="10"/>
  <c r="ELR12" i="10"/>
  <c r="ELS12" i="10"/>
  <c r="ELT12" i="10"/>
  <c r="ELU12" i="10"/>
  <c r="ELV12" i="10"/>
  <c r="ELW12" i="10"/>
  <c r="ELX12" i="10"/>
  <c r="ELY12" i="10"/>
  <c r="ELZ12" i="10"/>
  <c r="EMA12" i="10"/>
  <c r="EMB12" i="10"/>
  <c r="EMC12" i="10"/>
  <c r="EMD12" i="10"/>
  <c r="EME12" i="10"/>
  <c r="EMF12" i="10"/>
  <c r="EMG12" i="10"/>
  <c r="EMH12" i="10"/>
  <c r="EMI12" i="10"/>
  <c r="EMJ12" i="10"/>
  <c r="EMK12" i="10"/>
  <c r="EML12" i="10"/>
  <c r="EMM12" i="10"/>
  <c r="EMN12" i="10"/>
  <c r="EMO12" i="10"/>
  <c r="EMP12" i="10"/>
  <c r="EMQ12" i="10"/>
  <c r="EMR12" i="10"/>
  <c r="EMS12" i="10"/>
  <c r="EMT12" i="10"/>
  <c r="EMU12" i="10"/>
  <c r="EMV12" i="10"/>
  <c r="EMW12" i="10"/>
  <c r="EMX12" i="10"/>
  <c r="EMY12" i="10"/>
  <c r="EMZ12" i="10"/>
  <c r="ENA12" i="10"/>
  <c r="ENB12" i="10"/>
  <c r="ENC12" i="10"/>
  <c r="END12" i="10"/>
  <c r="ENE12" i="10"/>
  <c r="ENF12" i="10"/>
  <c r="ENG12" i="10"/>
  <c r="ENH12" i="10"/>
  <c r="ENI12" i="10"/>
  <c r="ENJ12" i="10"/>
  <c r="ENK12" i="10"/>
  <c r="ENL12" i="10"/>
  <c r="ENM12" i="10"/>
  <c r="ENN12" i="10"/>
  <c r="ENO12" i="10"/>
  <c r="ENP12" i="10"/>
  <c r="ENQ12" i="10"/>
  <c r="ENR12" i="10"/>
  <c r="ENS12" i="10"/>
  <c r="ENT12" i="10"/>
  <c r="ENU12" i="10"/>
  <c r="ENV12" i="10"/>
  <c r="ENW12" i="10"/>
  <c r="ENX12" i="10"/>
  <c r="ENY12" i="10"/>
  <c r="ENZ12" i="10"/>
  <c r="EOA12" i="10"/>
  <c r="EOB12" i="10"/>
  <c r="EOC12" i="10"/>
  <c r="EOD12" i="10"/>
  <c r="EOE12" i="10"/>
  <c r="EOF12" i="10"/>
  <c r="EOG12" i="10"/>
  <c r="EOH12" i="10"/>
  <c r="EOI12" i="10"/>
  <c r="EOJ12" i="10"/>
  <c r="EOK12" i="10"/>
  <c r="EOL12" i="10"/>
  <c r="EOM12" i="10"/>
  <c r="EON12" i="10"/>
  <c r="EOO12" i="10"/>
  <c r="EOP12" i="10"/>
  <c r="EOQ12" i="10"/>
  <c r="EOR12" i="10"/>
  <c r="EOS12" i="10"/>
  <c r="EOT12" i="10"/>
  <c r="EOU12" i="10"/>
  <c r="EOV12" i="10"/>
  <c r="EOW12" i="10"/>
  <c r="EOX12" i="10"/>
  <c r="EOY12" i="10"/>
  <c r="EOZ12" i="10"/>
  <c r="EPA12" i="10"/>
  <c r="EPB12" i="10"/>
  <c r="EPC12" i="10"/>
  <c r="EPD12" i="10"/>
  <c r="EPE12" i="10"/>
  <c r="EPF12" i="10"/>
  <c r="EPG12" i="10"/>
  <c r="EPH12" i="10"/>
  <c r="EPI12" i="10"/>
  <c r="EPJ12" i="10"/>
  <c r="EPK12" i="10"/>
  <c r="EPL12" i="10"/>
  <c r="EPM12" i="10"/>
  <c r="EPN12" i="10"/>
  <c r="EPO12" i="10"/>
  <c r="EPP12" i="10"/>
  <c r="EPQ12" i="10"/>
  <c r="EPR12" i="10"/>
  <c r="EPS12" i="10"/>
  <c r="EPT12" i="10"/>
  <c r="EPU12" i="10"/>
  <c r="EPV12" i="10"/>
  <c r="EPW12" i="10"/>
  <c r="EPX12" i="10"/>
  <c r="EPY12" i="10"/>
  <c r="EPZ12" i="10"/>
  <c r="EQA12" i="10"/>
  <c r="EQB12" i="10"/>
  <c r="EQC12" i="10"/>
  <c r="EQD12" i="10"/>
  <c r="EQE12" i="10"/>
  <c r="EQF12" i="10"/>
  <c r="EQG12" i="10"/>
  <c r="EQH12" i="10"/>
  <c r="EQI12" i="10"/>
  <c r="EQJ12" i="10"/>
  <c r="EQK12" i="10"/>
  <c r="EQL12" i="10"/>
  <c r="EQM12" i="10"/>
  <c r="EQN12" i="10"/>
  <c r="EQO12" i="10"/>
  <c r="EQP12" i="10"/>
  <c r="EQQ12" i="10"/>
  <c r="EQR12" i="10"/>
  <c r="EQS12" i="10"/>
  <c r="EQT12" i="10"/>
  <c r="EQU12" i="10"/>
  <c r="EQV12" i="10"/>
  <c r="EQW12" i="10"/>
  <c r="EQX12" i="10"/>
  <c r="EQY12" i="10"/>
  <c r="EQZ12" i="10"/>
  <c r="ERA12" i="10"/>
  <c r="ERB12" i="10"/>
  <c r="ERC12" i="10"/>
  <c r="ERD12" i="10"/>
  <c r="ERE12" i="10"/>
  <c r="ERF12" i="10"/>
  <c r="ERG12" i="10"/>
  <c r="ERH12" i="10"/>
  <c r="ERI12" i="10"/>
  <c r="ERJ12" i="10"/>
  <c r="ERK12" i="10"/>
  <c r="ERL12" i="10"/>
  <c r="ERM12" i="10"/>
  <c r="ERN12" i="10"/>
  <c r="ERO12" i="10"/>
  <c r="ERP12" i="10"/>
  <c r="ERQ12" i="10"/>
  <c r="ERR12" i="10"/>
  <c r="ERS12" i="10"/>
  <c r="ERT12" i="10"/>
  <c r="ERU12" i="10"/>
  <c r="ERV12" i="10"/>
  <c r="ERW12" i="10"/>
  <c r="ERX12" i="10"/>
  <c r="ERY12" i="10"/>
  <c r="ERZ12" i="10"/>
  <c r="ESA12" i="10"/>
  <c r="ESB12" i="10"/>
  <c r="ESC12" i="10"/>
  <c r="ESD12" i="10"/>
  <c r="ESE12" i="10"/>
  <c r="ESF12" i="10"/>
  <c r="ESG12" i="10"/>
  <c r="ESH12" i="10"/>
  <c r="ESI12" i="10"/>
  <c r="ESJ12" i="10"/>
  <c r="ESK12" i="10"/>
  <c r="ESL12" i="10"/>
  <c r="ESM12" i="10"/>
  <c r="ESN12" i="10"/>
  <c r="ESO12" i="10"/>
  <c r="ESP12" i="10"/>
  <c r="ESQ12" i="10"/>
  <c r="ESR12" i="10"/>
  <c r="ESS12" i="10"/>
  <c r="EST12" i="10"/>
  <c r="ESU12" i="10"/>
  <c r="ESV12" i="10"/>
  <c r="ESW12" i="10"/>
  <c r="ESX12" i="10"/>
  <c r="ESY12" i="10"/>
  <c r="ESZ12" i="10"/>
  <c r="ETA12" i="10"/>
  <c r="ETB12" i="10"/>
  <c r="ETC12" i="10"/>
  <c r="ETD12" i="10"/>
  <c r="ETE12" i="10"/>
  <c r="ETF12" i="10"/>
  <c r="ETG12" i="10"/>
  <c r="ETH12" i="10"/>
  <c r="ETI12" i="10"/>
  <c r="ETJ12" i="10"/>
  <c r="ETK12" i="10"/>
  <c r="ETL12" i="10"/>
  <c r="ETM12" i="10"/>
  <c r="ETN12" i="10"/>
  <c r="ETO12" i="10"/>
  <c r="ETP12" i="10"/>
  <c r="ETQ12" i="10"/>
  <c r="ETR12" i="10"/>
  <c r="ETS12" i="10"/>
  <c r="ETT12" i="10"/>
  <c r="ETU12" i="10"/>
  <c r="ETV12" i="10"/>
  <c r="ETW12" i="10"/>
  <c r="ETX12" i="10"/>
  <c r="ETY12" i="10"/>
  <c r="ETZ12" i="10"/>
  <c r="EUA12" i="10"/>
  <c r="EUB12" i="10"/>
  <c r="EUC12" i="10"/>
  <c r="EUD12" i="10"/>
  <c r="EUE12" i="10"/>
  <c r="EUF12" i="10"/>
  <c r="EUG12" i="10"/>
  <c r="EUH12" i="10"/>
  <c r="EUI12" i="10"/>
  <c r="EUJ12" i="10"/>
  <c r="EUK12" i="10"/>
  <c r="EUL12" i="10"/>
  <c r="EUM12" i="10"/>
  <c r="EUN12" i="10"/>
  <c r="EUO12" i="10"/>
  <c r="EUP12" i="10"/>
  <c r="EUQ12" i="10"/>
  <c r="EUR12" i="10"/>
  <c r="EUS12" i="10"/>
  <c r="EUT12" i="10"/>
  <c r="EUU12" i="10"/>
  <c r="EUV12" i="10"/>
  <c r="EUW12" i="10"/>
  <c r="EUX12" i="10"/>
  <c r="EUY12" i="10"/>
  <c r="EUZ12" i="10"/>
  <c r="EVA12" i="10"/>
  <c r="EVB12" i="10"/>
  <c r="EVC12" i="10"/>
  <c r="EVD12" i="10"/>
  <c r="EVE12" i="10"/>
  <c r="EVF12" i="10"/>
  <c r="EVG12" i="10"/>
  <c r="EVH12" i="10"/>
  <c r="EVI12" i="10"/>
  <c r="EVJ12" i="10"/>
  <c r="EVK12" i="10"/>
  <c r="EVL12" i="10"/>
  <c r="EVM12" i="10"/>
  <c r="EVN12" i="10"/>
  <c r="EVO12" i="10"/>
  <c r="EVP12" i="10"/>
  <c r="EVQ12" i="10"/>
  <c r="EVR12" i="10"/>
  <c r="EVS12" i="10"/>
  <c r="EVT12" i="10"/>
  <c r="EVU12" i="10"/>
  <c r="EVV12" i="10"/>
  <c r="EVW12" i="10"/>
  <c r="EVX12" i="10"/>
  <c r="EVY12" i="10"/>
  <c r="EVZ12" i="10"/>
  <c r="EWA12" i="10"/>
  <c r="EWB12" i="10"/>
  <c r="EWC12" i="10"/>
  <c r="EWD12" i="10"/>
  <c r="EWE12" i="10"/>
  <c r="EWF12" i="10"/>
  <c r="EWG12" i="10"/>
  <c r="EWH12" i="10"/>
  <c r="EWI12" i="10"/>
  <c r="EWJ12" i="10"/>
  <c r="EWK12" i="10"/>
  <c r="EWL12" i="10"/>
  <c r="EWM12" i="10"/>
  <c r="EWN12" i="10"/>
  <c r="EWO12" i="10"/>
  <c r="EWP12" i="10"/>
  <c r="EWQ12" i="10"/>
  <c r="EWR12" i="10"/>
  <c r="EWS12" i="10"/>
  <c r="EWT12" i="10"/>
  <c r="EWU12" i="10"/>
  <c r="EWV12" i="10"/>
  <c r="EWW12" i="10"/>
  <c r="EWX12" i="10"/>
  <c r="EWY12" i="10"/>
  <c r="EWZ12" i="10"/>
  <c r="EXA12" i="10"/>
  <c r="EXB12" i="10"/>
  <c r="EXC12" i="10"/>
  <c r="EXD12" i="10"/>
  <c r="EXE12" i="10"/>
  <c r="EXF12" i="10"/>
  <c r="EXG12" i="10"/>
  <c r="EXH12" i="10"/>
  <c r="EXI12" i="10"/>
  <c r="EXJ12" i="10"/>
  <c r="EXK12" i="10"/>
  <c r="EXL12" i="10"/>
  <c r="EXM12" i="10"/>
  <c r="EXN12" i="10"/>
  <c r="EXO12" i="10"/>
  <c r="EXP12" i="10"/>
  <c r="EXQ12" i="10"/>
  <c r="EXR12" i="10"/>
  <c r="EXS12" i="10"/>
  <c r="EXT12" i="10"/>
  <c r="EXU12" i="10"/>
  <c r="EXV12" i="10"/>
  <c r="EXW12" i="10"/>
  <c r="EXX12" i="10"/>
  <c r="EXY12" i="10"/>
  <c r="EXZ12" i="10"/>
  <c r="EYA12" i="10"/>
  <c r="EYB12" i="10"/>
  <c r="EYC12" i="10"/>
  <c r="EYD12" i="10"/>
  <c r="EYE12" i="10"/>
  <c r="EYF12" i="10"/>
  <c r="EYG12" i="10"/>
  <c r="EYH12" i="10"/>
  <c r="EYI12" i="10"/>
  <c r="EYJ12" i="10"/>
  <c r="EYK12" i="10"/>
  <c r="EYL12" i="10"/>
  <c r="EYM12" i="10"/>
  <c r="EYN12" i="10"/>
  <c r="EYO12" i="10"/>
  <c r="EYP12" i="10"/>
  <c r="EYQ12" i="10"/>
  <c r="EYR12" i="10"/>
  <c r="EYS12" i="10"/>
  <c r="EYT12" i="10"/>
  <c r="EYU12" i="10"/>
  <c r="EYV12" i="10"/>
  <c r="EYW12" i="10"/>
  <c r="EYX12" i="10"/>
  <c r="EYY12" i="10"/>
  <c r="EYZ12" i="10"/>
  <c r="EZA12" i="10"/>
  <c r="EZB12" i="10"/>
  <c r="EZC12" i="10"/>
  <c r="EZD12" i="10"/>
  <c r="EZE12" i="10"/>
  <c r="EZF12" i="10"/>
  <c r="EZG12" i="10"/>
  <c r="EZH12" i="10"/>
  <c r="EZI12" i="10"/>
  <c r="EZJ12" i="10"/>
  <c r="EZK12" i="10"/>
  <c r="EZL12" i="10"/>
  <c r="EZM12" i="10"/>
  <c r="EZN12" i="10"/>
  <c r="EZO12" i="10"/>
  <c r="EZP12" i="10"/>
  <c r="EZQ12" i="10"/>
  <c r="EZR12" i="10"/>
  <c r="EZS12" i="10"/>
  <c r="EZT12" i="10"/>
  <c r="EZU12" i="10"/>
  <c r="EZV12" i="10"/>
  <c r="EZW12" i="10"/>
  <c r="EZX12" i="10"/>
  <c r="EZY12" i="10"/>
  <c r="EZZ12" i="10"/>
  <c r="FAA12" i="10"/>
  <c r="FAB12" i="10"/>
  <c r="FAC12" i="10"/>
  <c r="FAD12" i="10"/>
  <c r="FAE12" i="10"/>
  <c r="FAF12" i="10"/>
  <c r="FAG12" i="10"/>
  <c r="FAH12" i="10"/>
  <c r="FAI12" i="10"/>
  <c r="FAJ12" i="10"/>
  <c r="FAK12" i="10"/>
  <c r="FAL12" i="10"/>
  <c r="FAM12" i="10"/>
  <c r="FAN12" i="10"/>
  <c r="FAO12" i="10"/>
  <c r="FAP12" i="10"/>
  <c r="FAQ12" i="10"/>
  <c r="FAR12" i="10"/>
  <c r="FAS12" i="10"/>
  <c r="FAT12" i="10"/>
  <c r="FAU12" i="10"/>
  <c r="FAV12" i="10"/>
  <c r="FAW12" i="10"/>
  <c r="FAX12" i="10"/>
  <c r="FAY12" i="10"/>
  <c r="FAZ12" i="10"/>
  <c r="FBA12" i="10"/>
  <c r="FBB12" i="10"/>
  <c r="FBC12" i="10"/>
  <c r="FBD12" i="10"/>
  <c r="FBE12" i="10"/>
  <c r="FBF12" i="10"/>
  <c r="FBG12" i="10"/>
  <c r="FBH12" i="10"/>
  <c r="FBI12" i="10"/>
  <c r="FBJ12" i="10"/>
  <c r="FBK12" i="10"/>
  <c r="FBL12" i="10"/>
  <c r="FBM12" i="10"/>
  <c r="FBN12" i="10"/>
  <c r="FBO12" i="10"/>
  <c r="FBP12" i="10"/>
  <c r="FBQ12" i="10"/>
  <c r="FBR12" i="10"/>
  <c r="FBS12" i="10"/>
  <c r="FBT12" i="10"/>
  <c r="FBU12" i="10"/>
  <c r="FBV12" i="10"/>
  <c r="FBW12" i="10"/>
  <c r="FBX12" i="10"/>
  <c r="FBY12" i="10"/>
  <c r="FBZ12" i="10"/>
  <c r="FCA12" i="10"/>
  <c r="FCB12" i="10"/>
  <c r="FCC12" i="10"/>
  <c r="FCD12" i="10"/>
  <c r="FCE12" i="10"/>
  <c r="FCF12" i="10"/>
  <c r="FCG12" i="10"/>
  <c r="FCH12" i="10"/>
  <c r="FCI12" i="10"/>
  <c r="FCJ12" i="10"/>
  <c r="FCK12" i="10"/>
  <c r="FCL12" i="10"/>
  <c r="FCM12" i="10"/>
  <c r="FCN12" i="10"/>
  <c r="FCO12" i="10"/>
  <c r="FCP12" i="10"/>
  <c r="FCQ12" i="10"/>
  <c r="FCR12" i="10"/>
  <c r="FCS12" i="10"/>
  <c r="FCT12" i="10"/>
  <c r="FCU12" i="10"/>
  <c r="FCV12" i="10"/>
  <c r="FCW12" i="10"/>
  <c r="FCX12" i="10"/>
  <c r="FCY12" i="10"/>
  <c r="FCZ12" i="10"/>
  <c r="FDA12" i="10"/>
  <c r="FDB12" i="10"/>
  <c r="FDC12" i="10"/>
  <c r="FDD12" i="10"/>
  <c r="FDE12" i="10"/>
  <c r="FDF12" i="10"/>
  <c r="FDG12" i="10"/>
  <c r="FDH12" i="10"/>
  <c r="FDI12" i="10"/>
  <c r="FDJ12" i="10"/>
  <c r="FDK12" i="10"/>
  <c r="FDL12" i="10"/>
  <c r="FDM12" i="10"/>
  <c r="FDN12" i="10"/>
  <c r="FDO12" i="10"/>
  <c r="FDP12" i="10"/>
  <c r="FDQ12" i="10"/>
  <c r="FDR12" i="10"/>
  <c r="FDS12" i="10"/>
  <c r="FDT12" i="10"/>
  <c r="FDU12" i="10"/>
  <c r="FDV12" i="10"/>
  <c r="FDW12" i="10"/>
  <c r="FDX12" i="10"/>
  <c r="FDY12" i="10"/>
  <c r="FDZ12" i="10"/>
  <c r="FEA12" i="10"/>
  <c r="FEB12" i="10"/>
  <c r="FEC12" i="10"/>
  <c r="FED12" i="10"/>
  <c r="FEE12" i="10"/>
  <c r="FEF12" i="10"/>
  <c r="FEG12" i="10"/>
  <c r="FEH12" i="10"/>
  <c r="FEI12" i="10"/>
  <c r="FEJ12" i="10"/>
  <c r="FEK12" i="10"/>
  <c r="FEL12" i="10"/>
  <c r="FEM12" i="10"/>
  <c r="FEN12" i="10"/>
  <c r="FEO12" i="10"/>
  <c r="FEP12" i="10"/>
  <c r="FEQ12" i="10"/>
  <c r="FER12" i="10"/>
  <c r="FES12" i="10"/>
  <c r="FET12" i="10"/>
  <c r="FEU12" i="10"/>
  <c r="FEV12" i="10"/>
  <c r="FEW12" i="10"/>
  <c r="FEX12" i="10"/>
  <c r="FEY12" i="10"/>
  <c r="FEZ12" i="10"/>
  <c r="FFA12" i="10"/>
  <c r="FFB12" i="10"/>
  <c r="FFC12" i="10"/>
  <c r="FFD12" i="10"/>
  <c r="FFE12" i="10"/>
  <c r="FFF12" i="10"/>
  <c r="FFG12" i="10"/>
  <c r="FFH12" i="10"/>
  <c r="FFI12" i="10"/>
  <c r="FFJ12" i="10"/>
  <c r="FFK12" i="10"/>
  <c r="FFL12" i="10"/>
  <c r="FFM12" i="10"/>
  <c r="FFN12" i="10"/>
  <c r="FFO12" i="10"/>
  <c r="FFP12" i="10"/>
  <c r="FFQ12" i="10"/>
  <c r="FFR12" i="10"/>
  <c r="FFS12" i="10"/>
  <c r="FFT12" i="10"/>
  <c r="FFU12" i="10"/>
  <c r="FFV12" i="10"/>
  <c r="FFW12" i="10"/>
  <c r="FFX12" i="10"/>
  <c r="FFY12" i="10"/>
  <c r="FFZ12" i="10"/>
  <c r="FGA12" i="10"/>
  <c r="FGB12" i="10"/>
  <c r="FGC12" i="10"/>
  <c r="FGD12" i="10"/>
  <c r="FGE12" i="10"/>
  <c r="FGF12" i="10"/>
  <c r="FGG12" i="10"/>
  <c r="FGH12" i="10"/>
  <c r="FGI12" i="10"/>
  <c r="FGJ12" i="10"/>
  <c r="FGK12" i="10"/>
  <c r="FGL12" i="10"/>
  <c r="FGM12" i="10"/>
  <c r="FGN12" i="10"/>
  <c r="FGO12" i="10"/>
  <c r="FGP12" i="10"/>
  <c r="FGQ12" i="10"/>
  <c r="FGR12" i="10"/>
  <c r="FGS12" i="10"/>
  <c r="FGT12" i="10"/>
  <c r="FGU12" i="10"/>
  <c r="FGV12" i="10"/>
  <c r="FGW12" i="10"/>
  <c r="FGX12" i="10"/>
  <c r="FGY12" i="10"/>
  <c r="FGZ12" i="10"/>
  <c r="FHA12" i="10"/>
  <c r="FHB12" i="10"/>
  <c r="FHC12" i="10"/>
  <c r="FHD12" i="10"/>
  <c r="FHE12" i="10"/>
  <c r="FHF12" i="10"/>
  <c r="FHG12" i="10"/>
  <c r="FHH12" i="10"/>
  <c r="FHI12" i="10"/>
  <c r="FHJ12" i="10"/>
  <c r="FHK12" i="10"/>
  <c r="FHL12" i="10"/>
  <c r="FHM12" i="10"/>
  <c r="FHN12" i="10"/>
  <c r="FHO12" i="10"/>
  <c r="FHP12" i="10"/>
  <c r="FHQ12" i="10"/>
  <c r="FHR12" i="10"/>
  <c r="FHS12" i="10"/>
  <c r="FHT12" i="10"/>
  <c r="FHU12" i="10"/>
  <c r="FHV12" i="10"/>
  <c r="FHW12" i="10"/>
  <c r="FHX12" i="10"/>
  <c r="FHY12" i="10"/>
  <c r="FHZ12" i="10"/>
  <c r="FIA12" i="10"/>
  <c r="FIB12" i="10"/>
  <c r="FIC12" i="10"/>
  <c r="FID12" i="10"/>
  <c r="FIE12" i="10"/>
  <c r="FIF12" i="10"/>
  <c r="FIG12" i="10"/>
  <c r="FIH12" i="10"/>
  <c r="FII12" i="10"/>
  <c r="FIJ12" i="10"/>
  <c r="FIK12" i="10"/>
  <c r="FIL12" i="10"/>
  <c r="FIM12" i="10"/>
  <c r="FIN12" i="10"/>
  <c r="FIO12" i="10"/>
  <c r="FIP12" i="10"/>
  <c r="FIQ12" i="10"/>
  <c r="FIR12" i="10"/>
  <c r="FIS12" i="10"/>
  <c r="FIT12" i="10"/>
  <c r="FIU12" i="10"/>
  <c r="FIV12" i="10"/>
  <c r="FIW12" i="10"/>
  <c r="FIX12" i="10"/>
  <c r="FIY12" i="10"/>
  <c r="FIZ12" i="10"/>
  <c r="FJA12" i="10"/>
  <c r="FJB12" i="10"/>
  <c r="FJC12" i="10"/>
  <c r="FJD12" i="10"/>
  <c r="FJE12" i="10"/>
  <c r="FJF12" i="10"/>
  <c r="FJG12" i="10"/>
  <c r="FJH12" i="10"/>
  <c r="FJI12" i="10"/>
  <c r="FJJ12" i="10"/>
  <c r="FJK12" i="10"/>
  <c r="FJL12" i="10"/>
  <c r="FJM12" i="10"/>
  <c r="FJN12" i="10"/>
  <c r="FJO12" i="10"/>
  <c r="FJP12" i="10"/>
  <c r="FJQ12" i="10"/>
  <c r="FJR12" i="10"/>
  <c r="FJS12" i="10"/>
  <c r="FJT12" i="10"/>
  <c r="FJU12" i="10"/>
  <c r="FJV12" i="10"/>
  <c r="FJW12" i="10"/>
  <c r="FJX12" i="10"/>
  <c r="FJY12" i="10"/>
  <c r="FJZ12" i="10"/>
  <c r="FKA12" i="10"/>
  <c r="FKB12" i="10"/>
  <c r="FKC12" i="10"/>
  <c r="FKD12" i="10"/>
  <c r="FKE12" i="10"/>
  <c r="FKF12" i="10"/>
  <c r="FKG12" i="10"/>
  <c r="FKH12" i="10"/>
  <c r="FKI12" i="10"/>
  <c r="FKJ12" i="10"/>
  <c r="FKK12" i="10"/>
  <c r="FKL12" i="10"/>
  <c r="FKM12" i="10"/>
  <c r="FKN12" i="10"/>
  <c r="FKO12" i="10"/>
  <c r="FKP12" i="10"/>
  <c r="FKQ12" i="10"/>
  <c r="FKR12" i="10"/>
  <c r="FKS12" i="10"/>
  <c r="FKT12" i="10"/>
  <c r="FKU12" i="10"/>
  <c r="FKV12" i="10"/>
  <c r="FKW12" i="10"/>
  <c r="FKX12" i="10"/>
  <c r="FKY12" i="10"/>
  <c r="FKZ12" i="10"/>
  <c r="FLA12" i="10"/>
  <c r="FLB12" i="10"/>
  <c r="FLC12" i="10"/>
  <c r="FLD12" i="10"/>
  <c r="FLE12" i="10"/>
  <c r="FLF12" i="10"/>
  <c r="FLG12" i="10"/>
  <c r="FLH12" i="10"/>
  <c r="FLI12" i="10"/>
  <c r="FLJ12" i="10"/>
  <c r="FLK12" i="10"/>
  <c r="FLL12" i="10"/>
  <c r="FLM12" i="10"/>
  <c r="FLN12" i="10"/>
  <c r="FLO12" i="10"/>
  <c r="FLP12" i="10"/>
  <c r="FLQ12" i="10"/>
  <c r="FLR12" i="10"/>
  <c r="FLS12" i="10"/>
  <c r="FLT12" i="10"/>
  <c r="FLU12" i="10"/>
  <c r="FLV12" i="10"/>
  <c r="FLW12" i="10"/>
  <c r="FLX12" i="10"/>
  <c r="FLY12" i="10"/>
  <c r="FLZ12" i="10"/>
  <c r="FMA12" i="10"/>
  <c r="FMB12" i="10"/>
  <c r="FMC12" i="10"/>
  <c r="FMD12" i="10"/>
  <c r="FME12" i="10"/>
  <c r="FMF12" i="10"/>
  <c r="FMG12" i="10"/>
  <c r="FMH12" i="10"/>
  <c r="FMI12" i="10"/>
  <c r="FMJ12" i="10"/>
  <c r="FMK12" i="10"/>
  <c r="FML12" i="10"/>
  <c r="FMM12" i="10"/>
  <c r="FMN12" i="10"/>
  <c r="FMO12" i="10"/>
  <c r="FMP12" i="10"/>
  <c r="FMQ12" i="10"/>
  <c r="FMR12" i="10"/>
  <c r="FMS12" i="10"/>
  <c r="FMT12" i="10"/>
  <c r="FMU12" i="10"/>
  <c r="FMV12" i="10"/>
  <c r="FMW12" i="10"/>
  <c r="FMX12" i="10"/>
  <c r="FMY12" i="10"/>
  <c r="FMZ12" i="10"/>
  <c r="FNA12" i="10"/>
  <c r="FNB12" i="10"/>
  <c r="FNC12" i="10"/>
  <c r="FND12" i="10"/>
  <c r="FNE12" i="10"/>
  <c r="FNF12" i="10"/>
  <c r="FNG12" i="10"/>
  <c r="FNH12" i="10"/>
  <c r="FNI12" i="10"/>
  <c r="FNJ12" i="10"/>
  <c r="FNK12" i="10"/>
  <c r="FNL12" i="10"/>
  <c r="FNM12" i="10"/>
  <c r="FNN12" i="10"/>
  <c r="FNO12" i="10"/>
  <c r="FNP12" i="10"/>
  <c r="FNQ12" i="10"/>
  <c r="FNR12" i="10"/>
  <c r="FNS12" i="10"/>
  <c r="FNT12" i="10"/>
  <c r="FNU12" i="10"/>
  <c r="FNV12" i="10"/>
  <c r="FNW12" i="10"/>
  <c r="FNX12" i="10"/>
  <c r="FNY12" i="10"/>
  <c r="FNZ12" i="10"/>
  <c r="FOA12" i="10"/>
  <c r="FOB12" i="10"/>
  <c r="FOC12" i="10"/>
  <c r="FOD12" i="10"/>
  <c r="FOE12" i="10"/>
  <c r="FOF12" i="10"/>
  <c r="FOG12" i="10"/>
  <c r="FOH12" i="10"/>
  <c r="FOI12" i="10"/>
  <c r="FOJ12" i="10"/>
  <c r="FOK12" i="10"/>
  <c r="FOL12" i="10"/>
  <c r="FOM12" i="10"/>
  <c r="FON12" i="10"/>
  <c r="FOO12" i="10"/>
  <c r="FOP12" i="10"/>
  <c r="FOQ12" i="10"/>
  <c r="FOR12" i="10"/>
  <c r="FOS12" i="10"/>
  <c r="FOT12" i="10"/>
  <c r="FOU12" i="10"/>
  <c r="FOV12" i="10"/>
  <c r="FOW12" i="10"/>
  <c r="FOX12" i="10"/>
  <c r="FOY12" i="10"/>
  <c r="FOZ12" i="10"/>
  <c r="FPA12" i="10"/>
  <c r="FPB12" i="10"/>
  <c r="FPC12" i="10"/>
  <c r="FPD12" i="10"/>
  <c r="FPE12" i="10"/>
  <c r="FPF12" i="10"/>
  <c r="FPG12" i="10"/>
  <c r="FPH12" i="10"/>
  <c r="FPI12" i="10"/>
  <c r="FPJ12" i="10"/>
  <c r="FPK12" i="10"/>
  <c r="FPL12" i="10"/>
  <c r="FPM12" i="10"/>
  <c r="FPN12" i="10"/>
  <c r="FPO12" i="10"/>
  <c r="FPP12" i="10"/>
  <c r="FPQ12" i="10"/>
  <c r="FPR12" i="10"/>
  <c r="FPS12" i="10"/>
  <c r="FPT12" i="10"/>
  <c r="FPU12" i="10"/>
  <c r="FPV12" i="10"/>
  <c r="FPW12" i="10"/>
  <c r="FPX12" i="10"/>
  <c r="FPY12" i="10"/>
  <c r="FPZ12" i="10"/>
  <c r="FQA12" i="10"/>
  <c r="FQB12" i="10"/>
  <c r="FQC12" i="10"/>
  <c r="FQD12" i="10"/>
  <c r="FQE12" i="10"/>
  <c r="FQF12" i="10"/>
  <c r="FQG12" i="10"/>
  <c r="FQH12" i="10"/>
  <c r="FQI12" i="10"/>
  <c r="FQJ12" i="10"/>
  <c r="FQK12" i="10"/>
  <c r="FQL12" i="10"/>
  <c r="FQM12" i="10"/>
  <c r="FQN12" i="10"/>
  <c r="FQO12" i="10"/>
  <c r="FQP12" i="10"/>
  <c r="FQQ12" i="10"/>
  <c r="FQR12" i="10"/>
  <c r="FQS12" i="10"/>
  <c r="FQT12" i="10"/>
  <c r="FQU12" i="10"/>
  <c r="FQV12" i="10"/>
  <c r="FQW12" i="10"/>
  <c r="FQX12" i="10"/>
  <c r="FQY12" i="10"/>
  <c r="FQZ12" i="10"/>
  <c r="FRA12" i="10"/>
  <c r="FRB12" i="10"/>
  <c r="FRC12" i="10"/>
  <c r="FRD12" i="10"/>
  <c r="FRE12" i="10"/>
  <c r="FRF12" i="10"/>
  <c r="FRG12" i="10"/>
  <c r="FRH12" i="10"/>
  <c r="FRI12" i="10"/>
  <c r="FRJ12" i="10"/>
  <c r="FRK12" i="10"/>
  <c r="FRL12" i="10"/>
  <c r="FRM12" i="10"/>
  <c r="FRN12" i="10"/>
  <c r="FRO12" i="10"/>
  <c r="FRP12" i="10"/>
  <c r="FRQ12" i="10"/>
  <c r="FRR12" i="10"/>
  <c r="FRS12" i="10"/>
  <c r="FRT12" i="10"/>
  <c r="FRU12" i="10"/>
  <c r="FRV12" i="10"/>
  <c r="FRW12" i="10"/>
  <c r="FRX12" i="10"/>
  <c r="FRY12" i="10"/>
  <c r="FRZ12" i="10"/>
  <c r="FSA12" i="10"/>
  <c r="FSB12" i="10"/>
  <c r="FSC12" i="10"/>
  <c r="FSD12" i="10"/>
  <c r="FSE12" i="10"/>
  <c r="FSF12" i="10"/>
  <c r="FSG12" i="10"/>
  <c r="FSH12" i="10"/>
  <c r="FSI12" i="10"/>
  <c r="FSJ12" i="10"/>
  <c r="FSK12" i="10"/>
  <c r="FSL12" i="10"/>
  <c r="FSM12" i="10"/>
  <c r="FSN12" i="10"/>
  <c r="FSO12" i="10"/>
  <c r="FSP12" i="10"/>
  <c r="FSQ12" i="10"/>
  <c r="FSR12" i="10"/>
  <c r="FSS12" i="10"/>
  <c r="FST12" i="10"/>
  <c r="FSU12" i="10"/>
  <c r="FSV12" i="10"/>
  <c r="FSW12" i="10"/>
  <c r="FSX12" i="10"/>
  <c r="FSY12" i="10"/>
  <c r="FSZ12" i="10"/>
  <c r="FTA12" i="10"/>
  <c r="FTB12" i="10"/>
  <c r="FTC12" i="10"/>
  <c r="FTD12" i="10"/>
  <c r="FTE12" i="10"/>
  <c r="FTF12" i="10"/>
  <c r="FTG12" i="10"/>
  <c r="FTH12" i="10"/>
  <c r="FTI12" i="10"/>
  <c r="FTJ12" i="10"/>
  <c r="FTK12" i="10"/>
  <c r="FTL12" i="10"/>
  <c r="FTM12" i="10"/>
  <c r="FTN12" i="10"/>
  <c r="FTO12" i="10"/>
  <c r="FTP12" i="10"/>
  <c r="FTQ12" i="10"/>
  <c r="FTR12" i="10"/>
  <c r="FTS12" i="10"/>
  <c r="FTT12" i="10"/>
  <c r="FTU12" i="10"/>
  <c r="FTV12" i="10"/>
  <c r="FTW12" i="10"/>
  <c r="FTX12" i="10"/>
  <c r="FTY12" i="10"/>
  <c r="FTZ12" i="10"/>
  <c r="FUA12" i="10"/>
  <c r="FUB12" i="10"/>
  <c r="FUC12" i="10"/>
  <c r="FUD12" i="10"/>
  <c r="FUE12" i="10"/>
  <c r="FUF12" i="10"/>
  <c r="FUG12" i="10"/>
  <c r="FUH12" i="10"/>
  <c r="FUI12" i="10"/>
  <c r="FUJ12" i="10"/>
  <c r="FUK12" i="10"/>
  <c r="FUL12" i="10"/>
  <c r="FUM12" i="10"/>
  <c r="FUN12" i="10"/>
  <c r="FUO12" i="10"/>
  <c r="FUP12" i="10"/>
  <c r="FUQ12" i="10"/>
  <c r="FUR12" i="10"/>
  <c r="FUS12" i="10"/>
  <c r="FUT12" i="10"/>
  <c r="FUU12" i="10"/>
  <c r="FUV12" i="10"/>
  <c r="FUW12" i="10"/>
  <c r="FUX12" i="10"/>
  <c r="FUY12" i="10"/>
  <c r="FUZ12" i="10"/>
  <c r="FVA12" i="10"/>
  <c r="FVB12" i="10"/>
  <c r="FVC12" i="10"/>
  <c r="FVD12" i="10"/>
  <c r="FVE12" i="10"/>
  <c r="FVF12" i="10"/>
  <c r="FVG12" i="10"/>
  <c r="FVH12" i="10"/>
  <c r="FVI12" i="10"/>
  <c r="FVJ12" i="10"/>
  <c r="FVK12" i="10"/>
  <c r="FVL12" i="10"/>
  <c r="FVM12" i="10"/>
  <c r="FVN12" i="10"/>
  <c r="FVO12" i="10"/>
  <c r="FVP12" i="10"/>
  <c r="FVQ12" i="10"/>
  <c r="FVR12" i="10"/>
  <c r="FVS12" i="10"/>
  <c r="FVT12" i="10"/>
  <c r="FVU12" i="10"/>
  <c r="FVV12" i="10"/>
  <c r="FVW12" i="10"/>
  <c r="FVX12" i="10"/>
  <c r="FVY12" i="10"/>
  <c r="FVZ12" i="10"/>
  <c r="FWA12" i="10"/>
  <c r="FWB12" i="10"/>
  <c r="FWC12" i="10"/>
  <c r="FWD12" i="10"/>
  <c r="FWE12" i="10"/>
  <c r="FWF12" i="10"/>
  <c r="FWG12" i="10"/>
  <c r="FWH12" i="10"/>
  <c r="FWI12" i="10"/>
  <c r="FWJ12" i="10"/>
  <c r="FWK12" i="10"/>
  <c r="FWL12" i="10"/>
  <c r="FWM12" i="10"/>
  <c r="FWN12" i="10"/>
  <c r="FWO12" i="10"/>
  <c r="FWP12" i="10"/>
  <c r="FWQ12" i="10"/>
  <c r="FWR12" i="10"/>
  <c r="FWS12" i="10"/>
  <c r="FWT12" i="10"/>
  <c r="FWU12" i="10"/>
  <c r="FWV12" i="10"/>
  <c r="FWW12" i="10"/>
  <c r="FWX12" i="10"/>
  <c r="FWY12" i="10"/>
  <c r="FWZ12" i="10"/>
  <c r="FXA12" i="10"/>
  <c r="FXB12" i="10"/>
  <c r="FXC12" i="10"/>
  <c r="FXD12" i="10"/>
  <c r="FXE12" i="10"/>
  <c r="FXF12" i="10"/>
  <c r="FXG12" i="10"/>
  <c r="FXH12" i="10"/>
  <c r="FXI12" i="10"/>
  <c r="FXJ12" i="10"/>
  <c r="FXK12" i="10"/>
  <c r="FXL12" i="10"/>
  <c r="FXM12" i="10"/>
  <c r="FXN12" i="10"/>
  <c r="FXO12" i="10"/>
  <c r="FXP12" i="10"/>
  <c r="FXQ12" i="10"/>
  <c r="FXR12" i="10"/>
  <c r="FXS12" i="10"/>
  <c r="FXT12" i="10"/>
  <c r="FXU12" i="10"/>
  <c r="FXV12" i="10"/>
  <c r="FXW12" i="10"/>
  <c r="FXX12" i="10"/>
  <c r="FXY12" i="10"/>
  <c r="FXZ12" i="10"/>
  <c r="FYA12" i="10"/>
  <c r="FYB12" i="10"/>
  <c r="FYC12" i="10"/>
  <c r="FYD12" i="10"/>
  <c r="FYE12" i="10"/>
  <c r="FYF12" i="10"/>
  <c r="FYG12" i="10"/>
  <c r="FYH12" i="10"/>
  <c r="FYI12" i="10"/>
  <c r="FYJ12" i="10"/>
  <c r="FYK12" i="10"/>
  <c r="FYL12" i="10"/>
  <c r="FYM12" i="10"/>
  <c r="FYN12" i="10"/>
  <c r="FYO12" i="10"/>
  <c r="FYP12" i="10"/>
  <c r="FYQ12" i="10"/>
  <c r="FYR12" i="10"/>
  <c r="FYS12" i="10"/>
  <c r="FYT12" i="10"/>
  <c r="FYU12" i="10"/>
  <c r="FYV12" i="10"/>
  <c r="FYW12" i="10"/>
  <c r="FYX12" i="10"/>
  <c r="FYY12" i="10"/>
  <c r="FYZ12" i="10"/>
  <c r="FZA12" i="10"/>
  <c r="FZB12" i="10"/>
  <c r="FZC12" i="10"/>
  <c r="FZD12" i="10"/>
  <c r="FZE12" i="10"/>
  <c r="FZF12" i="10"/>
  <c r="FZG12" i="10"/>
  <c r="FZH12" i="10"/>
  <c r="FZI12" i="10"/>
  <c r="FZJ12" i="10"/>
  <c r="FZK12" i="10"/>
  <c r="FZL12" i="10"/>
  <c r="FZM12" i="10"/>
  <c r="FZN12" i="10"/>
  <c r="FZO12" i="10"/>
  <c r="FZP12" i="10"/>
  <c r="FZQ12" i="10"/>
  <c r="FZR12" i="10"/>
  <c r="FZS12" i="10"/>
  <c r="FZT12" i="10"/>
  <c r="FZU12" i="10"/>
  <c r="FZV12" i="10"/>
  <c r="FZW12" i="10"/>
  <c r="FZX12" i="10"/>
  <c r="FZY12" i="10"/>
  <c r="FZZ12" i="10"/>
  <c r="GAA12" i="10"/>
  <c r="GAB12" i="10"/>
  <c r="GAC12" i="10"/>
  <c r="GAD12" i="10"/>
  <c r="GAE12" i="10"/>
  <c r="GAF12" i="10"/>
  <c r="GAG12" i="10"/>
  <c r="GAH12" i="10"/>
  <c r="GAI12" i="10"/>
  <c r="GAJ12" i="10"/>
  <c r="GAK12" i="10"/>
  <c r="GAL12" i="10"/>
  <c r="GAM12" i="10"/>
  <c r="GAN12" i="10"/>
  <c r="GAO12" i="10"/>
  <c r="GAP12" i="10"/>
  <c r="GAQ12" i="10"/>
  <c r="GAR12" i="10"/>
  <c r="GAS12" i="10"/>
  <c r="GAT12" i="10"/>
  <c r="GAU12" i="10"/>
  <c r="GAV12" i="10"/>
  <c r="GAW12" i="10"/>
  <c r="GAX12" i="10"/>
  <c r="GAY12" i="10"/>
  <c r="GAZ12" i="10"/>
  <c r="GBA12" i="10"/>
  <c r="GBB12" i="10"/>
  <c r="GBC12" i="10"/>
  <c r="GBD12" i="10"/>
  <c r="GBE12" i="10"/>
  <c r="GBF12" i="10"/>
  <c r="GBG12" i="10"/>
  <c r="GBH12" i="10"/>
  <c r="GBI12" i="10"/>
  <c r="GBJ12" i="10"/>
  <c r="GBK12" i="10"/>
  <c r="GBL12" i="10"/>
  <c r="GBM12" i="10"/>
  <c r="GBN12" i="10"/>
  <c r="GBO12" i="10"/>
  <c r="GBP12" i="10"/>
  <c r="GBQ12" i="10"/>
  <c r="GBR12" i="10"/>
  <c r="GBS12" i="10"/>
  <c r="GBT12" i="10"/>
  <c r="GBU12" i="10"/>
  <c r="GBV12" i="10"/>
  <c r="GBW12" i="10"/>
  <c r="GBX12" i="10"/>
  <c r="GBY12" i="10"/>
  <c r="GBZ12" i="10"/>
  <c r="GCA12" i="10"/>
  <c r="GCB12" i="10"/>
  <c r="GCC12" i="10"/>
  <c r="GCD12" i="10"/>
  <c r="GCE12" i="10"/>
  <c r="GCF12" i="10"/>
  <c r="GCG12" i="10"/>
  <c r="GCH12" i="10"/>
  <c r="GCI12" i="10"/>
  <c r="GCJ12" i="10"/>
  <c r="GCK12" i="10"/>
  <c r="GCL12" i="10"/>
  <c r="GCM12" i="10"/>
  <c r="GCN12" i="10"/>
  <c r="GCO12" i="10"/>
  <c r="GCP12" i="10"/>
  <c r="GCQ12" i="10"/>
  <c r="GCR12" i="10"/>
  <c r="GCS12" i="10"/>
  <c r="GCT12" i="10"/>
  <c r="GCU12" i="10"/>
  <c r="GCV12" i="10"/>
  <c r="GCW12" i="10"/>
  <c r="GCX12" i="10"/>
  <c r="GCY12" i="10"/>
  <c r="GCZ12" i="10"/>
  <c r="GDA12" i="10"/>
  <c r="GDB12" i="10"/>
  <c r="GDC12" i="10"/>
  <c r="GDD12" i="10"/>
  <c r="GDE12" i="10"/>
  <c r="GDF12" i="10"/>
  <c r="GDG12" i="10"/>
  <c r="GDH12" i="10"/>
  <c r="GDI12" i="10"/>
  <c r="GDJ12" i="10"/>
  <c r="GDK12" i="10"/>
  <c r="GDL12" i="10"/>
  <c r="GDM12" i="10"/>
  <c r="GDN12" i="10"/>
  <c r="GDO12" i="10"/>
  <c r="GDP12" i="10"/>
  <c r="GDQ12" i="10"/>
  <c r="GDR12" i="10"/>
  <c r="GDS12" i="10"/>
  <c r="GDT12" i="10"/>
  <c r="GDU12" i="10"/>
  <c r="GDV12" i="10"/>
  <c r="GDW12" i="10"/>
  <c r="GDX12" i="10"/>
  <c r="GDY12" i="10"/>
  <c r="GDZ12" i="10"/>
  <c r="GEA12" i="10"/>
  <c r="GEB12" i="10"/>
  <c r="GEC12" i="10"/>
  <c r="GED12" i="10"/>
  <c r="GEE12" i="10"/>
  <c r="GEF12" i="10"/>
  <c r="GEG12" i="10"/>
  <c r="GEH12" i="10"/>
  <c r="GEI12" i="10"/>
  <c r="GEJ12" i="10"/>
  <c r="GEK12" i="10"/>
  <c r="GEL12" i="10"/>
  <c r="GEM12" i="10"/>
  <c r="GEN12" i="10"/>
  <c r="GEO12" i="10"/>
  <c r="GEP12" i="10"/>
  <c r="GEQ12" i="10"/>
  <c r="GER12" i="10"/>
  <c r="GES12" i="10"/>
  <c r="GET12" i="10"/>
  <c r="GEU12" i="10"/>
  <c r="GEV12" i="10"/>
  <c r="GEW12" i="10"/>
  <c r="GEX12" i="10"/>
  <c r="GEY12" i="10"/>
  <c r="GEZ12" i="10"/>
  <c r="GFA12" i="10"/>
  <c r="GFB12" i="10"/>
  <c r="GFC12" i="10"/>
  <c r="GFD12" i="10"/>
  <c r="GFE12" i="10"/>
  <c r="GFF12" i="10"/>
  <c r="GFG12" i="10"/>
  <c r="GFH12" i="10"/>
  <c r="GFI12" i="10"/>
  <c r="GFJ12" i="10"/>
  <c r="GFK12" i="10"/>
  <c r="GFL12" i="10"/>
  <c r="GFM12" i="10"/>
  <c r="GFN12" i="10"/>
  <c r="GFO12" i="10"/>
  <c r="GFP12" i="10"/>
  <c r="GFQ12" i="10"/>
  <c r="GFR12" i="10"/>
  <c r="GFS12" i="10"/>
  <c r="GFT12" i="10"/>
  <c r="GFU12" i="10"/>
  <c r="GFV12" i="10"/>
  <c r="GFW12" i="10"/>
  <c r="GFX12" i="10"/>
  <c r="GFY12" i="10"/>
  <c r="GFZ12" i="10"/>
  <c r="GGA12" i="10"/>
  <c r="GGB12" i="10"/>
  <c r="GGC12" i="10"/>
  <c r="GGD12" i="10"/>
  <c r="GGE12" i="10"/>
  <c r="GGF12" i="10"/>
  <c r="GGG12" i="10"/>
  <c r="GGH12" i="10"/>
  <c r="GGI12" i="10"/>
  <c r="GGJ12" i="10"/>
  <c r="GGK12" i="10"/>
  <c r="GGL12" i="10"/>
  <c r="GGM12" i="10"/>
  <c r="GGN12" i="10"/>
  <c r="GGO12" i="10"/>
  <c r="GGP12" i="10"/>
  <c r="GGQ12" i="10"/>
  <c r="GGR12" i="10"/>
  <c r="GGS12" i="10"/>
  <c r="GGT12" i="10"/>
  <c r="GGU12" i="10"/>
  <c r="GGV12" i="10"/>
  <c r="GGW12" i="10"/>
  <c r="GGX12" i="10"/>
  <c r="GGY12" i="10"/>
  <c r="GGZ12" i="10"/>
  <c r="GHA12" i="10"/>
  <c r="GHB12" i="10"/>
  <c r="GHC12" i="10"/>
  <c r="GHD12" i="10"/>
  <c r="GHE12" i="10"/>
  <c r="GHF12" i="10"/>
  <c r="GHG12" i="10"/>
  <c r="GHH12" i="10"/>
  <c r="GHI12" i="10"/>
  <c r="GHJ12" i="10"/>
  <c r="GHK12" i="10"/>
  <c r="GHL12" i="10"/>
  <c r="GHM12" i="10"/>
  <c r="GHN12" i="10"/>
  <c r="GHO12" i="10"/>
  <c r="GHP12" i="10"/>
  <c r="GHQ12" i="10"/>
  <c r="GHR12" i="10"/>
  <c r="GHS12" i="10"/>
  <c r="GHT12" i="10"/>
  <c r="GHU12" i="10"/>
  <c r="GHV12" i="10"/>
  <c r="GHW12" i="10"/>
  <c r="GHX12" i="10"/>
  <c r="GHY12" i="10"/>
  <c r="GHZ12" i="10"/>
  <c r="GIA12" i="10"/>
  <c r="GIB12" i="10"/>
  <c r="GIC12" i="10"/>
  <c r="GID12" i="10"/>
  <c r="GIE12" i="10"/>
  <c r="GIF12" i="10"/>
  <c r="GIG12" i="10"/>
  <c r="GIH12" i="10"/>
  <c r="GII12" i="10"/>
  <c r="GIJ12" i="10"/>
  <c r="GIK12" i="10"/>
  <c r="GIL12" i="10"/>
  <c r="GIM12" i="10"/>
  <c r="GIN12" i="10"/>
  <c r="GIO12" i="10"/>
  <c r="GIP12" i="10"/>
  <c r="GIQ12" i="10"/>
  <c r="GIR12" i="10"/>
  <c r="GIS12" i="10"/>
  <c r="GIT12" i="10"/>
  <c r="GIU12" i="10"/>
  <c r="GIV12" i="10"/>
  <c r="GIW12" i="10"/>
  <c r="GIX12" i="10"/>
  <c r="GIY12" i="10"/>
  <c r="GIZ12" i="10"/>
  <c r="GJA12" i="10"/>
  <c r="GJB12" i="10"/>
  <c r="GJC12" i="10"/>
  <c r="GJD12" i="10"/>
  <c r="GJE12" i="10"/>
  <c r="GJF12" i="10"/>
  <c r="GJG12" i="10"/>
  <c r="GJH12" i="10"/>
  <c r="GJI12" i="10"/>
  <c r="GJJ12" i="10"/>
  <c r="GJK12" i="10"/>
  <c r="GJL12" i="10"/>
  <c r="GJM12" i="10"/>
  <c r="GJN12" i="10"/>
  <c r="GJO12" i="10"/>
  <c r="GJP12" i="10"/>
  <c r="GJQ12" i="10"/>
  <c r="GJR12" i="10"/>
  <c r="GJS12" i="10"/>
  <c r="GJT12" i="10"/>
  <c r="GJU12" i="10"/>
  <c r="GJV12" i="10"/>
  <c r="GJW12" i="10"/>
  <c r="GJX12" i="10"/>
  <c r="GJY12" i="10"/>
  <c r="GJZ12" i="10"/>
  <c r="GKA12" i="10"/>
  <c r="GKB12" i="10"/>
  <c r="GKC12" i="10"/>
  <c r="GKD12" i="10"/>
  <c r="GKE12" i="10"/>
  <c r="GKF12" i="10"/>
  <c r="GKG12" i="10"/>
  <c r="GKH12" i="10"/>
  <c r="GKI12" i="10"/>
  <c r="GKJ12" i="10"/>
  <c r="GKK12" i="10"/>
  <c r="GKL12" i="10"/>
  <c r="GKM12" i="10"/>
  <c r="GKN12" i="10"/>
  <c r="GKO12" i="10"/>
  <c r="GKP12" i="10"/>
  <c r="GKQ12" i="10"/>
  <c r="GKR12" i="10"/>
  <c r="GKS12" i="10"/>
  <c r="GKT12" i="10"/>
  <c r="GKU12" i="10"/>
  <c r="GKV12" i="10"/>
  <c r="GKW12" i="10"/>
  <c r="GKX12" i="10"/>
  <c r="GKY12" i="10"/>
  <c r="GKZ12" i="10"/>
  <c r="GLA12" i="10"/>
  <c r="GLB12" i="10"/>
  <c r="GLC12" i="10"/>
  <c r="GLD12" i="10"/>
  <c r="GLE12" i="10"/>
  <c r="GLF12" i="10"/>
  <c r="GLG12" i="10"/>
  <c r="GLH12" i="10"/>
  <c r="GLI12" i="10"/>
  <c r="GLJ12" i="10"/>
  <c r="GLK12" i="10"/>
  <c r="GLL12" i="10"/>
  <c r="GLM12" i="10"/>
  <c r="GLN12" i="10"/>
  <c r="GLO12" i="10"/>
  <c r="GLP12" i="10"/>
  <c r="GLQ12" i="10"/>
  <c r="GLR12" i="10"/>
  <c r="GLS12" i="10"/>
  <c r="GLT12" i="10"/>
  <c r="GLU12" i="10"/>
  <c r="GLV12" i="10"/>
  <c r="GLW12" i="10"/>
  <c r="GLX12" i="10"/>
  <c r="GLY12" i="10"/>
  <c r="GLZ12" i="10"/>
  <c r="GMA12" i="10"/>
  <c r="GMB12" i="10"/>
  <c r="GMC12" i="10"/>
  <c r="GMD12" i="10"/>
  <c r="GME12" i="10"/>
  <c r="GMF12" i="10"/>
  <c r="GMG12" i="10"/>
  <c r="GMH12" i="10"/>
  <c r="GMI12" i="10"/>
  <c r="GMJ12" i="10"/>
  <c r="GMK12" i="10"/>
  <c r="GML12" i="10"/>
  <c r="GMM12" i="10"/>
  <c r="GMN12" i="10"/>
  <c r="GMO12" i="10"/>
  <c r="GMP12" i="10"/>
  <c r="GMQ12" i="10"/>
  <c r="GMR12" i="10"/>
  <c r="GMS12" i="10"/>
  <c r="GMT12" i="10"/>
  <c r="GMU12" i="10"/>
  <c r="GMV12" i="10"/>
  <c r="GMW12" i="10"/>
  <c r="GMX12" i="10"/>
  <c r="GMY12" i="10"/>
  <c r="GMZ12" i="10"/>
  <c r="GNA12" i="10"/>
  <c r="GNB12" i="10"/>
  <c r="GNC12" i="10"/>
  <c r="GND12" i="10"/>
  <c r="GNE12" i="10"/>
  <c r="GNF12" i="10"/>
  <c r="GNG12" i="10"/>
  <c r="GNH12" i="10"/>
  <c r="GNI12" i="10"/>
  <c r="GNJ12" i="10"/>
  <c r="GNK12" i="10"/>
  <c r="GNL12" i="10"/>
  <c r="GNM12" i="10"/>
  <c r="GNN12" i="10"/>
  <c r="GNO12" i="10"/>
  <c r="GNP12" i="10"/>
  <c r="GNQ12" i="10"/>
  <c r="GNR12" i="10"/>
  <c r="GNS12" i="10"/>
  <c r="GNT12" i="10"/>
  <c r="GNU12" i="10"/>
  <c r="GNV12" i="10"/>
  <c r="GNW12" i="10"/>
  <c r="GNX12" i="10"/>
  <c r="GNY12" i="10"/>
  <c r="GNZ12" i="10"/>
  <c r="GOA12" i="10"/>
  <c r="GOB12" i="10"/>
  <c r="GOC12" i="10"/>
  <c r="GOD12" i="10"/>
  <c r="GOE12" i="10"/>
  <c r="GOF12" i="10"/>
  <c r="GOG12" i="10"/>
  <c r="GOH12" i="10"/>
  <c r="GOI12" i="10"/>
  <c r="GOJ12" i="10"/>
  <c r="GOK12" i="10"/>
  <c r="GOL12" i="10"/>
  <c r="GOM12" i="10"/>
  <c r="GON12" i="10"/>
  <c r="GOO12" i="10"/>
  <c r="GOP12" i="10"/>
  <c r="GOQ12" i="10"/>
  <c r="GOR12" i="10"/>
  <c r="GOS12" i="10"/>
  <c r="GOT12" i="10"/>
  <c r="GOU12" i="10"/>
  <c r="GOV12" i="10"/>
  <c r="GOW12" i="10"/>
  <c r="GOX12" i="10"/>
  <c r="GOY12" i="10"/>
  <c r="GOZ12" i="10"/>
  <c r="GPA12" i="10"/>
  <c r="GPB12" i="10"/>
  <c r="GPC12" i="10"/>
  <c r="GPD12" i="10"/>
  <c r="GPE12" i="10"/>
  <c r="GPF12" i="10"/>
  <c r="GPG12" i="10"/>
  <c r="GPH12" i="10"/>
  <c r="GPI12" i="10"/>
  <c r="GPJ12" i="10"/>
  <c r="GPK12" i="10"/>
  <c r="GPL12" i="10"/>
  <c r="GPM12" i="10"/>
  <c r="GPN12" i="10"/>
  <c r="GPO12" i="10"/>
  <c r="GPP12" i="10"/>
  <c r="GPQ12" i="10"/>
  <c r="GPR12" i="10"/>
  <c r="GPS12" i="10"/>
  <c r="GPT12" i="10"/>
  <c r="GPU12" i="10"/>
  <c r="GPV12" i="10"/>
  <c r="GPW12" i="10"/>
  <c r="GPX12" i="10"/>
  <c r="GPY12" i="10"/>
  <c r="GPZ12" i="10"/>
  <c r="GQA12" i="10"/>
  <c r="GQB12" i="10"/>
  <c r="GQC12" i="10"/>
  <c r="GQD12" i="10"/>
  <c r="GQE12" i="10"/>
  <c r="GQF12" i="10"/>
  <c r="GQG12" i="10"/>
  <c r="GQH12" i="10"/>
  <c r="GQI12" i="10"/>
  <c r="GQJ12" i="10"/>
  <c r="GQK12" i="10"/>
  <c r="GQL12" i="10"/>
  <c r="GQM12" i="10"/>
  <c r="GQN12" i="10"/>
  <c r="GQO12" i="10"/>
  <c r="GQP12" i="10"/>
  <c r="GQQ12" i="10"/>
  <c r="GQR12" i="10"/>
  <c r="GQS12" i="10"/>
  <c r="GQT12" i="10"/>
  <c r="GQU12" i="10"/>
  <c r="GQV12" i="10"/>
  <c r="GQW12" i="10"/>
  <c r="GQX12" i="10"/>
  <c r="GQY12" i="10"/>
  <c r="GQZ12" i="10"/>
  <c r="GRA12" i="10"/>
  <c r="GRB12" i="10"/>
  <c r="GRC12" i="10"/>
  <c r="GRD12" i="10"/>
  <c r="GRE12" i="10"/>
  <c r="GRF12" i="10"/>
  <c r="GRG12" i="10"/>
  <c r="GRH12" i="10"/>
  <c r="GRI12" i="10"/>
  <c r="GRJ12" i="10"/>
  <c r="GRK12" i="10"/>
  <c r="GRL12" i="10"/>
  <c r="GRM12" i="10"/>
  <c r="GRN12" i="10"/>
  <c r="GRO12" i="10"/>
  <c r="GRP12" i="10"/>
  <c r="GRQ12" i="10"/>
  <c r="GRR12" i="10"/>
  <c r="GRS12" i="10"/>
  <c r="GRT12" i="10"/>
  <c r="GRU12" i="10"/>
  <c r="GRV12" i="10"/>
  <c r="GRW12" i="10"/>
  <c r="GRX12" i="10"/>
  <c r="GRY12" i="10"/>
  <c r="GRZ12" i="10"/>
  <c r="GSA12" i="10"/>
  <c r="GSB12" i="10"/>
  <c r="GSC12" i="10"/>
  <c r="GSD12" i="10"/>
  <c r="GSE12" i="10"/>
  <c r="GSF12" i="10"/>
  <c r="GSG12" i="10"/>
  <c r="GSH12" i="10"/>
  <c r="GSI12" i="10"/>
  <c r="GSJ12" i="10"/>
  <c r="GSK12" i="10"/>
  <c r="GSL12" i="10"/>
  <c r="GSM12" i="10"/>
  <c r="GSN12" i="10"/>
  <c r="GSO12" i="10"/>
  <c r="GSP12" i="10"/>
  <c r="GSQ12" i="10"/>
  <c r="GSR12" i="10"/>
  <c r="GSS12" i="10"/>
  <c r="GST12" i="10"/>
  <c r="GSU12" i="10"/>
  <c r="GSV12" i="10"/>
  <c r="GSW12" i="10"/>
  <c r="GSX12" i="10"/>
  <c r="GSY12" i="10"/>
  <c r="GSZ12" i="10"/>
  <c r="GTA12" i="10"/>
  <c r="GTB12" i="10"/>
  <c r="GTC12" i="10"/>
  <c r="GTD12" i="10"/>
  <c r="GTE12" i="10"/>
  <c r="GTF12" i="10"/>
  <c r="GTG12" i="10"/>
  <c r="GTH12" i="10"/>
  <c r="GTI12" i="10"/>
  <c r="GTJ12" i="10"/>
  <c r="GTK12" i="10"/>
  <c r="GTL12" i="10"/>
  <c r="GTM12" i="10"/>
  <c r="GTN12" i="10"/>
  <c r="GTO12" i="10"/>
  <c r="GTP12" i="10"/>
  <c r="GTQ12" i="10"/>
  <c r="GTR12" i="10"/>
  <c r="GTS12" i="10"/>
  <c r="GTT12" i="10"/>
  <c r="GTU12" i="10"/>
  <c r="GTV12" i="10"/>
  <c r="GTW12" i="10"/>
  <c r="GTX12" i="10"/>
  <c r="GTY12" i="10"/>
  <c r="GTZ12" i="10"/>
  <c r="GUA12" i="10"/>
  <c r="GUB12" i="10"/>
  <c r="GUC12" i="10"/>
  <c r="GUD12" i="10"/>
  <c r="GUE12" i="10"/>
  <c r="GUF12" i="10"/>
  <c r="GUG12" i="10"/>
  <c r="GUH12" i="10"/>
  <c r="GUI12" i="10"/>
  <c r="GUJ12" i="10"/>
  <c r="GUK12" i="10"/>
  <c r="GUL12" i="10"/>
  <c r="GUM12" i="10"/>
  <c r="GUN12" i="10"/>
  <c r="GUO12" i="10"/>
  <c r="GUP12" i="10"/>
  <c r="GUQ12" i="10"/>
  <c r="GUR12" i="10"/>
  <c r="GUS12" i="10"/>
  <c r="GUT12" i="10"/>
  <c r="GUU12" i="10"/>
  <c r="GUV12" i="10"/>
  <c r="GUW12" i="10"/>
  <c r="GUX12" i="10"/>
  <c r="GUY12" i="10"/>
  <c r="GUZ12" i="10"/>
  <c r="GVA12" i="10"/>
  <c r="GVB12" i="10"/>
  <c r="GVC12" i="10"/>
  <c r="GVD12" i="10"/>
  <c r="GVE12" i="10"/>
  <c r="GVF12" i="10"/>
  <c r="GVG12" i="10"/>
  <c r="GVH12" i="10"/>
  <c r="GVI12" i="10"/>
  <c r="GVJ12" i="10"/>
  <c r="GVK12" i="10"/>
  <c r="GVL12" i="10"/>
  <c r="GVM12" i="10"/>
  <c r="GVN12" i="10"/>
  <c r="GVO12" i="10"/>
  <c r="GVP12" i="10"/>
  <c r="GVQ12" i="10"/>
  <c r="GVR12" i="10"/>
  <c r="GVS12" i="10"/>
  <c r="GVT12" i="10"/>
  <c r="GVU12" i="10"/>
  <c r="GVV12" i="10"/>
  <c r="GVW12" i="10"/>
  <c r="GVX12" i="10"/>
  <c r="GVY12" i="10"/>
  <c r="GVZ12" i="10"/>
  <c r="GWA12" i="10"/>
  <c r="GWB12" i="10"/>
  <c r="GWC12" i="10"/>
  <c r="GWD12" i="10"/>
  <c r="GWE12" i="10"/>
  <c r="GWF12" i="10"/>
  <c r="GWG12" i="10"/>
  <c r="GWH12" i="10"/>
  <c r="GWI12" i="10"/>
  <c r="GWJ12" i="10"/>
  <c r="GWK12" i="10"/>
  <c r="GWL12" i="10"/>
  <c r="GWM12" i="10"/>
  <c r="GWN12" i="10"/>
  <c r="GWO12" i="10"/>
  <c r="GWP12" i="10"/>
  <c r="GWQ12" i="10"/>
  <c r="GWR12" i="10"/>
  <c r="GWS12" i="10"/>
  <c r="GWT12" i="10"/>
  <c r="GWU12" i="10"/>
  <c r="GWV12" i="10"/>
  <c r="GWW12" i="10"/>
  <c r="GWX12" i="10"/>
  <c r="GWY12" i="10"/>
  <c r="GWZ12" i="10"/>
  <c r="GXA12" i="10"/>
  <c r="GXB12" i="10"/>
  <c r="GXC12" i="10"/>
  <c r="GXD12" i="10"/>
  <c r="GXE12" i="10"/>
  <c r="GXF12" i="10"/>
  <c r="GXG12" i="10"/>
  <c r="GXH12" i="10"/>
  <c r="GXI12" i="10"/>
  <c r="GXJ12" i="10"/>
  <c r="GXK12" i="10"/>
  <c r="GXL12" i="10"/>
  <c r="GXM12" i="10"/>
  <c r="GXN12" i="10"/>
  <c r="GXO12" i="10"/>
  <c r="GXP12" i="10"/>
  <c r="GXQ12" i="10"/>
  <c r="GXR12" i="10"/>
  <c r="GXS12" i="10"/>
  <c r="GXT12" i="10"/>
  <c r="GXU12" i="10"/>
  <c r="GXV12" i="10"/>
  <c r="GXW12" i="10"/>
  <c r="GXX12" i="10"/>
  <c r="GXY12" i="10"/>
  <c r="GXZ12" i="10"/>
  <c r="GYA12" i="10"/>
  <c r="GYB12" i="10"/>
  <c r="GYC12" i="10"/>
  <c r="GYD12" i="10"/>
  <c r="GYE12" i="10"/>
  <c r="GYF12" i="10"/>
  <c r="GYG12" i="10"/>
  <c r="GYH12" i="10"/>
  <c r="GYI12" i="10"/>
  <c r="GYJ12" i="10"/>
  <c r="GYK12" i="10"/>
  <c r="GYL12" i="10"/>
  <c r="GYM12" i="10"/>
  <c r="GYN12" i="10"/>
  <c r="GYO12" i="10"/>
  <c r="GYP12" i="10"/>
  <c r="GYQ12" i="10"/>
  <c r="GYR12" i="10"/>
  <c r="GYS12" i="10"/>
  <c r="GYT12" i="10"/>
  <c r="GYU12" i="10"/>
  <c r="GYV12" i="10"/>
  <c r="GYW12" i="10"/>
  <c r="GYX12" i="10"/>
  <c r="GYY12" i="10"/>
  <c r="GYZ12" i="10"/>
  <c r="GZA12" i="10"/>
  <c r="GZB12" i="10"/>
  <c r="GZC12" i="10"/>
  <c r="GZD12" i="10"/>
  <c r="GZE12" i="10"/>
  <c r="GZF12" i="10"/>
  <c r="GZG12" i="10"/>
  <c r="GZH12" i="10"/>
  <c r="GZI12" i="10"/>
  <c r="GZJ12" i="10"/>
  <c r="GZK12" i="10"/>
  <c r="GZL12" i="10"/>
  <c r="GZM12" i="10"/>
  <c r="GZN12" i="10"/>
  <c r="GZO12" i="10"/>
  <c r="GZP12" i="10"/>
  <c r="GZQ12" i="10"/>
  <c r="GZR12" i="10"/>
  <c r="GZS12" i="10"/>
  <c r="GZT12" i="10"/>
  <c r="GZU12" i="10"/>
  <c r="GZV12" i="10"/>
  <c r="GZW12" i="10"/>
  <c r="GZX12" i="10"/>
  <c r="GZY12" i="10"/>
  <c r="GZZ12" i="10"/>
  <c r="HAA12" i="10"/>
  <c r="HAB12" i="10"/>
  <c r="HAC12" i="10"/>
  <c r="HAD12" i="10"/>
  <c r="HAE12" i="10"/>
  <c r="HAF12" i="10"/>
  <c r="HAG12" i="10"/>
  <c r="HAH12" i="10"/>
  <c r="HAI12" i="10"/>
  <c r="HAJ12" i="10"/>
  <c r="HAK12" i="10"/>
  <c r="HAL12" i="10"/>
  <c r="HAM12" i="10"/>
  <c r="HAN12" i="10"/>
  <c r="HAO12" i="10"/>
  <c r="HAP12" i="10"/>
  <c r="HAQ12" i="10"/>
  <c r="HAR12" i="10"/>
  <c r="HAS12" i="10"/>
  <c r="HAT12" i="10"/>
  <c r="HAU12" i="10"/>
  <c r="HAV12" i="10"/>
  <c r="HAW12" i="10"/>
  <c r="HAX12" i="10"/>
  <c r="HAY12" i="10"/>
  <c r="HAZ12" i="10"/>
  <c r="HBA12" i="10"/>
  <c r="HBB12" i="10"/>
  <c r="HBC12" i="10"/>
  <c r="HBD12" i="10"/>
  <c r="HBE12" i="10"/>
  <c r="HBF12" i="10"/>
  <c r="HBG12" i="10"/>
  <c r="HBH12" i="10"/>
  <c r="HBI12" i="10"/>
  <c r="HBJ12" i="10"/>
  <c r="HBK12" i="10"/>
  <c r="HBL12" i="10"/>
  <c r="HBM12" i="10"/>
  <c r="HBN12" i="10"/>
  <c r="HBO12" i="10"/>
  <c r="HBP12" i="10"/>
  <c r="HBQ12" i="10"/>
  <c r="HBR12" i="10"/>
  <c r="HBS12" i="10"/>
  <c r="HBT12" i="10"/>
  <c r="HBU12" i="10"/>
  <c r="HBV12" i="10"/>
  <c r="HBW12" i="10"/>
  <c r="HBX12" i="10"/>
  <c r="HBY12" i="10"/>
  <c r="HBZ12" i="10"/>
  <c r="HCA12" i="10"/>
  <c r="HCB12" i="10"/>
  <c r="HCC12" i="10"/>
  <c r="HCD12" i="10"/>
  <c r="HCE12" i="10"/>
  <c r="HCF12" i="10"/>
  <c r="HCG12" i="10"/>
  <c r="HCH12" i="10"/>
  <c r="HCI12" i="10"/>
  <c r="HCJ12" i="10"/>
  <c r="HCK12" i="10"/>
  <c r="HCL12" i="10"/>
  <c r="HCM12" i="10"/>
  <c r="HCN12" i="10"/>
  <c r="HCO12" i="10"/>
  <c r="HCP12" i="10"/>
  <c r="HCQ12" i="10"/>
  <c r="HCR12" i="10"/>
  <c r="HCS12" i="10"/>
  <c r="HCT12" i="10"/>
  <c r="HCU12" i="10"/>
  <c r="HCV12" i="10"/>
  <c r="HCW12" i="10"/>
  <c r="HCX12" i="10"/>
  <c r="HCY12" i="10"/>
  <c r="HCZ12" i="10"/>
  <c r="HDA12" i="10"/>
  <c r="HDB12" i="10"/>
  <c r="HDC12" i="10"/>
  <c r="HDD12" i="10"/>
  <c r="HDE12" i="10"/>
  <c r="HDF12" i="10"/>
  <c r="HDG12" i="10"/>
  <c r="HDH12" i="10"/>
  <c r="HDI12" i="10"/>
  <c r="HDJ12" i="10"/>
  <c r="HDK12" i="10"/>
  <c r="HDL12" i="10"/>
  <c r="HDM12" i="10"/>
  <c r="HDN12" i="10"/>
  <c r="HDO12" i="10"/>
  <c r="HDP12" i="10"/>
  <c r="HDQ12" i="10"/>
  <c r="HDR12" i="10"/>
  <c r="HDS12" i="10"/>
  <c r="HDT12" i="10"/>
  <c r="HDU12" i="10"/>
  <c r="HDV12" i="10"/>
  <c r="HDW12" i="10"/>
  <c r="HDX12" i="10"/>
  <c r="HDY12" i="10"/>
  <c r="HDZ12" i="10"/>
  <c r="HEA12" i="10"/>
  <c r="HEB12" i="10"/>
  <c r="HEC12" i="10"/>
  <c r="HED12" i="10"/>
  <c r="HEE12" i="10"/>
  <c r="HEF12" i="10"/>
  <c r="HEG12" i="10"/>
  <c r="HEH12" i="10"/>
  <c r="HEI12" i="10"/>
  <c r="HEJ12" i="10"/>
  <c r="HEK12" i="10"/>
  <c r="HEL12" i="10"/>
  <c r="HEM12" i="10"/>
  <c r="HEN12" i="10"/>
  <c r="HEO12" i="10"/>
  <c r="HEP12" i="10"/>
  <c r="HEQ12" i="10"/>
  <c r="HER12" i="10"/>
  <c r="HES12" i="10"/>
  <c r="HET12" i="10"/>
  <c r="HEU12" i="10"/>
  <c r="HEV12" i="10"/>
  <c r="HEW12" i="10"/>
  <c r="HEX12" i="10"/>
  <c r="HEY12" i="10"/>
  <c r="HEZ12" i="10"/>
  <c r="HFA12" i="10"/>
  <c r="HFB12" i="10"/>
  <c r="HFC12" i="10"/>
  <c r="HFD12" i="10"/>
  <c r="HFE12" i="10"/>
  <c r="HFF12" i="10"/>
  <c r="HFG12" i="10"/>
  <c r="HFH12" i="10"/>
  <c r="HFI12" i="10"/>
  <c r="HFJ12" i="10"/>
  <c r="HFK12" i="10"/>
  <c r="HFL12" i="10"/>
  <c r="HFM12" i="10"/>
  <c r="HFN12" i="10"/>
  <c r="HFO12" i="10"/>
  <c r="HFP12" i="10"/>
  <c r="HFQ12" i="10"/>
  <c r="HFR12" i="10"/>
  <c r="HFS12" i="10"/>
  <c r="HFT12" i="10"/>
  <c r="HFU12" i="10"/>
  <c r="HFV12" i="10"/>
  <c r="HFW12" i="10"/>
  <c r="HFX12" i="10"/>
  <c r="HFY12" i="10"/>
  <c r="HFZ12" i="10"/>
  <c r="HGA12" i="10"/>
  <c r="HGB12" i="10"/>
  <c r="HGC12" i="10"/>
  <c r="HGD12" i="10"/>
  <c r="HGE12" i="10"/>
  <c r="HGF12" i="10"/>
  <c r="HGG12" i="10"/>
  <c r="HGH12" i="10"/>
  <c r="HGI12" i="10"/>
  <c r="HGJ12" i="10"/>
  <c r="HGK12" i="10"/>
  <c r="HGL12" i="10"/>
  <c r="HGM12" i="10"/>
  <c r="HGN12" i="10"/>
  <c r="HGO12" i="10"/>
  <c r="HGP12" i="10"/>
  <c r="HGQ12" i="10"/>
  <c r="HGR12" i="10"/>
  <c r="HGS12" i="10"/>
  <c r="HGT12" i="10"/>
  <c r="HGU12" i="10"/>
  <c r="HGV12" i="10"/>
  <c r="HGW12" i="10"/>
  <c r="HGX12" i="10"/>
  <c r="HGY12" i="10"/>
  <c r="HGZ12" i="10"/>
  <c r="HHA12" i="10"/>
  <c r="HHB12" i="10"/>
  <c r="HHC12" i="10"/>
  <c r="HHD12" i="10"/>
  <c r="HHE12" i="10"/>
  <c r="HHF12" i="10"/>
  <c r="HHG12" i="10"/>
  <c r="HHH12" i="10"/>
  <c r="HHI12" i="10"/>
  <c r="HHJ12" i="10"/>
  <c r="HHK12" i="10"/>
  <c r="HHL12" i="10"/>
  <c r="HHM12" i="10"/>
  <c r="HHN12" i="10"/>
  <c r="HHO12" i="10"/>
  <c r="HHP12" i="10"/>
  <c r="HHQ12" i="10"/>
  <c r="HHR12" i="10"/>
  <c r="HHS12" i="10"/>
  <c r="HHT12" i="10"/>
  <c r="HHU12" i="10"/>
  <c r="HHV12" i="10"/>
  <c r="HHW12" i="10"/>
  <c r="HHX12" i="10"/>
  <c r="HHY12" i="10"/>
  <c r="HHZ12" i="10"/>
  <c r="HIA12" i="10"/>
  <c r="HIB12" i="10"/>
  <c r="HIC12" i="10"/>
  <c r="HID12" i="10"/>
  <c r="HIE12" i="10"/>
  <c r="HIF12" i="10"/>
  <c r="HIG12" i="10"/>
  <c r="HIH12" i="10"/>
  <c r="HII12" i="10"/>
  <c r="HIJ12" i="10"/>
  <c r="HIK12" i="10"/>
  <c r="HIL12" i="10"/>
  <c r="HIM12" i="10"/>
  <c r="HIN12" i="10"/>
  <c r="HIO12" i="10"/>
  <c r="HIP12" i="10"/>
  <c r="HIQ12" i="10"/>
  <c r="HIR12" i="10"/>
  <c r="HIS12" i="10"/>
  <c r="HIT12" i="10"/>
  <c r="HIU12" i="10"/>
  <c r="HIV12" i="10"/>
  <c r="HIW12" i="10"/>
  <c r="HIX12" i="10"/>
  <c r="HIY12" i="10"/>
  <c r="HIZ12" i="10"/>
  <c r="HJA12" i="10"/>
  <c r="HJB12" i="10"/>
  <c r="HJC12" i="10"/>
  <c r="HJD12" i="10"/>
  <c r="HJE12" i="10"/>
  <c r="HJF12" i="10"/>
  <c r="HJG12" i="10"/>
  <c r="HJH12" i="10"/>
  <c r="HJI12" i="10"/>
  <c r="HJJ12" i="10"/>
  <c r="HJK12" i="10"/>
  <c r="HJL12" i="10"/>
  <c r="HJM12" i="10"/>
  <c r="HJN12" i="10"/>
  <c r="HJO12" i="10"/>
  <c r="HJP12" i="10"/>
  <c r="HJQ12" i="10"/>
  <c r="HJR12" i="10"/>
  <c r="HJS12" i="10"/>
  <c r="HJT12" i="10"/>
  <c r="HJU12" i="10"/>
  <c r="HJV12" i="10"/>
  <c r="HJW12" i="10"/>
  <c r="HJX12" i="10"/>
  <c r="HJY12" i="10"/>
  <c r="HJZ12" i="10"/>
  <c r="HKA12" i="10"/>
  <c r="HKB12" i="10"/>
  <c r="HKC12" i="10"/>
  <c r="HKD12" i="10"/>
  <c r="HKE12" i="10"/>
  <c r="HKF12" i="10"/>
  <c r="HKG12" i="10"/>
  <c r="HKH12" i="10"/>
  <c r="HKI12" i="10"/>
  <c r="HKJ12" i="10"/>
  <c r="HKK12" i="10"/>
  <c r="HKL12" i="10"/>
  <c r="HKM12" i="10"/>
  <c r="HKN12" i="10"/>
  <c r="HKO12" i="10"/>
  <c r="HKP12" i="10"/>
  <c r="HKQ12" i="10"/>
  <c r="HKR12" i="10"/>
  <c r="HKS12" i="10"/>
  <c r="HKT12" i="10"/>
  <c r="HKU12" i="10"/>
  <c r="HKV12" i="10"/>
  <c r="HKW12" i="10"/>
  <c r="HKX12" i="10"/>
  <c r="HKY12" i="10"/>
  <c r="HKZ12" i="10"/>
  <c r="HLA12" i="10"/>
  <c r="HLB12" i="10"/>
  <c r="HLC12" i="10"/>
  <c r="HLD12" i="10"/>
  <c r="HLE12" i="10"/>
  <c r="HLF12" i="10"/>
  <c r="HLG12" i="10"/>
  <c r="HLH12" i="10"/>
  <c r="HLI12" i="10"/>
  <c r="HLJ12" i="10"/>
  <c r="HLK12" i="10"/>
  <c r="HLL12" i="10"/>
  <c r="HLM12" i="10"/>
  <c r="HLN12" i="10"/>
  <c r="HLO12" i="10"/>
  <c r="HLP12" i="10"/>
  <c r="HLQ12" i="10"/>
  <c r="HLR12" i="10"/>
  <c r="HLS12" i="10"/>
  <c r="HLT12" i="10"/>
  <c r="HLU12" i="10"/>
  <c r="HLV12" i="10"/>
  <c r="HLW12" i="10"/>
  <c r="HLX12" i="10"/>
  <c r="HLY12" i="10"/>
  <c r="HLZ12" i="10"/>
  <c r="HMA12" i="10"/>
  <c r="HMB12" i="10"/>
  <c r="HMC12" i="10"/>
  <c r="HMD12" i="10"/>
  <c r="HME12" i="10"/>
  <c r="HMF12" i="10"/>
  <c r="HMG12" i="10"/>
  <c r="HMH12" i="10"/>
  <c r="HMI12" i="10"/>
  <c r="HMJ12" i="10"/>
  <c r="HMK12" i="10"/>
  <c r="HML12" i="10"/>
  <c r="HMM12" i="10"/>
  <c r="HMN12" i="10"/>
  <c r="HMO12" i="10"/>
  <c r="HMP12" i="10"/>
  <c r="HMQ12" i="10"/>
  <c r="HMR12" i="10"/>
  <c r="HMS12" i="10"/>
  <c r="HMT12" i="10"/>
  <c r="HMU12" i="10"/>
  <c r="HMV12" i="10"/>
  <c r="HMW12" i="10"/>
  <c r="HMX12" i="10"/>
  <c r="HMY12" i="10"/>
  <c r="HMZ12" i="10"/>
  <c r="HNA12" i="10"/>
  <c r="HNB12" i="10"/>
  <c r="HNC12" i="10"/>
  <c r="HND12" i="10"/>
  <c r="HNE12" i="10"/>
  <c r="HNF12" i="10"/>
  <c r="HNG12" i="10"/>
  <c r="HNH12" i="10"/>
  <c r="HNI12" i="10"/>
  <c r="HNJ12" i="10"/>
  <c r="HNK12" i="10"/>
  <c r="HNL12" i="10"/>
  <c r="HNM12" i="10"/>
  <c r="HNN12" i="10"/>
  <c r="HNO12" i="10"/>
  <c r="HNP12" i="10"/>
  <c r="HNQ12" i="10"/>
  <c r="HNR12" i="10"/>
  <c r="HNS12" i="10"/>
  <c r="HNT12" i="10"/>
  <c r="HNU12" i="10"/>
  <c r="HNV12" i="10"/>
  <c r="HNW12" i="10"/>
  <c r="HNX12" i="10"/>
  <c r="HNY12" i="10"/>
  <c r="HNZ12" i="10"/>
  <c r="HOA12" i="10"/>
  <c r="HOB12" i="10"/>
  <c r="HOC12" i="10"/>
  <c r="HOD12" i="10"/>
  <c r="HOE12" i="10"/>
  <c r="HOF12" i="10"/>
  <c r="HOG12" i="10"/>
  <c r="HOH12" i="10"/>
  <c r="HOI12" i="10"/>
  <c r="HOJ12" i="10"/>
  <c r="HOK12" i="10"/>
  <c r="HOL12" i="10"/>
  <c r="HOM12" i="10"/>
  <c r="HON12" i="10"/>
  <c r="HOO12" i="10"/>
  <c r="HOP12" i="10"/>
  <c r="HOQ12" i="10"/>
  <c r="HOR12" i="10"/>
  <c r="HOS12" i="10"/>
  <c r="HOT12" i="10"/>
  <c r="HOU12" i="10"/>
  <c r="HOV12" i="10"/>
  <c r="HOW12" i="10"/>
  <c r="HOX12" i="10"/>
  <c r="HOY12" i="10"/>
  <c r="HOZ12" i="10"/>
  <c r="HPA12" i="10"/>
  <c r="HPB12" i="10"/>
  <c r="HPC12" i="10"/>
  <c r="HPD12" i="10"/>
  <c r="HPE12" i="10"/>
  <c r="HPF12" i="10"/>
  <c r="HPG12" i="10"/>
  <c r="HPH12" i="10"/>
  <c r="HPI12" i="10"/>
  <c r="HPJ12" i="10"/>
  <c r="HPK12" i="10"/>
  <c r="HPL12" i="10"/>
  <c r="HPM12" i="10"/>
  <c r="HPN12" i="10"/>
  <c r="HPO12" i="10"/>
  <c r="HPP12" i="10"/>
  <c r="HPQ12" i="10"/>
  <c r="HPR12" i="10"/>
  <c r="HPS12" i="10"/>
  <c r="HPT12" i="10"/>
  <c r="HPU12" i="10"/>
  <c r="HPV12" i="10"/>
  <c r="HPW12" i="10"/>
  <c r="HPX12" i="10"/>
  <c r="HPY12" i="10"/>
  <c r="HPZ12" i="10"/>
  <c r="HQA12" i="10"/>
  <c r="HQB12" i="10"/>
  <c r="HQC12" i="10"/>
  <c r="HQD12" i="10"/>
  <c r="HQE12" i="10"/>
  <c r="HQF12" i="10"/>
  <c r="HQG12" i="10"/>
  <c r="HQH12" i="10"/>
  <c r="HQI12" i="10"/>
  <c r="HQJ12" i="10"/>
  <c r="HQK12" i="10"/>
  <c r="HQL12" i="10"/>
  <c r="HQM12" i="10"/>
  <c r="HQN12" i="10"/>
  <c r="HQO12" i="10"/>
  <c r="HQP12" i="10"/>
  <c r="HQQ12" i="10"/>
  <c r="HQR12" i="10"/>
  <c r="HQS12" i="10"/>
  <c r="HQT12" i="10"/>
  <c r="HQU12" i="10"/>
  <c r="HQV12" i="10"/>
  <c r="HQW12" i="10"/>
  <c r="HQX12" i="10"/>
  <c r="HQY12" i="10"/>
  <c r="HQZ12" i="10"/>
  <c r="HRA12" i="10"/>
  <c r="HRB12" i="10"/>
  <c r="HRC12" i="10"/>
  <c r="HRD12" i="10"/>
  <c r="HRE12" i="10"/>
  <c r="HRF12" i="10"/>
  <c r="HRG12" i="10"/>
  <c r="HRH12" i="10"/>
  <c r="HRI12" i="10"/>
  <c r="HRJ12" i="10"/>
  <c r="HRK12" i="10"/>
  <c r="HRL12" i="10"/>
  <c r="HRM12" i="10"/>
  <c r="HRN12" i="10"/>
  <c r="HRO12" i="10"/>
  <c r="HRP12" i="10"/>
  <c r="HRQ12" i="10"/>
  <c r="HRR12" i="10"/>
  <c r="HRS12" i="10"/>
  <c r="HRT12" i="10"/>
  <c r="HRU12" i="10"/>
  <c r="HRV12" i="10"/>
  <c r="HRW12" i="10"/>
  <c r="HRX12" i="10"/>
  <c r="HRY12" i="10"/>
  <c r="HRZ12" i="10"/>
  <c r="HSA12" i="10"/>
  <c r="HSB12" i="10"/>
  <c r="HSC12" i="10"/>
  <c r="HSD12" i="10"/>
  <c r="HSE12" i="10"/>
  <c r="HSF12" i="10"/>
  <c r="HSG12" i="10"/>
  <c r="HSH12" i="10"/>
  <c r="HSI12" i="10"/>
  <c r="HSJ12" i="10"/>
  <c r="HSK12" i="10"/>
  <c r="HSL12" i="10"/>
  <c r="HSM12" i="10"/>
  <c r="HSN12" i="10"/>
  <c r="HSO12" i="10"/>
  <c r="HSP12" i="10"/>
  <c r="HSQ12" i="10"/>
  <c r="HSR12" i="10"/>
  <c r="HSS12" i="10"/>
  <c r="HST12" i="10"/>
  <c r="HSU12" i="10"/>
  <c r="HSV12" i="10"/>
  <c r="HSW12" i="10"/>
  <c r="HSX12" i="10"/>
  <c r="HSY12" i="10"/>
  <c r="HSZ12" i="10"/>
  <c r="HTA12" i="10"/>
  <c r="HTB12" i="10"/>
  <c r="HTC12" i="10"/>
  <c r="HTD12" i="10"/>
  <c r="HTE12" i="10"/>
  <c r="HTF12" i="10"/>
  <c r="HTG12" i="10"/>
  <c r="HTH12" i="10"/>
  <c r="HTI12" i="10"/>
  <c r="HTJ12" i="10"/>
  <c r="HTK12" i="10"/>
  <c r="HTL12" i="10"/>
  <c r="HTM12" i="10"/>
  <c r="HTN12" i="10"/>
  <c r="HTO12" i="10"/>
  <c r="HTP12" i="10"/>
  <c r="HTQ12" i="10"/>
  <c r="HTR12" i="10"/>
  <c r="HTS12" i="10"/>
  <c r="HTT12" i="10"/>
  <c r="HTU12" i="10"/>
  <c r="HTV12" i="10"/>
  <c r="HTW12" i="10"/>
  <c r="HTX12" i="10"/>
  <c r="HTY12" i="10"/>
  <c r="HTZ12" i="10"/>
  <c r="HUA12" i="10"/>
  <c r="HUB12" i="10"/>
  <c r="HUC12" i="10"/>
  <c r="HUD12" i="10"/>
  <c r="HUE12" i="10"/>
  <c r="HUF12" i="10"/>
  <c r="HUG12" i="10"/>
  <c r="HUH12" i="10"/>
  <c r="HUI12" i="10"/>
  <c r="HUJ12" i="10"/>
  <c r="HUK12" i="10"/>
  <c r="HUL12" i="10"/>
  <c r="HUM12" i="10"/>
  <c r="HUN12" i="10"/>
  <c r="HUO12" i="10"/>
  <c r="HUP12" i="10"/>
  <c r="HUQ12" i="10"/>
  <c r="HUR12" i="10"/>
  <c r="HUS12" i="10"/>
  <c r="HUT12" i="10"/>
  <c r="HUU12" i="10"/>
  <c r="HUV12" i="10"/>
  <c r="HUW12" i="10"/>
  <c r="HUX12" i="10"/>
  <c r="HUY12" i="10"/>
  <c r="HUZ12" i="10"/>
  <c r="HVA12" i="10"/>
  <c r="HVB12" i="10"/>
  <c r="HVC12" i="10"/>
  <c r="HVD12" i="10"/>
  <c r="HVE12" i="10"/>
  <c r="HVF12" i="10"/>
  <c r="HVG12" i="10"/>
  <c r="HVH12" i="10"/>
  <c r="HVI12" i="10"/>
  <c r="HVJ12" i="10"/>
  <c r="HVK12" i="10"/>
  <c r="HVL12" i="10"/>
  <c r="HVM12" i="10"/>
  <c r="HVN12" i="10"/>
  <c r="HVO12" i="10"/>
  <c r="HVP12" i="10"/>
  <c r="HVQ12" i="10"/>
  <c r="HVR12" i="10"/>
  <c r="HVS12" i="10"/>
  <c r="HVT12" i="10"/>
  <c r="HVU12" i="10"/>
  <c r="HVV12" i="10"/>
  <c r="HVW12" i="10"/>
  <c r="HVX12" i="10"/>
  <c r="HVY12" i="10"/>
  <c r="HVZ12" i="10"/>
  <c r="HWA12" i="10"/>
  <c r="HWB12" i="10"/>
  <c r="HWC12" i="10"/>
  <c r="HWD12" i="10"/>
  <c r="HWE12" i="10"/>
  <c r="HWF12" i="10"/>
  <c r="HWG12" i="10"/>
  <c r="HWH12" i="10"/>
  <c r="HWI12" i="10"/>
  <c r="HWJ12" i="10"/>
  <c r="HWK12" i="10"/>
  <c r="HWL12" i="10"/>
  <c r="HWM12" i="10"/>
  <c r="HWN12" i="10"/>
  <c r="HWO12" i="10"/>
  <c r="HWP12" i="10"/>
  <c r="HWQ12" i="10"/>
  <c r="HWR12" i="10"/>
  <c r="HWS12" i="10"/>
  <c r="HWT12" i="10"/>
  <c r="HWU12" i="10"/>
  <c r="HWV12" i="10"/>
  <c r="HWW12" i="10"/>
  <c r="HWX12" i="10"/>
  <c r="HWY12" i="10"/>
  <c r="HWZ12" i="10"/>
  <c r="HXA12" i="10"/>
  <c r="HXB12" i="10"/>
  <c r="HXC12" i="10"/>
  <c r="HXD12" i="10"/>
  <c r="HXE12" i="10"/>
  <c r="HXF12" i="10"/>
  <c r="HXG12" i="10"/>
  <c r="HXH12" i="10"/>
  <c r="HXI12" i="10"/>
  <c r="HXJ12" i="10"/>
  <c r="HXK12" i="10"/>
  <c r="HXL12" i="10"/>
  <c r="HXM12" i="10"/>
  <c r="HXN12" i="10"/>
  <c r="HXO12" i="10"/>
  <c r="HXP12" i="10"/>
  <c r="HXQ12" i="10"/>
  <c r="HXR12" i="10"/>
  <c r="HXS12" i="10"/>
  <c r="HXT12" i="10"/>
  <c r="HXU12" i="10"/>
  <c r="HXV12" i="10"/>
  <c r="HXW12" i="10"/>
  <c r="HXX12" i="10"/>
  <c r="HXY12" i="10"/>
  <c r="HXZ12" i="10"/>
  <c r="HYA12" i="10"/>
  <c r="HYB12" i="10"/>
  <c r="HYC12" i="10"/>
  <c r="HYD12" i="10"/>
  <c r="HYE12" i="10"/>
  <c r="HYF12" i="10"/>
  <c r="HYG12" i="10"/>
  <c r="HYH12" i="10"/>
  <c r="HYI12" i="10"/>
  <c r="HYJ12" i="10"/>
  <c r="HYK12" i="10"/>
  <c r="HYL12" i="10"/>
  <c r="HYM12" i="10"/>
  <c r="HYN12" i="10"/>
  <c r="HYO12" i="10"/>
  <c r="HYP12" i="10"/>
  <c r="HYQ12" i="10"/>
  <c r="HYR12" i="10"/>
  <c r="HYS12" i="10"/>
  <c r="HYT12" i="10"/>
  <c r="HYU12" i="10"/>
  <c r="HYV12" i="10"/>
  <c r="HYW12" i="10"/>
  <c r="HYX12" i="10"/>
  <c r="HYY12" i="10"/>
  <c r="HYZ12" i="10"/>
  <c r="HZA12" i="10"/>
  <c r="HZB12" i="10"/>
  <c r="HZC12" i="10"/>
  <c r="HZD12" i="10"/>
  <c r="HZE12" i="10"/>
  <c r="HZF12" i="10"/>
  <c r="HZG12" i="10"/>
  <c r="HZH12" i="10"/>
  <c r="HZI12" i="10"/>
  <c r="HZJ12" i="10"/>
  <c r="HZK12" i="10"/>
  <c r="HZL12" i="10"/>
  <c r="HZM12" i="10"/>
  <c r="HZN12" i="10"/>
  <c r="HZO12" i="10"/>
  <c r="HZP12" i="10"/>
  <c r="HZQ12" i="10"/>
  <c r="HZR12" i="10"/>
  <c r="HZS12" i="10"/>
  <c r="HZT12" i="10"/>
  <c r="HZU12" i="10"/>
  <c r="HZV12" i="10"/>
  <c r="HZW12" i="10"/>
  <c r="HZX12" i="10"/>
  <c r="HZY12" i="10"/>
  <c r="HZZ12" i="10"/>
  <c r="IAA12" i="10"/>
  <c r="IAB12" i="10"/>
  <c r="IAC12" i="10"/>
  <c r="IAD12" i="10"/>
  <c r="IAE12" i="10"/>
  <c r="IAF12" i="10"/>
  <c r="IAG12" i="10"/>
  <c r="IAH12" i="10"/>
  <c r="IAI12" i="10"/>
  <c r="IAJ12" i="10"/>
  <c r="IAK12" i="10"/>
  <c r="IAL12" i="10"/>
  <c r="IAM12" i="10"/>
  <c r="IAN12" i="10"/>
  <c r="IAO12" i="10"/>
  <c r="IAP12" i="10"/>
  <c r="IAQ12" i="10"/>
  <c r="IAR12" i="10"/>
  <c r="IAS12" i="10"/>
  <c r="IAT12" i="10"/>
  <c r="IAU12" i="10"/>
  <c r="IAV12" i="10"/>
  <c r="IAW12" i="10"/>
  <c r="IAX12" i="10"/>
  <c r="IAY12" i="10"/>
  <c r="IAZ12" i="10"/>
  <c r="IBA12" i="10"/>
  <c r="IBB12" i="10"/>
  <c r="IBC12" i="10"/>
  <c r="IBD12" i="10"/>
  <c r="IBE12" i="10"/>
  <c r="IBF12" i="10"/>
  <c r="IBG12" i="10"/>
  <c r="IBH12" i="10"/>
  <c r="IBI12" i="10"/>
  <c r="IBJ12" i="10"/>
  <c r="IBK12" i="10"/>
  <c r="IBL12" i="10"/>
  <c r="IBM12" i="10"/>
  <c r="IBN12" i="10"/>
  <c r="IBO12" i="10"/>
  <c r="IBP12" i="10"/>
  <c r="IBQ12" i="10"/>
  <c r="IBR12" i="10"/>
  <c r="IBS12" i="10"/>
  <c r="IBT12" i="10"/>
  <c r="IBU12" i="10"/>
  <c r="IBV12" i="10"/>
  <c r="IBW12" i="10"/>
  <c r="IBX12" i="10"/>
  <c r="IBY12" i="10"/>
  <c r="IBZ12" i="10"/>
  <c r="ICA12" i="10"/>
  <c r="ICB12" i="10"/>
  <c r="ICC12" i="10"/>
  <c r="ICD12" i="10"/>
  <c r="ICE12" i="10"/>
  <c r="ICF12" i="10"/>
  <c r="ICG12" i="10"/>
  <c r="ICH12" i="10"/>
  <c r="ICI12" i="10"/>
  <c r="ICJ12" i="10"/>
  <c r="ICK12" i="10"/>
  <c r="ICL12" i="10"/>
  <c r="ICM12" i="10"/>
  <c r="ICN12" i="10"/>
  <c r="ICO12" i="10"/>
  <c r="ICP12" i="10"/>
  <c r="ICQ12" i="10"/>
  <c r="ICR12" i="10"/>
  <c r="ICS12" i="10"/>
  <c r="ICT12" i="10"/>
  <c r="ICU12" i="10"/>
  <c r="ICV12" i="10"/>
  <c r="ICW12" i="10"/>
  <c r="ICX12" i="10"/>
  <c r="ICY12" i="10"/>
  <c r="ICZ12" i="10"/>
  <c r="IDA12" i="10"/>
  <c r="IDB12" i="10"/>
  <c r="IDC12" i="10"/>
  <c r="IDD12" i="10"/>
  <c r="IDE12" i="10"/>
  <c r="IDF12" i="10"/>
  <c r="IDG12" i="10"/>
  <c r="IDH12" i="10"/>
  <c r="IDI12" i="10"/>
  <c r="IDJ12" i="10"/>
  <c r="IDK12" i="10"/>
  <c r="IDL12" i="10"/>
  <c r="IDM12" i="10"/>
  <c r="IDN12" i="10"/>
  <c r="IDO12" i="10"/>
  <c r="IDP12" i="10"/>
  <c r="IDQ12" i="10"/>
  <c r="IDR12" i="10"/>
  <c r="IDS12" i="10"/>
  <c r="IDT12" i="10"/>
  <c r="IDU12" i="10"/>
  <c r="IDV12" i="10"/>
  <c r="IDW12" i="10"/>
  <c r="IDX12" i="10"/>
  <c r="IDY12" i="10"/>
  <c r="IDZ12" i="10"/>
  <c r="IEA12" i="10"/>
  <c r="IEB12" i="10"/>
  <c r="IEC12" i="10"/>
  <c r="IED12" i="10"/>
  <c r="IEE12" i="10"/>
  <c r="IEF12" i="10"/>
  <c r="IEG12" i="10"/>
  <c r="IEH12" i="10"/>
  <c r="IEI12" i="10"/>
  <c r="IEJ12" i="10"/>
  <c r="IEK12" i="10"/>
  <c r="IEL12" i="10"/>
  <c r="IEM12" i="10"/>
  <c r="IEN12" i="10"/>
  <c r="IEO12" i="10"/>
  <c r="IEP12" i="10"/>
  <c r="IEQ12" i="10"/>
  <c r="IER12" i="10"/>
  <c r="IES12" i="10"/>
  <c r="IET12" i="10"/>
  <c r="IEU12" i="10"/>
  <c r="IEV12" i="10"/>
  <c r="IEW12" i="10"/>
  <c r="IEX12" i="10"/>
  <c r="IEY12" i="10"/>
  <c r="IEZ12" i="10"/>
  <c r="IFA12" i="10"/>
  <c r="IFB12" i="10"/>
  <c r="IFC12" i="10"/>
  <c r="IFD12" i="10"/>
  <c r="IFE12" i="10"/>
  <c r="IFF12" i="10"/>
  <c r="IFG12" i="10"/>
  <c r="IFH12" i="10"/>
  <c r="IFI12" i="10"/>
  <c r="IFJ12" i="10"/>
  <c r="IFK12" i="10"/>
  <c r="IFL12" i="10"/>
  <c r="IFM12" i="10"/>
  <c r="IFN12" i="10"/>
  <c r="IFO12" i="10"/>
  <c r="IFP12" i="10"/>
  <c r="IFQ12" i="10"/>
  <c r="IFR12" i="10"/>
  <c r="IFS12" i="10"/>
  <c r="IFT12" i="10"/>
  <c r="IFU12" i="10"/>
  <c r="IFV12" i="10"/>
  <c r="IFW12" i="10"/>
  <c r="IFX12" i="10"/>
  <c r="IFY12" i="10"/>
  <c r="IFZ12" i="10"/>
  <c r="IGA12" i="10"/>
  <c r="IGB12" i="10"/>
  <c r="IGC12" i="10"/>
  <c r="IGD12" i="10"/>
  <c r="IGE12" i="10"/>
  <c r="IGF12" i="10"/>
  <c r="IGG12" i="10"/>
  <c r="IGH12" i="10"/>
  <c r="IGI12" i="10"/>
  <c r="IGJ12" i="10"/>
  <c r="IGK12" i="10"/>
  <c r="IGL12" i="10"/>
  <c r="IGM12" i="10"/>
  <c r="IGN12" i="10"/>
  <c r="IGO12" i="10"/>
  <c r="IGP12" i="10"/>
  <c r="IGQ12" i="10"/>
  <c r="IGR12" i="10"/>
  <c r="IGS12" i="10"/>
  <c r="IGT12" i="10"/>
  <c r="IGU12" i="10"/>
  <c r="IGV12" i="10"/>
  <c r="IGW12" i="10"/>
  <c r="IGX12" i="10"/>
  <c r="IGY12" i="10"/>
  <c r="IGZ12" i="10"/>
  <c r="IHA12" i="10"/>
  <c r="IHB12" i="10"/>
  <c r="IHC12" i="10"/>
  <c r="IHD12" i="10"/>
  <c r="IHE12" i="10"/>
  <c r="IHF12" i="10"/>
  <c r="IHG12" i="10"/>
  <c r="IHH12" i="10"/>
  <c r="IHI12" i="10"/>
  <c r="IHJ12" i="10"/>
  <c r="IHK12" i="10"/>
  <c r="IHL12" i="10"/>
  <c r="IHM12" i="10"/>
  <c r="IHN12" i="10"/>
  <c r="IHO12" i="10"/>
  <c r="IHP12" i="10"/>
  <c r="IHQ12" i="10"/>
  <c r="IHR12" i="10"/>
  <c r="IHS12" i="10"/>
  <c r="IHT12" i="10"/>
  <c r="IHU12" i="10"/>
  <c r="IHV12" i="10"/>
  <c r="IHW12" i="10"/>
  <c r="IHX12" i="10"/>
  <c r="IHY12" i="10"/>
  <c r="IHZ12" i="10"/>
  <c r="IIA12" i="10"/>
  <c r="IIB12" i="10"/>
  <c r="IIC12" i="10"/>
  <c r="IID12" i="10"/>
  <c r="IIE12" i="10"/>
  <c r="IIF12" i="10"/>
  <c r="IIG12" i="10"/>
  <c r="IIH12" i="10"/>
  <c r="III12" i="10"/>
  <c r="IIJ12" i="10"/>
  <c r="IIK12" i="10"/>
  <c r="IIL12" i="10"/>
  <c r="IIM12" i="10"/>
  <c r="IIN12" i="10"/>
  <c r="IIO12" i="10"/>
  <c r="IIP12" i="10"/>
  <c r="IIQ12" i="10"/>
  <c r="IIR12" i="10"/>
  <c r="IIS12" i="10"/>
  <c r="IIT12" i="10"/>
  <c r="IIU12" i="10"/>
  <c r="IIV12" i="10"/>
  <c r="IIW12" i="10"/>
  <c r="IIX12" i="10"/>
  <c r="IIY12" i="10"/>
  <c r="IIZ12" i="10"/>
  <c r="IJA12" i="10"/>
  <c r="IJB12" i="10"/>
  <c r="IJC12" i="10"/>
  <c r="IJD12" i="10"/>
  <c r="IJE12" i="10"/>
  <c r="IJF12" i="10"/>
  <c r="IJG12" i="10"/>
  <c r="IJH12" i="10"/>
  <c r="IJI12" i="10"/>
  <c r="IJJ12" i="10"/>
  <c r="IJK12" i="10"/>
  <c r="IJL12" i="10"/>
  <c r="IJM12" i="10"/>
  <c r="IJN12" i="10"/>
  <c r="IJO12" i="10"/>
  <c r="IJP12" i="10"/>
  <c r="IJQ12" i="10"/>
  <c r="IJR12" i="10"/>
  <c r="IJS12" i="10"/>
  <c r="IJT12" i="10"/>
  <c r="IJU12" i="10"/>
  <c r="IJV12" i="10"/>
  <c r="IJW12" i="10"/>
  <c r="IJX12" i="10"/>
  <c r="IJY12" i="10"/>
  <c r="IJZ12" i="10"/>
  <c r="IKA12" i="10"/>
  <c r="IKB12" i="10"/>
  <c r="IKC12" i="10"/>
  <c r="IKD12" i="10"/>
  <c r="IKE12" i="10"/>
  <c r="IKF12" i="10"/>
  <c r="IKG12" i="10"/>
  <c r="IKH12" i="10"/>
  <c r="IKI12" i="10"/>
  <c r="IKJ12" i="10"/>
  <c r="IKK12" i="10"/>
  <c r="IKL12" i="10"/>
  <c r="IKM12" i="10"/>
  <c r="IKN12" i="10"/>
  <c r="IKO12" i="10"/>
  <c r="IKP12" i="10"/>
  <c r="IKQ12" i="10"/>
  <c r="IKR12" i="10"/>
  <c r="IKS12" i="10"/>
  <c r="IKT12" i="10"/>
  <c r="IKU12" i="10"/>
  <c r="IKV12" i="10"/>
  <c r="IKW12" i="10"/>
  <c r="IKX12" i="10"/>
  <c r="IKY12" i="10"/>
  <c r="IKZ12" i="10"/>
  <c r="ILA12" i="10"/>
  <c r="ILB12" i="10"/>
  <c r="ILC12" i="10"/>
  <c r="ILD12" i="10"/>
  <c r="ILE12" i="10"/>
  <c r="ILF12" i="10"/>
  <c r="ILG12" i="10"/>
  <c r="ILH12" i="10"/>
  <c r="ILI12" i="10"/>
  <c r="ILJ12" i="10"/>
  <c r="ILK12" i="10"/>
  <c r="ILL12" i="10"/>
  <c r="ILM12" i="10"/>
  <c r="ILN12" i="10"/>
  <c r="ILO12" i="10"/>
  <c r="ILP12" i="10"/>
  <c r="ILQ12" i="10"/>
  <c r="ILR12" i="10"/>
  <c r="ILS12" i="10"/>
  <c r="ILT12" i="10"/>
  <c r="ILU12" i="10"/>
  <c r="ILV12" i="10"/>
  <c r="ILW12" i="10"/>
  <c r="ILX12" i="10"/>
  <c r="ILY12" i="10"/>
  <c r="ILZ12" i="10"/>
  <c r="IMA12" i="10"/>
  <c r="IMB12" i="10"/>
  <c r="IMC12" i="10"/>
  <c r="IMD12" i="10"/>
  <c r="IME12" i="10"/>
  <c r="IMF12" i="10"/>
  <c r="IMG12" i="10"/>
  <c r="IMH12" i="10"/>
  <c r="IMI12" i="10"/>
  <c r="IMJ12" i="10"/>
  <c r="IMK12" i="10"/>
  <c r="IML12" i="10"/>
  <c r="IMM12" i="10"/>
  <c r="IMN12" i="10"/>
  <c r="IMO12" i="10"/>
  <c r="IMP12" i="10"/>
  <c r="IMQ12" i="10"/>
  <c r="IMR12" i="10"/>
  <c r="IMS12" i="10"/>
  <c r="IMT12" i="10"/>
  <c r="IMU12" i="10"/>
  <c r="IMV12" i="10"/>
  <c r="IMW12" i="10"/>
  <c r="IMX12" i="10"/>
  <c r="IMY12" i="10"/>
  <c r="IMZ12" i="10"/>
  <c r="INA12" i="10"/>
  <c r="INB12" i="10"/>
  <c r="INC12" i="10"/>
  <c r="IND12" i="10"/>
  <c r="INE12" i="10"/>
  <c r="INF12" i="10"/>
  <c r="ING12" i="10"/>
  <c r="INH12" i="10"/>
  <c r="INI12" i="10"/>
  <c r="INJ12" i="10"/>
  <c r="INK12" i="10"/>
  <c r="INL12" i="10"/>
  <c r="INM12" i="10"/>
  <c r="INN12" i="10"/>
  <c r="INO12" i="10"/>
  <c r="INP12" i="10"/>
  <c r="INQ12" i="10"/>
  <c r="INR12" i="10"/>
  <c r="INS12" i="10"/>
  <c r="INT12" i="10"/>
  <c r="INU12" i="10"/>
  <c r="INV12" i="10"/>
  <c r="INW12" i="10"/>
  <c r="INX12" i="10"/>
  <c r="INY12" i="10"/>
  <c r="INZ12" i="10"/>
  <c r="IOA12" i="10"/>
  <c r="IOB12" i="10"/>
  <c r="IOC12" i="10"/>
  <c r="IOD12" i="10"/>
  <c r="IOE12" i="10"/>
  <c r="IOF12" i="10"/>
  <c r="IOG12" i="10"/>
  <c r="IOH12" i="10"/>
  <c r="IOI12" i="10"/>
  <c r="IOJ12" i="10"/>
  <c r="IOK12" i="10"/>
  <c r="IOL12" i="10"/>
  <c r="IOM12" i="10"/>
  <c r="ION12" i="10"/>
  <c r="IOO12" i="10"/>
  <c r="IOP12" i="10"/>
  <c r="IOQ12" i="10"/>
  <c r="IOR12" i="10"/>
  <c r="IOS12" i="10"/>
  <c r="IOT12" i="10"/>
  <c r="IOU12" i="10"/>
  <c r="IOV12" i="10"/>
  <c r="IOW12" i="10"/>
  <c r="IOX12" i="10"/>
  <c r="IOY12" i="10"/>
  <c r="IOZ12" i="10"/>
  <c r="IPA12" i="10"/>
  <c r="IPB12" i="10"/>
  <c r="IPC12" i="10"/>
  <c r="IPD12" i="10"/>
  <c r="IPE12" i="10"/>
  <c r="IPF12" i="10"/>
  <c r="IPG12" i="10"/>
  <c r="IPH12" i="10"/>
  <c r="IPI12" i="10"/>
  <c r="IPJ12" i="10"/>
  <c r="IPK12" i="10"/>
  <c r="IPL12" i="10"/>
  <c r="IPM12" i="10"/>
  <c r="IPN12" i="10"/>
  <c r="IPO12" i="10"/>
  <c r="IPP12" i="10"/>
  <c r="IPQ12" i="10"/>
  <c r="IPR12" i="10"/>
  <c r="IPS12" i="10"/>
  <c r="IPT12" i="10"/>
  <c r="IPU12" i="10"/>
  <c r="IPV12" i="10"/>
  <c r="IPW12" i="10"/>
  <c r="IPX12" i="10"/>
  <c r="IPY12" i="10"/>
  <c r="IPZ12" i="10"/>
  <c r="IQA12" i="10"/>
  <c r="IQB12" i="10"/>
  <c r="IQC12" i="10"/>
  <c r="IQD12" i="10"/>
  <c r="IQE12" i="10"/>
  <c r="IQF12" i="10"/>
  <c r="IQG12" i="10"/>
  <c r="IQH12" i="10"/>
  <c r="IQI12" i="10"/>
  <c r="IQJ12" i="10"/>
  <c r="IQK12" i="10"/>
  <c r="IQL12" i="10"/>
  <c r="IQM12" i="10"/>
  <c r="IQN12" i="10"/>
  <c r="IQO12" i="10"/>
  <c r="IQP12" i="10"/>
  <c r="IQQ12" i="10"/>
  <c r="IQR12" i="10"/>
  <c r="IQS12" i="10"/>
  <c r="IQT12" i="10"/>
  <c r="IQU12" i="10"/>
  <c r="IQV12" i="10"/>
  <c r="IQW12" i="10"/>
  <c r="IQX12" i="10"/>
  <c r="IQY12" i="10"/>
  <c r="IQZ12" i="10"/>
  <c r="IRA12" i="10"/>
  <c r="IRB12" i="10"/>
  <c r="IRC12" i="10"/>
  <c r="IRD12" i="10"/>
  <c r="IRE12" i="10"/>
  <c r="IRF12" i="10"/>
  <c r="IRG12" i="10"/>
  <c r="IRH12" i="10"/>
  <c r="IRI12" i="10"/>
  <c r="IRJ12" i="10"/>
  <c r="IRK12" i="10"/>
  <c r="IRL12" i="10"/>
  <c r="IRM12" i="10"/>
  <c r="IRN12" i="10"/>
  <c r="IRO12" i="10"/>
  <c r="IRP12" i="10"/>
  <c r="IRQ12" i="10"/>
  <c r="IRR12" i="10"/>
  <c r="IRS12" i="10"/>
  <c r="IRT12" i="10"/>
  <c r="IRU12" i="10"/>
  <c r="IRV12" i="10"/>
  <c r="IRW12" i="10"/>
  <c r="IRX12" i="10"/>
  <c r="IRY12" i="10"/>
  <c r="IRZ12" i="10"/>
  <c r="ISA12" i="10"/>
  <c r="ISB12" i="10"/>
  <c r="ISC12" i="10"/>
  <c r="ISD12" i="10"/>
  <c r="ISE12" i="10"/>
  <c r="ISF12" i="10"/>
  <c r="ISG12" i="10"/>
  <c r="ISH12" i="10"/>
  <c r="ISI12" i="10"/>
  <c r="ISJ12" i="10"/>
  <c r="ISK12" i="10"/>
  <c r="ISL12" i="10"/>
  <c r="ISM12" i="10"/>
  <c r="ISN12" i="10"/>
  <c r="ISO12" i="10"/>
  <c r="ISP12" i="10"/>
  <c r="ISQ12" i="10"/>
  <c r="ISR12" i="10"/>
  <c r="ISS12" i="10"/>
  <c r="IST12" i="10"/>
  <c r="ISU12" i="10"/>
  <c r="ISV12" i="10"/>
  <c r="ISW12" i="10"/>
  <c r="ISX12" i="10"/>
  <c r="ISY12" i="10"/>
  <c r="ISZ12" i="10"/>
  <c r="ITA12" i="10"/>
  <c r="ITB12" i="10"/>
  <c r="ITC12" i="10"/>
  <c r="ITD12" i="10"/>
  <c r="ITE12" i="10"/>
  <c r="ITF12" i="10"/>
  <c r="ITG12" i="10"/>
  <c r="ITH12" i="10"/>
  <c r="ITI12" i="10"/>
  <c r="ITJ12" i="10"/>
  <c r="ITK12" i="10"/>
  <c r="ITL12" i="10"/>
  <c r="ITM12" i="10"/>
  <c r="ITN12" i="10"/>
  <c r="ITO12" i="10"/>
  <c r="ITP12" i="10"/>
  <c r="ITQ12" i="10"/>
  <c r="ITR12" i="10"/>
  <c r="ITS12" i="10"/>
  <c r="ITT12" i="10"/>
  <c r="ITU12" i="10"/>
  <c r="ITV12" i="10"/>
  <c r="ITW12" i="10"/>
  <c r="ITX12" i="10"/>
  <c r="ITY12" i="10"/>
  <c r="ITZ12" i="10"/>
  <c r="IUA12" i="10"/>
  <c r="IUB12" i="10"/>
  <c r="IUC12" i="10"/>
  <c r="IUD12" i="10"/>
  <c r="IUE12" i="10"/>
  <c r="IUF12" i="10"/>
  <c r="IUG12" i="10"/>
  <c r="IUH12" i="10"/>
  <c r="IUI12" i="10"/>
  <c r="IUJ12" i="10"/>
  <c r="IUK12" i="10"/>
  <c r="IUL12" i="10"/>
  <c r="IUM12" i="10"/>
  <c r="IUN12" i="10"/>
  <c r="IUO12" i="10"/>
  <c r="IUP12" i="10"/>
  <c r="IUQ12" i="10"/>
  <c r="IUR12" i="10"/>
  <c r="IUS12" i="10"/>
  <c r="IUT12" i="10"/>
  <c r="IUU12" i="10"/>
  <c r="IUV12" i="10"/>
  <c r="IUW12" i="10"/>
  <c r="IUX12" i="10"/>
  <c r="IUY12" i="10"/>
  <c r="IUZ12" i="10"/>
  <c r="IVA12" i="10"/>
  <c r="IVB12" i="10"/>
  <c r="IVC12" i="10"/>
  <c r="IVD12" i="10"/>
  <c r="IVE12" i="10"/>
  <c r="IVF12" i="10"/>
  <c r="IVG12" i="10"/>
  <c r="IVH12" i="10"/>
  <c r="IVI12" i="10"/>
  <c r="IVJ12" i="10"/>
  <c r="IVK12" i="10"/>
  <c r="IVL12" i="10"/>
  <c r="IVM12" i="10"/>
  <c r="IVN12" i="10"/>
  <c r="IVO12" i="10"/>
  <c r="IVP12" i="10"/>
  <c r="IVQ12" i="10"/>
  <c r="IVR12" i="10"/>
  <c r="IVS12" i="10"/>
  <c r="IVT12" i="10"/>
  <c r="IVU12" i="10"/>
  <c r="IVV12" i="10"/>
  <c r="IVW12" i="10"/>
  <c r="IVX12" i="10"/>
  <c r="IVY12" i="10"/>
  <c r="IVZ12" i="10"/>
  <c r="IWA12" i="10"/>
  <c r="IWB12" i="10"/>
  <c r="IWC12" i="10"/>
  <c r="IWD12" i="10"/>
  <c r="IWE12" i="10"/>
  <c r="IWF12" i="10"/>
  <c r="IWG12" i="10"/>
  <c r="IWH12" i="10"/>
  <c r="IWI12" i="10"/>
  <c r="IWJ12" i="10"/>
  <c r="IWK12" i="10"/>
  <c r="IWL12" i="10"/>
  <c r="IWM12" i="10"/>
  <c r="IWN12" i="10"/>
  <c r="IWO12" i="10"/>
  <c r="IWP12" i="10"/>
  <c r="IWQ12" i="10"/>
  <c r="IWR12" i="10"/>
  <c r="IWS12" i="10"/>
  <c r="IWT12" i="10"/>
  <c r="IWU12" i="10"/>
  <c r="IWV12" i="10"/>
  <c r="IWW12" i="10"/>
  <c r="IWX12" i="10"/>
  <c r="IWY12" i="10"/>
  <c r="IWZ12" i="10"/>
  <c r="IXA12" i="10"/>
  <c r="IXB12" i="10"/>
  <c r="IXC12" i="10"/>
  <c r="IXD12" i="10"/>
  <c r="IXE12" i="10"/>
  <c r="IXF12" i="10"/>
  <c r="IXG12" i="10"/>
  <c r="IXH12" i="10"/>
  <c r="IXI12" i="10"/>
  <c r="IXJ12" i="10"/>
  <c r="IXK12" i="10"/>
  <c r="IXL12" i="10"/>
  <c r="IXM12" i="10"/>
  <c r="IXN12" i="10"/>
  <c r="IXO12" i="10"/>
  <c r="IXP12" i="10"/>
  <c r="IXQ12" i="10"/>
  <c r="IXR12" i="10"/>
  <c r="IXS12" i="10"/>
  <c r="IXT12" i="10"/>
  <c r="IXU12" i="10"/>
  <c r="IXV12" i="10"/>
  <c r="IXW12" i="10"/>
  <c r="IXX12" i="10"/>
  <c r="IXY12" i="10"/>
  <c r="IXZ12" i="10"/>
  <c r="IYA12" i="10"/>
  <c r="IYB12" i="10"/>
  <c r="IYC12" i="10"/>
  <c r="IYD12" i="10"/>
  <c r="IYE12" i="10"/>
  <c r="IYF12" i="10"/>
  <c r="IYG12" i="10"/>
  <c r="IYH12" i="10"/>
  <c r="IYI12" i="10"/>
  <c r="IYJ12" i="10"/>
  <c r="IYK12" i="10"/>
  <c r="IYL12" i="10"/>
  <c r="IYM12" i="10"/>
  <c r="IYN12" i="10"/>
  <c r="IYO12" i="10"/>
  <c r="IYP12" i="10"/>
  <c r="IYQ12" i="10"/>
  <c r="IYR12" i="10"/>
  <c r="IYS12" i="10"/>
  <c r="IYT12" i="10"/>
  <c r="IYU12" i="10"/>
  <c r="IYV12" i="10"/>
  <c r="IYW12" i="10"/>
  <c r="IYX12" i="10"/>
  <c r="IYY12" i="10"/>
  <c r="IYZ12" i="10"/>
  <c r="IZA12" i="10"/>
  <c r="IZB12" i="10"/>
  <c r="IZC12" i="10"/>
  <c r="IZD12" i="10"/>
  <c r="IZE12" i="10"/>
  <c r="IZF12" i="10"/>
  <c r="IZG12" i="10"/>
  <c r="IZH12" i="10"/>
  <c r="IZI12" i="10"/>
  <c r="IZJ12" i="10"/>
  <c r="IZK12" i="10"/>
  <c r="IZL12" i="10"/>
  <c r="IZM12" i="10"/>
  <c r="IZN12" i="10"/>
  <c r="IZO12" i="10"/>
  <c r="IZP12" i="10"/>
  <c r="IZQ12" i="10"/>
  <c r="IZR12" i="10"/>
  <c r="IZS12" i="10"/>
  <c r="IZT12" i="10"/>
  <c r="IZU12" i="10"/>
  <c r="IZV12" i="10"/>
  <c r="IZW12" i="10"/>
  <c r="IZX12" i="10"/>
  <c r="IZY12" i="10"/>
  <c r="IZZ12" i="10"/>
  <c r="JAA12" i="10"/>
  <c r="JAB12" i="10"/>
  <c r="JAC12" i="10"/>
  <c r="JAD12" i="10"/>
  <c r="JAE12" i="10"/>
  <c r="JAF12" i="10"/>
  <c r="JAG12" i="10"/>
  <c r="JAH12" i="10"/>
  <c r="JAI12" i="10"/>
  <c r="JAJ12" i="10"/>
  <c r="JAK12" i="10"/>
  <c r="JAL12" i="10"/>
  <c r="JAM12" i="10"/>
  <c r="JAN12" i="10"/>
  <c r="JAO12" i="10"/>
  <c r="JAP12" i="10"/>
  <c r="JAQ12" i="10"/>
  <c r="JAR12" i="10"/>
  <c r="JAS12" i="10"/>
  <c r="JAT12" i="10"/>
  <c r="JAU12" i="10"/>
  <c r="JAV12" i="10"/>
  <c r="JAW12" i="10"/>
  <c r="JAX12" i="10"/>
  <c r="JAY12" i="10"/>
  <c r="JAZ12" i="10"/>
  <c r="JBA12" i="10"/>
  <c r="JBB12" i="10"/>
  <c r="JBC12" i="10"/>
  <c r="JBD12" i="10"/>
  <c r="JBE12" i="10"/>
  <c r="JBF12" i="10"/>
  <c r="JBG12" i="10"/>
  <c r="JBH12" i="10"/>
  <c r="JBI12" i="10"/>
  <c r="JBJ12" i="10"/>
  <c r="JBK12" i="10"/>
  <c r="JBL12" i="10"/>
  <c r="JBM12" i="10"/>
  <c r="JBN12" i="10"/>
  <c r="JBO12" i="10"/>
  <c r="JBP12" i="10"/>
  <c r="JBQ12" i="10"/>
  <c r="JBR12" i="10"/>
  <c r="JBS12" i="10"/>
  <c r="JBT12" i="10"/>
  <c r="JBU12" i="10"/>
  <c r="JBV12" i="10"/>
  <c r="JBW12" i="10"/>
  <c r="JBX12" i="10"/>
  <c r="JBY12" i="10"/>
  <c r="JBZ12" i="10"/>
  <c r="JCA12" i="10"/>
  <c r="JCB12" i="10"/>
  <c r="JCC12" i="10"/>
  <c r="JCD12" i="10"/>
  <c r="JCE12" i="10"/>
  <c r="JCF12" i="10"/>
  <c r="JCG12" i="10"/>
  <c r="JCH12" i="10"/>
  <c r="JCI12" i="10"/>
  <c r="JCJ12" i="10"/>
  <c r="JCK12" i="10"/>
  <c r="JCL12" i="10"/>
  <c r="JCM12" i="10"/>
  <c r="JCN12" i="10"/>
  <c r="JCO12" i="10"/>
  <c r="JCP12" i="10"/>
  <c r="JCQ12" i="10"/>
  <c r="JCR12" i="10"/>
  <c r="JCS12" i="10"/>
  <c r="JCT12" i="10"/>
  <c r="JCU12" i="10"/>
  <c r="JCV12" i="10"/>
  <c r="JCW12" i="10"/>
  <c r="JCX12" i="10"/>
  <c r="JCY12" i="10"/>
  <c r="JCZ12" i="10"/>
  <c r="JDA12" i="10"/>
  <c r="JDB12" i="10"/>
  <c r="JDC12" i="10"/>
  <c r="JDD12" i="10"/>
  <c r="JDE12" i="10"/>
  <c r="JDF12" i="10"/>
  <c r="JDG12" i="10"/>
  <c r="JDH12" i="10"/>
  <c r="JDI12" i="10"/>
  <c r="JDJ12" i="10"/>
  <c r="JDK12" i="10"/>
  <c r="JDL12" i="10"/>
  <c r="JDM12" i="10"/>
  <c r="JDN12" i="10"/>
  <c r="JDO12" i="10"/>
  <c r="JDP12" i="10"/>
  <c r="JDQ12" i="10"/>
  <c r="JDR12" i="10"/>
  <c r="JDS12" i="10"/>
  <c r="JDT12" i="10"/>
  <c r="JDU12" i="10"/>
  <c r="JDV12" i="10"/>
  <c r="JDW12" i="10"/>
  <c r="JDX12" i="10"/>
  <c r="JDY12" i="10"/>
  <c r="JDZ12" i="10"/>
  <c r="JEA12" i="10"/>
  <c r="JEB12" i="10"/>
  <c r="JEC12" i="10"/>
  <c r="JED12" i="10"/>
  <c r="JEE12" i="10"/>
  <c r="JEF12" i="10"/>
  <c r="JEG12" i="10"/>
  <c r="JEH12" i="10"/>
  <c r="JEI12" i="10"/>
  <c r="JEJ12" i="10"/>
  <c r="JEK12" i="10"/>
  <c r="JEL12" i="10"/>
  <c r="JEM12" i="10"/>
  <c r="JEN12" i="10"/>
  <c r="JEO12" i="10"/>
  <c r="JEP12" i="10"/>
  <c r="JEQ12" i="10"/>
  <c r="JER12" i="10"/>
  <c r="JES12" i="10"/>
  <c r="JET12" i="10"/>
  <c r="JEU12" i="10"/>
  <c r="JEV12" i="10"/>
  <c r="JEW12" i="10"/>
  <c r="JEX12" i="10"/>
  <c r="JEY12" i="10"/>
  <c r="JEZ12" i="10"/>
  <c r="JFA12" i="10"/>
  <c r="JFB12" i="10"/>
  <c r="JFC12" i="10"/>
  <c r="JFD12" i="10"/>
  <c r="JFE12" i="10"/>
  <c r="JFF12" i="10"/>
  <c r="JFG12" i="10"/>
  <c r="JFH12" i="10"/>
  <c r="JFI12" i="10"/>
  <c r="JFJ12" i="10"/>
  <c r="JFK12" i="10"/>
  <c r="JFL12" i="10"/>
  <c r="JFM12" i="10"/>
  <c r="JFN12" i="10"/>
  <c r="JFO12" i="10"/>
  <c r="JFP12" i="10"/>
  <c r="JFQ12" i="10"/>
  <c r="JFR12" i="10"/>
  <c r="JFS12" i="10"/>
  <c r="JFT12" i="10"/>
  <c r="JFU12" i="10"/>
  <c r="JFV12" i="10"/>
  <c r="JFW12" i="10"/>
  <c r="JFX12" i="10"/>
  <c r="JFY12" i="10"/>
  <c r="JFZ12" i="10"/>
  <c r="JGA12" i="10"/>
  <c r="JGB12" i="10"/>
  <c r="JGC12" i="10"/>
  <c r="JGD12" i="10"/>
  <c r="JGE12" i="10"/>
  <c r="JGF12" i="10"/>
  <c r="JGG12" i="10"/>
  <c r="JGH12" i="10"/>
  <c r="JGI12" i="10"/>
  <c r="JGJ12" i="10"/>
  <c r="JGK12" i="10"/>
  <c r="JGL12" i="10"/>
  <c r="JGM12" i="10"/>
  <c r="JGN12" i="10"/>
  <c r="JGO12" i="10"/>
  <c r="JGP12" i="10"/>
  <c r="JGQ12" i="10"/>
  <c r="JGR12" i="10"/>
  <c r="JGS12" i="10"/>
  <c r="JGT12" i="10"/>
  <c r="JGU12" i="10"/>
  <c r="JGV12" i="10"/>
  <c r="JGW12" i="10"/>
  <c r="JGX12" i="10"/>
  <c r="JGY12" i="10"/>
  <c r="JGZ12" i="10"/>
  <c r="JHA12" i="10"/>
  <c r="JHB12" i="10"/>
  <c r="JHC12" i="10"/>
  <c r="JHD12" i="10"/>
  <c r="JHE12" i="10"/>
  <c r="JHF12" i="10"/>
  <c r="JHG12" i="10"/>
  <c r="JHH12" i="10"/>
  <c r="JHI12" i="10"/>
  <c r="JHJ12" i="10"/>
  <c r="JHK12" i="10"/>
  <c r="JHL12" i="10"/>
  <c r="JHM12" i="10"/>
  <c r="JHN12" i="10"/>
  <c r="JHO12" i="10"/>
  <c r="JHP12" i="10"/>
  <c r="JHQ12" i="10"/>
  <c r="JHR12" i="10"/>
  <c r="JHS12" i="10"/>
  <c r="JHT12" i="10"/>
  <c r="JHU12" i="10"/>
  <c r="JHV12" i="10"/>
  <c r="JHW12" i="10"/>
  <c r="JHX12" i="10"/>
  <c r="JHY12" i="10"/>
  <c r="JHZ12" i="10"/>
  <c r="JIA12" i="10"/>
  <c r="JIB12" i="10"/>
  <c r="JIC12" i="10"/>
  <c r="JID12" i="10"/>
  <c r="JIE12" i="10"/>
  <c r="JIF12" i="10"/>
  <c r="JIG12" i="10"/>
  <c r="JIH12" i="10"/>
  <c r="JII12" i="10"/>
  <c r="JIJ12" i="10"/>
  <c r="JIK12" i="10"/>
  <c r="JIL12" i="10"/>
  <c r="JIM12" i="10"/>
  <c r="JIN12" i="10"/>
  <c r="JIO12" i="10"/>
  <c r="JIP12" i="10"/>
  <c r="JIQ12" i="10"/>
  <c r="JIR12" i="10"/>
  <c r="JIS12" i="10"/>
  <c r="JIT12" i="10"/>
  <c r="JIU12" i="10"/>
  <c r="JIV12" i="10"/>
  <c r="JIW12" i="10"/>
  <c r="JIX12" i="10"/>
  <c r="JIY12" i="10"/>
  <c r="JIZ12" i="10"/>
  <c r="JJA12" i="10"/>
  <c r="JJB12" i="10"/>
  <c r="JJC12" i="10"/>
  <c r="JJD12" i="10"/>
  <c r="JJE12" i="10"/>
  <c r="JJF12" i="10"/>
  <c r="JJG12" i="10"/>
  <c r="JJH12" i="10"/>
  <c r="JJI12" i="10"/>
  <c r="JJJ12" i="10"/>
  <c r="JJK12" i="10"/>
  <c r="JJL12" i="10"/>
  <c r="JJM12" i="10"/>
  <c r="JJN12" i="10"/>
  <c r="JJO12" i="10"/>
  <c r="JJP12" i="10"/>
  <c r="JJQ12" i="10"/>
  <c r="JJR12" i="10"/>
  <c r="JJS12" i="10"/>
  <c r="JJT12" i="10"/>
  <c r="JJU12" i="10"/>
  <c r="JJV12" i="10"/>
  <c r="JJW12" i="10"/>
  <c r="JJX12" i="10"/>
  <c r="JJY12" i="10"/>
  <c r="JJZ12" i="10"/>
  <c r="JKA12" i="10"/>
  <c r="JKB12" i="10"/>
  <c r="JKC12" i="10"/>
  <c r="JKD12" i="10"/>
  <c r="JKE12" i="10"/>
  <c r="JKF12" i="10"/>
  <c r="JKG12" i="10"/>
  <c r="JKH12" i="10"/>
  <c r="JKI12" i="10"/>
  <c r="JKJ12" i="10"/>
  <c r="JKK12" i="10"/>
  <c r="JKL12" i="10"/>
  <c r="JKM12" i="10"/>
  <c r="JKN12" i="10"/>
  <c r="JKO12" i="10"/>
  <c r="JKP12" i="10"/>
  <c r="JKQ12" i="10"/>
  <c r="JKR12" i="10"/>
  <c r="JKS12" i="10"/>
  <c r="JKT12" i="10"/>
  <c r="JKU12" i="10"/>
  <c r="JKV12" i="10"/>
  <c r="JKW12" i="10"/>
  <c r="JKX12" i="10"/>
  <c r="JKY12" i="10"/>
  <c r="JKZ12" i="10"/>
  <c r="JLA12" i="10"/>
  <c r="JLB12" i="10"/>
  <c r="JLC12" i="10"/>
  <c r="JLD12" i="10"/>
  <c r="JLE12" i="10"/>
  <c r="JLF12" i="10"/>
  <c r="JLG12" i="10"/>
  <c r="JLH12" i="10"/>
  <c r="JLI12" i="10"/>
  <c r="JLJ12" i="10"/>
  <c r="JLK12" i="10"/>
  <c r="JLL12" i="10"/>
  <c r="JLM12" i="10"/>
  <c r="JLN12" i="10"/>
  <c r="JLO12" i="10"/>
  <c r="JLP12" i="10"/>
  <c r="JLQ12" i="10"/>
  <c r="JLR12" i="10"/>
  <c r="JLS12" i="10"/>
  <c r="JLT12" i="10"/>
  <c r="JLU12" i="10"/>
  <c r="JLV12" i="10"/>
  <c r="JLW12" i="10"/>
  <c r="JLX12" i="10"/>
  <c r="JLY12" i="10"/>
  <c r="JLZ12" i="10"/>
  <c r="JMA12" i="10"/>
  <c r="JMB12" i="10"/>
  <c r="JMC12" i="10"/>
  <c r="JMD12" i="10"/>
  <c r="JME12" i="10"/>
  <c r="JMF12" i="10"/>
  <c r="JMG12" i="10"/>
  <c r="JMH12" i="10"/>
  <c r="JMI12" i="10"/>
  <c r="JMJ12" i="10"/>
  <c r="JMK12" i="10"/>
  <c r="JML12" i="10"/>
  <c r="JMM12" i="10"/>
  <c r="JMN12" i="10"/>
  <c r="JMO12" i="10"/>
  <c r="JMP12" i="10"/>
  <c r="JMQ12" i="10"/>
  <c r="JMR12" i="10"/>
  <c r="JMS12" i="10"/>
  <c r="JMT12" i="10"/>
  <c r="JMU12" i="10"/>
  <c r="JMV12" i="10"/>
  <c r="JMW12" i="10"/>
  <c r="JMX12" i="10"/>
  <c r="JMY12" i="10"/>
  <c r="JMZ12" i="10"/>
  <c r="JNA12" i="10"/>
  <c r="JNB12" i="10"/>
  <c r="JNC12" i="10"/>
  <c r="JND12" i="10"/>
  <c r="JNE12" i="10"/>
  <c r="JNF12" i="10"/>
  <c r="JNG12" i="10"/>
  <c r="JNH12" i="10"/>
  <c r="JNI12" i="10"/>
  <c r="JNJ12" i="10"/>
  <c r="JNK12" i="10"/>
  <c r="JNL12" i="10"/>
  <c r="JNM12" i="10"/>
  <c r="JNN12" i="10"/>
  <c r="JNO12" i="10"/>
  <c r="JNP12" i="10"/>
  <c r="JNQ12" i="10"/>
  <c r="JNR12" i="10"/>
  <c r="JNS12" i="10"/>
  <c r="JNT12" i="10"/>
  <c r="JNU12" i="10"/>
  <c r="JNV12" i="10"/>
  <c r="JNW12" i="10"/>
  <c r="JNX12" i="10"/>
  <c r="JNY12" i="10"/>
  <c r="JNZ12" i="10"/>
  <c r="JOA12" i="10"/>
  <c r="JOB12" i="10"/>
  <c r="JOC12" i="10"/>
  <c r="JOD12" i="10"/>
  <c r="JOE12" i="10"/>
  <c r="JOF12" i="10"/>
  <c r="JOG12" i="10"/>
  <c r="JOH12" i="10"/>
  <c r="JOI12" i="10"/>
  <c r="JOJ12" i="10"/>
  <c r="JOK12" i="10"/>
  <c r="JOL12" i="10"/>
  <c r="JOM12" i="10"/>
  <c r="JON12" i="10"/>
  <c r="JOO12" i="10"/>
  <c r="JOP12" i="10"/>
  <c r="JOQ12" i="10"/>
  <c r="JOR12" i="10"/>
  <c r="JOS12" i="10"/>
  <c r="JOT12" i="10"/>
  <c r="JOU12" i="10"/>
  <c r="JOV12" i="10"/>
  <c r="JOW12" i="10"/>
  <c r="JOX12" i="10"/>
  <c r="JOY12" i="10"/>
  <c r="JOZ12" i="10"/>
  <c r="JPA12" i="10"/>
  <c r="JPB12" i="10"/>
  <c r="JPC12" i="10"/>
  <c r="JPD12" i="10"/>
  <c r="JPE12" i="10"/>
  <c r="JPF12" i="10"/>
  <c r="JPG12" i="10"/>
  <c r="JPH12" i="10"/>
  <c r="JPI12" i="10"/>
  <c r="JPJ12" i="10"/>
  <c r="JPK12" i="10"/>
  <c r="JPL12" i="10"/>
  <c r="JPM12" i="10"/>
  <c r="JPN12" i="10"/>
  <c r="JPO12" i="10"/>
  <c r="JPP12" i="10"/>
  <c r="JPQ12" i="10"/>
  <c r="JPR12" i="10"/>
  <c r="JPS12" i="10"/>
  <c r="JPT12" i="10"/>
  <c r="JPU12" i="10"/>
  <c r="JPV12" i="10"/>
  <c r="JPW12" i="10"/>
  <c r="JPX12" i="10"/>
  <c r="JPY12" i="10"/>
  <c r="JPZ12" i="10"/>
  <c r="JQA12" i="10"/>
  <c r="JQB12" i="10"/>
  <c r="JQC12" i="10"/>
  <c r="JQD12" i="10"/>
  <c r="JQE12" i="10"/>
  <c r="JQF12" i="10"/>
  <c r="JQG12" i="10"/>
  <c r="JQH12" i="10"/>
  <c r="JQI12" i="10"/>
  <c r="JQJ12" i="10"/>
  <c r="JQK12" i="10"/>
  <c r="JQL12" i="10"/>
  <c r="JQM12" i="10"/>
  <c r="JQN12" i="10"/>
  <c r="JQO12" i="10"/>
  <c r="JQP12" i="10"/>
  <c r="JQQ12" i="10"/>
  <c r="JQR12" i="10"/>
  <c r="JQS12" i="10"/>
  <c r="JQT12" i="10"/>
  <c r="JQU12" i="10"/>
  <c r="JQV12" i="10"/>
  <c r="JQW12" i="10"/>
  <c r="JQX12" i="10"/>
  <c r="JQY12" i="10"/>
  <c r="JQZ12" i="10"/>
  <c r="JRA12" i="10"/>
  <c r="JRB12" i="10"/>
  <c r="JRC12" i="10"/>
  <c r="JRD12" i="10"/>
  <c r="JRE12" i="10"/>
  <c r="JRF12" i="10"/>
  <c r="JRG12" i="10"/>
  <c r="JRH12" i="10"/>
  <c r="JRI12" i="10"/>
  <c r="JRJ12" i="10"/>
  <c r="JRK12" i="10"/>
  <c r="JRL12" i="10"/>
  <c r="JRM12" i="10"/>
  <c r="JRN12" i="10"/>
  <c r="JRO12" i="10"/>
  <c r="JRP12" i="10"/>
  <c r="JRQ12" i="10"/>
  <c r="JRR12" i="10"/>
  <c r="JRS12" i="10"/>
  <c r="JRT12" i="10"/>
  <c r="JRU12" i="10"/>
  <c r="JRV12" i="10"/>
  <c r="JRW12" i="10"/>
  <c r="JRX12" i="10"/>
  <c r="JRY12" i="10"/>
  <c r="JRZ12" i="10"/>
  <c r="JSA12" i="10"/>
  <c r="JSB12" i="10"/>
  <c r="JSC12" i="10"/>
  <c r="JSD12" i="10"/>
  <c r="JSE12" i="10"/>
  <c r="JSF12" i="10"/>
  <c r="JSG12" i="10"/>
  <c r="JSH12" i="10"/>
  <c r="JSI12" i="10"/>
  <c r="JSJ12" i="10"/>
  <c r="JSK12" i="10"/>
  <c r="JSL12" i="10"/>
  <c r="JSM12" i="10"/>
  <c r="JSN12" i="10"/>
  <c r="JSO12" i="10"/>
  <c r="JSP12" i="10"/>
  <c r="JSQ12" i="10"/>
  <c r="JSR12" i="10"/>
  <c r="JSS12" i="10"/>
  <c r="JST12" i="10"/>
  <c r="JSU12" i="10"/>
  <c r="JSV12" i="10"/>
  <c r="JSW12" i="10"/>
  <c r="JSX12" i="10"/>
  <c r="JSY12" i="10"/>
  <c r="JSZ12" i="10"/>
  <c r="JTA12" i="10"/>
  <c r="JTB12" i="10"/>
  <c r="JTC12" i="10"/>
  <c r="JTD12" i="10"/>
  <c r="JTE12" i="10"/>
  <c r="JTF12" i="10"/>
  <c r="JTG12" i="10"/>
  <c r="JTH12" i="10"/>
  <c r="JTI12" i="10"/>
  <c r="JTJ12" i="10"/>
  <c r="JTK12" i="10"/>
  <c r="JTL12" i="10"/>
  <c r="JTM12" i="10"/>
  <c r="JTN12" i="10"/>
  <c r="JTO12" i="10"/>
  <c r="JTP12" i="10"/>
  <c r="JTQ12" i="10"/>
  <c r="JTR12" i="10"/>
  <c r="JTS12" i="10"/>
  <c r="JTT12" i="10"/>
  <c r="JTU12" i="10"/>
  <c r="JTV12" i="10"/>
  <c r="JTW12" i="10"/>
  <c r="JTX12" i="10"/>
  <c r="JTY12" i="10"/>
  <c r="JTZ12" i="10"/>
  <c r="JUA12" i="10"/>
  <c r="JUB12" i="10"/>
  <c r="JUC12" i="10"/>
  <c r="JUD12" i="10"/>
  <c r="JUE12" i="10"/>
  <c r="JUF12" i="10"/>
  <c r="JUG12" i="10"/>
  <c r="JUH12" i="10"/>
  <c r="JUI12" i="10"/>
  <c r="JUJ12" i="10"/>
  <c r="JUK12" i="10"/>
  <c r="JUL12" i="10"/>
  <c r="JUM12" i="10"/>
  <c r="JUN12" i="10"/>
  <c r="JUO12" i="10"/>
  <c r="JUP12" i="10"/>
  <c r="JUQ12" i="10"/>
  <c r="JUR12" i="10"/>
  <c r="JUS12" i="10"/>
  <c r="JUT12" i="10"/>
  <c r="JUU12" i="10"/>
  <c r="JUV12" i="10"/>
  <c r="JUW12" i="10"/>
  <c r="JUX12" i="10"/>
  <c r="JUY12" i="10"/>
  <c r="JUZ12" i="10"/>
  <c r="JVA12" i="10"/>
  <c r="JVB12" i="10"/>
  <c r="JVC12" i="10"/>
  <c r="JVD12" i="10"/>
  <c r="JVE12" i="10"/>
  <c r="JVF12" i="10"/>
  <c r="JVG12" i="10"/>
  <c r="JVH12" i="10"/>
  <c r="JVI12" i="10"/>
  <c r="JVJ12" i="10"/>
  <c r="JVK12" i="10"/>
  <c r="JVL12" i="10"/>
  <c r="JVM12" i="10"/>
  <c r="JVN12" i="10"/>
  <c r="JVO12" i="10"/>
  <c r="JVP12" i="10"/>
  <c r="JVQ12" i="10"/>
  <c r="JVR12" i="10"/>
  <c r="JVS12" i="10"/>
  <c r="JVT12" i="10"/>
  <c r="JVU12" i="10"/>
  <c r="JVV12" i="10"/>
  <c r="JVW12" i="10"/>
  <c r="JVX12" i="10"/>
  <c r="JVY12" i="10"/>
  <c r="JVZ12" i="10"/>
  <c r="JWA12" i="10"/>
  <c r="JWB12" i="10"/>
  <c r="JWC12" i="10"/>
  <c r="JWD12" i="10"/>
  <c r="JWE12" i="10"/>
  <c r="JWF12" i="10"/>
  <c r="JWG12" i="10"/>
  <c r="JWH12" i="10"/>
  <c r="JWI12" i="10"/>
  <c r="JWJ12" i="10"/>
  <c r="JWK12" i="10"/>
  <c r="JWL12" i="10"/>
  <c r="JWM12" i="10"/>
  <c r="JWN12" i="10"/>
  <c r="JWO12" i="10"/>
  <c r="JWP12" i="10"/>
  <c r="JWQ12" i="10"/>
  <c r="JWR12" i="10"/>
  <c r="JWS12" i="10"/>
  <c r="JWT12" i="10"/>
  <c r="JWU12" i="10"/>
  <c r="JWV12" i="10"/>
  <c r="JWW12" i="10"/>
  <c r="JWX12" i="10"/>
  <c r="JWY12" i="10"/>
  <c r="JWZ12" i="10"/>
  <c r="JXA12" i="10"/>
  <c r="JXB12" i="10"/>
  <c r="JXC12" i="10"/>
  <c r="JXD12" i="10"/>
  <c r="JXE12" i="10"/>
  <c r="JXF12" i="10"/>
  <c r="JXG12" i="10"/>
  <c r="JXH12" i="10"/>
  <c r="JXI12" i="10"/>
  <c r="JXJ12" i="10"/>
  <c r="JXK12" i="10"/>
  <c r="JXL12" i="10"/>
  <c r="JXM12" i="10"/>
  <c r="JXN12" i="10"/>
  <c r="JXO12" i="10"/>
  <c r="JXP12" i="10"/>
  <c r="JXQ12" i="10"/>
  <c r="JXR12" i="10"/>
  <c r="JXS12" i="10"/>
  <c r="JXT12" i="10"/>
  <c r="JXU12" i="10"/>
  <c r="JXV12" i="10"/>
  <c r="JXW12" i="10"/>
  <c r="JXX12" i="10"/>
  <c r="JXY12" i="10"/>
  <c r="JXZ12" i="10"/>
  <c r="JYA12" i="10"/>
  <c r="JYB12" i="10"/>
  <c r="JYC12" i="10"/>
  <c r="JYD12" i="10"/>
  <c r="JYE12" i="10"/>
  <c r="JYF12" i="10"/>
  <c r="JYG12" i="10"/>
  <c r="JYH12" i="10"/>
  <c r="JYI12" i="10"/>
  <c r="JYJ12" i="10"/>
  <c r="JYK12" i="10"/>
  <c r="JYL12" i="10"/>
  <c r="JYM12" i="10"/>
  <c r="JYN12" i="10"/>
  <c r="JYO12" i="10"/>
  <c r="JYP12" i="10"/>
  <c r="JYQ12" i="10"/>
  <c r="JYR12" i="10"/>
  <c r="JYS12" i="10"/>
  <c r="JYT12" i="10"/>
  <c r="JYU12" i="10"/>
  <c r="JYV12" i="10"/>
  <c r="JYW12" i="10"/>
  <c r="JYX12" i="10"/>
  <c r="JYY12" i="10"/>
  <c r="JYZ12" i="10"/>
  <c r="JZA12" i="10"/>
  <c r="JZB12" i="10"/>
  <c r="JZC12" i="10"/>
  <c r="JZD12" i="10"/>
  <c r="JZE12" i="10"/>
  <c r="JZF12" i="10"/>
  <c r="JZG12" i="10"/>
  <c r="JZH12" i="10"/>
  <c r="JZI12" i="10"/>
  <c r="JZJ12" i="10"/>
  <c r="JZK12" i="10"/>
  <c r="JZL12" i="10"/>
  <c r="JZM12" i="10"/>
  <c r="JZN12" i="10"/>
  <c r="JZO12" i="10"/>
  <c r="JZP12" i="10"/>
  <c r="JZQ12" i="10"/>
  <c r="JZR12" i="10"/>
  <c r="JZS12" i="10"/>
  <c r="JZT12" i="10"/>
  <c r="JZU12" i="10"/>
  <c r="JZV12" i="10"/>
  <c r="JZW12" i="10"/>
  <c r="JZX12" i="10"/>
  <c r="JZY12" i="10"/>
  <c r="JZZ12" i="10"/>
  <c r="KAA12" i="10"/>
  <c r="KAB12" i="10"/>
  <c r="KAC12" i="10"/>
  <c r="KAD12" i="10"/>
  <c r="KAE12" i="10"/>
  <c r="KAF12" i="10"/>
  <c r="KAG12" i="10"/>
  <c r="KAH12" i="10"/>
  <c r="KAI12" i="10"/>
  <c r="KAJ12" i="10"/>
  <c r="KAK12" i="10"/>
  <c r="KAL12" i="10"/>
  <c r="KAM12" i="10"/>
  <c r="KAN12" i="10"/>
  <c r="KAO12" i="10"/>
  <c r="KAP12" i="10"/>
  <c r="KAQ12" i="10"/>
  <c r="KAR12" i="10"/>
  <c r="KAS12" i="10"/>
  <c r="KAT12" i="10"/>
  <c r="KAU12" i="10"/>
  <c r="KAV12" i="10"/>
  <c r="KAW12" i="10"/>
  <c r="KAX12" i="10"/>
  <c r="KAY12" i="10"/>
  <c r="KAZ12" i="10"/>
  <c r="KBA12" i="10"/>
  <c r="KBB12" i="10"/>
  <c r="KBC12" i="10"/>
  <c r="KBD12" i="10"/>
  <c r="KBE12" i="10"/>
  <c r="KBF12" i="10"/>
  <c r="KBG12" i="10"/>
  <c r="KBH12" i="10"/>
  <c r="KBI12" i="10"/>
  <c r="KBJ12" i="10"/>
  <c r="KBK12" i="10"/>
  <c r="KBL12" i="10"/>
  <c r="KBM12" i="10"/>
  <c r="KBN12" i="10"/>
  <c r="KBO12" i="10"/>
  <c r="KBP12" i="10"/>
  <c r="KBQ12" i="10"/>
  <c r="KBR12" i="10"/>
  <c r="KBS12" i="10"/>
  <c r="KBT12" i="10"/>
  <c r="KBU12" i="10"/>
  <c r="KBV12" i="10"/>
  <c r="KBW12" i="10"/>
  <c r="KBX12" i="10"/>
  <c r="KBY12" i="10"/>
  <c r="KBZ12" i="10"/>
  <c r="KCA12" i="10"/>
  <c r="KCB12" i="10"/>
  <c r="KCC12" i="10"/>
  <c r="KCD12" i="10"/>
  <c r="KCE12" i="10"/>
  <c r="KCF12" i="10"/>
  <c r="KCG12" i="10"/>
  <c r="KCH12" i="10"/>
  <c r="KCI12" i="10"/>
  <c r="KCJ12" i="10"/>
  <c r="KCK12" i="10"/>
  <c r="KCL12" i="10"/>
  <c r="KCM12" i="10"/>
  <c r="KCN12" i="10"/>
  <c r="KCO12" i="10"/>
  <c r="KCP12" i="10"/>
  <c r="KCQ12" i="10"/>
  <c r="KCR12" i="10"/>
  <c r="KCS12" i="10"/>
  <c r="KCT12" i="10"/>
  <c r="KCU12" i="10"/>
  <c r="KCV12" i="10"/>
  <c r="KCW12" i="10"/>
  <c r="KCX12" i="10"/>
  <c r="KCY12" i="10"/>
  <c r="KCZ12" i="10"/>
  <c r="KDA12" i="10"/>
  <c r="KDB12" i="10"/>
  <c r="KDC12" i="10"/>
  <c r="KDD12" i="10"/>
  <c r="KDE12" i="10"/>
  <c r="KDF12" i="10"/>
  <c r="KDG12" i="10"/>
  <c r="KDH12" i="10"/>
  <c r="KDI12" i="10"/>
  <c r="KDJ12" i="10"/>
  <c r="KDK12" i="10"/>
  <c r="KDL12" i="10"/>
  <c r="KDM12" i="10"/>
  <c r="KDN12" i="10"/>
  <c r="KDO12" i="10"/>
  <c r="KDP12" i="10"/>
  <c r="KDQ12" i="10"/>
  <c r="KDR12" i="10"/>
  <c r="KDS12" i="10"/>
  <c r="KDT12" i="10"/>
  <c r="KDU12" i="10"/>
  <c r="KDV12" i="10"/>
  <c r="KDW12" i="10"/>
  <c r="KDX12" i="10"/>
  <c r="KDY12" i="10"/>
  <c r="KDZ12" i="10"/>
  <c r="KEA12" i="10"/>
  <c r="KEB12" i="10"/>
  <c r="KEC12" i="10"/>
  <c r="KED12" i="10"/>
  <c r="KEE12" i="10"/>
  <c r="KEF12" i="10"/>
  <c r="KEG12" i="10"/>
  <c r="KEH12" i="10"/>
  <c r="KEI12" i="10"/>
  <c r="KEJ12" i="10"/>
  <c r="KEK12" i="10"/>
  <c r="KEL12" i="10"/>
  <c r="KEM12" i="10"/>
  <c r="KEN12" i="10"/>
  <c r="KEO12" i="10"/>
  <c r="KEP12" i="10"/>
  <c r="KEQ12" i="10"/>
  <c r="KER12" i="10"/>
  <c r="KES12" i="10"/>
  <c r="KET12" i="10"/>
  <c r="KEU12" i="10"/>
  <c r="KEV12" i="10"/>
  <c r="KEW12" i="10"/>
  <c r="KEX12" i="10"/>
  <c r="KEY12" i="10"/>
  <c r="KEZ12" i="10"/>
  <c r="KFA12" i="10"/>
  <c r="KFB12" i="10"/>
  <c r="KFC12" i="10"/>
  <c r="KFD12" i="10"/>
  <c r="KFE12" i="10"/>
  <c r="KFF12" i="10"/>
  <c r="KFG12" i="10"/>
  <c r="KFH12" i="10"/>
  <c r="KFI12" i="10"/>
  <c r="KFJ12" i="10"/>
  <c r="KFK12" i="10"/>
  <c r="KFL12" i="10"/>
  <c r="KFM12" i="10"/>
  <c r="KFN12" i="10"/>
  <c r="KFO12" i="10"/>
  <c r="KFP12" i="10"/>
  <c r="KFQ12" i="10"/>
  <c r="KFR12" i="10"/>
  <c r="KFS12" i="10"/>
  <c r="KFT12" i="10"/>
  <c r="KFU12" i="10"/>
  <c r="KFV12" i="10"/>
  <c r="KFW12" i="10"/>
  <c r="KFX12" i="10"/>
  <c r="KFY12" i="10"/>
  <c r="KFZ12" i="10"/>
  <c r="KGA12" i="10"/>
  <c r="KGB12" i="10"/>
  <c r="KGC12" i="10"/>
  <c r="KGD12" i="10"/>
  <c r="KGE12" i="10"/>
  <c r="KGF12" i="10"/>
  <c r="KGG12" i="10"/>
  <c r="KGH12" i="10"/>
  <c r="KGI12" i="10"/>
  <c r="KGJ12" i="10"/>
  <c r="KGK12" i="10"/>
  <c r="KGL12" i="10"/>
  <c r="KGM12" i="10"/>
  <c r="KGN12" i="10"/>
  <c r="KGO12" i="10"/>
  <c r="KGP12" i="10"/>
  <c r="KGQ12" i="10"/>
  <c r="KGR12" i="10"/>
  <c r="KGS12" i="10"/>
  <c r="KGT12" i="10"/>
  <c r="KGU12" i="10"/>
  <c r="KGV12" i="10"/>
  <c r="KGW12" i="10"/>
  <c r="KGX12" i="10"/>
  <c r="KGY12" i="10"/>
  <c r="KGZ12" i="10"/>
  <c r="KHA12" i="10"/>
  <c r="KHB12" i="10"/>
  <c r="KHC12" i="10"/>
  <c r="KHD12" i="10"/>
  <c r="KHE12" i="10"/>
  <c r="KHF12" i="10"/>
  <c r="KHG12" i="10"/>
  <c r="KHH12" i="10"/>
  <c r="KHI12" i="10"/>
  <c r="KHJ12" i="10"/>
  <c r="KHK12" i="10"/>
  <c r="KHL12" i="10"/>
  <c r="KHM12" i="10"/>
  <c r="KHN12" i="10"/>
  <c r="KHO12" i="10"/>
  <c r="KHP12" i="10"/>
  <c r="KHQ12" i="10"/>
  <c r="KHR12" i="10"/>
  <c r="KHS12" i="10"/>
  <c r="KHT12" i="10"/>
  <c r="KHU12" i="10"/>
  <c r="KHV12" i="10"/>
  <c r="KHW12" i="10"/>
  <c r="KHX12" i="10"/>
  <c r="KHY12" i="10"/>
  <c r="KHZ12" i="10"/>
  <c r="KIA12" i="10"/>
  <c r="KIB12" i="10"/>
  <c r="KIC12" i="10"/>
  <c r="KID12" i="10"/>
  <c r="KIE12" i="10"/>
  <c r="KIF12" i="10"/>
  <c r="KIG12" i="10"/>
  <c r="KIH12" i="10"/>
  <c r="KII12" i="10"/>
  <c r="KIJ12" i="10"/>
  <c r="KIK12" i="10"/>
  <c r="KIL12" i="10"/>
  <c r="KIM12" i="10"/>
  <c r="KIN12" i="10"/>
  <c r="KIO12" i="10"/>
  <c r="KIP12" i="10"/>
  <c r="KIQ12" i="10"/>
  <c r="KIR12" i="10"/>
  <c r="KIS12" i="10"/>
  <c r="KIT12" i="10"/>
  <c r="KIU12" i="10"/>
  <c r="KIV12" i="10"/>
  <c r="KIW12" i="10"/>
  <c r="KIX12" i="10"/>
  <c r="KIY12" i="10"/>
  <c r="KIZ12" i="10"/>
  <c r="KJA12" i="10"/>
  <c r="KJB12" i="10"/>
  <c r="KJC12" i="10"/>
  <c r="KJD12" i="10"/>
  <c r="KJE12" i="10"/>
  <c r="KJF12" i="10"/>
  <c r="KJG12" i="10"/>
  <c r="KJH12" i="10"/>
  <c r="KJI12" i="10"/>
  <c r="KJJ12" i="10"/>
  <c r="KJK12" i="10"/>
  <c r="KJL12" i="10"/>
  <c r="KJM12" i="10"/>
  <c r="KJN12" i="10"/>
  <c r="KJO12" i="10"/>
  <c r="KJP12" i="10"/>
  <c r="KJQ12" i="10"/>
  <c r="KJR12" i="10"/>
  <c r="KJS12" i="10"/>
  <c r="KJT12" i="10"/>
  <c r="KJU12" i="10"/>
  <c r="KJV12" i="10"/>
  <c r="KJW12" i="10"/>
  <c r="KJX12" i="10"/>
  <c r="KJY12" i="10"/>
  <c r="KJZ12" i="10"/>
  <c r="KKA12" i="10"/>
  <c r="KKB12" i="10"/>
  <c r="KKC12" i="10"/>
  <c r="KKD12" i="10"/>
  <c r="KKE12" i="10"/>
  <c r="KKF12" i="10"/>
  <c r="KKG12" i="10"/>
  <c r="KKH12" i="10"/>
  <c r="KKI12" i="10"/>
  <c r="KKJ12" i="10"/>
  <c r="KKK12" i="10"/>
  <c r="KKL12" i="10"/>
  <c r="KKM12" i="10"/>
  <c r="KKN12" i="10"/>
  <c r="KKO12" i="10"/>
  <c r="KKP12" i="10"/>
  <c r="KKQ12" i="10"/>
  <c r="KKR12" i="10"/>
  <c r="KKS12" i="10"/>
  <c r="KKT12" i="10"/>
  <c r="KKU12" i="10"/>
  <c r="KKV12" i="10"/>
  <c r="KKW12" i="10"/>
  <c r="KKX12" i="10"/>
  <c r="KKY12" i="10"/>
  <c r="KKZ12" i="10"/>
  <c r="KLA12" i="10"/>
  <c r="KLB12" i="10"/>
  <c r="KLC12" i="10"/>
  <c r="KLD12" i="10"/>
  <c r="KLE12" i="10"/>
  <c r="KLF12" i="10"/>
  <c r="KLG12" i="10"/>
  <c r="KLH12" i="10"/>
  <c r="KLI12" i="10"/>
  <c r="KLJ12" i="10"/>
  <c r="KLK12" i="10"/>
  <c r="KLL12" i="10"/>
  <c r="KLM12" i="10"/>
  <c r="KLN12" i="10"/>
  <c r="KLO12" i="10"/>
  <c r="KLP12" i="10"/>
  <c r="KLQ12" i="10"/>
  <c r="KLR12" i="10"/>
  <c r="KLS12" i="10"/>
  <c r="KLT12" i="10"/>
  <c r="KLU12" i="10"/>
  <c r="KLV12" i="10"/>
  <c r="KLW12" i="10"/>
  <c r="KLX12" i="10"/>
  <c r="KLY12" i="10"/>
  <c r="KLZ12" i="10"/>
  <c r="KMA12" i="10"/>
  <c r="KMB12" i="10"/>
  <c r="KMC12" i="10"/>
  <c r="KMD12" i="10"/>
  <c r="KME12" i="10"/>
  <c r="KMF12" i="10"/>
  <c r="KMG12" i="10"/>
  <c r="KMH12" i="10"/>
  <c r="KMI12" i="10"/>
  <c r="KMJ12" i="10"/>
  <c r="KMK12" i="10"/>
  <c r="KML12" i="10"/>
  <c r="KMM12" i="10"/>
  <c r="KMN12" i="10"/>
  <c r="KMO12" i="10"/>
  <c r="KMP12" i="10"/>
  <c r="KMQ12" i="10"/>
  <c r="KMR12" i="10"/>
  <c r="KMS12" i="10"/>
  <c r="KMT12" i="10"/>
  <c r="KMU12" i="10"/>
  <c r="KMV12" i="10"/>
  <c r="KMW12" i="10"/>
  <c r="KMX12" i="10"/>
  <c r="KMY12" i="10"/>
  <c r="KMZ12" i="10"/>
  <c r="KNA12" i="10"/>
  <c r="KNB12" i="10"/>
  <c r="KNC12" i="10"/>
  <c r="KND12" i="10"/>
  <c r="KNE12" i="10"/>
  <c r="KNF12" i="10"/>
  <c r="KNG12" i="10"/>
  <c r="KNH12" i="10"/>
  <c r="KNI12" i="10"/>
  <c r="KNJ12" i="10"/>
  <c r="KNK12" i="10"/>
  <c r="KNL12" i="10"/>
  <c r="KNM12" i="10"/>
  <c r="KNN12" i="10"/>
  <c r="KNO12" i="10"/>
  <c r="KNP12" i="10"/>
  <c r="KNQ12" i="10"/>
  <c r="KNR12" i="10"/>
  <c r="KNS12" i="10"/>
  <c r="KNT12" i="10"/>
  <c r="KNU12" i="10"/>
  <c r="KNV12" i="10"/>
  <c r="KNW12" i="10"/>
  <c r="KNX12" i="10"/>
  <c r="KNY12" i="10"/>
  <c r="KNZ12" i="10"/>
  <c r="KOA12" i="10"/>
  <c r="KOB12" i="10"/>
  <c r="KOC12" i="10"/>
  <c r="KOD12" i="10"/>
  <c r="KOE12" i="10"/>
  <c r="KOF12" i="10"/>
  <c r="KOG12" i="10"/>
  <c r="KOH12" i="10"/>
  <c r="KOI12" i="10"/>
  <c r="KOJ12" i="10"/>
  <c r="KOK12" i="10"/>
  <c r="KOL12" i="10"/>
  <c r="KOM12" i="10"/>
  <c r="KON12" i="10"/>
  <c r="KOO12" i="10"/>
  <c r="KOP12" i="10"/>
  <c r="KOQ12" i="10"/>
  <c r="KOR12" i="10"/>
  <c r="KOS12" i="10"/>
  <c r="KOT12" i="10"/>
  <c r="KOU12" i="10"/>
  <c r="KOV12" i="10"/>
  <c r="KOW12" i="10"/>
  <c r="KOX12" i="10"/>
  <c r="KOY12" i="10"/>
  <c r="KOZ12" i="10"/>
  <c r="KPA12" i="10"/>
  <c r="KPB12" i="10"/>
  <c r="KPC12" i="10"/>
  <c r="KPD12" i="10"/>
  <c r="KPE12" i="10"/>
  <c r="KPF12" i="10"/>
  <c r="KPG12" i="10"/>
  <c r="KPH12" i="10"/>
  <c r="KPI12" i="10"/>
  <c r="KPJ12" i="10"/>
  <c r="KPK12" i="10"/>
  <c r="KPL12" i="10"/>
  <c r="KPM12" i="10"/>
  <c r="KPN12" i="10"/>
  <c r="KPO12" i="10"/>
  <c r="KPP12" i="10"/>
  <c r="KPQ12" i="10"/>
  <c r="KPR12" i="10"/>
  <c r="KPS12" i="10"/>
  <c r="KPT12" i="10"/>
  <c r="KPU12" i="10"/>
  <c r="KPV12" i="10"/>
  <c r="KPW12" i="10"/>
  <c r="KPX12" i="10"/>
  <c r="KPY12" i="10"/>
  <c r="KPZ12" i="10"/>
  <c r="KQA12" i="10"/>
  <c r="KQB12" i="10"/>
  <c r="KQC12" i="10"/>
  <c r="KQD12" i="10"/>
  <c r="KQE12" i="10"/>
  <c r="KQF12" i="10"/>
  <c r="KQG12" i="10"/>
  <c r="KQH12" i="10"/>
  <c r="KQI12" i="10"/>
  <c r="KQJ12" i="10"/>
  <c r="KQK12" i="10"/>
  <c r="KQL12" i="10"/>
  <c r="KQM12" i="10"/>
  <c r="KQN12" i="10"/>
  <c r="KQO12" i="10"/>
  <c r="KQP12" i="10"/>
  <c r="KQQ12" i="10"/>
  <c r="KQR12" i="10"/>
  <c r="KQS12" i="10"/>
  <c r="KQT12" i="10"/>
  <c r="KQU12" i="10"/>
  <c r="KQV12" i="10"/>
  <c r="KQW12" i="10"/>
  <c r="KQX12" i="10"/>
  <c r="KQY12" i="10"/>
  <c r="KQZ12" i="10"/>
  <c r="KRA12" i="10"/>
  <c r="KRB12" i="10"/>
  <c r="KRC12" i="10"/>
  <c r="KRD12" i="10"/>
  <c r="KRE12" i="10"/>
  <c r="KRF12" i="10"/>
  <c r="KRG12" i="10"/>
  <c r="KRH12" i="10"/>
  <c r="KRI12" i="10"/>
  <c r="KRJ12" i="10"/>
  <c r="KRK12" i="10"/>
  <c r="KRL12" i="10"/>
  <c r="KRM12" i="10"/>
  <c r="KRN12" i="10"/>
  <c r="KRO12" i="10"/>
  <c r="KRP12" i="10"/>
  <c r="KRQ12" i="10"/>
  <c r="KRR12" i="10"/>
  <c r="KRS12" i="10"/>
  <c r="KRT12" i="10"/>
  <c r="KRU12" i="10"/>
  <c r="KRV12" i="10"/>
  <c r="KRW12" i="10"/>
  <c r="KRX12" i="10"/>
  <c r="KRY12" i="10"/>
  <c r="KRZ12" i="10"/>
  <c r="KSA12" i="10"/>
  <c r="KSB12" i="10"/>
  <c r="KSC12" i="10"/>
  <c r="KSD12" i="10"/>
  <c r="KSE12" i="10"/>
  <c r="KSF12" i="10"/>
  <c r="KSG12" i="10"/>
  <c r="KSH12" i="10"/>
  <c r="KSI12" i="10"/>
  <c r="KSJ12" i="10"/>
  <c r="KSK12" i="10"/>
  <c r="KSL12" i="10"/>
  <c r="KSM12" i="10"/>
  <c r="KSN12" i="10"/>
  <c r="KSO12" i="10"/>
  <c r="KSP12" i="10"/>
  <c r="KSQ12" i="10"/>
  <c r="KSR12" i="10"/>
  <c r="KSS12" i="10"/>
  <c r="KST12" i="10"/>
  <c r="KSU12" i="10"/>
  <c r="KSV12" i="10"/>
  <c r="KSW12" i="10"/>
  <c r="KSX12" i="10"/>
  <c r="KSY12" i="10"/>
  <c r="KSZ12" i="10"/>
  <c r="KTA12" i="10"/>
  <c r="KTB12" i="10"/>
  <c r="KTC12" i="10"/>
  <c r="KTD12" i="10"/>
  <c r="KTE12" i="10"/>
  <c r="KTF12" i="10"/>
  <c r="KTG12" i="10"/>
  <c r="KTH12" i="10"/>
  <c r="KTI12" i="10"/>
  <c r="KTJ12" i="10"/>
  <c r="KTK12" i="10"/>
  <c r="KTL12" i="10"/>
  <c r="KTM12" i="10"/>
  <c r="KTN12" i="10"/>
  <c r="KTO12" i="10"/>
  <c r="KTP12" i="10"/>
  <c r="KTQ12" i="10"/>
  <c r="KTR12" i="10"/>
  <c r="KTS12" i="10"/>
  <c r="KTT12" i="10"/>
  <c r="KTU12" i="10"/>
  <c r="KTV12" i="10"/>
  <c r="KTW12" i="10"/>
  <c r="KTX12" i="10"/>
  <c r="KTY12" i="10"/>
  <c r="KTZ12" i="10"/>
  <c r="KUA12" i="10"/>
  <c r="KUB12" i="10"/>
  <c r="KUC12" i="10"/>
  <c r="KUD12" i="10"/>
  <c r="KUE12" i="10"/>
  <c r="KUF12" i="10"/>
  <c r="KUG12" i="10"/>
  <c r="KUH12" i="10"/>
  <c r="KUI12" i="10"/>
  <c r="KUJ12" i="10"/>
  <c r="KUK12" i="10"/>
  <c r="KUL12" i="10"/>
  <c r="KUM12" i="10"/>
  <c r="KUN12" i="10"/>
  <c r="KUO12" i="10"/>
  <c r="KUP12" i="10"/>
  <c r="KUQ12" i="10"/>
  <c r="KUR12" i="10"/>
  <c r="KUS12" i="10"/>
  <c r="KUT12" i="10"/>
  <c r="KUU12" i="10"/>
  <c r="KUV12" i="10"/>
  <c r="KUW12" i="10"/>
  <c r="KUX12" i="10"/>
  <c r="KUY12" i="10"/>
  <c r="KUZ12" i="10"/>
  <c r="KVA12" i="10"/>
  <c r="KVB12" i="10"/>
  <c r="KVC12" i="10"/>
  <c r="KVD12" i="10"/>
  <c r="KVE12" i="10"/>
  <c r="KVF12" i="10"/>
  <c r="KVG12" i="10"/>
  <c r="KVH12" i="10"/>
  <c r="KVI12" i="10"/>
  <c r="KVJ12" i="10"/>
  <c r="KVK12" i="10"/>
  <c r="KVL12" i="10"/>
  <c r="KVM12" i="10"/>
  <c r="KVN12" i="10"/>
  <c r="KVO12" i="10"/>
  <c r="KVP12" i="10"/>
  <c r="KVQ12" i="10"/>
  <c r="KVR12" i="10"/>
  <c r="KVS12" i="10"/>
  <c r="KVT12" i="10"/>
  <c r="KVU12" i="10"/>
  <c r="KVV12" i="10"/>
  <c r="KVW12" i="10"/>
  <c r="KVX12" i="10"/>
  <c r="KVY12" i="10"/>
  <c r="KVZ12" i="10"/>
  <c r="KWA12" i="10"/>
  <c r="KWB12" i="10"/>
  <c r="KWC12" i="10"/>
  <c r="KWD12" i="10"/>
  <c r="KWE12" i="10"/>
  <c r="KWF12" i="10"/>
  <c r="KWG12" i="10"/>
  <c r="KWH12" i="10"/>
  <c r="KWI12" i="10"/>
  <c r="KWJ12" i="10"/>
  <c r="KWK12" i="10"/>
  <c r="KWL12" i="10"/>
  <c r="KWM12" i="10"/>
  <c r="KWN12" i="10"/>
  <c r="KWO12" i="10"/>
  <c r="KWP12" i="10"/>
  <c r="KWQ12" i="10"/>
  <c r="KWR12" i="10"/>
  <c r="KWS12" i="10"/>
  <c r="KWT12" i="10"/>
  <c r="KWU12" i="10"/>
  <c r="KWV12" i="10"/>
  <c r="KWW12" i="10"/>
  <c r="KWX12" i="10"/>
  <c r="KWY12" i="10"/>
  <c r="KWZ12" i="10"/>
  <c r="KXA12" i="10"/>
  <c r="KXB12" i="10"/>
  <c r="KXC12" i="10"/>
  <c r="KXD12" i="10"/>
  <c r="KXE12" i="10"/>
  <c r="KXF12" i="10"/>
  <c r="KXG12" i="10"/>
  <c r="KXH12" i="10"/>
  <c r="KXI12" i="10"/>
  <c r="KXJ12" i="10"/>
  <c r="KXK12" i="10"/>
  <c r="KXL12" i="10"/>
  <c r="KXM12" i="10"/>
  <c r="KXN12" i="10"/>
  <c r="KXO12" i="10"/>
  <c r="KXP12" i="10"/>
  <c r="KXQ12" i="10"/>
  <c r="KXR12" i="10"/>
  <c r="KXS12" i="10"/>
  <c r="KXT12" i="10"/>
  <c r="KXU12" i="10"/>
  <c r="KXV12" i="10"/>
  <c r="KXW12" i="10"/>
  <c r="KXX12" i="10"/>
  <c r="KXY12" i="10"/>
  <c r="KXZ12" i="10"/>
  <c r="KYA12" i="10"/>
  <c r="KYB12" i="10"/>
  <c r="KYC12" i="10"/>
  <c r="KYD12" i="10"/>
  <c r="KYE12" i="10"/>
  <c r="KYF12" i="10"/>
  <c r="KYG12" i="10"/>
  <c r="KYH12" i="10"/>
  <c r="KYI12" i="10"/>
  <c r="KYJ12" i="10"/>
  <c r="KYK12" i="10"/>
  <c r="KYL12" i="10"/>
  <c r="KYM12" i="10"/>
  <c r="KYN12" i="10"/>
  <c r="KYO12" i="10"/>
  <c r="KYP12" i="10"/>
  <c r="KYQ12" i="10"/>
  <c r="KYR12" i="10"/>
  <c r="KYS12" i="10"/>
  <c r="KYT12" i="10"/>
  <c r="KYU12" i="10"/>
  <c r="KYV12" i="10"/>
  <c r="KYW12" i="10"/>
  <c r="KYX12" i="10"/>
  <c r="KYY12" i="10"/>
  <c r="KYZ12" i="10"/>
  <c r="KZA12" i="10"/>
  <c r="KZB12" i="10"/>
  <c r="KZC12" i="10"/>
  <c r="KZD12" i="10"/>
  <c r="KZE12" i="10"/>
  <c r="KZF12" i="10"/>
  <c r="KZG12" i="10"/>
  <c r="KZH12" i="10"/>
  <c r="KZI12" i="10"/>
  <c r="KZJ12" i="10"/>
  <c r="KZK12" i="10"/>
  <c r="KZL12" i="10"/>
  <c r="KZM12" i="10"/>
  <c r="KZN12" i="10"/>
  <c r="KZO12" i="10"/>
  <c r="KZP12" i="10"/>
  <c r="KZQ12" i="10"/>
  <c r="KZR12" i="10"/>
  <c r="KZS12" i="10"/>
  <c r="KZT12" i="10"/>
  <c r="KZU12" i="10"/>
  <c r="KZV12" i="10"/>
  <c r="KZW12" i="10"/>
  <c r="KZX12" i="10"/>
  <c r="KZY12" i="10"/>
  <c r="KZZ12" i="10"/>
  <c r="LAA12" i="10"/>
  <c r="LAB12" i="10"/>
  <c r="LAC12" i="10"/>
  <c r="LAD12" i="10"/>
  <c r="LAE12" i="10"/>
  <c r="LAF12" i="10"/>
  <c r="LAG12" i="10"/>
  <c r="LAH12" i="10"/>
  <c r="LAI12" i="10"/>
  <c r="LAJ12" i="10"/>
  <c r="LAK12" i="10"/>
  <c r="LAL12" i="10"/>
  <c r="LAM12" i="10"/>
  <c r="LAN12" i="10"/>
  <c r="LAO12" i="10"/>
  <c r="LAP12" i="10"/>
  <c r="LAQ12" i="10"/>
  <c r="LAR12" i="10"/>
  <c r="LAS12" i="10"/>
  <c r="LAT12" i="10"/>
  <c r="LAU12" i="10"/>
  <c r="LAV12" i="10"/>
  <c r="LAW12" i="10"/>
  <c r="LAX12" i="10"/>
  <c r="LAY12" i="10"/>
  <c r="LAZ12" i="10"/>
  <c r="LBA12" i="10"/>
  <c r="LBB12" i="10"/>
  <c r="LBC12" i="10"/>
  <c r="LBD12" i="10"/>
  <c r="LBE12" i="10"/>
  <c r="LBF12" i="10"/>
  <c r="LBG12" i="10"/>
  <c r="LBH12" i="10"/>
  <c r="LBI12" i="10"/>
  <c r="LBJ12" i="10"/>
  <c r="LBK12" i="10"/>
  <c r="LBL12" i="10"/>
  <c r="LBM12" i="10"/>
  <c r="LBN12" i="10"/>
  <c r="LBO12" i="10"/>
  <c r="LBP12" i="10"/>
  <c r="LBQ12" i="10"/>
  <c r="LBR12" i="10"/>
  <c r="LBS12" i="10"/>
  <c r="LBT12" i="10"/>
  <c r="LBU12" i="10"/>
  <c r="LBV12" i="10"/>
  <c r="LBW12" i="10"/>
  <c r="LBX12" i="10"/>
  <c r="LBY12" i="10"/>
  <c r="LBZ12" i="10"/>
  <c r="LCA12" i="10"/>
  <c r="LCB12" i="10"/>
  <c r="LCC12" i="10"/>
  <c r="LCD12" i="10"/>
  <c r="LCE12" i="10"/>
  <c r="LCF12" i="10"/>
  <c r="LCG12" i="10"/>
  <c r="LCH12" i="10"/>
  <c r="LCI12" i="10"/>
  <c r="LCJ12" i="10"/>
  <c r="LCK12" i="10"/>
  <c r="LCL12" i="10"/>
  <c r="LCM12" i="10"/>
  <c r="LCN12" i="10"/>
  <c r="LCO12" i="10"/>
  <c r="LCP12" i="10"/>
  <c r="LCQ12" i="10"/>
  <c r="LCR12" i="10"/>
  <c r="LCS12" i="10"/>
  <c r="LCT12" i="10"/>
  <c r="LCU12" i="10"/>
  <c r="LCV12" i="10"/>
  <c r="LCW12" i="10"/>
  <c r="LCX12" i="10"/>
  <c r="LCY12" i="10"/>
  <c r="LCZ12" i="10"/>
  <c r="LDA12" i="10"/>
  <c r="LDB12" i="10"/>
  <c r="LDC12" i="10"/>
  <c r="LDD12" i="10"/>
  <c r="LDE12" i="10"/>
  <c r="LDF12" i="10"/>
  <c r="LDG12" i="10"/>
  <c r="LDH12" i="10"/>
  <c r="LDI12" i="10"/>
  <c r="LDJ12" i="10"/>
  <c r="LDK12" i="10"/>
  <c r="LDL12" i="10"/>
  <c r="LDM12" i="10"/>
  <c r="LDN12" i="10"/>
  <c r="LDO12" i="10"/>
  <c r="LDP12" i="10"/>
  <c r="LDQ12" i="10"/>
  <c r="LDR12" i="10"/>
  <c r="LDS12" i="10"/>
  <c r="LDT12" i="10"/>
  <c r="LDU12" i="10"/>
  <c r="LDV12" i="10"/>
  <c r="LDW12" i="10"/>
  <c r="LDX12" i="10"/>
  <c r="LDY12" i="10"/>
  <c r="LDZ12" i="10"/>
  <c r="LEA12" i="10"/>
  <c r="LEB12" i="10"/>
  <c r="LEC12" i="10"/>
  <c r="LED12" i="10"/>
  <c r="LEE12" i="10"/>
  <c r="LEF12" i="10"/>
  <c r="LEG12" i="10"/>
  <c r="LEH12" i="10"/>
  <c r="LEI12" i="10"/>
  <c r="LEJ12" i="10"/>
  <c r="LEK12" i="10"/>
  <c r="LEL12" i="10"/>
  <c r="LEM12" i="10"/>
  <c r="LEN12" i="10"/>
  <c r="LEO12" i="10"/>
  <c r="LEP12" i="10"/>
  <c r="LEQ12" i="10"/>
  <c r="LER12" i="10"/>
  <c r="LES12" i="10"/>
  <c r="LET12" i="10"/>
  <c r="LEU12" i="10"/>
  <c r="LEV12" i="10"/>
  <c r="LEW12" i="10"/>
  <c r="LEX12" i="10"/>
  <c r="LEY12" i="10"/>
  <c r="LEZ12" i="10"/>
  <c r="LFA12" i="10"/>
  <c r="LFB12" i="10"/>
  <c r="LFC12" i="10"/>
  <c r="LFD12" i="10"/>
  <c r="LFE12" i="10"/>
  <c r="LFF12" i="10"/>
  <c r="LFG12" i="10"/>
  <c r="LFH12" i="10"/>
  <c r="LFI12" i="10"/>
  <c r="LFJ12" i="10"/>
  <c r="LFK12" i="10"/>
  <c r="LFL12" i="10"/>
  <c r="LFM12" i="10"/>
  <c r="LFN12" i="10"/>
  <c r="LFO12" i="10"/>
  <c r="LFP12" i="10"/>
  <c r="LFQ12" i="10"/>
  <c r="LFR12" i="10"/>
  <c r="LFS12" i="10"/>
  <c r="LFT12" i="10"/>
  <c r="LFU12" i="10"/>
  <c r="LFV12" i="10"/>
  <c r="LFW12" i="10"/>
  <c r="LFX12" i="10"/>
  <c r="LFY12" i="10"/>
  <c r="LFZ12" i="10"/>
  <c r="LGA12" i="10"/>
  <c r="LGB12" i="10"/>
  <c r="LGC12" i="10"/>
  <c r="LGD12" i="10"/>
  <c r="LGE12" i="10"/>
  <c r="LGF12" i="10"/>
  <c r="LGG12" i="10"/>
  <c r="LGH12" i="10"/>
  <c r="LGI12" i="10"/>
  <c r="LGJ12" i="10"/>
  <c r="LGK12" i="10"/>
  <c r="LGL12" i="10"/>
  <c r="LGM12" i="10"/>
  <c r="LGN12" i="10"/>
  <c r="LGO12" i="10"/>
  <c r="LGP12" i="10"/>
  <c r="LGQ12" i="10"/>
  <c r="LGR12" i="10"/>
  <c r="LGS12" i="10"/>
  <c r="LGT12" i="10"/>
  <c r="LGU12" i="10"/>
  <c r="LGV12" i="10"/>
  <c r="LGW12" i="10"/>
  <c r="LGX12" i="10"/>
  <c r="LGY12" i="10"/>
  <c r="LGZ12" i="10"/>
  <c r="LHA12" i="10"/>
  <c r="LHB12" i="10"/>
  <c r="LHC12" i="10"/>
  <c r="LHD12" i="10"/>
  <c r="LHE12" i="10"/>
  <c r="LHF12" i="10"/>
  <c r="LHG12" i="10"/>
  <c r="LHH12" i="10"/>
  <c r="LHI12" i="10"/>
  <c r="LHJ12" i="10"/>
  <c r="LHK12" i="10"/>
  <c r="LHL12" i="10"/>
  <c r="LHM12" i="10"/>
  <c r="LHN12" i="10"/>
  <c r="LHO12" i="10"/>
  <c r="LHP12" i="10"/>
  <c r="LHQ12" i="10"/>
  <c r="LHR12" i="10"/>
  <c r="LHS12" i="10"/>
  <c r="LHT12" i="10"/>
  <c r="LHU12" i="10"/>
  <c r="LHV12" i="10"/>
  <c r="LHW12" i="10"/>
  <c r="LHX12" i="10"/>
  <c r="LHY12" i="10"/>
  <c r="LHZ12" i="10"/>
  <c r="LIA12" i="10"/>
  <c r="LIB12" i="10"/>
  <c r="LIC12" i="10"/>
  <c r="LID12" i="10"/>
  <c r="LIE12" i="10"/>
  <c r="LIF12" i="10"/>
  <c r="LIG12" i="10"/>
  <c r="LIH12" i="10"/>
  <c r="LII12" i="10"/>
  <c r="LIJ12" i="10"/>
  <c r="LIK12" i="10"/>
  <c r="LIL12" i="10"/>
  <c r="LIM12" i="10"/>
  <c r="LIN12" i="10"/>
  <c r="LIO12" i="10"/>
  <c r="LIP12" i="10"/>
  <c r="LIQ12" i="10"/>
  <c r="LIR12" i="10"/>
  <c r="LIS12" i="10"/>
  <c r="LIT12" i="10"/>
  <c r="LIU12" i="10"/>
  <c r="LIV12" i="10"/>
  <c r="LIW12" i="10"/>
  <c r="LIX12" i="10"/>
  <c r="LIY12" i="10"/>
  <c r="LIZ12" i="10"/>
  <c r="LJA12" i="10"/>
  <c r="LJB12" i="10"/>
  <c r="LJC12" i="10"/>
  <c r="LJD12" i="10"/>
  <c r="LJE12" i="10"/>
  <c r="LJF12" i="10"/>
  <c r="LJG12" i="10"/>
  <c r="LJH12" i="10"/>
  <c r="LJI12" i="10"/>
  <c r="LJJ12" i="10"/>
  <c r="LJK12" i="10"/>
  <c r="LJL12" i="10"/>
  <c r="LJM12" i="10"/>
  <c r="LJN12" i="10"/>
  <c r="LJO12" i="10"/>
  <c r="LJP12" i="10"/>
  <c r="LJQ12" i="10"/>
  <c r="LJR12" i="10"/>
  <c r="LJS12" i="10"/>
  <c r="LJT12" i="10"/>
  <c r="LJU12" i="10"/>
  <c r="LJV12" i="10"/>
  <c r="LJW12" i="10"/>
  <c r="LJX12" i="10"/>
  <c r="LJY12" i="10"/>
  <c r="LJZ12" i="10"/>
  <c r="LKA12" i="10"/>
  <c r="LKB12" i="10"/>
  <c r="LKC12" i="10"/>
  <c r="LKD12" i="10"/>
  <c r="LKE12" i="10"/>
  <c r="LKF12" i="10"/>
  <c r="LKG12" i="10"/>
  <c r="LKH12" i="10"/>
  <c r="LKI12" i="10"/>
  <c r="LKJ12" i="10"/>
  <c r="LKK12" i="10"/>
  <c r="LKL12" i="10"/>
  <c r="LKM12" i="10"/>
  <c r="LKN12" i="10"/>
  <c r="LKO12" i="10"/>
  <c r="LKP12" i="10"/>
  <c r="LKQ12" i="10"/>
  <c r="LKR12" i="10"/>
  <c r="LKS12" i="10"/>
  <c r="LKT12" i="10"/>
  <c r="LKU12" i="10"/>
  <c r="LKV12" i="10"/>
  <c r="LKW12" i="10"/>
  <c r="LKX12" i="10"/>
  <c r="LKY12" i="10"/>
  <c r="LKZ12" i="10"/>
  <c r="LLA12" i="10"/>
  <c r="LLB12" i="10"/>
  <c r="LLC12" i="10"/>
  <c r="LLD12" i="10"/>
  <c r="LLE12" i="10"/>
  <c r="LLF12" i="10"/>
  <c r="LLG12" i="10"/>
  <c r="LLH12" i="10"/>
  <c r="LLI12" i="10"/>
  <c r="LLJ12" i="10"/>
  <c r="LLK12" i="10"/>
  <c r="LLL12" i="10"/>
  <c r="LLM12" i="10"/>
  <c r="LLN12" i="10"/>
  <c r="LLO12" i="10"/>
  <c r="LLP12" i="10"/>
  <c r="LLQ12" i="10"/>
  <c r="LLR12" i="10"/>
  <c r="LLS12" i="10"/>
  <c r="LLT12" i="10"/>
  <c r="LLU12" i="10"/>
  <c r="LLV12" i="10"/>
  <c r="LLW12" i="10"/>
  <c r="LLX12" i="10"/>
  <c r="LLY12" i="10"/>
  <c r="LLZ12" i="10"/>
  <c r="LMA12" i="10"/>
  <c r="LMB12" i="10"/>
  <c r="LMC12" i="10"/>
  <c r="LMD12" i="10"/>
  <c r="LME12" i="10"/>
  <c r="LMF12" i="10"/>
  <c r="LMG12" i="10"/>
  <c r="LMH12" i="10"/>
  <c r="LMI12" i="10"/>
  <c r="LMJ12" i="10"/>
  <c r="LMK12" i="10"/>
  <c r="LML12" i="10"/>
  <c r="LMM12" i="10"/>
  <c r="LMN12" i="10"/>
  <c r="LMO12" i="10"/>
  <c r="LMP12" i="10"/>
  <c r="LMQ12" i="10"/>
  <c r="LMR12" i="10"/>
  <c r="LMS12" i="10"/>
  <c r="LMT12" i="10"/>
  <c r="LMU12" i="10"/>
  <c r="LMV12" i="10"/>
  <c r="LMW12" i="10"/>
  <c r="LMX12" i="10"/>
  <c r="LMY12" i="10"/>
  <c r="LMZ12" i="10"/>
  <c r="LNA12" i="10"/>
  <c r="LNB12" i="10"/>
  <c r="LNC12" i="10"/>
  <c r="LND12" i="10"/>
  <c r="LNE12" i="10"/>
  <c r="LNF12" i="10"/>
  <c r="LNG12" i="10"/>
  <c r="LNH12" i="10"/>
  <c r="LNI12" i="10"/>
  <c r="LNJ12" i="10"/>
  <c r="LNK12" i="10"/>
  <c r="LNL12" i="10"/>
  <c r="LNM12" i="10"/>
  <c r="LNN12" i="10"/>
  <c r="LNO12" i="10"/>
  <c r="LNP12" i="10"/>
  <c r="LNQ12" i="10"/>
  <c r="LNR12" i="10"/>
  <c r="LNS12" i="10"/>
  <c r="LNT12" i="10"/>
  <c r="LNU12" i="10"/>
  <c r="LNV12" i="10"/>
  <c r="LNW12" i="10"/>
  <c r="LNX12" i="10"/>
  <c r="LNY12" i="10"/>
  <c r="LNZ12" i="10"/>
  <c r="LOA12" i="10"/>
  <c r="LOB12" i="10"/>
  <c r="LOC12" i="10"/>
  <c r="LOD12" i="10"/>
  <c r="LOE12" i="10"/>
  <c r="LOF12" i="10"/>
  <c r="LOG12" i="10"/>
  <c r="LOH12" i="10"/>
  <c r="LOI12" i="10"/>
  <c r="LOJ12" i="10"/>
  <c r="LOK12" i="10"/>
  <c r="LOL12" i="10"/>
  <c r="LOM12" i="10"/>
  <c r="LON12" i="10"/>
  <c r="LOO12" i="10"/>
  <c r="LOP12" i="10"/>
  <c r="LOQ12" i="10"/>
  <c r="LOR12" i="10"/>
  <c r="LOS12" i="10"/>
  <c r="LOT12" i="10"/>
  <c r="LOU12" i="10"/>
  <c r="LOV12" i="10"/>
  <c r="LOW12" i="10"/>
  <c r="LOX12" i="10"/>
  <c r="LOY12" i="10"/>
  <c r="LOZ12" i="10"/>
  <c r="LPA12" i="10"/>
  <c r="LPB12" i="10"/>
  <c r="LPC12" i="10"/>
  <c r="LPD12" i="10"/>
  <c r="LPE12" i="10"/>
  <c r="LPF12" i="10"/>
  <c r="LPG12" i="10"/>
  <c r="LPH12" i="10"/>
  <c r="LPI12" i="10"/>
  <c r="LPJ12" i="10"/>
  <c r="LPK12" i="10"/>
  <c r="LPL12" i="10"/>
  <c r="LPM12" i="10"/>
  <c r="LPN12" i="10"/>
  <c r="LPO12" i="10"/>
  <c r="LPP12" i="10"/>
  <c r="LPQ12" i="10"/>
  <c r="LPR12" i="10"/>
  <c r="LPS12" i="10"/>
  <c r="LPT12" i="10"/>
  <c r="LPU12" i="10"/>
  <c r="LPV12" i="10"/>
  <c r="LPW12" i="10"/>
  <c r="LPX12" i="10"/>
  <c r="LPY12" i="10"/>
  <c r="LPZ12" i="10"/>
  <c r="LQA12" i="10"/>
  <c r="LQB12" i="10"/>
  <c r="LQC12" i="10"/>
  <c r="LQD12" i="10"/>
  <c r="LQE12" i="10"/>
  <c r="LQF12" i="10"/>
  <c r="LQG12" i="10"/>
  <c r="LQH12" i="10"/>
  <c r="LQI12" i="10"/>
  <c r="LQJ12" i="10"/>
  <c r="LQK12" i="10"/>
  <c r="LQL12" i="10"/>
  <c r="LQM12" i="10"/>
  <c r="LQN12" i="10"/>
  <c r="LQO12" i="10"/>
  <c r="LQP12" i="10"/>
  <c r="LQQ12" i="10"/>
  <c r="LQR12" i="10"/>
  <c r="LQS12" i="10"/>
  <c r="LQT12" i="10"/>
  <c r="LQU12" i="10"/>
  <c r="LQV12" i="10"/>
  <c r="LQW12" i="10"/>
  <c r="LQX12" i="10"/>
  <c r="LQY12" i="10"/>
  <c r="LQZ12" i="10"/>
  <c r="LRA12" i="10"/>
  <c r="LRB12" i="10"/>
  <c r="LRC12" i="10"/>
  <c r="LRD12" i="10"/>
  <c r="LRE12" i="10"/>
  <c r="LRF12" i="10"/>
  <c r="LRG12" i="10"/>
  <c r="LRH12" i="10"/>
  <c r="LRI12" i="10"/>
  <c r="LRJ12" i="10"/>
  <c r="LRK12" i="10"/>
  <c r="LRL12" i="10"/>
  <c r="LRM12" i="10"/>
  <c r="LRN12" i="10"/>
  <c r="LRO12" i="10"/>
  <c r="LRP12" i="10"/>
  <c r="LRQ12" i="10"/>
  <c r="LRR12" i="10"/>
  <c r="LRS12" i="10"/>
  <c r="LRT12" i="10"/>
  <c r="LRU12" i="10"/>
  <c r="LRV12" i="10"/>
  <c r="LRW12" i="10"/>
  <c r="LRX12" i="10"/>
  <c r="LRY12" i="10"/>
  <c r="LRZ12" i="10"/>
  <c r="LSA12" i="10"/>
  <c r="LSB12" i="10"/>
  <c r="LSC12" i="10"/>
  <c r="LSD12" i="10"/>
  <c r="LSE12" i="10"/>
  <c r="LSF12" i="10"/>
  <c r="LSG12" i="10"/>
  <c r="LSH12" i="10"/>
  <c r="LSI12" i="10"/>
  <c r="LSJ12" i="10"/>
  <c r="LSK12" i="10"/>
  <c r="LSL12" i="10"/>
  <c r="LSM12" i="10"/>
  <c r="LSN12" i="10"/>
  <c r="LSO12" i="10"/>
  <c r="LSP12" i="10"/>
  <c r="LSQ12" i="10"/>
  <c r="LSR12" i="10"/>
  <c r="LSS12" i="10"/>
  <c r="LST12" i="10"/>
  <c r="LSU12" i="10"/>
  <c r="LSV12" i="10"/>
  <c r="LSW12" i="10"/>
  <c r="LSX12" i="10"/>
  <c r="LSY12" i="10"/>
  <c r="LSZ12" i="10"/>
  <c r="LTA12" i="10"/>
  <c r="LTB12" i="10"/>
  <c r="LTC12" i="10"/>
  <c r="LTD12" i="10"/>
  <c r="LTE12" i="10"/>
  <c r="LTF12" i="10"/>
  <c r="LTG12" i="10"/>
  <c r="LTH12" i="10"/>
  <c r="LTI12" i="10"/>
  <c r="LTJ12" i="10"/>
  <c r="LTK12" i="10"/>
  <c r="LTL12" i="10"/>
  <c r="LTM12" i="10"/>
  <c r="LTN12" i="10"/>
  <c r="LTO12" i="10"/>
  <c r="LTP12" i="10"/>
  <c r="LTQ12" i="10"/>
  <c r="LTR12" i="10"/>
  <c r="LTS12" i="10"/>
  <c r="LTT12" i="10"/>
  <c r="LTU12" i="10"/>
  <c r="LTV12" i="10"/>
  <c r="LTW12" i="10"/>
  <c r="LTX12" i="10"/>
  <c r="LTY12" i="10"/>
  <c r="LTZ12" i="10"/>
  <c r="LUA12" i="10"/>
  <c r="LUB12" i="10"/>
  <c r="LUC12" i="10"/>
  <c r="LUD12" i="10"/>
  <c r="LUE12" i="10"/>
  <c r="LUF12" i="10"/>
  <c r="LUG12" i="10"/>
  <c r="LUH12" i="10"/>
  <c r="LUI12" i="10"/>
  <c r="LUJ12" i="10"/>
  <c r="LUK12" i="10"/>
  <c r="LUL12" i="10"/>
  <c r="LUM12" i="10"/>
  <c r="LUN12" i="10"/>
  <c r="LUO12" i="10"/>
  <c r="LUP12" i="10"/>
  <c r="LUQ12" i="10"/>
  <c r="LUR12" i="10"/>
  <c r="LUS12" i="10"/>
  <c r="LUT12" i="10"/>
  <c r="LUU12" i="10"/>
  <c r="LUV12" i="10"/>
  <c r="LUW12" i="10"/>
  <c r="LUX12" i="10"/>
  <c r="LUY12" i="10"/>
  <c r="LUZ12" i="10"/>
  <c r="LVA12" i="10"/>
  <c r="LVB12" i="10"/>
  <c r="LVC12" i="10"/>
  <c r="LVD12" i="10"/>
  <c r="LVE12" i="10"/>
  <c r="LVF12" i="10"/>
  <c r="LVG12" i="10"/>
  <c r="LVH12" i="10"/>
  <c r="LVI12" i="10"/>
  <c r="LVJ12" i="10"/>
  <c r="LVK12" i="10"/>
  <c r="LVL12" i="10"/>
  <c r="LVM12" i="10"/>
  <c r="LVN12" i="10"/>
  <c r="LVO12" i="10"/>
  <c r="LVP12" i="10"/>
  <c r="LVQ12" i="10"/>
  <c r="LVR12" i="10"/>
  <c r="LVS12" i="10"/>
  <c r="LVT12" i="10"/>
  <c r="LVU12" i="10"/>
  <c r="LVV12" i="10"/>
  <c r="LVW12" i="10"/>
  <c r="LVX12" i="10"/>
  <c r="LVY12" i="10"/>
  <c r="LVZ12" i="10"/>
  <c r="LWA12" i="10"/>
  <c r="LWB12" i="10"/>
  <c r="LWC12" i="10"/>
  <c r="LWD12" i="10"/>
  <c r="LWE12" i="10"/>
  <c r="LWF12" i="10"/>
  <c r="LWG12" i="10"/>
  <c r="LWH12" i="10"/>
  <c r="LWI12" i="10"/>
  <c r="LWJ12" i="10"/>
  <c r="LWK12" i="10"/>
  <c r="LWL12" i="10"/>
  <c r="LWM12" i="10"/>
  <c r="LWN12" i="10"/>
  <c r="LWO12" i="10"/>
  <c r="LWP12" i="10"/>
  <c r="LWQ12" i="10"/>
  <c r="LWR12" i="10"/>
  <c r="LWS12" i="10"/>
  <c r="LWT12" i="10"/>
  <c r="LWU12" i="10"/>
  <c r="LWV12" i="10"/>
  <c r="LWW12" i="10"/>
  <c r="LWX12" i="10"/>
  <c r="LWY12" i="10"/>
  <c r="LWZ12" i="10"/>
  <c r="LXA12" i="10"/>
  <c r="LXB12" i="10"/>
  <c r="LXC12" i="10"/>
  <c r="LXD12" i="10"/>
  <c r="LXE12" i="10"/>
  <c r="LXF12" i="10"/>
  <c r="LXG12" i="10"/>
  <c r="LXH12" i="10"/>
  <c r="LXI12" i="10"/>
  <c r="LXJ12" i="10"/>
  <c r="LXK12" i="10"/>
  <c r="LXL12" i="10"/>
  <c r="LXM12" i="10"/>
  <c r="LXN12" i="10"/>
  <c r="LXO12" i="10"/>
  <c r="LXP12" i="10"/>
  <c r="LXQ12" i="10"/>
  <c r="LXR12" i="10"/>
  <c r="LXS12" i="10"/>
  <c r="LXT12" i="10"/>
  <c r="LXU12" i="10"/>
  <c r="LXV12" i="10"/>
  <c r="LXW12" i="10"/>
  <c r="LXX12" i="10"/>
  <c r="LXY12" i="10"/>
  <c r="LXZ12" i="10"/>
  <c r="LYA12" i="10"/>
  <c r="LYB12" i="10"/>
  <c r="LYC12" i="10"/>
  <c r="LYD12" i="10"/>
  <c r="LYE12" i="10"/>
  <c r="LYF12" i="10"/>
  <c r="LYG12" i="10"/>
  <c r="LYH12" i="10"/>
  <c r="LYI12" i="10"/>
  <c r="LYJ12" i="10"/>
  <c r="LYK12" i="10"/>
  <c r="LYL12" i="10"/>
  <c r="LYM12" i="10"/>
  <c r="LYN12" i="10"/>
  <c r="LYO12" i="10"/>
  <c r="LYP12" i="10"/>
  <c r="LYQ12" i="10"/>
  <c r="LYR12" i="10"/>
  <c r="LYS12" i="10"/>
  <c r="LYT12" i="10"/>
  <c r="LYU12" i="10"/>
  <c r="LYV12" i="10"/>
  <c r="LYW12" i="10"/>
  <c r="LYX12" i="10"/>
  <c r="LYY12" i="10"/>
  <c r="LYZ12" i="10"/>
  <c r="LZA12" i="10"/>
  <c r="LZB12" i="10"/>
  <c r="LZC12" i="10"/>
  <c r="LZD12" i="10"/>
  <c r="LZE12" i="10"/>
  <c r="LZF12" i="10"/>
  <c r="LZG12" i="10"/>
  <c r="LZH12" i="10"/>
  <c r="LZI12" i="10"/>
  <c r="LZJ12" i="10"/>
  <c r="LZK12" i="10"/>
  <c r="LZL12" i="10"/>
  <c r="LZM12" i="10"/>
  <c r="LZN12" i="10"/>
  <c r="LZO12" i="10"/>
  <c r="LZP12" i="10"/>
  <c r="LZQ12" i="10"/>
  <c r="LZR12" i="10"/>
  <c r="LZS12" i="10"/>
  <c r="LZT12" i="10"/>
  <c r="LZU12" i="10"/>
  <c r="LZV12" i="10"/>
  <c r="LZW12" i="10"/>
  <c r="LZX12" i="10"/>
  <c r="LZY12" i="10"/>
  <c r="LZZ12" i="10"/>
  <c r="MAA12" i="10"/>
  <c r="MAB12" i="10"/>
  <c r="MAC12" i="10"/>
  <c r="MAD12" i="10"/>
  <c r="MAE12" i="10"/>
  <c r="MAF12" i="10"/>
  <c r="MAG12" i="10"/>
  <c r="MAH12" i="10"/>
  <c r="MAI12" i="10"/>
  <c r="MAJ12" i="10"/>
  <c r="MAK12" i="10"/>
  <c r="MAL12" i="10"/>
  <c r="MAM12" i="10"/>
  <c r="MAN12" i="10"/>
  <c r="MAO12" i="10"/>
  <c r="MAP12" i="10"/>
  <c r="MAQ12" i="10"/>
  <c r="MAR12" i="10"/>
  <c r="MAS12" i="10"/>
  <c r="MAT12" i="10"/>
  <c r="MAU12" i="10"/>
  <c r="MAV12" i="10"/>
  <c r="MAW12" i="10"/>
  <c r="MAX12" i="10"/>
  <c r="MAY12" i="10"/>
  <c r="MAZ12" i="10"/>
  <c r="MBA12" i="10"/>
  <c r="MBB12" i="10"/>
  <c r="MBC12" i="10"/>
  <c r="MBD12" i="10"/>
  <c r="MBE12" i="10"/>
  <c r="MBF12" i="10"/>
  <c r="MBG12" i="10"/>
  <c r="MBH12" i="10"/>
  <c r="MBI12" i="10"/>
  <c r="MBJ12" i="10"/>
  <c r="MBK12" i="10"/>
  <c r="MBL12" i="10"/>
  <c r="MBM12" i="10"/>
  <c r="MBN12" i="10"/>
  <c r="MBO12" i="10"/>
  <c r="MBP12" i="10"/>
  <c r="MBQ12" i="10"/>
  <c r="MBR12" i="10"/>
  <c r="MBS12" i="10"/>
  <c r="MBT12" i="10"/>
  <c r="MBU12" i="10"/>
  <c r="MBV12" i="10"/>
  <c r="MBW12" i="10"/>
  <c r="MBX12" i="10"/>
  <c r="MBY12" i="10"/>
  <c r="MBZ12" i="10"/>
  <c r="MCA12" i="10"/>
  <c r="MCB12" i="10"/>
  <c r="MCC12" i="10"/>
  <c r="MCD12" i="10"/>
  <c r="MCE12" i="10"/>
  <c r="MCF12" i="10"/>
  <c r="MCG12" i="10"/>
  <c r="MCH12" i="10"/>
  <c r="MCI12" i="10"/>
  <c r="MCJ12" i="10"/>
  <c r="MCK12" i="10"/>
  <c r="MCL12" i="10"/>
  <c r="MCM12" i="10"/>
  <c r="MCN12" i="10"/>
  <c r="MCO12" i="10"/>
  <c r="MCP12" i="10"/>
  <c r="MCQ12" i="10"/>
  <c r="MCR12" i="10"/>
  <c r="MCS12" i="10"/>
  <c r="MCT12" i="10"/>
  <c r="MCU12" i="10"/>
  <c r="MCV12" i="10"/>
  <c r="MCW12" i="10"/>
  <c r="MCX12" i="10"/>
  <c r="MCY12" i="10"/>
  <c r="MCZ12" i="10"/>
  <c r="MDA12" i="10"/>
  <c r="MDB12" i="10"/>
  <c r="MDC12" i="10"/>
  <c r="MDD12" i="10"/>
  <c r="MDE12" i="10"/>
  <c r="MDF12" i="10"/>
  <c r="MDG12" i="10"/>
  <c r="MDH12" i="10"/>
  <c r="MDI12" i="10"/>
  <c r="MDJ12" i="10"/>
  <c r="MDK12" i="10"/>
  <c r="MDL12" i="10"/>
  <c r="MDM12" i="10"/>
  <c r="MDN12" i="10"/>
  <c r="MDO12" i="10"/>
  <c r="MDP12" i="10"/>
  <c r="MDQ12" i="10"/>
  <c r="MDR12" i="10"/>
  <c r="MDS12" i="10"/>
  <c r="MDT12" i="10"/>
  <c r="MDU12" i="10"/>
  <c r="MDV12" i="10"/>
  <c r="MDW12" i="10"/>
  <c r="MDX12" i="10"/>
  <c r="MDY12" i="10"/>
  <c r="MDZ12" i="10"/>
  <c r="MEA12" i="10"/>
  <c r="MEB12" i="10"/>
  <c r="MEC12" i="10"/>
  <c r="MED12" i="10"/>
  <c r="MEE12" i="10"/>
  <c r="MEF12" i="10"/>
  <c r="MEG12" i="10"/>
  <c r="MEH12" i="10"/>
  <c r="MEI12" i="10"/>
  <c r="MEJ12" i="10"/>
  <c r="MEK12" i="10"/>
  <c r="MEL12" i="10"/>
  <c r="MEM12" i="10"/>
  <c r="MEN12" i="10"/>
  <c r="MEO12" i="10"/>
  <c r="MEP12" i="10"/>
  <c r="MEQ12" i="10"/>
  <c r="MER12" i="10"/>
  <c r="MES12" i="10"/>
  <c r="MET12" i="10"/>
  <c r="MEU12" i="10"/>
  <c r="MEV12" i="10"/>
  <c r="MEW12" i="10"/>
  <c r="MEX12" i="10"/>
  <c r="MEY12" i="10"/>
  <c r="MEZ12" i="10"/>
  <c r="MFA12" i="10"/>
  <c r="MFB12" i="10"/>
  <c r="MFC12" i="10"/>
  <c r="MFD12" i="10"/>
  <c r="MFE12" i="10"/>
  <c r="MFF12" i="10"/>
  <c r="MFG12" i="10"/>
  <c r="MFH12" i="10"/>
  <c r="MFI12" i="10"/>
  <c r="MFJ12" i="10"/>
  <c r="MFK12" i="10"/>
  <c r="MFL12" i="10"/>
  <c r="MFM12" i="10"/>
  <c r="MFN12" i="10"/>
  <c r="MFO12" i="10"/>
  <c r="MFP12" i="10"/>
  <c r="MFQ12" i="10"/>
  <c r="MFR12" i="10"/>
  <c r="MFS12" i="10"/>
  <c r="MFT12" i="10"/>
  <c r="MFU12" i="10"/>
  <c r="MFV12" i="10"/>
  <c r="MFW12" i="10"/>
  <c r="MFX12" i="10"/>
  <c r="MFY12" i="10"/>
  <c r="MFZ12" i="10"/>
  <c r="MGA12" i="10"/>
  <c r="MGB12" i="10"/>
  <c r="MGC12" i="10"/>
  <c r="MGD12" i="10"/>
  <c r="MGE12" i="10"/>
  <c r="MGF12" i="10"/>
  <c r="MGG12" i="10"/>
  <c r="MGH12" i="10"/>
  <c r="MGI12" i="10"/>
  <c r="MGJ12" i="10"/>
  <c r="MGK12" i="10"/>
  <c r="MGL12" i="10"/>
  <c r="MGM12" i="10"/>
  <c r="MGN12" i="10"/>
  <c r="MGO12" i="10"/>
  <c r="MGP12" i="10"/>
  <c r="MGQ12" i="10"/>
  <c r="MGR12" i="10"/>
  <c r="MGS12" i="10"/>
  <c r="MGT12" i="10"/>
  <c r="MGU12" i="10"/>
  <c r="MGV12" i="10"/>
  <c r="MGW12" i="10"/>
  <c r="MGX12" i="10"/>
  <c r="MGY12" i="10"/>
  <c r="MGZ12" i="10"/>
  <c r="MHA12" i="10"/>
  <c r="MHB12" i="10"/>
  <c r="MHC12" i="10"/>
  <c r="MHD12" i="10"/>
  <c r="MHE12" i="10"/>
  <c r="MHF12" i="10"/>
  <c r="MHG12" i="10"/>
  <c r="MHH12" i="10"/>
  <c r="MHI12" i="10"/>
  <c r="MHJ12" i="10"/>
  <c r="MHK12" i="10"/>
  <c r="MHL12" i="10"/>
  <c r="MHM12" i="10"/>
  <c r="MHN12" i="10"/>
  <c r="MHO12" i="10"/>
  <c r="MHP12" i="10"/>
  <c r="MHQ12" i="10"/>
  <c r="MHR12" i="10"/>
  <c r="MHS12" i="10"/>
  <c r="MHT12" i="10"/>
  <c r="MHU12" i="10"/>
  <c r="MHV12" i="10"/>
  <c r="MHW12" i="10"/>
  <c r="MHX12" i="10"/>
  <c r="MHY12" i="10"/>
  <c r="MHZ12" i="10"/>
  <c r="MIA12" i="10"/>
  <c r="MIB12" i="10"/>
  <c r="MIC12" i="10"/>
  <c r="MID12" i="10"/>
  <c r="MIE12" i="10"/>
  <c r="MIF12" i="10"/>
  <c r="MIG12" i="10"/>
  <c r="MIH12" i="10"/>
  <c r="MII12" i="10"/>
  <c r="MIJ12" i="10"/>
  <c r="MIK12" i="10"/>
  <c r="MIL12" i="10"/>
  <c r="MIM12" i="10"/>
  <c r="MIN12" i="10"/>
  <c r="MIO12" i="10"/>
  <c r="MIP12" i="10"/>
  <c r="MIQ12" i="10"/>
  <c r="MIR12" i="10"/>
  <c r="MIS12" i="10"/>
  <c r="MIT12" i="10"/>
  <c r="MIU12" i="10"/>
  <c r="MIV12" i="10"/>
  <c r="MIW12" i="10"/>
  <c r="MIX12" i="10"/>
  <c r="MIY12" i="10"/>
  <c r="MIZ12" i="10"/>
  <c r="MJA12" i="10"/>
  <c r="MJB12" i="10"/>
  <c r="MJC12" i="10"/>
  <c r="MJD12" i="10"/>
  <c r="MJE12" i="10"/>
  <c r="MJF12" i="10"/>
  <c r="MJG12" i="10"/>
  <c r="MJH12" i="10"/>
  <c r="MJI12" i="10"/>
  <c r="MJJ12" i="10"/>
  <c r="MJK12" i="10"/>
  <c r="MJL12" i="10"/>
  <c r="MJM12" i="10"/>
  <c r="MJN12" i="10"/>
  <c r="MJO12" i="10"/>
  <c r="MJP12" i="10"/>
  <c r="MJQ12" i="10"/>
  <c r="MJR12" i="10"/>
  <c r="MJS12" i="10"/>
  <c r="MJT12" i="10"/>
  <c r="MJU12" i="10"/>
  <c r="MJV12" i="10"/>
  <c r="MJW12" i="10"/>
  <c r="MJX12" i="10"/>
  <c r="MJY12" i="10"/>
  <c r="MJZ12" i="10"/>
  <c r="MKA12" i="10"/>
  <c r="MKB12" i="10"/>
  <c r="MKC12" i="10"/>
  <c r="MKD12" i="10"/>
  <c r="MKE12" i="10"/>
  <c r="MKF12" i="10"/>
  <c r="MKG12" i="10"/>
  <c r="MKH12" i="10"/>
  <c r="MKI12" i="10"/>
  <c r="MKJ12" i="10"/>
  <c r="MKK12" i="10"/>
  <c r="MKL12" i="10"/>
  <c r="MKM12" i="10"/>
  <c r="MKN12" i="10"/>
  <c r="MKO12" i="10"/>
  <c r="MKP12" i="10"/>
  <c r="MKQ12" i="10"/>
  <c r="MKR12" i="10"/>
  <c r="MKS12" i="10"/>
  <c r="MKT12" i="10"/>
  <c r="MKU12" i="10"/>
  <c r="MKV12" i="10"/>
  <c r="MKW12" i="10"/>
  <c r="MKX12" i="10"/>
  <c r="MKY12" i="10"/>
  <c r="MKZ12" i="10"/>
  <c r="MLA12" i="10"/>
  <c r="MLB12" i="10"/>
  <c r="MLC12" i="10"/>
  <c r="MLD12" i="10"/>
  <c r="MLE12" i="10"/>
  <c r="MLF12" i="10"/>
  <c r="MLG12" i="10"/>
  <c r="MLH12" i="10"/>
  <c r="MLI12" i="10"/>
  <c r="MLJ12" i="10"/>
  <c r="MLK12" i="10"/>
  <c r="MLL12" i="10"/>
  <c r="MLM12" i="10"/>
  <c r="MLN12" i="10"/>
  <c r="MLO12" i="10"/>
  <c r="MLP12" i="10"/>
  <c r="MLQ12" i="10"/>
  <c r="MLR12" i="10"/>
  <c r="MLS12" i="10"/>
  <c r="MLT12" i="10"/>
  <c r="MLU12" i="10"/>
  <c r="MLV12" i="10"/>
  <c r="MLW12" i="10"/>
  <c r="MLX12" i="10"/>
  <c r="MLY12" i="10"/>
  <c r="MLZ12" i="10"/>
  <c r="MMA12" i="10"/>
  <c r="MMB12" i="10"/>
  <c r="MMC12" i="10"/>
  <c r="MMD12" i="10"/>
  <c r="MME12" i="10"/>
  <c r="MMF12" i="10"/>
  <c r="MMG12" i="10"/>
  <c r="MMH12" i="10"/>
  <c r="MMI12" i="10"/>
  <c r="MMJ12" i="10"/>
  <c r="MMK12" i="10"/>
  <c r="MML12" i="10"/>
  <c r="MMM12" i="10"/>
  <c r="MMN12" i="10"/>
  <c r="MMO12" i="10"/>
  <c r="MMP12" i="10"/>
  <c r="MMQ12" i="10"/>
  <c r="MMR12" i="10"/>
  <c r="MMS12" i="10"/>
  <c r="MMT12" i="10"/>
  <c r="MMU12" i="10"/>
  <c r="MMV12" i="10"/>
  <c r="MMW12" i="10"/>
  <c r="MMX12" i="10"/>
  <c r="MMY12" i="10"/>
  <c r="MMZ12" i="10"/>
  <c r="MNA12" i="10"/>
  <c r="MNB12" i="10"/>
  <c r="MNC12" i="10"/>
  <c r="MND12" i="10"/>
  <c r="MNE12" i="10"/>
  <c r="MNF12" i="10"/>
  <c r="MNG12" i="10"/>
  <c r="MNH12" i="10"/>
  <c r="MNI12" i="10"/>
  <c r="MNJ12" i="10"/>
  <c r="MNK12" i="10"/>
  <c r="MNL12" i="10"/>
  <c r="MNM12" i="10"/>
  <c r="MNN12" i="10"/>
  <c r="MNO12" i="10"/>
  <c r="MNP12" i="10"/>
  <c r="MNQ12" i="10"/>
  <c r="MNR12" i="10"/>
  <c r="MNS12" i="10"/>
  <c r="MNT12" i="10"/>
  <c r="MNU12" i="10"/>
  <c r="MNV12" i="10"/>
  <c r="MNW12" i="10"/>
  <c r="MNX12" i="10"/>
  <c r="MNY12" i="10"/>
  <c r="MNZ12" i="10"/>
  <c r="MOA12" i="10"/>
  <c r="MOB12" i="10"/>
  <c r="MOC12" i="10"/>
  <c r="MOD12" i="10"/>
  <c r="MOE12" i="10"/>
  <c r="MOF12" i="10"/>
  <c r="MOG12" i="10"/>
  <c r="MOH12" i="10"/>
  <c r="MOI12" i="10"/>
  <c r="MOJ12" i="10"/>
  <c r="MOK12" i="10"/>
  <c r="MOL12" i="10"/>
  <c r="MOM12" i="10"/>
  <c r="MON12" i="10"/>
  <c r="MOO12" i="10"/>
  <c r="MOP12" i="10"/>
  <c r="MOQ12" i="10"/>
  <c r="MOR12" i="10"/>
  <c r="MOS12" i="10"/>
  <c r="MOT12" i="10"/>
  <c r="MOU12" i="10"/>
  <c r="MOV12" i="10"/>
  <c r="MOW12" i="10"/>
  <c r="MOX12" i="10"/>
  <c r="MOY12" i="10"/>
  <c r="MOZ12" i="10"/>
  <c r="MPA12" i="10"/>
  <c r="MPB12" i="10"/>
  <c r="MPC12" i="10"/>
  <c r="MPD12" i="10"/>
  <c r="MPE12" i="10"/>
  <c r="MPF12" i="10"/>
  <c r="MPG12" i="10"/>
  <c r="MPH12" i="10"/>
  <c r="MPI12" i="10"/>
  <c r="MPJ12" i="10"/>
  <c r="MPK12" i="10"/>
  <c r="MPL12" i="10"/>
  <c r="MPM12" i="10"/>
  <c r="MPN12" i="10"/>
  <c r="MPO12" i="10"/>
  <c r="MPP12" i="10"/>
  <c r="MPQ12" i="10"/>
  <c r="MPR12" i="10"/>
  <c r="MPS12" i="10"/>
  <c r="MPT12" i="10"/>
  <c r="MPU12" i="10"/>
  <c r="MPV12" i="10"/>
  <c r="MPW12" i="10"/>
  <c r="MPX12" i="10"/>
  <c r="MPY12" i="10"/>
  <c r="MPZ12" i="10"/>
  <c r="MQA12" i="10"/>
  <c r="MQB12" i="10"/>
  <c r="MQC12" i="10"/>
  <c r="MQD12" i="10"/>
  <c r="MQE12" i="10"/>
  <c r="MQF12" i="10"/>
  <c r="MQG12" i="10"/>
  <c r="MQH12" i="10"/>
  <c r="MQI12" i="10"/>
  <c r="MQJ12" i="10"/>
  <c r="MQK12" i="10"/>
  <c r="MQL12" i="10"/>
  <c r="MQM12" i="10"/>
  <c r="MQN12" i="10"/>
  <c r="MQO12" i="10"/>
  <c r="MQP12" i="10"/>
  <c r="MQQ12" i="10"/>
  <c r="MQR12" i="10"/>
  <c r="MQS12" i="10"/>
  <c r="MQT12" i="10"/>
  <c r="MQU12" i="10"/>
  <c r="MQV12" i="10"/>
  <c r="MQW12" i="10"/>
  <c r="MQX12" i="10"/>
  <c r="MQY12" i="10"/>
  <c r="MQZ12" i="10"/>
  <c r="MRA12" i="10"/>
  <c r="MRB12" i="10"/>
  <c r="MRC12" i="10"/>
  <c r="MRD12" i="10"/>
  <c r="MRE12" i="10"/>
  <c r="MRF12" i="10"/>
  <c r="MRG12" i="10"/>
  <c r="MRH12" i="10"/>
  <c r="MRI12" i="10"/>
  <c r="MRJ12" i="10"/>
  <c r="MRK12" i="10"/>
  <c r="MRL12" i="10"/>
  <c r="MRM12" i="10"/>
  <c r="MRN12" i="10"/>
  <c r="MRO12" i="10"/>
  <c r="MRP12" i="10"/>
  <c r="MRQ12" i="10"/>
  <c r="MRR12" i="10"/>
  <c r="MRS12" i="10"/>
  <c r="MRT12" i="10"/>
  <c r="MRU12" i="10"/>
  <c r="MRV12" i="10"/>
  <c r="MRW12" i="10"/>
  <c r="MRX12" i="10"/>
  <c r="MRY12" i="10"/>
  <c r="MRZ12" i="10"/>
  <c r="MSA12" i="10"/>
  <c r="MSB12" i="10"/>
  <c r="MSC12" i="10"/>
  <c r="MSD12" i="10"/>
  <c r="MSE12" i="10"/>
  <c r="MSF12" i="10"/>
  <c r="MSG12" i="10"/>
  <c r="MSH12" i="10"/>
  <c r="MSI12" i="10"/>
  <c r="MSJ12" i="10"/>
  <c r="MSK12" i="10"/>
  <c r="MSL12" i="10"/>
  <c r="MSM12" i="10"/>
  <c r="MSN12" i="10"/>
  <c r="MSO12" i="10"/>
  <c r="MSP12" i="10"/>
  <c r="MSQ12" i="10"/>
  <c r="MSR12" i="10"/>
  <c r="MSS12" i="10"/>
  <c r="MST12" i="10"/>
  <c r="MSU12" i="10"/>
  <c r="MSV12" i="10"/>
  <c r="MSW12" i="10"/>
  <c r="MSX12" i="10"/>
  <c r="MSY12" i="10"/>
  <c r="MSZ12" i="10"/>
  <c r="MTA12" i="10"/>
  <c r="MTB12" i="10"/>
  <c r="MTC12" i="10"/>
  <c r="MTD12" i="10"/>
  <c r="MTE12" i="10"/>
  <c r="MTF12" i="10"/>
  <c r="MTG12" i="10"/>
  <c r="MTH12" i="10"/>
  <c r="MTI12" i="10"/>
  <c r="MTJ12" i="10"/>
  <c r="MTK12" i="10"/>
  <c r="MTL12" i="10"/>
  <c r="MTM12" i="10"/>
  <c r="MTN12" i="10"/>
  <c r="MTO12" i="10"/>
  <c r="MTP12" i="10"/>
  <c r="MTQ12" i="10"/>
  <c r="MTR12" i="10"/>
  <c r="MTS12" i="10"/>
  <c r="MTT12" i="10"/>
  <c r="MTU12" i="10"/>
  <c r="MTV12" i="10"/>
  <c r="MTW12" i="10"/>
  <c r="MTX12" i="10"/>
  <c r="MTY12" i="10"/>
  <c r="MTZ12" i="10"/>
  <c r="MUA12" i="10"/>
  <c r="MUB12" i="10"/>
  <c r="MUC12" i="10"/>
  <c r="MUD12" i="10"/>
  <c r="MUE12" i="10"/>
  <c r="MUF12" i="10"/>
  <c r="MUG12" i="10"/>
  <c r="MUH12" i="10"/>
  <c r="MUI12" i="10"/>
  <c r="MUJ12" i="10"/>
  <c r="MUK12" i="10"/>
  <c r="MUL12" i="10"/>
  <c r="MUM12" i="10"/>
  <c r="MUN12" i="10"/>
  <c r="MUO12" i="10"/>
  <c r="MUP12" i="10"/>
  <c r="MUQ12" i="10"/>
  <c r="MUR12" i="10"/>
  <c r="MUS12" i="10"/>
  <c r="MUT12" i="10"/>
  <c r="MUU12" i="10"/>
  <c r="MUV12" i="10"/>
  <c r="MUW12" i="10"/>
  <c r="MUX12" i="10"/>
  <c r="MUY12" i="10"/>
  <c r="MUZ12" i="10"/>
  <c r="MVA12" i="10"/>
  <c r="MVB12" i="10"/>
  <c r="MVC12" i="10"/>
  <c r="MVD12" i="10"/>
  <c r="MVE12" i="10"/>
  <c r="MVF12" i="10"/>
  <c r="MVG12" i="10"/>
  <c r="MVH12" i="10"/>
  <c r="MVI12" i="10"/>
  <c r="MVJ12" i="10"/>
  <c r="MVK12" i="10"/>
  <c r="MVL12" i="10"/>
  <c r="MVM12" i="10"/>
  <c r="MVN12" i="10"/>
  <c r="MVO12" i="10"/>
  <c r="MVP12" i="10"/>
  <c r="MVQ12" i="10"/>
  <c r="MVR12" i="10"/>
  <c r="MVS12" i="10"/>
  <c r="MVT12" i="10"/>
  <c r="MVU12" i="10"/>
  <c r="MVV12" i="10"/>
  <c r="MVW12" i="10"/>
  <c r="MVX12" i="10"/>
  <c r="MVY12" i="10"/>
  <c r="MVZ12" i="10"/>
  <c r="MWA12" i="10"/>
  <c r="MWB12" i="10"/>
  <c r="MWC12" i="10"/>
  <c r="MWD12" i="10"/>
  <c r="MWE12" i="10"/>
  <c r="MWF12" i="10"/>
  <c r="MWG12" i="10"/>
  <c r="MWH12" i="10"/>
  <c r="MWI12" i="10"/>
  <c r="MWJ12" i="10"/>
  <c r="MWK12" i="10"/>
  <c r="MWL12" i="10"/>
  <c r="MWM12" i="10"/>
  <c r="MWN12" i="10"/>
  <c r="MWO12" i="10"/>
  <c r="MWP12" i="10"/>
  <c r="MWQ12" i="10"/>
  <c r="MWR12" i="10"/>
  <c r="MWS12" i="10"/>
  <c r="MWT12" i="10"/>
  <c r="MWU12" i="10"/>
  <c r="MWV12" i="10"/>
  <c r="MWW12" i="10"/>
  <c r="MWX12" i="10"/>
  <c r="MWY12" i="10"/>
  <c r="MWZ12" i="10"/>
  <c r="MXA12" i="10"/>
  <c r="MXB12" i="10"/>
  <c r="MXC12" i="10"/>
  <c r="MXD12" i="10"/>
  <c r="MXE12" i="10"/>
  <c r="MXF12" i="10"/>
  <c r="MXG12" i="10"/>
  <c r="MXH12" i="10"/>
  <c r="MXI12" i="10"/>
  <c r="MXJ12" i="10"/>
  <c r="MXK12" i="10"/>
  <c r="MXL12" i="10"/>
  <c r="MXM12" i="10"/>
  <c r="MXN12" i="10"/>
  <c r="MXO12" i="10"/>
  <c r="MXP12" i="10"/>
  <c r="MXQ12" i="10"/>
  <c r="MXR12" i="10"/>
  <c r="MXS12" i="10"/>
  <c r="MXT12" i="10"/>
  <c r="MXU12" i="10"/>
  <c r="MXV12" i="10"/>
  <c r="MXW12" i="10"/>
  <c r="MXX12" i="10"/>
  <c r="MXY12" i="10"/>
  <c r="MXZ12" i="10"/>
  <c r="MYA12" i="10"/>
  <c r="MYB12" i="10"/>
  <c r="MYC12" i="10"/>
  <c r="MYD12" i="10"/>
  <c r="MYE12" i="10"/>
  <c r="MYF12" i="10"/>
  <c r="MYG12" i="10"/>
  <c r="MYH12" i="10"/>
  <c r="MYI12" i="10"/>
  <c r="MYJ12" i="10"/>
  <c r="MYK12" i="10"/>
  <c r="MYL12" i="10"/>
  <c r="MYM12" i="10"/>
  <c r="MYN12" i="10"/>
  <c r="MYO12" i="10"/>
  <c r="MYP12" i="10"/>
  <c r="MYQ12" i="10"/>
  <c r="MYR12" i="10"/>
  <c r="MYS12" i="10"/>
  <c r="MYT12" i="10"/>
  <c r="MYU12" i="10"/>
  <c r="MYV12" i="10"/>
  <c r="MYW12" i="10"/>
  <c r="MYX12" i="10"/>
  <c r="MYY12" i="10"/>
  <c r="MYZ12" i="10"/>
  <c r="MZA12" i="10"/>
  <c r="MZB12" i="10"/>
  <c r="MZC12" i="10"/>
  <c r="MZD12" i="10"/>
  <c r="MZE12" i="10"/>
  <c r="MZF12" i="10"/>
  <c r="MZG12" i="10"/>
  <c r="MZH12" i="10"/>
  <c r="MZI12" i="10"/>
  <c r="MZJ12" i="10"/>
  <c r="MZK12" i="10"/>
  <c r="MZL12" i="10"/>
  <c r="MZM12" i="10"/>
  <c r="MZN12" i="10"/>
  <c r="MZO12" i="10"/>
  <c r="MZP12" i="10"/>
  <c r="MZQ12" i="10"/>
  <c r="MZR12" i="10"/>
  <c r="MZS12" i="10"/>
  <c r="MZT12" i="10"/>
  <c r="MZU12" i="10"/>
  <c r="MZV12" i="10"/>
  <c r="MZW12" i="10"/>
  <c r="MZX12" i="10"/>
  <c r="MZY12" i="10"/>
  <c r="MZZ12" i="10"/>
  <c r="NAA12" i="10"/>
  <c r="NAB12" i="10"/>
  <c r="NAC12" i="10"/>
  <c r="NAD12" i="10"/>
  <c r="NAE12" i="10"/>
  <c r="NAF12" i="10"/>
  <c r="NAG12" i="10"/>
  <c r="NAH12" i="10"/>
  <c r="NAI12" i="10"/>
  <c r="NAJ12" i="10"/>
  <c r="NAK12" i="10"/>
  <c r="NAL12" i="10"/>
  <c r="NAM12" i="10"/>
  <c r="NAN12" i="10"/>
  <c r="NAO12" i="10"/>
  <c r="NAP12" i="10"/>
  <c r="NAQ12" i="10"/>
  <c r="NAR12" i="10"/>
  <c r="NAS12" i="10"/>
  <c r="NAT12" i="10"/>
  <c r="NAU12" i="10"/>
  <c r="NAV12" i="10"/>
  <c r="NAW12" i="10"/>
  <c r="NAX12" i="10"/>
  <c r="NAY12" i="10"/>
  <c r="NAZ12" i="10"/>
  <c r="NBA12" i="10"/>
  <c r="NBB12" i="10"/>
  <c r="NBC12" i="10"/>
  <c r="NBD12" i="10"/>
  <c r="NBE12" i="10"/>
  <c r="NBF12" i="10"/>
  <c r="NBG12" i="10"/>
  <c r="NBH12" i="10"/>
  <c r="NBI12" i="10"/>
  <c r="NBJ12" i="10"/>
  <c r="NBK12" i="10"/>
  <c r="NBL12" i="10"/>
  <c r="NBM12" i="10"/>
  <c r="NBN12" i="10"/>
  <c r="NBO12" i="10"/>
  <c r="NBP12" i="10"/>
  <c r="NBQ12" i="10"/>
  <c r="NBR12" i="10"/>
  <c r="NBS12" i="10"/>
  <c r="NBT12" i="10"/>
  <c r="NBU12" i="10"/>
  <c r="NBV12" i="10"/>
  <c r="NBW12" i="10"/>
  <c r="NBX12" i="10"/>
  <c r="NBY12" i="10"/>
  <c r="NBZ12" i="10"/>
  <c r="NCA12" i="10"/>
  <c r="NCB12" i="10"/>
  <c r="NCC12" i="10"/>
  <c r="NCD12" i="10"/>
  <c r="NCE12" i="10"/>
  <c r="NCF12" i="10"/>
  <c r="NCG12" i="10"/>
  <c r="NCH12" i="10"/>
  <c r="NCI12" i="10"/>
  <c r="NCJ12" i="10"/>
  <c r="NCK12" i="10"/>
  <c r="NCL12" i="10"/>
  <c r="NCM12" i="10"/>
  <c r="NCN12" i="10"/>
  <c r="NCO12" i="10"/>
  <c r="NCP12" i="10"/>
  <c r="NCQ12" i="10"/>
  <c r="NCR12" i="10"/>
  <c r="NCS12" i="10"/>
  <c r="NCT12" i="10"/>
  <c r="NCU12" i="10"/>
  <c r="NCV12" i="10"/>
  <c r="NCW12" i="10"/>
  <c r="NCX12" i="10"/>
  <c r="NCY12" i="10"/>
  <c r="NCZ12" i="10"/>
  <c r="NDA12" i="10"/>
  <c r="NDB12" i="10"/>
  <c r="NDC12" i="10"/>
  <c r="NDD12" i="10"/>
  <c r="NDE12" i="10"/>
  <c r="NDF12" i="10"/>
  <c r="NDG12" i="10"/>
  <c r="NDH12" i="10"/>
  <c r="NDI12" i="10"/>
  <c r="NDJ12" i="10"/>
  <c r="NDK12" i="10"/>
  <c r="NDL12" i="10"/>
  <c r="NDM12" i="10"/>
  <c r="NDN12" i="10"/>
  <c r="NDO12" i="10"/>
  <c r="NDP12" i="10"/>
  <c r="NDQ12" i="10"/>
  <c r="NDR12" i="10"/>
  <c r="NDS12" i="10"/>
  <c r="NDT12" i="10"/>
  <c r="NDU12" i="10"/>
  <c r="NDV12" i="10"/>
  <c r="NDW12" i="10"/>
  <c r="NDX12" i="10"/>
  <c r="NDY12" i="10"/>
  <c r="NDZ12" i="10"/>
  <c r="NEA12" i="10"/>
  <c r="NEB12" i="10"/>
  <c r="NEC12" i="10"/>
  <c r="NED12" i="10"/>
  <c r="NEE12" i="10"/>
  <c r="NEF12" i="10"/>
  <c r="NEG12" i="10"/>
  <c r="NEH12" i="10"/>
  <c r="NEI12" i="10"/>
  <c r="NEJ12" i="10"/>
  <c r="NEK12" i="10"/>
  <c r="NEL12" i="10"/>
  <c r="NEM12" i="10"/>
  <c r="NEN12" i="10"/>
  <c r="NEO12" i="10"/>
  <c r="NEP12" i="10"/>
  <c r="NEQ12" i="10"/>
  <c r="NER12" i="10"/>
  <c r="NES12" i="10"/>
  <c r="NET12" i="10"/>
  <c r="NEU12" i="10"/>
  <c r="NEV12" i="10"/>
  <c r="NEW12" i="10"/>
  <c r="NEX12" i="10"/>
  <c r="NEY12" i="10"/>
  <c r="NEZ12" i="10"/>
  <c r="NFA12" i="10"/>
  <c r="NFB12" i="10"/>
  <c r="NFC12" i="10"/>
  <c r="NFD12" i="10"/>
  <c r="NFE12" i="10"/>
  <c r="NFF12" i="10"/>
  <c r="NFG12" i="10"/>
  <c r="NFH12" i="10"/>
  <c r="NFI12" i="10"/>
  <c r="NFJ12" i="10"/>
  <c r="NFK12" i="10"/>
  <c r="NFL12" i="10"/>
  <c r="NFM12" i="10"/>
  <c r="NFN12" i="10"/>
  <c r="NFO12" i="10"/>
  <c r="NFP12" i="10"/>
  <c r="NFQ12" i="10"/>
  <c r="NFR12" i="10"/>
  <c r="NFS12" i="10"/>
  <c r="NFT12" i="10"/>
  <c r="NFU12" i="10"/>
  <c r="NFV12" i="10"/>
  <c r="NFW12" i="10"/>
  <c r="NFX12" i="10"/>
  <c r="NFY12" i="10"/>
  <c r="NFZ12" i="10"/>
  <c r="NGA12" i="10"/>
  <c r="NGB12" i="10"/>
  <c r="NGC12" i="10"/>
  <c r="NGD12" i="10"/>
  <c r="NGE12" i="10"/>
  <c r="NGF12" i="10"/>
  <c r="NGG12" i="10"/>
  <c r="NGH12" i="10"/>
  <c r="NGI12" i="10"/>
  <c r="NGJ12" i="10"/>
  <c r="NGK12" i="10"/>
  <c r="NGL12" i="10"/>
  <c r="NGM12" i="10"/>
  <c r="NGN12" i="10"/>
  <c r="NGO12" i="10"/>
  <c r="NGP12" i="10"/>
  <c r="NGQ12" i="10"/>
  <c r="NGR12" i="10"/>
  <c r="NGS12" i="10"/>
  <c r="NGT12" i="10"/>
  <c r="NGU12" i="10"/>
  <c r="NGV12" i="10"/>
  <c r="NGW12" i="10"/>
  <c r="NGX12" i="10"/>
  <c r="NGY12" i="10"/>
  <c r="NGZ12" i="10"/>
  <c r="NHA12" i="10"/>
  <c r="NHB12" i="10"/>
  <c r="NHC12" i="10"/>
  <c r="NHD12" i="10"/>
  <c r="NHE12" i="10"/>
  <c r="NHF12" i="10"/>
  <c r="NHG12" i="10"/>
  <c r="NHH12" i="10"/>
  <c r="NHI12" i="10"/>
  <c r="NHJ12" i="10"/>
  <c r="NHK12" i="10"/>
  <c r="NHL12" i="10"/>
  <c r="NHM12" i="10"/>
  <c r="NHN12" i="10"/>
  <c r="NHO12" i="10"/>
  <c r="NHP12" i="10"/>
  <c r="NHQ12" i="10"/>
  <c r="NHR12" i="10"/>
  <c r="NHS12" i="10"/>
  <c r="NHT12" i="10"/>
  <c r="NHU12" i="10"/>
  <c r="NHV12" i="10"/>
  <c r="NHW12" i="10"/>
  <c r="NHX12" i="10"/>
  <c r="NHY12" i="10"/>
  <c r="NHZ12" i="10"/>
  <c r="NIA12" i="10"/>
  <c r="NIB12" i="10"/>
  <c r="NIC12" i="10"/>
  <c r="NID12" i="10"/>
  <c r="NIE12" i="10"/>
  <c r="NIF12" i="10"/>
  <c r="NIG12" i="10"/>
  <c r="NIH12" i="10"/>
  <c r="NII12" i="10"/>
  <c r="NIJ12" i="10"/>
  <c r="NIK12" i="10"/>
  <c r="NIL12" i="10"/>
  <c r="NIM12" i="10"/>
  <c r="NIN12" i="10"/>
  <c r="NIO12" i="10"/>
  <c r="NIP12" i="10"/>
  <c r="NIQ12" i="10"/>
  <c r="NIR12" i="10"/>
  <c r="NIS12" i="10"/>
  <c r="NIT12" i="10"/>
  <c r="NIU12" i="10"/>
  <c r="NIV12" i="10"/>
  <c r="NIW12" i="10"/>
  <c r="NIX12" i="10"/>
  <c r="NIY12" i="10"/>
  <c r="NIZ12" i="10"/>
  <c r="NJA12" i="10"/>
  <c r="NJB12" i="10"/>
  <c r="NJC12" i="10"/>
  <c r="NJD12" i="10"/>
  <c r="NJE12" i="10"/>
  <c r="NJF12" i="10"/>
  <c r="NJG12" i="10"/>
  <c r="NJH12" i="10"/>
  <c r="NJI12" i="10"/>
  <c r="NJJ12" i="10"/>
  <c r="NJK12" i="10"/>
  <c r="NJL12" i="10"/>
  <c r="NJM12" i="10"/>
  <c r="NJN12" i="10"/>
  <c r="NJO12" i="10"/>
  <c r="NJP12" i="10"/>
  <c r="NJQ12" i="10"/>
  <c r="NJR12" i="10"/>
  <c r="NJS12" i="10"/>
  <c r="NJT12" i="10"/>
  <c r="NJU12" i="10"/>
  <c r="NJV12" i="10"/>
  <c r="NJW12" i="10"/>
  <c r="NJX12" i="10"/>
  <c r="NJY12" i="10"/>
  <c r="NJZ12" i="10"/>
  <c r="NKA12" i="10"/>
  <c r="NKB12" i="10"/>
  <c r="NKC12" i="10"/>
  <c r="NKD12" i="10"/>
  <c r="NKE12" i="10"/>
  <c r="NKF12" i="10"/>
  <c r="NKG12" i="10"/>
  <c r="NKH12" i="10"/>
  <c r="NKI12" i="10"/>
  <c r="NKJ12" i="10"/>
  <c r="NKK12" i="10"/>
  <c r="NKL12" i="10"/>
  <c r="NKM12" i="10"/>
  <c r="NKN12" i="10"/>
  <c r="NKO12" i="10"/>
  <c r="NKP12" i="10"/>
  <c r="NKQ12" i="10"/>
  <c r="NKR12" i="10"/>
  <c r="NKS12" i="10"/>
  <c r="NKT12" i="10"/>
  <c r="NKU12" i="10"/>
  <c r="NKV12" i="10"/>
  <c r="NKW12" i="10"/>
  <c r="NKX12" i="10"/>
  <c r="NKY12" i="10"/>
  <c r="NKZ12" i="10"/>
  <c r="NLA12" i="10"/>
  <c r="NLB12" i="10"/>
  <c r="NLC12" i="10"/>
  <c r="NLD12" i="10"/>
  <c r="NLE12" i="10"/>
  <c r="NLF12" i="10"/>
  <c r="NLG12" i="10"/>
  <c r="NLH12" i="10"/>
  <c r="NLI12" i="10"/>
  <c r="NLJ12" i="10"/>
  <c r="NLK12" i="10"/>
  <c r="NLL12" i="10"/>
  <c r="NLM12" i="10"/>
  <c r="NLN12" i="10"/>
  <c r="NLO12" i="10"/>
  <c r="NLP12" i="10"/>
  <c r="NLQ12" i="10"/>
  <c r="NLR12" i="10"/>
  <c r="NLS12" i="10"/>
  <c r="NLT12" i="10"/>
  <c r="NLU12" i="10"/>
  <c r="NLV12" i="10"/>
  <c r="NLW12" i="10"/>
  <c r="NLX12" i="10"/>
  <c r="NLY12" i="10"/>
  <c r="NLZ12" i="10"/>
  <c r="NMA12" i="10"/>
  <c r="NMB12" i="10"/>
  <c r="NMC12" i="10"/>
  <c r="NMD12" i="10"/>
  <c r="NME12" i="10"/>
  <c r="NMF12" i="10"/>
  <c r="NMG12" i="10"/>
  <c r="NMH12" i="10"/>
  <c r="NMI12" i="10"/>
  <c r="NMJ12" i="10"/>
  <c r="NMK12" i="10"/>
  <c r="NML12" i="10"/>
  <c r="NMM12" i="10"/>
  <c r="NMN12" i="10"/>
  <c r="NMO12" i="10"/>
  <c r="NMP12" i="10"/>
  <c r="NMQ12" i="10"/>
  <c r="NMR12" i="10"/>
  <c r="NMS12" i="10"/>
  <c r="NMT12" i="10"/>
  <c r="NMU12" i="10"/>
  <c r="NMV12" i="10"/>
  <c r="NMW12" i="10"/>
  <c r="NMX12" i="10"/>
  <c r="NMY12" i="10"/>
  <c r="NMZ12" i="10"/>
  <c r="NNA12" i="10"/>
  <c r="NNB12" i="10"/>
  <c r="NNC12" i="10"/>
  <c r="NND12" i="10"/>
  <c r="NNE12" i="10"/>
  <c r="NNF12" i="10"/>
  <c r="NNG12" i="10"/>
  <c r="NNH12" i="10"/>
  <c r="NNI12" i="10"/>
  <c r="NNJ12" i="10"/>
  <c r="NNK12" i="10"/>
  <c r="NNL12" i="10"/>
  <c r="NNM12" i="10"/>
  <c r="NNN12" i="10"/>
  <c r="NNO12" i="10"/>
  <c r="NNP12" i="10"/>
  <c r="NNQ12" i="10"/>
  <c r="NNR12" i="10"/>
  <c r="NNS12" i="10"/>
  <c r="NNT12" i="10"/>
  <c r="NNU12" i="10"/>
  <c r="NNV12" i="10"/>
  <c r="NNW12" i="10"/>
  <c r="NNX12" i="10"/>
  <c r="NNY12" i="10"/>
  <c r="NNZ12" i="10"/>
  <c r="NOA12" i="10"/>
  <c r="NOB12" i="10"/>
  <c r="NOC12" i="10"/>
  <c r="NOD12" i="10"/>
  <c r="NOE12" i="10"/>
  <c r="NOF12" i="10"/>
  <c r="NOG12" i="10"/>
  <c r="NOH12" i="10"/>
  <c r="NOI12" i="10"/>
  <c r="NOJ12" i="10"/>
  <c r="NOK12" i="10"/>
  <c r="NOL12" i="10"/>
  <c r="NOM12" i="10"/>
  <c r="NON12" i="10"/>
  <c r="NOO12" i="10"/>
  <c r="NOP12" i="10"/>
  <c r="NOQ12" i="10"/>
  <c r="NOR12" i="10"/>
  <c r="NOS12" i="10"/>
  <c r="NOT12" i="10"/>
  <c r="NOU12" i="10"/>
  <c r="NOV12" i="10"/>
  <c r="NOW12" i="10"/>
  <c r="NOX12" i="10"/>
  <c r="NOY12" i="10"/>
  <c r="NOZ12" i="10"/>
  <c r="NPA12" i="10"/>
  <c r="NPB12" i="10"/>
  <c r="NPC12" i="10"/>
  <c r="NPD12" i="10"/>
  <c r="NPE12" i="10"/>
  <c r="NPF12" i="10"/>
  <c r="NPG12" i="10"/>
  <c r="NPH12" i="10"/>
  <c r="NPI12" i="10"/>
  <c r="NPJ12" i="10"/>
  <c r="NPK12" i="10"/>
  <c r="NPL12" i="10"/>
  <c r="NPM12" i="10"/>
  <c r="NPN12" i="10"/>
  <c r="NPO12" i="10"/>
  <c r="NPP12" i="10"/>
  <c r="NPQ12" i="10"/>
  <c r="NPR12" i="10"/>
  <c r="NPS12" i="10"/>
  <c r="NPT12" i="10"/>
  <c r="NPU12" i="10"/>
  <c r="NPV12" i="10"/>
  <c r="NPW12" i="10"/>
  <c r="NPX12" i="10"/>
  <c r="NPY12" i="10"/>
  <c r="NPZ12" i="10"/>
  <c r="NQA12" i="10"/>
  <c r="NQB12" i="10"/>
  <c r="NQC12" i="10"/>
  <c r="NQD12" i="10"/>
  <c r="NQE12" i="10"/>
  <c r="NQF12" i="10"/>
  <c r="NQG12" i="10"/>
  <c r="NQH12" i="10"/>
  <c r="NQI12" i="10"/>
  <c r="NQJ12" i="10"/>
  <c r="NQK12" i="10"/>
  <c r="NQL12" i="10"/>
  <c r="NQM12" i="10"/>
  <c r="NQN12" i="10"/>
  <c r="NQO12" i="10"/>
  <c r="NQP12" i="10"/>
  <c r="NQQ12" i="10"/>
  <c r="NQR12" i="10"/>
  <c r="NQS12" i="10"/>
  <c r="NQT12" i="10"/>
  <c r="NQU12" i="10"/>
  <c r="NQV12" i="10"/>
  <c r="NQW12" i="10"/>
  <c r="NQX12" i="10"/>
  <c r="NQY12" i="10"/>
  <c r="NQZ12" i="10"/>
  <c r="NRA12" i="10"/>
  <c r="NRB12" i="10"/>
  <c r="NRC12" i="10"/>
  <c r="NRD12" i="10"/>
  <c r="NRE12" i="10"/>
  <c r="NRF12" i="10"/>
  <c r="NRG12" i="10"/>
  <c r="NRH12" i="10"/>
  <c r="NRI12" i="10"/>
  <c r="NRJ12" i="10"/>
  <c r="NRK12" i="10"/>
  <c r="NRL12" i="10"/>
  <c r="NRM12" i="10"/>
  <c r="NRN12" i="10"/>
  <c r="NRO12" i="10"/>
  <c r="NRP12" i="10"/>
  <c r="NRQ12" i="10"/>
  <c r="NRR12" i="10"/>
  <c r="NRS12" i="10"/>
  <c r="NRT12" i="10"/>
  <c r="NRU12" i="10"/>
  <c r="NRV12" i="10"/>
  <c r="NRW12" i="10"/>
  <c r="NRX12" i="10"/>
  <c r="NRY12" i="10"/>
  <c r="NRZ12" i="10"/>
  <c r="NSA12" i="10"/>
  <c r="NSB12" i="10"/>
  <c r="NSC12" i="10"/>
  <c r="NSD12" i="10"/>
  <c r="NSE12" i="10"/>
  <c r="NSF12" i="10"/>
  <c r="NSG12" i="10"/>
  <c r="NSH12" i="10"/>
  <c r="NSI12" i="10"/>
  <c r="NSJ12" i="10"/>
  <c r="NSK12" i="10"/>
  <c r="NSL12" i="10"/>
  <c r="NSM12" i="10"/>
  <c r="NSN12" i="10"/>
  <c r="NSO12" i="10"/>
  <c r="NSP12" i="10"/>
  <c r="NSQ12" i="10"/>
  <c r="NSR12" i="10"/>
  <c r="NSS12" i="10"/>
  <c r="NST12" i="10"/>
  <c r="NSU12" i="10"/>
  <c r="NSV12" i="10"/>
  <c r="NSW12" i="10"/>
  <c r="NSX12" i="10"/>
  <c r="NSY12" i="10"/>
  <c r="NSZ12" i="10"/>
  <c r="NTA12" i="10"/>
  <c r="NTB12" i="10"/>
  <c r="NTC12" i="10"/>
  <c r="NTD12" i="10"/>
  <c r="NTE12" i="10"/>
  <c r="NTF12" i="10"/>
  <c r="NTG12" i="10"/>
  <c r="NTH12" i="10"/>
  <c r="NTI12" i="10"/>
  <c r="NTJ12" i="10"/>
  <c r="NTK12" i="10"/>
  <c r="NTL12" i="10"/>
  <c r="NTM12" i="10"/>
  <c r="NTN12" i="10"/>
  <c r="NTO12" i="10"/>
  <c r="NTP12" i="10"/>
  <c r="NTQ12" i="10"/>
  <c r="NTR12" i="10"/>
  <c r="NTS12" i="10"/>
  <c r="NTT12" i="10"/>
  <c r="NTU12" i="10"/>
  <c r="NTV12" i="10"/>
  <c r="NTW12" i="10"/>
  <c r="NTX12" i="10"/>
  <c r="NTY12" i="10"/>
  <c r="NTZ12" i="10"/>
  <c r="NUA12" i="10"/>
  <c r="NUB12" i="10"/>
  <c r="NUC12" i="10"/>
  <c r="NUD12" i="10"/>
  <c r="NUE12" i="10"/>
  <c r="NUF12" i="10"/>
  <c r="NUG12" i="10"/>
  <c r="NUH12" i="10"/>
  <c r="NUI12" i="10"/>
  <c r="NUJ12" i="10"/>
  <c r="NUK12" i="10"/>
  <c r="NUL12" i="10"/>
  <c r="NUM12" i="10"/>
  <c r="NUN12" i="10"/>
  <c r="NUO12" i="10"/>
  <c r="NUP12" i="10"/>
  <c r="NUQ12" i="10"/>
  <c r="NUR12" i="10"/>
  <c r="NUS12" i="10"/>
  <c r="NUT12" i="10"/>
  <c r="NUU12" i="10"/>
  <c r="NUV12" i="10"/>
  <c r="NUW12" i="10"/>
  <c r="NUX12" i="10"/>
  <c r="NUY12" i="10"/>
  <c r="NUZ12" i="10"/>
  <c r="NVA12" i="10"/>
  <c r="NVB12" i="10"/>
  <c r="NVC12" i="10"/>
  <c r="NVD12" i="10"/>
  <c r="NVE12" i="10"/>
  <c r="NVF12" i="10"/>
  <c r="NVG12" i="10"/>
  <c r="NVH12" i="10"/>
  <c r="NVI12" i="10"/>
  <c r="NVJ12" i="10"/>
  <c r="NVK12" i="10"/>
  <c r="NVL12" i="10"/>
  <c r="NVM12" i="10"/>
  <c r="NVN12" i="10"/>
  <c r="NVO12" i="10"/>
  <c r="NVP12" i="10"/>
  <c r="NVQ12" i="10"/>
  <c r="NVR12" i="10"/>
  <c r="NVS12" i="10"/>
  <c r="NVT12" i="10"/>
  <c r="NVU12" i="10"/>
  <c r="NVV12" i="10"/>
  <c r="NVW12" i="10"/>
  <c r="NVX12" i="10"/>
  <c r="NVY12" i="10"/>
  <c r="NVZ12" i="10"/>
  <c r="NWA12" i="10"/>
  <c r="NWB12" i="10"/>
  <c r="NWC12" i="10"/>
  <c r="NWD12" i="10"/>
  <c r="NWE12" i="10"/>
  <c r="NWF12" i="10"/>
  <c r="NWG12" i="10"/>
  <c r="NWH12" i="10"/>
  <c r="NWI12" i="10"/>
  <c r="NWJ12" i="10"/>
  <c r="NWK12" i="10"/>
  <c r="NWL12" i="10"/>
  <c r="NWM12" i="10"/>
  <c r="NWN12" i="10"/>
  <c r="NWO12" i="10"/>
  <c r="NWP12" i="10"/>
  <c r="NWQ12" i="10"/>
  <c r="NWR12" i="10"/>
  <c r="NWS12" i="10"/>
  <c r="NWT12" i="10"/>
  <c r="NWU12" i="10"/>
  <c r="NWV12" i="10"/>
  <c r="NWW12" i="10"/>
  <c r="NWX12" i="10"/>
  <c r="NWY12" i="10"/>
  <c r="NWZ12" i="10"/>
  <c r="NXA12" i="10"/>
  <c r="NXB12" i="10"/>
  <c r="NXC12" i="10"/>
  <c r="NXD12" i="10"/>
  <c r="NXE12" i="10"/>
  <c r="NXF12" i="10"/>
  <c r="NXG12" i="10"/>
  <c r="NXH12" i="10"/>
  <c r="NXI12" i="10"/>
  <c r="NXJ12" i="10"/>
  <c r="NXK12" i="10"/>
  <c r="NXL12" i="10"/>
  <c r="NXM12" i="10"/>
  <c r="NXN12" i="10"/>
  <c r="NXO12" i="10"/>
  <c r="NXP12" i="10"/>
  <c r="NXQ12" i="10"/>
  <c r="NXR12" i="10"/>
  <c r="NXS12" i="10"/>
  <c r="NXT12" i="10"/>
  <c r="NXU12" i="10"/>
  <c r="NXV12" i="10"/>
  <c r="NXW12" i="10"/>
  <c r="NXX12" i="10"/>
  <c r="NXY12" i="10"/>
  <c r="NXZ12" i="10"/>
  <c r="NYA12" i="10"/>
  <c r="NYB12" i="10"/>
  <c r="NYC12" i="10"/>
  <c r="NYD12" i="10"/>
  <c r="NYE12" i="10"/>
  <c r="NYF12" i="10"/>
  <c r="NYG12" i="10"/>
  <c r="NYH12" i="10"/>
  <c r="NYI12" i="10"/>
  <c r="NYJ12" i="10"/>
  <c r="NYK12" i="10"/>
  <c r="NYL12" i="10"/>
  <c r="NYM12" i="10"/>
  <c r="NYN12" i="10"/>
  <c r="NYO12" i="10"/>
  <c r="NYP12" i="10"/>
  <c r="NYQ12" i="10"/>
  <c r="NYR12" i="10"/>
  <c r="NYS12" i="10"/>
  <c r="NYT12" i="10"/>
  <c r="NYU12" i="10"/>
  <c r="NYV12" i="10"/>
  <c r="NYW12" i="10"/>
  <c r="NYX12" i="10"/>
  <c r="NYY12" i="10"/>
  <c r="NYZ12" i="10"/>
  <c r="NZA12" i="10"/>
  <c r="NZB12" i="10"/>
  <c r="NZC12" i="10"/>
  <c r="NZD12" i="10"/>
  <c r="NZE12" i="10"/>
  <c r="NZF12" i="10"/>
  <c r="NZG12" i="10"/>
  <c r="NZH12" i="10"/>
  <c r="NZI12" i="10"/>
  <c r="NZJ12" i="10"/>
  <c r="NZK12" i="10"/>
  <c r="NZL12" i="10"/>
  <c r="NZM12" i="10"/>
  <c r="NZN12" i="10"/>
  <c r="NZO12" i="10"/>
  <c r="NZP12" i="10"/>
  <c r="NZQ12" i="10"/>
  <c r="NZR12" i="10"/>
  <c r="NZS12" i="10"/>
  <c r="NZT12" i="10"/>
  <c r="NZU12" i="10"/>
  <c r="NZV12" i="10"/>
  <c r="NZW12" i="10"/>
  <c r="NZX12" i="10"/>
  <c r="NZY12" i="10"/>
  <c r="NZZ12" i="10"/>
  <c r="OAA12" i="10"/>
  <c r="OAB12" i="10"/>
  <c r="OAC12" i="10"/>
  <c r="OAD12" i="10"/>
  <c r="OAE12" i="10"/>
  <c r="OAF12" i="10"/>
  <c r="OAG12" i="10"/>
  <c r="OAH12" i="10"/>
  <c r="OAI12" i="10"/>
  <c r="OAJ12" i="10"/>
  <c r="OAK12" i="10"/>
  <c r="OAL12" i="10"/>
  <c r="OAM12" i="10"/>
  <c r="OAN12" i="10"/>
  <c r="OAO12" i="10"/>
  <c r="OAP12" i="10"/>
  <c r="OAQ12" i="10"/>
  <c r="OAR12" i="10"/>
  <c r="OAS12" i="10"/>
  <c r="OAT12" i="10"/>
  <c r="OAU12" i="10"/>
  <c r="OAV12" i="10"/>
  <c r="OAW12" i="10"/>
  <c r="OAX12" i="10"/>
  <c r="OAY12" i="10"/>
  <c r="OAZ12" i="10"/>
  <c r="OBA12" i="10"/>
  <c r="OBB12" i="10"/>
  <c r="OBC12" i="10"/>
  <c r="OBD12" i="10"/>
  <c r="OBE12" i="10"/>
  <c r="OBF12" i="10"/>
  <c r="OBG12" i="10"/>
  <c r="OBH12" i="10"/>
  <c r="OBI12" i="10"/>
  <c r="OBJ12" i="10"/>
  <c r="OBK12" i="10"/>
  <c r="OBL12" i="10"/>
  <c r="OBM12" i="10"/>
  <c r="OBN12" i="10"/>
  <c r="OBO12" i="10"/>
  <c r="OBP12" i="10"/>
  <c r="OBQ12" i="10"/>
  <c r="OBR12" i="10"/>
  <c r="OBS12" i="10"/>
  <c r="OBT12" i="10"/>
  <c r="OBU12" i="10"/>
  <c r="OBV12" i="10"/>
  <c r="OBW12" i="10"/>
  <c r="OBX12" i="10"/>
  <c r="OBY12" i="10"/>
  <c r="OBZ12" i="10"/>
  <c r="OCA12" i="10"/>
  <c r="OCB12" i="10"/>
  <c r="OCC12" i="10"/>
  <c r="OCD12" i="10"/>
  <c r="OCE12" i="10"/>
  <c r="OCF12" i="10"/>
  <c r="OCG12" i="10"/>
  <c r="OCH12" i="10"/>
  <c r="OCI12" i="10"/>
  <c r="OCJ12" i="10"/>
  <c r="OCK12" i="10"/>
  <c r="OCL12" i="10"/>
  <c r="OCM12" i="10"/>
  <c r="OCN12" i="10"/>
  <c r="OCO12" i="10"/>
  <c r="OCP12" i="10"/>
  <c r="OCQ12" i="10"/>
  <c r="OCR12" i="10"/>
  <c r="OCS12" i="10"/>
  <c r="OCT12" i="10"/>
  <c r="OCU12" i="10"/>
  <c r="OCV12" i="10"/>
  <c r="OCW12" i="10"/>
  <c r="OCX12" i="10"/>
  <c r="OCY12" i="10"/>
  <c r="OCZ12" i="10"/>
  <c r="ODA12" i="10"/>
  <c r="ODB12" i="10"/>
  <c r="ODC12" i="10"/>
  <c r="ODD12" i="10"/>
  <c r="ODE12" i="10"/>
  <c r="ODF12" i="10"/>
  <c r="ODG12" i="10"/>
  <c r="ODH12" i="10"/>
  <c r="ODI12" i="10"/>
  <c r="ODJ12" i="10"/>
  <c r="ODK12" i="10"/>
  <c r="ODL12" i="10"/>
  <c r="ODM12" i="10"/>
  <c r="ODN12" i="10"/>
  <c r="ODO12" i="10"/>
  <c r="ODP12" i="10"/>
  <c r="ODQ12" i="10"/>
  <c r="ODR12" i="10"/>
  <c r="ODS12" i="10"/>
  <c r="ODT12" i="10"/>
  <c r="ODU12" i="10"/>
  <c r="ODV12" i="10"/>
  <c r="ODW12" i="10"/>
  <c r="ODX12" i="10"/>
  <c r="ODY12" i="10"/>
  <c r="ODZ12" i="10"/>
  <c r="OEA12" i="10"/>
  <c r="OEB12" i="10"/>
  <c r="OEC12" i="10"/>
  <c r="OED12" i="10"/>
  <c r="OEE12" i="10"/>
  <c r="OEF12" i="10"/>
  <c r="OEG12" i="10"/>
  <c r="OEH12" i="10"/>
  <c r="OEI12" i="10"/>
  <c r="OEJ12" i="10"/>
  <c r="OEK12" i="10"/>
  <c r="OEL12" i="10"/>
  <c r="OEM12" i="10"/>
  <c r="OEN12" i="10"/>
  <c r="OEO12" i="10"/>
  <c r="OEP12" i="10"/>
  <c r="OEQ12" i="10"/>
  <c r="OER12" i="10"/>
  <c r="OES12" i="10"/>
  <c r="OET12" i="10"/>
  <c r="OEU12" i="10"/>
  <c r="OEV12" i="10"/>
  <c r="OEW12" i="10"/>
  <c r="OEX12" i="10"/>
  <c r="OEY12" i="10"/>
  <c r="OEZ12" i="10"/>
  <c r="OFA12" i="10"/>
  <c r="OFB12" i="10"/>
  <c r="OFC12" i="10"/>
  <c r="OFD12" i="10"/>
  <c r="OFE12" i="10"/>
  <c r="OFF12" i="10"/>
  <c r="OFG12" i="10"/>
  <c r="OFH12" i="10"/>
  <c r="OFI12" i="10"/>
  <c r="OFJ12" i="10"/>
  <c r="OFK12" i="10"/>
  <c r="OFL12" i="10"/>
  <c r="OFM12" i="10"/>
  <c r="OFN12" i="10"/>
  <c r="OFO12" i="10"/>
  <c r="OFP12" i="10"/>
  <c r="OFQ12" i="10"/>
  <c r="OFR12" i="10"/>
  <c r="OFS12" i="10"/>
  <c r="OFT12" i="10"/>
  <c r="OFU12" i="10"/>
  <c r="OFV12" i="10"/>
  <c r="OFW12" i="10"/>
  <c r="OFX12" i="10"/>
  <c r="OFY12" i="10"/>
  <c r="OFZ12" i="10"/>
  <c r="OGA12" i="10"/>
  <c r="OGB12" i="10"/>
  <c r="OGC12" i="10"/>
  <c r="OGD12" i="10"/>
  <c r="OGE12" i="10"/>
  <c r="OGF12" i="10"/>
  <c r="OGG12" i="10"/>
  <c r="OGH12" i="10"/>
  <c r="OGI12" i="10"/>
  <c r="OGJ12" i="10"/>
  <c r="OGK12" i="10"/>
  <c r="OGL12" i="10"/>
  <c r="OGM12" i="10"/>
  <c r="OGN12" i="10"/>
  <c r="OGO12" i="10"/>
  <c r="OGP12" i="10"/>
  <c r="OGQ12" i="10"/>
  <c r="OGR12" i="10"/>
  <c r="OGS12" i="10"/>
  <c r="OGT12" i="10"/>
  <c r="OGU12" i="10"/>
  <c r="OGV12" i="10"/>
  <c r="OGW12" i="10"/>
  <c r="OGX12" i="10"/>
  <c r="OGY12" i="10"/>
  <c r="OGZ12" i="10"/>
  <c r="OHA12" i="10"/>
  <c r="OHB12" i="10"/>
  <c r="OHC12" i="10"/>
  <c r="OHD12" i="10"/>
  <c r="OHE12" i="10"/>
  <c r="OHF12" i="10"/>
  <c r="OHG12" i="10"/>
  <c r="OHH12" i="10"/>
  <c r="OHI12" i="10"/>
  <c r="OHJ12" i="10"/>
  <c r="OHK12" i="10"/>
  <c r="OHL12" i="10"/>
  <c r="OHM12" i="10"/>
  <c r="OHN12" i="10"/>
  <c r="OHO12" i="10"/>
  <c r="OHP12" i="10"/>
  <c r="OHQ12" i="10"/>
  <c r="OHR12" i="10"/>
  <c r="OHS12" i="10"/>
  <c r="OHT12" i="10"/>
  <c r="OHU12" i="10"/>
  <c r="OHV12" i="10"/>
  <c r="OHW12" i="10"/>
  <c r="OHX12" i="10"/>
  <c r="OHY12" i="10"/>
  <c r="OHZ12" i="10"/>
  <c r="OIA12" i="10"/>
  <c r="OIB12" i="10"/>
  <c r="OIC12" i="10"/>
  <c r="OID12" i="10"/>
  <c r="OIE12" i="10"/>
  <c r="OIF12" i="10"/>
  <c r="OIG12" i="10"/>
  <c r="OIH12" i="10"/>
  <c r="OII12" i="10"/>
  <c r="OIJ12" i="10"/>
  <c r="OIK12" i="10"/>
  <c r="OIL12" i="10"/>
  <c r="OIM12" i="10"/>
  <c r="OIN12" i="10"/>
  <c r="OIO12" i="10"/>
  <c r="OIP12" i="10"/>
  <c r="OIQ12" i="10"/>
  <c r="OIR12" i="10"/>
  <c r="OIS12" i="10"/>
  <c r="OIT12" i="10"/>
  <c r="OIU12" i="10"/>
  <c r="OIV12" i="10"/>
  <c r="OIW12" i="10"/>
  <c r="OIX12" i="10"/>
  <c r="OIY12" i="10"/>
  <c r="OIZ12" i="10"/>
  <c r="OJA12" i="10"/>
  <c r="OJB12" i="10"/>
  <c r="OJC12" i="10"/>
  <c r="OJD12" i="10"/>
  <c r="OJE12" i="10"/>
  <c r="OJF12" i="10"/>
  <c r="OJG12" i="10"/>
  <c r="OJH12" i="10"/>
  <c r="OJI12" i="10"/>
  <c r="OJJ12" i="10"/>
  <c r="OJK12" i="10"/>
  <c r="OJL12" i="10"/>
  <c r="OJM12" i="10"/>
  <c r="OJN12" i="10"/>
  <c r="OJO12" i="10"/>
  <c r="OJP12" i="10"/>
  <c r="OJQ12" i="10"/>
  <c r="OJR12" i="10"/>
  <c r="OJS12" i="10"/>
  <c r="OJT12" i="10"/>
  <c r="OJU12" i="10"/>
  <c r="OJV12" i="10"/>
  <c r="OJW12" i="10"/>
  <c r="OJX12" i="10"/>
  <c r="OJY12" i="10"/>
  <c r="OJZ12" i="10"/>
  <c r="OKA12" i="10"/>
  <c r="OKB12" i="10"/>
  <c r="OKC12" i="10"/>
  <c r="OKD12" i="10"/>
  <c r="OKE12" i="10"/>
  <c r="OKF12" i="10"/>
  <c r="OKG12" i="10"/>
  <c r="OKH12" i="10"/>
  <c r="OKI12" i="10"/>
  <c r="OKJ12" i="10"/>
  <c r="OKK12" i="10"/>
  <c r="OKL12" i="10"/>
  <c r="OKM12" i="10"/>
  <c r="OKN12" i="10"/>
  <c r="OKO12" i="10"/>
  <c r="OKP12" i="10"/>
  <c r="OKQ12" i="10"/>
  <c r="OKR12" i="10"/>
  <c r="OKS12" i="10"/>
  <c r="OKT12" i="10"/>
  <c r="OKU12" i="10"/>
  <c r="OKV12" i="10"/>
  <c r="OKW12" i="10"/>
  <c r="OKX12" i="10"/>
  <c r="OKY12" i="10"/>
  <c r="OKZ12" i="10"/>
  <c r="OLA12" i="10"/>
  <c r="OLB12" i="10"/>
  <c r="OLC12" i="10"/>
  <c r="OLD12" i="10"/>
  <c r="OLE12" i="10"/>
  <c r="OLF12" i="10"/>
  <c r="OLG12" i="10"/>
  <c r="OLH12" i="10"/>
  <c r="OLI12" i="10"/>
  <c r="OLJ12" i="10"/>
  <c r="OLK12" i="10"/>
  <c r="OLL12" i="10"/>
  <c r="OLM12" i="10"/>
  <c r="OLN12" i="10"/>
  <c r="OLO12" i="10"/>
  <c r="OLP12" i="10"/>
  <c r="OLQ12" i="10"/>
  <c r="OLR12" i="10"/>
  <c r="OLS12" i="10"/>
  <c r="OLT12" i="10"/>
  <c r="OLU12" i="10"/>
  <c r="OLV12" i="10"/>
  <c r="OLW12" i="10"/>
  <c r="OLX12" i="10"/>
  <c r="OLY12" i="10"/>
  <c r="OLZ12" i="10"/>
  <c r="OMA12" i="10"/>
  <c r="OMB12" i="10"/>
  <c r="OMC12" i="10"/>
  <c r="OMD12" i="10"/>
  <c r="OME12" i="10"/>
  <c r="OMF12" i="10"/>
  <c r="OMG12" i="10"/>
  <c r="OMH12" i="10"/>
  <c r="OMI12" i="10"/>
  <c r="OMJ12" i="10"/>
  <c r="OMK12" i="10"/>
  <c r="OML12" i="10"/>
  <c r="OMM12" i="10"/>
  <c r="OMN12" i="10"/>
  <c r="OMO12" i="10"/>
  <c r="OMP12" i="10"/>
  <c r="OMQ12" i="10"/>
  <c r="OMR12" i="10"/>
  <c r="OMS12" i="10"/>
  <c r="OMT12" i="10"/>
  <c r="OMU12" i="10"/>
  <c r="OMV12" i="10"/>
  <c r="OMW12" i="10"/>
  <c r="OMX12" i="10"/>
  <c r="OMY12" i="10"/>
  <c r="OMZ12" i="10"/>
  <c r="ONA12" i="10"/>
  <c r="ONB12" i="10"/>
  <c r="ONC12" i="10"/>
  <c r="OND12" i="10"/>
  <c r="ONE12" i="10"/>
  <c r="ONF12" i="10"/>
  <c r="ONG12" i="10"/>
  <c r="ONH12" i="10"/>
  <c r="ONI12" i="10"/>
  <c r="ONJ12" i="10"/>
  <c r="ONK12" i="10"/>
  <c r="ONL12" i="10"/>
  <c r="ONM12" i="10"/>
  <c r="ONN12" i="10"/>
  <c r="ONO12" i="10"/>
  <c r="ONP12" i="10"/>
  <c r="ONQ12" i="10"/>
  <c r="ONR12" i="10"/>
  <c r="ONS12" i="10"/>
  <c r="ONT12" i="10"/>
  <c r="ONU12" i="10"/>
  <c r="ONV12" i="10"/>
  <c r="ONW12" i="10"/>
  <c r="ONX12" i="10"/>
  <c r="ONY12" i="10"/>
  <c r="ONZ12" i="10"/>
  <c r="OOA12" i="10"/>
  <c r="OOB12" i="10"/>
  <c r="OOC12" i="10"/>
  <c r="OOD12" i="10"/>
  <c r="OOE12" i="10"/>
  <c r="OOF12" i="10"/>
  <c r="OOG12" i="10"/>
  <c r="OOH12" i="10"/>
  <c r="OOI12" i="10"/>
  <c r="OOJ12" i="10"/>
  <c r="OOK12" i="10"/>
  <c r="OOL12" i="10"/>
  <c r="OOM12" i="10"/>
  <c r="OON12" i="10"/>
  <c r="OOO12" i="10"/>
  <c r="OOP12" i="10"/>
  <c r="OOQ12" i="10"/>
  <c r="OOR12" i="10"/>
  <c r="OOS12" i="10"/>
  <c r="OOT12" i="10"/>
  <c r="OOU12" i="10"/>
  <c r="OOV12" i="10"/>
  <c r="OOW12" i="10"/>
  <c r="OOX12" i="10"/>
  <c r="OOY12" i="10"/>
  <c r="OOZ12" i="10"/>
  <c r="OPA12" i="10"/>
  <c r="OPB12" i="10"/>
  <c r="OPC12" i="10"/>
  <c r="OPD12" i="10"/>
  <c r="OPE12" i="10"/>
  <c r="OPF12" i="10"/>
  <c r="OPG12" i="10"/>
  <c r="OPH12" i="10"/>
  <c r="OPI12" i="10"/>
  <c r="OPJ12" i="10"/>
  <c r="OPK12" i="10"/>
  <c r="OPL12" i="10"/>
  <c r="OPM12" i="10"/>
  <c r="OPN12" i="10"/>
  <c r="OPO12" i="10"/>
  <c r="OPP12" i="10"/>
  <c r="OPQ12" i="10"/>
  <c r="OPR12" i="10"/>
  <c r="OPS12" i="10"/>
  <c r="OPT12" i="10"/>
  <c r="OPU12" i="10"/>
  <c r="OPV12" i="10"/>
  <c r="OPW12" i="10"/>
  <c r="OPX12" i="10"/>
  <c r="OPY12" i="10"/>
  <c r="OPZ12" i="10"/>
  <c r="OQA12" i="10"/>
  <c r="OQB12" i="10"/>
  <c r="OQC12" i="10"/>
  <c r="OQD12" i="10"/>
  <c r="OQE12" i="10"/>
  <c r="OQF12" i="10"/>
  <c r="OQG12" i="10"/>
  <c r="OQH12" i="10"/>
  <c r="OQI12" i="10"/>
  <c r="OQJ12" i="10"/>
  <c r="OQK12" i="10"/>
  <c r="OQL12" i="10"/>
  <c r="OQM12" i="10"/>
  <c r="OQN12" i="10"/>
  <c r="OQO12" i="10"/>
  <c r="OQP12" i="10"/>
  <c r="OQQ12" i="10"/>
  <c r="OQR12" i="10"/>
  <c r="OQS12" i="10"/>
  <c r="OQT12" i="10"/>
  <c r="OQU12" i="10"/>
  <c r="OQV12" i="10"/>
  <c r="OQW12" i="10"/>
  <c r="OQX12" i="10"/>
  <c r="OQY12" i="10"/>
  <c r="OQZ12" i="10"/>
  <c r="ORA12" i="10"/>
  <c r="ORB12" i="10"/>
  <c r="ORC12" i="10"/>
  <c r="ORD12" i="10"/>
  <c r="ORE12" i="10"/>
  <c r="ORF12" i="10"/>
  <c r="ORG12" i="10"/>
  <c r="ORH12" i="10"/>
  <c r="ORI12" i="10"/>
  <c r="ORJ12" i="10"/>
  <c r="ORK12" i="10"/>
  <c r="ORL12" i="10"/>
  <c r="ORM12" i="10"/>
  <c r="ORN12" i="10"/>
  <c r="ORO12" i="10"/>
  <c r="ORP12" i="10"/>
  <c r="ORQ12" i="10"/>
  <c r="ORR12" i="10"/>
  <c r="ORS12" i="10"/>
  <c r="ORT12" i="10"/>
  <c r="ORU12" i="10"/>
  <c r="ORV12" i="10"/>
  <c r="ORW12" i="10"/>
  <c r="ORX12" i="10"/>
  <c r="ORY12" i="10"/>
  <c r="ORZ12" i="10"/>
  <c r="OSA12" i="10"/>
  <c r="OSB12" i="10"/>
  <c r="OSC12" i="10"/>
  <c r="OSD12" i="10"/>
  <c r="OSE12" i="10"/>
  <c r="OSF12" i="10"/>
  <c r="OSG12" i="10"/>
  <c r="OSH12" i="10"/>
  <c r="OSI12" i="10"/>
  <c r="OSJ12" i="10"/>
  <c r="OSK12" i="10"/>
  <c r="OSL12" i="10"/>
  <c r="OSM12" i="10"/>
  <c r="OSN12" i="10"/>
  <c r="OSO12" i="10"/>
  <c r="OSP12" i="10"/>
  <c r="OSQ12" i="10"/>
  <c r="OSR12" i="10"/>
  <c r="OSS12" i="10"/>
  <c r="OST12" i="10"/>
  <c r="OSU12" i="10"/>
  <c r="OSV12" i="10"/>
  <c r="OSW12" i="10"/>
  <c r="OSX12" i="10"/>
  <c r="OSY12" i="10"/>
  <c r="OSZ12" i="10"/>
  <c r="OTA12" i="10"/>
  <c r="OTB12" i="10"/>
  <c r="OTC12" i="10"/>
  <c r="OTD12" i="10"/>
  <c r="OTE12" i="10"/>
  <c r="OTF12" i="10"/>
  <c r="OTG12" i="10"/>
  <c r="OTH12" i="10"/>
  <c r="OTI12" i="10"/>
  <c r="OTJ12" i="10"/>
  <c r="OTK12" i="10"/>
  <c r="OTL12" i="10"/>
  <c r="OTM12" i="10"/>
  <c r="OTN12" i="10"/>
  <c r="OTO12" i="10"/>
  <c r="OTP12" i="10"/>
  <c r="OTQ12" i="10"/>
  <c r="OTR12" i="10"/>
  <c r="OTS12" i="10"/>
  <c r="OTT12" i="10"/>
  <c r="OTU12" i="10"/>
  <c r="OTV12" i="10"/>
  <c r="OTW12" i="10"/>
  <c r="OTX12" i="10"/>
  <c r="OTY12" i="10"/>
  <c r="OTZ12" i="10"/>
  <c r="OUA12" i="10"/>
  <c r="OUB12" i="10"/>
  <c r="OUC12" i="10"/>
  <c r="OUD12" i="10"/>
  <c r="OUE12" i="10"/>
  <c r="OUF12" i="10"/>
  <c r="OUG12" i="10"/>
  <c r="OUH12" i="10"/>
  <c r="OUI12" i="10"/>
  <c r="OUJ12" i="10"/>
  <c r="OUK12" i="10"/>
  <c r="OUL12" i="10"/>
  <c r="OUM12" i="10"/>
  <c r="OUN12" i="10"/>
  <c r="OUO12" i="10"/>
  <c r="OUP12" i="10"/>
  <c r="OUQ12" i="10"/>
  <c r="OUR12" i="10"/>
  <c r="OUS12" i="10"/>
  <c r="OUT12" i="10"/>
  <c r="OUU12" i="10"/>
  <c r="OUV12" i="10"/>
  <c r="OUW12" i="10"/>
  <c r="OUX12" i="10"/>
  <c r="OUY12" i="10"/>
  <c r="OUZ12" i="10"/>
  <c r="OVA12" i="10"/>
  <c r="OVB12" i="10"/>
  <c r="OVC12" i="10"/>
  <c r="OVD12" i="10"/>
  <c r="OVE12" i="10"/>
  <c r="OVF12" i="10"/>
  <c r="OVG12" i="10"/>
  <c r="OVH12" i="10"/>
  <c r="OVI12" i="10"/>
  <c r="OVJ12" i="10"/>
  <c r="OVK12" i="10"/>
  <c r="OVL12" i="10"/>
  <c r="OVM12" i="10"/>
  <c r="OVN12" i="10"/>
  <c r="OVO12" i="10"/>
  <c r="OVP12" i="10"/>
  <c r="OVQ12" i="10"/>
  <c r="OVR12" i="10"/>
  <c r="OVS12" i="10"/>
  <c r="OVT12" i="10"/>
  <c r="OVU12" i="10"/>
  <c r="OVV12" i="10"/>
  <c r="OVW12" i="10"/>
  <c r="OVX12" i="10"/>
  <c r="OVY12" i="10"/>
  <c r="OVZ12" i="10"/>
  <c r="OWA12" i="10"/>
  <c r="OWB12" i="10"/>
  <c r="OWC12" i="10"/>
  <c r="OWD12" i="10"/>
  <c r="OWE12" i="10"/>
  <c r="OWF12" i="10"/>
  <c r="OWG12" i="10"/>
  <c r="OWH12" i="10"/>
  <c r="OWI12" i="10"/>
  <c r="OWJ12" i="10"/>
  <c r="OWK12" i="10"/>
  <c r="OWL12" i="10"/>
  <c r="OWM12" i="10"/>
  <c r="OWN12" i="10"/>
  <c r="OWO12" i="10"/>
  <c r="OWP12" i="10"/>
  <c r="OWQ12" i="10"/>
  <c r="OWR12" i="10"/>
  <c r="OWS12" i="10"/>
  <c r="OWT12" i="10"/>
  <c r="OWU12" i="10"/>
  <c r="OWV12" i="10"/>
  <c r="OWW12" i="10"/>
  <c r="OWX12" i="10"/>
  <c r="OWY12" i="10"/>
  <c r="OWZ12" i="10"/>
  <c r="OXA12" i="10"/>
  <c r="OXB12" i="10"/>
  <c r="OXC12" i="10"/>
  <c r="OXD12" i="10"/>
  <c r="OXE12" i="10"/>
  <c r="OXF12" i="10"/>
  <c r="OXG12" i="10"/>
  <c r="OXH12" i="10"/>
  <c r="OXI12" i="10"/>
  <c r="OXJ12" i="10"/>
  <c r="OXK12" i="10"/>
  <c r="OXL12" i="10"/>
  <c r="OXM12" i="10"/>
  <c r="OXN12" i="10"/>
  <c r="OXO12" i="10"/>
  <c r="OXP12" i="10"/>
  <c r="OXQ12" i="10"/>
  <c r="OXR12" i="10"/>
  <c r="OXS12" i="10"/>
  <c r="OXT12" i="10"/>
  <c r="OXU12" i="10"/>
  <c r="OXV12" i="10"/>
  <c r="OXW12" i="10"/>
  <c r="OXX12" i="10"/>
  <c r="OXY12" i="10"/>
  <c r="OXZ12" i="10"/>
  <c r="OYA12" i="10"/>
  <c r="OYB12" i="10"/>
  <c r="OYC12" i="10"/>
  <c r="OYD12" i="10"/>
  <c r="OYE12" i="10"/>
  <c r="OYF12" i="10"/>
  <c r="OYG12" i="10"/>
  <c r="OYH12" i="10"/>
  <c r="OYI12" i="10"/>
  <c r="OYJ12" i="10"/>
  <c r="OYK12" i="10"/>
  <c r="OYL12" i="10"/>
  <c r="OYM12" i="10"/>
  <c r="OYN12" i="10"/>
  <c r="OYO12" i="10"/>
  <c r="OYP12" i="10"/>
  <c r="OYQ12" i="10"/>
  <c r="OYR12" i="10"/>
  <c r="OYS12" i="10"/>
  <c r="OYT12" i="10"/>
  <c r="OYU12" i="10"/>
  <c r="OYV12" i="10"/>
  <c r="OYW12" i="10"/>
  <c r="OYX12" i="10"/>
  <c r="OYY12" i="10"/>
  <c r="OYZ12" i="10"/>
  <c r="OZA12" i="10"/>
  <c r="OZB12" i="10"/>
  <c r="OZC12" i="10"/>
  <c r="OZD12" i="10"/>
  <c r="OZE12" i="10"/>
  <c r="OZF12" i="10"/>
  <c r="OZG12" i="10"/>
  <c r="OZH12" i="10"/>
  <c r="OZI12" i="10"/>
  <c r="OZJ12" i="10"/>
  <c r="OZK12" i="10"/>
  <c r="OZL12" i="10"/>
  <c r="OZM12" i="10"/>
  <c r="OZN12" i="10"/>
  <c r="OZO12" i="10"/>
  <c r="OZP12" i="10"/>
  <c r="OZQ12" i="10"/>
  <c r="OZR12" i="10"/>
  <c r="OZS12" i="10"/>
  <c r="OZT12" i="10"/>
  <c r="OZU12" i="10"/>
  <c r="OZV12" i="10"/>
  <c r="OZW12" i="10"/>
  <c r="OZX12" i="10"/>
  <c r="OZY12" i="10"/>
  <c r="OZZ12" i="10"/>
  <c r="PAA12" i="10"/>
  <c r="PAB12" i="10"/>
  <c r="PAC12" i="10"/>
  <c r="PAD12" i="10"/>
  <c r="PAE12" i="10"/>
  <c r="PAF12" i="10"/>
  <c r="PAG12" i="10"/>
  <c r="PAH12" i="10"/>
  <c r="PAI12" i="10"/>
  <c r="PAJ12" i="10"/>
  <c r="PAK12" i="10"/>
  <c r="PAL12" i="10"/>
  <c r="PAM12" i="10"/>
  <c r="PAN12" i="10"/>
  <c r="PAO12" i="10"/>
  <c r="PAP12" i="10"/>
  <c r="PAQ12" i="10"/>
  <c r="PAR12" i="10"/>
  <c r="PAS12" i="10"/>
  <c r="PAT12" i="10"/>
  <c r="PAU12" i="10"/>
  <c r="PAV12" i="10"/>
  <c r="PAW12" i="10"/>
  <c r="PAX12" i="10"/>
  <c r="PAY12" i="10"/>
  <c r="PAZ12" i="10"/>
  <c r="PBA12" i="10"/>
  <c r="PBB12" i="10"/>
  <c r="PBC12" i="10"/>
  <c r="PBD12" i="10"/>
  <c r="PBE12" i="10"/>
  <c r="PBF12" i="10"/>
  <c r="PBG12" i="10"/>
  <c r="PBH12" i="10"/>
  <c r="PBI12" i="10"/>
  <c r="PBJ12" i="10"/>
  <c r="PBK12" i="10"/>
  <c r="PBL12" i="10"/>
  <c r="PBM12" i="10"/>
  <c r="PBN12" i="10"/>
  <c r="PBO12" i="10"/>
  <c r="PBP12" i="10"/>
  <c r="PBQ12" i="10"/>
  <c r="PBR12" i="10"/>
  <c r="PBS12" i="10"/>
  <c r="PBT12" i="10"/>
  <c r="PBU12" i="10"/>
  <c r="PBV12" i="10"/>
  <c r="PBW12" i="10"/>
  <c r="PBX12" i="10"/>
  <c r="PBY12" i="10"/>
  <c r="PBZ12" i="10"/>
  <c r="PCA12" i="10"/>
  <c r="PCB12" i="10"/>
  <c r="PCC12" i="10"/>
  <c r="PCD12" i="10"/>
  <c r="PCE12" i="10"/>
  <c r="PCF12" i="10"/>
  <c r="PCG12" i="10"/>
  <c r="PCH12" i="10"/>
  <c r="PCI12" i="10"/>
  <c r="PCJ12" i="10"/>
  <c r="PCK12" i="10"/>
  <c r="PCL12" i="10"/>
  <c r="PCM12" i="10"/>
  <c r="PCN12" i="10"/>
  <c r="PCO12" i="10"/>
  <c r="PCP12" i="10"/>
  <c r="PCQ12" i="10"/>
  <c r="PCR12" i="10"/>
  <c r="PCS12" i="10"/>
  <c r="PCT12" i="10"/>
  <c r="PCU12" i="10"/>
  <c r="PCV12" i="10"/>
  <c r="PCW12" i="10"/>
  <c r="PCX12" i="10"/>
  <c r="PCY12" i="10"/>
  <c r="PCZ12" i="10"/>
  <c r="PDA12" i="10"/>
  <c r="PDB12" i="10"/>
  <c r="PDC12" i="10"/>
  <c r="PDD12" i="10"/>
  <c r="PDE12" i="10"/>
  <c r="PDF12" i="10"/>
  <c r="PDG12" i="10"/>
  <c r="PDH12" i="10"/>
  <c r="PDI12" i="10"/>
  <c r="PDJ12" i="10"/>
  <c r="PDK12" i="10"/>
  <c r="PDL12" i="10"/>
  <c r="PDM12" i="10"/>
  <c r="PDN12" i="10"/>
  <c r="PDO12" i="10"/>
  <c r="PDP12" i="10"/>
  <c r="PDQ12" i="10"/>
  <c r="PDR12" i="10"/>
  <c r="PDS12" i="10"/>
  <c r="PDT12" i="10"/>
  <c r="PDU12" i="10"/>
  <c r="PDV12" i="10"/>
  <c r="PDW12" i="10"/>
  <c r="PDX12" i="10"/>
  <c r="PDY12" i="10"/>
  <c r="PDZ12" i="10"/>
  <c r="PEA12" i="10"/>
  <c r="PEB12" i="10"/>
  <c r="PEC12" i="10"/>
  <c r="PED12" i="10"/>
  <c r="PEE12" i="10"/>
  <c r="PEF12" i="10"/>
  <c r="PEG12" i="10"/>
  <c r="PEH12" i="10"/>
  <c r="PEI12" i="10"/>
  <c r="PEJ12" i="10"/>
  <c r="PEK12" i="10"/>
  <c r="PEL12" i="10"/>
  <c r="PEM12" i="10"/>
  <c r="PEN12" i="10"/>
  <c r="PEO12" i="10"/>
  <c r="PEP12" i="10"/>
  <c r="PEQ12" i="10"/>
  <c r="PER12" i="10"/>
  <c r="PES12" i="10"/>
  <c r="PET12" i="10"/>
  <c r="PEU12" i="10"/>
  <c r="PEV12" i="10"/>
  <c r="PEW12" i="10"/>
  <c r="PEX12" i="10"/>
  <c r="PEY12" i="10"/>
  <c r="PEZ12" i="10"/>
  <c r="PFA12" i="10"/>
  <c r="PFB12" i="10"/>
  <c r="PFC12" i="10"/>
  <c r="PFD12" i="10"/>
  <c r="PFE12" i="10"/>
  <c r="PFF12" i="10"/>
  <c r="PFG12" i="10"/>
  <c r="PFH12" i="10"/>
  <c r="PFI12" i="10"/>
  <c r="PFJ12" i="10"/>
  <c r="PFK12" i="10"/>
  <c r="PFL12" i="10"/>
  <c r="PFM12" i="10"/>
  <c r="PFN12" i="10"/>
  <c r="PFO12" i="10"/>
  <c r="PFP12" i="10"/>
  <c r="PFQ12" i="10"/>
  <c r="PFR12" i="10"/>
  <c r="PFS12" i="10"/>
  <c r="PFT12" i="10"/>
  <c r="PFU12" i="10"/>
  <c r="PFV12" i="10"/>
  <c r="PFW12" i="10"/>
  <c r="PFX12" i="10"/>
  <c r="PFY12" i="10"/>
  <c r="PFZ12" i="10"/>
  <c r="PGA12" i="10"/>
  <c r="PGB12" i="10"/>
  <c r="PGC12" i="10"/>
  <c r="PGD12" i="10"/>
  <c r="PGE12" i="10"/>
  <c r="PGF12" i="10"/>
  <c r="PGG12" i="10"/>
  <c r="PGH12" i="10"/>
  <c r="PGI12" i="10"/>
  <c r="PGJ12" i="10"/>
  <c r="PGK12" i="10"/>
  <c r="PGL12" i="10"/>
  <c r="PGM12" i="10"/>
  <c r="PGN12" i="10"/>
  <c r="PGO12" i="10"/>
  <c r="PGP12" i="10"/>
  <c r="PGQ12" i="10"/>
  <c r="PGR12" i="10"/>
  <c r="PGS12" i="10"/>
  <c r="PGT12" i="10"/>
  <c r="PGU12" i="10"/>
  <c r="PGV12" i="10"/>
  <c r="PGW12" i="10"/>
  <c r="PGX12" i="10"/>
  <c r="PGY12" i="10"/>
  <c r="PGZ12" i="10"/>
  <c r="PHA12" i="10"/>
  <c r="PHB12" i="10"/>
  <c r="PHC12" i="10"/>
  <c r="PHD12" i="10"/>
  <c r="PHE12" i="10"/>
  <c r="PHF12" i="10"/>
  <c r="PHG12" i="10"/>
  <c r="PHH12" i="10"/>
  <c r="PHI12" i="10"/>
  <c r="PHJ12" i="10"/>
  <c r="PHK12" i="10"/>
  <c r="PHL12" i="10"/>
  <c r="PHM12" i="10"/>
  <c r="PHN12" i="10"/>
  <c r="PHO12" i="10"/>
  <c r="PHP12" i="10"/>
  <c r="PHQ12" i="10"/>
  <c r="PHR12" i="10"/>
  <c r="PHS12" i="10"/>
  <c r="PHT12" i="10"/>
  <c r="PHU12" i="10"/>
  <c r="PHV12" i="10"/>
  <c r="PHW12" i="10"/>
  <c r="PHX12" i="10"/>
  <c r="PHY12" i="10"/>
  <c r="PHZ12" i="10"/>
  <c r="PIA12" i="10"/>
  <c r="PIB12" i="10"/>
  <c r="PIC12" i="10"/>
  <c r="PID12" i="10"/>
  <c r="PIE12" i="10"/>
  <c r="PIF12" i="10"/>
  <c r="PIG12" i="10"/>
  <c r="PIH12" i="10"/>
  <c r="PII12" i="10"/>
  <c r="PIJ12" i="10"/>
  <c r="PIK12" i="10"/>
  <c r="PIL12" i="10"/>
  <c r="PIM12" i="10"/>
  <c r="PIN12" i="10"/>
  <c r="PIO12" i="10"/>
  <c r="PIP12" i="10"/>
  <c r="PIQ12" i="10"/>
  <c r="PIR12" i="10"/>
  <c r="PIS12" i="10"/>
  <c r="PIT12" i="10"/>
  <c r="PIU12" i="10"/>
  <c r="PIV12" i="10"/>
  <c r="PIW12" i="10"/>
  <c r="PIX12" i="10"/>
  <c r="PIY12" i="10"/>
  <c r="PIZ12" i="10"/>
  <c r="PJA12" i="10"/>
  <c r="PJB12" i="10"/>
  <c r="PJC12" i="10"/>
  <c r="PJD12" i="10"/>
  <c r="PJE12" i="10"/>
  <c r="PJF12" i="10"/>
  <c r="PJG12" i="10"/>
  <c r="PJH12" i="10"/>
  <c r="PJI12" i="10"/>
  <c r="PJJ12" i="10"/>
  <c r="PJK12" i="10"/>
  <c r="PJL12" i="10"/>
  <c r="PJM12" i="10"/>
  <c r="PJN12" i="10"/>
  <c r="PJO12" i="10"/>
  <c r="PJP12" i="10"/>
  <c r="PJQ12" i="10"/>
  <c r="PJR12" i="10"/>
  <c r="PJS12" i="10"/>
  <c r="PJT12" i="10"/>
  <c r="PJU12" i="10"/>
  <c r="PJV12" i="10"/>
  <c r="PJW12" i="10"/>
  <c r="PJX12" i="10"/>
  <c r="PJY12" i="10"/>
  <c r="PJZ12" i="10"/>
  <c r="PKA12" i="10"/>
  <c r="PKB12" i="10"/>
  <c r="PKC12" i="10"/>
  <c r="PKD12" i="10"/>
  <c r="PKE12" i="10"/>
  <c r="PKF12" i="10"/>
  <c r="PKG12" i="10"/>
  <c r="PKH12" i="10"/>
  <c r="PKI12" i="10"/>
  <c r="PKJ12" i="10"/>
  <c r="PKK12" i="10"/>
  <c r="PKL12" i="10"/>
  <c r="PKM12" i="10"/>
  <c r="PKN12" i="10"/>
  <c r="PKO12" i="10"/>
  <c r="PKP12" i="10"/>
  <c r="PKQ12" i="10"/>
  <c r="PKR12" i="10"/>
  <c r="PKS12" i="10"/>
  <c r="PKT12" i="10"/>
  <c r="PKU12" i="10"/>
  <c r="PKV12" i="10"/>
  <c r="PKW12" i="10"/>
  <c r="PKX12" i="10"/>
  <c r="PKY12" i="10"/>
  <c r="PKZ12" i="10"/>
  <c r="PLA12" i="10"/>
  <c r="PLB12" i="10"/>
  <c r="PLC12" i="10"/>
  <c r="PLD12" i="10"/>
  <c r="PLE12" i="10"/>
  <c r="PLF12" i="10"/>
  <c r="PLG12" i="10"/>
  <c r="PLH12" i="10"/>
  <c r="PLI12" i="10"/>
  <c r="PLJ12" i="10"/>
  <c r="PLK12" i="10"/>
  <c r="PLL12" i="10"/>
  <c r="PLM12" i="10"/>
  <c r="PLN12" i="10"/>
  <c r="PLO12" i="10"/>
  <c r="PLP12" i="10"/>
  <c r="PLQ12" i="10"/>
  <c r="PLR12" i="10"/>
  <c r="PLS12" i="10"/>
  <c r="PLT12" i="10"/>
  <c r="PLU12" i="10"/>
  <c r="PLV12" i="10"/>
  <c r="PLW12" i="10"/>
  <c r="PLX12" i="10"/>
  <c r="PLY12" i="10"/>
  <c r="PLZ12" i="10"/>
  <c r="PMA12" i="10"/>
  <c r="PMB12" i="10"/>
  <c r="PMC12" i="10"/>
  <c r="PMD12" i="10"/>
  <c r="PME12" i="10"/>
  <c r="PMF12" i="10"/>
  <c r="PMG12" i="10"/>
  <c r="PMH12" i="10"/>
  <c r="PMI12" i="10"/>
  <c r="PMJ12" i="10"/>
  <c r="PMK12" i="10"/>
  <c r="PML12" i="10"/>
  <c r="PMM12" i="10"/>
  <c r="PMN12" i="10"/>
  <c r="PMO12" i="10"/>
  <c r="PMP12" i="10"/>
  <c r="PMQ12" i="10"/>
  <c r="PMR12" i="10"/>
  <c r="PMS12" i="10"/>
  <c r="PMT12" i="10"/>
  <c r="PMU12" i="10"/>
  <c r="PMV12" i="10"/>
  <c r="PMW12" i="10"/>
  <c r="PMX12" i="10"/>
  <c r="PMY12" i="10"/>
  <c r="PMZ12" i="10"/>
  <c r="PNA12" i="10"/>
  <c r="PNB12" i="10"/>
  <c r="PNC12" i="10"/>
  <c r="PND12" i="10"/>
  <c r="PNE12" i="10"/>
  <c r="PNF12" i="10"/>
  <c r="PNG12" i="10"/>
  <c r="PNH12" i="10"/>
  <c r="PNI12" i="10"/>
  <c r="PNJ12" i="10"/>
  <c r="PNK12" i="10"/>
  <c r="PNL12" i="10"/>
  <c r="PNM12" i="10"/>
  <c r="PNN12" i="10"/>
  <c r="PNO12" i="10"/>
  <c r="PNP12" i="10"/>
  <c r="PNQ12" i="10"/>
  <c r="PNR12" i="10"/>
  <c r="PNS12" i="10"/>
  <c r="PNT12" i="10"/>
  <c r="PNU12" i="10"/>
  <c r="PNV12" i="10"/>
  <c r="PNW12" i="10"/>
  <c r="PNX12" i="10"/>
  <c r="PNY12" i="10"/>
  <c r="PNZ12" i="10"/>
  <c r="POA12" i="10"/>
  <c r="POB12" i="10"/>
  <c r="POC12" i="10"/>
  <c r="POD12" i="10"/>
  <c r="POE12" i="10"/>
  <c r="POF12" i="10"/>
  <c r="POG12" i="10"/>
  <c r="POH12" i="10"/>
  <c r="POI12" i="10"/>
  <c r="POJ12" i="10"/>
  <c r="POK12" i="10"/>
  <c r="POL12" i="10"/>
  <c r="POM12" i="10"/>
  <c r="PON12" i="10"/>
  <c r="POO12" i="10"/>
  <c r="POP12" i="10"/>
  <c r="POQ12" i="10"/>
  <c r="POR12" i="10"/>
  <c r="POS12" i="10"/>
  <c r="POT12" i="10"/>
  <c r="POU12" i="10"/>
  <c r="POV12" i="10"/>
  <c r="POW12" i="10"/>
  <c r="POX12" i="10"/>
  <c r="POY12" i="10"/>
  <c r="POZ12" i="10"/>
  <c r="PPA12" i="10"/>
  <c r="PPB12" i="10"/>
  <c r="PPC12" i="10"/>
  <c r="PPD12" i="10"/>
  <c r="PPE12" i="10"/>
  <c r="PPF12" i="10"/>
  <c r="PPG12" i="10"/>
  <c r="PPH12" i="10"/>
  <c r="PPI12" i="10"/>
  <c r="PPJ12" i="10"/>
  <c r="PPK12" i="10"/>
  <c r="PPL12" i="10"/>
  <c r="PPM12" i="10"/>
  <c r="PPN12" i="10"/>
  <c r="PPO12" i="10"/>
  <c r="PPP12" i="10"/>
  <c r="PPQ12" i="10"/>
  <c r="PPR12" i="10"/>
  <c r="PPS12" i="10"/>
  <c r="PPT12" i="10"/>
  <c r="PPU12" i="10"/>
  <c r="PPV12" i="10"/>
  <c r="PPW12" i="10"/>
  <c r="PPX12" i="10"/>
  <c r="PPY12" i="10"/>
  <c r="PPZ12" i="10"/>
  <c r="PQA12" i="10"/>
  <c r="PQB12" i="10"/>
  <c r="PQC12" i="10"/>
  <c r="PQD12" i="10"/>
  <c r="PQE12" i="10"/>
  <c r="PQF12" i="10"/>
  <c r="PQG12" i="10"/>
  <c r="PQH12" i="10"/>
  <c r="PQI12" i="10"/>
  <c r="PQJ12" i="10"/>
  <c r="PQK12" i="10"/>
  <c r="PQL12" i="10"/>
  <c r="PQM12" i="10"/>
  <c r="PQN12" i="10"/>
  <c r="PQO12" i="10"/>
  <c r="PQP12" i="10"/>
  <c r="PQQ12" i="10"/>
  <c r="PQR12" i="10"/>
  <c r="PQS12" i="10"/>
  <c r="PQT12" i="10"/>
  <c r="PQU12" i="10"/>
  <c r="PQV12" i="10"/>
  <c r="PQW12" i="10"/>
  <c r="PQX12" i="10"/>
  <c r="PQY12" i="10"/>
  <c r="PQZ12" i="10"/>
  <c r="PRA12" i="10"/>
  <c r="PRB12" i="10"/>
  <c r="PRC12" i="10"/>
  <c r="PRD12" i="10"/>
  <c r="PRE12" i="10"/>
  <c r="PRF12" i="10"/>
  <c r="PRG12" i="10"/>
  <c r="PRH12" i="10"/>
  <c r="PRI12" i="10"/>
  <c r="PRJ12" i="10"/>
  <c r="PRK12" i="10"/>
  <c r="PRL12" i="10"/>
  <c r="PRM12" i="10"/>
  <c r="PRN12" i="10"/>
  <c r="PRO12" i="10"/>
  <c r="PRP12" i="10"/>
  <c r="PRQ12" i="10"/>
  <c r="PRR12" i="10"/>
  <c r="PRS12" i="10"/>
  <c r="PRT12" i="10"/>
  <c r="PRU12" i="10"/>
  <c r="PRV12" i="10"/>
  <c r="PRW12" i="10"/>
  <c r="PRX12" i="10"/>
  <c r="PRY12" i="10"/>
  <c r="PRZ12" i="10"/>
  <c r="PSA12" i="10"/>
  <c r="PSB12" i="10"/>
  <c r="PSC12" i="10"/>
  <c r="PSD12" i="10"/>
  <c r="PSE12" i="10"/>
  <c r="PSF12" i="10"/>
  <c r="PSG12" i="10"/>
  <c r="PSH12" i="10"/>
  <c r="PSI12" i="10"/>
  <c r="PSJ12" i="10"/>
  <c r="PSK12" i="10"/>
  <c r="PSL12" i="10"/>
  <c r="PSM12" i="10"/>
  <c r="PSN12" i="10"/>
  <c r="PSO12" i="10"/>
  <c r="PSP12" i="10"/>
  <c r="PSQ12" i="10"/>
  <c r="PSR12" i="10"/>
  <c r="PSS12" i="10"/>
  <c r="PST12" i="10"/>
  <c r="PSU12" i="10"/>
  <c r="PSV12" i="10"/>
  <c r="PSW12" i="10"/>
  <c r="PSX12" i="10"/>
  <c r="PSY12" i="10"/>
  <c r="PSZ12" i="10"/>
  <c r="PTA12" i="10"/>
  <c r="PTB12" i="10"/>
  <c r="PTC12" i="10"/>
  <c r="PTD12" i="10"/>
  <c r="PTE12" i="10"/>
  <c r="PTF12" i="10"/>
  <c r="PTG12" i="10"/>
  <c r="PTH12" i="10"/>
  <c r="PTI12" i="10"/>
  <c r="PTJ12" i="10"/>
  <c r="PTK12" i="10"/>
  <c r="PTL12" i="10"/>
  <c r="PTM12" i="10"/>
  <c r="PTN12" i="10"/>
  <c r="PTO12" i="10"/>
  <c r="PTP12" i="10"/>
  <c r="PTQ12" i="10"/>
  <c r="PTR12" i="10"/>
  <c r="PTS12" i="10"/>
  <c r="PTT12" i="10"/>
  <c r="PTU12" i="10"/>
  <c r="PTV12" i="10"/>
  <c r="PTW12" i="10"/>
  <c r="PTX12" i="10"/>
  <c r="PTY12" i="10"/>
  <c r="PTZ12" i="10"/>
  <c r="PUA12" i="10"/>
  <c r="PUB12" i="10"/>
  <c r="PUC12" i="10"/>
  <c r="PUD12" i="10"/>
  <c r="PUE12" i="10"/>
  <c r="PUF12" i="10"/>
  <c r="PUG12" i="10"/>
  <c r="PUH12" i="10"/>
  <c r="PUI12" i="10"/>
  <c r="PUJ12" i="10"/>
  <c r="PUK12" i="10"/>
  <c r="PUL12" i="10"/>
  <c r="PUM12" i="10"/>
  <c r="PUN12" i="10"/>
  <c r="PUO12" i="10"/>
  <c r="PUP12" i="10"/>
  <c r="PUQ12" i="10"/>
  <c r="PUR12" i="10"/>
  <c r="PUS12" i="10"/>
  <c r="PUT12" i="10"/>
  <c r="PUU12" i="10"/>
  <c r="PUV12" i="10"/>
  <c r="PUW12" i="10"/>
  <c r="PUX12" i="10"/>
  <c r="PUY12" i="10"/>
  <c r="PUZ12" i="10"/>
  <c r="PVA12" i="10"/>
  <c r="PVB12" i="10"/>
  <c r="PVC12" i="10"/>
  <c r="PVD12" i="10"/>
  <c r="PVE12" i="10"/>
  <c r="PVF12" i="10"/>
  <c r="PVG12" i="10"/>
  <c r="PVH12" i="10"/>
  <c r="PVI12" i="10"/>
  <c r="PVJ12" i="10"/>
  <c r="PVK12" i="10"/>
  <c r="PVL12" i="10"/>
  <c r="PVM12" i="10"/>
  <c r="PVN12" i="10"/>
  <c r="PVO12" i="10"/>
  <c r="PVP12" i="10"/>
  <c r="PVQ12" i="10"/>
  <c r="PVR12" i="10"/>
  <c r="PVS12" i="10"/>
  <c r="PVT12" i="10"/>
  <c r="PVU12" i="10"/>
  <c r="PVV12" i="10"/>
  <c r="PVW12" i="10"/>
  <c r="PVX12" i="10"/>
  <c r="PVY12" i="10"/>
  <c r="PVZ12" i="10"/>
  <c r="PWA12" i="10"/>
  <c r="PWB12" i="10"/>
  <c r="PWC12" i="10"/>
  <c r="PWD12" i="10"/>
  <c r="PWE12" i="10"/>
  <c r="PWF12" i="10"/>
  <c r="PWG12" i="10"/>
  <c r="PWH12" i="10"/>
  <c r="PWI12" i="10"/>
  <c r="PWJ12" i="10"/>
  <c r="PWK12" i="10"/>
  <c r="PWL12" i="10"/>
  <c r="PWM12" i="10"/>
  <c r="PWN12" i="10"/>
  <c r="PWO12" i="10"/>
  <c r="PWP12" i="10"/>
  <c r="PWQ12" i="10"/>
  <c r="PWR12" i="10"/>
  <c r="PWS12" i="10"/>
  <c r="PWT12" i="10"/>
  <c r="PWU12" i="10"/>
  <c r="PWV12" i="10"/>
  <c r="PWW12" i="10"/>
  <c r="PWX12" i="10"/>
  <c r="PWY12" i="10"/>
  <c r="PWZ12" i="10"/>
  <c r="PXA12" i="10"/>
  <c r="PXB12" i="10"/>
  <c r="PXC12" i="10"/>
  <c r="PXD12" i="10"/>
  <c r="PXE12" i="10"/>
  <c r="PXF12" i="10"/>
  <c r="PXG12" i="10"/>
  <c r="PXH12" i="10"/>
  <c r="PXI12" i="10"/>
  <c r="PXJ12" i="10"/>
  <c r="PXK12" i="10"/>
  <c r="PXL12" i="10"/>
  <c r="PXM12" i="10"/>
  <c r="PXN12" i="10"/>
  <c r="PXO12" i="10"/>
  <c r="PXP12" i="10"/>
  <c r="PXQ12" i="10"/>
  <c r="PXR12" i="10"/>
  <c r="PXS12" i="10"/>
  <c r="PXT12" i="10"/>
  <c r="PXU12" i="10"/>
  <c r="PXV12" i="10"/>
  <c r="PXW12" i="10"/>
  <c r="PXX12" i="10"/>
  <c r="PXY12" i="10"/>
  <c r="PXZ12" i="10"/>
  <c r="PYA12" i="10"/>
  <c r="PYB12" i="10"/>
  <c r="PYC12" i="10"/>
  <c r="PYD12" i="10"/>
  <c r="PYE12" i="10"/>
  <c r="PYF12" i="10"/>
  <c r="PYG12" i="10"/>
  <c r="PYH12" i="10"/>
  <c r="PYI12" i="10"/>
  <c r="PYJ12" i="10"/>
  <c r="PYK12" i="10"/>
  <c r="PYL12" i="10"/>
  <c r="PYM12" i="10"/>
  <c r="PYN12" i="10"/>
  <c r="PYO12" i="10"/>
  <c r="PYP12" i="10"/>
  <c r="PYQ12" i="10"/>
  <c r="PYR12" i="10"/>
  <c r="PYS12" i="10"/>
  <c r="PYT12" i="10"/>
  <c r="PYU12" i="10"/>
  <c r="PYV12" i="10"/>
  <c r="PYW12" i="10"/>
  <c r="PYX12" i="10"/>
  <c r="PYY12" i="10"/>
  <c r="PYZ12" i="10"/>
  <c r="PZA12" i="10"/>
  <c r="PZB12" i="10"/>
  <c r="PZC12" i="10"/>
  <c r="PZD12" i="10"/>
  <c r="PZE12" i="10"/>
  <c r="PZF12" i="10"/>
  <c r="PZG12" i="10"/>
  <c r="PZH12" i="10"/>
  <c r="PZI12" i="10"/>
  <c r="PZJ12" i="10"/>
  <c r="PZK12" i="10"/>
  <c r="PZL12" i="10"/>
  <c r="PZM12" i="10"/>
  <c r="PZN12" i="10"/>
  <c r="PZO12" i="10"/>
  <c r="PZP12" i="10"/>
  <c r="PZQ12" i="10"/>
  <c r="PZR12" i="10"/>
  <c r="PZS12" i="10"/>
  <c r="PZT12" i="10"/>
  <c r="PZU12" i="10"/>
  <c r="PZV12" i="10"/>
  <c r="PZW12" i="10"/>
  <c r="PZX12" i="10"/>
  <c r="PZY12" i="10"/>
  <c r="PZZ12" i="10"/>
  <c r="QAA12" i="10"/>
  <c r="QAB12" i="10"/>
  <c r="QAC12" i="10"/>
  <c r="QAD12" i="10"/>
  <c r="QAE12" i="10"/>
  <c r="QAF12" i="10"/>
  <c r="QAG12" i="10"/>
  <c r="QAH12" i="10"/>
  <c r="QAI12" i="10"/>
  <c r="QAJ12" i="10"/>
  <c r="QAK12" i="10"/>
  <c r="QAL12" i="10"/>
  <c r="QAM12" i="10"/>
  <c r="QAN12" i="10"/>
  <c r="QAO12" i="10"/>
  <c r="QAP12" i="10"/>
  <c r="QAQ12" i="10"/>
  <c r="QAR12" i="10"/>
  <c r="QAS12" i="10"/>
  <c r="QAT12" i="10"/>
  <c r="QAU12" i="10"/>
  <c r="QAV12" i="10"/>
  <c r="QAW12" i="10"/>
  <c r="QAX12" i="10"/>
  <c r="QAY12" i="10"/>
  <c r="QAZ12" i="10"/>
  <c r="QBA12" i="10"/>
  <c r="QBB12" i="10"/>
  <c r="QBC12" i="10"/>
  <c r="QBD12" i="10"/>
  <c r="QBE12" i="10"/>
  <c r="QBF12" i="10"/>
  <c r="QBG12" i="10"/>
  <c r="QBH12" i="10"/>
  <c r="QBI12" i="10"/>
  <c r="QBJ12" i="10"/>
  <c r="QBK12" i="10"/>
  <c r="QBL12" i="10"/>
  <c r="QBM12" i="10"/>
  <c r="QBN12" i="10"/>
  <c r="QBO12" i="10"/>
  <c r="QBP12" i="10"/>
  <c r="QBQ12" i="10"/>
  <c r="QBR12" i="10"/>
  <c r="QBS12" i="10"/>
  <c r="QBT12" i="10"/>
  <c r="QBU12" i="10"/>
  <c r="QBV12" i="10"/>
  <c r="QBW12" i="10"/>
  <c r="QBX12" i="10"/>
  <c r="QBY12" i="10"/>
  <c r="QBZ12" i="10"/>
  <c r="QCA12" i="10"/>
  <c r="QCB12" i="10"/>
  <c r="QCC12" i="10"/>
  <c r="QCD12" i="10"/>
  <c r="QCE12" i="10"/>
  <c r="QCF12" i="10"/>
  <c r="QCG12" i="10"/>
  <c r="QCH12" i="10"/>
  <c r="QCI12" i="10"/>
  <c r="QCJ12" i="10"/>
  <c r="QCK12" i="10"/>
  <c r="QCL12" i="10"/>
  <c r="QCM12" i="10"/>
  <c r="QCN12" i="10"/>
  <c r="QCO12" i="10"/>
  <c r="QCP12" i="10"/>
  <c r="QCQ12" i="10"/>
  <c r="QCR12" i="10"/>
  <c r="QCS12" i="10"/>
  <c r="QCT12" i="10"/>
  <c r="QCU12" i="10"/>
  <c r="QCV12" i="10"/>
  <c r="QCW12" i="10"/>
  <c r="QCX12" i="10"/>
  <c r="QCY12" i="10"/>
  <c r="QCZ12" i="10"/>
  <c r="QDA12" i="10"/>
  <c r="QDB12" i="10"/>
  <c r="QDC12" i="10"/>
  <c r="QDD12" i="10"/>
  <c r="QDE12" i="10"/>
  <c r="QDF12" i="10"/>
  <c r="QDG12" i="10"/>
  <c r="QDH12" i="10"/>
  <c r="QDI12" i="10"/>
  <c r="QDJ12" i="10"/>
  <c r="QDK12" i="10"/>
  <c r="QDL12" i="10"/>
  <c r="QDM12" i="10"/>
  <c r="QDN12" i="10"/>
  <c r="QDO12" i="10"/>
  <c r="QDP12" i="10"/>
  <c r="QDQ12" i="10"/>
  <c r="QDR12" i="10"/>
  <c r="QDS12" i="10"/>
  <c r="QDT12" i="10"/>
  <c r="QDU12" i="10"/>
  <c r="QDV12" i="10"/>
  <c r="QDW12" i="10"/>
  <c r="QDX12" i="10"/>
  <c r="QDY12" i="10"/>
  <c r="QDZ12" i="10"/>
  <c r="QEA12" i="10"/>
  <c r="QEB12" i="10"/>
  <c r="QEC12" i="10"/>
  <c r="QED12" i="10"/>
  <c r="QEE12" i="10"/>
  <c r="QEF12" i="10"/>
  <c r="QEG12" i="10"/>
  <c r="QEH12" i="10"/>
  <c r="QEI12" i="10"/>
  <c r="QEJ12" i="10"/>
  <c r="QEK12" i="10"/>
  <c r="QEL12" i="10"/>
  <c r="QEM12" i="10"/>
  <c r="QEN12" i="10"/>
  <c r="QEO12" i="10"/>
  <c r="QEP12" i="10"/>
  <c r="QEQ12" i="10"/>
  <c r="QER12" i="10"/>
  <c r="QES12" i="10"/>
  <c r="QET12" i="10"/>
  <c r="QEU12" i="10"/>
  <c r="QEV12" i="10"/>
  <c r="QEW12" i="10"/>
  <c r="QEX12" i="10"/>
  <c r="QEY12" i="10"/>
  <c r="QEZ12" i="10"/>
  <c r="QFA12" i="10"/>
  <c r="QFB12" i="10"/>
  <c r="QFC12" i="10"/>
  <c r="QFD12" i="10"/>
  <c r="QFE12" i="10"/>
  <c r="QFF12" i="10"/>
  <c r="QFG12" i="10"/>
  <c r="QFH12" i="10"/>
  <c r="QFI12" i="10"/>
  <c r="QFJ12" i="10"/>
  <c r="QFK12" i="10"/>
  <c r="QFL12" i="10"/>
  <c r="QFM12" i="10"/>
  <c r="QFN12" i="10"/>
  <c r="QFO12" i="10"/>
  <c r="QFP12" i="10"/>
  <c r="QFQ12" i="10"/>
  <c r="QFR12" i="10"/>
  <c r="QFS12" i="10"/>
  <c r="QFT12" i="10"/>
  <c r="QFU12" i="10"/>
  <c r="QFV12" i="10"/>
  <c r="QFW12" i="10"/>
  <c r="QFX12" i="10"/>
  <c r="QFY12" i="10"/>
  <c r="QFZ12" i="10"/>
  <c r="QGA12" i="10"/>
  <c r="QGB12" i="10"/>
  <c r="QGC12" i="10"/>
  <c r="QGD12" i="10"/>
  <c r="QGE12" i="10"/>
  <c r="QGF12" i="10"/>
  <c r="QGG12" i="10"/>
  <c r="QGH12" i="10"/>
  <c r="QGI12" i="10"/>
  <c r="QGJ12" i="10"/>
  <c r="QGK12" i="10"/>
  <c r="QGL12" i="10"/>
  <c r="QGM12" i="10"/>
  <c r="QGN12" i="10"/>
  <c r="QGO12" i="10"/>
  <c r="QGP12" i="10"/>
  <c r="QGQ12" i="10"/>
  <c r="QGR12" i="10"/>
  <c r="QGS12" i="10"/>
  <c r="QGT12" i="10"/>
  <c r="QGU12" i="10"/>
  <c r="QGV12" i="10"/>
  <c r="QGW12" i="10"/>
  <c r="QGX12" i="10"/>
  <c r="QGY12" i="10"/>
  <c r="QGZ12" i="10"/>
  <c r="QHA12" i="10"/>
  <c r="QHB12" i="10"/>
  <c r="QHC12" i="10"/>
  <c r="QHD12" i="10"/>
  <c r="QHE12" i="10"/>
  <c r="QHF12" i="10"/>
  <c r="QHG12" i="10"/>
  <c r="QHH12" i="10"/>
  <c r="QHI12" i="10"/>
  <c r="QHJ12" i="10"/>
  <c r="QHK12" i="10"/>
  <c r="QHL12" i="10"/>
  <c r="QHM12" i="10"/>
  <c r="QHN12" i="10"/>
  <c r="QHO12" i="10"/>
  <c r="QHP12" i="10"/>
  <c r="QHQ12" i="10"/>
  <c r="QHR12" i="10"/>
  <c r="QHS12" i="10"/>
  <c r="QHT12" i="10"/>
  <c r="QHU12" i="10"/>
  <c r="QHV12" i="10"/>
  <c r="QHW12" i="10"/>
  <c r="QHX12" i="10"/>
  <c r="QHY12" i="10"/>
  <c r="QHZ12" i="10"/>
  <c r="QIA12" i="10"/>
  <c r="QIB12" i="10"/>
  <c r="QIC12" i="10"/>
  <c r="QID12" i="10"/>
  <c r="QIE12" i="10"/>
  <c r="QIF12" i="10"/>
  <c r="QIG12" i="10"/>
  <c r="QIH12" i="10"/>
  <c r="QII12" i="10"/>
  <c r="QIJ12" i="10"/>
  <c r="QIK12" i="10"/>
  <c r="QIL12" i="10"/>
  <c r="QIM12" i="10"/>
  <c r="QIN12" i="10"/>
  <c r="QIO12" i="10"/>
  <c r="QIP12" i="10"/>
  <c r="QIQ12" i="10"/>
  <c r="QIR12" i="10"/>
  <c r="QIS12" i="10"/>
  <c r="QIT12" i="10"/>
  <c r="QIU12" i="10"/>
  <c r="QIV12" i="10"/>
  <c r="QIW12" i="10"/>
  <c r="QIX12" i="10"/>
  <c r="QIY12" i="10"/>
  <c r="QIZ12" i="10"/>
  <c r="QJA12" i="10"/>
  <c r="QJB12" i="10"/>
  <c r="QJC12" i="10"/>
  <c r="QJD12" i="10"/>
  <c r="QJE12" i="10"/>
  <c r="QJF12" i="10"/>
  <c r="QJG12" i="10"/>
  <c r="QJH12" i="10"/>
  <c r="QJI12" i="10"/>
  <c r="QJJ12" i="10"/>
  <c r="QJK12" i="10"/>
  <c r="QJL12" i="10"/>
  <c r="QJM12" i="10"/>
  <c r="QJN12" i="10"/>
  <c r="QJO12" i="10"/>
  <c r="QJP12" i="10"/>
  <c r="QJQ12" i="10"/>
  <c r="QJR12" i="10"/>
  <c r="QJS12" i="10"/>
  <c r="QJT12" i="10"/>
  <c r="QJU12" i="10"/>
  <c r="QJV12" i="10"/>
  <c r="QJW12" i="10"/>
  <c r="QJX12" i="10"/>
  <c r="QJY12" i="10"/>
  <c r="QJZ12" i="10"/>
  <c r="QKA12" i="10"/>
  <c r="QKB12" i="10"/>
  <c r="QKC12" i="10"/>
  <c r="QKD12" i="10"/>
  <c r="QKE12" i="10"/>
  <c r="QKF12" i="10"/>
  <c r="QKG12" i="10"/>
  <c r="QKH12" i="10"/>
  <c r="QKI12" i="10"/>
  <c r="QKJ12" i="10"/>
  <c r="QKK12" i="10"/>
  <c r="QKL12" i="10"/>
  <c r="QKM12" i="10"/>
  <c r="QKN12" i="10"/>
  <c r="QKO12" i="10"/>
  <c r="QKP12" i="10"/>
  <c r="QKQ12" i="10"/>
  <c r="QKR12" i="10"/>
  <c r="QKS12" i="10"/>
  <c r="QKT12" i="10"/>
  <c r="QKU12" i="10"/>
  <c r="QKV12" i="10"/>
  <c r="QKW12" i="10"/>
  <c r="QKX12" i="10"/>
  <c r="QKY12" i="10"/>
  <c r="QKZ12" i="10"/>
  <c r="QLA12" i="10"/>
  <c r="QLB12" i="10"/>
  <c r="QLC12" i="10"/>
  <c r="QLD12" i="10"/>
  <c r="QLE12" i="10"/>
  <c r="QLF12" i="10"/>
  <c r="QLG12" i="10"/>
  <c r="QLH12" i="10"/>
  <c r="QLI12" i="10"/>
  <c r="QLJ12" i="10"/>
  <c r="QLK12" i="10"/>
  <c r="QLL12" i="10"/>
  <c r="QLM12" i="10"/>
  <c r="QLN12" i="10"/>
  <c r="QLO12" i="10"/>
  <c r="QLP12" i="10"/>
  <c r="QLQ12" i="10"/>
  <c r="QLR12" i="10"/>
  <c r="QLS12" i="10"/>
  <c r="QLT12" i="10"/>
  <c r="QLU12" i="10"/>
  <c r="QLV12" i="10"/>
  <c r="QLW12" i="10"/>
  <c r="QLX12" i="10"/>
  <c r="QLY12" i="10"/>
  <c r="QLZ12" i="10"/>
  <c r="QMA12" i="10"/>
  <c r="QMB12" i="10"/>
  <c r="QMC12" i="10"/>
  <c r="QMD12" i="10"/>
  <c r="QME12" i="10"/>
  <c r="QMF12" i="10"/>
  <c r="QMG12" i="10"/>
  <c r="QMH12" i="10"/>
  <c r="QMI12" i="10"/>
  <c r="QMJ12" i="10"/>
  <c r="QMK12" i="10"/>
  <c r="QML12" i="10"/>
  <c r="QMM12" i="10"/>
  <c r="QMN12" i="10"/>
  <c r="QMO12" i="10"/>
  <c r="QMP12" i="10"/>
  <c r="QMQ12" i="10"/>
  <c r="QMR12" i="10"/>
  <c r="QMS12" i="10"/>
  <c r="QMT12" i="10"/>
  <c r="QMU12" i="10"/>
  <c r="QMV12" i="10"/>
  <c r="QMW12" i="10"/>
  <c r="QMX12" i="10"/>
  <c r="QMY12" i="10"/>
  <c r="QMZ12" i="10"/>
  <c r="QNA12" i="10"/>
  <c r="QNB12" i="10"/>
  <c r="QNC12" i="10"/>
  <c r="QND12" i="10"/>
  <c r="QNE12" i="10"/>
  <c r="QNF12" i="10"/>
  <c r="QNG12" i="10"/>
  <c r="QNH12" i="10"/>
  <c r="QNI12" i="10"/>
  <c r="QNJ12" i="10"/>
  <c r="QNK12" i="10"/>
  <c r="QNL12" i="10"/>
  <c r="QNM12" i="10"/>
  <c r="QNN12" i="10"/>
  <c r="QNO12" i="10"/>
  <c r="QNP12" i="10"/>
  <c r="QNQ12" i="10"/>
  <c r="QNR12" i="10"/>
  <c r="QNS12" i="10"/>
  <c r="QNT12" i="10"/>
  <c r="QNU12" i="10"/>
  <c r="QNV12" i="10"/>
  <c r="QNW12" i="10"/>
  <c r="QNX12" i="10"/>
  <c r="QNY12" i="10"/>
  <c r="QNZ12" i="10"/>
  <c r="QOA12" i="10"/>
  <c r="QOB12" i="10"/>
  <c r="QOC12" i="10"/>
  <c r="QOD12" i="10"/>
  <c r="QOE12" i="10"/>
  <c r="QOF12" i="10"/>
  <c r="QOG12" i="10"/>
  <c r="QOH12" i="10"/>
  <c r="QOI12" i="10"/>
  <c r="QOJ12" i="10"/>
  <c r="QOK12" i="10"/>
  <c r="QOL12" i="10"/>
  <c r="QOM12" i="10"/>
  <c r="QON12" i="10"/>
  <c r="QOO12" i="10"/>
  <c r="QOP12" i="10"/>
  <c r="QOQ12" i="10"/>
  <c r="QOR12" i="10"/>
  <c r="QOS12" i="10"/>
  <c r="QOT12" i="10"/>
  <c r="QOU12" i="10"/>
  <c r="QOV12" i="10"/>
  <c r="QOW12" i="10"/>
  <c r="QOX12" i="10"/>
  <c r="QOY12" i="10"/>
  <c r="QOZ12" i="10"/>
  <c r="QPA12" i="10"/>
  <c r="QPB12" i="10"/>
  <c r="QPC12" i="10"/>
  <c r="QPD12" i="10"/>
  <c r="QPE12" i="10"/>
  <c r="QPF12" i="10"/>
  <c r="QPG12" i="10"/>
  <c r="QPH12" i="10"/>
  <c r="QPI12" i="10"/>
  <c r="QPJ12" i="10"/>
  <c r="QPK12" i="10"/>
  <c r="QPL12" i="10"/>
  <c r="QPM12" i="10"/>
  <c r="QPN12" i="10"/>
  <c r="QPO12" i="10"/>
  <c r="QPP12" i="10"/>
  <c r="QPQ12" i="10"/>
  <c r="QPR12" i="10"/>
  <c r="QPS12" i="10"/>
  <c r="QPT12" i="10"/>
  <c r="QPU12" i="10"/>
  <c r="QPV12" i="10"/>
  <c r="QPW12" i="10"/>
  <c r="QPX12" i="10"/>
  <c r="QPY12" i="10"/>
  <c r="QPZ12" i="10"/>
  <c r="QQA12" i="10"/>
  <c r="QQB12" i="10"/>
  <c r="QQC12" i="10"/>
  <c r="QQD12" i="10"/>
  <c r="QQE12" i="10"/>
  <c r="QQF12" i="10"/>
  <c r="QQG12" i="10"/>
  <c r="QQH12" i="10"/>
  <c r="QQI12" i="10"/>
  <c r="QQJ12" i="10"/>
  <c r="QQK12" i="10"/>
  <c r="QQL12" i="10"/>
  <c r="QQM12" i="10"/>
  <c r="QQN12" i="10"/>
  <c r="QQO12" i="10"/>
  <c r="QQP12" i="10"/>
  <c r="QQQ12" i="10"/>
  <c r="QQR12" i="10"/>
  <c r="QQS12" i="10"/>
  <c r="QQT12" i="10"/>
  <c r="QQU12" i="10"/>
  <c r="QQV12" i="10"/>
  <c r="QQW12" i="10"/>
  <c r="QQX12" i="10"/>
  <c r="QQY12" i="10"/>
  <c r="QQZ12" i="10"/>
  <c r="QRA12" i="10"/>
  <c r="QRB12" i="10"/>
  <c r="QRC12" i="10"/>
  <c r="QRD12" i="10"/>
  <c r="QRE12" i="10"/>
  <c r="QRF12" i="10"/>
  <c r="QRG12" i="10"/>
  <c r="QRH12" i="10"/>
  <c r="QRI12" i="10"/>
  <c r="QRJ12" i="10"/>
  <c r="QRK12" i="10"/>
  <c r="QRL12" i="10"/>
  <c r="QRM12" i="10"/>
  <c r="QRN12" i="10"/>
  <c r="QRO12" i="10"/>
  <c r="QRP12" i="10"/>
  <c r="QRQ12" i="10"/>
  <c r="QRR12" i="10"/>
  <c r="QRS12" i="10"/>
  <c r="QRT12" i="10"/>
  <c r="QRU12" i="10"/>
  <c r="QRV12" i="10"/>
  <c r="QRW12" i="10"/>
  <c r="QRX12" i="10"/>
  <c r="QRY12" i="10"/>
  <c r="QRZ12" i="10"/>
  <c r="QSA12" i="10"/>
  <c r="QSB12" i="10"/>
  <c r="QSC12" i="10"/>
  <c r="QSD12" i="10"/>
  <c r="QSE12" i="10"/>
  <c r="QSF12" i="10"/>
  <c r="QSG12" i="10"/>
  <c r="QSH12" i="10"/>
  <c r="QSI12" i="10"/>
  <c r="QSJ12" i="10"/>
  <c r="QSK12" i="10"/>
  <c r="QSL12" i="10"/>
  <c r="QSM12" i="10"/>
  <c r="QSN12" i="10"/>
  <c r="QSO12" i="10"/>
  <c r="QSP12" i="10"/>
  <c r="QSQ12" i="10"/>
  <c r="QSR12" i="10"/>
  <c r="QSS12" i="10"/>
  <c r="QST12" i="10"/>
  <c r="QSU12" i="10"/>
  <c r="QSV12" i="10"/>
  <c r="QSW12" i="10"/>
  <c r="QSX12" i="10"/>
  <c r="QSY12" i="10"/>
  <c r="QSZ12" i="10"/>
  <c r="QTA12" i="10"/>
  <c r="QTB12" i="10"/>
  <c r="QTC12" i="10"/>
  <c r="QTD12" i="10"/>
  <c r="QTE12" i="10"/>
  <c r="QTF12" i="10"/>
  <c r="QTG12" i="10"/>
  <c r="QTH12" i="10"/>
  <c r="QTI12" i="10"/>
  <c r="QTJ12" i="10"/>
  <c r="QTK12" i="10"/>
  <c r="QTL12" i="10"/>
  <c r="QTM12" i="10"/>
  <c r="QTN12" i="10"/>
  <c r="QTO12" i="10"/>
  <c r="QTP12" i="10"/>
  <c r="QTQ12" i="10"/>
  <c r="QTR12" i="10"/>
  <c r="QTS12" i="10"/>
  <c r="QTT12" i="10"/>
  <c r="QTU12" i="10"/>
  <c r="QTV12" i="10"/>
  <c r="QTW12" i="10"/>
  <c r="QTX12" i="10"/>
  <c r="QTY12" i="10"/>
  <c r="QTZ12" i="10"/>
  <c r="QUA12" i="10"/>
  <c r="QUB12" i="10"/>
  <c r="QUC12" i="10"/>
  <c r="QUD12" i="10"/>
  <c r="QUE12" i="10"/>
  <c r="QUF12" i="10"/>
  <c r="QUG12" i="10"/>
  <c r="QUH12" i="10"/>
  <c r="QUI12" i="10"/>
  <c r="QUJ12" i="10"/>
  <c r="QUK12" i="10"/>
  <c r="QUL12" i="10"/>
  <c r="QUM12" i="10"/>
  <c r="QUN12" i="10"/>
  <c r="QUO12" i="10"/>
  <c r="QUP12" i="10"/>
  <c r="QUQ12" i="10"/>
  <c r="QUR12" i="10"/>
  <c r="QUS12" i="10"/>
  <c r="QUT12" i="10"/>
  <c r="QUU12" i="10"/>
  <c r="QUV12" i="10"/>
  <c r="QUW12" i="10"/>
  <c r="QUX12" i="10"/>
  <c r="QUY12" i="10"/>
  <c r="QUZ12" i="10"/>
  <c r="QVA12" i="10"/>
  <c r="QVB12" i="10"/>
  <c r="QVC12" i="10"/>
  <c r="QVD12" i="10"/>
  <c r="QVE12" i="10"/>
  <c r="QVF12" i="10"/>
  <c r="QVG12" i="10"/>
  <c r="QVH12" i="10"/>
  <c r="QVI12" i="10"/>
  <c r="QVJ12" i="10"/>
  <c r="QVK12" i="10"/>
  <c r="QVL12" i="10"/>
  <c r="QVM12" i="10"/>
  <c r="QVN12" i="10"/>
  <c r="QVO12" i="10"/>
  <c r="QVP12" i="10"/>
  <c r="QVQ12" i="10"/>
  <c r="QVR12" i="10"/>
  <c r="QVS12" i="10"/>
  <c r="QVT12" i="10"/>
  <c r="QVU12" i="10"/>
  <c r="QVV12" i="10"/>
  <c r="QVW12" i="10"/>
  <c r="QVX12" i="10"/>
  <c r="QVY12" i="10"/>
  <c r="QVZ12" i="10"/>
  <c r="QWA12" i="10"/>
  <c r="QWB12" i="10"/>
  <c r="QWC12" i="10"/>
  <c r="QWD12" i="10"/>
  <c r="QWE12" i="10"/>
  <c r="QWF12" i="10"/>
  <c r="QWG12" i="10"/>
  <c r="QWH12" i="10"/>
  <c r="QWI12" i="10"/>
  <c r="QWJ12" i="10"/>
  <c r="QWK12" i="10"/>
  <c r="QWL12" i="10"/>
  <c r="QWM12" i="10"/>
  <c r="QWN12" i="10"/>
  <c r="QWO12" i="10"/>
  <c r="QWP12" i="10"/>
  <c r="QWQ12" i="10"/>
  <c r="QWR12" i="10"/>
  <c r="QWS12" i="10"/>
  <c r="QWT12" i="10"/>
  <c r="QWU12" i="10"/>
  <c r="QWV12" i="10"/>
  <c r="QWW12" i="10"/>
  <c r="QWX12" i="10"/>
  <c r="QWY12" i="10"/>
  <c r="QWZ12" i="10"/>
  <c r="QXA12" i="10"/>
  <c r="QXB12" i="10"/>
  <c r="QXC12" i="10"/>
  <c r="QXD12" i="10"/>
  <c r="QXE12" i="10"/>
  <c r="QXF12" i="10"/>
  <c r="QXG12" i="10"/>
  <c r="QXH12" i="10"/>
  <c r="QXI12" i="10"/>
  <c r="QXJ12" i="10"/>
  <c r="QXK12" i="10"/>
  <c r="QXL12" i="10"/>
  <c r="QXM12" i="10"/>
  <c r="QXN12" i="10"/>
  <c r="QXO12" i="10"/>
  <c r="QXP12" i="10"/>
  <c r="QXQ12" i="10"/>
  <c r="QXR12" i="10"/>
  <c r="QXS12" i="10"/>
  <c r="QXT12" i="10"/>
  <c r="QXU12" i="10"/>
  <c r="QXV12" i="10"/>
  <c r="QXW12" i="10"/>
  <c r="QXX12" i="10"/>
  <c r="QXY12" i="10"/>
  <c r="QXZ12" i="10"/>
  <c r="QYA12" i="10"/>
  <c r="QYB12" i="10"/>
  <c r="QYC12" i="10"/>
  <c r="QYD12" i="10"/>
  <c r="QYE12" i="10"/>
  <c r="QYF12" i="10"/>
  <c r="QYG12" i="10"/>
  <c r="QYH12" i="10"/>
  <c r="QYI12" i="10"/>
  <c r="QYJ12" i="10"/>
  <c r="QYK12" i="10"/>
  <c r="QYL12" i="10"/>
  <c r="QYM12" i="10"/>
  <c r="QYN12" i="10"/>
  <c r="QYO12" i="10"/>
  <c r="QYP12" i="10"/>
  <c r="QYQ12" i="10"/>
  <c r="QYR12" i="10"/>
  <c r="QYS12" i="10"/>
  <c r="QYT12" i="10"/>
  <c r="QYU12" i="10"/>
  <c r="QYV12" i="10"/>
  <c r="QYW12" i="10"/>
  <c r="QYX12" i="10"/>
  <c r="QYY12" i="10"/>
  <c r="QYZ12" i="10"/>
  <c r="QZA12" i="10"/>
  <c r="QZB12" i="10"/>
  <c r="QZC12" i="10"/>
  <c r="QZD12" i="10"/>
  <c r="QZE12" i="10"/>
  <c r="QZF12" i="10"/>
  <c r="QZG12" i="10"/>
  <c r="QZH12" i="10"/>
  <c r="QZI12" i="10"/>
  <c r="QZJ12" i="10"/>
  <c r="QZK12" i="10"/>
  <c r="QZL12" i="10"/>
  <c r="QZM12" i="10"/>
  <c r="QZN12" i="10"/>
  <c r="QZO12" i="10"/>
  <c r="QZP12" i="10"/>
  <c r="QZQ12" i="10"/>
  <c r="QZR12" i="10"/>
  <c r="QZS12" i="10"/>
  <c r="QZT12" i="10"/>
  <c r="QZU12" i="10"/>
  <c r="QZV12" i="10"/>
  <c r="QZW12" i="10"/>
  <c r="QZX12" i="10"/>
  <c r="QZY12" i="10"/>
  <c r="QZZ12" i="10"/>
  <c r="RAA12" i="10"/>
  <c r="RAB12" i="10"/>
  <c r="RAC12" i="10"/>
  <c r="RAD12" i="10"/>
  <c r="RAE12" i="10"/>
  <c r="RAF12" i="10"/>
  <c r="RAG12" i="10"/>
  <c r="RAH12" i="10"/>
  <c r="RAI12" i="10"/>
  <c r="RAJ12" i="10"/>
  <c r="RAK12" i="10"/>
  <c r="RAL12" i="10"/>
  <c r="RAM12" i="10"/>
  <c r="RAN12" i="10"/>
  <c r="RAO12" i="10"/>
  <c r="RAP12" i="10"/>
  <c r="RAQ12" i="10"/>
  <c r="RAR12" i="10"/>
  <c r="RAS12" i="10"/>
  <c r="RAT12" i="10"/>
  <c r="RAU12" i="10"/>
  <c r="RAV12" i="10"/>
  <c r="RAW12" i="10"/>
  <c r="RAX12" i="10"/>
  <c r="RAY12" i="10"/>
  <c r="RAZ12" i="10"/>
  <c r="RBA12" i="10"/>
  <c r="RBB12" i="10"/>
  <c r="RBC12" i="10"/>
  <c r="RBD12" i="10"/>
  <c r="RBE12" i="10"/>
  <c r="RBF12" i="10"/>
  <c r="RBG12" i="10"/>
  <c r="RBH12" i="10"/>
  <c r="RBI12" i="10"/>
  <c r="RBJ12" i="10"/>
  <c r="RBK12" i="10"/>
  <c r="RBL12" i="10"/>
  <c r="RBM12" i="10"/>
  <c r="RBN12" i="10"/>
  <c r="RBO12" i="10"/>
  <c r="RBP12" i="10"/>
  <c r="RBQ12" i="10"/>
  <c r="RBR12" i="10"/>
  <c r="RBS12" i="10"/>
  <c r="RBT12" i="10"/>
  <c r="RBU12" i="10"/>
  <c r="RBV12" i="10"/>
  <c r="RBW12" i="10"/>
  <c r="RBX12" i="10"/>
  <c r="RBY12" i="10"/>
  <c r="RBZ12" i="10"/>
  <c r="RCA12" i="10"/>
  <c r="RCB12" i="10"/>
  <c r="RCC12" i="10"/>
  <c r="RCD12" i="10"/>
  <c r="RCE12" i="10"/>
  <c r="RCF12" i="10"/>
  <c r="RCG12" i="10"/>
  <c r="RCH12" i="10"/>
  <c r="RCI12" i="10"/>
  <c r="RCJ12" i="10"/>
  <c r="RCK12" i="10"/>
  <c r="RCL12" i="10"/>
  <c r="RCM12" i="10"/>
  <c r="RCN12" i="10"/>
  <c r="RCO12" i="10"/>
  <c r="RCP12" i="10"/>
  <c r="RCQ12" i="10"/>
  <c r="RCR12" i="10"/>
  <c r="RCS12" i="10"/>
  <c r="RCT12" i="10"/>
  <c r="RCU12" i="10"/>
  <c r="RCV12" i="10"/>
  <c r="RCW12" i="10"/>
  <c r="RCX12" i="10"/>
  <c r="RCY12" i="10"/>
  <c r="RCZ12" i="10"/>
  <c r="RDA12" i="10"/>
  <c r="RDB12" i="10"/>
  <c r="RDC12" i="10"/>
  <c r="RDD12" i="10"/>
  <c r="RDE12" i="10"/>
  <c r="RDF12" i="10"/>
  <c r="RDG12" i="10"/>
  <c r="RDH12" i="10"/>
  <c r="RDI12" i="10"/>
  <c r="RDJ12" i="10"/>
  <c r="RDK12" i="10"/>
  <c r="RDL12" i="10"/>
  <c r="RDM12" i="10"/>
  <c r="RDN12" i="10"/>
  <c r="RDO12" i="10"/>
  <c r="RDP12" i="10"/>
  <c r="RDQ12" i="10"/>
  <c r="RDR12" i="10"/>
  <c r="RDS12" i="10"/>
  <c r="RDT12" i="10"/>
  <c r="RDU12" i="10"/>
  <c r="RDV12" i="10"/>
  <c r="RDW12" i="10"/>
  <c r="RDX12" i="10"/>
  <c r="RDY12" i="10"/>
  <c r="RDZ12" i="10"/>
  <c r="REA12" i="10"/>
  <c r="REB12" i="10"/>
  <c r="REC12" i="10"/>
  <c r="RED12" i="10"/>
  <c r="REE12" i="10"/>
  <c r="REF12" i="10"/>
  <c r="REG12" i="10"/>
  <c r="REH12" i="10"/>
  <c r="REI12" i="10"/>
  <c r="REJ12" i="10"/>
  <c r="REK12" i="10"/>
  <c r="REL12" i="10"/>
  <c r="REM12" i="10"/>
  <c r="REN12" i="10"/>
  <c r="REO12" i="10"/>
  <c r="REP12" i="10"/>
  <c r="REQ12" i="10"/>
  <c r="RER12" i="10"/>
  <c r="RES12" i="10"/>
  <c r="RET12" i="10"/>
  <c r="REU12" i="10"/>
  <c r="REV12" i="10"/>
  <c r="REW12" i="10"/>
  <c r="REX12" i="10"/>
  <c r="REY12" i="10"/>
  <c r="REZ12" i="10"/>
  <c r="RFA12" i="10"/>
  <c r="RFB12" i="10"/>
  <c r="RFC12" i="10"/>
  <c r="RFD12" i="10"/>
  <c r="RFE12" i="10"/>
  <c r="RFF12" i="10"/>
  <c r="RFG12" i="10"/>
  <c r="RFH12" i="10"/>
  <c r="RFI12" i="10"/>
  <c r="RFJ12" i="10"/>
  <c r="RFK12" i="10"/>
  <c r="RFL12" i="10"/>
  <c r="RFM12" i="10"/>
  <c r="RFN12" i="10"/>
  <c r="RFO12" i="10"/>
  <c r="RFP12" i="10"/>
  <c r="RFQ12" i="10"/>
  <c r="RFR12" i="10"/>
  <c r="RFS12" i="10"/>
  <c r="RFT12" i="10"/>
  <c r="RFU12" i="10"/>
  <c r="RFV12" i="10"/>
  <c r="RFW12" i="10"/>
  <c r="RFX12" i="10"/>
  <c r="RFY12" i="10"/>
  <c r="RFZ12" i="10"/>
  <c r="RGA12" i="10"/>
  <c r="RGB12" i="10"/>
  <c r="RGC12" i="10"/>
  <c r="RGD12" i="10"/>
  <c r="RGE12" i="10"/>
  <c r="RGF12" i="10"/>
  <c r="RGG12" i="10"/>
  <c r="RGH12" i="10"/>
  <c r="RGI12" i="10"/>
  <c r="RGJ12" i="10"/>
  <c r="RGK12" i="10"/>
  <c r="RGL12" i="10"/>
  <c r="RGM12" i="10"/>
  <c r="RGN12" i="10"/>
  <c r="RGO12" i="10"/>
  <c r="RGP12" i="10"/>
  <c r="RGQ12" i="10"/>
  <c r="RGR12" i="10"/>
  <c r="RGS12" i="10"/>
  <c r="RGT12" i="10"/>
  <c r="RGU12" i="10"/>
  <c r="RGV12" i="10"/>
  <c r="RGW12" i="10"/>
  <c r="RGX12" i="10"/>
  <c r="RGY12" i="10"/>
  <c r="RGZ12" i="10"/>
  <c r="RHA12" i="10"/>
  <c r="RHB12" i="10"/>
  <c r="RHC12" i="10"/>
  <c r="RHD12" i="10"/>
  <c r="RHE12" i="10"/>
  <c r="RHF12" i="10"/>
  <c r="RHG12" i="10"/>
  <c r="RHH12" i="10"/>
  <c r="RHI12" i="10"/>
  <c r="RHJ12" i="10"/>
  <c r="RHK12" i="10"/>
  <c r="RHL12" i="10"/>
  <c r="RHM12" i="10"/>
  <c r="RHN12" i="10"/>
  <c r="RHO12" i="10"/>
  <c r="RHP12" i="10"/>
  <c r="RHQ12" i="10"/>
  <c r="RHR12" i="10"/>
  <c r="RHS12" i="10"/>
  <c r="RHT12" i="10"/>
  <c r="RHU12" i="10"/>
  <c r="RHV12" i="10"/>
  <c r="RHW12" i="10"/>
  <c r="RHX12" i="10"/>
  <c r="RHY12" i="10"/>
  <c r="RHZ12" i="10"/>
  <c r="RIA12" i="10"/>
  <c r="RIB12" i="10"/>
  <c r="RIC12" i="10"/>
  <c r="RID12" i="10"/>
  <c r="RIE12" i="10"/>
  <c r="RIF12" i="10"/>
  <c r="RIG12" i="10"/>
  <c r="RIH12" i="10"/>
  <c r="RII12" i="10"/>
  <c r="RIJ12" i="10"/>
  <c r="RIK12" i="10"/>
  <c r="RIL12" i="10"/>
  <c r="RIM12" i="10"/>
  <c r="RIN12" i="10"/>
  <c r="RIO12" i="10"/>
  <c r="RIP12" i="10"/>
  <c r="RIQ12" i="10"/>
  <c r="RIR12" i="10"/>
  <c r="RIS12" i="10"/>
  <c r="RIT12" i="10"/>
  <c r="RIU12" i="10"/>
  <c r="RIV12" i="10"/>
  <c r="RIW12" i="10"/>
  <c r="RIX12" i="10"/>
  <c r="RIY12" i="10"/>
  <c r="RIZ12" i="10"/>
  <c r="RJA12" i="10"/>
  <c r="RJB12" i="10"/>
  <c r="RJC12" i="10"/>
  <c r="RJD12" i="10"/>
  <c r="RJE12" i="10"/>
  <c r="RJF12" i="10"/>
  <c r="RJG12" i="10"/>
  <c r="RJH12" i="10"/>
  <c r="RJI12" i="10"/>
  <c r="RJJ12" i="10"/>
  <c r="RJK12" i="10"/>
  <c r="RJL12" i="10"/>
  <c r="RJM12" i="10"/>
  <c r="RJN12" i="10"/>
  <c r="RJO12" i="10"/>
  <c r="RJP12" i="10"/>
  <c r="RJQ12" i="10"/>
  <c r="RJR12" i="10"/>
  <c r="RJS12" i="10"/>
  <c r="RJT12" i="10"/>
  <c r="RJU12" i="10"/>
  <c r="RJV12" i="10"/>
  <c r="RJW12" i="10"/>
  <c r="RJX12" i="10"/>
  <c r="RJY12" i="10"/>
  <c r="RJZ12" i="10"/>
  <c r="RKA12" i="10"/>
  <c r="RKB12" i="10"/>
  <c r="RKC12" i="10"/>
  <c r="RKD12" i="10"/>
  <c r="RKE12" i="10"/>
  <c r="RKF12" i="10"/>
  <c r="RKG12" i="10"/>
  <c r="RKH12" i="10"/>
  <c r="RKI12" i="10"/>
  <c r="RKJ12" i="10"/>
  <c r="RKK12" i="10"/>
  <c r="RKL12" i="10"/>
  <c r="RKM12" i="10"/>
  <c r="RKN12" i="10"/>
  <c r="RKO12" i="10"/>
  <c r="RKP12" i="10"/>
  <c r="RKQ12" i="10"/>
  <c r="RKR12" i="10"/>
  <c r="RKS12" i="10"/>
  <c r="RKT12" i="10"/>
  <c r="RKU12" i="10"/>
  <c r="RKV12" i="10"/>
  <c r="RKW12" i="10"/>
  <c r="RKX12" i="10"/>
  <c r="RKY12" i="10"/>
  <c r="RKZ12" i="10"/>
  <c r="RLA12" i="10"/>
  <c r="RLB12" i="10"/>
  <c r="RLC12" i="10"/>
  <c r="RLD12" i="10"/>
  <c r="RLE12" i="10"/>
  <c r="RLF12" i="10"/>
  <c r="RLG12" i="10"/>
  <c r="RLH12" i="10"/>
  <c r="RLI12" i="10"/>
  <c r="RLJ12" i="10"/>
  <c r="RLK12" i="10"/>
  <c r="RLL12" i="10"/>
  <c r="RLM12" i="10"/>
  <c r="RLN12" i="10"/>
  <c r="RLO12" i="10"/>
  <c r="RLP12" i="10"/>
  <c r="RLQ12" i="10"/>
  <c r="RLR12" i="10"/>
  <c r="RLS12" i="10"/>
  <c r="RLT12" i="10"/>
  <c r="RLU12" i="10"/>
  <c r="RLV12" i="10"/>
  <c r="RLW12" i="10"/>
  <c r="RLX12" i="10"/>
  <c r="RLY12" i="10"/>
  <c r="RLZ12" i="10"/>
  <c r="RMA12" i="10"/>
  <c r="RMB12" i="10"/>
  <c r="RMC12" i="10"/>
  <c r="RMD12" i="10"/>
  <c r="RME12" i="10"/>
  <c r="RMF12" i="10"/>
  <c r="RMG12" i="10"/>
  <c r="RMH12" i="10"/>
  <c r="RMI12" i="10"/>
  <c r="RMJ12" i="10"/>
  <c r="RMK12" i="10"/>
  <c r="RML12" i="10"/>
  <c r="RMM12" i="10"/>
  <c r="RMN12" i="10"/>
  <c r="RMO12" i="10"/>
  <c r="RMP12" i="10"/>
  <c r="RMQ12" i="10"/>
  <c r="RMR12" i="10"/>
  <c r="RMS12" i="10"/>
  <c r="RMT12" i="10"/>
  <c r="RMU12" i="10"/>
  <c r="RMV12" i="10"/>
  <c r="RMW12" i="10"/>
  <c r="RMX12" i="10"/>
  <c r="RMY12" i="10"/>
  <c r="RMZ12" i="10"/>
  <c r="RNA12" i="10"/>
  <c r="RNB12" i="10"/>
  <c r="RNC12" i="10"/>
  <c r="RND12" i="10"/>
  <c r="RNE12" i="10"/>
  <c r="RNF12" i="10"/>
  <c r="RNG12" i="10"/>
  <c r="RNH12" i="10"/>
  <c r="RNI12" i="10"/>
  <c r="RNJ12" i="10"/>
  <c r="RNK12" i="10"/>
  <c r="RNL12" i="10"/>
  <c r="RNM12" i="10"/>
  <c r="RNN12" i="10"/>
  <c r="RNO12" i="10"/>
  <c r="RNP12" i="10"/>
  <c r="RNQ12" i="10"/>
  <c r="RNR12" i="10"/>
  <c r="RNS12" i="10"/>
  <c r="RNT12" i="10"/>
  <c r="RNU12" i="10"/>
  <c r="RNV12" i="10"/>
  <c r="RNW12" i="10"/>
  <c r="RNX12" i="10"/>
  <c r="RNY12" i="10"/>
  <c r="RNZ12" i="10"/>
  <c r="ROA12" i="10"/>
  <c r="ROB12" i="10"/>
  <c r="ROC12" i="10"/>
  <c r="ROD12" i="10"/>
  <c r="ROE12" i="10"/>
  <c r="ROF12" i="10"/>
  <c r="ROG12" i="10"/>
  <c r="ROH12" i="10"/>
  <c r="ROI12" i="10"/>
  <c r="ROJ12" i="10"/>
  <c r="ROK12" i="10"/>
  <c r="ROL12" i="10"/>
  <c r="ROM12" i="10"/>
  <c r="RON12" i="10"/>
  <c r="ROO12" i="10"/>
  <c r="ROP12" i="10"/>
  <c r="ROQ12" i="10"/>
  <c r="ROR12" i="10"/>
  <c r="ROS12" i="10"/>
  <c r="ROT12" i="10"/>
  <c r="ROU12" i="10"/>
  <c r="ROV12" i="10"/>
  <c r="ROW12" i="10"/>
  <c r="ROX12" i="10"/>
  <c r="ROY12" i="10"/>
  <c r="ROZ12" i="10"/>
  <c r="RPA12" i="10"/>
  <c r="RPB12" i="10"/>
  <c r="RPC12" i="10"/>
  <c r="RPD12" i="10"/>
  <c r="RPE12" i="10"/>
  <c r="RPF12" i="10"/>
  <c r="RPG12" i="10"/>
  <c r="RPH12" i="10"/>
  <c r="RPI12" i="10"/>
  <c r="RPJ12" i="10"/>
  <c r="RPK12" i="10"/>
  <c r="RPL12" i="10"/>
  <c r="RPM12" i="10"/>
  <c r="RPN12" i="10"/>
  <c r="RPO12" i="10"/>
  <c r="RPP12" i="10"/>
  <c r="RPQ12" i="10"/>
  <c r="RPR12" i="10"/>
  <c r="RPS12" i="10"/>
  <c r="RPT12" i="10"/>
  <c r="RPU12" i="10"/>
  <c r="RPV12" i="10"/>
  <c r="RPW12" i="10"/>
  <c r="RPX12" i="10"/>
  <c r="RPY12" i="10"/>
  <c r="RPZ12" i="10"/>
  <c r="RQA12" i="10"/>
  <c r="RQB12" i="10"/>
  <c r="RQC12" i="10"/>
  <c r="RQD12" i="10"/>
  <c r="RQE12" i="10"/>
  <c r="RQF12" i="10"/>
  <c r="RQG12" i="10"/>
  <c r="RQH12" i="10"/>
  <c r="RQI12" i="10"/>
  <c r="RQJ12" i="10"/>
  <c r="RQK12" i="10"/>
  <c r="RQL12" i="10"/>
  <c r="RQM12" i="10"/>
  <c r="RQN12" i="10"/>
  <c r="RQO12" i="10"/>
  <c r="RQP12" i="10"/>
  <c r="RQQ12" i="10"/>
  <c r="RQR12" i="10"/>
  <c r="RQS12" i="10"/>
  <c r="RQT12" i="10"/>
  <c r="RQU12" i="10"/>
  <c r="RQV12" i="10"/>
  <c r="RQW12" i="10"/>
  <c r="RQX12" i="10"/>
  <c r="RQY12" i="10"/>
  <c r="RQZ12" i="10"/>
  <c r="RRA12" i="10"/>
  <c r="RRB12" i="10"/>
  <c r="RRC12" i="10"/>
  <c r="RRD12" i="10"/>
  <c r="RRE12" i="10"/>
  <c r="RRF12" i="10"/>
  <c r="RRG12" i="10"/>
  <c r="RRH12" i="10"/>
  <c r="RRI12" i="10"/>
  <c r="RRJ12" i="10"/>
  <c r="RRK12" i="10"/>
  <c r="RRL12" i="10"/>
  <c r="RRM12" i="10"/>
  <c r="RRN12" i="10"/>
  <c r="RRO12" i="10"/>
  <c r="RRP12" i="10"/>
  <c r="RRQ12" i="10"/>
  <c r="RRR12" i="10"/>
  <c r="RRS12" i="10"/>
  <c r="RRT12" i="10"/>
  <c r="RRU12" i="10"/>
  <c r="RRV12" i="10"/>
  <c r="RRW12" i="10"/>
  <c r="RRX12" i="10"/>
  <c r="RRY12" i="10"/>
  <c r="RRZ12" i="10"/>
  <c r="RSA12" i="10"/>
  <c r="RSB12" i="10"/>
  <c r="RSC12" i="10"/>
  <c r="RSD12" i="10"/>
  <c r="RSE12" i="10"/>
  <c r="RSF12" i="10"/>
  <c r="RSG12" i="10"/>
  <c r="RSH12" i="10"/>
  <c r="RSI12" i="10"/>
  <c r="RSJ12" i="10"/>
  <c r="RSK12" i="10"/>
  <c r="RSL12" i="10"/>
  <c r="RSM12" i="10"/>
  <c r="RSN12" i="10"/>
  <c r="RSO12" i="10"/>
  <c r="RSP12" i="10"/>
  <c r="RSQ12" i="10"/>
  <c r="RSR12" i="10"/>
  <c r="RSS12" i="10"/>
  <c r="RST12" i="10"/>
  <c r="RSU12" i="10"/>
  <c r="RSV12" i="10"/>
  <c r="RSW12" i="10"/>
  <c r="RSX12" i="10"/>
  <c r="RSY12" i="10"/>
  <c r="RSZ12" i="10"/>
  <c r="RTA12" i="10"/>
  <c r="RTB12" i="10"/>
  <c r="RTC12" i="10"/>
  <c r="RTD12" i="10"/>
  <c r="RTE12" i="10"/>
  <c r="RTF12" i="10"/>
  <c r="RTG12" i="10"/>
  <c r="RTH12" i="10"/>
  <c r="RTI12" i="10"/>
  <c r="RTJ12" i="10"/>
  <c r="RTK12" i="10"/>
  <c r="RTL12" i="10"/>
  <c r="RTM12" i="10"/>
  <c r="RTN12" i="10"/>
  <c r="RTO12" i="10"/>
  <c r="RTP12" i="10"/>
  <c r="RTQ12" i="10"/>
  <c r="RTR12" i="10"/>
  <c r="RTS12" i="10"/>
  <c r="RTT12" i="10"/>
  <c r="RTU12" i="10"/>
  <c r="RTV12" i="10"/>
  <c r="RTW12" i="10"/>
  <c r="RTX12" i="10"/>
  <c r="RTY12" i="10"/>
  <c r="RTZ12" i="10"/>
  <c r="RUA12" i="10"/>
  <c r="RUB12" i="10"/>
  <c r="RUC12" i="10"/>
  <c r="RUD12" i="10"/>
  <c r="RUE12" i="10"/>
  <c r="RUF12" i="10"/>
  <c r="RUG12" i="10"/>
  <c r="RUH12" i="10"/>
  <c r="RUI12" i="10"/>
  <c r="RUJ12" i="10"/>
  <c r="RUK12" i="10"/>
  <c r="RUL12" i="10"/>
  <c r="RUM12" i="10"/>
  <c r="RUN12" i="10"/>
  <c r="RUO12" i="10"/>
  <c r="RUP12" i="10"/>
  <c r="RUQ12" i="10"/>
  <c r="RUR12" i="10"/>
  <c r="RUS12" i="10"/>
  <c r="RUT12" i="10"/>
  <c r="RUU12" i="10"/>
  <c r="RUV12" i="10"/>
  <c r="RUW12" i="10"/>
  <c r="RUX12" i="10"/>
  <c r="RUY12" i="10"/>
  <c r="RUZ12" i="10"/>
  <c r="RVA12" i="10"/>
  <c r="RVB12" i="10"/>
  <c r="RVC12" i="10"/>
  <c r="RVD12" i="10"/>
  <c r="RVE12" i="10"/>
  <c r="RVF12" i="10"/>
  <c r="RVG12" i="10"/>
  <c r="RVH12" i="10"/>
  <c r="RVI12" i="10"/>
  <c r="RVJ12" i="10"/>
  <c r="RVK12" i="10"/>
  <c r="RVL12" i="10"/>
  <c r="RVM12" i="10"/>
  <c r="RVN12" i="10"/>
  <c r="RVO12" i="10"/>
  <c r="RVP12" i="10"/>
  <c r="RVQ12" i="10"/>
  <c r="RVR12" i="10"/>
  <c r="RVS12" i="10"/>
  <c r="RVT12" i="10"/>
  <c r="RVU12" i="10"/>
  <c r="RVV12" i="10"/>
  <c r="RVW12" i="10"/>
  <c r="RVX12" i="10"/>
  <c r="RVY12" i="10"/>
  <c r="RVZ12" i="10"/>
  <c r="RWA12" i="10"/>
  <c r="RWB12" i="10"/>
  <c r="RWC12" i="10"/>
  <c r="RWD12" i="10"/>
  <c r="RWE12" i="10"/>
  <c r="RWF12" i="10"/>
  <c r="RWG12" i="10"/>
  <c r="RWH12" i="10"/>
  <c r="RWI12" i="10"/>
  <c r="RWJ12" i="10"/>
  <c r="RWK12" i="10"/>
  <c r="RWL12" i="10"/>
  <c r="RWM12" i="10"/>
  <c r="RWN12" i="10"/>
  <c r="RWO12" i="10"/>
  <c r="RWP12" i="10"/>
  <c r="RWQ12" i="10"/>
  <c r="RWR12" i="10"/>
  <c r="RWS12" i="10"/>
  <c r="RWT12" i="10"/>
  <c r="RWU12" i="10"/>
  <c r="RWV12" i="10"/>
  <c r="RWW12" i="10"/>
  <c r="RWX12" i="10"/>
  <c r="RWY12" i="10"/>
  <c r="RWZ12" i="10"/>
  <c r="RXA12" i="10"/>
  <c r="RXB12" i="10"/>
  <c r="RXC12" i="10"/>
  <c r="RXD12" i="10"/>
  <c r="RXE12" i="10"/>
  <c r="RXF12" i="10"/>
  <c r="RXG12" i="10"/>
  <c r="RXH12" i="10"/>
  <c r="RXI12" i="10"/>
  <c r="RXJ12" i="10"/>
  <c r="RXK12" i="10"/>
  <c r="RXL12" i="10"/>
  <c r="RXM12" i="10"/>
  <c r="RXN12" i="10"/>
  <c r="RXO12" i="10"/>
  <c r="RXP12" i="10"/>
  <c r="RXQ12" i="10"/>
  <c r="RXR12" i="10"/>
  <c r="RXS12" i="10"/>
  <c r="RXT12" i="10"/>
  <c r="RXU12" i="10"/>
  <c r="RXV12" i="10"/>
  <c r="RXW12" i="10"/>
  <c r="RXX12" i="10"/>
  <c r="RXY12" i="10"/>
  <c r="RXZ12" i="10"/>
  <c r="RYA12" i="10"/>
  <c r="RYB12" i="10"/>
  <c r="RYC12" i="10"/>
  <c r="RYD12" i="10"/>
  <c r="RYE12" i="10"/>
  <c r="RYF12" i="10"/>
  <c r="RYG12" i="10"/>
  <c r="RYH12" i="10"/>
  <c r="RYI12" i="10"/>
  <c r="RYJ12" i="10"/>
  <c r="RYK12" i="10"/>
  <c r="RYL12" i="10"/>
  <c r="RYM12" i="10"/>
  <c r="RYN12" i="10"/>
  <c r="RYO12" i="10"/>
  <c r="RYP12" i="10"/>
  <c r="RYQ12" i="10"/>
  <c r="RYR12" i="10"/>
  <c r="RYS12" i="10"/>
  <c r="RYT12" i="10"/>
  <c r="RYU12" i="10"/>
  <c r="RYV12" i="10"/>
  <c r="RYW12" i="10"/>
  <c r="RYX12" i="10"/>
  <c r="RYY12" i="10"/>
  <c r="RYZ12" i="10"/>
  <c r="RZA12" i="10"/>
  <c r="RZB12" i="10"/>
  <c r="RZC12" i="10"/>
  <c r="RZD12" i="10"/>
  <c r="RZE12" i="10"/>
  <c r="RZF12" i="10"/>
  <c r="RZG12" i="10"/>
  <c r="RZH12" i="10"/>
  <c r="RZI12" i="10"/>
  <c r="RZJ12" i="10"/>
  <c r="RZK12" i="10"/>
  <c r="RZL12" i="10"/>
  <c r="RZM12" i="10"/>
  <c r="RZN12" i="10"/>
  <c r="RZO12" i="10"/>
  <c r="RZP12" i="10"/>
  <c r="RZQ12" i="10"/>
  <c r="RZR12" i="10"/>
  <c r="RZS12" i="10"/>
  <c r="RZT12" i="10"/>
  <c r="RZU12" i="10"/>
  <c r="RZV12" i="10"/>
  <c r="RZW12" i="10"/>
  <c r="RZX12" i="10"/>
  <c r="RZY12" i="10"/>
  <c r="RZZ12" i="10"/>
  <c r="SAA12" i="10"/>
  <c r="SAB12" i="10"/>
  <c r="SAC12" i="10"/>
  <c r="SAD12" i="10"/>
  <c r="SAE12" i="10"/>
  <c r="SAF12" i="10"/>
  <c r="SAG12" i="10"/>
  <c r="SAH12" i="10"/>
  <c r="SAI12" i="10"/>
  <c r="SAJ12" i="10"/>
  <c r="SAK12" i="10"/>
  <c r="SAL12" i="10"/>
  <c r="SAM12" i="10"/>
  <c r="SAN12" i="10"/>
  <c r="SAO12" i="10"/>
  <c r="SAP12" i="10"/>
  <c r="SAQ12" i="10"/>
  <c r="SAR12" i="10"/>
  <c r="SAS12" i="10"/>
  <c r="SAT12" i="10"/>
  <c r="SAU12" i="10"/>
  <c r="SAV12" i="10"/>
  <c r="SAW12" i="10"/>
  <c r="SAX12" i="10"/>
  <c r="SAY12" i="10"/>
  <c r="SAZ12" i="10"/>
  <c r="SBA12" i="10"/>
  <c r="SBB12" i="10"/>
  <c r="SBC12" i="10"/>
  <c r="SBD12" i="10"/>
  <c r="SBE12" i="10"/>
  <c r="SBF12" i="10"/>
  <c r="SBG12" i="10"/>
  <c r="SBH12" i="10"/>
  <c r="SBI12" i="10"/>
  <c r="SBJ12" i="10"/>
  <c r="SBK12" i="10"/>
  <c r="SBL12" i="10"/>
  <c r="SBM12" i="10"/>
  <c r="SBN12" i="10"/>
  <c r="SBO12" i="10"/>
  <c r="SBP12" i="10"/>
  <c r="SBQ12" i="10"/>
  <c r="SBR12" i="10"/>
  <c r="SBS12" i="10"/>
  <c r="SBT12" i="10"/>
  <c r="SBU12" i="10"/>
  <c r="SBV12" i="10"/>
  <c r="SBW12" i="10"/>
  <c r="SBX12" i="10"/>
  <c r="SBY12" i="10"/>
  <c r="SBZ12" i="10"/>
  <c r="SCA12" i="10"/>
  <c r="SCB12" i="10"/>
  <c r="SCC12" i="10"/>
  <c r="SCD12" i="10"/>
  <c r="SCE12" i="10"/>
  <c r="SCF12" i="10"/>
  <c r="SCG12" i="10"/>
  <c r="SCH12" i="10"/>
  <c r="SCI12" i="10"/>
  <c r="SCJ12" i="10"/>
  <c r="SCK12" i="10"/>
  <c r="SCL12" i="10"/>
  <c r="SCM12" i="10"/>
  <c r="SCN12" i="10"/>
  <c r="SCO12" i="10"/>
  <c r="SCP12" i="10"/>
  <c r="SCQ12" i="10"/>
  <c r="SCR12" i="10"/>
  <c r="SCS12" i="10"/>
  <c r="SCT12" i="10"/>
  <c r="SCU12" i="10"/>
  <c r="SCV12" i="10"/>
  <c r="SCW12" i="10"/>
  <c r="SCX12" i="10"/>
  <c r="SCY12" i="10"/>
  <c r="SCZ12" i="10"/>
  <c r="SDA12" i="10"/>
  <c r="SDB12" i="10"/>
  <c r="SDC12" i="10"/>
  <c r="SDD12" i="10"/>
  <c r="SDE12" i="10"/>
  <c r="SDF12" i="10"/>
  <c r="SDG12" i="10"/>
  <c r="SDH12" i="10"/>
  <c r="SDI12" i="10"/>
  <c r="SDJ12" i="10"/>
  <c r="SDK12" i="10"/>
  <c r="SDL12" i="10"/>
  <c r="SDM12" i="10"/>
  <c r="SDN12" i="10"/>
  <c r="SDO12" i="10"/>
  <c r="SDP12" i="10"/>
  <c r="SDQ12" i="10"/>
  <c r="SDR12" i="10"/>
  <c r="SDS12" i="10"/>
  <c r="SDT12" i="10"/>
  <c r="SDU12" i="10"/>
  <c r="SDV12" i="10"/>
  <c r="SDW12" i="10"/>
  <c r="SDX12" i="10"/>
  <c r="SDY12" i="10"/>
  <c r="SDZ12" i="10"/>
  <c r="SEA12" i="10"/>
  <c r="SEB12" i="10"/>
  <c r="SEC12" i="10"/>
  <c r="SED12" i="10"/>
  <c r="SEE12" i="10"/>
  <c r="SEF12" i="10"/>
  <c r="SEG12" i="10"/>
  <c r="SEH12" i="10"/>
  <c r="SEI12" i="10"/>
  <c r="SEJ12" i="10"/>
  <c r="SEK12" i="10"/>
  <c r="SEL12" i="10"/>
  <c r="SEM12" i="10"/>
  <c r="SEN12" i="10"/>
  <c r="SEO12" i="10"/>
  <c r="SEP12" i="10"/>
  <c r="SEQ12" i="10"/>
  <c r="SER12" i="10"/>
  <c r="SES12" i="10"/>
  <c r="SET12" i="10"/>
  <c r="SEU12" i="10"/>
  <c r="SEV12" i="10"/>
  <c r="SEW12" i="10"/>
  <c r="SEX12" i="10"/>
  <c r="SEY12" i="10"/>
  <c r="SEZ12" i="10"/>
  <c r="SFA12" i="10"/>
  <c r="SFB12" i="10"/>
  <c r="SFC12" i="10"/>
  <c r="SFD12" i="10"/>
  <c r="SFE12" i="10"/>
  <c r="SFF12" i="10"/>
  <c r="SFG12" i="10"/>
  <c r="SFH12" i="10"/>
  <c r="SFI12" i="10"/>
  <c r="SFJ12" i="10"/>
  <c r="SFK12" i="10"/>
  <c r="SFL12" i="10"/>
  <c r="SFM12" i="10"/>
  <c r="SFN12" i="10"/>
  <c r="SFO12" i="10"/>
  <c r="SFP12" i="10"/>
  <c r="SFQ12" i="10"/>
  <c r="SFR12" i="10"/>
  <c r="SFS12" i="10"/>
  <c r="SFT12" i="10"/>
  <c r="SFU12" i="10"/>
  <c r="SFV12" i="10"/>
  <c r="SFW12" i="10"/>
  <c r="SFX12" i="10"/>
  <c r="SFY12" i="10"/>
  <c r="SFZ12" i="10"/>
  <c r="SGA12" i="10"/>
  <c r="SGB12" i="10"/>
  <c r="SGC12" i="10"/>
  <c r="SGD12" i="10"/>
  <c r="SGE12" i="10"/>
  <c r="SGF12" i="10"/>
  <c r="SGG12" i="10"/>
  <c r="SGH12" i="10"/>
  <c r="SGI12" i="10"/>
  <c r="SGJ12" i="10"/>
  <c r="SGK12" i="10"/>
  <c r="SGL12" i="10"/>
  <c r="SGM12" i="10"/>
  <c r="SGN12" i="10"/>
  <c r="SGO12" i="10"/>
  <c r="SGP12" i="10"/>
  <c r="SGQ12" i="10"/>
  <c r="SGR12" i="10"/>
  <c r="SGS12" i="10"/>
  <c r="SGT12" i="10"/>
  <c r="SGU12" i="10"/>
  <c r="SGV12" i="10"/>
  <c r="SGW12" i="10"/>
  <c r="SGX12" i="10"/>
  <c r="SGY12" i="10"/>
  <c r="SGZ12" i="10"/>
  <c r="SHA12" i="10"/>
  <c r="SHB12" i="10"/>
  <c r="SHC12" i="10"/>
  <c r="SHD12" i="10"/>
  <c r="SHE12" i="10"/>
  <c r="SHF12" i="10"/>
  <c r="SHG12" i="10"/>
  <c r="SHH12" i="10"/>
  <c r="SHI12" i="10"/>
  <c r="SHJ12" i="10"/>
  <c r="SHK12" i="10"/>
  <c r="SHL12" i="10"/>
  <c r="SHM12" i="10"/>
  <c r="SHN12" i="10"/>
  <c r="SHO12" i="10"/>
  <c r="SHP12" i="10"/>
  <c r="SHQ12" i="10"/>
  <c r="SHR12" i="10"/>
  <c r="SHS12" i="10"/>
  <c r="SHT12" i="10"/>
  <c r="SHU12" i="10"/>
  <c r="SHV12" i="10"/>
  <c r="SHW12" i="10"/>
  <c r="SHX12" i="10"/>
  <c r="SHY12" i="10"/>
  <c r="SHZ12" i="10"/>
  <c r="SIA12" i="10"/>
  <c r="SIB12" i="10"/>
  <c r="SIC12" i="10"/>
  <c r="SID12" i="10"/>
  <c r="SIE12" i="10"/>
  <c r="SIF12" i="10"/>
  <c r="SIG12" i="10"/>
  <c r="SIH12" i="10"/>
  <c r="SII12" i="10"/>
  <c r="SIJ12" i="10"/>
  <c r="SIK12" i="10"/>
  <c r="SIL12" i="10"/>
  <c r="SIM12" i="10"/>
  <c r="SIN12" i="10"/>
  <c r="SIO12" i="10"/>
  <c r="SIP12" i="10"/>
  <c r="SIQ12" i="10"/>
  <c r="SIR12" i="10"/>
  <c r="SIS12" i="10"/>
  <c r="SIT12" i="10"/>
  <c r="SIU12" i="10"/>
  <c r="SIV12" i="10"/>
  <c r="SIW12" i="10"/>
  <c r="SIX12" i="10"/>
  <c r="SIY12" i="10"/>
  <c r="SIZ12" i="10"/>
  <c r="SJA12" i="10"/>
  <c r="SJB12" i="10"/>
  <c r="SJC12" i="10"/>
  <c r="SJD12" i="10"/>
  <c r="SJE12" i="10"/>
  <c r="SJF12" i="10"/>
  <c r="SJG12" i="10"/>
  <c r="SJH12" i="10"/>
  <c r="SJI12" i="10"/>
  <c r="SJJ12" i="10"/>
  <c r="SJK12" i="10"/>
  <c r="SJL12" i="10"/>
  <c r="SJM12" i="10"/>
  <c r="SJN12" i="10"/>
  <c r="SJO12" i="10"/>
  <c r="SJP12" i="10"/>
  <c r="SJQ12" i="10"/>
  <c r="SJR12" i="10"/>
  <c r="SJS12" i="10"/>
  <c r="SJT12" i="10"/>
  <c r="SJU12" i="10"/>
  <c r="SJV12" i="10"/>
  <c r="SJW12" i="10"/>
  <c r="SJX12" i="10"/>
  <c r="SJY12" i="10"/>
  <c r="SJZ12" i="10"/>
  <c r="SKA12" i="10"/>
  <c r="SKB12" i="10"/>
  <c r="SKC12" i="10"/>
  <c r="SKD12" i="10"/>
  <c r="SKE12" i="10"/>
  <c r="SKF12" i="10"/>
  <c r="SKG12" i="10"/>
  <c r="SKH12" i="10"/>
  <c r="SKI12" i="10"/>
  <c r="SKJ12" i="10"/>
  <c r="SKK12" i="10"/>
  <c r="SKL12" i="10"/>
  <c r="SKM12" i="10"/>
  <c r="SKN12" i="10"/>
  <c r="SKO12" i="10"/>
  <c r="SKP12" i="10"/>
  <c r="SKQ12" i="10"/>
  <c r="SKR12" i="10"/>
  <c r="SKS12" i="10"/>
  <c r="SKT12" i="10"/>
  <c r="SKU12" i="10"/>
  <c r="SKV12" i="10"/>
  <c r="SKW12" i="10"/>
  <c r="SKX12" i="10"/>
  <c r="SKY12" i="10"/>
  <c r="SKZ12" i="10"/>
  <c r="SLA12" i="10"/>
  <c r="SLB12" i="10"/>
  <c r="SLC12" i="10"/>
  <c r="SLD12" i="10"/>
  <c r="SLE12" i="10"/>
  <c r="SLF12" i="10"/>
  <c r="SLG12" i="10"/>
  <c r="SLH12" i="10"/>
  <c r="SLI12" i="10"/>
  <c r="SLJ12" i="10"/>
  <c r="SLK12" i="10"/>
  <c r="SLL12" i="10"/>
  <c r="SLM12" i="10"/>
  <c r="SLN12" i="10"/>
  <c r="SLO12" i="10"/>
  <c r="SLP12" i="10"/>
  <c r="SLQ12" i="10"/>
  <c r="SLR12" i="10"/>
  <c r="SLS12" i="10"/>
  <c r="SLT12" i="10"/>
  <c r="SLU12" i="10"/>
  <c r="SLV12" i="10"/>
  <c r="SLW12" i="10"/>
  <c r="SLX12" i="10"/>
  <c r="SLY12" i="10"/>
  <c r="SLZ12" i="10"/>
  <c r="SMA12" i="10"/>
  <c r="SMB12" i="10"/>
  <c r="SMC12" i="10"/>
  <c r="SMD12" i="10"/>
  <c r="SME12" i="10"/>
  <c r="SMF12" i="10"/>
  <c r="SMG12" i="10"/>
  <c r="SMH12" i="10"/>
  <c r="SMI12" i="10"/>
  <c r="SMJ12" i="10"/>
  <c r="SMK12" i="10"/>
  <c r="SML12" i="10"/>
  <c r="SMM12" i="10"/>
  <c r="SMN12" i="10"/>
  <c r="SMO12" i="10"/>
  <c r="SMP12" i="10"/>
  <c r="SMQ12" i="10"/>
  <c r="SMR12" i="10"/>
  <c r="SMS12" i="10"/>
  <c r="SMT12" i="10"/>
  <c r="SMU12" i="10"/>
  <c r="SMV12" i="10"/>
  <c r="SMW12" i="10"/>
  <c r="SMX12" i="10"/>
  <c r="SMY12" i="10"/>
  <c r="SMZ12" i="10"/>
  <c r="SNA12" i="10"/>
  <c r="SNB12" i="10"/>
  <c r="SNC12" i="10"/>
  <c r="SND12" i="10"/>
  <c r="SNE12" i="10"/>
  <c r="SNF12" i="10"/>
  <c r="SNG12" i="10"/>
  <c r="SNH12" i="10"/>
  <c r="SNI12" i="10"/>
  <c r="SNJ12" i="10"/>
  <c r="SNK12" i="10"/>
  <c r="SNL12" i="10"/>
  <c r="SNM12" i="10"/>
  <c r="SNN12" i="10"/>
  <c r="SNO12" i="10"/>
  <c r="SNP12" i="10"/>
  <c r="SNQ12" i="10"/>
  <c r="SNR12" i="10"/>
  <c r="SNS12" i="10"/>
  <c r="SNT12" i="10"/>
  <c r="SNU12" i="10"/>
  <c r="SNV12" i="10"/>
  <c r="SNW12" i="10"/>
  <c r="SNX12" i="10"/>
  <c r="SNY12" i="10"/>
  <c r="SNZ12" i="10"/>
  <c r="SOA12" i="10"/>
  <c r="SOB12" i="10"/>
  <c r="SOC12" i="10"/>
  <c r="SOD12" i="10"/>
  <c r="SOE12" i="10"/>
  <c r="SOF12" i="10"/>
  <c r="SOG12" i="10"/>
  <c r="SOH12" i="10"/>
  <c r="SOI12" i="10"/>
  <c r="SOJ12" i="10"/>
  <c r="SOK12" i="10"/>
  <c r="SOL12" i="10"/>
  <c r="SOM12" i="10"/>
  <c r="SON12" i="10"/>
  <c r="SOO12" i="10"/>
  <c r="SOP12" i="10"/>
  <c r="SOQ12" i="10"/>
  <c r="SOR12" i="10"/>
  <c r="SOS12" i="10"/>
  <c r="SOT12" i="10"/>
  <c r="SOU12" i="10"/>
  <c r="SOV12" i="10"/>
  <c r="SOW12" i="10"/>
  <c r="SOX12" i="10"/>
  <c r="SOY12" i="10"/>
  <c r="SOZ12" i="10"/>
  <c r="SPA12" i="10"/>
  <c r="SPB12" i="10"/>
  <c r="SPC12" i="10"/>
  <c r="SPD12" i="10"/>
  <c r="SPE12" i="10"/>
  <c r="SPF12" i="10"/>
  <c r="SPG12" i="10"/>
  <c r="SPH12" i="10"/>
  <c r="SPI12" i="10"/>
  <c r="SPJ12" i="10"/>
  <c r="SPK12" i="10"/>
  <c r="SPL12" i="10"/>
  <c r="SPM12" i="10"/>
  <c r="SPN12" i="10"/>
  <c r="SPO12" i="10"/>
  <c r="SPP12" i="10"/>
  <c r="SPQ12" i="10"/>
  <c r="SPR12" i="10"/>
  <c r="SPS12" i="10"/>
  <c r="SPT12" i="10"/>
  <c r="SPU12" i="10"/>
  <c r="SPV12" i="10"/>
  <c r="SPW12" i="10"/>
  <c r="SPX12" i="10"/>
  <c r="SPY12" i="10"/>
  <c r="SPZ12" i="10"/>
  <c r="SQA12" i="10"/>
  <c r="SQB12" i="10"/>
  <c r="SQC12" i="10"/>
  <c r="SQD12" i="10"/>
  <c r="SQE12" i="10"/>
  <c r="SQF12" i="10"/>
  <c r="SQG12" i="10"/>
  <c r="SQH12" i="10"/>
  <c r="SQI12" i="10"/>
  <c r="SQJ12" i="10"/>
  <c r="SQK12" i="10"/>
  <c r="SQL12" i="10"/>
  <c r="SQM12" i="10"/>
  <c r="SQN12" i="10"/>
  <c r="SQO12" i="10"/>
  <c r="SQP12" i="10"/>
  <c r="SQQ12" i="10"/>
  <c r="SQR12" i="10"/>
  <c r="SQS12" i="10"/>
  <c r="SQT12" i="10"/>
  <c r="SQU12" i="10"/>
  <c r="SQV12" i="10"/>
  <c r="SQW12" i="10"/>
  <c r="SQX12" i="10"/>
  <c r="SQY12" i="10"/>
  <c r="SQZ12" i="10"/>
  <c r="SRA12" i="10"/>
  <c r="SRB12" i="10"/>
  <c r="SRC12" i="10"/>
  <c r="SRD12" i="10"/>
  <c r="SRE12" i="10"/>
  <c r="SRF12" i="10"/>
  <c r="SRG12" i="10"/>
  <c r="SRH12" i="10"/>
  <c r="SRI12" i="10"/>
  <c r="SRJ12" i="10"/>
  <c r="SRK12" i="10"/>
  <c r="SRL12" i="10"/>
  <c r="SRM12" i="10"/>
  <c r="SRN12" i="10"/>
  <c r="SRO12" i="10"/>
  <c r="SRP12" i="10"/>
  <c r="SRQ12" i="10"/>
  <c r="SRR12" i="10"/>
  <c r="SRS12" i="10"/>
  <c r="SRT12" i="10"/>
  <c r="SRU12" i="10"/>
  <c r="SRV12" i="10"/>
  <c r="SRW12" i="10"/>
  <c r="SRX12" i="10"/>
  <c r="SRY12" i="10"/>
  <c r="SRZ12" i="10"/>
  <c r="SSA12" i="10"/>
  <c r="SSB12" i="10"/>
  <c r="SSC12" i="10"/>
  <c r="SSD12" i="10"/>
  <c r="SSE12" i="10"/>
  <c r="SSF12" i="10"/>
  <c r="SSG12" i="10"/>
  <c r="SSH12" i="10"/>
  <c r="SSI12" i="10"/>
  <c r="SSJ12" i="10"/>
  <c r="SSK12" i="10"/>
  <c r="SSL12" i="10"/>
  <c r="SSM12" i="10"/>
  <c r="SSN12" i="10"/>
  <c r="SSO12" i="10"/>
  <c r="SSP12" i="10"/>
  <c r="SSQ12" i="10"/>
  <c r="SSR12" i="10"/>
  <c r="SSS12" i="10"/>
  <c r="SST12" i="10"/>
  <c r="SSU12" i="10"/>
  <c r="SSV12" i="10"/>
  <c r="SSW12" i="10"/>
  <c r="SSX12" i="10"/>
  <c r="SSY12" i="10"/>
  <c r="SSZ12" i="10"/>
  <c r="STA12" i="10"/>
  <c r="STB12" i="10"/>
  <c r="STC12" i="10"/>
  <c r="STD12" i="10"/>
  <c r="STE12" i="10"/>
  <c r="STF12" i="10"/>
  <c r="STG12" i="10"/>
  <c r="STH12" i="10"/>
  <c r="STI12" i="10"/>
  <c r="STJ12" i="10"/>
  <c r="STK12" i="10"/>
  <c r="STL12" i="10"/>
  <c r="STM12" i="10"/>
  <c r="STN12" i="10"/>
  <c r="STO12" i="10"/>
  <c r="STP12" i="10"/>
  <c r="STQ12" i="10"/>
  <c r="STR12" i="10"/>
  <c r="STS12" i="10"/>
  <c r="STT12" i="10"/>
  <c r="STU12" i="10"/>
  <c r="STV12" i="10"/>
  <c r="STW12" i="10"/>
  <c r="STX12" i="10"/>
  <c r="STY12" i="10"/>
  <c r="STZ12" i="10"/>
  <c r="SUA12" i="10"/>
  <c r="SUB12" i="10"/>
  <c r="SUC12" i="10"/>
  <c r="SUD12" i="10"/>
  <c r="SUE12" i="10"/>
  <c r="SUF12" i="10"/>
  <c r="SUG12" i="10"/>
  <c r="SUH12" i="10"/>
  <c r="SUI12" i="10"/>
  <c r="SUJ12" i="10"/>
  <c r="SUK12" i="10"/>
  <c r="SUL12" i="10"/>
  <c r="SUM12" i="10"/>
  <c r="SUN12" i="10"/>
  <c r="SUO12" i="10"/>
  <c r="SUP12" i="10"/>
  <c r="SUQ12" i="10"/>
  <c r="SUR12" i="10"/>
  <c r="SUS12" i="10"/>
  <c r="SUT12" i="10"/>
  <c r="SUU12" i="10"/>
  <c r="SUV12" i="10"/>
  <c r="SUW12" i="10"/>
  <c r="SUX12" i="10"/>
  <c r="SUY12" i="10"/>
  <c r="SUZ12" i="10"/>
  <c r="SVA12" i="10"/>
  <c r="SVB12" i="10"/>
  <c r="SVC12" i="10"/>
  <c r="SVD12" i="10"/>
  <c r="SVE12" i="10"/>
  <c r="SVF12" i="10"/>
  <c r="SVG12" i="10"/>
  <c r="SVH12" i="10"/>
  <c r="SVI12" i="10"/>
  <c r="SVJ12" i="10"/>
  <c r="SVK12" i="10"/>
  <c r="SVL12" i="10"/>
  <c r="SVM12" i="10"/>
  <c r="SVN12" i="10"/>
  <c r="SVO12" i="10"/>
  <c r="SVP12" i="10"/>
  <c r="SVQ12" i="10"/>
  <c r="SVR12" i="10"/>
  <c r="SVS12" i="10"/>
  <c r="SVT12" i="10"/>
  <c r="SVU12" i="10"/>
  <c r="SVV12" i="10"/>
  <c r="SVW12" i="10"/>
  <c r="SVX12" i="10"/>
  <c r="SVY12" i="10"/>
  <c r="SVZ12" i="10"/>
  <c r="SWA12" i="10"/>
  <c r="SWB12" i="10"/>
  <c r="SWC12" i="10"/>
  <c r="SWD12" i="10"/>
  <c r="SWE12" i="10"/>
  <c r="SWF12" i="10"/>
  <c r="SWG12" i="10"/>
  <c r="SWH12" i="10"/>
  <c r="SWI12" i="10"/>
  <c r="SWJ12" i="10"/>
  <c r="SWK12" i="10"/>
  <c r="SWL12" i="10"/>
  <c r="SWM12" i="10"/>
  <c r="SWN12" i="10"/>
  <c r="SWO12" i="10"/>
  <c r="SWP12" i="10"/>
  <c r="SWQ12" i="10"/>
  <c r="SWR12" i="10"/>
  <c r="SWS12" i="10"/>
  <c r="SWT12" i="10"/>
  <c r="SWU12" i="10"/>
  <c r="SWV12" i="10"/>
  <c r="SWW12" i="10"/>
  <c r="SWX12" i="10"/>
  <c r="SWY12" i="10"/>
  <c r="SWZ12" i="10"/>
  <c r="SXA12" i="10"/>
  <c r="SXB12" i="10"/>
  <c r="SXC12" i="10"/>
  <c r="SXD12" i="10"/>
  <c r="SXE12" i="10"/>
  <c r="SXF12" i="10"/>
  <c r="SXG12" i="10"/>
  <c r="SXH12" i="10"/>
  <c r="SXI12" i="10"/>
  <c r="SXJ12" i="10"/>
  <c r="SXK12" i="10"/>
  <c r="SXL12" i="10"/>
  <c r="SXM12" i="10"/>
  <c r="SXN12" i="10"/>
  <c r="SXO12" i="10"/>
  <c r="SXP12" i="10"/>
  <c r="SXQ12" i="10"/>
  <c r="SXR12" i="10"/>
  <c r="SXS12" i="10"/>
  <c r="SXT12" i="10"/>
  <c r="SXU12" i="10"/>
  <c r="SXV12" i="10"/>
  <c r="SXW12" i="10"/>
  <c r="SXX12" i="10"/>
  <c r="SXY12" i="10"/>
  <c r="SXZ12" i="10"/>
  <c r="SYA12" i="10"/>
  <c r="SYB12" i="10"/>
  <c r="SYC12" i="10"/>
  <c r="SYD12" i="10"/>
  <c r="SYE12" i="10"/>
  <c r="SYF12" i="10"/>
  <c r="SYG12" i="10"/>
  <c r="SYH12" i="10"/>
  <c r="SYI12" i="10"/>
  <c r="SYJ12" i="10"/>
  <c r="SYK12" i="10"/>
  <c r="SYL12" i="10"/>
  <c r="SYM12" i="10"/>
  <c r="SYN12" i="10"/>
  <c r="SYO12" i="10"/>
  <c r="SYP12" i="10"/>
  <c r="SYQ12" i="10"/>
  <c r="SYR12" i="10"/>
  <c r="SYS12" i="10"/>
  <c r="SYT12" i="10"/>
  <c r="SYU12" i="10"/>
  <c r="SYV12" i="10"/>
  <c r="SYW12" i="10"/>
  <c r="SYX12" i="10"/>
  <c r="SYY12" i="10"/>
  <c r="SYZ12" i="10"/>
  <c r="SZA12" i="10"/>
  <c r="SZB12" i="10"/>
  <c r="SZC12" i="10"/>
  <c r="SZD12" i="10"/>
  <c r="SZE12" i="10"/>
  <c r="SZF12" i="10"/>
  <c r="SZG12" i="10"/>
  <c r="SZH12" i="10"/>
  <c r="SZI12" i="10"/>
  <c r="SZJ12" i="10"/>
  <c r="SZK12" i="10"/>
  <c r="SZL12" i="10"/>
  <c r="SZM12" i="10"/>
  <c r="SZN12" i="10"/>
  <c r="SZO12" i="10"/>
  <c r="SZP12" i="10"/>
  <c r="SZQ12" i="10"/>
  <c r="SZR12" i="10"/>
  <c r="SZS12" i="10"/>
  <c r="SZT12" i="10"/>
  <c r="SZU12" i="10"/>
  <c r="SZV12" i="10"/>
  <c r="SZW12" i="10"/>
  <c r="SZX12" i="10"/>
  <c r="SZY12" i="10"/>
  <c r="SZZ12" i="10"/>
  <c r="TAA12" i="10"/>
  <c r="TAB12" i="10"/>
  <c r="TAC12" i="10"/>
  <c r="TAD12" i="10"/>
  <c r="TAE12" i="10"/>
  <c r="TAF12" i="10"/>
  <c r="TAG12" i="10"/>
  <c r="TAH12" i="10"/>
  <c r="TAI12" i="10"/>
  <c r="TAJ12" i="10"/>
  <c r="TAK12" i="10"/>
  <c r="TAL12" i="10"/>
  <c r="TAM12" i="10"/>
  <c r="TAN12" i="10"/>
  <c r="TAO12" i="10"/>
  <c r="TAP12" i="10"/>
  <c r="TAQ12" i="10"/>
  <c r="TAR12" i="10"/>
  <c r="TAS12" i="10"/>
  <c r="TAT12" i="10"/>
  <c r="TAU12" i="10"/>
  <c r="TAV12" i="10"/>
  <c r="TAW12" i="10"/>
  <c r="TAX12" i="10"/>
  <c r="TAY12" i="10"/>
  <c r="TAZ12" i="10"/>
  <c r="TBA12" i="10"/>
  <c r="TBB12" i="10"/>
  <c r="TBC12" i="10"/>
  <c r="TBD12" i="10"/>
  <c r="TBE12" i="10"/>
  <c r="TBF12" i="10"/>
  <c r="TBG12" i="10"/>
  <c r="TBH12" i="10"/>
  <c r="TBI12" i="10"/>
  <c r="TBJ12" i="10"/>
  <c r="TBK12" i="10"/>
  <c r="TBL12" i="10"/>
  <c r="TBM12" i="10"/>
  <c r="TBN12" i="10"/>
  <c r="TBO12" i="10"/>
  <c r="TBP12" i="10"/>
  <c r="TBQ12" i="10"/>
  <c r="TBR12" i="10"/>
  <c r="TBS12" i="10"/>
  <c r="TBT12" i="10"/>
  <c r="TBU12" i="10"/>
  <c r="TBV12" i="10"/>
  <c r="TBW12" i="10"/>
  <c r="TBX12" i="10"/>
  <c r="TBY12" i="10"/>
  <c r="TBZ12" i="10"/>
  <c r="TCA12" i="10"/>
  <c r="TCB12" i="10"/>
  <c r="TCC12" i="10"/>
  <c r="TCD12" i="10"/>
  <c r="TCE12" i="10"/>
  <c r="TCF12" i="10"/>
  <c r="TCG12" i="10"/>
  <c r="TCH12" i="10"/>
  <c r="TCI12" i="10"/>
  <c r="TCJ12" i="10"/>
  <c r="TCK12" i="10"/>
  <c r="TCL12" i="10"/>
  <c r="TCM12" i="10"/>
  <c r="TCN12" i="10"/>
  <c r="TCO12" i="10"/>
  <c r="TCP12" i="10"/>
  <c r="TCQ12" i="10"/>
  <c r="TCR12" i="10"/>
  <c r="TCS12" i="10"/>
  <c r="TCT12" i="10"/>
  <c r="TCU12" i="10"/>
  <c r="TCV12" i="10"/>
  <c r="TCW12" i="10"/>
  <c r="TCX12" i="10"/>
  <c r="TCY12" i="10"/>
  <c r="TCZ12" i="10"/>
  <c r="TDA12" i="10"/>
  <c r="TDB12" i="10"/>
  <c r="TDC12" i="10"/>
  <c r="TDD12" i="10"/>
  <c r="TDE12" i="10"/>
  <c r="TDF12" i="10"/>
  <c r="TDG12" i="10"/>
  <c r="TDH12" i="10"/>
  <c r="TDI12" i="10"/>
  <c r="TDJ12" i="10"/>
  <c r="TDK12" i="10"/>
  <c r="TDL12" i="10"/>
  <c r="TDM12" i="10"/>
  <c r="TDN12" i="10"/>
  <c r="TDO12" i="10"/>
  <c r="TDP12" i="10"/>
  <c r="TDQ12" i="10"/>
  <c r="TDR12" i="10"/>
  <c r="TDS12" i="10"/>
  <c r="TDT12" i="10"/>
  <c r="TDU12" i="10"/>
  <c r="TDV12" i="10"/>
  <c r="TDW12" i="10"/>
  <c r="TDX12" i="10"/>
  <c r="TDY12" i="10"/>
  <c r="TDZ12" i="10"/>
  <c r="TEA12" i="10"/>
  <c r="TEB12" i="10"/>
  <c r="TEC12" i="10"/>
  <c r="TED12" i="10"/>
  <c r="TEE12" i="10"/>
  <c r="TEF12" i="10"/>
  <c r="TEG12" i="10"/>
  <c r="TEH12" i="10"/>
  <c r="TEI12" i="10"/>
  <c r="TEJ12" i="10"/>
  <c r="TEK12" i="10"/>
  <c r="TEL12" i="10"/>
  <c r="TEM12" i="10"/>
  <c r="TEN12" i="10"/>
  <c r="TEO12" i="10"/>
  <c r="TEP12" i="10"/>
  <c r="TEQ12" i="10"/>
  <c r="TER12" i="10"/>
  <c r="TES12" i="10"/>
  <c r="TET12" i="10"/>
  <c r="TEU12" i="10"/>
  <c r="TEV12" i="10"/>
  <c r="TEW12" i="10"/>
  <c r="TEX12" i="10"/>
  <c r="TEY12" i="10"/>
  <c r="TEZ12" i="10"/>
  <c r="TFA12" i="10"/>
  <c r="TFB12" i="10"/>
  <c r="TFC12" i="10"/>
  <c r="TFD12" i="10"/>
  <c r="TFE12" i="10"/>
  <c r="TFF12" i="10"/>
  <c r="TFG12" i="10"/>
  <c r="TFH12" i="10"/>
  <c r="TFI12" i="10"/>
  <c r="TFJ12" i="10"/>
  <c r="TFK12" i="10"/>
  <c r="TFL12" i="10"/>
  <c r="TFM12" i="10"/>
  <c r="TFN12" i="10"/>
  <c r="TFO12" i="10"/>
  <c r="TFP12" i="10"/>
  <c r="TFQ12" i="10"/>
  <c r="TFR12" i="10"/>
  <c r="TFS12" i="10"/>
  <c r="TFT12" i="10"/>
  <c r="TFU12" i="10"/>
  <c r="TFV12" i="10"/>
  <c r="TFW12" i="10"/>
  <c r="TFX12" i="10"/>
  <c r="TFY12" i="10"/>
  <c r="TFZ12" i="10"/>
  <c r="TGA12" i="10"/>
  <c r="TGB12" i="10"/>
  <c r="TGC12" i="10"/>
  <c r="TGD12" i="10"/>
  <c r="TGE12" i="10"/>
  <c r="TGF12" i="10"/>
  <c r="TGG12" i="10"/>
  <c r="TGH12" i="10"/>
  <c r="TGI12" i="10"/>
  <c r="TGJ12" i="10"/>
  <c r="TGK12" i="10"/>
  <c r="TGL12" i="10"/>
  <c r="TGM12" i="10"/>
  <c r="TGN12" i="10"/>
  <c r="TGO12" i="10"/>
  <c r="TGP12" i="10"/>
  <c r="TGQ12" i="10"/>
  <c r="TGR12" i="10"/>
  <c r="TGS12" i="10"/>
  <c r="TGT12" i="10"/>
  <c r="TGU12" i="10"/>
  <c r="TGV12" i="10"/>
  <c r="TGW12" i="10"/>
  <c r="TGX12" i="10"/>
  <c r="TGY12" i="10"/>
  <c r="TGZ12" i="10"/>
  <c r="THA12" i="10"/>
  <c r="THB12" i="10"/>
  <c r="THC12" i="10"/>
  <c r="THD12" i="10"/>
  <c r="THE12" i="10"/>
  <c r="THF12" i="10"/>
  <c r="THG12" i="10"/>
  <c r="THH12" i="10"/>
  <c r="THI12" i="10"/>
  <c r="THJ12" i="10"/>
  <c r="THK12" i="10"/>
  <c r="THL12" i="10"/>
  <c r="THM12" i="10"/>
  <c r="THN12" i="10"/>
  <c r="THO12" i="10"/>
  <c r="THP12" i="10"/>
  <c r="THQ12" i="10"/>
  <c r="THR12" i="10"/>
  <c r="THS12" i="10"/>
  <c r="THT12" i="10"/>
  <c r="THU12" i="10"/>
  <c r="THV12" i="10"/>
  <c r="THW12" i="10"/>
  <c r="THX12" i="10"/>
  <c r="THY12" i="10"/>
  <c r="THZ12" i="10"/>
  <c r="TIA12" i="10"/>
  <c r="TIB12" i="10"/>
  <c r="TIC12" i="10"/>
  <c r="TID12" i="10"/>
  <c r="TIE12" i="10"/>
  <c r="TIF12" i="10"/>
  <c r="TIG12" i="10"/>
  <c r="TIH12" i="10"/>
  <c r="TII12" i="10"/>
  <c r="TIJ12" i="10"/>
  <c r="TIK12" i="10"/>
  <c r="TIL12" i="10"/>
  <c r="TIM12" i="10"/>
  <c r="TIN12" i="10"/>
  <c r="TIO12" i="10"/>
  <c r="TIP12" i="10"/>
  <c r="TIQ12" i="10"/>
  <c r="TIR12" i="10"/>
  <c r="TIS12" i="10"/>
  <c r="TIT12" i="10"/>
  <c r="TIU12" i="10"/>
  <c r="TIV12" i="10"/>
  <c r="TIW12" i="10"/>
  <c r="TIX12" i="10"/>
  <c r="TIY12" i="10"/>
  <c r="TIZ12" i="10"/>
  <c r="TJA12" i="10"/>
  <c r="TJB12" i="10"/>
  <c r="TJC12" i="10"/>
  <c r="TJD12" i="10"/>
  <c r="TJE12" i="10"/>
  <c r="TJF12" i="10"/>
  <c r="TJG12" i="10"/>
  <c r="TJH12" i="10"/>
  <c r="TJI12" i="10"/>
  <c r="TJJ12" i="10"/>
  <c r="TJK12" i="10"/>
  <c r="TJL12" i="10"/>
  <c r="TJM12" i="10"/>
  <c r="TJN12" i="10"/>
  <c r="TJO12" i="10"/>
  <c r="TJP12" i="10"/>
  <c r="TJQ12" i="10"/>
  <c r="TJR12" i="10"/>
  <c r="TJS12" i="10"/>
  <c r="TJT12" i="10"/>
  <c r="TJU12" i="10"/>
  <c r="TJV12" i="10"/>
  <c r="TJW12" i="10"/>
  <c r="TJX12" i="10"/>
  <c r="TJY12" i="10"/>
  <c r="TJZ12" i="10"/>
  <c r="TKA12" i="10"/>
  <c r="TKB12" i="10"/>
  <c r="TKC12" i="10"/>
  <c r="TKD12" i="10"/>
  <c r="TKE12" i="10"/>
  <c r="TKF12" i="10"/>
  <c r="TKG12" i="10"/>
  <c r="TKH12" i="10"/>
  <c r="TKI12" i="10"/>
  <c r="TKJ12" i="10"/>
  <c r="TKK12" i="10"/>
  <c r="TKL12" i="10"/>
  <c r="TKM12" i="10"/>
  <c r="TKN12" i="10"/>
  <c r="TKO12" i="10"/>
  <c r="TKP12" i="10"/>
  <c r="TKQ12" i="10"/>
  <c r="TKR12" i="10"/>
  <c r="TKS12" i="10"/>
  <c r="TKT12" i="10"/>
  <c r="TKU12" i="10"/>
  <c r="TKV12" i="10"/>
  <c r="TKW12" i="10"/>
  <c r="TKX12" i="10"/>
  <c r="TKY12" i="10"/>
  <c r="TKZ12" i="10"/>
  <c r="TLA12" i="10"/>
  <c r="TLB12" i="10"/>
  <c r="TLC12" i="10"/>
  <c r="TLD12" i="10"/>
  <c r="TLE12" i="10"/>
  <c r="TLF12" i="10"/>
  <c r="TLG12" i="10"/>
  <c r="TLH12" i="10"/>
  <c r="TLI12" i="10"/>
  <c r="TLJ12" i="10"/>
  <c r="TLK12" i="10"/>
  <c r="TLL12" i="10"/>
  <c r="TLM12" i="10"/>
  <c r="TLN12" i="10"/>
  <c r="TLO12" i="10"/>
  <c r="TLP12" i="10"/>
  <c r="TLQ12" i="10"/>
  <c r="TLR12" i="10"/>
  <c r="TLS12" i="10"/>
  <c r="TLT12" i="10"/>
  <c r="TLU12" i="10"/>
  <c r="TLV12" i="10"/>
  <c r="TLW12" i="10"/>
  <c r="TLX12" i="10"/>
  <c r="TLY12" i="10"/>
  <c r="TLZ12" i="10"/>
  <c r="TMA12" i="10"/>
  <c r="TMB12" i="10"/>
  <c r="TMC12" i="10"/>
  <c r="TMD12" i="10"/>
  <c r="TME12" i="10"/>
  <c r="TMF12" i="10"/>
  <c r="TMG12" i="10"/>
  <c r="TMH12" i="10"/>
  <c r="TMI12" i="10"/>
  <c r="TMJ12" i="10"/>
  <c r="TMK12" i="10"/>
  <c r="TML12" i="10"/>
  <c r="TMM12" i="10"/>
  <c r="TMN12" i="10"/>
  <c r="TMO12" i="10"/>
  <c r="TMP12" i="10"/>
  <c r="TMQ12" i="10"/>
  <c r="TMR12" i="10"/>
  <c r="TMS12" i="10"/>
  <c r="TMT12" i="10"/>
  <c r="TMU12" i="10"/>
  <c r="TMV12" i="10"/>
  <c r="TMW12" i="10"/>
  <c r="TMX12" i="10"/>
  <c r="TMY12" i="10"/>
  <c r="TMZ12" i="10"/>
  <c r="TNA12" i="10"/>
  <c r="TNB12" i="10"/>
  <c r="TNC12" i="10"/>
  <c r="TND12" i="10"/>
  <c r="TNE12" i="10"/>
  <c r="TNF12" i="10"/>
  <c r="TNG12" i="10"/>
  <c r="TNH12" i="10"/>
  <c r="TNI12" i="10"/>
  <c r="TNJ12" i="10"/>
  <c r="TNK12" i="10"/>
  <c r="TNL12" i="10"/>
  <c r="TNM12" i="10"/>
  <c r="TNN12" i="10"/>
  <c r="TNO12" i="10"/>
  <c r="TNP12" i="10"/>
  <c r="TNQ12" i="10"/>
  <c r="TNR12" i="10"/>
  <c r="TNS12" i="10"/>
  <c r="TNT12" i="10"/>
  <c r="TNU12" i="10"/>
  <c r="TNV12" i="10"/>
  <c r="TNW12" i="10"/>
  <c r="TNX12" i="10"/>
  <c r="TNY12" i="10"/>
  <c r="TNZ12" i="10"/>
  <c r="TOA12" i="10"/>
  <c r="TOB12" i="10"/>
  <c r="TOC12" i="10"/>
  <c r="TOD12" i="10"/>
  <c r="TOE12" i="10"/>
  <c r="TOF12" i="10"/>
  <c r="TOG12" i="10"/>
  <c r="TOH12" i="10"/>
  <c r="TOI12" i="10"/>
  <c r="TOJ12" i="10"/>
  <c r="TOK12" i="10"/>
  <c r="TOL12" i="10"/>
  <c r="TOM12" i="10"/>
  <c r="TON12" i="10"/>
  <c r="TOO12" i="10"/>
  <c r="TOP12" i="10"/>
  <c r="TOQ12" i="10"/>
  <c r="TOR12" i="10"/>
  <c r="TOS12" i="10"/>
  <c r="TOT12" i="10"/>
  <c r="TOU12" i="10"/>
  <c r="TOV12" i="10"/>
  <c r="TOW12" i="10"/>
  <c r="TOX12" i="10"/>
  <c r="TOY12" i="10"/>
  <c r="TOZ12" i="10"/>
  <c r="TPA12" i="10"/>
  <c r="TPB12" i="10"/>
  <c r="TPC12" i="10"/>
  <c r="TPD12" i="10"/>
  <c r="TPE12" i="10"/>
  <c r="TPF12" i="10"/>
  <c r="TPG12" i="10"/>
  <c r="TPH12" i="10"/>
  <c r="TPI12" i="10"/>
  <c r="TPJ12" i="10"/>
  <c r="TPK12" i="10"/>
  <c r="TPL12" i="10"/>
  <c r="TPM12" i="10"/>
  <c r="TPN12" i="10"/>
  <c r="TPO12" i="10"/>
  <c r="TPP12" i="10"/>
  <c r="TPQ12" i="10"/>
  <c r="TPR12" i="10"/>
  <c r="TPS12" i="10"/>
  <c r="TPT12" i="10"/>
  <c r="TPU12" i="10"/>
  <c r="TPV12" i="10"/>
  <c r="TPW12" i="10"/>
  <c r="TPX12" i="10"/>
  <c r="TPY12" i="10"/>
  <c r="TPZ12" i="10"/>
  <c r="TQA12" i="10"/>
  <c r="TQB12" i="10"/>
  <c r="TQC12" i="10"/>
  <c r="TQD12" i="10"/>
  <c r="TQE12" i="10"/>
  <c r="TQF12" i="10"/>
  <c r="TQG12" i="10"/>
  <c r="TQH12" i="10"/>
  <c r="TQI12" i="10"/>
  <c r="TQJ12" i="10"/>
  <c r="TQK12" i="10"/>
  <c r="TQL12" i="10"/>
  <c r="TQM12" i="10"/>
  <c r="TQN12" i="10"/>
  <c r="TQO12" i="10"/>
  <c r="TQP12" i="10"/>
  <c r="TQQ12" i="10"/>
  <c r="TQR12" i="10"/>
  <c r="TQS12" i="10"/>
  <c r="TQT12" i="10"/>
  <c r="TQU12" i="10"/>
  <c r="TQV12" i="10"/>
  <c r="TQW12" i="10"/>
  <c r="TQX12" i="10"/>
  <c r="TQY12" i="10"/>
  <c r="TQZ12" i="10"/>
  <c r="TRA12" i="10"/>
  <c r="TRB12" i="10"/>
  <c r="TRC12" i="10"/>
  <c r="TRD12" i="10"/>
  <c r="TRE12" i="10"/>
  <c r="TRF12" i="10"/>
  <c r="TRG12" i="10"/>
  <c r="TRH12" i="10"/>
  <c r="TRI12" i="10"/>
  <c r="TRJ12" i="10"/>
  <c r="TRK12" i="10"/>
  <c r="TRL12" i="10"/>
  <c r="TRM12" i="10"/>
  <c r="TRN12" i="10"/>
  <c r="TRO12" i="10"/>
  <c r="TRP12" i="10"/>
  <c r="TRQ12" i="10"/>
  <c r="TRR12" i="10"/>
  <c r="TRS12" i="10"/>
  <c r="TRT12" i="10"/>
  <c r="TRU12" i="10"/>
  <c r="TRV12" i="10"/>
  <c r="TRW12" i="10"/>
  <c r="TRX12" i="10"/>
  <c r="TRY12" i="10"/>
  <c r="TRZ12" i="10"/>
  <c r="TSA12" i="10"/>
  <c r="TSB12" i="10"/>
  <c r="TSC12" i="10"/>
  <c r="TSD12" i="10"/>
  <c r="TSE12" i="10"/>
  <c r="TSF12" i="10"/>
  <c r="TSG12" i="10"/>
  <c r="TSH12" i="10"/>
  <c r="TSI12" i="10"/>
  <c r="TSJ12" i="10"/>
  <c r="TSK12" i="10"/>
  <c r="TSL12" i="10"/>
  <c r="TSM12" i="10"/>
  <c r="TSN12" i="10"/>
  <c r="TSO12" i="10"/>
  <c r="TSP12" i="10"/>
  <c r="TSQ12" i="10"/>
  <c r="TSR12" i="10"/>
  <c r="TSS12" i="10"/>
  <c r="TST12" i="10"/>
  <c r="TSU12" i="10"/>
  <c r="TSV12" i="10"/>
  <c r="TSW12" i="10"/>
  <c r="TSX12" i="10"/>
  <c r="TSY12" i="10"/>
  <c r="TSZ12" i="10"/>
  <c r="TTA12" i="10"/>
  <c r="TTB12" i="10"/>
  <c r="TTC12" i="10"/>
  <c r="TTD12" i="10"/>
  <c r="TTE12" i="10"/>
  <c r="TTF12" i="10"/>
  <c r="TTG12" i="10"/>
  <c r="TTH12" i="10"/>
  <c r="TTI12" i="10"/>
  <c r="TTJ12" i="10"/>
  <c r="TTK12" i="10"/>
  <c r="TTL12" i="10"/>
  <c r="TTM12" i="10"/>
  <c r="TTN12" i="10"/>
  <c r="TTO12" i="10"/>
  <c r="TTP12" i="10"/>
  <c r="TTQ12" i="10"/>
  <c r="TTR12" i="10"/>
  <c r="TTS12" i="10"/>
  <c r="TTT12" i="10"/>
  <c r="TTU12" i="10"/>
  <c r="TTV12" i="10"/>
  <c r="TTW12" i="10"/>
  <c r="TTX12" i="10"/>
  <c r="TTY12" i="10"/>
  <c r="TTZ12" i="10"/>
  <c r="TUA12" i="10"/>
  <c r="TUB12" i="10"/>
  <c r="TUC12" i="10"/>
  <c r="TUD12" i="10"/>
  <c r="TUE12" i="10"/>
  <c r="TUF12" i="10"/>
  <c r="TUG12" i="10"/>
  <c r="TUH12" i="10"/>
  <c r="TUI12" i="10"/>
  <c r="TUJ12" i="10"/>
  <c r="TUK12" i="10"/>
  <c r="TUL12" i="10"/>
  <c r="TUM12" i="10"/>
  <c r="TUN12" i="10"/>
  <c r="TUO12" i="10"/>
  <c r="TUP12" i="10"/>
  <c r="TUQ12" i="10"/>
  <c r="TUR12" i="10"/>
  <c r="TUS12" i="10"/>
  <c r="TUT12" i="10"/>
  <c r="TUU12" i="10"/>
  <c r="TUV12" i="10"/>
  <c r="TUW12" i="10"/>
  <c r="TUX12" i="10"/>
  <c r="TUY12" i="10"/>
  <c r="TUZ12" i="10"/>
  <c r="TVA12" i="10"/>
  <c r="TVB12" i="10"/>
  <c r="TVC12" i="10"/>
  <c r="TVD12" i="10"/>
  <c r="TVE12" i="10"/>
  <c r="TVF12" i="10"/>
  <c r="TVG12" i="10"/>
  <c r="TVH12" i="10"/>
  <c r="TVI12" i="10"/>
  <c r="TVJ12" i="10"/>
  <c r="TVK12" i="10"/>
  <c r="TVL12" i="10"/>
  <c r="TVM12" i="10"/>
  <c r="TVN12" i="10"/>
  <c r="TVO12" i="10"/>
  <c r="TVP12" i="10"/>
  <c r="TVQ12" i="10"/>
  <c r="TVR12" i="10"/>
  <c r="TVS12" i="10"/>
  <c r="TVT12" i="10"/>
  <c r="TVU12" i="10"/>
  <c r="TVV12" i="10"/>
  <c r="TVW12" i="10"/>
  <c r="TVX12" i="10"/>
  <c r="TVY12" i="10"/>
  <c r="TVZ12" i="10"/>
  <c r="TWA12" i="10"/>
  <c r="TWB12" i="10"/>
  <c r="TWC12" i="10"/>
  <c r="TWD12" i="10"/>
  <c r="TWE12" i="10"/>
  <c r="TWF12" i="10"/>
  <c r="TWG12" i="10"/>
  <c r="TWH12" i="10"/>
  <c r="TWI12" i="10"/>
  <c r="TWJ12" i="10"/>
  <c r="TWK12" i="10"/>
  <c r="TWL12" i="10"/>
  <c r="TWM12" i="10"/>
  <c r="TWN12" i="10"/>
  <c r="TWO12" i="10"/>
  <c r="TWP12" i="10"/>
  <c r="TWQ12" i="10"/>
  <c r="TWR12" i="10"/>
  <c r="TWS12" i="10"/>
  <c r="TWT12" i="10"/>
  <c r="TWU12" i="10"/>
  <c r="TWV12" i="10"/>
  <c r="TWW12" i="10"/>
  <c r="TWX12" i="10"/>
  <c r="TWY12" i="10"/>
  <c r="TWZ12" i="10"/>
  <c r="TXA12" i="10"/>
  <c r="TXB12" i="10"/>
  <c r="TXC12" i="10"/>
  <c r="TXD12" i="10"/>
  <c r="TXE12" i="10"/>
  <c r="TXF12" i="10"/>
  <c r="TXG12" i="10"/>
  <c r="TXH12" i="10"/>
  <c r="TXI12" i="10"/>
  <c r="TXJ12" i="10"/>
  <c r="TXK12" i="10"/>
  <c r="TXL12" i="10"/>
  <c r="TXM12" i="10"/>
  <c r="TXN12" i="10"/>
  <c r="TXO12" i="10"/>
  <c r="TXP12" i="10"/>
  <c r="TXQ12" i="10"/>
  <c r="TXR12" i="10"/>
  <c r="TXS12" i="10"/>
  <c r="TXT12" i="10"/>
  <c r="TXU12" i="10"/>
  <c r="TXV12" i="10"/>
  <c r="TXW12" i="10"/>
  <c r="TXX12" i="10"/>
  <c r="TXY12" i="10"/>
  <c r="TXZ12" i="10"/>
  <c r="TYA12" i="10"/>
  <c r="TYB12" i="10"/>
  <c r="TYC12" i="10"/>
  <c r="TYD12" i="10"/>
  <c r="TYE12" i="10"/>
  <c r="TYF12" i="10"/>
  <c r="TYG12" i="10"/>
  <c r="TYH12" i="10"/>
  <c r="TYI12" i="10"/>
  <c r="TYJ12" i="10"/>
  <c r="TYK12" i="10"/>
  <c r="TYL12" i="10"/>
  <c r="TYM12" i="10"/>
  <c r="TYN12" i="10"/>
  <c r="TYO12" i="10"/>
  <c r="TYP12" i="10"/>
  <c r="TYQ12" i="10"/>
  <c r="TYR12" i="10"/>
  <c r="TYS12" i="10"/>
  <c r="TYT12" i="10"/>
  <c r="TYU12" i="10"/>
  <c r="TYV12" i="10"/>
  <c r="TYW12" i="10"/>
  <c r="TYX12" i="10"/>
  <c r="TYY12" i="10"/>
  <c r="TYZ12" i="10"/>
  <c r="TZA12" i="10"/>
  <c r="TZB12" i="10"/>
  <c r="TZC12" i="10"/>
  <c r="TZD12" i="10"/>
  <c r="TZE12" i="10"/>
  <c r="TZF12" i="10"/>
  <c r="TZG12" i="10"/>
  <c r="TZH12" i="10"/>
  <c r="TZI12" i="10"/>
  <c r="TZJ12" i="10"/>
  <c r="TZK12" i="10"/>
  <c r="TZL12" i="10"/>
  <c r="TZM12" i="10"/>
  <c r="TZN12" i="10"/>
  <c r="TZO12" i="10"/>
  <c r="TZP12" i="10"/>
  <c r="TZQ12" i="10"/>
  <c r="TZR12" i="10"/>
  <c r="TZS12" i="10"/>
  <c r="TZT12" i="10"/>
  <c r="TZU12" i="10"/>
  <c r="TZV12" i="10"/>
  <c r="TZW12" i="10"/>
  <c r="TZX12" i="10"/>
  <c r="TZY12" i="10"/>
  <c r="TZZ12" i="10"/>
  <c r="UAA12" i="10"/>
  <c r="UAB12" i="10"/>
  <c r="UAC12" i="10"/>
  <c r="UAD12" i="10"/>
  <c r="UAE12" i="10"/>
  <c r="UAF12" i="10"/>
  <c r="UAG12" i="10"/>
  <c r="UAH12" i="10"/>
  <c r="UAI12" i="10"/>
  <c r="UAJ12" i="10"/>
  <c r="UAK12" i="10"/>
  <c r="UAL12" i="10"/>
  <c r="UAM12" i="10"/>
  <c r="UAN12" i="10"/>
  <c r="UAO12" i="10"/>
  <c r="UAP12" i="10"/>
  <c r="UAQ12" i="10"/>
  <c r="UAR12" i="10"/>
  <c r="UAS12" i="10"/>
  <c r="UAT12" i="10"/>
  <c r="UAU12" i="10"/>
  <c r="UAV12" i="10"/>
  <c r="UAW12" i="10"/>
  <c r="UAX12" i="10"/>
  <c r="UAY12" i="10"/>
  <c r="UAZ12" i="10"/>
  <c r="UBA12" i="10"/>
  <c r="UBB12" i="10"/>
  <c r="UBC12" i="10"/>
  <c r="UBD12" i="10"/>
  <c r="UBE12" i="10"/>
  <c r="UBF12" i="10"/>
  <c r="UBG12" i="10"/>
  <c r="UBH12" i="10"/>
  <c r="UBI12" i="10"/>
  <c r="UBJ12" i="10"/>
  <c r="UBK12" i="10"/>
  <c r="UBL12" i="10"/>
  <c r="UBM12" i="10"/>
  <c r="UBN12" i="10"/>
  <c r="UBO12" i="10"/>
  <c r="UBP12" i="10"/>
  <c r="UBQ12" i="10"/>
  <c r="UBR12" i="10"/>
  <c r="UBS12" i="10"/>
  <c r="UBT12" i="10"/>
  <c r="UBU12" i="10"/>
  <c r="UBV12" i="10"/>
  <c r="UBW12" i="10"/>
  <c r="UBX12" i="10"/>
  <c r="UBY12" i="10"/>
  <c r="UBZ12" i="10"/>
  <c r="UCA12" i="10"/>
  <c r="UCB12" i="10"/>
  <c r="UCC12" i="10"/>
  <c r="UCD12" i="10"/>
  <c r="UCE12" i="10"/>
  <c r="UCF12" i="10"/>
  <c r="UCG12" i="10"/>
  <c r="UCH12" i="10"/>
  <c r="UCI12" i="10"/>
  <c r="UCJ12" i="10"/>
  <c r="UCK12" i="10"/>
  <c r="UCL12" i="10"/>
  <c r="UCM12" i="10"/>
  <c r="UCN12" i="10"/>
  <c r="UCO12" i="10"/>
  <c r="UCP12" i="10"/>
  <c r="UCQ12" i="10"/>
  <c r="UCR12" i="10"/>
  <c r="UCS12" i="10"/>
  <c r="UCT12" i="10"/>
  <c r="UCU12" i="10"/>
  <c r="UCV12" i="10"/>
  <c r="UCW12" i="10"/>
  <c r="UCX12" i="10"/>
  <c r="UCY12" i="10"/>
  <c r="UCZ12" i="10"/>
  <c r="UDA12" i="10"/>
  <c r="UDB12" i="10"/>
  <c r="UDC12" i="10"/>
  <c r="UDD12" i="10"/>
  <c r="UDE12" i="10"/>
  <c r="UDF12" i="10"/>
  <c r="UDG12" i="10"/>
  <c r="UDH12" i="10"/>
  <c r="UDI12" i="10"/>
  <c r="UDJ12" i="10"/>
  <c r="UDK12" i="10"/>
  <c r="UDL12" i="10"/>
  <c r="UDM12" i="10"/>
  <c r="UDN12" i="10"/>
  <c r="UDO12" i="10"/>
  <c r="UDP12" i="10"/>
  <c r="UDQ12" i="10"/>
  <c r="UDR12" i="10"/>
  <c r="UDS12" i="10"/>
  <c r="UDT12" i="10"/>
  <c r="UDU12" i="10"/>
  <c r="UDV12" i="10"/>
  <c r="UDW12" i="10"/>
  <c r="UDX12" i="10"/>
  <c r="UDY12" i="10"/>
  <c r="UDZ12" i="10"/>
  <c r="UEA12" i="10"/>
  <c r="UEB12" i="10"/>
  <c r="UEC12" i="10"/>
  <c r="UED12" i="10"/>
  <c r="UEE12" i="10"/>
  <c r="UEF12" i="10"/>
  <c r="UEG12" i="10"/>
  <c r="UEH12" i="10"/>
  <c r="UEI12" i="10"/>
  <c r="UEJ12" i="10"/>
  <c r="UEK12" i="10"/>
  <c r="UEL12" i="10"/>
  <c r="UEM12" i="10"/>
  <c r="UEN12" i="10"/>
  <c r="UEO12" i="10"/>
  <c r="UEP12" i="10"/>
  <c r="UEQ12" i="10"/>
  <c r="UER12" i="10"/>
  <c r="UES12" i="10"/>
  <c r="UET12" i="10"/>
  <c r="UEU12" i="10"/>
  <c r="UEV12" i="10"/>
  <c r="UEW12" i="10"/>
  <c r="UEX12" i="10"/>
  <c r="UEY12" i="10"/>
  <c r="UEZ12" i="10"/>
  <c r="UFA12" i="10"/>
  <c r="UFB12" i="10"/>
  <c r="UFC12" i="10"/>
  <c r="UFD12" i="10"/>
  <c r="UFE12" i="10"/>
  <c r="UFF12" i="10"/>
  <c r="UFG12" i="10"/>
  <c r="UFH12" i="10"/>
  <c r="UFI12" i="10"/>
  <c r="UFJ12" i="10"/>
  <c r="UFK12" i="10"/>
  <c r="UFL12" i="10"/>
  <c r="UFM12" i="10"/>
  <c r="UFN12" i="10"/>
  <c r="UFO12" i="10"/>
  <c r="UFP12" i="10"/>
  <c r="UFQ12" i="10"/>
  <c r="UFR12" i="10"/>
  <c r="UFS12" i="10"/>
  <c r="UFT12" i="10"/>
  <c r="UFU12" i="10"/>
  <c r="UFV12" i="10"/>
  <c r="UFW12" i="10"/>
  <c r="UFX12" i="10"/>
  <c r="UFY12" i="10"/>
  <c r="UFZ12" i="10"/>
  <c r="UGA12" i="10"/>
  <c r="UGB12" i="10"/>
  <c r="UGC12" i="10"/>
  <c r="UGD12" i="10"/>
  <c r="UGE12" i="10"/>
  <c r="UGF12" i="10"/>
  <c r="UGG12" i="10"/>
  <c r="UGH12" i="10"/>
  <c r="UGI12" i="10"/>
  <c r="UGJ12" i="10"/>
  <c r="UGK12" i="10"/>
  <c r="UGL12" i="10"/>
  <c r="UGM12" i="10"/>
  <c r="UGN12" i="10"/>
  <c r="UGO12" i="10"/>
  <c r="UGP12" i="10"/>
  <c r="UGQ12" i="10"/>
  <c r="UGR12" i="10"/>
  <c r="UGS12" i="10"/>
  <c r="UGT12" i="10"/>
  <c r="UGU12" i="10"/>
  <c r="UGV12" i="10"/>
  <c r="UGW12" i="10"/>
  <c r="UGX12" i="10"/>
  <c r="UGY12" i="10"/>
  <c r="UGZ12" i="10"/>
  <c r="UHA12" i="10"/>
  <c r="UHB12" i="10"/>
  <c r="UHC12" i="10"/>
  <c r="UHD12" i="10"/>
  <c r="UHE12" i="10"/>
  <c r="UHF12" i="10"/>
  <c r="UHG12" i="10"/>
  <c r="UHH12" i="10"/>
  <c r="UHI12" i="10"/>
  <c r="UHJ12" i="10"/>
  <c r="UHK12" i="10"/>
  <c r="UHL12" i="10"/>
  <c r="UHM12" i="10"/>
  <c r="UHN12" i="10"/>
  <c r="UHO12" i="10"/>
  <c r="UHP12" i="10"/>
  <c r="UHQ12" i="10"/>
  <c r="UHR12" i="10"/>
  <c r="UHS12" i="10"/>
  <c r="UHT12" i="10"/>
  <c r="UHU12" i="10"/>
  <c r="UHV12" i="10"/>
  <c r="UHW12" i="10"/>
  <c r="UHX12" i="10"/>
  <c r="UHY12" i="10"/>
  <c r="UHZ12" i="10"/>
  <c r="UIA12" i="10"/>
  <c r="UIB12" i="10"/>
  <c r="UIC12" i="10"/>
  <c r="UID12" i="10"/>
  <c r="UIE12" i="10"/>
  <c r="UIF12" i="10"/>
  <c r="UIG12" i="10"/>
  <c r="UIH12" i="10"/>
  <c r="UII12" i="10"/>
  <c r="UIJ12" i="10"/>
  <c r="UIK12" i="10"/>
  <c r="UIL12" i="10"/>
  <c r="UIM12" i="10"/>
  <c r="UIN12" i="10"/>
  <c r="UIO12" i="10"/>
  <c r="UIP12" i="10"/>
  <c r="UIQ12" i="10"/>
  <c r="UIR12" i="10"/>
  <c r="UIS12" i="10"/>
  <c r="UIT12" i="10"/>
  <c r="UIU12" i="10"/>
  <c r="UIV12" i="10"/>
  <c r="UIW12" i="10"/>
  <c r="UIX12" i="10"/>
  <c r="UIY12" i="10"/>
  <c r="UIZ12" i="10"/>
  <c r="UJA12" i="10"/>
  <c r="UJB12" i="10"/>
  <c r="UJC12" i="10"/>
  <c r="UJD12" i="10"/>
  <c r="UJE12" i="10"/>
  <c r="UJF12" i="10"/>
  <c r="UJG12" i="10"/>
  <c r="UJH12" i="10"/>
  <c r="UJI12" i="10"/>
  <c r="UJJ12" i="10"/>
  <c r="UJK12" i="10"/>
  <c r="UJL12" i="10"/>
  <c r="UJM12" i="10"/>
  <c r="UJN12" i="10"/>
  <c r="UJO12" i="10"/>
  <c r="UJP12" i="10"/>
  <c r="UJQ12" i="10"/>
  <c r="UJR12" i="10"/>
  <c r="UJS12" i="10"/>
  <c r="UJT12" i="10"/>
  <c r="UJU12" i="10"/>
  <c r="UJV12" i="10"/>
  <c r="UJW12" i="10"/>
  <c r="UJX12" i="10"/>
  <c r="UJY12" i="10"/>
  <c r="UJZ12" i="10"/>
  <c r="UKA12" i="10"/>
  <c r="UKB12" i="10"/>
  <c r="UKC12" i="10"/>
  <c r="UKD12" i="10"/>
  <c r="UKE12" i="10"/>
  <c r="UKF12" i="10"/>
  <c r="UKG12" i="10"/>
  <c r="UKH12" i="10"/>
  <c r="UKI12" i="10"/>
  <c r="UKJ12" i="10"/>
  <c r="UKK12" i="10"/>
  <c r="UKL12" i="10"/>
  <c r="UKM12" i="10"/>
  <c r="UKN12" i="10"/>
  <c r="UKO12" i="10"/>
  <c r="UKP12" i="10"/>
  <c r="UKQ12" i="10"/>
  <c r="UKR12" i="10"/>
  <c r="UKS12" i="10"/>
  <c r="UKT12" i="10"/>
  <c r="UKU12" i="10"/>
  <c r="UKV12" i="10"/>
  <c r="UKW12" i="10"/>
  <c r="UKX12" i="10"/>
  <c r="UKY12" i="10"/>
  <c r="UKZ12" i="10"/>
  <c r="ULA12" i="10"/>
  <c r="ULB12" i="10"/>
  <c r="ULC12" i="10"/>
  <c r="ULD12" i="10"/>
  <c r="ULE12" i="10"/>
  <c r="ULF12" i="10"/>
  <c r="ULG12" i="10"/>
  <c r="ULH12" i="10"/>
  <c r="ULI12" i="10"/>
  <c r="ULJ12" i="10"/>
  <c r="ULK12" i="10"/>
  <c r="ULL12" i="10"/>
  <c r="ULM12" i="10"/>
  <c r="ULN12" i="10"/>
  <c r="ULO12" i="10"/>
  <c r="ULP12" i="10"/>
  <c r="ULQ12" i="10"/>
  <c r="ULR12" i="10"/>
  <c r="ULS12" i="10"/>
  <c r="ULT12" i="10"/>
  <c r="ULU12" i="10"/>
  <c r="ULV12" i="10"/>
  <c r="ULW12" i="10"/>
  <c r="ULX12" i="10"/>
  <c r="ULY12" i="10"/>
  <c r="ULZ12" i="10"/>
  <c r="UMA12" i="10"/>
  <c r="UMB12" i="10"/>
  <c r="UMC12" i="10"/>
  <c r="UMD12" i="10"/>
  <c r="UME12" i="10"/>
  <c r="UMF12" i="10"/>
  <c r="UMG12" i="10"/>
  <c r="UMH12" i="10"/>
  <c r="UMI12" i="10"/>
  <c r="UMJ12" i="10"/>
  <c r="UMK12" i="10"/>
  <c r="UML12" i="10"/>
  <c r="UMM12" i="10"/>
  <c r="UMN12" i="10"/>
  <c r="UMO12" i="10"/>
  <c r="UMP12" i="10"/>
  <c r="UMQ12" i="10"/>
  <c r="UMR12" i="10"/>
  <c r="UMS12" i="10"/>
  <c r="UMT12" i="10"/>
  <c r="UMU12" i="10"/>
  <c r="UMV12" i="10"/>
  <c r="UMW12" i="10"/>
  <c r="UMX12" i="10"/>
  <c r="UMY12" i="10"/>
  <c r="UMZ12" i="10"/>
  <c r="UNA12" i="10"/>
  <c r="UNB12" i="10"/>
  <c r="UNC12" i="10"/>
  <c r="UND12" i="10"/>
  <c r="UNE12" i="10"/>
  <c r="UNF12" i="10"/>
  <c r="UNG12" i="10"/>
  <c r="UNH12" i="10"/>
  <c r="UNI12" i="10"/>
  <c r="UNJ12" i="10"/>
  <c r="UNK12" i="10"/>
  <c r="UNL12" i="10"/>
  <c r="UNM12" i="10"/>
  <c r="UNN12" i="10"/>
  <c r="UNO12" i="10"/>
  <c r="UNP12" i="10"/>
  <c r="UNQ12" i="10"/>
  <c r="UNR12" i="10"/>
  <c r="UNS12" i="10"/>
  <c r="UNT12" i="10"/>
  <c r="UNU12" i="10"/>
  <c r="UNV12" i="10"/>
  <c r="UNW12" i="10"/>
  <c r="UNX12" i="10"/>
  <c r="UNY12" i="10"/>
  <c r="UNZ12" i="10"/>
  <c r="UOA12" i="10"/>
  <c r="UOB12" i="10"/>
  <c r="UOC12" i="10"/>
  <c r="UOD12" i="10"/>
  <c r="UOE12" i="10"/>
  <c r="UOF12" i="10"/>
  <c r="UOG12" i="10"/>
  <c r="UOH12" i="10"/>
  <c r="UOI12" i="10"/>
  <c r="UOJ12" i="10"/>
  <c r="UOK12" i="10"/>
  <c r="UOL12" i="10"/>
  <c r="UOM12" i="10"/>
  <c r="UON12" i="10"/>
  <c r="UOO12" i="10"/>
  <c r="UOP12" i="10"/>
  <c r="UOQ12" i="10"/>
  <c r="UOR12" i="10"/>
  <c r="UOS12" i="10"/>
  <c r="UOT12" i="10"/>
  <c r="UOU12" i="10"/>
  <c r="UOV12" i="10"/>
  <c r="UOW12" i="10"/>
  <c r="UOX12" i="10"/>
  <c r="UOY12" i="10"/>
  <c r="UOZ12" i="10"/>
  <c r="UPA12" i="10"/>
  <c r="UPB12" i="10"/>
  <c r="UPC12" i="10"/>
  <c r="UPD12" i="10"/>
  <c r="UPE12" i="10"/>
  <c r="UPF12" i="10"/>
  <c r="UPG12" i="10"/>
  <c r="UPH12" i="10"/>
  <c r="UPI12" i="10"/>
  <c r="UPJ12" i="10"/>
  <c r="UPK12" i="10"/>
  <c r="UPL12" i="10"/>
  <c r="UPM12" i="10"/>
  <c r="UPN12" i="10"/>
  <c r="UPO12" i="10"/>
  <c r="UPP12" i="10"/>
  <c r="UPQ12" i="10"/>
  <c r="UPR12" i="10"/>
  <c r="UPS12" i="10"/>
  <c r="UPT12" i="10"/>
  <c r="UPU12" i="10"/>
  <c r="UPV12" i="10"/>
  <c r="UPW12" i="10"/>
  <c r="UPX12" i="10"/>
  <c r="UPY12" i="10"/>
  <c r="UPZ12" i="10"/>
  <c r="UQA12" i="10"/>
  <c r="UQB12" i="10"/>
  <c r="UQC12" i="10"/>
  <c r="UQD12" i="10"/>
  <c r="UQE12" i="10"/>
  <c r="UQF12" i="10"/>
  <c r="UQG12" i="10"/>
  <c r="UQH12" i="10"/>
  <c r="UQI12" i="10"/>
  <c r="UQJ12" i="10"/>
  <c r="UQK12" i="10"/>
  <c r="UQL12" i="10"/>
  <c r="UQM12" i="10"/>
  <c r="UQN12" i="10"/>
  <c r="UQO12" i="10"/>
  <c r="UQP12" i="10"/>
  <c r="UQQ12" i="10"/>
  <c r="UQR12" i="10"/>
  <c r="UQS12" i="10"/>
  <c r="UQT12" i="10"/>
  <c r="UQU12" i="10"/>
  <c r="UQV12" i="10"/>
  <c r="UQW12" i="10"/>
  <c r="UQX12" i="10"/>
  <c r="UQY12" i="10"/>
  <c r="UQZ12" i="10"/>
  <c r="URA12" i="10"/>
  <c r="URB12" i="10"/>
  <c r="URC12" i="10"/>
  <c r="URD12" i="10"/>
  <c r="URE12" i="10"/>
  <c r="URF12" i="10"/>
  <c r="URG12" i="10"/>
  <c r="URH12" i="10"/>
  <c r="URI12" i="10"/>
  <c r="URJ12" i="10"/>
  <c r="URK12" i="10"/>
  <c r="URL12" i="10"/>
  <c r="URM12" i="10"/>
  <c r="URN12" i="10"/>
  <c r="URO12" i="10"/>
  <c r="URP12" i="10"/>
  <c r="URQ12" i="10"/>
  <c r="URR12" i="10"/>
  <c r="URS12" i="10"/>
  <c r="URT12" i="10"/>
  <c r="URU12" i="10"/>
  <c r="URV12" i="10"/>
  <c r="URW12" i="10"/>
  <c r="URX12" i="10"/>
  <c r="URY12" i="10"/>
  <c r="URZ12" i="10"/>
  <c r="USA12" i="10"/>
  <c r="USB12" i="10"/>
  <c r="USC12" i="10"/>
  <c r="USD12" i="10"/>
  <c r="USE12" i="10"/>
  <c r="USF12" i="10"/>
  <c r="USG12" i="10"/>
  <c r="USH12" i="10"/>
  <c r="USI12" i="10"/>
  <c r="USJ12" i="10"/>
  <c r="USK12" i="10"/>
  <c r="USL12" i="10"/>
  <c r="USM12" i="10"/>
  <c r="USN12" i="10"/>
  <c r="USO12" i="10"/>
  <c r="USP12" i="10"/>
  <c r="USQ12" i="10"/>
  <c r="USR12" i="10"/>
  <c r="USS12" i="10"/>
  <c r="UST12" i="10"/>
  <c r="USU12" i="10"/>
  <c r="USV12" i="10"/>
  <c r="USW12" i="10"/>
  <c r="USX12" i="10"/>
  <c r="USY12" i="10"/>
  <c r="USZ12" i="10"/>
  <c r="UTA12" i="10"/>
  <c r="UTB12" i="10"/>
  <c r="UTC12" i="10"/>
  <c r="UTD12" i="10"/>
  <c r="UTE12" i="10"/>
  <c r="UTF12" i="10"/>
  <c r="UTG12" i="10"/>
  <c r="UTH12" i="10"/>
  <c r="UTI12" i="10"/>
  <c r="UTJ12" i="10"/>
  <c r="UTK12" i="10"/>
  <c r="UTL12" i="10"/>
  <c r="UTM12" i="10"/>
  <c r="UTN12" i="10"/>
  <c r="UTO12" i="10"/>
  <c r="UTP12" i="10"/>
  <c r="UTQ12" i="10"/>
  <c r="UTR12" i="10"/>
  <c r="UTS12" i="10"/>
  <c r="UTT12" i="10"/>
  <c r="UTU12" i="10"/>
  <c r="UTV12" i="10"/>
  <c r="UTW12" i="10"/>
  <c r="UTX12" i="10"/>
  <c r="UTY12" i="10"/>
  <c r="UTZ12" i="10"/>
  <c r="UUA12" i="10"/>
  <c r="UUB12" i="10"/>
  <c r="UUC12" i="10"/>
  <c r="UUD12" i="10"/>
  <c r="UUE12" i="10"/>
  <c r="UUF12" i="10"/>
  <c r="UUG12" i="10"/>
  <c r="UUH12" i="10"/>
  <c r="UUI12" i="10"/>
  <c r="UUJ12" i="10"/>
  <c r="UUK12" i="10"/>
  <c r="UUL12" i="10"/>
  <c r="UUM12" i="10"/>
  <c r="UUN12" i="10"/>
  <c r="UUO12" i="10"/>
  <c r="UUP12" i="10"/>
  <c r="UUQ12" i="10"/>
  <c r="UUR12" i="10"/>
  <c r="UUS12" i="10"/>
  <c r="UUT12" i="10"/>
  <c r="UUU12" i="10"/>
  <c r="UUV12" i="10"/>
  <c r="UUW12" i="10"/>
  <c r="UUX12" i="10"/>
  <c r="UUY12" i="10"/>
  <c r="UUZ12" i="10"/>
  <c r="UVA12" i="10"/>
  <c r="UVB12" i="10"/>
  <c r="UVC12" i="10"/>
  <c r="UVD12" i="10"/>
  <c r="UVE12" i="10"/>
  <c r="UVF12" i="10"/>
  <c r="UVG12" i="10"/>
  <c r="UVH12" i="10"/>
  <c r="UVI12" i="10"/>
  <c r="UVJ12" i="10"/>
  <c r="UVK12" i="10"/>
  <c r="UVL12" i="10"/>
  <c r="UVM12" i="10"/>
  <c r="UVN12" i="10"/>
  <c r="UVO12" i="10"/>
  <c r="UVP12" i="10"/>
  <c r="UVQ12" i="10"/>
  <c r="UVR12" i="10"/>
  <c r="UVS12" i="10"/>
  <c r="UVT12" i="10"/>
  <c r="UVU12" i="10"/>
  <c r="UVV12" i="10"/>
  <c r="UVW12" i="10"/>
  <c r="UVX12" i="10"/>
  <c r="UVY12" i="10"/>
  <c r="UVZ12" i="10"/>
  <c r="UWA12" i="10"/>
  <c r="UWB12" i="10"/>
  <c r="UWC12" i="10"/>
  <c r="UWD12" i="10"/>
  <c r="UWE12" i="10"/>
  <c r="UWF12" i="10"/>
  <c r="UWG12" i="10"/>
  <c r="UWH12" i="10"/>
  <c r="UWI12" i="10"/>
  <c r="UWJ12" i="10"/>
  <c r="UWK12" i="10"/>
  <c r="UWL12" i="10"/>
  <c r="UWM12" i="10"/>
  <c r="UWN12" i="10"/>
  <c r="UWO12" i="10"/>
  <c r="UWP12" i="10"/>
  <c r="UWQ12" i="10"/>
  <c r="UWR12" i="10"/>
  <c r="UWS12" i="10"/>
  <c r="UWT12" i="10"/>
  <c r="UWU12" i="10"/>
  <c r="UWV12" i="10"/>
  <c r="UWW12" i="10"/>
  <c r="UWX12" i="10"/>
  <c r="UWY12" i="10"/>
  <c r="UWZ12" i="10"/>
  <c r="UXA12" i="10"/>
  <c r="UXB12" i="10"/>
  <c r="UXC12" i="10"/>
  <c r="UXD12" i="10"/>
  <c r="UXE12" i="10"/>
  <c r="UXF12" i="10"/>
  <c r="UXG12" i="10"/>
  <c r="UXH12" i="10"/>
  <c r="UXI12" i="10"/>
  <c r="UXJ12" i="10"/>
  <c r="UXK12" i="10"/>
  <c r="UXL12" i="10"/>
  <c r="UXM12" i="10"/>
  <c r="UXN12" i="10"/>
  <c r="UXO12" i="10"/>
  <c r="UXP12" i="10"/>
  <c r="UXQ12" i="10"/>
  <c r="UXR12" i="10"/>
  <c r="UXS12" i="10"/>
  <c r="UXT12" i="10"/>
  <c r="UXU12" i="10"/>
  <c r="UXV12" i="10"/>
  <c r="UXW12" i="10"/>
  <c r="UXX12" i="10"/>
  <c r="UXY12" i="10"/>
  <c r="UXZ12" i="10"/>
  <c r="UYA12" i="10"/>
  <c r="UYB12" i="10"/>
  <c r="UYC12" i="10"/>
  <c r="UYD12" i="10"/>
  <c r="UYE12" i="10"/>
  <c r="UYF12" i="10"/>
  <c r="UYG12" i="10"/>
  <c r="UYH12" i="10"/>
  <c r="UYI12" i="10"/>
  <c r="UYJ12" i="10"/>
  <c r="UYK12" i="10"/>
  <c r="UYL12" i="10"/>
  <c r="UYM12" i="10"/>
  <c r="UYN12" i="10"/>
  <c r="UYO12" i="10"/>
  <c r="UYP12" i="10"/>
  <c r="UYQ12" i="10"/>
  <c r="UYR12" i="10"/>
  <c r="UYS12" i="10"/>
  <c r="UYT12" i="10"/>
  <c r="UYU12" i="10"/>
  <c r="UYV12" i="10"/>
  <c r="UYW12" i="10"/>
  <c r="UYX12" i="10"/>
  <c r="UYY12" i="10"/>
  <c r="UYZ12" i="10"/>
  <c r="UZA12" i="10"/>
  <c r="UZB12" i="10"/>
  <c r="UZC12" i="10"/>
  <c r="UZD12" i="10"/>
  <c r="UZE12" i="10"/>
  <c r="UZF12" i="10"/>
  <c r="UZG12" i="10"/>
  <c r="UZH12" i="10"/>
  <c r="UZI12" i="10"/>
  <c r="UZJ12" i="10"/>
  <c r="UZK12" i="10"/>
  <c r="UZL12" i="10"/>
  <c r="UZM12" i="10"/>
  <c r="UZN12" i="10"/>
  <c r="UZO12" i="10"/>
  <c r="UZP12" i="10"/>
  <c r="UZQ12" i="10"/>
  <c r="UZR12" i="10"/>
  <c r="UZS12" i="10"/>
  <c r="UZT12" i="10"/>
  <c r="UZU12" i="10"/>
  <c r="UZV12" i="10"/>
  <c r="UZW12" i="10"/>
  <c r="UZX12" i="10"/>
  <c r="UZY12" i="10"/>
  <c r="UZZ12" i="10"/>
  <c r="VAA12" i="10"/>
  <c r="VAB12" i="10"/>
  <c r="VAC12" i="10"/>
  <c r="VAD12" i="10"/>
  <c r="VAE12" i="10"/>
  <c r="VAF12" i="10"/>
  <c r="VAG12" i="10"/>
  <c r="VAH12" i="10"/>
  <c r="VAI12" i="10"/>
  <c r="VAJ12" i="10"/>
  <c r="VAK12" i="10"/>
  <c r="VAL12" i="10"/>
  <c r="VAM12" i="10"/>
  <c r="VAN12" i="10"/>
  <c r="VAO12" i="10"/>
  <c r="VAP12" i="10"/>
  <c r="VAQ12" i="10"/>
  <c r="VAR12" i="10"/>
  <c r="VAS12" i="10"/>
  <c r="VAT12" i="10"/>
  <c r="VAU12" i="10"/>
  <c r="VAV12" i="10"/>
  <c r="VAW12" i="10"/>
  <c r="VAX12" i="10"/>
  <c r="VAY12" i="10"/>
  <c r="VAZ12" i="10"/>
  <c r="VBA12" i="10"/>
  <c r="VBB12" i="10"/>
  <c r="VBC12" i="10"/>
  <c r="VBD12" i="10"/>
  <c r="VBE12" i="10"/>
  <c r="VBF12" i="10"/>
  <c r="VBG12" i="10"/>
  <c r="VBH12" i="10"/>
  <c r="VBI12" i="10"/>
  <c r="VBJ12" i="10"/>
  <c r="VBK12" i="10"/>
  <c r="VBL12" i="10"/>
  <c r="VBM12" i="10"/>
  <c r="VBN12" i="10"/>
  <c r="VBO12" i="10"/>
  <c r="VBP12" i="10"/>
  <c r="VBQ12" i="10"/>
  <c r="VBR12" i="10"/>
  <c r="VBS12" i="10"/>
  <c r="VBT12" i="10"/>
  <c r="VBU12" i="10"/>
  <c r="VBV12" i="10"/>
  <c r="VBW12" i="10"/>
  <c r="VBX12" i="10"/>
  <c r="VBY12" i="10"/>
  <c r="VBZ12" i="10"/>
  <c r="VCA12" i="10"/>
  <c r="VCB12" i="10"/>
  <c r="VCC12" i="10"/>
  <c r="VCD12" i="10"/>
  <c r="VCE12" i="10"/>
  <c r="VCF12" i="10"/>
  <c r="VCG12" i="10"/>
  <c r="VCH12" i="10"/>
  <c r="VCI12" i="10"/>
  <c r="VCJ12" i="10"/>
  <c r="VCK12" i="10"/>
  <c r="VCL12" i="10"/>
  <c r="VCM12" i="10"/>
  <c r="VCN12" i="10"/>
  <c r="VCO12" i="10"/>
  <c r="VCP12" i="10"/>
  <c r="VCQ12" i="10"/>
  <c r="VCR12" i="10"/>
  <c r="VCS12" i="10"/>
  <c r="VCT12" i="10"/>
  <c r="VCU12" i="10"/>
  <c r="VCV12" i="10"/>
  <c r="VCW12" i="10"/>
  <c r="VCX12" i="10"/>
  <c r="VCY12" i="10"/>
  <c r="VCZ12" i="10"/>
  <c r="VDA12" i="10"/>
  <c r="VDB12" i="10"/>
  <c r="VDC12" i="10"/>
  <c r="VDD12" i="10"/>
  <c r="VDE12" i="10"/>
  <c r="VDF12" i="10"/>
  <c r="VDG12" i="10"/>
  <c r="VDH12" i="10"/>
  <c r="VDI12" i="10"/>
  <c r="VDJ12" i="10"/>
  <c r="VDK12" i="10"/>
  <c r="VDL12" i="10"/>
  <c r="VDM12" i="10"/>
  <c r="VDN12" i="10"/>
  <c r="VDO12" i="10"/>
  <c r="VDP12" i="10"/>
  <c r="VDQ12" i="10"/>
  <c r="VDR12" i="10"/>
  <c r="VDS12" i="10"/>
  <c r="VDT12" i="10"/>
  <c r="VDU12" i="10"/>
  <c r="VDV12" i="10"/>
  <c r="VDW12" i="10"/>
  <c r="VDX12" i="10"/>
  <c r="VDY12" i="10"/>
  <c r="VDZ12" i="10"/>
  <c r="VEA12" i="10"/>
  <c r="VEB12" i="10"/>
  <c r="VEC12" i="10"/>
  <c r="VED12" i="10"/>
  <c r="VEE12" i="10"/>
  <c r="VEF12" i="10"/>
  <c r="VEG12" i="10"/>
  <c r="VEH12" i="10"/>
  <c r="VEI12" i="10"/>
  <c r="VEJ12" i="10"/>
  <c r="VEK12" i="10"/>
  <c r="VEL12" i="10"/>
  <c r="VEM12" i="10"/>
  <c r="VEN12" i="10"/>
  <c r="VEO12" i="10"/>
  <c r="VEP12" i="10"/>
  <c r="VEQ12" i="10"/>
  <c r="VER12" i="10"/>
  <c r="VES12" i="10"/>
  <c r="VET12" i="10"/>
  <c r="VEU12" i="10"/>
  <c r="VEV12" i="10"/>
  <c r="VEW12" i="10"/>
  <c r="VEX12" i="10"/>
  <c r="VEY12" i="10"/>
  <c r="VEZ12" i="10"/>
  <c r="VFA12" i="10"/>
  <c r="VFB12" i="10"/>
  <c r="VFC12" i="10"/>
  <c r="VFD12" i="10"/>
  <c r="VFE12" i="10"/>
  <c r="VFF12" i="10"/>
  <c r="VFG12" i="10"/>
  <c r="VFH12" i="10"/>
  <c r="VFI12" i="10"/>
  <c r="VFJ12" i="10"/>
  <c r="VFK12" i="10"/>
  <c r="VFL12" i="10"/>
  <c r="VFM12" i="10"/>
  <c r="VFN12" i="10"/>
  <c r="VFO12" i="10"/>
  <c r="VFP12" i="10"/>
  <c r="VFQ12" i="10"/>
  <c r="VFR12" i="10"/>
  <c r="VFS12" i="10"/>
  <c r="VFT12" i="10"/>
  <c r="VFU12" i="10"/>
  <c r="VFV12" i="10"/>
  <c r="VFW12" i="10"/>
  <c r="VFX12" i="10"/>
  <c r="VFY12" i="10"/>
  <c r="VFZ12" i="10"/>
  <c r="VGA12" i="10"/>
  <c r="VGB12" i="10"/>
  <c r="VGC12" i="10"/>
  <c r="VGD12" i="10"/>
  <c r="VGE12" i="10"/>
  <c r="VGF12" i="10"/>
  <c r="VGG12" i="10"/>
  <c r="VGH12" i="10"/>
  <c r="VGI12" i="10"/>
  <c r="VGJ12" i="10"/>
  <c r="VGK12" i="10"/>
  <c r="VGL12" i="10"/>
  <c r="VGM12" i="10"/>
  <c r="VGN12" i="10"/>
  <c r="VGO12" i="10"/>
  <c r="VGP12" i="10"/>
  <c r="VGQ12" i="10"/>
  <c r="VGR12" i="10"/>
  <c r="VGS12" i="10"/>
  <c r="VGT12" i="10"/>
  <c r="VGU12" i="10"/>
  <c r="VGV12" i="10"/>
  <c r="VGW12" i="10"/>
  <c r="VGX12" i="10"/>
  <c r="VGY12" i="10"/>
  <c r="VGZ12" i="10"/>
  <c r="VHA12" i="10"/>
  <c r="VHB12" i="10"/>
  <c r="VHC12" i="10"/>
  <c r="VHD12" i="10"/>
  <c r="VHE12" i="10"/>
  <c r="VHF12" i="10"/>
  <c r="VHG12" i="10"/>
  <c r="VHH12" i="10"/>
  <c r="VHI12" i="10"/>
  <c r="VHJ12" i="10"/>
  <c r="VHK12" i="10"/>
  <c r="VHL12" i="10"/>
  <c r="VHM12" i="10"/>
  <c r="VHN12" i="10"/>
  <c r="VHO12" i="10"/>
  <c r="VHP12" i="10"/>
  <c r="VHQ12" i="10"/>
  <c r="VHR12" i="10"/>
  <c r="VHS12" i="10"/>
  <c r="VHT12" i="10"/>
  <c r="VHU12" i="10"/>
  <c r="VHV12" i="10"/>
  <c r="VHW12" i="10"/>
  <c r="VHX12" i="10"/>
  <c r="VHY12" i="10"/>
  <c r="VHZ12" i="10"/>
  <c r="VIA12" i="10"/>
  <c r="VIB12" i="10"/>
  <c r="VIC12" i="10"/>
  <c r="VID12" i="10"/>
  <c r="VIE12" i="10"/>
  <c r="VIF12" i="10"/>
  <c r="VIG12" i="10"/>
  <c r="VIH12" i="10"/>
  <c r="VII12" i="10"/>
  <c r="VIJ12" i="10"/>
  <c r="VIK12" i="10"/>
  <c r="VIL12" i="10"/>
  <c r="VIM12" i="10"/>
  <c r="VIN12" i="10"/>
  <c r="VIO12" i="10"/>
  <c r="VIP12" i="10"/>
  <c r="VIQ12" i="10"/>
  <c r="VIR12" i="10"/>
  <c r="VIS12" i="10"/>
  <c r="VIT12" i="10"/>
  <c r="VIU12" i="10"/>
  <c r="VIV12" i="10"/>
  <c r="VIW12" i="10"/>
  <c r="VIX12" i="10"/>
  <c r="VIY12" i="10"/>
  <c r="VIZ12" i="10"/>
  <c r="VJA12" i="10"/>
  <c r="VJB12" i="10"/>
  <c r="VJC12" i="10"/>
  <c r="VJD12" i="10"/>
  <c r="VJE12" i="10"/>
  <c r="VJF12" i="10"/>
  <c r="VJG12" i="10"/>
  <c r="VJH12" i="10"/>
  <c r="VJI12" i="10"/>
  <c r="VJJ12" i="10"/>
  <c r="VJK12" i="10"/>
  <c r="VJL12" i="10"/>
  <c r="VJM12" i="10"/>
  <c r="VJN12" i="10"/>
  <c r="VJO12" i="10"/>
  <c r="VJP12" i="10"/>
  <c r="VJQ12" i="10"/>
  <c r="VJR12" i="10"/>
  <c r="VJS12" i="10"/>
  <c r="VJT12" i="10"/>
  <c r="VJU12" i="10"/>
  <c r="VJV12" i="10"/>
  <c r="VJW12" i="10"/>
  <c r="VJX12" i="10"/>
  <c r="VJY12" i="10"/>
  <c r="VJZ12" i="10"/>
  <c r="VKA12" i="10"/>
  <c r="VKB12" i="10"/>
  <c r="VKC12" i="10"/>
  <c r="VKD12" i="10"/>
  <c r="VKE12" i="10"/>
  <c r="VKF12" i="10"/>
  <c r="VKG12" i="10"/>
  <c r="VKH12" i="10"/>
  <c r="VKI12" i="10"/>
  <c r="VKJ12" i="10"/>
  <c r="VKK12" i="10"/>
  <c r="VKL12" i="10"/>
  <c r="VKM12" i="10"/>
  <c r="VKN12" i="10"/>
  <c r="VKO12" i="10"/>
  <c r="VKP12" i="10"/>
  <c r="VKQ12" i="10"/>
  <c r="VKR12" i="10"/>
  <c r="VKS12" i="10"/>
  <c r="VKT12" i="10"/>
  <c r="VKU12" i="10"/>
  <c r="VKV12" i="10"/>
  <c r="VKW12" i="10"/>
  <c r="VKX12" i="10"/>
  <c r="VKY12" i="10"/>
  <c r="VKZ12" i="10"/>
  <c r="VLA12" i="10"/>
  <c r="VLB12" i="10"/>
  <c r="VLC12" i="10"/>
  <c r="VLD12" i="10"/>
  <c r="VLE12" i="10"/>
  <c r="VLF12" i="10"/>
  <c r="VLG12" i="10"/>
  <c r="VLH12" i="10"/>
  <c r="VLI12" i="10"/>
  <c r="VLJ12" i="10"/>
  <c r="VLK12" i="10"/>
  <c r="VLL12" i="10"/>
  <c r="VLM12" i="10"/>
  <c r="VLN12" i="10"/>
  <c r="VLO12" i="10"/>
  <c r="VLP12" i="10"/>
  <c r="VLQ12" i="10"/>
  <c r="VLR12" i="10"/>
  <c r="VLS12" i="10"/>
  <c r="VLT12" i="10"/>
  <c r="VLU12" i="10"/>
  <c r="VLV12" i="10"/>
  <c r="VLW12" i="10"/>
  <c r="VLX12" i="10"/>
  <c r="VLY12" i="10"/>
  <c r="VLZ12" i="10"/>
  <c r="VMA12" i="10"/>
  <c r="VMB12" i="10"/>
  <c r="VMC12" i="10"/>
  <c r="VMD12" i="10"/>
  <c r="VME12" i="10"/>
  <c r="VMF12" i="10"/>
  <c r="VMG12" i="10"/>
  <c r="VMH12" i="10"/>
  <c r="VMI12" i="10"/>
  <c r="VMJ12" i="10"/>
  <c r="VMK12" i="10"/>
  <c r="VML12" i="10"/>
  <c r="VMM12" i="10"/>
  <c r="VMN12" i="10"/>
  <c r="VMO12" i="10"/>
  <c r="VMP12" i="10"/>
  <c r="VMQ12" i="10"/>
  <c r="VMR12" i="10"/>
  <c r="VMS12" i="10"/>
  <c r="VMT12" i="10"/>
  <c r="VMU12" i="10"/>
  <c r="VMV12" i="10"/>
  <c r="VMW12" i="10"/>
  <c r="VMX12" i="10"/>
  <c r="VMY12" i="10"/>
  <c r="VMZ12" i="10"/>
  <c r="VNA12" i="10"/>
  <c r="VNB12" i="10"/>
  <c r="VNC12" i="10"/>
  <c r="VND12" i="10"/>
  <c r="VNE12" i="10"/>
  <c r="VNF12" i="10"/>
  <c r="VNG12" i="10"/>
  <c r="VNH12" i="10"/>
  <c r="VNI12" i="10"/>
  <c r="VNJ12" i="10"/>
  <c r="VNK12" i="10"/>
  <c r="VNL12" i="10"/>
  <c r="VNM12" i="10"/>
  <c r="VNN12" i="10"/>
  <c r="VNO12" i="10"/>
  <c r="VNP12" i="10"/>
  <c r="VNQ12" i="10"/>
  <c r="VNR12" i="10"/>
  <c r="VNS12" i="10"/>
  <c r="VNT12" i="10"/>
  <c r="VNU12" i="10"/>
  <c r="VNV12" i="10"/>
  <c r="VNW12" i="10"/>
  <c r="VNX12" i="10"/>
  <c r="VNY12" i="10"/>
  <c r="VNZ12" i="10"/>
  <c r="VOA12" i="10"/>
  <c r="VOB12" i="10"/>
  <c r="VOC12" i="10"/>
  <c r="VOD12" i="10"/>
  <c r="VOE12" i="10"/>
  <c r="VOF12" i="10"/>
  <c r="VOG12" i="10"/>
  <c r="VOH12" i="10"/>
  <c r="VOI12" i="10"/>
  <c r="VOJ12" i="10"/>
  <c r="VOK12" i="10"/>
  <c r="VOL12" i="10"/>
  <c r="VOM12" i="10"/>
  <c r="VON12" i="10"/>
  <c r="VOO12" i="10"/>
  <c r="VOP12" i="10"/>
  <c r="VOQ12" i="10"/>
  <c r="VOR12" i="10"/>
  <c r="VOS12" i="10"/>
  <c r="VOT12" i="10"/>
  <c r="VOU12" i="10"/>
  <c r="VOV12" i="10"/>
  <c r="VOW12" i="10"/>
  <c r="VOX12" i="10"/>
  <c r="VOY12" i="10"/>
  <c r="VOZ12" i="10"/>
  <c r="VPA12" i="10"/>
  <c r="VPB12" i="10"/>
  <c r="VPC12" i="10"/>
  <c r="VPD12" i="10"/>
  <c r="VPE12" i="10"/>
  <c r="VPF12" i="10"/>
  <c r="VPG12" i="10"/>
  <c r="VPH12" i="10"/>
  <c r="VPI12" i="10"/>
  <c r="VPJ12" i="10"/>
  <c r="VPK12" i="10"/>
  <c r="VPL12" i="10"/>
  <c r="VPM12" i="10"/>
  <c r="VPN12" i="10"/>
  <c r="VPO12" i="10"/>
  <c r="VPP12" i="10"/>
  <c r="VPQ12" i="10"/>
  <c r="VPR12" i="10"/>
  <c r="VPS12" i="10"/>
  <c r="VPT12" i="10"/>
  <c r="VPU12" i="10"/>
  <c r="VPV12" i="10"/>
  <c r="VPW12" i="10"/>
  <c r="VPX12" i="10"/>
  <c r="VPY12" i="10"/>
  <c r="VPZ12" i="10"/>
  <c r="VQA12" i="10"/>
  <c r="VQB12" i="10"/>
  <c r="VQC12" i="10"/>
  <c r="VQD12" i="10"/>
  <c r="VQE12" i="10"/>
  <c r="VQF12" i="10"/>
  <c r="VQG12" i="10"/>
  <c r="VQH12" i="10"/>
  <c r="VQI12" i="10"/>
  <c r="VQJ12" i="10"/>
  <c r="VQK12" i="10"/>
  <c r="VQL12" i="10"/>
  <c r="VQM12" i="10"/>
  <c r="VQN12" i="10"/>
  <c r="VQO12" i="10"/>
  <c r="VQP12" i="10"/>
  <c r="VQQ12" i="10"/>
  <c r="VQR12" i="10"/>
  <c r="VQS12" i="10"/>
  <c r="VQT12" i="10"/>
  <c r="VQU12" i="10"/>
  <c r="VQV12" i="10"/>
  <c r="VQW12" i="10"/>
  <c r="VQX12" i="10"/>
  <c r="VQY12" i="10"/>
  <c r="VQZ12" i="10"/>
  <c r="VRA12" i="10"/>
  <c r="VRB12" i="10"/>
  <c r="VRC12" i="10"/>
  <c r="VRD12" i="10"/>
  <c r="VRE12" i="10"/>
  <c r="VRF12" i="10"/>
  <c r="VRG12" i="10"/>
  <c r="VRH12" i="10"/>
  <c r="VRI12" i="10"/>
  <c r="VRJ12" i="10"/>
  <c r="VRK12" i="10"/>
  <c r="VRL12" i="10"/>
  <c r="VRM12" i="10"/>
  <c r="VRN12" i="10"/>
  <c r="VRO12" i="10"/>
  <c r="VRP12" i="10"/>
  <c r="VRQ12" i="10"/>
  <c r="VRR12" i="10"/>
  <c r="VRS12" i="10"/>
  <c r="VRT12" i="10"/>
  <c r="VRU12" i="10"/>
  <c r="VRV12" i="10"/>
  <c r="VRW12" i="10"/>
  <c r="VRX12" i="10"/>
  <c r="VRY12" i="10"/>
  <c r="VRZ12" i="10"/>
  <c r="VSA12" i="10"/>
  <c r="VSB12" i="10"/>
  <c r="VSC12" i="10"/>
  <c r="VSD12" i="10"/>
  <c r="VSE12" i="10"/>
  <c r="VSF12" i="10"/>
  <c r="VSG12" i="10"/>
  <c r="VSH12" i="10"/>
  <c r="VSI12" i="10"/>
  <c r="VSJ12" i="10"/>
  <c r="VSK12" i="10"/>
  <c r="VSL12" i="10"/>
  <c r="VSM12" i="10"/>
  <c r="VSN12" i="10"/>
  <c r="VSO12" i="10"/>
  <c r="VSP12" i="10"/>
  <c r="VSQ12" i="10"/>
  <c r="VSR12" i="10"/>
  <c r="VSS12" i="10"/>
  <c r="VST12" i="10"/>
  <c r="VSU12" i="10"/>
  <c r="VSV12" i="10"/>
  <c r="VSW12" i="10"/>
  <c r="VSX12" i="10"/>
  <c r="VSY12" i="10"/>
  <c r="VSZ12" i="10"/>
  <c r="VTA12" i="10"/>
  <c r="VTB12" i="10"/>
  <c r="VTC12" i="10"/>
  <c r="VTD12" i="10"/>
  <c r="VTE12" i="10"/>
  <c r="VTF12" i="10"/>
  <c r="VTG12" i="10"/>
  <c r="VTH12" i="10"/>
  <c r="VTI12" i="10"/>
  <c r="VTJ12" i="10"/>
  <c r="VTK12" i="10"/>
  <c r="VTL12" i="10"/>
  <c r="VTM12" i="10"/>
  <c r="VTN12" i="10"/>
  <c r="VTO12" i="10"/>
  <c r="VTP12" i="10"/>
  <c r="VTQ12" i="10"/>
  <c r="VTR12" i="10"/>
  <c r="VTS12" i="10"/>
  <c r="VTT12" i="10"/>
  <c r="VTU12" i="10"/>
  <c r="VTV12" i="10"/>
  <c r="VTW12" i="10"/>
  <c r="VTX12" i="10"/>
  <c r="VTY12" i="10"/>
  <c r="VTZ12" i="10"/>
  <c r="VUA12" i="10"/>
  <c r="VUB12" i="10"/>
  <c r="VUC12" i="10"/>
  <c r="VUD12" i="10"/>
  <c r="VUE12" i="10"/>
  <c r="VUF12" i="10"/>
  <c r="VUG12" i="10"/>
  <c r="VUH12" i="10"/>
  <c r="VUI12" i="10"/>
  <c r="VUJ12" i="10"/>
  <c r="VUK12" i="10"/>
  <c r="VUL12" i="10"/>
  <c r="VUM12" i="10"/>
  <c r="VUN12" i="10"/>
  <c r="VUO12" i="10"/>
  <c r="VUP12" i="10"/>
  <c r="VUQ12" i="10"/>
  <c r="VUR12" i="10"/>
  <c r="VUS12" i="10"/>
  <c r="VUT12" i="10"/>
  <c r="VUU12" i="10"/>
  <c r="VUV12" i="10"/>
  <c r="VUW12" i="10"/>
  <c r="VUX12" i="10"/>
  <c r="VUY12" i="10"/>
  <c r="VUZ12" i="10"/>
  <c r="VVA12" i="10"/>
  <c r="VVB12" i="10"/>
  <c r="VVC12" i="10"/>
  <c r="VVD12" i="10"/>
  <c r="VVE12" i="10"/>
  <c r="VVF12" i="10"/>
  <c r="VVG12" i="10"/>
  <c r="VVH12" i="10"/>
  <c r="VVI12" i="10"/>
  <c r="VVJ12" i="10"/>
  <c r="VVK12" i="10"/>
  <c r="VVL12" i="10"/>
  <c r="VVM12" i="10"/>
  <c r="VVN12" i="10"/>
  <c r="VVO12" i="10"/>
  <c r="VVP12" i="10"/>
  <c r="VVQ12" i="10"/>
  <c r="VVR12" i="10"/>
  <c r="VVS12" i="10"/>
  <c r="VVT12" i="10"/>
  <c r="VVU12" i="10"/>
  <c r="VVV12" i="10"/>
  <c r="VVW12" i="10"/>
  <c r="VVX12" i="10"/>
  <c r="VVY12" i="10"/>
  <c r="VVZ12" i="10"/>
  <c r="VWA12" i="10"/>
  <c r="VWB12" i="10"/>
  <c r="VWC12" i="10"/>
  <c r="VWD12" i="10"/>
  <c r="VWE12" i="10"/>
  <c r="VWF12" i="10"/>
  <c r="VWG12" i="10"/>
  <c r="VWH12" i="10"/>
  <c r="VWI12" i="10"/>
  <c r="VWJ12" i="10"/>
  <c r="VWK12" i="10"/>
  <c r="VWL12" i="10"/>
  <c r="VWM12" i="10"/>
  <c r="VWN12" i="10"/>
  <c r="VWO12" i="10"/>
  <c r="VWP12" i="10"/>
  <c r="VWQ12" i="10"/>
  <c r="VWR12" i="10"/>
  <c r="VWS12" i="10"/>
  <c r="VWT12" i="10"/>
  <c r="VWU12" i="10"/>
  <c r="VWV12" i="10"/>
  <c r="VWW12" i="10"/>
  <c r="VWX12" i="10"/>
  <c r="VWY12" i="10"/>
  <c r="VWZ12" i="10"/>
  <c r="VXA12" i="10"/>
  <c r="VXB12" i="10"/>
  <c r="VXC12" i="10"/>
  <c r="VXD12" i="10"/>
  <c r="VXE12" i="10"/>
  <c r="VXF12" i="10"/>
  <c r="VXG12" i="10"/>
  <c r="VXH12" i="10"/>
  <c r="VXI12" i="10"/>
  <c r="VXJ12" i="10"/>
  <c r="VXK12" i="10"/>
  <c r="VXL12" i="10"/>
  <c r="VXM12" i="10"/>
  <c r="VXN12" i="10"/>
  <c r="VXO12" i="10"/>
  <c r="VXP12" i="10"/>
  <c r="VXQ12" i="10"/>
  <c r="VXR12" i="10"/>
  <c r="VXS12" i="10"/>
  <c r="VXT12" i="10"/>
  <c r="VXU12" i="10"/>
  <c r="VXV12" i="10"/>
  <c r="VXW12" i="10"/>
  <c r="VXX12" i="10"/>
  <c r="VXY12" i="10"/>
  <c r="VXZ12" i="10"/>
  <c r="VYA12" i="10"/>
  <c r="VYB12" i="10"/>
  <c r="VYC12" i="10"/>
  <c r="VYD12" i="10"/>
  <c r="VYE12" i="10"/>
  <c r="VYF12" i="10"/>
  <c r="VYG12" i="10"/>
  <c r="VYH12" i="10"/>
  <c r="VYI12" i="10"/>
  <c r="VYJ12" i="10"/>
  <c r="VYK12" i="10"/>
  <c r="VYL12" i="10"/>
  <c r="VYM12" i="10"/>
  <c r="VYN12" i="10"/>
  <c r="VYO12" i="10"/>
  <c r="VYP12" i="10"/>
  <c r="VYQ12" i="10"/>
  <c r="VYR12" i="10"/>
  <c r="VYS12" i="10"/>
  <c r="VYT12" i="10"/>
  <c r="VYU12" i="10"/>
  <c r="VYV12" i="10"/>
  <c r="VYW12" i="10"/>
  <c r="VYX12" i="10"/>
  <c r="VYY12" i="10"/>
  <c r="VYZ12" i="10"/>
  <c r="VZA12" i="10"/>
  <c r="VZB12" i="10"/>
  <c r="VZC12" i="10"/>
  <c r="VZD12" i="10"/>
  <c r="VZE12" i="10"/>
  <c r="VZF12" i="10"/>
  <c r="VZG12" i="10"/>
  <c r="VZH12" i="10"/>
  <c r="VZI12" i="10"/>
  <c r="VZJ12" i="10"/>
  <c r="VZK12" i="10"/>
  <c r="VZL12" i="10"/>
  <c r="VZM12" i="10"/>
  <c r="VZN12" i="10"/>
  <c r="VZO12" i="10"/>
  <c r="VZP12" i="10"/>
  <c r="VZQ12" i="10"/>
  <c r="VZR12" i="10"/>
  <c r="VZS12" i="10"/>
  <c r="VZT12" i="10"/>
  <c r="VZU12" i="10"/>
  <c r="VZV12" i="10"/>
  <c r="VZW12" i="10"/>
  <c r="VZX12" i="10"/>
  <c r="VZY12" i="10"/>
  <c r="VZZ12" i="10"/>
  <c r="WAA12" i="10"/>
  <c r="WAB12" i="10"/>
  <c r="WAC12" i="10"/>
  <c r="WAD12" i="10"/>
  <c r="WAE12" i="10"/>
  <c r="WAF12" i="10"/>
  <c r="WAG12" i="10"/>
  <c r="WAH12" i="10"/>
  <c r="WAI12" i="10"/>
  <c r="WAJ12" i="10"/>
  <c r="WAK12" i="10"/>
  <c r="WAL12" i="10"/>
  <c r="WAM12" i="10"/>
  <c r="WAN12" i="10"/>
  <c r="WAO12" i="10"/>
  <c r="WAP12" i="10"/>
  <c r="WAQ12" i="10"/>
  <c r="WAR12" i="10"/>
  <c r="WAS12" i="10"/>
  <c r="WAT12" i="10"/>
  <c r="WAU12" i="10"/>
  <c r="WAV12" i="10"/>
  <c r="WAW12" i="10"/>
  <c r="WAX12" i="10"/>
  <c r="WAY12" i="10"/>
  <c r="WAZ12" i="10"/>
  <c r="WBA12" i="10"/>
  <c r="WBB12" i="10"/>
  <c r="WBC12" i="10"/>
  <c r="WBD12" i="10"/>
  <c r="WBE12" i="10"/>
  <c r="WBF12" i="10"/>
  <c r="WBG12" i="10"/>
  <c r="WBH12" i="10"/>
  <c r="WBI12" i="10"/>
  <c r="WBJ12" i="10"/>
  <c r="WBK12" i="10"/>
  <c r="WBL12" i="10"/>
  <c r="WBM12" i="10"/>
  <c r="WBN12" i="10"/>
  <c r="WBO12" i="10"/>
  <c r="WBP12" i="10"/>
  <c r="WBQ12" i="10"/>
  <c r="WBR12" i="10"/>
  <c r="WBS12" i="10"/>
  <c r="WBT12" i="10"/>
  <c r="WBU12" i="10"/>
  <c r="WBV12" i="10"/>
  <c r="WBW12" i="10"/>
  <c r="WBX12" i="10"/>
  <c r="WBY12" i="10"/>
  <c r="WBZ12" i="10"/>
  <c r="WCA12" i="10"/>
  <c r="WCB12" i="10"/>
  <c r="WCC12" i="10"/>
  <c r="WCD12" i="10"/>
  <c r="WCE12" i="10"/>
  <c r="WCF12" i="10"/>
  <c r="WCG12" i="10"/>
  <c r="WCH12" i="10"/>
  <c r="WCI12" i="10"/>
  <c r="WCJ12" i="10"/>
  <c r="WCK12" i="10"/>
  <c r="WCL12" i="10"/>
  <c r="WCM12" i="10"/>
  <c r="WCN12" i="10"/>
  <c r="WCO12" i="10"/>
  <c r="WCP12" i="10"/>
  <c r="WCQ12" i="10"/>
  <c r="WCR12" i="10"/>
  <c r="WCS12" i="10"/>
  <c r="WCT12" i="10"/>
  <c r="WCU12" i="10"/>
  <c r="WCV12" i="10"/>
  <c r="WCW12" i="10"/>
  <c r="WCX12" i="10"/>
  <c r="WCY12" i="10"/>
  <c r="WCZ12" i="10"/>
  <c r="WDA12" i="10"/>
  <c r="WDB12" i="10"/>
  <c r="WDC12" i="10"/>
  <c r="WDD12" i="10"/>
  <c r="WDE12" i="10"/>
  <c r="WDF12" i="10"/>
  <c r="WDG12" i="10"/>
  <c r="WDH12" i="10"/>
  <c r="WDI12" i="10"/>
  <c r="WDJ12" i="10"/>
  <c r="WDK12" i="10"/>
  <c r="WDL12" i="10"/>
  <c r="WDM12" i="10"/>
  <c r="WDN12" i="10"/>
  <c r="WDO12" i="10"/>
  <c r="WDP12" i="10"/>
  <c r="WDQ12" i="10"/>
  <c r="WDR12" i="10"/>
  <c r="WDS12" i="10"/>
  <c r="WDT12" i="10"/>
  <c r="WDU12" i="10"/>
  <c r="WDV12" i="10"/>
  <c r="WDW12" i="10"/>
  <c r="WDX12" i="10"/>
  <c r="WDY12" i="10"/>
  <c r="WDZ12" i="10"/>
  <c r="WEA12" i="10"/>
  <c r="WEB12" i="10"/>
  <c r="WEC12" i="10"/>
  <c r="WED12" i="10"/>
  <c r="WEE12" i="10"/>
  <c r="WEF12" i="10"/>
  <c r="WEG12" i="10"/>
  <c r="WEH12" i="10"/>
  <c r="WEI12" i="10"/>
  <c r="WEJ12" i="10"/>
  <c r="WEK12" i="10"/>
  <c r="WEL12" i="10"/>
  <c r="WEM12" i="10"/>
  <c r="WEN12" i="10"/>
  <c r="WEO12" i="10"/>
  <c r="WEP12" i="10"/>
  <c r="WEQ12" i="10"/>
  <c r="WER12" i="10"/>
  <c r="WES12" i="10"/>
  <c r="WET12" i="10"/>
  <c r="WEU12" i="10"/>
  <c r="WEV12" i="10"/>
  <c r="WEW12" i="10"/>
  <c r="WEX12" i="10"/>
  <c r="WEY12" i="10"/>
  <c r="WEZ12" i="10"/>
  <c r="WFA12" i="10"/>
  <c r="WFB12" i="10"/>
  <c r="WFC12" i="10"/>
  <c r="WFD12" i="10"/>
  <c r="WFE12" i="10"/>
  <c r="WFF12" i="10"/>
  <c r="WFG12" i="10"/>
  <c r="WFH12" i="10"/>
  <c r="WFI12" i="10"/>
  <c r="WFJ12" i="10"/>
  <c r="WFK12" i="10"/>
  <c r="WFL12" i="10"/>
  <c r="WFM12" i="10"/>
  <c r="WFN12" i="10"/>
  <c r="WFO12" i="10"/>
  <c r="WFP12" i="10"/>
  <c r="WFQ12" i="10"/>
  <c r="WFR12" i="10"/>
  <c r="WFS12" i="10"/>
  <c r="WFT12" i="10"/>
  <c r="WFU12" i="10"/>
  <c r="WFV12" i="10"/>
  <c r="WFW12" i="10"/>
  <c r="WFX12" i="10"/>
  <c r="WFY12" i="10"/>
  <c r="WFZ12" i="10"/>
  <c r="WGA12" i="10"/>
  <c r="WGB12" i="10"/>
  <c r="WGC12" i="10"/>
  <c r="WGD12" i="10"/>
  <c r="WGE12" i="10"/>
  <c r="WGF12" i="10"/>
  <c r="WGG12" i="10"/>
  <c r="WGH12" i="10"/>
  <c r="WGI12" i="10"/>
  <c r="WGJ12" i="10"/>
  <c r="WGK12" i="10"/>
  <c r="WGL12" i="10"/>
  <c r="WGM12" i="10"/>
  <c r="WGN12" i="10"/>
  <c r="WGO12" i="10"/>
  <c r="WGP12" i="10"/>
  <c r="WGQ12" i="10"/>
  <c r="WGR12" i="10"/>
  <c r="WGS12" i="10"/>
  <c r="WGT12" i="10"/>
  <c r="WGU12" i="10"/>
  <c r="WGV12" i="10"/>
  <c r="WGW12" i="10"/>
  <c r="WGX12" i="10"/>
  <c r="WGY12" i="10"/>
  <c r="WGZ12" i="10"/>
  <c r="WHA12" i="10"/>
  <c r="WHB12" i="10"/>
  <c r="WHC12" i="10"/>
  <c r="WHD12" i="10"/>
  <c r="WHE12" i="10"/>
  <c r="WHF12" i="10"/>
  <c r="WHG12" i="10"/>
  <c r="WHH12" i="10"/>
  <c r="WHI12" i="10"/>
  <c r="WHJ12" i="10"/>
  <c r="WHK12" i="10"/>
  <c r="WHL12" i="10"/>
  <c r="WHM12" i="10"/>
  <c r="WHN12" i="10"/>
  <c r="WHO12" i="10"/>
  <c r="WHP12" i="10"/>
  <c r="WHQ12" i="10"/>
  <c r="WHR12" i="10"/>
  <c r="WHS12" i="10"/>
  <c r="WHT12" i="10"/>
  <c r="WHU12" i="10"/>
  <c r="WHV12" i="10"/>
  <c r="WHW12" i="10"/>
  <c r="WHX12" i="10"/>
  <c r="WHY12" i="10"/>
  <c r="WHZ12" i="10"/>
  <c r="WIA12" i="10"/>
  <c r="WIB12" i="10"/>
  <c r="WIC12" i="10"/>
  <c r="WID12" i="10"/>
  <c r="WIE12" i="10"/>
  <c r="WIF12" i="10"/>
  <c r="WIG12" i="10"/>
  <c r="WIH12" i="10"/>
  <c r="WII12" i="10"/>
  <c r="WIJ12" i="10"/>
  <c r="WIK12" i="10"/>
  <c r="WIL12" i="10"/>
  <c r="WIM12" i="10"/>
  <c r="WIN12" i="10"/>
  <c r="WIO12" i="10"/>
  <c r="WIP12" i="10"/>
  <c r="WIQ12" i="10"/>
  <c r="WIR12" i="10"/>
  <c r="WIS12" i="10"/>
  <c r="WIT12" i="10"/>
  <c r="WIU12" i="10"/>
  <c r="WIV12" i="10"/>
  <c r="WIW12" i="10"/>
  <c r="WIX12" i="10"/>
  <c r="WIY12" i="10"/>
  <c r="WIZ12" i="10"/>
  <c r="WJA12" i="10"/>
  <c r="WJB12" i="10"/>
  <c r="WJC12" i="10"/>
  <c r="WJD12" i="10"/>
  <c r="WJE12" i="10"/>
  <c r="WJF12" i="10"/>
  <c r="WJG12" i="10"/>
  <c r="WJH12" i="10"/>
  <c r="WJI12" i="10"/>
  <c r="WJJ12" i="10"/>
  <c r="WJK12" i="10"/>
  <c r="WJL12" i="10"/>
  <c r="WJM12" i="10"/>
  <c r="WJN12" i="10"/>
  <c r="WJO12" i="10"/>
  <c r="WJP12" i="10"/>
  <c r="WJQ12" i="10"/>
  <c r="WJR12" i="10"/>
  <c r="WJS12" i="10"/>
  <c r="WJT12" i="10"/>
  <c r="WJU12" i="10"/>
  <c r="WJV12" i="10"/>
  <c r="WJW12" i="10"/>
  <c r="WJX12" i="10"/>
  <c r="WJY12" i="10"/>
  <c r="WJZ12" i="10"/>
  <c r="WKA12" i="10"/>
  <c r="WKB12" i="10"/>
  <c r="WKC12" i="10"/>
  <c r="WKD12" i="10"/>
  <c r="WKE12" i="10"/>
  <c r="WKF12" i="10"/>
  <c r="WKG12" i="10"/>
  <c r="WKH12" i="10"/>
  <c r="WKI12" i="10"/>
  <c r="WKJ12" i="10"/>
  <c r="WKK12" i="10"/>
  <c r="WKL12" i="10"/>
  <c r="WKM12" i="10"/>
  <c r="WKN12" i="10"/>
  <c r="WKO12" i="10"/>
  <c r="WKP12" i="10"/>
  <c r="WKQ12" i="10"/>
  <c r="WKR12" i="10"/>
  <c r="WKS12" i="10"/>
  <c r="WKT12" i="10"/>
  <c r="WKU12" i="10"/>
  <c r="WKV12" i="10"/>
  <c r="WKW12" i="10"/>
  <c r="WKX12" i="10"/>
  <c r="WKY12" i="10"/>
  <c r="WKZ12" i="10"/>
  <c r="WLA12" i="10"/>
  <c r="WLB12" i="10"/>
  <c r="WLC12" i="10"/>
  <c r="WLD12" i="10"/>
  <c r="WLE12" i="10"/>
  <c r="WLF12" i="10"/>
  <c r="WLG12" i="10"/>
  <c r="WLH12" i="10"/>
  <c r="WLI12" i="10"/>
  <c r="WLJ12" i="10"/>
  <c r="WLK12" i="10"/>
  <c r="WLL12" i="10"/>
  <c r="WLM12" i="10"/>
  <c r="WLN12" i="10"/>
  <c r="WLO12" i="10"/>
  <c r="WLP12" i="10"/>
  <c r="WLQ12" i="10"/>
  <c r="WLR12" i="10"/>
  <c r="WLS12" i="10"/>
  <c r="WLT12" i="10"/>
  <c r="WLU12" i="10"/>
  <c r="WLV12" i="10"/>
  <c r="WLW12" i="10"/>
  <c r="WLX12" i="10"/>
  <c r="WLY12" i="10"/>
  <c r="WLZ12" i="10"/>
  <c r="WMA12" i="10"/>
  <c r="WMB12" i="10"/>
  <c r="WMC12" i="10"/>
  <c r="WMD12" i="10"/>
  <c r="WME12" i="10"/>
  <c r="WMF12" i="10"/>
  <c r="WMG12" i="10"/>
  <c r="WMH12" i="10"/>
  <c r="WMI12" i="10"/>
  <c r="WMJ12" i="10"/>
  <c r="WMK12" i="10"/>
  <c r="WML12" i="10"/>
  <c r="WMM12" i="10"/>
  <c r="WMN12" i="10"/>
  <c r="WMO12" i="10"/>
  <c r="WMP12" i="10"/>
  <c r="WMQ12" i="10"/>
  <c r="WMR12" i="10"/>
  <c r="WMS12" i="10"/>
  <c r="WMT12" i="10"/>
  <c r="WMU12" i="10"/>
  <c r="WMV12" i="10"/>
  <c r="WMW12" i="10"/>
  <c r="WMX12" i="10"/>
  <c r="WMY12" i="10"/>
  <c r="WMZ12" i="10"/>
  <c r="WNA12" i="10"/>
  <c r="WNB12" i="10"/>
  <c r="WNC12" i="10"/>
  <c r="WND12" i="10"/>
  <c r="WNE12" i="10"/>
  <c r="WNF12" i="10"/>
  <c r="WNG12" i="10"/>
  <c r="WNH12" i="10"/>
  <c r="WNI12" i="10"/>
  <c r="WNJ12" i="10"/>
  <c r="WNK12" i="10"/>
  <c r="WNL12" i="10"/>
  <c r="WNM12" i="10"/>
  <c r="WNN12" i="10"/>
  <c r="WNO12" i="10"/>
  <c r="WNP12" i="10"/>
  <c r="WNQ12" i="10"/>
  <c r="WNR12" i="10"/>
  <c r="WNS12" i="10"/>
  <c r="WNT12" i="10"/>
  <c r="WNU12" i="10"/>
  <c r="WNV12" i="10"/>
  <c r="WNW12" i="10"/>
  <c r="WNX12" i="10"/>
  <c r="WNY12" i="10"/>
  <c r="WNZ12" i="10"/>
  <c r="WOA12" i="10"/>
  <c r="WOB12" i="10"/>
  <c r="WOC12" i="10"/>
  <c r="WOD12" i="10"/>
  <c r="WOE12" i="10"/>
  <c r="WOF12" i="10"/>
  <c r="WOG12" i="10"/>
  <c r="WOH12" i="10"/>
  <c r="WOI12" i="10"/>
  <c r="WOJ12" i="10"/>
  <c r="WOK12" i="10"/>
  <c r="WOL12" i="10"/>
  <c r="WOM12" i="10"/>
  <c r="WON12" i="10"/>
  <c r="WOO12" i="10"/>
  <c r="WOP12" i="10"/>
  <c r="WOQ12" i="10"/>
  <c r="WOR12" i="10"/>
  <c r="WOS12" i="10"/>
  <c r="WOT12" i="10"/>
  <c r="WOU12" i="10"/>
  <c r="WOV12" i="10"/>
  <c r="WOW12" i="10"/>
  <c r="WOX12" i="10"/>
  <c r="WOY12" i="10"/>
  <c r="WOZ12" i="10"/>
  <c r="WPA12" i="10"/>
  <c r="WPB12" i="10"/>
  <c r="WPC12" i="10"/>
  <c r="WPD12" i="10"/>
  <c r="WPE12" i="10"/>
  <c r="WPF12" i="10"/>
  <c r="WPG12" i="10"/>
  <c r="WPH12" i="10"/>
  <c r="WPI12" i="10"/>
  <c r="WPJ12" i="10"/>
  <c r="WPK12" i="10"/>
  <c r="WPL12" i="10"/>
  <c r="WPM12" i="10"/>
  <c r="WPN12" i="10"/>
  <c r="WPO12" i="10"/>
  <c r="WPP12" i="10"/>
  <c r="WPQ12" i="10"/>
  <c r="WPR12" i="10"/>
  <c r="WPS12" i="10"/>
  <c r="WPT12" i="10"/>
  <c r="WPU12" i="10"/>
  <c r="WPV12" i="10"/>
  <c r="WPW12" i="10"/>
  <c r="WPX12" i="10"/>
  <c r="WPY12" i="10"/>
  <c r="WPZ12" i="10"/>
  <c r="WQA12" i="10"/>
  <c r="WQB12" i="10"/>
  <c r="WQC12" i="10"/>
  <c r="WQD12" i="10"/>
  <c r="WQE12" i="10"/>
  <c r="WQF12" i="10"/>
  <c r="WQG12" i="10"/>
  <c r="WQH12" i="10"/>
  <c r="WQI12" i="10"/>
  <c r="WQJ12" i="10"/>
  <c r="WQK12" i="10"/>
  <c r="WQL12" i="10"/>
  <c r="WQM12" i="10"/>
  <c r="WQN12" i="10"/>
  <c r="WQO12" i="10"/>
  <c r="WQP12" i="10"/>
  <c r="WQQ12" i="10"/>
  <c r="WQR12" i="10"/>
  <c r="WQS12" i="10"/>
  <c r="WQT12" i="10"/>
  <c r="WQU12" i="10"/>
  <c r="WQV12" i="10"/>
  <c r="WQW12" i="10"/>
  <c r="WQX12" i="10"/>
  <c r="WQY12" i="10"/>
  <c r="WQZ12" i="10"/>
  <c r="WRA12" i="10"/>
  <c r="WRB12" i="10"/>
  <c r="WRC12" i="10"/>
  <c r="WRD12" i="10"/>
  <c r="WRE12" i="10"/>
  <c r="WRF12" i="10"/>
  <c r="WRG12" i="10"/>
  <c r="WRH12" i="10"/>
  <c r="WRI12" i="10"/>
  <c r="WRJ12" i="10"/>
  <c r="WRK12" i="10"/>
  <c r="WRL12" i="10"/>
  <c r="WRM12" i="10"/>
  <c r="WRN12" i="10"/>
  <c r="WRO12" i="10"/>
  <c r="WRP12" i="10"/>
  <c r="WRQ12" i="10"/>
  <c r="WRR12" i="10"/>
  <c r="WRS12" i="10"/>
  <c r="WRT12" i="10"/>
  <c r="WRU12" i="10"/>
  <c r="WRV12" i="10"/>
  <c r="WRW12" i="10"/>
  <c r="WRX12" i="10"/>
  <c r="WRY12" i="10"/>
  <c r="WRZ12" i="10"/>
  <c r="WSA12" i="10"/>
  <c r="WSB12" i="10"/>
  <c r="WSC12" i="10"/>
  <c r="WSD12" i="10"/>
  <c r="WSE12" i="10"/>
  <c r="WSF12" i="10"/>
  <c r="WSG12" i="10"/>
  <c r="WSH12" i="10"/>
  <c r="WSI12" i="10"/>
  <c r="WSJ12" i="10"/>
  <c r="WSK12" i="10"/>
  <c r="WSL12" i="10"/>
  <c r="WSM12" i="10"/>
  <c r="WSN12" i="10"/>
  <c r="WSO12" i="10"/>
  <c r="WSP12" i="10"/>
  <c r="WSQ12" i="10"/>
  <c r="WSR12" i="10"/>
  <c r="WSS12" i="10"/>
  <c r="WST12" i="10"/>
  <c r="WSU12" i="10"/>
  <c r="WSV12" i="10"/>
  <c r="WSW12" i="10"/>
  <c r="WSX12" i="10"/>
  <c r="WSY12" i="10"/>
  <c r="WSZ12" i="10"/>
  <c r="WTA12" i="10"/>
  <c r="WTB12" i="10"/>
  <c r="WTC12" i="10"/>
  <c r="WTD12" i="10"/>
  <c r="WTE12" i="10"/>
  <c r="WTF12" i="10"/>
  <c r="WTG12" i="10"/>
  <c r="WTH12" i="10"/>
  <c r="WTI12" i="10"/>
  <c r="WTJ12" i="10"/>
  <c r="WTK12" i="10"/>
  <c r="WTL12" i="10"/>
  <c r="WTM12" i="10"/>
  <c r="WTN12" i="10"/>
  <c r="WTO12" i="10"/>
  <c r="WTP12" i="10"/>
  <c r="WTQ12" i="10"/>
  <c r="WTR12" i="10"/>
  <c r="WTS12" i="10"/>
  <c r="WTT12" i="10"/>
  <c r="WTU12" i="10"/>
  <c r="WTV12" i="10"/>
  <c r="WTW12" i="10"/>
  <c r="WTX12" i="10"/>
  <c r="WTY12" i="10"/>
  <c r="WTZ12" i="10"/>
  <c r="WUA12" i="10"/>
  <c r="WUB12" i="10"/>
  <c r="WUC12" i="10"/>
  <c r="WUD12" i="10"/>
  <c r="WUE12" i="10"/>
  <c r="WUF12" i="10"/>
  <c r="WUG12" i="10"/>
  <c r="WUH12" i="10"/>
  <c r="WUI12" i="10"/>
  <c r="WUJ12" i="10"/>
  <c r="WUK12" i="10"/>
  <c r="WUL12" i="10"/>
  <c r="WUM12" i="10"/>
  <c r="WUN12" i="10"/>
  <c r="WUO12" i="10"/>
  <c r="WUP12" i="10"/>
  <c r="WUQ12" i="10"/>
  <c r="WUR12" i="10"/>
  <c r="WUS12" i="10"/>
  <c r="WUT12" i="10"/>
  <c r="WUU12" i="10"/>
  <c r="WUV12" i="10"/>
  <c r="WUW12" i="10"/>
  <c r="WUX12" i="10"/>
  <c r="WUY12" i="10"/>
  <c r="WUZ12" i="10"/>
  <c r="WVA12" i="10"/>
  <c r="WVB12" i="10"/>
  <c r="WVC12" i="10"/>
  <c r="WVD12" i="10"/>
  <c r="WVE12" i="10"/>
  <c r="WVF12" i="10"/>
  <c r="WVG12" i="10"/>
  <c r="WVH12" i="10"/>
  <c r="WVI12" i="10"/>
  <c r="WVJ12" i="10"/>
  <c r="WVK12" i="10"/>
  <c r="WVL12" i="10"/>
  <c r="WVM12" i="10"/>
  <c r="WVN12" i="10"/>
  <c r="WVO12" i="10"/>
  <c r="WVP12" i="10"/>
  <c r="WVQ12" i="10"/>
  <c r="WVR12" i="10"/>
  <c r="WVS12" i="10"/>
  <c r="WVT12" i="10"/>
  <c r="WVU12" i="10"/>
  <c r="WVV12" i="10"/>
  <c r="WVW12" i="10"/>
  <c r="WVX12" i="10"/>
  <c r="WVY12" i="10"/>
  <c r="WVZ12" i="10"/>
  <c r="WWA12" i="10"/>
  <c r="WWB12" i="10"/>
  <c r="WWC12" i="10"/>
  <c r="WWD12" i="10"/>
  <c r="WWE12" i="10"/>
  <c r="WWF12" i="10"/>
  <c r="WWG12" i="10"/>
  <c r="WWH12" i="10"/>
  <c r="WWI12" i="10"/>
  <c r="WWJ12" i="10"/>
  <c r="WWK12" i="10"/>
  <c r="WWL12" i="10"/>
  <c r="WWM12" i="10"/>
  <c r="WWN12" i="10"/>
  <c r="WWO12" i="10"/>
  <c r="WWP12" i="10"/>
  <c r="WWQ12" i="10"/>
  <c r="WWR12" i="10"/>
  <c r="WWS12" i="10"/>
  <c r="WWT12" i="10"/>
  <c r="WWU12" i="10"/>
  <c r="WWV12" i="10"/>
  <c r="WWW12" i="10"/>
  <c r="WWX12" i="10"/>
  <c r="WWY12" i="10"/>
  <c r="WWZ12" i="10"/>
  <c r="WXA12" i="10"/>
  <c r="WXB12" i="10"/>
  <c r="WXC12" i="10"/>
  <c r="WXD12" i="10"/>
  <c r="WXE12" i="10"/>
  <c r="WXF12" i="10"/>
  <c r="WXG12" i="10"/>
  <c r="WXH12" i="10"/>
  <c r="WXI12" i="10"/>
  <c r="WXJ12" i="10"/>
  <c r="WXK12" i="10"/>
  <c r="WXL12" i="10"/>
  <c r="WXM12" i="10"/>
  <c r="WXN12" i="10"/>
  <c r="WXO12" i="10"/>
  <c r="WXP12" i="10"/>
  <c r="WXQ12" i="10"/>
  <c r="WXR12" i="10"/>
  <c r="WXS12" i="10"/>
  <c r="WXT12" i="10"/>
  <c r="WXU12" i="10"/>
  <c r="WXV12" i="10"/>
  <c r="WXW12" i="10"/>
  <c r="WXX12" i="10"/>
  <c r="WXY12" i="10"/>
  <c r="WXZ12" i="10"/>
  <c r="WYA12" i="10"/>
  <c r="WYB12" i="10"/>
  <c r="WYC12" i="10"/>
  <c r="WYD12" i="10"/>
  <c r="WYE12" i="10"/>
  <c r="WYF12" i="10"/>
  <c r="WYG12" i="10"/>
  <c r="WYH12" i="10"/>
  <c r="WYI12" i="10"/>
  <c r="WYJ12" i="10"/>
  <c r="WYK12" i="10"/>
  <c r="WYL12" i="10"/>
  <c r="WYM12" i="10"/>
  <c r="WYN12" i="10"/>
  <c r="WYO12" i="10"/>
  <c r="WYP12" i="10"/>
  <c r="WYQ12" i="10"/>
  <c r="WYR12" i="10"/>
  <c r="WYS12" i="10"/>
  <c r="WYT12" i="10"/>
  <c r="WYU12" i="10"/>
  <c r="WYV12" i="10"/>
  <c r="WYW12" i="10"/>
  <c r="WYX12" i="10"/>
  <c r="WYY12" i="10"/>
  <c r="WYZ12" i="10"/>
  <c r="WZA12" i="10"/>
  <c r="WZB12" i="10"/>
  <c r="WZC12" i="10"/>
  <c r="WZD12" i="10"/>
  <c r="WZE12" i="10"/>
  <c r="WZF12" i="10"/>
  <c r="WZG12" i="10"/>
  <c r="WZH12" i="10"/>
  <c r="WZI12" i="10"/>
  <c r="WZJ12" i="10"/>
  <c r="WZK12" i="10"/>
  <c r="WZL12" i="10"/>
  <c r="WZM12" i="10"/>
  <c r="WZN12" i="10"/>
  <c r="WZO12" i="10"/>
  <c r="WZP12" i="10"/>
  <c r="WZQ12" i="10"/>
  <c r="WZR12" i="10"/>
  <c r="WZS12" i="10"/>
  <c r="WZT12" i="10"/>
  <c r="WZU12" i="10"/>
  <c r="WZV12" i="10"/>
  <c r="WZW12" i="10"/>
  <c r="WZX12" i="10"/>
  <c r="WZY12" i="10"/>
  <c r="WZZ12" i="10"/>
  <c r="XAA12" i="10"/>
  <c r="XAB12" i="10"/>
  <c r="XAC12" i="10"/>
  <c r="XAD12" i="10"/>
  <c r="XAE12" i="10"/>
  <c r="XAF12" i="10"/>
  <c r="XAG12" i="10"/>
  <c r="XAH12" i="10"/>
  <c r="XAI12" i="10"/>
  <c r="XAJ12" i="10"/>
  <c r="XAK12" i="10"/>
  <c r="XAL12" i="10"/>
  <c r="XAM12" i="10"/>
  <c r="XAN12" i="10"/>
  <c r="XAO12" i="10"/>
  <c r="XAP12" i="10"/>
  <c r="XAQ12" i="10"/>
  <c r="XAR12" i="10"/>
  <c r="XAS12" i="10"/>
  <c r="XAT12" i="10"/>
  <c r="XAU12" i="10"/>
  <c r="XAV12" i="10"/>
  <c r="XAW12" i="10"/>
  <c r="XAX12" i="10"/>
  <c r="XAY12" i="10"/>
  <c r="XAZ12" i="10"/>
  <c r="XBA12" i="10"/>
  <c r="XBB12" i="10"/>
  <c r="XBC12" i="10"/>
  <c r="XBD12" i="10"/>
  <c r="XBE12" i="10"/>
  <c r="XBF12" i="10"/>
  <c r="XBG12" i="10"/>
  <c r="XBH12" i="10"/>
  <c r="XBI12" i="10"/>
  <c r="XBJ12" i="10"/>
  <c r="XBK12" i="10"/>
  <c r="XBL12" i="10"/>
  <c r="XBM12" i="10"/>
  <c r="XBN12" i="10"/>
  <c r="XBO12" i="10"/>
  <c r="XBP12" i="10"/>
  <c r="XBQ12" i="10"/>
  <c r="XBR12" i="10"/>
  <c r="XBS12" i="10"/>
  <c r="XBT12" i="10"/>
  <c r="XBU12" i="10"/>
  <c r="XBV12" i="10"/>
  <c r="XBW12" i="10"/>
  <c r="XBX12" i="10"/>
  <c r="XBY12" i="10"/>
  <c r="XBZ12" i="10"/>
  <c r="XCA12" i="10"/>
  <c r="XCB12" i="10"/>
  <c r="XCC12" i="10"/>
  <c r="XCD12" i="10"/>
  <c r="XCE12" i="10"/>
  <c r="XCF12" i="10"/>
  <c r="XCG12" i="10"/>
  <c r="XCH12" i="10"/>
  <c r="XCI12" i="10"/>
  <c r="XCJ12" i="10"/>
  <c r="XCK12" i="10"/>
  <c r="XCL12" i="10"/>
  <c r="XCM12" i="10"/>
  <c r="XCN12" i="10"/>
  <c r="XCO12" i="10"/>
  <c r="XCP12" i="10"/>
  <c r="XCQ12" i="10"/>
  <c r="XCR12" i="10"/>
  <c r="XCS12" i="10"/>
  <c r="XCT12" i="10"/>
  <c r="XCU12" i="10"/>
  <c r="XCV12" i="10"/>
  <c r="XCW12" i="10"/>
  <c r="XCX12" i="10"/>
  <c r="XCY12" i="10"/>
  <c r="XCZ12" i="10"/>
  <c r="XDA12" i="10"/>
  <c r="XDB12" i="10"/>
  <c r="XDC12" i="10"/>
  <c r="XDD12" i="10"/>
  <c r="XDE12" i="10"/>
  <c r="XDF12" i="10"/>
  <c r="XDG12" i="10"/>
  <c r="XDH12" i="10"/>
  <c r="XDI12" i="10"/>
  <c r="XDJ12" i="10"/>
  <c r="XDK12" i="10"/>
  <c r="XDL12" i="10"/>
  <c r="XDM12" i="10"/>
  <c r="XDN12" i="10"/>
  <c r="XDO12" i="10"/>
  <c r="XDP12" i="10"/>
  <c r="XDQ12" i="10"/>
  <c r="XDR12" i="10"/>
  <c r="XDS12" i="10"/>
  <c r="XDT12" i="10"/>
  <c r="XDU12" i="10"/>
  <c r="XDV12" i="10"/>
  <c r="XDW12" i="10"/>
  <c r="XDX12" i="10"/>
  <c r="XDY12" i="10"/>
  <c r="XDZ12" i="10"/>
  <c r="XEA12" i="10"/>
  <c r="XEB12" i="10"/>
  <c r="XEC12" i="10"/>
  <c r="XED12" i="10"/>
  <c r="XEE12" i="10"/>
  <c r="XEF12" i="10"/>
  <c r="XEG12" i="10"/>
  <c r="XEH12" i="10"/>
  <c r="XEI12" i="10"/>
  <c r="XEJ12" i="10"/>
  <c r="XEK12" i="10"/>
  <c r="XEL12" i="10"/>
  <c r="XEM12" i="10"/>
  <c r="XEN12" i="10"/>
  <c r="XEO12" i="10"/>
  <c r="XEP12" i="10"/>
  <c r="XEQ12" i="10"/>
  <c r="XER12" i="10"/>
  <c r="XES12" i="10"/>
  <c r="XET12" i="10"/>
  <c r="XEU12" i="10"/>
  <c r="XEV12" i="10"/>
  <c r="XEW12" i="10"/>
  <c r="XEX12" i="10"/>
  <c r="XEY12" i="10"/>
  <c r="XEZ12" i="10"/>
  <c r="XFA12" i="10"/>
  <c r="XFB12" i="10"/>
  <c r="XFC12" i="10"/>
  <c r="XFD12" i="10"/>
  <c r="DR13" i="10"/>
  <c r="DS13" i="10"/>
  <c r="DT13" i="10"/>
  <c r="DU13" i="10"/>
  <c r="DV13" i="10"/>
  <c r="DW13" i="10"/>
  <c r="DX13" i="10"/>
  <c r="DY13" i="10"/>
  <c r="DZ13" i="10"/>
  <c r="EA13" i="10"/>
  <c r="EB13" i="10"/>
  <c r="EC13" i="10"/>
  <c r="ED13" i="10"/>
  <c r="EE13" i="10"/>
  <c r="EF13" i="10"/>
  <c r="FC13" i="10"/>
  <c r="FD13" i="10"/>
  <c r="FE13" i="10"/>
  <c r="FF13" i="10"/>
  <c r="FG13" i="10"/>
  <c r="FH13" i="10"/>
  <c r="FI13" i="10"/>
  <c r="FJ13" i="10"/>
  <c r="FK13" i="10"/>
  <c r="FL13" i="10"/>
  <c r="FM13" i="10"/>
  <c r="FN13" i="10"/>
  <c r="FO13" i="10"/>
  <c r="FP13" i="10"/>
  <c r="FQ13" i="10"/>
  <c r="FR13" i="10"/>
  <c r="FS13" i="10"/>
  <c r="FT13" i="10"/>
  <c r="FU13" i="10"/>
  <c r="FV13" i="10"/>
  <c r="FW13" i="10"/>
  <c r="FX13" i="10"/>
  <c r="FY13" i="10"/>
  <c r="FZ13" i="10"/>
  <c r="GA13" i="10"/>
  <c r="GB13" i="10"/>
  <c r="GC13" i="10"/>
  <c r="GD13" i="10"/>
  <c r="GE13" i="10"/>
  <c r="GF13" i="10"/>
  <c r="GG13" i="10"/>
  <c r="GH13" i="10"/>
  <c r="GI13" i="10"/>
  <c r="GJ13" i="10"/>
  <c r="GK13" i="10"/>
  <c r="GL13" i="10"/>
  <c r="GM13" i="10"/>
  <c r="GN13" i="10"/>
  <c r="GO13" i="10"/>
  <c r="GP13" i="10"/>
  <c r="GQ13" i="10"/>
  <c r="GR13" i="10"/>
  <c r="GS13" i="10"/>
  <c r="GT13" i="10"/>
  <c r="GU13" i="10"/>
  <c r="GV13" i="10"/>
  <c r="GW13" i="10"/>
  <c r="GX13" i="10"/>
  <c r="GY13" i="10"/>
  <c r="GZ13" i="10"/>
  <c r="HA13" i="10"/>
  <c r="HB13" i="10"/>
  <c r="HC13" i="10"/>
  <c r="HD13" i="10"/>
  <c r="HE13" i="10"/>
  <c r="HF13" i="10"/>
  <c r="HG13" i="10"/>
  <c r="HH13" i="10"/>
  <c r="HI13" i="10"/>
  <c r="HJ13" i="10"/>
  <c r="HK13" i="10"/>
  <c r="HL13" i="10"/>
  <c r="HM13" i="10"/>
  <c r="HN13" i="10"/>
  <c r="HO13" i="10"/>
  <c r="HP13" i="10"/>
  <c r="HQ13" i="10"/>
  <c r="HR13" i="10"/>
  <c r="HS13" i="10"/>
  <c r="HT13" i="10"/>
  <c r="HU13" i="10"/>
  <c r="HV13" i="10"/>
  <c r="HW13" i="10"/>
  <c r="HX13" i="10"/>
  <c r="HY13" i="10"/>
  <c r="HZ13" i="10"/>
  <c r="IA13" i="10"/>
  <c r="IB13" i="10"/>
  <c r="IC13" i="10"/>
  <c r="ID13" i="10"/>
  <c r="IE13" i="10"/>
  <c r="IF13" i="10"/>
  <c r="IG13" i="10"/>
  <c r="IH13" i="10"/>
  <c r="II13" i="10"/>
  <c r="IJ13" i="10"/>
  <c r="IK13" i="10"/>
  <c r="IL13" i="10"/>
  <c r="IM13" i="10"/>
  <c r="IN13" i="10"/>
  <c r="IO13" i="10"/>
  <c r="IP13" i="10"/>
  <c r="IQ13" i="10"/>
  <c r="IR13" i="10"/>
  <c r="IS13" i="10"/>
  <c r="IT13" i="10"/>
  <c r="IU13" i="10"/>
  <c r="IV13" i="10"/>
  <c r="IW13" i="10"/>
  <c r="IX13" i="10"/>
  <c r="IY13" i="10"/>
  <c r="IZ13" i="10"/>
  <c r="JA13" i="10"/>
  <c r="JB13" i="10"/>
  <c r="JC13" i="10"/>
  <c r="JD13" i="10"/>
  <c r="JE13" i="10"/>
  <c r="JF13" i="10"/>
  <c r="JG13" i="10"/>
  <c r="JH13" i="10"/>
  <c r="JI13" i="10"/>
  <c r="JJ13" i="10"/>
  <c r="JK13" i="10"/>
  <c r="JL13" i="10"/>
  <c r="JM13" i="10"/>
  <c r="JN13" i="10"/>
  <c r="JO13" i="10"/>
  <c r="JP13" i="10"/>
  <c r="JQ13" i="10"/>
  <c r="JR13" i="10"/>
  <c r="JS13" i="10"/>
  <c r="JT13" i="10"/>
  <c r="JU13" i="10"/>
  <c r="JV13" i="10"/>
  <c r="JW13" i="10"/>
  <c r="JX13" i="10"/>
  <c r="JY13" i="10"/>
  <c r="JZ13" i="10"/>
  <c r="KA13" i="10"/>
  <c r="KB13" i="10"/>
  <c r="KC13" i="10"/>
  <c r="KD13" i="10"/>
  <c r="KE13" i="10"/>
  <c r="KF13" i="10"/>
  <c r="KG13" i="10"/>
  <c r="KH13" i="10"/>
  <c r="KI13" i="10"/>
  <c r="KJ13" i="10"/>
  <c r="KK13" i="10"/>
  <c r="KL13" i="10"/>
  <c r="KM13" i="10"/>
  <c r="KN13" i="10"/>
  <c r="KO13" i="10"/>
  <c r="KP13" i="10"/>
  <c r="KQ13" i="10"/>
  <c r="KR13" i="10"/>
  <c r="KS13" i="10"/>
  <c r="KT13" i="10"/>
  <c r="KU13" i="10"/>
  <c r="KV13" i="10"/>
  <c r="KW13" i="10"/>
  <c r="KX13" i="10"/>
  <c r="KY13" i="10"/>
  <c r="KZ13" i="10"/>
  <c r="LA13" i="10"/>
  <c r="LB13" i="10"/>
  <c r="LC13" i="10"/>
  <c r="LD13" i="10"/>
  <c r="LE13" i="10"/>
  <c r="LF13" i="10"/>
  <c r="LG13" i="10"/>
  <c r="LH13" i="10"/>
  <c r="LI13" i="10"/>
  <c r="LJ13" i="10"/>
  <c r="LK13" i="10"/>
  <c r="LL13" i="10"/>
  <c r="LM13" i="10"/>
  <c r="LN13" i="10"/>
  <c r="LO13" i="10"/>
  <c r="LP13" i="10"/>
  <c r="LQ13" i="10"/>
  <c r="LR13" i="10"/>
  <c r="LS13" i="10"/>
  <c r="LT13" i="10"/>
  <c r="LU13" i="10"/>
  <c r="LV13" i="10"/>
  <c r="LW13" i="10"/>
  <c r="LX13" i="10"/>
  <c r="LY13" i="10"/>
  <c r="LZ13" i="10"/>
  <c r="MA13" i="10"/>
  <c r="MB13" i="10"/>
  <c r="MC13" i="10"/>
  <c r="MD13" i="10"/>
  <c r="ME13" i="10"/>
  <c r="MF13" i="10"/>
  <c r="MG13" i="10"/>
  <c r="MH13" i="10"/>
  <c r="MI13" i="10"/>
  <c r="MJ13" i="10"/>
  <c r="MK13" i="10"/>
  <c r="ML13" i="10"/>
  <c r="MM13" i="10"/>
  <c r="MN13" i="10"/>
  <c r="MO13" i="10"/>
  <c r="MP13" i="10"/>
  <c r="MQ13" i="10"/>
  <c r="MR13" i="10"/>
  <c r="MS13" i="10"/>
  <c r="MT13" i="10"/>
  <c r="MU13" i="10"/>
  <c r="MV13" i="10"/>
  <c r="MW13" i="10"/>
  <c r="MX13" i="10"/>
  <c r="MY13" i="10"/>
  <c r="MZ13" i="10"/>
  <c r="NA13" i="10"/>
  <c r="NB13" i="10"/>
  <c r="NC13" i="10"/>
  <c r="ND13" i="10"/>
  <c r="NE13" i="10"/>
  <c r="NF13" i="10"/>
  <c r="NG13" i="10"/>
  <c r="NH13" i="10"/>
  <c r="NI13" i="10"/>
  <c r="NJ13" i="10"/>
  <c r="NK13" i="10"/>
  <c r="NL13" i="10"/>
  <c r="NM13" i="10"/>
  <c r="NN13" i="10"/>
  <c r="NO13" i="10"/>
  <c r="NP13" i="10"/>
  <c r="NQ13" i="10"/>
  <c r="NR13" i="10"/>
  <c r="NS13" i="10"/>
  <c r="NT13" i="10"/>
  <c r="NU13" i="10"/>
  <c r="NV13" i="10"/>
  <c r="NW13" i="10"/>
  <c r="NX13" i="10"/>
  <c r="NY13" i="10"/>
  <c r="NZ13" i="10"/>
  <c r="OA13" i="10"/>
  <c r="OB13" i="10"/>
  <c r="OC13" i="10"/>
  <c r="OD13" i="10"/>
  <c r="OE13" i="10"/>
  <c r="OF13" i="10"/>
  <c r="OG13" i="10"/>
  <c r="OH13" i="10"/>
  <c r="OI13" i="10"/>
  <c r="OJ13" i="10"/>
  <c r="OK13" i="10"/>
  <c r="OL13" i="10"/>
  <c r="OM13" i="10"/>
  <c r="ON13" i="10"/>
  <c r="OO13" i="10"/>
  <c r="OP13" i="10"/>
  <c r="OQ13" i="10"/>
  <c r="OR13" i="10"/>
  <c r="OS13" i="10"/>
  <c r="OT13" i="10"/>
  <c r="OU13" i="10"/>
  <c r="OV13" i="10"/>
  <c r="OW13" i="10"/>
  <c r="OX13" i="10"/>
  <c r="OY13" i="10"/>
  <c r="OZ13" i="10"/>
  <c r="PA13" i="10"/>
  <c r="PB13" i="10"/>
  <c r="PC13" i="10"/>
  <c r="PD13" i="10"/>
  <c r="PE13" i="10"/>
  <c r="PF13" i="10"/>
  <c r="PG13" i="10"/>
  <c r="PH13" i="10"/>
  <c r="PI13" i="10"/>
  <c r="PJ13" i="10"/>
  <c r="PK13" i="10"/>
  <c r="PL13" i="10"/>
  <c r="PM13" i="10"/>
  <c r="PN13" i="10"/>
  <c r="PO13" i="10"/>
  <c r="PP13" i="10"/>
  <c r="PQ13" i="10"/>
  <c r="PR13" i="10"/>
  <c r="PS13" i="10"/>
  <c r="PT13" i="10"/>
  <c r="PU13" i="10"/>
  <c r="PV13" i="10"/>
  <c r="PW13" i="10"/>
  <c r="PX13" i="10"/>
  <c r="PY13" i="10"/>
  <c r="PZ13" i="10"/>
  <c r="QA13" i="10"/>
  <c r="QB13" i="10"/>
  <c r="QC13" i="10"/>
  <c r="QD13" i="10"/>
  <c r="QE13" i="10"/>
  <c r="QF13" i="10"/>
  <c r="QG13" i="10"/>
  <c r="QH13" i="10"/>
  <c r="QI13" i="10"/>
  <c r="QJ13" i="10"/>
  <c r="QK13" i="10"/>
  <c r="QL13" i="10"/>
  <c r="QM13" i="10"/>
  <c r="QN13" i="10"/>
  <c r="QO13" i="10"/>
  <c r="QP13" i="10"/>
  <c r="QQ13" i="10"/>
  <c r="QR13" i="10"/>
  <c r="QS13" i="10"/>
  <c r="QT13" i="10"/>
  <c r="QU13" i="10"/>
  <c r="QV13" i="10"/>
  <c r="QW13" i="10"/>
  <c r="QX13" i="10"/>
  <c r="QY13" i="10"/>
  <c r="QZ13" i="10"/>
  <c r="RA13" i="10"/>
  <c r="RB13" i="10"/>
  <c r="RC13" i="10"/>
  <c r="RD13" i="10"/>
  <c r="RE13" i="10"/>
  <c r="RF13" i="10"/>
  <c r="RG13" i="10"/>
  <c r="RH13" i="10"/>
  <c r="RI13" i="10"/>
  <c r="RJ13" i="10"/>
  <c r="RK13" i="10"/>
  <c r="RL13" i="10"/>
  <c r="RM13" i="10"/>
  <c r="RN13" i="10"/>
  <c r="RO13" i="10"/>
  <c r="RP13" i="10"/>
  <c r="RQ13" i="10"/>
  <c r="RR13" i="10"/>
  <c r="RS13" i="10"/>
  <c r="RT13" i="10"/>
  <c r="RU13" i="10"/>
  <c r="RV13" i="10"/>
  <c r="RW13" i="10"/>
  <c r="RX13" i="10"/>
  <c r="RY13" i="10"/>
  <c r="RZ13" i="10"/>
  <c r="SA13" i="10"/>
  <c r="SB13" i="10"/>
  <c r="SC13" i="10"/>
  <c r="SD13" i="10"/>
  <c r="SE13" i="10"/>
  <c r="SF13" i="10"/>
  <c r="SG13" i="10"/>
  <c r="SH13" i="10"/>
  <c r="SI13" i="10"/>
  <c r="SJ13" i="10"/>
  <c r="SK13" i="10"/>
  <c r="SL13" i="10"/>
  <c r="SM13" i="10"/>
  <c r="SN13" i="10"/>
  <c r="SO13" i="10"/>
  <c r="SP13" i="10"/>
  <c r="SQ13" i="10"/>
  <c r="SR13" i="10"/>
  <c r="SS13" i="10"/>
  <c r="ST13" i="10"/>
  <c r="SU13" i="10"/>
  <c r="SV13" i="10"/>
  <c r="SW13" i="10"/>
  <c r="SX13" i="10"/>
  <c r="SY13" i="10"/>
  <c r="SZ13" i="10"/>
  <c r="TA13" i="10"/>
  <c r="TB13" i="10"/>
  <c r="TC13" i="10"/>
  <c r="TD13" i="10"/>
  <c r="TE13" i="10"/>
  <c r="TF13" i="10"/>
  <c r="TG13" i="10"/>
  <c r="TH13" i="10"/>
  <c r="TI13" i="10"/>
  <c r="TJ13" i="10"/>
  <c r="TK13" i="10"/>
  <c r="TL13" i="10"/>
  <c r="TM13" i="10"/>
  <c r="TN13" i="10"/>
  <c r="TO13" i="10"/>
  <c r="TP13" i="10"/>
  <c r="TQ13" i="10"/>
  <c r="TR13" i="10"/>
  <c r="TS13" i="10"/>
  <c r="TT13" i="10"/>
  <c r="TU13" i="10"/>
  <c r="TV13" i="10"/>
  <c r="TW13" i="10"/>
  <c r="TX13" i="10"/>
  <c r="TY13" i="10"/>
  <c r="TZ13" i="10"/>
  <c r="UA13" i="10"/>
  <c r="UB13" i="10"/>
  <c r="UC13" i="10"/>
  <c r="UD13" i="10"/>
  <c r="UE13" i="10"/>
  <c r="UF13" i="10"/>
  <c r="UG13" i="10"/>
  <c r="UH13" i="10"/>
  <c r="UI13" i="10"/>
  <c r="UJ13" i="10"/>
  <c r="UK13" i="10"/>
  <c r="UL13" i="10"/>
  <c r="UM13" i="10"/>
  <c r="UN13" i="10"/>
  <c r="UO13" i="10"/>
  <c r="UP13" i="10"/>
  <c r="UQ13" i="10"/>
  <c r="UR13" i="10"/>
  <c r="US13" i="10"/>
  <c r="UT13" i="10"/>
  <c r="UU13" i="10"/>
  <c r="UV13" i="10"/>
  <c r="UW13" i="10"/>
  <c r="UX13" i="10"/>
  <c r="UY13" i="10"/>
  <c r="UZ13" i="10"/>
  <c r="VA13" i="10"/>
  <c r="VB13" i="10"/>
  <c r="VC13" i="10"/>
  <c r="VD13" i="10"/>
  <c r="VE13" i="10"/>
  <c r="VF13" i="10"/>
  <c r="VG13" i="10"/>
  <c r="VH13" i="10"/>
  <c r="VI13" i="10"/>
  <c r="VJ13" i="10"/>
  <c r="VK13" i="10"/>
  <c r="VL13" i="10"/>
  <c r="VM13" i="10"/>
  <c r="VN13" i="10"/>
  <c r="VO13" i="10"/>
  <c r="VP13" i="10"/>
  <c r="VQ13" i="10"/>
  <c r="VR13" i="10"/>
  <c r="VS13" i="10"/>
  <c r="VT13" i="10"/>
  <c r="VU13" i="10"/>
  <c r="VV13" i="10"/>
  <c r="VW13" i="10"/>
  <c r="VX13" i="10"/>
  <c r="VY13" i="10"/>
  <c r="VZ13" i="10"/>
  <c r="WA13" i="10"/>
  <c r="WB13" i="10"/>
  <c r="WC13" i="10"/>
  <c r="WD13" i="10"/>
  <c r="WE13" i="10"/>
  <c r="WF13" i="10"/>
  <c r="WG13" i="10"/>
  <c r="WH13" i="10"/>
  <c r="WI13" i="10"/>
  <c r="WJ13" i="10"/>
  <c r="WK13" i="10"/>
  <c r="WL13" i="10"/>
  <c r="WM13" i="10"/>
  <c r="WN13" i="10"/>
  <c r="WO13" i="10"/>
  <c r="WP13" i="10"/>
  <c r="WQ13" i="10"/>
  <c r="WR13" i="10"/>
  <c r="WS13" i="10"/>
  <c r="WT13" i="10"/>
  <c r="WU13" i="10"/>
  <c r="WV13" i="10"/>
  <c r="WW13" i="10"/>
  <c r="WX13" i="10"/>
  <c r="WY13" i="10"/>
  <c r="WZ13" i="10"/>
  <c r="XA13" i="10"/>
  <c r="XB13" i="10"/>
  <c r="XC13" i="10"/>
  <c r="XD13" i="10"/>
  <c r="XE13" i="10"/>
  <c r="XF13" i="10"/>
  <c r="XG13" i="10"/>
  <c r="XH13" i="10"/>
  <c r="XI13" i="10"/>
  <c r="XJ13" i="10"/>
  <c r="XK13" i="10"/>
  <c r="XL13" i="10"/>
  <c r="XM13" i="10"/>
  <c r="XN13" i="10"/>
  <c r="XO13" i="10"/>
  <c r="XP13" i="10"/>
  <c r="XQ13" i="10"/>
  <c r="XR13" i="10"/>
  <c r="XS13" i="10"/>
  <c r="XT13" i="10"/>
  <c r="XU13" i="10"/>
  <c r="XV13" i="10"/>
  <c r="XW13" i="10"/>
  <c r="XX13" i="10"/>
  <c r="XY13" i="10"/>
  <c r="XZ13" i="10"/>
  <c r="YA13" i="10"/>
  <c r="YB13" i="10"/>
  <c r="YC13" i="10"/>
  <c r="YD13" i="10"/>
  <c r="YE13" i="10"/>
  <c r="YF13" i="10"/>
  <c r="YG13" i="10"/>
  <c r="YH13" i="10"/>
  <c r="YI13" i="10"/>
  <c r="YJ13" i="10"/>
  <c r="YK13" i="10"/>
  <c r="YL13" i="10"/>
  <c r="YM13" i="10"/>
  <c r="YN13" i="10"/>
  <c r="YO13" i="10"/>
  <c r="YP13" i="10"/>
  <c r="YQ13" i="10"/>
  <c r="YR13" i="10"/>
  <c r="YS13" i="10"/>
  <c r="YT13" i="10"/>
  <c r="YU13" i="10"/>
  <c r="YV13" i="10"/>
  <c r="YW13" i="10"/>
  <c r="YX13" i="10"/>
  <c r="YY13" i="10"/>
  <c r="YZ13" i="10"/>
  <c r="ZA13" i="10"/>
  <c r="ZB13" i="10"/>
  <c r="ZC13" i="10"/>
  <c r="ZD13" i="10"/>
  <c r="ZE13" i="10"/>
  <c r="ZF13" i="10"/>
  <c r="ZG13" i="10"/>
  <c r="ZH13" i="10"/>
  <c r="ZI13" i="10"/>
  <c r="ZJ13" i="10"/>
  <c r="ZK13" i="10"/>
  <c r="ZL13" i="10"/>
  <c r="ZM13" i="10"/>
  <c r="ZN13" i="10"/>
  <c r="ZO13" i="10"/>
  <c r="ZP13" i="10"/>
  <c r="ZQ13" i="10"/>
  <c r="ZR13" i="10"/>
  <c r="ZS13" i="10"/>
  <c r="ZT13" i="10"/>
  <c r="ZU13" i="10"/>
  <c r="ZV13" i="10"/>
  <c r="ZW13" i="10"/>
  <c r="ZX13" i="10"/>
  <c r="ZY13" i="10"/>
  <c r="ZZ13" i="10"/>
  <c r="AAA13" i="10"/>
  <c r="AAB13" i="10"/>
  <c r="AAC13" i="10"/>
  <c r="AAD13" i="10"/>
  <c r="AAE13" i="10"/>
  <c r="AAF13" i="10"/>
  <c r="AAG13" i="10"/>
  <c r="AAH13" i="10"/>
  <c r="AAI13" i="10"/>
  <c r="AAJ13" i="10"/>
  <c r="AAK13" i="10"/>
  <c r="AAL13" i="10"/>
  <c r="AAM13" i="10"/>
  <c r="AAN13" i="10"/>
  <c r="AAO13" i="10"/>
  <c r="AAP13" i="10"/>
  <c r="AAQ13" i="10"/>
  <c r="AAR13" i="10"/>
  <c r="AAS13" i="10"/>
  <c r="AAT13" i="10"/>
  <c r="AAU13" i="10"/>
  <c r="AAV13" i="10"/>
  <c r="AAW13" i="10"/>
  <c r="AAX13" i="10"/>
  <c r="AAY13" i="10"/>
  <c r="AAZ13" i="10"/>
  <c r="ABA13" i="10"/>
  <c r="ABB13" i="10"/>
  <c r="ABC13" i="10"/>
  <c r="ABD13" i="10"/>
  <c r="ABE13" i="10"/>
  <c r="ABF13" i="10"/>
  <c r="ABG13" i="10"/>
  <c r="ABH13" i="10"/>
  <c r="ABI13" i="10"/>
  <c r="ABJ13" i="10"/>
  <c r="ABK13" i="10"/>
  <c r="ABL13" i="10"/>
  <c r="ABM13" i="10"/>
  <c r="ABN13" i="10"/>
  <c r="ABO13" i="10"/>
  <c r="ABP13" i="10"/>
  <c r="ABQ13" i="10"/>
  <c r="ABR13" i="10"/>
  <c r="ABS13" i="10"/>
  <c r="ABT13" i="10"/>
  <c r="ABU13" i="10"/>
  <c r="ABV13" i="10"/>
  <c r="ABW13" i="10"/>
  <c r="ABX13" i="10"/>
  <c r="ABY13" i="10"/>
  <c r="ABZ13" i="10"/>
  <c r="ACA13" i="10"/>
  <c r="ACB13" i="10"/>
  <c r="ACC13" i="10"/>
  <c r="ACD13" i="10"/>
  <c r="ACE13" i="10"/>
  <c r="ACF13" i="10"/>
  <c r="ACG13" i="10"/>
  <c r="ACH13" i="10"/>
  <c r="ACI13" i="10"/>
  <c r="ACJ13" i="10"/>
  <c r="ACK13" i="10"/>
  <c r="ACL13" i="10"/>
  <c r="ACM13" i="10"/>
  <c r="ACN13" i="10"/>
  <c r="ACO13" i="10"/>
  <c r="ACP13" i="10"/>
  <c r="ACQ13" i="10"/>
  <c r="ACR13" i="10"/>
  <c r="ACS13" i="10"/>
  <c r="ACT13" i="10"/>
  <c r="ACU13" i="10"/>
  <c r="ACV13" i="10"/>
  <c r="ACW13" i="10"/>
  <c r="ACX13" i="10"/>
  <c r="ACY13" i="10"/>
  <c r="ACZ13" i="10"/>
  <c r="ADA13" i="10"/>
  <c r="ADB13" i="10"/>
  <c r="ADC13" i="10"/>
  <c r="ADD13" i="10"/>
  <c r="ADE13" i="10"/>
  <c r="ADF13" i="10"/>
  <c r="ADG13" i="10"/>
  <c r="ADH13" i="10"/>
  <c r="ADI13" i="10"/>
  <c r="ADJ13" i="10"/>
  <c r="ADK13" i="10"/>
  <c r="ADL13" i="10"/>
  <c r="ADM13" i="10"/>
  <c r="ADN13" i="10"/>
  <c r="ADO13" i="10"/>
  <c r="ADP13" i="10"/>
  <c r="ADQ13" i="10"/>
  <c r="ADR13" i="10"/>
  <c r="ADS13" i="10"/>
  <c r="ADT13" i="10"/>
  <c r="ADU13" i="10"/>
  <c r="ADV13" i="10"/>
  <c r="ADW13" i="10"/>
  <c r="ADX13" i="10"/>
  <c r="ADY13" i="10"/>
  <c r="ADZ13" i="10"/>
  <c r="AEA13" i="10"/>
  <c r="AEB13" i="10"/>
  <c r="AEC13" i="10"/>
  <c r="AED13" i="10"/>
  <c r="AEE13" i="10"/>
  <c r="AEF13" i="10"/>
  <c r="AEG13" i="10"/>
  <c r="AEH13" i="10"/>
  <c r="AEI13" i="10"/>
  <c r="AEJ13" i="10"/>
  <c r="AEK13" i="10"/>
  <c r="AEL13" i="10"/>
  <c r="AEM13" i="10"/>
  <c r="AEN13" i="10"/>
  <c r="AEO13" i="10"/>
  <c r="AEP13" i="10"/>
  <c r="AEQ13" i="10"/>
  <c r="AER13" i="10"/>
  <c r="AES13" i="10"/>
  <c r="AET13" i="10"/>
  <c r="AEU13" i="10"/>
  <c r="AEV13" i="10"/>
  <c r="AEW13" i="10"/>
  <c r="AEX13" i="10"/>
  <c r="AEY13" i="10"/>
  <c r="AEZ13" i="10"/>
  <c r="AFA13" i="10"/>
  <c r="AFB13" i="10"/>
  <c r="AFC13" i="10"/>
  <c r="AFD13" i="10"/>
  <c r="AFE13" i="10"/>
  <c r="AFF13" i="10"/>
  <c r="AFG13" i="10"/>
  <c r="AFH13" i="10"/>
  <c r="AFI13" i="10"/>
  <c r="AFJ13" i="10"/>
  <c r="AFK13" i="10"/>
  <c r="AFL13" i="10"/>
  <c r="AFM13" i="10"/>
  <c r="AFN13" i="10"/>
  <c r="AFO13" i="10"/>
  <c r="AFP13" i="10"/>
  <c r="AFQ13" i="10"/>
  <c r="AFR13" i="10"/>
  <c r="AFS13" i="10"/>
  <c r="AFT13" i="10"/>
  <c r="AFU13" i="10"/>
  <c r="AFV13" i="10"/>
  <c r="AFW13" i="10"/>
  <c r="AFX13" i="10"/>
  <c r="AFY13" i="10"/>
  <c r="AFZ13" i="10"/>
  <c r="AGA13" i="10"/>
  <c r="AGB13" i="10"/>
  <c r="AGC13" i="10"/>
  <c r="AGD13" i="10"/>
  <c r="AGE13" i="10"/>
  <c r="AGF13" i="10"/>
  <c r="AGG13" i="10"/>
  <c r="AGH13" i="10"/>
  <c r="AGI13" i="10"/>
  <c r="AGJ13" i="10"/>
  <c r="AGK13" i="10"/>
  <c r="AGL13" i="10"/>
  <c r="AGM13" i="10"/>
  <c r="AGN13" i="10"/>
  <c r="AGO13" i="10"/>
  <c r="AGP13" i="10"/>
  <c r="AGQ13" i="10"/>
  <c r="AGR13" i="10"/>
  <c r="AGS13" i="10"/>
  <c r="AGT13" i="10"/>
  <c r="AGU13" i="10"/>
  <c r="AGV13" i="10"/>
  <c r="AGW13" i="10"/>
  <c r="AGX13" i="10"/>
  <c r="AGY13" i="10"/>
  <c r="AGZ13" i="10"/>
  <c r="AHA13" i="10"/>
  <c r="AHB13" i="10"/>
  <c r="AHC13" i="10"/>
  <c r="AHD13" i="10"/>
  <c r="AHE13" i="10"/>
  <c r="AHF13" i="10"/>
  <c r="AHG13" i="10"/>
  <c r="AHH13" i="10"/>
  <c r="AHI13" i="10"/>
  <c r="AHJ13" i="10"/>
  <c r="AHK13" i="10"/>
  <c r="AHL13" i="10"/>
  <c r="AHM13" i="10"/>
  <c r="AHN13" i="10"/>
  <c r="AHO13" i="10"/>
  <c r="AHP13" i="10"/>
  <c r="AHQ13" i="10"/>
  <c r="AHR13" i="10"/>
  <c r="AHS13" i="10"/>
  <c r="AHT13" i="10"/>
  <c r="AHU13" i="10"/>
  <c r="AHV13" i="10"/>
  <c r="AHW13" i="10"/>
  <c r="AHX13" i="10"/>
  <c r="AHY13" i="10"/>
  <c r="AHZ13" i="10"/>
  <c r="AIA13" i="10"/>
  <c r="AIB13" i="10"/>
  <c r="AIC13" i="10"/>
  <c r="AID13" i="10"/>
  <c r="AIE13" i="10"/>
  <c r="AIF13" i="10"/>
  <c r="AIG13" i="10"/>
  <c r="AIH13" i="10"/>
  <c r="AII13" i="10"/>
  <c r="AIJ13" i="10"/>
  <c r="AIK13" i="10"/>
  <c r="AIL13" i="10"/>
  <c r="AIM13" i="10"/>
  <c r="AIN13" i="10"/>
  <c r="AIO13" i="10"/>
  <c r="AIP13" i="10"/>
  <c r="AIQ13" i="10"/>
  <c r="AIR13" i="10"/>
  <c r="AIS13" i="10"/>
  <c r="AIT13" i="10"/>
  <c r="AIU13" i="10"/>
  <c r="AIV13" i="10"/>
  <c r="AIW13" i="10"/>
  <c r="AIX13" i="10"/>
  <c r="AIY13" i="10"/>
  <c r="AIZ13" i="10"/>
  <c r="AJA13" i="10"/>
  <c r="AJB13" i="10"/>
  <c r="AJC13" i="10"/>
  <c r="AJD13" i="10"/>
  <c r="AJE13" i="10"/>
  <c r="AJF13" i="10"/>
  <c r="AJG13" i="10"/>
  <c r="AJH13" i="10"/>
  <c r="AJI13" i="10"/>
  <c r="AJJ13" i="10"/>
  <c r="AJK13" i="10"/>
  <c r="AJL13" i="10"/>
  <c r="AJM13" i="10"/>
  <c r="AJN13" i="10"/>
  <c r="AJO13" i="10"/>
  <c r="AJP13" i="10"/>
  <c r="AJQ13" i="10"/>
  <c r="AJR13" i="10"/>
  <c r="AJS13" i="10"/>
  <c r="AJT13" i="10"/>
  <c r="AJU13" i="10"/>
  <c r="AJV13" i="10"/>
  <c r="AJW13" i="10"/>
  <c r="AJX13" i="10"/>
  <c r="AJY13" i="10"/>
  <c r="AJZ13" i="10"/>
  <c r="AKA13" i="10"/>
  <c r="AKB13" i="10"/>
  <c r="AKC13" i="10"/>
  <c r="AKD13" i="10"/>
  <c r="AKE13" i="10"/>
  <c r="AKF13" i="10"/>
  <c r="AKG13" i="10"/>
  <c r="AKH13" i="10"/>
  <c r="AKI13" i="10"/>
  <c r="AKJ13" i="10"/>
  <c r="AKK13" i="10"/>
  <c r="AKL13" i="10"/>
  <c r="AKM13" i="10"/>
  <c r="AKN13" i="10"/>
  <c r="AKO13" i="10"/>
  <c r="AKP13" i="10"/>
  <c r="AKQ13" i="10"/>
  <c r="AKR13" i="10"/>
  <c r="AKS13" i="10"/>
  <c r="AKT13" i="10"/>
  <c r="AKU13" i="10"/>
  <c r="AKV13" i="10"/>
  <c r="AKW13" i="10"/>
  <c r="AKX13" i="10"/>
  <c r="AKY13" i="10"/>
  <c r="AKZ13" i="10"/>
  <c r="ALA13" i="10"/>
  <c r="ALB13" i="10"/>
  <c r="ALC13" i="10"/>
  <c r="ALD13" i="10"/>
  <c r="ALE13" i="10"/>
  <c r="ALF13" i="10"/>
  <c r="ALG13" i="10"/>
  <c r="ALH13" i="10"/>
  <c r="ALI13" i="10"/>
  <c r="ALJ13" i="10"/>
  <c r="ALK13" i="10"/>
  <c r="ALL13" i="10"/>
  <c r="ALM13" i="10"/>
  <c r="ALN13" i="10"/>
  <c r="ALO13" i="10"/>
  <c r="ALP13" i="10"/>
  <c r="ALQ13" i="10"/>
  <c r="ALR13" i="10"/>
  <c r="ALS13" i="10"/>
  <c r="ALT13" i="10"/>
  <c r="ALU13" i="10"/>
  <c r="ALV13" i="10"/>
  <c r="ALW13" i="10"/>
  <c r="ALX13" i="10"/>
  <c r="ALY13" i="10"/>
  <c r="ALZ13" i="10"/>
  <c r="AMA13" i="10"/>
  <c r="AMB13" i="10"/>
  <c r="AMC13" i="10"/>
  <c r="AMD13" i="10"/>
  <c r="AME13" i="10"/>
  <c r="AMF13" i="10"/>
  <c r="AMG13" i="10"/>
  <c r="AMH13" i="10"/>
  <c r="AMI13" i="10"/>
  <c r="AMJ13" i="10"/>
  <c r="AMK13" i="10"/>
  <c r="AML13" i="10"/>
  <c r="AMM13" i="10"/>
  <c r="AMN13" i="10"/>
  <c r="AMO13" i="10"/>
  <c r="AMP13" i="10"/>
  <c r="AMQ13" i="10"/>
  <c r="AMR13" i="10"/>
  <c r="AMS13" i="10"/>
  <c r="AMT13" i="10"/>
  <c r="AMU13" i="10"/>
  <c r="AMV13" i="10"/>
  <c r="AMW13" i="10"/>
  <c r="AMX13" i="10"/>
  <c r="AMY13" i="10"/>
  <c r="AMZ13" i="10"/>
  <c r="ANA13" i="10"/>
  <c r="ANB13" i="10"/>
  <c r="ANC13" i="10"/>
  <c r="AND13" i="10"/>
  <c r="ANE13" i="10"/>
  <c r="ANF13" i="10"/>
  <c r="ANG13" i="10"/>
  <c r="ANH13" i="10"/>
  <c r="ANI13" i="10"/>
  <c r="ANJ13" i="10"/>
  <c r="ANK13" i="10"/>
  <c r="ANL13" i="10"/>
  <c r="ANM13" i="10"/>
  <c r="ANN13" i="10"/>
  <c r="ANO13" i="10"/>
  <c r="ANP13" i="10"/>
  <c r="ANQ13" i="10"/>
  <c r="ANR13" i="10"/>
  <c r="ANS13" i="10"/>
  <c r="ANT13" i="10"/>
  <c r="ANU13" i="10"/>
  <c r="ANV13" i="10"/>
  <c r="ANW13" i="10"/>
  <c r="ANX13" i="10"/>
  <c r="ANY13" i="10"/>
  <c r="ANZ13" i="10"/>
  <c r="AOA13" i="10"/>
  <c r="AOB13" i="10"/>
  <c r="AOC13" i="10"/>
  <c r="AOD13" i="10"/>
  <c r="AOE13" i="10"/>
  <c r="AOF13" i="10"/>
  <c r="AOG13" i="10"/>
  <c r="AOH13" i="10"/>
  <c r="AOI13" i="10"/>
  <c r="AOJ13" i="10"/>
  <c r="AOK13" i="10"/>
  <c r="AOL13" i="10"/>
  <c r="AOM13" i="10"/>
  <c r="AON13" i="10"/>
  <c r="AOO13" i="10"/>
  <c r="AOP13" i="10"/>
  <c r="AOQ13" i="10"/>
  <c r="AOR13" i="10"/>
  <c r="AOS13" i="10"/>
  <c r="AOT13" i="10"/>
  <c r="AOU13" i="10"/>
  <c r="AOV13" i="10"/>
  <c r="AOW13" i="10"/>
  <c r="AOX13" i="10"/>
  <c r="AOY13" i="10"/>
  <c r="AOZ13" i="10"/>
  <c r="APA13" i="10"/>
  <c r="APB13" i="10"/>
  <c r="APC13" i="10"/>
  <c r="APD13" i="10"/>
  <c r="APE13" i="10"/>
  <c r="APF13" i="10"/>
  <c r="APG13" i="10"/>
  <c r="APH13" i="10"/>
  <c r="API13" i="10"/>
  <c r="APJ13" i="10"/>
  <c r="APK13" i="10"/>
  <c r="APL13" i="10"/>
  <c r="APM13" i="10"/>
  <c r="APN13" i="10"/>
  <c r="APO13" i="10"/>
  <c r="APP13" i="10"/>
  <c r="APQ13" i="10"/>
  <c r="APR13" i="10"/>
  <c r="APS13" i="10"/>
  <c r="APT13" i="10"/>
  <c r="APU13" i="10"/>
  <c r="APV13" i="10"/>
  <c r="APW13" i="10"/>
  <c r="APX13" i="10"/>
  <c r="APY13" i="10"/>
  <c r="APZ13" i="10"/>
  <c r="AQA13" i="10"/>
  <c r="AQB13" i="10"/>
  <c r="AQC13" i="10"/>
  <c r="AQD13" i="10"/>
  <c r="AQE13" i="10"/>
  <c r="AQF13" i="10"/>
  <c r="AQG13" i="10"/>
  <c r="AQH13" i="10"/>
  <c r="AQI13" i="10"/>
  <c r="AQJ13" i="10"/>
  <c r="AQK13" i="10"/>
  <c r="AQL13" i="10"/>
  <c r="AQM13" i="10"/>
  <c r="AQN13" i="10"/>
  <c r="AQO13" i="10"/>
  <c r="AQP13" i="10"/>
  <c r="AQQ13" i="10"/>
  <c r="AQR13" i="10"/>
  <c r="AQS13" i="10"/>
  <c r="AQT13" i="10"/>
  <c r="AQU13" i="10"/>
  <c r="AQV13" i="10"/>
  <c r="AQW13" i="10"/>
  <c r="AQX13" i="10"/>
  <c r="AQY13" i="10"/>
  <c r="AQZ13" i="10"/>
  <c r="ARA13" i="10"/>
  <c r="ARB13" i="10"/>
  <c r="ARC13" i="10"/>
  <c r="ARD13" i="10"/>
  <c r="ARE13" i="10"/>
  <c r="ARF13" i="10"/>
  <c r="ARG13" i="10"/>
  <c r="ARH13" i="10"/>
  <c r="ARI13" i="10"/>
  <c r="ARJ13" i="10"/>
  <c r="ARK13" i="10"/>
  <c r="ARL13" i="10"/>
  <c r="ARM13" i="10"/>
  <c r="ARN13" i="10"/>
  <c r="ARO13" i="10"/>
  <c r="ARP13" i="10"/>
  <c r="ARQ13" i="10"/>
  <c r="ARR13" i="10"/>
  <c r="ARS13" i="10"/>
  <c r="ART13" i="10"/>
  <c r="ARU13" i="10"/>
  <c r="ARV13" i="10"/>
  <c r="ARW13" i="10"/>
  <c r="ARX13" i="10"/>
  <c r="ARY13" i="10"/>
  <c r="ARZ13" i="10"/>
  <c r="ASA13" i="10"/>
  <c r="ASB13" i="10"/>
  <c r="ASC13" i="10"/>
  <c r="ASD13" i="10"/>
  <c r="ASE13" i="10"/>
  <c r="ASF13" i="10"/>
  <c r="ASG13" i="10"/>
  <c r="ASH13" i="10"/>
  <c r="ASI13" i="10"/>
  <c r="ASJ13" i="10"/>
  <c r="ASK13" i="10"/>
  <c r="ASL13" i="10"/>
  <c r="ASM13" i="10"/>
  <c r="ASN13" i="10"/>
  <c r="ASO13" i="10"/>
  <c r="ASP13" i="10"/>
  <c r="ASQ13" i="10"/>
  <c r="ASR13" i="10"/>
  <c r="ASS13" i="10"/>
  <c r="AST13" i="10"/>
  <c r="ASU13" i="10"/>
  <c r="ASV13" i="10"/>
  <c r="ASW13" i="10"/>
  <c r="ASX13" i="10"/>
  <c r="ASY13" i="10"/>
  <c r="ASZ13" i="10"/>
  <c r="ATA13" i="10"/>
  <c r="ATB13" i="10"/>
  <c r="ATC13" i="10"/>
  <c r="ATD13" i="10"/>
  <c r="ATE13" i="10"/>
  <c r="ATF13" i="10"/>
  <c r="ATG13" i="10"/>
  <c r="ATH13" i="10"/>
  <c r="ATI13" i="10"/>
  <c r="ATJ13" i="10"/>
  <c r="ATK13" i="10"/>
  <c r="ATL13" i="10"/>
  <c r="ATM13" i="10"/>
  <c r="ATN13" i="10"/>
  <c r="ATO13" i="10"/>
  <c r="ATP13" i="10"/>
  <c r="ATQ13" i="10"/>
  <c r="ATR13" i="10"/>
  <c r="ATS13" i="10"/>
  <c r="ATT13" i="10"/>
  <c r="ATU13" i="10"/>
  <c r="ATV13" i="10"/>
  <c r="ATW13" i="10"/>
  <c r="ATX13" i="10"/>
  <c r="ATY13" i="10"/>
  <c r="ATZ13" i="10"/>
  <c r="AUA13" i="10"/>
  <c r="AUB13" i="10"/>
  <c r="AUC13" i="10"/>
  <c r="AUD13" i="10"/>
  <c r="AUE13" i="10"/>
  <c r="AUF13" i="10"/>
  <c r="AUG13" i="10"/>
  <c r="AUH13" i="10"/>
  <c r="AUI13" i="10"/>
  <c r="AUJ13" i="10"/>
  <c r="AUK13" i="10"/>
  <c r="AUL13" i="10"/>
  <c r="AUM13" i="10"/>
  <c r="AUN13" i="10"/>
  <c r="AUO13" i="10"/>
  <c r="AUP13" i="10"/>
  <c r="AUQ13" i="10"/>
  <c r="AUR13" i="10"/>
  <c r="AUS13" i="10"/>
  <c r="AUT13" i="10"/>
  <c r="AUU13" i="10"/>
  <c r="AUV13" i="10"/>
  <c r="AUW13" i="10"/>
  <c r="AUX13" i="10"/>
  <c r="AUY13" i="10"/>
  <c r="AUZ13" i="10"/>
  <c r="AVA13" i="10"/>
  <c r="AVB13" i="10"/>
  <c r="AVC13" i="10"/>
  <c r="AVD13" i="10"/>
  <c r="AVE13" i="10"/>
  <c r="AVF13" i="10"/>
  <c r="AVG13" i="10"/>
  <c r="AVH13" i="10"/>
  <c r="AVI13" i="10"/>
  <c r="AVJ13" i="10"/>
  <c r="AVK13" i="10"/>
  <c r="AVL13" i="10"/>
  <c r="AVM13" i="10"/>
  <c r="AVN13" i="10"/>
  <c r="AVO13" i="10"/>
  <c r="AVP13" i="10"/>
  <c r="AVQ13" i="10"/>
  <c r="AVR13" i="10"/>
  <c r="AVS13" i="10"/>
  <c r="AVT13" i="10"/>
  <c r="AVU13" i="10"/>
  <c r="AVV13" i="10"/>
  <c r="AVW13" i="10"/>
  <c r="AVX13" i="10"/>
  <c r="AVY13" i="10"/>
  <c r="AVZ13" i="10"/>
  <c r="AWA13" i="10"/>
  <c r="AWB13" i="10"/>
  <c r="AWC13" i="10"/>
  <c r="AWD13" i="10"/>
  <c r="AWE13" i="10"/>
  <c r="AWF13" i="10"/>
  <c r="AWG13" i="10"/>
  <c r="AWH13" i="10"/>
  <c r="AWI13" i="10"/>
  <c r="AWJ13" i="10"/>
  <c r="AWK13" i="10"/>
  <c r="AWL13" i="10"/>
  <c r="AWM13" i="10"/>
  <c r="AWN13" i="10"/>
  <c r="AWO13" i="10"/>
  <c r="AWP13" i="10"/>
  <c r="AWQ13" i="10"/>
  <c r="AWR13" i="10"/>
  <c r="AWS13" i="10"/>
  <c r="AWT13" i="10"/>
  <c r="AWU13" i="10"/>
  <c r="AWV13" i="10"/>
  <c r="AWW13" i="10"/>
  <c r="AWX13" i="10"/>
  <c r="AWY13" i="10"/>
  <c r="AWZ13" i="10"/>
  <c r="AXA13" i="10"/>
  <c r="AXB13" i="10"/>
  <c r="AXC13" i="10"/>
  <c r="AXD13" i="10"/>
  <c r="AXE13" i="10"/>
  <c r="AXF13" i="10"/>
  <c r="AXG13" i="10"/>
  <c r="AXH13" i="10"/>
  <c r="AXI13" i="10"/>
  <c r="AXJ13" i="10"/>
  <c r="AXK13" i="10"/>
  <c r="AXL13" i="10"/>
  <c r="AXM13" i="10"/>
  <c r="AXN13" i="10"/>
  <c r="AXO13" i="10"/>
  <c r="AXP13" i="10"/>
  <c r="AXQ13" i="10"/>
  <c r="AXR13" i="10"/>
  <c r="AXS13" i="10"/>
  <c r="AXT13" i="10"/>
  <c r="AXU13" i="10"/>
  <c r="AXV13" i="10"/>
  <c r="AXW13" i="10"/>
  <c r="AXX13" i="10"/>
  <c r="AXY13" i="10"/>
  <c r="AXZ13" i="10"/>
  <c r="AYA13" i="10"/>
  <c r="AYB13" i="10"/>
  <c r="AYC13" i="10"/>
  <c r="AYD13" i="10"/>
  <c r="AYE13" i="10"/>
  <c r="AYF13" i="10"/>
  <c r="AYG13" i="10"/>
  <c r="AYH13" i="10"/>
  <c r="AYI13" i="10"/>
  <c r="AYJ13" i="10"/>
  <c r="AYK13" i="10"/>
  <c r="AYL13" i="10"/>
  <c r="AYM13" i="10"/>
  <c r="AYN13" i="10"/>
  <c r="AYO13" i="10"/>
  <c r="AYP13" i="10"/>
  <c r="AYQ13" i="10"/>
  <c r="AYR13" i="10"/>
  <c r="AYS13" i="10"/>
  <c r="AYT13" i="10"/>
  <c r="AYU13" i="10"/>
  <c r="AYV13" i="10"/>
  <c r="AYW13" i="10"/>
  <c r="AYX13" i="10"/>
  <c r="AYY13" i="10"/>
  <c r="AYZ13" i="10"/>
  <c r="AZA13" i="10"/>
  <c r="AZB13" i="10"/>
  <c r="AZC13" i="10"/>
  <c r="AZD13" i="10"/>
  <c r="AZE13" i="10"/>
  <c r="AZF13" i="10"/>
  <c r="AZG13" i="10"/>
  <c r="AZH13" i="10"/>
  <c r="AZI13" i="10"/>
  <c r="AZJ13" i="10"/>
  <c r="AZK13" i="10"/>
  <c r="AZL13" i="10"/>
  <c r="AZM13" i="10"/>
  <c r="AZN13" i="10"/>
  <c r="AZO13" i="10"/>
  <c r="AZP13" i="10"/>
  <c r="AZQ13" i="10"/>
  <c r="AZR13" i="10"/>
  <c r="AZS13" i="10"/>
  <c r="AZT13" i="10"/>
  <c r="AZU13" i="10"/>
  <c r="AZV13" i="10"/>
  <c r="AZW13" i="10"/>
  <c r="AZX13" i="10"/>
  <c r="AZY13" i="10"/>
  <c r="AZZ13" i="10"/>
  <c r="BAA13" i="10"/>
  <c r="BAB13" i="10"/>
  <c r="BAC13" i="10"/>
  <c r="BAD13" i="10"/>
  <c r="BAE13" i="10"/>
  <c r="BAF13" i="10"/>
  <c r="BAG13" i="10"/>
  <c r="BAH13" i="10"/>
  <c r="BAI13" i="10"/>
  <c r="BAJ13" i="10"/>
  <c r="BAK13" i="10"/>
  <c r="BAL13" i="10"/>
  <c r="BAM13" i="10"/>
  <c r="BAN13" i="10"/>
  <c r="BAO13" i="10"/>
  <c r="BAP13" i="10"/>
  <c r="BAQ13" i="10"/>
  <c r="BAR13" i="10"/>
  <c r="BAS13" i="10"/>
  <c r="BAT13" i="10"/>
  <c r="BAU13" i="10"/>
  <c r="BAV13" i="10"/>
  <c r="BAW13" i="10"/>
  <c r="BAX13" i="10"/>
  <c r="BAY13" i="10"/>
  <c r="BAZ13" i="10"/>
  <c r="BBA13" i="10"/>
  <c r="BBB13" i="10"/>
  <c r="BBC13" i="10"/>
  <c r="BBD13" i="10"/>
  <c r="BBE13" i="10"/>
  <c r="BBF13" i="10"/>
  <c r="BBG13" i="10"/>
  <c r="BBH13" i="10"/>
  <c r="BBI13" i="10"/>
  <c r="BBJ13" i="10"/>
  <c r="BBK13" i="10"/>
  <c r="BBL13" i="10"/>
  <c r="BBM13" i="10"/>
  <c r="BBN13" i="10"/>
  <c r="BBO13" i="10"/>
  <c r="BBP13" i="10"/>
  <c r="BBQ13" i="10"/>
  <c r="BBR13" i="10"/>
  <c r="BBS13" i="10"/>
  <c r="BBT13" i="10"/>
  <c r="BBU13" i="10"/>
  <c r="BBV13" i="10"/>
  <c r="BBW13" i="10"/>
  <c r="BBX13" i="10"/>
  <c r="BBY13" i="10"/>
  <c r="BBZ13" i="10"/>
  <c r="BCA13" i="10"/>
  <c r="BCB13" i="10"/>
  <c r="BCC13" i="10"/>
  <c r="BCD13" i="10"/>
  <c r="BCE13" i="10"/>
  <c r="BCF13" i="10"/>
  <c r="BCG13" i="10"/>
  <c r="BCH13" i="10"/>
  <c r="BCI13" i="10"/>
  <c r="BCJ13" i="10"/>
  <c r="BCK13" i="10"/>
  <c r="BCL13" i="10"/>
  <c r="BCM13" i="10"/>
  <c r="BCN13" i="10"/>
  <c r="BCO13" i="10"/>
  <c r="BCP13" i="10"/>
  <c r="BCQ13" i="10"/>
  <c r="BCR13" i="10"/>
  <c r="BCS13" i="10"/>
  <c r="BCT13" i="10"/>
  <c r="BCU13" i="10"/>
  <c r="BCV13" i="10"/>
  <c r="BCW13" i="10"/>
  <c r="BCX13" i="10"/>
  <c r="BCY13" i="10"/>
  <c r="BCZ13" i="10"/>
  <c r="BDA13" i="10"/>
  <c r="BDB13" i="10"/>
  <c r="BDC13" i="10"/>
  <c r="BDD13" i="10"/>
  <c r="BDE13" i="10"/>
  <c r="BDF13" i="10"/>
  <c r="BDG13" i="10"/>
  <c r="BDH13" i="10"/>
  <c r="BDI13" i="10"/>
  <c r="BDJ13" i="10"/>
  <c r="BDK13" i="10"/>
  <c r="BDL13" i="10"/>
  <c r="BDM13" i="10"/>
  <c r="BDN13" i="10"/>
  <c r="BDO13" i="10"/>
  <c r="BDP13" i="10"/>
  <c r="BDQ13" i="10"/>
  <c r="BDR13" i="10"/>
  <c r="BDS13" i="10"/>
  <c r="BDT13" i="10"/>
  <c r="BDU13" i="10"/>
  <c r="BDV13" i="10"/>
  <c r="BDW13" i="10"/>
  <c r="BDX13" i="10"/>
  <c r="BDY13" i="10"/>
  <c r="BDZ13" i="10"/>
  <c r="BEA13" i="10"/>
  <c r="BEB13" i="10"/>
  <c r="BEC13" i="10"/>
  <c r="BED13" i="10"/>
  <c r="BEE13" i="10"/>
  <c r="BEF13" i="10"/>
  <c r="BEG13" i="10"/>
  <c r="BEH13" i="10"/>
  <c r="BEI13" i="10"/>
  <c r="BEJ13" i="10"/>
  <c r="BEK13" i="10"/>
  <c r="BEL13" i="10"/>
  <c r="BEM13" i="10"/>
  <c r="BEN13" i="10"/>
  <c r="BEO13" i="10"/>
  <c r="BEP13" i="10"/>
  <c r="BEQ13" i="10"/>
  <c r="BER13" i="10"/>
  <c r="BES13" i="10"/>
  <c r="BET13" i="10"/>
  <c r="BEU13" i="10"/>
  <c r="BEV13" i="10"/>
  <c r="BEW13" i="10"/>
  <c r="BEX13" i="10"/>
  <c r="BEY13" i="10"/>
  <c r="BEZ13" i="10"/>
  <c r="BFA13" i="10"/>
  <c r="BFB13" i="10"/>
  <c r="BFC13" i="10"/>
  <c r="BFD13" i="10"/>
  <c r="BFE13" i="10"/>
  <c r="BFF13" i="10"/>
  <c r="BFG13" i="10"/>
  <c r="BFH13" i="10"/>
  <c r="BFI13" i="10"/>
  <c r="BFJ13" i="10"/>
  <c r="BFK13" i="10"/>
  <c r="BFL13" i="10"/>
  <c r="BFM13" i="10"/>
  <c r="BFN13" i="10"/>
  <c r="BFO13" i="10"/>
  <c r="BFP13" i="10"/>
  <c r="BFQ13" i="10"/>
  <c r="BFR13" i="10"/>
  <c r="BFS13" i="10"/>
  <c r="BFT13" i="10"/>
  <c r="BFU13" i="10"/>
  <c r="BFV13" i="10"/>
  <c r="BFW13" i="10"/>
  <c r="BFX13" i="10"/>
  <c r="BFY13" i="10"/>
  <c r="BFZ13" i="10"/>
  <c r="BGA13" i="10"/>
  <c r="BGB13" i="10"/>
  <c r="BGC13" i="10"/>
  <c r="BGD13" i="10"/>
  <c r="BGE13" i="10"/>
  <c r="BGF13" i="10"/>
  <c r="BGG13" i="10"/>
  <c r="BGH13" i="10"/>
  <c r="BGI13" i="10"/>
  <c r="BGJ13" i="10"/>
  <c r="BGK13" i="10"/>
  <c r="BGL13" i="10"/>
  <c r="BGM13" i="10"/>
  <c r="BGN13" i="10"/>
  <c r="BGO13" i="10"/>
  <c r="BGP13" i="10"/>
  <c r="BGQ13" i="10"/>
  <c r="BGR13" i="10"/>
  <c r="BGS13" i="10"/>
  <c r="BGT13" i="10"/>
  <c r="BGU13" i="10"/>
  <c r="BGV13" i="10"/>
  <c r="BGW13" i="10"/>
  <c r="BGX13" i="10"/>
  <c r="BGY13" i="10"/>
  <c r="BGZ13" i="10"/>
  <c r="BHA13" i="10"/>
  <c r="BHB13" i="10"/>
  <c r="BHC13" i="10"/>
  <c r="BHD13" i="10"/>
  <c r="BHE13" i="10"/>
  <c r="BHF13" i="10"/>
  <c r="BHG13" i="10"/>
  <c r="BHH13" i="10"/>
  <c r="BHI13" i="10"/>
  <c r="BHJ13" i="10"/>
  <c r="BHK13" i="10"/>
  <c r="BHL13" i="10"/>
  <c r="BHM13" i="10"/>
  <c r="BHN13" i="10"/>
  <c r="BHO13" i="10"/>
  <c r="BHP13" i="10"/>
  <c r="BHQ13" i="10"/>
  <c r="BHR13" i="10"/>
  <c r="BHS13" i="10"/>
  <c r="BHT13" i="10"/>
  <c r="BHU13" i="10"/>
  <c r="BHV13" i="10"/>
  <c r="BHW13" i="10"/>
  <c r="BHX13" i="10"/>
  <c r="BHY13" i="10"/>
  <c r="BHZ13" i="10"/>
  <c r="BIA13" i="10"/>
  <c r="BIB13" i="10"/>
  <c r="BIC13" i="10"/>
  <c r="BID13" i="10"/>
  <c r="BIE13" i="10"/>
  <c r="BIF13" i="10"/>
  <c r="BIG13" i="10"/>
  <c r="BIH13" i="10"/>
  <c r="BII13" i="10"/>
  <c r="BIJ13" i="10"/>
  <c r="BIK13" i="10"/>
  <c r="BIL13" i="10"/>
  <c r="BIM13" i="10"/>
  <c r="BIN13" i="10"/>
  <c r="BIO13" i="10"/>
  <c r="BIP13" i="10"/>
  <c r="BIQ13" i="10"/>
  <c r="BIR13" i="10"/>
  <c r="BIS13" i="10"/>
  <c r="BIT13" i="10"/>
  <c r="BIU13" i="10"/>
  <c r="BIV13" i="10"/>
  <c r="BIW13" i="10"/>
  <c r="BIX13" i="10"/>
  <c r="BIY13" i="10"/>
  <c r="BIZ13" i="10"/>
  <c r="BJA13" i="10"/>
  <c r="BJB13" i="10"/>
  <c r="BJC13" i="10"/>
  <c r="BJD13" i="10"/>
  <c r="BJE13" i="10"/>
  <c r="BJF13" i="10"/>
  <c r="BJG13" i="10"/>
  <c r="BJH13" i="10"/>
  <c r="BJI13" i="10"/>
  <c r="BJJ13" i="10"/>
  <c r="BJK13" i="10"/>
  <c r="BJL13" i="10"/>
  <c r="BJM13" i="10"/>
  <c r="BJN13" i="10"/>
  <c r="BJO13" i="10"/>
  <c r="BJP13" i="10"/>
  <c r="BJQ13" i="10"/>
  <c r="BJR13" i="10"/>
  <c r="BJS13" i="10"/>
  <c r="BJT13" i="10"/>
  <c r="BJU13" i="10"/>
  <c r="BJV13" i="10"/>
  <c r="BJW13" i="10"/>
  <c r="BJX13" i="10"/>
  <c r="BJY13" i="10"/>
  <c r="BJZ13" i="10"/>
  <c r="BKA13" i="10"/>
  <c r="BKB13" i="10"/>
  <c r="BKC13" i="10"/>
  <c r="BKD13" i="10"/>
  <c r="BKE13" i="10"/>
  <c r="BKF13" i="10"/>
  <c r="BKG13" i="10"/>
  <c r="BKH13" i="10"/>
  <c r="BKI13" i="10"/>
  <c r="BKJ13" i="10"/>
  <c r="BKK13" i="10"/>
  <c r="BKL13" i="10"/>
  <c r="BKM13" i="10"/>
  <c r="BKN13" i="10"/>
  <c r="BKO13" i="10"/>
  <c r="BKP13" i="10"/>
  <c r="BKQ13" i="10"/>
  <c r="BKR13" i="10"/>
  <c r="BKS13" i="10"/>
  <c r="BKT13" i="10"/>
  <c r="BKU13" i="10"/>
  <c r="BKV13" i="10"/>
  <c r="BKW13" i="10"/>
  <c r="BKX13" i="10"/>
  <c r="BKY13" i="10"/>
  <c r="BKZ13" i="10"/>
  <c r="BLA13" i="10"/>
  <c r="BLB13" i="10"/>
  <c r="BLC13" i="10"/>
  <c r="BLD13" i="10"/>
  <c r="BLE13" i="10"/>
  <c r="BLF13" i="10"/>
  <c r="BLG13" i="10"/>
  <c r="BLH13" i="10"/>
  <c r="BLI13" i="10"/>
  <c r="BLJ13" i="10"/>
  <c r="BLK13" i="10"/>
  <c r="BLL13" i="10"/>
  <c r="BLM13" i="10"/>
  <c r="BLN13" i="10"/>
  <c r="BLO13" i="10"/>
  <c r="BLP13" i="10"/>
  <c r="BLQ13" i="10"/>
  <c r="BLR13" i="10"/>
  <c r="BLS13" i="10"/>
  <c r="BLT13" i="10"/>
  <c r="BLU13" i="10"/>
  <c r="BLV13" i="10"/>
  <c r="BLW13" i="10"/>
  <c r="BLX13" i="10"/>
  <c r="BLY13" i="10"/>
  <c r="BLZ13" i="10"/>
  <c r="BMA13" i="10"/>
  <c r="BMB13" i="10"/>
  <c r="BMC13" i="10"/>
  <c r="BMD13" i="10"/>
  <c r="BME13" i="10"/>
  <c r="BMF13" i="10"/>
  <c r="BMG13" i="10"/>
  <c r="BMH13" i="10"/>
  <c r="BMI13" i="10"/>
  <c r="BMJ13" i="10"/>
  <c r="BMK13" i="10"/>
  <c r="BML13" i="10"/>
  <c r="BMM13" i="10"/>
  <c r="BMN13" i="10"/>
  <c r="BMO13" i="10"/>
  <c r="BMP13" i="10"/>
  <c r="BMQ13" i="10"/>
  <c r="BMR13" i="10"/>
  <c r="BMS13" i="10"/>
  <c r="BMT13" i="10"/>
  <c r="BMU13" i="10"/>
  <c r="BMV13" i="10"/>
  <c r="BMW13" i="10"/>
  <c r="BMX13" i="10"/>
  <c r="BMY13" i="10"/>
  <c r="BMZ13" i="10"/>
  <c r="BNA13" i="10"/>
  <c r="BNB13" i="10"/>
  <c r="BNC13" i="10"/>
  <c r="BND13" i="10"/>
  <c r="BNE13" i="10"/>
  <c r="BNF13" i="10"/>
  <c r="BNG13" i="10"/>
  <c r="BNH13" i="10"/>
  <c r="BNI13" i="10"/>
  <c r="BNJ13" i="10"/>
  <c r="BNK13" i="10"/>
  <c r="BNL13" i="10"/>
  <c r="BNM13" i="10"/>
  <c r="BNN13" i="10"/>
  <c r="BNO13" i="10"/>
  <c r="BNP13" i="10"/>
  <c r="BNQ13" i="10"/>
  <c r="BNR13" i="10"/>
  <c r="BNS13" i="10"/>
  <c r="BNT13" i="10"/>
  <c r="BNU13" i="10"/>
  <c r="BNV13" i="10"/>
  <c r="BNW13" i="10"/>
  <c r="BNX13" i="10"/>
  <c r="BNY13" i="10"/>
  <c r="BNZ13" i="10"/>
  <c r="BOA13" i="10"/>
  <c r="BOB13" i="10"/>
  <c r="BOC13" i="10"/>
  <c r="BOD13" i="10"/>
  <c r="BOE13" i="10"/>
  <c r="BOF13" i="10"/>
  <c r="BOG13" i="10"/>
  <c r="BOH13" i="10"/>
  <c r="BOI13" i="10"/>
  <c r="BOJ13" i="10"/>
  <c r="BOK13" i="10"/>
  <c r="BOL13" i="10"/>
  <c r="BOM13" i="10"/>
  <c r="BON13" i="10"/>
  <c r="BOO13" i="10"/>
  <c r="BOP13" i="10"/>
  <c r="BOQ13" i="10"/>
  <c r="BOR13" i="10"/>
  <c r="BOS13" i="10"/>
  <c r="BOT13" i="10"/>
  <c r="BOU13" i="10"/>
  <c r="BOV13" i="10"/>
  <c r="BOW13" i="10"/>
  <c r="BOX13" i="10"/>
  <c r="BOY13" i="10"/>
  <c r="BOZ13" i="10"/>
  <c r="BPA13" i="10"/>
  <c r="BPB13" i="10"/>
  <c r="BPC13" i="10"/>
  <c r="BPD13" i="10"/>
  <c r="BPE13" i="10"/>
  <c r="BPF13" i="10"/>
  <c r="BPG13" i="10"/>
  <c r="BPH13" i="10"/>
  <c r="BPI13" i="10"/>
  <c r="BPJ13" i="10"/>
  <c r="BPK13" i="10"/>
  <c r="BPL13" i="10"/>
  <c r="BPM13" i="10"/>
  <c r="BPN13" i="10"/>
  <c r="BPO13" i="10"/>
  <c r="BPP13" i="10"/>
  <c r="BPQ13" i="10"/>
  <c r="BPR13" i="10"/>
  <c r="BPS13" i="10"/>
  <c r="BPT13" i="10"/>
  <c r="BPU13" i="10"/>
  <c r="BPV13" i="10"/>
  <c r="BPW13" i="10"/>
  <c r="BPX13" i="10"/>
  <c r="BPY13" i="10"/>
  <c r="BPZ13" i="10"/>
  <c r="BQA13" i="10"/>
  <c r="BQB13" i="10"/>
  <c r="BQC13" i="10"/>
  <c r="BQD13" i="10"/>
  <c r="BQE13" i="10"/>
  <c r="BQF13" i="10"/>
  <c r="BQG13" i="10"/>
  <c r="BQH13" i="10"/>
  <c r="BQI13" i="10"/>
  <c r="BQJ13" i="10"/>
  <c r="BQK13" i="10"/>
  <c r="BQL13" i="10"/>
  <c r="BQM13" i="10"/>
  <c r="BQN13" i="10"/>
  <c r="BQO13" i="10"/>
  <c r="BQP13" i="10"/>
  <c r="BQQ13" i="10"/>
  <c r="BQR13" i="10"/>
  <c r="BQS13" i="10"/>
  <c r="BQT13" i="10"/>
  <c r="BQU13" i="10"/>
  <c r="BQV13" i="10"/>
  <c r="BQW13" i="10"/>
  <c r="BQX13" i="10"/>
  <c r="BQY13" i="10"/>
  <c r="BQZ13" i="10"/>
  <c r="BRA13" i="10"/>
  <c r="BRB13" i="10"/>
  <c r="BRC13" i="10"/>
  <c r="BRD13" i="10"/>
  <c r="BRE13" i="10"/>
  <c r="BRF13" i="10"/>
  <c r="BRG13" i="10"/>
  <c r="BRH13" i="10"/>
  <c r="BRI13" i="10"/>
  <c r="BRJ13" i="10"/>
  <c r="BRK13" i="10"/>
  <c r="BRL13" i="10"/>
  <c r="BRM13" i="10"/>
  <c r="BRN13" i="10"/>
  <c r="BRO13" i="10"/>
  <c r="BRP13" i="10"/>
  <c r="BRQ13" i="10"/>
  <c r="BRR13" i="10"/>
  <c r="BRS13" i="10"/>
  <c r="BRT13" i="10"/>
  <c r="BRU13" i="10"/>
  <c r="BRV13" i="10"/>
  <c r="BRW13" i="10"/>
  <c r="BRX13" i="10"/>
  <c r="BRY13" i="10"/>
  <c r="BRZ13" i="10"/>
  <c r="BSA13" i="10"/>
  <c r="BSB13" i="10"/>
  <c r="BSC13" i="10"/>
  <c r="BSD13" i="10"/>
  <c r="BSE13" i="10"/>
  <c r="BSF13" i="10"/>
  <c r="BSG13" i="10"/>
  <c r="BSH13" i="10"/>
  <c r="BSI13" i="10"/>
  <c r="BSJ13" i="10"/>
  <c r="BSK13" i="10"/>
  <c r="BSL13" i="10"/>
  <c r="BSM13" i="10"/>
  <c r="BSN13" i="10"/>
  <c r="BSO13" i="10"/>
  <c r="BSP13" i="10"/>
  <c r="BSQ13" i="10"/>
  <c r="BSR13" i="10"/>
  <c r="BSS13" i="10"/>
  <c r="BST13" i="10"/>
  <c r="BSU13" i="10"/>
  <c r="BSV13" i="10"/>
  <c r="BSW13" i="10"/>
  <c r="BSX13" i="10"/>
  <c r="BSY13" i="10"/>
  <c r="BSZ13" i="10"/>
  <c r="BTA13" i="10"/>
  <c r="BTB13" i="10"/>
  <c r="BTC13" i="10"/>
  <c r="BTD13" i="10"/>
  <c r="BTE13" i="10"/>
  <c r="BTF13" i="10"/>
  <c r="BTG13" i="10"/>
  <c r="BTH13" i="10"/>
  <c r="BTI13" i="10"/>
  <c r="BTJ13" i="10"/>
  <c r="BTK13" i="10"/>
  <c r="BTL13" i="10"/>
  <c r="BTM13" i="10"/>
  <c r="BTN13" i="10"/>
  <c r="BTO13" i="10"/>
  <c r="BTP13" i="10"/>
  <c r="BTQ13" i="10"/>
  <c r="BTR13" i="10"/>
  <c r="BTS13" i="10"/>
  <c r="BTT13" i="10"/>
  <c r="BTU13" i="10"/>
  <c r="BTV13" i="10"/>
  <c r="BTW13" i="10"/>
  <c r="BTX13" i="10"/>
  <c r="BTY13" i="10"/>
  <c r="BTZ13" i="10"/>
  <c r="BUA13" i="10"/>
  <c r="BUB13" i="10"/>
  <c r="BUC13" i="10"/>
  <c r="BUD13" i="10"/>
  <c r="BUE13" i="10"/>
  <c r="BUF13" i="10"/>
  <c r="BUG13" i="10"/>
  <c r="BUH13" i="10"/>
  <c r="BUI13" i="10"/>
  <c r="BUJ13" i="10"/>
  <c r="BUK13" i="10"/>
  <c r="BUL13" i="10"/>
  <c r="BUM13" i="10"/>
  <c r="BUN13" i="10"/>
  <c r="BUO13" i="10"/>
  <c r="BUP13" i="10"/>
  <c r="BUQ13" i="10"/>
  <c r="BUR13" i="10"/>
  <c r="BUS13" i="10"/>
  <c r="BUT13" i="10"/>
  <c r="BUU13" i="10"/>
  <c r="BUV13" i="10"/>
  <c r="BUW13" i="10"/>
  <c r="BUX13" i="10"/>
  <c r="BUY13" i="10"/>
  <c r="BUZ13" i="10"/>
  <c r="BVA13" i="10"/>
  <c r="BVB13" i="10"/>
  <c r="BVC13" i="10"/>
  <c r="BVD13" i="10"/>
  <c r="BVE13" i="10"/>
  <c r="BVF13" i="10"/>
  <c r="BVG13" i="10"/>
  <c r="BVH13" i="10"/>
  <c r="BVI13" i="10"/>
  <c r="BVJ13" i="10"/>
  <c r="BVK13" i="10"/>
  <c r="BVL13" i="10"/>
  <c r="BVM13" i="10"/>
  <c r="BVN13" i="10"/>
  <c r="BVO13" i="10"/>
  <c r="BVP13" i="10"/>
  <c r="BVQ13" i="10"/>
  <c r="BVR13" i="10"/>
  <c r="BVS13" i="10"/>
  <c r="BVT13" i="10"/>
  <c r="BVU13" i="10"/>
  <c r="BVV13" i="10"/>
  <c r="BVW13" i="10"/>
  <c r="BVX13" i="10"/>
  <c r="BVY13" i="10"/>
  <c r="BVZ13" i="10"/>
  <c r="BWA13" i="10"/>
  <c r="BWB13" i="10"/>
  <c r="BWC13" i="10"/>
  <c r="BWD13" i="10"/>
  <c r="BWE13" i="10"/>
  <c r="BWF13" i="10"/>
  <c r="BWG13" i="10"/>
  <c r="BWH13" i="10"/>
  <c r="BWI13" i="10"/>
  <c r="BWJ13" i="10"/>
  <c r="BWK13" i="10"/>
  <c r="BWL13" i="10"/>
  <c r="BWM13" i="10"/>
  <c r="BWN13" i="10"/>
  <c r="BWO13" i="10"/>
  <c r="BWP13" i="10"/>
  <c r="BWQ13" i="10"/>
  <c r="BWR13" i="10"/>
  <c r="BWS13" i="10"/>
  <c r="BWT13" i="10"/>
  <c r="BWU13" i="10"/>
  <c r="BWV13" i="10"/>
  <c r="BWW13" i="10"/>
  <c r="BWX13" i="10"/>
  <c r="BWY13" i="10"/>
  <c r="BWZ13" i="10"/>
  <c r="BXA13" i="10"/>
  <c r="BXB13" i="10"/>
  <c r="BXC13" i="10"/>
  <c r="BXD13" i="10"/>
  <c r="BXE13" i="10"/>
  <c r="BXF13" i="10"/>
  <c r="BXG13" i="10"/>
  <c r="BXH13" i="10"/>
  <c r="BXI13" i="10"/>
  <c r="BXJ13" i="10"/>
  <c r="BXK13" i="10"/>
  <c r="BXL13" i="10"/>
  <c r="BXM13" i="10"/>
  <c r="BXN13" i="10"/>
  <c r="BXO13" i="10"/>
  <c r="BXP13" i="10"/>
  <c r="BXQ13" i="10"/>
  <c r="BXR13" i="10"/>
  <c r="BXS13" i="10"/>
  <c r="BXT13" i="10"/>
  <c r="BXU13" i="10"/>
  <c r="BXV13" i="10"/>
  <c r="BXW13" i="10"/>
  <c r="BXX13" i="10"/>
  <c r="BXY13" i="10"/>
  <c r="BXZ13" i="10"/>
  <c r="BYA13" i="10"/>
  <c r="BYB13" i="10"/>
  <c r="BYC13" i="10"/>
  <c r="BYD13" i="10"/>
  <c r="BYE13" i="10"/>
  <c r="BYF13" i="10"/>
  <c r="BYG13" i="10"/>
  <c r="BYH13" i="10"/>
  <c r="BYI13" i="10"/>
  <c r="BYJ13" i="10"/>
  <c r="BYK13" i="10"/>
  <c r="BYL13" i="10"/>
  <c r="BYM13" i="10"/>
  <c r="BYN13" i="10"/>
  <c r="BYO13" i="10"/>
  <c r="BYP13" i="10"/>
  <c r="BYQ13" i="10"/>
  <c r="BYR13" i="10"/>
  <c r="BYS13" i="10"/>
  <c r="BYT13" i="10"/>
  <c r="BYU13" i="10"/>
  <c r="BYV13" i="10"/>
  <c r="BYW13" i="10"/>
  <c r="BYX13" i="10"/>
  <c r="BYY13" i="10"/>
  <c r="BYZ13" i="10"/>
  <c r="BZA13" i="10"/>
  <c r="BZB13" i="10"/>
  <c r="BZC13" i="10"/>
  <c r="BZD13" i="10"/>
  <c r="BZE13" i="10"/>
  <c r="BZF13" i="10"/>
  <c r="BZG13" i="10"/>
  <c r="BZH13" i="10"/>
  <c r="BZI13" i="10"/>
  <c r="BZJ13" i="10"/>
  <c r="BZK13" i="10"/>
  <c r="BZL13" i="10"/>
  <c r="BZM13" i="10"/>
  <c r="BZN13" i="10"/>
  <c r="BZO13" i="10"/>
  <c r="BZP13" i="10"/>
  <c r="BZQ13" i="10"/>
  <c r="BZR13" i="10"/>
  <c r="BZS13" i="10"/>
  <c r="BZT13" i="10"/>
  <c r="BZU13" i="10"/>
  <c r="BZV13" i="10"/>
  <c r="BZW13" i="10"/>
  <c r="BZX13" i="10"/>
  <c r="BZY13" i="10"/>
  <c r="BZZ13" i="10"/>
  <c r="CAA13" i="10"/>
  <c r="CAB13" i="10"/>
  <c r="CAC13" i="10"/>
  <c r="CAD13" i="10"/>
  <c r="CAE13" i="10"/>
  <c r="CAF13" i="10"/>
  <c r="CAG13" i="10"/>
  <c r="CAH13" i="10"/>
  <c r="CAI13" i="10"/>
  <c r="CAJ13" i="10"/>
  <c r="CAK13" i="10"/>
  <c r="CAL13" i="10"/>
  <c r="CAM13" i="10"/>
  <c r="CAN13" i="10"/>
  <c r="CAO13" i="10"/>
  <c r="CAP13" i="10"/>
  <c r="CAQ13" i="10"/>
  <c r="CAR13" i="10"/>
  <c r="CAS13" i="10"/>
  <c r="CAT13" i="10"/>
  <c r="CAU13" i="10"/>
  <c r="CAV13" i="10"/>
  <c r="CAW13" i="10"/>
  <c r="CAX13" i="10"/>
  <c r="CAY13" i="10"/>
  <c r="CAZ13" i="10"/>
  <c r="CBA13" i="10"/>
  <c r="CBB13" i="10"/>
  <c r="CBC13" i="10"/>
  <c r="CBD13" i="10"/>
  <c r="CBE13" i="10"/>
  <c r="CBF13" i="10"/>
  <c r="CBG13" i="10"/>
  <c r="CBH13" i="10"/>
  <c r="CBI13" i="10"/>
  <c r="CBJ13" i="10"/>
  <c r="CBK13" i="10"/>
  <c r="CBL13" i="10"/>
  <c r="CBM13" i="10"/>
  <c r="CBN13" i="10"/>
  <c r="CBO13" i="10"/>
  <c r="CBP13" i="10"/>
  <c r="CBQ13" i="10"/>
  <c r="CBR13" i="10"/>
  <c r="CBS13" i="10"/>
  <c r="CBT13" i="10"/>
  <c r="CBU13" i="10"/>
  <c r="CBV13" i="10"/>
  <c r="CBW13" i="10"/>
  <c r="CBX13" i="10"/>
  <c r="CBY13" i="10"/>
  <c r="CBZ13" i="10"/>
  <c r="CCA13" i="10"/>
  <c r="CCB13" i="10"/>
  <c r="CCC13" i="10"/>
  <c r="CCD13" i="10"/>
  <c r="CCE13" i="10"/>
  <c r="CCF13" i="10"/>
  <c r="CCG13" i="10"/>
  <c r="CCH13" i="10"/>
  <c r="CCI13" i="10"/>
  <c r="CCJ13" i="10"/>
  <c r="CCK13" i="10"/>
  <c r="CCL13" i="10"/>
  <c r="CCM13" i="10"/>
  <c r="CCN13" i="10"/>
  <c r="CCO13" i="10"/>
  <c r="CCP13" i="10"/>
  <c r="CCQ13" i="10"/>
  <c r="CCR13" i="10"/>
  <c r="CCS13" i="10"/>
  <c r="CCT13" i="10"/>
  <c r="CCU13" i="10"/>
  <c r="CCV13" i="10"/>
  <c r="CCW13" i="10"/>
  <c r="CCX13" i="10"/>
  <c r="CCY13" i="10"/>
  <c r="CCZ13" i="10"/>
  <c r="CDA13" i="10"/>
  <c r="CDB13" i="10"/>
  <c r="CDC13" i="10"/>
  <c r="CDD13" i="10"/>
  <c r="CDE13" i="10"/>
  <c r="CDF13" i="10"/>
  <c r="CDG13" i="10"/>
  <c r="CDH13" i="10"/>
  <c r="CDI13" i="10"/>
  <c r="CDJ13" i="10"/>
  <c r="CDK13" i="10"/>
  <c r="CDL13" i="10"/>
  <c r="CDM13" i="10"/>
  <c r="CDN13" i="10"/>
  <c r="CDO13" i="10"/>
  <c r="CDP13" i="10"/>
  <c r="CDQ13" i="10"/>
  <c r="CDR13" i="10"/>
  <c r="CDS13" i="10"/>
  <c r="CDT13" i="10"/>
  <c r="CDU13" i="10"/>
  <c r="CDV13" i="10"/>
  <c r="CDW13" i="10"/>
  <c r="CDX13" i="10"/>
  <c r="CDY13" i="10"/>
  <c r="CDZ13" i="10"/>
  <c r="CEA13" i="10"/>
  <c r="CEB13" i="10"/>
  <c r="CEC13" i="10"/>
  <c r="CED13" i="10"/>
  <c r="CEE13" i="10"/>
  <c r="CEF13" i="10"/>
  <c r="CEG13" i="10"/>
  <c r="CEH13" i="10"/>
  <c r="CEI13" i="10"/>
  <c r="CEJ13" i="10"/>
  <c r="CEK13" i="10"/>
  <c r="CEL13" i="10"/>
  <c r="CEM13" i="10"/>
  <c r="CEN13" i="10"/>
  <c r="CEO13" i="10"/>
  <c r="CEP13" i="10"/>
  <c r="CEQ13" i="10"/>
  <c r="CER13" i="10"/>
  <c r="CES13" i="10"/>
  <c r="CET13" i="10"/>
  <c r="CEU13" i="10"/>
  <c r="CEV13" i="10"/>
  <c r="CEW13" i="10"/>
  <c r="CEX13" i="10"/>
  <c r="CEY13" i="10"/>
  <c r="CEZ13" i="10"/>
  <c r="CFA13" i="10"/>
  <c r="CFB13" i="10"/>
  <c r="CFC13" i="10"/>
  <c r="CFD13" i="10"/>
  <c r="CFE13" i="10"/>
  <c r="CFF13" i="10"/>
  <c r="CFG13" i="10"/>
  <c r="CFH13" i="10"/>
  <c r="CFI13" i="10"/>
  <c r="CFJ13" i="10"/>
  <c r="CFK13" i="10"/>
  <c r="CFL13" i="10"/>
  <c r="CFM13" i="10"/>
  <c r="CFN13" i="10"/>
  <c r="CFO13" i="10"/>
  <c r="CFP13" i="10"/>
  <c r="CFQ13" i="10"/>
  <c r="CFR13" i="10"/>
  <c r="CFS13" i="10"/>
  <c r="CFT13" i="10"/>
  <c r="CFU13" i="10"/>
  <c r="CFV13" i="10"/>
  <c r="CFW13" i="10"/>
  <c r="CFX13" i="10"/>
  <c r="CFY13" i="10"/>
  <c r="CFZ13" i="10"/>
  <c r="CGA13" i="10"/>
  <c r="CGB13" i="10"/>
  <c r="CGC13" i="10"/>
  <c r="CGD13" i="10"/>
  <c r="CGE13" i="10"/>
  <c r="CGF13" i="10"/>
  <c r="CGG13" i="10"/>
  <c r="CGH13" i="10"/>
  <c r="CGI13" i="10"/>
  <c r="CGJ13" i="10"/>
  <c r="CGK13" i="10"/>
  <c r="CGL13" i="10"/>
  <c r="CGM13" i="10"/>
  <c r="CGN13" i="10"/>
  <c r="CGO13" i="10"/>
  <c r="CGP13" i="10"/>
  <c r="CGQ13" i="10"/>
  <c r="CGR13" i="10"/>
  <c r="CGS13" i="10"/>
  <c r="CGT13" i="10"/>
  <c r="CGU13" i="10"/>
  <c r="CGV13" i="10"/>
  <c r="CGW13" i="10"/>
  <c r="CGX13" i="10"/>
  <c r="CGY13" i="10"/>
  <c r="CGZ13" i="10"/>
  <c r="CHA13" i="10"/>
  <c r="CHB13" i="10"/>
  <c r="CHC13" i="10"/>
  <c r="CHD13" i="10"/>
  <c r="CHE13" i="10"/>
  <c r="CHF13" i="10"/>
  <c r="CHG13" i="10"/>
  <c r="CHH13" i="10"/>
  <c r="CHI13" i="10"/>
  <c r="CHJ13" i="10"/>
  <c r="CHK13" i="10"/>
  <c r="CHL13" i="10"/>
  <c r="CHM13" i="10"/>
  <c r="CHN13" i="10"/>
  <c r="CHO13" i="10"/>
  <c r="CHP13" i="10"/>
  <c r="CHQ13" i="10"/>
  <c r="CHR13" i="10"/>
  <c r="CHS13" i="10"/>
  <c r="CHT13" i="10"/>
  <c r="CHU13" i="10"/>
  <c r="CHV13" i="10"/>
  <c r="CHW13" i="10"/>
  <c r="CHX13" i="10"/>
  <c r="CHY13" i="10"/>
  <c r="CHZ13" i="10"/>
  <c r="CIA13" i="10"/>
  <c r="CIB13" i="10"/>
  <c r="CIC13" i="10"/>
  <c r="CID13" i="10"/>
  <c r="CIE13" i="10"/>
  <c r="CIF13" i="10"/>
  <c r="CIG13" i="10"/>
  <c r="CIH13" i="10"/>
  <c r="CII13" i="10"/>
  <c r="CIJ13" i="10"/>
  <c r="CIK13" i="10"/>
  <c r="CIL13" i="10"/>
  <c r="CIM13" i="10"/>
  <c r="CIN13" i="10"/>
  <c r="CIO13" i="10"/>
  <c r="CIP13" i="10"/>
  <c r="CIQ13" i="10"/>
  <c r="CIR13" i="10"/>
  <c r="CIS13" i="10"/>
  <c r="CIT13" i="10"/>
  <c r="CIU13" i="10"/>
  <c r="CIV13" i="10"/>
  <c r="CIW13" i="10"/>
  <c r="CIX13" i="10"/>
  <c r="CIY13" i="10"/>
  <c r="CIZ13" i="10"/>
  <c r="CJA13" i="10"/>
  <c r="CJB13" i="10"/>
  <c r="CJC13" i="10"/>
  <c r="CJD13" i="10"/>
  <c r="CJE13" i="10"/>
  <c r="CJF13" i="10"/>
  <c r="CJG13" i="10"/>
  <c r="CJH13" i="10"/>
  <c r="CJI13" i="10"/>
  <c r="CJJ13" i="10"/>
  <c r="CJK13" i="10"/>
  <c r="CJL13" i="10"/>
  <c r="CJM13" i="10"/>
  <c r="CJN13" i="10"/>
  <c r="CJO13" i="10"/>
  <c r="CJP13" i="10"/>
  <c r="CJQ13" i="10"/>
  <c r="CJR13" i="10"/>
  <c r="CJS13" i="10"/>
  <c r="CJT13" i="10"/>
  <c r="CJU13" i="10"/>
  <c r="CJV13" i="10"/>
  <c r="CJW13" i="10"/>
  <c r="CJX13" i="10"/>
  <c r="CJY13" i="10"/>
  <c r="CJZ13" i="10"/>
  <c r="CKA13" i="10"/>
  <c r="CKB13" i="10"/>
  <c r="CKC13" i="10"/>
  <c r="CKD13" i="10"/>
  <c r="CKE13" i="10"/>
  <c r="CKF13" i="10"/>
  <c r="CKG13" i="10"/>
  <c r="CKH13" i="10"/>
  <c r="CKI13" i="10"/>
  <c r="CKJ13" i="10"/>
  <c r="CKK13" i="10"/>
  <c r="CKL13" i="10"/>
  <c r="CKM13" i="10"/>
  <c r="CKN13" i="10"/>
  <c r="CKO13" i="10"/>
  <c r="CKP13" i="10"/>
  <c r="CKQ13" i="10"/>
  <c r="CKR13" i="10"/>
  <c r="CKS13" i="10"/>
  <c r="CKT13" i="10"/>
  <c r="CKU13" i="10"/>
  <c r="CKV13" i="10"/>
  <c r="CKW13" i="10"/>
  <c r="CKX13" i="10"/>
  <c r="CKY13" i="10"/>
  <c r="CKZ13" i="10"/>
  <c r="CLA13" i="10"/>
  <c r="CLB13" i="10"/>
  <c r="CLC13" i="10"/>
  <c r="CLD13" i="10"/>
  <c r="CLE13" i="10"/>
  <c r="CLF13" i="10"/>
  <c r="CLG13" i="10"/>
  <c r="CLH13" i="10"/>
  <c r="CLI13" i="10"/>
  <c r="CLJ13" i="10"/>
  <c r="CLK13" i="10"/>
  <c r="CLL13" i="10"/>
  <c r="CLM13" i="10"/>
  <c r="CLN13" i="10"/>
  <c r="CLO13" i="10"/>
  <c r="CLP13" i="10"/>
  <c r="CLQ13" i="10"/>
  <c r="CLR13" i="10"/>
  <c r="CLS13" i="10"/>
  <c r="CLT13" i="10"/>
  <c r="CLU13" i="10"/>
  <c r="CLV13" i="10"/>
  <c r="CLW13" i="10"/>
  <c r="CLX13" i="10"/>
  <c r="CLY13" i="10"/>
  <c r="CLZ13" i="10"/>
  <c r="CMA13" i="10"/>
  <c r="CMB13" i="10"/>
  <c r="CMC13" i="10"/>
  <c r="CMD13" i="10"/>
  <c r="CME13" i="10"/>
  <c r="CMF13" i="10"/>
  <c r="CMG13" i="10"/>
  <c r="CMH13" i="10"/>
  <c r="CMI13" i="10"/>
  <c r="CMJ13" i="10"/>
  <c r="CMK13" i="10"/>
  <c r="CML13" i="10"/>
  <c r="CMM13" i="10"/>
  <c r="CMN13" i="10"/>
  <c r="CMO13" i="10"/>
  <c r="CMP13" i="10"/>
  <c r="CMQ13" i="10"/>
  <c r="CMR13" i="10"/>
  <c r="CMS13" i="10"/>
  <c r="CMT13" i="10"/>
  <c r="CMU13" i="10"/>
  <c r="CMV13" i="10"/>
  <c r="CMW13" i="10"/>
  <c r="CMX13" i="10"/>
  <c r="CMY13" i="10"/>
  <c r="CMZ13" i="10"/>
  <c r="CNA13" i="10"/>
  <c r="CNB13" i="10"/>
  <c r="CNC13" i="10"/>
  <c r="CND13" i="10"/>
  <c r="CNE13" i="10"/>
  <c r="CNF13" i="10"/>
  <c r="CNG13" i="10"/>
  <c r="CNH13" i="10"/>
  <c r="CNI13" i="10"/>
  <c r="CNJ13" i="10"/>
  <c r="CNK13" i="10"/>
  <c r="CNL13" i="10"/>
  <c r="CNM13" i="10"/>
  <c r="CNN13" i="10"/>
  <c r="CNO13" i="10"/>
  <c r="CNP13" i="10"/>
  <c r="CNQ13" i="10"/>
  <c r="CNR13" i="10"/>
  <c r="CNS13" i="10"/>
  <c r="CNT13" i="10"/>
  <c r="CNU13" i="10"/>
  <c r="CNV13" i="10"/>
  <c r="CNW13" i="10"/>
  <c r="CNX13" i="10"/>
  <c r="CNY13" i="10"/>
  <c r="CNZ13" i="10"/>
  <c r="COA13" i="10"/>
  <c r="COB13" i="10"/>
  <c r="COC13" i="10"/>
  <c r="COD13" i="10"/>
  <c r="COE13" i="10"/>
  <c r="COF13" i="10"/>
  <c r="COG13" i="10"/>
  <c r="COH13" i="10"/>
  <c r="COI13" i="10"/>
  <c r="COJ13" i="10"/>
  <c r="COK13" i="10"/>
  <c r="COL13" i="10"/>
  <c r="COM13" i="10"/>
  <c r="CON13" i="10"/>
  <c r="COO13" i="10"/>
  <c r="COP13" i="10"/>
  <c r="COQ13" i="10"/>
  <c r="COR13" i="10"/>
  <c r="COS13" i="10"/>
  <c r="COT13" i="10"/>
  <c r="COU13" i="10"/>
  <c r="COV13" i="10"/>
  <c r="COW13" i="10"/>
  <c r="COX13" i="10"/>
  <c r="COY13" i="10"/>
  <c r="COZ13" i="10"/>
  <c r="CPA13" i="10"/>
  <c r="CPB13" i="10"/>
  <c r="CPC13" i="10"/>
  <c r="CPD13" i="10"/>
  <c r="CPE13" i="10"/>
  <c r="CPF13" i="10"/>
  <c r="CPG13" i="10"/>
  <c r="CPH13" i="10"/>
  <c r="CPI13" i="10"/>
  <c r="CPJ13" i="10"/>
  <c r="CPK13" i="10"/>
  <c r="CPL13" i="10"/>
  <c r="CPM13" i="10"/>
  <c r="CPN13" i="10"/>
  <c r="CPO13" i="10"/>
  <c r="CPP13" i="10"/>
  <c r="CPQ13" i="10"/>
  <c r="CPR13" i="10"/>
  <c r="CPS13" i="10"/>
  <c r="CPT13" i="10"/>
  <c r="CPU13" i="10"/>
  <c r="CPV13" i="10"/>
  <c r="CPW13" i="10"/>
  <c r="CPX13" i="10"/>
  <c r="CPY13" i="10"/>
  <c r="CPZ13" i="10"/>
  <c r="CQA13" i="10"/>
  <c r="CQB13" i="10"/>
  <c r="CQC13" i="10"/>
  <c r="CQD13" i="10"/>
  <c r="CQE13" i="10"/>
  <c r="CQF13" i="10"/>
  <c r="CQG13" i="10"/>
  <c r="CQH13" i="10"/>
  <c r="CQI13" i="10"/>
  <c r="CQJ13" i="10"/>
  <c r="CQK13" i="10"/>
  <c r="CQL13" i="10"/>
  <c r="CQM13" i="10"/>
  <c r="CQN13" i="10"/>
  <c r="CQO13" i="10"/>
  <c r="CQP13" i="10"/>
  <c r="CQQ13" i="10"/>
  <c r="CQR13" i="10"/>
  <c r="CQS13" i="10"/>
  <c r="CQT13" i="10"/>
  <c r="CQU13" i="10"/>
  <c r="CQV13" i="10"/>
  <c r="CQW13" i="10"/>
  <c r="CQX13" i="10"/>
  <c r="CQY13" i="10"/>
  <c r="CQZ13" i="10"/>
  <c r="CRA13" i="10"/>
  <c r="CRB13" i="10"/>
  <c r="CRC13" i="10"/>
  <c r="CRD13" i="10"/>
  <c r="CRE13" i="10"/>
  <c r="CRF13" i="10"/>
  <c r="CRG13" i="10"/>
  <c r="CRH13" i="10"/>
  <c r="CRI13" i="10"/>
  <c r="CRJ13" i="10"/>
  <c r="CRK13" i="10"/>
  <c r="CRL13" i="10"/>
  <c r="CRM13" i="10"/>
  <c r="CRN13" i="10"/>
  <c r="CRO13" i="10"/>
  <c r="CRP13" i="10"/>
  <c r="CRQ13" i="10"/>
  <c r="CRR13" i="10"/>
  <c r="CRS13" i="10"/>
  <c r="CRT13" i="10"/>
  <c r="CRU13" i="10"/>
  <c r="CRV13" i="10"/>
  <c r="CRW13" i="10"/>
  <c r="CRX13" i="10"/>
  <c r="CRY13" i="10"/>
  <c r="CRZ13" i="10"/>
  <c r="CSA13" i="10"/>
  <c r="CSB13" i="10"/>
  <c r="CSC13" i="10"/>
  <c r="CSD13" i="10"/>
  <c r="CSE13" i="10"/>
  <c r="CSF13" i="10"/>
  <c r="CSG13" i="10"/>
  <c r="CSH13" i="10"/>
  <c r="CSI13" i="10"/>
  <c r="CSJ13" i="10"/>
  <c r="CSK13" i="10"/>
  <c r="CSL13" i="10"/>
  <c r="CSM13" i="10"/>
  <c r="CSN13" i="10"/>
  <c r="CSO13" i="10"/>
  <c r="CSP13" i="10"/>
  <c r="CSQ13" i="10"/>
  <c r="CSR13" i="10"/>
  <c r="CSS13" i="10"/>
  <c r="CST13" i="10"/>
  <c r="CSU13" i="10"/>
  <c r="CSV13" i="10"/>
  <c r="CSW13" i="10"/>
  <c r="CSX13" i="10"/>
  <c r="CSY13" i="10"/>
  <c r="CSZ13" i="10"/>
  <c r="CTA13" i="10"/>
  <c r="CTB13" i="10"/>
  <c r="CTC13" i="10"/>
  <c r="CTD13" i="10"/>
  <c r="CTE13" i="10"/>
  <c r="CTF13" i="10"/>
  <c r="CTG13" i="10"/>
  <c r="CTH13" i="10"/>
  <c r="CTI13" i="10"/>
  <c r="CTJ13" i="10"/>
  <c r="CTK13" i="10"/>
  <c r="CTL13" i="10"/>
  <c r="CTM13" i="10"/>
  <c r="CTN13" i="10"/>
  <c r="CTO13" i="10"/>
  <c r="CTP13" i="10"/>
  <c r="CTQ13" i="10"/>
  <c r="CTR13" i="10"/>
  <c r="CTS13" i="10"/>
  <c r="CTT13" i="10"/>
  <c r="CTU13" i="10"/>
  <c r="CTV13" i="10"/>
  <c r="CTW13" i="10"/>
  <c r="CTX13" i="10"/>
  <c r="CTY13" i="10"/>
  <c r="CTZ13" i="10"/>
  <c r="CUA13" i="10"/>
  <c r="CUB13" i="10"/>
  <c r="CUC13" i="10"/>
  <c r="CUD13" i="10"/>
  <c r="CUE13" i="10"/>
  <c r="CUF13" i="10"/>
  <c r="CUG13" i="10"/>
  <c r="CUH13" i="10"/>
  <c r="CUI13" i="10"/>
  <c r="CUJ13" i="10"/>
  <c r="CUK13" i="10"/>
  <c r="CUL13" i="10"/>
  <c r="CUM13" i="10"/>
  <c r="CUN13" i="10"/>
  <c r="CUO13" i="10"/>
  <c r="CUP13" i="10"/>
  <c r="CUQ13" i="10"/>
  <c r="CUR13" i="10"/>
  <c r="CUS13" i="10"/>
  <c r="CUT13" i="10"/>
  <c r="CUU13" i="10"/>
  <c r="CUV13" i="10"/>
  <c r="CUW13" i="10"/>
  <c r="CUX13" i="10"/>
  <c r="CUY13" i="10"/>
  <c r="CUZ13" i="10"/>
  <c r="CVA13" i="10"/>
  <c r="CVB13" i="10"/>
  <c r="CVC13" i="10"/>
  <c r="CVD13" i="10"/>
  <c r="CVE13" i="10"/>
  <c r="CVF13" i="10"/>
  <c r="CVG13" i="10"/>
  <c r="CVH13" i="10"/>
  <c r="CVI13" i="10"/>
  <c r="CVJ13" i="10"/>
  <c r="CVK13" i="10"/>
  <c r="CVL13" i="10"/>
  <c r="CVM13" i="10"/>
  <c r="CVN13" i="10"/>
  <c r="CVO13" i="10"/>
  <c r="CVP13" i="10"/>
  <c r="CVQ13" i="10"/>
  <c r="CVR13" i="10"/>
  <c r="CVS13" i="10"/>
  <c r="CVT13" i="10"/>
  <c r="CVU13" i="10"/>
  <c r="CVV13" i="10"/>
  <c r="CVW13" i="10"/>
  <c r="CVX13" i="10"/>
  <c r="CVY13" i="10"/>
  <c r="CVZ13" i="10"/>
  <c r="CWA13" i="10"/>
  <c r="CWB13" i="10"/>
  <c r="CWC13" i="10"/>
  <c r="CWD13" i="10"/>
  <c r="CWE13" i="10"/>
  <c r="CWF13" i="10"/>
  <c r="CWG13" i="10"/>
  <c r="CWH13" i="10"/>
  <c r="CWI13" i="10"/>
  <c r="CWJ13" i="10"/>
  <c r="CWK13" i="10"/>
  <c r="CWL13" i="10"/>
  <c r="CWM13" i="10"/>
  <c r="CWN13" i="10"/>
  <c r="CWO13" i="10"/>
  <c r="CWP13" i="10"/>
  <c r="CWQ13" i="10"/>
  <c r="CWR13" i="10"/>
  <c r="CWS13" i="10"/>
  <c r="CWT13" i="10"/>
  <c r="CWU13" i="10"/>
  <c r="CWV13" i="10"/>
  <c r="CWW13" i="10"/>
  <c r="CWX13" i="10"/>
  <c r="CWY13" i="10"/>
  <c r="CWZ13" i="10"/>
  <c r="CXA13" i="10"/>
  <c r="CXB13" i="10"/>
  <c r="CXC13" i="10"/>
  <c r="CXD13" i="10"/>
  <c r="CXE13" i="10"/>
  <c r="CXF13" i="10"/>
  <c r="CXG13" i="10"/>
  <c r="CXH13" i="10"/>
  <c r="CXI13" i="10"/>
  <c r="CXJ13" i="10"/>
  <c r="CXK13" i="10"/>
  <c r="CXL13" i="10"/>
  <c r="CXM13" i="10"/>
  <c r="CXN13" i="10"/>
  <c r="CXO13" i="10"/>
  <c r="CXP13" i="10"/>
  <c r="CXQ13" i="10"/>
  <c r="CXR13" i="10"/>
  <c r="CXS13" i="10"/>
  <c r="CXT13" i="10"/>
  <c r="CXU13" i="10"/>
  <c r="CXV13" i="10"/>
  <c r="CXW13" i="10"/>
  <c r="CXX13" i="10"/>
  <c r="CXY13" i="10"/>
  <c r="CXZ13" i="10"/>
  <c r="CYA13" i="10"/>
  <c r="CYB13" i="10"/>
  <c r="CYC13" i="10"/>
  <c r="CYD13" i="10"/>
  <c r="CYE13" i="10"/>
  <c r="CYF13" i="10"/>
  <c r="CYG13" i="10"/>
  <c r="CYH13" i="10"/>
  <c r="CYI13" i="10"/>
  <c r="CYJ13" i="10"/>
  <c r="CYK13" i="10"/>
  <c r="CYL13" i="10"/>
  <c r="CYM13" i="10"/>
  <c r="CYN13" i="10"/>
  <c r="CYO13" i="10"/>
  <c r="CYP13" i="10"/>
  <c r="CYQ13" i="10"/>
  <c r="CYR13" i="10"/>
  <c r="CYS13" i="10"/>
  <c r="CYT13" i="10"/>
  <c r="CYU13" i="10"/>
  <c r="CYV13" i="10"/>
  <c r="CYW13" i="10"/>
  <c r="CYX13" i="10"/>
  <c r="CYY13" i="10"/>
  <c r="CYZ13" i="10"/>
  <c r="CZA13" i="10"/>
  <c r="CZB13" i="10"/>
  <c r="CZC13" i="10"/>
  <c r="CZD13" i="10"/>
  <c r="CZE13" i="10"/>
  <c r="CZF13" i="10"/>
  <c r="CZG13" i="10"/>
  <c r="CZH13" i="10"/>
  <c r="CZI13" i="10"/>
  <c r="CZJ13" i="10"/>
  <c r="CZK13" i="10"/>
  <c r="CZL13" i="10"/>
  <c r="CZM13" i="10"/>
  <c r="CZN13" i="10"/>
  <c r="CZO13" i="10"/>
  <c r="CZP13" i="10"/>
  <c r="CZQ13" i="10"/>
  <c r="CZR13" i="10"/>
  <c r="CZS13" i="10"/>
  <c r="CZT13" i="10"/>
  <c r="CZU13" i="10"/>
  <c r="CZV13" i="10"/>
  <c r="CZW13" i="10"/>
  <c r="CZX13" i="10"/>
  <c r="CZY13" i="10"/>
  <c r="CZZ13" i="10"/>
  <c r="DAA13" i="10"/>
  <c r="DAB13" i="10"/>
  <c r="DAC13" i="10"/>
  <c r="DAD13" i="10"/>
  <c r="DAE13" i="10"/>
  <c r="DAF13" i="10"/>
  <c r="DAG13" i="10"/>
  <c r="DAH13" i="10"/>
  <c r="DAI13" i="10"/>
  <c r="DAJ13" i="10"/>
  <c r="DAK13" i="10"/>
  <c r="DAL13" i="10"/>
  <c r="DAM13" i="10"/>
  <c r="DAN13" i="10"/>
  <c r="DAO13" i="10"/>
  <c r="DAP13" i="10"/>
  <c r="DAQ13" i="10"/>
  <c r="DAR13" i="10"/>
  <c r="DAS13" i="10"/>
  <c r="DAT13" i="10"/>
  <c r="DAU13" i="10"/>
  <c r="DAV13" i="10"/>
  <c r="DAW13" i="10"/>
  <c r="DAX13" i="10"/>
  <c r="DAY13" i="10"/>
  <c r="DAZ13" i="10"/>
  <c r="DBA13" i="10"/>
  <c r="DBB13" i="10"/>
  <c r="DBC13" i="10"/>
  <c r="DBD13" i="10"/>
  <c r="DBE13" i="10"/>
  <c r="DBF13" i="10"/>
  <c r="DBG13" i="10"/>
  <c r="DBH13" i="10"/>
  <c r="DBI13" i="10"/>
  <c r="DBJ13" i="10"/>
  <c r="DBK13" i="10"/>
  <c r="DBL13" i="10"/>
  <c r="DBM13" i="10"/>
  <c r="DBN13" i="10"/>
  <c r="DBO13" i="10"/>
  <c r="DBP13" i="10"/>
  <c r="DBQ13" i="10"/>
  <c r="DBR13" i="10"/>
  <c r="DBS13" i="10"/>
  <c r="DBT13" i="10"/>
  <c r="DBU13" i="10"/>
  <c r="DBV13" i="10"/>
  <c r="DBW13" i="10"/>
  <c r="DBX13" i="10"/>
  <c r="DBY13" i="10"/>
  <c r="DBZ13" i="10"/>
  <c r="DCA13" i="10"/>
  <c r="DCB13" i="10"/>
  <c r="DCC13" i="10"/>
  <c r="DCD13" i="10"/>
  <c r="DCE13" i="10"/>
  <c r="DCF13" i="10"/>
  <c r="DCG13" i="10"/>
  <c r="DCH13" i="10"/>
  <c r="DCI13" i="10"/>
  <c r="DCJ13" i="10"/>
  <c r="DCK13" i="10"/>
  <c r="DCL13" i="10"/>
  <c r="DCM13" i="10"/>
  <c r="DCN13" i="10"/>
  <c r="DCO13" i="10"/>
  <c r="DCP13" i="10"/>
  <c r="DCQ13" i="10"/>
  <c r="DCR13" i="10"/>
  <c r="DCS13" i="10"/>
  <c r="DCT13" i="10"/>
  <c r="DCU13" i="10"/>
  <c r="DCV13" i="10"/>
  <c r="DCW13" i="10"/>
  <c r="DCX13" i="10"/>
  <c r="DCY13" i="10"/>
  <c r="DCZ13" i="10"/>
  <c r="DDA13" i="10"/>
  <c r="DDB13" i="10"/>
  <c r="DDC13" i="10"/>
  <c r="DDD13" i="10"/>
  <c r="DDE13" i="10"/>
  <c r="DDF13" i="10"/>
  <c r="DDG13" i="10"/>
  <c r="DDH13" i="10"/>
  <c r="DDI13" i="10"/>
  <c r="DDJ13" i="10"/>
  <c r="DDK13" i="10"/>
  <c r="DDL13" i="10"/>
  <c r="DDM13" i="10"/>
  <c r="DDN13" i="10"/>
  <c r="DDO13" i="10"/>
  <c r="DDP13" i="10"/>
  <c r="DDQ13" i="10"/>
  <c r="DDR13" i="10"/>
  <c r="DDS13" i="10"/>
  <c r="DDT13" i="10"/>
  <c r="DDU13" i="10"/>
  <c r="DDV13" i="10"/>
  <c r="DDW13" i="10"/>
  <c r="DDX13" i="10"/>
  <c r="DDY13" i="10"/>
  <c r="DDZ13" i="10"/>
  <c r="DEA13" i="10"/>
  <c r="DEB13" i="10"/>
  <c r="DEC13" i="10"/>
  <c r="DED13" i="10"/>
  <c r="DEE13" i="10"/>
  <c r="DEF13" i="10"/>
  <c r="DEG13" i="10"/>
  <c r="DEH13" i="10"/>
  <c r="DEI13" i="10"/>
  <c r="DEJ13" i="10"/>
  <c r="DEK13" i="10"/>
  <c r="DEL13" i="10"/>
  <c r="DEM13" i="10"/>
  <c r="DEN13" i="10"/>
  <c r="DEO13" i="10"/>
  <c r="DEP13" i="10"/>
  <c r="DEQ13" i="10"/>
  <c r="DER13" i="10"/>
  <c r="DES13" i="10"/>
  <c r="DET13" i="10"/>
  <c r="DEU13" i="10"/>
  <c r="DEV13" i="10"/>
  <c r="DEW13" i="10"/>
  <c r="DEX13" i="10"/>
  <c r="DEY13" i="10"/>
  <c r="DEZ13" i="10"/>
  <c r="DFA13" i="10"/>
  <c r="DFB13" i="10"/>
  <c r="DFC13" i="10"/>
  <c r="DFD13" i="10"/>
  <c r="DFE13" i="10"/>
  <c r="DFF13" i="10"/>
  <c r="DFG13" i="10"/>
  <c r="DFH13" i="10"/>
  <c r="DFI13" i="10"/>
  <c r="DFJ13" i="10"/>
  <c r="DFK13" i="10"/>
  <c r="DFL13" i="10"/>
  <c r="DFM13" i="10"/>
  <c r="DFN13" i="10"/>
  <c r="DFO13" i="10"/>
  <c r="DFP13" i="10"/>
  <c r="DFQ13" i="10"/>
  <c r="DFR13" i="10"/>
  <c r="DFS13" i="10"/>
  <c r="DFT13" i="10"/>
  <c r="DFU13" i="10"/>
  <c r="DFV13" i="10"/>
  <c r="DFW13" i="10"/>
  <c r="DFX13" i="10"/>
  <c r="DFY13" i="10"/>
  <c r="DFZ13" i="10"/>
  <c r="DGA13" i="10"/>
  <c r="DGB13" i="10"/>
  <c r="DGC13" i="10"/>
  <c r="DGD13" i="10"/>
  <c r="DGE13" i="10"/>
  <c r="DGF13" i="10"/>
  <c r="DGG13" i="10"/>
  <c r="DGH13" i="10"/>
  <c r="DGI13" i="10"/>
  <c r="DGJ13" i="10"/>
  <c r="DGK13" i="10"/>
  <c r="DGL13" i="10"/>
  <c r="DGM13" i="10"/>
  <c r="DGN13" i="10"/>
  <c r="DGO13" i="10"/>
  <c r="DGP13" i="10"/>
  <c r="DGQ13" i="10"/>
  <c r="DGR13" i="10"/>
  <c r="DGS13" i="10"/>
  <c r="DGT13" i="10"/>
  <c r="DGU13" i="10"/>
  <c r="DGV13" i="10"/>
  <c r="DGW13" i="10"/>
  <c r="DGX13" i="10"/>
  <c r="DGY13" i="10"/>
  <c r="DGZ13" i="10"/>
  <c r="DHA13" i="10"/>
  <c r="DHB13" i="10"/>
  <c r="DHC13" i="10"/>
  <c r="DHD13" i="10"/>
  <c r="DHE13" i="10"/>
  <c r="DHF13" i="10"/>
  <c r="DHG13" i="10"/>
  <c r="DHH13" i="10"/>
  <c r="DHI13" i="10"/>
  <c r="DHJ13" i="10"/>
  <c r="DHK13" i="10"/>
  <c r="DHL13" i="10"/>
  <c r="DHM13" i="10"/>
  <c r="DHN13" i="10"/>
  <c r="DHO13" i="10"/>
  <c r="DHP13" i="10"/>
  <c r="DHQ13" i="10"/>
  <c r="DHR13" i="10"/>
  <c r="DHS13" i="10"/>
  <c r="DHT13" i="10"/>
  <c r="DHU13" i="10"/>
  <c r="DHV13" i="10"/>
  <c r="DHW13" i="10"/>
  <c r="DHX13" i="10"/>
  <c r="DHY13" i="10"/>
  <c r="DHZ13" i="10"/>
  <c r="DIA13" i="10"/>
  <c r="DIB13" i="10"/>
  <c r="DIC13" i="10"/>
  <c r="DID13" i="10"/>
  <c r="DIE13" i="10"/>
  <c r="DIF13" i="10"/>
  <c r="DIG13" i="10"/>
  <c r="DIH13" i="10"/>
  <c r="DII13" i="10"/>
  <c r="DIJ13" i="10"/>
  <c r="DIK13" i="10"/>
  <c r="DIL13" i="10"/>
  <c r="DIM13" i="10"/>
  <c r="DIN13" i="10"/>
  <c r="DIO13" i="10"/>
  <c r="DIP13" i="10"/>
  <c r="DIQ13" i="10"/>
  <c r="DIR13" i="10"/>
  <c r="DIS13" i="10"/>
  <c r="DIT13" i="10"/>
  <c r="DIU13" i="10"/>
  <c r="DIV13" i="10"/>
  <c r="DIW13" i="10"/>
  <c r="DIX13" i="10"/>
  <c r="DIY13" i="10"/>
  <c r="DIZ13" i="10"/>
  <c r="DJA13" i="10"/>
  <c r="DJB13" i="10"/>
  <c r="DJC13" i="10"/>
  <c r="DJD13" i="10"/>
  <c r="DJE13" i="10"/>
  <c r="DJF13" i="10"/>
  <c r="DJG13" i="10"/>
  <c r="DJH13" i="10"/>
  <c r="DJI13" i="10"/>
  <c r="DJJ13" i="10"/>
  <c r="DJK13" i="10"/>
  <c r="DJL13" i="10"/>
  <c r="DJM13" i="10"/>
  <c r="DJN13" i="10"/>
  <c r="DJO13" i="10"/>
  <c r="DJP13" i="10"/>
  <c r="DJQ13" i="10"/>
  <c r="DJR13" i="10"/>
  <c r="DJS13" i="10"/>
  <c r="DJT13" i="10"/>
  <c r="DJU13" i="10"/>
  <c r="DJV13" i="10"/>
  <c r="DJW13" i="10"/>
  <c r="DJX13" i="10"/>
  <c r="DJY13" i="10"/>
  <c r="DJZ13" i="10"/>
  <c r="DKA13" i="10"/>
  <c r="DKB13" i="10"/>
  <c r="DKC13" i="10"/>
  <c r="DKD13" i="10"/>
  <c r="DKE13" i="10"/>
  <c r="DKF13" i="10"/>
  <c r="DKG13" i="10"/>
  <c r="DKH13" i="10"/>
  <c r="DKI13" i="10"/>
  <c r="DKJ13" i="10"/>
  <c r="DKK13" i="10"/>
  <c r="DKL13" i="10"/>
  <c r="DKM13" i="10"/>
  <c r="DKN13" i="10"/>
  <c r="DKO13" i="10"/>
  <c r="DKP13" i="10"/>
  <c r="DKQ13" i="10"/>
  <c r="DKR13" i="10"/>
  <c r="DKS13" i="10"/>
  <c r="DKT13" i="10"/>
  <c r="DKU13" i="10"/>
  <c r="DKV13" i="10"/>
  <c r="DKW13" i="10"/>
  <c r="DKX13" i="10"/>
  <c r="DKY13" i="10"/>
  <c r="DKZ13" i="10"/>
  <c r="DLA13" i="10"/>
  <c r="DLB13" i="10"/>
  <c r="DLC13" i="10"/>
  <c r="DLD13" i="10"/>
  <c r="DLE13" i="10"/>
  <c r="DLF13" i="10"/>
  <c r="DLG13" i="10"/>
  <c r="DLH13" i="10"/>
  <c r="DLI13" i="10"/>
  <c r="DLJ13" i="10"/>
  <c r="DLK13" i="10"/>
  <c r="DLL13" i="10"/>
  <c r="DLM13" i="10"/>
  <c r="DLN13" i="10"/>
  <c r="DLO13" i="10"/>
  <c r="DLP13" i="10"/>
  <c r="DLQ13" i="10"/>
  <c r="DLR13" i="10"/>
  <c r="DLS13" i="10"/>
  <c r="DLT13" i="10"/>
  <c r="DLU13" i="10"/>
  <c r="DLV13" i="10"/>
  <c r="DLW13" i="10"/>
  <c r="DLX13" i="10"/>
  <c r="DLY13" i="10"/>
  <c r="DLZ13" i="10"/>
  <c r="DMA13" i="10"/>
  <c r="DMB13" i="10"/>
  <c r="DMC13" i="10"/>
  <c r="DMD13" i="10"/>
  <c r="DME13" i="10"/>
  <c r="DMF13" i="10"/>
  <c r="DMG13" i="10"/>
  <c r="DMH13" i="10"/>
  <c r="DMI13" i="10"/>
  <c r="DMJ13" i="10"/>
  <c r="DMK13" i="10"/>
  <c r="DML13" i="10"/>
  <c r="DMM13" i="10"/>
  <c r="DMN13" i="10"/>
  <c r="DMO13" i="10"/>
  <c r="DMP13" i="10"/>
  <c r="DMQ13" i="10"/>
  <c r="DMR13" i="10"/>
  <c r="DMS13" i="10"/>
  <c r="DMT13" i="10"/>
  <c r="DMU13" i="10"/>
  <c r="DMV13" i="10"/>
  <c r="DMW13" i="10"/>
  <c r="DMX13" i="10"/>
  <c r="DMY13" i="10"/>
  <c r="DMZ13" i="10"/>
  <c r="DNA13" i="10"/>
  <c r="DNB13" i="10"/>
  <c r="DNC13" i="10"/>
  <c r="DND13" i="10"/>
  <c r="DNE13" i="10"/>
  <c r="DNF13" i="10"/>
  <c r="DNG13" i="10"/>
  <c r="DNH13" i="10"/>
  <c r="DNI13" i="10"/>
  <c r="DNJ13" i="10"/>
  <c r="DNK13" i="10"/>
  <c r="DNL13" i="10"/>
  <c r="DNM13" i="10"/>
  <c r="DNN13" i="10"/>
  <c r="DNO13" i="10"/>
  <c r="DNP13" i="10"/>
  <c r="DNQ13" i="10"/>
  <c r="DNR13" i="10"/>
  <c r="DNS13" i="10"/>
  <c r="DNT13" i="10"/>
  <c r="DNU13" i="10"/>
  <c r="DNV13" i="10"/>
  <c r="DNW13" i="10"/>
  <c r="DNX13" i="10"/>
  <c r="DNY13" i="10"/>
  <c r="DNZ13" i="10"/>
  <c r="DOA13" i="10"/>
  <c r="DOB13" i="10"/>
  <c r="DOC13" i="10"/>
  <c r="DOD13" i="10"/>
  <c r="DOE13" i="10"/>
  <c r="DOF13" i="10"/>
  <c r="DOG13" i="10"/>
  <c r="DOH13" i="10"/>
  <c r="DOI13" i="10"/>
  <c r="DOJ13" i="10"/>
  <c r="DOK13" i="10"/>
  <c r="DOL13" i="10"/>
  <c r="DOM13" i="10"/>
  <c r="DON13" i="10"/>
  <c r="DOO13" i="10"/>
  <c r="DOP13" i="10"/>
  <c r="DOQ13" i="10"/>
  <c r="DOR13" i="10"/>
  <c r="DOS13" i="10"/>
  <c r="DOT13" i="10"/>
  <c r="DOU13" i="10"/>
  <c r="DOV13" i="10"/>
  <c r="DOW13" i="10"/>
  <c r="DOX13" i="10"/>
  <c r="DOY13" i="10"/>
  <c r="DOZ13" i="10"/>
  <c r="DPA13" i="10"/>
  <c r="DPB13" i="10"/>
  <c r="DPC13" i="10"/>
  <c r="DPD13" i="10"/>
  <c r="DPE13" i="10"/>
  <c r="DPF13" i="10"/>
  <c r="DPG13" i="10"/>
  <c r="DPH13" i="10"/>
  <c r="DPI13" i="10"/>
  <c r="DPJ13" i="10"/>
  <c r="DPK13" i="10"/>
  <c r="DPL13" i="10"/>
  <c r="DPM13" i="10"/>
  <c r="DPN13" i="10"/>
  <c r="DPO13" i="10"/>
  <c r="DPP13" i="10"/>
  <c r="DPQ13" i="10"/>
  <c r="DPR13" i="10"/>
  <c r="DPS13" i="10"/>
  <c r="DPT13" i="10"/>
  <c r="DPU13" i="10"/>
  <c r="DPV13" i="10"/>
  <c r="DPW13" i="10"/>
  <c r="DPX13" i="10"/>
  <c r="DPY13" i="10"/>
  <c r="DPZ13" i="10"/>
  <c r="DQA13" i="10"/>
  <c r="DQB13" i="10"/>
  <c r="DQC13" i="10"/>
  <c r="DQD13" i="10"/>
  <c r="DQE13" i="10"/>
  <c r="DQF13" i="10"/>
  <c r="DQG13" i="10"/>
  <c r="DQH13" i="10"/>
  <c r="DQI13" i="10"/>
  <c r="DQJ13" i="10"/>
  <c r="DQK13" i="10"/>
  <c r="DQL13" i="10"/>
  <c r="DQM13" i="10"/>
  <c r="DQN13" i="10"/>
  <c r="DQO13" i="10"/>
  <c r="DQP13" i="10"/>
  <c r="DQQ13" i="10"/>
  <c r="DQR13" i="10"/>
  <c r="DQS13" i="10"/>
  <c r="DQT13" i="10"/>
  <c r="DQU13" i="10"/>
  <c r="DQV13" i="10"/>
  <c r="DQW13" i="10"/>
  <c r="DQX13" i="10"/>
  <c r="DQY13" i="10"/>
  <c r="DQZ13" i="10"/>
  <c r="DRA13" i="10"/>
  <c r="DRB13" i="10"/>
  <c r="DRC13" i="10"/>
  <c r="DRD13" i="10"/>
  <c r="DRE13" i="10"/>
  <c r="DRF13" i="10"/>
  <c r="DRG13" i="10"/>
  <c r="DRH13" i="10"/>
  <c r="DRI13" i="10"/>
  <c r="DRJ13" i="10"/>
  <c r="DRK13" i="10"/>
  <c r="DRL13" i="10"/>
  <c r="DRM13" i="10"/>
  <c r="DRN13" i="10"/>
  <c r="DRO13" i="10"/>
  <c r="DRP13" i="10"/>
  <c r="DRQ13" i="10"/>
  <c r="DRR13" i="10"/>
  <c r="DRS13" i="10"/>
  <c r="DRT13" i="10"/>
  <c r="DRU13" i="10"/>
  <c r="DRV13" i="10"/>
  <c r="DRW13" i="10"/>
  <c r="DRX13" i="10"/>
  <c r="DRY13" i="10"/>
  <c r="DRZ13" i="10"/>
  <c r="DSA13" i="10"/>
  <c r="DSB13" i="10"/>
  <c r="DSC13" i="10"/>
  <c r="DSD13" i="10"/>
  <c r="DSE13" i="10"/>
  <c r="DSF13" i="10"/>
  <c r="DSG13" i="10"/>
  <c r="DSH13" i="10"/>
  <c r="DSI13" i="10"/>
  <c r="DSJ13" i="10"/>
  <c r="DSK13" i="10"/>
  <c r="DSL13" i="10"/>
  <c r="DSM13" i="10"/>
  <c r="DSN13" i="10"/>
  <c r="DSO13" i="10"/>
  <c r="DSP13" i="10"/>
  <c r="DSQ13" i="10"/>
  <c r="DSR13" i="10"/>
  <c r="DSS13" i="10"/>
  <c r="DST13" i="10"/>
  <c r="DSU13" i="10"/>
  <c r="DSV13" i="10"/>
  <c r="DSW13" i="10"/>
  <c r="DSX13" i="10"/>
  <c r="DSY13" i="10"/>
  <c r="DSZ13" i="10"/>
  <c r="DTA13" i="10"/>
  <c r="DTB13" i="10"/>
  <c r="DTC13" i="10"/>
  <c r="DTD13" i="10"/>
  <c r="DTE13" i="10"/>
  <c r="DTF13" i="10"/>
  <c r="DTG13" i="10"/>
  <c r="DTH13" i="10"/>
  <c r="DTI13" i="10"/>
  <c r="DTJ13" i="10"/>
  <c r="DTK13" i="10"/>
  <c r="DTL13" i="10"/>
  <c r="DTM13" i="10"/>
  <c r="DTN13" i="10"/>
  <c r="DTO13" i="10"/>
  <c r="DTP13" i="10"/>
  <c r="DTQ13" i="10"/>
  <c r="DTR13" i="10"/>
  <c r="DTS13" i="10"/>
  <c r="DTT13" i="10"/>
  <c r="DTU13" i="10"/>
  <c r="DTV13" i="10"/>
  <c r="DTW13" i="10"/>
  <c r="DTX13" i="10"/>
  <c r="DTY13" i="10"/>
  <c r="DTZ13" i="10"/>
  <c r="DUA13" i="10"/>
  <c r="DUB13" i="10"/>
  <c r="DUC13" i="10"/>
  <c r="DUD13" i="10"/>
  <c r="DUE13" i="10"/>
  <c r="DUF13" i="10"/>
  <c r="DUG13" i="10"/>
  <c r="DUH13" i="10"/>
  <c r="DUI13" i="10"/>
  <c r="DUJ13" i="10"/>
  <c r="DUK13" i="10"/>
  <c r="DUL13" i="10"/>
  <c r="DUM13" i="10"/>
  <c r="DUN13" i="10"/>
  <c r="DUO13" i="10"/>
  <c r="DUP13" i="10"/>
  <c r="DUQ13" i="10"/>
  <c r="DUR13" i="10"/>
  <c r="DUS13" i="10"/>
  <c r="DUT13" i="10"/>
  <c r="DUU13" i="10"/>
  <c r="DUV13" i="10"/>
  <c r="DUW13" i="10"/>
  <c r="DUX13" i="10"/>
  <c r="DUY13" i="10"/>
  <c r="DUZ13" i="10"/>
  <c r="DVA13" i="10"/>
  <c r="DVB13" i="10"/>
  <c r="DVC13" i="10"/>
  <c r="DVD13" i="10"/>
  <c r="DVE13" i="10"/>
  <c r="DVF13" i="10"/>
  <c r="DVG13" i="10"/>
  <c r="DVH13" i="10"/>
  <c r="DVI13" i="10"/>
  <c r="DVJ13" i="10"/>
  <c r="DVK13" i="10"/>
  <c r="DVL13" i="10"/>
  <c r="DVM13" i="10"/>
  <c r="DVN13" i="10"/>
  <c r="DVO13" i="10"/>
  <c r="DVP13" i="10"/>
  <c r="DVQ13" i="10"/>
  <c r="DVR13" i="10"/>
  <c r="DVS13" i="10"/>
  <c r="DVT13" i="10"/>
  <c r="DVU13" i="10"/>
  <c r="DVV13" i="10"/>
  <c r="DVW13" i="10"/>
  <c r="DVX13" i="10"/>
  <c r="DVY13" i="10"/>
  <c r="DVZ13" i="10"/>
  <c r="DWA13" i="10"/>
  <c r="DWB13" i="10"/>
  <c r="DWC13" i="10"/>
  <c r="DWD13" i="10"/>
  <c r="DWE13" i="10"/>
  <c r="DWF13" i="10"/>
  <c r="DWG13" i="10"/>
  <c r="DWH13" i="10"/>
  <c r="DWI13" i="10"/>
  <c r="DWJ13" i="10"/>
  <c r="DWK13" i="10"/>
  <c r="DWL13" i="10"/>
  <c r="DWM13" i="10"/>
  <c r="DWN13" i="10"/>
  <c r="DWO13" i="10"/>
  <c r="DWP13" i="10"/>
  <c r="DWQ13" i="10"/>
  <c r="DWR13" i="10"/>
  <c r="DWS13" i="10"/>
  <c r="DWT13" i="10"/>
  <c r="DWU13" i="10"/>
  <c r="DWV13" i="10"/>
  <c r="DWW13" i="10"/>
  <c r="DWX13" i="10"/>
  <c r="DWY13" i="10"/>
  <c r="DWZ13" i="10"/>
  <c r="DXA13" i="10"/>
  <c r="DXB13" i="10"/>
  <c r="DXC13" i="10"/>
  <c r="DXD13" i="10"/>
  <c r="DXE13" i="10"/>
  <c r="DXF13" i="10"/>
  <c r="DXG13" i="10"/>
  <c r="DXH13" i="10"/>
  <c r="DXI13" i="10"/>
  <c r="DXJ13" i="10"/>
  <c r="DXK13" i="10"/>
  <c r="DXL13" i="10"/>
  <c r="DXM13" i="10"/>
  <c r="DXN13" i="10"/>
  <c r="DXO13" i="10"/>
  <c r="DXP13" i="10"/>
  <c r="DXQ13" i="10"/>
  <c r="DXR13" i="10"/>
  <c r="DXS13" i="10"/>
  <c r="DXT13" i="10"/>
  <c r="DXU13" i="10"/>
  <c r="DXV13" i="10"/>
  <c r="DXW13" i="10"/>
  <c r="DXX13" i="10"/>
  <c r="DXY13" i="10"/>
  <c r="DXZ13" i="10"/>
  <c r="DYA13" i="10"/>
  <c r="DYB13" i="10"/>
  <c r="DYC13" i="10"/>
  <c r="DYD13" i="10"/>
  <c r="DYE13" i="10"/>
  <c r="DYF13" i="10"/>
  <c r="DYG13" i="10"/>
  <c r="DYH13" i="10"/>
  <c r="DYI13" i="10"/>
  <c r="DYJ13" i="10"/>
  <c r="DYK13" i="10"/>
  <c r="DYL13" i="10"/>
  <c r="DYM13" i="10"/>
  <c r="DYN13" i="10"/>
  <c r="DYO13" i="10"/>
  <c r="DYP13" i="10"/>
  <c r="DYQ13" i="10"/>
  <c r="DYR13" i="10"/>
  <c r="DYS13" i="10"/>
  <c r="DYT13" i="10"/>
  <c r="DYU13" i="10"/>
  <c r="DYV13" i="10"/>
  <c r="DYW13" i="10"/>
  <c r="DYX13" i="10"/>
  <c r="DYY13" i="10"/>
  <c r="DYZ13" i="10"/>
  <c r="DZA13" i="10"/>
  <c r="DZB13" i="10"/>
  <c r="DZC13" i="10"/>
  <c r="DZD13" i="10"/>
  <c r="DZE13" i="10"/>
  <c r="DZF13" i="10"/>
  <c r="DZG13" i="10"/>
  <c r="DZH13" i="10"/>
  <c r="DZI13" i="10"/>
  <c r="DZJ13" i="10"/>
  <c r="DZK13" i="10"/>
  <c r="DZL13" i="10"/>
  <c r="DZM13" i="10"/>
  <c r="DZN13" i="10"/>
  <c r="DZO13" i="10"/>
  <c r="DZP13" i="10"/>
  <c r="DZQ13" i="10"/>
  <c r="DZR13" i="10"/>
  <c r="DZS13" i="10"/>
  <c r="DZT13" i="10"/>
  <c r="DZU13" i="10"/>
  <c r="DZV13" i="10"/>
  <c r="DZW13" i="10"/>
  <c r="DZX13" i="10"/>
  <c r="DZY13" i="10"/>
  <c r="DZZ13" i="10"/>
  <c r="EAA13" i="10"/>
  <c r="EAB13" i="10"/>
  <c r="EAC13" i="10"/>
  <c r="EAD13" i="10"/>
  <c r="EAE13" i="10"/>
  <c r="EAF13" i="10"/>
  <c r="EAG13" i="10"/>
  <c r="EAH13" i="10"/>
  <c r="EAI13" i="10"/>
  <c r="EAJ13" i="10"/>
  <c r="EAK13" i="10"/>
  <c r="EAL13" i="10"/>
  <c r="EAM13" i="10"/>
  <c r="EAN13" i="10"/>
  <c r="EAO13" i="10"/>
  <c r="EAP13" i="10"/>
  <c r="EAQ13" i="10"/>
  <c r="EAR13" i="10"/>
  <c r="EAS13" i="10"/>
  <c r="EAT13" i="10"/>
  <c r="EAU13" i="10"/>
  <c r="EAV13" i="10"/>
  <c r="EAW13" i="10"/>
  <c r="EAX13" i="10"/>
  <c r="EAY13" i="10"/>
  <c r="EAZ13" i="10"/>
  <c r="EBA13" i="10"/>
  <c r="EBB13" i="10"/>
  <c r="EBC13" i="10"/>
  <c r="EBD13" i="10"/>
  <c r="EBE13" i="10"/>
  <c r="EBF13" i="10"/>
  <c r="EBG13" i="10"/>
  <c r="EBH13" i="10"/>
  <c r="EBI13" i="10"/>
  <c r="EBJ13" i="10"/>
  <c r="EBK13" i="10"/>
  <c r="EBL13" i="10"/>
  <c r="EBM13" i="10"/>
  <c r="EBN13" i="10"/>
  <c r="EBO13" i="10"/>
  <c r="EBP13" i="10"/>
  <c r="EBQ13" i="10"/>
  <c r="EBR13" i="10"/>
  <c r="EBS13" i="10"/>
  <c r="EBT13" i="10"/>
  <c r="EBU13" i="10"/>
  <c r="EBV13" i="10"/>
  <c r="EBW13" i="10"/>
  <c r="EBX13" i="10"/>
  <c r="EBY13" i="10"/>
  <c r="EBZ13" i="10"/>
  <c r="ECA13" i="10"/>
  <c r="ECB13" i="10"/>
  <c r="ECC13" i="10"/>
  <c r="ECD13" i="10"/>
  <c r="ECE13" i="10"/>
  <c r="ECF13" i="10"/>
  <c r="ECG13" i="10"/>
  <c r="ECH13" i="10"/>
  <c r="ECI13" i="10"/>
  <c r="ECJ13" i="10"/>
  <c r="ECK13" i="10"/>
  <c r="ECL13" i="10"/>
  <c r="ECM13" i="10"/>
  <c r="ECN13" i="10"/>
  <c r="ECO13" i="10"/>
  <c r="ECP13" i="10"/>
  <c r="ECQ13" i="10"/>
  <c r="ECR13" i="10"/>
  <c r="ECS13" i="10"/>
  <c r="ECT13" i="10"/>
  <c r="ECU13" i="10"/>
  <c r="ECV13" i="10"/>
  <c r="ECW13" i="10"/>
  <c r="ECX13" i="10"/>
  <c r="ECY13" i="10"/>
  <c r="ECZ13" i="10"/>
  <c r="EDA13" i="10"/>
  <c r="EDB13" i="10"/>
  <c r="EDC13" i="10"/>
  <c r="EDD13" i="10"/>
  <c r="EDE13" i="10"/>
  <c r="EDF13" i="10"/>
  <c r="EDG13" i="10"/>
  <c r="EDH13" i="10"/>
  <c r="EDI13" i="10"/>
  <c r="EDJ13" i="10"/>
  <c r="EDK13" i="10"/>
  <c r="EDL13" i="10"/>
  <c r="EDM13" i="10"/>
  <c r="EDN13" i="10"/>
  <c r="EDO13" i="10"/>
  <c r="EDP13" i="10"/>
  <c r="EDQ13" i="10"/>
  <c r="EDR13" i="10"/>
  <c r="EDS13" i="10"/>
  <c r="EDT13" i="10"/>
  <c r="EDU13" i="10"/>
  <c r="EDV13" i="10"/>
  <c r="EDW13" i="10"/>
  <c r="EDX13" i="10"/>
  <c r="EDY13" i="10"/>
  <c r="EDZ13" i="10"/>
  <c r="EEA13" i="10"/>
  <c r="EEB13" i="10"/>
  <c r="EEC13" i="10"/>
  <c r="EED13" i="10"/>
  <c r="EEE13" i="10"/>
  <c r="EEF13" i="10"/>
  <c r="EEG13" i="10"/>
  <c r="EEH13" i="10"/>
  <c r="EEI13" i="10"/>
  <c r="EEJ13" i="10"/>
  <c r="EEK13" i="10"/>
  <c r="EEL13" i="10"/>
  <c r="EEM13" i="10"/>
  <c r="EEN13" i="10"/>
  <c r="EEO13" i="10"/>
  <c r="EEP13" i="10"/>
  <c r="EEQ13" i="10"/>
  <c r="EER13" i="10"/>
  <c r="EES13" i="10"/>
  <c r="EET13" i="10"/>
  <c r="EEU13" i="10"/>
  <c r="EEV13" i="10"/>
  <c r="EEW13" i="10"/>
  <c r="EEX13" i="10"/>
  <c r="EEY13" i="10"/>
  <c r="EEZ13" i="10"/>
  <c r="EFA13" i="10"/>
  <c r="EFB13" i="10"/>
  <c r="EFC13" i="10"/>
  <c r="EFD13" i="10"/>
  <c r="EFE13" i="10"/>
  <c r="EFF13" i="10"/>
  <c r="EFG13" i="10"/>
  <c r="EFH13" i="10"/>
  <c r="EFI13" i="10"/>
  <c r="EFJ13" i="10"/>
  <c r="EFK13" i="10"/>
  <c r="EFL13" i="10"/>
  <c r="EFM13" i="10"/>
  <c r="EFN13" i="10"/>
  <c r="EFO13" i="10"/>
  <c r="EFP13" i="10"/>
  <c r="EFQ13" i="10"/>
  <c r="EFR13" i="10"/>
  <c r="EFS13" i="10"/>
  <c r="EFT13" i="10"/>
  <c r="EFU13" i="10"/>
  <c r="EFV13" i="10"/>
  <c r="EFW13" i="10"/>
  <c r="EFX13" i="10"/>
  <c r="EFY13" i="10"/>
  <c r="EFZ13" i="10"/>
  <c r="EGA13" i="10"/>
  <c r="EGB13" i="10"/>
  <c r="EGC13" i="10"/>
  <c r="EGD13" i="10"/>
  <c r="EGE13" i="10"/>
  <c r="EGF13" i="10"/>
  <c r="EGG13" i="10"/>
  <c r="EGH13" i="10"/>
  <c r="EGI13" i="10"/>
  <c r="EGJ13" i="10"/>
  <c r="EGK13" i="10"/>
  <c r="EGL13" i="10"/>
  <c r="EGM13" i="10"/>
  <c r="EGN13" i="10"/>
  <c r="EGO13" i="10"/>
  <c r="EGP13" i="10"/>
  <c r="EGQ13" i="10"/>
  <c r="EGR13" i="10"/>
  <c r="EGS13" i="10"/>
  <c r="EGT13" i="10"/>
  <c r="EGU13" i="10"/>
  <c r="EGV13" i="10"/>
  <c r="EGW13" i="10"/>
  <c r="EGX13" i="10"/>
  <c r="EGY13" i="10"/>
  <c r="EGZ13" i="10"/>
  <c r="EHA13" i="10"/>
  <c r="EHB13" i="10"/>
  <c r="EHC13" i="10"/>
  <c r="EHD13" i="10"/>
  <c r="EHE13" i="10"/>
  <c r="EHF13" i="10"/>
  <c r="EHG13" i="10"/>
  <c r="EHH13" i="10"/>
  <c r="EHI13" i="10"/>
  <c r="EHJ13" i="10"/>
  <c r="EHK13" i="10"/>
  <c r="EHL13" i="10"/>
  <c r="EHM13" i="10"/>
  <c r="EHN13" i="10"/>
  <c r="EHO13" i="10"/>
  <c r="EHP13" i="10"/>
  <c r="EHQ13" i="10"/>
  <c r="EHR13" i="10"/>
  <c r="EHS13" i="10"/>
  <c r="EHT13" i="10"/>
  <c r="EHU13" i="10"/>
  <c r="EHV13" i="10"/>
  <c r="EHW13" i="10"/>
  <c r="EHX13" i="10"/>
  <c r="EHY13" i="10"/>
  <c r="EHZ13" i="10"/>
  <c r="EIA13" i="10"/>
  <c r="EIB13" i="10"/>
  <c r="EIC13" i="10"/>
  <c r="EID13" i="10"/>
  <c r="EIE13" i="10"/>
  <c r="EIF13" i="10"/>
  <c r="EIG13" i="10"/>
  <c r="EIH13" i="10"/>
  <c r="EII13" i="10"/>
  <c r="EIJ13" i="10"/>
  <c r="EIK13" i="10"/>
  <c r="EIL13" i="10"/>
  <c r="EIM13" i="10"/>
  <c r="EIN13" i="10"/>
  <c r="EIO13" i="10"/>
  <c r="EIP13" i="10"/>
  <c r="EIQ13" i="10"/>
  <c r="EIR13" i="10"/>
  <c r="EIS13" i="10"/>
  <c r="EIT13" i="10"/>
  <c r="EIU13" i="10"/>
  <c r="EIV13" i="10"/>
  <c r="EIW13" i="10"/>
  <c r="EIX13" i="10"/>
  <c r="EIY13" i="10"/>
  <c r="EIZ13" i="10"/>
  <c r="EJA13" i="10"/>
  <c r="EJB13" i="10"/>
  <c r="EJC13" i="10"/>
  <c r="EJD13" i="10"/>
  <c r="EJE13" i="10"/>
  <c r="EJF13" i="10"/>
  <c r="EJG13" i="10"/>
  <c r="EJH13" i="10"/>
  <c r="EJI13" i="10"/>
  <c r="EJJ13" i="10"/>
  <c r="EJK13" i="10"/>
  <c r="EJL13" i="10"/>
  <c r="EJM13" i="10"/>
  <c r="EJN13" i="10"/>
  <c r="EJO13" i="10"/>
  <c r="EJP13" i="10"/>
  <c r="EJQ13" i="10"/>
  <c r="EJR13" i="10"/>
  <c r="EJS13" i="10"/>
  <c r="EJT13" i="10"/>
  <c r="EJU13" i="10"/>
  <c r="EJV13" i="10"/>
  <c r="EJW13" i="10"/>
  <c r="EJX13" i="10"/>
  <c r="EJY13" i="10"/>
  <c r="EJZ13" i="10"/>
  <c r="EKA13" i="10"/>
  <c r="EKB13" i="10"/>
  <c r="EKC13" i="10"/>
  <c r="EKD13" i="10"/>
  <c r="EKE13" i="10"/>
  <c r="EKF13" i="10"/>
  <c r="EKG13" i="10"/>
  <c r="EKH13" i="10"/>
  <c r="EKI13" i="10"/>
  <c r="EKJ13" i="10"/>
  <c r="EKK13" i="10"/>
  <c r="EKL13" i="10"/>
  <c r="EKM13" i="10"/>
  <c r="EKN13" i="10"/>
  <c r="EKO13" i="10"/>
  <c r="EKP13" i="10"/>
  <c r="EKQ13" i="10"/>
  <c r="EKR13" i="10"/>
  <c r="EKS13" i="10"/>
  <c r="EKT13" i="10"/>
  <c r="EKU13" i="10"/>
  <c r="EKV13" i="10"/>
  <c r="EKW13" i="10"/>
  <c r="EKX13" i="10"/>
  <c r="EKY13" i="10"/>
  <c r="EKZ13" i="10"/>
  <c r="ELA13" i="10"/>
  <c r="ELB13" i="10"/>
  <c r="ELC13" i="10"/>
  <c r="ELD13" i="10"/>
  <c r="ELE13" i="10"/>
  <c r="ELF13" i="10"/>
  <c r="ELG13" i="10"/>
  <c r="ELH13" i="10"/>
  <c r="ELI13" i="10"/>
  <c r="ELJ13" i="10"/>
  <c r="ELK13" i="10"/>
  <c r="ELL13" i="10"/>
  <c r="ELM13" i="10"/>
  <c r="ELN13" i="10"/>
  <c r="ELO13" i="10"/>
  <c r="ELP13" i="10"/>
  <c r="ELQ13" i="10"/>
  <c r="ELR13" i="10"/>
  <c r="ELS13" i="10"/>
  <c r="ELT13" i="10"/>
  <c r="ELU13" i="10"/>
  <c r="ELV13" i="10"/>
  <c r="ELW13" i="10"/>
  <c r="ELX13" i="10"/>
  <c r="ELY13" i="10"/>
  <c r="ELZ13" i="10"/>
  <c r="EMA13" i="10"/>
  <c r="EMB13" i="10"/>
  <c r="EMC13" i="10"/>
  <c r="EMD13" i="10"/>
  <c r="EME13" i="10"/>
  <c r="EMF13" i="10"/>
  <c r="EMG13" i="10"/>
  <c r="EMH13" i="10"/>
  <c r="EMI13" i="10"/>
  <c r="EMJ13" i="10"/>
  <c r="EMK13" i="10"/>
  <c r="EML13" i="10"/>
  <c r="EMM13" i="10"/>
  <c r="EMN13" i="10"/>
  <c r="EMO13" i="10"/>
  <c r="EMP13" i="10"/>
  <c r="EMQ13" i="10"/>
  <c r="EMR13" i="10"/>
  <c r="EMS13" i="10"/>
  <c r="EMT13" i="10"/>
  <c r="EMU13" i="10"/>
  <c r="EMV13" i="10"/>
  <c r="EMW13" i="10"/>
  <c r="EMX13" i="10"/>
  <c r="EMY13" i="10"/>
  <c r="EMZ13" i="10"/>
  <c r="ENA13" i="10"/>
  <c r="ENB13" i="10"/>
  <c r="ENC13" i="10"/>
  <c r="END13" i="10"/>
  <c r="ENE13" i="10"/>
  <c r="ENF13" i="10"/>
  <c r="ENG13" i="10"/>
  <c r="ENH13" i="10"/>
  <c r="ENI13" i="10"/>
  <c r="ENJ13" i="10"/>
  <c r="ENK13" i="10"/>
  <c r="ENL13" i="10"/>
  <c r="ENM13" i="10"/>
  <c r="ENN13" i="10"/>
  <c r="ENO13" i="10"/>
  <c r="ENP13" i="10"/>
  <c r="ENQ13" i="10"/>
  <c r="ENR13" i="10"/>
  <c r="ENS13" i="10"/>
  <c r="ENT13" i="10"/>
  <c r="ENU13" i="10"/>
  <c r="ENV13" i="10"/>
  <c r="ENW13" i="10"/>
  <c r="ENX13" i="10"/>
  <c r="ENY13" i="10"/>
  <c r="ENZ13" i="10"/>
  <c r="EOA13" i="10"/>
  <c r="EOB13" i="10"/>
  <c r="EOC13" i="10"/>
  <c r="EOD13" i="10"/>
  <c r="EOE13" i="10"/>
  <c r="EOF13" i="10"/>
  <c r="EOG13" i="10"/>
  <c r="EOH13" i="10"/>
  <c r="EOI13" i="10"/>
  <c r="EOJ13" i="10"/>
  <c r="EOK13" i="10"/>
  <c r="EOL13" i="10"/>
  <c r="EOM13" i="10"/>
  <c r="EON13" i="10"/>
  <c r="EOO13" i="10"/>
  <c r="EOP13" i="10"/>
  <c r="EOQ13" i="10"/>
  <c r="EOR13" i="10"/>
  <c r="EOS13" i="10"/>
  <c r="EOT13" i="10"/>
  <c r="EOU13" i="10"/>
  <c r="EOV13" i="10"/>
  <c r="EOW13" i="10"/>
  <c r="EOX13" i="10"/>
  <c r="EOY13" i="10"/>
  <c r="EOZ13" i="10"/>
  <c r="EPA13" i="10"/>
  <c r="EPB13" i="10"/>
  <c r="EPC13" i="10"/>
  <c r="EPD13" i="10"/>
  <c r="EPE13" i="10"/>
  <c r="EPF13" i="10"/>
  <c r="EPG13" i="10"/>
  <c r="EPH13" i="10"/>
  <c r="EPI13" i="10"/>
  <c r="EPJ13" i="10"/>
  <c r="EPK13" i="10"/>
  <c r="EPL13" i="10"/>
  <c r="EPM13" i="10"/>
  <c r="EPN13" i="10"/>
  <c r="EPO13" i="10"/>
  <c r="EPP13" i="10"/>
  <c r="EPQ13" i="10"/>
  <c r="EPR13" i="10"/>
  <c r="EPS13" i="10"/>
  <c r="EPT13" i="10"/>
  <c r="EPU13" i="10"/>
  <c r="EPV13" i="10"/>
  <c r="EPW13" i="10"/>
  <c r="EPX13" i="10"/>
  <c r="EPY13" i="10"/>
  <c r="EPZ13" i="10"/>
  <c r="EQA13" i="10"/>
  <c r="EQB13" i="10"/>
  <c r="EQC13" i="10"/>
  <c r="EQD13" i="10"/>
  <c r="EQE13" i="10"/>
  <c r="EQF13" i="10"/>
  <c r="EQG13" i="10"/>
  <c r="EQH13" i="10"/>
  <c r="EQI13" i="10"/>
  <c r="EQJ13" i="10"/>
  <c r="EQK13" i="10"/>
  <c r="EQL13" i="10"/>
  <c r="EQM13" i="10"/>
  <c r="EQN13" i="10"/>
  <c r="EQO13" i="10"/>
  <c r="EQP13" i="10"/>
  <c r="EQQ13" i="10"/>
  <c r="EQR13" i="10"/>
  <c r="EQS13" i="10"/>
  <c r="EQT13" i="10"/>
  <c r="EQU13" i="10"/>
  <c r="EQV13" i="10"/>
  <c r="EQW13" i="10"/>
  <c r="EQX13" i="10"/>
  <c r="EQY13" i="10"/>
  <c r="EQZ13" i="10"/>
  <c r="ERA13" i="10"/>
  <c r="ERB13" i="10"/>
  <c r="ERC13" i="10"/>
  <c r="ERD13" i="10"/>
  <c r="ERE13" i="10"/>
  <c r="ERF13" i="10"/>
  <c r="ERG13" i="10"/>
  <c r="ERH13" i="10"/>
  <c r="ERI13" i="10"/>
  <c r="ERJ13" i="10"/>
  <c r="ERK13" i="10"/>
  <c r="ERL13" i="10"/>
  <c r="ERM13" i="10"/>
  <c r="ERN13" i="10"/>
  <c r="ERO13" i="10"/>
  <c r="ERP13" i="10"/>
  <c r="ERQ13" i="10"/>
  <c r="ERR13" i="10"/>
  <c r="ERS13" i="10"/>
  <c r="ERT13" i="10"/>
  <c r="ERU13" i="10"/>
  <c r="ERV13" i="10"/>
  <c r="ERW13" i="10"/>
  <c r="ERX13" i="10"/>
  <c r="ERY13" i="10"/>
  <c r="ERZ13" i="10"/>
  <c r="ESA13" i="10"/>
  <c r="ESB13" i="10"/>
  <c r="ESC13" i="10"/>
  <c r="ESD13" i="10"/>
  <c r="ESE13" i="10"/>
  <c r="ESF13" i="10"/>
  <c r="ESG13" i="10"/>
  <c r="ESH13" i="10"/>
  <c r="ESI13" i="10"/>
  <c r="ESJ13" i="10"/>
  <c r="ESK13" i="10"/>
  <c r="ESL13" i="10"/>
  <c r="ESM13" i="10"/>
  <c r="ESN13" i="10"/>
  <c r="ESO13" i="10"/>
  <c r="ESP13" i="10"/>
  <c r="ESQ13" i="10"/>
  <c r="ESR13" i="10"/>
  <c r="ESS13" i="10"/>
  <c r="EST13" i="10"/>
  <c r="ESU13" i="10"/>
  <c r="ESV13" i="10"/>
  <c r="ESW13" i="10"/>
  <c r="ESX13" i="10"/>
  <c r="ESY13" i="10"/>
  <c r="ESZ13" i="10"/>
  <c r="ETA13" i="10"/>
  <c r="ETB13" i="10"/>
  <c r="ETC13" i="10"/>
  <c r="ETD13" i="10"/>
  <c r="ETE13" i="10"/>
  <c r="ETF13" i="10"/>
  <c r="ETG13" i="10"/>
  <c r="ETH13" i="10"/>
  <c r="ETI13" i="10"/>
  <c r="ETJ13" i="10"/>
  <c r="ETK13" i="10"/>
  <c r="ETL13" i="10"/>
  <c r="ETM13" i="10"/>
  <c r="ETN13" i="10"/>
  <c r="ETO13" i="10"/>
  <c r="ETP13" i="10"/>
  <c r="ETQ13" i="10"/>
  <c r="ETR13" i="10"/>
  <c r="ETS13" i="10"/>
  <c r="ETT13" i="10"/>
  <c r="ETU13" i="10"/>
  <c r="ETV13" i="10"/>
  <c r="ETW13" i="10"/>
  <c r="ETX13" i="10"/>
  <c r="ETY13" i="10"/>
  <c r="ETZ13" i="10"/>
  <c r="EUA13" i="10"/>
  <c r="EUB13" i="10"/>
  <c r="EUC13" i="10"/>
  <c r="EUD13" i="10"/>
  <c r="EUE13" i="10"/>
  <c r="EUF13" i="10"/>
  <c r="EUG13" i="10"/>
  <c r="EUH13" i="10"/>
  <c r="EUI13" i="10"/>
  <c r="EUJ13" i="10"/>
  <c r="EUK13" i="10"/>
  <c r="EUL13" i="10"/>
  <c r="EUM13" i="10"/>
  <c r="EUN13" i="10"/>
  <c r="EUO13" i="10"/>
  <c r="EUP13" i="10"/>
  <c r="EUQ13" i="10"/>
  <c r="EUR13" i="10"/>
  <c r="EUS13" i="10"/>
  <c r="EUT13" i="10"/>
  <c r="EUU13" i="10"/>
  <c r="EUV13" i="10"/>
  <c r="EUW13" i="10"/>
  <c r="EUX13" i="10"/>
  <c r="EUY13" i="10"/>
  <c r="EUZ13" i="10"/>
  <c r="EVA13" i="10"/>
  <c r="EVB13" i="10"/>
  <c r="EVC13" i="10"/>
  <c r="EVD13" i="10"/>
  <c r="EVE13" i="10"/>
  <c r="EVF13" i="10"/>
  <c r="EVG13" i="10"/>
  <c r="EVH13" i="10"/>
  <c r="EVI13" i="10"/>
  <c r="EVJ13" i="10"/>
  <c r="EVK13" i="10"/>
  <c r="EVL13" i="10"/>
  <c r="EVM13" i="10"/>
  <c r="EVN13" i="10"/>
  <c r="EVO13" i="10"/>
  <c r="EVP13" i="10"/>
  <c r="EVQ13" i="10"/>
  <c r="EVR13" i="10"/>
  <c r="EVS13" i="10"/>
  <c r="EVT13" i="10"/>
  <c r="EVU13" i="10"/>
  <c r="EVV13" i="10"/>
  <c r="EVW13" i="10"/>
  <c r="EVX13" i="10"/>
  <c r="EVY13" i="10"/>
  <c r="EVZ13" i="10"/>
  <c r="EWA13" i="10"/>
  <c r="EWB13" i="10"/>
  <c r="EWC13" i="10"/>
  <c r="EWD13" i="10"/>
  <c r="EWE13" i="10"/>
  <c r="EWF13" i="10"/>
  <c r="EWG13" i="10"/>
  <c r="EWH13" i="10"/>
  <c r="EWI13" i="10"/>
  <c r="EWJ13" i="10"/>
  <c r="EWK13" i="10"/>
  <c r="EWL13" i="10"/>
  <c r="EWM13" i="10"/>
  <c r="EWN13" i="10"/>
  <c r="EWO13" i="10"/>
  <c r="EWP13" i="10"/>
  <c r="EWQ13" i="10"/>
  <c r="EWR13" i="10"/>
  <c r="EWS13" i="10"/>
  <c r="EWT13" i="10"/>
  <c r="EWU13" i="10"/>
  <c r="EWV13" i="10"/>
  <c r="EWW13" i="10"/>
  <c r="EWX13" i="10"/>
  <c r="EWY13" i="10"/>
  <c r="EWZ13" i="10"/>
  <c r="EXA13" i="10"/>
  <c r="EXB13" i="10"/>
  <c r="EXC13" i="10"/>
  <c r="EXD13" i="10"/>
  <c r="EXE13" i="10"/>
  <c r="EXF13" i="10"/>
  <c r="EXG13" i="10"/>
  <c r="EXH13" i="10"/>
  <c r="EXI13" i="10"/>
  <c r="EXJ13" i="10"/>
  <c r="EXK13" i="10"/>
  <c r="EXL13" i="10"/>
  <c r="EXM13" i="10"/>
  <c r="EXN13" i="10"/>
  <c r="EXO13" i="10"/>
  <c r="EXP13" i="10"/>
  <c r="EXQ13" i="10"/>
  <c r="EXR13" i="10"/>
  <c r="EXS13" i="10"/>
  <c r="EXT13" i="10"/>
  <c r="EXU13" i="10"/>
  <c r="EXV13" i="10"/>
  <c r="EXW13" i="10"/>
  <c r="EXX13" i="10"/>
  <c r="EXY13" i="10"/>
  <c r="EXZ13" i="10"/>
  <c r="EYA13" i="10"/>
  <c r="EYB13" i="10"/>
  <c r="EYC13" i="10"/>
  <c r="EYD13" i="10"/>
  <c r="EYE13" i="10"/>
  <c r="EYF13" i="10"/>
  <c r="EYG13" i="10"/>
  <c r="EYH13" i="10"/>
  <c r="EYI13" i="10"/>
  <c r="EYJ13" i="10"/>
  <c r="EYK13" i="10"/>
  <c r="EYL13" i="10"/>
  <c r="EYM13" i="10"/>
  <c r="EYN13" i="10"/>
  <c r="EYO13" i="10"/>
  <c r="EYP13" i="10"/>
  <c r="EYQ13" i="10"/>
  <c r="EYR13" i="10"/>
  <c r="EYS13" i="10"/>
  <c r="EYT13" i="10"/>
  <c r="EYU13" i="10"/>
  <c r="EYV13" i="10"/>
  <c r="EYW13" i="10"/>
  <c r="EYX13" i="10"/>
  <c r="EYY13" i="10"/>
  <c r="EYZ13" i="10"/>
  <c r="EZA13" i="10"/>
  <c r="EZB13" i="10"/>
  <c r="EZC13" i="10"/>
  <c r="EZD13" i="10"/>
  <c r="EZE13" i="10"/>
  <c r="EZF13" i="10"/>
  <c r="EZG13" i="10"/>
  <c r="EZH13" i="10"/>
  <c r="EZI13" i="10"/>
  <c r="EZJ13" i="10"/>
  <c r="EZK13" i="10"/>
  <c r="EZL13" i="10"/>
  <c r="EZM13" i="10"/>
  <c r="EZN13" i="10"/>
  <c r="EZO13" i="10"/>
  <c r="EZP13" i="10"/>
  <c r="EZQ13" i="10"/>
  <c r="EZR13" i="10"/>
  <c r="EZS13" i="10"/>
  <c r="EZT13" i="10"/>
  <c r="EZU13" i="10"/>
  <c r="EZV13" i="10"/>
  <c r="EZW13" i="10"/>
  <c r="EZX13" i="10"/>
  <c r="EZY13" i="10"/>
  <c r="EZZ13" i="10"/>
  <c r="FAA13" i="10"/>
  <c r="FAB13" i="10"/>
  <c r="FAC13" i="10"/>
  <c r="FAD13" i="10"/>
  <c r="FAE13" i="10"/>
  <c r="FAF13" i="10"/>
  <c r="FAG13" i="10"/>
  <c r="FAH13" i="10"/>
  <c r="FAI13" i="10"/>
  <c r="FAJ13" i="10"/>
  <c r="FAK13" i="10"/>
  <c r="FAL13" i="10"/>
  <c r="FAM13" i="10"/>
  <c r="FAN13" i="10"/>
  <c r="FAO13" i="10"/>
  <c r="FAP13" i="10"/>
  <c r="FAQ13" i="10"/>
  <c r="FAR13" i="10"/>
  <c r="FAS13" i="10"/>
  <c r="FAT13" i="10"/>
  <c r="FAU13" i="10"/>
  <c r="FAV13" i="10"/>
  <c r="FAW13" i="10"/>
  <c r="FAX13" i="10"/>
  <c r="FAY13" i="10"/>
  <c r="FAZ13" i="10"/>
  <c r="FBA13" i="10"/>
  <c r="FBB13" i="10"/>
  <c r="FBC13" i="10"/>
  <c r="FBD13" i="10"/>
  <c r="FBE13" i="10"/>
  <c r="FBF13" i="10"/>
  <c r="FBG13" i="10"/>
  <c r="FBH13" i="10"/>
  <c r="FBI13" i="10"/>
  <c r="FBJ13" i="10"/>
  <c r="FBK13" i="10"/>
  <c r="FBL13" i="10"/>
  <c r="FBM13" i="10"/>
  <c r="FBN13" i="10"/>
  <c r="FBO13" i="10"/>
  <c r="FBP13" i="10"/>
  <c r="FBQ13" i="10"/>
  <c r="FBR13" i="10"/>
  <c r="FBS13" i="10"/>
  <c r="FBT13" i="10"/>
  <c r="FBU13" i="10"/>
  <c r="FBV13" i="10"/>
  <c r="FBW13" i="10"/>
  <c r="FBX13" i="10"/>
  <c r="FBY13" i="10"/>
  <c r="FBZ13" i="10"/>
  <c r="FCA13" i="10"/>
  <c r="FCB13" i="10"/>
  <c r="FCC13" i="10"/>
  <c r="FCD13" i="10"/>
  <c r="FCE13" i="10"/>
  <c r="FCF13" i="10"/>
  <c r="FCG13" i="10"/>
  <c r="FCH13" i="10"/>
  <c r="FCI13" i="10"/>
  <c r="FCJ13" i="10"/>
  <c r="FCK13" i="10"/>
  <c r="FCL13" i="10"/>
  <c r="FCM13" i="10"/>
  <c r="FCN13" i="10"/>
  <c r="FCO13" i="10"/>
  <c r="FCP13" i="10"/>
  <c r="FCQ13" i="10"/>
  <c r="FCR13" i="10"/>
  <c r="FCS13" i="10"/>
  <c r="FCT13" i="10"/>
  <c r="FCU13" i="10"/>
  <c r="FCV13" i="10"/>
  <c r="FCW13" i="10"/>
  <c r="FCX13" i="10"/>
  <c r="FCY13" i="10"/>
  <c r="FCZ13" i="10"/>
  <c r="FDA13" i="10"/>
  <c r="FDB13" i="10"/>
  <c r="FDC13" i="10"/>
  <c r="FDD13" i="10"/>
  <c r="FDE13" i="10"/>
  <c r="FDF13" i="10"/>
  <c r="FDG13" i="10"/>
  <c r="FDH13" i="10"/>
  <c r="FDI13" i="10"/>
  <c r="FDJ13" i="10"/>
  <c r="FDK13" i="10"/>
  <c r="FDL13" i="10"/>
  <c r="FDM13" i="10"/>
  <c r="FDN13" i="10"/>
  <c r="FDO13" i="10"/>
  <c r="FDP13" i="10"/>
  <c r="FDQ13" i="10"/>
  <c r="FDR13" i="10"/>
  <c r="FDS13" i="10"/>
  <c r="FDT13" i="10"/>
  <c r="FDU13" i="10"/>
  <c r="FDV13" i="10"/>
  <c r="FDW13" i="10"/>
  <c r="FDX13" i="10"/>
  <c r="FDY13" i="10"/>
  <c r="FDZ13" i="10"/>
  <c r="FEA13" i="10"/>
  <c r="FEB13" i="10"/>
  <c r="FEC13" i="10"/>
  <c r="FED13" i="10"/>
  <c r="FEE13" i="10"/>
  <c r="FEF13" i="10"/>
  <c r="FEG13" i="10"/>
  <c r="FEH13" i="10"/>
  <c r="FEI13" i="10"/>
  <c r="FEJ13" i="10"/>
  <c r="FEK13" i="10"/>
  <c r="FEL13" i="10"/>
  <c r="FEM13" i="10"/>
  <c r="FEN13" i="10"/>
  <c r="FEO13" i="10"/>
  <c r="FEP13" i="10"/>
  <c r="FEQ13" i="10"/>
  <c r="FER13" i="10"/>
  <c r="FES13" i="10"/>
  <c r="FET13" i="10"/>
  <c r="FEU13" i="10"/>
  <c r="FEV13" i="10"/>
  <c r="FEW13" i="10"/>
  <c r="FEX13" i="10"/>
  <c r="FEY13" i="10"/>
  <c r="FEZ13" i="10"/>
  <c r="FFA13" i="10"/>
  <c r="FFB13" i="10"/>
  <c r="FFC13" i="10"/>
  <c r="FFD13" i="10"/>
  <c r="FFE13" i="10"/>
  <c r="FFF13" i="10"/>
  <c r="FFG13" i="10"/>
  <c r="FFH13" i="10"/>
  <c r="FFI13" i="10"/>
  <c r="FFJ13" i="10"/>
  <c r="FFK13" i="10"/>
  <c r="FFL13" i="10"/>
  <c r="FFM13" i="10"/>
  <c r="FFN13" i="10"/>
  <c r="FFO13" i="10"/>
  <c r="FFP13" i="10"/>
  <c r="FFQ13" i="10"/>
  <c r="FFR13" i="10"/>
  <c r="FFS13" i="10"/>
  <c r="FFT13" i="10"/>
  <c r="FFU13" i="10"/>
  <c r="FFV13" i="10"/>
  <c r="FFW13" i="10"/>
  <c r="FFX13" i="10"/>
  <c r="FFY13" i="10"/>
  <c r="FFZ13" i="10"/>
  <c r="FGA13" i="10"/>
  <c r="FGB13" i="10"/>
  <c r="FGC13" i="10"/>
  <c r="FGD13" i="10"/>
  <c r="FGE13" i="10"/>
  <c r="FGF13" i="10"/>
  <c r="FGG13" i="10"/>
  <c r="FGH13" i="10"/>
  <c r="FGI13" i="10"/>
  <c r="FGJ13" i="10"/>
  <c r="FGK13" i="10"/>
  <c r="FGL13" i="10"/>
  <c r="FGM13" i="10"/>
  <c r="FGN13" i="10"/>
  <c r="FGO13" i="10"/>
  <c r="FGP13" i="10"/>
  <c r="FGQ13" i="10"/>
  <c r="FGR13" i="10"/>
  <c r="FGS13" i="10"/>
  <c r="FGT13" i="10"/>
  <c r="FGU13" i="10"/>
  <c r="FGV13" i="10"/>
  <c r="FGW13" i="10"/>
  <c r="FGX13" i="10"/>
  <c r="FGY13" i="10"/>
  <c r="FGZ13" i="10"/>
  <c r="FHA13" i="10"/>
  <c r="FHB13" i="10"/>
  <c r="FHC13" i="10"/>
  <c r="FHD13" i="10"/>
  <c r="FHE13" i="10"/>
  <c r="FHF13" i="10"/>
  <c r="FHG13" i="10"/>
  <c r="FHH13" i="10"/>
  <c r="FHI13" i="10"/>
  <c r="FHJ13" i="10"/>
  <c r="FHK13" i="10"/>
  <c r="FHL13" i="10"/>
  <c r="FHM13" i="10"/>
  <c r="FHN13" i="10"/>
  <c r="FHO13" i="10"/>
  <c r="FHP13" i="10"/>
  <c r="FHQ13" i="10"/>
  <c r="FHR13" i="10"/>
  <c r="FHS13" i="10"/>
  <c r="FHT13" i="10"/>
  <c r="FHU13" i="10"/>
  <c r="FHV13" i="10"/>
  <c r="FHW13" i="10"/>
  <c r="FHX13" i="10"/>
  <c r="FHY13" i="10"/>
  <c r="FHZ13" i="10"/>
  <c r="FIA13" i="10"/>
  <c r="FIB13" i="10"/>
  <c r="FIC13" i="10"/>
  <c r="FID13" i="10"/>
  <c r="FIE13" i="10"/>
  <c r="FIF13" i="10"/>
  <c r="FIG13" i="10"/>
  <c r="FIH13" i="10"/>
  <c r="FII13" i="10"/>
  <c r="FIJ13" i="10"/>
  <c r="FIK13" i="10"/>
  <c r="FIL13" i="10"/>
  <c r="FIM13" i="10"/>
  <c r="FIN13" i="10"/>
  <c r="FIO13" i="10"/>
  <c r="FIP13" i="10"/>
  <c r="FIQ13" i="10"/>
  <c r="FIR13" i="10"/>
  <c r="FIS13" i="10"/>
  <c r="FIT13" i="10"/>
  <c r="FIU13" i="10"/>
  <c r="FIV13" i="10"/>
  <c r="FIW13" i="10"/>
  <c r="FIX13" i="10"/>
  <c r="FIY13" i="10"/>
  <c r="FIZ13" i="10"/>
  <c r="FJA13" i="10"/>
  <c r="FJB13" i="10"/>
  <c r="FJC13" i="10"/>
  <c r="FJD13" i="10"/>
  <c r="FJE13" i="10"/>
  <c r="FJF13" i="10"/>
  <c r="FJG13" i="10"/>
  <c r="FJH13" i="10"/>
  <c r="FJI13" i="10"/>
  <c r="FJJ13" i="10"/>
  <c r="FJK13" i="10"/>
  <c r="FJL13" i="10"/>
  <c r="FJM13" i="10"/>
  <c r="FJN13" i="10"/>
  <c r="FJO13" i="10"/>
  <c r="FJP13" i="10"/>
  <c r="FJQ13" i="10"/>
  <c r="FJR13" i="10"/>
  <c r="FJS13" i="10"/>
  <c r="FJT13" i="10"/>
  <c r="FJU13" i="10"/>
  <c r="FJV13" i="10"/>
  <c r="FJW13" i="10"/>
  <c r="FJX13" i="10"/>
  <c r="FJY13" i="10"/>
  <c r="FJZ13" i="10"/>
  <c r="FKA13" i="10"/>
  <c r="FKB13" i="10"/>
  <c r="FKC13" i="10"/>
  <c r="FKD13" i="10"/>
  <c r="FKE13" i="10"/>
  <c r="FKF13" i="10"/>
  <c r="FKG13" i="10"/>
  <c r="FKH13" i="10"/>
  <c r="FKI13" i="10"/>
  <c r="FKJ13" i="10"/>
  <c r="FKK13" i="10"/>
  <c r="FKL13" i="10"/>
  <c r="FKM13" i="10"/>
  <c r="FKN13" i="10"/>
  <c r="FKO13" i="10"/>
  <c r="FKP13" i="10"/>
  <c r="FKQ13" i="10"/>
  <c r="FKR13" i="10"/>
  <c r="FKS13" i="10"/>
  <c r="FKT13" i="10"/>
  <c r="FKU13" i="10"/>
  <c r="FKV13" i="10"/>
  <c r="FKW13" i="10"/>
  <c r="FKX13" i="10"/>
  <c r="FKY13" i="10"/>
  <c r="FKZ13" i="10"/>
  <c r="FLA13" i="10"/>
  <c r="FLB13" i="10"/>
  <c r="FLC13" i="10"/>
  <c r="FLD13" i="10"/>
  <c r="FLE13" i="10"/>
  <c r="FLF13" i="10"/>
  <c r="FLG13" i="10"/>
  <c r="FLH13" i="10"/>
  <c r="FLI13" i="10"/>
  <c r="FLJ13" i="10"/>
  <c r="FLK13" i="10"/>
  <c r="FLL13" i="10"/>
  <c r="FLM13" i="10"/>
  <c r="FLN13" i="10"/>
  <c r="FLO13" i="10"/>
  <c r="FLP13" i="10"/>
  <c r="FLQ13" i="10"/>
  <c r="FLR13" i="10"/>
  <c r="FLS13" i="10"/>
  <c r="FLT13" i="10"/>
  <c r="FLU13" i="10"/>
  <c r="FLV13" i="10"/>
  <c r="FLW13" i="10"/>
  <c r="FLX13" i="10"/>
  <c r="FLY13" i="10"/>
  <c r="FLZ13" i="10"/>
  <c r="FMA13" i="10"/>
  <c r="FMB13" i="10"/>
  <c r="FMC13" i="10"/>
  <c r="FMD13" i="10"/>
  <c r="FME13" i="10"/>
  <c r="FMF13" i="10"/>
  <c r="FMG13" i="10"/>
  <c r="FMH13" i="10"/>
  <c r="FMI13" i="10"/>
  <c r="FMJ13" i="10"/>
  <c r="FMK13" i="10"/>
  <c r="FML13" i="10"/>
  <c r="FMM13" i="10"/>
  <c r="FMN13" i="10"/>
  <c r="FMO13" i="10"/>
  <c r="FMP13" i="10"/>
  <c r="FMQ13" i="10"/>
  <c r="FMR13" i="10"/>
  <c r="FMS13" i="10"/>
  <c r="FMT13" i="10"/>
  <c r="FMU13" i="10"/>
  <c r="FMV13" i="10"/>
  <c r="FMW13" i="10"/>
  <c r="FMX13" i="10"/>
  <c r="FMY13" i="10"/>
  <c r="FMZ13" i="10"/>
  <c r="FNA13" i="10"/>
  <c r="FNB13" i="10"/>
  <c r="FNC13" i="10"/>
  <c r="FND13" i="10"/>
  <c r="FNE13" i="10"/>
  <c r="FNF13" i="10"/>
  <c r="FNG13" i="10"/>
  <c r="FNH13" i="10"/>
  <c r="FNI13" i="10"/>
  <c r="FNJ13" i="10"/>
  <c r="FNK13" i="10"/>
  <c r="FNL13" i="10"/>
  <c r="FNM13" i="10"/>
  <c r="FNN13" i="10"/>
  <c r="FNO13" i="10"/>
  <c r="FNP13" i="10"/>
  <c r="FNQ13" i="10"/>
  <c r="FNR13" i="10"/>
  <c r="FNS13" i="10"/>
  <c r="FNT13" i="10"/>
  <c r="FNU13" i="10"/>
  <c r="FNV13" i="10"/>
  <c r="FNW13" i="10"/>
  <c r="FNX13" i="10"/>
  <c r="FNY13" i="10"/>
  <c r="FNZ13" i="10"/>
  <c r="FOA13" i="10"/>
  <c r="FOB13" i="10"/>
  <c r="FOC13" i="10"/>
  <c r="FOD13" i="10"/>
  <c r="FOE13" i="10"/>
  <c r="FOF13" i="10"/>
  <c r="FOG13" i="10"/>
  <c r="FOH13" i="10"/>
  <c r="FOI13" i="10"/>
  <c r="FOJ13" i="10"/>
  <c r="FOK13" i="10"/>
  <c r="FOL13" i="10"/>
  <c r="FOM13" i="10"/>
  <c r="FON13" i="10"/>
  <c r="FOO13" i="10"/>
  <c r="FOP13" i="10"/>
  <c r="FOQ13" i="10"/>
  <c r="FOR13" i="10"/>
  <c r="FOS13" i="10"/>
  <c r="FOT13" i="10"/>
  <c r="FOU13" i="10"/>
  <c r="FOV13" i="10"/>
  <c r="FOW13" i="10"/>
  <c r="FOX13" i="10"/>
  <c r="FOY13" i="10"/>
  <c r="FOZ13" i="10"/>
  <c r="FPA13" i="10"/>
  <c r="FPB13" i="10"/>
  <c r="FPC13" i="10"/>
  <c r="FPD13" i="10"/>
  <c r="FPE13" i="10"/>
  <c r="FPF13" i="10"/>
  <c r="FPG13" i="10"/>
  <c r="FPH13" i="10"/>
  <c r="FPI13" i="10"/>
  <c r="FPJ13" i="10"/>
  <c r="FPK13" i="10"/>
  <c r="FPL13" i="10"/>
  <c r="FPM13" i="10"/>
  <c r="FPN13" i="10"/>
  <c r="FPO13" i="10"/>
  <c r="FPP13" i="10"/>
  <c r="FPQ13" i="10"/>
  <c r="FPR13" i="10"/>
  <c r="FPS13" i="10"/>
  <c r="FPT13" i="10"/>
  <c r="FPU13" i="10"/>
  <c r="FPV13" i="10"/>
  <c r="FPW13" i="10"/>
  <c r="FPX13" i="10"/>
  <c r="FPY13" i="10"/>
  <c r="FPZ13" i="10"/>
  <c r="FQA13" i="10"/>
  <c r="FQB13" i="10"/>
  <c r="FQC13" i="10"/>
  <c r="FQD13" i="10"/>
  <c r="FQE13" i="10"/>
  <c r="FQF13" i="10"/>
  <c r="FQG13" i="10"/>
  <c r="FQH13" i="10"/>
  <c r="FQI13" i="10"/>
  <c r="FQJ13" i="10"/>
  <c r="FQK13" i="10"/>
  <c r="FQL13" i="10"/>
  <c r="FQM13" i="10"/>
  <c r="FQN13" i="10"/>
  <c r="FQO13" i="10"/>
  <c r="FQP13" i="10"/>
  <c r="FQQ13" i="10"/>
  <c r="FQR13" i="10"/>
  <c r="FQS13" i="10"/>
  <c r="FQT13" i="10"/>
  <c r="FQU13" i="10"/>
  <c r="FQV13" i="10"/>
  <c r="FQW13" i="10"/>
  <c r="FQX13" i="10"/>
  <c r="FQY13" i="10"/>
  <c r="FQZ13" i="10"/>
  <c r="FRA13" i="10"/>
  <c r="FRB13" i="10"/>
  <c r="FRC13" i="10"/>
  <c r="FRD13" i="10"/>
  <c r="FRE13" i="10"/>
  <c r="FRF13" i="10"/>
  <c r="FRG13" i="10"/>
  <c r="FRH13" i="10"/>
  <c r="FRI13" i="10"/>
  <c r="FRJ13" i="10"/>
  <c r="FRK13" i="10"/>
  <c r="FRL13" i="10"/>
  <c r="FRM13" i="10"/>
  <c r="FRN13" i="10"/>
  <c r="FRO13" i="10"/>
  <c r="FRP13" i="10"/>
  <c r="FRQ13" i="10"/>
  <c r="FRR13" i="10"/>
  <c r="FRS13" i="10"/>
  <c r="FRT13" i="10"/>
  <c r="FRU13" i="10"/>
  <c r="FRV13" i="10"/>
  <c r="FRW13" i="10"/>
  <c r="FRX13" i="10"/>
  <c r="FRY13" i="10"/>
  <c r="FRZ13" i="10"/>
  <c r="FSA13" i="10"/>
  <c r="FSB13" i="10"/>
  <c r="FSC13" i="10"/>
  <c r="FSD13" i="10"/>
  <c r="FSE13" i="10"/>
  <c r="FSF13" i="10"/>
  <c r="FSG13" i="10"/>
  <c r="FSH13" i="10"/>
  <c r="FSI13" i="10"/>
  <c r="FSJ13" i="10"/>
  <c r="FSK13" i="10"/>
  <c r="FSL13" i="10"/>
  <c r="FSM13" i="10"/>
  <c r="FSN13" i="10"/>
  <c r="FSO13" i="10"/>
  <c r="FSP13" i="10"/>
  <c r="FSQ13" i="10"/>
  <c r="FSR13" i="10"/>
  <c r="FSS13" i="10"/>
  <c r="FST13" i="10"/>
  <c r="FSU13" i="10"/>
  <c r="FSV13" i="10"/>
  <c r="FSW13" i="10"/>
  <c r="FSX13" i="10"/>
  <c r="FSY13" i="10"/>
  <c r="FSZ13" i="10"/>
  <c r="FTA13" i="10"/>
  <c r="FTB13" i="10"/>
  <c r="FTC13" i="10"/>
  <c r="FTD13" i="10"/>
  <c r="FTE13" i="10"/>
  <c r="FTF13" i="10"/>
  <c r="FTG13" i="10"/>
  <c r="FTH13" i="10"/>
  <c r="FTI13" i="10"/>
  <c r="FTJ13" i="10"/>
  <c r="FTK13" i="10"/>
  <c r="FTL13" i="10"/>
  <c r="FTM13" i="10"/>
  <c r="FTN13" i="10"/>
  <c r="FTO13" i="10"/>
  <c r="FTP13" i="10"/>
  <c r="FTQ13" i="10"/>
  <c r="FTR13" i="10"/>
  <c r="FTS13" i="10"/>
  <c r="FTT13" i="10"/>
  <c r="FTU13" i="10"/>
  <c r="FTV13" i="10"/>
  <c r="FTW13" i="10"/>
  <c r="FTX13" i="10"/>
  <c r="FTY13" i="10"/>
  <c r="FTZ13" i="10"/>
  <c r="FUA13" i="10"/>
  <c r="FUB13" i="10"/>
  <c r="FUC13" i="10"/>
  <c r="FUD13" i="10"/>
  <c r="FUE13" i="10"/>
  <c r="FUF13" i="10"/>
  <c r="FUG13" i="10"/>
  <c r="FUH13" i="10"/>
  <c r="FUI13" i="10"/>
  <c r="FUJ13" i="10"/>
  <c r="FUK13" i="10"/>
  <c r="FUL13" i="10"/>
  <c r="FUM13" i="10"/>
  <c r="FUN13" i="10"/>
  <c r="FUO13" i="10"/>
  <c r="FUP13" i="10"/>
  <c r="FUQ13" i="10"/>
  <c r="FUR13" i="10"/>
  <c r="FUS13" i="10"/>
  <c r="FUT13" i="10"/>
  <c r="FUU13" i="10"/>
  <c r="FUV13" i="10"/>
  <c r="FUW13" i="10"/>
  <c r="FUX13" i="10"/>
  <c r="FUY13" i="10"/>
  <c r="FUZ13" i="10"/>
  <c r="FVA13" i="10"/>
  <c r="FVB13" i="10"/>
  <c r="FVC13" i="10"/>
  <c r="FVD13" i="10"/>
  <c r="FVE13" i="10"/>
  <c r="FVF13" i="10"/>
  <c r="FVG13" i="10"/>
  <c r="FVH13" i="10"/>
  <c r="FVI13" i="10"/>
  <c r="FVJ13" i="10"/>
  <c r="FVK13" i="10"/>
  <c r="FVL13" i="10"/>
  <c r="FVM13" i="10"/>
  <c r="FVN13" i="10"/>
  <c r="FVO13" i="10"/>
  <c r="FVP13" i="10"/>
  <c r="FVQ13" i="10"/>
  <c r="FVR13" i="10"/>
  <c r="FVS13" i="10"/>
  <c r="FVT13" i="10"/>
  <c r="FVU13" i="10"/>
  <c r="FVV13" i="10"/>
  <c r="FVW13" i="10"/>
  <c r="FVX13" i="10"/>
  <c r="FVY13" i="10"/>
  <c r="FVZ13" i="10"/>
  <c r="FWA13" i="10"/>
  <c r="FWB13" i="10"/>
  <c r="FWC13" i="10"/>
  <c r="FWD13" i="10"/>
  <c r="FWE13" i="10"/>
  <c r="FWF13" i="10"/>
  <c r="FWG13" i="10"/>
  <c r="FWH13" i="10"/>
  <c r="FWI13" i="10"/>
  <c r="FWJ13" i="10"/>
  <c r="FWK13" i="10"/>
  <c r="FWL13" i="10"/>
  <c r="FWM13" i="10"/>
  <c r="FWN13" i="10"/>
  <c r="FWO13" i="10"/>
  <c r="FWP13" i="10"/>
  <c r="FWQ13" i="10"/>
  <c r="FWR13" i="10"/>
  <c r="FWS13" i="10"/>
  <c r="FWT13" i="10"/>
  <c r="FWU13" i="10"/>
  <c r="FWV13" i="10"/>
  <c r="FWW13" i="10"/>
  <c r="FWX13" i="10"/>
  <c r="FWY13" i="10"/>
  <c r="FWZ13" i="10"/>
  <c r="FXA13" i="10"/>
  <c r="FXB13" i="10"/>
  <c r="FXC13" i="10"/>
  <c r="FXD13" i="10"/>
  <c r="FXE13" i="10"/>
  <c r="FXF13" i="10"/>
  <c r="FXG13" i="10"/>
  <c r="FXH13" i="10"/>
  <c r="FXI13" i="10"/>
  <c r="FXJ13" i="10"/>
  <c r="FXK13" i="10"/>
  <c r="FXL13" i="10"/>
  <c r="FXM13" i="10"/>
  <c r="FXN13" i="10"/>
  <c r="FXO13" i="10"/>
  <c r="FXP13" i="10"/>
  <c r="FXQ13" i="10"/>
  <c r="FXR13" i="10"/>
  <c r="FXS13" i="10"/>
  <c r="FXT13" i="10"/>
  <c r="FXU13" i="10"/>
  <c r="FXV13" i="10"/>
  <c r="FXW13" i="10"/>
  <c r="FXX13" i="10"/>
  <c r="FXY13" i="10"/>
  <c r="FXZ13" i="10"/>
  <c r="FYA13" i="10"/>
  <c r="FYB13" i="10"/>
  <c r="FYC13" i="10"/>
  <c r="FYD13" i="10"/>
  <c r="FYE13" i="10"/>
  <c r="FYF13" i="10"/>
  <c r="FYG13" i="10"/>
  <c r="FYH13" i="10"/>
  <c r="FYI13" i="10"/>
  <c r="FYJ13" i="10"/>
  <c r="FYK13" i="10"/>
  <c r="FYL13" i="10"/>
  <c r="FYM13" i="10"/>
  <c r="FYN13" i="10"/>
  <c r="FYO13" i="10"/>
  <c r="FYP13" i="10"/>
  <c r="FYQ13" i="10"/>
  <c r="FYR13" i="10"/>
  <c r="FYS13" i="10"/>
  <c r="FYT13" i="10"/>
  <c r="FYU13" i="10"/>
  <c r="FYV13" i="10"/>
  <c r="FYW13" i="10"/>
  <c r="FYX13" i="10"/>
  <c r="FYY13" i="10"/>
  <c r="FYZ13" i="10"/>
  <c r="FZA13" i="10"/>
  <c r="FZB13" i="10"/>
  <c r="FZC13" i="10"/>
  <c r="FZD13" i="10"/>
  <c r="FZE13" i="10"/>
  <c r="FZF13" i="10"/>
  <c r="FZG13" i="10"/>
  <c r="FZH13" i="10"/>
  <c r="FZI13" i="10"/>
  <c r="FZJ13" i="10"/>
  <c r="FZK13" i="10"/>
  <c r="FZL13" i="10"/>
  <c r="FZM13" i="10"/>
  <c r="FZN13" i="10"/>
  <c r="FZO13" i="10"/>
  <c r="FZP13" i="10"/>
  <c r="FZQ13" i="10"/>
  <c r="FZR13" i="10"/>
  <c r="FZS13" i="10"/>
  <c r="FZT13" i="10"/>
  <c r="FZU13" i="10"/>
  <c r="FZV13" i="10"/>
  <c r="FZW13" i="10"/>
  <c r="FZX13" i="10"/>
  <c r="FZY13" i="10"/>
  <c r="FZZ13" i="10"/>
  <c r="GAA13" i="10"/>
  <c r="GAB13" i="10"/>
  <c r="GAC13" i="10"/>
  <c r="GAD13" i="10"/>
  <c r="GAE13" i="10"/>
  <c r="GAF13" i="10"/>
  <c r="GAG13" i="10"/>
  <c r="GAH13" i="10"/>
  <c r="GAI13" i="10"/>
  <c r="GAJ13" i="10"/>
  <c r="GAK13" i="10"/>
  <c r="GAL13" i="10"/>
  <c r="GAM13" i="10"/>
  <c r="GAN13" i="10"/>
  <c r="GAO13" i="10"/>
  <c r="GAP13" i="10"/>
  <c r="GAQ13" i="10"/>
  <c r="GAR13" i="10"/>
  <c r="GAS13" i="10"/>
  <c r="GAT13" i="10"/>
  <c r="GAU13" i="10"/>
  <c r="GAV13" i="10"/>
  <c r="GAW13" i="10"/>
  <c r="GAX13" i="10"/>
  <c r="GAY13" i="10"/>
  <c r="GAZ13" i="10"/>
  <c r="GBA13" i="10"/>
  <c r="GBB13" i="10"/>
  <c r="GBC13" i="10"/>
  <c r="GBD13" i="10"/>
  <c r="GBE13" i="10"/>
  <c r="GBF13" i="10"/>
  <c r="GBG13" i="10"/>
  <c r="GBH13" i="10"/>
  <c r="GBI13" i="10"/>
  <c r="GBJ13" i="10"/>
  <c r="GBK13" i="10"/>
  <c r="GBL13" i="10"/>
  <c r="GBM13" i="10"/>
  <c r="GBN13" i="10"/>
  <c r="GBO13" i="10"/>
  <c r="GBP13" i="10"/>
  <c r="GBQ13" i="10"/>
  <c r="GBR13" i="10"/>
  <c r="GBS13" i="10"/>
  <c r="GBT13" i="10"/>
  <c r="GBU13" i="10"/>
  <c r="GBV13" i="10"/>
  <c r="GBW13" i="10"/>
  <c r="GBX13" i="10"/>
  <c r="GBY13" i="10"/>
  <c r="GBZ13" i="10"/>
  <c r="GCA13" i="10"/>
  <c r="GCB13" i="10"/>
  <c r="GCC13" i="10"/>
  <c r="GCD13" i="10"/>
  <c r="GCE13" i="10"/>
  <c r="GCF13" i="10"/>
  <c r="GCG13" i="10"/>
  <c r="GCH13" i="10"/>
  <c r="GCI13" i="10"/>
  <c r="GCJ13" i="10"/>
  <c r="GCK13" i="10"/>
  <c r="GCL13" i="10"/>
  <c r="GCM13" i="10"/>
  <c r="GCN13" i="10"/>
  <c r="GCO13" i="10"/>
  <c r="GCP13" i="10"/>
  <c r="GCQ13" i="10"/>
  <c r="GCR13" i="10"/>
  <c r="GCS13" i="10"/>
  <c r="GCT13" i="10"/>
  <c r="GCU13" i="10"/>
  <c r="GCV13" i="10"/>
  <c r="GCW13" i="10"/>
  <c r="GCX13" i="10"/>
  <c r="GCY13" i="10"/>
  <c r="GCZ13" i="10"/>
  <c r="GDA13" i="10"/>
  <c r="GDB13" i="10"/>
  <c r="GDC13" i="10"/>
  <c r="GDD13" i="10"/>
  <c r="GDE13" i="10"/>
  <c r="GDF13" i="10"/>
  <c r="GDG13" i="10"/>
  <c r="GDH13" i="10"/>
  <c r="GDI13" i="10"/>
  <c r="GDJ13" i="10"/>
  <c r="GDK13" i="10"/>
  <c r="GDL13" i="10"/>
  <c r="GDM13" i="10"/>
  <c r="GDN13" i="10"/>
  <c r="GDO13" i="10"/>
  <c r="GDP13" i="10"/>
  <c r="GDQ13" i="10"/>
  <c r="GDR13" i="10"/>
  <c r="GDS13" i="10"/>
  <c r="GDT13" i="10"/>
  <c r="GDU13" i="10"/>
  <c r="GDV13" i="10"/>
  <c r="GDW13" i="10"/>
  <c r="GDX13" i="10"/>
  <c r="GDY13" i="10"/>
  <c r="GDZ13" i="10"/>
  <c r="GEA13" i="10"/>
  <c r="GEB13" i="10"/>
  <c r="GEC13" i="10"/>
  <c r="GED13" i="10"/>
  <c r="GEE13" i="10"/>
  <c r="GEF13" i="10"/>
  <c r="GEG13" i="10"/>
  <c r="GEH13" i="10"/>
  <c r="GEI13" i="10"/>
  <c r="GEJ13" i="10"/>
  <c r="GEK13" i="10"/>
  <c r="GEL13" i="10"/>
  <c r="GEM13" i="10"/>
  <c r="GEN13" i="10"/>
  <c r="GEO13" i="10"/>
  <c r="GEP13" i="10"/>
  <c r="GEQ13" i="10"/>
  <c r="GER13" i="10"/>
  <c r="GES13" i="10"/>
  <c r="GET13" i="10"/>
  <c r="GEU13" i="10"/>
  <c r="GEV13" i="10"/>
  <c r="GEW13" i="10"/>
  <c r="GEX13" i="10"/>
  <c r="GEY13" i="10"/>
  <c r="GEZ13" i="10"/>
  <c r="GFA13" i="10"/>
  <c r="GFB13" i="10"/>
  <c r="GFC13" i="10"/>
  <c r="GFD13" i="10"/>
  <c r="GFE13" i="10"/>
  <c r="GFF13" i="10"/>
  <c r="GFG13" i="10"/>
  <c r="GFH13" i="10"/>
  <c r="GFI13" i="10"/>
  <c r="GFJ13" i="10"/>
  <c r="GFK13" i="10"/>
  <c r="GFL13" i="10"/>
  <c r="GFM13" i="10"/>
  <c r="GFN13" i="10"/>
  <c r="GFO13" i="10"/>
  <c r="GFP13" i="10"/>
  <c r="GFQ13" i="10"/>
  <c r="GFR13" i="10"/>
  <c r="GFS13" i="10"/>
  <c r="GFT13" i="10"/>
  <c r="GFU13" i="10"/>
  <c r="GFV13" i="10"/>
  <c r="GFW13" i="10"/>
  <c r="GFX13" i="10"/>
  <c r="GFY13" i="10"/>
  <c r="GFZ13" i="10"/>
  <c r="GGA13" i="10"/>
  <c r="GGB13" i="10"/>
  <c r="GGC13" i="10"/>
  <c r="GGD13" i="10"/>
  <c r="GGE13" i="10"/>
  <c r="GGF13" i="10"/>
  <c r="GGG13" i="10"/>
  <c r="GGH13" i="10"/>
  <c r="GGI13" i="10"/>
  <c r="GGJ13" i="10"/>
  <c r="GGK13" i="10"/>
  <c r="GGL13" i="10"/>
  <c r="GGM13" i="10"/>
  <c r="GGN13" i="10"/>
  <c r="GGO13" i="10"/>
  <c r="GGP13" i="10"/>
  <c r="GGQ13" i="10"/>
  <c r="GGR13" i="10"/>
  <c r="GGS13" i="10"/>
  <c r="GGT13" i="10"/>
  <c r="GGU13" i="10"/>
  <c r="GGV13" i="10"/>
  <c r="GGW13" i="10"/>
  <c r="GGX13" i="10"/>
  <c r="GGY13" i="10"/>
  <c r="GGZ13" i="10"/>
  <c r="GHA13" i="10"/>
  <c r="GHB13" i="10"/>
  <c r="GHC13" i="10"/>
  <c r="GHD13" i="10"/>
  <c r="GHE13" i="10"/>
  <c r="GHF13" i="10"/>
  <c r="GHG13" i="10"/>
  <c r="GHH13" i="10"/>
  <c r="GHI13" i="10"/>
  <c r="GHJ13" i="10"/>
  <c r="GHK13" i="10"/>
  <c r="GHL13" i="10"/>
  <c r="GHM13" i="10"/>
  <c r="GHN13" i="10"/>
  <c r="GHO13" i="10"/>
  <c r="GHP13" i="10"/>
  <c r="GHQ13" i="10"/>
  <c r="GHR13" i="10"/>
  <c r="GHS13" i="10"/>
  <c r="GHT13" i="10"/>
  <c r="GHU13" i="10"/>
  <c r="GHV13" i="10"/>
  <c r="GHW13" i="10"/>
  <c r="GHX13" i="10"/>
  <c r="GHY13" i="10"/>
  <c r="GHZ13" i="10"/>
  <c r="GIA13" i="10"/>
  <c r="GIB13" i="10"/>
  <c r="GIC13" i="10"/>
  <c r="GID13" i="10"/>
  <c r="GIE13" i="10"/>
  <c r="GIF13" i="10"/>
  <c r="GIG13" i="10"/>
  <c r="GIH13" i="10"/>
  <c r="GII13" i="10"/>
  <c r="GIJ13" i="10"/>
  <c r="GIK13" i="10"/>
  <c r="GIL13" i="10"/>
  <c r="GIM13" i="10"/>
  <c r="GIN13" i="10"/>
  <c r="GIO13" i="10"/>
  <c r="GIP13" i="10"/>
  <c r="GIQ13" i="10"/>
  <c r="GIR13" i="10"/>
  <c r="GIS13" i="10"/>
  <c r="GIT13" i="10"/>
  <c r="GIU13" i="10"/>
  <c r="GIV13" i="10"/>
  <c r="GIW13" i="10"/>
  <c r="GIX13" i="10"/>
  <c r="GIY13" i="10"/>
  <c r="GIZ13" i="10"/>
  <c r="GJA13" i="10"/>
  <c r="GJB13" i="10"/>
  <c r="GJC13" i="10"/>
  <c r="GJD13" i="10"/>
  <c r="GJE13" i="10"/>
  <c r="GJF13" i="10"/>
  <c r="GJG13" i="10"/>
  <c r="GJH13" i="10"/>
  <c r="GJI13" i="10"/>
  <c r="GJJ13" i="10"/>
  <c r="GJK13" i="10"/>
  <c r="GJL13" i="10"/>
  <c r="GJM13" i="10"/>
  <c r="GJN13" i="10"/>
  <c r="GJO13" i="10"/>
  <c r="GJP13" i="10"/>
  <c r="GJQ13" i="10"/>
  <c r="GJR13" i="10"/>
  <c r="GJS13" i="10"/>
  <c r="GJT13" i="10"/>
  <c r="GJU13" i="10"/>
  <c r="GJV13" i="10"/>
  <c r="GJW13" i="10"/>
  <c r="GJX13" i="10"/>
  <c r="GJY13" i="10"/>
  <c r="GJZ13" i="10"/>
  <c r="GKA13" i="10"/>
  <c r="GKB13" i="10"/>
  <c r="GKC13" i="10"/>
  <c r="GKD13" i="10"/>
  <c r="GKE13" i="10"/>
  <c r="GKF13" i="10"/>
  <c r="GKG13" i="10"/>
  <c r="GKH13" i="10"/>
  <c r="GKI13" i="10"/>
  <c r="GKJ13" i="10"/>
  <c r="GKK13" i="10"/>
  <c r="GKL13" i="10"/>
  <c r="GKM13" i="10"/>
  <c r="GKN13" i="10"/>
  <c r="GKO13" i="10"/>
  <c r="GKP13" i="10"/>
  <c r="GKQ13" i="10"/>
  <c r="GKR13" i="10"/>
  <c r="GKS13" i="10"/>
  <c r="GKT13" i="10"/>
  <c r="GKU13" i="10"/>
  <c r="GKV13" i="10"/>
  <c r="GKW13" i="10"/>
  <c r="GKX13" i="10"/>
  <c r="GKY13" i="10"/>
  <c r="GKZ13" i="10"/>
  <c r="GLA13" i="10"/>
  <c r="GLB13" i="10"/>
  <c r="GLC13" i="10"/>
  <c r="GLD13" i="10"/>
  <c r="GLE13" i="10"/>
  <c r="GLF13" i="10"/>
  <c r="GLG13" i="10"/>
  <c r="GLH13" i="10"/>
  <c r="GLI13" i="10"/>
  <c r="GLJ13" i="10"/>
  <c r="GLK13" i="10"/>
  <c r="GLL13" i="10"/>
  <c r="GLM13" i="10"/>
  <c r="GLN13" i="10"/>
  <c r="GLO13" i="10"/>
  <c r="GLP13" i="10"/>
  <c r="GLQ13" i="10"/>
  <c r="GLR13" i="10"/>
  <c r="GLS13" i="10"/>
  <c r="GLT13" i="10"/>
  <c r="GLU13" i="10"/>
  <c r="GLV13" i="10"/>
  <c r="GLW13" i="10"/>
  <c r="GLX13" i="10"/>
  <c r="GLY13" i="10"/>
  <c r="GLZ13" i="10"/>
  <c r="GMA13" i="10"/>
  <c r="GMB13" i="10"/>
  <c r="GMC13" i="10"/>
  <c r="GMD13" i="10"/>
  <c r="GME13" i="10"/>
  <c r="GMF13" i="10"/>
  <c r="GMG13" i="10"/>
  <c r="GMH13" i="10"/>
  <c r="GMI13" i="10"/>
  <c r="GMJ13" i="10"/>
  <c r="GMK13" i="10"/>
  <c r="GML13" i="10"/>
  <c r="GMM13" i="10"/>
  <c r="GMN13" i="10"/>
  <c r="GMO13" i="10"/>
  <c r="GMP13" i="10"/>
  <c r="GMQ13" i="10"/>
  <c r="GMR13" i="10"/>
  <c r="GMS13" i="10"/>
  <c r="GMT13" i="10"/>
  <c r="GMU13" i="10"/>
  <c r="GMV13" i="10"/>
  <c r="GMW13" i="10"/>
  <c r="GMX13" i="10"/>
  <c r="GMY13" i="10"/>
  <c r="GMZ13" i="10"/>
  <c r="GNA13" i="10"/>
  <c r="GNB13" i="10"/>
  <c r="GNC13" i="10"/>
  <c r="GND13" i="10"/>
  <c r="GNE13" i="10"/>
  <c r="GNF13" i="10"/>
  <c r="GNG13" i="10"/>
  <c r="GNH13" i="10"/>
  <c r="GNI13" i="10"/>
  <c r="GNJ13" i="10"/>
  <c r="GNK13" i="10"/>
  <c r="GNL13" i="10"/>
  <c r="GNM13" i="10"/>
  <c r="GNN13" i="10"/>
  <c r="GNO13" i="10"/>
  <c r="GNP13" i="10"/>
  <c r="GNQ13" i="10"/>
  <c r="GNR13" i="10"/>
  <c r="GNS13" i="10"/>
  <c r="GNT13" i="10"/>
  <c r="GNU13" i="10"/>
  <c r="GNV13" i="10"/>
  <c r="GNW13" i="10"/>
  <c r="GNX13" i="10"/>
  <c r="GNY13" i="10"/>
  <c r="GNZ13" i="10"/>
  <c r="GOA13" i="10"/>
  <c r="GOB13" i="10"/>
  <c r="GOC13" i="10"/>
  <c r="GOD13" i="10"/>
  <c r="GOE13" i="10"/>
  <c r="GOF13" i="10"/>
  <c r="GOG13" i="10"/>
  <c r="GOH13" i="10"/>
  <c r="GOI13" i="10"/>
  <c r="GOJ13" i="10"/>
  <c r="GOK13" i="10"/>
  <c r="GOL13" i="10"/>
  <c r="GOM13" i="10"/>
  <c r="GON13" i="10"/>
  <c r="GOO13" i="10"/>
  <c r="GOP13" i="10"/>
  <c r="GOQ13" i="10"/>
  <c r="GOR13" i="10"/>
  <c r="GOS13" i="10"/>
  <c r="GOT13" i="10"/>
  <c r="GOU13" i="10"/>
  <c r="GOV13" i="10"/>
  <c r="GOW13" i="10"/>
  <c r="GOX13" i="10"/>
  <c r="GOY13" i="10"/>
  <c r="GOZ13" i="10"/>
  <c r="GPA13" i="10"/>
  <c r="GPB13" i="10"/>
  <c r="GPC13" i="10"/>
  <c r="GPD13" i="10"/>
  <c r="GPE13" i="10"/>
  <c r="GPF13" i="10"/>
  <c r="GPG13" i="10"/>
  <c r="GPH13" i="10"/>
  <c r="GPI13" i="10"/>
  <c r="GPJ13" i="10"/>
  <c r="GPK13" i="10"/>
  <c r="GPL13" i="10"/>
  <c r="GPM13" i="10"/>
  <c r="GPN13" i="10"/>
  <c r="GPO13" i="10"/>
  <c r="GPP13" i="10"/>
  <c r="GPQ13" i="10"/>
  <c r="GPR13" i="10"/>
  <c r="GPS13" i="10"/>
  <c r="GPT13" i="10"/>
  <c r="GPU13" i="10"/>
  <c r="GPV13" i="10"/>
  <c r="GPW13" i="10"/>
  <c r="GPX13" i="10"/>
  <c r="GPY13" i="10"/>
  <c r="GPZ13" i="10"/>
  <c r="GQA13" i="10"/>
  <c r="GQB13" i="10"/>
  <c r="GQC13" i="10"/>
  <c r="GQD13" i="10"/>
  <c r="GQE13" i="10"/>
  <c r="GQF13" i="10"/>
  <c r="GQG13" i="10"/>
  <c r="GQH13" i="10"/>
  <c r="GQI13" i="10"/>
  <c r="GQJ13" i="10"/>
  <c r="GQK13" i="10"/>
  <c r="GQL13" i="10"/>
  <c r="GQM13" i="10"/>
  <c r="GQN13" i="10"/>
  <c r="GQO13" i="10"/>
  <c r="GQP13" i="10"/>
  <c r="GQQ13" i="10"/>
  <c r="GQR13" i="10"/>
  <c r="GQS13" i="10"/>
  <c r="GQT13" i="10"/>
  <c r="GQU13" i="10"/>
  <c r="GQV13" i="10"/>
  <c r="GQW13" i="10"/>
  <c r="GQX13" i="10"/>
  <c r="GQY13" i="10"/>
  <c r="GQZ13" i="10"/>
  <c r="GRA13" i="10"/>
  <c r="GRB13" i="10"/>
  <c r="GRC13" i="10"/>
  <c r="GRD13" i="10"/>
  <c r="GRE13" i="10"/>
  <c r="GRF13" i="10"/>
  <c r="GRG13" i="10"/>
  <c r="GRH13" i="10"/>
  <c r="GRI13" i="10"/>
  <c r="GRJ13" i="10"/>
  <c r="GRK13" i="10"/>
  <c r="GRL13" i="10"/>
  <c r="GRM13" i="10"/>
  <c r="GRN13" i="10"/>
  <c r="GRO13" i="10"/>
  <c r="GRP13" i="10"/>
  <c r="GRQ13" i="10"/>
  <c r="GRR13" i="10"/>
  <c r="GRS13" i="10"/>
  <c r="GRT13" i="10"/>
  <c r="GRU13" i="10"/>
  <c r="GRV13" i="10"/>
  <c r="GRW13" i="10"/>
  <c r="GRX13" i="10"/>
  <c r="GRY13" i="10"/>
  <c r="GRZ13" i="10"/>
  <c r="GSA13" i="10"/>
  <c r="GSB13" i="10"/>
  <c r="GSC13" i="10"/>
  <c r="GSD13" i="10"/>
  <c r="GSE13" i="10"/>
  <c r="GSF13" i="10"/>
  <c r="GSG13" i="10"/>
  <c r="GSH13" i="10"/>
  <c r="GSI13" i="10"/>
  <c r="GSJ13" i="10"/>
  <c r="GSK13" i="10"/>
  <c r="GSL13" i="10"/>
  <c r="GSM13" i="10"/>
  <c r="GSN13" i="10"/>
  <c r="GSO13" i="10"/>
  <c r="GSP13" i="10"/>
  <c r="GSQ13" i="10"/>
  <c r="GSR13" i="10"/>
  <c r="GSS13" i="10"/>
  <c r="GST13" i="10"/>
  <c r="GSU13" i="10"/>
  <c r="GSV13" i="10"/>
  <c r="GSW13" i="10"/>
  <c r="GSX13" i="10"/>
  <c r="GSY13" i="10"/>
  <c r="GSZ13" i="10"/>
  <c r="GTA13" i="10"/>
  <c r="GTB13" i="10"/>
  <c r="GTC13" i="10"/>
  <c r="GTD13" i="10"/>
  <c r="GTE13" i="10"/>
  <c r="GTF13" i="10"/>
  <c r="GTG13" i="10"/>
  <c r="GTH13" i="10"/>
  <c r="GTI13" i="10"/>
  <c r="GTJ13" i="10"/>
  <c r="GTK13" i="10"/>
  <c r="GTL13" i="10"/>
  <c r="GTM13" i="10"/>
  <c r="GTN13" i="10"/>
  <c r="GTO13" i="10"/>
  <c r="GTP13" i="10"/>
  <c r="GTQ13" i="10"/>
  <c r="GTR13" i="10"/>
  <c r="GTS13" i="10"/>
  <c r="GTT13" i="10"/>
  <c r="GTU13" i="10"/>
  <c r="GTV13" i="10"/>
  <c r="GTW13" i="10"/>
  <c r="GTX13" i="10"/>
  <c r="GTY13" i="10"/>
  <c r="GTZ13" i="10"/>
  <c r="GUA13" i="10"/>
  <c r="GUB13" i="10"/>
  <c r="GUC13" i="10"/>
  <c r="GUD13" i="10"/>
  <c r="GUE13" i="10"/>
  <c r="GUF13" i="10"/>
  <c r="GUG13" i="10"/>
  <c r="GUH13" i="10"/>
  <c r="GUI13" i="10"/>
  <c r="GUJ13" i="10"/>
  <c r="GUK13" i="10"/>
  <c r="GUL13" i="10"/>
  <c r="GUM13" i="10"/>
  <c r="GUN13" i="10"/>
  <c r="GUO13" i="10"/>
  <c r="GUP13" i="10"/>
  <c r="GUQ13" i="10"/>
  <c r="GUR13" i="10"/>
  <c r="GUS13" i="10"/>
  <c r="GUT13" i="10"/>
  <c r="GUU13" i="10"/>
  <c r="GUV13" i="10"/>
  <c r="GUW13" i="10"/>
  <c r="GUX13" i="10"/>
  <c r="GUY13" i="10"/>
  <c r="GUZ13" i="10"/>
  <c r="GVA13" i="10"/>
  <c r="GVB13" i="10"/>
  <c r="GVC13" i="10"/>
  <c r="GVD13" i="10"/>
  <c r="GVE13" i="10"/>
  <c r="GVF13" i="10"/>
  <c r="GVG13" i="10"/>
  <c r="GVH13" i="10"/>
  <c r="GVI13" i="10"/>
  <c r="GVJ13" i="10"/>
  <c r="GVK13" i="10"/>
  <c r="GVL13" i="10"/>
  <c r="GVM13" i="10"/>
  <c r="GVN13" i="10"/>
  <c r="GVO13" i="10"/>
  <c r="GVP13" i="10"/>
  <c r="GVQ13" i="10"/>
  <c r="GVR13" i="10"/>
  <c r="GVS13" i="10"/>
  <c r="GVT13" i="10"/>
  <c r="GVU13" i="10"/>
  <c r="GVV13" i="10"/>
  <c r="GVW13" i="10"/>
  <c r="GVX13" i="10"/>
  <c r="GVY13" i="10"/>
  <c r="GVZ13" i="10"/>
  <c r="GWA13" i="10"/>
  <c r="GWB13" i="10"/>
  <c r="GWC13" i="10"/>
  <c r="GWD13" i="10"/>
  <c r="GWE13" i="10"/>
  <c r="GWF13" i="10"/>
  <c r="GWG13" i="10"/>
  <c r="GWH13" i="10"/>
  <c r="GWI13" i="10"/>
  <c r="GWJ13" i="10"/>
  <c r="GWK13" i="10"/>
  <c r="GWL13" i="10"/>
  <c r="GWM13" i="10"/>
  <c r="GWN13" i="10"/>
  <c r="GWO13" i="10"/>
  <c r="GWP13" i="10"/>
  <c r="GWQ13" i="10"/>
  <c r="GWR13" i="10"/>
  <c r="GWS13" i="10"/>
  <c r="GWT13" i="10"/>
  <c r="GWU13" i="10"/>
  <c r="GWV13" i="10"/>
  <c r="GWW13" i="10"/>
  <c r="GWX13" i="10"/>
  <c r="GWY13" i="10"/>
  <c r="GWZ13" i="10"/>
  <c r="GXA13" i="10"/>
  <c r="GXB13" i="10"/>
  <c r="GXC13" i="10"/>
  <c r="GXD13" i="10"/>
  <c r="GXE13" i="10"/>
  <c r="GXF13" i="10"/>
  <c r="GXG13" i="10"/>
  <c r="GXH13" i="10"/>
  <c r="GXI13" i="10"/>
  <c r="GXJ13" i="10"/>
  <c r="GXK13" i="10"/>
  <c r="GXL13" i="10"/>
  <c r="GXM13" i="10"/>
  <c r="GXN13" i="10"/>
  <c r="GXO13" i="10"/>
  <c r="GXP13" i="10"/>
  <c r="GXQ13" i="10"/>
  <c r="GXR13" i="10"/>
  <c r="GXS13" i="10"/>
  <c r="GXT13" i="10"/>
  <c r="GXU13" i="10"/>
  <c r="GXV13" i="10"/>
  <c r="GXW13" i="10"/>
  <c r="GXX13" i="10"/>
  <c r="GXY13" i="10"/>
  <c r="GXZ13" i="10"/>
  <c r="GYA13" i="10"/>
  <c r="GYB13" i="10"/>
  <c r="GYC13" i="10"/>
  <c r="GYD13" i="10"/>
  <c r="GYE13" i="10"/>
  <c r="GYF13" i="10"/>
  <c r="GYG13" i="10"/>
  <c r="GYH13" i="10"/>
  <c r="GYI13" i="10"/>
  <c r="GYJ13" i="10"/>
  <c r="GYK13" i="10"/>
  <c r="GYL13" i="10"/>
  <c r="GYM13" i="10"/>
  <c r="GYN13" i="10"/>
  <c r="GYO13" i="10"/>
  <c r="GYP13" i="10"/>
  <c r="GYQ13" i="10"/>
  <c r="GYR13" i="10"/>
  <c r="GYS13" i="10"/>
  <c r="GYT13" i="10"/>
  <c r="GYU13" i="10"/>
  <c r="GYV13" i="10"/>
  <c r="GYW13" i="10"/>
  <c r="GYX13" i="10"/>
  <c r="GYY13" i="10"/>
  <c r="GYZ13" i="10"/>
  <c r="GZA13" i="10"/>
  <c r="GZB13" i="10"/>
  <c r="GZC13" i="10"/>
  <c r="GZD13" i="10"/>
  <c r="GZE13" i="10"/>
  <c r="GZF13" i="10"/>
  <c r="GZG13" i="10"/>
  <c r="GZH13" i="10"/>
  <c r="GZI13" i="10"/>
  <c r="GZJ13" i="10"/>
  <c r="GZK13" i="10"/>
  <c r="GZL13" i="10"/>
  <c r="GZM13" i="10"/>
  <c r="GZN13" i="10"/>
  <c r="GZO13" i="10"/>
  <c r="GZP13" i="10"/>
  <c r="GZQ13" i="10"/>
  <c r="GZR13" i="10"/>
  <c r="GZS13" i="10"/>
  <c r="GZT13" i="10"/>
  <c r="GZU13" i="10"/>
  <c r="GZV13" i="10"/>
  <c r="GZW13" i="10"/>
  <c r="GZX13" i="10"/>
  <c r="GZY13" i="10"/>
  <c r="GZZ13" i="10"/>
  <c r="HAA13" i="10"/>
  <c r="HAB13" i="10"/>
  <c r="HAC13" i="10"/>
  <c r="HAD13" i="10"/>
  <c r="HAE13" i="10"/>
  <c r="HAF13" i="10"/>
  <c r="HAG13" i="10"/>
  <c r="HAH13" i="10"/>
  <c r="HAI13" i="10"/>
  <c r="HAJ13" i="10"/>
  <c r="HAK13" i="10"/>
  <c r="HAL13" i="10"/>
  <c r="HAM13" i="10"/>
  <c r="HAN13" i="10"/>
  <c r="HAO13" i="10"/>
  <c r="HAP13" i="10"/>
  <c r="HAQ13" i="10"/>
  <c r="HAR13" i="10"/>
  <c r="HAS13" i="10"/>
  <c r="HAT13" i="10"/>
  <c r="HAU13" i="10"/>
  <c r="HAV13" i="10"/>
  <c r="HAW13" i="10"/>
  <c r="HAX13" i="10"/>
  <c r="HAY13" i="10"/>
  <c r="HAZ13" i="10"/>
  <c r="HBA13" i="10"/>
  <c r="HBB13" i="10"/>
  <c r="HBC13" i="10"/>
  <c r="HBD13" i="10"/>
  <c r="HBE13" i="10"/>
  <c r="HBF13" i="10"/>
  <c r="HBG13" i="10"/>
  <c r="HBH13" i="10"/>
  <c r="HBI13" i="10"/>
  <c r="HBJ13" i="10"/>
  <c r="HBK13" i="10"/>
  <c r="HBL13" i="10"/>
  <c r="HBM13" i="10"/>
  <c r="HBN13" i="10"/>
  <c r="HBO13" i="10"/>
  <c r="HBP13" i="10"/>
  <c r="HBQ13" i="10"/>
  <c r="HBR13" i="10"/>
  <c r="HBS13" i="10"/>
  <c r="HBT13" i="10"/>
  <c r="HBU13" i="10"/>
  <c r="HBV13" i="10"/>
  <c r="HBW13" i="10"/>
  <c r="HBX13" i="10"/>
  <c r="HBY13" i="10"/>
  <c r="HBZ13" i="10"/>
  <c r="HCA13" i="10"/>
  <c r="HCB13" i="10"/>
  <c r="HCC13" i="10"/>
  <c r="HCD13" i="10"/>
  <c r="HCE13" i="10"/>
  <c r="HCF13" i="10"/>
  <c r="HCG13" i="10"/>
  <c r="HCH13" i="10"/>
  <c r="HCI13" i="10"/>
  <c r="HCJ13" i="10"/>
  <c r="HCK13" i="10"/>
  <c r="HCL13" i="10"/>
  <c r="HCM13" i="10"/>
  <c r="HCN13" i="10"/>
  <c r="HCO13" i="10"/>
  <c r="HCP13" i="10"/>
  <c r="HCQ13" i="10"/>
  <c r="HCR13" i="10"/>
  <c r="HCS13" i="10"/>
  <c r="HCT13" i="10"/>
  <c r="HCU13" i="10"/>
  <c r="HCV13" i="10"/>
  <c r="HCW13" i="10"/>
  <c r="HCX13" i="10"/>
  <c r="HCY13" i="10"/>
  <c r="HCZ13" i="10"/>
  <c r="HDA13" i="10"/>
  <c r="HDB13" i="10"/>
  <c r="HDC13" i="10"/>
  <c r="HDD13" i="10"/>
  <c r="HDE13" i="10"/>
  <c r="HDF13" i="10"/>
  <c r="HDG13" i="10"/>
  <c r="HDH13" i="10"/>
  <c r="HDI13" i="10"/>
  <c r="HDJ13" i="10"/>
  <c r="HDK13" i="10"/>
  <c r="HDL13" i="10"/>
  <c r="HDM13" i="10"/>
  <c r="HDN13" i="10"/>
  <c r="HDO13" i="10"/>
  <c r="HDP13" i="10"/>
  <c r="HDQ13" i="10"/>
  <c r="HDR13" i="10"/>
  <c r="HDS13" i="10"/>
  <c r="HDT13" i="10"/>
  <c r="HDU13" i="10"/>
  <c r="HDV13" i="10"/>
  <c r="HDW13" i="10"/>
  <c r="HDX13" i="10"/>
  <c r="HDY13" i="10"/>
  <c r="HDZ13" i="10"/>
  <c r="HEA13" i="10"/>
  <c r="HEB13" i="10"/>
  <c r="HEC13" i="10"/>
  <c r="HED13" i="10"/>
  <c r="HEE13" i="10"/>
  <c r="HEF13" i="10"/>
  <c r="HEG13" i="10"/>
  <c r="HEH13" i="10"/>
  <c r="HEI13" i="10"/>
  <c r="HEJ13" i="10"/>
  <c r="HEK13" i="10"/>
  <c r="HEL13" i="10"/>
  <c r="HEM13" i="10"/>
  <c r="HEN13" i="10"/>
  <c r="HEO13" i="10"/>
  <c r="HEP13" i="10"/>
  <c r="HEQ13" i="10"/>
  <c r="HER13" i="10"/>
  <c r="HES13" i="10"/>
  <c r="HET13" i="10"/>
  <c r="HEU13" i="10"/>
  <c r="HEV13" i="10"/>
  <c r="HEW13" i="10"/>
  <c r="HEX13" i="10"/>
  <c r="HEY13" i="10"/>
  <c r="HEZ13" i="10"/>
  <c r="HFA13" i="10"/>
  <c r="HFB13" i="10"/>
  <c r="HFC13" i="10"/>
  <c r="HFD13" i="10"/>
  <c r="HFE13" i="10"/>
  <c r="HFF13" i="10"/>
  <c r="HFG13" i="10"/>
  <c r="HFH13" i="10"/>
  <c r="HFI13" i="10"/>
  <c r="HFJ13" i="10"/>
  <c r="HFK13" i="10"/>
  <c r="HFL13" i="10"/>
  <c r="HFM13" i="10"/>
  <c r="HFN13" i="10"/>
  <c r="HFO13" i="10"/>
  <c r="HFP13" i="10"/>
  <c r="HFQ13" i="10"/>
  <c r="HFR13" i="10"/>
  <c r="HFS13" i="10"/>
  <c r="HFT13" i="10"/>
  <c r="HFU13" i="10"/>
  <c r="HFV13" i="10"/>
  <c r="HFW13" i="10"/>
  <c r="HFX13" i="10"/>
  <c r="HFY13" i="10"/>
  <c r="HFZ13" i="10"/>
  <c r="HGA13" i="10"/>
  <c r="HGB13" i="10"/>
  <c r="HGC13" i="10"/>
  <c r="HGD13" i="10"/>
  <c r="HGE13" i="10"/>
  <c r="HGF13" i="10"/>
  <c r="HGG13" i="10"/>
  <c r="HGH13" i="10"/>
  <c r="HGI13" i="10"/>
  <c r="HGJ13" i="10"/>
  <c r="HGK13" i="10"/>
  <c r="HGL13" i="10"/>
  <c r="HGM13" i="10"/>
  <c r="HGN13" i="10"/>
  <c r="HGO13" i="10"/>
  <c r="HGP13" i="10"/>
  <c r="HGQ13" i="10"/>
  <c r="HGR13" i="10"/>
  <c r="HGS13" i="10"/>
  <c r="HGT13" i="10"/>
  <c r="HGU13" i="10"/>
  <c r="HGV13" i="10"/>
  <c r="HGW13" i="10"/>
  <c r="HGX13" i="10"/>
  <c r="HGY13" i="10"/>
  <c r="HGZ13" i="10"/>
  <c r="HHA13" i="10"/>
  <c r="HHB13" i="10"/>
  <c r="HHC13" i="10"/>
  <c r="HHD13" i="10"/>
  <c r="HHE13" i="10"/>
  <c r="HHF13" i="10"/>
  <c r="HHG13" i="10"/>
  <c r="HHH13" i="10"/>
  <c r="HHI13" i="10"/>
  <c r="HHJ13" i="10"/>
  <c r="HHK13" i="10"/>
  <c r="HHL13" i="10"/>
  <c r="HHM13" i="10"/>
  <c r="HHN13" i="10"/>
  <c r="HHO13" i="10"/>
  <c r="HHP13" i="10"/>
  <c r="HHQ13" i="10"/>
  <c r="HHR13" i="10"/>
  <c r="HHS13" i="10"/>
  <c r="HHT13" i="10"/>
  <c r="HHU13" i="10"/>
  <c r="HHV13" i="10"/>
  <c r="HHW13" i="10"/>
  <c r="HHX13" i="10"/>
  <c r="HHY13" i="10"/>
  <c r="HHZ13" i="10"/>
  <c r="HIA13" i="10"/>
  <c r="HIB13" i="10"/>
  <c r="HIC13" i="10"/>
  <c r="HID13" i="10"/>
  <c r="HIE13" i="10"/>
  <c r="HIF13" i="10"/>
  <c r="HIG13" i="10"/>
  <c r="HIH13" i="10"/>
  <c r="HII13" i="10"/>
  <c r="HIJ13" i="10"/>
  <c r="HIK13" i="10"/>
  <c r="HIL13" i="10"/>
  <c r="HIM13" i="10"/>
  <c r="HIN13" i="10"/>
  <c r="HIO13" i="10"/>
  <c r="HIP13" i="10"/>
  <c r="HIQ13" i="10"/>
  <c r="HIR13" i="10"/>
  <c r="HIS13" i="10"/>
  <c r="HIT13" i="10"/>
  <c r="HIU13" i="10"/>
  <c r="HIV13" i="10"/>
  <c r="HIW13" i="10"/>
  <c r="HIX13" i="10"/>
  <c r="HIY13" i="10"/>
  <c r="HIZ13" i="10"/>
  <c r="HJA13" i="10"/>
  <c r="HJB13" i="10"/>
  <c r="HJC13" i="10"/>
  <c r="HJD13" i="10"/>
  <c r="HJE13" i="10"/>
  <c r="HJF13" i="10"/>
  <c r="HJG13" i="10"/>
  <c r="HJH13" i="10"/>
  <c r="HJI13" i="10"/>
  <c r="HJJ13" i="10"/>
  <c r="HJK13" i="10"/>
  <c r="HJL13" i="10"/>
  <c r="HJM13" i="10"/>
  <c r="HJN13" i="10"/>
  <c r="HJO13" i="10"/>
  <c r="HJP13" i="10"/>
  <c r="HJQ13" i="10"/>
  <c r="HJR13" i="10"/>
  <c r="HJS13" i="10"/>
  <c r="HJT13" i="10"/>
  <c r="HJU13" i="10"/>
  <c r="HJV13" i="10"/>
  <c r="HJW13" i="10"/>
  <c r="HJX13" i="10"/>
  <c r="HJY13" i="10"/>
  <c r="HJZ13" i="10"/>
  <c r="HKA13" i="10"/>
  <c r="HKB13" i="10"/>
  <c r="HKC13" i="10"/>
  <c r="HKD13" i="10"/>
  <c r="HKE13" i="10"/>
  <c r="HKF13" i="10"/>
  <c r="HKG13" i="10"/>
  <c r="HKH13" i="10"/>
  <c r="HKI13" i="10"/>
  <c r="HKJ13" i="10"/>
  <c r="HKK13" i="10"/>
  <c r="HKL13" i="10"/>
  <c r="HKM13" i="10"/>
  <c r="HKN13" i="10"/>
  <c r="HKO13" i="10"/>
  <c r="HKP13" i="10"/>
  <c r="HKQ13" i="10"/>
  <c r="HKR13" i="10"/>
  <c r="HKS13" i="10"/>
  <c r="HKT13" i="10"/>
  <c r="HKU13" i="10"/>
  <c r="HKV13" i="10"/>
  <c r="HKW13" i="10"/>
  <c r="HKX13" i="10"/>
  <c r="HKY13" i="10"/>
  <c r="HKZ13" i="10"/>
  <c r="HLA13" i="10"/>
  <c r="HLB13" i="10"/>
  <c r="HLC13" i="10"/>
  <c r="HLD13" i="10"/>
  <c r="HLE13" i="10"/>
  <c r="HLF13" i="10"/>
  <c r="HLG13" i="10"/>
  <c r="HLH13" i="10"/>
  <c r="HLI13" i="10"/>
  <c r="HLJ13" i="10"/>
  <c r="HLK13" i="10"/>
  <c r="HLL13" i="10"/>
  <c r="HLM13" i="10"/>
  <c r="HLN13" i="10"/>
  <c r="HLO13" i="10"/>
  <c r="HLP13" i="10"/>
  <c r="HLQ13" i="10"/>
  <c r="HLR13" i="10"/>
  <c r="HLS13" i="10"/>
  <c r="HLT13" i="10"/>
  <c r="HLU13" i="10"/>
  <c r="HLV13" i="10"/>
  <c r="HLW13" i="10"/>
  <c r="HLX13" i="10"/>
  <c r="HLY13" i="10"/>
  <c r="HLZ13" i="10"/>
  <c r="HMA13" i="10"/>
  <c r="HMB13" i="10"/>
  <c r="HMC13" i="10"/>
  <c r="HMD13" i="10"/>
  <c r="HME13" i="10"/>
  <c r="HMF13" i="10"/>
  <c r="HMG13" i="10"/>
  <c r="HMH13" i="10"/>
  <c r="HMI13" i="10"/>
  <c r="HMJ13" i="10"/>
  <c r="HMK13" i="10"/>
  <c r="HML13" i="10"/>
  <c r="HMM13" i="10"/>
  <c r="HMN13" i="10"/>
  <c r="HMO13" i="10"/>
  <c r="HMP13" i="10"/>
  <c r="HMQ13" i="10"/>
  <c r="HMR13" i="10"/>
  <c r="HMS13" i="10"/>
  <c r="HMT13" i="10"/>
  <c r="HMU13" i="10"/>
  <c r="HMV13" i="10"/>
  <c r="HMW13" i="10"/>
  <c r="HMX13" i="10"/>
  <c r="HMY13" i="10"/>
  <c r="HMZ13" i="10"/>
  <c r="HNA13" i="10"/>
  <c r="HNB13" i="10"/>
  <c r="HNC13" i="10"/>
  <c r="HND13" i="10"/>
  <c r="HNE13" i="10"/>
  <c r="HNF13" i="10"/>
  <c r="HNG13" i="10"/>
  <c r="HNH13" i="10"/>
  <c r="HNI13" i="10"/>
  <c r="HNJ13" i="10"/>
  <c r="HNK13" i="10"/>
  <c r="HNL13" i="10"/>
  <c r="HNM13" i="10"/>
  <c r="HNN13" i="10"/>
  <c r="HNO13" i="10"/>
  <c r="HNP13" i="10"/>
  <c r="HNQ13" i="10"/>
  <c r="HNR13" i="10"/>
  <c r="HNS13" i="10"/>
  <c r="HNT13" i="10"/>
  <c r="HNU13" i="10"/>
  <c r="HNV13" i="10"/>
  <c r="HNW13" i="10"/>
  <c r="HNX13" i="10"/>
  <c r="HNY13" i="10"/>
  <c r="HNZ13" i="10"/>
  <c r="HOA13" i="10"/>
  <c r="HOB13" i="10"/>
  <c r="HOC13" i="10"/>
  <c r="HOD13" i="10"/>
  <c r="HOE13" i="10"/>
  <c r="HOF13" i="10"/>
  <c r="HOG13" i="10"/>
  <c r="HOH13" i="10"/>
  <c r="HOI13" i="10"/>
  <c r="HOJ13" i="10"/>
  <c r="HOK13" i="10"/>
  <c r="HOL13" i="10"/>
  <c r="HOM13" i="10"/>
  <c r="HON13" i="10"/>
  <c r="HOO13" i="10"/>
  <c r="HOP13" i="10"/>
  <c r="HOQ13" i="10"/>
  <c r="HOR13" i="10"/>
  <c r="HOS13" i="10"/>
  <c r="HOT13" i="10"/>
  <c r="HOU13" i="10"/>
  <c r="HOV13" i="10"/>
  <c r="HOW13" i="10"/>
  <c r="HOX13" i="10"/>
  <c r="HOY13" i="10"/>
  <c r="HOZ13" i="10"/>
  <c r="HPA13" i="10"/>
  <c r="HPB13" i="10"/>
  <c r="HPC13" i="10"/>
  <c r="HPD13" i="10"/>
  <c r="HPE13" i="10"/>
  <c r="HPF13" i="10"/>
  <c r="HPG13" i="10"/>
  <c r="HPH13" i="10"/>
  <c r="HPI13" i="10"/>
  <c r="HPJ13" i="10"/>
  <c r="HPK13" i="10"/>
  <c r="HPL13" i="10"/>
  <c r="HPM13" i="10"/>
  <c r="HPN13" i="10"/>
  <c r="HPO13" i="10"/>
  <c r="HPP13" i="10"/>
  <c r="HPQ13" i="10"/>
  <c r="HPR13" i="10"/>
  <c r="HPS13" i="10"/>
  <c r="HPT13" i="10"/>
  <c r="HPU13" i="10"/>
  <c r="HPV13" i="10"/>
  <c r="HPW13" i="10"/>
  <c r="HPX13" i="10"/>
  <c r="HPY13" i="10"/>
  <c r="HPZ13" i="10"/>
  <c r="HQA13" i="10"/>
  <c r="HQB13" i="10"/>
  <c r="HQC13" i="10"/>
  <c r="HQD13" i="10"/>
  <c r="HQE13" i="10"/>
  <c r="HQF13" i="10"/>
  <c r="HQG13" i="10"/>
  <c r="HQH13" i="10"/>
  <c r="HQI13" i="10"/>
  <c r="HQJ13" i="10"/>
  <c r="HQK13" i="10"/>
  <c r="HQL13" i="10"/>
  <c r="HQM13" i="10"/>
  <c r="HQN13" i="10"/>
  <c r="HQO13" i="10"/>
  <c r="HQP13" i="10"/>
  <c r="HQQ13" i="10"/>
  <c r="HQR13" i="10"/>
  <c r="HQS13" i="10"/>
  <c r="HQT13" i="10"/>
  <c r="HQU13" i="10"/>
  <c r="HQV13" i="10"/>
  <c r="HQW13" i="10"/>
  <c r="HQX13" i="10"/>
  <c r="HQY13" i="10"/>
  <c r="HQZ13" i="10"/>
  <c r="HRA13" i="10"/>
  <c r="HRB13" i="10"/>
  <c r="HRC13" i="10"/>
  <c r="HRD13" i="10"/>
  <c r="HRE13" i="10"/>
  <c r="HRF13" i="10"/>
  <c r="HRG13" i="10"/>
  <c r="HRH13" i="10"/>
  <c r="HRI13" i="10"/>
  <c r="HRJ13" i="10"/>
  <c r="HRK13" i="10"/>
  <c r="HRL13" i="10"/>
  <c r="HRM13" i="10"/>
  <c r="HRN13" i="10"/>
  <c r="HRO13" i="10"/>
  <c r="HRP13" i="10"/>
  <c r="HRQ13" i="10"/>
  <c r="HRR13" i="10"/>
  <c r="HRS13" i="10"/>
  <c r="HRT13" i="10"/>
  <c r="HRU13" i="10"/>
  <c r="HRV13" i="10"/>
  <c r="HRW13" i="10"/>
  <c r="HRX13" i="10"/>
  <c r="HRY13" i="10"/>
  <c r="HRZ13" i="10"/>
  <c r="HSA13" i="10"/>
  <c r="HSB13" i="10"/>
  <c r="HSC13" i="10"/>
  <c r="HSD13" i="10"/>
  <c r="HSE13" i="10"/>
  <c r="HSF13" i="10"/>
  <c r="HSG13" i="10"/>
  <c r="HSH13" i="10"/>
  <c r="HSI13" i="10"/>
  <c r="HSJ13" i="10"/>
  <c r="HSK13" i="10"/>
  <c r="HSL13" i="10"/>
  <c r="HSM13" i="10"/>
  <c r="HSN13" i="10"/>
  <c r="HSO13" i="10"/>
  <c r="HSP13" i="10"/>
  <c r="HSQ13" i="10"/>
  <c r="HSR13" i="10"/>
  <c r="HSS13" i="10"/>
  <c r="HST13" i="10"/>
  <c r="HSU13" i="10"/>
  <c r="HSV13" i="10"/>
  <c r="HSW13" i="10"/>
  <c r="HSX13" i="10"/>
  <c r="HSY13" i="10"/>
  <c r="HSZ13" i="10"/>
  <c r="HTA13" i="10"/>
  <c r="HTB13" i="10"/>
  <c r="HTC13" i="10"/>
  <c r="HTD13" i="10"/>
  <c r="HTE13" i="10"/>
  <c r="HTF13" i="10"/>
  <c r="HTG13" i="10"/>
  <c r="HTH13" i="10"/>
  <c r="HTI13" i="10"/>
  <c r="HTJ13" i="10"/>
  <c r="HTK13" i="10"/>
  <c r="HTL13" i="10"/>
  <c r="HTM13" i="10"/>
  <c r="HTN13" i="10"/>
  <c r="HTO13" i="10"/>
  <c r="HTP13" i="10"/>
  <c r="HTQ13" i="10"/>
  <c r="HTR13" i="10"/>
  <c r="HTS13" i="10"/>
  <c r="HTT13" i="10"/>
  <c r="HTU13" i="10"/>
  <c r="HTV13" i="10"/>
  <c r="HTW13" i="10"/>
  <c r="HTX13" i="10"/>
  <c r="HTY13" i="10"/>
  <c r="HTZ13" i="10"/>
  <c r="HUA13" i="10"/>
  <c r="HUB13" i="10"/>
  <c r="HUC13" i="10"/>
  <c r="HUD13" i="10"/>
  <c r="HUE13" i="10"/>
  <c r="HUF13" i="10"/>
  <c r="HUG13" i="10"/>
  <c r="HUH13" i="10"/>
  <c r="HUI13" i="10"/>
  <c r="HUJ13" i="10"/>
  <c r="HUK13" i="10"/>
  <c r="HUL13" i="10"/>
  <c r="HUM13" i="10"/>
  <c r="HUN13" i="10"/>
  <c r="HUO13" i="10"/>
  <c r="HUP13" i="10"/>
  <c r="HUQ13" i="10"/>
  <c r="HUR13" i="10"/>
  <c r="HUS13" i="10"/>
  <c r="HUT13" i="10"/>
  <c r="HUU13" i="10"/>
  <c r="HUV13" i="10"/>
  <c r="HUW13" i="10"/>
  <c r="HUX13" i="10"/>
  <c r="HUY13" i="10"/>
  <c r="HUZ13" i="10"/>
  <c r="HVA13" i="10"/>
  <c r="HVB13" i="10"/>
  <c r="HVC13" i="10"/>
  <c r="HVD13" i="10"/>
  <c r="HVE13" i="10"/>
  <c r="HVF13" i="10"/>
  <c r="HVG13" i="10"/>
  <c r="HVH13" i="10"/>
  <c r="HVI13" i="10"/>
  <c r="HVJ13" i="10"/>
  <c r="HVK13" i="10"/>
  <c r="HVL13" i="10"/>
  <c r="HVM13" i="10"/>
  <c r="HVN13" i="10"/>
  <c r="HVO13" i="10"/>
  <c r="HVP13" i="10"/>
  <c r="HVQ13" i="10"/>
  <c r="HVR13" i="10"/>
  <c r="HVS13" i="10"/>
  <c r="HVT13" i="10"/>
  <c r="HVU13" i="10"/>
  <c r="HVV13" i="10"/>
  <c r="HVW13" i="10"/>
  <c r="HVX13" i="10"/>
  <c r="HVY13" i="10"/>
  <c r="HVZ13" i="10"/>
  <c r="HWA13" i="10"/>
  <c r="HWB13" i="10"/>
  <c r="HWC13" i="10"/>
  <c r="HWD13" i="10"/>
  <c r="HWE13" i="10"/>
  <c r="HWF13" i="10"/>
  <c r="HWG13" i="10"/>
  <c r="HWH13" i="10"/>
  <c r="HWI13" i="10"/>
  <c r="HWJ13" i="10"/>
  <c r="HWK13" i="10"/>
  <c r="HWL13" i="10"/>
  <c r="HWM13" i="10"/>
  <c r="HWN13" i="10"/>
  <c r="HWO13" i="10"/>
  <c r="HWP13" i="10"/>
  <c r="HWQ13" i="10"/>
  <c r="HWR13" i="10"/>
  <c r="HWS13" i="10"/>
  <c r="HWT13" i="10"/>
  <c r="HWU13" i="10"/>
  <c r="HWV13" i="10"/>
  <c r="HWW13" i="10"/>
  <c r="HWX13" i="10"/>
  <c r="HWY13" i="10"/>
  <c r="HWZ13" i="10"/>
  <c r="HXA13" i="10"/>
  <c r="HXB13" i="10"/>
  <c r="HXC13" i="10"/>
  <c r="HXD13" i="10"/>
  <c r="HXE13" i="10"/>
  <c r="HXF13" i="10"/>
  <c r="HXG13" i="10"/>
  <c r="HXH13" i="10"/>
  <c r="HXI13" i="10"/>
  <c r="HXJ13" i="10"/>
  <c r="HXK13" i="10"/>
  <c r="HXL13" i="10"/>
  <c r="HXM13" i="10"/>
  <c r="HXN13" i="10"/>
  <c r="HXO13" i="10"/>
  <c r="HXP13" i="10"/>
  <c r="HXQ13" i="10"/>
  <c r="HXR13" i="10"/>
  <c r="HXS13" i="10"/>
  <c r="HXT13" i="10"/>
  <c r="HXU13" i="10"/>
  <c r="HXV13" i="10"/>
  <c r="HXW13" i="10"/>
  <c r="HXX13" i="10"/>
  <c r="HXY13" i="10"/>
  <c r="HXZ13" i="10"/>
  <c r="HYA13" i="10"/>
  <c r="HYB13" i="10"/>
  <c r="HYC13" i="10"/>
  <c r="HYD13" i="10"/>
  <c r="HYE13" i="10"/>
  <c r="HYF13" i="10"/>
  <c r="HYG13" i="10"/>
  <c r="HYH13" i="10"/>
  <c r="HYI13" i="10"/>
  <c r="HYJ13" i="10"/>
  <c r="HYK13" i="10"/>
  <c r="HYL13" i="10"/>
  <c r="HYM13" i="10"/>
  <c r="HYN13" i="10"/>
  <c r="HYO13" i="10"/>
  <c r="HYP13" i="10"/>
  <c r="HYQ13" i="10"/>
  <c r="HYR13" i="10"/>
  <c r="HYS13" i="10"/>
  <c r="HYT13" i="10"/>
  <c r="HYU13" i="10"/>
  <c r="HYV13" i="10"/>
  <c r="HYW13" i="10"/>
  <c r="HYX13" i="10"/>
  <c r="HYY13" i="10"/>
  <c r="HYZ13" i="10"/>
  <c r="HZA13" i="10"/>
  <c r="HZB13" i="10"/>
  <c r="HZC13" i="10"/>
  <c r="HZD13" i="10"/>
  <c r="HZE13" i="10"/>
  <c r="HZF13" i="10"/>
  <c r="HZG13" i="10"/>
  <c r="HZH13" i="10"/>
  <c r="HZI13" i="10"/>
  <c r="HZJ13" i="10"/>
  <c r="HZK13" i="10"/>
  <c r="HZL13" i="10"/>
  <c r="HZM13" i="10"/>
  <c r="HZN13" i="10"/>
  <c r="HZO13" i="10"/>
  <c r="HZP13" i="10"/>
  <c r="HZQ13" i="10"/>
  <c r="HZR13" i="10"/>
  <c r="HZS13" i="10"/>
  <c r="HZT13" i="10"/>
  <c r="HZU13" i="10"/>
  <c r="HZV13" i="10"/>
  <c r="HZW13" i="10"/>
  <c r="HZX13" i="10"/>
  <c r="HZY13" i="10"/>
  <c r="HZZ13" i="10"/>
  <c r="IAA13" i="10"/>
  <c r="IAB13" i="10"/>
  <c r="IAC13" i="10"/>
  <c r="IAD13" i="10"/>
  <c r="IAE13" i="10"/>
  <c r="IAF13" i="10"/>
  <c r="IAG13" i="10"/>
  <c r="IAH13" i="10"/>
  <c r="IAI13" i="10"/>
  <c r="IAJ13" i="10"/>
  <c r="IAK13" i="10"/>
  <c r="IAL13" i="10"/>
  <c r="IAM13" i="10"/>
  <c r="IAN13" i="10"/>
  <c r="IAO13" i="10"/>
  <c r="IAP13" i="10"/>
  <c r="IAQ13" i="10"/>
  <c r="IAR13" i="10"/>
  <c r="IAS13" i="10"/>
  <c r="IAT13" i="10"/>
  <c r="IAU13" i="10"/>
  <c r="IAV13" i="10"/>
  <c r="IAW13" i="10"/>
  <c r="IAX13" i="10"/>
  <c r="IAY13" i="10"/>
  <c r="IAZ13" i="10"/>
  <c r="IBA13" i="10"/>
  <c r="IBB13" i="10"/>
  <c r="IBC13" i="10"/>
  <c r="IBD13" i="10"/>
  <c r="IBE13" i="10"/>
  <c r="IBF13" i="10"/>
  <c r="IBG13" i="10"/>
  <c r="IBH13" i="10"/>
  <c r="IBI13" i="10"/>
  <c r="IBJ13" i="10"/>
  <c r="IBK13" i="10"/>
  <c r="IBL13" i="10"/>
  <c r="IBM13" i="10"/>
  <c r="IBN13" i="10"/>
  <c r="IBO13" i="10"/>
  <c r="IBP13" i="10"/>
  <c r="IBQ13" i="10"/>
  <c r="IBR13" i="10"/>
  <c r="IBS13" i="10"/>
  <c r="IBT13" i="10"/>
  <c r="IBU13" i="10"/>
  <c r="IBV13" i="10"/>
  <c r="IBW13" i="10"/>
  <c r="IBX13" i="10"/>
  <c r="IBY13" i="10"/>
  <c r="IBZ13" i="10"/>
  <c r="ICA13" i="10"/>
  <c r="ICB13" i="10"/>
  <c r="ICC13" i="10"/>
  <c r="ICD13" i="10"/>
  <c r="ICE13" i="10"/>
  <c r="ICF13" i="10"/>
  <c r="ICG13" i="10"/>
  <c r="ICH13" i="10"/>
  <c r="ICI13" i="10"/>
  <c r="ICJ13" i="10"/>
  <c r="ICK13" i="10"/>
  <c r="ICL13" i="10"/>
  <c r="ICM13" i="10"/>
  <c r="ICN13" i="10"/>
  <c r="ICO13" i="10"/>
  <c r="ICP13" i="10"/>
  <c r="ICQ13" i="10"/>
  <c r="ICR13" i="10"/>
  <c r="ICS13" i="10"/>
  <c r="ICT13" i="10"/>
  <c r="ICU13" i="10"/>
  <c r="ICV13" i="10"/>
  <c r="ICW13" i="10"/>
  <c r="ICX13" i="10"/>
  <c r="ICY13" i="10"/>
  <c r="ICZ13" i="10"/>
  <c r="IDA13" i="10"/>
  <c r="IDB13" i="10"/>
  <c r="IDC13" i="10"/>
  <c r="IDD13" i="10"/>
  <c r="IDE13" i="10"/>
  <c r="IDF13" i="10"/>
  <c r="IDG13" i="10"/>
  <c r="IDH13" i="10"/>
  <c r="IDI13" i="10"/>
  <c r="IDJ13" i="10"/>
  <c r="IDK13" i="10"/>
  <c r="IDL13" i="10"/>
  <c r="IDM13" i="10"/>
  <c r="IDN13" i="10"/>
  <c r="IDO13" i="10"/>
  <c r="IDP13" i="10"/>
  <c r="IDQ13" i="10"/>
  <c r="IDR13" i="10"/>
  <c r="IDS13" i="10"/>
  <c r="IDT13" i="10"/>
  <c r="IDU13" i="10"/>
  <c r="IDV13" i="10"/>
  <c r="IDW13" i="10"/>
  <c r="IDX13" i="10"/>
  <c r="IDY13" i="10"/>
  <c r="IDZ13" i="10"/>
  <c r="IEA13" i="10"/>
  <c r="IEB13" i="10"/>
  <c r="IEC13" i="10"/>
  <c r="IED13" i="10"/>
  <c r="IEE13" i="10"/>
  <c r="IEF13" i="10"/>
  <c r="IEG13" i="10"/>
  <c r="IEH13" i="10"/>
  <c r="IEI13" i="10"/>
  <c r="IEJ13" i="10"/>
  <c r="IEK13" i="10"/>
  <c r="IEL13" i="10"/>
  <c r="IEM13" i="10"/>
  <c r="IEN13" i="10"/>
  <c r="IEO13" i="10"/>
  <c r="IEP13" i="10"/>
  <c r="IEQ13" i="10"/>
  <c r="IER13" i="10"/>
  <c r="IES13" i="10"/>
  <c r="IET13" i="10"/>
  <c r="IEU13" i="10"/>
  <c r="IEV13" i="10"/>
  <c r="IEW13" i="10"/>
  <c r="IEX13" i="10"/>
  <c r="IEY13" i="10"/>
  <c r="IEZ13" i="10"/>
  <c r="IFA13" i="10"/>
  <c r="IFB13" i="10"/>
  <c r="IFC13" i="10"/>
  <c r="IFD13" i="10"/>
  <c r="IFE13" i="10"/>
  <c r="IFF13" i="10"/>
  <c r="IFG13" i="10"/>
  <c r="IFH13" i="10"/>
  <c r="IFI13" i="10"/>
  <c r="IFJ13" i="10"/>
  <c r="IFK13" i="10"/>
  <c r="IFL13" i="10"/>
  <c r="IFM13" i="10"/>
  <c r="IFN13" i="10"/>
  <c r="IFO13" i="10"/>
  <c r="IFP13" i="10"/>
  <c r="IFQ13" i="10"/>
  <c r="IFR13" i="10"/>
  <c r="IFS13" i="10"/>
  <c r="IFT13" i="10"/>
  <c r="IFU13" i="10"/>
  <c r="IFV13" i="10"/>
  <c r="IFW13" i="10"/>
  <c r="IFX13" i="10"/>
  <c r="IFY13" i="10"/>
  <c r="IFZ13" i="10"/>
  <c r="IGA13" i="10"/>
  <c r="IGB13" i="10"/>
  <c r="IGC13" i="10"/>
  <c r="IGD13" i="10"/>
  <c r="IGE13" i="10"/>
  <c r="IGF13" i="10"/>
  <c r="IGG13" i="10"/>
  <c r="IGH13" i="10"/>
  <c r="IGI13" i="10"/>
  <c r="IGJ13" i="10"/>
  <c r="IGK13" i="10"/>
  <c r="IGL13" i="10"/>
  <c r="IGM13" i="10"/>
  <c r="IGN13" i="10"/>
  <c r="IGO13" i="10"/>
  <c r="IGP13" i="10"/>
  <c r="IGQ13" i="10"/>
  <c r="IGR13" i="10"/>
  <c r="IGS13" i="10"/>
  <c r="IGT13" i="10"/>
  <c r="IGU13" i="10"/>
  <c r="IGV13" i="10"/>
  <c r="IGW13" i="10"/>
  <c r="IGX13" i="10"/>
  <c r="IGY13" i="10"/>
  <c r="IGZ13" i="10"/>
  <c r="IHA13" i="10"/>
  <c r="IHB13" i="10"/>
  <c r="IHC13" i="10"/>
  <c r="IHD13" i="10"/>
  <c r="IHE13" i="10"/>
  <c r="IHF13" i="10"/>
  <c r="IHG13" i="10"/>
  <c r="IHH13" i="10"/>
  <c r="IHI13" i="10"/>
  <c r="IHJ13" i="10"/>
  <c r="IHK13" i="10"/>
  <c r="IHL13" i="10"/>
  <c r="IHM13" i="10"/>
  <c r="IHN13" i="10"/>
  <c r="IHO13" i="10"/>
  <c r="IHP13" i="10"/>
  <c r="IHQ13" i="10"/>
  <c r="IHR13" i="10"/>
  <c r="IHS13" i="10"/>
  <c r="IHT13" i="10"/>
  <c r="IHU13" i="10"/>
  <c r="IHV13" i="10"/>
  <c r="IHW13" i="10"/>
  <c r="IHX13" i="10"/>
  <c r="IHY13" i="10"/>
  <c r="IHZ13" i="10"/>
  <c r="IIA13" i="10"/>
  <c r="IIB13" i="10"/>
  <c r="IIC13" i="10"/>
  <c r="IID13" i="10"/>
  <c r="IIE13" i="10"/>
  <c r="IIF13" i="10"/>
  <c r="IIG13" i="10"/>
  <c r="IIH13" i="10"/>
  <c r="III13" i="10"/>
  <c r="IIJ13" i="10"/>
  <c r="IIK13" i="10"/>
  <c r="IIL13" i="10"/>
  <c r="IIM13" i="10"/>
  <c r="IIN13" i="10"/>
  <c r="IIO13" i="10"/>
  <c r="IIP13" i="10"/>
  <c r="IIQ13" i="10"/>
  <c r="IIR13" i="10"/>
  <c r="IIS13" i="10"/>
  <c r="IIT13" i="10"/>
  <c r="IIU13" i="10"/>
  <c r="IIV13" i="10"/>
  <c r="IIW13" i="10"/>
  <c r="IIX13" i="10"/>
  <c r="IIY13" i="10"/>
  <c r="IIZ13" i="10"/>
  <c r="IJA13" i="10"/>
  <c r="IJB13" i="10"/>
  <c r="IJC13" i="10"/>
  <c r="IJD13" i="10"/>
  <c r="IJE13" i="10"/>
  <c r="IJF13" i="10"/>
  <c r="IJG13" i="10"/>
  <c r="IJH13" i="10"/>
  <c r="IJI13" i="10"/>
  <c r="IJJ13" i="10"/>
  <c r="IJK13" i="10"/>
  <c r="IJL13" i="10"/>
  <c r="IJM13" i="10"/>
  <c r="IJN13" i="10"/>
  <c r="IJO13" i="10"/>
  <c r="IJP13" i="10"/>
  <c r="IJQ13" i="10"/>
  <c r="IJR13" i="10"/>
  <c r="IJS13" i="10"/>
  <c r="IJT13" i="10"/>
  <c r="IJU13" i="10"/>
  <c r="IJV13" i="10"/>
  <c r="IJW13" i="10"/>
  <c r="IJX13" i="10"/>
  <c r="IJY13" i="10"/>
  <c r="IJZ13" i="10"/>
  <c r="IKA13" i="10"/>
  <c r="IKB13" i="10"/>
  <c r="IKC13" i="10"/>
  <c r="IKD13" i="10"/>
  <c r="IKE13" i="10"/>
  <c r="IKF13" i="10"/>
  <c r="IKG13" i="10"/>
  <c r="IKH13" i="10"/>
  <c r="IKI13" i="10"/>
  <c r="IKJ13" i="10"/>
  <c r="IKK13" i="10"/>
  <c r="IKL13" i="10"/>
  <c r="IKM13" i="10"/>
  <c r="IKN13" i="10"/>
  <c r="IKO13" i="10"/>
  <c r="IKP13" i="10"/>
  <c r="IKQ13" i="10"/>
  <c r="IKR13" i="10"/>
  <c r="IKS13" i="10"/>
  <c r="IKT13" i="10"/>
  <c r="IKU13" i="10"/>
  <c r="IKV13" i="10"/>
  <c r="IKW13" i="10"/>
  <c r="IKX13" i="10"/>
  <c r="IKY13" i="10"/>
  <c r="IKZ13" i="10"/>
  <c r="ILA13" i="10"/>
  <c r="ILB13" i="10"/>
  <c r="ILC13" i="10"/>
  <c r="ILD13" i="10"/>
  <c r="ILE13" i="10"/>
  <c r="ILF13" i="10"/>
  <c r="ILG13" i="10"/>
  <c r="ILH13" i="10"/>
  <c r="ILI13" i="10"/>
  <c r="ILJ13" i="10"/>
  <c r="ILK13" i="10"/>
  <c r="ILL13" i="10"/>
  <c r="ILM13" i="10"/>
  <c r="ILN13" i="10"/>
  <c r="ILO13" i="10"/>
  <c r="ILP13" i="10"/>
  <c r="ILQ13" i="10"/>
  <c r="ILR13" i="10"/>
  <c r="ILS13" i="10"/>
  <c r="ILT13" i="10"/>
  <c r="ILU13" i="10"/>
  <c r="ILV13" i="10"/>
  <c r="ILW13" i="10"/>
  <c r="ILX13" i="10"/>
  <c r="ILY13" i="10"/>
  <c r="ILZ13" i="10"/>
  <c r="IMA13" i="10"/>
  <c r="IMB13" i="10"/>
  <c r="IMC13" i="10"/>
  <c r="IMD13" i="10"/>
  <c r="IME13" i="10"/>
  <c r="IMF13" i="10"/>
  <c r="IMG13" i="10"/>
  <c r="IMH13" i="10"/>
  <c r="IMI13" i="10"/>
  <c r="IMJ13" i="10"/>
  <c r="IMK13" i="10"/>
  <c r="IML13" i="10"/>
  <c r="IMM13" i="10"/>
  <c r="IMN13" i="10"/>
  <c r="IMO13" i="10"/>
  <c r="IMP13" i="10"/>
  <c r="IMQ13" i="10"/>
  <c r="IMR13" i="10"/>
  <c r="IMS13" i="10"/>
  <c r="IMT13" i="10"/>
  <c r="IMU13" i="10"/>
  <c r="IMV13" i="10"/>
  <c r="IMW13" i="10"/>
  <c r="IMX13" i="10"/>
  <c r="IMY13" i="10"/>
  <c r="IMZ13" i="10"/>
  <c r="INA13" i="10"/>
  <c r="INB13" i="10"/>
  <c r="INC13" i="10"/>
  <c r="IND13" i="10"/>
  <c r="INE13" i="10"/>
  <c r="INF13" i="10"/>
  <c r="ING13" i="10"/>
  <c r="INH13" i="10"/>
  <c r="INI13" i="10"/>
  <c r="INJ13" i="10"/>
  <c r="INK13" i="10"/>
  <c r="INL13" i="10"/>
  <c r="INM13" i="10"/>
  <c r="INN13" i="10"/>
  <c r="INO13" i="10"/>
  <c r="INP13" i="10"/>
  <c r="INQ13" i="10"/>
  <c r="INR13" i="10"/>
  <c r="INS13" i="10"/>
  <c r="INT13" i="10"/>
  <c r="INU13" i="10"/>
  <c r="INV13" i="10"/>
  <c r="INW13" i="10"/>
  <c r="INX13" i="10"/>
  <c r="INY13" i="10"/>
  <c r="INZ13" i="10"/>
  <c r="IOA13" i="10"/>
  <c r="IOB13" i="10"/>
  <c r="IOC13" i="10"/>
  <c r="IOD13" i="10"/>
  <c r="IOE13" i="10"/>
  <c r="IOF13" i="10"/>
  <c r="IOG13" i="10"/>
  <c r="IOH13" i="10"/>
  <c r="IOI13" i="10"/>
  <c r="IOJ13" i="10"/>
  <c r="IOK13" i="10"/>
  <c r="IOL13" i="10"/>
  <c r="IOM13" i="10"/>
  <c r="ION13" i="10"/>
  <c r="IOO13" i="10"/>
  <c r="IOP13" i="10"/>
  <c r="IOQ13" i="10"/>
  <c r="IOR13" i="10"/>
  <c r="IOS13" i="10"/>
  <c r="IOT13" i="10"/>
  <c r="IOU13" i="10"/>
  <c r="IOV13" i="10"/>
  <c r="IOW13" i="10"/>
  <c r="IOX13" i="10"/>
  <c r="IOY13" i="10"/>
  <c r="IOZ13" i="10"/>
  <c r="IPA13" i="10"/>
  <c r="IPB13" i="10"/>
  <c r="IPC13" i="10"/>
  <c r="IPD13" i="10"/>
  <c r="IPE13" i="10"/>
  <c r="IPF13" i="10"/>
  <c r="IPG13" i="10"/>
  <c r="IPH13" i="10"/>
  <c r="IPI13" i="10"/>
  <c r="IPJ13" i="10"/>
  <c r="IPK13" i="10"/>
  <c r="IPL13" i="10"/>
  <c r="IPM13" i="10"/>
  <c r="IPN13" i="10"/>
  <c r="IPO13" i="10"/>
  <c r="IPP13" i="10"/>
  <c r="IPQ13" i="10"/>
  <c r="IPR13" i="10"/>
  <c r="IPS13" i="10"/>
  <c r="IPT13" i="10"/>
  <c r="IPU13" i="10"/>
  <c r="IPV13" i="10"/>
  <c r="IPW13" i="10"/>
  <c r="IPX13" i="10"/>
  <c r="IPY13" i="10"/>
  <c r="IPZ13" i="10"/>
  <c r="IQA13" i="10"/>
  <c r="IQB13" i="10"/>
  <c r="IQC13" i="10"/>
  <c r="IQD13" i="10"/>
  <c r="IQE13" i="10"/>
  <c r="IQF13" i="10"/>
  <c r="IQG13" i="10"/>
  <c r="IQH13" i="10"/>
  <c r="IQI13" i="10"/>
  <c r="IQJ13" i="10"/>
  <c r="IQK13" i="10"/>
  <c r="IQL13" i="10"/>
  <c r="IQM13" i="10"/>
  <c r="IQN13" i="10"/>
  <c r="IQO13" i="10"/>
  <c r="IQP13" i="10"/>
  <c r="IQQ13" i="10"/>
  <c r="IQR13" i="10"/>
  <c r="IQS13" i="10"/>
  <c r="IQT13" i="10"/>
  <c r="IQU13" i="10"/>
  <c r="IQV13" i="10"/>
  <c r="IQW13" i="10"/>
  <c r="IQX13" i="10"/>
  <c r="IQY13" i="10"/>
  <c r="IQZ13" i="10"/>
  <c r="IRA13" i="10"/>
  <c r="IRB13" i="10"/>
  <c r="IRC13" i="10"/>
  <c r="IRD13" i="10"/>
  <c r="IRE13" i="10"/>
  <c r="IRF13" i="10"/>
  <c r="IRG13" i="10"/>
  <c r="IRH13" i="10"/>
  <c r="IRI13" i="10"/>
  <c r="IRJ13" i="10"/>
  <c r="IRK13" i="10"/>
  <c r="IRL13" i="10"/>
  <c r="IRM13" i="10"/>
  <c r="IRN13" i="10"/>
  <c r="IRO13" i="10"/>
  <c r="IRP13" i="10"/>
  <c r="IRQ13" i="10"/>
  <c r="IRR13" i="10"/>
  <c r="IRS13" i="10"/>
  <c r="IRT13" i="10"/>
  <c r="IRU13" i="10"/>
  <c r="IRV13" i="10"/>
  <c r="IRW13" i="10"/>
  <c r="IRX13" i="10"/>
  <c r="IRY13" i="10"/>
  <c r="IRZ13" i="10"/>
  <c r="ISA13" i="10"/>
  <c r="ISB13" i="10"/>
  <c r="ISC13" i="10"/>
  <c r="ISD13" i="10"/>
  <c r="ISE13" i="10"/>
  <c r="ISF13" i="10"/>
  <c r="ISG13" i="10"/>
  <c r="ISH13" i="10"/>
  <c r="ISI13" i="10"/>
  <c r="ISJ13" i="10"/>
  <c r="ISK13" i="10"/>
  <c r="ISL13" i="10"/>
  <c r="ISM13" i="10"/>
  <c r="ISN13" i="10"/>
  <c r="ISO13" i="10"/>
  <c r="ISP13" i="10"/>
  <c r="ISQ13" i="10"/>
  <c r="ISR13" i="10"/>
  <c r="ISS13" i="10"/>
  <c r="IST13" i="10"/>
  <c r="ISU13" i="10"/>
  <c r="ISV13" i="10"/>
  <c r="ISW13" i="10"/>
  <c r="ISX13" i="10"/>
  <c r="ISY13" i="10"/>
  <c r="ISZ13" i="10"/>
  <c r="ITA13" i="10"/>
  <c r="ITB13" i="10"/>
  <c r="ITC13" i="10"/>
  <c r="ITD13" i="10"/>
  <c r="ITE13" i="10"/>
  <c r="ITF13" i="10"/>
  <c r="ITG13" i="10"/>
  <c r="ITH13" i="10"/>
  <c r="ITI13" i="10"/>
  <c r="ITJ13" i="10"/>
  <c r="ITK13" i="10"/>
  <c r="ITL13" i="10"/>
  <c r="ITM13" i="10"/>
  <c r="ITN13" i="10"/>
  <c r="ITO13" i="10"/>
  <c r="ITP13" i="10"/>
  <c r="ITQ13" i="10"/>
  <c r="ITR13" i="10"/>
  <c r="ITS13" i="10"/>
  <c r="ITT13" i="10"/>
  <c r="ITU13" i="10"/>
  <c r="ITV13" i="10"/>
  <c r="ITW13" i="10"/>
  <c r="ITX13" i="10"/>
  <c r="ITY13" i="10"/>
  <c r="ITZ13" i="10"/>
  <c r="IUA13" i="10"/>
  <c r="IUB13" i="10"/>
  <c r="IUC13" i="10"/>
  <c r="IUD13" i="10"/>
  <c r="IUE13" i="10"/>
  <c r="IUF13" i="10"/>
  <c r="IUG13" i="10"/>
  <c r="IUH13" i="10"/>
  <c r="IUI13" i="10"/>
  <c r="IUJ13" i="10"/>
  <c r="IUK13" i="10"/>
  <c r="IUL13" i="10"/>
  <c r="IUM13" i="10"/>
  <c r="IUN13" i="10"/>
  <c r="IUO13" i="10"/>
  <c r="IUP13" i="10"/>
  <c r="IUQ13" i="10"/>
  <c r="IUR13" i="10"/>
  <c r="IUS13" i="10"/>
  <c r="IUT13" i="10"/>
  <c r="IUU13" i="10"/>
  <c r="IUV13" i="10"/>
  <c r="IUW13" i="10"/>
  <c r="IUX13" i="10"/>
  <c r="IUY13" i="10"/>
  <c r="IUZ13" i="10"/>
  <c r="IVA13" i="10"/>
  <c r="IVB13" i="10"/>
  <c r="IVC13" i="10"/>
  <c r="IVD13" i="10"/>
  <c r="IVE13" i="10"/>
  <c r="IVF13" i="10"/>
  <c r="IVG13" i="10"/>
  <c r="IVH13" i="10"/>
  <c r="IVI13" i="10"/>
  <c r="IVJ13" i="10"/>
  <c r="IVK13" i="10"/>
  <c r="IVL13" i="10"/>
  <c r="IVM13" i="10"/>
  <c r="IVN13" i="10"/>
  <c r="IVO13" i="10"/>
  <c r="IVP13" i="10"/>
  <c r="IVQ13" i="10"/>
  <c r="IVR13" i="10"/>
  <c r="IVS13" i="10"/>
  <c r="IVT13" i="10"/>
  <c r="IVU13" i="10"/>
  <c r="IVV13" i="10"/>
  <c r="IVW13" i="10"/>
  <c r="IVX13" i="10"/>
  <c r="IVY13" i="10"/>
  <c r="IVZ13" i="10"/>
  <c r="IWA13" i="10"/>
  <c r="IWB13" i="10"/>
  <c r="IWC13" i="10"/>
  <c r="IWD13" i="10"/>
  <c r="IWE13" i="10"/>
  <c r="IWF13" i="10"/>
  <c r="IWG13" i="10"/>
  <c r="IWH13" i="10"/>
  <c r="IWI13" i="10"/>
  <c r="IWJ13" i="10"/>
  <c r="IWK13" i="10"/>
  <c r="IWL13" i="10"/>
  <c r="IWM13" i="10"/>
  <c r="IWN13" i="10"/>
  <c r="IWO13" i="10"/>
  <c r="IWP13" i="10"/>
  <c r="IWQ13" i="10"/>
  <c r="IWR13" i="10"/>
  <c r="IWS13" i="10"/>
  <c r="IWT13" i="10"/>
  <c r="IWU13" i="10"/>
  <c r="IWV13" i="10"/>
  <c r="IWW13" i="10"/>
  <c r="IWX13" i="10"/>
  <c r="IWY13" i="10"/>
  <c r="IWZ13" i="10"/>
  <c r="IXA13" i="10"/>
  <c r="IXB13" i="10"/>
  <c r="IXC13" i="10"/>
  <c r="IXD13" i="10"/>
  <c r="IXE13" i="10"/>
  <c r="IXF13" i="10"/>
  <c r="IXG13" i="10"/>
  <c r="IXH13" i="10"/>
  <c r="IXI13" i="10"/>
  <c r="IXJ13" i="10"/>
  <c r="IXK13" i="10"/>
  <c r="IXL13" i="10"/>
  <c r="IXM13" i="10"/>
  <c r="IXN13" i="10"/>
  <c r="IXO13" i="10"/>
  <c r="IXP13" i="10"/>
  <c r="IXQ13" i="10"/>
  <c r="IXR13" i="10"/>
  <c r="IXS13" i="10"/>
  <c r="IXT13" i="10"/>
  <c r="IXU13" i="10"/>
  <c r="IXV13" i="10"/>
  <c r="IXW13" i="10"/>
  <c r="IXX13" i="10"/>
  <c r="IXY13" i="10"/>
  <c r="IXZ13" i="10"/>
  <c r="IYA13" i="10"/>
  <c r="IYB13" i="10"/>
  <c r="IYC13" i="10"/>
  <c r="IYD13" i="10"/>
  <c r="IYE13" i="10"/>
  <c r="IYF13" i="10"/>
  <c r="IYG13" i="10"/>
  <c r="IYH13" i="10"/>
  <c r="IYI13" i="10"/>
  <c r="IYJ13" i="10"/>
  <c r="IYK13" i="10"/>
  <c r="IYL13" i="10"/>
  <c r="IYM13" i="10"/>
  <c r="IYN13" i="10"/>
  <c r="IYO13" i="10"/>
  <c r="IYP13" i="10"/>
  <c r="IYQ13" i="10"/>
  <c r="IYR13" i="10"/>
  <c r="IYS13" i="10"/>
  <c r="IYT13" i="10"/>
  <c r="IYU13" i="10"/>
  <c r="IYV13" i="10"/>
  <c r="IYW13" i="10"/>
  <c r="IYX13" i="10"/>
  <c r="IYY13" i="10"/>
  <c r="IYZ13" i="10"/>
  <c r="IZA13" i="10"/>
  <c r="IZB13" i="10"/>
  <c r="IZC13" i="10"/>
  <c r="IZD13" i="10"/>
  <c r="IZE13" i="10"/>
  <c r="IZF13" i="10"/>
  <c r="IZG13" i="10"/>
  <c r="IZH13" i="10"/>
  <c r="IZI13" i="10"/>
  <c r="IZJ13" i="10"/>
  <c r="IZK13" i="10"/>
  <c r="IZL13" i="10"/>
  <c r="IZM13" i="10"/>
  <c r="IZN13" i="10"/>
  <c r="IZO13" i="10"/>
  <c r="IZP13" i="10"/>
  <c r="IZQ13" i="10"/>
  <c r="IZR13" i="10"/>
  <c r="IZS13" i="10"/>
  <c r="IZT13" i="10"/>
  <c r="IZU13" i="10"/>
  <c r="IZV13" i="10"/>
  <c r="IZW13" i="10"/>
  <c r="IZX13" i="10"/>
  <c r="IZY13" i="10"/>
  <c r="IZZ13" i="10"/>
  <c r="JAA13" i="10"/>
  <c r="JAB13" i="10"/>
  <c r="JAC13" i="10"/>
  <c r="JAD13" i="10"/>
  <c r="JAE13" i="10"/>
  <c r="JAF13" i="10"/>
  <c r="JAG13" i="10"/>
  <c r="JAH13" i="10"/>
  <c r="JAI13" i="10"/>
  <c r="JAJ13" i="10"/>
  <c r="JAK13" i="10"/>
  <c r="JAL13" i="10"/>
  <c r="JAM13" i="10"/>
  <c r="JAN13" i="10"/>
  <c r="JAO13" i="10"/>
  <c r="JAP13" i="10"/>
  <c r="JAQ13" i="10"/>
  <c r="JAR13" i="10"/>
  <c r="JAS13" i="10"/>
  <c r="JAT13" i="10"/>
  <c r="JAU13" i="10"/>
  <c r="JAV13" i="10"/>
  <c r="JAW13" i="10"/>
  <c r="JAX13" i="10"/>
  <c r="JAY13" i="10"/>
  <c r="JAZ13" i="10"/>
  <c r="JBA13" i="10"/>
  <c r="JBB13" i="10"/>
  <c r="JBC13" i="10"/>
  <c r="JBD13" i="10"/>
  <c r="JBE13" i="10"/>
  <c r="JBF13" i="10"/>
  <c r="JBG13" i="10"/>
  <c r="JBH13" i="10"/>
  <c r="JBI13" i="10"/>
  <c r="JBJ13" i="10"/>
  <c r="JBK13" i="10"/>
  <c r="JBL13" i="10"/>
  <c r="JBM13" i="10"/>
  <c r="JBN13" i="10"/>
  <c r="JBO13" i="10"/>
  <c r="JBP13" i="10"/>
  <c r="JBQ13" i="10"/>
  <c r="JBR13" i="10"/>
  <c r="JBS13" i="10"/>
  <c r="JBT13" i="10"/>
  <c r="JBU13" i="10"/>
  <c r="JBV13" i="10"/>
  <c r="JBW13" i="10"/>
  <c r="JBX13" i="10"/>
  <c r="JBY13" i="10"/>
  <c r="JBZ13" i="10"/>
  <c r="JCA13" i="10"/>
  <c r="JCB13" i="10"/>
  <c r="JCC13" i="10"/>
  <c r="JCD13" i="10"/>
  <c r="JCE13" i="10"/>
  <c r="JCF13" i="10"/>
  <c r="JCG13" i="10"/>
  <c r="JCH13" i="10"/>
  <c r="JCI13" i="10"/>
  <c r="JCJ13" i="10"/>
  <c r="JCK13" i="10"/>
  <c r="JCL13" i="10"/>
  <c r="JCM13" i="10"/>
  <c r="JCN13" i="10"/>
  <c r="JCO13" i="10"/>
  <c r="JCP13" i="10"/>
  <c r="JCQ13" i="10"/>
  <c r="JCR13" i="10"/>
  <c r="JCS13" i="10"/>
  <c r="JCT13" i="10"/>
  <c r="JCU13" i="10"/>
  <c r="JCV13" i="10"/>
  <c r="JCW13" i="10"/>
  <c r="JCX13" i="10"/>
  <c r="JCY13" i="10"/>
  <c r="JCZ13" i="10"/>
  <c r="JDA13" i="10"/>
  <c r="JDB13" i="10"/>
  <c r="JDC13" i="10"/>
  <c r="JDD13" i="10"/>
  <c r="JDE13" i="10"/>
  <c r="JDF13" i="10"/>
  <c r="JDG13" i="10"/>
  <c r="JDH13" i="10"/>
  <c r="JDI13" i="10"/>
  <c r="JDJ13" i="10"/>
  <c r="JDK13" i="10"/>
  <c r="JDL13" i="10"/>
  <c r="JDM13" i="10"/>
  <c r="JDN13" i="10"/>
  <c r="JDO13" i="10"/>
  <c r="JDP13" i="10"/>
  <c r="JDQ13" i="10"/>
  <c r="JDR13" i="10"/>
  <c r="JDS13" i="10"/>
  <c r="JDT13" i="10"/>
  <c r="JDU13" i="10"/>
  <c r="JDV13" i="10"/>
  <c r="JDW13" i="10"/>
  <c r="JDX13" i="10"/>
  <c r="JDY13" i="10"/>
  <c r="JDZ13" i="10"/>
  <c r="JEA13" i="10"/>
  <c r="JEB13" i="10"/>
  <c r="JEC13" i="10"/>
  <c r="JED13" i="10"/>
  <c r="JEE13" i="10"/>
  <c r="JEF13" i="10"/>
  <c r="JEG13" i="10"/>
  <c r="JEH13" i="10"/>
  <c r="JEI13" i="10"/>
  <c r="JEJ13" i="10"/>
  <c r="JEK13" i="10"/>
  <c r="JEL13" i="10"/>
  <c r="JEM13" i="10"/>
  <c r="JEN13" i="10"/>
  <c r="JEO13" i="10"/>
  <c r="JEP13" i="10"/>
  <c r="JEQ13" i="10"/>
  <c r="JER13" i="10"/>
  <c r="JES13" i="10"/>
  <c r="JET13" i="10"/>
  <c r="JEU13" i="10"/>
  <c r="JEV13" i="10"/>
  <c r="JEW13" i="10"/>
  <c r="JEX13" i="10"/>
  <c r="JEY13" i="10"/>
  <c r="JEZ13" i="10"/>
  <c r="JFA13" i="10"/>
  <c r="JFB13" i="10"/>
  <c r="JFC13" i="10"/>
  <c r="JFD13" i="10"/>
  <c r="JFE13" i="10"/>
  <c r="JFF13" i="10"/>
  <c r="JFG13" i="10"/>
  <c r="JFH13" i="10"/>
  <c r="JFI13" i="10"/>
  <c r="JFJ13" i="10"/>
  <c r="JFK13" i="10"/>
  <c r="JFL13" i="10"/>
  <c r="JFM13" i="10"/>
  <c r="JFN13" i="10"/>
  <c r="JFO13" i="10"/>
  <c r="JFP13" i="10"/>
  <c r="JFQ13" i="10"/>
  <c r="JFR13" i="10"/>
  <c r="JFS13" i="10"/>
  <c r="JFT13" i="10"/>
  <c r="JFU13" i="10"/>
  <c r="JFV13" i="10"/>
  <c r="JFW13" i="10"/>
  <c r="JFX13" i="10"/>
  <c r="JFY13" i="10"/>
  <c r="JFZ13" i="10"/>
  <c r="JGA13" i="10"/>
  <c r="JGB13" i="10"/>
  <c r="JGC13" i="10"/>
  <c r="JGD13" i="10"/>
  <c r="JGE13" i="10"/>
  <c r="JGF13" i="10"/>
  <c r="JGG13" i="10"/>
  <c r="JGH13" i="10"/>
  <c r="JGI13" i="10"/>
  <c r="JGJ13" i="10"/>
  <c r="JGK13" i="10"/>
  <c r="JGL13" i="10"/>
  <c r="JGM13" i="10"/>
  <c r="JGN13" i="10"/>
  <c r="JGO13" i="10"/>
  <c r="JGP13" i="10"/>
  <c r="JGQ13" i="10"/>
  <c r="JGR13" i="10"/>
  <c r="JGS13" i="10"/>
  <c r="JGT13" i="10"/>
  <c r="JGU13" i="10"/>
  <c r="JGV13" i="10"/>
  <c r="JGW13" i="10"/>
  <c r="JGX13" i="10"/>
  <c r="JGY13" i="10"/>
  <c r="JGZ13" i="10"/>
  <c r="JHA13" i="10"/>
  <c r="JHB13" i="10"/>
  <c r="JHC13" i="10"/>
  <c r="JHD13" i="10"/>
  <c r="JHE13" i="10"/>
  <c r="JHF13" i="10"/>
  <c r="JHG13" i="10"/>
  <c r="JHH13" i="10"/>
  <c r="JHI13" i="10"/>
  <c r="JHJ13" i="10"/>
  <c r="JHK13" i="10"/>
  <c r="JHL13" i="10"/>
  <c r="JHM13" i="10"/>
  <c r="JHN13" i="10"/>
  <c r="JHO13" i="10"/>
  <c r="JHP13" i="10"/>
  <c r="JHQ13" i="10"/>
  <c r="JHR13" i="10"/>
  <c r="JHS13" i="10"/>
  <c r="JHT13" i="10"/>
  <c r="JHU13" i="10"/>
  <c r="JHV13" i="10"/>
  <c r="JHW13" i="10"/>
  <c r="JHX13" i="10"/>
  <c r="JHY13" i="10"/>
  <c r="JHZ13" i="10"/>
  <c r="JIA13" i="10"/>
  <c r="JIB13" i="10"/>
  <c r="JIC13" i="10"/>
  <c r="JID13" i="10"/>
  <c r="JIE13" i="10"/>
  <c r="JIF13" i="10"/>
  <c r="JIG13" i="10"/>
  <c r="JIH13" i="10"/>
  <c r="JII13" i="10"/>
  <c r="JIJ13" i="10"/>
  <c r="JIK13" i="10"/>
  <c r="JIL13" i="10"/>
  <c r="JIM13" i="10"/>
  <c r="JIN13" i="10"/>
  <c r="JIO13" i="10"/>
  <c r="JIP13" i="10"/>
  <c r="JIQ13" i="10"/>
  <c r="JIR13" i="10"/>
  <c r="JIS13" i="10"/>
  <c r="JIT13" i="10"/>
  <c r="JIU13" i="10"/>
  <c r="JIV13" i="10"/>
  <c r="JIW13" i="10"/>
  <c r="JIX13" i="10"/>
  <c r="JIY13" i="10"/>
  <c r="JIZ13" i="10"/>
  <c r="JJA13" i="10"/>
  <c r="JJB13" i="10"/>
  <c r="JJC13" i="10"/>
  <c r="JJD13" i="10"/>
  <c r="JJE13" i="10"/>
  <c r="JJF13" i="10"/>
  <c r="JJG13" i="10"/>
  <c r="JJH13" i="10"/>
  <c r="JJI13" i="10"/>
  <c r="JJJ13" i="10"/>
  <c r="JJK13" i="10"/>
  <c r="JJL13" i="10"/>
  <c r="JJM13" i="10"/>
  <c r="JJN13" i="10"/>
  <c r="JJO13" i="10"/>
  <c r="JJP13" i="10"/>
  <c r="JJQ13" i="10"/>
  <c r="JJR13" i="10"/>
  <c r="JJS13" i="10"/>
  <c r="JJT13" i="10"/>
  <c r="JJU13" i="10"/>
  <c r="JJV13" i="10"/>
  <c r="JJW13" i="10"/>
  <c r="JJX13" i="10"/>
  <c r="JJY13" i="10"/>
  <c r="JJZ13" i="10"/>
  <c r="JKA13" i="10"/>
  <c r="JKB13" i="10"/>
  <c r="JKC13" i="10"/>
  <c r="JKD13" i="10"/>
  <c r="JKE13" i="10"/>
  <c r="JKF13" i="10"/>
  <c r="JKG13" i="10"/>
  <c r="JKH13" i="10"/>
  <c r="JKI13" i="10"/>
  <c r="JKJ13" i="10"/>
  <c r="JKK13" i="10"/>
  <c r="JKL13" i="10"/>
  <c r="JKM13" i="10"/>
  <c r="JKN13" i="10"/>
  <c r="JKO13" i="10"/>
  <c r="JKP13" i="10"/>
  <c r="JKQ13" i="10"/>
  <c r="JKR13" i="10"/>
  <c r="JKS13" i="10"/>
  <c r="JKT13" i="10"/>
  <c r="JKU13" i="10"/>
  <c r="JKV13" i="10"/>
  <c r="JKW13" i="10"/>
  <c r="JKX13" i="10"/>
  <c r="JKY13" i="10"/>
  <c r="JKZ13" i="10"/>
  <c r="JLA13" i="10"/>
  <c r="JLB13" i="10"/>
  <c r="JLC13" i="10"/>
  <c r="JLD13" i="10"/>
  <c r="JLE13" i="10"/>
  <c r="JLF13" i="10"/>
  <c r="JLG13" i="10"/>
  <c r="JLH13" i="10"/>
  <c r="JLI13" i="10"/>
  <c r="JLJ13" i="10"/>
  <c r="JLK13" i="10"/>
  <c r="JLL13" i="10"/>
  <c r="JLM13" i="10"/>
  <c r="JLN13" i="10"/>
  <c r="JLO13" i="10"/>
  <c r="JLP13" i="10"/>
  <c r="JLQ13" i="10"/>
  <c r="JLR13" i="10"/>
  <c r="JLS13" i="10"/>
  <c r="JLT13" i="10"/>
  <c r="JLU13" i="10"/>
  <c r="JLV13" i="10"/>
  <c r="JLW13" i="10"/>
  <c r="JLX13" i="10"/>
  <c r="JLY13" i="10"/>
  <c r="JLZ13" i="10"/>
  <c r="JMA13" i="10"/>
  <c r="JMB13" i="10"/>
  <c r="JMC13" i="10"/>
  <c r="JMD13" i="10"/>
  <c r="JME13" i="10"/>
  <c r="JMF13" i="10"/>
  <c r="JMG13" i="10"/>
  <c r="JMH13" i="10"/>
  <c r="JMI13" i="10"/>
  <c r="JMJ13" i="10"/>
  <c r="JMK13" i="10"/>
  <c r="JML13" i="10"/>
  <c r="JMM13" i="10"/>
  <c r="JMN13" i="10"/>
  <c r="JMO13" i="10"/>
  <c r="JMP13" i="10"/>
  <c r="JMQ13" i="10"/>
  <c r="JMR13" i="10"/>
  <c r="JMS13" i="10"/>
  <c r="JMT13" i="10"/>
  <c r="JMU13" i="10"/>
  <c r="JMV13" i="10"/>
  <c r="JMW13" i="10"/>
  <c r="JMX13" i="10"/>
  <c r="JMY13" i="10"/>
  <c r="JMZ13" i="10"/>
  <c r="JNA13" i="10"/>
  <c r="JNB13" i="10"/>
  <c r="JNC13" i="10"/>
  <c r="JND13" i="10"/>
  <c r="JNE13" i="10"/>
  <c r="JNF13" i="10"/>
  <c r="JNG13" i="10"/>
  <c r="JNH13" i="10"/>
  <c r="JNI13" i="10"/>
  <c r="JNJ13" i="10"/>
  <c r="JNK13" i="10"/>
  <c r="JNL13" i="10"/>
  <c r="JNM13" i="10"/>
  <c r="JNN13" i="10"/>
  <c r="JNO13" i="10"/>
  <c r="JNP13" i="10"/>
  <c r="JNQ13" i="10"/>
  <c r="JNR13" i="10"/>
  <c r="JNS13" i="10"/>
  <c r="JNT13" i="10"/>
  <c r="JNU13" i="10"/>
  <c r="JNV13" i="10"/>
  <c r="JNW13" i="10"/>
  <c r="JNX13" i="10"/>
  <c r="JNY13" i="10"/>
  <c r="JNZ13" i="10"/>
  <c r="JOA13" i="10"/>
  <c r="JOB13" i="10"/>
  <c r="JOC13" i="10"/>
  <c r="JOD13" i="10"/>
  <c r="JOE13" i="10"/>
  <c r="JOF13" i="10"/>
  <c r="JOG13" i="10"/>
  <c r="JOH13" i="10"/>
  <c r="JOI13" i="10"/>
  <c r="JOJ13" i="10"/>
  <c r="JOK13" i="10"/>
  <c r="JOL13" i="10"/>
  <c r="JOM13" i="10"/>
  <c r="JON13" i="10"/>
  <c r="JOO13" i="10"/>
  <c r="JOP13" i="10"/>
  <c r="JOQ13" i="10"/>
  <c r="JOR13" i="10"/>
  <c r="JOS13" i="10"/>
  <c r="JOT13" i="10"/>
  <c r="JOU13" i="10"/>
  <c r="JOV13" i="10"/>
  <c r="JOW13" i="10"/>
  <c r="JOX13" i="10"/>
  <c r="JOY13" i="10"/>
  <c r="JOZ13" i="10"/>
  <c r="JPA13" i="10"/>
  <c r="JPB13" i="10"/>
  <c r="JPC13" i="10"/>
  <c r="JPD13" i="10"/>
  <c r="JPE13" i="10"/>
  <c r="JPF13" i="10"/>
  <c r="JPG13" i="10"/>
  <c r="JPH13" i="10"/>
  <c r="JPI13" i="10"/>
  <c r="JPJ13" i="10"/>
  <c r="JPK13" i="10"/>
  <c r="JPL13" i="10"/>
  <c r="JPM13" i="10"/>
  <c r="JPN13" i="10"/>
  <c r="JPO13" i="10"/>
  <c r="JPP13" i="10"/>
  <c r="JPQ13" i="10"/>
  <c r="JPR13" i="10"/>
  <c r="JPS13" i="10"/>
  <c r="JPT13" i="10"/>
  <c r="JPU13" i="10"/>
  <c r="JPV13" i="10"/>
  <c r="JPW13" i="10"/>
  <c r="JPX13" i="10"/>
  <c r="JPY13" i="10"/>
  <c r="JPZ13" i="10"/>
  <c r="JQA13" i="10"/>
  <c r="JQB13" i="10"/>
  <c r="JQC13" i="10"/>
  <c r="JQD13" i="10"/>
  <c r="JQE13" i="10"/>
  <c r="JQF13" i="10"/>
  <c r="JQG13" i="10"/>
  <c r="JQH13" i="10"/>
  <c r="JQI13" i="10"/>
  <c r="JQJ13" i="10"/>
  <c r="JQK13" i="10"/>
  <c r="JQL13" i="10"/>
  <c r="JQM13" i="10"/>
  <c r="JQN13" i="10"/>
  <c r="JQO13" i="10"/>
  <c r="JQP13" i="10"/>
  <c r="JQQ13" i="10"/>
  <c r="JQR13" i="10"/>
  <c r="JQS13" i="10"/>
  <c r="JQT13" i="10"/>
  <c r="JQU13" i="10"/>
  <c r="JQV13" i="10"/>
  <c r="JQW13" i="10"/>
  <c r="JQX13" i="10"/>
  <c r="JQY13" i="10"/>
  <c r="JQZ13" i="10"/>
  <c r="JRA13" i="10"/>
  <c r="JRB13" i="10"/>
  <c r="JRC13" i="10"/>
  <c r="JRD13" i="10"/>
  <c r="JRE13" i="10"/>
  <c r="JRF13" i="10"/>
  <c r="JRG13" i="10"/>
  <c r="JRH13" i="10"/>
  <c r="JRI13" i="10"/>
  <c r="JRJ13" i="10"/>
  <c r="JRK13" i="10"/>
  <c r="JRL13" i="10"/>
  <c r="JRM13" i="10"/>
  <c r="JRN13" i="10"/>
  <c r="JRO13" i="10"/>
  <c r="JRP13" i="10"/>
  <c r="JRQ13" i="10"/>
  <c r="JRR13" i="10"/>
  <c r="JRS13" i="10"/>
  <c r="JRT13" i="10"/>
  <c r="JRU13" i="10"/>
  <c r="JRV13" i="10"/>
  <c r="JRW13" i="10"/>
  <c r="JRX13" i="10"/>
  <c r="JRY13" i="10"/>
  <c r="JRZ13" i="10"/>
  <c r="JSA13" i="10"/>
  <c r="JSB13" i="10"/>
  <c r="JSC13" i="10"/>
  <c r="JSD13" i="10"/>
  <c r="JSE13" i="10"/>
  <c r="JSF13" i="10"/>
  <c r="JSG13" i="10"/>
  <c r="JSH13" i="10"/>
  <c r="JSI13" i="10"/>
  <c r="JSJ13" i="10"/>
  <c r="JSK13" i="10"/>
  <c r="JSL13" i="10"/>
  <c r="JSM13" i="10"/>
  <c r="JSN13" i="10"/>
  <c r="JSO13" i="10"/>
  <c r="JSP13" i="10"/>
  <c r="JSQ13" i="10"/>
  <c r="JSR13" i="10"/>
  <c r="JSS13" i="10"/>
  <c r="JST13" i="10"/>
  <c r="JSU13" i="10"/>
  <c r="JSV13" i="10"/>
  <c r="JSW13" i="10"/>
  <c r="JSX13" i="10"/>
  <c r="JSY13" i="10"/>
  <c r="JSZ13" i="10"/>
  <c r="JTA13" i="10"/>
  <c r="JTB13" i="10"/>
  <c r="JTC13" i="10"/>
  <c r="JTD13" i="10"/>
  <c r="JTE13" i="10"/>
  <c r="JTF13" i="10"/>
  <c r="JTG13" i="10"/>
  <c r="JTH13" i="10"/>
  <c r="JTI13" i="10"/>
  <c r="JTJ13" i="10"/>
  <c r="JTK13" i="10"/>
  <c r="JTL13" i="10"/>
  <c r="JTM13" i="10"/>
  <c r="JTN13" i="10"/>
  <c r="JTO13" i="10"/>
  <c r="JTP13" i="10"/>
  <c r="JTQ13" i="10"/>
  <c r="JTR13" i="10"/>
  <c r="JTS13" i="10"/>
  <c r="JTT13" i="10"/>
  <c r="JTU13" i="10"/>
  <c r="JTV13" i="10"/>
  <c r="JTW13" i="10"/>
  <c r="JTX13" i="10"/>
  <c r="JTY13" i="10"/>
  <c r="JTZ13" i="10"/>
  <c r="JUA13" i="10"/>
  <c r="JUB13" i="10"/>
  <c r="JUC13" i="10"/>
  <c r="JUD13" i="10"/>
  <c r="JUE13" i="10"/>
  <c r="JUF13" i="10"/>
  <c r="JUG13" i="10"/>
  <c r="JUH13" i="10"/>
  <c r="JUI13" i="10"/>
  <c r="JUJ13" i="10"/>
  <c r="JUK13" i="10"/>
  <c r="JUL13" i="10"/>
  <c r="JUM13" i="10"/>
  <c r="JUN13" i="10"/>
  <c r="JUO13" i="10"/>
  <c r="JUP13" i="10"/>
  <c r="JUQ13" i="10"/>
  <c r="JUR13" i="10"/>
  <c r="JUS13" i="10"/>
  <c r="JUT13" i="10"/>
  <c r="JUU13" i="10"/>
  <c r="JUV13" i="10"/>
  <c r="JUW13" i="10"/>
  <c r="JUX13" i="10"/>
  <c r="JUY13" i="10"/>
  <c r="JUZ13" i="10"/>
  <c r="JVA13" i="10"/>
  <c r="JVB13" i="10"/>
  <c r="JVC13" i="10"/>
  <c r="JVD13" i="10"/>
  <c r="JVE13" i="10"/>
  <c r="JVF13" i="10"/>
  <c r="JVG13" i="10"/>
  <c r="JVH13" i="10"/>
  <c r="JVI13" i="10"/>
  <c r="JVJ13" i="10"/>
  <c r="JVK13" i="10"/>
  <c r="JVL13" i="10"/>
  <c r="JVM13" i="10"/>
  <c r="JVN13" i="10"/>
  <c r="JVO13" i="10"/>
  <c r="JVP13" i="10"/>
  <c r="JVQ13" i="10"/>
  <c r="JVR13" i="10"/>
  <c r="JVS13" i="10"/>
  <c r="JVT13" i="10"/>
  <c r="JVU13" i="10"/>
  <c r="JVV13" i="10"/>
  <c r="JVW13" i="10"/>
  <c r="JVX13" i="10"/>
  <c r="JVY13" i="10"/>
  <c r="JVZ13" i="10"/>
  <c r="JWA13" i="10"/>
  <c r="JWB13" i="10"/>
  <c r="JWC13" i="10"/>
  <c r="JWD13" i="10"/>
  <c r="JWE13" i="10"/>
  <c r="JWF13" i="10"/>
  <c r="JWG13" i="10"/>
  <c r="JWH13" i="10"/>
  <c r="JWI13" i="10"/>
  <c r="JWJ13" i="10"/>
  <c r="JWK13" i="10"/>
  <c r="JWL13" i="10"/>
  <c r="JWM13" i="10"/>
  <c r="JWN13" i="10"/>
  <c r="JWO13" i="10"/>
  <c r="JWP13" i="10"/>
  <c r="JWQ13" i="10"/>
  <c r="JWR13" i="10"/>
  <c r="JWS13" i="10"/>
  <c r="JWT13" i="10"/>
  <c r="JWU13" i="10"/>
  <c r="JWV13" i="10"/>
  <c r="JWW13" i="10"/>
  <c r="JWX13" i="10"/>
  <c r="JWY13" i="10"/>
  <c r="JWZ13" i="10"/>
  <c r="JXA13" i="10"/>
  <c r="JXB13" i="10"/>
  <c r="JXC13" i="10"/>
  <c r="JXD13" i="10"/>
  <c r="JXE13" i="10"/>
  <c r="JXF13" i="10"/>
  <c r="JXG13" i="10"/>
  <c r="JXH13" i="10"/>
  <c r="JXI13" i="10"/>
  <c r="JXJ13" i="10"/>
  <c r="JXK13" i="10"/>
  <c r="JXL13" i="10"/>
  <c r="JXM13" i="10"/>
  <c r="JXN13" i="10"/>
  <c r="JXO13" i="10"/>
  <c r="JXP13" i="10"/>
  <c r="JXQ13" i="10"/>
  <c r="JXR13" i="10"/>
  <c r="JXS13" i="10"/>
  <c r="JXT13" i="10"/>
  <c r="JXU13" i="10"/>
  <c r="JXV13" i="10"/>
  <c r="JXW13" i="10"/>
  <c r="JXX13" i="10"/>
  <c r="JXY13" i="10"/>
  <c r="JXZ13" i="10"/>
  <c r="JYA13" i="10"/>
  <c r="JYB13" i="10"/>
  <c r="JYC13" i="10"/>
  <c r="JYD13" i="10"/>
  <c r="JYE13" i="10"/>
  <c r="JYF13" i="10"/>
  <c r="JYG13" i="10"/>
  <c r="JYH13" i="10"/>
  <c r="JYI13" i="10"/>
  <c r="JYJ13" i="10"/>
  <c r="JYK13" i="10"/>
  <c r="JYL13" i="10"/>
  <c r="JYM13" i="10"/>
  <c r="JYN13" i="10"/>
  <c r="JYO13" i="10"/>
  <c r="JYP13" i="10"/>
  <c r="JYQ13" i="10"/>
  <c r="JYR13" i="10"/>
  <c r="JYS13" i="10"/>
  <c r="JYT13" i="10"/>
  <c r="JYU13" i="10"/>
  <c r="JYV13" i="10"/>
  <c r="JYW13" i="10"/>
  <c r="JYX13" i="10"/>
  <c r="JYY13" i="10"/>
  <c r="JYZ13" i="10"/>
  <c r="JZA13" i="10"/>
  <c r="JZB13" i="10"/>
  <c r="JZC13" i="10"/>
  <c r="JZD13" i="10"/>
  <c r="JZE13" i="10"/>
  <c r="JZF13" i="10"/>
  <c r="JZG13" i="10"/>
  <c r="JZH13" i="10"/>
  <c r="JZI13" i="10"/>
  <c r="JZJ13" i="10"/>
  <c r="JZK13" i="10"/>
  <c r="JZL13" i="10"/>
  <c r="JZM13" i="10"/>
  <c r="JZN13" i="10"/>
  <c r="JZO13" i="10"/>
  <c r="JZP13" i="10"/>
  <c r="JZQ13" i="10"/>
  <c r="JZR13" i="10"/>
  <c r="JZS13" i="10"/>
  <c r="JZT13" i="10"/>
  <c r="JZU13" i="10"/>
  <c r="JZV13" i="10"/>
  <c r="JZW13" i="10"/>
  <c r="JZX13" i="10"/>
  <c r="JZY13" i="10"/>
  <c r="JZZ13" i="10"/>
  <c r="KAA13" i="10"/>
  <c r="KAB13" i="10"/>
  <c r="KAC13" i="10"/>
  <c r="KAD13" i="10"/>
  <c r="KAE13" i="10"/>
  <c r="KAF13" i="10"/>
  <c r="KAG13" i="10"/>
  <c r="KAH13" i="10"/>
  <c r="KAI13" i="10"/>
  <c r="KAJ13" i="10"/>
  <c r="KAK13" i="10"/>
  <c r="KAL13" i="10"/>
  <c r="KAM13" i="10"/>
  <c r="KAN13" i="10"/>
  <c r="KAO13" i="10"/>
  <c r="KAP13" i="10"/>
  <c r="KAQ13" i="10"/>
  <c r="KAR13" i="10"/>
  <c r="KAS13" i="10"/>
  <c r="KAT13" i="10"/>
  <c r="KAU13" i="10"/>
  <c r="KAV13" i="10"/>
  <c r="KAW13" i="10"/>
  <c r="KAX13" i="10"/>
  <c r="KAY13" i="10"/>
  <c r="KAZ13" i="10"/>
  <c r="KBA13" i="10"/>
  <c r="KBB13" i="10"/>
  <c r="KBC13" i="10"/>
  <c r="KBD13" i="10"/>
  <c r="KBE13" i="10"/>
  <c r="KBF13" i="10"/>
  <c r="KBG13" i="10"/>
  <c r="KBH13" i="10"/>
  <c r="KBI13" i="10"/>
  <c r="KBJ13" i="10"/>
  <c r="KBK13" i="10"/>
  <c r="KBL13" i="10"/>
  <c r="KBM13" i="10"/>
  <c r="KBN13" i="10"/>
  <c r="KBO13" i="10"/>
  <c r="KBP13" i="10"/>
  <c r="KBQ13" i="10"/>
  <c r="KBR13" i="10"/>
  <c r="KBS13" i="10"/>
  <c r="KBT13" i="10"/>
  <c r="KBU13" i="10"/>
  <c r="KBV13" i="10"/>
  <c r="KBW13" i="10"/>
  <c r="KBX13" i="10"/>
  <c r="KBY13" i="10"/>
  <c r="KBZ13" i="10"/>
  <c r="KCA13" i="10"/>
  <c r="KCB13" i="10"/>
  <c r="KCC13" i="10"/>
  <c r="KCD13" i="10"/>
  <c r="KCE13" i="10"/>
  <c r="KCF13" i="10"/>
  <c r="KCG13" i="10"/>
  <c r="KCH13" i="10"/>
  <c r="KCI13" i="10"/>
  <c r="KCJ13" i="10"/>
  <c r="KCK13" i="10"/>
  <c r="KCL13" i="10"/>
  <c r="KCM13" i="10"/>
  <c r="KCN13" i="10"/>
  <c r="KCO13" i="10"/>
  <c r="KCP13" i="10"/>
  <c r="KCQ13" i="10"/>
  <c r="KCR13" i="10"/>
  <c r="KCS13" i="10"/>
  <c r="KCT13" i="10"/>
  <c r="KCU13" i="10"/>
  <c r="KCV13" i="10"/>
  <c r="KCW13" i="10"/>
  <c r="KCX13" i="10"/>
  <c r="KCY13" i="10"/>
  <c r="KCZ13" i="10"/>
  <c r="KDA13" i="10"/>
  <c r="KDB13" i="10"/>
  <c r="KDC13" i="10"/>
  <c r="KDD13" i="10"/>
  <c r="KDE13" i="10"/>
  <c r="KDF13" i="10"/>
  <c r="KDG13" i="10"/>
  <c r="KDH13" i="10"/>
  <c r="KDI13" i="10"/>
  <c r="KDJ13" i="10"/>
  <c r="KDK13" i="10"/>
  <c r="KDL13" i="10"/>
  <c r="KDM13" i="10"/>
  <c r="KDN13" i="10"/>
  <c r="KDO13" i="10"/>
  <c r="KDP13" i="10"/>
  <c r="KDQ13" i="10"/>
  <c r="KDR13" i="10"/>
  <c r="KDS13" i="10"/>
  <c r="KDT13" i="10"/>
  <c r="KDU13" i="10"/>
  <c r="KDV13" i="10"/>
  <c r="KDW13" i="10"/>
  <c r="KDX13" i="10"/>
  <c r="KDY13" i="10"/>
  <c r="KDZ13" i="10"/>
  <c r="KEA13" i="10"/>
  <c r="KEB13" i="10"/>
  <c r="KEC13" i="10"/>
  <c r="KED13" i="10"/>
  <c r="KEE13" i="10"/>
  <c r="KEF13" i="10"/>
  <c r="KEG13" i="10"/>
  <c r="KEH13" i="10"/>
  <c r="KEI13" i="10"/>
  <c r="KEJ13" i="10"/>
  <c r="KEK13" i="10"/>
  <c r="KEL13" i="10"/>
  <c r="KEM13" i="10"/>
  <c r="KEN13" i="10"/>
  <c r="KEO13" i="10"/>
  <c r="KEP13" i="10"/>
  <c r="KEQ13" i="10"/>
  <c r="KER13" i="10"/>
  <c r="KES13" i="10"/>
  <c r="KET13" i="10"/>
  <c r="KEU13" i="10"/>
  <c r="KEV13" i="10"/>
  <c r="KEW13" i="10"/>
  <c r="KEX13" i="10"/>
  <c r="KEY13" i="10"/>
  <c r="KEZ13" i="10"/>
  <c r="KFA13" i="10"/>
  <c r="KFB13" i="10"/>
  <c r="KFC13" i="10"/>
  <c r="KFD13" i="10"/>
  <c r="KFE13" i="10"/>
  <c r="KFF13" i="10"/>
  <c r="KFG13" i="10"/>
  <c r="KFH13" i="10"/>
  <c r="KFI13" i="10"/>
  <c r="KFJ13" i="10"/>
  <c r="KFK13" i="10"/>
  <c r="KFL13" i="10"/>
  <c r="KFM13" i="10"/>
  <c r="KFN13" i="10"/>
  <c r="KFO13" i="10"/>
  <c r="KFP13" i="10"/>
  <c r="KFQ13" i="10"/>
  <c r="KFR13" i="10"/>
  <c r="KFS13" i="10"/>
  <c r="KFT13" i="10"/>
  <c r="KFU13" i="10"/>
  <c r="KFV13" i="10"/>
  <c r="KFW13" i="10"/>
  <c r="KFX13" i="10"/>
  <c r="KFY13" i="10"/>
  <c r="KFZ13" i="10"/>
  <c r="KGA13" i="10"/>
  <c r="KGB13" i="10"/>
  <c r="KGC13" i="10"/>
  <c r="KGD13" i="10"/>
  <c r="KGE13" i="10"/>
  <c r="KGF13" i="10"/>
  <c r="KGG13" i="10"/>
  <c r="KGH13" i="10"/>
  <c r="KGI13" i="10"/>
  <c r="KGJ13" i="10"/>
  <c r="KGK13" i="10"/>
  <c r="KGL13" i="10"/>
  <c r="KGM13" i="10"/>
  <c r="KGN13" i="10"/>
  <c r="KGO13" i="10"/>
  <c r="KGP13" i="10"/>
  <c r="KGQ13" i="10"/>
  <c r="KGR13" i="10"/>
  <c r="KGS13" i="10"/>
  <c r="KGT13" i="10"/>
  <c r="KGU13" i="10"/>
  <c r="KGV13" i="10"/>
  <c r="KGW13" i="10"/>
  <c r="KGX13" i="10"/>
  <c r="KGY13" i="10"/>
  <c r="KGZ13" i="10"/>
  <c r="KHA13" i="10"/>
  <c r="KHB13" i="10"/>
  <c r="KHC13" i="10"/>
  <c r="KHD13" i="10"/>
  <c r="KHE13" i="10"/>
  <c r="KHF13" i="10"/>
  <c r="KHG13" i="10"/>
  <c r="KHH13" i="10"/>
  <c r="KHI13" i="10"/>
  <c r="KHJ13" i="10"/>
  <c r="KHK13" i="10"/>
  <c r="KHL13" i="10"/>
  <c r="KHM13" i="10"/>
  <c r="KHN13" i="10"/>
  <c r="KHO13" i="10"/>
  <c r="KHP13" i="10"/>
  <c r="KHQ13" i="10"/>
  <c r="KHR13" i="10"/>
  <c r="KHS13" i="10"/>
  <c r="KHT13" i="10"/>
  <c r="KHU13" i="10"/>
  <c r="KHV13" i="10"/>
  <c r="KHW13" i="10"/>
  <c r="KHX13" i="10"/>
  <c r="KHY13" i="10"/>
  <c r="KHZ13" i="10"/>
  <c r="KIA13" i="10"/>
  <c r="KIB13" i="10"/>
  <c r="KIC13" i="10"/>
  <c r="KID13" i="10"/>
  <c r="KIE13" i="10"/>
  <c r="KIF13" i="10"/>
  <c r="KIG13" i="10"/>
  <c r="KIH13" i="10"/>
  <c r="KII13" i="10"/>
  <c r="KIJ13" i="10"/>
  <c r="KIK13" i="10"/>
  <c r="KIL13" i="10"/>
  <c r="KIM13" i="10"/>
  <c r="KIN13" i="10"/>
  <c r="KIO13" i="10"/>
  <c r="KIP13" i="10"/>
  <c r="KIQ13" i="10"/>
  <c r="KIR13" i="10"/>
  <c r="KIS13" i="10"/>
  <c r="KIT13" i="10"/>
  <c r="KIU13" i="10"/>
  <c r="KIV13" i="10"/>
  <c r="KIW13" i="10"/>
  <c r="KIX13" i="10"/>
  <c r="KIY13" i="10"/>
  <c r="KIZ13" i="10"/>
  <c r="KJA13" i="10"/>
  <c r="KJB13" i="10"/>
  <c r="KJC13" i="10"/>
  <c r="KJD13" i="10"/>
  <c r="KJE13" i="10"/>
  <c r="KJF13" i="10"/>
  <c r="KJG13" i="10"/>
  <c r="KJH13" i="10"/>
  <c r="KJI13" i="10"/>
  <c r="KJJ13" i="10"/>
  <c r="KJK13" i="10"/>
  <c r="KJL13" i="10"/>
  <c r="KJM13" i="10"/>
  <c r="KJN13" i="10"/>
  <c r="KJO13" i="10"/>
  <c r="KJP13" i="10"/>
  <c r="KJQ13" i="10"/>
  <c r="KJR13" i="10"/>
  <c r="KJS13" i="10"/>
  <c r="KJT13" i="10"/>
  <c r="KJU13" i="10"/>
  <c r="KJV13" i="10"/>
  <c r="KJW13" i="10"/>
  <c r="KJX13" i="10"/>
  <c r="KJY13" i="10"/>
  <c r="KJZ13" i="10"/>
  <c r="KKA13" i="10"/>
  <c r="KKB13" i="10"/>
  <c r="KKC13" i="10"/>
  <c r="KKD13" i="10"/>
  <c r="KKE13" i="10"/>
  <c r="KKF13" i="10"/>
  <c r="KKG13" i="10"/>
  <c r="KKH13" i="10"/>
  <c r="KKI13" i="10"/>
  <c r="KKJ13" i="10"/>
  <c r="KKK13" i="10"/>
  <c r="KKL13" i="10"/>
  <c r="KKM13" i="10"/>
  <c r="KKN13" i="10"/>
  <c r="KKO13" i="10"/>
  <c r="KKP13" i="10"/>
  <c r="KKQ13" i="10"/>
  <c r="KKR13" i="10"/>
  <c r="KKS13" i="10"/>
  <c r="KKT13" i="10"/>
  <c r="KKU13" i="10"/>
  <c r="KKV13" i="10"/>
  <c r="KKW13" i="10"/>
  <c r="KKX13" i="10"/>
  <c r="KKY13" i="10"/>
  <c r="KKZ13" i="10"/>
  <c r="KLA13" i="10"/>
  <c r="KLB13" i="10"/>
  <c r="KLC13" i="10"/>
  <c r="KLD13" i="10"/>
  <c r="KLE13" i="10"/>
  <c r="KLF13" i="10"/>
  <c r="KLG13" i="10"/>
  <c r="KLH13" i="10"/>
  <c r="KLI13" i="10"/>
  <c r="KLJ13" i="10"/>
  <c r="KLK13" i="10"/>
  <c r="KLL13" i="10"/>
  <c r="KLM13" i="10"/>
  <c r="KLN13" i="10"/>
  <c r="KLO13" i="10"/>
  <c r="KLP13" i="10"/>
  <c r="KLQ13" i="10"/>
  <c r="KLR13" i="10"/>
  <c r="KLS13" i="10"/>
  <c r="KLT13" i="10"/>
  <c r="KLU13" i="10"/>
  <c r="KLV13" i="10"/>
  <c r="KLW13" i="10"/>
  <c r="KLX13" i="10"/>
  <c r="KLY13" i="10"/>
  <c r="KLZ13" i="10"/>
  <c r="KMA13" i="10"/>
  <c r="KMB13" i="10"/>
  <c r="KMC13" i="10"/>
  <c r="KMD13" i="10"/>
  <c r="KME13" i="10"/>
  <c r="KMF13" i="10"/>
  <c r="KMG13" i="10"/>
  <c r="KMH13" i="10"/>
  <c r="KMI13" i="10"/>
  <c r="KMJ13" i="10"/>
  <c r="KMK13" i="10"/>
  <c r="KML13" i="10"/>
  <c r="KMM13" i="10"/>
  <c r="KMN13" i="10"/>
  <c r="KMO13" i="10"/>
  <c r="KMP13" i="10"/>
  <c r="KMQ13" i="10"/>
  <c r="KMR13" i="10"/>
  <c r="KMS13" i="10"/>
  <c r="KMT13" i="10"/>
  <c r="KMU13" i="10"/>
  <c r="KMV13" i="10"/>
  <c r="KMW13" i="10"/>
  <c r="KMX13" i="10"/>
  <c r="KMY13" i="10"/>
  <c r="KMZ13" i="10"/>
  <c r="KNA13" i="10"/>
  <c r="KNB13" i="10"/>
  <c r="KNC13" i="10"/>
  <c r="KND13" i="10"/>
  <c r="KNE13" i="10"/>
  <c r="KNF13" i="10"/>
  <c r="KNG13" i="10"/>
  <c r="KNH13" i="10"/>
  <c r="KNI13" i="10"/>
  <c r="KNJ13" i="10"/>
  <c r="KNK13" i="10"/>
  <c r="KNL13" i="10"/>
  <c r="KNM13" i="10"/>
  <c r="KNN13" i="10"/>
  <c r="KNO13" i="10"/>
  <c r="KNP13" i="10"/>
  <c r="KNQ13" i="10"/>
  <c r="KNR13" i="10"/>
  <c r="KNS13" i="10"/>
  <c r="KNT13" i="10"/>
  <c r="KNU13" i="10"/>
  <c r="KNV13" i="10"/>
  <c r="KNW13" i="10"/>
  <c r="KNX13" i="10"/>
  <c r="KNY13" i="10"/>
  <c r="KNZ13" i="10"/>
  <c r="KOA13" i="10"/>
  <c r="KOB13" i="10"/>
  <c r="KOC13" i="10"/>
  <c r="KOD13" i="10"/>
  <c r="KOE13" i="10"/>
  <c r="KOF13" i="10"/>
  <c r="KOG13" i="10"/>
  <c r="KOH13" i="10"/>
  <c r="KOI13" i="10"/>
  <c r="KOJ13" i="10"/>
  <c r="KOK13" i="10"/>
  <c r="KOL13" i="10"/>
  <c r="KOM13" i="10"/>
  <c r="KON13" i="10"/>
  <c r="KOO13" i="10"/>
  <c r="KOP13" i="10"/>
  <c r="KOQ13" i="10"/>
  <c r="KOR13" i="10"/>
  <c r="KOS13" i="10"/>
  <c r="KOT13" i="10"/>
  <c r="KOU13" i="10"/>
  <c r="KOV13" i="10"/>
  <c r="KOW13" i="10"/>
  <c r="KOX13" i="10"/>
  <c r="KOY13" i="10"/>
  <c r="KOZ13" i="10"/>
  <c r="KPA13" i="10"/>
  <c r="KPB13" i="10"/>
  <c r="KPC13" i="10"/>
  <c r="KPD13" i="10"/>
  <c r="KPE13" i="10"/>
  <c r="KPF13" i="10"/>
  <c r="KPG13" i="10"/>
  <c r="KPH13" i="10"/>
  <c r="KPI13" i="10"/>
  <c r="KPJ13" i="10"/>
  <c r="KPK13" i="10"/>
  <c r="KPL13" i="10"/>
  <c r="KPM13" i="10"/>
  <c r="KPN13" i="10"/>
  <c r="KPO13" i="10"/>
  <c r="KPP13" i="10"/>
  <c r="KPQ13" i="10"/>
  <c r="KPR13" i="10"/>
  <c r="KPS13" i="10"/>
  <c r="KPT13" i="10"/>
  <c r="KPU13" i="10"/>
  <c r="KPV13" i="10"/>
  <c r="KPW13" i="10"/>
  <c r="KPX13" i="10"/>
  <c r="KPY13" i="10"/>
  <c r="KPZ13" i="10"/>
  <c r="KQA13" i="10"/>
  <c r="KQB13" i="10"/>
  <c r="KQC13" i="10"/>
  <c r="KQD13" i="10"/>
  <c r="KQE13" i="10"/>
  <c r="KQF13" i="10"/>
  <c r="KQG13" i="10"/>
  <c r="KQH13" i="10"/>
  <c r="KQI13" i="10"/>
  <c r="KQJ13" i="10"/>
  <c r="KQK13" i="10"/>
  <c r="KQL13" i="10"/>
  <c r="KQM13" i="10"/>
  <c r="KQN13" i="10"/>
  <c r="KQO13" i="10"/>
  <c r="KQP13" i="10"/>
  <c r="KQQ13" i="10"/>
  <c r="KQR13" i="10"/>
  <c r="KQS13" i="10"/>
  <c r="KQT13" i="10"/>
  <c r="KQU13" i="10"/>
  <c r="KQV13" i="10"/>
  <c r="KQW13" i="10"/>
  <c r="KQX13" i="10"/>
  <c r="KQY13" i="10"/>
  <c r="KQZ13" i="10"/>
  <c r="KRA13" i="10"/>
  <c r="KRB13" i="10"/>
  <c r="KRC13" i="10"/>
  <c r="KRD13" i="10"/>
  <c r="KRE13" i="10"/>
  <c r="KRF13" i="10"/>
  <c r="KRG13" i="10"/>
  <c r="KRH13" i="10"/>
  <c r="KRI13" i="10"/>
  <c r="KRJ13" i="10"/>
  <c r="KRK13" i="10"/>
  <c r="KRL13" i="10"/>
  <c r="KRM13" i="10"/>
  <c r="KRN13" i="10"/>
  <c r="KRO13" i="10"/>
  <c r="KRP13" i="10"/>
  <c r="KRQ13" i="10"/>
  <c r="KRR13" i="10"/>
  <c r="KRS13" i="10"/>
  <c r="KRT13" i="10"/>
  <c r="KRU13" i="10"/>
  <c r="KRV13" i="10"/>
  <c r="KRW13" i="10"/>
  <c r="KRX13" i="10"/>
  <c r="KRY13" i="10"/>
  <c r="KRZ13" i="10"/>
  <c r="KSA13" i="10"/>
  <c r="KSB13" i="10"/>
  <c r="KSC13" i="10"/>
  <c r="KSD13" i="10"/>
  <c r="KSE13" i="10"/>
  <c r="KSF13" i="10"/>
  <c r="KSG13" i="10"/>
  <c r="KSH13" i="10"/>
  <c r="KSI13" i="10"/>
  <c r="KSJ13" i="10"/>
  <c r="KSK13" i="10"/>
  <c r="KSL13" i="10"/>
  <c r="KSM13" i="10"/>
  <c r="KSN13" i="10"/>
  <c r="KSO13" i="10"/>
  <c r="KSP13" i="10"/>
  <c r="KSQ13" i="10"/>
  <c r="KSR13" i="10"/>
  <c r="KSS13" i="10"/>
  <c r="KST13" i="10"/>
  <c r="KSU13" i="10"/>
  <c r="KSV13" i="10"/>
  <c r="KSW13" i="10"/>
  <c r="KSX13" i="10"/>
  <c r="KSY13" i="10"/>
  <c r="KSZ13" i="10"/>
  <c r="KTA13" i="10"/>
  <c r="KTB13" i="10"/>
  <c r="KTC13" i="10"/>
  <c r="KTD13" i="10"/>
  <c r="KTE13" i="10"/>
  <c r="KTF13" i="10"/>
  <c r="KTG13" i="10"/>
  <c r="KTH13" i="10"/>
  <c r="KTI13" i="10"/>
  <c r="KTJ13" i="10"/>
  <c r="KTK13" i="10"/>
  <c r="KTL13" i="10"/>
  <c r="KTM13" i="10"/>
  <c r="KTN13" i="10"/>
  <c r="KTO13" i="10"/>
  <c r="KTP13" i="10"/>
  <c r="KTQ13" i="10"/>
  <c r="KTR13" i="10"/>
  <c r="KTS13" i="10"/>
  <c r="KTT13" i="10"/>
  <c r="KTU13" i="10"/>
  <c r="KTV13" i="10"/>
  <c r="KTW13" i="10"/>
  <c r="KTX13" i="10"/>
  <c r="KTY13" i="10"/>
  <c r="KTZ13" i="10"/>
  <c r="KUA13" i="10"/>
  <c r="KUB13" i="10"/>
  <c r="KUC13" i="10"/>
  <c r="KUD13" i="10"/>
  <c r="KUE13" i="10"/>
  <c r="KUF13" i="10"/>
  <c r="KUG13" i="10"/>
  <c r="KUH13" i="10"/>
  <c r="KUI13" i="10"/>
  <c r="KUJ13" i="10"/>
  <c r="KUK13" i="10"/>
  <c r="KUL13" i="10"/>
  <c r="KUM13" i="10"/>
  <c r="KUN13" i="10"/>
  <c r="KUO13" i="10"/>
  <c r="KUP13" i="10"/>
  <c r="KUQ13" i="10"/>
  <c r="KUR13" i="10"/>
  <c r="KUS13" i="10"/>
  <c r="KUT13" i="10"/>
  <c r="KUU13" i="10"/>
  <c r="KUV13" i="10"/>
  <c r="KUW13" i="10"/>
  <c r="KUX13" i="10"/>
  <c r="KUY13" i="10"/>
  <c r="KUZ13" i="10"/>
  <c r="KVA13" i="10"/>
  <c r="KVB13" i="10"/>
  <c r="KVC13" i="10"/>
  <c r="KVD13" i="10"/>
  <c r="KVE13" i="10"/>
  <c r="KVF13" i="10"/>
  <c r="KVG13" i="10"/>
  <c r="KVH13" i="10"/>
  <c r="KVI13" i="10"/>
  <c r="KVJ13" i="10"/>
  <c r="KVK13" i="10"/>
  <c r="KVL13" i="10"/>
  <c r="KVM13" i="10"/>
  <c r="KVN13" i="10"/>
  <c r="KVO13" i="10"/>
  <c r="KVP13" i="10"/>
  <c r="KVQ13" i="10"/>
  <c r="KVR13" i="10"/>
  <c r="KVS13" i="10"/>
  <c r="KVT13" i="10"/>
  <c r="KVU13" i="10"/>
  <c r="KVV13" i="10"/>
  <c r="KVW13" i="10"/>
  <c r="KVX13" i="10"/>
  <c r="KVY13" i="10"/>
  <c r="KVZ13" i="10"/>
  <c r="KWA13" i="10"/>
  <c r="KWB13" i="10"/>
  <c r="KWC13" i="10"/>
  <c r="KWD13" i="10"/>
  <c r="KWE13" i="10"/>
  <c r="KWF13" i="10"/>
  <c r="KWG13" i="10"/>
  <c r="KWH13" i="10"/>
  <c r="KWI13" i="10"/>
  <c r="KWJ13" i="10"/>
  <c r="KWK13" i="10"/>
  <c r="KWL13" i="10"/>
  <c r="KWM13" i="10"/>
  <c r="KWN13" i="10"/>
  <c r="KWO13" i="10"/>
  <c r="KWP13" i="10"/>
  <c r="KWQ13" i="10"/>
  <c r="KWR13" i="10"/>
  <c r="KWS13" i="10"/>
  <c r="KWT13" i="10"/>
  <c r="KWU13" i="10"/>
  <c r="KWV13" i="10"/>
  <c r="KWW13" i="10"/>
  <c r="KWX13" i="10"/>
  <c r="KWY13" i="10"/>
  <c r="KWZ13" i="10"/>
  <c r="KXA13" i="10"/>
  <c r="KXB13" i="10"/>
  <c r="KXC13" i="10"/>
  <c r="KXD13" i="10"/>
  <c r="KXE13" i="10"/>
  <c r="KXF13" i="10"/>
  <c r="KXG13" i="10"/>
  <c r="KXH13" i="10"/>
  <c r="KXI13" i="10"/>
  <c r="KXJ13" i="10"/>
  <c r="KXK13" i="10"/>
  <c r="KXL13" i="10"/>
  <c r="KXM13" i="10"/>
  <c r="KXN13" i="10"/>
  <c r="KXO13" i="10"/>
  <c r="KXP13" i="10"/>
  <c r="KXQ13" i="10"/>
  <c r="KXR13" i="10"/>
  <c r="KXS13" i="10"/>
  <c r="KXT13" i="10"/>
  <c r="KXU13" i="10"/>
  <c r="KXV13" i="10"/>
  <c r="KXW13" i="10"/>
  <c r="KXX13" i="10"/>
  <c r="KXY13" i="10"/>
  <c r="KXZ13" i="10"/>
  <c r="KYA13" i="10"/>
  <c r="KYB13" i="10"/>
  <c r="KYC13" i="10"/>
  <c r="KYD13" i="10"/>
  <c r="KYE13" i="10"/>
  <c r="KYF13" i="10"/>
  <c r="KYG13" i="10"/>
  <c r="KYH13" i="10"/>
  <c r="KYI13" i="10"/>
  <c r="KYJ13" i="10"/>
  <c r="KYK13" i="10"/>
  <c r="KYL13" i="10"/>
  <c r="KYM13" i="10"/>
  <c r="KYN13" i="10"/>
  <c r="KYO13" i="10"/>
  <c r="KYP13" i="10"/>
  <c r="KYQ13" i="10"/>
  <c r="KYR13" i="10"/>
  <c r="KYS13" i="10"/>
  <c r="KYT13" i="10"/>
  <c r="KYU13" i="10"/>
  <c r="KYV13" i="10"/>
  <c r="KYW13" i="10"/>
  <c r="KYX13" i="10"/>
  <c r="KYY13" i="10"/>
  <c r="KYZ13" i="10"/>
  <c r="KZA13" i="10"/>
  <c r="KZB13" i="10"/>
  <c r="KZC13" i="10"/>
  <c r="KZD13" i="10"/>
  <c r="KZE13" i="10"/>
  <c r="KZF13" i="10"/>
  <c r="KZG13" i="10"/>
  <c r="KZH13" i="10"/>
  <c r="KZI13" i="10"/>
  <c r="KZJ13" i="10"/>
  <c r="KZK13" i="10"/>
  <c r="KZL13" i="10"/>
  <c r="KZM13" i="10"/>
  <c r="KZN13" i="10"/>
  <c r="KZO13" i="10"/>
  <c r="KZP13" i="10"/>
  <c r="KZQ13" i="10"/>
  <c r="KZR13" i="10"/>
  <c r="KZS13" i="10"/>
  <c r="KZT13" i="10"/>
  <c r="KZU13" i="10"/>
  <c r="KZV13" i="10"/>
  <c r="KZW13" i="10"/>
  <c r="KZX13" i="10"/>
  <c r="KZY13" i="10"/>
  <c r="KZZ13" i="10"/>
  <c r="LAA13" i="10"/>
  <c r="LAB13" i="10"/>
  <c r="LAC13" i="10"/>
  <c r="LAD13" i="10"/>
  <c r="LAE13" i="10"/>
  <c r="LAF13" i="10"/>
  <c r="LAG13" i="10"/>
  <c r="LAH13" i="10"/>
  <c r="LAI13" i="10"/>
  <c r="LAJ13" i="10"/>
  <c r="LAK13" i="10"/>
  <c r="LAL13" i="10"/>
  <c r="LAM13" i="10"/>
  <c r="LAN13" i="10"/>
  <c r="LAO13" i="10"/>
  <c r="LAP13" i="10"/>
  <c r="LAQ13" i="10"/>
  <c r="LAR13" i="10"/>
  <c r="LAS13" i="10"/>
  <c r="LAT13" i="10"/>
  <c r="LAU13" i="10"/>
  <c r="LAV13" i="10"/>
  <c r="LAW13" i="10"/>
  <c r="LAX13" i="10"/>
  <c r="LAY13" i="10"/>
  <c r="LAZ13" i="10"/>
  <c r="LBA13" i="10"/>
  <c r="LBB13" i="10"/>
  <c r="LBC13" i="10"/>
  <c r="LBD13" i="10"/>
  <c r="LBE13" i="10"/>
  <c r="LBF13" i="10"/>
  <c r="LBG13" i="10"/>
  <c r="LBH13" i="10"/>
  <c r="LBI13" i="10"/>
  <c r="LBJ13" i="10"/>
  <c r="LBK13" i="10"/>
  <c r="LBL13" i="10"/>
  <c r="LBM13" i="10"/>
  <c r="LBN13" i="10"/>
  <c r="LBO13" i="10"/>
  <c r="LBP13" i="10"/>
  <c r="LBQ13" i="10"/>
  <c r="LBR13" i="10"/>
  <c r="LBS13" i="10"/>
  <c r="LBT13" i="10"/>
  <c r="LBU13" i="10"/>
  <c r="LBV13" i="10"/>
  <c r="LBW13" i="10"/>
  <c r="LBX13" i="10"/>
  <c r="LBY13" i="10"/>
  <c r="LBZ13" i="10"/>
  <c r="LCA13" i="10"/>
  <c r="LCB13" i="10"/>
  <c r="LCC13" i="10"/>
  <c r="LCD13" i="10"/>
  <c r="LCE13" i="10"/>
  <c r="LCF13" i="10"/>
  <c r="LCG13" i="10"/>
  <c r="LCH13" i="10"/>
  <c r="LCI13" i="10"/>
  <c r="LCJ13" i="10"/>
  <c r="LCK13" i="10"/>
  <c r="LCL13" i="10"/>
  <c r="LCM13" i="10"/>
  <c r="LCN13" i="10"/>
  <c r="LCO13" i="10"/>
  <c r="LCP13" i="10"/>
  <c r="LCQ13" i="10"/>
  <c r="LCR13" i="10"/>
  <c r="LCS13" i="10"/>
  <c r="LCT13" i="10"/>
  <c r="LCU13" i="10"/>
  <c r="LCV13" i="10"/>
  <c r="LCW13" i="10"/>
  <c r="LCX13" i="10"/>
  <c r="LCY13" i="10"/>
  <c r="LCZ13" i="10"/>
  <c r="LDA13" i="10"/>
  <c r="LDB13" i="10"/>
  <c r="LDC13" i="10"/>
  <c r="LDD13" i="10"/>
  <c r="LDE13" i="10"/>
  <c r="LDF13" i="10"/>
  <c r="LDG13" i="10"/>
  <c r="LDH13" i="10"/>
  <c r="LDI13" i="10"/>
  <c r="LDJ13" i="10"/>
  <c r="LDK13" i="10"/>
  <c r="LDL13" i="10"/>
  <c r="LDM13" i="10"/>
  <c r="LDN13" i="10"/>
  <c r="LDO13" i="10"/>
  <c r="LDP13" i="10"/>
  <c r="LDQ13" i="10"/>
  <c r="LDR13" i="10"/>
  <c r="LDS13" i="10"/>
  <c r="LDT13" i="10"/>
  <c r="LDU13" i="10"/>
  <c r="LDV13" i="10"/>
  <c r="LDW13" i="10"/>
  <c r="LDX13" i="10"/>
  <c r="LDY13" i="10"/>
  <c r="LDZ13" i="10"/>
  <c r="LEA13" i="10"/>
  <c r="LEB13" i="10"/>
  <c r="LEC13" i="10"/>
  <c r="LED13" i="10"/>
  <c r="LEE13" i="10"/>
  <c r="LEF13" i="10"/>
  <c r="LEG13" i="10"/>
  <c r="LEH13" i="10"/>
  <c r="LEI13" i="10"/>
  <c r="LEJ13" i="10"/>
  <c r="LEK13" i="10"/>
  <c r="LEL13" i="10"/>
  <c r="LEM13" i="10"/>
  <c r="LEN13" i="10"/>
  <c r="LEO13" i="10"/>
  <c r="LEP13" i="10"/>
  <c r="LEQ13" i="10"/>
  <c r="LER13" i="10"/>
  <c r="LES13" i="10"/>
  <c r="LET13" i="10"/>
  <c r="LEU13" i="10"/>
  <c r="LEV13" i="10"/>
  <c r="LEW13" i="10"/>
  <c r="LEX13" i="10"/>
  <c r="LEY13" i="10"/>
  <c r="LEZ13" i="10"/>
  <c r="LFA13" i="10"/>
  <c r="LFB13" i="10"/>
  <c r="LFC13" i="10"/>
  <c r="LFD13" i="10"/>
  <c r="LFE13" i="10"/>
  <c r="LFF13" i="10"/>
  <c r="LFG13" i="10"/>
  <c r="LFH13" i="10"/>
  <c r="LFI13" i="10"/>
  <c r="LFJ13" i="10"/>
  <c r="LFK13" i="10"/>
  <c r="LFL13" i="10"/>
  <c r="LFM13" i="10"/>
  <c r="LFN13" i="10"/>
  <c r="LFO13" i="10"/>
  <c r="LFP13" i="10"/>
  <c r="LFQ13" i="10"/>
  <c r="LFR13" i="10"/>
  <c r="LFS13" i="10"/>
  <c r="LFT13" i="10"/>
  <c r="LFU13" i="10"/>
  <c r="LFV13" i="10"/>
  <c r="LFW13" i="10"/>
  <c r="LFX13" i="10"/>
  <c r="LFY13" i="10"/>
  <c r="LFZ13" i="10"/>
  <c r="LGA13" i="10"/>
  <c r="LGB13" i="10"/>
  <c r="LGC13" i="10"/>
  <c r="LGD13" i="10"/>
  <c r="LGE13" i="10"/>
  <c r="LGF13" i="10"/>
  <c r="LGG13" i="10"/>
  <c r="LGH13" i="10"/>
  <c r="LGI13" i="10"/>
  <c r="LGJ13" i="10"/>
  <c r="LGK13" i="10"/>
  <c r="LGL13" i="10"/>
  <c r="LGM13" i="10"/>
  <c r="LGN13" i="10"/>
  <c r="LGO13" i="10"/>
  <c r="LGP13" i="10"/>
  <c r="LGQ13" i="10"/>
  <c r="LGR13" i="10"/>
  <c r="LGS13" i="10"/>
  <c r="LGT13" i="10"/>
  <c r="LGU13" i="10"/>
  <c r="LGV13" i="10"/>
  <c r="LGW13" i="10"/>
  <c r="LGX13" i="10"/>
  <c r="LGY13" i="10"/>
  <c r="LGZ13" i="10"/>
  <c r="LHA13" i="10"/>
  <c r="LHB13" i="10"/>
  <c r="LHC13" i="10"/>
  <c r="LHD13" i="10"/>
  <c r="LHE13" i="10"/>
  <c r="LHF13" i="10"/>
  <c r="LHG13" i="10"/>
  <c r="LHH13" i="10"/>
  <c r="LHI13" i="10"/>
  <c r="LHJ13" i="10"/>
  <c r="LHK13" i="10"/>
  <c r="LHL13" i="10"/>
  <c r="LHM13" i="10"/>
  <c r="LHN13" i="10"/>
  <c r="LHO13" i="10"/>
  <c r="LHP13" i="10"/>
  <c r="LHQ13" i="10"/>
  <c r="LHR13" i="10"/>
  <c r="LHS13" i="10"/>
  <c r="LHT13" i="10"/>
  <c r="LHU13" i="10"/>
  <c r="LHV13" i="10"/>
  <c r="LHW13" i="10"/>
  <c r="LHX13" i="10"/>
  <c r="LHY13" i="10"/>
  <c r="LHZ13" i="10"/>
  <c r="LIA13" i="10"/>
  <c r="LIB13" i="10"/>
  <c r="LIC13" i="10"/>
  <c r="LID13" i="10"/>
  <c r="LIE13" i="10"/>
  <c r="LIF13" i="10"/>
  <c r="LIG13" i="10"/>
  <c r="LIH13" i="10"/>
  <c r="LII13" i="10"/>
  <c r="LIJ13" i="10"/>
  <c r="LIK13" i="10"/>
  <c r="LIL13" i="10"/>
  <c r="LIM13" i="10"/>
  <c r="LIN13" i="10"/>
  <c r="LIO13" i="10"/>
  <c r="LIP13" i="10"/>
  <c r="LIQ13" i="10"/>
  <c r="LIR13" i="10"/>
  <c r="LIS13" i="10"/>
  <c r="LIT13" i="10"/>
  <c r="LIU13" i="10"/>
  <c r="LIV13" i="10"/>
  <c r="LIW13" i="10"/>
  <c r="LIX13" i="10"/>
  <c r="LIY13" i="10"/>
  <c r="LIZ13" i="10"/>
  <c r="LJA13" i="10"/>
  <c r="LJB13" i="10"/>
  <c r="LJC13" i="10"/>
  <c r="LJD13" i="10"/>
  <c r="LJE13" i="10"/>
  <c r="LJF13" i="10"/>
  <c r="LJG13" i="10"/>
  <c r="LJH13" i="10"/>
  <c r="LJI13" i="10"/>
  <c r="LJJ13" i="10"/>
  <c r="LJK13" i="10"/>
  <c r="LJL13" i="10"/>
  <c r="LJM13" i="10"/>
  <c r="LJN13" i="10"/>
  <c r="LJO13" i="10"/>
  <c r="LJP13" i="10"/>
  <c r="LJQ13" i="10"/>
  <c r="LJR13" i="10"/>
  <c r="LJS13" i="10"/>
  <c r="LJT13" i="10"/>
  <c r="LJU13" i="10"/>
  <c r="LJV13" i="10"/>
  <c r="LJW13" i="10"/>
  <c r="LJX13" i="10"/>
  <c r="LJY13" i="10"/>
  <c r="LJZ13" i="10"/>
  <c r="LKA13" i="10"/>
  <c r="LKB13" i="10"/>
  <c r="LKC13" i="10"/>
  <c r="LKD13" i="10"/>
  <c r="LKE13" i="10"/>
  <c r="LKF13" i="10"/>
  <c r="LKG13" i="10"/>
  <c r="LKH13" i="10"/>
  <c r="LKI13" i="10"/>
  <c r="LKJ13" i="10"/>
  <c r="LKK13" i="10"/>
  <c r="LKL13" i="10"/>
  <c r="LKM13" i="10"/>
  <c r="LKN13" i="10"/>
  <c r="LKO13" i="10"/>
  <c r="LKP13" i="10"/>
  <c r="LKQ13" i="10"/>
  <c r="LKR13" i="10"/>
  <c r="LKS13" i="10"/>
  <c r="LKT13" i="10"/>
  <c r="LKU13" i="10"/>
  <c r="LKV13" i="10"/>
  <c r="LKW13" i="10"/>
  <c r="LKX13" i="10"/>
  <c r="LKY13" i="10"/>
  <c r="LKZ13" i="10"/>
  <c r="LLA13" i="10"/>
  <c r="LLB13" i="10"/>
  <c r="LLC13" i="10"/>
  <c r="LLD13" i="10"/>
  <c r="LLE13" i="10"/>
  <c r="LLF13" i="10"/>
  <c r="LLG13" i="10"/>
  <c r="LLH13" i="10"/>
  <c r="LLI13" i="10"/>
  <c r="LLJ13" i="10"/>
  <c r="LLK13" i="10"/>
  <c r="LLL13" i="10"/>
  <c r="LLM13" i="10"/>
  <c r="LLN13" i="10"/>
  <c r="LLO13" i="10"/>
  <c r="LLP13" i="10"/>
  <c r="LLQ13" i="10"/>
  <c r="LLR13" i="10"/>
  <c r="LLS13" i="10"/>
  <c r="LLT13" i="10"/>
  <c r="LLU13" i="10"/>
  <c r="LLV13" i="10"/>
  <c r="LLW13" i="10"/>
  <c r="LLX13" i="10"/>
  <c r="LLY13" i="10"/>
  <c r="LLZ13" i="10"/>
  <c r="LMA13" i="10"/>
  <c r="LMB13" i="10"/>
  <c r="LMC13" i="10"/>
  <c r="LMD13" i="10"/>
  <c r="LME13" i="10"/>
  <c r="LMF13" i="10"/>
  <c r="LMG13" i="10"/>
  <c r="LMH13" i="10"/>
  <c r="LMI13" i="10"/>
  <c r="LMJ13" i="10"/>
  <c r="LMK13" i="10"/>
  <c r="LML13" i="10"/>
  <c r="LMM13" i="10"/>
  <c r="LMN13" i="10"/>
  <c r="LMO13" i="10"/>
  <c r="LMP13" i="10"/>
  <c r="LMQ13" i="10"/>
  <c r="LMR13" i="10"/>
  <c r="LMS13" i="10"/>
  <c r="LMT13" i="10"/>
  <c r="LMU13" i="10"/>
  <c r="LMV13" i="10"/>
  <c r="LMW13" i="10"/>
  <c r="LMX13" i="10"/>
  <c r="LMY13" i="10"/>
  <c r="LMZ13" i="10"/>
  <c r="LNA13" i="10"/>
  <c r="LNB13" i="10"/>
  <c r="LNC13" i="10"/>
  <c r="LND13" i="10"/>
  <c r="LNE13" i="10"/>
  <c r="LNF13" i="10"/>
  <c r="LNG13" i="10"/>
  <c r="LNH13" i="10"/>
  <c r="LNI13" i="10"/>
  <c r="LNJ13" i="10"/>
  <c r="LNK13" i="10"/>
  <c r="LNL13" i="10"/>
  <c r="LNM13" i="10"/>
  <c r="LNN13" i="10"/>
  <c r="LNO13" i="10"/>
  <c r="LNP13" i="10"/>
  <c r="LNQ13" i="10"/>
  <c r="LNR13" i="10"/>
  <c r="LNS13" i="10"/>
  <c r="LNT13" i="10"/>
  <c r="LNU13" i="10"/>
  <c r="LNV13" i="10"/>
  <c r="LNW13" i="10"/>
  <c r="LNX13" i="10"/>
  <c r="LNY13" i="10"/>
  <c r="LNZ13" i="10"/>
  <c r="LOA13" i="10"/>
  <c r="LOB13" i="10"/>
  <c r="LOC13" i="10"/>
  <c r="LOD13" i="10"/>
  <c r="LOE13" i="10"/>
  <c r="LOF13" i="10"/>
  <c r="LOG13" i="10"/>
  <c r="LOH13" i="10"/>
  <c r="LOI13" i="10"/>
  <c r="LOJ13" i="10"/>
  <c r="LOK13" i="10"/>
  <c r="LOL13" i="10"/>
  <c r="LOM13" i="10"/>
  <c r="LON13" i="10"/>
  <c r="LOO13" i="10"/>
  <c r="LOP13" i="10"/>
  <c r="LOQ13" i="10"/>
  <c r="LOR13" i="10"/>
  <c r="LOS13" i="10"/>
  <c r="LOT13" i="10"/>
  <c r="LOU13" i="10"/>
  <c r="LOV13" i="10"/>
  <c r="LOW13" i="10"/>
  <c r="LOX13" i="10"/>
  <c r="LOY13" i="10"/>
  <c r="LOZ13" i="10"/>
  <c r="LPA13" i="10"/>
  <c r="LPB13" i="10"/>
  <c r="LPC13" i="10"/>
  <c r="LPD13" i="10"/>
  <c r="LPE13" i="10"/>
  <c r="LPF13" i="10"/>
  <c r="LPG13" i="10"/>
  <c r="LPH13" i="10"/>
  <c r="LPI13" i="10"/>
  <c r="LPJ13" i="10"/>
  <c r="LPK13" i="10"/>
  <c r="LPL13" i="10"/>
  <c r="LPM13" i="10"/>
  <c r="LPN13" i="10"/>
  <c r="LPO13" i="10"/>
  <c r="LPP13" i="10"/>
  <c r="LPQ13" i="10"/>
  <c r="LPR13" i="10"/>
  <c r="LPS13" i="10"/>
  <c r="LPT13" i="10"/>
  <c r="LPU13" i="10"/>
  <c r="LPV13" i="10"/>
  <c r="LPW13" i="10"/>
  <c r="LPX13" i="10"/>
  <c r="LPY13" i="10"/>
  <c r="LPZ13" i="10"/>
  <c r="LQA13" i="10"/>
  <c r="LQB13" i="10"/>
  <c r="LQC13" i="10"/>
  <c r="LQD13" i="10"/>
  <c r="LQE13" i="10"/>
  <c r="LQF13" i="10"/>
  <c r="LQG13" i="10"/>
  <c r="LQH13" i="10"/>
  <c r="LQI13" i="10"/>
  <c r="LQJ13" i="10"/>
  <c r="LQK13" i="10"/>
  <c r="LQL13" i="10"/>
  <c r="LQM13" i="10"/>
  <c r="LQN13" i="10"/>
  <c r="LQO13" i="10"/>
  <c r="LQP13" i="10"/>
  <c r="LQQ13" i="10"/>
  <c r="LQR13" i="10"/>
  <c r="LQS13" i="10"/>
  <c r="LQT13" i="10"/>
  <c r="LQU13" i="10"/>
  <c r="LQV13" i="10"/>
  <c r="LQW13" i="10"/>
  <c r="LQX13" i="10"/>
  <c r="LQY13" i="10"/>
  <c r="LQZ13" i="10"/>
  <c r="LRA13" i="10"/>
  <c r="LRB13" i="10"/>
  <c r="LRC13" i="10"/>
  <c r="LRD13" i="10"/>
  <c r="LRE13" i="10"/>
  <c r="LRF13" i="10"/>
  <c r="LRG13" i="10"/>
  <c r="LRH13" i="10"/>
  <c r="LRI13" i="10"/>
  <c r="LRJ13" i="10"/>
  <c r="LRK13" i="10"/>
  <c r="LRL13" i="10"/>
  <c r="LRM13" i="10"/>
  <c r="LRN13" i="10"/>
  <c r="LRO13" i="10"/>
  <c r="LRP13" i="10"/>
  <c r="LRQ13" i="10"/>
  <c r="LRR13" i="10"/>
  <c r="LRS13" i="10"/>
  <c r="LRT13" i="10"/>
  <c r="LRU13" i="10"/>
  <c r="LRV13" i="10"/>
  <c r="LRW13" i="10"/>
  <c r="LRX13" i="10"/>
  <c r="LRY13" i="10"/>
  <c r="LRZ13" i="10"/>
  <c r="LSA13" i="10"/>
  <c r="LSB13" i="10"/>
  <c r="LSC13" i="10"/>
  <c r="LSD13" i="10"/>
  <c r="LSE13" i="10"/>
  <c r="LSF13" i="10"/>
  <c r="LSG13" i="10"/>
  <c r="LSH13" i="10"/>
  <c r="LSI13" i="10"/>
  <c r="LSJ13" i="10"/>
  <c r="LSK13" i="10"/>
  <c r="LSL13" i="10"/>
  <c r="LSM13" i="10"/>
  <c r="LSN13" i="10"/>
  <c r="LSO13" i="10"/>
  <c r="LSP13" i="10"/>
  <c r="LSQ13" i="10"/>
  <c r="LSR13" i="10"/>
  <c r="LSS13" i="10"/>
  <c r="LST13" i="10"/>
  <c r="LSU13" i="10"/>
  <c r="LSV13" i="10"/>
  <c r="LSW13" i="10"/>
  <c r="LSX13" i="10"/>
  <c r="LSY13" i="10"/>
  <c r="LSZ13" i="10"/>
  <c r="LTA13" i="10"/>
  <c r="LTB13" i="10"/>
  <c r="LTC13" i="10"/>
  <c r="LTD13" i="10"/>
  <c r="LTE13" i="10"/>
  <c r="LTF13" i="10"/>
  <c r="LTG13" i="10"/>
  <c r="LTH13" i="10"/>
  <c r="LTI13" i="10"/>
  <c r="LTJ13" i="10"/>
  <c r="LTK13" i="10"/>
  <c r="LTL13" i="10"/>
  <c r="LTM13" i="10"/>
  <c r="LTN13" i="10"/>
  <c r="LTO13" i="10"/>
  <c r="LTP13" i="10"/>
  <c r="LTQ13" i="10"/>
  <c r="LTR13" i="10"/>
  <c r="LTS13" i="10"/>
  <c r="LTT13" i="10"/>
  <c r="LTU13" i="10"/>
  <c r="LTV13" i="10"/>
  <c r="LTW13" i="10"/>
  <c r="LTX13" i="10"/>
  <c r="LTY13" i="10"/>
  <c r="LTZ13" i="10"/>
  <c r="LUA13" i="10"/>
  <c r="LUB13" i="10"/>
  <c r="LUC13" i="10"/>
  <c r="LUD13" i="10"/>
  <c r="LUE13" i="10"/>
  <c r="LUF13" i="10"/>
  <c r="LUG13" i="10"/>
  <c r="LUH13" i="10"/>
  <c r="LUI13" i="10"/>
  <c r="LUJ13" i="10"/>
  <c r="LUK13" i="10"/>
  <c r="LUL13" i="10"/>
  <c r="LUM13" i="10"/>
  <c r="LUN13" i="10"/>
  <c r="LUO13" i="10"/>
  <c r="LUP13" i="10"/>
  <c r="LUQ13" i="10"/>
  <c r="LUR13" i="10"/>
  <c r="LUS13" i="10"/>
  <c r="LUT13" i="10"/>
  <c r="LUU13" i="10"/>
  <c r="LUV13" i="10"/>
  <c r="LUW13" i="10"/>
  <c r="LUX13" i="10"/>
  <c r="LUY13" i="10"/>
  <c r="LUZ13" i="10"/>
  <c r="LVA13" i="10"/>
  <c r="LVB13" i="10"/>
  <c r="LVC13" i="10"/>
  <c r="LVD13" i="10"/>
  <c r="LVE13" i="10"/>
  <c r="LVF13" i="10"/>
  <c r="LVG13" i="10"/>
  <c r="LVH13" i="10"/>
  <c r="LVI13" i="10"/>
  <c r="LVJ13" i="10"/>
  <c r="LVK13" i="10"/>
  <c r="LVL13" i="10"/>
  <c r="LVM13" i="10"/>
  <c r="LVN13" i="10"/>
  <c r="LVO13" i="10"/>
  <c r="LVP13" i="10"/>
  <c r="LVQ13" i="10"/>
  <c r="LVR13" i="10"/>
  <c r="LVS13" i="10"/>
  <c r="LVT13" i="10"/>
  <c r="LVU13" i="10"/>
  <c r="LVV13" i="10"/>
  <c r="LVW13" i="10"/>
  <c r="LVX13" i="10"/>
  <c r="LVY13" i="10"/>
  <c r="LVZ13" i="10"/>
  <c r="LWA13" i="10"/>
  <c r="LWB13" i="10"/>
  <c r="LWC13" i="10"/>
  <c r="LWD13" i="10"/>
  <c r="LWE13" i="10"/>
  <c r="LWF13" i="10"/>
  <c r="LWG13" i="10"/>
  <c r="LWH13" i="10"/>
  <c r="LWI13" i="10"/>
  <c r="LWJ13" i="10"/>
  <c r="LWK13" i="10"/>
  <c r="LWL13" i="10"/>
  <c r="LWM13" i="10"/>
  <c r="LWN13" i="10"/>
  <c r="LWO13" i="10"/>
  <c r="LWP13" i="10"/>
  <c r="LWQ13" i="10"/>
  <c r="LWR13" i="10"/>
  <c r="LWS13" i="10"/>
  <c r="LWT13" i="10"/>
  <c r="LWU13" i="10"/>
  <c r="LWV13" i="10"/>
  <c r="LWW13" i="10"/>
  <c r="LWX13" i="10"/>
  <c r="LWY13" i="10"/>
  <c r="LWZ13" i="10"/>
  <c r="LXA13" i="10"/>
  <c r="LXB13" i="10"/>
  <c r="LXC13" i="10"/>
  <c r="LXD13" i="10"/>
  <c r="LXE13" i="10"/>
  <c r="LXF13" i="10"/>
  <c r="LXG13" i="10"/>
  <c r="LXH13" i="10"/>
  <c r="LXI13" i="10"/>
  <c r="LXJ13" i="10"/>
  <c r="LXK13" i="10"/>
  <c r="LXL13" i="10"/>
  <c r="LXM13" i="10"/>
  <c r="LXN13" i="10"/>
  <c r="LXO13" i="10"/>
  <c r="LXP13" i="10"/>
  <c r="LXQ13" i="10"/>
  <c r="LXR13" i="10"/>
  <c r="LXS13" i="10"/>
  <c r="LXT13" i="10"/>
  <c r="LXU13" i="10"/>
  <c r="LXV13" i="10"/>
  <c r="LXW13" i="10"/>
  <c r="LXX13" i="10"/>
  <c r="LXY13" i="10"/>
  <c r="LXZ13" i="10"/>
  <c r="LYA13" i="10"/>
  <c r="LYB13" i="10"/>
  <c r="LYC13" i="10"/>
  <c r="LYD13" i="10"/>
  <c r="LYE13" i="10"/>
  <c r="LYF13" i="10"/>
  <c r="LYG13" i="10"/>
  <c r="LYH13" i="10"/>
  <c r="LYI13" i="10"/>
  <c r="LYJ13" i="10"/>
  <c r="LYK13" i="10"/>
  <c r="LYL13" i="10"/>
  <c r="LYM13" i="10"/>
  <c r="LYN13" i="10"/>
  <c r="LYO13" i="10"/>
  <c r="LYP13" i="10"/>
  <c r="LYQ13" i="10"/>
  <c r="LYR13" i="10"/>
  <c r="LYS13" i="10"/>
  <c r="LYT13" i="10"/>
  <c r="LYU13" i="10"/>
  <c r="LYV13" i="10"/>
  <c r="LYW13" i="10"/>
  <c r="LYX13" i="10"/>
  <c r="LYY13" i="10"/>
  <c r="LYZ13" i="10"/>
  <c r="LZA13" i="10"/>
  <c r="LZB13" i="10"/>
  <c r="LZC13" i="10"/>
  <c r="LZD13" i="10"/>
  <c r="LZE13" i="10"/>
  <c r="LZF13" i="10"/>
  <c r="LZG13" i="10"/>
  <c r="LZH13" i="10"/>
  <c r="LZI13" i="10"/>
  <c r="LZJ13" i="10"/>
  <c r="LZK13" i="10"/>
  <c r="LZL13" i="10"/>
  <c r="LZM13" i="10"/>
  <c r="LZN13" i="10"/>
  <c r="LZO13" i="10"/>
  <c r="LZP13" i="10"/>
  <c r="LZQ13" i="10"/>
  <c r="LZR13" i="10"/>
  <c r="LZS13" i="10"/>
  <c r="LZT13" i="10"/>
  <c r="LZU13" i="10"/>
  <c r="LZV13" i="10"/>
  <c r="LZW13" i="10"/>
  <c r="LZX13" i="10"/>
  <c r="LZY13" i="10"/>
  <c r="LZZ13" i="10"/>
  <c r="MAA13" i="10"/>
  <c r="MAB13" i="10"/>
  <c r="MAC13" i="10"/>
  <c r="MAD13" i="10"/>
  <c r="MAE13" i="10"/>
  <c r="MAF13" i="10"/>
  <c r="MAG13" i="10"/>
  <c r="MAH13" i="10"/>
  <c r="MAI13" i="10"/>
  <c r="MAJ13" i="10"/>
  <c r="MAK13" i="10"/>
  <c r="MAL13" i="10"/>
  <c r="MAM13" i="10"/>
  <c r="MAN13" i="10"/>
  <c r="MAO13" i="10"/>
  <c r="MAP13" i="10"/>
  <c r="MAQ13" i="10"/>
  <c r="MAR13" i="10"/>
  <c r="MAS13" i="10"/>
  <c r="MAT13" i="10"/>
  <c r="MAU13" i="10"/>
  <c r="MAV13" i="10"/>
  <c r="MAW13" i="10"/>
  <c r="MAX13" i="10"/>
  <c r="MAY13" i="10"/>
  <c r="MAZ13" i="10"/>
  <c r="MBA13" i="10"/>
  <c r="MBB13" i="10"/>
  <c r="MBC13" i="10"/>
  <c r="MBD13" i="10"/>
  <c r="MBE13" i="10"/>
  <c r="MBF13" i="10"/>
  <c r="MBG13" i="10"/>
  <c r="MBH13" i="10"/>
  <c r="MBI13" i="10"/>
  <c r="MBJ13" i="10"/>
  <c r="MBK13" i="10"/>
  <c r="MBL13" i="10"/>
  <c r="MBM13" i="10"/>
  <c r="MBN13" i="10"/>
  <c r="MBO13" i="10"/>
  <c r="MBP13" i="10"/>
  <c r="MBQ13" i="10"/>
  <c r="MBR13" i="10"/>
  <c r="MBS13" i="10"/>
  <c r="MBT13" i="10"/>
  <c r="MBU13" i="10"/>
  <c r="MBV13" i="10"/>
  <c r="MBW13" i="10"/>
  <c r="MBX13" i="10"/>
  <c r="MBY13" i="10"/>
  <c r="MBZ13" i="10"/>
  <c r="MCA13" i="10"/>
  <c r="MCB13" i="10"/>
  <c r="MCC13" i="10"/>
  <c r="MCD13" i="10"/>
  <c r="MCE13" i="10"/>
  <c r="MCF13" i="10"/>
  <c r="MCG13" i="10"/>
  <c r="MCH13" i="10"/>
  <c r="MCI13" i="10"/>
  <c r="MCJ13" i="10"/>
  <c r="MCK13" i="10"/>
  <c r="MCL13" i="10"/>
  <c r="MCM13" i="10"/>
  <c r="MCN13" i="10"/>
  <c r="MCO13" i="10"/>
  <c r="MCP13" i="10"/>
  <c r="MCQ13" i="10"/>
  <c r="MCR13" i="10"/>
  <c r="MCS13" i="10"/>
  <c r="MCT13" i="10"/>
  <c r="MCU13" i="10"/>
  <c r="MCV13" i="10"/>
  <c r="MCW13" i="10"/>
  <c r="MCX13" i="10"/>
  <c r="MCY13" i="10"/>
  <c r="MCZ13" i="10"/>
  <c r="MDA13" i="10"/>
  <c r="MDB13" i="10"/>
  <c r="MDC13" i="10"/>
  <c r="MDD13" i="10"/>
  <c r="MDE13" i="10"/>
  <c r="MDF13" i="10"/>
  <c r="MDG13" i="10"/>
  <c r="MDH13" i="10"/>
  <c r="MDI13" i="10"/>
  <c r="MDJ13" i="10"/>
  <c r="MDK13" i="10"/>
  <c r="MDL13" i="10"/>
  <c r="MDM13" i="10"/>
  <c r="MDN13" i="10"/>
  <c r="MDO13" i="10"/>
  <c r="MDP13" i="10"/>
  <c r="MDQ13" i="10"/>
  <c r="MDR13" i="10"/>
  <c r="MDS13" i="10"/>
  <c r="MDT13" i="10"/>
  <c r="MDU13" i="10"/>
  <c r="MDV13" i="10"/>
  <c r="MDW13" i="10"/>
  <c r="MDX13" i="10"/>
  <c r="MDY13" i="10"/>
  <c r="MDZ13" i="10"/>
  <c r="MEA13" i="10"/>
  <c r="MEB13" i="10"/>
  <c r="MEC13" i="10"/>
  <c r="MED13" i="10"/>
  <c r="MEE13" i="10"/>
  <c r="MEF13" i="10"/>
  <c r="MEG13" i="10"/>
  <c r="MEH13" i="10"/>
  <c r="MEI13" i="10"/>
  <c r="MEJ13" i="10"/>
  <c r="MEK13" i="10"/>
  <c r="MEL13" i="10"/>
  <c r="MEM13" i="10"/>
  <c r="MEN13" i="10"/>
  <c r="MEO13" i="10"/>
  <c r="MEP13" i="10"/>
  <c r="MEQ13" i="10"/>
  <c r="MER13" i="10"/>
  <c r="MES13" i="10"/>
  <c r="MET13" i="10"/>
  <c r="MEU13" i="10"/>
  <c r="MEV13" i="10"/>
  <c r="MEW13" i="10"/>
  <c r="MEX13" i="10"/>
  <c r="MEY13" i="10"/>
  <c r="MEZ13" i="10"/>
  <c r="MFA13" i="10"/>
  <c r="MFB13" i="10"/>
  <c r="MFC13" i="10"/>
  <c r="MFD13" i="10"/>
  <c r="MFE13" i="10"/>
  <c r="MFF13" i="10"/>
  <c r="MFG13" i="10"/>
  <c r="MFH13" i="10"/>
  <c r="MFI13" i="10"/>
  <c r="MFJ13" i="10"/>
  <c r="MFK13" i="10"/>
  <c r="MFL13" i="10"/>
  <c r="MFM13" i="10"/>
  <c r="MFN13" i="10"/>
  <c r="MFO13" i="10"/>
  <c r="MFP13" i="10"/>
  <c r="MFQ13" i="10"/>
  <c r="MFR13" i="10"/>
  <c r="MFS13" i="10"/>
  <c r="MFT13" i="10"/>
  <c r="MFU13" i="10"/>
  <c r="MFV13" i="10"/>
  <c r="MFW13" i="10"/>
  <c r="MFX13" i="10"/>
  <c r="MFY13" i="10"/>
  <c r="MFZ13" i="10"/>
  <c r="MGA13" i="10"/>
  <c r="MGB13" i="10"/>
  <c r="MGC13" i="10"/>
  <c r="MGD13" i="10"/>
  <c r="MGE13" i="10"/>
  <c r="MGF13" i="10"/>
  <c r="MGG13" i="10"/>
  <c r="MGH13" i="10"/>
  <c r="MGI13" i="10"/>
  <c r="MGJ13" i="10"/>
  <c r="MGK13" i="10"/>
  <c r="MGL13" i="10"/>
  <c r="MGM13" i="10"/>
  <c r="MGN13" i="10"/>
  <c r="MGO13" i="10"/>
  <c r="MGP13" i="10"/>
  <c r="MGQ13" i="10"/>
  <c r="MGR13" i="10"/>
  <c r="MGS13" i="10"/>
  <c r="MGT13" i="10"/>
  <c r="MGU13" i="10"/>
  <c r="MGV13" i="10"/>
  <c r="MGW13" i="10"/>
  <c r="MGX13" i="10"/>
  <c r="MGY13" i="10"/>
  <c r="MGZ13" i="10"/>
  <c r="MHA13" i="10"/>
  <c r="MHB13" i="10"/>
  <c r="MHC13" i="10"/>
  <c r="MHD13" i="10"/>
  <c r="MHE13" i="10"/>
  <c r="MHF13" i="10"/>
  <c r="MHG13" i="10"/>
  <c r="MHH13" i="10"/>
  <c r="MHI13" i="10"/>
  <c r="MHJ13" i="10"/>
  <c r="MHK13" i="10"/>
  <c r="MHL13" i="10"/>
  <c r="MHM13" i="10"/>
  <c r="MHN13" i="10"/>
  <c r="MHO13" i="10"/>
  <c r="MHP13" i="10"/>
  <c r="MHQ13" i="10"/>
  <c r="MHR13" i="10"/>
  <c r="MHS13" i="10"/>
  <c r="MHT13" i="10"/>
  <c r="MHU13" i="10"/>
  <c r="MHV13" i="10"/>
  <c r="MHW13" i="10"/>
  <c r="MHX13" i="10"/>
  <c r="MHY13" i="10"/>
  <c r="MHZ13" i="10"/>
  <c r="MIA13" i="10"/>
  <c r="MIB13" i="10"/>
  <c r="MIC13" i="10"/>
  <c r="MID13" i="10"/>
  <c r="MIE13" i="10"/>
  <c r="MIF13" i="10"/>
  <c r="MIG13" i="10"/>
  <c r="MIH13" i="10"/>
  <c r="MII13" i="10"/>
  <c r="MIJ13" i="10"/>
  <c r="MIK13" i="10"/>
  <c r="MIL13" i="10"/>
  <c r="MIM13" i="10"/>
  <c r="MIN13" i="10"/>
  <c r="MIO13" i="10"/>
  <c r="MIP13" i="10"/>
  <c r="MIQ13" i="10"/>
  <c r="MIR13" i="10"/>
  <c r="MIS13" i="10"/>
  <c r="MIT13" i="10"/>
  <c r="MIU13" i="10"/>
  <c r="MIV13" i="10"/>
  <c r="MIW13" i="10"/>
  <c r="MIX13" i="10"/>
  <c r="MIY13" i="10"/>
  <c r="MIZ13" i="10"/>
  <c r="MJA13" i="10"/>
  <c r="MJB13" i="10"/>
  <c r="MJC13" i="10"/>
  <c r="MJD13" i="10"/>
  <c r="MJE13" i="10"/>
  <c r="MJF13" i="10"/>
  <c r="MJG13" i="10"/>
  <c r="MJH13" i="10"/>
  <c r="MJI13" i="10"/>
  <c r="MJJ13" i="10"/>
  <c r="MJK13" i="10"/>
  <c r="MJL13" i="10"/>
  <c r="MJM13" i="10"/>
  <c r="MJN13" i="10"/>
  <c r="MJO13" i="10"/>
  <c r="MJP13" i="10"/>
  <c r="MJQ13" i="10"/>
  <c r="MJR13" i="10"/>
  <c r="MJS13" i="10"/>
  <c r="MJT13" i="10"/>
  <c r="MJU13" i="10"/>
  <c r="MJV13" i="10"/>
  <c r="MJW13" i="10"/>
  <c r="MJX13" i="10"/>
  <c r="MJY13" i="10"/>
  <c r="MJZ13" i="10"/>
  <c r="MKA13" i="10"/>
  <c r="MKB13" i="10"/>
  <c r="MKC13" i="10"/>
  <c r="MKD13" i="10"/>
  <c r="MKE13" i="10"/>
  <c r="MKF13" i="10"/>
  <c r="MKG13" i="10"/>
  <c r="MKH13" i="10"/>
  <c r="MKI13" i="10"/>
  <c r="MKJ13" i="10"/>
  <c r="MKK13" i="10"/>
  <c r="MKL13" i="10"/>
  <c r="MKM13" i="10"/>
  <c r="MKN13" i="10"/>
  <c r="MKO13" i="10"/>
  <c r="MKP13" i="10"/>
  <c r="MKQ13" i="10"/>
  <c r="MKR13" i="10"/>
  <c r="MKS13" i="10"/>
  <c r="MKT13" i="10"/>
  <c r="MKU13" i="10"/>
  <c r="MKV13" i="10"/>
  <c r="MKW13" i="10"/>
  <c r="MKX13" i="10"/>
  <c r="MKY13" i="10"/>
  <c r="MKZ13" i="10"/>
  <c r="MLA13" i="10"/>
  <c r="MLB13" i="10"/>
  <c r="MLC13" i="10"/>
  <c r="MLD13" i="10"/>
  <c r="MLE13" i="10"/>
  <c r="MLF13" i="10"/>
  <c r="MLG13" i="10"/>
  <c r="MLH13" i="10"/>
  <c r="MLI13" i="10"/>
  <c r="MLJ13" i="10"/>
  <c r="MLK13" i="10"/>
  <c r="MLL13" i="10"/>
  <c r="MLM13" i="10"/>
  <c r="MLN13" i="10"/>
  <c r="MLO13" i="10"/>
  <c r="MLP13" i="10"/>
  <c r="MLQ13" i="10"/>
  <c r="MLR13" i="10"/>
  <c r="MLS13" i="10"/>
  <c r="MLT13" i="10"/>
  <c r="MLU13" i="10"/>
  <c r="MLV13" i="10"/>
  <c r="MLW13" i="10"/>
  <c r="MLX13" i="10"/>
  <c r="MLY13" i="10"/>
  <c r="MLZ13" i="10"/>
  <c r="MMA13" i="10"/>
  <c r="MMB13" i="10"/>
  <c r="MMC13" i="10"/>
  <c r="MMD13" i="10"/>
  <c r="MME13" i="10"/>
  <c r="MMF13" i="10"/>
  <c r="MMG13" i="10"/>
  <c r="MMH13" i="10"/>
  <c r="MMI13" i="10"/>
  <c r="MMJ13" i="10"/>
  <c r="MMK13" i="10"/>
  <c r="MML13" i="10"/>
  <c r="MMM13" i="10"/>
  <c r="MMN13" i="10"/>
  <c r="MMO13" i="10"/>
  <c r="MMP13" i="10"/>
  <c r="MMQ13" i="10"/>
  <c r="MMR13" i="10"/>
  <c r="MMS13" i="10"/>
  <c r="MMT13" i="10"/>
  <c r="MMU13" i="10"/>
  <c r="MMV13" i="10"/>
  <c r="MMW13" i="10"/>
  <c r="MMX13" i="10"/>
  <c r="MMY13" i="10"/>
  <c r="MMZ13" i="10"/>
  <c r="MNA13" i="10"/>
  <c r="MNB13" i="10"/>
  <c r="MNC13" i="10"/>
  <c r="MND13" i="10"/>
  <c r="MNE13" i="10"/>
  <c r="MNF13" i="10"/>
  <c r="MNG13" i="10"/>
  <c r="MNH13" i="10"/>
  <c r="MNI13" i="10"/>
  <c r="MNJ13" i="10"/>
  <c r="MNK13" i="10"/>
  <c r="MNL13" i="10"/>
  <c r="MNM13" i="10"/>
  <c r="MNN13" i="10"/>
  <c r="MNO13" i="10"/>
  <c r="MNP13" i="10"/>
  <c r="MNQ13" i="10"/>
  <c r="MNR13" i="10"/>
  <c r="MNS13" i="10"/>
  <c r="MNT13" i="10"/>
  <c r="MNU13" i="10"/>
  <c r="MNV13" i="10"/>
  <c r="MNW13" i="10"/>
  <c r="MNX13" i="10"/>
  <c r="MNY13" i="10"/>
  <c r="MNZ13" i="10"/>
  <c r="MOA13" i="10"/>
  <c r="MOB13" i="10"/>
  <c r="MOC13" i="10"/>
  <c r="MOD13" i="10"/>
  <c r="MOE13" i="10"/>
  <c r="MOF13" i="10"/>
  <c r="MOG13" i="10"/>
  <c r="MOH13" i="10"/>
  <c r="MOI13" i="10"/>
  <c r="MOJ13" i="10"/>
  <c r="MOK13" i="10"/>
  <c r="MOL13" i="10"/>
  <c r="MOM13" i="10"/>
  <c r="MON13" i="10"/>
  <c r="MOO13" i="10"/>
  <c r="MOP13" i="10"/>
  <c r="MOQ13" i="10"/>
  <c r="MOR13" i="10"/>
  <c r="MOS13" i="10"/>
  <c r="MOT13" i="10"/>
  <c r="MOU13" i="10"/>
  <c r="MOV13" i="10"/>
  <c r="MOW13" i="10"/>
  <c r="MOX13" i="10"/>
  <c r="MOY13" i="10"/>
  <c r="MOZ13" i="10"/>
  <c r="MPA13" i="10"/>
  <c r="MPB13" i="10"/>
  <c r="MPC13" i="10"/>
  <c r="MPD13" i="10"/>
  <c r="MPE13" i="10"/>
  <c r="MPF13" i="10"/>
  <c r="MPG13" i="10"/>
  <c r="MPH13" i="10"/>
  <c r="MPI13" i="10"/>
  <c r="MPJ13" i="10"/>
  <c r="MPK13" i="10"/>
  <c r="MPL13" i="10"/>
  <c r="MPM13" i="10"/>
  <c r="MPN13" i="10"/>
  <c r="MPO13" i="10"/>
  <c r="MPP13" i="10"/>
  <c r="MPQ13" i="10"/>
  <c r="MPR13" i="10"/>
  <c r="MPS13" i="10"/>
  <c r="MPT13" i="10"/>
  <c r="MPU13" i="10"/>
  <c r="MPV13" i="10"/>
  <c r="MPW13" i="10"/>
  <c r="MPX13" i="10"/>
  <c r="MPY13" i="10"/>
  <c r="MPZ13" i="10"/>
  <c r="MQA13" i="10"/>
  <c r="MQB13" i="10"/>
  <c r="MQC13" i="10"/>
  <c r="MQD13" i="10"/>
  <c r="MQE13" i="10"/>
  <c r="MQF13" i="10"/>
  <c r="MQG13" i="10"/>
  <c r="MQH13" i="10"/>
  <c r="MQI13" i="10"/>
  <c r="MQJ13" i="10"/>
  <c r="MQK13" i="10"/>
  <c r="MQL13" i="10"/>
  <c r="MQM13" i="10"/>
  <c r="MQN13" i="10"/>
  <c r="MQO13" i="10"/>
  <c r="MQP13" i="10"/>
  <c r="MQQ13" i="10"/>
  <c r="MQR13" i="10"/>
  <c r="MQS13" i="10"/>
  <c r="MQT13" i="10"/>
  <c r="MQU13" i="10"/>
  <c r="MQV13" i="10"/>
  <c r="MQW13" i="10"/>
  <c r="MQX13" i="10"/>
  <c r="MQY13" i="10"/>
  <c r="MQZ13" i="10"/>
  <c r="MRA13" i="10"/>
  <c r="MRB13" i="10"/>
  <c r="MRC13" i="10"/>
  <c r="MRD13" i="10"/>
  <c r="MRE13" i="10"/>
  <c r="MRF13" i="10"/>
  <c r="MRG13" i="10"/>
  <c r="MRH13" i="10"/>
  <c r="MRI13" i="10"/>
  <c r="MRJ13" i="10"/>
  <c r="MRK13" i="10"/>
  <c r="MRL13" i="10"/>
  <c r="MRM13" i="10"/>
  <c r="MRN13" i="10"/>
  <c r="MRO13" i="10"/>
  <c r="MRP13" i="10"/>
  <c r="MRQ13" i="10"/>
  <c r="MRR13" i="10"/>
  <c r="MRS13" i="10"/>
  <c r="MRT13" i="10"/>
  <c r="MRU13" i="10"/>
  <c r="MRV13" i="10"/>
  <c r="MRW13" i="10"/>
  <c r="MRX13" i="10"/>
  <c r="MRY13" i="10"/>
  <c r="MRZ13" i="10"/>
  <c r="MSA13" i="10"/>
  <c r="MSB13" i="10"/>
  <c r="MSC13" i="10"/>
  <c r="MSD13" i="10"/>
  <c r="MSE13" i="10"/>
  <c r="MSF13" i="10"/>
  <c r="MSG13" i="10"/>
  <c r="MSH13" i="10"/>
  <c r="MSI13" i="10"/>
  <c r="MSJ13" i="10"/>
  <c r="MSK13" i="10"/>
  <c r="MSL13" i="10"/>
  <c r="MSM13" i="10"/>
  <c r="MSN13" i="10"/>
  <c r="MSO13" i="10"/>
  <c r="MSP13" i="10"/>
  <c r="MSQ13" i="10"/>
  <c r="MSR13" i="10"/>
  <c r="MSS13" i="10"/>
  <c r="MST13" i="10"/>
  <c r="MSU13" i="10"/>
  <c r="MSV13" i="10"/>
  <c r="MSW13" i="10"/>
  <c r="MSX13" i="10"/>
  <c r="MSY13" i="10"/>
  <c r="MSZ13" i="10"/>
  <c r="MTA13" i="10"/>
  <c r="MTB13" i="10"/>
  <c r="MTC13" i="10"/>
  <c r="MTD13" i="10"/>
  <c r="MTE13" i="10"/>
  <c r="MTF13" i="10"/>
  <c r="MTG13" i="10"/>
  <c r="MTH13" i="10"/>
  <c r="MTI13" i="10"/>
  <c r="MTJ13" i="10"/>
  <c r="MTK13" i="10"/>
  <c r="MTL13" i="10"/>
  <c r="MTM13" i="10"/>
  <c r="MTN13" i="10"/>
  <c r="MTO13" i="10"/>
  <c r="MTP13" i="10"/>
  <c r="MTQ13" i="10"/>
  <c r="MTR13" i="10"/>
  <c r="MTS13" i="10"/>
  <c r="MTT13" i="10"/>
  <c r="MTU13" i="10"/>
  <c r="MTV13" i="10"/>
  <c r="MTW13" i="10"/>
  <c r="MTX13" i="10"/>
  <c r="MTY13" i="10"/>
  <c r="MTZ13" i="10"/>
  <c r="MUA13" i="10"/>
  <c r="MUB13" i="10"/>
  <c r="MUC13" i="10"/>
  <c r="MUD13" i="10"/>
  <c r="MUE13" i="10"/>
  <c r="MUF13" i="10"/>
  <c r="MUG13" i="10"/>
  <c r="MUH13" i="10"/>
  <c r="MUI13" i="10"/>
  <c r="MUJ13" i="10"/>
  <c r="MUK13" i="10"/>
  <c r="MUL13" i="10"/>
  <c r="MUM13" i="10"/>
  <c r="MUN13" i="10"/>
  <c r="MUO13" i="10"/>
  <c r="MUP13" i="10"/>
  <c r="MUQ13" i="10"/>
  <c r="MUR13" i="10"/>
  <c r="MUS13" i="10"/>
  <c r="MUT13" i="10"/>
  <c r="MUU13" i="10"/>
  <c r="MUV13" i="10"/>
  <c r="MUW13" i="10"/>
  <c r="MUX13" i="10"/>
  <c r="MUY13" i="10"/>
  <c r="MUZ13" i="10"/>
  <c r="MVA13" i="10"/>
  <c r="MVB13" i="10"/>
  <c r="MVC13" i="10"/>
  <c r="MVD13" i="10"/>
  <c r="MVE13" i="10"/>
  <c r="MVF13" i="10"/>
  <c r="MVG13" i="10"/>
  <c r="MVH13" i="10"/>
  <c r="MVI13" i="10"/>
  <c r="MVJ13" i="10"/>
  <c r="MVK13" i="10"/>
  <c r="MVL13" i="10"/>
  <c r="MVM13" i="10"/>
  <c r="MVN13" i="10"/>
  <c r="MVO13" i="10"/>
  <c r="MVP13" i="10"/>
  <c r="MVQ13" i="10"/>
  <c r="MVR13" i="10"/>
  <c r="MVS13" i="10"/>
  <c r="MVT13" i="10"/>
  <c r="MVU13" i="10"/>
  <c r="MVV13" i="10"/>
  <c r="MVW13" i="10"/>
  <c r="MVX13" i="10"/>
  <c r="MVY13" i="10"/>
  <c r="MVZ13" i="10"/>
  <c r="MWA13" i="10"/>
  <c r="MWB13" i="10"/>
  <c r="MWC13" i="10"/>
  <c r="MWD13" i="10"/>
  <c r="MWE13" i="10"/>
  <c r="MWF13" i="10"/>
  <c r="MWG13" i="10"/>
  <c r="MWH13" i="10"/>
  <c r="MWI13" i="10"/>
  <c r="MWJ13" i="10"/>
  <c r="MWK13" i="10"/>
  <c r="MWL13" i="10"/>
  <c r="MWM13" i="10"/>
  <c r="MWN13" i="10"/>
  <c r="MWO13" i="10"/>
  <c r="MWP13" i="10"/>
  <c r="MWQ13" i="10"/>
  <c r="MWR13" i="10"/>
  <c r="MWS13" i="10"/>
  <c r="MWT13" i="10"/>
  <c r="MWU13" i="10"/>
  <c r="MWV13" i="10"/>
  <c r="MWW13" i="10"/>
  <c r="MWX13" i="10"/>
  <c r="MWY13" i="10"/>
  <c r="MWZ13" i="10"/>
  <c r="MXA13" i="10"/>
  <c r="MXB13" i="10"/>
  <c r="MXC13" i="10"/>
  <c r="MXD13" i="10"/>
  <c r="MXE13" i="10"/>
  <c r="MXF13" i="10"/>
  <c r="MXG13" i="10"/>
  <c r="MXH13" i="10"/>
  <c r="MXI13" i="10"/>
  <c r="MXJ13" i="10"/>
  <c r="MXK13" i="10"/>
  <c r="MXL13" i="10"/>
  <c r="MXM13" i="10"/>
  <c r="MXN13" i="10"/>
  <c r="MXO13" i="10"/>
  <c r="MXP13" i="10"/>
  <c r="MXQ13" i="10"/>
  <c r="MXR13" i="10"/>
  <c r="MXS13" i="10"/>
  <c r="MXT13" i="10"/>
  <c r="MXU13" i="10"/>
  <c r="MXV13" i="10"/>
  <c r="MXW13" i="10"/>
  <c r="MXX13" i="10"/>
  <c r="MXY13" i="10"/>
  <c r="MXZ13" i="10"/>
  <c r="MYA13" i="10"/>
  <c r="MYB13" i="10"/>
  <c r="MYC13" i="10"/>
  <c r="MYD13" i="10"/>
  <c r="MYE13" i="10"/>
  <c r="MYF13" i="10"/>
  <c r="MYG13" i="10"/>
  <c r="MYH13" i="10"/>
  <c r="MYI13" i="10"/>
  <c r="MYJ13" i="10"/>
  <c r="MYK13" i="10"/>
  <c r="MYL13" i="10"/>
  <c r="MYM13" i="10"/>
  <c r="MYN13" i="10"/>
  <c r="MYO13" i="10"/>
  <c r="MYP13" i="10"/>
  <c r="MYQ13" i="10"/>
  <c r="MYR13" i="10"/>
  <c r="MYS13" i="10"/>
  <c r="MYT13" i="10"/>
  <c r="MYU13" i="10"/>
  <c r="MYV13" i="10"/>
  <c r="MYW13" i="10"/>
  <c r="MYX13" i="10"/>
  <c r="MYY13" i="10"/>
  <c r="MYZ13" i="10"/>
  <c r="MZA13" i="10"/>
  <c r="MZB13" i="10"/>
  <c r="MZC13" i="10"/>
  <c r="MZD13" i="10"/>
  <c r="MZE13" i="10"/>
  <c r="MZF13" i="10"/>
  <c r="MZG13" i="10"/>
  <c r="MZH13" i="10"/>
  <c r="MZI13" i="10"/>
  <c r="MZJ13" i="10"/>
  <c r="MZK13" i="10"/>
  <c r="MZL13" i="10"/>
  <c r="MZM13" i="10"/>
  <c r="MZN13" i="10"/>
  <c r="MZO13" i="10"/>
  <c r="MZP13" i="10"/>
  <c r="MZQ13" i="10"/>
  <c r="MZR13" i="10"/>
  <c r="MZS13" i="10"/>
  <c r="MZT13" i="10"/>
  <c r="MZU13" i="10"/>
  <c r="MZV13" i="10"/>
  <c r="MZW13" i="10"/>
  <c r="MZX13" i="10"/>
  <c r="MZY13" i="10"/>
  <c r="MZZ13" i="10"/>
  <c r="NAA13" i="10"/>
  <c r="NAB13" i="10"/>
  <c r="NAC13" i="10"/>
  <c r="NAD13" i="10"/>
  <c r="NAE13" i="10"/>
  <c r="NAF13" i="10"/>
  <c r="NAG13" i="10"/>
  <c r="NAH13" i="10"/>
  <c r="NAI13" i="10"/>
  <c r="NAJ13" i="10"/>
  <c r="NAK13" i="10"/>
  <c r="NAL13" i="10"/>
  <c r="NAM13" i="10"/>
  <c r="NAN13" i="10"/>
  <c r="NAO13" i="10"/>
  <c r="NAP13" i="10"/>
  <c r="NAQ13" i="10"/>
  <c r="NAR13" i="10"/>
  <c r="NAS13" i="10"/>
  <c r="NAT13" i="10"/>
  <c r="NAU13" i="10"/>
  <c r="NAV13" i="10"/>
  <c r="NAW13" i="10"/>
  <c r="NAX13" i="10"/>
  <c r="NAY13" i="10"/>
  <c r="NAZ13" i="10"/>
  <c r="NBA13" i="10"/>
  <c r="NBB13" i="10"/>
  <c r="NBC13" i="10"/>
  <c r="NBD13" i="10"/>
  <c r="NBE13" i="10"/>
  <c r="NBF13" i="10"/>
  <c r="NBG13" i="10"/>
  <c r="NBH13" i="10"/>
  <c r="NBI13" i="10"/>
  <c r="NBJ13" i="10"/>
  <c r="NBK13" i="10"/>
  <c r="NBL13" i="10"/>
  <c r="NBM13" i="10"/>
  <c r="NBN13" i="10"/>
  <c r="NBO13" i="10"/>
  <c r="NBP13" i="10"/>
  <c r="NBQ13" i="10"/>
  <c r="NBR13" i="10"/>
  <c r="NBS13" i="10"/>
  <c r="NBT13" i="10"/>
  <c r="NBU13" i="10"/>
  <c r="NBV13" i="10"/>
  <c r="NBW13" i="10"/>
  <c r="NBX13" i="10"/>
  <c r="NBY13" i="10"/>
  <c r="NBZ13" i="10"/>
  <c r="NCA13" i="10"/>
  <c r="NCB13" i="10"/>
  <c r="NCC13" i="10"/>
  <c r="NCD13" i="10"/>
  <c r="NCE13" i="10"/>
  <c r="NCF13" i="10"/>
  <c r="NCG13" i="10"/>
  <c r="NCH13" i="10"/>
  <c r="NCI13" i="10"/>
  <c r="NCJ13" i="10"/>
  <c r="NCK13" i="10"/>
  <c r="NCL13" i="10"/>
  <c r="NCM13" i="10"/>
  <c r="NCN13" i="10"/>
  <c r="NCO13" i="10"/>
  <c r="NCP13" i="10"/>
  <c r="NCQ13" i="10"/>
  <c r="NCR13" i="10"/>
  <c r="NCS13" i="10"/>
  <c r="NCT13" i="10"/>
  <c r="NCU13" i="10"/>
  <c r="NCV13" i="10"/>
  <c r="NCW13" i="10"/>
  <c r="NCX13" i="10"/>
  <c r="NCY13" i="10"/>
  <c r="NCZ13" i="10"/>
  <c r="NDA13" i="10"/>
  <c r="NDB13" i="10"/>
  <c r="NDC13" i="10"/>
  <c r="NDD13" i="10"/>
  <c r="NDE13" i="10"/>
  <c r="NDF13" i="10"/>
  <c r="NDG13" i="10"/>
  <c r="NDH13" i="10"/>
  <c r="NDI13" i="10"/>
  <c r="NDJ13" i="10"/>
  <c r="NDK13" i="10"/>
  <c r="NDL13" i="10"/>
  <c r="NDM13" i="10"/>
  <c r="NDN13" i="10"/>
  <c r="NDO13" i="10"/>
  <c r="NDP13" i="10"/>
  <c r="NDQ13" i="10"/>
  <c r="NDR13" i="10"/>
  <c r="NDS13" i="10"/>
  <c r="NDT13" i="10"/>
  <c r="NDU13" i="10"/>
  <c r="NDV13" i="10"/>
  <c r="NDW13" i="10"/>
  <c r="NDX13" i="10"/>
  <c r="NDY13" i="10"/>
  <c r="NDZ13" i="10"/>
  <c r="NEA13" i="10"/>
  <c r="NEB13" i="10"/>
  <c r="NEC13" i="10"/>
  <c r="NED13" i="10"/>
  <c r="NEE13" i="10"/>
  <c r="NEF13" i="10"/>
  <c r="NEG13" i="10"/>
  <c r="NEH13" i="10"/>
  <c r="NEI13" i="10"/>
  <c r="NEJ13" i="10"/>
  <c r="NEK13" i="10"/>
  <c r="NEL13" i="10"/>
  <c r="NEM13" i="10"/>
  <c r="NEN13" i="10"/>
  <c r="NEO13" i="10"/>
  <c r="NEP13" i="10"/>
  <c r="NEQ13" i="10"/>
  <c r="NER13" i="10"/>
  <c r="NES13" i="10"/>
  <c r="NET13" i="10"/>
  <c r="NEU13" i="10"/>
  <c r="NEV13" i="10"/>
  <c r="NEW13" i="10"/>
  <c r="NEX13" i="10"/>
  <c r="NEY13" i="10"/>
  <c r="NEZ13" i="10"/>
  <c r="NFA13" i="10"/>
  <c r="NFB13" i="10"/>
  <c r="NFC13" i="10"/>
  <c r="NFD13" i="10"/>
  <c r="NFE13" i="10"/>
  <c r="NFF13" i="10"/>
  <c r="NFG13" i="10"/>
  <c r="NFH13" i="10"/>
  <c r="NFI13" i="10"/>
  <c r="NFJ13" i="10"/>
  <c r="NFK13" i="10"/>
  <c r="NFL13" i="10"/>
  <c r="NFM13" i="10"/>
  <c r="NFN13" i="10"/>
  <c r="NFO13" i="10"/>
  <c r="NFP13" i="10"/>
  <c r="NFQ13" i="10"/>
  <c r="NFR13" i="10"/>
  <c r="NFS13" i="10"/>
  <c r="NFT13" i="10"/>
  <c r="NFU13" i="10"/>
  <c r="NFV13" i="10"/>
  <c r="NFW13" i="10"/>
  <c r="NFX13" i="10"/>
  <c r="NFY13" i="10"/>
  <c r="NFZ13" i="10"/>
  <c r="NGA13" i="10"/>
  <c r="NGB13" i="10"/>
  <c r="NGC13" i="10"/>
  <c r="NGD13" i="10"/>
  <c r="NGE13" i="10"/>
  <c r="NGF13" i="10"/>
  <c r="NGG13" i="10"/>
  <c r="NGH13" i="10"/>
  <c r="NGI13" i="10"/>
  <c r="NGJ13" i="10"/>
  <c r="NGK13" i="10"/>
  <c r="NGL13" i="10"/>
  <c r="NGM13" i="10"/>
  <c r="NGN13" i="10"/>
  <c r="NGO13" i="10"/>
  <c r="NGP13" i="10"/>
  <c r="NGQ13" i="10"/>
  <c r="NGR13" i="10"/>
  <c r="NGS13" i="10"/>
  <c r="NGT13" i="10"/>
  <c r="NGU13" i="10"/>
  <c r="NGV13" i="10"/>
  <c r="NGW13" i="10"/>
  <c r="NGX13" i="10"/>
  <c r="NGY13" i="10"/>
  <c r="NGZ13" i="10"/>
  <c r="NHA13" i="10"/>
  <c r="NHB13" i="10"/>
  <c r="NHC13" i="10"/>
  <c r="NHD13" i="10"/>
  <c r="NHE13" i="10"/>
  <c r="NHF13" i="10"/>
  <c r="NHG13" i="10"/>
  <c r="NHH13" i="10"/>
  <c r="NHI13" i="10"/>
  <c r="NHJ13" i="10"/>
  <c r="NHK13" i="10"/>
  <c r="NHL13" i="10"/>
  <c r="NHM13" i="10"/>
  <c r="NHN13" i="10"/>
  <c r="NHO13" i="10"/>
  <c r="NHP13" i="10"/>
  <c r="NHQ13" i="10"/>
  <c r="NHR13" i="10"/>
  <c r="NHS13" i="10"/>
  <c r="NHT13" i="10"/>
  <c r="NHU13" i="10"/>
  <c r="NHV13" i="10"/>
  <c r="NHW13" i="10"/>
  <c r="NHX13" i="10"/>
  <c r="NHY13" i="10"/>
  <c r="NHZ13" i="10"/>
  <c r="NIA13" i="10"/>
  <c r="NIB13" i="10"/>
  <c r="NIC13" i="10"/>
  <c r="NID13" i="10"/>
  <c r="NIE13" i="10"/>
  <c r="NIF13" i="10"/>
  <c r="NIG13" i="10"/>
  <c r="NIH13" i="10"/>
  <c r="NII13" i="10"/>
  <c r="NIJ13" i="10"/>
  <c r="NIK13" i="10"/>
  <c r="NIL13" i="10"/>
  <c r="NIM13" i="10"/>
  <c r="NIN13" i="10"/>
  <c r="NIO13" i="10"/>
  <c r="NIP13" i="10"/>
  <c r="NIQ13" i="10"/>
  <c r="NIR13" i="10"/>
  <c r="NIS13" i="10"/>
  <c r="NIT13" i="10"/>
  <c r="NIU13" i="10"/>
  <c r="NIV13" i="10"/>
  <c r="NIW13" i="10"/>
  <c r="NIX13" i="10"/>
  <c r="NIY13" i="10"/>
  <c r="NIZ13" i="10"/>
  <c r="NJA13" i="10"/>
  <c r="NJB13" i="10"/>
  <c r="NJC13" i="10"/>
  <c r="NJD13" i="10"/>
  <c r="NJE13" i="10"/>
  <c r="NJF13" i="10"/>
  <c r="NJG13" i="10"/>
  <c r="NJH13" i="10"/>
  <c r="NJI13" i="10"/>
  <c r="NJJ13" i="10"/>
  <c r="NJK13" i="10"/>
  <c r="NJL13" i="10"/>
  <c r="NJM13" i="10"/>
  <c r="NJN13" i="10"/>
  <c r="NJO13" i="10"/>
  <c r="NJP13" i="10"/>
  <c r="NJQ13" i="10"/>
  <c r="NJR13" i="10"/>
  <c r="NJS13" i="10"/>
  <c r="NJT13" i="10"/>
  <c r="NJU13" i="10"/>
  <c r="NJV13" i="10"/>
  <c r="NJW13" i="10"/>
  <c r="NJX13" i="10"/>
  <c r="NJY13" i="10"/>
  <c r="NJZ13" i="10"/>
  <c r="NKA13" i="10"/>
  <c r="NKB13" i="10"/>
  <c r="NKC13" i="10"/>
  <c r="NKD13" i="10"/>
  <c r="NKE13" i="10"/>
  <c r="NKF13" i="10"/>
  <c r="NKG13" i="10"/>
  <c r="NKH13" i="10"/>
  <c r="NKI13" i="10"/>
  <c r="NKJ13" i="10"/>
  <c r="NKK13" i="10"/>
  <c r="NKL13" i="10"/>
  <c r="NKM13" i="10"/>
  <c r="NKN13" i="10"/>
  <c r="NKO13" i="10"/>
  <c r="NKP13" i="10"/>
  <c r="NKQ13" i="10"/>
  <c r="NKR13" i="10"/>
  <c r="NKS13" i="10"/>
  <c r="NKT13" i="10"/>
  <c r="NKU13" i="10"/>
  <c r="NKV13" i="10"/>
  <c r="NKW13" i="10"/>
  <c r="NKX13" i="10"/>
  <c r="NKY13" i="10"/>
  <c r="NKZ13" i="10"/>
  <c r="NLA13" i="10"/>
  <c r="NLB13" i="10"/>
  <c r="NLC13" i="10"/>
  <c r="NLD13" i="10"/>
  <c r="NLE13" i="10"/>
  <c r="NLF13" i="10"/>
  <c r="NLG13" i="10"/>
  <c r="NLH13" i="10"/>
  <c r="NLI13" i="10"/>
  <c r="NLJ13" i="10"/>
  <c r="NLK13" i="10"/>
  <c r="NLL13" i="10"/>
  <c r="NLM13" i="10"/>
  <c r="NLN13" i="10"/>
  <c r="NLO13" i="10"/>
  <c r="NLP13" i="10"/>
  <c r="NLQ13" i="10"/>
  <c r="NLR13" i="10"/>
  <c r="NLS13" i="10"/>
  <c r="NLT13" i="10"/>
  <c r="NLU13" i="10"/>
  <c r="NLV13" i="10"/>
  <c r="NLW13" i="10"/>
  <c r="NLX13" i="10"/>
  <c r="NLY13" i="10"/>
  <c r="NLZ13" i="10"/>
  <c r="NMA13" i="10"/>
  <c r="NMB13" i="10"/>
  <c r="NMC13" i="10"/>
  <c r="NMD13" i="10"/>
  <c r="NME13" i="10"/>
  <c r="NMF13" i="10"/>
  <c r="NMG13" i="10"/>
  <c r="NMH13" i="10"/>
  <c r="NMI13" i="10"/>
  <c r="NMJ13" i="10"/>
  <c r="NMK13" i="10"/>
  <c r="NML13" i="10"/>
  <c r="NMM13" i="10"/>
  <c r="NMN13" i="10"/>
  <c r="NMO13" i="10"/>
  <c r="NMP13" i="10"/>
  <c r="NMQ13" i="10"/>
  <c r="NMR13" i="10"/>
  <c r="NMS13" i="10"/>
  <c r="NMT13" i="10"/>
  <c r="NMU13" i="10"/>
  <c r="NMV13" i="10"/>
  <c r="NMW13" i="10"/>
  <c r="NMX13" i="10"/>
  <c r="NMY13" i="10"/>
  <c r="NMZ13" i="10"/>
  <c r="NNA13" i="10"/>
  <c r="NNB13" i="10"/>
  <c r="NNC13" i="10"/>
  <c r="NND13" i="10"/>
  <c r="NNE13" i="10"/>
  <c r="NNF13" i="10"/>
  <c r="NNG13" i="10"/>
  <c r="NNH13" i="10"/>
  <c r="NNI13" i="10"/>
  <c r="NNJ13" i="10"/>
  <c r="NNK13" i="10"/>
  <c r="NNL13" i="10"/>
  <c r="NNM13" i="10"/>
  <c r="NNN13" i="10"/>
  <c r="NNO13" i="10"/>
  <c r="NNP13" i="10"/>
  <c r="NNQ13" i="10"/>
  <c r="NNR13" i="10"/>
  <c r="NNS13" i="10"/>
  <c r="NNT13" i="10"/>
  <c r="NNU13" i="10"/>
  <c r="NNV13" i="10"/>
  <c r="NNW13" i="10"/>
  <c r="NNX13" i="10"/>
  <c r="NNY13" i="10"/>
  <c r="NNZ13" i="10"/>
  <c r="NOA13" i="10"/>
  <c r="NOB13" i="10"/>
  <c r="NOC13" i="10"/>
  <c r="NOD13" i="10"/>
  <c r="NOE13" i="10"/>
  <c r="NOF13" i="10"/>
  <c r="NOG13" i="10"/>
  <c r="NOH13" i="10"/>
  <c r="NOI13" i="10"/>
  <c r="NOJ13" i="10"/>
  <c r="NOK13" i="10"/>
  <c r="NOL13" i="10"/>
  <c r="NOM13" i="10"/>
  <c r="NON13" i="10"/>
  <c r="NOO13" i="10"/>
  <c r="NOP13" i="10"/>
  <c r="NOQ13" i="10"/>
  <c r="NOR13" i="10"/>
  <c r="NOS13" i="10"/>
  <c r="NOT13" i="10"/>
  <c r="NOU13" i="10"/>
  <c r="NOV13" i="10"/>
  <c r="NOW13" i="10"/>
  <c r="NOX13" i="10"/>
  <c r="NOY13" i="10"/>
  <c r="NOZ13" i="10"/>
  <c r="NPA13" i="10"/>
  <c r="NPB13" i="10"/>
  <c r="NPC13" i="10"/>
  <c r="NPD13" i="10"/>
  <c r="NPE13" i="10"/>
  <c r="NPF13" i="10"/>
  <c r="NPG13" i="10"/>
  <c r="NPH13" i="10"/>
  <c r="NPI13" i="10"/>
  <c r="NPJ13" i="10"/>
  <c r="NPK13" i="10"/>
  <c r="NPL13" i="10"/>
  <c r="NPM13" i="10"/>
  <c r="NPN13" i="10"/>
  <c r="NPO13" i="10"/>
  <c r="NPP13" i="10"/>
  <c r="NPQ13" i="10"/>
  <c r="NPR13" i="10"/>
  <c r="NPS13" i="10"/>
  <c r="NPT13" i="10"/>
  <c r="NPU13" i="10"/>
  <c r="NPV13" i="10"/>
  <c r="NPW13" i="10"/>
  <c r="NPX13" i="10"/>
  <c r="NPY13" i="10"/>
  <c r="NPZ13" i="10"/>
  <c r="NQA13" i="10"/>
  <c r="NQB13" i="10"/>
  <c r="NQC13" i="10"/>
  <c r="NQD13" i="10"/>
  <c r="NQE13" i="10"/>
  <c r="NQF13" i="10"/>
  <c r="NQG13" i="10"/>
  <c r="NQH13" i="10"/>
  <c r="NQI13" i="10"/>
  <c r="NQJ13" i="10"/>
  <c r="NQK13" i="10"/>
  <c r="NQL13" i="10"/>
  <c r="NQM13" i="10"/>
  <c r="NQN13" i="10"/>
  <c r="NQO13" i="10"/>
  <c r="NQP13" i="10"/>
  <c r="NQQ13" i="10"/>
  <c r="NQR13" i="10"/>
  <c r="NQS13" i="10"/>
  <c r="NQT13" i="10"/>
  <c r="NQU13" i="10"/>
  <c r="NQV13" i="10"/>
  <c r="NQW13" i="10"/>
  <c r="NQX13" i="10"/>
  <c r="NQY13" i="10"/>
  <c r="NQZ13" i="10"/>
  <c r="NRA13" i="10"/>
  <c r="NRB13" i="10"/>
  <c r="NRC13" i="10"/>
  <c r="NRD13" i="10"/>
  <c r="NRE13" i="10"/>
  <c r="NRF13" i="10"/>
  <c r="NRG13" i="10"/>
  <c r="NRH13" i="10"/>
  <c r="NRI13" i="10"/>
  <c r="NRJ13" i="10"/>
  <c r="NRK13" i="10"/>
  <c r="NRL13" i="10"/>
  <c r="NRM13" i="10"/>
  <c r="NRN13" i="10"/>
  <c r="NRO13" i="10"/>
  <c r="NRP13" i="10"/>
  <c r="NRQ13" i="10"/>
  <c r="NRR13" i="10"/>
  <c r="NRS13" i="10"/>
  <c r="NRT13" i="10"/>
  <c r="NRU13" i="10"/>
  <c r="NRV13" i="10"/>
  <c r="NRW13" i="10"/>
  <c r="NRX13" i="10"/>
  <c r="NRY13" i="10"/>
  <c r="NRZ13" i="10"/>
  <c r="NSA13" i="10"/>
  <c r="NSB13" i="10"/>
  <c r="NSC13" i="10"/>
  <c r="NSD13" i="10"/>
  <c r="NSE13" i="10"/>
  <c r="NSF13" i="10"/>
  <c r="NSG13" i="10"/>
  <c r="NSH13" i="10"/>
  <c r="NSI13" i="10"/>
  <c r="NSJ13" i="10"/>
  <c r="NSK13" i="10"/>
  <c r="NSL13" i="10"/>
  <c r="NSM13" i="10"/>
  <c r="NSN13" i="10"/>
  <c r="NSO13" i="10"/>
  <c r="NSP13" i="10"/>
  <c r="NSQ13" i="10"/>
  <c r="NSR13" i="10"/>
  <c r="NSS13" i="10"/>
  <c r="NST13" i="10"/>
  <c r="NSU13" i="10"/>
  <c r="NSV13" i="10"/>
  <c r="NSW13" i="10"/>
  <c r="NSX13" i="10"/>
  <c r="NSY13" i="10"/>
  <c r="NSZ13" i="10"/>
  <c r="NTA13" i="10"/>
  <c r="NTB13" i="10"/>
  <c r="NTC13" i="10"/>
  <c r="NTD13" i="10"/>
  <c r="NTE13" i="10"/>
  <c r="NTF13" i="10"/>
  <c r="NTG13" i="10"/>
  <c r="NTH13" i="10"/>
  <c r="NTI13" i="10"/>
  <c r="NTJ13" i="10"/>
  <c r="NTK13" i="10"/>
  <c r="NTL13" i="10"/>
  <c r="NTM13" i="10"/>
  <c r="NTN13" i="10"/>
  <c r="NTO13" i="10"/>
  <c r="NTP13" i="10"/>
  <c r="NTQ13" i="10"/>
  <c r="NTR13" i="10"/>
  <c r="NTS13" i="10"/>
  <c r="NTT13" i="10"/>
  <c r="NTU13" i="10"/>
  <c r="NTV13" i="10"/>
  <c r="NTW13" i="10"/>
  <c r="NTX13" i="10"/>
  <c r="NTY13" i="10"/>
  <c r="NTZ13" i="10"/>
  <c r="NUA13" i="10"/>
  <c r="NUB13" i="10"/>
  <c r="NUC13" i="10"/>
  <c r="NUD13" i="10"/>
  <c r="NUE13" i="10"/>
  <c r="NUF13" i="10"/>
  <c r="NUG13" i="10"/>
  <c r="NUH13" i="10"/>
  <c r="NUI13" i="10"/>
  <c r="NUJ13" i="10"/>
  <c r="NUK13" i="10"/>
  <c r="NUL13" i="10"/>
  <c r="NUM13" i="10"/>
  <c r="NUN13" i="10"/>
  <c r="NUO13" i="10"/>
  <c r="NUP13" i="10"/>
  <c r="NUQ13" i="10"/>
  <c r="NUR13" i="10"/>
  <c r="NUS13" i="10"/>
  <c r="NUT13" i="10"/>
  <c r="NUU13" i="10"/>
  <c r="NUV13" i="10"/>
  <c r="NUW13" i="10"/>
  <c r="NUX13" i="10"/>
  <c r="NUY13" i="10"/>
  <c r="NUZ13" i="10"/>
  <c r="NVA13" i="10"/>
  <c r="NVB13" i="10"/>
  <c r="NVC13" i="10"/>
  <c r="NVD13" i="10"/>
  <c r="NVE13" i="10"/>
  <c r="NVF13" i="10"/>
  <c r="NVG13" i="10"/>
  <c r="NVH13" i="10"/>
  <c r="NVI13" i="10"/>
  <c r="NVJ13" i="10"/>
  <c r="NVK13" i="10"/>
  <c r="NVL13" i="10"/>
  <c r="NVM13" i="10"/>
  <c r="NVN13" i="10"/>
  <c r="NVO13" i="10"/>
  <c r="NVP13" i="10"/>
  <c r="NVQ13" i="10"/>
  <c r="NVR13" i="10"/>
  <c r="NVS13" i="10"/>
  <c r="NVT13" i="10"/>
  <c r="NVU13" i="10"/>
  <c r="NVV13" i="10"/>
  <c r="NVW13" i="10"/>
  <c r="NVX13" i="10"/>
  <c r="NVY13" i="10"/>
  <c r="NVZ13" i="10"/>
  <c r="NWA13" i="10"/>
  <c r="NWB13" i="10"/>
  <c r="NWC13" i="10"/>
  <c r="NWD13" i="10"/>
  <c r="NWE13" i="10"/>
  <c r="NWF13" i="10"/>
  <c r="NWG13" i="10"/>
  <c r="NWH13" i="10"/>
  <c r="NWI13" i="10"/>
  <c r="NWJ13" i="10"/>
  <c r="NWK13" i="10"/>
  <c r="NWL13" i="10"/>
  <c r="NWM13" i="10"/>
  <c r="NWN13" i="10"/>
  <c r="NWO13" i="10"/>
  <c r="NWP13" i="10"/>
  <c r="NWQ13" i="10"/>
  <c r="NWR13" i="10"/>
  <c r="NWS13" i="10"/>
  <c r="NWT13" i="10"/>
  <c r="NWU13" i="10"/>
  <c r="NWV13" i="10"/>
  <c r="NWW13" i="10"/>
  <c r="NWX13" i="10"/>
  <c r="NWY13" i="10"/>
  <c r="NWZ13" i="10"/>
  <c r="NXA13" i="10"/>
  <c r="NXB13" i="10"/>
  <c r="NXC13" i="10"/>
  <c r="NXD13" i="10"/>
  <c r="NXE13" i="10"/>
  <c r="NXF13" i="10"/>
  <c r="NXG13" i="10"/>
  <c r="NXH13" i="10"/>
  <c r="NXI13" i="10"/>
  <c r="NXJ13" i="10"/>
  <c r="NXK13" i="10"/>
  <c r="NXL13" i="10"/>
  <c r="NXM13" i="10"/>
  <c r="NXN13" i="10"/>
  <c r="NXO13" i="10"/>
  <c r="NXP13" i="10"/>
  <c r="NXQ13" i="10"/>
  <c r="NXR13" i="10"/>
  <c r="NXS13" i="10"/>
  <c r="NXT13" i="10"/>
  <c r="NXU13" i="10"/>
  <c r="NXV13" i="10"/>
  <c r="NXW13" i="10"/>
  <c r="NXX13" i="10"/>
  <c r="NXY13" i="10"/>
  <c r="NXZ13" i="10"/>
  <c r="NYA13" i="10"/>
  <c r="NYB13" i="10"/>
  <c r="NYC13" i="10"/>
  <c r="NYD13" i="10"/>
  <c r="NYE13" i="10"/>
  <c r="NYF13" i="10"/>
  <c r="NYG13" i="10"/>
  <c r="NYH13" i="10"/>
  <c r="NYI13" i="10"/>
  <c r="NYJ13" i="10"/>
  <c r="NYK13" i="10"/>
  <c r="NYL13" i="10"/>
  <c r="NYM13" i="10"/>
  <c r="NYN13" i="10"/>
  <c r="NYO13" i="10"/>
  <c r="NYP13" i="10"/>
  <c r="NYQ13" i="10"/>
  <c r="NYR13" i="10"/>
  <c r="NYS13" i="10"/>
  <c r="NYT13" i="10"/>
  <c r="NYU13" i="10"/>
  <c r="NYV13" i="10"/>
  <c r="NYW13" i="10"/>
  <c r="NYX13" i="10"/>
  <c r="NYY13" i="10"/>
  <c r="NYZ13" i="10"/>
  <c r="NZA13" i="10"/>
  <c r="NZB13" i="10"/>
  <c r="NZC13" i="10"/>
  <c r="NZD13" i="10"/>
  <c r="NZE13" i="10"/>
  <c r="NZF13" i="10"/>
  <c r="NZG13" i="10"/>
  <c r="NZH13" i="10"/>
  <c r="NZI13" i="10"/>
  <c r="NZJ13" i="10"/>
  <c r="NZK13" i="10"/>
  <c r="NZL13" i="10"/>
  <c r="NZM13" i="10"/>
  <c r="NZN13" i="10"/>
  <c r="NZO13" i="10"/>
  <c r="NZP13" i="10"/>
  <c r="NZQ13" i="10"/>
  <c r="NZR13" i="10"/>
  <c r="NZS13" i="10"/>
  <c r="NZT13" i="10"/>
  <c r="NZU13" i="10"/>
  <c r="NZV13" i="10"/>
  <c r="NZW13" i="10"/>
  <c r="NZX13" i="10"/>
  <c r="NZY13" i="10"/>
  <c r="NZZ13" i="10"/>
  <c r="OAA13" i="10"/>
  <c r="OAB13" i="10"/>
  <c r="OAC13" i="10"/>
  <c r="OAD13" i="10"/>
  <c r="OAE13" i="10"/>
  <c r="OAF13" i="10"/>
  <c r="OAG13" i="10"/>
  <c r="OAH13" i="10"/>
  <c r="OAI13" i="10"/>
  <c r="OAJ13" i="10"/>
  <c r="OAK13" i="10"/>
  <c r="OAL13" i="10"/>
  <c r="OAM13" i="10"/>
  <c r="OAN13" i="10"/>
  <c r="OAO13" i="10"/>
  <c r="OAP13" i="10"/>
  <c r="OAQ13" i="10"/>
  <c r="OAR13" i="10"/>
  <c r="OAS13" i="10"/>
  <c r="OAT13" i="10"/>
  <c r="OAU13" i="10"/>
  <c r="OAV13" i="10"/>
  <c r="OAW13" i="10"/>
  <c r="OAX13" i="10"/>
  <c r="OAY13" i="10"/>
  <c r="OAZ13" i="10"/>
  <c r="OBA13" i="10"/>
  <c r="OBB13" i="10"/>
  <c r="OBC13" i="10"/>
  <c r="OBD13" i="10"/>
  <c r="OBE13" i="10"/>
  <c r="OBF13" i="10"/>
  <c r="OBG13" i="10"/>
  <c r="OBH13" i="10"/>
  <c r="OBI13" i="10"/>
  <c r="OBJ13" i="10"/>
  <c r="OBK13" i="10"/>
  <c r="OBL13" i="10"/>
  <c r="OBM13" i="10"/>
  <c r="OBN13" i="10"/>
  <c r="OBO13" i="10"/>
  <c r="OBP13" i="10"/>
  <c r="OBQ13" i="10"/>
  <c r="OBR13" i="10"/>
  <c r="OBS13" i="10"/>
  <c r="OBT13" i="10"/>
  <c r="OBU13" i="10"/>
  <c r="OBV13" i="10"/>
  <c r="OBW13" i="10"/>
  <c r="OBX13" i="10"/>
  <c r="OBY13" i="10"/>
  <c r="OBZ13" i="10"/>
  <c r="OCA13" i="10"/>
  <c r="OCB13" i="10"/>
  <c r="OCC13" i="10"/>
  <c r="OCD13" i="10"/>
  <c r="OCE13" i="10"/>
  <c r="OCF13" i="10"/>
  <c r="OCG13" i="10"/>
  <c r="OCH13" i="10"/>
  <c r="OCI13" i="10"/>
  <c r="OCJ13" i="10"/>
  <c r="OCK13" i="10"/>
  <c r="OCL13" i="10"/>
  <c r="OCM13" i="10"/>
  <c r="OCN13" i="10"/>
  <c r="OCO13" i="10"/>
  <c r="OCP13" i="10"/>
  <c r="OCQ13" i="10"/>
  <c r="OCR13" i="10"/>
  <c r="OCS13" i="10"/>
  <c r="OCT13" i="10"/>
  <c r="OCU13" i="10"/>
  <c r="OCV13" i="10"/>
  <c r="OCW13" i="10"/>
  <c r="OCX13" i="10"/>
  <c r="OCY13" i="10"/>
  <c r="OCZ13" i="10"/>
  <c r="ODA13" i="10"/>
  <c r="ODB13" i="10"/>
  <c r="ODC13" i="10"/>
  <c r="ODD13" i="10"/>
  <c r="ODE13" i="10"/>
  <c r="ODF13" i="10"/>
  <c r="ODG13" i="10"/>
  <c r="ODH13" i="10"/>
  <c r="ODI13" i="10"/>
  <c r="ODJ13" i="10"/>
  <c r="ODK13" i="10"/>
  <c r="ODL13" i="10"/>
  <c r="ODM13" i="10"/>
  <c r="ODN13" i="10"/>
  <c r="ODO13" i="10"/>
  <c r="ODP13" i="10"/>
  <c r="ODQ13" i="10"/>
  <c r="ODR13" i="10"/>
  <c r="ODS13" i="10"/>
  <c r="ODT13" i="10"/>
  <c r="ODU13" i="10"/>
  <c r="ODV13" i="10"/>
  <c r="ODW13" i="10"/>
  <c r="ODX13" i="10"/>
  <c r="ODY13" i="10"/>
  <c r="ODZ13" i="10"/>
  <c r="OEA13" i="10"/>
  <c r="OEB13" i="10"/>
  <c r="OEC13" i="10"/>
  <c r="OED13" i="10"/>
  <c r="OEE13" i="10"/>
  <c r="OEF13" i="10"/>
  <c r="OEG13" i="10"/>
  <c r="OEH13" i="10"/>
  <c r="OEI13" i="10"/>
  <c r="OEJ13" i="10"/>
  <c r="OEK13" i="10"/>
  <c r="OEL13" i="10"/>
  <c r="OEM13" i="10"/>
  <c r="OEN13" i="10"/>
  <c r="OEO13" i="10"/>
  <c r="OEP13" i="10"/>
  <c r="OEQ13" i="10"/>
  <c r="OER13" i="10"/>
  <c r="OES13" i="10"/>
  <c r="OET13" i="10"/>
  <c r="OEU13" i="10"/>
  <c r="OEV13" i="10"/>
  <c r="OEW13" i="10"/>
  <c r="OEX13" i="10"/>
  <c r="OEY13" i="10"/>
  <c r="OEZ13" i="10"/>
  <c r="OFA13" i="10"/>
  <c r="OFB13" i="10"/>
  <c r="OFC13" i="10"/>
  <c r="OFD13" i="10"/>
  <c r="OFE13" i="10"/>
  <c r="OFF13" i="10"/>
  <c r="OFG13" i="10"/>
  <c r="OFH13" i="10"/>
  <c r="OFI13" i="10"/>
  <c r="OFJ13" i="10"/>
  <c r="OFK13" i="10"/>
  <c r="OFL13" i="10"/>
  <c r="OFM13" i="10"/>
  <c r="OFN13" i="10"/>
  <c r="OFO13" i="10"/>
  <c r="OFP13" i="10"/>
  <c r="OFQ13" i="10"/>
  <c r="OFR13" i="10"/>
  <c r="OFS13" i="10"/>
  <c r="OFT13" i="10"/>
  <c r="OFU13" i="10"/>
  <c r="OFV13" i="10"/>
  <c r="OFW13" i="10"/>
  <c r="OFX13" i="10"/>
  <c r="OFY13" i="10"/>
  <c r="OFZ13" i="10"/>
  <c r="OGA13" i="10"/>
  <c r="OGB13" i="10"/>
  <c r="OGC13" i="10"/>
  <c r="OGD13" i="10"/>
  <c r="OGE13" i="10"/>
  <c r="OGF13" i="10"/>
  <c r="OGG13" i="10"/>
  <c r="OGH13" i="10"/>
  <c r="OGI13" i="10"/>
  <c r="OGJ13" i="10"/>
  <c r="OGK13" i="10"/>
  <c r="OGL13" i="10"/>
  <c r="OGM13" i="10"/>
  <c r="OGN13" i="10"/>
  <c r="OGO13" i="10"/>
  <c r="OGP13" i="10"/>
  <c r="OGQ13" i="10"/>
  <c r="OGR13" i="10"/>
  <c r="OGS13" i="10"/>
  <c r="OGT13" i="10"/>
  <c r="OGU13" i="10"/>
  <c r="OGV13" i="10"/>
  <c r="OGW13" i="10"/>
  <c r="OGX13" i="10"/>
  <c r="OGY13" i="10"/>
  <c r="OGZ13" i="10"/>
  <c r="OHA13" i="10"/>
  <c r="OHB13" i="10"/>
  <c r="OHC13" i="10"/>
  <c r="OHD13" i="10"/>
  <c r="OHE13" i="10"/>
  <c r="OHF13" i="10"/>
  <c r="OHG13" i="10"/>
  <c r="OHH13" i="10"/>
  <c r="OHI13" i="10"/>
  <c r="OHJ13" i="10"/>
  <c r="OHK13" i="10"/>
  <c r="OHL13" i="10"/>
  <c r="OHM13" i="10"/>
  <c r="OHN13" i="10"/>
  <c r="OHO13" i="10"/>
  <c r="OHP13" i="10"/>
  <c r="OHQ13" i="10"/>
  <c r="OHR13" i="10"/>
  <c r="OHS13" i="10"/>
  <c r="OHT13" i="10"/>
  <c r="OHU13" i="10"/>
  <c r="OHV13" i="10"/>
  <c r="OHW13" i="10"/>
  <c r="OHX13" i="10"/>
  <c r="OHY13" i="10"/>
  <c r="OHZ13" i="10"/>
  <c r="OIA13" i="10"/>
  <c r="OIB13" i="10"/>
  <c r="OIC13" i="10"/>
  <c r="OID13" i="10"/>
  <c r="OIE13" i="10"/>
  <c r="OIF13" i="10"/>
  <c r="OIG13" i="10"/>
  <c r="OIH13" i="10"/>
  <c r="OII13" i="10"/>
  <c r="OIJ13" i="10"/>
  <c r="OIK13" i="10"/>
  <c r="OIL13" i="10"/>
  <c r="OIM13" i="10"/>
  <c r="OIN13" i="10"/>
  <c r="OIO13" i="10"/>
  <c r="OIP13" i="10"/>
  <c r="OIQ13" i="10"/>
  <c r="OIR13" i="10"/>
  <c r="OIS13" i="10"/>
  <c r="OIT13" i="10"/>
  <c r="OIU13" i="10"/>
  <c r="OIV13" i="10"/>
  <c r="OIW13" i="10"/>
  <c r="OIX13" i="10"/>
  <c r="OIY13" i="10"/>
  <c r="OIZ13" i="10"/>
  <c r="OJA13" i="10"/>
  <c r="OJB13" i="10"/>
  <c r="OJC13" i="10"/>
  <c r="OJD13" i="10"/>
  <c r="OJE13" i="10"/>
  <c r="OJF13" i="10"/>
  <c r="OJG13" i="10"/>
  <c r="OJH13" i="10"/>
  <c r="OJI13" i="10"/>
  <c r="OJJ13" i="10"/>
  <c r="OJK13" i="10"/>
  <c r="OJL13" i="10"/>
  <c r="OJM13" i="10"/>
  <c r="OJN13" i="10"/>
  <c r="OJO13" i="10"/>
  <c r="OJP13" i="10"/>
  <c r="OJQ13" i="10"/>
  <c r="OJR13" i="10"/>
  <c r="OJS13" i="10"/>
  <c r="OJT13" i="10"/>
  <c r="OJU13" i="10"/>
  <c r="OJV13" i="10"/>
  <c r="OJW13" i="10"/>
  <c r="OJX13" i="10"/>
  <c r="OJY13" i="10"/>
  <c r="OJZ13" i="10"/>
  <c r="OKA13" i="10"/>
  <c r="OKB13" i="10"/>
  <c r="OKC13" i="10"/>
  <c r="OKD13" i="10"/>
  <c r="OKE13" i="10"/>
  <c r="OKF13" i="10"/>
  <c r="OKG13" i="10"/>
  <c r="OKH13" i="10"/>
  <c r="OKI13" i="10"/>
  <c r="OKJ13" i="10"/>
  <c r="OKK13" i="10"/>
  <c r="OKL13" i="10"/>
  <c r="OKM13" i="10"/>
  <c r="OKN13" i="10"/>
  <c r="OKO13" i="10"/>
  <c r="OKP13" i="10"/>
  <c r="OKQ13" i="10"/>
  <c r="OKR13" i="10"/>
  <c r="OKS13" i="10"/>
  <c r="OKT13" i="10"/>
  <c r="OKU13" i="10"/>
  <c r="OKV13" i="10"/>
  <c r="OKW13" i="10"/>
  <c r="OKX13" i="10"/>
  <c r="OKY13" i="10"/>
  <c r="OKZ13" i="10"/>
  <c r="OLA13" i="10"/>
  <c r="OLB13" i="10"/>
  <c r="OLC13" i="10"/>
  <c r="OLD13" i="10"/>
  <c r="OLE13" i="10"/>
  <c r="OLF13" i="10"/>
  <c r="OLG13" i="10"/>
  <c r="OLH13" i="10"/>
  <c r="OLI13" i="10"/>
  <c r="OLJ13" i="10"/>
  <c r="OLK13" i="10"/>
  <c r="OLL13" i="10"/>
  <c r="OLM13" i="10"/>
  <c r="OLN13" i="10"/>
  <c r="OLO13" i="10"/>
  <c r="OLP13" i="10"/>
  <c r="OLQ13" i="10"/>
  <c r="OLR13" i="10"/>
  <c r="OLS13" i="10"/>
  <c r="OLT13" i="10"/>
  <c r="OLU13" i="10"/>
  <c r="OLV13" i="10"/>
  <c r="OLW13" i="10"/>
  <c r="OLX13" i="10"/>
  <c r="OLY13" i="10"/>
  <c r="OLZ13" i="10"/>
  <c r="OMA13" i="10"/>
  <c r="OMB13" i="10"/>
  <c r="OMC13" i="10"/>
  <c r="OMD13" i="10"/>
  <c r="OME13" i="10"/>
  <c r="OMF13" i="10"/>
  <c r="OMG13" i="10"/>
  <c r="OMH13" i="10"/>
  <c r="OMI13" i="10"/>
  <c r="OMJ13" i="10"/>
  <c r="OMK13" i="10"/>
  <c r="OML13" i="10"/>
  <c r="OMM13" i="10"/>
  <c r="OMN13" i="10"/>
  <c r="OMO13" i="10"/>
  <c r="OMP13" i="10"/>
  <c r="OMQ13" i="10"/>
  <c r="OMR13" i="10"/>
  <c r="OMS13" i="10"/>
  <c r="OMT13" i="10"/>
  <c r="OMU13" i="10"/>
  <c r="OMV13" i="10"/>
  <c r="OMW13" i="10"/>
  <c r="OMX13" i="10"/>
  <c r="OMY13" i="10"/>
  <c r="OMZ13" i="10"/>
  <c r="ONA13" i="10"/>
  <c r="ONB13" i="10"/>
  <c r="ONC13" i="10"/>
  <c r="OND13" i="10"/>
  <c r="ONE13" i="10"/>
  <c r="ONF13" i="10"/>
  <c r="ONG13" i="10"/>
  <c r="ONH13" i="10"/>
  <c r="ONI13" i="10"/>
  <c r="ONJ13" i="10"/>
  <c r="ONK13" i="10"/>
  <c r="ONL13" i="10"/>
  <c r="ONM13" i="10"/>
  <c r="ONN13" i="10"/>
  <c r="ONO13" i="10"/>
  <c r="ONP13" i="10"/>
  <c r="ONQ13" i="10"/>
  <c r="ONR13" i="10"/>
  <c r="ONS13" i="10"/>
  <c r="ONT13" i="10"/>
  <c r="ONU13" i="10"/>
  <c r="ONV13" i="10"/>
  <c r="ONW13" i="10"/>
  <c r="ONX13" i="10"/>
  <c r="ONY13" i="10"/>
  <c r="ONZ13" i="10"/>
  <c r="OOA13" i="10"/>
  <c r="OOB13" i="10"/>
  <c r="OOC13" i="10"/>
  <c r="OOD13" i="10"/>
  <c r="OOE13" i="10"/>
  <c r="OOF13" i="10"/>
  <c r="OOG13" i="10"/>
  <c r="OOH13" i="10"/>
  <c r="OOI13" i="10"/>
  <c r="OOJ13" i="10"/>
  <c r="OOK13" i="10"/>
  <c r="OOL13" i="10"/>
  <c r="OOM13" i="10"/>
  <c r="OON13" i="10"/>
  <c r="OOO13" i="10"/>
  <c r="OOP13" i="10"/>
  <c r="OOQ13" i="10"/>
  <c r="OOR13" i="10"/>
  <c r="OOS13" i="10"/>
  <c r="OOT13" i="10"/>
  <c r="OOU13" i="10"/>
  <c r="OOV13" i="10"/>
  <c r="OOW13" i="10"/>
  <c r="OOX13" i="10"/>
  <c r="OOY13" i="10"/>
  <c r="OOZ13" i="10"/>
  <c r="OPA13" i="10"/>
  <c r="OPB13" i="10"/>
  <c r="OPC13" i="10"/>
  <c r="OPD13" i="10"/>
  <c r="OPE13" i="10"/>
  <c r="OPF13" i="10"/>
  <c r="OPG13" i="10"/>
  <c r="OPH13" i="10"/>
  <c r="OPI13" i="10"/>
  <c r="OPJ13" i="10"/>
  <c r="OPK13" i="10"/>
  <c r="OPL13" i="10"/>
  <c r="OPM13" i="10"/>
  <c r="OPN13" i="10"/>
  <c r="OPO13" i="10"/>
  <c r="OPP13" i="10"/>
  <c r="OPQ13" i="10"/>
  <c r="OPR13" i="10"/>
  <c r="OPS13" i="10"/>
  <c r="OPT13" i="10"/>
  <c r="OPU13" i="10"/>
  <c r="OPV13" i="10"/>
  <c r="OPW13" i="10"/>
  <c r="OPX13" i="10"/>
  <c r="OPY13" i="10"/>
  <c r="OPZ13" i="10"/>
  <c r="OQA13" i="10"/>
  <c r="OQB13" i="10"/>
  <c r="OQC13" i="10"/>
  <c r="OQD13" i="10"/>
  <c r="OQE13" i="10"/>
  <c r="OQF13" i="10"/>
  <c r="OQG13" i="10"/>
  <c r="OQH13" i="10"/>
  <c r="OQI13" i="10"/>
  <c r="OQJ13" i="10"/>
  <c r="OQK13" i="10"/>
  <c r="OQL13" i="10"/>
  <c r="OQM13" i="10"/>
  <c r="OQN13" i="10"/>
  <c r="OQO13" i="10"/>
  <c r="OQP13" i="10"/>
  <c r="OQQ13" i="10"/>
  <c r="OQR13" i="10"/>
  <c r="OQS13" i="10"/>
  <c r="OQT13" i="10"/>
  <c r="OQU13" i="10"/>
  <c r="OQV13" i="10"/>
  <c r="OQW13" i="10"/>
  <c r="OQX13" i="10"/>
  <c r="OQY13" i="10"/>
  <c r="OQZ13" i="10"/>
  <c r="ORA13" i="10"/>
  <c r="ORB13" i="10"/>
  <c r="ORC13" i="10"/>
  <c r="ORD13" i="10"/>
  <c r="ORE13" i="10"/>
  <c r="ORF13" i="10"/>
  <c r="ORG13" i="10"/>
  <c r="ORH13" i="10"/>
  <c r="ORI13" i="10"/>
  <c r="ORJ13" i="10"/>
  <c r="ORK13" i="10"/>
  <c r="ORL13" i="10"/>
  <c r="ORM13" i="10"/>
  <c r="ORN13" i="10"/>
  <c r="ORO13" i="10"/>
  <c r="ORP13" i="10"/>
  <c r="ORQ13" i="10"/>
  <c r="ORR13" i="10"/>
  <c r="ORS13" i="10"/>
  <c r="ORT13" i="10"/>
  <c r="ORU13" i="10"/>
  <c r="ORV13" i="10"/>
  <c r="ORW13" i="10"/>
  <c r="ORX13" i="10"/>
  <c r="ORY13" i="10"/>
  <c r="ORZ13" i="10"/>
  <c r="OSA13" i="10"/>
  <c r="OSB13" i="10"/>
  <c r="OSC13" i="10"/>
  <c r="OSD13" i="10"/>
  <c r="OSE13" i="10"/>
  <c r="OSF13" i="10"/>
  <c r="OSG13" i="10"/>
  <c r="OSH13" i="10"/>
  <c r="OSI13" i="10"/>
  <c r="OSJ13" i="10"/>
  <c r="OSK13" i="10"/>
  <c r="OSL13" i="10"/>
  <c r="OSM13" i="10"/>
  <c r="OSN13" i="10"/>
  <c r="OSO13" i="10"/>
  <c r="OSP13" i="10"/>
  <c r="OSQ13" i="10"/>
  <c r="OSR13" i="10"/>
  <c r="OSS13" i="10"/>
  <c r="OST13" i="10"/>
  <c r="OSU13" i="10"/>
  <c r="OSV13" i="10"/>
  <c r="OSW13" i="10"/>
  <c r="OSX13" i="10"/>
  <c r="OSY13" i="10"/>
  <c r="OSZ13" i="10"/>
  <c r="OTA13" i="10"/>
  <c r="OTB13" i="10"/>
  <c r="OTC13" i="10"/>
  <c r="OTD13" i="10"/>
  <c r="OTE13" i="10"/>
  <c r="OTF13" i="10"/>
  <c r="OTG13" i="10"/>
  <c r="OTH13" i="10"/>
  <c r="OTI13" i="10"/>
  <c r="OTJ13" i="10"/>
  <c r="OTK13" i="10"/>
  <c r="OTL13" i="10"/>
  <c r="OTM13" i="10"/>
  <c r="OTN13" i="10"/>
  <c r="OTO13" i="10"/>
  <c r="OTP13" i="10"/>
  <c r="OTQ13" i="10"/>
  <c r="OTR13" i="10"/>
  <c r="OTS13" i="10"/>
  <c r="OTT13" i="10"/>
  <c r="OTU13" i="10"/>
  <c r="OTV13" i="10"/>
  <c r="OTW13" i="10"/>
  <c r="OTX13" i="10"/>
  <c r="OTY13" i="10"/>
  <c r="OTZ13" i="10"/>
  <c r="OUA13" i="10"/>
  <c r="OUB13" i="10"/>
  <c r="OUC13" i="10"/>
  <c r="OUD13" i="10"/>
  <c r="OUE13" i="10"/>
  <c r="OUF13" i="10"/>
  <c r="OUG13" i="10"/>
  <c r="OUH13" i="10"/>
  <c r="OUI13" i="10"/>
  <c r="OUJ13" i="10"/>
  <c r="OUK13" i="10"/>
  <c r="OUL13" i="10"/>
  <c r="OUM13" i="10"/>
  <c r="OUN13" i="10"/>
  <c r="OUO13" i="10"/>
  <c r="OUP13" i="10"/>
  <c r="OUQ13" i="10"/>
  <c r="OUR13" i="10"/>
  <c r="OUS13" i="10"/>
  <c r="OUT13" i="10"/>
  <c r="OUU13" i="10"/>
  <c r="OUV13" i="10"/>
  <c r="OUW13" i="10"/>
  <c r="OUX13" i="10"/>
  <c r="OUY13" i="10"/>
  <c r="OUZ13" i="10"/>
  <c r="OVA13" i="10"/>
  <c r="OVB13" i="10"/>
  <c r="OVC13" i="10"/>
  <c r="OVD13" i="10"/>
  <c r="OVE13" i="10"/>
  <c r="OVF13" i="10"/>
  <c r="OVG13" i="10"/>
  <c r="OVH13" i="10"/>
  <c r="OVI13" i="10"/>
  <c r="OVJ13" i="10"/>
  <c r="OVK13" i="10"/>
  <c r="OVL13" i="10"/>
  <c r="OVM13" i="10"/>
  <c r="OVN13" i="10"/>
  <c r="OVO13" i="10"/>
  <c r="OVP13" i="10"/>
  <c r="OVQ13" i="10"/>
  <c r="OVR13" i="10"/>
  <c r="OVS13" i="10"/>
  <c r="OVT13" i="10"/>
  <c r="OVU13" i="10"/>
  <c r="OVV13" i="10"/>
  <c r="OVW13" i="10"/>
  <c r="OVX13" i="10"/>
  <c r="OVY13" i="10"/>
  <c r="OVZ13" i="10"/>
  <c r="OWA13" i="10"/>
  <c r="OWB13" i="10"/>
  <c r="OWC13" i="10"/>
  <c r="OWD13" i="10"/>
  <c r="OWE13" i="10"/>
  <c r="OWF13" i="10"/>
  <c r="OWG13" i="10"/>
  <c r="OWH13" i="10"/>
  <c r="OWI13" i="10"/>
  <c r="OWJ13" i="10"/>
  <c r="OWK13" i="10"/>
  <c r="OWL13" i="10"/>
  <c r="OWM13" i="10"/>
  <c r="OWN13" i="10"/>
  <c r="OWO13" i="10"/>
  <c r="OWP13" i="10"/>
  <c r="OWQ13" i="10"/>
  <c r="OWR13" i="10"/>
  <c r="OWS13" i="10"/>
  <c r="OWT13" i="10"/>
  <c r="OWU13" i="10"/>
  <c r="OWV13" i="10"/>
  <c r="OWW13" i="10"/>
  <c r="OWX13" i="10"/>
  <c r="OWY13" i="10"/>
  <c r="OWZ13" i="10"/>
  <c r="OXA13" i="10"/>
  <c r="OXB13" i="10"/>
  <c r="OXC13" i="10"/>
  <c r="OXD13" i="10"/>
  <c r="OXE13" i="10"/>
  <c r="OXF13" i="10"/>
  <c r="OXG13" i="10"/>
  <c r="OXH13" i="10"/>
  <c r="OXI13" i="10"/>
  <c r="OXJ13" i="10"/>
  <c r="OXK13" i="10"/>
  <c r="OXL13" i="10"/>
  <c r="OXM13" i="10"/>
  <c r="OXN13" i="10"/>
  <c r="OXO13" i="10"/>
  <c r="OXP13" i="10"/>
  <c r="OXQ13" i="10"/>
  <c r="OXR13" i="10"/>
  <c r="OXS13" i="10"/>
  <c r="OXT13" i="10"/>
  <c r="OXU13" i="10"/>
  <c r="OXV13" i="10"/>
  <c r="OXW13" i="10"/>
  <c r="OXX13" i="10"/>
  <c r="OXY13" i="10"/>
  <c r="OXZ13" i="10"/>
  <c r="OYA13" i="10"/>
  <c r="OYB13" i="10"/>
  <c r="OYC13" i="10"/>
  <c r="OYD13" i="10"/>
  <c r="OYE13" i="10"/>
  <c r="OYF13" i="10"/>
  <c r="OYG13" i="10"/>
  <c r="OYH13" i="10"/>
  <c r="OYI13" i="10"/>
  <c r="OYJ13" i="10"/>
  <c r="OYK13" i="10"/>
  <c r="OYL13" i="10"/>
  <c r="OYM13" i="10"/>
  <c r="OYN13" i="10"/>
  <c r="OYO13" i="10"/>
  <c r="OYP13" i="10"/>
  <c r="OYQ13" i="10"/>
  <c r="OYR13" i="10"/>
  <c r="OYS13" i="10"/>
  <c r="OYT13" i="10"/>
  <c r="OYU13" i="10"/>
  <c r="OYV13" i="10"/>
  <c r="OYW13" i="10"/>
  <c r="OYX13" i="10"/>
  <c r="OYY13" i="10"/>
  <c r="OYZ13" i="10"/>
  <c r="OZA13" i="10"/>
  <c r="OZB13" i="10"/>
  <c r="OZC13" i="10"/>
  <c r="OZD13" i="10"/>
  <c r="OZE13" i="10"/>
  <c r="OZF13" i="10"/>
  <c r="OZG13" i="10"/>
  <c r="OZH13" i="10"/>
  <c r="OZI13" i="10"/>
  <c r="OZJ13" i="10"/>
  <c r="OZK13" i="10"/>
  <c r="OZL13" i="10"/>
  <c r="OZM13" i="10"/>
  <c r="OZN13" i="10"/>
  <c r="OZO13" i="10"/>
  <c r="OZP13" i="10"/>
  <c r="OZQ13" i="10"/>
  <c r="OZR13" i="10"/>
  <c r="OZS13" i="10"/>
  <c r="OZT13" i="10"/>
  <c r="OZU13" i="10"/>
  <c r="OZV13" i="10"/>
  <c r="OZW13" i="10"/>
  <c r="OZX13" i="10"/>
  <c r="OZY13" i="10"/>
  <c r="OZZ13" i="10"/>
  <c r="PAA13" i="10"/>
  <c r="PAB13" i="10"/>
  <c r="PAC13" i="10"/>
  <c r="PAD13" i="10"/>
  <c r="PAE13" i="10"/>
  <c r="PAF13" i="10"/>
  <c r="PAG13" i="10"/>
  <c r="PAH13" i="10"/>
  <c r="PAI13" i="10"/>
  <c r="PAJ13" i="10"/>
  <c r="PAK13" i="10"/>
  <c r="PAL13" i="10"/>
  <c r="PAM13" i="10"/>
  <c r="PAN13" i="10"/>
  <c r="PAO13" i="10"/>
  <c r="PAP13" i="10"/>
  <c r="PAQ13" i="10"/>
  <c r="PAR13" i="10"/>
  <c r="PAS13" i="10"/>
  <c r="PAT13" i="10"/>
  <c r="PAU13" i="10"/>
  <c r="PAV13" i="10"/>
  <c r="PAW13" i="10"/>
  <c r="PAX13" i="10"/>
  <c r="PAY13" i="10"/>
  <c r="PAZ13" i="10"/>
  <c r="PBA13" i="10"/>
  <c r="PBB13" i="10"/>
  <c r="PBC13" i="10"/>
  <c r="PBD13" i="10"/>
  <c r="PBE13" i="10"/>
  <c r="PBF13" i="10"/>
  <c r="PBG13" i="10"/>
  <c r="PBH13" i="10"/>
  <c r="PBI13" i="10"/>
  <c r="PBJ13" i="10"/>
  <c r="PBK13" i="10"/>
  <c r="PBL13" i="10"/>
  <c r="PBM13" i="10"/>
  <c r="PBN13" i="10"/>
  <c r="PBO13" i="10"/>
  <c r="PBP13" i="10"/>
  <c r="PBQ13" i="10"/>
  <c r="PBR13" i="10"/>
  <c r="PBS13" i="10"/>
  <c r="PBT13" i="10"/>
  <c r="PBU13" i="10"/>
  <c r="PBV13" i="10"/>
  <c r="PBW13" i="10"/>
  <c r="PBX13" i="10"/>
  <c r="PBY13" i="10"/>
  <c r="PBZ13" i="10"/>
  <c r="PCA13" i="10"/>
  <c r="PCB13" i="10"/>
  <c r="PCC13" i="10"/>
  <c r="PCD13" i="10"/>
  <c r="PCE13" i="10"/>
  <c r="PCF13" i="10"/>
  <c r="PCG13" i="10"/>
  <c r="PCH13" i="10"/>
  <c r="PCI13" i="10"/>
  <c r="PCJ13" i="10"/>
  <c r="PCK13" i="10"/>
  <c r="PCL13" i="10"/>
  <c r="PCM13" i="10"/>
  <c r="PCN13" i="10"/>
  <c r="PCO13" i="10"/>
  <c r="PCP13" i="10"/>
  <c r="PCQ13" i="10"/>
  <c r="PCR13" i="10"/>
  <c r="PCS13" i="10"/>
  <c r="PCT13" i="10"/>
  <c r="PCU13" i="10"/>
  <c r="PCV13" i="10"/>
  <c r="PCW13" i="10"/>
  <c r="PCX13" i="10"/>
  <c r="PCY13" i="10"/>
  <c r="PCZ13" i="10"/>
  <c r="PDA13" i="10"/>
  <c r="PDB13" i="10"/>
  <c r="PDC13" i="10"/>
  <c r="PDD13" i="10"/>
  <c r="PDE13" i="10"/>
  <c r="PDF13" i="10"/>
  <c r="PDG13" i="10"/>
  <c r="PDH13" i="10"/>
  <c r="PDI13" i="10"/>
  <c r="PDJ13" i="10"/>
  <c r="PDK13" i="10"/>
  <c r="PDL13" i="10"/>
  <c r="PDM13" i="10"/>
  <c r="PDN13" i="10"/>
  <c r="PDO13" i="10"/>
  <c r="PDP13" i="10"/>
  <c r="PDQ13" i="10"/>
  <c r="PDR13" i="10"/>
  <c r="PDS13" i="10"/>
  <c r="PDT13" i="10"/>
  <c r="PDU13" i="10"/>
  <c r="PDV13" i="10"/>
  <c r="PDW13" i="10"/>
  <c r="PDX13" i="10"/>
  <c r="PDY13" i="10"/>
  <c r="PDZ13" i="10"/>
  <c r="PEA13" i="10"/>
  <c r="PEB13" i="10"/>
  <c r="PEC13" i="10"/>
  <c r="PED13" i="10"/>
  <c r="PEE13" i="10"/>
  <c r="PEF13" i="10"/>
  <c r="PEG13" i="10"/>
  <c r="PEH13" i="10"/>
  <c r="PEI13" i="10"/>
  <c r="PEJ13" i="10"/>
  <c r="PEK13" i="10"/>
  <c r="PEL13" i="10"/>
  <c r="PEM13" i="10"/>
  <c r="PEN13" i="10"/>
  <c r="PEO13" i="10"/>
  <c r="PEP13" i="10"/>
  <c r="PEQ13" i="10"/>
  <c r="PER13" i="10"/>
  <c r="PES13" i="10"/>
  <c r="PET13" i="10"/>
  <c r="PEU13" i="10"/>
  <c r="PEV13" i="10"/>
  <c r="PEW13" i="10"/>
  <c r="PEX13" i="10"/>
  <c r="PEY13" i="10"/>
  <c r="PEZ13" i="10"/>
  <c r="PFA13" i="10"/>
  <c r="PFB13" i="10"/>
  <c r="PFC13" i="10"/>
  <c r="PFD13" i="10"/>
  <c r="PFE13" i="10"/>
  <c r="PFF13" i="10"/>
  <c r="PFG13" i="10"/>
  <c r="PFH13" i="10"/>
  <c r="PFI13" i="10"/>
  <c r="PFJ13" i="10"/>
  <c r="PFK13" i="10"/>
  <c r="PFL13" i="10"/>
  <c r="PFM13" i="10"/>
  <c r="PFN13" i="10"/>
  <c r="PFO13" i="10"/>
  <c r="PFP13" i="10"/>
  <c r="PFQ13" i="10"/>
  <c r="PFR13" i="10"/>
  <c r="PFS13" i="10"/>
  <c r="PFT13" i="10"/>
  <c r="PFU13" i="10"/>
  <c r="PFV13" i="10"/>
  <c r="PFW13" i="10"/>
  <c r="PFX13" i="10"/>
  <c r="PFY13" i="10"/>
  <c r="PFZ13" i="10"/>
  <c r="PGA13" i="10"/>
  <c r="PGB13" i="10"/>
  <c r="PGC13" i="10"/>
  <c r="PGD13" i="10"/>
  <c r="PGE13" i="10"/>
  <c r="PGF13" i="10"/>
  <c r="PGG13" i="10"/>
  <c r="PGH13" i="10"/>
  <c r="PGI13" i="10"/>
  <c r="PGJ13" i="10"/>
  <c r="PGK13" i="10"/>
  <c r="PGL13" i="10"/>
  <c r="PGM13" i="10"/>
  <c r="PGN13" i="10"/>
  <c r="PGO13" i="10"/>
  <c r="PGP13" i="10"/>
  <c r="PGQ13" i="10"/>
  <c r="PGR13" i="10"/>
  <c r="PGS13" i="10"/>
  <c r="PGT13" i="10"/>
  <c r="PGU13" i="10"/>
  <c r="PGV13" i="10"/>
  <c r="PGW13" i="10"/>
  <c r="PGX13" i="10"/>
  <c r="PGY13" i="10"/>
  <c r="PGZ13" i="10"/>
  <c r="PHA13" i="10"/>
  <c r="PHB13" i="10"/>
  <c r="PHC13" i="10"/>
  <c r="PHD13" i="10"/>
  <c r="PHE13" i="10"/>
  <c r="PHF13" i="10"/>
  <c r="PHG13" i="10"/>
  <c r="PHH13" i="10"/>
  <c r="PHI13" i="10"/>
  <c r="PHJ13" i="10"/>
  <c r="PHK13" i="10"/>
  <c r="PHL13" i="10"/>
  <c r="PHM13" i="10"/>
  <c r="PHN13" i="10"/>
  <c r="PHO13" i="10"/>
  <c r="PHP13" i="10"/>
  <c r="PHQ13" i="10"/>
  <c r="PHR13" i="10"/>
  <c r="PHS13" i="10"/>
  <c r="PHT13" i="10"/>
  <c r="PHU13" i="10"/>
  <c r="PHV13" i="10"/>
  <c r="PHW13" i="10"/>
  <c r="PHX13" i="10"/>
  <c r="PHY13" i="10"/>
  <c r="PHZ13" i="10"/>
  <c r="PIA13" i="10"/>
  <c r="PIB13" i="10"/>
  <c r="PIC13" i="10"/>
  <c r="PID13" i="10"/>
  <c r="PIE13" i="10"/>
  <c r="PIF13" i="10"/>
  <c r="PIG13" i="10"/>
  <c r="PIH13" i="10"/>
  <c r="PII13" i="10"/>
  <c r="PIJ13" i="10"/>
  <c r="PIK13" i="10"/>
  <c r="PIL13" i="10"/>
  <c r="PIM13" i="10"/>
  <c r="PIN13" i="10"/>
  <c r="PIO13" i="10"/>
  <c r="PIP13" i="10"/>
  <c r="PIQ13" i="10"/>
  <c r="PIR13" i="10"/>
  <c r="PIS13" i="10"/>
  <c r="PIT13" i="10"/>
  <c r="PIU13" i="10"/>
  <c r="PIV13" i="10"/>
  <c r="PIW13" i="10"/>
  <c r="PIX13" i="10"/>
  <c r="PIY13" i="10"/>
  <c r="PIZ13" i="10"/>
  <c r="PJA13" i="10"/>
  <c r="PJB13" i="10"/>
  <c r="PJC13" i="10"/>
  <c r="PJD13" i="10"/>
  <c r="PJE13" i="10"/>
  <c r="PJF13" i="10"/>
  <c r="PJG13" i="10"/>
  <c r="PJH13" i="10"/>
  <c r="PJI13" i="10"/>
  <c r="PJJ13" i="10"/>
  <c r="PJK13" i="10"/>
  <c r="PJL13" i="10"/>
  <c r="PJM13" i="10"/>
  <c r="PJN13" i="10"/>
  <c r="PJO13" i="10"/>
  <c r="PJP13" i="10"/>
  <c r="PJQ13" i="10"/>
  <c r="PJR13" i="10"/>
  <c r="PJS13" i="10"/>
  <c r="PJT13" i="10"/>
  <c r="PJU13" i="10"/>
  <c r="PJV13" i="10"/>
  <c r="PJW13" i="10"/>
  <c r="PJX13" i="10"/>
  <c r="PJY13" i="10"/>
  <c r="PJZ13" i="10"/>
  <c r="PKA13" i="10"/>
  <c r="PKB13" i="10"/>
  <c r="PKC13" i="10"/>
  <c r="PKD13" i="10"/>
  <c r="PKE13" i="10"/>
  <c r="PKF13" i="10"/>
  <c r="PKG13" i="10"/>
  <c r="PKH13" i="10"/>
  <c r="PKI13" i="10"/>
  <c r="PKJ13" i="10"/>
  <c r="PKK13" i="10"/>
  <c r="PKL13" i="10"/>
  <c r="PKM13" i="10"/>
  <c r="PKN13" i="10"/>
  <c r="PKO13" i="10"/>
  <c r="PKP13" i="10"/>
  <c r="PKQ13" i="10"/>
  <c r="PKR13" i="10"/>
  <c r="PKS13" i="10"/>
  <c r="PKT13" i="10"/>
  <c r="PKU13" i="10"/>
  <c r="PKV13" i="10"/>
  <c r="PKW13" i="10"/>
  <c r="PKX13" i="10"/>
  <c r="PKY13" i="10"/>
  <c r="PKZ13" i="10"/>
  <c r="PLA13" i="10"/>
  <c r="PLB13" i="10"/>
  <c r="PLC13" i="10"/>
  <c r="PLD13" i="10"/>
  <c r="PLE13" i="10"/>
  <c r="PLF13" i="10"/>
  <c r="PLG13" i="10"/>
  <c r="PLH13" i="10"/>
  <c r="PLI13" i="10"/>
  <c r="PLJ13" i="10"/>
  <c r="PLK13" i="10"/>
  <c r="PLL13" i="10"/>
  <c r="PLM13" i="10"/>
  <c r="PLN13" i="10"/>
  <c r="PLO13" i="10"/>
  <c r="PLP13" i="10"/>
  <c r="PLQ13" i="10"/>
  <c r="PLR13" i="10"/>
  <c r="PLS13" i="10"/>
  <c r="PLT13" i="10"/>
  <c r="PLU13" i="10"/>
  <c r="PLV13" i="10"/>
  <c r="PLW13" i="10"/>
  <c r="PLX13" i="10"/>
  <c r="PLY13" i="10"/>
  <c r="PLZ13" i="10"/>
  <c r="PMA13" i="10"/>
  <c r="PMB13" i="10"/>
  <c r="PMC13" i="10"/>
  <c r="PMD13" i="10"/>
  <c r="PME13" i="10"/>
  <c r="PMF13" i="10"/>
  <c r="PMG13" i="10"/>
  <c r="PMH13" i="10"/>
  <c r="PMI13" i="10"/>
  <c r="PMJ13" i="10"/>
  <c r="PMK13" i="10"/>
  <c r="PML13" i="10"/>
  <c r="PMM13" i="10"/>
  <c r="PMN13" i="10"/>
  <c r="PMO13" i="10"/>
  <c r="PMP13" i="10"/>
  <c r="PMQ13" i="10"/>
  <c r="PMR13" i="10"/>
  <c r="PMS13" i="10"/>
  <c r="PMT13" i="10"/>
  <c r="PMU13" i="10"/>
  <c r="PMV13" i="10"/>
  <c r="PMW13" i="10"/>
  <c r="PMX13" i="10"/>
  <c r="PMY13" i="10"/>
  <c r="PMZ13" i="10"/>
  <c r="PNA13" i="10"/>
  <c r="PNB13" i="10"/>
  <c r="PNC13" i="10"/>
  <c r="PND13" i="10"/>
  <c r="PNE13" i="10"/>
  <c r="PNF13" i="10"/>
  <c r="PNG13" i="10"/>
  <c r="PNH13" i="10"/>
  <c r="PNI13" i="10"/>
  <c r="PNJ13" i="10"/>
  <c r="PNK13" i="10"/>
  <c r="PNL13" i="10"/>
  <c r="PNM13" i="10"/>
  <c r="PNN13" i="10"/>
  <c r="PNO13" i="10"/>
  <c r="PNP13" i="10"/>
  <c r="PNQ13" i="10"/>
  <c r="PNR13" i="10"/>
  <c r="PNS13" i="10"/>
  <c r="PNT13" i="10"/>
  <c r="PNU13" i="10"/>
  <c r="PNV13" i="10"/>
  <c r="PNW13" i="10"/>
  <c r="PNX13" i="10"/>
  <c r="PNY13" i="10"/>
  <c r="PNZ13" i="10"/>
  <c r="POA13" i="10"/>
  <c r="POB13" i="10"/>
  <c r="POC13" i="10"/>
  <c r="POD13" i="10"/>
  <c r="POE13" i="10"/>
  <c r="POF13" i="10"/>
  <c r="POG13" i="10"/>
  <c r="POH13" i="10"/>
  <c r="POI13" i="10"/>
  <c r="POJ13" i="10"/>
  <c r="POK13" i="10"/>
  <c r="POL13" i="10"/>
  <c r="POM13" i="10"/>
  <c r="PON13" i="10"/>
  <c r="POO13" i="10"/>
  <c r="POP13" i="10"/>
  <c r="POQ13" i="10"/>
  <c r="POR13" i="10"/>
  <c r="POS13" i="10"/>
  <c r="POT13" i="10"/>
  <c r="POU13" i="10"/>
  <c r="POV13" i="10"/>
  <c r="POW13" i="10"/>
  <c r="POX13" i="10"/>
  <c r="POY13" i="10"/>
  <c r="POZ13" i="10"/>
  <c r="PPA13" i="10"/>
  <c r="PPB13" i="10"/>
  <c r="PPC13" i="10"/>
  <c r="PPD13" i="10"/>
  <c r="PPE13" i="10"/>
  <c r="PPF13" i="10"/>
  <c r="PPG13" i="10"/>
  <c r="PPH13" i="10"/>
  <c r="PPI13" i="10"/>
  <c r="PPJ13" i="10"/>
  <c r="PPK13" i="10"/>
  <c r="PPL13" i="10"/>
  <c r="PPM13" i="10"/>
  <c r="PPN13" i="10"/>
  <c r="PPO13" i="10"/>
  <c r="PPP13" i="10"/>
  <c r="PPQ13" i="10"/>
  <c r="PPR13" i="10"/>
  <c r="PPS13" i="10"/>
  <c r="PPT13" i="10"/>
  <c r="PPU13" i="10"/>
  <c r="PPV13" i="10"/>
  <c r="PPW13" i="10"/>
  <c r="PPX13" i="10"/>
  <c r="PPY13" i="10"/>
  <c r="PPZ13" i="10"/>
  <c r="PQA13" i="10"/>
  <c r="PQB13" i="10"/>
  <c r="PQC13" i="10"/>
  <c r="PQD13" i="10"/>
  <c r="PQE13" i="10"/>
  <c r="PQF13" i="10"/>
  <c r="PQG13" i="10"/>
  <c r="PQH13" i="10"/>
  <c r="PQI13" i="10"/>
  <c r="PQJ13" i="10"/>
  <c r="PQK13" i="10"/>
  <c r="PQL13" i="10"/>
  <c r="PQM13" i="10"/>
  <c r="PQN13" i="10"/>
  <c r="PQO13" i="10"/>
  <c r="PQP13" i="10"/>
  <c r="PQQ13" i="10"/>
  <c r="PQR13" i="10"/>
  <c r="PQS13" i="10"/>
  <c r="PQT13" i="10"/>
  <c r="PQU13" i="10"/>
  <c r="PQV13" i="10"/>
  <c r="PQW13" i="10"/>
  <c r="PQX13" i="10"/>
  <c r="PQY13" i="10"/>
  <c r="PQZ13" i="10"/>
  <c r="PRA13" i="10"/>
  <c r="PRB13" i="10"/>
  <c r="PRC13" i="10"/>
  <c r="PRD13" i="10"/>
  <c r="PRE13" i="10"/>
  <c r="PRF13" i="10"/>
  <c r="PRG13" i="10"/>
  <c r="PRH13" i="10"/>
  <c r="PRI13" i="10"/>
  <c r="PRJ13" i="10"/>
  <c r="PRK13" i="10"/>
  <c r="PRL13" i="10"/>
  <c r="PRM13" i="10"/>
  <c r="PRN13" i="10"/>
  <c r="PRO13" i="10"/>
  <c r="PRP13" i="10"/>
  <c r="PRQ13" i="10"/>
  <c r="PRR13" i="10"/>
  <c r="PRS13" i="10"/>
  <c r="PRT13" i="10"/>
  <c r="PRU13" i="10"/>
  <c r="PRV13" i="10"/>
  <c r="PRW13" i="10"/>
  <c r="PRX13" i="10"/>
  <c r="PRY13" i="10"/>
  <c r="PRZ13" i="10"/>
  <c r="PSA13" i="10"/>
  <c r="PSB13" i="10"/>
  <c r="PSC13" i="10"/>
  <c r="PSD13" i="10"/>
  <c r="PSE13" i="10"/>
  <c r="PSF13" i="10"/>
  <c r="PSG13" i="10"/>
  <c r="PSH13" i="10"/>
  <c r="PSI13" i="10"/>
  <c r="PSJ13" i="10"/>
  <c r="PSK13" i="10"/>
  <c r="PSL13" i="10"/>
  <c r="PSM13" i="10"/>
  <c r="PSN13" i="10"/>
  <c r="PSO13" i="10"/>
  <c r="PSP13" i="10"/>
  <c r="PSQ13" i="10"/>
  <c r="PSR13" i="10"/>
  <c r="PSS13" i="10"/>
  <c r="PST13" i="10"/>
  <c r="PSU13" i="10"/>
  <c r="PSV13" i="10"/>
  <c r="PSW13" i="10"/>
  <c r="PSX13" i="10"/>
  <c r="PSY13" i="10"/>
  <c r="PSZ13" i="10"/>
  <c r="PTA13" i="10"/>
  <c r="PTB13" i="10"/>
  <c r="PTC13" i="10"/>
  <c r="PTD13" i="10"/>
  <c r="PTE13" i="10"/>
  <c r="PTF13" i="10"/>
  <c r="PTG13" i="10"/>
  <c r="PTH13" i="10"/>
  <c r="PTI13" i="10"/>
  <c r="PTJ13" i="10"/>
  <c r="PTK13" i="10"/>
  <c r="PTL13" i="10"/>
  <c r="PTM13" i="10"/>
  <c r="PTN13" i="10"/>
  <c r="PTO13" i="10"/>
  <c r="PTP13" i="10"/>
  <c r="PTQ13" i="10"/>
  <c r="PTR13" i="10"/>
  <c r="PTS13" i="10"/>
  <c r="PTT13" i="10"/>
  <c r="PTU13" i="10"/>
  <c r="PTV13" i="10"/>
  <c r="PTW13" i="10"/>
  <c r="PTX13" i="10"/>
  <c r="PTY13" i="10"/>
  <c r="PTZ13" i="10"/>
  <c r="PUA13" i="10"/>
  <c r="PUB13" i="10"/>
  <c r="PUC13" i="10"/>
  <c r="PUD13" i="10"/>
  <c r="PUE13" i="10"/>
  <c r="PUF13" i="10"/>
  <c r="PUG13" i="10"/>
  <c r="PUH13" i="10"/>
  <c r="PUI13" i="10"/>
  <c r="PUJ13" i="10"/>
  <c r="PUK13" i="10"/>
  <c r="PUL13" i="10"/>
  <c r="PUM13" i="10"/>
  <c r="PUN13" i="10"/>
  <c r="PUO13" i="10"/>
  <c r="PUP13" i="10"/>
  <c r="PUQ13" i="10"/>
  <c r="PUR13" i="10"/>
  <c r="PUS13" i="10"/>
  <c r="PUT13" i="10"/>
  <c r="PUU13" i="10"/>
  <c r="PUV13" i="10"/>
  <c r="PUW13" i="10"/>
  <c r="PUX13" i="10"/>
  <c r="PUY13" i="10"/>
  <c r="PUZ13" i="10"/>
  <c r="PVA13" i="10"/>
  <c r="PVB13" i="10"/>
  <c r="PVC13" i="10"/>
  <c r="PVD13" i="10"/>
  <c r="PVE13" i="10"/>
  <c r="PVF13" i="10"/>
  <c r="PVG13" i="10"/>
  <c r="PVH13" i="10"/>
  <c r="PVI13" i="10"/>
  <c r="PVJ13" i="10"/>
  <c r="PVK13" i="10"/>
  <c r="PVL13" i="10"/>
  <c r="PVM13" i="10"/>
  <c r="PVN13" i="10"/>
  <c r="PVO13" i="10"/>
  <c r="PVP13" i="10"/>
  <c r="PVQ13" i="10"/>
  <c r="PVR13" i="10"/>
  <c r="PVS13" i="10"/>
  <c r="PVT13" i="10"/>
  <c r="PVU13" i="10"/>
  <c r="PVV13" i="10"/>
  <c r="PVW13" i="10"/>
  <c r="PVX13" i="10"/>
  <c r="PVY13" i="10"/>
  <c r="PVZ13" i="10"/>
  <c r="PWA13" i="10"/>
  <c r="PWB13" i="10"/>
  <c r="PWC13" i="10"/>
  <c r="PWD13" i="10"/>
  <c r="PWE13" i="10"/>
  <c r="PWF13" i="10"/>
  <c r="PWG13" i="10"/>
  <c r="PWH13" i="10"/>
  <c r="PWI13" i="10"/>
  <c r="PWJ13" i="10"/>
  <c r="PWK13" i="10"/>
  <c r="PWL13" i="10"/>
  <c r="PWM13" i="10"/>
  <c r="PWN13" i="10"/>
  <c r="PWO13" i="10"/>
  <c r="PWP13" i="10"/>
  <c r="PWQ13" i="10"/>
  <c r="PWR13" i="10"/>
  <c r="PWS13" i="10"/>
  <c r="PWT13" i="10"/>
  <c r="PWU13" i="10"/>
  <c r="PWV13" i="10"/>
  <c r="PWW13" i="10"/>
  <c r="PWX13" i="10"/>
  <c r="PWY13" i="10"/>
  <c r="PWZ13" i="10"/>
  <c r="PXA13" i="10"/>
  <c r="PXB13" i="10"/>
  <c r="PXC13" i="10"/>
  <c r="PXD13" i="10"/>
  <c r="PXE13" i="10"/>
  <c r="PXF13" i="10"/>
  <c r="PXG13" i="10"/>
  <c r="PXH13" i="10"/>
  <c r="PXI13" i="10"/>
  <c r="PXJ13" i="10"/>
  <c r="PXK13" i="10"/>
  <c r="PXL13" i="10"/>
  <c r="PXM13" i="10"/>
  <c r="PXN13" i="10"/>
  <c r="PXO13" i="10"/>
  <c r="PXP13" i="10"/>
  <c r="PXQ13" i="10"/>
  <c r="PXR13" i="10"/>
  <c r="PXS13" i="10"/>
  <c r="PXT13" i="10"/>
  <c r="PXU13" i="10"/>
  <c r="PXV13" i="10"/>
  <c r="PXW13" i="10"/>
  <c r="PXX13" i="10"/>
  <c r="PXY13" i="10"/>
  <c r="PXZ13" i="10"/>
  <c r="PYA13" i="10"/>
  <c r="PYB13" i="10"/>
  <c r="PYC13" i="10"/>
  <c r="PYD13" i="10"/>
  <c r="PYE13" i="10"/>
  <c r="PYF13" i="10"/>
  <c r="PYG13" i="10"/>
  <c r="PYH13" i="10"/>
  <c r="PYI13" i="10"/>
  <c r="PYJ13" i="10"/>
  <c r="PYK13" i="10"/>
  <c r="PYL13" i="10"/>
  <c r="PYM13" i="10"/>
  <c r="PYN13" i="10"/>
  <c r="PYO13" i="10"/>
  <c r="PYP13" i="10"/>
  <c r="PYQ13" i="10"/>
  <c r="PYR13" i="10"/>
  <c r="PYS13" i="10"/>
  <c r="PYT13" i="10"/>
  <c r="PYU13" i="10"/>
  <c r="PYV13" i="10"/>
  <c r="PYW13" i="10"/>
  <c r="PYX13" i="10"/>
  <c r="PYY13" i="10"/>
  <c r="PYZ13" i="10"/>
  <c r="PZA13" i="10"/>
  <c r="PZB13" i="10"/>
  <c r="PZC13" i="10"/>
  <c r="PZD13" i="10"/>
  <c r="PZE13" i="10"/>
  <c r="PZF13" i="10"/>
  <c r="PZG13" i="10"/>
  <c r="PZH13" i="10"/>
  <c r="PZI13" i="10"/>
  <c r="PZJ13" i="10"/>
  <c r="PZK13" i="10"/>
  <c r="PZL13" i="10"/>
  <c r="PZM13" i="10"/>
  <c r="PZN13" i="10"/>
  <c r="PZO13" i="10"/>
  <c r="PZP13" i="10"/>
  <c r="PZQ13" i="10"/>
  <c r="PZR13" i="10"/>
  <c r="PZS13" i="10"/>
  <c r="PZT13" i="10"/>
  <c r="PZU13" i="10"/>
  <c r="PZV13" i="10"/>
  <c r="PZW13" i="10"/>
  <c r="PZX13" i="10"/>
  <c r="PZY13" i="10"/>
  <c r="PZZ13" i="10"/>
  <c r="QAA13" i="10"/>
  <c r="QAB13" i="10"/>
  <c r="QAC13" i="10"/>
  <c r="QAD13" i="10"/>
  <c r="QAE13" i="10"/>
  <c r="QAF13" i="10"/>
  <c r="QAG13" i="10"/>
  <c r="QAH13" i="10"/>
  <c r="QAI13" i="10"/>
  <c r="QAJ13" i="10"/>
  <c r="QAK13" i="10"/>
  <c r="QAL13" i="10"/>
  <c r="QAM13" i="10"/>
  <c r="QAN13" i="10"/>
  <c r="QAO13" i="10"/>
  <c r="QAP13" i="10"/>
  <c r="QAQ13" i="10"/>
  <c r="QAR13" i="10"/>
  <c r="QAS13" i="10"/>
  <c r="QAT13" i="10"/>
  <c r="QAU13" i="10"/>
  <c r="QAV13" i="10"/>
  <c r="QAW13" i="10"/>
  <c r="QAX13" i="10"/>
  <c r="QAY13" i="10"/>
  <c r="QAZ13" i="10"/>
  <c r="QBA13" i="10"/>
  <c r="QBB13" i="10"/>
  <c r="QBC13" i="10"/>
  <c r="QBD13" i="10"/>
  <c r="QBE13" i="10"/>
  <c r="QBF13" i="10"/>
  <c r="QBG13" i="10"/>
  <c r="QBH13" i="10"/>
  <c r="QBI13" i="10"/>
  <c r="QBJ13" i="10"/>
  <c r="QBK13" i="10"/>
  <c r="QBL13" i="10"/>
  <c r="QBM13" i="10"/>
  <c r="QBN13" i="10"/>
  <c r="QBO13" i="10"/>
  <c r="QBP13" i="10"/>
  <c r="QBQ13" i="10"/>
  <c r="QBR13" i="10"/>
  <c r="QBS13" i="10"/>
  <c r="QBT13" i="10"/>
  <c r="QBU13" i="10"/>
  <c r="QBV13" i="10"/>
  <c r="QBW13" i="10"/>
  <c r="QBX13" i="10"/>
  <c r="QBY13" i="10"/>
  <c r="QBZ13" i="10"/>
  <c r="QCA13" i="10"/>
  <c r="QCB13" i="10"/>
  <c r="QCC13" i="10"/>
  <c r="QCD13" i="10"/>
  <c r="QCE13" i="10"/>
  <c r="QCF13" i="10"/>
  <c r="QCG13" i="10"/>
  <c r="QCH13" i="10"/>
  <c r="QCI13" i="10"/>
  <c r="QCJ13" i="10"/>
  <c r="QCK13" i="10"/>
  <c r="QCL13" i="10"/>
  <c r="QCM13" i="10"/>
  <c r="QCN13" i="10"/>
  <c r="QCO13" i="10"/>
  <c r="QCP13" i="10"/>
  <c r="QCQ13" i="10"/>
  <c r="QCR13" i="10"/>
  <c r="QCS13" i="10"/>
  <c r="QCT13" i="10"/>
  <c r="QCU13" i="10"/>
  <c r="QCV13" i="10"/>
  <c r="QCW13" i="10"/>
  <c r="QCX13" i="10"/>
  <c r="QCY13" i="10"/>
  <c r="QCZ13" i="10"/>
  <c r="QDA13" i="10"/>
  <c r="QDB13" i="10"/>
  <c r="QDC13" i="10"/>
  <c r="QDD13" i="10"/>
  <c r="QDE13" i="10"/>
  <c r="QDF13" i="10"/>
  <c r="QDG13" i="10"/>
  <c r="QDH13" i="10"/>
  <c r="QDI13" i="10"/>
  <c r="QDJ13" i="10"/>
  <c r="QDK13" i="10"/>
  <c r="QDL13" i="10"/>
  <c r="QDM13" i="10"/>
  <c r="QDN13" i="10"/>
  <c r="QDO13" i="10"/>
  <c r="QDP13" i="10"/>
  <c r="QDQ13" i="10"/>
  <c r="QDR13" i="10"/>
  <c r="QDS13" i="10"/>
  <c r="QDT13" i="10"/>
  <c r="QDU13" i="10"/>
  <c r="QDV13" i="10"/>
  <c r="QDW13" i="10"/>
  <c r="QDX13" i="10"/>
  <c r="QDY13" i="10"/>
  <c r="QDZ13" i="10"/>
  <c r="QEA13" i="10"/>
  <c r="QEB13" i="10"/>
  <c r="QEC13" i="10"/>
  <c r="QED13" i="10"/>
  <c r="QEE13" i="10"/>
  <c r="QEF13" i="10"/>
  <c r="QEG13" i="10"/>
  <c r="QEH13" i="10"/>
  <c r="QEI13" i="10"/>
  <c r="QEJ13" i="10"/>
  <c r="QEK13" i="10"/>
  <c r="QEL13" i="10"/>
  <c r="QEM13" i="10"/>
  <c r="QEN13" i="10"/>
  <c r="QEO13" i="10"/>
  <c r="QEP13" i="10"/>
  <c r="QEQ13" i="10"/>
  <c r="QER13" i="10"/>
  <c r="QES13" i="10"/>
  <c r="QET13" i="10"/>
  <c r="QEU13" i="10"/>
  <c r="QEV13" i="10"/>
  <c r="QEW13" i="10"/>
  <c r="QEX13" i="10"/>
  <c r="QEY13" i="10"/>
  <c r="QEZ13" i="10"/>
  <c r="QFA13" i="10"/>
  <c r="QFB13" i="10"/>
  <c r="QFC13" i="10"/>
  <c r="QFD13" i="10"/>
  <c r="QFE13" i="10"/>
  <c r="QFF13" i="10"/>
  <c r="QFG13" i="10"/>
  <c r="QFH13" i="10"/>
  <c r="QFI13" i="10"/>
  <c r="QFJ13" i="10"/>
  <c r="QFK13" i="10"/>
  <c r="QFL13" i="10"/>
  <c r="QFM13" i="10"/>
  <c r="QFN13" i="10"/>
  <c r="QFO13" i="10"/>
  <c r="QFP13" i="10"/>
  <c r="QFQ13" i="10"/>
  <c r="QFR13" i="10"/>
  <c r="QFS13" i="10"/>
  <c r="QFT13" i="10"/>
  <c r="QFU13" i="10"/>
  <c r="QFV13" i="10"/>
  <c r="QFW13" i="10"/>
  <c r="QFX13" i="10"/>
  <c r="QFY13" i="10"/>
  <c r="QFZ13" i="10"/>
  <c r="QGA13" i="10"/>
  <c r="QGB13" i="10"/>
  <c r="QGC13" i="10"/>
  <c r="QGD13" i="10"/>
  <c r="QGE13" i="10"/>
  <c r="QGF13" i="10"/>
  <c r="QGG13" i="10"/>
  <c r="QGH13" i="10"/>
  <c r="QGI13" i="10"/>
  <c r="QGJ13" i="10"/>
  <c r="QGK13" i="10"/>
  <c r="QGL13" i="10"/>
  <c r="QGM13" i="10"/>
  <c r="QGN13" i="10"/>
  <c r="QGO13" i="10"/>
  <c r="QGP13" i="10"/>
  <c r="QGQ13" i="10"/>
  <c r="QGR13" i="10"/>
  <c r="QGS13" i="10"/>
  <c r="QGT13" i="10"/>
  <c r="QGU13" i="10"/>
  <c r="QGV13" i="10"/>
  <c r="QGW13" i="10"/>
  <c r="QGX13" i="10"/>
  <c r="QGY13" i="10"/>
  <c r="QGZ13" i="10"/>
  <c r="QHA13" i="10"/>
  <c r="QHB13" i="10"/>
  <c r="QHC13" i="10"/>
  <c r="QHD13" i="10"/>
  <c r="QHE13" i="10"/>
  <c r="QHF13" i="10"/>
  <c r="QHG13" i="10"/>
  <c r="QHH13" i="10"/>
  <c r="QHI13" i="10"/>
  <c r="QHJ13" i="10"/>
  <c r="QHK13" i="10"/>
  <c r="QHL13" i="10"/>
  <c r="QHM13" i="10"/>
  <c r="QHN13" i="10"/>
  <c r="QHO13" i="10"/>
  <c r="QHP13" i="10"/>
  <c r="QHQ13" i="10"/>
  <c r="QHR13" i="10"/>
  <c r="QHS13" i="10"/>
  <c r="QHT13" i="10"/>
  <c r="QHU13" i="10"/>
  <c r="QHV13" i="10"/>
  <c r="QHW13" i="10"/>
  <c r="QHX13" i="10"/>
  <c r="QHY13" i="10"/>
  <c r="QHZ13" i="10"/>
  <c r="QIA13" i="10"/>
  <c r="QIB13" i="10"/>
  <c r="QIC13" i="10"/>
  <c r="QID13" i="10"/>
  <c r="QIE13" i="10"/>
  <c r="QIF13" i="10"/>
  <c r="QIG13" i="10"/>
  <c r="QIH13" i="10"/>
  <c r="QII13" i="10"/>
  <c r="QIJ13" i="10"/>
  <c r="QIK13" i="10"/>
  <c r="QIL13" i="10"/>
  <c r="QIM13" i="10"/>
  <c r="QIN13" i="10"/>
  <c r="QIO13" i="10"/>
  <c r="QIP13" i="10"/>
  <c r="QIQ13" i="10"/>
  <c r="QIR13" i="10"/>
  <c r="QIS13" i="10"/>
  <c r="QIT13" i="10"/>
  <c r="QIU13" i="10"/>
  <c r="QIV13" i="10"/>
  <c r="QIW13" i="10"/>
  <c r="QIX13" i="10"/>
  <c r="QIY13" i="10"/>
  <c r="QIZ13" i="10"/>
  <c r="QJA13" i="10"/>
  <c r="QJB13" i="10"/>
  <c r="QJC13" i="10"/>
  <c r="QJD13" i="10"/>
  <c r="QJE13" i="10"/>
  <c r="QJF13" i="10"/>
  <c r="QJG13" i="10"/>
  <c r="QJH13" i="10"/>
  <c r="QJI13" i="10"/>
  <c r="QJJ13" i="10"/>
  <c r="QJK13" i="10"/>
  <c r="QJL13" i="10"/>
  <c r="QJM13" i="10"/>
  <c r="QJN13" i="10"/>
  <c r="QJO13" i="10"/>
  <c r="QJP13" i="10"/>
  <c r="QJQ13" i="10"/>
  <c r="QJR13" i="10"/>
  <c r="QJS13" i="10"/>
  <c r="QJT13" i="10"/>
  <c r="QJU13" i="10"/>
  <c r="QJV13" i="10"/>
  <c r="QJW13" i="10"/>
  <c r="QJX13" i="10"/>
  <c r="QJY13" i="10"/>
  <c r="QJZ13" i="10"/>
  <c r="QKA13" i="10"/>
  <c r="QKB13" i="10"/>
  <c r="QKC13" i="10"/>
  <c r="QKD13" i="10"/>
  <c r="QKE13" i="10"/>
  <c r="QKF13" i="10"/>
  <c r="QKG13" i="10"/>
  <c r="QKH13" i="10"/>
  <c r="QKI13" i="10"/>
  <c r="QKJ13" i="10"/>
  <c r="QKK13" i="10"/>
  <c r="QKL13" i="10"/>
  <c r="QKM13" i="10"/>
  <c r="QKN13" i="10"/>
  <c r="QKO13" i="10"/>
  <c r="QKP13" i="10"/>
  <c r="QKQ13" i="10"/>
  <c r="QKR13" i="10"/>
  <c r="QKS13" i="10"/>
  <c r="QKT13" i="10"/>
  <c r="QKU13" i="10"/>
  <c r="QKV13" i="10"/>
  <c r="QKW13" i="10"/>
  <c r="QKX13" i="10"/>
  <c r="QKY13" i="10"/>
  <c r="QKZ13" i="10"/>
  <c r="QLA13" i="10"/>
  <c r="QLB13" i="10"/>
  <c r="QLC13" i="10"/>
  <c r="QLD13" i="10"/>
  <c r="QLE13" i="10"/>
  <c r="QLF13" i="10"/>
  <c r="QLG13" i="10"/>
  <c r="QLH13" i="10"/>
  <c r="QLI13" i="10"/>
  <c r="QLJ13" i="10"/>
  <c r="QLK13" i="10"/>
  <c r="QLL13" i="10"/>
  <c r="QLM13" i="10"/>
  <c r="QLN13" i="10"/>
  <c r="QLO13" i="10"/>
  <c r="QLP13" i="10"/>
  <c r="QLQ13" i="10"/>
  <c r="QLR13" i="10"/>
  <c r="QLS13" i="10"/>
  <c r="QLT13" i="10"/>
  <c r="QLU13" i="10"/>
  <c r="QLV13" i="10"/>
  <c r="QLW13" i="10"/>
  <c r="QLX13" i="10"/>
  <c r="QLY13" i="10"/>
  <c r="QLZ13" i="10"/>
  <c r="QMA13" i="10"/>
  <c r="QMB13" i="10"/>
  <c r="QMC13" i="10"/>
  <c r="QMD13" i="10"/>
  <c r="QME13" i="10"/>
  <c r="QMF13" i="10"/>
  <c r="QMG13" i="10"/>
  <c r="QMH13" i="10"/>
  <c r="QMI13" i="10"/>
  <c r="QMJ13" i="10"/>
  <c r="QMK13" i="10"/>
  <c r="QML13" i="10"/>
  <c r="QMM13" i="10"/>
  <c r="QMN13" i="10"/>
  <c r="QMO13" i="10"/>
  <c r="QMP13" i="10"/>
  <c r="QMQ13" i="10"/>
  <c r="QMR13" i="10"/>
  <c r="QMS13" i="10"/>
  <c r="QMT13" i="10"/>
  <c r="QMU13" i="10"/>
  <c r="QMV13" i="10"/>
  <c r="QMW13" i="10"/>
  <c r="QMX13" i="10"/>
  <c r="QMY13" i="10"/>
  <c r="QMZ13" i="10"/>
  <c r="QNA13" i="10"/>
  <c r="QNB13" i="10"/>
  <c r="QNC13" i="10"/>
  <c r="QND13" i="10"/>
  <c r="QNE13" i="10"/>
  <c r="QNF13" i="10"/>
  <c r="QNG13" i="10"/>
  <c r="QNH13" i="10"/>
  <c r="QNI13" i="10"/>
  <c r="QNJ13" i="10"/>
  <c r="QNK13" i="10"/>
  <c r="QNL13" i="10"/>
  <c r="QNM13" i="10"/>
  <c r="QNN13" i="10"/>
  <c r="QNO13" i="10"/>
  <c r="QNP13" i="10"/>
  <c r="QNQ13" i="10"/>
  <c r="QNR13" i="10"/>
  <c r="QNS13" i="10"/>
  <c r="QNT13" i="10"/>
  <c r="QNU13" i="10"/>
  <c r="QNV13" i="10"/>
  <c r="QNW13" i="10"/>
  <c r="QNX13" i="10"/>
  <c r="QNY13" i="10"/>
  <c r="QNZ13" i="10"/>
  <c r="QOA13" i="10"/>
  <c r="QOB13" i="10"/>
  <c r="QOC13" i="10"/>
  <c r="QOD13" i="10"/>
  <c r="QOE13" i="10"/>
  <c r="QOF13" i="10"/>
  <c r="QOG13" i="10"/>
  <c r="QOH13" i="10"/>
  <c r="QOI13" i="10"/>
  <c r="QOJ13" i="10"/>
  <c r="QOK13" i="10"/>
  <c r="QOL13" i="10"/>
  <c r="QOM13" i="10"/>
  <c r="QON13" i="10"/>
  <c r="QOO13" i="10"/>
  <c r="QOP13" i="10"/>
  <c r="QOQ13" i="10"/>
  <c r="QOR13" i="10"/>
  <c r="QOS13" i="10"/>
  <c r="QOT13" i="10"/>
  <c r="QOU13" i="10"/>
  <c r="QOV13" i="10"/>
  <c r="QOW13" i="10"/>
  <c r="QOX13" i="10"/>
  <c r="QOY13" i="10"/>
  <c r="QOZ13" i="10"/>
  <c r="QPA13" i="10"/>
  <c r="QPB13" i="10"/>
  <c r="QPC13" i="10"/>
  <c r="QPD13" i="10"/>
  <c r="QPE13" i="10"/>
  <c r="QPF13" i="10"/>
  <c r="QPG13" i="10"/>
  <c r="QPH13" i="10"/>
  <c r="QPI13" i="10"/>
  <c r="QPJ13" i="10"/>
  <c r="QPK13" i="10"/>
  <c r="QPL13" i="10"/>
  <c r="QPM13" i="10"/>
  <c r="QPN13" i="10"/>
  <c r="QPO13" i="10"/>
  <c r="QPP13" i="10"/>
  <c r="QPQ13" i="10"/>
  <c r="QPR13" i="10"/>
  <c r="QPS13" i="10"/>
  <c r="QPT13" i="10"/>
  <c r="QPU13" i="10"/>
  <c r="QPV13" i="10"/>
  <c r="QPW13" i="10"/>
  <c r="QPX13" i="10"/>
  <c r="QPY13" i="10"/>
  <c r="QPZ13" i="10"/>
  <c r="QQA13" i="10"/>
  <c r="QQB13" i="10"/>
  <c r="QQC13" i="10"/>
  <c r="QQD13" i="10"/>
  <c r="QQE13" i="10"/>
  <c r="QQF13" i="10"/>
  <c r="QQG13" i="10"/>
  <c r="QQH13" i="10"/>
  <c r="QQI13" i="10"/>
  <c r="QQJ13" i="10"/>
  <c r="QQK13" i="10"/>
  <c r="QQL13" i="10"/>
  <c r="QQM13" i="10"/>
  <c r="QQN13" i="10"/>
  <c r="QQO13" i="10"/>
  <c r="QQP13" i="10"/>
  <c r="QQQ13" i="10"/>
  <c r="QQR13" i="10"/>
  <c r="QQS13" i="10"/>
  <c r="QQT13" i="10"/>
  <c r="QQU13" i="10"/>
  <c r="QQV13" i="10"/>
  <c r="QQW13" i="10"/>
  <c r="QQX13" i="10"/>
  <c r="QQY13" i="10"/>
  <c r="QQZ13" i="10"/>
  <c r="QRA13" i="10"/>
  <c r="QRB13" i="10"/>
  <c r="QRC13" i="10"/>
  <c r="QRD13" i="10"/>
  <c r="QRE13" i="10"/>
  <c r="QRF13" i="10"/>
  <c r="QRG13" i="10"/>
  <c r="QRH13" i="10"/>
  <c r="QRI13" i="10"/>
  <c r="QRJ13" i="10"/>
  <c r="QRK13" i="10"/>
  <c r="QRL13" i="10"/>
  <c r="QRM13" i="10"/>
  <c r="QRN13" i="10"/>
  <c r="QRO13" i="10"/>
  <c r="QRP13" i="10"/>
  <c r="QRQ13" i="10"/>
  <c r="QRR13" i="10"/>
  <c r="QRS13" i="10"/>
  <c r="QRT13" i="10"/>
  <c r="QRU13" i="10"/>
  <c r="QRV13" i="10"/>
  <c r="QRW13" i="10"/>
  <c r="QRX13" i="10"/>
  <c r="QRY13" i="10"/>
  <c r="QRZ13" i="10"/>
  <c r="QSA13" i="10"/>
  <c r="QSB13" i="10"/>
  <c r="QSC13" i="10"/>
  <c r="QSD13" i="10"/>
  <c r="QSE13" i="10"/>
  <c r="QSF13" i="10"/>
  <c r="QSG13" i="10"/>
  <c r="QSH13" i="10"/>
  <c r="QSI13" i="10"/>
  <c r="QSJ13" i="10"/>
  <c r="QSK13" i="10"/>
  <c r="QSL13" i="10"/>
  <c r="QSM13" i="10"/>
  <c r="QSN13" i="10"/>
  <c r="QSO13" i="10"/>
  <c r="QSP13" i="10"/>
  <c r="QSQ13" i="10"/>
  <c r="QSR13" i="10"/>
  <c r="QSS13" i="10"/>
  <c r="QST13" i="10"/>
  <c r="QSU13" i="10"/>
  <c r="QSV13" i="10"/>
  <c r="QSW13" i="10"/>
  <c r="QSX13" i="10"/>
  <c r="QSY13" i="10"/>
  <c r="QSZ13" i="10"/>
  <c r="QTA13" i="10"/>
  <c r="QTB13" i="10"/>
  <c r="QTC13" i="10"/>
  <c r="QTD13" i="10"/>
  <c r="QTE13" i="10"/>
  <c r="QTF13" i="10"/>
  <c r="QTG13" i="10"/>
  <c r="QTH13" i="10"/>
  <c r="QTI13" i="10"/>
  <c r="QTJ13" i="10"/>
  <c r="QTK13" i="10"/>
  <c r="QTL13" i="10"/>
  <c r="QTM13" i="10"/>
  <c r="QTN13" i="10"/>
  <c r="QTO13" i="10"/>
  <c r="QTP13" i="10"/>
  <c r="QTQ13" i="10"/>
  <c r="QTR13" i="10"/>
  <c r="QTS13" i="10"/>
  <c r="QTT13" i="10"/>
  <c r="QTU13" i="10"/>
  <c r="QTV13" i="10"/>
  <c r="QTW13" i="10"/>
  <c r="QTX13" i="10"/>
  <c r="QTY13" i="10"/>
  <c r="QTZ13" i="10"/>
  <c r="QUA13" i="10"/>
  <c r="QUB13" i="10"/>
  <c r="QUC13" i="10"/>
  <c r="QUD13" i="10"/>
  <c r="QUE13" i="10"/>
  <c r="QUF13" i="10"/>
  <c r="QUG13" i="10"/>
  <c r="QUH13" i="10"/>
  <c r="QUI13" i="10"/>
  <c r="QUJ13" i="10"/>
  <c r="QUK13" i="10"/>
  <c r="QUL13" i="10"/>
  <c r="QUM13" i="10"/>
  <c r="QUN13" i="10"/>
  <c r="QUO13" i="10"/>
  <c r="QUP13" i="10"/>
  <c r="QUQ13" i="10"/>
  <c r="QUR13" i="10"/>
  <c r="QUS13" i="10"/>
  <c r="QUT13" i="10"/>
  <c r="QUU13" i="10"/>
  <c r="QUV13" i="10"/>
  <c r="QUW13" i="10"/>
  <c r="QUX13" i="10"/>
  <c r="QUY13" i="10"/>
  <c r="QUZ13" i="10"/>
  <c r="QVA13" i="10"/>
  <c r="QVB13" i="10"/>
  <c r="QVC13" i="10"/>
  <c r="QVD13" i="10"/>
  <c r="QVE13" i="10"/>
  <c r="QVF13" i="10"/>
  <c r="QVG13" i="10"/>
  <c r="QVH13" i="10"/>
  <c r="QVI13" i="10"/>
  <c r="QVJ13" i="10"/>
  <c r="QVK13" i="10"/>
  <c r="QVL13" i="10"/>
  <c r="QVM13" i="10"/>
  <c r="QVN13" i="10"/>
  <c r="QVO13" i="10"/>
  <c r="QVP13" i="10"/>
  <c r="QVQ13" i="10"/>
  <c r="QVR13" i="10"/>
  <c r="QVS13" i="10"/>
  <c r="QVT13" i="10"/>
  <c r="QVU13" i="10"/>
  <c r="QVV13" i="10"/>
  <c r="QVW13" i="10"/>
  <c r="QVX13" i="10"/>
  <c r="QVY13" i="10"/>
  <c r="QVZ13" i="10"/>
  <c r="QWA13" i="10"/>
  <c r="QWB13" i="10"/>
  <c r="QWC13" i="10"/>
  <c r="QWD13" i="10"/>
  <c r="QWE13" i="10"/>
  <c r="QWF13" i="10"/>
  <c r="QWG13" i="10"/>
  <c r="QWH13" i="10"/>
  <c r="QWI13" i="10"/>
  <c r="QWJ13" i="10"/>
  <c r="QWK13" i="10"/>
  <c r="QWL13" i="10"/>
  <c r="QWM13" i="10"/>
  <c r="QWN13" i="10"/>
  <c r="QWO13" i="10"/>
  <c r="QWP13" i="10"/>
  <c r="QWQ13" i="10"/>
  <c r="QWR13" i="10"/>
  <c r="QWS13" i="10"/>
  <c r="QWT13" i="10"/>
  <c r="QWU13" i="10"/>
  <c r="QWV13" i="10"/>
  <c r="QWW13" i="10"/>
  <c r="QWX13" i="10"/>
  <c r="QWY13" i="10"/>
  <c r="QWZ13" i="10"/>
  <c r="QXA13" i="10"/>
  <c r="QXB13" i="10"/>
  <c r="QXC13" i="10"/>
  <c r="QXD13" i="10"/>
  <c r="QXE13" i="10"/>
  <c r="QXF13" i="10"/>
  <c r="QXG13" i="10"/>
  <c r="QXH13" i="10"/>
  <c r="QXI13" i="10"/>
  <c r="QXJ13" i="10"/>
  <c r="QXK13" i="10"/>
  <c r="QXL13" i="10"/>
  <c r="QXM13" i="10"/>
  <c r="QXN13" i="10"/>
  <c r="QXO13" i="10"/>
  <c r="QXP13" i="10"/>
  <c r="QXQ13" i="10"/>
  <c r="QXR13" i="10"/>
  <c r="QXS13" i="10"/>
  <c r="QXT13" i="10"/>
  <c r="QXU13" i="10"/>
  <c r="QXV13" i="10"/>
  <c r="QXW13" i="10"/>
  <c r="QXX13" i="10"/>
  <c r="QXY13" i="10"/>
  <c r="QXZ13" i="10"/>
  <c r="QYA13" i="10"/>
  <c r="QYB13" i="10"/>
  <c r="QYC13" i="10"/>
  <c r="QYD13" i="10"/>
  <c r="QYE13" i="10"/>
  <c r="QYF13" i="10"/>
  <c r="QYG13" i="10"/>
  <c r="QYH13" i="10"/>
  <c r="QYI13" i="10"/>
  <c r="QYJ13" i="10"/>
  <c r="QYK13" i="10"/>
  <c r="QYL13" i="10"/>
  <c r="QYM13" i="10"/>
  <c r="QYN13" i="10"/>
  <c r="QYO13" i="10"/>
  <c r="QYP13" i="10"/>
  <c r="QYQ13" i="10"/>
  <c r="QYR13" i="10"/>
  <c r="QYS13" i="10"/>
  <c r="QYT13" i="10"/>
  <c r="QYU13" i="10"/>
  <c r="QYV13" i="10"/>
  <c r="QYW13" i="10"/>
  <c r="QYX13" i="10"/>
  <c r="QYY13" i="10"/>
  <c r="QYZ13" i="10"/>
  <c r="QZA13" i="10"/>
  <c r="QZB13" i="10"/>
  <c r="QZC13" i="10"/>
  <c r="QZD13" i="10"/>
  <c r="QZE13" i="10"/>
  <c r="QZF13" i="10"/>
  <c r="QZG13" i="10"/>
  <c r="QZH13" i="10"/>
  <c r="QZI13" i="10"/>
  <c r="QZJ13" i="10"/>
  <c r="QZK13" i="10"/>
  <c r="QZL13" i="10"/>
  <c r="QZM13" i="10"/>
  <c r="QZN13" i="10"/>
  <c r="QZO13" i="10"/>
  <c r="QZP13" i="10"/>
  <c r="QZQ13" i="10"/>
  <c r="QZR13" i="10"/>
  <c r="QZS13" i="10"/>
  <c r="QZT13" i="10"/>
  <c r="QZU13" i="10"/>
  <c r="QZV13" i="10"/>
  <c r="QZW13" i="10"/>
  <c r="QZX13" i="10"/>
  <c r="QZY13" i="10"/>
  <c r="QZZ13" i="10"/>
  <c r="RAA13" i="10"/>
  <c r="RAB13" i="10"/>
  <c r="RAC13" i="10"/>
  <c r="RAD13" i="10"/>
  <c r="RAE13" i="10"/>
  <c r="RAF13" i="10"/>
  <c r="RAG13" i="10"/>
  <c r="RAH13" i="10"/>
  <c r="RAI13" i="10"/>
  <c r="RAJ13" i="10"/>
  <c r="RAK13" i="10"/>
  <c r="RAL13" i="10"/>
  <c r="RAM13" i="10"/>
  <c r="RAN13" i="10"/>
  <c r="RAO13" i="10"/>
  <c r="RAP13" i="10"/>
  <c r="RAQ13" i="10"/>
  <c r="RAR13" i="10"/>
  <c r="RAS13" i="10"/>
  <c r="RAT13" i="10"/>
  <c r="RAU13" i="10"/>
  <c r="RAV13" i="10"/>
  <c r="RAW13" i="10"/>
  <c r="RAX13" i="10"/>
  <c r="RAY13" i="10"/>
  <c r="RAZ13" i="10"/>
  <c r="RBA13" i="10"/>
  <c r="RBB13" i="10"/>
  <c r="RBC13" i="10"/>
  <c r="RBD13" i="10"/>
  <c r="RBE13" i="10"/>
  <c r="RBF13" i="10"/>
  <c r="RBG13" i="10"/>
  <c r="RBH13" i="10"/>
  <c r="RBI13" i="10"/>
  <c r="RBJ13" i="10"/>
  <c r="RBK13" i="10"/>
  <c r="RBL13" i="10"/>
  <c r="RBM13" i="10"/>
  <c r="RBN13" i="10"/>
  <c r="RBO13" i="10"/>
  <c r="RBP13" i="10"/>
  <c r="RBQ13" i="10"/>
  <c r="RBR13" i="10"/>
  <c r="RBS13" i="10"/>
  <c r="RBT13" i="10"/>
  <c r="RBU13" i="10"/>
  <c r="RBV13" i="10"/>
  <c r="RBW13" i="10"/>
  <c r="RBX13" i="10"/>
  <c r="RBY13" i="10"/>
  <c r="RBZ13" i="10"/>
  <c r="RCA13" i="10"/>
  <c r="RCB13" i="10"/>
  <c r="RCC13" i="10"/>
  <c r="RCD13" i="10"/>
  <c r="RCE13" i="10"/>
  <c r="RCF13" i="10"/>
  <c r="RCG13" i="10"/>
  <c r="RCH13" i="10"/>
  <c r="RCI13" i="10"/>
  <c r="RCJ13" i="10"/>
  <c r="RCK13" i="10"/>
  <c r="RCL13" i="10"/>
  <c r="RCM13" i="10"/>
  <c r="RCN13" i="10"/>
  <c r="RCO13" i="10"/>
  <c r="RCP13" i="10"/>
  <c r="RCQ13" i="10"/>
  <c r="RCR13" i="10"/>
  <c r="RCS13" i="10"/>
  <c r="RCT13" i="10"/>
  <c r="RCU13" i="10"/>
  <c r="RCV13" i="10"/>
  <c r="RCW13" i="10"/>
  <c r="RCX13" i="10"/>
  <c r="RCY13" i="10"/>
  <c r="RCZ13" i="10"/>
  <c r="RDA13" i="10"/>
  <c r="RDB13" i="10"/>
  <c r="RDC13" i="10"/>
  <c r="RDD13" i="10"/>
  <c r="RDE13" i="10"/>
  <c r="RDF13" i="10"/>
  <c r="RDG13" i="10"/>
  <c r="RDH13" i="10"/>
  <c r="RDI13" i="10"/>
  <c r="RDJ13" i="10"/>
  <c r="RDK13" i="10"/>
  <c r="RDL13" i="10"/>
  <c r="RDM13" i="10"/>
  <c r="RDN13" i="10"/>
  <c r="RDO13" i="10"/>
  <c r="RDP13" i="10"/>
  <c r="RDQ13" i="10"/>
  <c r="RDR13" i="10"/>
  <c r="RDS13" i="10"/>
  <c r="RDT13" i="10"/>
  <c r="RDU13" i="10"/>
  <c r="RDV13" i="10"/>
  <c r="RDW13" i="10"/>
  <c r="RDX13" i="10"/>
  <c r="RDY13" i="10"/>
  <c r="RDZ13" i="10"/>
  <c r="REA13" i="10"/>
  <c r="REB13" i="10"/>
  <c r="REC13" i="10"/>
  <c r="RED13" i="10"/>
  <c r="REE13" i="10"/>
  <c r="REF13" i="10"/>
  <c r="REG13" i="10"/>
  <c r="REH13" i="10"/>
  <c r="REI13" i="10"/>
  <c r="REJ13" i="10"/>
  <c r="REK13" i="10"/>
  <c r="REL13" i="10"/>
  <c r="REM13" i="10"/>
  <c r="REN13" i="10"/>
  <c r="REO13" i="10"/>
  <c r="REP13" i="10"/>
  <c r="REQ13" i="10"/>
  <c r="RER13" i="10"/>
  <c r="RES13" i="10"/>
  <c r="RET13" i="10"/>
  <c r="REU13" i="10"/>
  <c r="REV13" i="10"/>
  <c r="REW13" i="10"/>
  <c r="REX13" i="10"/>
  <c r="REY13" i="10"/>
  <c r="REZ13" i="10"/>
  <c r="RFA13" i="10"/>
  <c r="RFB13" i="10"/>
  <c r="RFC13" i="10"/>
  <c r="RFD13" i="10"/>
  <c r="RFE13" i="10"/>
  <c r="RFF13" i="10"/>
  <c r="RFG13" i="10"/>
  <c r="RFH13" i="10"/>
  <c r="RFI13" i="10"/>
  <c r="RFJ13" i="10"/>
  <c r="RFK13" i="10"/>
  <c r="RFL13" i="10"/>
  <c r="RFM13" i="10"/>
  <c r="RFN13" i="10"/>
  <c r="RFO13" i="10"/>
  <c r="RFP13" i="10"/>
  <c r="RFQ13" i="10"/>
  <c r="RFR13" i="10"/>
  <c r="RFS13" i="10"/>
  <c r="RFT13" i="10"/>
  <c r="RFU13" i="10"/>
  <c r="RFV13" i="10"/>
  <c r="RFW13" i="10"/>
  <c r="RFX13" i="10"/>
  <c r="RFY13" i="10"/>
  <c r="RFZ13" i="10"/>
  <c r="RGA13" i="10"/>
  <c r="RGB13" i="10"/>
  <c r="RGC13" i="10"/>
  <c r="RGD13" i="10"/>
  <c r="RGE13" i="10"/>
  <c r="RGF13" i="10"/>
  <c r="RGG13" i="10"/>
  <c r="RGH13" i="10"/>
  <c r="RGI13" i="10"/>
  <c r="RGJ13" i="10"/>
  <c r="RGK13" i="10"/>
  <c r="RGL13" i="10"/>
  <c r="RGM13" i="10"/>
  <c r="RGN13" i="10"/>
  <c r="RGO13" i="10"/>
  <c r="RGP13" i="10"/>
  <c r="RGQ13" i="10"/>
  <c r="RGR13" i="10"/>
  <c r="RGS13" i="10"/>
  <c r="RGT13" i="10"/>
  <c r="RGU13" i="10"/>
  <c r="RGV13" i="10"/>
  <c r="RGW13" i="10"/>
  <c r="RGX13" i="10"/>
  <c r="RGY13" i="10"/>
  <c r="RGZ13" i="10"/>
  <c r="RHA13" i="10"/>
  <c r="RHB13" i="10"/>
  <c r="RHC13" i="10"/>
  <c r="RHD13" i="10"/>
  <c r="RHE13" i="10"/>
  <c r="RHF13" i="10"/>
  <c r="RHG13" i="10"/>
  <c r="RHH13" i="10"/>
  <c r="RHI13" i="10"/>
  <c r="RHJ13" i="10"/>
  <c r="RHK13" i="10"/>
  <c r="RHL13" i="10"/>
  <c r="RHM13" i="10"/>
  <c r="RHN13" i="10"/>
  <c r="RHO13" i="10"/>
  <c r="RHP13" i="10"/>
  <c r="RHQ13" i="10"/>
  <c r="RHR13" i="10"/>
  <c r="RHS13" i="10"/>
  <c r="RHT13" i="10"/>
  <c r="RHU13" i="10"/>
  <c r="RHV13" i="10"/>
  <c r="RHW13" i="10"/>
  <c r="RHX13" i="10"/>
  <c r="RHY13" i="10"/>
  <c r="RHZ13" i="10"/>
  <c r="RIA13" i="10"/>
  <c r="RIB13" i="10"/>
  <c r="RIC13" i="10"/>
  <c r="RID13" i="10"/>
  <c r="RIE13" i="10"/>
  <c r="RIF13" i="10"/>
  <c r="RIG13" i="10"/>
  <c r="RIH13" i="10"/>
  <c r="RII13" i="10"/>
  <c r="RIJ13" i="10"/>
  <c r="RIK13" i="10"/>
  <c r="RIL13" i="10"/>
  <c r="RIM13" i="10"/>
  <c r="RIN13" i="10"/>
  <c r="RIO13" i="10"/>
  <c r="RIP13" i="10"/>
  <c r="RIQ13" i="10"/>
  <c r="RIR13" i="10"/>
  <c r="RIS13" i="10"/>
  <c r="RIT13" i="10"/>
  <c r="RIU13" i="10"/>
  <c r="RIV13" i="10"/>
  <c r="RIW13" i="10"/>
  <c r="RIX13" i="10"/>
  <c r="RIY13" i="10"/>
  <c r="RIZ13" i="10"/>
  <c r="RJA13" i="10"/>
  <c r="RJB13" i="10"/>
  <c r="RJC13" i="10"/>
  <c r="RJD13" i="10"/>
  <c r="RJE13" i="10"/>
  <c r="RJF13" i="10"/>
  <c r="RJG13" i="10"/>
  <c r="RJH13" i="10"/>
  <c r="RJI13" i="10"/>
  <c r="RJJ13" i="10"/>
  <c r="RJK13" i="10"/>
  <c r="RJL13" i="10"/>
  <c r="RJM13" i="10"/>
  <c r="RJN13" i="10"/>
  <c r="RJO13" i="10"/>
  <c r="RJP13" i="10"/>
  <c r="RJQ13" i="10"/>
  <c r="RJR13" i="10"/>
  <c r="RJS13" i="10"/>
  <c r="RJT13" i="10"/>
  <c r="RJU13" i="10"/>
  <c r="RJV13" i="10"/>
  <c r="RJW13" i="10"/>
  <c r="RJX13" i="10"/>
  <c r="RJY13" i="10"/>
  <c r="RJZ13" i="10"/>
  <c r="RKA13" i="10"/>
  <c r="RKB13" i="10"/>
  <c r="RKC13" i="10"/>
  <c r="RKD13" i="10"/>
  <c r="RKE13" i="10"/>
  <c r="RKF13" i="10"/>
  <c r="RKG13" i="10"/>
  <c r="RKH13" i="10"/>
  <c r="RKI13" i="10"/>
  <c r="RKJ13" i="10"/>
  <c r="RKK13" i="10"/>
  <c r="RKL13" i="10"/>
  <c r="RKM13" i="10"/>
  <c r="RKN13" i="10"/>
  <c r="RKO13" i="10"/>
  <c r="RKP13" i="10"/>
  <c r="RKQ13" i="10"/>
  <c r="RKR13" i="10"/>
  <c r="RKS13" i="10"/>
  <c r="RKT13" i="10"/>
  <c r="RKU13" i="10"/>
  <c r="RKV13" i="10"/>
  <c r="RKW13" i="10"/>
  <c r="RKX13" i="10"/>
  <c r="RKY13" i="10"/>
  <c r="RKZ13" i="10"/>
  <c r="RLA13" i="10"/>
  <c r="RLB13" i="10"/>
  <c r="RLC13" i="10"/>
  <c r="RLD13" i="10"/>
  <c r="RLE13" i="10"/>
  <c r="RLF13" i="10"/>
  <c r="RLG13" i="10"/>
  <c r="RLH13" i="10"/>
  <c r="RLI13" i="10"/>
  <c r="RLJ13" i="10"/>
  <c r="RLK13" i="10"/>
  <c r="RLL13" i="10"/>
  <c r="RLM13" i="10"/>
  <c r="RLN13" i="10"/>
  <c r="RLO13" i="10"/>
  <c r="RLP13" i="10"/>
  <c r="RLQ13" i="10"/>
  <c r="RLR13" i="10"/>
  <c r="RLS13" i="10"/>
  <c r="RLT13" i="10"/>
  <c r="RLU13" i="10"/>
  <c r="RLV13" i="10"/>
  <c r="RLW13" i="10"/>
  <c r="RLX13" i="10"/>
  <c r="RLY13" i="10"/>
  <c r="RLZ13" i="10"/>
  <c r="RMA13" i="10"/>
  <c r="RMB13" i="10"/>
  <c r="RMC13" i="10"/>
  <c r="RMD13" i="10"/>
  <c r="RME13" i="10"/>
  <c r="RMF13" i="10"/>
  <c r="RMG13" i="10"/>
  <c r="RMH13" i="10"/>
  <c r="RMI13" i="10"/>
  <c r="RMJ13" i="10"/>
  <c r="RMK13" i="10"/>
  <c r="RML13" i="10"/>
  <c r="RMM13" i="10"/>
  <c r="RMN13" i="10"/>
  <c r="RMO13" i="10"/>
  <c r="RMP13" i="10"/>
  <c r="RMQ13" i="10"/>
  <c r="RMR13" i="10"/>
  <c r="RMS13" i="10"/>
  <c r="RMT13" i="10"/>
  <c r="RMU13" i="10"/>
  <c r="RMV13" i="10"/>
  <c r="RMW13" i="10"/>
  <c r="RMX13" i="10"/>
  <c r="RMY13" i="10"/>
  <c r="RMZ13" i="10"/>
  <c r="RNA13" i="10"/>
  <c r="RNB13" i="10"/>
  <c r="RNC13" i="10"/>
  <c r="RND13" i="10"/>
  <c r="RNE13" i="10"/>
  <c r="RNF13" i="10"/>
  <c r="RNG13" i="10"/>
  <c r="RNH13" i="10"/>
  <c r="RNI13" i="10"/>
  <c r="RNJ13" i="10"/>
  <c r="RNK13" i="10"/>
  <c r="RNL13" i="10"/>
  <c r="RNM13" i="10"/>
  <c r="RNN13" i="10"/>
  <c r="RNO13" i="10"/>
  <c r="RNP13" i="10"/>
  <c r="RNQ13" i="10"/>
  <c r="RNR13" i="10"/>
  <c r="RNS13" i="10"/>
  <c r="RNT13" i="10"/>
  <c r="RNU13" i="10"/>
  <c r="RNV13" i="10"/>
  <c r="RNW13" i="10"/>
  <c r="RNX13" i="10"/>
  <c r="RNY13" i="10"/>
  <c r="RNZ13" i="10"/>
  <c r="ROA13" i="10"/>
  <c r="ROB13" i="10"/>
  <c r="ROC13" i="10"/>
  <c r="ROD13" i="10"/>
  <c r="ROE13" i="10"/>
  <c r="ROF13" i="10"/>
  <c r="ROG13" i="10"/>
  <c r="ROH13" i="10"/>
  <c r="ROI13" i="10"/>
  <c r="ROJ13" i="10"/>
  <c r="ROK13" i="10"/>
  <c r="ROL13" i="10"/>
  <c r="ROM13" i="10"/>
  <c r="RON13" i="10"/>
  <c r="ROO13" i="10"/>
  <c r="ROP13" i="10"/>
  <c r="ROQ13" i="10"/>
  <c r="ROR13" i="10"/>
  <c r="ROS13" i="10"/>
  <c r="ROT13" i="10"/>
  <c r="ROU13" i="10"/>
  <c r="ROV13" i="10"/>
  <c r="ROW13" i="10"/>
  <c r="ROX13" i="10"/>
  <c r="ROY13" i="10"/>
  <c r="ROZ13" i="10"/>
  <c r="RPA13" i="10"/>
  <c r="RPB13" i="10"/>
  <c r="RPC13" i="10"/>
  <c r="RPD13" i="10"/>
  <c r="RPE13" i="10"/>
  <c r="RPF13" i="10"/>
  <c r="RPG13" i="10"/>
  <c r="RPH13" i="10"/>
  <c r="RPI13" i="10"/>
  <c r="RPJ13" i="10"/>
  <c r="RPK13" i="10"/>
  <c r="RPL13" i="10"/>
  <c r="RPM13" i="10"/>
  <c r="RPN13" i="10"/>
  <c r="RPO13" i="10"/>
  <c r="RPP13" i="10"/>
  <c r="RPQ13" i="10"/>
  <c r="RPR13" i="10"/>
  <c r="RPS13" i="10"/>
  <c r="RPT13" i="10"/>
  <c r="RPU13" i="10"/>
  <c r="RPV13" i="10"/>
  <c r="RPW13" i="10"/>
  <c r="RPX13" i="10"/>
  <c r="RPY13" i="10"/>
  <c r="RPZ13" i="10"/>
  <c r="RQA13" i="10"/>
  <c r="RQB13" i="10"/>
  <c r="RQC13" i="10"/>
  <c r="RQD13" i="10"/>
  <c r="RQE13" i="10"/>
  <c r="RQF13" i="10"/>
  <c r="RQG13" i="10"/>
  <c r="RQH13" i="10"/>
  <c r="RQI13" i="10"/>
  <c r="RQJ13" i="10"/>
  <c r="RQK13" i="10"/>
  <c r="RQL13" i="10"/>
  <c r="RQM13" i="10"/>
  <c r="RQN13" i="10"/>
  <c r="RQO13" i="10"/>
  <c r="RQP13" i="10"/>
  <c r="RQQ13" i="10"/>
  <c r="RQR13" i="10"/>
  <c r="RQS13" i="10"/>
  <c r="RQT13" i="10"/>
  <c r="RQU13" i="10"/>
  <c r="RQV13" i="10"/>
  <c r="RQW13" i="10"/>
  <c r="RQX13" i="10"/>
  <c r="RQY13" i="10"/>
  <c r="RQZ13" i="10"/>
  <c r="RRA13" i="10"/>
  <c r="RRB13" i="10"/>
  <c r="RRC13" i="10"/>
  <c r="RRD13" i="10"/>
  <c r="RRE13" i="10"/>
  <c r="RRF13" i="10"/>
  <c r="RRG13" i="10"/>
  <c r="RRH13" i="10"/>
  <c r="RRI13" i="10"/>
  <c r="RRJ13" i="10"/>
  <c r="RRK13" i="10"/>
  <c r="RRL13" i="10"/>
  <c r="RRM13" i="10"/>
  <c r="RRN13" i="10"/>
  <c r="RRO13" i="10"/>
  <c r="RRP13" i="10"/>
  <c r="RRQ13" i="10"/>
  <c r="RRR13" i="10"/>
  <c r="RRS13" i="10"/>
  <c r="RRT13" i="10"/>
  <c r="RRU13" i="10"/>
  <c r="RRV13" i="10"/>
  <c r="RRW13" i="10"/>
  <c r="RRX13" i="10"/>
  <c r="RRY13" i="10"/>
  <c r="RRZ13" i="10"/>
  <c r="RSA13" i="10"/>
  <c r="RSB13" i="10"/>
  <c r="RSC13" i="10"/>
  <c r="RSD13" i="10"/>
  <c r="RSE13" i="10"/>
  <c r="RSF13" i="10"/>
  <c r="RSG13" i="10"/>
  <c r="RSH13" i="10"/>
  <c r="RSI13" i="10"/>
  <c r="RSJ13" i="10"/>
  <c r="RSK13" i="10"/>
  <c r="RSL13" i="10"/>
  <c r="RSM13" i="10"/>
  <c r="RSN13" i="10"/>
  <c r="RSO13" i="10"/>
  <c r="RSP13" i="10"/>
  <c r="RSQ13" i="10"/>
  <c r="RSR13" i="10"/>
  <c r="RSS13" i="10"/>
  <c r="RST13" i="10"/>
  <c r="RSU13" i="10"/>
  <c r="RSV13" i="10"/>
  <c r="RSW13" i="10"/>
  <c r="RSX13" i="10"/>
  <c r="RSY13" i="10"/>
  <c r="RSZ13" i="10"/>
  <c r="RTA13" i="10"/>
  <c r="RTB13" i="10"/>
  <c r="RTC13" i="10"/>
  <c r="RTD13" i="10"/>
  <c r="RTE13" i="10"/>
  <c r="RTF13" i="10"/>
  <c r="RTG13" i="10"/>
  <c r="RTH13" i="10"/>
  <c r="RTI13" i="10"/>
  <c r="RTJ13" i="10"/>
  <c r="RTK13" i="10"/>
  <c r="RTL13" i="10"/>
  <c r="RTM13" i="10"/>
  <c r="RTN13" i="10"/>
  <c r="RTO13" i="10"/>
  <c r="RTP13" i="10"/>
  <c r="RTQ13" i="10"/>
  <c r="RTR13" i="10"/>
  <c r="RTS13" i="10"/>
  <c r="RTT13" i="10"/>
  <c r="RTU13" i="10"/>
  <c r="RTV13" i="10"/>
  <c r="RTW13" i="10"/>
  <c r="RTX13" i="10"/>
  <c r="RTY13" i="10"/>
  <c r="RTZ13" i="10"/>
  <c r="RUA13" i="10"/>
  <c r="RUB13" i="10"/>
  <c r="RUC13" i="10"/>
  <c r="RUD13" i="10"/>
  <c r="RUE13" i="10"/>
  <c r="RUF13" i="10"/>
  <c r="RUG13" i="10"/>
  <c r="RUH13" i="10"/>
  <c r="RUI13" i="10"/>
  <c r="RUJ13" i="10"/>
  <c r="RUK13" i="10"/>
  <c r="RUL13" i="10"/>
  <c r="RUM13" i="10"/>
  <c r="RUN13" i="10"/>
  <c r="RUO13" i="10"/>
  <c r="RUP13" i="10"/>
  <c r="RUQ13" i="10"/>
  <c r="RUR13" i="10"/>
  <c r="RUS13" i="10"/>
  <c r="RUT13" i="10"/>
  <c r="RUU13" i="10"/>
  <c r="RUV13" i="10"/>
  <c r="RUW13" i="10"/>
  <c r="RUX13" i="10"/>
  <c r="RUY13" i="10"/>
  <c r="RUZ13" i="10"/>
  <c r="RVA13" i="10"/>
  <c r="RVB13" i="10"/>
  <c r="RVC13" i="10"/>
  <c r="RVD13" i="10"/>
  <c r="RVE13" i="10"/>
  <c r="RVF13" i="10"/>
  <c r="RVG13" i="10"/>
  <c r="RVH13" i="10"/>
  <c r="RVI13" i="10"/>
  <c r="RVJ13" i="10"/>
  <c r="RVK13" i="10"/>
  <c r="RVL13" i="10"/>
  <c r="RVM13" i="10"/>
  <c r="RVN13" i="10"/>
  <c r="RVO13" i="10"/>
  <c r="RVP13" i="10"/>
  <c r="RVQ13" i="10"/>
  <c r="RVR13" i="10"/>
  <c r="RVS13" i="10"/>
  <c r="RVT13" i="10"/>
  <c r="RVU13" i="10"/>
  <c r="RVV13" i="10"/>
  <c r="RVW13" i="10"/>
  <c r="RVX13" i="10"/>
  <c r="RVY13" i="10"/>
  <c r="RVZ13" i="10"/>
  <c r="RWA13" i="10"/>
  <c r="RWB13" i="10"/>
  <c r="RWC13" i="10"/>
  <c r="RWD13" i="10"/>
  <c r="RWE13" i="10"/>
  <c r="RWF13" i="10"/>
  <c r="RWG13" i="10"/>
  <c r="RWH13" i="10"/>
  <c r="RWI13" i="10"/>
  <c r="RWJ13" i="10"/>
  <c r="RWK13" i="10"/>
  <c r="RWL13" i="10"/>
  <c r="RWM13" i="10"/>
  <c r="RWN13" i="10"/>
  <c r="RWO13" i="10"/>
  <c r="RWP13" i="10"/>
  <c r="RWQ13" i="10"/>
  <c r="RWR13" i="10"/>
  <c r="RWS13" i="10"/>
  <c r="RWT13" i="10"/>
  <c r="RWU13" i="10"/>
  <c r="RWV13" i="10"/>
  <c r="RWW13" i="10"/>
  <c r="RWX13" i="10"/>
  <c r="RWY13" i="10"/>
  <c r="RWZ13" i="10"/>
  <c r="RXA13" i="10"/>
  <c r="RXB13" i="10"/>
  <c r="RXC13" i="10"/>
  <c r="RXD13" i="10"/>
  <c r="RXE13" i="10"/>
  <c r="RXF13" i="10"/>
  <c r="RXG13" i="10"/>
  <c r="RXH13" i="10"/>
  <c r="RXI13" i="10"/>
  <c r="RXJ13" i="10"/>
  <c r="RXK13" i="10"/>
  <c r="RXL13" i="10"/>
  <c r="RXM13" i="10"/>
  <c r="RXN13" i="10"/>
  <c r="RXO13" i="10"/>
  <c r="RXP13" i="10"/>
  <c r="RXQ13" i="10"/>
  <c r="RXR13" i="10"/>
  <c r="RXS13" i="10"/>
  <c r="RXT13" i="10"/>
  <c r="RXU13" i="10"/>
  <c r="RXV13" i="10"/>
  <c r="RXW13" i="10"/>
  <c r="RXX13" i="10"/>
  <c r="RXY13" i="10"/>
  <c r="RXZ13" i="10"/>
  <c r="RYA13" i="10"/>
  <c r="RYB13" i="10"/>
  <c r="RYC13" i="10"/>
  <c r="RYD13" i="10"/>
  <c r="RYE13" i="10"/>
  <c r="RYF13" i="10"/>
  <c r="RYG13" i="10"/>
  <c r="RYH13" i="10"/>
  <c r="RYI13" i="10"/>
  <c r="RYJ13" i="10"/>
  <c r="RYK13" i="10"/>
  <c r="RYL13" i="10"/>
  <c r="RYM13" i="10"/>
  <c r="RYN13" i="10"/>
  <c r="RYO13" i="10"/>
  <c r="RYP13" i="10"/>
  <c r="RYQ13" i="10"/>
  <c r="RYR13" i="10"/>
  <c r="RYS13" i="10"/>
  <c r="RYT13" i="10"/>
  <c r="RYU13" i="10"/>
  <c r="RYV13" i="10"/>
  <c r="RYW13" i="10"/>
  <c r="RYX13" i="10"/>
  <c r="RYY13" i="10"/>
  <c r="RYZ13" i="10"/>
  <c r="RZA13" i="10"/>
  <c r="RZB13" i="10"/>
  <c r="RZC13" i="10"/>
  <c r="RZD13" i="10"/>
  <c r="RZE13" i="10"/>
  <c r="RZF13" i="10"/>
  <c r="RZG13" i="10"/>
  <c r="RZH13" i="10"/>
  <c r="RZI13" i="10"/>
  <c r="RZJ13" i="10"/>
  <c r="RZK13" i="10"/>
  <c r="RZL13" i="10"/>
  <c r="RZM13" i="10"/>
  <c r="RZN13" i="10"/>
  <c r="RZO13" i="10"/>
  <c r="RZP13" i="10"/>
  <c r="RZQ13" i="10"/>
  <c r="RZR13" i="10"/>
  <c r="RZS13" i="10"/>
  <c r="RZT13" i="10"/>
  <c r="RZU13" i="10"/>
  <c r="RZV13" i="10"/>
  <c r="RZW13" i="10"/>
  <c r="RZX13" i="10"/>
  <c r="RZY13" i="10"/>
  <c r="RZZ13" i="10"/>
  <c r="SAA13" i="10"/>
  <c r="SAB13" i="10"/>
  <c r="SAC13" i="10"/>
  <c r="SAD13" i="10"/>
  <c r="SAE13" i="10"/>
  <c r="SAF13" i="10"/>
  <c r="SAG13" i="10"/>
  <c r="SAH13" i="10"/>
  <c r="SAI13" i="10"/>
  <c r="SAJ13" i="10"/>
  <c r="SAK13" i="10"/>
  <c r="SAL13" i="10"/>
  <c r="SAM13" i="10"/>
  <c r="SAN13" i="10"/>
  <c r="SAO13" i="10"/>
  <c r="SAP13" i="10"/>
  <c r="SAQ13" i="10"/>
  <c r="SAR13" i="10"/>
  <c r="SAS13" i="10"/>
  <c r="SAT13" i="10"/>
  <c r="SAU13" i="10"/>
  <c r="SAV13" i="10"/>
  <c r="SAW13" i="10"/>
  <c r="SAX13" i="10"/>
  <c r="SAY13" i="10"/>
  <c r="SAZ13" i="10"/>
  <c r="SBA13" i="10"/>
  <c r="SBB13" i="10"/>
  <c r="SBC13" i="10"/>
  <c r="SBD13" i="10"/>
  <c r="SBE13" i="10"/>
  <c r="SBF13" i="10"/>
  <c r="SBG13" i="10"/>
  <c r="SBH13" i="10"/>
  <c r="SBI13" i="10"/>
  <c r="SBJ13" i="10"/>
  <c r="SBK13" i="10"/>
  <c r="SBL13" i="10"/>
  <c r="SBM13" i="10"/>
  <c r="SBN13" i="10"/>
  <c r="SBO13" i="10"/>
  <c r="SBP13" i="10"/>
  <c r="SBQ13" i="10"/>
  <c r="SBR13" i="10"/>
  <c r="SBS13" i="10"/>
  <c r="SBT13" i="10"/>
  <c r="SBU13" i="10"/>
  <c r="SBV13" i="10"/>
  <c r="SBW13" i="10"/>
  <c r="SBX13" i="10"/>
  <c r="SBY13" i="10"/>
  <c r="SBZ13" i="10"/>
  <c r="SCA13" i="10"/>
  <c r="SCB13" i="10"/>
  <c r="SCC13" i="10"/>
  <c r="SCD13" i="10"/>
  <c r="SCE13" i="10"/>
  <c r="SCF13" i="10"/>
  <c r="SCG13" i="10"/>
  <c r="SCH13" i="10"/>
  <c r="SCI13" i="10"/>
  <c r="SCJ13" i="10"/>
  <c r="SCK13" i="10"/>
  <c r="SCL13" i="10"/>
  <c r="SCM13" i="10"/>
  <c r="SCN13" i="10"/>
  <c r="SCO13" i="10"/>
  <c r="SCP13" i="10"/>
  <c r="SCQ13" i="10"/>
  <c r="SCR13" i="10"/>
  <c r="SCS13" i="10"/>
  <c r="SCT13" i="10"/>
  <c r="SCU13" i="10"/>
  <c r="SCV13" i="10"/>
  <c r="SCW13" i="10"/>
  <c r="SCX13" i="10"/>
  <c r="SCY13" i="10"/>
  <c r="SCZ13" i="10"/>
  <c r="SDA13" i="10"/>
  <c r="SDB13" i="10"/>
  <c r="SDC13" i="10"/>
  <c r="SDD13" i="10"/>
  <c r="SDE13" i="10"/>
  <c r="SDF13" i="10"/>
  <c r="SDG13" i="10"/>
  <c r="SDH13" i="10"/>
  <c r="SDI13" i="10"/>
  <c r="SDJ13" i="10"/>
  <c r="SDK13" i="10"/>
  <c r="SDL13" i="10"/>
  <c r="SDM13" i="10"/>
  <c r="SDN13" i="10"/>
  <c r="SDO13" i="10"/>
  <c r="SDP13" i="10"/>
  <c r="SDQ13" i="10"/>
  <c r="SDR13" i="10"/>
  <c r="SDS13" i="10"/>
  <c r="SDT13" i="10"/>
  <c r="SDU13" i="10"/>
  <c r="SDV13" i="10"/>
  <c r="SDW13" i="10"/>
  <c r="SDX13" i="10"/>
  <c r="SDY13" i="10"/>
  <c r="SDZ13" i="10"/>
  <c r="SEA13" i="10"/>
  <c r="SEB13" i="10"/>
  <c r="SEC13" i="10"/>
  <c r="SED13" i="10"/>
  <c r="SEE13" i="10"/>
  <c r="SEF13" i="10"/>
  <c r="SEG13" i="10"/>
  <c r="SEH13" i="10"/>
  <c r="SEI13" i="10"/>
  <c r="SEJ13" i="10"/>
  <c r="SEK13" i="10"/>
  <c r="SEL13" i="10"/>
  <c r="SEM13" i="10"/>
  <c r="SEN13" i="10"/>
  <c r="SEO13" i="10"/>
  <c r="SEP13" i="10"/>
  <c r="SEQ13" i="10"/>
  <c r="SER13" i="10"/>
  <c r="SES13" i="10"/>
  <c r="SET13" i="10"/>
  <c r="SEU13" i="10"/>
  <c r="SEV13" i="10"/>
  <c r="SEW13" i="10"/>
  <c r="SEX13" i="10"/>
  <c r="SEY13" i="10"/>
  <c r="SEZ13" i="10"/>
  <c r="SFA13" i="10"/>
  <c r="SFB13" i="10"/>
  <c r="SFC13" i="10"/>
  <c r="SFD13" i="10"/>
  <c r="SFE13" i="10"/>
  <c r="SFF13" i="10"/>
  <c r="SFG13" i="10"/>
  <c r="SFH13" i="10"/>
  <c r="SFI13" i="10"/>
  <c r="SFJ13" i="10"/>
  <c r="SFK13" i="10"/>
  <c r="SFL13" i="10"/>
  <c r="SFM13" i="10"/>
  <c r="SFN13" i="10"/>
  <c r="SFO13" i="10"/>
  <c r="SFP13" i="10"/>
  <c r="SFQ13" i="10"/>
  <c r="SFR13" i="10"/>
  <c r="SFS13" i="10"/>
  <c r="SFT13" i="10"/>
  <c r="SFU13" i="10"/>
  <c r="SFV13" i="10"/>
  <c r="SFW13" i="10"/>
  <c r="SFX13" i="10"/>
  <c r="SFY13" i="10"/>
  <c r="SFZ13" i="10"/>
  <c r="SGA13" i="10"/>
  <c r="SGB13" i="10"/>
  <c r="SGC13" i="10"/>
  <c r="SGD13" i="10"/>
  <c r="SGE13" i="10"/>
  <c r="SGF13" i="10"/>
  <c r="SGG13" i="10"/>
  <c r="SGH13" i="10"/>
  <c r="SGI13" i="10"/>
  <c r="SGJ13" i="10"/>
  <c r="SGK13" i="10"/>
  <c r="SGL13" i="10"/>
  <c r="SGM13" i="10"/>
  <c r="SGN13" i="10"/>
  <c r="SGO13" i="10"/>
  <c r="SGP13" i="10"/>
  <c r="SGQ13" i="10"/>
  <c r="SGR13" i="10"/>
  <c r="SGS13" i="10"/>
  <c r="SGT13" i="10"/>
  <c r="SGU13" i="10"/>
  <c r="SGV13" i="10"/>
  <c r="SGW13" i="10"/>
  <c r="SGX13" i="10"/>
  <c r="SGY13" i="10"/>
  <c r="SGZ13" i="10"/>
  <c r="SHA13" i="10"/>
  <c r="SHB13" i="10"/>
  <c r="SHC13" i="10"/>
  <c r="SHD13" i="10"/>
  <c r="SHE13" i="10"/>
  <c r="SHF13" i="10"/>
  <c r="SHG13" i="10"/>
  <c r="SHH13" i="10"/>
  <c r="SHI13" i="10"/>
  <c r="SHJ13" i="10"/>
  <c r="SHK13" i="10"/>
  <c r="SHL13" i="10"/>
  <c r="SHM13" i="10"/>
  <c r="SHN13" i="10"/>
  <c r="SHO13" i="10"/>
  <c r="SHP13" i="10"/>
  <c r="SHQ13" i="10"/>
  <c r="SHR13" i="10"/>
  <c r="SHS13" i="10"/>
  <c r="SHT13" i="10"/>
  <c r="SHU13" i="10"/>
  <c r="SHV13" i="10"/>
  <c r="SHW13" i="10"/>
  <c r="SHX13" i="10"/>
  <c r="SHY13" i="10"/>
  <c r="SHZ13" i="10"/>
  <c r="SIA13" i="10"/>
  <c r="SIB13" i="10"/>
  <c r="SIC13" i="10"/>
  <c r="SID13" i="10"/>
  <c r="SIE13" i="10"/>
  <c r="SIF13" i="10"/>
  <c r="SIG13" i="10"/>
  <c r="SIH13" i="10"/>
  <c r="SII13" i="10"/>
  <c r="SIJ13" i="10"/>
  <c r="SIK13" i="10"/>
  <c r="SIL13" i="10"/>
  <c r="SIM13" i="10"/>
  <c r="SIN13" i="10"/>
  <c r="SIO13" i="10"/>
  <c r="SIP13" i="10"/>
  <c r="SIQ13" i="10"/>
  <c r="SIR13" i="10"/>
  <c r="SIS13" i="10"/>
  <c r="SIT13" i="10"/>
  <c r="SIU13" i="10"/>
  <c r="SIV13" i="10"/>
  <c r="SIW13" i="10"/>
  <c r="SIX13" i="10"/>
  <c r="SIY13" i="10"/>
  <c r="SIZ13" i="10"/>
  <c r="SJA13" i="10"/>
  <c r="SJB13" i="10"/>
  <c r="SJC13" i="10"/>
  <c r="SJD13" i="10"/>
  <c r="SJE13" i="10"/>
  <c r="SJF13" i="10"/>
  <c r="SJG13" i="10"/>
  <c r="SJH13" i="10"/>
  <c r="SJI13" i="10"/>
  <c r="SJJ13" i="10"/>
  <c r="SJK13" i="10"/>
  <c r="SJL13" i="10"/>
  <c r="SJM13" i="10"/>
  <c r="SJN13" i="10"/>
  <c r="SJO13" i="10"/>
  <c r="SJP13" i="10"/>
  <c r="SJQ13" i="10"/>
  <c r="SJR13" i="10"/>
  <c r="SJS13" i="10"/>
  <c r="SJT13" i="10"/>
  <c r="SJU13" i="10"/>
  <c r="SJV13" i="10"/>
  <c r="SJW13" i="10"/>
  <c r="SJX13" i="10"/>
  <c r="SJY13" i="10"/>
  <c r="SJZ13" i="10"/>
  <c r="SKA13" i="10"/>
  <c r="SKB13" i="10"/>
  <c r="SKC13" i="10"/>
  <c r="SKD13" i="10"/>
  <c r="SKE13" i="10"/>
  <c r="SKF13" i="10"/>
  <c r="SKG13" i="10"/>
  <c r="SKH13" i="10"/>
  <c r="SKI13" i="10"/>
  <c r="SKJ13" i="10"/>
  <c r="SKK13" i="10"/>
  <c r="SKL13" i="10"/>
  <c r="SKM13" i="10"/>
  <c r="SKN13" i="10"/>
  <c r="SKO13" i="10"/>
  <c r="SKP13" i="10"/>
  <c r="SKQ13" i="10"/>
  <c r="SKR13" i="10"/>
  <c r="SKS13" i="10"/>
  <c r="SKT13" i="10"/>
  <c r="SKU13" i="10"/>
  <c r="SKV13" i="10"/>
  <c r="SKW13" i="10"/>
  <c r="SKX13" i="10"/>
  <c r="SKY13" i="10"/>
  <c r="SKZ13" i="10"/>
  <c r="SLA13" i="10"/>
  <c r="SLB13" i="10"/>
  <c r="SLC13" i="10"/>
  <c r="SLD13" i="10"/>
  <c r="SLE13" i="10"/>
  <c r="SLF13" i="10"/>
  <c r="SLG13" i="10"/>
  <c r="SLH13" i="10"/>
  <c r="SLI13" i="10"/>
  <c r="SLJ13" i="10"/>
  <c r="SLK13" i="10"/>
  <c r="SLL13" i="10"/>
  <c r="SLM13" i="10"/>
  <c r="SLN13" i="10"/>
  <c r="SLO13" i="10"/>
  <c r="SLP13" i="10"/>
  <c r="SLQ13" i="10"/>
  <c r="SLR13" i="10"/>
  <c r="SLS13" i="10"/>
  <c r="SLT13" i="10"/>
  <c r="SLU13" i="10"/>
  <c r="SLV13" i="10"/>
  <c r="SLW13" i="10"/>
  <c r="SLX13" i="10"/>
  <c r="SLY13" i="10"/>
  <c r="SLZ13" i="10"/>
  <c r="SMA13" i="10"/>
  <c r="SMB13" i="10"/>
  <c r="SMC13" i="10"/>
  <c r="SMD13" i="10"/>
  <c r="SME13" i="10"/>
  <c r="SMF13" i="10"/>
  <c r="SMG13" i="10"/>
  <c r="SMH13" i="10"/>
  <c r="SMI13" i="10"/>
  <c r="SMJ13" i="10"/>
  <c r="SMK13" i="10"/>
  <c r="SML13" i="10"/>
  <c r="SMM13" i="10"/>
  <c r="SMN13" i="10"/>
  <c r="SMO13" i="10"/>
  <c r="SMP13" i="10"/>
  <c r="SMQ13" i="10"/>
  <c r="SMR13" i="10"/>
  <c r="SMS13" i="10"/>
  <c r="SMT13" i="10"/>
  <c r="SMU13" i="10"/>
  <c r="SMV13" i="10"/>
  <c r="SMW13" i="10"/>
  <c r="SMX13" i="10"/>
  <c r="SMY13" i="10"/>
  <c r="SMZ13" i="10"/>
  <c r="SNA13" i="10"/>
  <c r="SNB13" i="10"/>
  <c r="SNC13" i="10"/>
  <c r="SND13" i="10"/>
  <c r="SNE13" i="10"/>
  <c r="SNF13" i="10"/>
  <c r="SNG13" i="10"/>
  <c r="SNH13" i="10"/>
  <c r="SNI13" i="10"/>
  <c r="SNJ13" i="10"/>
  <c r="SNK13" i="10"/>
  <c r="SNL13" i="10"/>
  <c r="SNM13" i="10"/>
  <c r="SNN13" i="10"/>
  <c r="SNO13" i="10"/>
  <c r="SNP13" i="10"/>
  <c r="SNQ13" i="10"/>
  <c r="SNR13" i="10"/>
  <c r="SNS13" i="10"/>
  <c r="SNT13" i="10"/>
  <c r="SNU13" i="10"/>
  <c r="SNV13" i="10"/>
  <c r="SNW13" i="10"/>
  <c r="SNX13" i="10"/>
  <c r="SNY13" i="10"/>
  <c r="SNZ13" i="10"/>
  <c r="SOA13" i="10"/>
  <c r="SOB13" i="10"/>
  <c r="SOC13" i="10"/>
  <c r="SOD13" i="10"/>
  <c r="SOE13" i="10"/>
  <c r="SOF13" i="10"/>
  <c r="SOG13" i="10"/>
  <c r="SOH13" i="10"/>
  <c r="SOI13" i="10"/>
  <c r="SOJ13" i="10"/>
  <c r="SOK13" i="10"/>
  <c r="SOL13" i="10"/>
  <c r="SOM13" i="10"/>
  <c r="SON13" i="10"/>
  <c r="SOO13" i="10"/>
  <c r="SOP13" i="10"/>
  <c r="SOQ13" i="10"/>
  <c r="SOR13" i="10"/>
  <c r="SOS13" i="10"/>
  <c r="SOT13" i="10"/>
  <c r="SOU13" i="10"/>
  <c r="SOV13" i="10"/>
  <c r="SOW13" i="10"/>
  <c r="SOX13" i="10"/>
  <c r="SOY13" i="10"/>
  <c r="SOZ13" i="10"/>
  <c r="SPA13" i="10"/>
  <c r="SPB13" i="10"/>
  <c r="SPC13" i="10"/>
  <c r="SPD13" i="10"/>
  <c r="SPE13" i="10"/>
  <c r="SPF13" i="10"/>
  <c r="SPG13" i="10"/>
  <c r="SPH13" i="10"/>
  <c r="SPI13" i="10"/>
  <c r="SPJ13" i="10"/>
  <c r="SPK13" i="10"/>
  <c r="SPL13" i="10"/>
  <c r="SPM13" i="10"/>
  <c r="SPN13" i="10"/>
  <c r="SPO13" i="10"/>
  <c r="SPP13" i="10"/>
  <c r="SPQ13" i="10"/>
  <c r="SPR13" i="10"/>
  <c r="SPS13" i="10"/>
  <c r="SPT13" i="10"/>
  <c r="SPU13" i="10"/>
  <c r="SPV13" i="10"/>
  <c r="SPW13" i="10"/>
  <c r="SPX13" i="10"/>
  <c r="SPY13" i="10"/>
  <c r="SPZ13" i="10"/>
  <c r="SQA13" i="10"/>
  <c r="SQB13" i="10"/>
  <c r="SQC13" i="10"/>
  <c r="SQD13" i="10"/>
  <c r="SQE13" i="10"/>
  <c r="SQF13" i="10"/>
  <c r="SQG13" i="10"/>
  <c r="SQH13" i="10"/>
  <c r="SQI13" i="10"/>
  <c r="SQJ13" i="10"/>
  <c r="SQK13" i="10"/>
  <c r="SQL13" i="10"/>
  <c r="SQM13" i="10"/>
  <c r="SQN13" i="10"/>
  <c r="SQO13" i="10"/>
  <c r="SQP13" i="10"/>
  <c r="SQQ13" i="10"/>
  <c r="SQR13" i="10"/>
  <c r="SQS13" i="10"/>
  <c r="SQT13" i="10"/>
  <c r="SQU13" i="10"/>
  <c r="SQV13" i="10"/>
  <c r="SQW13" i="10"/>
  <c r="SQX13" i="10"/>
  <c r="SQY13" i="10"/>
  <c r="SQZ13" i="10"/>
  <c r="SRA13" i="10"/>
  <c r="SRB13" i="10"/>
  <c r="SRC13" i="10"/>
  <c r="SRD13" i="10"/>
  <c r="SRE13" i="10"/>
  <c r="SRF13" i="10"/>
  <c r="SRG13" i="10"/>
  <c r="SRH13" i="10"/>
  <c r="SRI13" i="10"/>
  <c r="SRJ13" i="10"/>
  <c r="SRK13" i="10"/>
  <c r="SRL13" i="10"/>
  <c r="SRM13" i="10"/>
  <c r="SRN13" i="10"/>
  <c r="SRO13" i="10"/>
  <c r="SRP13" i="10"/>
  <c r="SRQ13" i="10"/>
  <c r="SRR13" i="10"/>
  <c r="SRS13" i="10"/>
  <c r="SRT13" i="10"/>
  <c r="SRU13" i="10"/>
  <c r="SRV13" i="10"/>
  <c r="SRW13" i="10"/>
  <c r="SRX13" i="10"/>
  <c r="SRY13" i="10"/>
  <c r="SRZ13" i="10"/>
  <c r="SSA13" i="10"/>
  <c r="SSB13" i="10"/>
  <c r="SSC13" i="10"/>
  <c r="SSD13" i="10"/>
  <c r="SSE13" i="10"/>
  <c r="SSF13" i="10"/>
  <c r="SSG13" i="10"/>
  <c r="SSH13" i="10"/>
  <c r="SSI13" i="10"/>
  <c r="SSJ13" i="10"/>
  <c r="SSK13" i="10"/>
  <c r="SSL13" i="10"/>
  <c r="SSM13" i="10"/>
  <c r="SSN13" i="10"/>
  <c r="SSO13" i="10"/>
  <c r="SSP13" i="10"/>
  <c r="SSQ13" i="10"/>
  <c r="SSR13" i="10"/>
  <c r="SSS13" i="10"/>
  <c r="SST13" i="10"/>
  <c r="SSU13" i="10"/>
  <c r="SSV13" i="10"/>
  <c r="SSW13" i="10"/>
  <c r="SSX13" i="10"/>
  <c r="SSY13" i="10"/>
  <c r="SSZ13" i="10"/>
  <c r="STA13" i="10"/>
  <c r="STB13" i="10"/>
  <c r="STC13" i="10"/>
  <c r="STD13" i="10"/>
  <c r="STE13" i="10"/>
  <c r="STF13" i="10"/>
  <c r="STG13" i="10"/>
  <c r="STH13" i="10"/>
  <c r="STI13" i="10"/>
  <c r="STJ13" i="10"/>
  <c r="STK13" i="10"/>
  <c r="STL13" i="10"/>
  <c r="STM13" i="10"/>
  <c r="STN13" i="10"/>
  <c r="STO13" i="10"/>
  <c r="STP13" i="10"/>
  <c r="STQ13" i="10"/>
  <c r="STR13" i="10"/>
  <c r="STS13" i="10"/>
  <c r="STT13" i="10"/>
  <c r="STU13" i="10"/>
  <c r="STV13" i="10"/>
  <c r="STW13" i="10"/>
  <c r="STX13" i="10"/>
  <c r="STY13" i="10"/>
  <c r="STZ13" i="10"/>
  <c r="SUA13" i="10"/>
  <c r="SUB13" i="10"/>
  <c r="SUC13" i="10"/>
  <c r="SUD13" i="10"/>
  <c r="SUE13" i="10"/>
  <c r="SUF13" i="10"/>
  <c r="SUG13" i="10"/>
  <c r="SUH13" i="10"/>
  <c r="SUI13" i="10"/>
  <c r="SUJ13" i="10"/>
  <c r="SUK13" i="10"/>
  <c r="SUL13" i="10"/>
  <c r="SUM13" i="10"/>
  <c r="SUN13" i="10"/>
  <c r="SUO13" i="10"/>
  <c r="SUP13" i="10"/>
  <c r="SUQ13" i="10"/>
  <c r="SUR13" i="10"/>
  <c r="SUS13" i="10"/>
  <c r="SUT13" i="10"/>
  <c r="SUU13" i="10"/>
  <c r="SUV13" i="10"/>
  <c r="SUW13" i="10"/>
  <c r="SUX13" i="10"/>
  <c r="SUY13" i="10"/>
  <c r="SUZ13" i="10"/>
  <c r="SVA13" i="10"/>
  <c r="SVB13" i="10"/>
  <c r="SVC13" i="10"/>
  <c r="SVD13" i="10"/>
  <c r="SVE13" i="10"/>
  <c r="SVF13" i="10"/>
  <c r="SVG13" i="10"/>
  <c r="SVH13" i="10"/>
  <c r="SVI13" i="10"/>
  <c r="SVJ13" i="10"/>
  <c r="SVK13" i="10"/>
  <c r="SVL13" i="10"/>
  <c r="SVM13" i="10"/>
  <c r="SVN13" i="10"/>
  <c r="SVO13" i="10"/>
  <c r="SVP13" i="10"/>
  <c r="SVQ13" i="10"/>
  <c r="SVR13" i="10"/>
  <c r="SVS13" i="10"/>
  <c r="SVT13" i="10"/>
  <c r="SVU13" i="10"/>
  <c r="SVV13" i="10"/>
  <c r="SVW13" i="10"/>
  <c r="SVX13" i="10"/>
  <c r="SVY13" i="10"/>
  <c r="SVZ13" i="10"/>
  <c r="SWA13" i="10"/>
  <c r="SWB13" i="10"/>
  <c r="SWC13" i="10"/>
  <c r="SWD13" i="10"/>
  <c r="SWE13" i="10"/>
  <c r="SWF13" i="10"/>
  <c r="SWG13" i="10"/>
  <c r="SWH13" i="10"/>
  <c r="SWI13" i="10"/>
  <c r="SWJ13" i="10"/>
  <c r="SWK13" i="10"/>
  <c r="SWL13" i="10"/>
  <c r="SWM13" i="10"/>
  <c r="SWN13" i="10"/>
  <c r="SWO13" i="10"/>
  <c r="SWP13" i="10"/>
  <c r="SWQ13" i="10"/>
  <c r="SWR13" i="10"/>
  <c r="SWS13" i="10"/>
  <c r="SWT13" i="10"/>
  <c r="SWU13" i="10"/>
  <c r="SWV13" i="10"/>
  <c r="SWW13" i="10"/>
  <c r="SWX13" i="10"/>
  <c r="SWY13" i="10"/>
  <c r="SWZ13" i="10"/>
  <c r="SXA13" i="10"/>
  <c r="SXB13" i="10"/>
  <c r="SXC13" i="10"/>
  <c r="SXD13" i="10"/>
  <c r="SXE13" i="10"/>
  <c r="SXF13" i="10"/>
  <c r="SXG13" i="10"/>
  <c r="SXH13" i="10"/>
  <c r="SXI13" i="10"/>
  <c r="SXJ13" i="10"/>
  <c r="SXK13" i="10"/>
  <c r="SXL13" i="10"/>
  <c r="SXM13" i="10"/>
  <c r="SXN13" i="10"/>
  <c r="SXO13" i="10"/>
  <c r="SXP13" i="10"/>
  <c r="SXQ13" i="10"/>
  <c r="SXR13" i="10"/>
  <c r="SXS13" i="10"/>
  <c r="SXT13" i="10"/>
  <c r="SXU13" i="10"/>
  <c r="SXV13" i="10"/>
  <c r="SXW13" i="10"/>
  <c r="SXX13" i="10"/>
  <c r="SXY13" i="10"/>
  <c r="SXZ13" i="10"/>
  <c r="SYA13" i="10"/>
  <c r="SYB13" i="10"/>
  <c r="SYC13" i="10"/>
  <c r="SYD13" i="10"/>
  <c r="SYE13" i="10"/>
  <c r="SYF13" i="10"/>
  <c r="SYG13" i="10"/>
  <c r="SYH13" i="10"/>
  <c r="SYI13" i="10"/>
  <c r="SYJ13" i="10"/>
  <c r="SYK13" i="10"/>
  <c r="SYL13" i="10"/>
  <c r="SYM13" i="10"/>
  <c r="SYN13" i="10"/>
  <c r="SYO13" i="10"/>
  <c r="SYP13" i="10"/>
  <c r="SYQ13" i="10"/>
  <c r="SYR13" i="10"/>
  <c r="SYS13" i="10"/>
  <c r="SYT13" i="10"/>
  <c r="SYU13" i="10"/>
  <c r="SYV13" i="10"/>
  <c r="SYW13" i="10"/>
  <c r="SYX13" i="10"/>
  <c r="SYY13" i="10"/>
  <c r="SYZ13" i="10"/>
  <c r="SZA13" i="10"/>
  <c r="SZB13" i="10"/>
  <c r="SZC13" i="10"/>
  <c r="SZD13" i="10"/>
  <c r="SZE13" i="10"/>
  <c r="SZF13" i="10"/>
  <c r="SZG13" i="10"/>
  <c r="SZH13" i="10"/>
  <c r="SZI13" i="10"/>
  <c r="SZJ13" i="10"/>
  <c r="SZK13" i="10"/>
  <c r="SZL13" i="10"/>
  <c r="SZM13" i="10"/>
  <c r="SZN13" i="10"/>
  <c r="SZO13" i="10"/>
  <c r="SZP13" i="10"/>
  <c r="SZQ13" i="10"/>
  <c r="SZR13" i="10"/>
  <c r="SZS13" i="10"/>
  <c r="SZT13" i="10"/>
  <c r="SZU13" i="10"/>
  <c r="SZV13" i="10"/>
  <c r="SZW13" i="10"/>
  <c r="SZX13" i="10"/>
  <c r="SZY13" i="10"/>
  <c r="SZZ13" i="10"/>
  <c r="TAA13" i="10"/>
  <c r="TAB13" i="10"/>
  <c r="TAC13" i="10"/>
  <c r="TAD13" i="10"/>
  <c r="TAE13" i="10"/>
  <c r="TAF13" i="10"/>
  <c r="TAG13" i="10"/>
  <c r="TAH13" i="10"/>
  <c r="TAI13" i="10"/>
  <c r="TAJ13" i="10"/>
  <c r="TAK13" i="10"/>
  <c r="TAL13" i="10"/>
  <c r="TAM13" i="10"/>
  <c r="TAN13" i="10"/>
  <c r="TAO13" i="10"/>
  <c r="TAP13" i="10"/>
  <c r="TAQ13" i="10"/>
  <c r="TAR13" i="10"/>
  <c r="TAS13" i="10"/>
  <c r="TAT13" i="10"/>
  <c r="TAU13" i="10"/>
  <c r="TAV13" i="10"/>
  <c r="TAW13" i="10"/>
  <c r="TAX13" i="10"/>
  <c r="TAY13" i="10"/>
  <c r="TAZ13" i="10"/>
  <c r="TBA13" i="10"/>
  <c r="TBB13" i="10"/>
  <c r="TBC13" i="10"/>
  <c r="TBD13" i="10"/>
  <c r="TBE13" i="10"/>
  <c r="TBF13" i="10"/>
  <c r="TBG13" i="10"/>
  <c r="TBH13" i="10"/>
  <c r="TBI13" i="10"/>
  <c r="TBJ13" i="10"/>
  <c r="TBK13" i="10"/>
  <c r="TBL13" i="10"/>
  <c r="TBM13" i="10"/>
  <c r="TBN13" i="10"/>
  <c r="TBO13" i="10"/>
  <c r="TBP13" i="10"/>
  <c r="TBQ13" i="10"/>
  <c r="TBR13" i="10"/>
  <c r="TBS13" i="10"/>
  <c r="TBT13" i="10"/>
  <c r="TBU13" i="10"/>
  <c r="TBV13" i="10"/>
  <c r="TBW13" i="10"/>
  <c r="TBX13" i="10"/>
  <c r="TBY13" i="10"/>
  <c r="TBZ13" i="10"/>
  <c r="TCA13" i="10"/>
  <c r="TCB13" i="10"/>
  <c r="TCC13" i="10"/>
  <c r="TCD13" i="10"/>
  <c r="TCE13" i="10"/>
  <c r="TCF13" i="10"/>
  <c r="TCG13" i="10"/>
  <c r="TCH13" i="10"/>
  <c r="TCI13" i="10"/>
  <c r="TCJ13" i="10"/>
  <c r="TCK13" i="10"/>
  <c r="TCL13" i="10"/>
  <c r="TCM13" i="10"/>
  <c r="TCN13" i="10"/>
  <c r="TCO13" i="10"/>
  <c r="TCP13" i="10"/>
  <c r="TCQ13" i="10"/>
  <c r="TCR13" i="10"/>
  <c r="TCS13" i="10"/>
  <c r="TCT13" i="10"/>
  <c r="TCU13" i="10"/>
  <c r="TCV13" i="10"/>
  <c r="TCW13" i="10"/>
  <c r="TCX13" i="10"/>
  <c r="TCY13" i="10"/>
  <c r="TCZ13" i="10"/>
  <c r="TDA13" i="10"/>
  <c r="TDB13" i="10"/>
  <c r="TDC13" i="10"/>
  <c r="TDD13" i="10"/>
  <c r="TDE13" i="10"/>
  <c r="TDF13" i="10"/>
  <c r="TDG13" i="10"/>
  <c r="TDH13" i="10"/>
  <c r="TDI13" i="10"/>
  <c r="TDJ13" i="10"/>
  <c r="TDK13" i="10"/>
  <c r="TDL13" i="10"/>
  <c r="TDM13" i="10"/>
  <c r="TDN13" i="10"/>
  <c r="TDO13" i="10"/>
  <c r="TDP13" i="10"/>
  <c r="TDQ13" i="10"/>
  <c r="TDR13" i="10"/>
  <c r="TDS13" i="10"/>
  <c r="TDT13" i="10"/>
  <c r="TDU13" i="10"/>
  <c r="TDV13" i="10"/>
  <c r="TDW13" i="10"/>
  <c r="TDX13" i="10"/>
  <c r="TDY13" i="10"/>
  <c r="TDZ13" i="10"/>
  <c r="TEA13" i="10"/>
  <c r="TEB13" i="10"/>
  <c r="TEC13" i="10"/>
  <c r="TED13" i="10"/>
  <c r="TEE13" i="10"/>
  <c r="TEF13" i="10"/>
  <c r="TEG13" i="10"/>
  <c r="TEH13" i="10"/>
  <c r="TEI13" i="10"/>
  <c r="TEJ13" i="10"/>
  <c r="TEK13" i="10"/>
  <c r="TEL13" i="10"/>
  <c r="TEM13" i="10"/>
  <c r="TEN13" i="10"/>
  <c r="TEO13" i="10"/>
  <c r="TEP13" i="10"/>
  <c r="TEQ13" i="10"/>
  <c r="TER13" i="10"/>
  <c r="TES13" i="10"/>
  <c r="TET13" i="10"/>
  <c r="TEU13" i="10"/>
  <c r="TEV13" i="10"/>
  <c r="TEW13" i="10"/>
  <c r="TEX13" i="10"/>
  <c r="TEY13" i="10"/>
  <c r="TEZ13" i="10"/>
  <c r="TFA13" i="10"/>
  <c r="TFB13" i="10"/>
  <c r="TFC13" i="10"/>
  <c r="TFD13" i="10"/>
  <c r="TFE13" i="10"/>
  <c r="TFF13" i="10"/>
  <c r="TFG13" i="10"/>
  <c r="TFH13" i="10"/>
  <c r="TFI13" i="10"/>
  <c r="TFJ13" i="10"/>
  <c r="TFK13" i="10"/>
  <c r="TFL13" i="10"/>
  <c r="TFM13" i="10"/>
  <c r="TFN13" i="10"/>
  <c r="TFO13" i="10"/>
  <c r="TFP13" i="10"/>
  <c r="TFQ13" i="10"/>
  <c r="TFR13" i="10"/>
  <c r="TFS13" i="10"/>
  <c r="TFT13" i="10"/>
  <c r="TFU13" i="10"/>
  <c r="TFV13" i="10"/>
  <c r="TFW13" i="10"/>
  <c r="TFX13" i="10"/>
  <c r="TFY13" i="10"/>
  <c r="TFZ13" i="10"/>
  <c r="TGA13" i="10"/>
  <c r="TGB13" i="10"/>
  <c r="TGC13" i="10"/>
  <c r="TGD13" i="10"/>
  <c r="TGE13" i="10"/>
  <c r="TGF13" i="10"/>
  <c r="TGG13" i="10"/>
  <c r="TGH13" i="10"/>
  <c r="TGI13" i="10"/>
  <c r="TGJ13" i="10"/>
  <c r="TGK13" i="10"/>
  <c r="TGL13" i="10"/>
  <c r="TGM13" i="10"/>
  <c r="TGN13" i="10"/>
  <c r="TGO13" i="10"/>
  <c r="TGP13" i="10"/>
  <c r="TGQ13" i="10"/>
  <c r="TGR13" i="10"/>
  <c r="TGS13" i="10"/>
  <c r="TGT13" i="10"/>
  <c r="TGU13" i="10"/>
  <c r="TGV13" i="10"/>
  <c r="TGW13" i="10"/>
  <c r="TGX13" i="10"/>
  <c r="TGY13" i="10"/>
  <c r="TGZ13" i="10"/>
  <c r="THA13" i="10"/>
  <c r="THB13" i="10"/>
  <c r="THC13" i="10"/>
  <c r="THD13" i="10"/>
  <c r="THE13" i="10"/>
  <c r="THF13" i="10"/>
  <c r="THG13" i="10"/>
  <c r="THH13" i="10"/>
  <c r="THI13" i="10"/>
  <c r="THJ13" i="10"/>
  <c r="THK13" i="10"/>
  <c r="THL13" i="10"/>
  <c r="THM13" i="10"/>
  <c r="THN13" i="10"/>
  <c r="THO13" i="10"/>
  <c r="THP13" i="10"/>
  <c r="THQ13" i="10"/>
  <c r="THR13" i="10"/>
  <c r="THS13" i="10"/>
  <c r="THT13" i="10"/>
  <c r="THU13" i="10"/>
  <c r="THV13" i="10"/>
  <c r="THW13" i="10"/>
  <c r="THX13" i="10"/>
  <c r="THY13" i="10"/>
  <c r="THZ13" i="10"/>
  <c r="TIA13" i="10"/>
  <c r="TIB13" i="10"/>
  <c r="TIC13" i="10"/>
  <c r="TID13" i="10"/>
  <c r="TIE13" i="10"/>
  <c r="TIF13" i="10"/>
  <c r="TIG13" i="10"/>
  <c r="TIH13" i="10"/>
  <c r="TII13" i="10"/>
  <c r="TIJ13" i="10"/>
  <c r="TIK13" i="10"/>
  <c r="TIL13" i="10"/>
  <c r="TIM13" i="10"/>
  <c r="TIN13" i="10"/>
  <c r="TIO13" i="10"/>
  <c r="TIP13" i="10"/>
  <c r="TIQ13" i="10"/>
  <c r="TIR13" i="10"/>
  <c r="TIS13" i="10"/>
  <c r="TIT13" i="10"/>
  <c r="TIU13" i="10"/>
  <c r="TIV13" i="10"/>
  <c r="TIW13" i="10"/>
  <c r="TIX13" i="10"/>
  <c r="TIY13" i="10"/>
  <c r="TIZ13" i="10"/>
  <c r="TJA13" i="10"/>
  <c r="TJB13" i="10"/>
  <c r="TJC13" i="10"/>
  <c r="TJD13" i="10"/>
  <c r="TJE13" i="10"/>
  <c r="TJF13" i="10"/>
  <c r="TJG13" i="10"/>
  <c r="TJH13" i="10"/>
  <c r="TJI13" i="10"/>
  <c r="TJJ13" i="10"/>
  <c r="TJK13" i="10"/>
  <c r="TJL13" i="10"/>
  <c r="TJM13" i="10"/>
  <c r="TJN13" i="10"/>
  <c r="TJO13" i="10"/>
  <c r="TJP13" i="10"/>
  <c r="TJQ13" i="10"/>
  <c r="TJR13" i="10"/>
  <c r="TJS13" i="10"/>
  <c r="TJT13" i="10"/>
  <c r="TJU13" i="10"/>
  <c r="TJV13" i="10"/>
  <c r="TJW13" i="10"/>
  <c r="TJX13" i="10"/>
  <c r="TJY13" i="10"/>
  <c r="TJZ13" i="10"/>
  <c r="TKA13" i="10"/>
  <c r="TKB13" i="10"/>
  <c r="TKC13" i="10"/>
  <c r="TKD13" i="10"/>
  <c r="TKE13" i="10"/>
  <c r="TKF13" i="10"/>
  <c r="TKG13" i="10"/>
  <c r="TKH13" i="10"/>
  <c r="TKI13" i="10"/>
  <c r="TKJ13" i="10"/>
  <c r="TKK13" i="10"/>
  <c r="TKL13" i="10"/>
  <c r="TKM13" i="10"/>
  <c r="TKN13" i="10"/>
  <c r="TKO13" i="10"/>
  <c r="TKP13" i="10"/>
  <c r="TKQ13" i="10"/>
  <c r="TKR13" i="10"/>
  <c r="TKS13" i="10"/>
  <c r="TKT13" i="10"/>
  <c r="TKU13" i="10"/>
  <c r="TKV13" i="10"/>
  <c r="TKW13" i="10"/>
  <c r="TKX13" i="10"/>
  <c r="TKY13" i="10"/>
  <c r="TKZ13" i="10"/>
  <c r="TLA13" i="10"/>
  <c r="TLB13" i="10"/>
  <c r="TLC13" i="10"/>
  <c r="TLD13" i="10"/>
  <c r="TLE13" i="10"/>
  <c r="TLF13" i="10"/>
  <c r="TLG13" i="10"/>
  <c r="TLH13" i="10"/>
  <c r="TLI13" i="10"/>
  <c r="TLJ13" i="10"/>
  <c r="TLK13" i="10"/>
  <c r="TLL13" i="10"/>
  <c r="TLM13" i="10"/>
  <c r="TLN13" i="10"/>
  <c r="TLO13" i="10"/>
  <c r="TLP13" i="10"/>
  <c r="TLQ13" i="10"/>
  <c r="TLR13" i="10"/>
  <c r="TLS13" i="10"/>
  <c r="TLT13" i="10"/>
  <c r="TLU13" i="10"/>
  <c r="TLV13" i="10"/>
  <c r="TLW13" i="10"/>
  <c r="TLX13" i="10"/>
  <c r="TLY13" i="10"/>
  <c r="TLZ13" i="10"/>
  <c r="TMA13" i="10"/>
  <c r="TMB13" i="10"/>
  <c r="TMC13" i="10"/>
  <c r="TMD13" i="10"/>
  <c r="TME13" i="10"/>
  <c r="TMF13" i="10"/>
  <c r="TMG13" i="10"/>
  <c r="TMH13" i="10"/>
  <c r="TMI13" i="10"/>
  <c r="TMJ13" i="10"/>
  <c r="TMK13" i="10"/>
  <c r="TML13" i="10"/>
  <c r="TMM13" i="10"/>
  <c r="TMN13" i="10"/>
  <c r="TMO13" i="10"/>
  <c r="TMP13" i="10"/>
  <c r="TMQ13" i="10"/>
  <c r="TMR13" i="10"/>
  <c r="TMS13" i="10"/>
  <c r="TMT13" i="10"/>
  <c r="TMU13" i="10"/>
  <c r="TMV13" i="10"/>
  <c r="TMW13" i="10"/>
  <c r="TMX13" i="10"/>
  <c r="TMY13" i="10"/>
  <c r="TMZ13" i="10"/>
  <c r="TNA13" i="10"/>
  <c r="TNB13" i="10"/>
  <c r="TNC13" i="10"/>
  <c r="TND13" i="10"/>
  <c r="TNE13" i="10"/>
  <c r="TNF13" i="10"/>
  <c r="TNG13" i="10"/>
  <c r="TNH13" i="10"/>
  <c r="TNI13" i="10"/>
  <c r="TNJ13" i="10"/>
  <c r="TNK13" i="10"/>
  <c r="TNL13" i="10"/>
  <c r="TNM13" i="10"/>
  <c r="TNN13" i="10"/>
  <c r="TNO13" i="10"/>
  <c r="TNP13" i="10"/>
  <c r="TNQ13" i="10"/>
  <c r="TNR13" i="10"/>
  <c r="TNS13" i="10"/>
  <c r="TNT13" i="10"/>
  <c r="TNU13" i="10"/>
  <c r="TNV13" i="10"/>
  <c r="TNW13" i="10"/>
  <c r="TNX13" i="10"/>
  <c r="TNY13" i="10"/>
  <c r="TNZ13" i="10"/>
  <c r="TOA13" i="10"/>
  <c r="TOB13" i="10"/>
  <c r="TOC13" i="10"/>
  <c r="TOD13" i="10"/>
  <c r="TOE13" i="10"/>
  <c r="TOF13" i="10"/>
  <c r="TOG13" i="10"/>
  <c r="TOH13" i="10"/>
  <c r="TOI13" i="10"/>
  <c r="TOJ13" i="10"/>
  <c r="TOK13" i="10"/>
  <c r="TOL13" i="10"/>
  <c r="TOM13" i="10"/>
  <c r="TON13" i="10"/>
  <c r="TOO13" i="10"/>
  <c r="TOP13" i="10"/>
  <c r="TOQ13" i="10"/>
  <c r="TOR13" i="10"/>
  <c r="TOS13" i="10"/>
  <c r="TOT13" i="10"/>
  <c r="TOU13" i="10"/>
  <c r="TOV13" i="10"/>
  <c r="TOW13" i="10"/>
  <c r="TOX13" i="10"/>
  <c r="TOY13" i="10"/>
  <c r="TOZ13" i="10"/>
  <c r="TPA13" i="10"/>
  <c r="TPB13" i="10"/>
  <c r="TPC13" i="10"/>
  <c r="TPD13" i="10"/>
  <c r="TPE13" i="10"/>
  <c r="TPF13" i="10"/>
  <c r="TPG13" i="10"/>
  <c r="TPH13" i="10"/>
  <c r="TPI13" i="10"/>
  <c r="TPJ13" i="10"/>
  <c r="TPK13" i="10"/>
  <c r="TPL13" i="10"/>
  <c r="TPM13" i="10"/>
  <c r="TPN13" i="10"/>
  <c r="TPO13" i="10"/>
  <c r="TPP13" i="10"/>
  <c r="TPQ13" i="10"/>
  <c r="TPR13" i="10"/>
  <c r="TPS13" i="10"/>
  <c r="TPT13" i="10"/>
  <c r="TPU13" i="10"/>
  <c r="TPV13" i="10"/>
  <c r="TPW13" i="10"/>
  <c r="TPX13" i="10"/>
  <c r="TPY13" i="10"/>
  <c r="TPZ13" i="10"/>
  <c r="TQA13" i="10"/>
  <c r="TQB13" i="10"/>
  <c r="TQC13" i="10"/>
  <c r="TQD13" i="10"/>
  <c r="TQE13" i="10"/>
  <c r="TQF13" i="10"/>
  <c r="TQG13" i="10"/>
  <c r="TQH13" i="10"/>
  <c r="TQI13" i="10"/>
  <c r="TQJ13" i="10"/>
  <c r="TQK13" i="10"/>
  <c r="TQL13" i="10"/>
  <c r="TQM13" i="10"/>
  <c r="TQN13" i="10"/>
  <c r="TQO13" i="10"/>
  <c r="TQP13" i="10"/>
  <c r="TQQ13" i="10"/>
  <c r="TQR13" i="10"/>
  <c r="TQS13" i="10"/>
  <c r="TQT13" i="10"/>
  <c r="TQU13" i="10"/>
  <c r="TQV13" i="10"/>
  <c r="TQW13" i="10"/>
  <c r="TQX13" i="10"/>
  <c r="TQY13" i="10"/>
  <c r="TQZ13" i="10"/>
  <c r="TRA13" i="10"/>
  <c r="TRB13" i="10"/>
  <c r="TRC13" i="10"/>
  <c r="TRD13" i="10"/>
  <c r="TRE13" i="10"/>
  <c r="TRF13" i="10"/>
  <c r="TRG13" i="10"/>
  <c r="TRH13" i="10"/>
  <c r="TRI13" i="10"/>
  <c r="TRJ13" i="10"/>
  <c r="TRK13" i="10"/>
  <c r="TRL13" i="10"/>
  <c r="TRM13" i="10"/>
  <c r="TRN13" i="10"/>
  <c r="TRO13" i="10"/>
  <c r="TRP13" i="10"/>
  <c r="TRQ13" i="10"/>
  <c r="TRR13" i="10"/>
  <c r="TRS13" i="10"/>
  <c r="TRT13" i="10"/>
  <c r="TRU13" i="10"/>
  <c r="TRV13" i="10"/>
  <c r="TRW13" i="10"/>
  <c r="TRX13" i="10"/>
  <c r="TRY13" i="10"/>
  <c r="TRZ13" i="10"/>
  <c r="TSA13" i="10"/>
  <c r="TSB13" i="10"/>
  <c r="TSC13" i="10"/>
  <c r="TSD13" i="10"/>
  <c r="TSE13" i="10"/>
  <c r="TSF13" i="10"/>
  <c r="TSG13" i="10"/>
  <c r="TSH13" i="10"/>
  <c r="TSI13" i="10"/>
  <c r="TSJ13" i="10"/>
  <c r="TSK13" i="10"/>
  <c r="TSL13" i="10"/>
  <c r="TSM13" i="10"/>
  <c r="TSN13" i="10"/>
  <c r="TSO13" i="10"/>
  <c r="TSP13" i="10"/>
  <c r="TSQ13" i="10"/>
  <c r="TSR13" i="10"/>
  <c r="TSS13" i="10"/>
  <c r="TST13" i="10"/>
  <c r="TSU13" i="10"/>
  <c r="TSV13" i="10"/>
  <c r="TSW13" i="10"/>
  <c r="TSX13" i="10"/>
  <c r="TSY13" i="10"/>
  <c r="TSZ13" i="10"/>
  <c r="TTA13" i="10"/>
  <c r="TTB13" i="10"/>
  <c r="TTC13" i="10"/>
  <c r="TTD13" i="10"/>
  <c r="TTE13" i="10"/>
  <c r="TTF13" i="10"/>
  <c r="TTG13" i="10"/>
  <c r="TTH13" i="10"/>
  <c r="TTI13" i="10"/>
  <c r="TTJ13" i="10"/>
  <c r="TTK13" i="10"/>
  <c r="TTL13" i="10"/>
  <c r="TTM13" i="10"/>
  <c r="TTN13" i="10"/>
  <c r="TTO13" i="10"/>
  <c r="TTP13" i="10"/>
  <c r="TTQ13" i="10"/>
  <c r="TTR13" i="10"/>
  <c r="TTS13" i="10"/>
  <c r="TTT13" i="10"/>
  <c r="TTU13" i="10"/>
  <c r="TTV13" i="10"/>
  <c r="TTW13" i="10"/>
  <c r="TTX13" i="10"/>
  <c r="TTY13" i="10"/>
  <c r="TTZ13" i="10"/>
  <c r="TUA13" i="10"/>
  <c r="TUB13" i="10"/>
  <c r="TUC13" i="10"/>
  <c r="TUD13" i="10"/>
  <c r="TUE13" i="10"/>
  <c r="TUF13" i="10"/>
  <c r="TUG13" i="10"/>
  <c r="TUH13" i="10"/>
  <c r="TUI13" i="10"/>
  <c r="TUJ13" i="10"/>
  <c r="TUK13" i="10"/>
  <c r="TUL13" i="10"/>
  <c r="TUM13" i="10"/>
  <c r="TUN13" i="10"/>
  <c r="TUO13" i="10"/>
  <c r="TUP13" i="10"/>
  <c r="TUQ13" i="10"/>
  <c r="TUR13" i="10"/>
  <c r="TUS13" i="10"/>
  <c r="TUT13" i="10"/>
  <c r="TUU13" i="10"/>
  <c r="TUV13" i="10"/>
  <c r="TUW13" i="10"/>
  <c r="TUX13" i="10"/>
  <c r="TUY13" i="10"/>
  <c r="TUZ13" i="10"/>
  <c r="TVA13" i="10"/>
  <c r="TVB13" i="10"/>
  <c r="TVC13" i="10"/>
  <c r="TVD13" i="10"/>
  <c r="TVE13" i="10"/>
  <c r="TVF13" i="10"/>
  <c r="TVG13" i="10"/>
  <c r="TVH13" i="10"/>
  <c r="TVI13" i="10"/>
  <c r="TVJ13" i="10"/>
  <c r="TVK13" i="10"/>
  <c r="TVL13" i="10"/>
  <c r="TVM13" i="10"/>
  <c r="TVN13" i="10"/>
  <c r="TVO13" i="10"/>
  <c r="TVP13" i="10"/>
  <c r="TVQ13" i="10"/>
  <c r="TVR13" i="10"/>
  <c r="TVS13" i="10"/>
  <c r="TVT13" i="10"/>
  <c r="TVU13" i="10"/>
  <c r="TVV13" i="10"/>
  <c r="TVW13" i="10"/>
  <c r="TVX13" i="10"/>
  <c r="TVY13" i="10"/>
  <c r="TVZ13" i="10"/>
  <c r="TWA13" i="10"/>
  <c r="TWB13" i="10"/>
  <c r="TWC13" i="10"/>
  <c r="TWD13" i="10"/>
  <c r="TWE13" i="10"/>
  <c r="TWF13" i="10"/>
  <c r="TWG13" i="10"/>
  <c r="TWH13" i="10"/>
  <c r="TWI13" i="10"/>
  <c r="TWJ13" i="10"/>
  <c r="TWK13" i="10"/>
  <c r="TWL13" i="10"/>
  <c r="TWM13" i="10"/>
  <c r="TWN13" i="10"/>
  <c r="TWO13" i="10"/>
  <c r="TWP13" i="10"/>
  <c r="TWQ13" i="10"/>
  <c r="TWR13" i="10"/>
  <c r="TWS13" i="10"/>
  <c r="TWT13" i="10"/>
  <c r="TWU13" i="10"/>
  <c r="TWV13" i="10"/>
  <c r="TWW13" i="10"/>
  <c r="TWX13" i="10"/>
  <c r="TWY13" i="10"/>
  <c r="TWZ13" i="10"/>
  <c r="TXA13" i="10"/>
  <c r="TXB13" i="10"/>
  <c r="TXC13" i="10"/>
  <c r="TXD13" i="10"/>
  <c r="TXE13" i="10"/>
  <c r="TXF13" i="10"/>
  <c r="TXG13" i="10"/>
  <c r="TXH13" i="10"/>
  <c r="TXI13" i="10"/>
  <c r="TXJ13" i="10"/>
  <c r="TXK13" i="10"/>
  <c r="TXL13" i="10"/>
  <c r="TXM13" i="10"/>
  <c r="TXN13" i="10"/>
  <c r="TXO13" i="10"/>
  <c r="TXP13" i="10"/>
  <c r="TXQ13" i="10"/>
  <c r="TXR13" i="10"/>
  <c r="TXS13" i="10"/>
  <c r="TXT13" i="10"/>
  <c r="TXU13" i="10"/>
  <c r="TXV13" i="10"/>
  <c r="TXW13" i="10"/>
  <c r="TXX13" i="10"/>
  <c r="TXY13" i="10"/>
  <c r="TXZ13" i="10"/>
  <c r="TYA13" i="10"/>
  <c r="TYB13" i="10"/>
  <c r="TYC13" i="10"/>
  <c r="TYD13" i="10"/>
  <c r="TYE13" i="10"/>
  <c r="TYF13" i="10"/>
  <c r="TYG13" i="10"/>
  <c r="TYH13" i="10"/>
  <c r="TYI13" i="10"/>
  <c r="TYJ13" i="10"/>
  <c r="TYK13" i="10"/>
  <c r="TYL13" i="10"/>
  <c r="TYM13" i="10"/>
  <c r="TYN13" i="10"/>
  <c r="TYO13" i="10"/>
  <c r="TYP13" i="10"/>
  <c r="TYQ13" i="10"/>
  <c r="TYR13" i="10"/>
  <c r="TYS13" i="10"/>
  <c r="TYT13" i="10"/>
  <c r="TYU13" i="10"/>
  <c r="TYV13" i="10"/>
  <c r="TYW13" i="10"/>
  <c r="TYX13" i="10"/>
  <c r="TYY13" i="10"/>
  <c r="TYZ13" i="10"/>
  <c r="TZA13" i="10"/>
  <c r="TZB13" i="10"/>
  <c r="TZC13" i="10"/>
  <c r="TZD13" i="10"/>
  <c r="TZE13" i="10"/>
  <c r="TZF13" i="10"/>
  <c r="TZG13" i="10"/>
  <c r="TZH13" i="10"/>
  <c r="TZI13" i="10"/>
  <c r="TZJ13" i="10"/>
  <c r="TZK13" i="10"/>
  <c r="TZL13" i="10"/>
  <c r="TZM13" i="10"/>
  <c r="TZN13" i="10"/>
  <c r="TZO13" i="10"/>
  <c r="TZP13" i="10"/>
  <c r="TZQ13" i="10"/>
  <c r="TZR13" i="10"/>
  <c r="TZS13" i="10"/>
  <c r="TZT13" i="10"/>
  <c r="TZU13" i="10"/>
  <c r="TZV13" i="10"/>
  <c r="TZW13" i="10"/>
  <c r="TZX13" i="10"/>
  <c r="TZY13" i="10"/>
  <c r="TZZ13" i="10"/>
  <c r="UAA13" i="10"/>
  <c r="UAB13" i="10"/>
  <c r="UAC13" i="10"/>
  <c r="UAD13" i="10"/>
  <c r="UAE13" i="10"/>
  <c r="UAF13" i="10"/>
  <c r="UAG13" i="10"/>
  <c r="UAH13" i="10"/>
  <c r="UAI13" i="10"/>
  <c r="UAJ13" i="10"/>
  <c r="UAK13" i="10"/>
  <c r="UAL13" i="10"/>
  <c r="UAM13" i="10"/>
  <c r="UAN13" i="10"/>
  <c r="UAO13" i="10"/>
  <c r="UAP13" i="10"/>
  <c r="UAQ13" i="10"/>
  <c r="UAR13" i="10"/>
  <c r="UAS13" i="10"/>
  <c r="UAT13" i="10"/>
  <c r="UAU13" i="10"/>
  <c r="UAV13" i="10"/>
  <c r="UAW13" i="10"/>
  <c r="UAX13" i="10"/>
  <c r="UAY13" i="10"/>
  <c r="UAZ13" i="10"/>
  <c r="UBA13" i="10"/>
  <c r="UBB13" i="10"/>
  <c r="UBC13" i="10"/>
  <c r="UBD13" i="10"/>
  <c r="UBE13" i="10"/>
  <c r="UBF13" i="10"/>
  <c r="UBG13" i="10"/>
  <c r="UBH13" i="10"/>
  <c r="UBI13" i="10"/>
  <c r="UBJ13" i="10"/>
  <c r="UBK13" i="10"/>
  <c r="UBL13" i="10"/>
  <c r="UBM13" i="10"/>
  <c r="UBN13" i="10"/>
  <c r="UBO13" i="10"/>
  <c r="UBP13" i="10"/>
  <c r="UBQ13" i="10"/>
  <c r="UBR13" i="10"/>
  <c r="UBS13" i="10"/>
  <c r="UBT13" i="10"/>
  <c r="UBU13" i="10"/>
  <c r="UBV13" i="10"/>
  <c r="UBW13" i="10"/>
  <c r="UBX13" i="10"/>
  <c r="UBY13" i="10"/>
  <c r="UBZ13" i="10"/>
  <c r="UCA13" i="10"/>
  <c r="UCB13" i="10"/>
  <c r="UCC13" i="10"/>
  <c r="UCD13" i="10"/>
  <c r="UCE13" i="10"/>
  <c r="UCF13" i="10"/>
  <c r="UCG13" i="10"/>
  <c r="UCH13" i="10"/>
  <c r="UCI13" i="10"/>
  <c r="UCJ13" i="10"/>
  <c r="UCK13" i="10"/>
  <c r="UCL13" i="10"/>
  <c r="UCM13" i="10"/>
  <c r="UCN13" i="10"/>
  <c r="UCO13" i="10"/>
  <c r="UCP13" i="10"/>
  <c r="UCQ13" i="10"/>
  <c r="UCR13" i="10"/>
  <c r="UCS13" i="10"/>
  <c r="UCT13" i="10"/>
  <c r="UCU13" i="10"/>
  <c r="UCV13" i="10"/>
  <c r="UCW13" i="10"/>
  <c r="UCX13" i="10"/>
  <c r="UCY13" i="10"/>
  <c r="UCZ13" i="10"/>
  <c r="UDA13" i="10"/>
  <c r="UDB13" i="10"/>
  <c r="UDC13" i="10"/>
  <c r="UDD13" i="10"/>
  <c r="UDE13" i="10"/>
  <c r="UDF13" i="10"/>
  <c r="UDG13" i="10"/>
  <c r="UDH13" i="10"/>
  <c r="UDI13" i="10"/>
  <c r="UDJ13" i="10"/>
  <c r="UDK13" i="10"/>
  <c r="UDL13" i="10"/>
  <c r="UDM13" i="10"/>
  <c r="UDN13" i="10"/>
  <c r="UDO13" i="10"/>
  <c r="UDP13" i="10"/>
  <c r="UDQ13" i="10"/>
  <c r="UDR13" i="10"/>
  <c r="UDS13" i="10"/>
  <c r="UDT13" i="10"/>
  <c r="UDU13" i="10"/>
  <c r="UDV13" i="10"/>
  <c r="UDW13" i="10"/>
  <c r="UDX13" i="10"/>
  <c r="UDY13" i="10"/>
  <c r="UDZ13" i="10"/>
  <c r="UEA13" i="10"/>
  <c r="UEB13" i="10"/>
  <c r="UEC13" i="10"/>
  <c r="UED13" i="10"/>
  <c r="UEE13" i="10"/>
  <c r="UEF13" i="10"/>
  <c r="UEG13" i="10"/>
  <c r="UEH13" i="10"/>
  <c r="UEI13" i="10"/>
  <c r="UEJ13" i="10"/>
  <c r="UEK13" i="10"/>
  <c r="UEL13" i="10"/>
  <c r="UEM13" i="10"/>
  <c r="UEN13" i="10"/>
  <c r="UEO13" i="10"/>
  <c r="UEP13" i="10"/>
  <c r="UEQ13" i="10"/>
  <c r="UER13" i="10"/>
  <c r="UES13" i="10"/>
  <c r="UET13" i="10"/>
  <c r="UEU13" i="10"/>
  <c r="UEV13" i="10"/>
  <c r="UEW13" i="10"/>
  <c r="UEX13" i="10"/>
  <c r="UEY13" i="10"/>
  <c r="UEZ13" i="10"/>
  <c r="UFA13" i="10"/>
  <c r="UFB13" i="10"/>
  <c r="UFC13" i="10"/>
  <c r="UFD13" i="10"/>
  <c r="UFE13" i="10"/>
  <c r="UFF13" i="10"/>
  <c r="UFG13" i="10"/>
  <c r="UFH13" i="10"/>
  <c r="UFI13" i="10"/>
  <c r="UFJ13" i="10"/>
  <c r="UFK13" i="10"/>
  <c r="UFL13" i="10"/>
  <c r="UFM13" i="10"/>
  <c r="UFN13" i="10"/>
  <c r="UFO13" i="10"/>
  <c r="UFP13" i="10"/>
  <c r="UFQ13" i="10"/>
  <c r="UFR13" i="10"/>
  <c r="UFS13" i="10"/>
  <c r="UFT13" i="10"/>
  <c r="UFU13" i="10"/>
  <c r="UFV13" i="10"/>
  <c r="UFW13" i="10"/>
  <c r="UFX13" i="10"/>
  <c r="UFY13" i="10"/>
  <c r="UFZ13" i="10"/>
  <c r="UGA13" i="10"/>
  <c r="UGB13" i="10"/>
  <c r="UGC13" i="10"/>
  <c r="UGD13" i="10"/>
  <c r="UGE13" i="10"/>
  <c r="UGF13" i="10"/>
  <c r="UGG13" i="10"/>
  <c r="UGH13" i="10"/>
  <c r="UGI13" i="10"/>
  <c r="UGJ13" i="10"/>
  <c r="UGK13" i="10"/>
  <c r="UGL13" i="10"/>
  <c r="UGM13" i="10"/>
  <c r="UGN13" i="10"/>
  <c r="UGO13" i="10"/>
  <c r="UGP13" i="10"/>
  <c r="UGQ13" i="10"/>
  <c r="UGR13" i="10"/>
  <c r="UGS13" i="10"/>
  <c r="UGT13" i="10"/>
  <c r="UGU13" i="10"/>
  <c r="UGV13" i="10"/>
  <c r="UGW13" i="10"/>
  <c r="UGX13" i="10"/>
  <c r="UGY13" i="10"/>
  <c r="UGZ13" i="10"/>
  <c r="UHA13" i="10"/>
  <c r="UHB13" i="10"/>
  <c r="UHC13" i="10"/>
  <c r="UHD13" i="10"/>
  <c r="UHE13" i="10"/>
  <c r="UHF13" i="10"/>
  <c r="UHG13" i="10"/>
  <c r="UHH13" i="10"/>
  <c r="UHI13" i="10"/>
  <c r="UHJ13" i="10"/>
  <c r="UHK13" i="10"/>
  <c r="UHL13" i="10"/>
  <c r="UHM13" i="10"/>
  <c r="UHN13" i="10"/>
  <c r="UHO13" i="10"/>
  <c r="UHP13" i="10"/>
  <c r="UHQ13" i="10"/>
  <c r="UHR13" i="10"/>
  <c r="UHS13" i="10"/>
  <c r="UHT13" i="10"/>
  <c r="UHU13" i="10"/>
  <c r="UHV13" i="10"/>
  <c r="UHW13" i="10"/>
  <c r="UHX13" i="10"/>
  <c r="UHY13" i="10"/>
  <c r="UHZ13" i="10"/>
  <c r="UIA13" i="10"/>
  <c r="UIB13" i="10"/>
  <c r="UIC13" i="10"/>
  <c r="UID13" i="10"/>
  <c r="UIE13" i="10"/>
  <c r="UIF13" i="10"/>
  <c r="UIG13" i="10"/>
  <c r="UIH13" i="10"/>
  <c r="UII13" i="10"/>
  <c r="UIJ13" i="10"/>
  <c r="UIK13" i="10"/>
  <c r="UIL13" i="10"/>
  <c r="UIM13" i="10"/>
  <c r="UIN13" i="10"/>
  <c r="UIO13" i="10"/>
  <c r="UIP13" i="10"/>
  <c r="UIQ13" i="10"/>
  <c r="UIR13" i="10"/>
  <c r="UIS13" i="10"/>
  <c r="UIT13" i="10"/>
  <c r="UIU13" i="10"/>
  <c r="UIV13" i="10"/>
  <c r="UIW13" i="10"/>
  <c r="UIX13" i="10"/>
  <c r="UIY13" i="10"/>
  <c r="UIZ13" i="10"/>
  <c r="UJA13" i="10"/>
  <c r="UJB13" i="10"/>
  <c r="UJC13" i="10"/>
  <c r="UJD13" i="10"/>
  <c r="UJE13" i="10"/>
  <c r="UJF13" i="10"/>
  <c r="UJG13" i="10"/>
  <c r="UJH13" i="10"/>
  <c r="UJI13" i="10"/>
  <c r="UJJ13" i="10"/>
  <c r="UJK13" i="10"/>
  <c r="UJL13" i="10"/>
  <c r="UJM13" i="10"/>
  <c r="UJN13" i="10"/>
  <c r="UJO13" i="10"/>
  <c r="UJP13" i="10"/>
  <c r="UJQ13" i="10"/>
  <c r="UJR13" i="10"/>
  <c r="UJS13" i="10"/>
  <c r="UJT13" i="10"/>
  <c r="UJU13" i="10"/>
  <c r="UJV13" i="10"/>
  <c r="UJW13" i="10"/>
  <c r="UJX13" i="10"/>
  <c r="UJY13" i="10"/>
  <c r="UJZ13" i="10"/>
  <c r="UKA13" i="10"/>
  <c r="UKB13" i="10"/>
  <c r="UKC13" i="10"/>
  <c r="UKD13" i="10"/>
  <c r="UKE13" i="10"/>
  <c r="UKF13" i="10"/>
  <c r="UKG13" i="10"/>
  <c r="UKH13" i="10"/>
  <c r="UKI13" i="10"/>
  <c r="UKJ13" i="10"/>
  <c r="UKK13" i="10"/>
  <c r="UKL13" i="10"/>
  <c r="UKM13" i="10"/>
  <c r="UKN13" i="10"/>
  <c r="UKO13" i="10"/>
  <c r="UKP13" i="10"/>
  <c r="UKQ13" i="10"/>
  <c r="UKR13" i="10"/>
  <c r="UKS13" i="10"/>
  <c r="UKT13" i="10"/>
  <c r="UKU13" i="10"/>
  <c r="UKV13" i="10"/>
  <c r="UKW13" i="10"/>
  <c r="UKX13" i="10"/>
  <c r="UKY13" i="10"/>
  <c r="UKZ13" i="10"/>
  <c r="ULA13" i="10"/>
  <c r="ULB13" i="10"/>
  <c r="ULC13" i="10"/>
  <c r="ULD13" i="10"/>
  <c r="ULE13" i="10"/>
  <c r="ULF13" i="10"/>
  <c r="ULG13" i="10"/>
  <c r="ULH13" i="10"/>
  <c r="ULI13" i="10"/>
  <c r="ULJ13" i="10"/>
  <c r="ULK13" i="10"/>
  <c r="ULL13" i="10"/>
  <c r="ULM13" i="10"/>
  <c r="ULN13" i="10"/>
  <c r="ULO13" i="10"/>
  <c r="ULP13" i="10"/>
  <c r="ULQ13" i="10"/>
  <c r="ULR13" i="10"/>
  <c r="ULS13" i="10"/>
  <c r="ULT13" i="10"/>
  <c r="ULU13" i="10"/>
  <c r="ULV13" i="10"/>
  <c r="ULW13" i="10"/>
  <c r="ULX13" i="10"/>
  <c r="ULY13" i="10"/>
  <c r="ULZ13" i="10"/>
  <c r="UMA13" i="10"/>
  <c r="UMB13" i="10"/>
  <c r="UMC13" i="10"/>
  <c r="UMD13" i="10"/>
  <c r="UME13" i="10"/>
  <c r="UMF13" i="10"/>
  <c r="UMG13" i="10"/>
  <c r="UMH13" i="10"/>
  <c r="UMI13" i="10"/>
  <c r="UMJ13" i="10"/>
  <c r="UMK13" i="10"/>
  <c r="UML13" i="10"/>
  <c r="UMM13" i="10"/>
  <c r="UMN13" i="10"/>
  <c r="UMO13" i="10"/>
  <c r="UMP13" i="10"/>
  <c r="UMQ13" i="10"/>
  <c r="UMR13" i="10"/>
  <c r="UMS13" i="10"/>
  <c r="UMT13" i="10"/>
  <c r="UMU13" i="10"/>
  <c r="UMV13" i="10"/>
  <c r="UMW13" i="10"/>
  <c r="UMX13" i="10"/>
  <c r="UMY13" i="10"/>
  <c r="UMZ13" i="10"/>
  <c r="UNA13" i="10"/>
  <c r="UNB13" i="10"/>
  <c r="UNC13" i="10"/>
  <c r="UND13" i="10"/>
  <c r="UNE13" i="10"/>
  <c r="UNF13" i="10"/>
  <c r="UNG13" i="10"/>
  <c r="UNH13" i="10"/>
  <c r="UNI13" i="10"/>
  <c r="UNJ13" i="10"/>
  <c r="UNK13" i="10"/>
  <c r="UNL13" i="10"/>
  <c r="UNM13" i="10"/>
  <c r="UNN13" i="10"/>
  <c r="UNO13" i="10"/>
  <c r="UNP13" i="10"/>
  <c r="UNQ13" i="10"/>
  <c r="UNR13" i="10"/>
  <c r="UNS13" i="10"/>
  <c r="UNT13" i="10"/>
  <c r="UNU13" i="10"/>
  <c r="UNV13" i="10"/>
  <c r="UNW13" i="10"/>
  <c r="UNX13" i="10"/>
  <c r="UNY13" i="10"/>
  <c r="UNZ13" i="10"/>
  <c r="UOA13" i="10"/>
  <c r="UOB13" i="10"/>
  <c r="UOC13" i="10"/>
  <c r="UOD13" i="10"/>
  <c r="UOE13" i="10"/>
  <c r="UOF13" i="10"/>
  <c r="UOG13" i="10"/>
  <c r="UOH13" i="10"/>
  <c r="UOI13" i="10"/>
  <c r="UOJ13" i="10"/>
  <c r="UOK13" i="10"/>
  <c r="UOL13" i="10"/>
  <c r="UOM13" i="10"/>
  <c r="UON13" i="10"/>
  <c r="UOO13" i="10"/>
  <c r="UOP13" i="10"/>
  <c r="UOQ13" i="10"/>
  <c r="UOR13" i="10"/>
  <c r="UOS13" i="10"/>
  <c r="UOT13" i="10"/>
  <c r="UOU13" i="10"/>
  <c r="UOV13" i="10"/>
  <c r="UOW13" i="10"/>
  <c r="UOX13" i="10"/>
  <c r="UOY13" i="10"/>
  <c r="UOZ13" i="10"/>
  <c r="UPA13" i="10"/>
  <c r="UPB13" i="10"/>
  <c r="UPC13" i="10"/>
  <c r="UPD13" i="10"/>
  <c r="UPE13" i="10"/>
  <c r="UPF13" i="10"/>
  <c r="UPG13" i="10"/>
  <c r="UPH13" i="10"/>
  <c r="UPI13" i="10"/>
  <c r="UPJ13" i="10"/>
  <c r="UPK13" i="10"/>
  <c r="UPL13" i="10"/>
  <c r="UPM13" i="10"/>
  <c r="UPN13" i="10"/>
  <c r="UPO13" i="10"/>
  <c r="UPP13" i="10"/>
  <c r="UPQ13" i="10"/>
  <c r="UPR13" i="10"/>
  <c r="UPS13" i="10"/>
  <c r="UPT13" i="10"/>
  <c r="UPU13" i="10"/>
  <c r="UPV13" i="10"/>
  <c r="UPW13" i="10"/>
  <c r="UPX13" i="10"/>
  <c r="UPY13" i="10"/>
  <c r="UPZ13" i="10"/>
  <c r="UQA13" i="10"/>
  <c r="UQB13" i="10"/>
  <c r="UQC13" i="10"/>
  <c r="UQD13" i="10"/>
  <c r="UQE13" i="10"/>
  <c r="UQF13" i="10"/>
  <c r="UQG13" i="10"/>
  <c r="UQH13" i="10"/>
  <c r="UQI13" i="10"/>
  <c r="UQJ13" i="10"/>
  <c r="UQK13" i="10"/>
  <c r="UQL13" i="10"/>
  <c r="UQM13" i="10"/>
  <c r="UQN13" i="10"/>
  <c r="UQO13" i="10"/>
  <c r="UQP13" i="10"/>
  <c r="UQQ13" i="10"/>
  <c r="UQR13" i="10"/>
  <c r="UQS13" i="10"/>
  <c r="UQT13" i="10"/>
  <c r="UQU13" i="10"/>
  <c r="UQV13" i="10"/>
  <c r="UQW13" i="10"/>
  <c r="UQX13" i="10"/>
  <c r="UQY13" i="10"/>
  <c r="UQZ13" i="10"/>
  <c r="URA13" i="10"/>
  <c r="URB13" i="10"/>
  <c r="URC13" i="10"/>
  <c r="URD13" i="10"/>
  <c r="URE13" i="10"/>
  <c r="URF13" i="10"/>
  <c r="URG13" i="10"/>
  <c r="URH13" i="10"/>
  <c r="URI13" i="10"/>
  <c r="URJ13" i="10"/>
  <c r="URK13" i="10"/>
  <c r="URL13" i="10"/>
  <c r="URM13" i="10"/>
  <c r="URN13" i="10"/>
  <c r="URO13" i="10"/>
  <c r="URP13" i="10"/>
  <c r="URQ13" i="10"/>
  <c r="URR13" i="10"/>
  <c r="URS13" i="10"/>
  <c r="URT13" i="10"/>
  <c r="URU13" i="10"/>
  <c r="URV13" i="10"/>
  <c r="URW13" i="10"/>
  <c r="URX13" i="10"/>
  <c r="URY13" i="10"/>
  <c r="URZ13" i="10"/>
  <c r="USA13" i="10"/>
  <c r="USB13" i="10"/>
  <c r="USC13" i="10"/>
  <c r="USD13" i="10"/>
  <c r="USE13" i="10"/>
  <c r="USF13" i="10"/>
  <c r="USG13" i="10"/>
  <c r="USH13" i="10"/>
  <c r="USI13" i="10"/>
  <c r="USJ13" i="10"/>
  <c r="USK13" i="10"/>
  <c r="USL13" i="10"/>
  <c r="USM13" i="10"/>
  <c r="USN13" i="10"/>
  <c r="USO13" i="10"/>
  <c r="USP13" i="10"/>
  <c r="USQ13" i="10"/>
  <c r="USR13" i="10"/>
  <c r="USS13" i="10"/>
  <c r="UST13" i="10"/>
  <c r="USU13" i="10"/>
  <c r="USV13" i="10"/>
  <c r="USW13" i="10"/>
  <c r="USX13" i="10"/>
  <c r="USY13" i="10"/>
  <c r="USZ13" i="10"/>
  <c r="UTA13" i="10"/>
  <c r="UTB13" i="10"/>
  <c r="UTC13" i="10"/>
  <c r="UTD13" i="10"/>
  <c r="UTE13" i="10"/>
  <c r="UTF13" i="10"/>
  <c r="UTG13" i="10"/>
  <c r="UTH13" i="10"/>
  <c r="UTI13" i="10"/>
  <c r="UTJ13" i="10"/>
  <c r="UTK13" i="10"/>
  <c r="UTL13" i="10"/>
  <c r="UTM13" i="10"/>
  <c r="UTN13" i="10"/>
  <c r="UTO13" i="10"/>
  <c r="UTP13" i="10"/>
  <c r="UTQ13" i="10"/>
  <c r="UTR13" i="10"/>
  <c r="UTS13" i="10"/>
  <c r="UTT13" i="10"/>
  <c r="UTU13" i="10"/>
  <c r="UTV13" i="10"/>
  <c r="UTW13" i="10"/>
  <c r="UTX13" i="10"/>
  <c r="UTY13" i="10"/>
  <c r="UTZ13" i="10"/>
  <c r="UUA13" i="10"/>
  <c r="UUB13" i="10"/>
  <c r="UUC13" i="10"/>
  <c r="UUD13" i="10"/>
  <c r="UUE13" i="10"/>
  <c r="UUF13" i="10"/>
  <c r="UUG13" i="10"/>
  <c r="UUH13" i="10"/>
  <c r="UUI13" i="10"/>
  <c r="UUJ13" i="10"/>
  <c r="UUK13" i="10"/>
  <c r="UUL13" i="10"/>
  <c r="UUM13" i="10"/>
  <c r="UUN13" i="10"/>
  <c r="UUO13" i="10"/>
  <c r="UUP13" i="10"/>
  <c r="UUQ13" i="10"/>
  <c r="UUR13" i="10"/>
  <c r="UUS13" i="10"/>
  <c r="UUT13" i="10"/>
  <c r="UUU13" i="10"/>
  <c r="UUV13" i="10"/>
  <c r="UUW13" i="10"/>
  <c r="UUX13" i="10"/>
  <c r="UUY13" i="10"/>
  <c r="UUZ13" i="10"/>
  <c r="UVA13" i="10"/>
  <c r="UVB13" i="10"/>
  <c r="UVC13" i="10"/>
  <c r="UVD13" i="10"/>
  <c r="UVE13" i="10"/>
  <c r="UVF13" i="10"/>
  <c r="UVG13" i="10"/>
  <c r="UVH13" i="10"/>
  <c r="UVI13" i="10"/>
  <c r="UVJ13" i="10"/>
  <c r="UVK13" i="10"/>
  <c r="UVL13" i="10"/>
  <c r="UVM13" i="10"/>
  <c r="UVN13" i="10"/>
  <c r="UVO13" i="10"/>
  <c r="UVP13" i="10"/>
  <c r="UVQ13" i="10"/>
  <c r="UVR13" i="10"/>
  <c r="UVS13" i="10"/>
  <c r="UVT13" i="10"/>
  <c r="UVU13" i="10"/>
  <c r="UVV13" i="10"/>
  <c r="UVW13" i="10"/>
  <c r="UVX13" i="10"/>
  <c r="UVY13" i="10"/>
  <c r="UVZ13" i="10"/>
  <c r="UWA13" i="10"/>
  <c r="UWB13" i="10"/>
  <c r="UWC13" i="10"/>
  <c r="UWD13" i="10"/>
  <c r="UWE13" i="10"/>
  <c r="UWF13" i="10"/>
  <c r="UWG13" i="10"/>
  <c r="UWH13" i="10"/>
  <c r="UWI13" i="10"/>
  <c r="UWJ13" i="10"/>
  <c r="UWK13" i="10"/>
  <c r="UWL13" i="10"/>
  <c r="UWM13" i="10"/>
  <c r="UWN13" i="10"/>
  <c r="UWO13" i="10"/>
  <c r="UWP13" i="10"/>
  <c r="UWQ13" i="10"/>
  <c r="UWR13" i="10"/>
  <c r="UWS13" i="10"/>
  <c r="UWT13" i="10"/>
  <c r="UWU13" i="10"/>
  <c r="UWV13" i="10"/>
  <c r="UWW13" i="10"/>
  <c r="UWX13" i="10"/>
  <c r="UWY13" i="10"/>
  <c r="UWZ13" i="10"/>
  <c r="UXA13" i="10"/>
  <c r="UXB13" i="10"/>
  <c r="UXC13" i="10"/>
  <c r="UXD13" i="10"/>
  <c r="UXE13" i="10"/>
  <c r="UXF13" i="10"/>
  <c r="UXG13" i="10"/>
  <c r="UXH13" i="10"/>
  <c r="UXI13" i="10"/>
  <c r="UXJ13" i="10"/>
  <c r="UXK13" i="10"/>
  <c r="UXL13" i="10"/>
  <c r="UXM13" i="10"/>
  <c r="UXN13" i="10"/>
  <c r="UXO13" i="10"/>
  <c r="UXP13" i="10"/>
  <c r="UXQ13" i="10"/>
  <c r="UXR13" i="10"/>
  <c r="UXS13" i="10"/>
  <c r="UXT13" i="10"/>
  <c r="UXU13" i="10"/>
  <c r="UXV13" i="10"/>
  <c r="UXW13" i="10"/>
  <c r="UXX13" i="10"/>
  <c r="UXY13" i="10"/>
  <c r="UXZ13" i="10"/>
  <c r="UYA13" i="10"/>
  <c r="UYB13" i="10"/>
  <c r="UYC13" i="10"/>
  <c r="UYD13" i="10"/>
  <c r="UYE13" i="10"/>
  <c r="UYF13" i="10"/>
  <c r="UYG13" i="10"/>
  <c r="UYH13" i="10"/>
  <c r="UYI13" i="10"/>
  <c r="UYJ13" i="10"/>
  <c r="UYK13" i="10"/>
  <c r="UYL13" i="10"/>
  <c r="UYM13" i="10"/>
  <c r="UYN13" i="10"/>
  <c r="UYO13" i="10"/>
  <c r="UYP13" i="10"/>
  <c r="UYQ13" i="10"/>
  <c r="UYR13" i="10"/>
  <c r="UYS13" i="10"/>
  <c r="UYT13" i="10"/>
  <c r="UYU13" i="10"/>
  <c r="UYV13" i="10"/>
  <c r="UYW13" i="10"/>
  <c r="UYX13" i="10"/>
  <c r="UYY13" i="10"/>
  <c r="UYZ13" i="10"/>
  <c r="UZA13" i="10"/>
  <c r="UZB13" i="10"/>
  <c r="UZC13" i="10"/>
  <c r="UZD13" i="10"/>
  <c r="UZE13" i="10"/>
  <c r="UZF13" i="10"/>
  <c r="UZG13" i="10"/>
  <c r="UZH13" i="10"/>
  <c r="UZI13" i="10"/>
  <c r="UZJ13" i="10"/>
  <c r="UZK13" i="10"/>
  <c r="UZL13" i="10"/>
  <c r="UZM13" i="10"/>
  <c r="UZN13" i="10"/>
  <c r="UZO13" i="10"/>
  <c r="UZP13" i="10"/>
  <c r="UZQ13" i="10"/>
  <c r="UZR13" i="10"/>
  <c r="UZS13" i="10"/>
  <c r="UZT13" i="10"/>
  <c r="UZU13" i="10"/>
  <c r="UZV13" i="10"/>
  <c r="UZW13" i="10"/>
  <c r="UZX13" i="10"/>
  <c r="UZY13" i="10"/>
  <c r="UZZ13" i="10"/>
  <c r="VAA13" i="10"/>
  <c r="VAB13" i="10"/>
  <c r="VAC13" i="10"/>
  <c r="VAD13" i="10"/>
  <c r="VAE13" i="10"/>
  <c r="VAF13" i="10"/>
  <c r="VAG13" i="10"/>
  <c r="VAH13" i="10"/>
  <c r="VAI13" i="10"/>
  <c r="VAJ13" i="10"/>
  <c r="VAK13" i="10"/>
  <c r="VAL13" i="10"/>
  <c r="VAM13" i="10"/>
  <c r="VAN13" i="10"/>
  <c r="VAO13" i="10"/>
  <c r="VAP13" i="10"/>
  <c r="VAQ13" i="10"/>
  <c r="VAR13" i="10"/>
  <c r="VAS13" i="10"/>
  <c r="VAT13" i="10"/>
  <c r="VAU13" i="10"/>
  <c r="VAV13" i="10"/>
  <c r="VAW13" i="10"/>
  <c r="VAX13" i="10"/>
  <c r="VAY13" i="10"/>
  <c r="VAZ13" i="10"/>
  <c r="VBA13" i="10"/>
  <c r="VBB13" i="10"/>
  <c r="VBC13" i="10"/>
  <c r="VBD13" i="10"/>
  <c r="VBE13" i="10"/>
  <c r="VBF13" i="10"/>
  <c r="VBG13" i="10"/>
  <c r="VBH13" i="10"/>
  <c r="VBI13" i="10"/>
  <c r="VBJ13" i="10"/>
  <c r="VBK13" i="10"/>
  <c r="VBL13" i="10"/>
  <c r="VBM13" i="10"/>
  <c r="VBN13" i="10"/>
  <c r="VBO13" i="10"/>
  <c r="VBP13" i="10"/>
  <c r="VBQ13" i="10"/>
  <c r="VBR13" i="10"/>
  <c r="VBS13" i="10"/>
  <c r="VBT13" i="10"/>
  <c r="VBU13" i="10"/>
  <c r="VBV13" i="10"/>
  <c r="VBW13" i="10"/>
  <c r="VBX13" i="10"/>
  <c r="VBY13" i="10"/>
  <c r="VBZ13" i="10"/>
  <c r="VCA13" i="10"/>
  <c r="VCB13" i="10"/>
  <c r="VCC13" i="10"/>
  <c r="VCD13" i="10"/>
  <c r="VCE13" i="10"/>
  <c r="VCF13" i="10"/>
  <c r="VCG13" i="10"/>
  <c r="VCH13" i="10"/>
  <c r="VCI13" i="10"/>
  <c r="VCJ13" i="10"/>
  <c r="VCK13" i="10"/>
  <c r="VCL13" i="10"/>
  <c r="VCM13" i="10"/>
  <c r="VCN13" i="10"/>
  <c r="VCO13" i="10"/>
  <c r="VCP13" i="10"/>
  <c r="VCQ13" i="10"/>
  <c r="VCR13" i="10"/>
  <c r="VCS13" i="10"/>
  <c r="VCT13" i="10"/>
  <c r="VCU13" i="10"/>
  <c r="VCV13" i="10"/>
  <c r="VCW13" i="10"/>
  <c r="VCX13" i="10"/>
  <c r="VCY13" i="10"/>
  <c r="VCZ13" i="10"/>
  <c r="VDA13" i="10"/>
  <c r="VDB13" i="10"/>
  <c r="VDC13" i="10"/>
  <c r="VDD13" i="10"/>
  <c r="VDE13" i="10"/>
  <c r="VDF13" i="10"/>
  <c r="VDG13" i="10"/>
  <c r="VDH13" i="10"/>
  <c r="VDI13" i="10"/>
  <c r="VDJ13" i="10"/>
  <c r="VDK13" i="10"/>
  <c r="VDL13" i="10"/>
  <c r="VDM13" i="10"/>
  <c r="VDN13" i="10"/>
  <c r="VDO13" i="10"/>
  <c r="VDP13" i="10"/>
  <c r="VDQ13" i="10"/>
  <c r="VDR13" i="10"/>
  <c r="VDS13" i="10"/>
  <c r="VDT13" i="10"/>
  <c r="VDU13" i="10"/>
  <c r="VDV13" i="10"/>
  <c r="VDW13" i="10"/>
  <c r="VDX13" i="10"/>
  <c r="VDY13" i="10"/>
  <c r="VDZ13" i="10"/>
  <c r="VEA13" i="10"/>
  <c r="VEB13" i="10"/>
  <c r="VEC13" i="10"/>
  <c r="VED13" i="10"/>
  <c r="VEE13" i="10"/>
  <c r="VEF13" i="10"/>
  <c r="VEG13" i="10"/>
  <c r="VEH13" i="10"/>
  <c r="VEI13" i="10"/>
  <c r="VEJ13" i="10"/>
  <c r="VEK13" i="10"/>
  <c r="VEL13" i="10"/>
  <c r="VEM13" i="10"/>
  <c r="VEN13" i="10"/>
  <c r="VEO13" i="10"/>
  <c r="VEP13" i="10"/>
  <c r="VEQ13" i="10"/>
  <c r="VER13" i="10"/>
  <c r="VES13" i="10"/>
  <c r="VET13" i="10"/>
  <c r="VEU13" i="10"/>
  <c r="VEV13" i="10"/>
  <c r="VEW13" i="10"/>
  <c r="VEX13" i="10"/>
  <c r="VEY13" i="10"/>
  <c r="VEZ13" i="10"/>
  <c r="VFA13" i="10"/>
  <c r="VFB13" i="10"/>
  <c r="VFC13" i="10"/>
  <c r="VFD13" i="10"/>
  <c r="VFE13" i="10"/>
  <c r="VFF13" i="10"/>
  <c r="VFG13" i="10"/>
  <c r="VFH13" i="10"/>
  <c r="VFI13" i="10"/>
  <c r="VFJ13" i="10"/>
  <c r="VFK13" i="10"/>
  <c r="VFL13" i="10"/>
  <c r="VFM13" i="10"/>
  <c r="VFN13" i="10"/>
  <c r="VFO13" i="10"/>
  <c r="VFP13" i="10"/>
  <c r="VFQ13" i="10"/>
  <c r="VFR13" i="10"/>
  <c r="VFS13" i="10"/>
  <c r="VFT13" i="10"/>
  <c r="VFU13" i="10"/>
  <c r="VFV13" i="10"/>
  <c r="VFW13" i="10"/>
  <c r="VFX13" i="10"/>
  <c r="VFY13" i="10"/>
  <c r="VFZ13" i="10"/>
  <c r="VGA13" i="10"/>
  <c r="VGB13" i="10"/>
  <c r="VGC13" i="10"/>
  <c r="VGD13" i="10"/>
  <c r="VGE13" i="10"/>
  <c r="VGF13" i="10"/>
  <c r="VGG13" i="10"/>
  <c r="VGH13" i="10"/>
  <c r="VGI13" i="10"/>
  <c r="VGJ13" i="10"/>
  <c r="VGK13" i="10"/>
  <c r="VGL13" i="10"/>
  <c r="VGM13" i="10"/>
  <c r="VGN13" i="10"/>
  <c r="VGO13" i="10"/>
  <c r="VGP13" i="10"/>
  <c r="VGQ13" i="10"/>
  <c r="VGR13" i="10"/>
  <c r="VGS13" i="10"/>
  <c r="VGT13" i="10"/>
  <c r="VGU13" i="10"/>
  <c r="VGV13" i="10"/>
  <c r="VGW13" i="10"/>
  <c r="VGX13" i="10"/>
  <c r="VGY13" i="10"/>
  <c r="VGZ13" i="10"/>
  <c r="VHA13" i="10"/>
  <c r="VHB13" i="10"/>
  <c r="VHC13" i="10"/>
  <c r="VHD13" i="10"/>
  <c r="VHE13" i="10"/>
  <c r="VHF13" i="10"/>
  <c r="VHG13" i="10"/>
  <c r="VHH13" i="10"/>
  <c r="VHI13" i="10"/>
  <c r="VHJ13" i="10"/>
  <c r="VHK13" i="10"/>
  <c r="VHL13" i="10"/>
  <c r="VHM13" i="10"/>
  <c r="VHN13" i="10"/>
  <c r="VHO13" i="10"/>
  <c r="VHP13" i="10"/>
  <c r="VHQ13" i="10"/>
  <c r="VHR13" i="10"/>
  <c r="VHS13" i="10"/>
  <c r="VHT13" i="10"/>
  <c r="VHU13" i="10"/>
  <c r="VHV13" i="10"/>
  <c r="VHW13" i="10"/>
  <c r="VHX13" i="10"/>
  <c r="VHY13" i="10"/>
  <c r="VHZ13" i="10"/>
  <c r="VIA13" i="10"/>
  <c r="VIB13" i="10"/>
  <c r="VIC13" i="10"/>
  <c r="VID13" i="10"/>
  <c r="VIE13" i="10"/>
  <c r="VIF13" i="10"/>
  <c r="VIG13" i="10"/>
  <c r="VIH13" i="10"/>
  <c r="VII13" i="10"/>
  <c r="VIJ13" i="10"/>
  <c r="VIK13" i="10"/>
  <c r="VIL13" i="10"/>
  <c r="VIM13" i="10"/>
  <c r="VIN13" i="10"/>
  <c r="VIO13" i="10"/>
  <c r="VIP13" i="10"/>
  <c r="VIQ13" i="10"/>
  <c r="VIR13" i="10"/>
  <c r="VIS13" i="10"/>
  <c r="VIT13" i="10"/>
  <c r="VIU13" i="10"/>
  <c r="VIV13" i="10"/>
  <c r="VIW13" i="10"/>
  <c r="VIX13" i="10"/>
  <c r="VIY13" i="10"/>
  <c r="VIZ13" i="10"/>
  <c r="VJA13" i="10"/>
  <c r="VJB13" i="10"/>
  <c r="VJC13" i="10"/>
  <c r="VJD13" i="10"/>
  <c r="VJE13" i="10"/>
  <c r="VJF13" i="10"/>
  <c r="VJG13" i="10"/>
  <c r="VJH13" i="10"/>
  <c r="VJI13" i="10"/>
  <c r="VJJ13" i="10"/>
  <c r="VJK13" i="10"/>
  <c r="VJL13" i="10"/>
  <c r="VJM13" i="10"/>
  <c r="VJN13" i="10"/>
  <c r="VJO13" i="10"/>
  <c r="VJP13" i="10"/>
  <c r="VJQ13" i="10"/>
  <c r="VJR13" i="10"/>
  <c r="VJS13" i="10"/>
  <c r="VJT13" i="10"/>
  <c r="VJU13" i="10"/>
  <c r="VJV13" i="10"/>
  <c r="VJW13" i="10"/>
  <c r="VJX13" i="10"/>
  <c r="VJY13" i="10"/>
  <c r="VJZ13" i="10"/>
  <c r="VKA13" i="10"/>
  <c r="VKB13" i="10"/>
  <c r="VKC13" i="10"/>
  <c r="VKD13" i="10"/>
  <c r="VKE13" i="10"/>
  <c r="VKF13" i="10"/>
  <c r="VKG13" i="10"/>
  <c r="VKH13" i="10"/>
  <c r="VKI13" i="10"/>
  <c r="VKJ13" i="10"/>
  <c r="VKK13" i="10"/>
  <c r="VKL13" i="10"/>
  <c r="VKM13" i="10"/>
  <c r="VKN13" i="10"/>
  <c r="VKO13" i="10"/>
  <c r="VKP13" i="10"/>
  <c r="VKQ13" i="10"/>
  <c r="VKR13" i="10"/>
  <c r="VKS13" i="10"/>
  <c r="VKT13" i="10"/>
  <c r="VKU13" i="10"/>
  <c r="VKV13" i="10"/>
  <c r="VKW13" i="10"/>
  <c r="VKX13" i="10"/>
  <c r="VKY13" i="10"/>
  <c r="VKZ13" i="10"/>
  <c r="VLA13" i="10"/>
  <c r="VLB13" i="10"/>
  <c r="VLC13" i="10"/>
  <c r="VLD13" i="10"/>
  <c r="VLE13" i="10"/>
  <c r="VLF13" i="10"/>
  <c r="VLG13" i="10"/>
  <c r="VLH13" i="10"/>
  <c r="VLI13" i="10"/>
  <c r="VLJ13" i="10"/>
  <c r="VLK13" i="10"/>
  <c r="VLL13" i="10"/>
  <c r="VLM13" i="10"/>
  <c r="VLN13" i="10"/>
  <c r="VLO13" i="10"/>
  <c r="VLP13" i="10"/>
  <c r="VLQ13" i="10"/>
  <c r="VLR13" i="10"/>
  <c r="VLS13" i="10"/>
  <c r="VLT13" i="10"/>
  <c r="VLU13" i="10"/>
  <c r="VLV13" i="10"/>
  <c r="VLW13" i="10"/>
  <c r="VLX13" i="10"/>
  <c r="VLY13" i="10"/>
  <c r="VLZ13" i="10"/>
  <c r="VMA13" i="10"/>
  <c r="VMB13" i="10"/>
  <c r="VMC13" i="10"/>
  <c r="VMD13" i="10"/>
  <c r="VME13" i="10"/>
  <c r="VMF13" i="10"/>
  <c r="VMG13" i="10"/>
  <c r="VMH13" i="10"/>
  <c r="VMI13" i="10"/>
  <c r="VMJ13" i="10"/>
  <c r="VMK13" i="10"/>
  <c r="VML13" i="10"/>
  <c r="VMM13" i="10"/>
  <c r="VMN13" i="10"/>
  <c r="VMO13" i="10"/>
  <c r="VMP13" i="10"/>
  <c r="VMQ13" i="10"/>
  <c r="VMR13" i="10"/>
  <c r="VMS13" i="10"/>
  <c r="VMT13" i="10"/>
  <c r="VMU13" i="10"/>
  <c r="VMV13" i="10"/>
  <c r="VMW13" i="10"/>
  <c r="VMX13" i="10"/>
  <c r="VMY13" i="10"/>
  <c r="VMZ13" i="10"/>
  <c r="VNA13" i="10"/>
  <c r="VNB13" i="10"/>
  <c r="VNC13" i="10"/>
  <c r="VND13" i="10"/>
  <c r="VNE13" i="10"/>
  <c r="VNF13" i="10"/>
  <c r="VNG13" i="10"/>
  <c r="VNH13" i="10"/>
  <c r="VNI13" i="10"/>
  <c r="VNJ13" i="10"/>
  <c r="VNK13" i="10"/>
  <c r="VNL13" i="10"/>
  <c r="VNM13" i="10"/>
  <c r="VNN13" i="10"/>
  <c r="VNO13" i="10"/>
  <c r="VNP13" i="10"/>
  <c r="VNQ13" i="10"/>
  <c r="VNR13" i="10"/>
  <c r="VNS13" i="10"/>
  <c r="VNT13" i="10"/>
  <c r="VNU13" i="10"/>
  <c r="VNV13" i="10"/>
  <c r="VNW13" i="10"/>
  <c r="VNX13" i="10"/>
  <c r="VNY13" i="10"/>
  <c r="VNZ13" i="10"/>
  <c r="VOA13" i="10"/>
  <c r="VOB13" i="10"/>
  <c r="VOC13" i="10"/>
  <c r="VOD13" i="10"/>
  <c r="VOE13" i="10"/>
  <c r="VOF13" i="10"/>
  <c r="VOG13" i="10"/>
  <c r="VOH13" i="10"/>
  <c r="VOI13" i="10"/>
  <c r="VOJ13" i="10"/>
  <c r="VOK13" i="10"/>
  <c r="VOL13" i="10"/>
  <c r="VOM13" i="10"/>
  <c r="VON13" i="10"/>
  <c r="VOO13" i="10"/>
  <c r="VOP13" i="10"/>
  <c r="VOQ13" i="10"/>
  <c r="VOR13" i="10"/>
  <c r="VOS13" i="10"/>
  <c r="VOT13" i="10"/>
  <c r="VOU13" i="10"/>
  <c r="VOV13" i="10"/>
  <c r="VOW13" i="10"/>
  <c r="VOX13" i="10"/>
  <c r="VOY13" i="10"/>
  <c r="VOZ13" i="10"/>
  <c r="VPA13" i="10"/>
  <c r="VPB13" i="10"/>
  <c r="VPC13" i="10"/>
  <c r="VPD13" i="10"/>
  <c r="VPE13" i="10"/>
  <c r="VPF13" i="10"/>
  <c r="VPG13" i="10"/>
  <c r="VPH13" i="10"/>
  <c r="VPI13" i="10"/>
  <c r="VPJ13" i="10"/>
  <c r="VPK13" i="10"/>
  <c r="VPL13" i="10"/>
  <c r="VPM13" i="10"/>
  <c r="VPN13" i="10"/>
  <c r="VPO13" i="10"/>
  <c r="VPP13" i="10"/>
  <c r="VPQ13" i="10"/>
  <c r="VPR13" i="10"/>
  <c r="VPS13" i="10"/>
  <c r="VPT13" i="10"/>
  <c r="VPU13" i="10"/>
  <c r="VPV13" i="10"/>
  <c r="VPW13" i="10"/>
  <c r="VPX13" i="10"/>
  <c r="VPY13" i="10"/>
  <c r="VPZ13" i="10"/>
  <c r="VQA13" i="10"/>
  <c r="VQB13" i="10"/>
  <c r="VQC13" i="10"/>
  <c r="VQD13" i="10"/>
  <c r="VQE13" i="10"/>
  <c r="VQF13" i="10"/>
  <c r="VQG13" i="10"/>
  <c r="VQH13" i="10"/>
  <c r="VQI13" i="10"/>
  <c r="VQJ13" i="10"/>
  <c r="VQK13" i="10"/>
  <c r="VQL13" i="10"/>
  <c r="VQM13" i="10"/>
  <c r="VQN13" i="10"/>
  <c r="VQO13" i="10"/>
  <c r="VQP13" i="10"/>
  <c r="VQQ13" i="10"/>
  <c r="VQR13" i="10"/>
  <c r="VQS13" i="10"/>
  <c r="VQT13" i="10"/>
  <c r="VQU13" i="10"/>
  <c r="VQV13" i="10"/>
  <c r="VQW13" i="10"/>
  <c r="VQX13" i="10"/>
  <c r="VQY13" i="10"/>
  <c r="VQZ13" i="10"/>
  <c r="VRA13" i="10"/>
  <c r="VRB13" i="10"/>
  <c r="VRC13" i="10"/>
  <c r="VRD13" i="10"/>
  <c r="VRE13" i="10"/>
  <c r="VRF13" i="10"/>
  <c r="VRG13" i="10"/>
  <c r="VRH13" i="10"/>
  <c r="VRI13" i="10"/>
  <c r="VRJ13" i="10"/>
  <c r="VRK13" i="10"/>
  <c r="VRL13" i="10"/>
  <c r="VRM13" i="10"/>
  <c r="VRN13" i="10"/>
  <c r="VRO13" i="10"/>
  <c r="VRP13" i="10"/>
  <c r="VRQ13" i="10"/>
  <c r="VRR13" i="10"/>
  <c r="VRS13" i="10"/>
  <c r="VRT13" i="10"/>
  <c r="VRU13" i="10"/>
  <c r="VRV13" i="10"/>
  <c r="VRW13" i="10"/>
  <c r="VRX13" i="10"/>
  <c r="VRY13" i="10"/>
  <c r="VRZ13" i="10"/>
  <c r="VSA13" i="10"/>
  <c r="VSB13" i="10"/>
  <c r="VSC13" i="10"/>
  <c r="VSD13" i="10"/>
  <c r="VSE13" i="10"/>
  <c r="VSF13" i="10"/>
  <c r="VSG13" i="10"/>
  <c r="VSH13" i="10"/>
  <c r="VSI13" i="10"/>
  <c r="VSJ13" i="10"/>
  <c r="VSK13" i="10"/>
  <c r="VSL13" i="10"/>
  <c r="VSM13" i="10"/>
  <c r="VSN13" i="10"/>
  <c r="VSO13" i="10"/>
  <c r="VSP13" i="10"/>
  <c r="VSQ13" i="10"/>
  <c r="VSR13" i="10"/>
  <c r="VSS13" i="10"/>
  <c r="VST13" i="10"/>
  <c r="VSU13" i="10"/>
  <c r="VSV13" i="10"/>
  <c r="VSW13" i="10"/>
  <c r="VSX13" i="10"/>
  <c r="VSY13" i="10"/>
  <c r="VSZ13" i="10"/>
  <c r="VTA13" i="10"/>
  <c r="VTB13" i="10"/>
  <c r="VTC13" i="10"/>
  <c r="VTD13" i="10"/>
  <c r="VTE13" i="10"/>
  <c r="VTF13" i="10"/>
  <c r="VTG13" i="10"/>
  <c r="VTH13" i="10"/>
  <c r="VTI13" i="10"/>
  <c r="VTJ13" i="10"/>
  <c r="VTK13" i="10"/>
  <c r="VTL13" i="10"/>
  <c r="VTM13" i="10"/>
  <c r="VTN13" i="10"/>
  <c r="VTO13" i="10"/>
  <c r="VTP13" i="10"/>
  <c r="VTQ13" i="10"/>
  <c r="VTR13" i="10"/>
  <c r="VTS13" i="10"/>
  <c r="VTT13" i="10"/>
  <c r="VTU13" i="10"/>
  <c r="VTV13" i="10"/>
  <c r="VTW13" i="10"/>
  <c r="VTX13" i="10"/>
  <c r="VTY13" i="10"/>
  <c r="VTZ13" i="10"/>
  <c r="VUA13" i="10"/>
  <c r="VUB13" i="10"/>
  <c r="VUC13" i="10"/>
  <c r="VUD13" i="10"/>
  <c r="VUE13" i="10"/>
  <c r="VUF13" i="10"/>
  <c r="VUG13" i="10"/>
  <c r="VUH13" i="10"/>
  <c r="VUI13" i="10"/>
  <c r="VUJ13" i="10"/>
  <c r="VUK13" i="10"/>
  <c r="VUL13" i="10"/>
  <c r="VUM13" i="10"/>
  <c r="VUN13" i="10"/>
  <c r="VUO13" i="10"/>
  <c r="VUP13" i="10"/>
  <c r="VUQ13" i="10"/>
  <c r="VUR13" i="10"/>
  <c r="VUS13" i="10"/>
  <c r="VUT13" i="10"/>
  <c r="VUU13" i="10"/>
  <c r="VUV13" i="10"/>
  <c r="VUW13" i="10"/>
  <c r="VUX13" i="10"/>
  <c r="VUY13" i="10"/>
  <c r="VUZ13" i="10"/>
  <c r="VVA13" i="10"/>
  <c r="VVB13" i="10"/>
  <c r="VVC13" i="10"/>
  <c r="VVD13" i="10"/>
  <c r="VVE13" i="10"/>
  <c r="VVF13" i="10"/>
  <c r="VVG13" i="10"/>
  <c r="VVH13" i="10"/>
  <c r="VVI13" i="10"/>
  <c r="VVJ13" i="10"/>
  <c r="VVK13" i="10"/>
  <c r="VVL13" i="10"/>
  <c r="VVM13" i="10"/>
  <c r="VVN13" i="10"/>
  <c r="VVO13" i="10"/>
  <c r="VVP13" i="10"/>
  <c r="VVQ13" i="10"/>
  <c r="VVR13" i="10"/>
  <c r="VVS13" i="10"/>
  <c r="VVT13" i="10"/>
  <c r="VVU13" i="10"/>
  <c r="VVV13" i="10"/>
  <c r="VVW13" i="10"/>
  <c r="VVX13" i="10"/>
  <c r="VVY13" i="10"/>
  <c r="VVZ13" i="10"/>
  <c r="VWA13" i="10"/>
  <c r="VWB13" i="10"/>
  <c r="VWC13" i="10"/>
  <c r="VWD13" i="10"/>
  <c r="VWE13" i="10"/>
  <c r="VWF13" i="10"/>
  <c r="VWG13" i="10"/>
  <c r="VWH13" i="10"/>
  <c r="VWI13" i="10"/>
  <c r="VWJ13" i="10"/>
  <c r="VWK13" i="10"/>
  <c r="VWL13" i="10"/>
  <c r="VWM13" i="10"/>
  <c r="VWN13" i="10"/>
  <c r="VWO13" i="10"/>
  <c r="VWP13" i="10"/>
  <c r="VWQ13" i="10"/>
  <c r="VWR13" i="10"/>
  <c r="VWS13" i="10"/>
  <c r="VWT13" i="10"/>
  <c r="VWU13" i="10"/>
  <c r="VWV13" i="10"/>
  <c r="VWW13" i="10"/>
  <c r="VWX13" i="10"/>
  <c r="VWY13" i="10"/>
  <c r="VWZ13" i="10"/>
  <c r="VXA13" i="10"/>
  <c r="VXB13" i="10"/>
  <c r="VXC13" i="10"/>
  <c r="VXD13" i="10"/>
  <c r="VXE13" i="10"/>
  <c r="VXF13" i="10"/>
  <c r="VXG13" i="10"/>
  <c r="VXH13" i="10"/>
  <c r="VXI13" i="10"/>
  <c r="VXJ13" i="10"/>
  <c r="VXK13" i="10"/>
  <c r="VXL13" i="10"/>
  <c r="VXM13" i="10"/>
  <c r="VXN13" i="10"/>
  <c r="VXO13" i="10"/>
  <c r="VXP13" i="10"/>
  <c r="VXQ13" i="10"/>
  <c r="VXR13" i="10"/>
  <c r="VXS13" i="10"/>
  <c r="VXT13" i="10"/>
  <c r="VXU13" i="10"/>
  <c r="VXV13" i="10"/>
  <c r="VXW13" i="10"/>
  <c r="VXX13" i="10"/>
  <c r="VXY13" i="10"/>
  <c r="VXZ13" i="10"/>
  <c r="VYA13" i="10"/>
  <c r="VYB13" i="10"/>
  <c r="VYC13" i="10"/>
  <c r="VYD13" i="10"/>
  <c r="VYE13" i="10"/>
  <c r="VYF13" i="10"/>
  <c r="VYG13" i="10"/>
  <c r="VYH13" i="10"/>
  <c r="VYI13" i="10"/>
  <c r="VYJ13" i="10"/>
  <c r="VYK13" i="10"/>
  <c r="VYL13" i="10"/>
  <c r="VYM13" i="10"/>
  <c r="VYN13" i="10"/>
  <c r="VYO13" i="10"/>
  <c r="VYP13" i="10"/>
  <c r="VYQ13" i="10"/>
  <c r="VYR13" i="10"/>
  <c r="VYS13" i="10"/>
  <c r="VYT13" i="10"/>
  <c r="VYU13" i="10"/>
  <c r="VYV13" i="10"/>
  <c r="VYW13" i="10"/>
  <c r="VYX13" i="10"/>
  <c r="VYY13" i="10"/>
  <c r="VYZ13" i="10"/>
  <c r="VZA13" i="10"/>
  <c r="VZB13" i="10"/>
  <c r="VZC13" i="10"/>
  <c r="VZD13" i="10"/>
  <c r="VZE13" i="10"/>
  <c r="VZF13" i="10"/>
  <c r="VZG13" i="10"/>
  <c r="VZH13" i="10"/>
  <c r="VZI13" i="10"/>
  <c r="VZJ13" i="10"/>
  <c r="VZK13" i="10"/>
  <c r="VZL13" i="10"/>
  <c r="VZM13" i="10"/>
  <c r="VZN13" i="10"/>
  <c r="VZO13" i="10"/>
  <c r="VZP13" i="10"/>
  <c r="VZQ13" i="10"/>
  <c r="VZR13" i="10"/>
  <c r="VZS13" i="10"/>
  <c r="VZT13" i="10"/>
  <c r="VZU13" i="10"/>
  <c r="VZV13" i="10"/>
  <c r="VZW13" i="10"/>
  <c r="VZX13" i="10"/>
  <c r="VZY13" i="10"/>
  <c r="VZZ13" i="10"/>
  <c r="WAA13" i="10"/>
  <c r="WAB13" i="10"/>
  <c r="WAC13" i="10"/>
  <c r="WAD13" i="10"/>
  <c r="WAE13" i="10"/>
  <c r="WAF13" i="10"/>
  <c r="WAG13" i="10"/>
  <c r="WAH13" i="10"/>
  <c r="WAI13" i="10"/>
  <c r="WAJ13" i="10"/>
  <c r="WAK13" i="10"/>
  <c r="WAL13" i="10"/>
  <c r="WAM13" i="10"/>
  <c r="WAN13" i="10"/>
  <c r="WAO13" i="10"/>
  <c r="WAP13" i="10"/>
  <c r="WAQ13" i="10"/>
  <c r="WAR13" i="10"/>
  <c r="WAS13" i="10"/>
  <c r="WAT13" i="10"/>
  <c r="WAU13" i="10"/>
  <c r="WAV13" i="10"/>
  <c r="WAW13" i="10"/>
  <c r="WAX13" i="10"/>
  <c r="WAY13" i="10"/>
  <c r="WAZ13" i="10"/>
  <c r="WBA13" i="10"/>
  <c r="WBB13" i="10"/>
  <c r="WBC13" i="10"/>
  <c r="WBD13" i="10"/>
  <c r="WBE13" i="10"/>
  <c r="WBF13" i="10"/>
  <c r="WBG13" i="10"/>
  <c r="WBH13" i="10"/>
  <c r="WBI13" i="10"/>
  <c r="WBJ13" i="10"/>
  <c r="WBK13" i="10"/>
  <c r="WBL13" i="10"/>
  <c r="WBM13" i="10"/>
  <c r="WBN13" i="10"/>
  <c r="WBO13" i="10"/>
  <c r="WBP13" i="10"/>
  <c r="WBQ13" i="10"/>
  <c r="WBR13" i="10"/>
  <c r="WBS13" i="10"/>
  <c r="WBT13" i="10"/>
  <c r="WBU13" i="10"/>
  <c r="WBV13" i="10"/>
  <c r="WBW13" i="10"/>
  <c r="WBX13" i="10"/>
  <c r="WBY13" i="10"/>
  <c r="WBZ13" i="10"/>
  <c r="WCA13" i="10"/>
  <c r="WCB13" i="10"/>
  <c r="WCC13" i="10"/>
  <c r="WCD13" i="10"/>
  <c r="WCE13" i="10"/>
  <c r="WCF13" i="10"/>
  <c r="WCG13" i="10"/>
  <c r="WCH13" i="10"/>
  <c r="WCI13" i="10"/>
  <c r="WCJ13" i="10"/>
  <c r="WCK13" i="10"/>
  <c r="WCL13" i="10"/>
  <c r="WCM13" i="10"/>
  <c r="WCN13" i="10"/>
  <c r="WCO13" i="10"/>
  <c r="WCP13" i="10"/>
  <c r="WCQ13" i="10"/>
  <c r="WCR13" i="10"/>
  <c r="WCS13" i="10"/>
  <c r="WCT13" i="10"/>
  <c r="WCU13" i="10"/>
  <c r="WCV13" i="10"/>
  <c r="WCW13" i="10"/>
  <c r="WCX13" i="10"/>
  <c r="WCY13" i="10"/>
  <c r="WCZ13" i="10"/>
  <c r="WDA13" i="10"/>
  <c r="WDB13" i="10"/>
  <c r="WDC13" i="10"/>
  <c r="WDD13" i="10"/>
  <c r="WDE13" i="10"/>
  <c r="WDF13" i="10"/>
  <c r="WDG13" i="10"/>
  <c r="WDH13" i="10"/>
  <c r="WDI13" i="10"/>
  <c r="WDJ13" i="10"/>
  <c r="WDK13" i="10"/>
  <c r="WDL13" i="10"/>
  <c r="WDM13" i="10"/>
  <c r="WDN13" i="10"/>
  <c r="WDO13" i="10"/>
  <c r="WDP13" i="10"/>
  <c r="WDQ13" i="10"/>
  <c r="WDR13" i="10"/>
  <c r="WDS13" i="10"/>
  <c r="WDT13" i="10"/>
  <c r="WDU13" i="10"/>
  <c r="WDV13" i="10"/>
  <c r="WDW13" i="10"/>
  <c r="WDX13" i="10"/>
  <c r="WDY13" i="10"/>
  <c r="WDZ13" i="10"/>
  <c r="WEA13" i="10"/>
  <c r="WEB13" i="10"/>
  <c r="WEC13" i="10"/>
  <c r="WED13" i="10"/>
  <c r="WEE13" i="10"/>
  <c r="WEF13" i="10"/>
  <c r="WEG13" i="10"/>
  <c r="WEH13" i="10"/>
  <c r="WEI13" i="10"/>
  <c r="WEJ13" i="10"/>
  <c r="WEK13" i="10"/>
  <c r="WEL13" i="10"/>
  <c r="WEM13" i="10"/>
  <c r="WEN13" i="10"/>
  <c r="WEO13" i="10"/>
  <c r="WEP13" i="10"/>
  <c r="WEQ13" i="10"/>
  <c r="WER13" i="10"/>
  <c r="WES13" i="10"/>
  <c r="WET13" i="10"/>
  <c r="WEU13" i="10"/>
  <c r="WEV13" i="10"/>
  <c r="WEW13" i="10"/>
  <c r="WEX13" i="10"/>
  <c r="WEY13" i="10"/>
  <c r="WEZ13" i="10"/>
  <c r="WFA13" i="10"/>
  <c r="WFB13" i="10"/>
  <c r="WFC13" i="10"/>
  <c r="WFD13" i="10"/>
  <c r="WFE13" i="10"/>
  <c r="WFF13" i="10"/>
  <c r="WFG13" i="10"/>
  <c r="WFH13" i="10"/>
  <c r="WFI13" i="10"/>
  <c r="WFJ13" i="10"/>
  <c r="WFK13" i="10"/>
  <c r="WFL13" i="10"/>
  <c r="WFM13" i="10"/>
  <c r="WFN13" i="10"/>
  <c r="WFO13" i="10"/>
  <c r="WFP13" i="10"/>
  <c r="WFQ13" i="10"/>
  <c r="WFR13" i="10"/>
  <c r="WFS13" i="10"/>
  <c r="WFT13" i="10"/>
  <c r="WFU13" i="10"/>
  <c r="WFV13" i="10"/>
  <c r="WFW13" i="10"/>
  <c r="WFX13" i="10"/>
  <c r="WFY13" i="10"/>
  <c r="WFZ13" i="10"/>
  <c r="WGA13" i="10"/>
  <c r="WGB13" i="10"/>
  <c r="WGC13" i="10"/>
  <c r="WGD13" i="10"/>
  <c r="WGE13" i="10"/>
  <c r="WGF13" i="10"/>
  <c r="WGG13" i="10"/>
  <c r="WGH13" i="10"/>
  <c r="WGI13" i="10"/>
  <c r="WGJ13" i="10"/>
  <c r="WGK13" i="10"/>
  <c r="WGL13" i="10"/>
  <c r="WGM13" i="10"/>
  <c r="WGN13" i="10"/>
  <c r="WGO13" i="10"/>
  <c r="WGP13" i="10"/>
  <c r="WGQ13" i="10"/>
  <c r="WGR13" i="10"/>
  <c r="WGS13" i="10"/>
  <c r="WGT13" i="10"/>
  <c r="WGU13" i="10"/>
  <c r="WGV13" i="10"/>
  <c r="WGW13" i="10"/>
  <c r="WGX13" i="10"/>
  <c r="WGY13" i="10"/>
  <c r="WGZ13" i="10"/>
  <c r="WHA13" i="10"/>
  <c r="WHB13" i="10"/>
  <c r="WHC13" i="10"/>
  <c r="WHD13" i="10"/>
  <c r="WHE13" i="10"/>
  <c r="WHF13" i="10"/>
  <c r="WHG13" i="10"/>
  <c r="WHH13" i="10"/>
  <c r="WHI13" i="10"/>
  <c r="WHJ13" i="10"/>
  <c r="WHK13" i="10"/>
  <c r="WHL13" i="10"/>
  <c r="WHM13" i="10"/>
  <c r="WHN13" i="10"/>
  <c r="WHO13" i="10"/>
  <c r="WHP13" i="10"/>
  <c r="WHQ13" i="10"/>
  <c r="WHR13" i="10"/>
  <c r="WHS13" i="10"/>
  <c r="WHT13" i="10"/>
  <c r="WHU13" i="10"/>
  <c r="WHV13" i="10"/>
  <c r="WHW13" i="10"/>
  <c r="WHX13" i="10"/>
  <c r="WHY13" i="10"/>
  <c r="WHZ13" i="10"/>
  <c r="WIA13" i="10"/>
  <c r="WIB13" i="10"/>
  <c r="WIC13" i="10"/>
  <c r="WID13" i="10"/>
  <c r="WIE13" i="10"/>
  <c r="WIF13" i="10"/>
  <c r="WIG13" i="10"/>
  <c r="WIH13" i="10"/>
  <c r="WII13" i="10"/>
  <c r="WIJ13" i="10"/>
  <c r="WIK13" i="10"/>
  <c r="WIL13" i="10"/>
  <c r="WIM13" i="10"/>
  <c r="WIN13" i="10"/>
  <c r="WIO13" i="10"/>
  <c r="WIP13" i="10"/>
  <c r="WIQ13" i="10"/>
  <c r="WIR13" i="10"/>
  <c r="WIS13" i="10"/>
  <c r="WIT13" i="10"/>
  <c r="WIU13" i="10"/>
  <c r="WIV13" i="10"/>
  <c r="WIW13" i="10"/>
  <c r="WIX13" i="10"/>
  <c r="WIY13" i="10"/>
  <c r="WIZ13" i="10"/>
  <c r="WJA13" i="10"/>
  <c r="WJB13" i="10"/>
  <c r="WJC13" i="10"/>
  <c r="WJD13" i="10"/>
  <c r="WJE13" i="10"/>
  <c r="WJF13" i="10"/>
  <c r="WJG13" i="10"/>
  <c r="WJH13" i="10"/>
  <c r="WJI13" i="10"/>
  <c r="WJJ13" i="10"/>
  <c r="WJK13" i="10"/>
  <c r="WJL13" i="10"/>
  <c r="WJM13" i="10"/>
  <c r="WJN13" i="10"/>
  <c r="WJO13" i="10"/>
  <c r="WJP13" i="10"/>
  <c r="WJQ13" i="10"/>
  <c r="WJR13" i="10"/>
  <c r="WJS13" i="10"/>
  <c r="WJT13" i="10"/>
  <c r="WJU13" i="10"/>
  <c r="WJV13" i="10"/>
  <c r="WJW13" i="10"/>
  <c r="WJX13" i="10"/>
  <c r="WJY13" i="10"/>
  <c r="WJZ13" i="10"/>
  <c r="WKA13" i="10"/>
  <c r="WKB13" i="10"/>
  <c r="WKC13" i="10"/>
  <c r="WKD13" i="10"/>
  <c r="WKE13" i="10"/>
  <c r="WKF13" i="10"/>
  <c r="WKG13" i="10"/>
  <c r="WKH13" i="10"/>
  <c r="WKI13" i="10"/>
  <c r="WKJ13" i="10"/>
  <c r="WKK13" i="10"/>
  <c r="WKL13" i="10"/>
  <c r="WKM13" i="10"/>
  <c r="WKN13" i="10"/>
  <c r="WKO13" i="10"/>
  <c r="WKP13" i="10"/>
  <c r="WKQ13" i="10"/>
  <c r="WKR13" i="10"/>
  <c r="WKS13" i="10"/>
  <c r="WKT13" i="10"/>
  <c r="WKU13" i="10"/>
  <c r="WKV13" i="10"/>
  <c r="WKW13" i="10"/>
  <c r="WKX13" i="10"/>
  <c r="WKY13" i="10"/>
  <c r="WKZ13" i="10"/>
  <c r="WLA13" i="10"/>
  <c r="WLB13" i="10"/>
  <c r="WLC13" i="10"/>
  <c r="WLD13" i="10"/>
  <c r="WLE13" i="10"/>
  <c r="WLF13" i="10"/>
  <c r="WLG13" i="10"/>
  <c r="WLH13" i="10"/>
  <c r="WLI13" i="10"/>
  <c r="WLJ13" i="10"/>
  <c r="WLK13" i="10"/>
  <c r="WLL13" i="10"/>
  <c r="WLM13" i="10"/>
  <c r="WLN13" i="10"/>
  <c r="WLO13" i="10"/>
  <c r="WLP13" i="10"/>
  <c r="WLQ13" i="10"/>
  <c r="WLR13" i="10"/>
  <c r="WLS13" i="10"/>
  <c r="WLT13" i="10"/>
  <c r="WLU13" i="10"/>
  <c r="WLV13" i="10"/>
  <c r="WLW13" i="10"/>
  <c r="WLX13" i="10"/>
  <c r="WLY13" i="10"/>
  <c r="WLZ13" i="10"/>
  <c r="WMA13" i="10"/>
  <c r="WMB13" i="10"/>
  <c r="WMC13" i="10"/>
  <c r="WMD13" i="10"/>
  <c r="WME13" i="10"/>
  <c r="WMF13" i="10"/>
  <c r="WMG13" i="10"/>
  <c r="WMH13" i="10"/>
  <c r="WMI13" i="10"/>
  <c r="WMJ13" i="10"/>
  <c r="WMK13" i="10"/>
  <c r="WML13" i="10"/>
  <c r="WMM13" i="10"/>
  <c r="WMN13" i="10"/>
  <c r="WMO13" i="10"/>
  <c r="WMP13" i="10"/>
  <c r="WMQ13" i="10"/>
  <c r="WMR13" i="10"/>
  <c r="WMS13" i="10"/>
  <c r="WMT13" i="10"/>
  <c r="WMU13" i="10"/>
  <c r="WMV13" i="10"/>
  <c r="WMW13" i="10"/>
  <c r="WMX13" i="10"/>
  <c r="WMY13" i="10"/>
  <c r="WMZ13" i="10"/>
  <c r="WNA13" i="10"/>
  <c r="WNB13" i="10"/>
  <c r="WNC13" i="10"/>
  <c r="WND13" i="10"/>
  <c r="WNE13" i="10"/>
  <c r="WNF13" i="10"/>
  <c r="WNG13" i="10"/>
  <c r="WNH13" i="10"/>
  <c r="WNI13" i="10"/>
  <c r="WNJ13" i="10"/>
  <c r="WNK13" i="10"/>
  <c r="WNL13" i="10"/>
  <c r="WNM13" i="10"/>
  <c r="WNN13" i="10"/>
  <c r="WNO13" i="10"/>
  <c r="WNP13" i="10"/>
  <c r="WNQ13" i="10"/>
  <c r="WNR13" i="10"/>
  <c r="WNS13" i="10"/>
  <c r="WNT13" i="10"/>
  <c r="WNU13" i="10"/>
  <c r="WNV13" i="10"/>
  <c r="WNW13" i="10"/>
  <c r="WNX13" i="10"/>
  <c r="WNY13" i="10"/>
  <c r="WNZ13" i="10"/>
  <c r="WOA13" i="10"/>
  <c r="WOB13" i="10"/>
  <c r="WOC13" i="10"/>
  <c r="WOD13" i="10"/>
  <c r="WOE13" i="10"/>
  <c r="WOF13" i="10"/>
  <c r="WOG13" i="10"/>
  <c r="WOH13" i="10"/>
  <c r="WOI13" i="10"/>
  <c r="WOJ13" i="10"/>
  <c r="WOK13" i="10"/>
  <c r="WOL13" i="10"/>
  <c r="WOM13" i="10"/>
  <c r="WON13" i="10"/>
  <c r="WOO13" i="10"/>
  <c r="WOP13" i="10"/>
  <c r="WOQ13" i="10"/>
  <c r="WOR13" i="10"/>
  <c r="WOS13" i="10"/>
  <c r="WOT13" i="10"/>
  <c r="WOU13" i="10"/>
  <c r="WOV13" i="10"/>
  <c r="WOW13" i="10"/>
  <c r="WOX13" i="10"/>
  <c r="WOY13" i="10"/>
  <c r="WOZ13" i="10"/>
  <c r="WPA13" i="10"/>
  <c r="WPB13" i="10"/>
  <c r="WPC13" i="10"/>
  <c r="WPD13" i="10"/>
  <c r="WPE13" i="10"/>
  <c r="WPF13" i="10"/>
  <c r="WPG13" i="10"/>
  <c r="WPH13" i="10"/>
  <c r="WPI13" i="10"/>
  <c r="WPJ13" i="10"/>
  <c r="WPK13" i="10"/>
  <c r="WPL13" i="10"/>
  <c r="WPM13" i="10"/>
  <c r="WPN13" i="10"/>
  <c r="WPO13" i="10"/>
  <c r="WPP13" i="10"/>
  <c r="WPQ13" i="10"/>
  <c r="WPR13" i="10"/>
  <c r="WPS13" i="10"/>
  <c r="WPT13" i="10"/>
  <c r="WPU13" i="10"/>
  <c r="WPV13" i="10"/>
  <c r="WPW13" i="10"/>
  <c r="WPX13" i="10"/>
  <c r="WPY13" i="10"/>
  <c r="WPZ13" i="10"/>
  <c r="WQA13" i="10"/>
  <c r="WQB13" i="10"/>
  <c r="WQC13" i="10"/>
  <c r="WQD13" i="10"/>
  <c r="WQE13" i="10"/>
  <c r="WQF13" i="10"/>
  <c r="WQG13" i="10"/>
  <c r="WQH13" i="10"/>
  <c r="WQI13" i="10"/>
  <c r="WQJ13" i="10"/>
  <c r="WQK13" i="10"/>
  <c r="WQL13" i="10"/>
  <c r="WQM13" i="10"/>
  <c r="WQN13" i="10"/>
  <c r="WQO13" i="10"/>
  <c r="WQP13" i="10"/>
  <c r="WQQ13" i="10"/>
  <c r="WQR13" i="10"/>
  <c r="WQS13" i="10"/>
  <c r="WQT13" i="10"/>
  <c r="WQU13" i="10"/>
  <c r="WQV13" i="10"/>
  <c r="WQW13" i="10"/>
  <c r="WQX13" i="10"/>
  <c r="WQY13" i="10"/>
  <c r="WQZ13" i="10"/>
  <c r="WRA13" i="10"/>
  <c r="WRB13" i="10"/>
  <c r="WRC13" i="10"/>
  <c r="WRD13" i="10"/>
  <c r="WRE13" i="10"/>
  <c r="WRF13" i="10"/>
  <c r="WRG13" i="10"/>
  <c r="WRH13" i="10"/>
  <c r="WRI13" i="10"/>
  <c r="WRJ13" i="10"/>
  <c r="WRK13" i="10"/>
  <c r="WRL13" i="10"/>
  <c r="WRM13" i="10"/>
  <c r="WRN13" i="10"/>
  <c r="WRO13" i="10"/>
  <c r="WRP13" i="10"/>
  <c r="WRQ13" i="10"/>
  <c r="WRR13" i="10"/>
  <c r="WRS13" i="10"/>
  <c r="WRT13" i="10"/>
  <c r="WRU13" i="10"/>
  <c r="WRV13" i="10"/>
  <c r="WRW13" i="10"/>
  <c r="WRX13" i="10"/>
  <c r="WRY13" i="10"/>
  <c r="WRZ13" i="10"/>
  <c r="WSA13" i="10"/>
  <c r="WSB13" i="10"/>
  <c r="WSC13" i="10"/>
  <c r="WSD13" i="10"/>
  <c r="WSE13" i="10"/>
  <c r="WSF13" i="10"/>
  <c r="WSG13" i="10"/>
  <c r="WSH13" i="10"/>
  <c r="WSI13" i="10"/>
  <c r="WSJ13" i="10"/>
  <c r="WSK13" i="10"/>
  <c r="WSL13" i="10"/>
  <c r="WSM13" i="10"/>
  <c r="WSN13" i="10"/>
  <c r="WSO13" i="10"/>
  <c r="WSP13" i="10"/>
  <c r="WSQ13" i="10"/>
  <c r="WSR13" i="10"/>
  <c r="WSS13" i="10"/>
  <c r="WST13" i="10"/>
  <c r="WSU13" i="10"/>
  <c r="WSV13" i="10"/>
  <c r="WSW13" i="10"/>
  <c r="WSX13" i="10"/>
  <c r="WSY13" i="10"/>
  <c r="WSZ13" i="10"/>
  <c r="WTA13" i="10"/>
  <c r="WTB13" i="10"/>
  <c r="WTC13" i="10"/>
  <c r="WTD13" i="10"/>
  <c r="WTE13" i="10"/>
  <c r="WTF13" i="10"/>
  <c r="WTG13" i="10"/>
  <c r="WTH13" i="10"/>
  <c r="WTI13" i="10"/>
  <c r="WTJ13" i="10"/>
  <c r="WTK13" i="10"/>
  <c r="WTL13" i="10"/>
  <c r="WTM13" i="10"/>
  <c r="WTN13" i="10"/>
  <c r="WTO13" i="10"/>
  <c r="WTP13" i="10"/>
  <c r="WTQ13" i="10"/>
  <c r="WTR13" i="10"/>
  <c r="WTS13" i="10"/>
  <c r="WTT13" i="10"/>
  <c r="WTU13" i="10"/>
  <c r="WTV13" i="10"/>
  <c r="WTW13" i="10"/>
  <c r="WTX13" i="10"/>
  <c r="WTY13" i="10"/>
  <c r="WTZ13" i="10"/>
  <c r="WUA13" i="10"/>
  <c r="WUB13" i="10"/>
  <c r="WUC13" i="10"/>
  <c r="WUD13" i="10"/>
  <c r="WUE13" i="10"/>
  <c r="WUF13" i="10"/>
  <c r="WUG13" i="10"/>
  <c r="WUH13" i="10"/>
  <c r="WUI13" i="10"/>
  <c r="WUJ13" i="10"/>
  <c r="WUK13" i="10"/>
  <c r="WUL13" i="10"/>
  <c r="WUM13" i="10"/>
  <c r="WUN13" i="10"/>
  <c r="WUO13" i="10"/>
  <c r="WUP13" i="10"/>
  <c r="WUQ13" i="10"/>
  <c r="WUR13" i="10"/>
  <c r="WUS13" i="10"/>
  <c r="WUT13" i="10"/>
  <c r="WUU13" i="10"/>
  <c r="WUV13" i="10"/>
  <c r="WUW13" i="10"/>
  <c r="WUX13" i="10"/>
  <c r="WUY13" i="10"/>
  <c r="WUZ13" i="10"/>
  <c r="WVA13" i="10"/>
  <c r="WVB13" i="10"/>
  <c r="WVC13" i="10"/>
  <c r="WVD13" i="10"/>
  <c r="WVE13" i="10"/>
  <c r="WVF13" i="10"/>
  <c r="WVG13" i="10"/>
  <c r="WVH13" i="10"/>
  <c r="WVI13" i="10"/>
  <c r="WVJ13" i="10"/>
  <c r="WVK13" i="10"/>
  <c r="WVL13" i="10"/>
  <c r="WVM13" i="10"/>
  <c r="WVN13" i="10"/>
  <c r="WVO13" i="10"/>
  <c r="WVP13" i="10"/>
  <c r="WVQ13" i="10"/>
  <c r="WVR13" i="10"/>
  <c r="WVS13" i="10"/>
  <c r="WVT13" i="10"/>
  <c r="WVU13" i="10"/>
  <c r="WVV13" i="10"/>
  <c r="WVW13" i="10"/>
  <c r="WVX13" i="10"/>
  <c r="WVY13" i="10"/>
  <c r="WVZ13" i="10"/>
  <c r="WWA13" i="10"/>
  <c r="WWB13" i="10"/>
  <c r="WWC13" i="10"/>
  <c r="WWD13" i="10"/>
  <c r="WWE13" i="10"/>
  <c r="WWF13" i="10"/>
  <c r="WWG13" i="10"/>
  <c r="WWH13" i="10"/>
  <c r="WWI13" i="10"/>
  <c r="WWJ13" i="10"/>
  <c r="WWK13" i="10"/>
  <c r="WWL13" i="10"/>
  <c r="WWM13" i="10"/>
  <c r="WWN13" i="10"/>
  <c r="WWO13" i="10"/>
  <c r="WWP13" i="10"/>
  <c r="WWQ13" i="10"/>
  <c r="WWR13" i="10"/>
  <c r="WWS13" i="10"/>
  <c r="WWT13" i="10"/>
  <c r="WWU13" i="10"/>
  <c r="WWV13" i="10"/>
  <c r="WWW13" i="10"/>
  <c r="WWX13" i="10"/>
  <c r="WWY13" i="10"/>
  <c r="WWZ13" i="10"/>
  <c r="WXA13" i="10"/>
  <c r="WXB13" i="10"/>
  <c r="WXC13" i="10"/>
  <c r="WXD13" i="10"/>
  <c r="WXE13" i="10"/>
  <c r="WXF13" i="10"/>
  <c r="WXG13" i="10"/>
  <c r="WXH13" i="10"/>
  <c r="WXI13" i="10"/>
  <c r="WXJ13" i="10"/>
  <c r="WXK13" i="10"/>
  <c r="WXL13" i="10"/>
  <c r="WXM13" i="10"/>
  <c r="WXN13" i="10"/>
  <c r="WXO13" i="10"/>
  <c r="WXP13" i="10"/>
  <c r="WXQ13" i="10"/>
  <c r="WXR13" i="10"/>
  <c r="WXS13" i="10"/>
  <c r="WXT13" i="10"/>
  <c r="WXU13" i="10"/>
  <c r="WXV13" i="10"/>
  <c r="WXW13" i="10"/>
  <c r="WXX13" i="10"/>
  <c r="WXY13" i="10"/>
  <c r="WXZ13" i="10"/>
  <c r="WYA13" i="10"/>
  <c r="WYB13" i="10"/>
  <c r="WYC13" i="10"/>
  <c r="WYD13" i="10"/>
  <c r="WYE13" i="10"/>
  <c r="WYF13" i="10"/>
  <c r="WYG13" i="10"/>
  <c r="WYH13" i="10"/>
  <c r="WYI13" i="10"/>
  <c r="WYJ13" i="10"/>
  <c r="WYK13" i="10"/>
  <c r="WYL13" i="10"/>
  <c r="WYM13" i="10"/>
  <c r="WYN13" i="10"/>
  <c r="WYO13" i="10"/>
  <c r="WYP13" i="10"/>
  <c r="WYQ13" i="10"/>
  <c r="WYR13" i="10"/>
  <c r="WYS13" i="10"/>
  <c r="WYT13" i="10"/>
  <c r="WYU13" i="10"/>
  <c r="WYV13" i="10"/>
  <c r="WYW13" i="10"/>
  <c r="WYX13" i="10"/>
  <c r="WYY13" i="10"/>
  <c r="WYZ13" i="10"/>
  <c r="WZA13" i="10"/>
  <c r="WZB13" i="10"/>
  <c r="WZC13" i="10"/>
  <c r="WZD13" i="10"/>
  <c r="WZE13" i="10"/>
  <c r="WZF13" i="10"/>
  <c r="WZG13" i="10"/>
  <c r="WZH13" i="10"/>
  <c r="WZI13" i="10"/>
  <c r="WZJ13" i="10"/>
  <c r="WZK13" i="10"/>
  <c r="WZL13" i="10"/>
  <c r="WZM13" i="10"/>
  <c r="WZN13" i="10"/>
  <c r="WZO13" i="10"/>
  <c r="WZP13" i="10"/>
  <c r="WZQ13" i="10"/>
  <c r="WZR13" i="10"/>
  <c r="WZS13" i="10"/>
  <c r="WZT13" i="10"/>
  <c r="WZU13" i="10"/>
  <c r="WZV13" i="10"/>
  <c r="WZW13" i="10"/>
  <c r="WZX13" i="10"/>
  <c r="WZY13" i="10"/>
  <c r="WZZ13" i="10"/>
  <c r="XAA13" i="10"/>
  <c r="XAB13" i="10"/>
  <c r="XAC13" i="10"/>
  <c r="XAD13" i="10"/>
  <c r="XAE13" i="10"/>
  <c r="XAF13" i="10"/>
  <c r="XAG13" i="10"/>
  <c r="XAH13" i="10"/>
  <c r="XAI13" i="10"/>
  <c r="XAJ13" i="10"/>
  <c r="XAK13" i="10"/>
  <c r="XAL13" i="10"/>
  <c r="XAM13" i="10"/>
  <c r="XAN13" i="10"/>
  <c r="XAO13" i="10"/>
  <c r="XAP13" i="10"/>
  <c r="XAQ13" i="10"/>
  <c r="XAR13" i="10"/>
  <c r="XAS13" i="10"/>
  <c r="XAT13" i="10"/>
  <c r="XAU13" i="10"/>
  <c r="XAV13" i="10"/>
  <c r="XAW13" i="10"/>
  <c r="XAX13" i="10"/>
  <c r="XAY13" i="10"/>
  <c r="XAZ13" i="10"/>
  <c r="XBA13" i="10"/>
  <c r="XBB13" i="10"/>
  <c r="XBC13" i="10"/>
  <c r="XBD13" i="10"/>
  <c r="XBE13" i="10"/>
  <c r="XBF13" i="10"/>
  <c r="XBG13" i="10"/>
  <c r="XBH13" i="10"/>
  <c r="XBI13" i="10"/>
  <c r="XBJ13" i="10"/>
  <c r="XBK13" i="10"/>
  <c r="XBL13" i="10"/>
  <c r="XBM13" i="10"/>
  <c r="XBN13" i="10"/>
  <c r="XBO13" i="10"/>
  <c r="XBP13" i="10"/>
  <c r="XBQ13" i="10"/>
  <c r="XBR13" i="10"/>
  <c r="XBS13" i="10"/>
  <c r="XBT13" i="10"/>
  <c r="XBU13" i="10"/>
  <c r="XBV13" i="10"/>
  <c r="XBW13" i="10"/>
  <c r="XBX13" i="10"/>
  <c r="XBY13" i="10"/>
  <c r="XBZ13" i="10"/>
  <c r="XCA13" i="10"/>
  <c r="XCB13" i="10"/>
  <c r="XCC13" i="10"/>
  <c r="XCD13" i="10"/>
  <c r="XCE13" i="10"/>
  <c r="XCF13" i="10"/>
  <c r="XCG13" i="10"/>
  <c r="XCH13" i="10"/>
  <c r="XCI13" i="10"/>
  <c r="XCJ13" i="10"/>
  <c r="XCK13" i="10"/>
  <c r="XCL13" i="10"/>
  <c r="XCM13" i="10"/>
  <c r="XCN13" i="10"/>
  <c r="XCO13" i="10"/>
  <c r="XCP13" i="10"/>
  <c r="XCQ13" i="10"/>
  <c r="XCR13" i="10"/>
  <c r="XCS13" i="10"/>
  <c r="XCT13" i="10"/>
  <c r="XCU13" i="10"/>
  <c r="XCV13" i="10"/>
  <c r="XCW13" i="10"/>
  <c r="XCX13" i="10"/>
  <c r="XCY13" i="10"/>
  <c r="XCZ13" i="10"/>
  <c r="XDA13" i="10"/>
  <c r="XDB13" i="10"/>
  <c r="XDC13" i="10"/>
  <c r="XDD13" i="10"/>
  <c r="XDE13" i="10"/>
  <c r="XDF13" i="10"/>
  <c r="XDG13" i="10"/>
  <c r="XDH13" i="10"/>
  <c r="XDI13" i="10"/>
  <c r="XDJ13" i="10"/>
  <c r="XDK13" i="10"/>
  <c r="XDL13" i="10"/>
  <c r="XDM13" i="10"/>
  <c r="XDN13" i="10"/>
  <c r="XDO13" i="10"/>
  <c r="XDP13" i="10"/>
  <c r="XDQ13" i="10"/>
  <c r="XDR13" i="10"/>
  <c r="XDS13" i="10"/>
  <c r="XDT13" i="10"/>
  <c r="XDU13" i="10"/>
  <c r="XDV13" i="10"/>
  <c r="XDW13" i="10"/>
  <c r="XDX13" i="10"/>
  <c r="XDY13" i="10"/>
  <c r="XDZ13" i="10"/>
  <c r="XEA13" i="10"/>
  <c r="XEB13" i="10"/>
  <c r="XEC13" i="10"/>
  <c r="XED13" i="10"/>
  <c r="XEE13" i="10"/>
  <c r="XEF13" i="10"/>
  <c r="XEG13" i="10"/>
  <c r="XEH13" i="10"/>
  <c r="XEI13" i="10"/>
  <c r="XEJ13" i="10"/>
  <c r="XEK13" i="10"/>
  <c r="XEL13" i="10"/>
  <c r="XEM13" i="10"/>
  <c r="XEN13" i="10"/>
  <c r="XEO13" i="10"/>
  <c r="XEP13" i="10"/>
  <c r="XEQ13" i="10"/>
  <c r="XER13" i="10"/>
  <c r="XES13" i="10"/>
  <c r="XET13" i="10"/>
  <c r="XEU13" i="10"/>
  <c r="XEV13" i="10"/>
  <c r="XEW13" i="10"/>
  <c r="XEX13" i="10"/>
  <c r="XEY13" i="10"/>
  <c r="XEZ13" i="10"/>
  <c r="XFA13" i="10"/>
  <c r="XFB13" i="10"/>
  <c r="XFC13" i="10"/>
  <c r="XFD13" i="10"/>
  <c r="A14" i="10"/>
  <c r="DR14" i="10"/>
  <c r="DS14" i="10"/>
  <c r="DT14" i="10"/>
  <c r="DU14" i="10"/>
  <c r="DV14" i="10"/>
  <c r="DW14" i="10"/>
  <c r="DX14" i="10"/>
  <c r="DY14" i="10"/>
  <c r="DZ14" i="10"/>
  <c r="EA14" i="10"/>
  <c r="EB14" i="10"/>
  <c r="EC14" i="10"/>
  <c r="ED14" i="10"/>
  <c r="EE14" i="10"/>
  <c r="EF14" i="10"/>
  <c r="EG14" i="10"/>
  <c r="FC14" i="10"/>
  <c r="FD14" i="10"/>
  <c r="FE14" i="10"/>
  <c r="FF14" i="10"/>
  <c r="FG14" i="10"/>
  <c r="FH14" i="10"/>
  <c r="FI14" i="10"/>
  <c r="FJ14" i="10"/>
  <c r="FK14" i="10"/>
  <c r="FL14" i="10"/>
  <c r="FM14" i="10"/>
  <c r="FN14" i="10"/>
  <c r="FO14" i="10"/>
  <c r="FP14" i="10"/>
  <c r="FQ14" i="10"/>
  <c r="FR14" i="10"/>
  <c r="FS14" i="10"/>
  <c r="FT14" i="10"/>
  <c r="FU14" i="10"/>
  <c r="FV14" i="10"/>
  <c r="FW14" i="10"/>
  <c r="FX14" i="10"/>
  <c r="FY14" i="10"/>
  <c r="FZ14" i="10"/>
  <c r="GA14" i="10"/>
  <c r="GB14" i="10"/>
  <c r="GC14" i="10"/>
  <c r="GD14" i="10"/>
  <c r="GE14" i="10"/>
  <c r="GF14" i="10"/>
  <c r="GG14" i="10"/>
  <c r="GH14" i="10"/>
  <c r="GI14" i="10"/>
  <c r="GJ14" i="10"/>
  <c r="GK14" i="10"/>
  <c r="GL14" i="10"/>
  <c r="GM14" i="10"/>
  <c r="GN14" i="10"/>
  <c r="GO14" i="10"/>
  <c r="GP14" i="10"/>
  <c r="GQ14" i="10"/>
  <c r="GR14" i="10"/>
  <c r="GS14" i="10"/>
  <c r="GT14" i="10"/>
  <c r="GU14" i="10"/>
  <c r="GV14" i="10"/>
  <c r="GW14" i="10"/>
  <c r="GX14" i="10"/>
  <c r="GY14" i="10"/>
  <c r="GZ14" i="10"/>
  <c r="HA14" i="10"/>
  <c r="HB14" i="10"/>
  <c r="HC14" i="10"/>
  <c r="HD14" i="10"/>
  <c r="HE14" i="10"/>
  <c r="HF14" i="10"/>
  <c r="HG14" i="10"/>
  <c r="HH14" i="10"/>
  <c r="HI14" i="10"/>
  <c r="HJ14" i="10"/>
  <c r="HK14" i="10"/>
  <c r="HL14" i="10"/>
  <c r="HM14" i="10"/>
  <c r="HN14" i="10"/>
  <c r="HO14" i="10"/>
  <c r="HP14" i="10"/>
  <c r="HQ14" i="10"/>
  <c r="HR14" i="10"/>
  <c r="HS14" i="10"/>
  <c r="HT14" i="10"/>
  <c r="HU14" i="10"/>
  <c r="HV14" i="10"/>
  <c r="HW14" i="10"/>
  <c r="HX14" i="10"/>
  <c r="HY14" i="10"/>
  <c r="HZ14" i="10"/>
  <c r="IA14" i="10"/>
  <c r="IB14" i="10"/>
  <c r="IC14" i="10"/>
  <c r="ID14" i="10"/>
  <c r="IE14" i="10"/>
  <c r="IF14" i="10"/>
  <c r="IG14" i="10"/>
  <c r="IH14" i="10"/>
  <c r="II14" i="10"/>
  <c r="IJ14" i="10"/>
  <c r="IK14" i="10"/>
  <c r="IL14" i="10"/>
  <c r="IM14" i="10"/>
  <c r="IN14" i="10"/>
  <c r="IO14" i="10"/>
  <c r="IP14" i="10"/>
  <c r="IQ14" i="10"/>
  <c r="IR14" i="10"/>
  <c r="IS14" i="10"/>
  <c r="IT14" i="10"/>
  <c r="IU14" i="10"/>
  <c r="IV14" i="10"/>
  <c r="IW14" i="10"/>
  <c r="IX14" i="10"/>
  <c r="IY14" i="10"/>
  <c r="IZ14" i="10"/>
  <c r="JA14" i="10"/>
  <c r="JB14" i="10"/>
  <c r="JC14" i="10"/>
  <c r="JD14" i="10"/>
  <c r="JE14" i="10"/>
  <c r="JF14" i="10"/>
  <c r="JG14" i="10"/>
  <c r="JH14" i="10"/>
  <c r="JI14" i="10"/>
  <c r="JJ14" i="10"/>
  <c r="JK14" i="10"/>
  <c r="JL14" i="10"/>
  <c r="JM14" i="10"/>
  <c r="JN14" i="10"/>
  <c r="JO14" i="10"/>
  <c r="JP14" i="10"/>
  <c r="JQ14" i="10"/>
  <c r="JR14" i="10"/>
  <c r="JS14" i="10"/>
  <c r="JT14" i="10"/>
  <c r="JU14" i="10"/>
  <c r="JV14" i="10"/>
  <c r="JW14" i="10"/>
  <c r="JX14" i="10"/>
  <c r="JY14" i="10"/>
  <c r="JZ14" i="10"/>
  <c r="KA14" i="10"/>
  <c r="KB14" i="10"/>
  <c r="KC14" i="10"/>
  <c r="KD14" i="10"/>
  <c r="KE14" i="10"/>
  <c r="KF14" i="10"/>
  <c r="KG14" i="10"/>
  <c r="KH14" i="10"/>
  <c r="KI14" i="10"/>
  <c r="KJ14" i="10"/>
  <c r="KK14" i="10"/>
  <c r="KL14" i="10"/>
  <c r="KM14" i="10"/>
  <c r="KN14" i="10"/>
  <c r="KO14" i="10"/>
  <c r="KP14" i="10"/>
  <c r="KQ14" i="10"/>
  <c r="KR14" i="10"/>
  <c r="KS14" i="10"/>
  <c r="KT14" i="10"/>
  <c r="KU14" i="10"/>
  <c r="KV14" i="10"/>
  <c r="KW14" i="10"/>
  <c r="KX14" i="10"/>
  <c r="KY14" i="10"/>
  <c r="KZ14" i="10"/>
  <c r="LA14" i="10"/>
  <c r="LB14" i="10"/>
  <c r="LC14" i="10"/>
  <c r="LD14" i="10"/>
  <c r="LE14" i="10"/>
  <c r="LF14" i="10"/>
  <c r="LG14" i="10"/>
  <c r="LH14" i="10"/>
  <c r="LI14" i="10"/>
  <c r="LJ14" i="10"/>
  <c r="LK14" i="10"/>
  <c r="LL14" i="10"/>
  <c r="LM14" i="10"/>
  <c r="LN14" i="10"/>
  <c r="LO14" i="10"/>
  <c r="LP14" i="10"/>
  <c r="LQ14" i="10"/>
  <c r="LR14" i="10"/>
  <c r="LS14" i="10"/>
  <c r="LT14" i="10"/>
  <c r="LU14" i="10"/>
  <c r="LV14" i="10"/>
  <c r="LW14" i="10"/>
  <c r="LX14" i="10"/>
  <c r="LY14" i="10"/>
  <c r="LZ14" i="10"/>
  <c r="MA14" i="10"/>
  <c r="MB14" i="10"/>
  <c r="MC14" i="10"/>
  <c r="MD14" i="10"/>
  <c r="ME14" i="10"/>
  <c r="MF14" i="10"/>
  <c r="MG14" i="10"/>
  <c r="MH14" i="10"/>
  <c r="MI14" i="10"/>
  <c r="MJ14" i="10"/>
  <c r="MK14" i="10"/>
  <c r="ML14" i="10"/>
  <c r="MM14" i="10"/>
  <c r="MN14" i="10"/>
  <c r="MO14" i="10"/>
  <c r="MP14" i="10"/>
  <c r="MQ14" i="10"/>
  <c r="MR14" i="10"/>
  <c r="MS14" i="10"/>
  <c r="MT14" i="10"/>
  <c r="MU14" i="10"/>
  <c r="MV14" i="10"/>
  <c r="MW14" i="10"/>
  <c r="MX14" i="10"/>
  <c r="MY14" i="10"/>
  <c r="MZ14" i="10"/>
  <c r="NA14" i="10"/>
  <c r="NB14" i="10"/>
  <c r="NC14" i="10"/>
  <c r="ND14" i="10"/>
  <c r="NE14" i="10"/>
  <c r="NF14" i="10"/>
  <c r="NG14" i="10"/>
  <c r="NH14" i="10"/>
  <c r="NI14" i="10"/>
  <c r="NJ14" i="10"/>
  <c r="NK14" i="10"/>
  <c r="NL14" i="10"/>
  <c r="NM14" i="10"/>
  <c r="NN14" i="10"/>
  <c r="NO14" i="10"/>
  <c r="NP14" i="10"/>
  <c r="NQ14" i="10"/>
  <c r="NR14" i="10"/>
  <c r="NS14" i="10"/>
  <c r="NT14" i="10"/>
  <c r="NU14" i="10"/>
  <c r="NV14" i="10"/>
  <c r="NW14" i="10"/>
  <c r="NX14" i="10"/>
  <c r="NY14" i="10"/>
  <c r="NZ14" i="10"/>
  <c r="OA14" i="10"/>
  <c r="OB14" i="10"/>
  <c r="OC14" i="10"/>
  <c r="OD14" i="10"/>
  <c r="OE14" i="10"/>
  <c r="OF14" i="10"/>
  <c r="OG14" i="10"/>
  <c r="OH14" i="10"/>
  <c r="OI14" i="10"/>
  <c r="OJ14" i="10"/>
  <c r="OK14" i="10"/>
  <c r="OL14" i="10"/>
  <c r="OM14" i="10"/>
  <c r="ON14" i="10"/>
  <c r="OO14" i="10"/>
  <c r="OP14" i="10"/>
  <c r="OQ14" i="10"/>
  <c r="OR14" i="10"/>
  <c r="OS14" i="10"/>
  <c r="OT14" i="10"/>
  <c r="OU14" i="10"/>
  <c r="OV14" i="10"/>
  <c r="OW14" i="10"/>
  <c r="OX14" i="10"/>
  <c r="OY14" i="10"/>
  <c r="OZ14" i="10"/>
  <c r="PA14" i="10"/>
  <c r="PB14" i="10"/>
  <c r="PC14" i="10"/>
  <c r="PD14" i="10"/>
  <c r="PE14" i="10"/>
  <c r="PF14" i="10"/>
  <c r="PG14" i="10"/>
  <c r="PH14" i="10"/>
  <c r="PI14" i="10"/>
  <c r="PJ14" i="10"/>
  <c r="PK14" i="10"/>
  <c r="PL14" i="10"/>
  <c r="PM14" i="10"/>
  <c r="PN14" i="10"/>
  <c r="PO14" i="10"/>
  <c r="PP14" i="10"/>
  <c r="PQ14" i="10"/>
  <c r="PR14" i="10"/>
  <c r="PS14" i="10"/>
  <c r="PT14" i="10"/>
  <c r="PU14" i="10"/>
  <c r="PV14" i="10"/>
  <c r="PW14" i="10"/>
  <c r="PX14" i="10"/>
  <c r="PY14" i="10"/>
  <c r="PZ14" i="10"/>
  <c r="QA14" i="10"/>
  <c r="QB14" i="10"/>
  <c r="QC14" i="10"/>
  <c r="QD14" i="10"/>
  <c r="QE14" i="10"/>
  <c r="QF14" i="10"/>
  <c r="QG14" i="10"/>
  <c r="QH14" i="10"/>
  <c r="QI14" i="10"/>
  <c r="QJ14" i="10"/>
  <c r="QK14" i="10"/>
  <c r="QL14" i="10"/>
  <c r="QM14" i="10"/>
  <c r="QN14" i="10"/>
  <c r="QO14" i="10"/>
  <c r="QP14" i="10"/>
  <c r="QQ14" i="10"/>
  <c r="QR14" i="10"/>
  <c r="QS14" i="10"/>
  <c r="QT14" i="10"/>
  <c r="QU14" i="10"/>
  <c r="QV14" i="10"/>
  <c r="QW14" i="10"/>
  <c r="QX14" i="10"/>
  <c r="QY14" i="10"/>
  <c r="QZ14" i="10"/>
  <c r="RA14" i="10"/>
  <c r="RB14" i="10"/>
  <c r="RC14" i="10"/>
  <c r="RD14" i="10"/>
  <c r="RE14" i="10"/>
  <c r="RF14" i="10"/>
  <c r="RG14" i="10"/>
  <c r="RH14" i="10"/>
  <c r="RI14" i="10"/>
  <c r="RJ14" i="10"/>
  <c r="RK14" i="10"/>
  <c r="RL14" i="10"/>
  <c r="RM14" i="10"/>
  <c r="RN14" i="10"/>
  <c r="RO14" i="10"/>
  <c r="RP14" i="10"/>
  <c r="RQ14" i="10"/>
  <c r="RR14" i="10"/>
  <c r="RS14" i="10"/>
  <c r="RT14" i="10"/>
  <c r="RU14" i="10"/>
  <c r="RV14" i="10"/>
  <c r="RW14" i="10"/>
  <c r="RX14" i="10"/>
  <c r="RY14" i="10"/>
  <c r="RZ14" i="10"/>
  <c r="SA14" i="10"/>
  <c r="SB14" i="10"/>
  <c r="SC14" i="10"/>
  <c r="SD14" i="10"/>
  <c r="SE14" i="10"/>
  <c r="SF14" i="10"/>
  <c r="SG14" i="10"/>
  <c r="SH14" i="10"/>
  <c r="SI14" i="10"/>
  <c r="SJ14" i="10"/>
  <c r="SK14" i="10"/>
  <c r="SL14" i="10"/>
  <c r="SM14" i="10"/>
  <c r="SN14" i="10"/>
  <c r="SO14" i="10"/>
  <c r="SP14" i="10"/>
  <c r="SQ14" i="10"/>
  <c r="SR14" i="10"/>
  <c r="SS14" i="10"/>
  <c r="ST14" i="10"/>
  <c r="SU14" i="10"/>
  <c r="SV14" i="10"/>
  <c r="SW14" i="10"/>
  <c r="SX14" i="10"/>
  <c r="SY14" i="10"/>
  <c r="SZ14" i="10"/>
  <c r="TA14" i="10"/>
  <c r="TB14" i="10"/>
  <c r="TC14" i="10"/>
  <c r="TD14" i="10"/>
  <c r="TE14" i="10"/>
  <c r="TF14" i="10"/>
  <c r="TG14" i="10"/>
  <c r="TH14" i="10"/>
  <c r="TI14" i="10"/>
  <c r="TJ14" i="10"/>
  <c r="TK14" i="10"/>
  <c r="TL14" i="10"/>
  <c r="TM14" i="10"/>
  <c r="TN14" i="10"/>
  <c r="TO14" i="10"/>
  <c r="TP14" i="10"/>
  <c r="TQ14" i="10"/>
  <c r="TR14" i="10"/>
  <c r="TS14" i="10"/>
  <c r="TT14" i="10"/>
  <c r="TU14" i="10"/>
  <c r="TV14" i="10"/>
  <c r="TW14" i="10"/>
  <c r="TX14" i="10"/>
  <c r="TY14" i="10"/>
  <c r="TZ14" i="10"/>
  <c r="UA14" i="10"/>
  <c r="UB14" i="10"/>
  <c r="UC14" i="10"/>
  <c r="UD14" i="10"/>
  <c r="UE14" i="10"/>
  <c r="UF14" i="10"/>
  <c r="UG14" i="10"/>
  <c r="UH14" i="10"/>
  <c r="UI14" i="10"/>
  <c r="UJ14" i="10"/>
  <c r="UK14" i="10"/>
  <c r="UL14" i="10"/>
  <c r="UM14" i="10"/>
  <c r="UN14" i="10"/>
  <c r="UO14" i="10"/>
  <c r="UP14" i="10"/>
  <c r="UQ14" i="10"/>
  <c r="UR14" i="10"/>
  <c r="US14" i="10"/>
  <c r="UT14" i="10"/>
  <c r="UU14" i="10"/>
  <c r="UV14" i="10"/>
  <c r="UW14" i="10"/>
  <c r="UX14" i="10"/>
  <c r="UY14" i="10"/>
  <c r="UZ14" i="10"/>
  <c r="VA14" i="10"/>
  <c r="VB14" i="10"/>
  <c r="VC14" i="10"/>
  <c r="VD14" i="10"/>
  <c r="VE14" i="10"/>
  <c r="VF14" i="10"/>
  <c r="VG14" i="10"/>
  <c r="VH14" i="10"/>
  <c r="VI14" i="10"/>
  <c r="VJ14" i="10"/>
  <c r="VK14" i="10"/>
  <c r="VL14" i="10"/>
  <c r="VM14" i="10"/>
  <c r="VN14" i="10"/>
  <c r="VO14" i="10"/>
  <c r="VP14" i="10"/>
  <c r="VQ14" i="10"/>
  <c r="VR14" i="10"/>
  <c r="VS14" i="10"/>
  <c r="VT14" i="10"/>
  <c r="VU14" i="10"/>
  <c r="VV14" i="10"/>
  <c r="VW14" i="10"/>
  <c r="VX14" i="10"/>
  <c r="VY14" i="10"/>
  <c r="VZ14" i="10"/>
  <c r="WA14" i="10"/>
  <c r="WB14" i="10"/>
  <c r="WC14" i="10"/>
  <c r="WD14" i="10"/>
  <c r="WE14" i="10"/>
  <c r="WF14" i="10"/>
  <c r="WG14" i="10"/>
  <c r="WH14" i="10"/>
  <c r="WI14" i="10"/>
  <c r="WJ14" i="10"/>
  <c r="WK14" i="10"/>
  <c r="WL14" i="10"/>
  <c r="WM14" i="10"/>
  <c r="WN14" i="10"/>
  <c r="WO14" i="10"/>
  <c r="WP14" i="10"/>
  <c r="WQ14" i="10"/>
  <c r="WR14" i="10"/>
  <c r="WS14" i="10"/>
  <c r="WT14" i="10"/>
  <c r="WU14" i="10"/>
  <c r="WV14" i="10"/>
  <c r="WW14" i="10"/>
  <c r="WX14" i="10"/>
  <c r="WY14" i="10"/>
  <c r="WZ14" i="10"/>
  <c r="XA14" i="10"/>
  <c r="XB14" i="10"/>
  <c r="XC14" i="10"/>
  <c r="XD14" i="10"/>
  <c r="XE14" i="10"/>
  <c r="XF14" i="10"/>
  <c r="XG14" i="10"/>
  <c r="XH14" i="10"/>
  <c r="XI14" i="10"/>
  <c r="XJ14" i="10"/>
  <c r="XK14" i="10"/>
  <c r="XL14" i="10"/>
  <c r="XM14" i="10"/>
  <c r="XN14" i="10"/>
  <c r="XO14" i="10"/>
  <c r="XP14" i="10"/>
  <c r="XQ14" i="10"/>
  <c r="XR14" i="10"/>
  <c r="XS14" i="10"/>
  <c r="XT14" i="10"/>
  <c r="XU14" i="10"/>
  <c r="XV14" i="10"/>
  <c r="XW14" i="10"/>
  <c r="XX14" i="10"/>
  <c r="XY14" i="10"/>
  <c r="XZ14" i="10"/>
  <c r="YA14" i="10"/>
  <c r="YB14" i="10"/>
  <c r="YC14" i="10"/>
  <c r="YD14" i="10"/>
  <c r="YE14" i="10"/>
  <c r="YF14" i="10"/>
  <c r="YG14" i="10"/>
  <c r="YH14" i="10"/>
  <c r="YI14" i="10"/>
  <c r="YJ14" i="10"/>
  <c r="YK14" i="10"/>
  <c r="YL14" i="10"/>
  <c r="YM14" i="10"/>
  <c r="YN14" i="10"/>
  <c r="YO14" i="10"/>
  <c r="YP14" i="10"/>
  <c r="YQ14" i="10"/>
  <c r="YR14" i="10"/>
  <c r="YS14" i="10"/>
  <c r="YT14" i="10"/>
  <c r="YU14" i="10"/>
  <c r="YV14" i="10"/>
  <c r="YW14" i="10"/>
  <c r="YX14" i="10"/>
  <c r="YY14" i="10"/>
  <c r="YZ14" i="10"/>
  <c r="ZA14" i="10"/>
  <c r="ZB14" i="10"/>
  <c r="ZC14" i="10"/>
  <c r="ZD14" i="10"/>
  <c r="ZE14" i="10"/>
  <c r="ZF14" i="10"/>
  <c r="ZG14" i="10"/>
  <c r="ZH14" i="10"/>
  <c r="ZI14" i="10"/>
  <c r="ZJ14" i="10"/>
  <c r="ZK14" i="10"/>
  <c r="ZL14" i="10"/>
  <c r="ZM14" i="10"/>
  <c r="ZN14" i="10"/>
  <c r="ZO14" i="10"/>
  <c r="ZP14" i="10"/>
  <c r="ZQ14" i="10"/>
  <c r="ZR14" i="10"/>
  <c r="ZS14" i="10"/>
  <c r="ZT14" i="10"/>
  <c r="ZU14" i="10"/>
  <c r="ZV14" i="10"/>
  <c r="ZW14" i="10"/>
  <c r="ZX14" i="10"/>
  <c r="ZY14" i="10"/>
  <c r="ZZ14" i="10"/>
  <c r="AAA14" i="10"/>
  <c r="AAB14" i="10"/>
  <c r="AAC14" i="10"/>
  <c r="AAD14" i="10"/>
  <c r="AAE14" i="10"/>
  <c r="AAF14" i="10"/>
  <c r="AAG14" i="10"/>
  <c r="AAH14" i="10"/>
  <c r="AAI14" i="10"/>
  <c r="AAJ14" i="10"/>
  <c r="AAK14" i="10"/>
  <c r="AAL14" i="10"/>
  <c r="AAM14" i="10"/>
  <c r="AAN14" i="10"/>
  <c r="AAO14" i="10"/>
  <c r="AAP14" i="10"/>
  <c r="AAQ14" i="10"/>
  <c r="AAR14" i="10"/>
  <c r="AAS14" i="10"/>
  <c r="AAT14" i="10"/>
  <c r="AAU14" i="10"/>
  <c r="AAV14" i="10"/>
  <c r="AAW14" i="10"/>
  <c r="AAX14" i="10"/>
  <c r="AAY14" i="10"/>
  <c r="AAZ14" i="10"/>
  <c r="ABA14" i="10"/>
  <c r="ABB14" i="10"/>
  <c r="ABC14" i="10"/>
  <c r="ABD14" i="10"/>
  <c r="ABE14" i="10"/>
  <c r="ABF14" i="10"/>
  <c r="ABG14" i="10"/>
  <c r="ABH14" i="10"/>
  <c r="ABI14" i="10"/>
  <c r="ABJ14" i="10"/>
  <c r="ABK14" i="10"/>
  <c r="ABL14" i="10"/>
  <c r="ABM14" i="10"/>
  <c r="ABN14" i="10"/>
  <c r="ABO14" i="10"/>
  <c r="ABP14" i="10"/>
  <c r="ABQ14" i="10"/>
  <c r="ABR14" i="10"/>
  <c r="ABS14" i="10"/>
  <c r="ABT14" i="10"/>
  <c r="ABU14" i="10"/>
  <c r="ABV14" i="10"/>
  <c r="ABW14" i="10"/>
  <c r="ABX14" i="10"/>
  <c r="ABY14" i="10"/>
  <c r="ABZ14" i="10"/>
  <c r="ACA14" i="10"/>
  <c r="ACB14" i="10"/>
  <c r="ACC14" i="10"/>
  <c r="ACD14" i="10"/>
  <c r="ACE14" i="10"/>
  <c r="ACF14" i="10"/>
  <c r="ACG14" i="10"/>
  <c r="ACH14" i="10"/>
  <c r="ACI14" i="10"/>
  <c r="ACJ14" i="10"/>
  <c r="ACK14" i="10"/>
  <c r="ACL14" i="10"/>
  <c r="ACM14" i="10"/>
  <c r="ACN14" i="10"/>
  <c r="ACO14" i="10"/>
  <c r="ACP14" i="10"/>
  <c r="ACQ14" i="10"/>
  <c r="ACR14" i="10"/>
  <c r="ACS14" i="10"/>
  <c r="ACT14" i="10"/>
  <c r="ACU14" i="10"/>
  <c r="ACV14" i="10"/>
  <c r="ACW14" i="10"/>
  <c r="ACX14" i="10"/>
  <c r="ACY14" i="10"/>
  <c r="ACZ14" i="10"/>
  <c r="ADA14" i="10"/>
  <c r="ADB14" i="10"/>
  <c r="ADC14" i="10"/>
  <c r="ADD14" i="10"/>
  <c r="ADE14" i="10"/>
  <c r="ADF14" i="10"/>
  <c r="ADG14" i="10"/>
  <c r="ADH14" i="10"/>
  <c r="ADI14" i="10"/>
  <c r="ADJ14" i="10"/>
  <c r="ADK14" i="10"/>
  <c r="ADL14" i="10"/>
  <c r="ADM14" i="10"/>
  <c r="ADN14" i="10"/>
  <c r="ADO14" i="10"/>
  <c r="ADP14" i="10"/>
  <c r="ADQ14" i="10"/>
  <c r="ADR14" i="10"/>
  <c r="ADS14" i="10"/>
  <c r="ADT14" i="10"/>
  <c r="ADU14" i="10"/>
  <c r="ADV14" i="10"/>
  <c r="ADW14" i="10"/>
  <c r="ADX14" i="10"/>
  <c r="ADY14" i="10"/>
  <c r="ADZ14" i="10"/>
  <c r="AEA14" i="10"/>
  <c r="AEB14" i="10"/>
  <c r="AEC14" i="10"/>
  <c r="AED14" i="10"/>
  <c r="AEE14" i="10"/>
  <c r="AEF14" i="10"/>
  <c r="AEG14" i="10"/>
  <c r="AEH14" i="10"/>
  <c r="AEI14" i="10"/>
  <c r="AEJ14" i="10"/>
  <c r="AEK14" i="10"/>
  <c r="AEL14" i="10"/>
  <c r="AEM14" i="10"/>
  <c r="AEN14" i="10"/>
  <c r="AEO14" i="10"/>
  <c r="AEP14" i="10"/>
  <c r="AEQ14" i="10"/>
  <c r="AER14" i="10"/>
  <c r="AES14" i="10"/>
  <c r="AET14" i="10"/>
  <c r="AEU14" i="10"/>
  <c r="AEV14" i="10"/>
  <c r="AEW14" i="10"/>
  <c r="AEX14" i="10"/>
  <c r="AEY14" i="10"/>
  <c r="AEZ14" i="10"/>
  <c r="AFA14" i="10"/>
  <c r="AFB14" i="10"/>
  <c r="AFC14" i="10"/>
  <c r="AFD14" i="10"/>
  <c r="AFE14" i="10"/>
  <c r="AFF14" i="10"/>
  <c r="AFG14" i="10"/>
  <c r="AFH14" i="10"/>
  <c r="AFI14" i="10"/>
  <c r="AFJ14" i="10"/>
  <c r="AFK14" i="10"/>
  <c r="AFL14" i="10"/>
  <c r="AFM14" i="10"/>
  <c r="AFN14" i="10"/>
  <c r="AFO14" i="10"/>
  <c r="AFP14" i="10"/>
  <c r="AFQ14" i="10"/>
  <c r="AFR14" i="10"/>
  <c r="AFS14" i="10"/>
  <c r="AFT14" i="10"/>
  <c r="AFU14" i="10"/>
  <c r="AFV14" i="10"/>
  <c r="AFW14" i="10"/>
  <c r="AFX14" i="10"/>
  <c r="AFY14" i="10"/>
  <c r="AFZ14" i="10"/>
  <c r="AGA14" i="10"/>
  <c r="AGB14" i="10"/>
  <c r="AGC14" i="10"/>
  <c r="AGD14" i="10"/>
  <c r="AGE14" i="10"/>
  <c r="AGF14" i="10"/>
  <c r="AGG14" i="10"/>
  <c r="AGH14" i="10"/>
  <c r="AGI14" i="10"/>
  <c r="AGJ14" i="10"/>
  <c r="AGK14" i="10"/>
  <c r="AGL14" i="10"/>
  <c r="AGM14" i="10"/>
  <c r="AGN14" i="10"/>
  <c r="AGO14" i="10"/>
  <c r="AGP14" i="10"/>
  <c r="AGQ14" i="10"/>
  <c r="AGR14" i="10"/>
  <c r="AGS14" i="10"/>
  <c r="AGT14" i="10"/>
  <c r="AGU14" i="10"/>
  <c r="AGV14" i="10"/>
  <c r="AGW14" i="10"/>
  <c r="AGX14" i="10"/>
  <c r="AGY14" i="10"/>
  <c r="AGZ14" i="10"/>
  <c r="AHA14" i="10"/>
  <c r="AHB14" i="10"/>
  <c r="AHC14" i="10"/>
  <c r="AHD14" i="10"/>
  <c r="AHE14" i="10"/>
  <c r="AHF14" i="10"/>
  <c r="AHG14" i="10"/>
  <c r="AHH14" i="10"/>
  <c r="AHI14" i="10"/>
  <c r="AHJ14" i="10"/>
  <c r="AHK14" i="10"/>
  <c r="AHL14" i="10"/>
  <c r="AHM14" i="10"/>
  <c r="AHN14" i="10"/>
  <c r="AHO14" i="10"/>
  <c r="AHP14" i="10"/>
  <c r="AHQ14" i="10"/>
  <c r="AHR14" i="10"/>
  <c r="AHS14" i="10"/>
  <c r="AHT14" i="10"/>
  <c r="AHU14" i="10"/>
  <c r="AHV14" i="10"/>
  <c r="AHW14" i="10"/>
  <c r="AHX14" i="10"/>
  <c r="AHY14" i="10"/>
  <c r="AHZ14" i="10"/>
  <c r="AIA14" i="10"/>
  <c r="AIB14" i="10"/>
  <c r="AIC14" i="10"/>
  <c r="AID14" i="10"/>
  <c r="AIE14" i="10"/>
  <c r="AIF14" i="10"/>
  <c r="AIG14" i="10"/>
  <c r="AIH14" i="10"/>
  <c r="AII14" i="10"/>
  <c r="AIJ14" i="10"/>
  <c r="AIK14" i="10"/>
  <c r="AIL14" i="10"/>
  <c r="AIM14" i="10"/>
  <c r="AIN14" i="10"/>
  <c r="AIO14" i="10"/>
  <c r="AIP14" i="10"/>
  <c r="AIQ14" i="10"/>
  <c r="AIR14" i="10"/>
  <c r="AIS14" i="10"/>
  <c r="AIT14" i="10"/>
  <c r="AIU14" i="10"/>
  <c r="AIV14" i="10"/>
  <c r="AIW14" i="10"/>
  <c r="AIX14" i="10"/>
  <c r="AIY14" i="10"/>
  <c r="AIZ14" i="10"/>
  <c r="AJA14" i="10"/>
  <c r="AJB14" i="10"/>
  <c r="AJC14" i="10"/>
  <c r="AJD14" i="10"/>
  <c r="AJE14" i="10"/>
  <c r="AJF14" i="10"/>
  <c r="AJG14" i="10"/>
  <c r="AJH14" i="10"/>
  <c r="AJI14" i="10"/>
  <c r="AJJ14" i="10"/>
  <c r="AJK14" i="10"/>
  <c r="AJL14" i="10"/>
  <c r="AJM14" i="10"/>
  <c r="AJN14" i="10"/>
  <c r="AJO14" i="10"/>
  <c r="AJP14" i="10"/>
  <c r="AJQ14" i="10"/>
  <c r="AJR14" i="10"/>
  <c r="AJS14" i="10"/>
  <c r="AJT14" i="10"/>
  <c r="AJU14" i="10"/>
  <c r="AJV14" i="10"/>
  <c r="AJW14" i="10"/>
  <c r="AJX14" i="10"/>
  <c r="AJY14" i="10"/>
  <c r="AJZ14" i="10"/>
  <c r="AKA14" i="10"/>
  <c r="AKB14" i="10"/>
  <c r="AKC14" i="10"/>
  <c r="AKD14" i="10"/>
  <c r="AKE14" i="10"/>
  <c r="AKF14" i="10"/>
  <c r="AKG14" i="10"/>
  <c r="AKH14" i="10"/>
  <c r="AKI14" i="10"/>
  <c r="AKJ14" i="10"/>
  <c r="AKK14" i="10"/>
  <c r="AKL14" i="10"/>
  <c r="AKM14" i="10"/>
  <c r="AKN14" i="10"/>
  <c r="AKO14" i="10"/>
  <c r="AKP14" i="10"/>
  <c r="AKQ14" i="10"/>
  <c r="AKR14" i="10"/>
  <c r="AKS14" i="10"/>
  <c r="AKT14" i="10"/>
  <c r="AKU14" i="10"/>
  <c r="AKV14" i="10"/>
  <c r="AKW14" i="10"/>
  <c r="AKX14" i="10"/>
  <c r="AKY14" i="10"/>
  <c r="AKZ14" i="10"/>
  <c r="ALA14" i="10"/>
  <c r="ALB14" i="10"/>
  <c r="ALC14" i="10"/>
  <c r="ALD14" i="10"/>
  <c r="ALE14" i="10"/>
  <c r="ALF14" i="10"/>
  <c r="ALG14" i="10"/>
  <c r="ALH14" i="10"/>
  <c r="ALI14" i="10"/>
  <c r="ALJ14" i="10"/>
  <c r="ALK14" i="10"/>
  <c r="ALL14" i="10"/>
  <c r="ALM14" i="10"/>
  <c r="ALN14" i="10"/>
  <c r="ALO14" i="10"/>
  <c r="ALP14" i="10"/>
  <c r="ALQ14" i="10"/>
  <c r="ALR14" i="10"/>
  <c r="ALS14" i="10"/>
  <c r="ALT14" i="10"/>
  <c r="ALU14" i="10"/>
  <c r="ALV14" i="10"/>
  <c r="ALW14" i="10"/>
  <c r="ALX14" i="10"/>
  <c r="ALY14" i="10"/>
  <c r="ALZ14" i="10"/>
  <c r="AMA14" i="10"/>
  <c r="AMB14" i="10"/>
  <c r="AMC14" i="10"/>
  <c r="AMD14" i="10"/>
  <c r="AME14" i="10"/>
  <c r="AMF14" i="10"/>
  <c r="AMG14" i="10"/>
  <c r="AMH14" i="10"/>
  <c r="AMI14" i="10"/>
  <c r="AMJ14" i="10"/>
  <c r="AMK14" i="10"/>
  <c r="AML14" i="10"/>
  <c r="AMM14" i="10"/>
  <c r="AMN14" i="10"/>
  <c r="AMO14" i="10"/>
  <c r="AMP14" i="10"/>
  <c r="AMQ14" i="10"/>
  <c r="AMR14" i="10"/>
  <c r="AMS14" i="10"/>
  <c r="AMT14" i="10"/>
  <c r="AMU14" i="10"/>
  <c r="AMV14" i="10"/>
  <c r="AMW14" i="10"/>
  <c r="AMX14" i="10"/>
  <c r="AMY14" i="10"/>
  <c r="AMZ14" i="10"/>
  <c r="ANA14" i="10"/>
  <c r="ANB14" i="10"/>
  <c r="ANC14" i="10"/>
  <c r="AND14" i="10"/>
  <c r="ANE14" i="10"/>
  <c r="ANF14" i="10"/>
  <c r="ANG14" i="10"/>
  <c r="ANH14" i="10"/>
  <c r="ANI14" i="10"/>
  <c r="ANJ14" i="10"/>
  <c r="ANK14" i="10"/>
  <c r="ANL14" i="10"/>
  <c r="ANM14" i="10"/>
  <c r="ANN14" i="10"/>
  <c r="ANO14" i="10"/>
  <c r="ANP14" i="10"/>
  <c r="ANQ14" i="10"/>
  <c r="ANR14" i="10"/>
  <c r="ANS14" i="10"/>
  <c r="ANT14" i="10"/>
  <c r="ANU14" i="10"/>
  <c r="ANV14" i="10"/>
  <c r="ANW14" i="10"/>
  <c r="ANX14" i="10"/>
  <c r="ANY14" i="10"/>
  <c r="ANZ14" i="10"/>
  <c r="AOA14" i="10"/>
  <c r="AOB14" i="10"/>
  <c r="AOC14" i="10"/>
  <c r="AOD14" i="10"/>
  <c r="AOE14" i="10"/>
  <c r="AOF14" i="10"/>
  <c r="AOG14" i="10"/>
  <c r="AOH14" i="10"/>
  <c r="AOI14" i="10"/>
  <c r="AOJ14" i="10"/>
  <c r="AOK14" i="10"/>
  <c r="AOL14" i="10"/>
  <c r="AOM14" i="10"/>
  <c r="AON14" i="10"/>
  <c r="AOO14" i="10"/>
  <c r="AOP14" i="10"/>
  <c r="AOQ14" i="10"/>
  <c r="AOR14" i="10"/>
  <c r="AOS14" i="10"/>
  <c r="AOT14" i="10"/>
  <c r="AOU14" i="10"/>
  <c r="AOV14" i="10"/>
  <c r="AOW14" i="10"/>
  <c r="AOX14" i="10"/>
  <c r="AOY14" i="10"/>
  <c r="AOZ14" i="10"/>
  <c r="APA14" i="10"/>
  <c r="APB14" i="10"/>
  <c r="APC14" i="10"/>
  <c r="APD14" i="10"/>
  <c r="APE14" i="10"/>
  <c r="APF14" i="10"/>
  <c r="APG14" i="10"/>
  <c r="APH14" i="10"/>
  <c r="API14" i="10"/>
  <c r="APJ14" i="10"/>
  <c r="APK14" i="10"/>
  <c r="APL14" i="10"/>
  <c r="APM14" i="10"/>
  <c r="APN14" i="10"/>
  <c r="APO14" i="10"/>
  <c r="APP14" i="10"/>
  <c r="APQ14" i="10"/>
  <c r="APR14" i="10"/>
  <c r="APS14" i="10"/>
  <c r="APT14" i="10"/>
  <c r="APU14" i="10"/>
  <c r="APV14" i="10"/>
  <c r="APW14" i="10"/>
  <c r="APX14" i="10"/>
  <c r="APY14" i="10"/>
  <c r="APZ14" i="10"/>
  <c r="AQA14" i="10"/>
  <c r="AQB14" i="10"/>
  <c r="AQC14" i="10"/>
  <c r="AQD14" i="10"/>
  <c r="AQE14" i="10"/>
  <c r="AQF14" i="10"/>
  <c r="AQG14" i="10"/>
  <c r="AQH14" i="10"/>
  <c r="AQI14" i="10"/>
  <c r="AQJ14" i="10"/>
  <c r="AQK14" i="10"/>
  <c r="AQL14" i="10"/>
  <c r="AQM14" i="10"/>
  <c r="AQN14" i="10"/>
  <c r="AQO14" i="10"/>
  <c r="AQP14" i="10"/>
  <c r="AQQ14" i="10"/>
  <c r="AQR14" i="10"/>
  <c r="AQS14" i="10"/>
  <c r="AQT14" i="10"/>
  <c r="AQU14" i="10"/>
  <c r="AQV14" i="10"/>
  <c r="AQW14" i="10"/>
  <c r="AQX14" i="10"/>
  <c r="AQY14" i="10"/>
  <c r="AQZ14" i="10"/>
  <c r="ARA14" i="10"/>
  <c r="ARB14" i="10"/>
  <c r="ARC14" i="10"/>
  <c r="ARD14" i="10"/>
  <c r="ARE14" i="10"/>
  <c r="ARF14" i="10"/>
  <c r="ARG14" i="10"/>
  <c r="ARH14" i="10"/>
  <c r="ARI14" i="10"/>
  <c r="ARJ14" i="10"/>
  <c r="ARK14" i="10"/>
  <c r="ARL14" i="10"/>
  <c r="ARM14" i="10"/>
  <c r="ARN14" i="10"/>
  <c r="ARO14" i="10"/>
  <c r="ARP14" i="10"/>
  <c r="ARQ14" i="10"/>
  <c r="ARR14" i="10"/>
  <c r="ARS14" i="10"/>
  <c r="ART14" i="10"/>
  <c r="ARU14" i="10"/>
  <c r="ARV14" i="10"/>
  <c r="ARW14" i="10"/>
  <c r="ARX14" i="10"/>
  <c r="ARY14" i="10"/>
  <c r="ARZ14" i="10"/>
  <c r="ASA14" i="10"/>
  <c r="ASB14" i="10"/>
  <c r="ASC14" i="10"/>
  <c r="ASD14" i="10"/>
  <c r="ASE14" i="10"/>
  <c r="ASF14" i="10"/>
  <c r="ASG14" i="10"/>
  <c r="ASH14" i="10"/>
  <c r="ASI14" i="10"/>
  <c r="ASJ14" i="10"/>
  <c r="ASK14" i="10"/>
  <c r="ASL14" i="10"/>
  <c r="ASM14" i="10"/>
  <c r="ASN14" i="10"/>
  <c r="ASO14" i="10"/>
  <c r="ASP14" i="10"/>
  <c r="ASQ14" i="10"/>
  <c r="ASR14" i="10"/>
  <c r="ASS14" i="10"/>
  <c r="AST14" i="10"/>
  <c r="ASU14" i="10"/>
  <c r="ASV14" i="10"/>
  <c r="ASW14" i="10"/>
  <c r="ASX14" i="10"/>
  <c r="ASY14" i="10"/>
  <c r="ASZ14" i="10"/>
  <c r="ATA14" i="10"/>
  <c r="ATB14" i="10"/>
  <c r="ATC14" i="10"/>
  <c r="ATD14" i="10"/>
  <c r="ATE14" i="10"/>
  <c r="ATF14" i="10"/>
  <c r="ATG14" i="10"/>
  <c r="ATH14" i="10"/>
  <c r="ATI14" i="10"/>
  <c r="ATJ14" i="10"/>
  <c r="ATK14" i="10"/>
  <c r="ATL14" i="10"/>
  <c r="ATM14" i="10"/>
  <c r="ATN14" i="10"/>
  <c r="ATO14" i="10"/>
  <c r="ATP14" i="10"/>
  <c r="ATQ14" i="10"/>
  <c r="ATR14" i="10"/>
  <c r="ATS14" i="10"/>
  <c r="ATT14" i="10"/>
  <c r="ATU14" i="10"/>
  <c r="ATV14" i="10"/>
  <c r="ATW14" i="10"/>
  <c r="ATX14" i="10"/>
  <c r="ATY14" i="10"/>
  <c r="ATZ14" i="10"/>
  <c r="AUA14" i="10"/>
  <c r="AUB14" i="10"/>
  <c r="AUC14" i="10"/>
  <c r="AUD14" i="10"/>
  <c r="AUE14" i="10"/>
  <c r="AUF14" i="10"/>
  <c r="AUG14" i="10"/>
  <c r="AUH14" i="10"/>
  <c r="AUI14" i="10"/>
  <c r="AUJ14" i="10"/>
  <c r="AUK14" i="10"/>
  <c r="AUL14" i="10"/>
  <c r="AUM14" i="10"/>
  <c r="AUN14" i="10"/>
  <c r="AUO14" i="10"/>
  <c r="AUP14" i="10"/>
  <c r="AUQ14" i="10"/>
  <c r="AUR14" i="10"/>
  <c r="AUS14" i="10"/>
  <c r="AUT14" i="10"/>
  <c r="AUU14" i="10"/>
  <c r="AUV14" i="10"/>
  <c r="AUW14" i="10"/>
  <c r="AUX14" i="10"/>
  <c r="AUY14" i="10"/>
  <c r="AUZ14" i="10"/>
  <c r="AVA14" i="10"/>
  <c r="AVB14" i="10"/>
  <c r="AVC14" i="10"/>
  <c r="AVD14" i="10"/>
  <c r="AVE14" i="10"/>
  <c r="AVF14" i="10"/>
  <c r="AVG14" i="10"/>
  <c r="AVH14" i="10"/>
  <c r="AVI14" i="10"/>
  <c r="AVJ14" i="10"/>
  <c r="AVK14" i="10"/>
  <c r="AVL14" i="10"/>
  <c r="AVM14" i="10"/>
  <c r="AVN14" i="10"/>
  <c r="AVO14" i="10"/>
  <c r="AVP14" i="10"/>
  <c r="AVQ14" i="10"/>
  <c r="AVR14" i="10"/>
  <c r="AVS14" i="10"/>
  <c r="AVT14" i="10"/>
  <c r="AVU14" i="10"/>
  <c r="AVV14" i="10"/>
  <c r="AVW14" i="10"/>
  <c r="AVX14" i="10"/>
  <c r="AVY14" i="10"/>
  <c r="AVZ14" i="10"/>
  <c r="AWA14" i="10"/>
  <c r="AWB14" i="10"/>
  <c r="AWC14" i="10"/>
  <c r="AWD14" i="10"/>
  <c r="AWE14" i="10"/>
  <c r="AWF14" i="10"/>
  <c r="AWG14" i="10"/>
  <c r="AWH14" i="10"/>
  <c r="AWI14" i="10"/>
  <c r="AWJ14" i="10"/>
  <c r="AWK14" i="10"/>
  <c r="AWL14" i="10"/>
  <c r="AWM14" i="10"/>
  <c r="AWN14" i="10"/>
  <c r="AWO14" i="10"/>
  <c r="AWP14" i="10"/>
  <c r="AWQ14" i="10"/>
  <c r="AWR14" i="10"/>
  <c r="AWS14" i="10"/>
  <c r="AWT14" i="10"/>
  <c r="AWU14" i="10"/>
  <c r="AWV14" i="10"/>
  <c r="AWW14" i="10"/>
  <c r="AWX14" i="10"/>
  <c r="AWY14" i="10"/>
  <c r="AWZ14" i="10"/>
  <c r="AXA14" i="10"/>
  <c r="AXB14" i="10"/>
  <c r="AXC14" i="10"/>
  <c r="AXD14" i="10"/>
  <c r="AXE14" i="10"/>
  <c r="AXF14" i="10"/>
  <c r="AXG14" i="10"/>
  <c r="AXH14" i="10"/>
  <c r="AXI14" i="10"/>
  <c r="AXJ14" i="10"/>
  <c r="AXK14" i="10"/>
  <c r="AXL14" i="10"/>
  <c r="AXM14" i="10"/>
  <c r="AXN14" i="10"/>
  <c r="AXO14" i="10"/>
  <c r="AXP14" i="10"/>
  <c r="AXQ14" i="10"/>
  <c r="AXR14" i="10"/>
  <c r="AXS14" i="10"/>
  <c r="AXT14" i="10"/>
  <c r="AXU14" i="10"/>
  <c r="AXV14" i="10"/>
  <c r="AXW14" i="10"/>
  <c r="AXX14" i="10"/>
  <c r="AXY14" i="10"/>
  <c r="AXZ14" i="10"/>
  <c r="AYA14" i="10"/>
  <c r="AYB14" i="10"/>
  <c r="AYC14" i="10"/>
  <c r="AYD14" i="10"/>
  <c r="AYE14" i="10"/>
  <c r="AYF14" i="10"/>
  <c r="AYG14" i="10"/>
  <c r="AYH14" i="10"/>
  <c r="AYI14" i="10"/>
  <c r="AYJ14" i="10"/>
  <c r="AYK14" i="10"/>
  <c r="AYL14" i="10"/>
  <c r="AYM14" i="10"/>
  <c r="AYN14" i="10"/>
  <c r="AYO14" i="10"/>
  <c r="AYP14" i="10"/>
  <c r="AYQ14" i="10"/>
  <c r="AYR14" i="10"/>
  <c r="AYS14" i="10"/>
  <c r="AYT14" i="10"/>
  <c r="AYU14" i="10"/>
  <c r="AYV14" i="10"/>
  <c r="AYW14" i="10"/>
  <c r="AYX14" i="10"/>
  <c r="AYY14" i="10"/>
  <c r="AYZ14" i="10"/>
  <c r="AZA14" i="10"/>
  <c r="AZB14" i="10"/>
  <c r="AZC14" i="10"/>
  <c r="AZD14" i="10"/>
  <c r="AZE14" i="10"/>
  <c r="AZF14" i="10"/>
  <c r="AZG14" i="10"/>
  <c r="AZH14" i="10"/>
  <c r="AZI14" i="10"/>
  <c r="AZJ14" i="10"/>
  <c r="AZK14" i="10"/>
  <c r="AZL14" i="10"/>
  <c r="AZM14" i="10"/>
  <c r="AZN14" i="10"/>
  <c r="AZO14" i="10"/>
  <c r="AZP14" i="10"/>
  <c r="AZQ14" i="10"/>
  <c r="AZR14" i="10"/>
  <c r="AZS14" i="10"/>
  <c r="AZT14" i="10"/>
  <c r="AZU14" i="10"/>
  <c r="AZV14" i="10"/>
  <c r="AZW14" i="10"/>
  <c r="AZX14" i="10"/>
  <c r="AZY14" i="10"/>
  <c r="AZZ14" i="10"/>
  <c r="BAA14" i="10"/>
  <c r="BAB14" i="10"/>
  <c r="BAC14" i="10"/>
  <c r="BAD14" i="10"/>
  <c r="BAE14" i="10"/>
  <c r="BAF14" i="10"/>
  <c r="BAG14" i="10"/>
  <c r="BAH14" i="10"/>
  <c r="BAI14" i="10"/>
  <c r="BAJ14" i="10"/>
  <c r="BAK14" i="10"/>
  <c r="BAL14" i="10"/>
  <c r="BAM14" i="10"/>
  <c r="BAN14" i="10"/>
  <c r="BAO14" i="10"/>
  <c r="BAP14" i="10"/>
  <c r="BAQ14" i="10"/>
  <c r="BAR14" i="10"/>
  <c r="BAS14" i="10"/>
  <c r="BAT14" i="10"/>
  <c r="BAU14" i="10"/>
  <c r="BAV14" i="10"/>
  <c r="BAW14" i="10"/>
  <c r="BAX14" i="10"/>
  <c r="BAY14" i="10"/>
  <c r="BAZ14" i="10"/>
  <c r="BBA14" i="10"/>
  <c r="BBB14" i="10"/>
  <c r="BBC14" i="10"/>
  <c r="BBD14" i="10"/>
  <c r="BBE14" i="10"/>
  <c r="BBF14" i="10"/>
  <c r="BBG14" i="10"/>
  <c r="BBH14" i="10"/>
  <c r="BBI14" i="10"/>
  <c r="BBJ14" i="10"/>
  <c r="BBK14" i="10"/>
  <c r="BBL14" i="10"/>
  <c r="BBM14" i="10"/>
  <c r="BBN14" i="10"/>
  <c r="BBO14" i="10"/>
  <c r="BBP14" i="10"/>
  <c r="BBQ14" i="10"/>
  <c r="BBR14" i="10"/>
  <c r="BBS14" i="10"/>
  <c r="BBT14" i="10"/>
  <c r="BBU14" i="10"/>
  <c r="BBV14" i="10"/>
  <c r="BBW14" i="10"/>
  <c r="BBX14" i="10"/>
  <c r="BBY14" i="10"/>
  <c r="BBZ14" i="10"/>
  <c r="BCA14" i="10"/>
  <c r="BCB14" i="10"/>
  <c r="BCC14" i="10"/>
  <c r="BCD14" i="10"/>
  <c r="BCE14" i="10"/>
  <c r="BCF14" i="10"/>
  <c r="BCG14" i="10"/>
  <c r="BCH14" i="10"/>
  <c r="BCI14" i="10"/>
  <c r="BCJ14" i="10"/>
  <c r="BCK14" i="10"/>
  <c r="BCL14" i="10"/>
  <c r="BCM14" i="10"/>
  <c r="BCN14" i="10"/>
  <c r="BCO14" i="10"/>
  <c r="BCP14" i="10"/>
  <c r="BCQ14" i="10"/>
  <c r="BCR14" i="10"/>
  <c r="BCS14" i="10"/>
  <c r="BCT14" i="10"/>
  <c r="BCU14" i="10"/>
  <c r="BCV14" i="10"/>
  <c r="BCW14" i="10"/>
  <c r="BCX14" i="10"/>
  <c r="BCY14" i="10"/>
  <c r="BCZ14" i="10"/>
  <c r="BDA14" i="10"/>
  <c r="BDB14" i="10"/>
  <c r="BDC14" i="10"/>
  <c r="BDD14" i="10"/>
  <c r="BDE14" i="10"/>
  <c r="BDF14" i="10"/>
  <c r="BDG14" i="10"/>
  <c r="BDH14" i="10"/>
  <c r="BDI14" i="10"/>
  <c r="BDJ14" i="10"/>
  <c r="BDK14" i="10"/>
  <c r="BDL14" i="10"/>
  <c r="BDM14" i="10"/>
  <c r="BDN14" i="10"/>
  <c r="BDO14" i="10"/>
  <c r="BDP14" i="10"/>
  <c r="BDQ14" i="10"/>
  <c r="BDR14" i="10"/>
  <c r="BDS14" i="10"/>
  <c r="BDT14" i="10"/>
  <c r="BDU14" i="10"/>
  <c r="BDV14" i="10"/>
  <c r="BDW14" i="10"/>
  <c r="BDX14" i="10"/>
  <c r="BDY14" i="10"/>
  <c r="BDZ14" i="10"/>
  <c r="BEA14" i="10"/>
  <c r="BEB14" i="10"/>
  <c r="BEC14" i="10"/>
  <c r="BED14" i="10"/>
  <c r="BEE14" i="10"/>
  <c r="BEF14" i="10"/>
  <c r="BEG14" i="10"/>
  <c r="BEH14" i="10"/>
  <c r="BEI14" i="10"/>
  <c r="BEJ14" i="10"/>
  <c r="BEK14" i="10"/>
  <c r="BEL14" i="10"/>
  <c r="BEM14" i="10"/>
  <c r="BEN14" i="10"/>
  <c r="BEO14" i="10"/>
  <c r="BEP14" i="10"/>
  <c r="BEQ14" i="10"/>
  <c r="BER14" i="10"/>
  <c r="BES14" i="10"/>
  <c r="BET14" i="10"/>
  <c r="BEU14" i="10"/>
  <c r="BEV14" i="10"/>
  <c r="BEW14" i="10"/>
  <c r="BEX14" i="10"/>
  <c r="BEY14" i="10"/>
  <c r="BEZ14" i="10"/>
  <c r="BFA14" i="10"/>
  <c r="BFB14" i="10"/>
  <c r="BFC14" i="10"/>
  <c r="BFD14" i="10"/>
  <c r="BFE14" i="10"/>
  <c r="BFF14" i="10"/>
  <c r="BFG14" i="10"/>
  <c r="BFH14" i="10"/>
  <c r="BFI14" i="10"/>
  <c r="BFJ14" i="10"/>
  <c r="BFK14" i="10"/>
  <c r="BFL14" i="10"/>
  <c r="BFM14" i="10"/>
  <c r="BFN14" i="10"/>
  <c r="BFO14" i="10"/>
  <c r="BFP14" i="10"/>
  <c r="BFQ14" i="10"/>
  <c r="BFR14" i="10"/>
  <c r="BFS14" i="10"/>
  <c r="BFT14" i="10"/>
  <c r="BFU14" i="10"/>
  <c r="BFV14" i="10"/>
  <c r="BFW14" i="10"/>
  <c r="BFX14" i="10"/>
  <c r="BFY14" i="10"/>
  <c r="BFZ14" i="10"/>
  <c r="BGA14" i="10"/>
  <c r="BGB14" i="10"/>
  <c r="BGC14" i="10"/>
  <c r="BGD14" i="10"/>
  <c r="BGE14" i="10"/>
  <c r="BGF14" i="10"/>
  <c r="BGG14" i="10"/>
  <c r="BGH14" i="10"/>
  <c r="BGI14" i="10"/>
  <c r="BGJ14" i="10"/>
  <c r="BGK14" i="10"/>
  <c r="BGL14" i="10"/>
  <c r="BGM14" i="10"/>
  <c r="BGN14" i="10"/>
  <c r="BGO14" i="10"/>
  <c r="BGP14" i="10"/>
  <c r="BGQ14" i="10"/>
  <c r="BGR14" i="10"/>
  <c r="BGS14" i="10"/>
  <c r="BGT14" i="10"/>
  <c r="BGU14" i="10"/>
  <c r="BGV14" i="10"/>
  <c r="BGW14" i="10"/>
  <c r="BGX14" i="10"/>
  <c r="BGY14" i="10"/>
  <c r="BGZ14" i="10"/>
  <c r="BHA14" i="10"/>
  <c r="BHB14" i="10"/>
  <c r="BHC14" i="10"/>
  <c r="BHD14" i="10"/>
  <c r="BHE14" i="10"/>
  <c r="BHF14" i="10"/>
  <c r="BHG14" i="10"/>
  <c r="BHH14" i="10"/>
  <c r="BHI14" i="10"/>
  <c r="BHJ14" i="10"/>
  <c r="BHK14" i="10"/>
  <c r="BHL14" i="10"/>
  <c r="BHM14" i="10"/>
  <c r="BHN14" i="10"/>
  <c r="BHO14" i="10"/>
  <c r="BHP14" i="10"/>
  <c r="BHQ14" i="10"/>
  <c r="BHR14" i="10"/>
  <c r="BHS14" i="10"/>
  <c r="BHT14" i="10"/>
  <c r="BHU14" i="10"/>
  <c r="BHV14" i="10"/>
  <c r="BHW14" i="10"/>
  <c r="BHX14" i="10"/>
  <c r="BHY14" i="10"/>
  <c r="BHZ14" i="10"/>
  <c r="BIA14" i="10"/>
  <c r="BIB14" i="10"/>
  <c r="BIC14" i="10"/>
  <c r="BID14" i="10"/>
  <c r="BIE14" i="10"/>
  <c r="BIF14" i="10"/>
  <c r="BIG14" i="10"/>
  <c r="BIH14" i="10"/>
  <c r="BII14" i="10"/>
  <c r="BIJ14" i="10"/>
  <c r="BIK14" i="10"/>
  <c r="BIL14" i="10"/>
  <c r="BIM14" i="10"/>
  <c r="BIN14" i="10"/>
  <c r="BIO14" i="10"/>
  <c r="BIP14" i="10"/>
  <c r="BIQ14" i="10"/>
  <c r="BIR14" i="10"/>
  <c r="BIS14" i="10"/>
  <c r="BIT14" i="10"/>
  <c r="BIU14" i="10"/>
  <c r="BIV14" i="10"/>
  <c r="BIW14" i="10"/>
  <c r="BIX14" i="10"/>
  <c r="BIY14" i="10"/>
  <c r="BIZ14" i="10"/>
  <c r="BJA14" i="10"/>
  <c r="BJB14" i="10"/>
  <c r="BJC14" i="10"/>
  <c r="BJD14" i="10"/>
  <c r="BJE14" i="10"/>
  <c r="BJF14" i="10"/>
  <c r="BJG14" i="10"/>
  <c r="BJH14" i="10"/>
  <c r="BJI14" i="10"/>
  <c r="BJJ14" i="10"/>
  <c r="BJK14" i="10"/>
  <c r="BJL14" i="10"/>
  <c r="BJM14" i="10"/>
  <c r="BJN14" i="10"/>
  <c r="BJO14" i="10"/>
  <c r="BJP14" i="10"/>
  <c r="BJQ14" i="10"/>
  <c r="BJR14" i="10"/>
  <c r="BJS14" i="10"/>
  <c r="BJT14" i="10"/>
  <c r="BJU14" i="10"/>
  <c r="BJV14" i="10"/>
  <c r="BJW14" i="10"/>
  <c r="BJX14" i="10"/>
  <c r="BJY14" i="10"/>
  <c r="BJZ14" i="10"/>
  <c r="BKA14" i="10"/>
  <c r="BKB14" i="10"/>
  <c r="BKC14" i="10"/>
  <c r="BKD14" i="10"/>
  <c r="BKE14" i="10"/>
  <c r="BKF14" i="10"/>
  <c r="BKG14" i="10"/>
  <c r="BKH14" i="10"/>
  <c r="BKI14" i="10"/>
  <c r="BKJ14" i="10"/>
  <c r="BKK14" i="10"/>
  <c r="BKL14" i="10"/>
  <c r="BKM14" i="10"/>
  <c r="BKN14" i="10"/>
  <c r="BKO14" i="10"/>
  <c r="BKP14" i="10"/>
  <c r="BKQ14" i="10"/>
  <c r="BKR14" i="10"/>
  <c r="BKS14" i="10"/>
  <c r="BKT14" i="10"/>
  <c r="BKU14" i="10"/>
  <c r="BKV14" i="10"/>
  <c r="BKW14" i="10"/>
  <c r="BKX14" i="10"/>
  <c r="BKY14" i="10"/>
  <c r="BKZ14" i="10"/>
  <c r="BLA14" i="10"/>
  <c r="BLB14" i="10"/>
  <c r="BLC14" i="10"/>
  <c r="BLD14" i="10"/>
  <c r="BLE14" i="10"/>
  <c r="BLF14" i="10"/>
  <c r="BLG14" i="10"/>
  <c r="BLH14" i="10"/>
  <c r="BLI14" i="10"/>
  <c r="BLJ14" i="10"/>
  <c r="BLK14" i="10"/>
  <c r="BLL14" i="10"/>
  <c r="BLM14" i="10"/>
  <c r="BLN14" i="10"/>
  <c r="BLO14" i="10"/>
  <c r="BLP14" i="10"/>
  <c r="BLQ14" i="10"/>
  <c r="BLR14" i="10"/>
  <c r="BLS14" i="10"/>
  <c r="BLT14" i="10"/>
  <c r="BLU14" i="10"/>
  <c r="BLV14" i="10"/>
  <c r="BLW14" i="10"/>
  <c r="BLX14" i="10"/>
  <c r="BLY14" i="10"/>
  <c r="BLZ14" i="10"/>
  <c r="BMA14" i="10"/>
  <c r="BMB14" i="10"/>
  <c r="BMC14" i="10"/>
  <c r="BMD14" i="10"/>
  <c r="BME14" i="10"/>
  <c r="BMF14" i="10"/>
  <c r="BMG14" i="10"/>
  <c r="BMH14" i="10"/>
  <c r="BMI14" i="10"/>
  <c r="BMJ14" i="10"/>
  <c r="BMK14" i="10"/>
  <c r="BML14" i="10"/>
  <c r="BMM14" i="10"/>
  <c r="BMN14" i="10"/>
  <c r="BMO14" i="10"/>
  <c r="BMP14" i="10"/>
  <c r="BMQ14" i="10"/>
  <c r="BMR14" i="10"/>
  <c r="BMS14" i="10"/>
  <c r="BMT14" i="10"/>
  <c r="BMU14" i="10"/>
  <c r="BMV14" i="10"/>
  <c r="BMW14" i="10"/>
  <c r="BMX14" i="10"/>
  <c r="BMY14" i="10"/>
  <c r="BMZ14" i="10"/>
  <c r="BNA14" i="10"/>
  <c r="BNB14" i="10"/>
  <c r="BNC14" i="10"/>
  <c r="BND14" i="10"/>
  <c r="BNE14" i="10"/>
  <c r="BNF14" i="10"/>
  <c r="BNG14" i="10"/>
  <c r="BNH14" i="10"/>
  <c r="BNI14" i="10"/>
  <c r="BNJ14" i="10"/>
  <c r="BNK14" i="10"/>
  <c r="BNL14" i="10"/>
  <c r="BNM14" i="10"/>
  <c r="BNN14" i="10"/>
  <c r="BNO14" i="10"/>
  <c r="BNP14" i="10"/>
  <c r="BNQ14" i="10"/>
  <c r="BNR14" i="10"/>
  <c r="BNS14" i="10"/>
  <c r="BNT14" i="10"/>
  <c r="BNU14" i="10"/>
  <c r="BNV14" i="10"/>
  <c r="BNW14" i="10"/>
  <c r="BNX14" i="10"/>
  <c r="BNY14" i="10"/>
  <c r="BNZ14" i="10"/>
  <c r="BOA14" i="10"/>
  <c r="BOB14" i="10"/>
  <c r="BOC14" i="10"/>
  <c r="BOD14" i="10"/>
  <c r="BOE14" i="10"/>
  <c r="BOF14" i="10"/>
  <c r="BOG14" i="10"/>
  <c r="BOH14" i="10"/>
  <c r="BOI14" i="10"/>
  <c r="BOJ14" i="10"/>
  <c r="BOK14" i="10"/>
  <c r="BOL14" i="10"/>
  <c r="BOM14" i="10"/>
  <c r="BON14" i="10"/>
  <c r="BOO14" i="10"/>
  <c r="BOP14" i="10"/>
  <c r="BOQ14" i="10"/>
  <c r="BOR14" i="10"/>
  <c r="BOS14" i="10"/>
  <c r="BOT14" i="10"/>
  <c r="BOU14" i="10"/>
  <c r="BOV14" i="10"/>
  <c r="BOW14" i="10"/>
  <c r="BOX14" i="10"/>
  <c r="BOY14" i="10"/>
  <c r="BOZ14" i="10"/>
  <c r="BPA14" i="10"/>
  <c r="BPB14" i="10"/>
  <c r="BPC14" i="10"/>
  <c r="BPD14" i="10"/>
  <c r="BPE14" i="10"/>
  <c r="BPF14" i="10"/>
  <c r="BPG14" i="10"/>
  <c r="BPH14" i="10"/>
  <c r="BPI14" i="10"/>
  <c r="BPJ14" i="10"/>
  <c r="BPK14" i="10"/>
  <c r="BPL14" i="10"/>
  <c r="BPM14" i="10"/>
  <c r="BPN14" i="10"/>
  <c r="BPO14" i="10"/>
  <c r="BPP14" i="10"/>
  <c r="BPQ14" i="10"/>
  <c r="BPR14" i="10"/>
  <c r="BPS14" i="10"/>
  <c r="BPT14" i="10"/>
  <c r="BPU14" i="10"/>
  <c r="BPV14" i="10"/>
  <c r="BPW14" i="10"/>
  <c r="BPX14" i="10"/>
  <c r="BPY14" i="10"/>
  <c r="BPZ14" i="10"/>
  <c r="BQA14" i="10"/>
  <c r="BQB14" i="10"/>
  <c r="BQC14" i="10"/>
  <c r="BQD14" i="10"/>
  <c r="BQE14" i="10"/>
  <c r="BQF14" i="10"/>
  <c r="BQG14" i="10"/>
  <c r="BQH14" i="10"/>
  <c r="BQI14" i="10"/>
  <c r="BQJ14" i="10"/>
  <c r="BQK14" i="10"/>
  <c r="BQL14" i="10"/>
  <c r="BQM14" i="10"/>
  <c r="BQN14" i="10"/>
  <c r="BQO14" i="10"/>
  <c r="BQP14" i="10"/>
  <c r="BQQ14" i="10"/>
  <c r="BQR14" i="10"/>
  <c r="BQS14" i="10"/>
  <c r="BQT14" i="10"/>
  <c r="BQU14" i="10"/>
  <c r="BQV14" i="10"/>
  <c r="BQW14" i="10"/>
  <c r="BQX14" i="10"/>
  <c r="BQY14" i="10"/>
  <c r="BQZ14" i="10"/>
  <c r="BRA14" i="10"/>
  <c r="BRB14" i="10"/>
  <c r="BRC14" i="10"/>
  <c r="BRD14" i="10"/>
  <c r="BRE14" i="10"/>
  <c r="BRF14" i="10"/>
  <c r="BRG14" i="10"/>
  <c r="BRH14" i="10"/>
  <c r="BRI14" i="10"/>
  <c r="BRJ14" i="10"/>
  <c r="BRK14" i="10"/>
  <c r="BRL14" i="10"/>
  <c r="BRM14" i="10"/>
  <c r="BRN14" i="10"/>
  <c r="BRO14" i="10"/>
  <c r="BRP14" i="10"/>
  <c r="BRQ14" i="10"/>
  <c r="BRR14" i="10"/>
  <c r="BRS14" i="10"/>
  <c r="BRT14" i="10"/>
  <c r="BRU14" i="10"/>
  <c r="BRV14" i="10"/>
  <c r="BRW14" i="10"/>
  <c r="BRX14" i="10"/>
  <c r="BRY14" i="10"/>
  <c r="BRZ14" i="10"/>
  <c r="BSA14" i="10"/>
  <c r="BSB14" i="10"/>
  <c r="BSC14" i="10"/>
  <c r="BSD14" i="10"/>
  <c r="BSE14" i="10"/>
  <c r="BSF14" i="10"/>
  <c r="BSG14" i="10"/>
  <c r="BSH14" i="10"/>
  <c r="BSI14" i="10"/>
  <c r="BSJ14" i="10"/>
  <c r="BSK14" i="10"/>
  <c r="BSL14" i="10"/>
  <c r="BSM14" i="10"/>
  <c r="BSN14" i="10"/>
  <c r="BSO14" i="10"/>
  <c r="BSP14" i="10"/>
  <c r="BSQ14" i="10"/>
  <c r="BSR14" i="10"/>
  <c r="BSS14" i="10"/>
  <c r="BST14" i="10"/>
  <c r="BSU14" i="10"/>
  <c r="BSV14" i="10"/>
  <c r="BSW14" i="10"/>
  <c r="BSX14" i="10"/>
  <c r="BSY14" i="10"/>
  <c r="BSZ14" i="10"/>
  <c r="BTA14" i="10"/>
  <c r="BTB14" i="10"/>
  <c r="BTC14" i="10"/>
  <c r="BTD14" i="10"/>
  <c r="BTE14" i="10"/>
  <c r="BTF14" i="10"/>
  <c r="BTG14" i="10"/>
  <c r="BTH14" i="10"/>
  <c r="BTI14" i="10"/>
  <c r="BTJ14" i="10"/>
  <c r="BTK14" i="10"/>
  <c r="BTL14" i="10"/>
  <c r="BTM14" i="10"/>
  <c r="BTN14" i="10"/>
  <c r="BTO14" i="10"/>
  <c r="BTP14" i="10"/>
  <c r="BTQ14" i="10"/>
  <c r="BTR14" i="10"/>
  <c r="BTS14" i="10"/>
  <c r="BTT14" i="10"/>
  <c r="BTU14" i="10"/>
  <c r="BTV14" i="10"/>
  <c r="BTW14" i="10"/>
  <c r="BTX14" i="10"/>
  <c r="BTY14" i="10"/>
  <c r="BTZ14" i="10"/>
  <c r="BUA14" i="10"/>
  <c r="BUB14" i="10"/>
  <c r="BUC14" i="10"/>
  <c r="BUD14" i="10"/>
  <c r="BUE14" i="10"/>
  <c r="BUF14" i="10"/>
  <c r="BUG14" i="10"/>
  <c r="BUH14" i="10"/>
  <c r="BUI14" i="10"/>
  <c r="BUJ14" i="10"/>
  <c r="BUK14" i="10"/>
  <c r="BUL14" i="10"/>
  <c r="BUM14" i="10"/>
  <c r="BUN14" i="10"/>
  <c r="BUO14" i="10"/>
  <c r="BUP14" i="10"/>
  <c r="BUQ14" i="10"/>
  <c r="BUR14" i="10"/>
  <c r="BUS14" i="10"/>
  <c r="BUT14" i="10"/>
  <c r="BUU14" i="10"/>
  <c r="BUV14" i="10"/>
  <c r="BUW14" i="10"/>
  <c r="BUX14" i="10"/>
  <c r="BUY14" i="10"/>
  <c r="BUZ14" i="10"/>
  <c r="BVA14" i="10"/>
  <c r="BVB14" i="10"/>
  <c r="BVC14" i="10"/>
  <c r="BVD14" i="10"/>
  <c r="BVE14" i="10"/>
  <c r="BVF14" i="10"/>
  <c r="BVG14" i="10"/>
  <c r="BVH14" i="10"/>
  <c r="BVI14" i="10"/>
  <c r="BVJ14" i="10"/>
  <c r="BVK14" i="10"/>
  <c r="BVL14" i="10"/>
  <c r="BVM14" i="10"/>
  <c r="BVN14" i="10"/>
  <c r="BVO14" i="10"/>
  <c r="BVP14" i="10"/>
  <c r="BVQ14" i="10"/>
  <c r="BVR14" i="10"/>
  <c r="BVS14" i="10"/>
  <c r="BVT14" i="10"/>
  <c r="BVU14" i="10"/>
  <c r="BVV14" i="10"/>
  <c r="BVW14" i="10"/>
  <c r="BVX14" i="10"/>
  <c r="BVY14" i="10"/>
  <c r="BVZ14" i="10"/>
  <c r="BWA14" i="10"/>
  <c r="BWB14" i="10"/>
  <c r="BWC14" i="10"/>
  <c r="BWD14" i="10"/>
  <c r="BWE14" i="10"/>
  <c r="BWF14" i="10"/>
  <c r="BWG14" i="10"/>
  <c r="BWH14" i="10"/>
  <c r="BWI14" i="10"/>
  <c r="BWJ14" i="10"/>
  <c r="BWK14" i="10"/>
  <c r="BWL14" i="10"/>
  <c r="BWM14" i="10"/>
  <c r="BWN14" i="10"/>
  <c r="BWO14" i="10"/>
  <c r="BWP14" i="10"/>
  <c r="BWQ14" i="10"/>
  <c r="BWR14" i="10"/>
  <c r="BWS14" i="10"/>
  <c r="BWT14" i="10"/>
  <c r="BWU14" i="10"/>
  <c r="BWV14" i="10"/>
  <c r="BWW14" i="10"/>
  <c r="BWX14" i="10"/>
  <c r="BWY14" i="10"/>
  <c r="BWZ14" i="10"/>
  <c r="BXA14" i="10"/>
  <c r="BXB14" i="10"/>
  <c r="BXC14" i="10"/>
  <c r="BXD14" i="10"/>
  <c r="BXE14" i="10"/>
  <c r="BXF14" i="10"/>
  <c r="BXG14" i="10"/>
  <c r="BXH14" i="10"/>
  <c r="BXI14" i="10"/>
  <c r="BXJ14" i="10"/>
  <c r="BXK14" i="10"/>
  <c r="BXL14" i="10"/>
  <c r="BXM14" i="10"/>
  <c r="BXN14" i="10"/>
  <c r="BXO14" i="10"/>
  <c r="BXP14" i="10"/>
  <c r="BXQ14" i="10"/>
  <c r="BXR14" i="10"/>
  <c r="BXS14" i="10"/>
  <c r="BXT14" i="10"/>
  <c r="BXU14" i="10"/>
  <c r="BXV14" i="10"/>
  <c r="BXW14" i="10"/>
  <c r="BXX14" i="10"/>
  <c r="BXY14" i="10"/>
  <c r="BXZ14" i="10"/>
  <c r="BYA14" i="10"/>
  <c r="BYB14" i="10"/>
  <c r="BYC14" i="10"/>
  <c r="BYD14" i="10"/>
  <c r="BYE14" i="10"/>
  <c r="BYF14" i="10"/>
  <c r="BYG14" i="10"/>
  <c r="BYH14" i="10"/>
  <c r="BYI14" i="10"/>
  <c r="BYJ14" i="10"/>
  <c r="BYK14" i="10"/>
  <c r="BYL14" i="10"/>
  <c r="BYM14" i="10"/>
  <c r="BYN14" i="10"/>
  <c r="BYO14" i="10"/>
  <c r="BYP14" i="10"/>
  <c r="BYQ14" i="10"/>
  <c r="BYR14" i="10"/>
  <c r="BYS14" i="10"/>
  <c r="BYT14" i="10"/>
  <c r="BYU14" i="10"/>
  <c r="BYV14" i="10"/>
  <c r="BYW14" i="10"/>
  <c r="BYX14" i="10"/>
  <c r="BYY14" i="10"/>
  <c r="BYZ14" i="10"/>
  <c r="BZA14" i="10"/>
  <c r="BZB14" i="10"/>
  <c r="BZC14" i="10"/>
  <c r="BZD14" i="10"/>
  <c r="BZE14" i="10"/>
  <c r="BZF14" i="10"/>
  <c r="BZG14" i="10"/>
  <c r="BZH14" i="10"/>
  <c r="BZI14" i="10"/>
  <c r="BZJ14" i="10"/>
  <c r="BZK14" i="10"/>
  <c r="BZL14" i="10"/>
  <c r="BZM14" i="10"/>
  <c r="BZN14" i="10"/>
  <c r="BZO14" i="10"/>
  <c r="BZP14" i="10"/>
  <c r="BZQ14" i="10"/>
  <c r="BZR14" i="10"/>
  <c r="BZS14" i="10"/>
  <c r="BZT14" i="10"/>
  <c r="BZU14" i="10"/>
  <c r="BZV14" i="10"/>
  <c r="BZW14" i="10"/>
  <c r="BZX14" i="10"/>
  <c r="BZY14" i="10"/>
  <c r="BZZ14" i="10"/>
  <c r="CAA14" i="10"/>
  <c r="CAB14" i="10"/>
  <c r="CAC14" i="10"/>
  <c r="CAD14" i="10"/>
  <c r="CAE14" i="10"/>
  <c r="CAF14" i="10"/>
  <c r="CAG14" i="10"/>
  <c r="CAH14" i="10"/>
  <c r="CAI14" i="10"/>
  <c r="CAJ14" i="10"/>
  <c r="CAK14" i="10"/>
  <c r="CAL14" i="10"/>
  <c r="CAM14" i="10"/>
  <c r="CAN14" i="10"/>
  <c r="CAO14" i="10"/>
  <c r="CAP14" i="10"/>
  <c r="CAQ14" i="10"/>
  <c r="CAR14" i="10"/>
  <c r="CAS14" i="10"/>
  <c r="CAT14" i="10"/>
  <c r="CAU14" i="10"/>
  <c r="CAV14" i="10"/>
  <c r="CAW14" i="10"/>
  <c r="CAX14" i="10"/>
  <c r="CAY14" i="10"/>
  <c r="CAZ14" i="10"/>
  <c r="CBA14" i="10"/>
  <c r="CBB14" i="10"/>
  <c r="CBC14" i="10"/>
  <c r="CBD14" i="10"/>
  <c r="CBE14" i="10"/>
  <c r="CBF14" i="10"/>
  <c r="CBG14" i="10"/>
  <c r="CBH14" i="10"/>
  <c r="CBI14" i="10"/>
  <c r="CBJ14" i="10"/>
  <c r="CBK14" i="10"/>
  <c r="CBL14" i="10"/>
  <c r="CBM14" i="10"/>
  <c r="CBN14" i="10"/>
  <c r="CBO14" i="10"/>
  <c r="CBP14" i="10"/>
  <c r="CBQ14" i="10"/>
  <c r="CBR14" i="10"/>
  <c r="CBS14" i="10"/>
  <c r="CBT14" i="10"/>
  <c r="CBU14" i="10"/>
  <c r="CBV14" i="10"/>
  <c r="CBW14" i="10"/>
  <c r="CBX14" i="10"/>
  <c r="CBY14" i="10"/>
  <c r="CBZ14" i="10"/>
  <c r="CCA14" i="10"/>
  <c r="CCB14" i="10"/>
  <c r="CCC14" i="10"/>
  <c r="CCD14" i="10"/>
  <c r="CCE14" i="10"/>
  <c r="CCF14" i="10"/>
  <c r="CCG14" i="10"/>
  <c r="CCH14" i="10"/>
  <c r="CCI14" i="10"/>
  <c r="CCJ14" i="10"/>
  <c r="CCK14" i="10"/>
  <c r="CCL14" i="10"/>
  <c r="CCM14" i="10"/>
  <c r="CCN14" i="10"/>
  <c r="CCO14" i="10"/>
  <c r="CCP14" i="10"/>
  <c r="CCQ14" i="10"/>
  <c r="CCR14" i="10"/>
  <c r="CCS14" i="10"/>
  <c r="CCT14" i="10"/>
  <c r="CCU14" i="10"/>
  <c r="CCV14" i="10"/>
  <c r="CCW14" i="10"/>
  <c r="CCX14" i="10"/>
  <c r="CCY14" i="10"/>
  <c r="CCZ14" i="10"/>
  <c r="CDA14" i="10"/>
  <c r="CDB14" i="10"/>
  <c r="CDC14" i="10"/>
  <c r="CDD14" i="10"/>
  <c r="CDE14" i="10"/>
  <c r="CDF14" i="10"/>
  <c r="CDG14" i="10"/>
  <c r="CDH14" i="10"/>
  <c r="CDI14" i="10"/>
  <c r="CDJ14" i="10"/>
  <c r="CDK14" i="10"/>
  <c r="CDL14" i="10"/>
  <c r="CDM14" i="10"/>
  <c r="CDN14" i="10"/>
  <c r="CDO14" i="10"/>
  <c r="CDP14" i="10"/>
  <c r="CDQ14" i="10"/>
  <c r="CDR14" i="10"/>
  <c r="CDS14" i="10"/>
  <c r="CDT14" i="10"/>
  <c r="CDU14" i="10"/>
  <c r="CDV14" i="10"/>
  <c r="CDW14" i="10"/>
  <c r="CDX14" i="10"/>
  <c r="CDY14" i="10"/>
  <c r="CDZ14" i="10"/>
  <c r="CEA14" i="10"/>
  <c r="CEB14" i="10"/>
  <c r="CEC14" i="10"/>
  <c r="CED14" i="10"/>
  <c r="CEE14" i="10"/>
  <c r="CEF14" i="10"/>
  <c r="CEG14" i="10"/>
  <c r="CEH14" i="10"/>
  <c r="CEI14" i="10"/>
  <c r="CEJ14" i="10"/>
  <c r="CEK14" i="10"/>
  <c r="CEL14" i="10"/>
  <c r="CEM14" i="10"/>
  <c r="CEN14" i="10"/>
  <c r="CEO14" i="10"/>
  <c r="CEP14" i="10"/>
  <c r="CEQ14" i="10"/>
  <c r="CER14" i="10"/>
  <c r="CES14" i="10"/>
  <c r="CET14" i="10"/>
  <c r="CEU14" i="10"/>
  <c r="CEV14" i="10"/>
  <c r="CEW14" i="10"/>
  <c r="CEX14" i="10"/>
  <c r="CEY14" i="10"/>
  <c r="CEZ14" i="10"/>
  <c r="CFA14" i="10"/>
  <c r="CFB14" i="10"/>
  <c r="CFC14" i="10"/>
  <c r="CFD14" i="10"/>
  <c r="CFE14" i="10"/>
  <c r="CFF14" i="10"/>
  <c r="CFG14" i="10"/>
  <c r="CFH14" i="10"/>
  <c r="CFI14" i="10"/>
  <c r="CFJ14" i="10"/>
  <c r="CFK14" i="10"/>
  <c r="CFL14" i="10"/>
  <c r="CFM14" i="10"/>
  <c r="CFN14" i="10"/>
  <c r="CFO14" i="10"/>
  <c r="CFP14" i="10"/>
  <c r="CFQ14" i="10"/>
  <c r="CFR14" i="10"/>
  <c r="CFS14" i="10"/>
  <c r="CFT14" i="10"/>
  <c r="CFU14" i="10"/>
  <c r="CFV14" i="10"/>
  <c r="CFW14" i="10"/>
  <c r="CFX14" i="10"/>
  <c r="CFY14" i="10"/>
  <c r="CFZ14" i="10"/>
  <c r="CGA14" i="10"/>
  <c r="CGB14" i="10"/>
  <c r="CGC14" i="10"/>
  <c r="CGD14" i="10"/>
  <c r="CGE14" i="10"/>
  <c r="CGF14" i="10"/>
  <c r="CGG14" i="10"/>
  <c r="CGH14" i="10"/>
  <c r="CGI14" i="10"/>
  <c r="CGJ14" i="10"/>
  <c r="CGK14" i="10"/>
  <c r="CGL14" i="10"/>
  <c r="CGM14" i="10"/>
  <c r="CGN14" i="10"/>
  <c r="CGO14" i="10"/>
  <c r="CGP14" i="10"/>
  <c r="CGQ14" i="10"/>
  <c r="CGR14" i="10"/>
  <c r="CGS14" i="10"/>
  <c r="CGT14" i="10"/>
  <c r="CGU14" i="10"/>
  <c r="CGV14" i="10"/>
  <c r="CGW14" i="10"/>
  <c r="CGX14" i="10"/>
  <c r="CGY14" i="10"/>
  <c r="CGZ14" i="10"/>
  <c r="CHA14" i="10"/>
  <c r="CHB14" i="10"/>
  <c r="CHC14" i="10"/>
  <c r="CHD14" i="10"/>
  <c r="CHE14" i="10"/>
  <c r="CHF14" i="10"/>
  <c r="CHG14" i="10"/>
  <c r="CHH14" i="10"/>
  <c r="CHI14" i="10"/>
  <c r="CHJ14" i="10"/>
  <c r="CHK14" i="10"/>
  <c r="CHL14" i="10"/>
  <c r="CHM14" i="10"/>
  <c r="CHN14" i="10"/>
  <c r="CHO14" i="10"/>
  <c r="CHP14" i="10"/>
  <c r="CHQ14" i="10"/>
  <c r="CHR14" i="10"/>
  <c r="CHS14" i="10"/>
  <c r="CHT14" i="10"/>
  <c r="CHU14" i="10"/>
  <c r="CHV14" i="10"/>
  <c r="CHW14" i="10"/>
  <c r="CHX14" i="10"/>
  <c r="CHY14" i="10"/>
  <c r="CHZ14" i="10"/>
  <c r="CIA14" i="10"/>
  <c r="CIB14" i="10"/>
  <c r="CIC14" i="10"/>
  <c r="CID14" i="10"/>
  <c r="CIE14" i="10"/>
  <c r="CIF14" i="10"/>
  <c r="CIG14" i="10"/>
  <c r="CIH14" i="10"/>
  <c r="CII14" i="10"/>
  <c r="CIJ14" i="10"/>
  <c r="CIK14" i="10"/>
  <c r="CIL14" i="10"/>
  <c r="CIM14" i="10"/>
  <c r="CIN14" i="10"/>
  <c r="CIO14" i="10"/>
  <c r="CIP14" i="10"/>
  <c r="CIQ14" i="10"/>
  <c r="CIR14" i="10"/>
  <c r="CIS14" i="10"/>
  <c r="CIT14" i="10"/>
  <c r="CIU14" i="10"/>
  <c r="CIV14" i="10"/>
  <c r="CIW14" i="10"/>
  <c r="CIX14" i="10"/>
  <c r="CIY14" i="10"/>
  <c r="CIZ14" i="10"/>
  <c r="CJA14" i="10"/>
  <c r="CJB14" i="10"/>
  <c r="CJC14" i="10"/>
  <c r="CJD14" i="10"/>
  <c r="CJE14" i="10"/>
  <c r="CJF14" i="10"/>
  <c r="CJG14" i="10"/>
  <c r="CJH14" i="10"/>
  <c r="CJI14" i="10"/>
  <c r="CJJ14" i="10"/>
  <c r="CJK14" i="10"/>
  <c r="CJL14" i="10"/>
  <c r="CJM14" i="10"/>
  <c r="CJN14" i="10"/>
  <c r="CJO14" i="10"/>
  <c r="CJP14" i="10"/>
  <c r="CJQ14" i="10"/>
  <c r="CJR14" i="10"/>
  <c r="CJS14" i="10"/>
  <c r="CJT14" i="10"/>
  <c r="CJU14" i="10"/>
  <c r="CJV14" i="10"/>
  <c r="CJW14" i="10"/>
  <c r="CJX14" i="10"/>
  <c r="CJY14" i="10"/>
  <c r="CJZ14" i="10"/>
  <c r="CKA14" i="10"/>
  <c r="CKB14" i="10"/>
  <c r="CKC14" i="10"/>
  <c r="CKD14" i="10"/>
  <c r="CKE14" i="10"/>
  <c r="CKF14" i="10"/>
  <c r="CKG14" i="10"/>
  <c r="CKH14" i="10"/>
  <c r="CKI14" i="10"/>
  <c r="CKJ14" i="10"/>
  <c r="CKK14" i="10"/>
  <c r="CKL14" i="10"/>
  <c r="CKM14" i="10"/>
  <c r="CKN14" i="10"/>
  <c r="CKO14" i="10"/>
  <c r="CKP14" i="10"/>
  <c r="CKQ14" i="10"/>
  <c r="CKR14" i="10"/>
  <c r="CKS14" i="10"/>
  <c r="CKT14" i="10"/>
  <c r="CKU14" i="10"/>
  <c r="CKV14" i="10"/>
  <c r="CKW14" i="10"/>
  <c r="CKX14" i="10"/>
  <c r="CKY14" i="10"/>
  <c r="CKZ14" i="10"/>
  <c r="CLA14" i="10"/>
  <c r="CLB14" i="10"/>
  <c r="CLC14" i="10"/>
  <c r="CLD14" i="10"/>
  <c r="CLE14" i="10"/>
  <c r="CLF14" i="10"/>
  <c r="CLG14" i="10"/>
  <c r="CLH14" i="10"/>
  <c r="CLI14" i="10"/>
  <c r="CLJ14" i="10"/>
  <c r="CLK14" i="10"/>
  <c r="CLL14" i="10"/>
  <c r="CLM14" i="10"/>
  <c r="CLN14" i="10"/>
  <c r="CLO14" i="10"/>
  <c r="CLP14" i="10"/>
  <c r="CLQ14" i="10"/>
  <c r="CLR14" i="10"/>
  <c r="CLS14" i="10"/>
  <c r="CLT14" i="10"/>
  <c r="CLU14" i="10"/>
  <c r="CLV14" i="10"/>
  <c r="CLW14" i="10"/>
  <c r="CLX14" i="10"/>
  <c r="CLY14" i="10"/>
  <c r="CLZ14" i="10"/>
  <c r="CMA14" i="10"/>
  <c r="CMB14" i="10"/>
  <c r="CMC14" i="10"/>
  <c r="CMD14" i="10"/>
  <c r="CME14" i="10"/>
  <c r="CMF14" i="10"/>
  <c r="CMG14" i="10"/>
  <c r="CMH14" i="10"/>
  <c r="CMI14" i="10"/>
  <c r="CMJ14" i="10"/>
  <c r="CMK14" i="10"/>
  <c r="CML14" i="10"/>
  <c r="CMM14" i="10"/>
  <c r="CMN14" i="10"/>
  <c r="CMO14" i="10"/>
  <c r="CMP14" i="10"/>
  <c r="CMQ14" i="10"/>
  <c r="CMR14" i="10"/>
  <c r="CMS14" i="10"/>
  <c r="CMT14" i="10"/>
  <c r="CMU14" i="10"/>
  <c r="CMV14" i="10"/>
  <c r="CMW14" i="10"/>
  <c r="CMX14" i="10"/>
  <c r="CMY14" i="10"/>
  <c r="CMZ14" i="10"/>
  <c r="CNA14" i="10"/>
  <c r="CNB14" i="10"/>
  <c r="CNC14" i="10"/>
  <c r="CND14" i="10"/>
  <c r="CNE14" i="10"/>
  <c r="CNF14" i="10"/>
  <c r="CNG14" i="10"/>
  <c r="CNH14" i="10"/>
  <c r="CNI14" i="10"/>
  <c r="CNJ14" i="10"/>
  <c r="CNK14" i="10"/>
  <c r="CNL14" i="10"/>
  <c r="CNM14" i="10"/>
  <c r="CNN14" i="10"/>
  <c r="CNO14" i="10"/>
  <c r="CNP14" i="10"/>
  <c r="CNQ14" i="10"/>
  <c r="CNR14" i="10"/>
  <c r="CNS14" i="10"/>
  <c r="CNT14" i="10"/>
  <c r="CNU14" i="10"/>
  <c r="CNV14" i="10"/>
  <c r="CNW14" i="10"/>
  <c r="CNX14" i="10"/>
  <c r="CNY14" i="10"/>
  <c r="CNZ14" i="10"/>
  <c r="COA14" i="10"/>
  <c r="COB14" i="10"/>
  <c r="COC14" i="10"/>
  <c r="COD14" i="10"/>
  <c r="COE14" i="10"/>
  <c r="COF14" i="10"/>
  <c r="COG14" i="10"/>
  <c r="COH14" i="10"/>
  <c r="COI14" i="10"/>
  <c r="COJ14" i="10"/>
  <c r="COK14" i="10"/>
  <c r="COL14" i="10"/>
  <c r="COM14" i="10"/>
  <c r="CON14" i="10"/>
  <c r="COO14" i="10"/>
  <c r="COP14" i="10"/>
  <c r="COQ14" i="10"/>
  <c r="COR14" i="10"/>
  <c r="COS14" i="10"/>
  <c r="COT14" i="10"/>
  <c r="COU14" i="10"/>
  <c r="COV14" i="10"/>
  <c r="COW14" i="10"/>
  <c r="COX14" i="10"/>
  <c r="COY14" i="10"/>
  <c r="COZ14" i="10"/>
  <c r="CPA14" i="10"/>
  <c r="CPB14" i="10"/>
  <c r="CPC14" i="10"/>
  <c r="CPD14" i="10"/>
  <c r="CPE14" i="10"/>
  <c r="CPF14" i="10"/>
  <c r="CPG14" i="10"/>
  <c r="CPH14" i="10"/>
  <c r="CPI14" i="10"/>
  <c r="CPJ14" i="10"/>
  <c r="CPK14" i="10"/>
  <c r="CPL14" i="10"/>
  <c r="CPM14" i="10"/>
  <c r="CPN14" i="10"/>
  <c r="CPO14" i="10"/>
  <c r="CPP14" i="10"/>
  <c r="CPQ14" i="10"/>
  <c r="CPR14" i="10"/>
  <c r="CPS14" i="10"/>
  <c r="CPT14" i="10"/>
  <c r="CPU14" i="10"/>
  <c r="CPV14" i="10"/>
  <c r="CPW14" i="10"/>
  <c r="CPX14" i="10"/>
  <c r="CPY14" i="10"/>
  <c r="CPZ14" i="10"/>
  <c r="CQA14" i="10"/>
  <c r="CQB14" i="10"/>
  <c r="CQC14" i="10"/>
  <c r="CQD14" i="10"/>
  <c r="CQE14" i="10"/>
  <c r="CQF14" i="10"/>
  <c r="CQG14" i="10"/>
  <c r="CQH14" i="10"/>
  <c r="CQI14" i="10"/>
  <c r="CQJ14" i="10"/>
  <c r="CQK14" i="10"/>
  <c r="CQL14" i="10"/>
  <c r="CQM14" i="10"/>
  <c r="CQN14" i="10"/>
  <c r="CQO14" i="10"/>
  <c r="CQP14" i="10"/>
  <c r="CQQ14" i="10"/>
  <c r="CQR14" i="10"/>
  <c r="CQS14" i="10"/>
  <c r="CQT14" i="10"/>
  <c r="CQU14" i="10"/>
  <c r="CQV14" i="10"/>
  <c r="CQW14" i="10"/>
  <c r="CQX14" i="10"/>
  <c r="CQY14" i="10"/>
  <c r="CQZ14" i="10"/>
  <c r="CRA14" i="10"/>
  <c r="CRB14" i="10"/>
  <c r="CRC14" i="10"/>
  <c r="CRD14" i="10"/>
  <c r="CRE14" i="10"/>
  <c r="CRF14" i="10"/>
  <c r="CRG14" i="10"/>
  <c r="CRH14" i="10"/>
  <c r="CRI14" i="10"/>
  <c r="CRJ14" i="10"/>
  <c r="CRK14" i="10"/>
  <c r="CRL14" i="10"/>
  <c r="CRM14" i="10"/>
  <c r="CRN14" i="10"/>
  <c r="CRO14" i="10"/>
  <c r="CRP14" i="10"/>
  <c r="CRQ14" i="10"/>
  <c r="CRR14" i="10"/>
  <c r="CRS14" i="10"/>
  <c r="CRT14" i="10"/>
  <c r="CRU14" i="10"/>
  <c r="CRV14" i="10"/>
  <c r="CRW14" i="10"/>
  <c r="CRX14" i="10"/>
  <c r="CRY14" i="10"/>
  <c r="CRZ14" i="10"/>
  <c r="CSA14" i="10"/>
  <c r="CSB14" i="10"/>
  <c r="CSC14" i="10"/>
  <c r="CSD14" i="10"/>
  <c r="CSE14" i="10"/>
  <c r="CSF14" i="10"/>
  <c r="CSG14" i="10"/>
  <c r="CSH14" i="10"/>
  <c r="CSI14" i="10"/>
  <c r="CSJ14" i="10"/>
  <c r="CSK14" i="10"/>
  <c r="CSL14" i="10"/>
  <c r="CSM14" i="10"/>
  <c r="CSN14" i="10"/>
  <c r="CSO14" i="10"/>
  <c r="CSP14" i="10"/>
  <c r="CSQ14" i="10"/>
  <c r="CSR14" i="10"/>
  <c r="CSS14" i="10"/>
  <c r="CST14" i="10"/>
  <c r="CSU14" i="10"/>
  <c r="CSV14" i="10"/>
  <c r="CSW14" i="10"/>
  <c r="CSX14" i="10"/>
  <c r="CSY14" i="10"/>
  <c r="CSZ14" i="10"/>
  <c r="CTA14" i="10"/>
  <c r="CTB14" i="10"/>
  <c r="CTC14" i="10"/>
  <c r="CTD14" i="10"/>
  <c r="CTE14" i="10"/>
  <c r="CTF14" i="10"/>
  <c r="CTG14" i="10"/>
  <c r="CTH14" i="10"/>
  <c r="CTI14" i="10"/>
  <c r="CTJ14" i="10"/>
  <c r="CTK14" i="10"/>
  <c r="CTL14" i="10"/>
  <c r="CTM14" i="10"/>
  <c r="CTN14" i="10"/>
  <c r="CTO14" i="10"/>
  <c r="CTP14" i="10"/>
  <c r="CTQ14" i="10"/>
  <c r="CTR14" i="10"/>
  <c r="CTS14" i="10"/>
  <c r="CTT14" i="10"/>
  <c r="CTU14" i="10"/>
  <c r="CTV14" i="10"/>
  <c r="CTW14" i="10"/>
  <c r="CTX14" i="10"/>
  <c r="CTY14" i="10"/>
  <c r="CTZ14" i="10"/>
  <c r="CUA14" i="10"/>
  <c r="CUB14" i="10"/>
  <c r="CUC14" i="10"/>
  <c r="CUD14" i="10"/>
  <c r="CUE14" i="10"/>
  <c r="CUF14" i="10"/>
  <c r="CUG14" i="10"/>
  <c r="CUH14" i="10"/>
  <c r="CUI14" i="10"/>
  <c r="CUJ14" i="10"/>
  <c r="CUK14" i="10"/>
  <c r="CUL14" i="10"/>
  <c r="CUM14" i="10"/>
  <c r="CUN14" i="10"/>
  <c r="CUO14" i="10"/>
  <c r="CUP14" i="10"/>
  <c r="CUQ14" i="10"/>
  <c r="CUR14" i="10"/>
  <c r="CUS14" i="10"/>
  <c r="CUT14" i="10"/>
  <c r="CUU14" i="10"/>
  <c r="CUV14" i="10"/>
  <c r="CUW14" i="10"/>
  <c r="CUX14" i="10"/>
  <c r="CUY14" i="10"/>
  <c r="CUZ14" i="10"/>
  <c r="CVA14" i="10"/>
  <c r="CVB14" i="10"/>
  <c r="CVC14" i="10"/>
  <c r="CVD14" i="10"/>
  <c r="CVE14" i="10"/>
  <c r="CVF14" i="10"/>
  <c r="CVG14" i="10"/>
  <c r="CVH14" i="10"/>
  <c r="CVI14" i="10"/>
  <c r="CVJ14" i="10"/>
  <c r="CVK14" i="10"/>
  <c r="CVL14" i="10"/>
  <c r="CVM14" i="10"/>
  <c r="CVN14" i="10"/>
  <c r="CVO14" i="10"/>
  <c r="CVP14" i="10"/>
  <c r="CVQ14" i="10"/>
  <c r="CVR14" i="10"/>
  <c r="CVS14" i="10"/>
  <c r="CVT14" i="10"/>
  <c r="CVU14" i="10"/>
  <c r="CVV14" i="10"/>
  <c r="CVW14" i="10"/>
  <c r="CVX14" i="10"/>
  <c r="CVY14" i="10"/>
  <c r="CVZ14" i="10"/>
  <c r="CWA14" i="10"/>
  <c r="CWB14" i="10"/>
  <c r="CWC14" i="10"/>
  <c r="CWD14" i="10"/>
  <c r="CWE14" i="10"/>
  <c r="CWF14" i="10"/>
  <c r="CWG14" i="10"/>
  <c r="CWH14" i="10"/>
  <c r="CWI14" i="10"/>
  <c r="CWJ14" i="10"/>
  <c r="CWK14" i="10"/>
  <c r="CWL14" i="10"/>
  <c r="CWM14" i="10"/>
  <c r="CWN14" i="10"/>
  <c r="CWO14" i="10"/>
  <c r="CWP14" i="10"/>
  <c r="CWQ14" i="10"/>
  <c r="CWR14" i="10"/>
  <c r="CWS14" i="10"/>
  <c r="CWT14" i="10"/>
  <c r="CWU14" i="10"/>
  <c r="CWV14" i="10"/>
  <c r="CWW14" i="10"/>
  <c r="CWX14" i="10"/>
  <c r="CWY14" i="10"/>
  <c r="CWZ14" i="10"/>
  <c r="CXA14" i="10"/>
  <c r="CXB14" i="10"/>
  <c r="CXC14" i="10"/>
  <c r="CXD14" i="10"/>
  <c r="CXE14" i="10"/>
  <c r="CXF14" i="10"/>
  <c r="CXG14" i="10"/>
  <c r="CXH14" i="10"/>
  <c r="CXI14" i="10"/>
  <c r="CXJ14" i="10"/>
  <c r="CXK14" i="10"/>
  <c r="CXL14" i="10"/>
  <c r="CXM14" i="10"/>
  <c r="CXN14" i="10"/>
  <c r="CXO14" i="10"/>
  <c r="CXP14" i="10"/>
  <c r="CXQ14" i="10"/>
  <c r="CXR14" i="10"/>
  <c r="CXS14" i="10"/>
  <c r="CXT14" i="10"/>
  <c r="CXU14" i="10"/>
  <c r="CXV14" i="10"/>
  <c r="CXW14" i="10"/>
  <c r="CXX14" i="10"/>
  <c r="CXY14" i="10"/>
  <c r="CXZ14" i="10"/>
  <c r="CYA14" i="10"/>
  <c r="CYB14" i="10"/>
  <c r="CYC14" i="10"/>
  <c r="CYD14" i="10"/>
  <c r="CYE14" i="10"/>
  <c r="CYF14" i="10"/>
  <c r="CYG14" i="10"/>
  <c r="CYH14" i="10"/>
  <c r="CYI14" i="10"/>
  <c r="CYJ14" i="10"/>
  <c r="CYK14" i="10"/>
  <c r="CYL14" i="10"/>
  <c r="CYM14" i="10"/>
  <c r="CYN14" i="10"/>
  <c r="CYO14" i="10"/>
  <c r="CYP14" i="10"/>
  <c r="CYQ14" i="10"/>
  <c r="CYR14" i="10"/>
  <c r="CYS14" i="10"/>
  <c r="CYT14" i="10"/>
  <c r="CYU14" i="10"/>
  <c r="CYV14" i="10"/>
  <c r="CYW14" i="10"/>
  <c r="CYX14" i="10"/>
  <c r="CYY14" i="10"/>
  <c r="CYZ14" i="10"/>
  <c r="CZA14" i="10"/>
  <c r="CZB14" i="10"/>
  <c r="CZC14" i="10"/>
  <c r="CZD14" i="10"/>
  <c r="CZE14" i="10"/>
  <c r="CZF14" i="10"/>
  <c r="CZG14" i="10"/>
  <c r="CZH14" i="10"/>
  <c r="CZI14" i="10"/>
  <c r="CZJ14" i="10"/>
  <c r="CZK14" i="10"/>
  <c r="CZL14" i="10"/>
  <c r="CZM14" i="10"/>
  <c r="CZN14" i="10"/>
  <c r="CZO14" i="10"/>
  <c r="CZP14" i="10"/>
  <c r="CZQ14" i="10"/>
  <c r="CZR14" i="10"/>
  <c r="CZS14" i="10"/>
  <c r="CZT14" i="10"/>
  <c r="CZU14" i="10"/>
  <c r="CZV14" i="10"/>
  <c r="CZW14" i="10"/>
  <c r="CZX14" i="10"/>
  <c r="CZY14" i="10"/>
  <c r="CZZ14" i="10"/>
  <c r="DAA14" i="10"/>
  <c r="DAB14" i="10"/>
  <c r="DAC14" i="10"/>
  <c r="DAD14" i="10"/>
  <c r="DAE14" i="10"/>
  <c r="DAF14" i="10"/>
  <c r="DAG14" i="10"/>
  <c r="DAH14" i="10"/>
  <c r="DAI14" i="10"/>
  <c r="DAJ14" i="10"/>
  <c r="DAK14" i="10"/>
  <c r="DAL14" i="10"/>
  <c r="DAM14" i="10"/>
  <c r="DAN14" i="10"/>
  <c r="DAO14" i="10"/>
  <c r="DAP14" i="10"/>
  <c r="DAQ14" i="10"/>
  <c r="DAR14" i="10"/>
  <c r="DAS14" i="10"/>
  <c r="DAT14" i="10"/>
  <c r="DAU14" i="10"/>
  <c r="DAV14" i="10"/>
  <c r="DAW14" i="10"/>
  <c r="DAX14" i="10"/>
  <c r="DAY14" i="10"/>
  <c r="DAZ14" i="10"/>
  <c r="DBA14" i="10"/>
  <c r="DBB14" i="10"/>
  <c r="DBC14" i="10"/>
  <c r="DBD14" i="10"/>
  <c r="DBE14" i="10"/>
  <c r="DBF14" i="10"/>
  <c r="DBG14" i="10"/>
  <c r="DBH14" i="10"/>
  <c r="DBI14" i="10"/>
  <c r="DBJ14" i="10"/>
  <c r="DBK14" i="10"/>
  <c r="DBL14" i="10"/>
  <c r="DBM14" i="10"/>
  <c r="DBN14" i="10"/>
  <c r="DBO14" i="10"/>
  <c r="DBP14" i="10"/>
  <c r="DBQ14" i="10"/>
  <c r="DBR14" i="10"/>
  <c r="DBS14" i="10"/>
  <c r="DBT14" i="10"/>
  <c r="DBU14" i="10"/>
  <c r="DBV14" i="10"/>
  <c r="DBW14" i="10"/>
  <c r="DBX14" i="10"/>
  <c r="DBY14" i="10"/>
  <c r="DBZ14" i="10"/>
  <c r="DCA14" i="10"/>
  <c r="DCB14" i="10"/>
  <c r="DCC14" i="10"/>
  <c r="DCD14" i="10"/>
  <c r="DCE14" i="10"/>
  <c r="DCF14" i="10"/>
  <c r="DCG14" i="10"/>
  <c r="DCH14" i="10"/>
  <c r="DCI14" i="10"/>
  <c r="DCJ14" i="10"/>
  <c r="DCK14" i="10"/>
  <c r="DCL14" i="10"/>
  <c r="DCM14" i="10"/>
  <c r="DCN14" i="10"/>
  <c r="DCO14" i="10"/>
  <c r="DCP14" i="10"/>
  <c r="DCQ14" i="10"/>
  <c r="DCR14" i="10"/>
  <c r="DCS14" i="10"/>
  <c r="DCT14" i="10"/>
  <c r="DCU14" i="10"/>
  <c r="DCV14" i="10"/>
  <c r="DCW14" i="10"/>
  <c r="DCX14" i="10"/>
  <c r="DCY14" i="10"/>
  <c r="DCZ14" i="10"/>
  <c r="DDA14" i="10"/>
  <c r="DDB14" i="10"/>
  <c r="DDC14" i="10"/>
  <c r="DDD14" i="10"/>
  <c r="DDE14" i="10"/>
  <c r="DDF14" i="10"/>
  <c r="DDG14" i="10"/>
  <c r="DDH14" i="10"/>
  <c r="DDI14" i="10"/>
  <c r="DDJ14" i="10"/>
  <c r="DDK14" i="10"/>
  <c r="DDL14" i="10"/>
  <c r="DDM14" i="10"/>
  <c r="DDN14" i="10"/>
  <c r="DDO14" i="10"/>
  <c r="DDP14" i="10"/>
  <c r="DDQ14" i="10"/>
  <c r="DDR14" i="10"/>
  <c r="DDS14" i="10"/>
  <c r="DDT14" i="10"/>
  <c r="DDU14" i="10"/>
  <c r="DDV14" i="10"/>
  <c r="DDW14" i="10"/>
  <c r="DDX14" i="10"/>
  <c r="DDY14" i="10"/>
  <c r="DDZ14" i="10"/>
  <c r="DEA14" i="10"/>
  <c r="DEB14" i="10"/>
  <c r="DEC14" i="10"/>
  <c r="DED14" i="10"/>
  <c r="DEE14" i="10"/>
  <c r="DEF14" i="10"/>
  <c r="DEG14" i="10"/>
  <c r="DEH14" i="10"/>
  <c r="DEI14" i="10"/>
  <c r="DEJ14" i="10"/>
  <c r="DEK14" i="10"/>
  <c r="DEL14" i="10"/>
  <c r="DEM14" i="10"/>
  <c r="DEN14" i="10"/>
  <c r="DEO14" i="10"/>
  <c r="DEP14" i="10"/>
  <c r="DEQ14" i="10"/>
  <c r="DER14" i="10"/>
  <c r="DES14" i="10"/>
  <c r="DET14" i="10"/>
  <c r="DEU14" i="10"/>
  <c r="DEV14" i="10"/>
  <c r="DEW14" i="10"/>
  <c r="DEX14" i="10"/>
  <c r="DEY14" i="10"/>
  <c r="DEZ14" i="10"/>
  <c r="DFA14" i="10"/>
  <c r="DFB14" i="10"/>
  <c r="DFC14" i="10"/>
  <c r="DFD14" i="10"/>
  <c r="DFE14" i="10"/>
  <c r="DFF14" i="10"/>
  <c r="DFG14" i="10"/>
  <c r="DFH14" i="10"/>
  <c r="DFI14" i="10"/>
  <c r="DFJ14" i="10"/>
  <c r="DFK14" i="10"/>
  <c r="DFL14" i="10"/>
  <c r="DFM14" i="10"/>
  <c r="DFN14" i="10"/>
  <c r="DFO14" i="10"/>
  <c r="DFP14" i="10"/>
  <c r="DFQ14" i="10"/>
  <c r="DFR14" i="10"/>
  <c r="DFS14" i="10"/>
  <c r="DFT14" i="10"/>
  <c r="DFU14" i="10"/>
  <c r="DFV14" i="10"/>
  <c r="DFW14" i="10"/>
  <c r="DFX14" i="10"/>
  <c r="DFY14" i="10"/>
  <c r="DFZ14" i="10"/>
  <c r="DGA14" i="10"/>
  <c r="DGB14" i="10"/>
  <c r="DGC14" i="10"/>
  <c r="DGD14" i="10"/>
  <c r="DGE14" i="10"/>
  <c r="DGF14" i="10"/>
  <c r="DGG14" i="10"/>
  <c r="DGH14" i="10"/>
  <c r="DGI14" i="10"/>
  <c r="DGJ14" i="10"/>
  <c r="DGK14" i="10"/>
  <c r="DGL14" i="10"/>
  <c r="DGM14" i="10"/>
  <c r="DGN14" i="10"/>
  <c r="DGO14" i="10"/>
  <c r="DGP14" i="10"/>
  <c r="DGQ14" i="10"/>
  <c r="DGR14" i="10"/>
  <c r="DGS14" i="10"/>
  <c r="DGT14" i="10"/>
  <c r="DGU14" i="10"/>
  <c r="DGV14" i="10"/>
  <c r="DGW14" i="10"/>
  <c r="DGX14" i="10"/>
  <c r="DGY14" i="10"/>
  <c r="DGZ14" i="10"/>
  <c r="DHA14" i="10"/>
  <c r="DHB14" i="10"/>
  <c r="DHC14" i="10"/>
  <c r="DHD14" i="10"/>
  <c r="DHE14" i="10"/>
  <c r="DHF14" i="10"/>
  <c r="DHG14" i="10"/>
  <c r="DHH14" i="10"/>
  <c r="DHI14" i="10"/>
  <c r="DHJ14" i="10"/>
  <c r="DHK14" i="10"/>
  <c r="DHL14" i="10"/>
  <c r="DHM14" i="10"/>
  <c r="DHN14" i="10"/>
  <c r="DHO14" i="10"/>
  <c r="DHP14" i="10"/>
  <c r="DHQ14" i="10"/>
  <c r="DHR14" i="10"/>
  <c r="DHS14" i="10"/>
  <c r="DHT14" i="10"/>
  <c r="DHU14" i="10"/>
  <c r="DHV14" i="10"/>
  <c r="DHW14" i="10"/>
  <c r="DHX14" i="10"/>
  <c r="DHY14" i="10"/>
  <c r="DHZ14" i="10"/>
  <c r="DIA14" i="10"/>
  <c r="DIB14" i="10"/>
  <c r="DIC14" i="10"/>
  <c r="DID14" i="10"/>
  <c r="DIE14" i="10"/>
  <c r="DIF14" i="10"/>
  <c r="DIG14" i="10"/>
  <c r="DIH14" i="10"/>
  <c r="DII14" i="10"/>
  <c r="DIJ14" i="10"/>
  <c r="DIK14" i="10"/>
  <c r="DIL14" i="10"/>
  <c r="DIM14" i="10"/>
  <c r="DIN14" i="10"/>
  <c r="DIO14" i="10"/>
  <c r="DIP14" i="10"/>
  <c r="DIQ14" i="10"/>
  <c r="DIR14" i="10"/>
  <c r="DIS14" i="10"/>
  <c r="DIT14" i="10"/>
  <c r="DIU14" i="10"/>
  <c r="DIV14" i="10"/>
  <c r="DIW14" i="10"/>
  <c r="DIX14" i="10"/>
  <c r="DIY14" i="10"/>
  <c r="DIZ14" i="10"/>
  <c r="DJA14" i="10"/>
  <c r="DJB14" i="10"/>
  <c r="DJC14" i="10"/>
  <c r="DJD14" i="10"/>
  <c r="DJE14" i="10"/>
  <c r="DJF14" i="10"/>
  <c r="DJG14" i="10"/>
  <c r="DJH14" i="10"/>
  <c r="DJI14" i="10"/>
  <c r="DJJ14" i="10"/>
  <c r="DJK14" i="10"/>
  <c r="DJL14" i="10"/>
  <c r="DJM14" i="10"/>
  <c r="DJN14" i="10"/>
  <c r="DJO14" i="10"/>
  <c r="DJP14" i="10"/>
  <c r="DJQ14" i="10"/>
  <c r="DJR14" i="10"/>
  <c r="DJS14" i="10"/>
  <c r="DJT14" i="10"/>
  <c r="DJU14" i="10"/>
  <c r="DJV14" i="10"/>
  <c r="DJW14" i="10"/>
  <c r="DJX14" i="10"/>
  <c r="DJY14" i="10"/>
  <c r="DJZ14" i="10"/>
  <c r="DKA14" i="10"/>
  <c r="DKB14" i="10"/>
  <c r="DKC14" i="10"/>
  <c r="DKD14" i="10"/>
  <c r="DKE14" i="10"/>
  <c r="DKF14" i="10"/>
  <c r="DKG14" i="10"/>
  <c r="DKH14" i="10"/>
  <c r="DKI14" i="10"/>
  <c r="DKJ14" i="10"/>
  <c r="DKK14" i="10"/>
  <c r="DKL14" i="10"/>
  <c r="DKM14" i="10"/>
  <c r="DKN14" i="10"/>
  <c r="DKO14" i="10"/>
  <c r="DKP14" i="10"/>
  <c r="DKQ14" i="10"/>
  <c r="DKR14" i="10"/>
  <c r="DKS14" i="10"/>
  <c r="DKT14" i="10"/>
  <c r="DKU14" i="10"/>
  <c r="DKV14" i="10"/>
  <c r="DKW14" i="10"/>
  <c r="DKX14" i="10"/>
  <c r="DKY14" i="10"/>
  <c r="DKZ14" i="10"/>
  <c r="DLA14" i="10"/>
  <c r="DLB14" i="10"/>
  <c r="DLC14" i="10"/>
  <c r="DLD14" i="10"/>
  <c r="DLE14" i="10"/>
  <c r="DLF14" i="10"/>
  <c r="DLG14" i="10"/>
  <c r="DLH14" i="10"/>
  <c r="DLI14" i="10"/>
  <c r="DLJ14" i="10"/>
  <c r="DLK14" i="10"/>
  <c r="DLL14" i="10"/>
  <c r="DLM14" i="10"/>
  <c r="DLN14" i="10"/>
  <c r="DLO14" i="10"/>
  <c r="DLP14" i="10"/>
  <c r="DLQ14" i="10"/>
  <c r="DLR14" i="10"/>
  <c r="DLS14" i="10"/>
  <c r="DLT14" i="10"/>
  <c r="DLU14" i="10"/>
  <c r="DLV14" i="10"/>
  <c r="DLW14" i="10"/>
  <c r="DLX14" i="10"/>
  <c r="DLY14" i="10"/>
  <c r="DLZ14" i="10"/>
  <c r="DMA14" i="10"/>
  <c r="DMB14" i="10"/>
  <c r="DMC14" i="10"/>
  <c r="DMD14" i="10"/>
  <c r="DME14" i="10"/>
  <c r="DMF14" i="10"/>
  <c r="DMG14" i="10"/>
  <c r="DMH14" i="10"/>
  <c r="DMI14" i="10"/>
  <c r="DMJ14" i="10"/>
  <c r="DMK14" i="10"/>
  <c r="DML14" i="10"/>
  <c r="DMM14" i="10"/>
  <c r="DMN14" i="10"/>
  <c r="DMO14" i="10"/>
  <c r="DMP14" i="10"/>
  <c r="DMQ14" i="10"/>
  <c r="DMR14" i="10"/>
  <c r="DMS14" i="10"/>
  <c r="DMT14" i="10"/>
  <c r="DMU14" i="10"/>
  <c r="DMV14" i="10"/>
  <c r="DMW14" i="10"/>
  <c r="DMX14" i="10"/>
  <c r="DMY14" i="10"/>
  <c r="DMZ14" i="10"/>
  <c r="DNA14" i="10"/>
  <c r="DNB14" i="10"/>
  <c r="DNC14" i="10"/>
  <c r="DND14" i="10"/>
  <c r="DNE14" i="10"/>
  <c r="DNF14" i="10"/>
  <c r="DNG14" i="10"/>
  <c r="DNH14" i="10"/>
  <c r="DNI14" i="10"/>
  <c r="DNJ14" i="10"/>
  <c r="DNK14" i="10"/>
  <c r="DNL14" i="10"/>
  <c r="DNM14" i="10"/>
  <c r="DNN14" i="10"/>
  <c r="DNO14" i="10"/>
  <c r="DNP14" i="10"/>
  <c r="DNQ14" i="10"/>
  <c r="DNR14" i="10"/>
  <c r="DNS14" i="10"/>
  <c r="DNT14" i="10"/>
  <c r="DNU14" i="10"/>
  <c r="DNV14" i="10"/>
  <c r="DNW14" i="10"/>
  <c r="DNX14" i="10"/>
  <c r="DNY14" i="10"/>
  <c r="DNZ14" i="10"/>
  <c r="DOA14" i="10"/>
  <c r="DOB14" i="10"/>
  <c r="DOC14" i="10"/>
  <c r="DOD14" i="10"/>
  <c r="DOE14" i="10"/>
  <c r="DOF14" i="10"/>
  <c r="DOG14" i="10"/>
  <c r="DOH14" i="10"/>
  <c r="DOI14" i="10"/>
  <c r="DOJ14" i="10"/>
  <c r="DOK14" i="10"/>
  <c r="DOL14" i="10"/>
  <c r="DOM14" i="10"/>
  <c r="DON14" i="10"/>
  <c r="DOO14" i="10"/>
  <c r="DOP14" i="10"/>
  <c r="DOQ14" i="10"/>
  <c r="DOR14" i="10"/>
  <c r="DOS14" i="10"/>
  <c r="DOT14" i="10"/>
  <c r="DOU14" i="10"/>
  <c r="DOV14" i="10"/>
  <c r="DOW14" i="10"/>
  <c r="DOX14" i="10"/>
  <c r="DOY14" i="10"/>
  <c r="DOZ14" i="10"/>
  <c r="DPA14" i="10"/>
  <c r="DPB14" i="10"/>
  <c r="DPC14" i="10"/>
  <c r="DPD14" i="10"/>
  <c r="DPE14" i="10"/>
  <c r="DPF14" i="10"/>
  <c r="DPG14" i="10"/>
  <c r="DPH14" i="10"/>
  <c r="DPI14" i="10"/>
  <c r="DPJ14" i="10"/>
  <c r="DPK14" i="10"/>
  <c r="DPL14" i="10"/>
  <c r="DPM14" i="10"/>
  <c r="DPN14" i="10"/>
  <c r="DPO14" i="10"/>
  <c r="DPP14" i="10"/>
  <c r="DPQ14" i="10"/>
  <c r="DPR14" i="10"/>
  <c r="DPS14" i="10"/>
  <c r="DPT14" i="10"/>
  <c r="DPU14" i="10"/>
  <c r="DPV14" i="10"/>
  <c r="DPW14" i="10"/>
  <c r="DPX14" i="10"/>
  <c r="DPY14" i="10"/>
  <c r="DPZ14" i="10"/>
  <c r="DQA14" i="10"/>
  <c r="DQB14" i="10"/>
  <c r="DQC14" i="10"/>
  <c r="DQD14" i="10"/>
  <c r="DQE14" i="10"/>
  <c r="DQF14" i="10"/>
  <c r="DQG14" i="10"/>
  <c r="DQH14" i="10"/>
  <c r="DQI14" i="10"/>
  <c r="DQJ14" i="10"/>
  <c r="DQK14" i="10"/>
  <c r="DQL14" i="10"/>
  <c r="DQM14" i="10"/>
  <c r="DQN14" i="10"/>
  <c r="DQO14" i="10"/>
  <c r="DQP14" i="10"/>
  <c r="DQQ14" i="10"/>
  <c r="DQR14" i="10"/>
  <c r="DQS14" i="10"/>
  <c r="DQT14" i="10"/>
  <c r="DQU14" i="10"/>
  <c r="DQV14" i="10"/>
  <c r="DQW14" i="10"/>
  <c r="DQX14" i="10"/>
  <c r="DQY14" i="10"/>
  <c r="DQZ14" i="10"/>
  <c r="DRA14" i="10"/>
  <c r="DRB14" i="10"/>
  <c r="DRC14" i="10"/>
  <c r="DRD14" i="10"/>
  <c r="DRE14" i="10"/>
  <c r="DRF14" i="10"/>
  <c r="DRG14" i="10"/>
  <c r="DRH14" i="10"/>
  <c r="DRI14" i="10"/>
  <c r="DRJ14" i="10"/>
  <c r="DRK14" i="10"/>
  <c r="DRL14" i="10"/>
  <c r="DRM14" i="10"/>
  <c r="DRN14" i="10"/>
  <c r="DRO14" i="10"/>
  <c r="DRP14" i="10"/>
  <c r="DRQ14" i="10"/>
  <c r="DRR14" i="10"/>
  <c r="DRS14" i="10"/>
  <c r="DRT14" i="10"/>
  <c r="DRU14" i="10"/>
  <c r="DRV14" i="10"/>
  <c r="DRW14" i="10"/>
  <c r="DRX14" i="10"/>
  <c r="DRY14" i="10"/>
  <c r="DRZ14" i="10"/>
  <c r="DSA14" i="10"/>
  <c r="DSB14" i="10"/>
  <c r="DSC14" i="10"/>
  <c r="DSD14" i="10"/>
  <c r="DSE14" i="10"/>
  <c r="DSF14" i="10"/>
  <c r="DSG14" i="10"/>
  <c r="DSH14" i="10"/>
  <c r="DSI14" i="10"/>
  <c r="DSJ14" i="10"/>
  <c r="DSK14" i="10"/>
  <c r="DSL14" i="10"/>
  <c r="DSM14" i="10"/>
  <c r="DSN14" i="10"/>
  <c r="DSO14" i="10"/>
  <c r="DSP14" i="10"/>
  <c r="DSQ14" i="10"/>
  <c r="DSR14" i="10"/>
  <c r="DSS14" i="10"/>
  <c r="DST14" i="10"/>
  <c r="DSU14" i="10"/>
  <c r="DSV14" i="10"/>
  <c r="DSW14" i="10"/>
  <c r="DSX14" i="10"/>
  <c r="DSY14" i="10"/>
  <c r="DSZ14" i="10"/>
  <c r="DTA14" i="10"/>
  <c r="DTB14" i="10"/>
  <c r="DTC14" i="10"/>
  <c r="DTD14" i="10"/>
  <c r="DTE14" i="10"/>
  <c r="DTF14" i="10"/>
  <c r="DTG14" i="10"/>
  <c r="DTH14" i="10"/>
  <c r="DTI14" i="10"/>
  <c r="DTJ14" i="10"/>
  <c r="DTK14" i="10"/>
  <c r="DTL14" i="10"/>
  <c r="DTM14" i="10"/>
  <c r="DTN14" i="10"/>
  <c r="DTO14" i="10"/>
  <c r="DTP14" i="10"/>
  <c r="DTQ14" i="10"/>
  <c r="DTR14" i="10"/>
  <c r="DTS14" i="10"/>
  <c r="DTT14" i="10"/>
  <c r="DTU14" i="10"/>
  <c r="DTV14" i="10"/>
  <c r="DTW14" i="10"/>
  <c r="DTX14" i="10"/>
  <c r="DTY14" i="10"/>
  <c r="DTZ14" i="10"/>
  <c r="DUA14" i="10"/>
  <c r="DUB14" i="10"/>
  <c r="DUC14" i="10"/>
  <c r="DUD14" i="10"/>
  <c r="DUE14" i="10"/>
  <c r="DUF14" i="10"/>
  <c r="DUG14" i="10"/>
  <c r="DUH14" i="10"/>
  <c r="DUI14" i="10"/>
  <c r="DUJ14" i="10"/>
  <c r="DUK14" i="10"/>
  <c r="DUL14" i="10"/>
  <c r="DUM14" i="10"/>
  <c r="DUN14" i="10"/>
  <c r="DUO14" i="10"/>
  <c r="DUP14" i="10"/>
  <c r="DUQ14" i="10"/>
  <c r="DUR14" i="10"/>
  <c r="DUS14" i="10"/>
  <c r="DUT14" i="10"/>
  <c r="DUU14" i="10"/>
  <c r="DUV14" i="10"/>
  <c r="DUW14" i="10"/>
  <c r="DUX14" i="10"/>
  <c r="DUY14" i="10"/>
  <c r="DUZ14" i="10"/>
  <c r="DVA14" i="10"/>
  <c r="DVB14" i="10"/>
  <c r="DVC14" i="10"/>
  <c r="DVD14" i="10"/>
  <c r="DVE14" i="10"/>
  <c r="DVF14" i="10"/>
  <c r="DVG14" i="10"/>
  <c r="DVH14" i="10"/>
  <c r="DVI14" i="10"/>
  <c r="DVJ14" i="10"/>
  <c r="DVK14" i="10"/>
  <c r="DVL14" i="10"/>
  <c r="DVM14" i="10"/>
  <c r="DVN14" i="10"/>
  <c r="DVO14" i="10"/>
  <c r="DVP14" i="10"/>
  <c r="DVQ14" i="10"/>
  <c r="DVR14" i="10"/>
  <c r="DVS14" i="10"/>
  <c r="DVT14" i="10"/>
  <c r="DVU14" i="10"/>
  <c r="DVV14" i="10"/>
  <c r="DVW14" i="10"/>
  <c r="DVX14" i="10"/>
  <c r="DVY14" i="10"/>
  <c r="DVZ14" i="10"/>
  <c r="DWA14" i="10"/>
  <c r="DWB14" i="10"/>
  <c r="DWC14" i="10"/>
  <c r="DWD14" i="10"/>
  <c r="DWE14" i="10"/>
  <c r="DWF14" i="10"/>
  <c r="DWG14" i="10"/>
  <c r="DWH14" i="10"/>
  <c r="DWI14" i="10"/>
  <c r="DWJ14" i="10"/>
  <c r="DWK14" i="10"/>
  <c r="DWL14" i="10"/>
  <c r="DWM14" i="10"/>
  <c r="DWN14" i="10"/>
  <c r="DWO14" i="10"/>
  <c r="DWP14" i="10"/>
  <c r="DWQ14" i="10"/>
  <c r="DWR14" i="10"/>
  <c r="DWS14" i="10"/>
  <c r="DWT14" i="10"/>
  <c r="DWU14" i="10"/>
  <c r="DWV14" i="10"/>
  <c r="DWW14" i="10"/>
  <c r="DWX14" i="10"/>
  <c r="DWY14" i="10"/>
  <c r="DWZ14" i="10"/>
  <c r="DXA14" i="10"/>
  <c r="DXB14" i="10"/>
  <c r="DXC14" i="10"/>
  <c r="DXD14" i="10"/>
  <c r="DXE14" i="10"/>
  <c r="DXF14" i="10"/>
  <c r="DXG14" i="10"/>
  <c r="DXH14" i="10"/>
  <c r="DXI14" i="10"/>
  <c r="DXJ14" i="10"/>
  <c r="DXK14" i="10"/>
  <c r="DXL14" i="10"/>
  <c r="DXM14" i="10"/>
  <c r="DXN14" i="10"/>
  <c r="DXO14" i="10"/>
  <c r="DXP14" i="10"/>
  <c r="DXQ14" i="10"/>
  <c r="DXR14" i="10"/>
  <c r="DXS14" i="10"/>
  <c r="DXT14" i="10"/>
  <c r="DXU14" i="10"/>
  <c r="DXV14" i="10"/>
  <c r="DXW14" i="10"/>
  <c r="DXX14" i="10"/>
  <c r="DXY14" i="10"/>
  <c r="DXZ14" i="10"/>
  <c r="DYA14" i="10"/>
  <c r="DYB14" i="10"/>
  <c r="DYC14" i="10"/>
  <c r="DYD14" i="10"/>
  <c r="DYE14" i="10"/>
  <c r="DYF14" i="10"/>
  <c r="DYG14" i="10"/>
  <c r="DYH14" i="10"/>
  <c r="DYI14" i="10"/>
  <c r="DYJ14" i="10"/>
  <c r="DYK14" i="10"/>
  <c r="DYL14" i="10"/>
  <c r="DYM14" i="10"/>
  <c r="DYN14" i="10"/>
  <c r="DYO14" i="10"/>
  <c r="DYP14" i="10"/>
  <c r="DYQ14" i="10"/>
  <c r="DYR14" i="10"/>
  <c r="DYS14" i="10"/>
  <c r="DYT14" i="10"/>
  <c r="DYU14" i="10"/>
  <c r="DYV14" i="10"/>
  <c r="DYW14" i="10"/>
  <c r="DYX14" i="10"/>
  <c r="DYY14" i="10"/>
  <c r="DYZ14" i="10"/>
  <c r="DZA14" i="10"/>
  <c r="DZB14" i="10"/>
  <c r="DZC14" i="10"/>
  <c r="DZD14" i="10"/>
  <c r="DZE14" i="10"/>
  <c r="DZF14" i="10"/>
  <c r="DZG14" i="10"/>
  <c r="DZH14" i="10"/>
  <c r="DZI14" i="10"/>
  <c r="DZJ14" i="10"/>
  <c r="DZK14" i="10"/>
  <c r="DZL14" i="10"/>
  <c r="DZM14" i="10"/>
  <c r="DZN14" i="10"/>
  <c r="DZO14" i="10"/>
  <c r="DZP14" i="10"/>
  <c r="DZQ14" i="10"/>
  <c r="DZR14" i="10"/>
  <c r="DZS14" i="10"/>
  <c r="DZT14" i="10"/>
  <c r="DZU14" i="10"/>
  <c r="DZV14" i="10"/>
  <c r="DZW14" i="10"/>
  <c r="DZX14" i="10"/>
  <c r="DZY14" i="10"/>
  <c r="DZZ14" i="10"/>
  <c r="EAA14" i="10"/>
  <c r="EAB14" i="10"/>
  <c r="EAC14" i="10"/>
  <c r="EAD14" i="10"/>
  <c r="EAE14" i="10"/>
  <c r="EAF14" i="10"/>
  <c r="EAG14" i="10"/>
  <c r="EAH14" i="10"/>
  <c r="EAI14" i="10"/>
  <c r="EAJ14" i="10"/>
  <c r="EAK14" i="10"/>
  <c r="EAL14" i="10"/>
  <c r="EAM14" i="10"/>
  <c r="EAN14" i="10"/>
  <c r="EAO14" i="10"/>
  <c r="EAP14" i="10"/>
  <c r="EAQ14" i="10"/>
  <c r="EAR14" i="10"/>
  <c r="EAS14" i="10"/>
  <c r="EAT14" i="10"/>
  <c r="EAU14" i="10"/>
  <c r="EAV14" i="10"/>
  <c r="EAW14" i="10"/>
  <c r="EAX14" i="10"/>
  <c r="EAY14" i="10"/>
  <c r="EAZ14" i="10"/>
  <c r="EBA14" i="10"/>
  <c r="EBB14" i="10"/>
  <c r="EBC14" i="10"/>
  <c r="EBD14" i="10"/>
  <c r="EBE14" i="10"/>
  <c r="EBF14" i="10"/>
  <c r="EBG14" i="10"/>
  <c r="EBH14" i="10"/>
  <c r="EBI14" i="10"/>
  <c r="EBJ14" i="10"/>
  <c r="EBK14" i="10"/>
  <c r="EBL14" i="10"/>
  <c r="EBM14" i="10"/>
  <c r="EBN14" i="10"/>
  <c r="EBO14" i="10"/>
  <c r="EBP14" i="10"/>
  <c r="EBQ14" i="10"/>
  <c r="EBR14" i="10"/>
  <c r="EBS14" i="10"/>
  <c r="EBT14" i="10"/>
  <c r="EBU14" i="10"/>
  <c r="EBV14" i="10"/>
  <c r="EBW14" i="10"/>
  <c r="EBX14" i="10"/>
  <c r="EBY14" i="10"/>
  <c r="EBZ14" i="10"/>
  <c r="ECA14" i="10"/>
  <c r="ECB14" i="10"/>
  <c r="ECC14" i="10"/>
  <c r="ECD14" i="10"/>
  <c r="ECE14" i="10"/>
  <c r="ECF14" i="10"/>
  <c r="ECG14" i="10"/>
  <c r="ECH14" i="10"/>
  <c r="ECI14" i="10"/>
  <c r="ECJ14" i="10"/>
  <c r="ECK14" i="10"/>
  <c r="ECL14" i="10"/>
  <c r="ECM14" i="10"/>
  <c r="ECN14" i="10"/>
  <c r="ECO14" i="10"/>
  <c r="ECP14" i="10"/>
  <c r="ECQ14" i="10"/>
  <c r="ECR14" i="10"/>
  <c r="ECS14" i="10"/>
  <c r="ECT14" i="10"/>
  <c r="ECU14" i="10"/>
  <c r="ECV14" i="10"/>
  <c r="ECW14" i="10"/>
  <c r="ECX14" i="10"/>
  <c r="ECY14" i="10"/>
  <c r="ECZ14" i="10"/>
  <c r="EDA14" i="10"/>
  <c r="EDB14" i="10"/>
  <c r="EDC14" i="10"/>
  <c r="EDD14" i="10"/>
  <c r="EDE14" i="10"/>
  <c r="EDF14" i="10"/>
  <c r="EDG14" i="10"/>
  <c r="EDH14" i="10"/>
  <c r="EDI14" i="10"/>
  <c r="EDJ14" i="10"/>
  <c r="EDK14" i="10"/>
  <c r="EDL14" i="10"/>
  <c r="EDM14" i="10"/>
  <c r="EDN14" i="10"/>
  <c r="EDO14" i="10"/>
  <c r="EDP14" i="10"/>
  <c r="EDQ14" i="10"/>
  <c r="EDR14" i="10"/>
  <c r="EDS14" i="10"/>
  <c r="EDT14" i="10"/>
  <c r="EDU14" i="10"/>
  <c r="EDV14" i="10"/>
  <c r="EDW14" i="10"/>
  <c r="EDX14" i="10"/>
  <c r="EDY14" i="10"/>
  <c r="EDZ14" i="10"/>
  <c r="EEA14" i="10"/>
  <c r="EEB14" i="10"/>
  <c r="EEC14" i="10"/>
  <c r="EED14" i="10"/>
  <c r="EEE14" i="10"/>
  <c r="EEF14" i="10"/>
  <c r="EEG14" i="10"/>
  <c r="EEH14" i="10"/>
  <c r="EEI14" i="10"/>
  <c r="EEJ14" i="10"/>
  <c r="EEK14" i="10"/>
  <c r="EEL14" i="10"/>
  <c r="EEM14" i="10"/>
  <c r="EEN14" i="10"/>
  <c r="EEO14" i="10"/>
  <c r="EEP14" i="10"/>
  <c r="EEQ14" i="10"/>
  <c r="EER14" i="10"/>
  <c r="EES14" i="10"/>
  <c r="EET14" i="10"/>
  <c r="EEU14" i="10"/>
  <c r="EEV14" i="10"/>
  <c r="EEW14" i="10"/>
  <c r="EEX14" i="10"/>
  <c r="EEY14" i="10"/>
  <c r="EEZ14" i="10"/>
  <c r="EFA14" i="10"/>
  <c r="EFB14" i="10"/>
  <c r="EFC14" i="10"/>
  <c r="EFD14" i="10"/>
  <c r="EFE14" i="10"/>
  <c r="EFF14" i="10"/>
  <c r="EFG14" i="10"/>
  <c r="EFH14" i="10"/>
  <c r="EFI14" i="10"/>
  <c r="EFJ14" i="10"/>
  <c r="EFK14" i="10"/>
  <c r="EFL14" i="10"/>
  <c r="EFM14" i="10"/>
  <c r="EFN14" i="10"/>
  <c r="EFO14" i="10"/>
  <c r="EFP14" i="10"/>
  <c r="EFQ14" i="10"/>
  <c r="EFR14" i="10"/>
  <c r="EFS14" i="10"/>
  <c r="EFT14" i="10"/>
  <c r="EFU14" i="10"/>
  <c r="EFV14" i="10"/>
  <c r="EFW14" i="10"/>
  <c r="EFX14" i="10"/>
  <c r="EFY14" i="10"/>
  <c r="EFZ14" i="10"/>
  <c r="EGA14" i="10"/>
  <c r="EGB14" i="10"/>
  <c r="EGC14" i="10"/>
  <c r="EGD14" i="10"/>
  <c r="EGE14" i="10"/>
  <c r="EGF14" i="10"/>
  <c r="EGG14" i="10"/>
  <c r="EGH14" i="10"/>
  <c r="EGI14" i="10"/>
  <c r="EGJ14" i="10"/>
  <c r="EGK14" i="10"/>
  <c r="EGL14" i="10"/>
  <c r="EGM14" i="10"/>
  <c r="EGN14" i="10"/>
  <c r="EGO14" i="10"/>
  <c r="EGP14" i="10"/>
  <c r="EGQ14" i="10"/>
  <c r="EGR14" i="10"/>
  <c r="EGS14" i="10"/>
  <c r="EGT14" i="10"/>
  <c r="EGU14" i="10"/>
  <c r="EGV14" i="10"/>
  <c r="EGW14" i="10"/>
  <c r="EGX14" i="10"/>
  <c r="EGY14" i="10"/>
  <c r="EGZ14" i="10"/>
  <c r="EHA14" i="10"/>
  <c r="EHB14" i="10"/>
  <c r="EHC14" i="10"/>
  <c r="EHD14" i="10"/>
  <c r="EHE14" i="10"/>
  <c r="EHF14" i="10"/>
  <c r="EHG14" i="10"/>
  <c r="EHH14" i="10"/>
  <c r="EHI14" i="10"/>
  <c r="EHJ14" i="10"/>
  <c r="EHK14" i="10"/>
  <c r="EHL14" i="10"/>
  <c r="EHM14" i="10"/>
  <c r="EHN14" i="10"/>
  <c r="EHO14" i="10"/>
  <c r="EHP14" i="10"/>
  <c r="EHQ14" i="10"/>
  <c r="EHR14" i="10"/>
  <c r="EHS14" i="10"/>
  <c r="EHT14" i="10"/>
  <c r="EHU14" i="10"/>
  <c r="EHV14" i="10"/>
  <c r="EHW14" i="10"/>
  <c r="EHX14" i="10"/>
  <c r="EHY14" i="10"/>
  <c r="EHZ14" i="10"/>
  <c r="EIA14" i="10"/>
  <c r="EIB14" i="10"/>
  <c r="EIC14" i="10"/>
  <c r="EID14" i="10"/>
  <c r="EIE14" i="10"/>
  <c r="EIF14" i="10"/>
  <c r="EIG14" i="10"/>
  <c r="EIH14" i="10"/>
  <c r="EII14" i="10"/>
  <c r="EIJ14" i="10"/>
  <c r="EIK14" i="10"/>
  <c r="EIL14" i="10"/>
  <c r="EIM14" i="10"/>
  <c r="EIN14" i="10"/>
  <c r="EIO14" i="10"/>
  <c r="EIP14" i="10"/>
  <c r="EIQ14" i="10"/>
  <c r="EIR14" i="10"/>
  <c r="EIS14" i="10"/>
  <c r="EIT14" i="10"/>
  <c r="EIU14" i="10"/>
  <c r="EIV14" i="10"/>
  <c r="EIW14" i="10"/>
  <c r="EIX14" i="10"/>
  <c r="EIY14" i="10"/>
  <c r="EIZ14" i="10"/>
  <c r="EJA14" i="10"/>
  <c r="EJB14" i="10"/>
  <c r="EJC14" i="10"/>
  <c r="EJD14" i="10"/>
  <c r="EJE14" i="10"/>
  <c r="EJF14" i="10"/>
  <c r="EJG14" i="10"/>
  <c r="EJH14" i="10"/>
  <c r="EJI14" i="10"/>
  <c r="EJJ14" i="10"/>
  <c r="EJK14" i="10"/>
  <c r="EJL14" i="10"/>
  <c r="EJM14" i="10"/>
  <c r="EJN14" i="10"/>
  <c r="EJO14" i="10"/>
  <c r="EJP14" i="10"/>
  <c r="EJQ14" i="10"/>
  <c r="EJR14" i="10"/>
  <c r="EJS14" i="10"/>
  <c r="EJT14" i="10"/>
  <c r="EJU14" i="10"/>
  <c r="EJV14" i="10"/>
  <c r="EJW14" i="10"/>
  <c r="EJX14" i="10"/>
  <c r="EJY14" i="10"/>
  <c r="EJZ14" i="10"/>
  <c r="EKA14" i="10"/>
  <c r="EKB14" i="10"/>
  <c r="EKC14" i="10"/>
  <c r="EKD14" i="10"/>
  <c r="EKE14" i="10"/>
  <c r="EKF14" i="10"/>
  <c r="EKG14" i="10"/>
  <c r="EKH14" i="10"/>
  <c r="EKI14" i="10"/>
  <c r="EKJ14" i="10"/>
  <c r="EKK14" i="10"/>
  <c r="EKL14" i="10"/>
  <c r="EKM14" i="10"/>
  <c r="EKN14" i="10"/>
  <c r="EKO14" i="10"/>
  <c r="EKP14" i="10"/>
  <c r="EKQ14" i="10"/>
  <c r="EKR14" i="10"/>
  <c r="EKS14" i="10"/>
  <c r="EKT14" i="10"/>
  <c r="EKU14" i="10"/>
  <c r="EKV14" i="10"/>
  <c r="EKW14" i="10"/>
  <c r="EKX14" i="10"/>
  <c r="EKY14" i="10"/>
  <c r="EKZ14" i="10"/>
  <c r="ELA14" i="10"/>
  <c r="ELB14" i="10"/>
  <c r="ELC14" i="10"/>
  <c r="ELD14" i="10"/>
  <c r="ELE14" i="10"/>
  <c r="ELF14" i="10"/>
  <c r="ELG14" i="10"/>
  <c r="ELH14" i="10"/>
  <c r="ELI14" i="10"/>
  <c r="ELJ14" i="10"/>
  <c r="ELK14" i="10"/>
  <c r="ELL14" i="10"/>
  <c r="ELM14" i="10"/>
  <c r="ELN14" i="10"/>
  <c r="ELO14" i="10"/>
  <c r="ELP14" i="10"/>
  <c r="ELQ14" i="10"/>
  <c r="ELR14" i="10"/>
  <c r="ELS14" i="10"/>
  <c r="ELT14" i="10"/>
  <c r="ELU14" i="10"/>
  <c r="ELV14" i="10"/>
  <c r="ELW14" i="10"/>
  <c r="ELX14" i="10"/>
  <c r="ELY14" i="10"/>
  <c r="ELZ14" i="10"/>
  <c r="EMA14" i="10"/>
  <c r="EMB14" i="10"/>
  <c r="EMC14" i="10"/>
  <c r="EMD14" i="10"/>
  <c r="EME14" i="10"/>
  <c r="EMF14" i="10"/>
  <c r="EMG14" i="10"/>
  <c r="EMH14" i="10"/>
  <c r="EMI14" i="10"/>
  <c r="EMJ14" i="10"/>
  <c r="EMK14" i="10"/>
  <c r="EML14" i="10"/>
  <c r="EMM14" i="10"/>
  <c r="EMN14" i="10"/>
  <c r="EMO14" i="10"/>
  <c r="EMP14" i="10"/>
  <c r="EMQ14" i="10"/>
  <c r="EMR14" i="10"/>
  <c r="EMS14" i="10"/>
  <c r="EMT14" i="10"/>
  <c r="EMU14" i="10"/>
  <c r="EMV14" i="10"/>
  <c r="EMW14" i="10"/>
  <c r="EMX14" i="10"/>
  <c r="EMY14" i="10"/>
  <c r="EMZ14" i="10"/>
  <c r="ENA14" i="10"/>
  <c r="ENB14" i="10"/>
  <c r="ENC14" i="10"/>
  <c r="END14" i="10"/>
  <c r="ENE14" i="10"/>
  <c r="ENF14" i="10"/>
  <c r="ENG14" i="10"/>
  <c r="ENH14" i="10"/>
  <c r="ENI14" i="10"/>
  <c r="ENJ14" i="10"/>
  <c r="ENK14" i="10"/>
  <c r="ENL14" i="10"/>
  <c r="ENM14" i="10"/>
  <c r="ENN14" i="10"/>
  <c r="ENO14" i="10"/>
  <c r="ENP14" i="10"/>
  <c r="ENQ14" i="10"/>
  <c r="ENR14" i="10"/>
  <c r="ENS14" i="10"/>
  <c r="ENT14" i="10"/>
  <c r="ENU14" i="10"/>
  <c r="ENV14" i="10"/>
  <c r="ENW14" i="10"/>
  <c r="ENX14" i="10"/>
  <c r="ENY14" i="10"/>
  <c r="ENZ14" i="10"/>
  <c r="EOA14" i="10"/>
  <c r="EOB14" i="10"/>
  <c r="EOC14" i="10"/>
  <c r="EOD14" i="10"/>
  <c r="EOE14" i="10"/>
  <c r="EOF14" i="10"/>
  <c r="EOG14" i="10"/>
  <c r="EOH14" i="10"/>
  <c r="EOI14" i="10"/>
  <c r="EOJ14" i="10"/>
  <c r="EOK14" i="10"/>
  <c r="EOL14" i="10"/>
  <c r="EOM14" i="10"/>
  <c r="EON14" i="10"/>
  <c r="EOO14" i="10"/>
  <c r="EOP14" i="10"/>
  <c r="EOQ14" i="10"/>
  <c r="EOR14" i="10"/>
  <c r="EOS14" i="10"/>
  <c r="EOT14" i="10"/>
  <c r="EOU14" i="10"/>
  <c r="EOV14" i="10"/>
  <c r="EOW14" i="10"/>
  <c r="EOX14" i="10"/>
  <c r="EOY14" i="10"/>
  <c r="EOZ14" i="10"/>
  <c r="EPA14" i="10"/>
  <c r="EPB14" i="10"/>
  <c r="EPC14" i="10"/>
  <c r="EPD14" i="10"/>
  <c r="EPE14" i="10"/>
  <c r="EPF14" i="10"/>
  <c r="EPG14" i="10"/>
  <c r="EPH14" i="10"/>
  <c r="EPI14" i="10"/>
  <c r="EPJ14" i="10"/>
  <c r="EPK14" i="10"/>
  <c r="EPL14" i="10"/>
  <c r="EPM14" i="10"/>
  <c r="EPN14" i="10"/>
  <c r="EPO14" i="10"/>
  <c r="EPP14" i="10"/>
  <c r="EPQ14" i="10"/>
  <c r="EPR14" i="10"/>
  <c r="EPS14" i="10"/>
  <c r="EPT14" i="10"/>
  <c r="EPU14" i="10"/>
  <c r="EPV14" i="10"/>
  <c r="EPW14" i="10"/>
  <c r="EPX14" i="10"/>
  <c r="EPY14" i="10"/>
  <c r="EPZ14" i="10"/>
  <c r="EQA14" i="10"/>
  <c r="EQB14" i="10"/>
  <c r="EQC14" i="10"/>
  <c r="EQD14" i="10"/>
  <c r="EQE14" i="10"/>
  <c r="EQF14" i="10"/>
  <c r="EQG14" i="10"/>
  <c r="EQH14" i="10"/>
  <c r="EQI14" i="10"/>
  <c r="EQJ14" i="10"/>
  <c r="EQK14" i="10"/>
  <c r="EQL14" i="10"/>
  <c r="EQM14" i="10"/>
  <c r="EQN14" i="10"/>
  <c r="EQO14" i="10"/>
  <c r="EQP14" i="10"/>
  <c r="EQQ14" i="10"/>
  <c r="EQR14" i="10"/>
  <c r="EQS14" i="10"/>
  <c r="EQT14" i="10"/>
  <c r="EQU14" i="10"/>
  <c r="EQV14" i="10"/>
  <c r="EQW14" i="10"/>
  <c r="EQX14" i="10"/>
  <c r="EQY14" i="10"/>
  <c r="EQZ14" i="10"/>
  <c r="ERA14" i="10"/>
  <c r="ERB14" i="10"/>
  <c r="ERC14" i="10"/>
  <c r="ERD14" i="10"/>
  <c r="ERE14" i="10"/>
  <c r="ERF14" i="10"/>
  <c r="ERG14" i="10"/>
  <c r="ERH14" i="10"/>
  <c r="ERI14" i="10"/>
  <c r="ERJ14" i="10"/>
  <c r="ERK14" i="10"/>
  <c r="ERL14" i="10"/>
  <c r="ERM14" i="10"/>
  <c r="ERN14" i="10"/>
  <c r="ERO14" i="10"/>
  <c r="ERP14" i="10"/>
  <c r="ERQ14" i="10"/>
  <c r="ERR14" i="10"/>
  <c r="ERS14" i="10"/>
  <c r="ERT14" i="10"/>
  <c r="ERU14" i="10"/>
  <c r="ERV14" i="10"/>
  <c r="ERW14" i="10"/>
  <c r="ERX14" i="10"/>
  <c r="ERY14" i="10"/>
  <c r="ERZ14" i="10"/>
  <c r="ESA14" i="10"/>
  <c r="ESB14" i="10"/>
  <c r="ESC14" i="10"/>
  <c r="ESD14" i="10"/>
  <c r="ESE14" i="10"/>
  <c r="ESF14" i="10"/>
  <c r="ESG14" i="10"/>
  <c r="ESH14" i="10"/>
  <c r="ESI14" i="10"/>
  <c r="ESJ14" i="10"/>
  <c r="ESK14" i="10"/>
  <c r="ESL14" i="10"/>
  <c r="ESM14" i="10"/>
  <c r="ESN14" i="10"/>
  <c r="ESO14" i="10"/>
  <c r="ESP14" i="10"/>
  <c r="ESQ14" i="10"/>
  <c r="ESR14" i="10"/>
  <c r="ESS14" i="10"/>
  <c r="EST14" i="10"/>
  <c r="ESU14" i="10"/>
  <c r="ESV14" i="10"/>
  <c r="ESW14" i="10"/>
  <c r="ESX14" i="10"/>
  <c r="ESY14" i="10"/>
  <c r="ESZ14" i="10"/>
  <c r="ETA14" i="10"/>
  <c r="ETB14" i="10"/>
  <c r="ETC14" i="10"/>
  <c r="ETD14" i="10"/>
  <c r="ETE14" i="10"/>
  <c r="ETF14" i="10"/>
  <c r="ETG14" i="10"/>
  <c r="ETH14" i="10"/>
  <c r="ETI14" i="10"/>
  <c r="ETJ14" i="10"/>
  <c r="ETK14" i="10"/>
  <c r="ETL14" i="10"/>
  <c r="ETM14" i="10"/>
  <c r="ETN14" i="10"/>
  <c r="ETO14" i="10"/>
  <c r="ETP14" i="10"/>
  <c r="ETQ14" i="10"/>
  <c r="ETR14" i="10"/>
  <c r="ETS14" i="10"/>
  <c r="ETT14" i="10"/>
  <c r="ETU14" i="10"/>
  <c r="ETV14" i="10"/>
  <c r="ETW14" i="10"/>
  <c r="ETX14" i="10"/>
  <c r="ETY14" i="10"/>
  <c r="ETZ14" i="10"/>
  <c r="EUA14" i="10"/>
  <c r="EUB14" i="10"/>
  <c r="EUC14" i="10"/>
  <c r="EUD14" i="10"/>
  <c r="EUE14" i="10"/>
  <c r="EUF14" i="10"/>
  <c r="EUG14" i="10"/>
  <c r="EUH14" i="10"/>
  <c r="EUI14" i="10"/>
  <c r="EUJ14" i="10"/>
  <c r="EUK14" i="10"/>
  <c r="EUL14" i="10"/>
  <c r="EUM14" i="10"/>
  <c r="EUN14" i="10"/>
  <c r="EUO14" i="10"/>
  <c r="EUP14" i="10"/>
  <c r="EUQ14" i="10"/>
  <c r="EUR14" i="10"/>
  <c r="EUS14" i="10"/>
  <c r="EUT14" i="10"/>
  <c r="EUU14" i="10"/>
  <c r="EUV14" i="10"/>
  <c r="EUW14" i="10"/>
  <c r="EUX14" i="10"/>
  <c r="EUY14" i="10"/>
  <c r="EUZ14" i="10"/>
  <c r="EVA14" i="10"/>
  <c r="EVB14" i="10"/>
  <c r="EVC14" i="10"/>
  <c r="EVD14" i="10"/>
  <c r="EVE14" i="10"/>
  <c r="EVF14" i="10"/>
  <c r="EVG14" i="10"/>
  <c r="EVH14" i="10"/>
  <c r="EVI14" i="10"/>
  <c r="EVJ14" i="10"/>
  <c r="EVK14" i="10"/>
  <c r="EVL14" i="10"/>
  <c r="EVM14" i="10"/>
  <c r="EVN14" i="10"/>
  <c r="EVO14" i="10"/>
  <c r="EVP14" i="10"/>
  <c r="EVQ14" i="10"/>
  <c r="EVR14" i="10"/>
  <c r="EVS14" i="10"/>
  <c r="EVT14" i="10"/>
  <c r="EVU14" i="10"/>
  <c r="EVV14" i="10"/>
  <c r="EVW14" i="10"/>
  <c r="EVX14" i="10"/>
  <c r="EVY14" i="10"/>
  <c r="EVZ14" i="10"/>
  <c r="EWA14" i="10"/>
  <c r="EWB14" i="10"/>
  <c r="EWC14" i="10"/>
  <c r="EWD14" i="10"/>
  <c r="EWE14" i="10"/>
  <c r="EWF14" i="10"/>
  <c r="EWG14" i="10"/>
  <c r="EWH14" i="10"/>
  <c r="EWI14" i="10"/>
  <c r="EWJ14" i="10"/>
  <c r="EWK14" i="10"/>
  <c r="EWL14" i="10"/>
  <c r="EWM14" i="10"/>
  <c r="EWN14" i="10"/>
  <c r="EWO14" i="10"/>
  <c r="EWP14" i="10"/>
  <c r="EWQ14" i="10"/>
  <c r="EWR14" i="10"/>
  <c r="EWS14" i="10"/>
  <c r="EWT14" i="10"/>
  <c r="EWU14" i="10"/>
  <c r="EWV14" i="10"/>
  <c r="EWW14" i="10"/>
  <c r="EWX14" i="10"/>
  <c r="EWY14" i="10"/>
  <c r="EWZ14" i="10"/>
  <c r="EXA14" i="10"/>
  <c r="EXB14" i="10"/>
  <c r="EXC14" i="10"/>
  <c r="EXD14" i="10"/>
  <c r="EXE14" i="10"/>
  <c r="EXF14" i="10"/>
  <c r="EXG14" i="10"/>
  <c r="EXH14" i="10"/>
  <c r="EXI14" i="10"/>
  <c r="EXJ14" i="10"/>
  <c r="EXK14" i="10"/>
  <c r="EXL14" i="10"/>
  <c r="EXM14" i="10"/>
  <c r="EXN14" i="10"/>
  <c r="EXO14" i="10"/>
  <c r="EXP14" i="10"/>
  <c r="EXQ14" i="10"/>
  <c r="EXR14" i="10"/>
  <c r="EXS14" i="10"/>
  <c r="EXT14" i="10"/>
  <c r="EXU14" i="10"/>
  <c r="EXV14" i="10"/>
  <c r="EXW14" i="10"/>
  <c r="EXX14" i="10"/>
  <c r="EXY14" i="10"/>
  <c r="EXZ14" i="10"/>
  <c r="EYA14" i="10"/>
  <c r="EYB14" i="10"/>
  <c r="EYC14" i="10"/>
  <c r="EYD14" i="10"/>
  <c r="EYE14" i="10"/>
  <c r="EYF14" i="10"/>
  <c r="EYG14" i="10"/>
  <c r="EYH14" i="10"/>
  <c r="EYI14" i="10"/>
  <c r="EYJ14" i="10"/>
  <c r="EYK14" i="10"/>
  <c r="EYL14" i="10"/>
  <c r="EYM14" i="10"/>
  <c r="EYN14" i="10"/>
  <c r="EYO14" i="10"/>
  <c r="EYP14" i="10"/>
  <c r="EYQ14" i="10"/>
  <c r="EYR14" i="10"/>
  <c r="EYS14" i="10"/>
  <c r="EYT14" i="10"/>
  <c r="EYU14" i="10"/>
  <c r="EYV14" i="10"/>
  <c r="EYW14" i="10"/>
  <c r="EYX14" i="10"/>
  <c r="EYY14" i="10"/>
  <c r="EYZ14" i="10"/>
  <c r="EZA14" i="10"/>
  <c r="EZB14" i="10"/>
  <c r="EZC14" i="10"/>
  <c r="EZD14" i="10"/>
  <c r="EZE14" i="10"/>
  <c r="EZF14" i="10"/>
  <c r="EZG14" i="10"/>
  <c r="EZH14" i="10"/>
  <c r="EZI14" i="10"/>
  <c r="EZJ14" i="10"/>
  <c r="EZK14" i="10"/>
  <c r="EZL14" i="10"/>
  <c r="EZM14" i="10"/>
  <c r="EZN14" i="10"/>
  <c r="EZO14" i="10"/>
  <c r="EZP14" i="10"/>
  <c r="EZQ14" i="10"/>
  <c r="EZR14" i="10"/>
  <c r="EZS14" i="10"/>
  <c r="EZT14" i="10"/>
  <c r="EZU14" i="10"/>
  <c r="EZV14" i="10"/>
  <c r="EZW14" i="10"/>
  <c r="EZX14" i="10"/>
  <c r="EZY14" i="10"/>
  <c r="EZZ14" i="10"/>
  <c r="FAA14" i="10"/>
  <c r="FAB14" i="10"/>
  <c r="FAC14" i="10"/>
  <c r="FAD14" i="10"/>
  <c r="FAE14" i="10"/>
  <c r="FAF14" i="10"/>
  <c r="FAG14" i="10"/>
  <c r="FAH14" i="10"/>
  <c r="FAI14" i="10"/>
  <c r="FAJ14" i="10"/>
  <c r="FAK14" i="10"/>
  <c r="FAL14" i="10"/>
  <c r="FAM14" i="10"/>
  <c r="FAN14" i="10"/>
  <c r="FAO14" i="10"/>
  <c r="FAP14" i="10"/>
  <c r="FAQ14" i="10"/>
  <c r="FAR14" i="10"/>
  <c r="FAS14" i="10"/>
  <c r="FAT14" i="10"/>
  <c r="FAU14" i="10"/>
  <c r="FAV14" i="10"/>
  <c r="FAW14" i="10"/>
  <c r="FAX14" i="10"/>
  <c r="FAY14" i="10"/>
  <c r="FAZ14" i="10"/>
  <c r="FBA14" i="10"/>
  <c r="FBB14" i="10"/>
  <c r="FBC14" i="10"/>
  <c r="FBD14" i="10"/>
  <c r="FBE14" i="10"/>
  <c r="FBF14" i="10"/>
  <c r="FBG14" i="10"/>
  <c r="FBH14" i="10"/>
  <c r="FBI14" i="10"/>
  <c r="FBJ14" i="10"/>
  <c r="FBK14" i="10"/>
  <c r="FBL14" i="10"/>
  <c r="FBM14" i="10"/>
  <c r="FBN14" i="10"/>
  <c r="FBO14" i="10"/>
  <c r="FBP14" i="10"/>
  <c r="FBQ14" i="10"/>
  <c r="FBR14" i="10"/>
  <c r="FBS14" i="10"/>
  <c r="FBT14" i="10"/>
  <c r="FBU14" i="10"/>
  <c r="FBV14" i="10"/>
  <c r="FBW14" i="10"/>
  <c r="FBX14" i="10"/>
  <c r="FBY14" i="10"/>
  <c r="FBZ14" i="10"/>
  <c r="FCA14" i="10"/>
  <c r="FCB14" i="10"/>
  <c r="FCC14" i="10"/>
  <c r="FCD14" i="10"/>
  <c r="FCE14" i="10"/>
  <c r="FCF14" i="10"/>
  <c r="FCG14" i="10"/>
  <c r="FCH14" i="10"/>
  <c r="FCI14" i="10"/>
  <c r="FCJ14" i="10"/>
  <c r="FCK14" i="10"/>
  <c r="FCL14" i="10"/>
  <c r="FCM14" i="10"/>
  <c r="FCN14" i="10"/>
  <c r="FCO14" i="10"/>
  <c r="FCP14" i="10"/>
  <c r="FCQ14" i="10"/>
  <c r="FCR14" i="10"/>
  <c r="FCS14" i="10"/>
  <c r="FCT14" i="10"/>
  <c r="FCU14" i="10"/>
  <c r="FCV14" i="10"/>
  <c r="FCW14" i="10"/>
  <c r="FCX14" i="10"/>
  <c r="FCY14" i="10"/>
  <c r="FCZ14" i="10"/>
  <c r="FDA14" i="10"/>
  <c r="FDB14" i="10"/>
  <c r="FDC14" i="10"/>
  <c r="FDD14" i="10"/>
  <c r="FDE14" i="10"/>
  <c r="FDF14" i="10"/>
  <c r="FDG14" i="10"/>
  <c r="FDH14" i="10"/>
  <c r="FDI14" i="10"/>
  <c r="FDJ14" i="10"/>
  <c r="FDK14" i="10"/>
  <c r="FDL14" i="10"/>
  <c r="FDM14" i="10"/>
  <c r="FDN14" i="10"/>
  <c r="FDO14" i="10"/>
  <c r="FDP14" i="10"/>
  <c r="FDQ14" i="10"/>
  <c r="FDR14" i="10"/>
  <c r="FDS14" i="10"/>
  <c r="FDT14" i="10"/>
  <c r="FDU14" i="10"/>
  <c r="FDV14" i="10"/>
  <c r="FDW14" i="10"/>
  <c r="FDX14" i="10"/>
  <c r="FDY14" i="10"/>
  <c r="FDZ14" i="10"/>
  <c r="FEA14" i="10"/>
  <c r="FEB14" i="10"/>
  <c r="FEC14" i="10"/>
  <c r="FED14" i="10"/>
  <c r="FEE14" i="10"/>
  <c r="FEF14" i="10"/>
  <c r="FEG14" i="10"/>
  <c r="FEH14" i="10"/>
  <c r="FEI14" i="10"/>
  <c r="FEJ14" i="10"/>
  <c r="FEK14" i="10"/>
  <c r="FEL14" i="10"/>
  <c r="FEM14" i="10"/>
  <c r="FEN14" i="10"/>
  <c r="FEO14" i="10"/>
  <c r="FEP14" i="10"/>
  <c r="FEQ14" i="10"/>
  <c r="FER14" i="10"/>
  <c r="FES14" i="10"/>
  <c r="FET14" i="10"/>
  <c r="FEU14" i="10"/>
  <c r="FEV14" i="10"/>
  <c r="FEW14" i="10"/>
  <c r="FEX14" i="10"/>
  <c r="FEY14" i="10"/>
  <c r="FEZ14" i="10"/>
  <c r="FFA14" i="10"/>
  <c r="FFB14" i="10"/>
  <c r="FFC14" i="10"/>
  <c r="FFD14" i="10"/>
  <c r="FFE14" i="10"/>
  <c r="FFF14" i="10"/>
  <c r="FFG14" i="10"/>
  <c r="FFH14" i="10"/>
  <c r="FFI14" i="10"/>
  <c r="FFJ14" i="10"/>
  <c r="FFK14" i="10"/>
  <c r="FFL14" i="10"/>
  <c r="FFM14" i="10"/>
  <c r="FFN14" i="10"/>
  <c r="FFO14" i="10"/>
  <c r="FFP14" i="10"/>
  <c r="FFQ14" i="10"/>
  <c r="FFR14" i="10"/>
  <c r="FFS14" i="10"/>
  <c r="FFT14" i="10"/>
  <c r="FFU14" i="10"/>
  <c r="FFV14" i="10"/>
  <c r="FFW14" i="10"/>
  <c r="FFX14" i="10"/>
  <c r="FFY14" i="10"/>
  <c r="FFZ14" i="10"/>
  <c r="FGA14" i="10"/>
  <c r="FGB14" i="10"/>
  <c r="FGC14" i="10"/>
  <c r="FGD14" i="10"/>
  <c r="FGE14" i="10"/>
  <c r="FGF14" i="10"/>
  <c r="FGG14" i="10"/>
  <c r="FGH14" i="10"/>
  <c r="FGI14" i="10"/>
  <c r="FGJ14" i="10"/>
  <c r="FGK14" i="10"/>
  <c r="FGL14" i="10"/>
  <c r="FGM14" i="10"/>
  <c r="FGN14" i="10"/>
  <c r="FGO14" i="10"/>
  <c r="FGP14" i="10"/>
  <c r="FGQ14" i="10"/>
  <c r="FGR14" i="10"/>
  <c r="FGS14" i="10"/>
  <c r="FGT14" i="10"/>
  <c r="FGU14" i="10"/>
  <c r="FGV14" i="10"/>
  <c r="FGW14" i="10"/>
  <c r="FGX14" i="10"/>
  <c r="FGY14" i="10"/>
  <c r="FGZ14" i="10"/>
  <c r="FHA14" i="10"/>
  <c r="FHB14" i="10"/>
  <c r="FHC14" i="10"/>
  <c r="FHD14" i="10"/>
  <c r="FHE14" i="10"/>
  <c r="FHF14" i="10"/>
  <c r="FHG14" i="10"/>
  <c r="FHH14" i="10"/>
  <c r="FHI14" i="10"/>
  <c r="FHJ14" i="10"/>
  <c r="FHK14" i="10"/>
  <c r="FHL14" i="10"/>
  <c r="FHM14" i="10"/>
  <c r="FHN14" i="10"/>
  <c r="FHO14" i="10"/>
  <c r="FHP14" i="10"/>
  <c r="FHQ14" i="10"/>
  <c r="FHR14" i="10"/>
  <c r="FHS14" i="10"/>
  <c r="FHT14" i="10"/>
  <c r="FHU14" i="10"/>
  <c r="FHV14" i="10"/>
  <c r="FHW14" i="10"/>
  <c r="FHX14" i="10"/>
  <c r="FHY14" i="10"/>
  <c r="FHZ14" i="10"/>
  <c r="FIA14" i="10"/>
  <c r="FIB14" i="10"/>
  <c r="FIC14" i="10"/>
  <c r="FID14" i="10"/>
  <c r="FIE14" i="10"/>
  <c r="FIF14" i="10"/>
  <c r="FIG14" i="10"/>
  <c r="FIH14" i="10"/>
  <c r="FII14" i="10"/>
  <c r="FIJ14" i="10"/>
  <c r="FIK14" i="10"/>
  <c r="FIL14" i="10"/>
  <c r="FIM14" i="10"/>
  <c r="FIN14" i="10"/>
  <c r="FIO14" i="10"/>
  <c r="FIP14" i="10"/>
  <c r="FIQ14" i="10"/>
  <c r="FIR14" i="10"/>
  <c r="FIS14" i="10"/>
  <c r="FIT14" i="10"/>
  <c r="FIU14" i="10"/>
  <c r="FIV14" i="10"/>
  <c r="FIW14" i="10"/>
  <c r="FIX14" i="10"/>
  <c r="FIY14" i="10"/>
  <c r="FIZ14" i="10"/>
  <c r="FJA14" i="10"/>
  <c r="FJB14" i="10"/>
  <c r="FJC14" i="10"/>
  <c r="FJD14" i="10"/>
  <c r="FJE14" i="10"/>
  <c r="FJF14" i="10"/>
  <c r="FJG14" i="10"/>
  <c r="FJH14" i="10"/>
  <c r="FJI14" i="10"/>
  <c r="FJJ14" i="10"/>
  <c r="FJK14" i="10"/>
  <c r="FJL14" i="10"/>
  <c r="FJM14" i="10"/>
  <c r="FJN14" i="10"/>
  <c r="FJO14" i="10"/>
  <c r="FJP14" i="10"/>
  <c r="FJQ14" i="10"/>
  <c r="FJR14" i="10"/>
  <c r="FJS14" i="10"/>
  <c r="FJT14" i="10"/>
  <c r="FJU14" i="10"/>
  <c r="FJV14" i="10"/>
  <c r="FJW14" i="10"/>
  <c r="FJX14" i="10"/>
  <c r="FJY14" i="10"/>
  <c r="FJZ14" i="10"/>
  <c r="FKA14" i="10"/>
  <c r="FKB14" i="10"/>
  <c r="FKC14" i="10"/>
  <c r="FKD14" i="10"/>
  <c r="FKE14" i="10"/>
  <c r="FKF14" i="10"/>
  <c r="FKG14" i="10"/>
  <c r="FKH14" i="10"/>
  <c r="FKI14" i="10"/>
  <c r="FKJ14" i="10"/>
  <c r="FKK14" i="10"/>
  <c r="FKL14" i="10"/>
  <c r="FKM14" i="10"/>
  <c r="FKN14" i="10"/>
  <c r="FKO14" i="10"/>
  <c r="FKP14" i="10"/>
  <c r="FKQ14" i="10"/>
  <c r="FKR14" i="10"/>
  <c r="FKS14" i="10"/>
  <c r="FKT14" i="10"/>
  <c r="FKU14" i="10"/>
  <c r="FKV14" i="10"/>
  <c r="FKW14" i="10"/>
  <c r="FKX14" i="10"/>
  <c r="FKY14" i="10"/>
  <c r="FKZ14" i="10"/>
  <c r="FLA14" i="10"/>
  <c r="FLB14" i="10"/>
  <c r="FLC14" i="10"/>
  <c r="FLD14" i="10"/>
  <c r="FLE14" i="10"/>
  <c r="FLF14" i="10"/>
  <c r="FLG14" i="10"/>
  <c r="FLH14" i="10"/>
  <c r="FLI14" i="10"/>
  <c r="FLJ14" i="10"/>
  <c r="FLK14" i="10"/>
  <c r="FLL14" i="10"/>
  <c r="FLM14" i="10"/>
  <c r="FLN14" i="10"/>
  <c r="FLO14" i="10"/>
  <c r="FLP14" i="10"/>
  <c r="FLQ14" i="10"/>
  <c r="FLR14" i="10"/>
  <c r="FLS14" i="10"/>
  <c r="FLT14" i="10"/>
  <c r="FLU14" i="10"/>
  <c r="FLV14" i="10"/>
  <c r="FLW14" i="10"/>
  <c r="FLX14" i="10"/>
  <c r="FLY14" i="10"/>
  <c r="FLZ14" i="10"/>
  <c r="FMA14" i="10"/>
  <c r="FMB14" i="10"/>
  <c r="FMC14" i="10"/>
  <c r="FMD14" i="10"/>
  <c r="FME14" i="10"/>
  <c r="FMF14" i="10"/>
  <c r="FMG14" i="10"/>
  <c r="FMH14" i="10"/>
  <c r="FMI14" i="10"/>
  <c r="FMJ14" i="10"/>
  <c r="FMK14" i="10"/>
  <c r="FML14" i="10"/>
  <c r="FMM14" i="10"/>
  <c r="FMN14" i="10"/>
  <c r="FMO14" i="10"/>
  <c r="FMP14" i="10"/>
  <c r="FMQ14" i="10"/>
  <c r="FMR14" i="10"/>
  <c r="FMS14" i="10"/>
  <c r="FMT14" i="10"/>
  <c r="FMU14" i="10"/>
  <c r="FMV14" i="10"/>
  <c r="FMW14" i="10"/>
  <c r="FMX14" i="10"/>
  <c r="FMY14" i="10"/>
  <c r="FMZ14" i="10"/>
  <c r="FNA14" i="10"/>
  <c r="FNB14" i="10"/>
  <c r="FNC14" i="10"/>
  <c r="FND14" i="10"/>
  <c r="FNE14" i="10"/>
  <c r="FNF14" i="10"/>
  <c r="FNG14" i="10"/>
  <c r="FNH14" i="10"/>
  <c r="FNI14" i="10"/>
  <c r="FNJ14" i="10"/>
  <c r="FNK14" i="10"/>
  <c r="FNL14" i="10"/>
  <c r="FNM14" i="10"/>
  <c r="FNN14" i="10"/>
  <c r="FNO14" i="10"/>
  <c r="FNP14" i="10"/>
  <c r="FNQ14" i="10"/>
  <c r="FNR14" i="10"/>
  <c r="FNS14" i="10"/>
  <c r="FNT14" i="10"/>
  <c r="FNU14" i="10"/>
  <c r="FNV14" i="10"/>
  <c r="FNW14" i="10"/>
  <c r="FNX14" i="10"/>
  <c r="FNY14" i="10"/>
  <c r="FNZ14" i="10"/>
  <c r="FOA14" i="10"/>
  <c r="FOB14" i="10"/>
  <c r="FOC14" i="10"/>
  <c r="FOD14" i="10"/>
  <c r="FOE14" i="10"/>
  <c r="FOF14" i="10"/>
  <c r="FOG14" i="10"/>
  <c r="FOH14" i="10"/>
  <c r="FOI14" i="10"/>
  <c r="FOJ14" i="10"/>
  <c r="FOK14" i="10"/>
  <c r="FOL14" i="10"/>
  <c r="FOM14" i="10"/>
  <c r="FON14" i="10"/>
  <c r="FOO14" i="10"/>
  <c r="FOP14" i="10"/>
  <c r="FOQ14" i="10"/>
  <c r="FOR14" i="10"/>
  <c r="FOS14" i="10"/>
  <c r="FOT14" i="10"/>
  <c r="FOU14" i="10"/>
  <c r="FOV14" i="10"/>
  <c r="FOW14" i="10"/>
  <c r="FOX14" i="10"/>
  <c r="FOY14" i="10"/>
  <c r="FOZ14" i="10"/>
  <c r="FPA14" i="10"/>
  <c r="FPB14" i="10"/>
  <c r="FPC14" i="10"/>
  <c r="FPD14" i="10"/>
  <c r="FPE14" i="10"/>
  <c r="FPF14" i="10"/>
  <c r="FPG14" i="10"/>
  <c r="FPH14" i="10"/>
  <c r="FPI14" i="10"/>
  <c r="FPJ14" i="10"/>
  <c r="FPK14" i="10"/>
  <c r="FPL14" i="10"/>
  <c r="FPM14" i="10"/>
  <c r="FPN14" i="10"/>
  <c r="FPO14" i="10"/>
  <c r="FPP14" i="10"/>
  <c r="FPQ14" i="10"/>
  <c r="FPR14" i="10"/>
  <c r="FPS14" i="10"/>
  <c r="FPT14" i="10"/>
  <c r="FPU14" i="10"/>
  <c r="FPV14" i="10"/>
  <c r="FPW14" i="10"/>
  <c r="FPX14" i="10"/>
  <c r="FPY14" i="10"/>
  <c r="FPZ14" i="10"/>
  <c r="FQA14" i="10"/>
  <c r="FQB14" i="10"/>
  <c r="FQC14" i="10"/>
  <c r="FQD14" i="10"/>
  <c r="FQE14" i="10"/>
  <c r="FQF14" i="10"/>
  <c r="FQG14" i="10"/>
  <c r="FQH14" i="10"/>
  <c r="FQI14" i="10"/>
  <c r="FQJ14" i="10"/>
  <c r="FQK14" i="10"/>
  <c r="FQL14" i="10"/>
  <c r="FQM14" i="10"/>
  <c r="FQN14" i="10"/>
  <c r="FQO14" i="10"/>
  <c r="FQP14" i="10"/>
  <c r="FQQ14" i="10"/>
  <c r="FQR14" i="10"/>
  <c r="FQS14" i="10"/>
  <c r="FQT14" i="10"/>
  <c r="FQU14" i="10"/>
  <c r="FQV14" i="10"/>
  <c r="FQW14" i="10"/>
  <c r="FQX14" i="10"/>
  <c r="FQY14" i="10"/>
  <c r="FQZ14" i="10"/>
  <c r="FRA14" i="10"/>
  <c r="FRB14" i="10"/>
  <c r="FRC14" i="10"/>
  <c r="FRD14" i="10"/>
  <c r="FRE14" i="10"/>
  <c r="FRF14" i="10"/>
  <c r="FRG14" i="10"/>
  <c r="FRH14" i="10"/>
  <c r="FRI14" i="10"/>
  <c r="FRJ14" i="10"/>
  <c r="FRK14" i="10"/>
  <c r="FRL14" i="10"/>
  <c r="FRM14" i="10"/>
  <c r="FRN14" i="10"/>
  <c r="FRO14" i="10"/>
  <c r="FRP14" i="10"/>
  <c r="FRQ14" i="10"/>
  <c r="FRR14" i="10"/>
  <c r="FRS14" i="10"/>
  <c r="FRT14" i="10"/>
  <c r="FRU14" i="10"/>
  <c r="FRV14" i="10"/>
  <c r="FRW14" i="10"/>
  <c r="FRX14" i="10"/>
  <c r="FRY14" i="10"/>
  <c r="FRZ14" i="10"/>
  <c r="FSA14" i="10"/>
  <c r="FSB14" i="10"/>
  <c r="FSC14" i="10"/>
  <c r="FSD14" i="10"/>
  <c r="FSE14" i="10"/>
  <c r="FSF14" i="10"/>
  <c r="FSG14" i="10"/>
  <c r="FSH14" i="10"/>
  <c r="FSI14" i="10"/>
  <c r="FSJ14" i="10"/>
  <c r="FSK14" i="10"/>
  <c r="FSL14" i="10"/>
  <c r="FSM14" i="10"/>
  <c r="FSN14" i="10"/>
  <c r="FSO14" i="10"/>
  <c r="FSP14" i="10"/>
  <c r="FSQ14" i="10"/>
  <c r="FSR14" i="10"/>
  <c r="FSS14" i="10"/>
  <c r="FST14" i="10"/>
  <c r="FSU14" i="10"/>
  <c r="FSV14" i="10"/>
  <c r="FSW14" i="10"/>
  <c r="FSX14" i="10"/>
  <c r="FSY14" i="10"/>
  <c r="FSZ14" i="10"/>
  <c r="FTA14" i="10"/>
  <c r="FTB14" i="10"/>
  <c r="FTC14" i="10"/>
  <c r="FTD14" i="10"/>
  <c r="FTE14" i="10"/>
  <c r="FTF14" i="10"/>
  <c r="FTG14" i="10"/>
  <c r="FTH14" i="10"/>
  <c r="FTI14" i="10"/>
  <c r="FTJ14" i="10"/>
  <c r="FTK14" i="10"/>
  <c r="FTL14" i="10"/>
  <c r="FTM14" i="10"/>
  <c r="FTN14" i="10"/>
  <c r="FTO14" i="10"/>
  <c r="FTP14" i="10"/>
  <c r="FTQ14" i="10"/>
  <c r="FTR14" i="10"/>
  <c r="FTS14" i="10"/>
  <c r="FTT14" i="10"/>
  <c r="FTU14" i="10"/>
  <c r="FTV14" i="10"/>
  <c r="FTW14" i="10"/>
  <c r="FTX14" i="10"/>
  <c r="FTY14" i="10"/>
  <c r="FTZ14" i="10"/>
  <c r="FUA14" i="10"/>
  <c r="FUB14" i="10"/>
  <c r="FUC14" i="10"/>
  <c r="FUD14" i="10"/>
  <c r="FUE14" i="10"/>
  <c r="FUF14" i="10"/>
  <c r="FUG14" i="10"/>
  <c r="FUH14" i="10"/>
  <c r="FUI14" i="10"/>
  <c r="FUJ14" i="10"/>
  <c r="FUK14" i="10"/>
  <c r="FUL14" i="10"/>
  <c r="FUM14" i="10"/>
  <c r="FUN14" i="10"/>
  <c r="FUO14" i="10"/>
  <c r="FUP14" i="10"/>
  <c r="FUQ14" i="10"/>
  <c r="FUR14" i="10"/>
  <c r="FUS14" i="10"/>
  <c r="FUT14" i="10"/>
  <c r="FUU14" i="10"/>
  <c r="FUV14" i="10"/>
  <c r="FUW14" i="10"/>
  <c r="FUX14" i="10"/>
  <c r="FUY14" i="10"/>
  <c r="FUZ14" i="10"/>
  <c r="FVA14" i="10"/>
  <c r="FVB14" i="10"/>
  <c r="FVC14" i="10"/>
  <c r="FVD14" i="10"/>
  <c r="FVE14" i="10"/>
  <c r="FVF14" i="10"/>
  <c r="FVG14" i="10"/>
  <c r="FVH14" i="10"/>
  <c r="FVI14" i="10"/>
  <c r="FVJ14" i="10"/>
  <c r="FVK14" i="10"/>
  <c r="FVL14" i="10"/>
  <c r="FVM14" i="10"/>
  <c r="FVN14" i="10"/>
  <c r="FVO14" i="10"/>
  <c r="FVP14" i="10"/>
  <c r="FVQ14" i="10"/>
  <c r="FVR14" i="10"/>
  <c r="FVS14" i="10"/>
  <c r="FVT14" i="10"/>
  <c r="FVU14" i="10"/>
  <c r="FVV14" i="10"/>
  <c r="FVW14" i="10"/>
  <c r="FVX14" i="10"/>
  <c r="FVY14" i="10"/>
  <c r="FVZ14" i="10"/>
  <c r="FWA14" i="10"/>
  <c r="FWB14" i="10"/>
  <c r="FWC14" i="10"/>
  <c r="FWD14" i="10"/>
  <c r="FWE14" i="10"/>
  <c r="FWF14" i="10"/>
  <c r="FWG14" i="10"/>
  <c r="FWH14" i="10"/>
  <c r="FWI14" i="10"/>
  <c r="FWJ14" i="10"/>
  <c r="FWK14" i="10"/>
  <c r="FWL14" i="10"/>
  <c r="FWM14" i="10"/>
  <c r="FWN14" i="10"/>
  <c r="FWO14" i="10"/>
  <c r="FWP14" i="10"/>
  <c r="FWQ14" i="10"/>
  <c r="FWR14" i="10"/>
  <c r="FWS14" i="10"/>
  <c r="FWT14" i="10"/>
  <c r="FWU14" i="10"/>
  <c r="FWV14" i="10"/>
  <c r="FWW14" i="10"/>
  <c r="FWX14" i="10"/>
  <c r="FWY14" i="10"/>
  <c r="FWZ14" i="10"/>
  <c r="FXA14" i="10"/>
  <c r="FXB14" i="10"/>
  <c r="FXC14" i="10"/>
  <c r="FXD14" i="10"/>
  <c r="FXE14" i="10"/>
  <c r="FXF14" i="10"/>
  <c r="FXG14" i="10"/>
  <c r="FXH14" i="10"/>
  <c r="FXI14" i="10"/>
  <c r="FXJ14" i="10"/>
  <c r="FXK14" i="10"/>
  <c r="FXL14" i="10"/>
  <c r="FXM14" i="10"/>
  <c r="FXN14" i="10"/>
  <c r="FXO14" i="10"/>
  <c r="FXP14" i="10"/>
  <c r="FXQ14" i="10"/>
  <c r="FXR14" i="10"/>
  <c r="FXS14" i="10"/>
  <c r="FXT14" i="10"/>
  <c r="FXU14" i="10"/>
  <c r="FXV14" i="10"/>
  <c r="FXW14" i="10"/>
  <c r="FXX14" i="10"/>
  <c r="FXY14" i="10"/>
  <c r="FXZ14" i="10"/>
  <c r="FYA14" i="10"/>
  <c r="FYB14" i="10"/>
  <c r="FYC14" i="10"/>
  <c r="FYD14" i="10"/>
  <c r="FYE14" i="10"/>
  <c r="FYF14" i="10"/>
  <c r="FYG14" i="10"/>
  <c r="FYH14" i="10"/>
  <c r="FYI14" i="10"/>
  <c r="FYJ14" i="10"/>
  <c r="FYK14" i="10"/>
  <c r="FYL14" i="10"/>
  <c r="FYM14" i="10"/>
  <c r="FYN14" i="10"/>
  <c r="FYO14" i="10"/>
  <c r="FYP14" i="10"/>
  <c r="FYQ14" i="10"/>
  <c r="FYR14" i="10"/>
  <c r="FYS14" i="10"/>
  <c r="FYT14" i="10"/>
  <c r="FYU14" i="10"/>
  <c r="FYV14" i="10"/>
  <c r="FYW14" i="10"/>
  <c r="FYX14" i="10"/>
  <c r="FYY14" i="10"/>
  <c r="FYZ14" i="10"/>
  <c r="FZA14" i="10"/>
  <c r="FZB14" i="10"/>
  <c r="FZC14" i="10"/>
  <c r="FZD14" i="10"/>
  <c r="FZE14" i="10"/>
  <c r="FZF14" i="10"/>
  <c r="FZG14" i="10"/>
  <c r="FZH14" i="10"/>
  <c r="FZI14" i="10"/>
  <c r="FZJ14" i="10"/>
  <c r="FZK14" i="10"/>
  <c r="FZL14" i="10"/>
  <c r="FZM14" i="10"/>
  <c r="FZN14" i="10"/>
  <c r="FZO14" i="10"/>
  <c r="FZP14" i="10"/>
  <c r="FZQ14" i="10"/>
  <c r="FZR14" i="10"/>
  <c r="FZS14" i="10"/>
  <c r="FZT14" i="10"/>
  <c r="FZU14" i="10"/>
  <c r="FZV14" i="10"/>
  <c r="FZW14" i="10"/>
  <c r="FZX14" i="10"/>
  <c r="FZY14" i="10"/>
  <c r="FZZ14" i="10"/>
  <c r="GAA14" i="10"/>
  <c r="GAB14" i="10"/>
  <c r="GAC14" i="10"/>
  <c r="GAD14" i="10"/>
  <c r="GAE14" i="10"/>
  <c r="GAF14" i="10"/>
  <c r="GAG14" i="10"/>
  <c r="GAH14" i="10"/>
  <c r="GAI14" i="10"/>
  <c r="GAJ14" i="10"/>
  <c r="GAK14" i="10"/>
  <c r="GAL14" i="10"/>
  <c r="GAM14" i="10"/>
  <c r="GAN14" i="10"/>
  <c r="GAO14" i="10"/>
  <c r="GAP14" i="10"/>
  <c r="GAQ14" i="10"/>
  <c r="GAR14" i="10"/>
  <c r="GAS14" i="10"/>
  <c r="GAT14" i="10"/>
  <c r="GAU14" i="10"/>
  <c r="GAV14" i="10"/>
  <c r="GAW14" i="10"/>
  <c r="GAX14" i="10"/>
  <c r="GAY14" i="10"/>
  <c r="GAZ14" i="10"/>
  <c r="GBA14" i="10"/>
  <c r="GBB14" i="10"/>
  <c r="GBC14" i="10"/>
  <c r="GBD14" i="10"/>
  <c r="GBE14" i="10"/>
  <c r="GBF14" i="10"/>
  <c r="GBG14" i="10"/>
  <c r="GBH14" i="10"/>
  <c r="GBI14" i="10"/>
  <c r="GBJ14" i="10"/>
  <c r="GBK14" i="10"/>
  <c r="GBL14" i="10"/>
  <c r="GBM14" i="10"/>
  <c r="GBN14" i="10"/>
  <c r="GBO14" i="10"/>
  <c r="GBP14" i="10"/>
  <c r="GBQ14" i="10"/>
  <c r="GBR14" i="10"/>
  <c r="GBS14" i="10"/>
  <c r="GBT14" i="10"/>
  <c r="GBU14" i="10"/>
  <c r="GBV14" i="10"/>
  <c r="GBW14" i="10"/>
  <c r="GBX14" i="10"/>
  <c r="GBY14" i="10"/>
  <c r="GBZ14" i="10"/>
  <c r="GCA14" i="10"/>
  <c r="GCB14" i="10"/>
  <c r="GCC14" i="10"/>
  <c r="GCD14" i="10"/>
  <c r="GCE14" i="10"/>
  <c r="GCF14" i="10"/>
  <c r="GCG14" i="10"/>
  <c r="GCH14" i="10"/>
  <c r="GCI14" i="10"/>
  <c r="GCJ14" i="10"/>
  <c r="GCK14" i="10"/>
  <c r="GCL14" i="10"/>
  <c r="GCM14" i="10"/>
  <c r="GCN14" i="10"/>
  <c r="GCO14" i="10"/>
  <c r="GCP14" i="10"/>
  <c r="GCQ14" i="10"/>
  <c r="GCR14" i="10"/>
  <c r="GCS14" i="10"/>
  <c r="GCT14" i="10"/>
  <c r="GCU14" i="10"/>
  <c r="GCV14" i="10"/>
  <c r="GCW14" i="10"/>
  <c r="GCX14" i="10"/>
  <c r="GCY14" i="10"/>
  <c r="GCZ14" i="10"/>
  <c r="GDA14" i="10"/>
  <c r="GDB14" i="10"/>
  <c r="GDC14" i="10"/>
  <c r="GDD14" i="10"/>
  <c r="GDE14" i="10"/>
  <c r="GDF14" i="10"/>
  <c r="GDG14" i="10"/>
  <c r="GDH14" i="10"/>
  <c r="GDI14" i="10"/>
  <c r="GDJ14" i="10"/>
  <c r="GDK14" i="10"/>
  <c r="GDL14" i="10"/>
  <c r="GDM14" i="10"/>
  <c r="GDN14" i="10"/>
  <c r="GDO14" i="10"/>
  <c r="GDP14" i="10"/>
  <c r="GDQ14" i="10"/>
  <c r="GDR14" i="10"/>
  <c r="GDS14" i="10"/>
  <c r="GDT14" i="10"/>
  <c r="GDU14" i="10"/>
  <c r="GDV14" i="10"/>
  <c r="GDW14" i="10"/>
  <c r="GDX14" i="10"/>
  <c r="GDY14" i="10"/>
  <c r="GDZ14" i="10"/>
  <c r="GEA14" i="10"/>
  <c r="GEB14" i="10"/>
  <c r="GEC14" i="10"/>
  <c r="GED14" i="10"/>
  <c r="GEE14" i="10"/>
  <c r="GEF14" i="10"/>
  <c r="GEG14" i="10"/>
  <c r="GEH14" i="10"/>
  <c r="GEI14" i="10"/>
  <c r="GEJ14" i="10"/>
  <c r="GEK14" i="10"/>
  <c r="GEL14" i="10"/>
  <c r="GEM14" i="10"/>
  <c r="GEN14" i="10"/>
  <c r="GEO14" i="10"/>
  <c r="GEP14" i="10"/>
  <c r="GEQ14" i="10"/>
  <c r="GER14" i="10"/>
  <c r="GES14" i="10"/>
  <c r="GET14" i="10"/>
  <c r="GEU14" i="10"/>
  <c r="GEV14" i="10"/>
  <c r="GEW14" i="10"/>
  <c r="GEX14" i="10"/>
  <c r="GEY14" i="10"/>
  <c r="GEZ14" i="10"/>
  <c r="GFA14" i="10"/>
  <c r="GFB14" i="10"/>
  <c r="GFC14" i="10"/>
  <c r="GFD14" i="10"/>
  <c r="GFE14" i="10"/>
  <c r="GFF14" i="10"/>
  <c r="GFG14" i="10"/>
  <c r="GFH14" i="10"/>
  <c r="GFI14" i="10"/>
  <c r="GFJ14" i="10"/>
  <c r="GFK14" i="10"/>
  <c r="GFL14" i="10"/>
  <c r="GFM14" i="10"/>
  <c r="GFN14" i="10"/>
  <c r="GFO14" i="10"/>
  <c r="GFP14" i="10"/>
  <c r="GFQ14" i="10"/>
  <c r="GFR14" i="10"/>
  <c r="GFS14" i="10"/>
  <c r="GFT14" i="10"/>
  <c r="GFU14" i="10"/>
  <c r="GFV14" i="10"/>
  <c r="GFW14" i="10"/>
  <c r="GFX14" i="10"/>
  <c r="GFY14" i="10"/>
  <c r="GFZ14" i="10"/>
  <c r="GGA14" i="10"/>
  <c r="GGB14" i="10"/>
  <c r="GGC14" i="10"/>
  <c r="GGD14" i="10"/>
  <c r="GGE14" i="10"/>
  <c r="GGF14" i="10"/>
  <c r="GGG14" i="10"/>
  <c r="GGH14" i="10"/>
  <c r="GGI14" i="10"/>
  <c r="GGJ14" i="10"/>
  <c r="GGK14" i="10"/>
  <c r="GGL14" i="10"/>
  <c r="GGM14" i="10"/>
  <c r="GGN14" i="10"/>
  <c r="GGO14" i="10"/>
  <c r="GGP14" i="10"/>
  <c r="GGQ14" i="10"/>
  <c r="GGR14" i="10"/>
  <c r="GGS14" i="10"/>
  <c r="GGT14" i="10"/>
  <c r="GGU14" i="10"/>
  <c r="GGV14" i="10"/>
  <c r="GGW14" i="10"/>
  <c r="GGX14" i="10"/>
  <c r="GGY14" i="10"/>
  <c r="GGZ14" i="10"/>
  <c r="GHA14" i="10"/>
  <c r="GHB14" i="10"/>
  <c r="GHC14" i="10"/>
  <c r="GHD14" i="10"/>
  <c r="GHE14" i="10"/>
  <c r="GHF14" i="10"/>
  <c r="GHG14" i="10"/>
  <c r="GHH14" i="10"/>
  <c r="GHI14" i="10"/>
  <c r="GHJ14" i="10"/>
  <c r="GHK14" i="10"/>
  <c r="GHL14" i="10"/>
  <c r="GHM14" i="10"/>
  <c r="GHN14" i="10"/>
  <c r="GHO14" i="10"/>
  <c r="GHP14" i="10"/>
  <c r="GHQ14" i="10"/>
  <c r="GHR14" i="10"/>
  <c r="GHS14" i="10"/>
  <c r="GHT14" i="10"/>
  <c r="GHU14" i="10"/>
  <c r="GHV14" i="10"/>
  <c r="GHW14" i="10"/>
  <c r="GHX14" i="10"/>
  <c r="GHY14" i="10"/>
  <c r="GHZ14" i="10"/>
  <c r="GIA14" i="10"/>
  <c r="GIB14" i="10"/>
  <c r="GIC14" i="10"/>
  <c r="GID14" i="10"/>
  <c r="GIE14" i="10"/>
  <c r="GIF14" i="10"/>
  <c r="GIG14" i="10"/>
  <c r="GIH14" i="10"/>
  <c r="GII14" i="10"/>
  <c r="GIJ14" i="10"/>
  <c r="GIK14" i="10"/>
  <c r="GIL14" i="10"/>
  <c r="GIM14" i="10"/>
  <c r="GIN14" i="10"/>
  <c r="GIO14" i="10"/>
  <c r="GIP14" i="10"/>
  <c r="GIQ14" i="10"/>
  <c r="GIR14" i="10"/>
  <c r="GIS14" i="10"/>
  <c r="GIT14" i="10"/>
  <c r="GIU14" i="10"/>
  <c r="GIV14" i="10"/>
  <c r="GIW14" i="10"/>
  <c r="GIX14" i="10"/>
  <c r="GIY14" i="10"/>
  <c r="GIZ14" i="10"/>
  <c r="GJA14" i="10"/>
  <c r="GJB14" i="10"/>
  <c r="GJC14" i="10"/>
  <c r="GJD14" i="10"/>
  <c r="GJE14" i="10"/>
  <c r="GJF14" i="10"/>
  <c r="GJG14" i="10"/>
  <c r="GJH14" i="10"/>
  <c r="GJI14" i="10"/>
  <c r="GJJ14" i="10"/>
  <c r="GJK14" i="10"/>
  <c r="GJL14" i="10"/>
  <c r="GJM14" i="10"/>
  <c r="GJN14" i="10"/>
  <c r="GJO14" i="10"/>
  <c r="GJP14" i="10"/>
  <c r="GJQ14" i="10"/>
  <c r="GJR14" i="10"/>
  <c r="GJS14" i="10"/>
  <c r="GJT14" i="10"/>
  <c r="GJU14" i="10"/>
  <c r="GJV14" i="10"/>
  <c r="GJW14" i="10"/>
  <c r="GJX14" i="10"/>
  <c r="GJY14" i="10"/>
  <c r="GJZ14" i="10"/>
  <c r="GKA14" i="10"/>
  <c r="GKB14" i="10"/>
  <c r="GKC14" i="10"/>
  <c r="GKD14" i="10"/>
  <c r="GKE14" i="10"/>
  <c r="GKF14" i="10"/>
  <c r="GKG14" i="10"/>
  <c r="GKH14" i="10"/>
  <c r="GKI14" i="10"/>
  <c r="GKJ14" i="10"/>
  <c r="GKK14" i="10"/>
  <c r="GKL14" i="10"/>
  <c r="GKM14" i="10"/>
  <c r="GKN14" i="10"/>
  <c r="GKO14" i="10"/>
  <c r="GKP14" i="10"/>
  <c r="GKQ14" i="10"/>
  <c r="GKR14" i="10"/>
  <c r="GKS14" i="10"/>
  <c r="GKT14" i="10"/>
  <c r="GKU14" i="10"/>
  <c r="GKV14" i="10"/>
  <c r="GKW14" i="10"/>
  <c r="GKX14" i="10"/>
  <c r="GKY14" i="10"/>
  <c r="GKZ14" i="10"/>
  <c r="GLA14" i="10"/>
  <c r="GLB14" i="10"/>
  <c r="GLC14" i="10"/>
  <c r="GLD14" i="10"/>
  <c r="GLE14" i="10"/>
  <c r="GLF14" i="10"/>
  <c r="GLG14" i="10"/>
  <c r="GLH14" i="10"/>
  <c r="GLI14" i="10"/>
  <c r="GLJ14" i="10"/>
  <c r="GLK14" i="10"/>
  <c r="GLL14" i="10"/>
  <c r="GLM14" i="10"/>
  <c r="GLN14" i="10"/>
  <c r="GLO14" i="10"/>
  <c r="GLP14" i="10"/>
  <c r="GLQ14" i="10"/>
  <c r="GLR14" i="10"/>
  <c r="GLS14" i="10"/>
  <c r="GLT14" i="10"/>
  <c r="GLU14" i="10"/>
  <c r="GLV14" i="10"/>
  <c r="GLW14" i="10"/>
  <c r="GLX14" i="10"/>
  <c r="GLY14" i="10"/>
  <c r="GLZ14" i="10"/>
  <c r="GMA14" i="10"/>
  <c r="GMB14" i="10"/>
  <c r="GMC14" i="10"/>
  <c r="GMD14" i="10"/>
  <c r="GME14" i="10"/>
  <c r="GMF14" i="10"/>
  <c r="GMG14" i="10"/>
  <c r="GMH14" i="10"/>
  <c r="GMI14" i="10"/>
  <c r="GMJ14" i="10"/>
  <c r="GMK14" i="10"/>
  <c r="GML14" i="10"/>
  <c r="GMM14" i="10"/>
  <c r="GMN14" i="10"/>
  <c r="GMO14" i="10"/>
  <c r="GMP14" i="10"/>
  <c r="GMQ14" i="10"/>
  <c r="GMR14" i="10"/>
  <c r="GMS14" i="10"/>
  <c r="GMT14" i="10"/>
  <c r="GMU14" i="10"/>
  <c r="GMV14" i="10"/>
  <c r="GMW14" i="10"/>
  <c r="GMX14" i="10"/>
  <c r="GMY14" i="10"/>
  <c r="GMZ14" i="10"/>
  <c r="GNA14" i="10"/>
  <c r="GNB14" i="10"/>
  <c r="GNC14" i="10"/>
  <c r="GND14" i="10"/>
  <c r="GNE14" i="10"/>
  <c r="GNF14" i="10"/>
  <c r="GNG14" i="10"/>
  <c r="GNH14" i="10"/>
  <c r="GNI14" i="10"/>
  <c r="GNJ14" i="10"/>
  <c r="GNK14" i="10"/>
  <c r="GNL14" i="10"/>
  <c r="GNM14" i="10"/>
  <c r="GNN14" i="10"/>
  <c r="GNO14" i="10"/>
  <c r="GNP14" i="10"/>
  <c r="GNQ14" i="10"/>
  <c r="GNR14" i="10"/>
  <c r="GNS14" i="10"/>
  <c r="GNT14" i="10"/>
  <c r="GNU14" i="10"/>
  <c r="GNV14" i="10"/>
  <c r="GNW14" i="10"/>
  <c r="GNX14" i="10"/>
  <c r="GNY14" i="10"/>
  <c r="GNZ14" i="10"/>
  <c r="GOA14" i="10"/>
  <c r="GOB14" i="10"/>
  <c r="GOC14" i="10"/>
  <c r="GOD14" i="10"/>
  <c r="GOE14" i="10"/>
  <c r="GOF14" i="10"/>
  <c r="GOG14" i="10"/>
  <c r="GOH14" i="10"/>
  <c r="GOI14" i="10"/>
  <c r="GOJ14" i="10"/>
  <c r="GOK14" i="10"/>
  <c r="GOL14" i="10"/>
  <c r="GOM14" i="10"/>
  <c r="GON14" i="10"/>
  <c r="GOO14" i="10"/>
  <c r="GOP14" i="10"/>
  <c r="GOQ14" i="10"/>
  <c r="GOR14" i="10"/>
  <c r="GOS14" i="10"/>
  <c r="GOT14" i="10"/>
  <c r="GOU14" i="10"/>
  <c r="GOV14" i="10"/>
  <c r="GOW14" i="10"/>
  <c r="GOX14" i="10"/>
  <c r="GOY14" i="10"/>
  <c r="GOZ14" i="10"/>
  <c r="GPA14" i="10"/>
  <c r="GPB14" i="10"/>
  <c r="GPC14" i="10"/>
  <c r="GPD14" i="10"/>
  <c r="GPE14" i="10"/>
  <c r="GPF14" i="10"/>
  <c r="GPG14" i="10"/>
  <c r="GPH14" i="10"/>
  <c r="GPI14" i="10"/>
  <c r="GPJ14" i="10"/>
  <c r="GPK14" i="10"/>
  <c r="GPL14" i="10"/>
  <c r="GPM14" i="10"/>
  <c r="GPN14" i="10"/>
  <c r="GPO14" i="10"/>
  <c r="GPP14" i="10"/>
  <c r="GPQ14" i="10"/>
  <c r="GPR14" i="10"/>
  <c r="GPS14" i="10"/>
  <c r="GPT14" i="10"/>
  <c r="GPU14" i="10"/>
  <c r="GPV14" i="10"/>
  <c r="GPW14" i="10"/>
  <c r="GPX14" i="10"/>
  <c r="GPY14" i="10"/>
  <c r="GPZ14" i="10"/>
  <c r="GQA14" i="10"/>
  <c r="GQB14" i="10"/>
  <c r="GQC14" i="10"/>
  <c r="GQD14" i="10"/>
  <c r="GQE14" i="10"/>
  <c r="GQF14" i="10"/>
  <c r="GQG14" i="10"/>
  <c r="GQH14" i="10"/>
  <c r="GQI14" i="10"/>
  <c r="GQJ14" i="10"/>
  <c r="GQK14" i="10"/>
  <c r="GQL14" i="10"/>
  <c r="GQM14" i="10"/>
  <c r="GQN14" i="10"/>
  <c r="GQO14" i="10"/>
  <c r="GQP14" i="10"/>
  <c r="GQQ14" i="10"/>
  <c r="GQR14" i="10"/>
  <c r="GQS14" i="10"/>
  <c r="GQT14" i="10"/>
  <c r="GQU14" i="10"/>
  <c r="GQV14" i="10"/>
  <c r="GQW14" i="10"/>
  <c r="GQX14" i="10"/>
  <c r="GQY14" i="10"/>
  <c r="GQZ14" i="10"/>
  <c r="GRA14" i="10"/>
  <c r="GRB14" i="10"/>
  <c r="GRC14" i="10"/>
  <c r="GRD14" i="10"/>
  <c r="GRE14" i="10"/>
  <c r="GRF14" i="10"/>
  <c r="GRG14" i="10"/>
  <c r="GRH14" i="10"/>
  <c r="GRI14" i="10"/>
  <c r="GRJ14" i="10"/>
  <c r="GRK14" i="10"/>
  <c r="GRL14" i="10"/>
  <c r="GRM14" i="10"/>
  <c r="GRN14" i="10"/>
  <c r="GRO14" i="10"/>
  <c r="GRP14" i="10"/>
  <c r="GRQ14" i="10"/>
  <c r="GRR14" i="10"/>
  <c r="GRS14" i="10"/>
  <c r="GRT14" i="10"/>
  <c r="GRU14" i="10"/>
  <c r="GRV14" i="10"/>
  <c r="GRW14" i="10"/>
  <c r="GRX14" i="10"/>
  <c r="GRY14" i="10"/>
  <c r="GRZ14" i="10"/>
  <c r="GSA14" i="10"/>
  <c r="GSB14" i="10"/>
  <c r="GSC14" i="10"/>
  <c r="GSD14" i="10"/>
  <c r="GSE14" i="10"/>
  <c r="GSF14" i="10"/>
  <c r="GSG14" i="10"/>
  <c r="GSH14" i="10"/>
  <c r="GSI14" i="10"/>
  <c r="GSJ14" i="10"/>
  <c r="GSK14" i="10"/>
  <c r="GSL14" i="10"/>
  <c r="GSM14" i="10"/>
  <c r="GSN14" i="10"/>
  <c r="GSO14" i="10"/>
  <c r="GSP14" i="10"/>
  <c r="GSQ14" i="10"/>
  <c r="GSR14" i="10"/>
  <c r="GSS14" i="10"/>
  <c r="GST14" i="10"/>
  <c r="GSU14" i="10"/>
  <c r="GSV14" i="10"/>
  <c r="GSW14" i="10"/>
  <c r="GSX14" i="10"/>
  <c r="GSY14" i="10"/>
  <c r="GSZ14" i="10"/>
  <c r="GTA14" i="10"/>
  <c r="GTB14" i="10"/>
  <c r="GTC14" i="10"/>
  <c r="GTD14" i="10"/>
  <c r="GTE14" i="10"/>
  <c r="GTF14" i="10"/>
  <c r="GTG14" i="10"/>
  <c r="GTH14" i="10"/>
  <c r="GTI14" i="10"/>
  <c r="GTJ14" i="10"/>
  <c r="GTK14" i="10"/>
  <c r="GTL14" i="10"/>
  <c r="GTM14" i="10"/>
  <c r="GTN14" i="10"/>
  <c r="GTO14" i="10"/>
  <c r="GTP14" i="10"/>
  <c r="GTQ14" i="10"/>
  <c r="GTR14" i="10"/>
  <c r="GTS14" i="10"/>
  <c r="GTT14" i="10"/>
  <c r="GTU14" i="10"/>
  <c r="GTV14" i="10"/>
  <c r="GTW14" i="10"/>
  <c r="GTX14" i="10"/>
  <c r="GTY14" i="10"/>
  <c r="GTZ14" i="10"/>
  <c r="GUA14" i="10"/>
  <c r="GUB14" i="10"/>
  <c r="GUC14" i="10"/>
  <c r="GUD14" i="10"/>
  <c r="GUE14" i="10"/>
  <c r="GUF14" i="10"/>
  <c r="GUG14" i="10"/>
  <c r="GUH14" i="10"/>
  <c r="GUI14" i="10"/>
  <c r="GUJ14" i="10"/>
  <c r="GUK14" i="10"/>
  <c r="GUL14" i="10"/>
  <c r="GUM14" i="10"/>
  <c r="GUN14" i="10"/>
  <c r="GUO14" i="10"/>
  <c r="GUP14" i="10"/>
  <c r="GUQ14" i="10"/>
  <c r="GUR14" i="10"/>
  <c r="GUS14" i="10"/>
  <c r="GUT14" i="10"/>
  <c r="GUU14" i="10"/>
  <c r="GUV14" i="10"/>
  <c r="GUW14" i="10"/>
  <c r="GUX14" i="10"/>
  <c r="GUY14" i="10"/>
  <c r="GUZ14" i="10"/>
  <c r="GVA14" i="10"/>
  <c r="GVB14" i="10"/>
  <c r="GVC14" i="10"/>
  <c r="GVD14" i="10"/>
  <c r="GVE14" i="10"/>
  <c r="GVF14" i="10"/>
  <c r="GVG14" i="10"/>
  <c r="GVH14" i="10"/>
  <c r="GVI14" i="10"/>
  <c r="GVJ14" i="10"/>
  <c r="GVK14" i="10"/>
  <c r="GVL14" i="10"/>
  <c r="GVM14" i="10"/>
  <c r="GVN14" i="10"/>
  <c r="GVO14" i="10"/>
  <c r="GVP14" i="10"/>
  <c r="GVQ14" i="10"/>
  <c r="GVR14" i="10"/>
  <c r="GVS14" i="10"/>
  <c r="GVT14" i="10"/>
  <c r="GVU14" i="10"/>
  <c r="GVV14" i="10"/>
  <c r="GVW14" i="10"/>
  <c r="GVX14" i="10"/>
  <c r="GVY14" i="10"/>
  <c r="GVZ14" i="10"/>
  <c r="GWA14" i="10"/>
  <c r="GWB14" i="10"/>
  <c r="GWC14" i="10"/>
  <c r="GWD14" i="10"/>
  <c r="GWE14" i="10"/>
  <c r="GWF14" i="10"/>
  <c r="GWG14" i="10"/>
  <c r="GWH14" i="10"/>
  <c r="GWI14" i="10"/>
  <c r="GWJ14" i="10"/>
  <c r="GWK14" i="10"/>
  <c r="GWL14" i="10"/>
  <c r="GWM14" i="10"/>
  <c r="GWN14" i="10"/>
  <c r="GWO14" i="10"/>
  <c r="GWP14" i="10"/>
  <c r="GWQ14" i="10"/>
  <c r="GWR14" i="10"/>
  <c r="GWS14" i="10"/>
  <c r="GWT14" i="10"/>
  <c r="GWU14" i="10"/>
  <c r="GWV14" i="10"/>
  <c r="GWW14" i="10"/>
  <c r="GWX14" i="10"/>
  <c r="GWY14" i="10"/>
  <c r="GWZ14" i="10"/>
  <c r="GXA14" i="10"/>
  <c r="GXB14" i="10"/>
  <c r="GXC14" i="10"/>
  <c r="GXD14" i="10"/>
  <c r="GXE14" i="10"/>
  <c r="GXF14" i="10"/>
  <c r="GXG14" i="10"/>
  <c r="GXH14" i="10"/>
  <c r="GXI14" i="10"/>
  <c r="GXJ14" i="10"/>
  <c r="GXK14" i="10"/>
  <c r="GXL14" i="10"/>
  <c r="GXM14" i="10"/>
  <c r="GXN14" i="10"/>
  <c r="GXO14" i="10"/>
  <c r="GXP14" i="10"/>
  <c r="GXQ14" i="10"/>
  <c r="GXR14" i="10"/>
  <c r="GXS14" i="10"/>
  <c r="GXT14" i="10"/>
  <c r="GXU14" i="10"/>
  <c r="GXV14" i="10"/>
  <c r="GXW14" i="10"/>
  <c r="GXX14" i="10"/>
  <c r="GXY14" i="10"/>
  <c r="GXZ14" i="10"/>
  <c r="GYA14" i="10"/>
  <c r="GYB14" i="10"/>
  <c r="GYC14" i="10"/>
  <c r="GYD14" i="10"/>
  <c r="GYE14" i="10"/>
  <c r="GYF14" i="10"/>
  <c r="GYG14" i="10"/>
  <c r="GYH14" i="10"/>
  <c r="GYI14" i="10"/>
  <c r="GYJ14" i="10"/>
  <c r="GYK14" i="10"/>
  <c r="GYL14" i="10"/>
  <c r="GYM14" i="10"/>
  <c r="GYN14" i="10"/>
  <c r="GYO14" i="10"/>
  <c r="GYP14" i="10"/>
  <c r="GYQ14" i="10"/>
  <c r="GYR14" i="10"/>
  <c r="GYS14" i="10"/>
  <c r="GYT14" i="10"/>
  <c r="GYU14" i="10"/>
  <c r="GYV14" i="10"/>
  <c r="GYW14" i="10"/>
  <c r="GYX14" i="10"/>
  <c r="GYY14" i="10"/>
  <c r="GYZ14" i="10"/>
  <c r="GZA14" i="10"/>
  <c r="GZB14" i="10"/>
  <c r="GZC14" i="10"/>
  <c r="GZD14" i="10"/>
  <c r="GZE14" i="10"/>
  <c r="GZF14" i="10"/>
  <c r="GZG14" i="10"/>
  <c r="GZH14" i="10"/>
  <c r="GZI14" i="10"/>
  <c r="GZJ14" i="10"/>
  <c r="GZK14" i="10"/>
  <c r="GZL14" i="10"/>
  <c r="GZM14" i="10"/>
  <c r="GZN14" i="10"/>
  <c r="GZO14" i="10"/>
  <c r="GZP14" i="10"/>
  <c r="GZQ14" i="10"/>
  <c r="GZR14" i="10"/>
  <c r="GZS14" i="10"/>
  <c r="GZT14" i="10"/>
  <c r="GZU14" i="10"/>
  <c r="GZV14" i="10"/>
  <c r="GZW14" i="10"/>
  <c r="GZX14" i="10"/>
  <c r="GZY14" i="10"/>
  <c r="GZZ14" i="10"/>
  <c r="HAA14" i="10"/>
  <c r="HAB14" i="10"/>
  <c r="HAC14" i="10"/>
  <c r="HAD14" i="10"/>
  <c r="HAE14" i="10"/>
  <c r="HAF14" i="10"/>
  <c r="HAG14" i="10"/>
  <c r="HAH14" i="10"/>
  <c r="HAI14" i="10"/>
  <c r="HAJ14" i="10"/>
  <c r="HAK14" i="10"/>
  <c r="HAL14" i="10"/>
  <c r="HAM14" i="10"/>
  <c r="HAN14" i="10"/>
  <c r="HAO14" i="10"/>
  <c r="HAP14" i="10"/>
  <c r="HAQ14" i="10"/>
  <c r="HAR14" i="10"/>
  <c r="HAS14" i="10"/>
  <c r="HAT14" i="10"/>
  <c r="HAU14" i="10"/>
  <c r="HAV14" i="10"/>
  <c r="HAW14" i="10"/>
  <c r="HAX14" i="10"/>
  <c r="HAY14" i="10"/>
  <c r="HAZ14" i="10"/>
  <c r="HBA14" i="10"/>
  <c r="HBB14" i="10"/>
  <c r="HBC14" i="10"/>
  <c r="HBD14" i="10"/>
  <c r="HBE14" i="10"/>
  <c r="HBF14" i="10"/>
  <c r="HBG14" i="10"/>
  <c r="HBH14" i="10"/>
  <c r="HBI14" i="10"/>
  <c r="HBJ14" i="10"/>
  <c r="HBK14" i="10"/>
  <c r="HBL14" i="10"/>
  <c r="HBM14" i="10"/>
  <c r="HBN14" i="10"/>
  <c r="HBO14" i="10"/>
  <c r="HBP14" i="10"/>
  <c r="HBQ14" i="10"/>
  <c r="HBR14" i="10"/>
  <c r="HBS14" i="10"/>
  <c r="HBT14" i="10"/>
  <c r="HBU14" i="10"/>
  <c r="HBV14" i="10"/>
  <c r="HBW14" i="10"/>
  <c r="HBX14" i="10"/>
  <c r="HBY14" i="10"/>
  <c r="HBZ14" i="10"/>
  <c r="HCA14" i="10"/>
  <c r="HCB14" i="10"/>
  <c r="HCC14" i="10"/>
  <c r="HCD14" i="10"/>
  <c r="HCE14" i="10"/>
  <c r="HCF14" i="10"/>
  <c r="HCG14" i="10"/>
  <c r="HCH14" i="10"/>
  <c r="HCI14" i="10"/>
  <c r="HCJ14" i="10"/>
  <c r="HCK14" i="10"/>
  <c r="HCL14" i="10"/>
  <c r="HCM14" i="10"/>
  <c r="HCN14" i="10"/>
  <c r="HCO14" i="10"/>
  <c r="HCP14" i="10"/>
  <c r="HCQ14" i="10"/>
  <c r="HCR14" i="10"/>
  <c r="HCS14" i="10"/>
  <c r="HCT14" i="10"/>
  <c r="HCU14" i="10"/>
  <c r="HCV14" i="10"/>
  <c r="HCW14" i="10"/>
  <c r="HCX14" i="10"/>
  <c r="HCY14" i="10"/>
  <c r="HCZ14" i="10"/>
  <c r="HDA14" i="10"/>
  <c r="HDB14" i="10"/>
  <c r="HDC14" i="10"/>
  <c r="HDD14" i="10"/>
  <c r="HDE14" i="10"/>
  <c r="HDF14" i="10"/>
  <c r="HDG14" i="10"/>
  <c r="HDH14" i="10"/>
  <c r="HDI14" i="10"/>
  <c r="HDJ14" i="10"/>
  <c r="HDK14" i="10"/>
  <c r="HDL14" i="10"/>
  <c r="HDM14" i="10"/>
  <c r="HDN14" i="10"/>
  <c r="HDO14" i="10"/>
  <c r="HDP14" i="10"/>
  <c r="HDQ14" i="10"/>
  <c r="HDR14" i="10"/>
  <c r="HDS14" i="10"/>
  <c r="HDT14" i="10"/>
  <c r="HDU14" i="10"/>
  <c r="HDV14" i="10"/>
  <c r="HDW14" i="10"/>
  <c r="HDX14" i="10"/>
  <c r="HDY14" i="10"/>
  <c r="HDZ14" i="10"/>
  <c r="HEA14" i="10"/>
  <c r="HEB14" i="10"/>
  <c r="HEC14" i="10"/>
  <c r="HED14" i="10"/>
  <c r="HEE14" i="10"/>
  <c r="HEF14" i="10"/>
  <c r="HEG14" i="10"/>
  <c r="HEH14" i="10"/>
  <c r="HEI14" i="10"/>
  <c r="HEJ14" i="10"/>
  <c r="HEK14" i="10"/>
  <c r="HEL14" i="10"/>
  <c r="HEM14" i="10"/>
  <c r="HEN14" i="10"/>
  <c r="HEO14" i="10"/>
  <c r="HEP14" i="10"/>
  <c r="HEQ14" i="10"/>
  <c r="HER14" i="10"/>
  <c r="HES14" i="10"/>
  <c r="HET14" i="10"/>
  <c r="HEU14" i="10"/>
  <c r="HEV14" i="10"/>
  <c r="HEW14" i="10"/>
  <c r="HEX14" i="10"/>
  <c r="HEY14" i="10"/>
  <c r="HEZ14" i="10"/>
  <c r="HFA14" i="10"/>
  <c r="HFB14" i="10"/>
  <c r="HFC14" i="10"/>
  <c r="HFD14" i="10"/>
  <c r="HFE14" i="10"/>
  <c r="HFF14" i="10"/>
  <c r="HFG14" i="10"/>
  <c r="HFH14" i="10"/>
  <c r="HFI14" i="10"/>
  <c r="HFJ14" i="10"/>
  <c r="HFK14" i="10"/>
  <c r="HFL14" i="10"/>
  <c r="HFM14" i="10"/>
  <c r="HFN14" i="10"/>
  <c r="HFO14" i="10"/>
  <c r="HFP14" i="10"/>
  <c r="HFQ14" i="10"/>
  <c r="HFR14" i="10"/>
  <c r="HFS14" i="10"/>
  <c r="HFT14" i="10"/>
  <c r="HFU14" i="10"/>
  <c r="HFV14" i="10"/>
  <c r="HFW14" i="10"/>
  <c r="HFX14" i="10"/>
  <c r="HFY14" i="10"/>
  <c r="HFZ14" i="10"/>
  <c r="HGA14" i="10"/>
  <c r="HGB14" i="10"/>
  <c r="HGC14" i="10"/>
  <c r="HGD14" i="10"/>
  <c r="HGE14" i="10"/>
  <c r="HGF14" i="10"/>
  <c r="HGG14" i="10"/>
  <c r="HGH14" i="10"/>
  <c r="HGI14" i="10"/>
  <c r="HGJ14" i="10"/>
  <c r="HGK14" i="10"/>
  <c r="HGL14" i="10"/>
  <c r="HGM14" i="10"/>
  <c r="HGN14" i="10"/>
  <c r="HGO14" i="10"/>
  <c r="HGP14" i="10"/>
  <c r="HGQ14" i="10"/>
  <c r="HGR14" i="10"/>
  <c r="HGS14" i="10"/>
  <c r="HGT14" i="10"/>
  <c r="HGU14" i="10"/>
  <c r="HGV14" i="10"/>
  <c r="HGW14" i="10"/>
  <c r="HGX14" i="10"/>
  <c r="HGY14" i="10"/>
  <c r="HGZ14" i="10"/>
  <c r="HHA14" i="10"/>
  <c r="HHB14" i="10"/>
  <c r="HHC14" i="10"/>
  <c r="HHD14" i="10"/>
  <c r="HHE14" i="10"/>
  <c r="HHF14" i="10"/>
  <c r="HHG14" i="10"/>
  <c r="HHH14" i="10"/>
  <c r="HHI14" i="10"/>
  <c r="HHJ14" i="10"/>
  <c r="HHK14" i="10"/>
  <c r="HHL14" i="10"/>
  <c r="HHM14" i="10"/>
  <c r="HHN14" i="10"/>
  <c r="HHO14" i="10"/>
  <c r="HHP14" i="10"/>
  <c r="HHQ14" i="10"/>
  <c r="HHR14" i="10"/>
  <c r="HHS14" i="10"/>
  <c r="HHT14" i="10"/>
  <c r="HHU14" i="10"/>
  <c r="HHV14" i="10"/>
  <c r="HHW14" i="10"/>
  <c r="HHX14" i="10"/>
  <c r="HHY14" i="10"/>
  <c r="HHZ14" i="10"/>
  <c r="HIA14" i="10"/>
  <c r="HIB14" i="10"/>
  <c r="HIC14" i="10"/>
  <c r="HID14" i="10"/>
  <c r="HIE14" i="10"/>
  <c r="HIF14" i="10"/>
  <c r="HIG14" i="10"/>
  <c r="HIH14" i="10"/>
  <c r="HII14" i="10"/>
  <c r="HIJ14" i="10"/>
  <c r="HIK14" i="10"/>
  <c r="HIL14" i="10"/>
  <c r="HIM14" i="10"/>
  <c r="HIN14" i="10"/>
  <c r="HIO14" i="10"/>
  <c r="HIP14" i="10"/>
  <c r="HIQ14" i="10"/>
  <c r="HIR14" i="10"/>
  <c r="HIS14" i="10"/>
  <c r="HIT14" i="10"/>
  <c r="HIU14" i="10"/>
  <c r="HIV14" i="10"/>
  <c r="HIW14" i="10"/>
  <c r="HIX14" i="10"/>
  <c r="HIY14" i="10"/>
  <c r="HIZ14" i="10"/>
  <c r="HJA14" i="10"/>
  <c r="HJB14" i="10"/>
  <c r="HJC14" i="10"/>
  <c r="HJD14" i="10"/>
  <c r="HJE14" i="10"/>
  <c r="HJF14" i="10"/>
  <c r="HJG14" i="10"/>
  <c r="HJH14" i="10"/>
  <c r="HJI14" i="10"/>
  <c r="HJJ14" i="10"/>
  <c r="HJK14" i="10"/>
  <c r="HJL14" i="10"/>
  <c r="HJM14" i="10"/>
  <c r="HJN14" i="10"/>
  <c r="HJO14" i="10"/>
  <c r="HJP14" i="10"/>
  <c r="HJQ14" i="10"/>
  <c r="HJR14" i="10"/>
  <c r="HJS14" i="10"/>
  <c r="HJT14" i="10"/>
  <c r="HJU14" i="10"/>
  <c r="HJV14" i="10"/>
  <c r="HJW14" i="10"/>
  <c r="HJX14" i="10"/>
  <c r="HJY14" i="10"/>
  <c r="HJZ14" i="10"/>
  <c r="HKA14" i="10"/>
  <c r="HKB14" i="10"/>
  <c r="HKC14" i="10"/>
  <c r="HKD14" i="10"/>
  <c r="HKE14" i="10"/>
  <c r="HKF14" i="10"/>
  <c r="HKG14" i="10"/>
  <c r="HKH14" i="10"/>
  <c r="HKI14" i="10"/>
  <c r="HKJ14" i="10"/>
  <c r="HKK14" i="10"/>
  <c r="HKL14" i="10"/>
  <c r="HKM14" i="10"/>
  <c r="HKN14" i="10"/>
  <c r="HKO14" i="10"/>
  <c r="HKP14" i="10"/>
  <c r="HKQ14" i="10"/>
  <c r="HKR14" i="10"/>
  <c r="HKS14" i="10"/>
  <c r="HKT14" i="10"/>
  <c r="HKU14" i="10"/>
  <c r="HKV14" i="10"/>
  <c r="HKW14" i="10"/>
  <c r="HKX14" i="10"/>
  <c r="HKY14" i="10"/>
  <c r="HKZ14" i="10"/>
  <c r="HLA14" i="10"/>
  <c r="HLB14" i="10"/>
  <c r="HLC14" i="10"/>
  <c r="HLD14" i="10"/>
  <c r="HLE14" i="10"/>
  <c r="HLF14" i="10"/>
  <c r="HLG14" i="10"/>
  <c r="HLH14" i="10"/>
  <c r="HLI14" i="10"/>
  <c r="HLJ14" i="10"/>
  <c r="HLK14" i="10"/>
  <c r="HLL14" i="10"/>
  <c r="HLM14" i="10"/>
  <c r="HLN14" i="10"/>
  <c r="HLO14" i="10"/>
  <c r="HLP14" i="10"/>
  <c r="HLQ14" i="10"/>
  <c r="HLR14" i="10"/>
  <c r="HLS14" i="10"/>
  <c r="HLT14" i="10"/>
  <c r="HLU14" i="10"/>
  <c r="HLV14" i="10"/>
  <c r="HLW14" i="10"/>
  <c r="HLX14" i="10"/>
  <c r="HLY14" i="10"/>
  <c r="HLZ14" i="10"/>
  <c r="HMA14" i="10"/>
  <c r="HMB14" i="10"/>
  <c r="HMC14" i="10"/>
  <c r="HMD14" i="10"/>
  <c r="HME14" i="10"/>
  <c r="HMF14" i="10"/>
  <c r="HMG14" i="10"/>
  <c r="HMH14" i="10"/>
  <c r="HMI14" i="10"/>
  <c r="HMJ14" i="10"/>
  <c r="HMK14" i="10"/>
  <c r="HML14" i="10"/>
  <c r="HMM14" i="10"/>
  <c r="HMN14" i="10"/>
  <c r="HMO14" i="10"/>
  <c r="HMP14" i="10"/>
  <c r="HMQ14" i="10"/>
  <c r="HMR14" i="10"/>
  <c r="HMS14" i="10"/>
  <c r="HMT14" i="10"/>
  <c r="HMU14" i="10"/>
  <c r="HMV14" i="10"/>
  <c r="HMW14" i="10"/>
  <c r="HMX14" i="10"/>
  <c r="HMY14" i="10"/>
  <c r="HMZ14" i="10"/>
  <c r="HNA14" i="10"/>
  <c r="HNB14" i="10"/>
  <c r="HNC14" i="10"/>
  <c r="HND14" i="10"/>
  <c r="HNE14" i="10"/>
  <c r="HNF14" i="10"/>
  <c r="HNG14" i="10"/>
  <c r="HNH14" i="10"/>
  <c r="HNI14" i="10"/>
  <c r="HNJ14" i="10"/>
  <c r="HNK14" i="10"/>
  <c r="HNL14" i="10"/>
  <c r="HNM14" i="10"/>
  <c r="HNN14" i="10"/>
  <c r="HNO14" i="10"/>
  <c r="HNP14" i="10"/>
  <c r="HNQ14" i="10"/>
  <c r="HNR14" i="10"/>
  <c r="HNS14" i="10"/>
  <c r="HNT14" i="10"/>
  <c r="HNU14" i="10"/>
  <c r="HNV14" i="10"/>
  <c r="HNW14" i="10"/>
  <c r="HNX14" i="10"/>
  <c r="HNY14" i="10"/>
  <c r="HNZ14" i="10"/>
  <c r="HOA14" i="10"/>
  <c r="HOB14" i="10"/>
  <c r="HOC14" i="10"/>
  <c r="HOD14" i="10"/>
  <c r="HOE14" i="10"/>
  <c r="HOF14" i="10"/>
  <c r="HOG14" i="10"/>
  <c r="HOH14" i="10"/>
  <c r="HOI14" i="10"/>
  <c r="HOJ14" i="10"/>
  <c r="HOK14" i="10"/>
  <c r="HOL14" i="10"/>
  <c r="HOM14" i="10"/>
  <c r="HON14" i="10"/>
  <c r="HOO14" i="10"/>
  <c r="HOP14" i="10"/>
  <c r="HOQ14" i="10"/>
  <c r="HOR14" i="10"/>
  <c r="HOS14" i="10"/>
  <c r="HOT14" i="10"/>
  <c r="HOU14" i="10"/>
  <c r="HOV14" i="10"/>
  <c r="HOW14" i="10"/>
  <c r="HOX14" i="10"/>
  <c r="HOY14" i="10"/>
  <c r="HOZ14" i="10"/>
  <c r="HPA14" i="10"/>
  <c r="HPB14" i="10"/>
  <c r="HPC14" i="10"/>
  <c r="HPD14" i="10"/>
  <c r="HPE14" i="10"/>
  <c r="HPF14" i="10"/>
  <c r="HPG14" i="10"/>
  <c r="HPH14" i="10"/>
  <c r="HPI14" i="10"/>
  <c r="HPJ14" i="10"/>
  <c r="HPK14" i="10"/>
  <c r="HPL14" i="10"/>
  <c r="HPM14" i="10"/>
  <c r="HPN14" i="10"/>
  <c r="HPO14" i="10"/>
  <c r="HPP14" i="10"/>
  <c r="HPQ14" i="10"/>
  <c r="HPR14" i="10"/>
  <c r="HPS14" i="10"/>
  <c r="HPT14" i="10"/>
  <c r="HPU14" i="10"/>
  <c r="HPV14" i="10"/>
  <c r="HPW14" i="10"/>
  <c r="HPX14" i="10"/>
  <c r="HPY14" i="10"/>
  <c r="HPZ14" i="10"/>
  <c r="HQA14" i="10"/>
  <c r="HQB14" i="10"/>
  <c r="HQC14" i="10"/>
  <c r="HQD14" i="10"/>
  <c r="HQE14" i="10"/>
  <c r="HQF14" i="10"/>
  <c r="HQG14" i="10"/>
  <c r="HQH14" i="10"/>
  <c r="HQI14" i="10"/>
  <c r="HQJ14" i="10"/>
  <c r="HQK14" i="10"/>
  <c r="HQL14" i="10"/>
  <c r="HQM14" i="10"/>
  <c r="HQN14" i="10"/>
  <c r="HQO14" i="10"/>
  <c r="HQP14" i="10"/>
  <c r="HQQ14" i="10"/>
  <c r="HQR14" i="10"/>
  <c r="HQS14" i="10"/>
  <c r="HQT14" i="10"/>
  <c r="HQU14" i="10"/>
  <c r="HQV14" i="10"/>
  <c r="HQW14" i="10"/>
  <c r="HQX14" i="10"/>
  <c r="HQY14" i="10"/>
  <c r="HQZ14" i="10"/>
  <c r="HRA14" i="10"/>
  <c r="HRB14" i="10"/>
  <c r="HRC14" i="10"/>
  <c r="HRD14" i="10"/>
  <c r="HRE14" i="10"/>
  <c r="HRF14" i="10"/>
  <c r="HRG14" i="10"/>
  <c r="HRH14" i="10"/>
  <c r="HRI14" i="10"/>
  <c r="HRJ14" i="10"/>
  <c r="HRK14" i="10"/>
  <c r="HRL14" i="10"/>
  <c r="HRM14" i="10"/>
  <c r="HRN14" i="10"/>
  <c r="HRO14" i="10"/>
  <c r="HRP14" i="10"/>
  <c r="HRQ14" i="10"/>
  <c r="HRR14" i="10"/>
  <c r="HRS14" i="10"/>
  <c r="HRT14" i="10"/>
  <c r="HRU14" i="10"/>
  <c r="HRV14" i="10"/>
  <c r="HRW14" i="10"/>
  <c r="HRX14" i="10"/>
  <c r="HRY14" i="10"/>
  <c r="HRZ14" i="10"/>
  <c r="HSA14" i="10"/>
  <c r="HSB14" i="10"/>
  <c r="HSC14" i="10"/>
  <c r="HSD14" i="10"/>
  <c r="HSE14" i="10"/>
  <c r="HSF14" i="10"/>
  <c r="HSG14" i="10"/>
  <c r="HSH14" i="10"/>
  <c r="HSI14" i="10"/>
  <c r="HSJ14" i="10"/>
  <c r="HSK14" i="10"/>
  <c r="HSL14" i="10"/>
  <c r="HSM14" i="10"/>
  <c r="HSN14" i="10"/>
  <c r="HSO14" i="10"/>
  <c r="HSP14" i="10"/>
  <c r="HSQ14" i="10"/>
  <c r="HSR14" i="10"/>
  <c r="HSS14" i="10"/>
  <c r="HST14" i="10"/>
  <c r="HSU14" i="10"/>
  <c r="HSV14" i="10"/>
  <c r="HSW14" i="10"/>
  <c r="HSX14" i="10"/>
  <c r="HSY14" i="10"/>
  <c r="HSZ14" i="10"/>
  <c r="HTA14" i="10"/>
  <c r="HTB14" i="10"/>
  <c r="HTC14" i="10"/>
  <c r="HTD14" i="10"/>
  <c r="HTE14" i="10"/>
  <c r="HTF14" i="10"/>
  <c r="HTG14" i="10"/>
  <c r="HTH14" i="10"/>
  <c r="HTI14" i="10"/>
  <c r="HTJ14" i="10"/>
  <c r="HTK14" i="10"/>
  <c r="HTL14" i="10"/>
  <c r="HTM14" i="10"/>
  <c r="HTN14" i="10"/>
  <c r="HTO14" i="10"/>
  <c r="HTP14" i="10"/>
  <c r="HTQ14" i="10"/>
  <c r="HTR14" i="10"/>
  <c r="HTS14" i="10"/>
  <c r="HTT14" i="10"/>
  <c r="HTU14" i="10"/>
  <c r="HTV14" i="10"/>
  <c r="HTW14" i="10"/>
  <c r="HTX14" i="10"/>
  <c r="HTY14" i="10"/>
  <c r="HTZ14" i="10"/>
  <c r="HUA14" i="10"/>
  <c r="HUB14" i="10"/>
  <c r="HUC14" i="10"/>
  <c r="HUD14" i="10"/>
  <c r="HUE14" i="10"/>
  <c r="HUF14" i="10"/>
  <c r="HUG14" i="10"/>
  <c r="HUH14" i="10"/>
  <c r="HUI14" i="10"/>
  <c r="HUJ14" i="10"/>
  <c r="HUK14" i="10"/>
  <c r="HUL14" i="10"/>
  <c r="HUM14" i="10"/>
  <c r="HUN14" i="10"/>
  <c r="HUO14" i="10"/>
  <c r="HUP14" i="10"/>
  <c r="HUQ14" i="10"/>
  <c r="HUR14" i="10"/>
  <c r="HUS14" i="10"/>
  <c r="HUT14" i="10"/>
  <c r="HUU14" i="10"/>
  <c r="HUV14" i="10"/>
  <c r="HUW14" i="10"/>
  <c r="HUX14" i="10"/>
  <c r="HUY14" i="10"/>
  <c r="HUZ14" i="10"/>
  <c r="HVA14" i="10"/>
  <c r="HVB14" i="10"/>
  <c r="HVC14" i="10"/>
  <c r="HVD14" i="10"/>
  <c r="HVE14" i="10"/>
  <c r="HVF14" i="10"/>
  <c r="HVG14" i="10"/>
  <c r="HVH14" i="10"/>
  <c r="HVI14" i="10"/>
  <c r="HVJ14" i="10"/>
  <c r="HVK14" i="10"/>
  <c r="HVL14" i="10"/>
  <c r="HVM14" i="10"/>
  <c r="HVN14" i="10"/>
  <c r="HVO14" i="10"/>
  <c r="HVP14" i="10"/>
  <c r="HVQ14" i="10"/>
  <c r="HVR14" i="10"/>
  <c r="HVS14" i="10"/>
  <c r="HVT14" i="10"/>
  <c r="HVU14" i="10"/>
  <c r="HVV14" i="10"/>
  <c r="HVW14" i="10"/>
  <c r="HVX14" i="10"/>
  <c r="HVY14" i="10"/>
  <c r="HVZ14" i="10"/>
  <c r="HWA14" i="10"/>
  <c r="HWB14" i="10"/>
  <c r="HWC14" i="10"/>
  <c r="HWD14" i="10"/>
  <c r="HWE14" i="10"/>
  <c r="HWF14" i="10"/>
  <c r="HWG14" i="10"/>
  <c r="HWH14" i="10"/>
  <c r="HWI14" i="10"/>
  <c r="HWJ14" i="10"/>
  <c r="HWK14" i="10"/>
  <c r="HWL14" i="10"/>
  <c r="HWM14" i="10"/>
  <c r="HWN14" i="10"/>
  <c r="HWO14" i="10"/>
  <c r="HWP14" i="10"/>
  <c r="HWQ14" i="10"/>
  <c r="HWR14" i="10"/>
  <c r="HWS14" i="10"/>
  <c r="HWT14" i="10"/>
  <c r="HWU14" i="10"/>
  <c r="HWV14" i="10"/>
  <c r="HWW14" i="10"/>
  <c r="HWX14" i="10"/>
  <c r="HWY14" i="10"/>
  <c r="HWZ14" i="10"/>
  <c r="HXA14" i="10"/>
  <c r="HXB14" i="10"/>
  <c r="HXC14" i="10"/>
  <c r="HXD14" i="10"/>
  <c r="HXE14" i="10"/>
  <c r="HXF14" i="10"/>
  <c r="HXG14" i="10"/>
  <c r="HXH14" i="10"/>
  <c r="HXI14" i="10"/>
  <c r="HXJ14" i="10"/>
  <c r="HXK14" i="10"/>
  <c r="HXL14" i="10"/>
  <c r="HXM14" i="10"/>
  <c r="HXN14" i="10"/>
  <c r="HXO14" i="10"/>
  <c r="HXP14" i="10"/>
  <c r="HXQ14" i="10"/>
  <c r="HXR14" i="10"/>
  <c r="HXS14" i="10"/>
  <c r="HXT14" i="10"/>
  <c r="HXU14" i="10"/>
  <c r="HXV14" i="10"/>
  <c r="HXW14" i="10"/>
  <c r="HXX14" i="10"/>
  <c r="HXY14" i="10"/>
  <c r="HXZ14" i="10"/>
  <c r="HYA14" i="10"/>
  <c r="HYB14" i="10"/>
  <c r="HYC14" i="10"/>
  <c r="HYD14" i="10"/>
  <c r="HYE14" i="10"/>
  <c r="HYF14" i="10"/>
  <c r="HYG14" i="10"/>
  <c r="HYH14" i="10"/>
  <c r="HYI14" i="10"/>
  <c r="HYJ14" i="10"/>
  <c r="HYK14" i="10"/>
  <c r="HYL14" i="10"/>
  <c r="HYM14" i="10"/>
  <c r="HYN14" i="10"/>
  <c r="HYO14" i="10"/>
  <c r="HYP14" i="10"/>
  <c r="HYQ14" i="10"/>
  <c r="HYR14" i="10"/>
  <c r="HYS14" i="10"/>
  <c r="HYT14" i="10"/>
  <c r="HYU14" i="10"/>
  <c r="HYV14" i="10"/>
  <c r="HYW14" i="10"/>
  <c r="HYX14" i="10"/>
  <c r="HYY14" i="10"/>
  <c r="HYZ14" i="10"/>
  <c r="HZA14" i="10"/>
  <c r="HZB14" i="10"/>
  <c r="HZC14" i="10"/>
  <c r="HZD14" i="10"/>
  <c r="HZE14" i="10"/>
  <c r="HZF14" i="10"/>
  <c r="HZG14" i="10"/>
  <c r="HZH14" i="10"/>
  <c r="HZI14" i="10"/>
  <c r="HZJ14" i="10"/>
  <c r="HZK14" i="10"/>
  <c r="HZL14" i="10"/>
  <c r="HZM14" i="10"/>
  <c r="HZN14" i="10"/>
  <c r="HZO14" i="10"/>
  <c r="HZP14" i="10"/>
  <c r="HZQ14" i="10"/>
  <c r="HZR14" i="10"/>
  <c r="HZS14" i="10"/>
  <c r="HZT14" i="10"/>
  <c r="HZU14" i="10"/>
  <c r="HZV14" i="10"/>
  <c r="HZW14" i="10"/>
  <c r="HZX14" i="10"/>
  <c r="HZY14" i="10"/>
  <c r="HZZ14" i="10"/>
  <c r="IAA14" i="10"/>
  <c r="IAB14" i="10"/>
  <c r="IAC14" i="10"/>
  <c r="IAD14" i="10"/>
  <c r="IAE14" i="10"/>
  <c r="IAF14" i="10"/>
  <c r="IAG14" i="10"/>
  <c r="IAH14" i="10"/>
  <c r="IAI14" i="10"/>
  <c r="IAJ14" i="10"/>
  <c r="IAK14" i="10"/>
  <c r="IAL14" i="10"/>
  <c r="IAM14" i="10"/>
  <c r="IAN14" i="10"/>
  <c r="IAO14" i="10"/>
  <c r="IAP14" i="10"/>
  <c r="IAQ14" i="10"/>
  <c r="IAR14" i="10"/>
  <c r="IAS14" i="10"/>
  <c r="IAT14" i="10"/>
  <c r="IAU14" i="10"/>
  <c r="IAV14" i="10"/>
  <c r="IAW14" i="10"/>
  <c r="IAX14" i="10"/>
  <c r="IAY14" i="10"/>
  <c r="IAZ14" i="10"/>
  <c r="IBA14" i="10"/>
  <c r="IBB14" i="10"/>
  <c r="IBC14" i="10"/>
  <c r="IBD14" i="10"/>
  <c r="IBE14" i="10"/>
  <c r="IBF14" i="10"/>
  <c r="IBG14" i="10"/>
  <c r="IBH14" i="10"/>
  <c r="IBI14" i="10"/>
  <c r="IBJ14" i="10"/>
  <c r="IBK14" i="10"/>
  <c r="IBL14" i="10"/>
  <c r="IBM14" i="10"/>
  <c r="IBN14" i="10"/>
  <c r="IBO14" i="10"/>
  <c r="IBP14" i="10"/>
  <c r="IBQ14" i="10"/>
  <c r="IBR14" i="10"/>
  <c r="IBS14" i="10"/>
  <c r="IBT14" i="10"/>
  <c r="IBU14" i="10"/>
  <c r="IBV14" i="10"/>
  <c r="IBW14" i="10"/>
  <c r="IBX14" i="10"/>
  <c r="IBY14" i="10"/>
  <c r="IBZ14" i="10"/>
  <c r="ICA14" i="10"/>
  <c r="ICB14" i="10"/>
  <c r="ICC14" i="10"/>
  <c r="ICD14" i="10"/>
  <c r="ICE14" i="10"/>
  <c r="ICF14" i="10"/>
  <c r="ICG14" i="10"/>
  <c r="ICH14" i="10"/>
  <c r="ICI14" i="10"/>
  <c r="ICJ14" i="10"/>
  <c r="ICK14" i="10"/>
  <c r="ICL14" i="10"/>
  <c r="ICM14" i="10"/>
  <c r="ICN14" i="10"/>
  <c r="ICO14" i="10"/>
  <c r="ICP14" i="10"/>
  <c r="ICQ14" i="10"/>
  <c r="ICR14" i="10"/>
  <c r="ICS14" i="10"/>
  <c r="ICT14" i="10"/>
  <c r="ICU14" i="10"/>
  <c r="ICV14" i="10"/>
  <c r="ICW14" i="10"/>
  <c r="ICX14" i="10"/>
  <c r="ICY14" i="10"/>
  <c r="ICZ14" i="10"/>
  <c r="IDA14" i="10"/>
  <c r="IDB14" i="10"/>
  <c r="IDC14" i="10"/>
  <c r="IDD14" i="10"/>
  <c r="IDE14" i="10"/>
  <c r="IDF14" i="10"/>
  <c r="IDG14" i="10"/>
  <c r="IDH14" i="10"/>
  <c r="IDI14" i="10"/>
  <c r="IDJ14" i="10"/>
  <c r="IDK14" i="10"/>
  <c r="IDL14" i="10"/>
  <c r="IDM14" i="10"/>
  <c r="IDN14" i="10"/>
  <c r="IDO14" i="10"/>
  <c r="IDP14" i="10"/>
  <c r="IDQ14" i="10"/>
  <c r="IDR14" i="10"/>
  <c r="IDS14" i="10"/>
  <c r="IDT14" i="10"/>
  <c r="IDU14" i="10"/>
  <c r="IDV14" i="10"/>
  <c r="IDW14" i="10"/>
  <c r="IDX14" i="10"/>
  <c r="IDY14" i="10"/>
  <c r="IDZ14" i="10"/>
  <c r="IEA14" i="10"/>
  <c r="IEB14" i="10"/>
  <c r="IEC14" i="10"/>
  <c r="IED14" i="10"/>
  <c r="IEE14" i="10"/>
  <c r="IEF14" i="10"/>
  <c r="IEG14" i="10"/>
  <c r="IEH14" i="10"/>
  <c r="IEI14" i="10"/>
  <c r="IEJ14" i="10"/>
  <c r="IEK14" i="10"/>
  <c r="IEL14" i="10"/>
  <c r="IEM14" i="10"/>
  <c r="IEN14" i="10"/>
  <c r="IEO14" i="10"/>
  <c r="IEP14" i="10"/>
  <c r="IEQ14" i="10"/>
  <c r="IER14" i="10"/>
  <c r="IES14" i="10"/>
  <c r="IET14" i="10"/>
  <c r="IEU14" i="10"/>
  <c r="IEV14" i="10"/>
  <c r="IEW14" i="10"/>
  <c r="IEX14" i="10"/>
  <c r="IEY14" i="10"/>
  <c r="IEZ14" i="10"/>
  <c r="IFA14" i="10"/>
  <c r="IFB14" i="10"/>
  <c r="IFC14" i="10"/>
  <c r="IFD14" i="10"/>
  <c r="IFE14" i="10"/>
  <c r="IFF14" i="10"/>
  <c r="IFG14" i="10"/>
  <c r="IFH14" i="10"/>
  <c r="IFI14" i="10"/>
  <c r="IFJ14" i="10"/>
  <c r="IFK14" i="10"/>
  <c r="IFL14" i="10"/>
  <c r="IFM14" i="10"/>
  <c r="IFN14" i="10"/>
  <c r="IFO14" i="10"/>
  <c r="IFP14" i="10"/>
  <c r="IFQ14" i="10"/>
  <c r="IFR14" i="10"/>
  <c r="IFS14" i="10"/>
  <c r="IFT14" i="10"/>
  <c r="IFU14" i="10"/>
  <c r="IFV14" i="10"/>
  <c r="IFW14" i="10"/>
  <c r="IFX14" i="10"/>
  <c r="IFY14" i="10"/>
  <c r="IFZ14" i="10"/>
  <c r="IGA14" i="10"/>
  <c r="IGB14" i="10"/>
  <c r="IGC14" i="10"/>
  <c r="IGD14" i="10"/>
  <c r="IGE14" i="10"/>
  <c r="IGF14" i="10"/>
  <c r="IGG14" i="10"/>
  <c r="IGH14" i="10"/>
  <c r="IGI14" i="10"/>
  <c r="IGJ14" i="10"/>
  <c r="IGK14" i="10"/>
  <c r="IGL14" i="10"/>
  <c r="IGM14" i="10"/>
  <c r="IGN14" i="10"/>
  <c r="IGO14" i="10"/>
  <c r="IGP14" i="10"/>
  <c r="IGQ14" i="10"/>
  <c r="IGR14" i="10"/>
  <c r="IGS14" i="10"/>
  <c r="IGT14" i="10"/>
  <c r="IGU14" i="10"/>
  <c r="IGV14" i="10"/>
  <c r="IGW14" i="10"/>
  <c r="IGX14" i="10"/>
  <c r="IGY14" i="10"/>
  <c r="IGZ14" i="10"/>
  <c r="IHA14" i="10"/>
  <c r="IHB14" i="10"/>
  <c r="IHC14" i="10"/>
  <c r="IHD14" i="10"/>
  <c r="IHE14" i="10"/>
  <c r="IHF14" i="10"/>
  <c r="IHG14" i="10"/>
  <c r="IHH14" i="10"/>
  <c r="IHI14" i="10"/>
  <c r="IHJ14" i="10"/>
  <c r="IHK14" i="10"/>
  <c r="IHL14" i="10"/>
  <c r="IHM14" i="10"/>
  <c r="IHN14" i="10"/>
  <c r="IHO14" i="10"/>
  <c r="IHP14" i="10"/>
  <c r="IHQ14" i="10"/>
  <c r="IHR14" i="10"/>
  <c r="IHS14" i="10"/>
  <c r="IHT14" i="10"/>
  <c r="IHU14" i="10"/>
  <c r="IHV14" i="10"/>
  <c r="IHW14" i="10"/>
  <c r="IHX14" i="10"/>
  <c r="IHY14" i="10"/>
  <c r="IHZ14" i="10"/>
  <c r="IIA14" i="10"/>
  <c r="IIB14" i="10"/>
  <c r="IIC14" i="10"/>
  <c r="IID14" i="10"/>
  <c r="IIE14" i="10"/>
  <c r="IIF14" i="10"/>
  <c r="IIG14" i="10"/>
  <c r="IIH14" i="10"/>
  <c r="III14" i="10"/>
  <c r="IIJ14" i="10"/>
  <c r="IIK14" i="10"/>
  <c r="IIL14" i="10"/>
  <c r="IIM14" i="10"/>
  <c r="IIN14" i="10"/>
  <c r="IIO14" i="10"/>
  <c r="IIP14" i="10"/>
  <c r="IIQ14" i="10"/>
  <c r="IIR14" i="10"/>
  <c r="IIS14" i="10"/>
  <c r="IIT14" i="10"/>
  <c r="IIU14" i="10"/>
  <c r="IIV14" i="10"/>
  <c r="IIW14" i="10"/>
  <c r="IIX14" i="10"/>
  <c r="IIY14" i="10"/>
  <c r="IIZ14" i="10"/>
  <c r="IJA14" i="10"/>
  <c r="IJB14" i="10"/>
  <c r="IJC14" i="10"/>
  <c r="IJD14" i="10"/>
  <c r="IJE14" i="10"/>
  <c r="IJF14" i="10"/>
  <c r="IJG14" i="10"/>
  <c r="IJH14" i="10"/>
  <c r="IJI14" i="10"/>
  <c r="IJJ14" i="10"/>
  <c r="IJK14" i="10"/>
  <c r="IJL14" i="10"/>
  <c r="IJM14" i="10"/>
  <c r="IJN14" i="10"/>
  <c r="IJO14" i="10"/>
  <c r="IJP14" i="10"/>
  <c r="IJQ14" i="10"/>
  <c r="IJR14" i="10"/>
  <c r="IJS14" i="10"/>
  <c r="IJT14" i="10"/>
  <c r="IJU14" i="10"/>
  <c r="IJV14" i="10"/>
  <c r="IJW14" i="10"/>
  <c r="IJX14" i="10"/>
  <c r="IJY14" i="10"/>
  <c r="IJZ14" i="10"/>
  <c r="IKA14" i="10"/>
  <c r="IKB14" i="10"/>
  <c r="IKC14" i="10"/>
  <c r="IKD14" i="10"/>
  <c r="IKE14" i="10"/>
  <c r="IKF14" i="10"/>
  <c r="IKG14" i="10"/>
  <c r="IKH14" i="10"/>
  <c r="IKI14" i="10"/>
  <c r="IKJ14" i="10"/>
  <c r="IKK14" i="10"/>
  <c r="IKL14" i="10"/>
  <c r="IKM14" i="10"/>
  <c r="IKN14" i="10"/>
  <c r="IKO14" i="10"/>
  <c r="IKP14" i="10"/>
  <c r="IKQ14" i="10"/>
  <c r="IKR14" i="10"/>
  <c r="IKS14" i="10"/>
  <c r="IKT14" i="10"/>
  <c r="IKU14" i="10"/>
  <c r="IKV14" i="10"/>
  <c r="IKW14" i="10"/>
  <c r="IKX14" i="10"/>
  <c r="IKY14" i="10"/>
  <c r="IKZ14" i="10"/>
  <c r="ILA14" i="10"/>
  <c r="ILB14" i="10"/>
  <c r="ILC14" i="10"/>
  <c r="ILD14" i="10"/>
  <c r="ILE14" i="10"/>
  <c r="ILF14" i="10"/>
  <c r="ILG14" i="10"/>
  <c r="ILH14" i="10"/>
  <c r="ILI14" i="10"/>
  <c r="ILJ14" i="10"/>
  <c r="ILK14" i="10"/>
  <c r="ILL14" i="10"/>
  <c r="ILM14" i="10"/>
  <c r="ILN14" i="10"/>
  <c r="ILO14" i="10"/>
  <c r="ILP14" i="10"/>
  <c r="ILQ14" i="10"/>
  <c r="ILR14" i="10"/>
  <c r="ILS14" i="10"/>
  <c r="ILT14" i="10"/>
  <c r="ILU14" i="10"/>
  <c r="ILV14" i="10"/>
  <c r="ILW14" i="10"/>
  <c r="ILX14" i="10"/>
  <c r="ILY14" i="10"/>
  <c r="ILZ14" i="10"/>
  <c r="IMA14" i="10"/>
  <c r="IMB14" i="10"/>
  <c r="IMC14" i="10"/>
  <c r="IMD14" i="10"/>
  <c r="IME14" i="10"/>
  <c r="IMF14" i="10"/>
  <c r="IMG14" i="10"/>
  <c r="IMH14" i="10"/>
  <c r="IMI14" i="10"/>
  <c r="IMJ14" i="10"/>
  <c r="IMK14" i="10"/>
  <c r="IML14" i="10"/>
  <c r="IMM14" i="10"/>
  <c r="IMN14" i="10"/>
  <c r="IMO14" i="10"/>
  <c r="IMP14" i="10"/>
  <c r="IMQ14" i="10"/>
  <c r="IMR14" i="10"/>
  <c r="IMS14" i="10"/>
  <c r="IMT14" i="10"/>
  <c r="IMU14" i="10"/>
  <c r="IMV14" i="10"/>
  <c r="IMW14" i="10"/>
  <c r="IMX14" i="10"/>
  <c r="IMY14" i="10"/>
  <c r="IMZ14" i="10"/>
  <c r="INA14" i="10"/>
  <c r="INB14" i="10"/>
  <c r="INC14" i="10"/>
  <c r="IND14" i="10"/>
  <c r="INE14" i="10"/>
  <c r="INF14" i="10"/>
  <c r="ING14" i="10"/>
  <c r="INH14" i="10"/>
  <c r="INI14" i="10"/>
  <c r="INJ14" i="10"/>
  <c r="INK14" i="10"/>
  <c r="INL14" i="10"/>
  <c r="INM14" i="10"/>
  <c r="INN14" i="10"/>
  <c r="INO14" i="10"/>
  <c r="INP14" i="10"/>
  <c r="INQ14" i="10"/>
  <c r="INR14" i="10"/>
  <c r="INS14" i="10"/>
  <c r="INT14" i="10"/>
  <c r="INU14" i="10"/>
  <c r="INV14" i="10"/>
  <c r="INW14" i="10"/>
  <c r="INX14" i="10"/>
  <c r="INY14" i="10"/>
  <c r="INZ14" i="10"/>
  <c r="IOA14" i="10"/>
  <c r="IOB14" i="10"/>
  <c r="IOC14" i="10"/>
  <c r="IOD14" i="10"/>
  <c r="IOE14" i="10"/>
  <c r="IOF14" i="10"/>
  <c r="IOG14" i="10"/>
  <c r="IOH14" i="10"/>
  <c r="IOI14" i="10"/>
  <c r="IOJ14" i="10"/>
  <c r="IOK14" i="10"/>
  <c r="IOL14" i="10"/>
  <c r="IOM14" i="10"/>
  <c r="ION14" i="10"/>
  <c r="IOO14" i="10"/>
  <c r="IOP14" i="10"/>
  <c r="IOQ14" i="10"/>
  <c r="IOR14" i="10"/>
  <c r="IOS14" i="10"/>
  <c r="IOT14" i="10"/>
  <c r="IOU14" i="10"/>
  <c r="IOV14" i="10"/>
  <c r="IOW14" i="10"/>
  <c r="IOX14" i="10"/>
  <c r="IOY14" i="10"/>
  <c r="IOZ14" i="10"/>
  <c r="IPA14" i="10"/>
  <c r="IPB14" i="10"/>
  <c r="IPC14" i="10"/>
  <c r="IPD14" i="10"/>
  <c r="IPE14" i="10"/>
  <c r="IPF14" i="10"/>
  <c r="IPG14" i="10"/>
  <c r="IPH14" i="10"/>
  <c r="IPI14" i="10"/>
  <c r="IPJ14" i="10"/>
  <c r="IPK14" i="10"/>
  <c r="IPL14" i="10"/>
  <c r="IPM14" i="10"/>
  <c r="IPN14" i="10"/>
  <c r="IPO14" i="10"/>
  <c r="IPP14" i="10"/>
  <c r="IPQ14" i="10"/>
  <c r="IPR14" i="10"/>
  <c r="IPS14" i="10"/>
  <c r="IPT14" i="10"/>
  <c r="IPU14" i="10"/>
  <c r="IPV14" i="10"/>
  <c r="IPW14" i="10"/>
  <c r="IPX14" i="10"/>
  <c r="IPY14" i="10"/>
  <c r="IPZ14" i="10"/>
  <c r="IQA14" i="10"/>
  <c r="IQB14" i="10"/>
  <c r="IQC14" i="10"/>
  <c r="IQD14" i="10"/>
  <c r="IQE14" i="10"/>
  <c r="IQF14" i="10"/>
  <c r="IQG14" i="10"/>
  <c r="IQH14" i="10"/>
  <c r="IQI14" i="10"/>
  <c r="IQJ14" i="10"/>
  <c r="IQK14" i="10"/>
  <c r="IQL14" i="10"/>
  <c r="IQM14" i="10"/>
  <c r="IQN14" i="10"/>
  <c r="IQO14" i="10"/>
  <c r="IQP14" i="10"/>
  <c r="IQQ14" i="10"/>
  <c r="IQR14" i="10"/>
  <c r="IQS14" i="10"/>
  <c r="IQT14" i="10"/>
  <c r="IQU14" i="10"/>
  <c r="IQV14" i="10"/>
  <c r="IQW14" i="10"/>
  <c r="IQX14" i="10"/>
  <c r="IQY14" i="10"/>
  <c r="IQZ14" i="10"/>
  <c r="IRA14" i="10"/>
  <c r="IRB14" i="10"/>
  <c r="IRC14" i="10"/>
  <c r="IRD14" i="10"/>
  <c r="IRE14" i="10"/>
  <c r="IRF14" i="10"/>
  <c r="IRG14" i="10"/>
  <c r="IRH14" i="10"/>
  <c r="IRI14" i="10"/>
  <c r="IRJ14" i="10"/>
  <c r="IRK14" i="10"/>
  <c r="IRL14" i="10"/>
  <c r="IRM14" i="10"/>
  <c r="IRN14" i="10"/>
  <c r="IRO14" i="10"/>
  <c r="IRP14" i="10"/>
  <c r="IRQ14" i="10"/>
  <c r="IRR14" i="10"/>
  <c r="IRS14" i="10"/>
  <c r="IRT14" i="10"/>
  <c r="IRU14" i="10"/>
  <c r="IRV14" i="10"/>
  <c r="IRW14" i="10"/>
  <c r="IRX14" i="10"/>
  <c r="IRY14" i="10"/>
  <c r="IRZ14" i="10"/>
  <c r="ISA14" i="10"/>
  <c r="ISB14" i="10"/>
  <c r="ISC14" i="10"/>
  <c r="ISD14" i="10"/>
  <c r="ISE14" i="10"/>
  <c r="ISF14" i="10"/>
  <c r="ISG14" i="10"/>
  <c r="ISH14" i="10"/>
  <c r="ISI14" i="10"/>
  <c r="ISJ14" i="10"/>
  <c r="ISK14" i="10"/>
  <c r="ISL14" i="10"/>
  <c r="ISM14" i="10"/>
  <c r="ISN14" i="10"/>
  <c r="ISO14" i="10"/>
  <c r="ISP14" i="10"/>
  <c r="ISQ14" i="10"/>
  <c r="ISR14" i="10"/>
  <c r="ISS14" i="10"/>
  <c r="IST14" i="10"/>
  <c r="ISU14" i="10"/>
  <c r="ISV14" i="10"/>
  <c r="ISW14" i="10"/>
  <c r="ISX14" i="10"/>
  <c r="ISY14" i="10"/>
  <c r="ISZ14" i="10"/>
  <c r="ITA14" i="10"/>
  <c r="ITB14" i="10"/>
  <c r="ITC14" i="10"/>
  <c r="ITD14" i="10"/>
  <c r="ITE14" i="10"/>
  <c r="ITF14" i="10"/>
  <c r="ITG14" i="10"/>
  <c r="ITH14" i="10"/>
  <c r="ITI14" i="10"/>
  <c r="ITJ14" i="10"/>
  <c r="ITK14" i="10"/>
  <c r="ITL14" i="10"/>
  <c r="ITM14" i="10"/>
  <c r="ITN14" i="10"/>
  <c r="ITO14" i="10"/>
  <c r="ITP14" i="10"/>
  <c r="ITQ14" i="10"/>
  <c r="ITR14" i="10"/>
  <c r="ITS14" i="10"/>
  <c r="ITT14" i="10"/>
  <c r="ITU14" i="10"/>
  <c r="ITV14" i="10"/>
  <c r="ITW14" i="10"/>
  <c r="ITX14" i="10"/>
  <c r="ITY14" i="10"/>
  <c r="ITZ14" i="10"/>
  <c r="IUA14" i="10"/>
  <c r="IUB14" i="10"/>
  <c r="IUC14" i="10"/>
  <c r="IUD14" i="10"/>
  <c r="IUE14" i="10"/>
  <c r="IUF14" i="10"/>
  <c r="IUG14" i="10"/>
  <c r="IUH14" i="10"/>
  <c r="IUI14" i="10"/>
  <c r="IUJ14" i="10"/>
  <c r="IUK14" i="10"/>
  <c r="IUL14" i="10"/>
  <c r="IUM14" i="10"/>
  <c r="IUN14" i="10"/>
  <c r="IUO14" i="10"/>
  <c r="IUP14" i="10"/>
  <c r="IUQ14" i="10"/>
  <c r="IUR14" i="10"/>
  <c r="IUS14" i="10"/>
  <c r="IUT14" i="10"/>
  <c r="IUU14" i="10"/>
  <c r="IUV14" i="10"/>
  <c r="IUW14" i="10"/>
  <c r="IUX14" i="10"/>
  <c r="IUY14" i="10"/>
  <c r="IUZ14" i="10"/>
  <c r="IVA14" i="10"/>
  <c r="IVB14" i="10"/>
  <c r="IVC14" i="10"/>
  <c r="IVD14" i="10"/>
  <c r="IVE14" i="10"/>
  <c r="IVF14" i="10"/>
  <c r="IVG14" i="10"/>
  <c r="IVH14" i="10"/>
  <c r="IVI14" i="10"/>
  <c r="IVJ14" i="10"/>
  <c r="IVK14" i="10"/>
  <c r="IVL14" i="10"/>
  <c r="IVM14" i="10"/>
  <c r="IVN14" i="10"/>
  <c r="IVO14" i="10"/>
  <c r="IVP14" i="10"/>
  <c r="IVQ14" i="10"/>
  <c r="IVR14" i="10"/>
  <c r="IVS14" i="10"/>
  <c r="IVT14" i="10"/>
  <c r="IVU14" i="10"/>
  <c r="IVV14" i="10"/>
  <c r="IVW14" i="10"/>
  <c r="IVX14" i="10"/>
  <c r="IVY14" i="10"/>
  <c r="IVZ14" i="10"/>
  <c r="IWA14" i="10"/>
  <c r="IWB14" i="10"/>
  <c r="IWC14" i="10"/>
  <c r="IWD14" i="10"/>
  <c r="IWE14" i="10"/>
  <c r="IWF14" i="10"/>
  <c r="IWG14" i="10"/>
  <c r="IWH14" i="10"/>
  <c r="IWI14" i="10"/>
  <c r="IWJ14" i="10"/>
  <c r="IWK14" i="10"/>
  <c r="IWL14" i="10"/>
  <c r="IWM14" i="10"/>
  <c r="IWN14" i="10"/>
  <c r="IWO14" i="10"/>
  <c r="IWP14" i="10"/>
  <c r="IWQ14" i="10"/>
  <c r="IWR14" i="10"/>
  <c r="IWS14" i="10"/>
  <c r="IWT14" i="10"/>
  <c r="IWU14" i="10"/>
  <c r="IWV14" i="10"/>
  <c r="IWW14" i="10"/>
  <c r="IWX14" i="10"/>
  <c r="IWY14" i="10"/>
  <c r="IWZ14" i="10"/>
  <c r="IXA14" i="10"/>
  <c r="IXB14" i="10"/>
  <c r="IXC14" i="10"/>
  <c r="IXD14" i="10"/>
  <c r="IXE14" i="10"/>
  <c r="IXF14" i="10"/>
  <c r="IXG14" i="10"/>
  <c r="IXH14" i="10"/>
  <c r="IXI14" i="10"/>
  <c r="IXJ14" i="10"/>
  <c r="IXK14" i="10"/>
  <c r="IXL14" i="10"/>
  <c r="IXM14" i="10"/>
  <c r="IXN14" i="10"/>
  <c r="IXO14" i="10"/>
  <c r="IXP14" i="10"/>
  <c r="IXQ14" i="10"/>
  <c r="IXR14" i="10"/>
  <c r="IXS14" i="10"/>
  <c r="IXT14" i="10"/>
  <c r="IXU14" i="10"/>
  <c r="IXV14" i="10"/>
  <c r="IXW14" i="10"/>
  <c r="IXX14" i="10"/>
  <c r="IXY14" i="10"/>
  <c r="IXZ14" i="10"/>
  <c r="IYA14" i="10"/>
  <c r="IYB14" i="10"/>
  <c r="IYC14" i="10"/>
  <c r="IYD14" i="10"/>
  <c r="IYE14" i="10"/>
  <c r="IYF14" i="10"/>
  <c r="IYG14" i="10"/>
  <c r="IYH14" i="10"/>
  <c r="IYI14" i="10"/>
  <c r="IYJ14" i="10"/>
  <c r="IYK14" i="10"/>
  <c r="IYL14" i="10"/>
  <c r="IYM14" i="10"/>
  <c r="IYN14" i="10"/>
  <c r="IYO14" i="10"/>
  <c r="IYP14" i="10"/>
  <c r="IYQ14" i="10"/>
  <c r="IYR14" i="10"/>
  <c r="IYS14" i="10"/>
  <c r="IYT14" i="10"/>
  <c r="IYU14" i="10"/>
  <c r="IYV14" i="10"/>
  <c r="IYW14" i="10"/>
  <c r="IYX14" i="10"/>
  <c r="IYY14" i="10"/>
  <c r="IYZ14" i="10"/>
  <c r="IZA14" i="10"/>
  <c r="IZB14" i="10"/>
  <c r="IZC14" i="10"/>
  <c r="IZD14" i="10"/>
  <c r="IZE14" i="10"/>
  <c r="IZF14" i="10"/>
  <c r="IZG14" i="10"/>
  <c r="IZH14" i="10"/>
  <c r="IZI14" i="10"/>
  <c r="IZJ14" i="10"/>
  <c r="IZK14" i="10"/>
  <c r="IZL14" i="10"/>
  <c r="IZM14" i="10"/>
  <c r="IZN14" i="10"/>
  <c r="IZO14" i="10"/>
  <c r="IZP14" i="10"/>
  <c r="IZQ14" i="10"/>
  <c r="IZR14" i="10"/>
  <c r="IZS14" i="10"/>
  <c r="IZT14" i="10"/>
  <c r="IZU14" i="10"/>
  <c r="IZV14" i="10"/>
  <c r="IZW14" i="10"/>
  <c r="IZX14" i="10"/>
  <c r="IZY14" i="10"/>
  <c r="IZZ14" i="10"/>
  <c r="JAA14" i="10"/>
  <c r="JAB14" i="10"/>
  <c r="JAC14" i="10"/>
  <c r="JAD14" i="10"/>
  <c r="JAE14" i="10"/>
  <c r="JAF14" i="10"/>
  <c r="JAG14" i="10"/>
  <c r="JAH14" i="10"/>
  <c r="JAI14" i="10"/>
  <c r="JAJ14" i="10"/>
  <c r="JAK14" i="10"/>
  <c r="JAL14" i="10"/>
  <c r="JAM14" i="10"/>
  <c r="JAN14" i="10"/>
  <c r="JAO14" i="10"/>
  <c r="JAP14" i="10"/>
  <c r="JAQ14" i="10"/>
  <c r="JAR14" i="10"/>
  <c r="JAS14" i="10"/>
  <c r="JAT14" i="10"/>
  <c r="JAU14" i="10"/>
  <c r="JAV14" i="10"/>
  <c r="JAW14" i="10"/>
  <c r="JAX14" i="10"/>
  <c r="JAY14" i="10"/>
  <c r="JAZ14" i="10"/>
  <c r="JBA14" i="10"/>
  <c r="JBB14" i="10"/>
  <c r="JBC14" i="10"/>
  <c r="JBD14" i="10"/>
  <c r="JBE14" i="10"/>
  <c r="JBF14" i="10"/>
  <c r="JBG14" i="10"/>
  <c r="JBH14" i="10"/>
  <c r="JBI14" i="10"/>
  <c r="JBJ14" i="10"/>
  <c r="JBK14" i="10"/>
  <c r="JBL14" i="10"/>
  <c r="JBM14" i="10"/>
  <c r="JBN14" i="10"/>
  <c r="JBO14" i="10"/>
  <c r="JBP14" i="10"/>
  <c r="JBQ14" i="10"/>
  <c r="JBR14" i="10"/>
  <c r="JBS14" i="10"/>
  <c r="JBT14" i="10"/>
  <c r="JBU14" i="10"/>
  <c r="JBV14" i="10"/>
  <c r="JBW14" i="10"/>
  <c r="JBX14" i="10"/>
  <c r="JBY14" i="10"/>
  <c r="JBZ14" i="10"/>
  <c r="JCA14" i="10"/>
  <c r="JCB14" i="10"/>
  <c r="JCC14" i="10"/>
  <c r="JCD14" i="10"/>
  <c r="JCE14" i="10"/>
  <c r="JCF14" i="10"/>
  <c r="JCG14" i="10"/>
  <c r="JCH14" i="10"/>
  <c r="JCI14" i="10"/>
  <c r="JCJ14" i="10"/>
  <c r="JCK14" i="10"/>
  <c r="JCL14" i="10"/>
  <c r="JCM14" i="10"/>
  <c r="JCN14" i="10"/>
  <c r="JCO14" i="10"/>
  <c r="JCP14" i="10"/>
  <c r="JCQ14" i="10"/>
  <c r="JCR14" i="10"/>
  <c r="JCS14" i="10"/>
  <c r="JCT14" i="10"/>
  <c r="JCU14" i="10"/>
  <c r="JCV14" i="10"/>
  <c r="JCW14" i="10"/>
  <c r="JCX14" i="10"/>
  <c r="JCY14" i="10"/>
  <c r="JCZ14" i="10"/>
  <c r="JDA14" i="10"/>
  <c r="JDB14" i="10"/>
  <c r="JDC14" i="10"/>
  <c r="JDD14" i="10"/>
  <c r="JDE14" i="10"/>
  <c r="JDF14" i="10"/>
  <c r="JDG14" i="10"/>
  <c r="JDH14" i="10"/>
  <c r="JDI14" i="10"/>
  <c r="JDJ14" i="10"/>
  <c r="JDK14" i="10"/>
  <c r="JDL14" i="10"/>
  <c r="JDM14" i="10"/>
  <c r="JDN14" i="10"/>
  <c r="JDO14" i="10"/>
  <c r="JDP14" i="10"/>
  <c r="JDQ14" i="10"/>
  <c r="JDR14" i="10"/>
  <c r="JDS14" i="10"/>
  <c r="JDT14" i="10"/>
  <c r="JDU14" i="10"/>
  <c r="JDV14" i="10"/>
  <c r="JDW14" i="10"/>
  <c r="JDX14" i="10"/>
  <c r="JDY14" i="10"/>
  <c r="JDZ14" i="10"/>
  <c r="JEA14" i="10"/>
  <c r="JEB14" i="10"/>
  <c r="JEC14" i="10"/>
  <c r="JED14" i="10"/>
  <c r="JEE14" i="10"/>
  <c r="JEF14" i="10"/>
  <c r="JEG14" i="10"/>
  <c r="JEH14" i="10"/>
  <c r="JEI14" i="10"/>
  <c r="JEJ14" i="10"/>
  <c r="JEK14" i="10"/>
  <c r="JEL14" i="10"/>
  <c r="JEM14" i="10"/>
  <c r="JEN14" i="10"/>
  <c r="JEO14" i="10"/>
  <c r="JEP14" i="10"/>
  <c r="JEQ14" i="10"/>
  <c r="JER14" i="10"/>
  <c r="JES14" i="10"/>
  <c r="JET14" i="10"/>
  <c r="JEU14" i="10"/>
  <c r="JEV14" i="10"/>
  <c r="JEW14" i="10"/>
  <c r="JEX14" i="10"/>
  <c r="JEY14" i="10"/>
  <c r="JEZ14" i="10"/>
  <c r="JFA14" i="10"/>
  <c r="JFB14" i="10"/>
  <c r="JFC14" i="10"/>
  <c r="JFD14" i="10"/>
  <c r="JFE14" i="10"/>
  <c r="JFF14" i="10"/>
  <c r="JFG14" i="10"/>
  <c r="JFH14" i="10"/>
  <c r="JFI14" i="10"/>
  <c r="JFJ14" i="10"/>
  <c r="JFK14" i="10"/>
  <c r="JFL14" i="10"/>
  <c r="JFM14" i="10"/>
  <c r="JFN14" i="10"/>
  <c r="JFO14" i="10"/>
  <c r="JFP14" i="10"/>
  <c r="JFQ14" i="10"/>
  <c r="JFR14" i="10"/>
  <c r="JFS14" i="10"/>
  <c r="JFT14" i="10"/>
  <c r="JFU14" i="10"/>
  <c r="JFV14" i="10"/>
  <c r="JFW14" i="10"/>
  <c r="JFX14" i="10"/>
  <c r="JFY14" i="10"/>
  <c r="JFZ14" i="10"/>
  <c r="JGA14" i="10"/>
  <c r="JGB14" i="10"/>
  <c r="JGC14" i="10"/>
  <c r="JGD14" i="10"/>
  <c r="JGE14" i="10"/>
  <c r="JGF14" i="10"/>
  <c r="JGG14" i="10"/>
  <c r="JGH14" i="10"/>
  <c r="JGI14" i="10"/>
  <c r="JGJ14" i="10"/>
  <c r="JGK14" i="10"/>
  <c r="JGL14" i="10"/>
  <c r="JGM14" i="10"/>
  <c r="JGN14" i="10"/>
  <c r="JGO14" i="10"/>
  <c r="JGP14" i="10"/>
  <c r="JGQ14" i="10"/>
  <c r="JGR14" i="10"/>
  <c r="JGS14" i="10"/>
  <c r="JGT14" i="10"/>
  <c r="JGU14" i="10"/>
  <c r="JGV14" i="10"/>
  <c r="JGW14" i="10"/>
  <c r="JGX14" i="10"/>
  <c r="JGY14" i="10"/>
  <c r="JGZ14" i="10"/>
  <c r="JHA14" i="10"/>
  <c r="JHB14" i="10"/>
  <c r="JHC14" i="10"/>
  <c r="JHD14" i="10"/>
  <c r="JHE14" i="10"/>
  <c r="JHF14" i="10"/>
  <c r="JHG14" i="10"/>
  <c r="JHH14" i="10"/>
  <c r="JHI14" i="10"/>
  <c r="JHJ14" i="10"/>
  <c r="JHK14" i="10"/>
  <c r="JHL14" i="10"/>
  <c r="JHM14" i="10"/>
  <c r="JHN14" i="10"/>
  <c r="JHO14" i="10"/>
  <c r="JHP14" i="10"/>
  <c r="JHQ14" i="10"/>
  <c r="JHR14" i="10"/>
  <c r="JHS14" i="10"/>
  <c r="JHT14" i="10"/>
  <c r="JHU14" i="10"/>
  <c r="JHV14" i="10"/>
  <c r="JHW14" i="10"/>
  <c r="JHX14" i="10"/>
  <c r="JHY14" i="10"/>
  <c r="JHZ14" i="10"/>
  <c r="JIA14" i="10"/>
  <c r="JIB14" i="10"/>
  <c r="JIC14" i="10"/>
  <c r="JID14" i="10"/>
  <c r="JIE14" i="10"/>
  <c r="JIF14" i="10"/>
  <c r="JIG14" i="10"/>
  <c r="JIH14" i="10"/>
  <c r="JII14" i="10"/>
  <c r="JIJ14" i="10"/>
  <c r="JIK14" i="10"/>
  <c r="JIL14" i="10"/>
  <c r="JIM14" i="10"/>
  <c r="JIN14" i="10"/>
  <c r="JIO14" i="10"/>
  <c r="JIP14" i="10"/>
  <c r="JIQ14" i="10"/>
  <c r="JIR14" i="10"/>
  <c r="JIS14" i="10"/>
  <c r="JIT14" i="10"/>
  <c r="JIU14" i="10"/>
  <c r="JIV14" i="10"/>
  <c r="JIW14" i="10"/>
  <c r="JIX14" i="10"/>
  <c r="JIY14" i="10"/>
  <c r="JIZ14" i="10"/>
  <c r="JJA14" i="10"/>
  <c r="JJB14" i="10"/>
  <c r="JJC14" i="10"/>
  <c r="JJD14" i="10"/>
  <c r="JJE14" i="10"/>
  <c r="JJF14" i="10"/>
  <c r="JJG14" i="10"/>
  <c r="JJH14" i="10"/>
  <c r="JJI14" i="10"/>
  <c r="JJJ14" i="10"/>
  <c r="JJK14" i="10"/>
  <c r="JJL14" i="10"/>
  <c r="JJM14" i="10"/>
  <c r="JJN14" i="10"/>
  <c r="JJO14" i="10"/>
  <c r="JJP14" i="10"/>
  <c r="JJQ14" i="10"/>
  <c r="JJR14" i="10"/>
  <c r="JJS14" i="10"/>
  <c r="JJT14" i="10"/>
  <c r="JJU14" i="10"/>
  <c r="JJV14" i="10"/>
  <c r="JJW14" i="10"/>
  <c r="JJX14" i="10"/>
  <c r="JJY14" i="10"/>
  <c r="JJZ14" i="10"/>
  <c r="JKA14" i="10"/>
  <c r="JKB14" i="10"/>
  <c r="JKC14" i="10"/>
  <c r="JKD14" i="10"/>
  <c r="JKE14" i="10"/>
  <c r="JKF14" i="10"/>
  <c r="JKG14" i="10"/>
  <c r="JKH14" i="10"/>
  <c r="JKI14" i="10"/>
  <c r="JKJ14" i="10"/>
  <c r="JKK14" i="10"/>
  <c r="JKL14" i="10"/>
  <c r="JKM14" i="10"/>
  <c r="JKN14" i="10"/>
  <c r="JKO14" i="10"/>
  <c r="JKP14" i="10"/>
  <c r="JKQ14" i="10"/>
  <c r="JKR14" i="10"/>
  <c r="JKS14" i="10"/>
  <c r="JKT14" i="10"/>
  <c r="JKU14" i="10"/>
  <c r="JKV14" i="10"/>
  <c r="JKW14" i="10"/>
  <c r="JKX14" i="10"/>
  <c r="JKY14" i="10"/>
  <c r="JKZ14" i="10"/>
  <c r="JLA14" i="10"/>
  <c r="JLB14" i="10"/>
  <c r="JLC14" i="10"/>
  <c r="JLD14" i="10"/>
  <c r="JLE14" i="10"/>
  <c r="JLF14" i="10"/>
  <c r="JLG14" i="10"/>
  <c r="JLH14" i="10"/>
  <c r="JLI14" i="10"/>
  <c r="JLJ14" i="10"/>
  <c r="JLK14" i="10"/>
  <c r="JLL14" i="10"/>
  <c r="JLM14" i="10"/>
  <c r="JLN14" i="10"/>
  <c r="JLO14" i="10"/>
  <c r="JLP14" i="10"/>
  <c r="JLQ14" i="10"/>
  <c r="JLR14" i="10"/>
  <c r="JLS14" i="10"/>
  <c r="JLT14" i="10"/>
  <c r="JLU14" i="10"/>
  <c r="JLV14" i="10"/>
  <c r="JLW14" i="10"/>
  <c r="JLX14" i="10"/>
  <c r="JLY14" i="10"/>
  <c r="JLZ14" i="10"/>
  <c r="JMA14" i="10"/>
  <c r="JMB14" i="10"/>
  <c r="JMC14" i="10"/>
  <c r="JMD14" i="10"/>
  <c r="JME14" i="10"/>
  <c r="JMF14" i="10"/>
  <c r="JMG14" i="10"/>
  <c r="JMH14" i="10"/>
  <c r="JMI14" i="10"/>
  <c r="JMJ14" i="10"/>
  <c r="JMK14" i="10"/>
  <c r="JML14" i="10"/>
  <c r="JMM14" i="10"/>
  <c r="JMN14" i="10"/>
  <c r="JMO14" i="10"/>
  <c r="JMP14" i="10"/>
  <c r="JMQ14" i="10"/>
  <c r="JMR14" i="10"/>
  <c r="JMS14" i="10"/>
  <c r="JMT14" i="10"/>
  <c r="JMU14" i="10"/>
  <c r="JMV14" i="10"/>
  <c r="JMW14" i="10"/>
  <c r="JMX14" i="10"/>
  <c r="JMY14" i="10"/>
  <c r="JMZ14" i="10"/>
  <c r="JNA14" i="10"/>
  <c r="JNB14" i="10"/>
  <c r="JNC14" i="10"/>
  <c r="JND14" i="10"/>
  <c r="JNE14" i="10"/>
  <c r="JNF14" i="10"/>
  <c r="JNG14" i="10"/>
  <c r="JNH14" i="10"/>
  <c r="JNI14" i="10"/>
  <c r="JNJ14" i="10"/>
  <c r="JNK14" i="10"/>
  <c r="JNL14" i="10"/>
  <c r="JNM14" i="10"/>
  <c r="JNN14" i="10"/>
  <c r="JNO14" i="10"/>
  <c r="JNP14" i="10"/>
  <c r="JNQ14" i="10"/>
  <c r="JNR14" i="10"/>
  <c r="JNS14" i="10"/>
  <c r="JNT14" i="10"/>
  <c r="JNU14" i="10"/>
  <c r="JNV14" i="10"/>
  <c r="JNW14" i="10"/>
  <c r="JNX14" i="10"/>
  <c r="JNY14" i="10"/>
  <c r="JNZ14" i="10"/>
  <c r="JOA14" i="10"/>
  <c r="JOB14" i="10"/>
  <c r="JOC14" i="10"/>
  <c r="JOD14" i="10"/>
  <c r="JOE14" i="10"/>
  <c r="JOF14" i="10"/>
  <c r="JOG14" i="10"/>
  <c r="JOH14" i="10"/>
  <c r="JOI14" i="10"/>
  <c r="JOJ14" i="10"/>
  <c r="JOK14" i="10"/>
  <c r="JOL14" i="10"/>
  <c r="JOM14" i="10"/>
  <c r="JON14" i="10"/>
  <c r="JOO14" i="10"/>
  <c r="JOP14" i="10"/>
  <c r="JOQ14" i="10"/>
  <c r="JOR14" i="10"/>
  <c r="JOS14" i="10"/>
  <c r="JOT14" i="10"/>
  <c r="JOU14" i="10"/>
  <c r="JOV14" i="10"/>
  <c r="JOW14" i="10"/>
  <c r="JOX14" i="10"/>
  <c r="JOY14" i="10"/>
  <c r="JOZ14" i="10"/>
  <c r="JPA14" i="10"/>
  <c r="JPB14" i="10"/>
  <c r="JPC14" i="10"/>
  <c r="JPD14" i="10"/>
  <c r="JPE14" i="10"/>
  <c r="JPF14" i="10"/>
  <c r="JPG14" i="10"/>
  <c r="JPH14" i="10"/>
  <c r="JPI14" i="10"/>
  <c r="JPJ14" i="10"/>
  <c r="JPK14" i="10"/>
  <c r="JPL14" i="10"/>
  <c r="JPM14" i="10"/>
  <c r="JPN14" i="10"/>
  <c r="JPO14" i="10"/>
  <c r="JPP14" i="10"/>
  <c r="JPQ14" i="10"/>
  <c r="JPR14" i="10"/>
  <c r="JPS14" i="10"/>
  <c r="JPT14" i="10"/>
  <c r="JPU14" i="10"/>
  <c r="JPV14" i="10"/>
  <c r="JPW14" i="10"/>
  <c r="JPX14" i="10"/>
  <c r="JPY14" i="10"/>
  <c r="JPZ14" i="10"/>
  <c r="JQA14" i="10"/>
  <c r="JQB14" i="10"/>
  <c r="JQC14" i="10"/>
  <c r="JQD14" i="10"/>
  <c r="JQE14" i="10"/>
  <c r="JQF14" i="10"/>
  <c r="JQG14" i="10"/>
  <c r="JQH14" i="10"/>
  <c r="JQI14" i="10"/>
  <c r="JQJ14" i="10"/>
  <c r="JQK14" i="10"/>
  <c r="JQL14" i="10"/>
  <c r="JQM14" i="10"/>
  <c r="JQN14" i="10"/>
  <c r="JQO14" i="10"/>
  <c r="JQP14" i="10"/>
  <c r="JQQ14" i="10"/>
  <c r="JQR14" i="10"/>
  <c r="JQS14" i="10"/>
  <c r="JQT14" i="10"/>
  <c r="JQU14" i="10"/>
  <c r="JQV14" i="10"/>
  <c r="JQW14" i="10"/>
  <c r="JQX14" i="10"/>
  <c r="JQY14" i="10"/>
  <c r="JQZ14" i="10"/>
  <c r="JRA14" i="10"/>
  <c r="JRB14" i="10"/>
  <c r="JRC14" i="10"/>
  <c r="JRD14" i="10"/>
  <c r="JRE14" i="10"/>
  <c r="JRF14" i="10"/>
  <c r="JRG14" i="10"/>
  <c r="JRH14" i="10"/>
  <c r="JRI14" i="10"/>
  <c r="JRJ14" i="10"/>
  <c r="JRK14" i="10"/>
  <c r="JRL14" i="10"/>
  <c r="JRM14" i="10"/>
  <c r="JRN14" i="10"/>
  <c r="JRO14" i="10"/>
  <c r="JRP14" i="10"/>
  <c r="JRQ14" i="10"/>
  <c r="JRR14" i="10"/>
  <c r="JRS14" i="10"/>
  <c r="JRT14" i="10"/>
  <c r="JRU14" i="10"/>
  <c r="JRV14" i="10"/>
  <c r="JRW14" i="10"/>
  <c r="JRX14" i="10"/>
  <c r="JRY14" i="10"/>
  <c r="JRZ14" i="10"/>
  <c r="JSA14" i="10"/>
  <c r="JSB14" i="10"/>
  <c r="JSC14" i="10"/>
  <c r="JSD14" i="10"/>
  <c r="JSE14" i="10"/>
  <c r="JSF14" i="10"/>
  <c r="JSG14" i="10"/>
  <c r="JSH14" i="10"/>
  <c r="JSI14" i="10"/>
  <c r="JSJ14" i="10"/>
  <c r="JSK14" i="10"/>
  <c r="JSL14" i="10"/>
  <c r="JSM14" i="10"/>
  <c r="JSN14" i="10"/>
  <c r="JSO14" i="10"/>
  <c r="JSP14" i="10"/>
  <c r="JSQ14" i="10"/>
  <c r="JSR14" i="10"/>
  <c r="JSS14" i="10"/>
  <c r="JST14" i="10"/>
  <c r="JSU14" i="10"/>
  <c r="JSV14" i="10"/>
  <c r="JSW14" i="10"/>
  <c r="JSX14" i="10"/>
  <c r="JSY14" i="10"/>
  <c r="JSZ14" i="10"/>
  <c r="JTA14" i="10"/>
  <c r="JTB14" i="10"/>
  <c r="JTC14" i="10"/>
  <c r="JTD14" i="10"/>
  <c r="JTE14" i="10"/>
  <c r="JTF14" i="10"/>
  <c r="JTG14" i="10"/>
  <c r="JTH14" i="10"/>
  <c r="JTI14" i="10"/>
  <c r="JTJ14" i="10"/>
  <c r="JTK14" i="10"/>
  <c r="JTL14" i="10"/>
  <c r="JTM14" i="10"/>
  <c r="JTN14" i="10"/>
  <c r="JTO14" i="10"/>
  <c r="JTP14" i="10"/>
  <c r="JTQ14" i="10"/>
  <c r="JTR14" i="10"/>
  <c r="JTS14" i="10"/>
  <c r="JTT14" i="10"/>
  <c r="JTU14" i="10"/>
  <c r="JTV14" i="10"/>
  <c r="JTW14" i="10"/>
  <c r="JTX14" i="10"/>
  <c r="JTY14" i="10"/>
  <c r="JTZ14" i="10"/>
  <c r="JUA14" i="10"/>
  <c r="JUB14" i="10"/>
  <c r="JUC14" i="10"/>
  <c r="JUD14" i="10"/>
  <c r="JUE14" i="10"/>
  <c r="JUF14" i="10"/>
  <c r="JUG14" i="10"/>
  <c r="JUH14" i="10"/>
  <c r="JUI14" i="10"/>
  <c r="JUJ14" i="10"/>
  <c r="JUK14" i="10"/>
  <c r="JUL14" i="10"/>
  <c r="JUM14" i="10"/>
  <c r="JUN14" i="10"/>
  <c r="JUO14" i="10"/>
  <c r="JUP14" i="10"/>
  <c r="JUQ14" i="10"/>
  <c r="JUR14" i="10"/>
  <c r="JUS14" i="10"/>
  <c r="JUT14" i="10"/>
  <c r="JUU14" i="10"/>
  <c r="JUV14" i="10"/>
  <c r="JUW14" i="10"/>
  <c r="JUX14" i="10"/>
  <c r="JUY14" i="10"/>
  <c r="JUZ14" i="10"/>
  <c r="JVA14" i="10"/>
  <c r="JVB14" i="10"/>
  <c r="JVC14" i="10"/>
  <c r="JVD14" i="10"/>
  <c r="JVE14" i="10"/>
  <c r="JVF14" i="10"/>
  <c r="JVG14" i="10"/>
  <c r="JVH14" i="10"/>
  <c r="JVI14" i="10"/>
  <c r="JVJ14" i="10"/>
  <c r="JVK14" i="10"/>
  <c r="JVL14" i="10"/>
  <c r="JVM14" i="10"/>
  <c r="JVN14" i="10"/>
  <c r="JVO14" i="10"/>
  <c r="JVP14" i="10"/>
  <c r="JVQ14" i="10"/>
  <c r="JVR14" i="10"/>
  <c r="JVS14" i="10"/>
  <c r="JVT14" i="10"/>
  <c r="JVU14" i="10"/>
  <c r="JVV14" i="10"/>
  <c r="JVW14" i="10"/>
  <c r="JVX14" i="10"/>
  <c r="JVY14" i="10"/>
  <c r="JVZ14" i="10"/>
  <c r="JWA14" i="10"/>
  <c r="JWB14" i="10"/>
  <c r="JWC14" i="10"/>
  <c r="JWD14" i="10"/>
  <c r="JWE14" i="10"/>
  <c r="JWF14" i="10"/>
  <c r="JWG14" i="10"/>
  <c r="JWH14" i="10"/>
  <c r="JWI14" i="10"/>
  <c r="JWJ14" i="10"/>
  <c r="JWK14" i="10"/>
  <c r="JWL14" i="10"/>
  <c r="JWM14" i="10"/>
  <c r="JWN14" i="10"/>
  <c r="JWO14" i="10"/>
  <c r="JWP14" i="10"/>
  <c r="JWQ14" i="10"/>
  <c r="JWR14" i="10"/>
  <c r="JWS14" i="10"/>
  <c r="JWT14" i="10"/>
  <c r="JWU14" i="10"/>
  <c r="JWV14" i="10"/>
  <c r="JWW14" i="10"/>
  <c r="JWX14" i="10"/>
  <c r="JWY14" i="10"/>
  <c r="JWZ14" i="10"/>
  <c r="JXA14" i="10"/>
  <c r="JXB14" i="10"/>
  <c r="JXC14" i="10"/>
  <c r="JXD14" i="10"/>
  <c r="JXE14" i="10"/>
  <c r="JXF14" i="10"/>
  <c r="JXG14" i="10"/>
  <c r="JXH14" i="10"/>
  <c r="JXI14" i="10"/>
  <c r="JXJ14" i="10"/>
  <c r="JXK14" i="10"/>
  <c r="JXL14" i="10"/>
  <c r="JXM14" i="10"/>
  <c r="JXN14" i="10"/>
  <c r="JXO14" i="10"/>
  <c r="JXP14" i="10"/>
  <c r="JXQ14" i="10"/>
  <c r="JXR14" i="10"/>
  <c r="JXS14" i="10"/>
  <c r="JXT14" i="10"/>
  <c r="JXU14" i="10"/>
  <c r="JXV14" i="10"/>
  <c r="JXW14" i="10"/>
  <c r="JXX14" i="10"/>
  <c r="JXY14" i="10"/>
  <c r="JXZ14" i="10"/>
  <c r="JYA14" i="10"/>
  <c r="JYB14" i="10"/>
  <c r="JYC14" i="10"/>
  <c r="JYD14" i="10"/>
  <c r="JYE14" i="10"/>
  <c r="JYF14" i="10"/>
  <c r="JYG14" i="10"/>
  <c r="JYH14" i="10"/>
  <c r="JYI14" i="10"/>
  <c r="JYJ14" i="10"/>
  <c r="JYK14" i="10"/>
  <c r="JYL14" i="10"/>
  <c r="JYM14" i="10"/>
  <c r="JYN14" i="10"/>
  <c r="JYO14" i="10"/>
  <c r="JYP14" i="10"/>
  <c r="JYQ14" i="10"/>
  <c r="JYR14" i="10"/>
  <c r="JYS14" i="10"/>
  <c r="JYT14" i="10"/>
  <c r="JYU14" i="10"/>
  <c r="JYV14" i="10"/>
  <c r="JYW14" i="10"/>
  <c r="JYX14" i="10"/>
  <c r="JYY14" i="10"/>
  <c r="JYZ14" i="10"/>
  <c r="JZA14" i="10"/>
  <c r="JZB14" i="10"/>
  <c r="JZC14" i="10"/>
  <c r="JZD14" i="10"/>
  <c r="JZE14" i="10"/>
  <c r="JZF14" i="10"/>
  <c r="JZG14" i="10"/>
  <c r="JZH14" i="10"/>
  <c r="JZI14" i="10"/>
  <c r="JZJ14" i="10"/>
  <c r="JZK14" i="10"/>
  <c r="JZL14" i="10"/>
  <c r="JZM14" i="10"/>
  <c r="JZN14" i="10"/>
  <c r="JZO14" i="10"/>
  <c r="JZP14" i="10"/>
  <c r="JZQ14" i="10"/>
  <c r="JZR14" i="10"/>
  <c r="JZS14" i="10"/>
  <c r="JZT14" i="10"/>
  <c r="JZU14" i="10"/>
  <c r="JZV14" i="10"/>
  <c r="JZW14" i="10"/>
  <c r="JZX14" i="10"/>
  <c r="JZY14" i="10"/>
  <c r="JZZ14" i="10"/>
  <c r="KAA14" i="10"/>
  <c r="KAB14" i="10"/>
  <c r="KAC14" i="10"/>
  <c r="KAD14" i="10"/>
  <c r="KAE14" i="10"/>
  <c r="KAF14" i="10"/>
  <c r="KAG14" i="10"/>
  <c r="KAH14" i="10"/>
  <c r="KAI14" i="10"/>
  <c r="KAJ14" i="10"/>
  <c r="KAK14" i="10"/>
  <c r="KAL14" i="10"/>
  <c r="KAM14" i="10"/>
  <c r="KAN14" i="10"/>
  <c r="KAO14" i="10"/>
  <c r="KAP14" i="10"/>
  <c r="KAQ14" i="10"/>
  <c r="KAR14" i="10"/>
  <c r="KAS14" i="10"/>
  <c r="KAT14" i="10"/>
  <c r="KAU14" i="10"/>
  <c r="KAV14" i="10"/>
  <c r="KAW14" i="10"/>
  <c r="KAX14" i="10"/>
  <c r="KAY14" i="10"/>
  <c r="KAZ14" i="10"/>
  <c r="KBA14" i="10"/>
  <c r="KBB14" i="10"/>
  <c r="KBC14" i="10"/>
  <c r="KBD14" i="10"/>
  <c r="KBE14" i="10"/>
  <c r="KBF14" i="10"/>
  <c r="KBG14" i="10"/>
  <c r="KBH14" i="10"/>
  <c r="KBI14" i="10"/>
  <c r="KBJ14" i="10"/>
  <c r="KBK14" i="10"/>
  <c r="KBL14" i="10"/>
  <c r="KBM14" i="10"/>
  <c r="KBN14" i="10"/>
  <c r="KBO14" i="10"/>
  <c r="KBP14" i="10"/>
  <c r="KBQ14" i="10"/>
  <c r="KBR14" i="10"/>
  <c r="KBS14" i="10"/>
  <c r="KBT14" i="10"/>
  <c r="KBU14" i="10"/>
  <c r="KBV14" i="10"/>
  <c r="KBW14" i="10"/>
  <c r="KBX14" i="10"/>
  <c r="KBY14" i="10"/>
  <c r="KBZ14" i="10"/>
  <c r="KCA14" i="10"/>
  <c r="KCB14" i="10"/>
  <c r="KCC14" i="10"/>
  <c r="KCD14" i="10"/>
  <c r="KCE14" i="10"/>
  <c r="KCF14" i="10"/>
  <c r="KCG14" i="10"/>
  <c r="KCH14" i="10"/>
  <c r="KCI14" i="10"/>
  <c r="KCJ14" i="10"/>
  <c r="KCK14" i="10"/>
  <c r="KCL14" i="10"/>
  <c r="KCM14" i="10"/>
  <c r="KCN14" i="10"/>
  <c r="KCO14" i="10"/>
  <c r="KCP14" i="10"/>
  <c r="KCQ14" i="10"/>
  <c r="KCR14" i="10"/>
  <c r="KCS14" i="10"/>
  <c r="KCT14" i="10"/>
  <c r="KCU14" i="10"/>
  <c r="KCV14" i="10"/>
  <c r="KCW14" i="10"/>
  <c r="KCX14" i="10"/>
  <c r="KCY14" i="10"/>
  <c r="KCZ14" i="10"/>
  <c r="KDA14" i="10"/>
  <c r="KDB14" i="10"/>
  <c r="KDC14" i="10"/>
  <c r="KDD14" i="10"/>
  <c r="KDE14" i="10"/>
  <c r="KDF14" i="10"/>
  <c r="KDG14" i="10"/>
  <c r="KDH14" i="10"/>
  <c r="KDI14" i="10"/>
  <c r="KDJ14" i="10"/>
  <c r="KDK14" i="10"/>
  <c r="KDL14" i="10"/>
  <c r="KDM14" i="10"/>
  <c r="KDN14" i="10"/>
  <c r="KDO14" i="10"/>
  <c r="KDP14" i="10"/>
  <c r="KDQ14" i="10"/>
  <c r="KDR14" i="10"/>
  <c r="KDS14" i="10"/>
  <c r="KDT14" i="10"/>
  <c r="KDU14" i="10"/>
  <c r="KDV14" i="10"/>
  <c r="KDW14" i="10"/>
  <c r="KDX14" i="10"/>
  <c r="KDY14" i="10"/>
  <c r="KDZ14" i="10"/>
  <c r="KEA14" i="10"/>
  <c r="KEB14" i="10"/>
  <c r="KEC14" i="10"/>
  <c r="KED14" i="10"/>
  <c r="KEE14" i="10"/>
  <c r="KEF14" i="10"/>
  <c r="KEG14" i="10"/>
  <c r="KEH14" i="10"/>
  <c r="KEI14" i="10"/>
  <c r="KEJ14" i="10"/>
  <c r="KEK14" i="10"/>
  <c r="KEL14" i="10"/>
  <c r="KEM14" i="10"/>
  <c r="KEN14" i="10"/>
  <c r="KEO14" i="10"/>
  <c r="KEP14" i="10"/>
  <c r="KEQ14" i="10"/>
  <c r="KER14" i="10"/>
  <c r="KES14" i="10"/>
  <c r="KET14" i="10"/>
  <c r="KEU14" i="10"/>
  <c r="KEV14" i="10"/>
  <c r="KEW14" i="10"/>
  <c r="KEX14" i="10"/>
  <c r="KEY14" i="10"/>
  <c r="KEZ14" i="10"/>
  <c r="KFA14" i="10"/>
  <c r="KFB14" i="10"/>
  <c r="KFC14" i="10"/>
  <c r="KFD14" i="10"/>
  <c r="KFE14" i="10"/>
  <c r="KFF14" i="10"/>
  <c r="KFG14" i="10"/>
  <c r="KFH14" i="10"/>
  <c r="KFI14" i="10"/>
  <c r="KFJ14" i="10"/>
  <c r="KFK14" i="10"/>
  <c r="KFL14" i="10"/>
  <c r="KFM14" i="10"/>
  <c r="KFN14" i="10"/>
  <c r="KFO14" i="10"/>
  <c r="KFP14" i="10"/>
  <c r="KFQ14" i="10"/>
  <c r="KFR14" i="10"/>
  <c r="KFS14" i="10"/>
  <c r="KFT14" i="10"/>
  <c r="KFU14" i="10"/>
  <c r="KFV14" i="10"/>
  <c r="KFW14" i="10"/>
  <c r="KFX14" i="10"/>
  <c r="KFY14" i="10"/>
  <c r="KFZ14" i="10"/>
  <c r="KGA14" i="10"/>
  <c r="KGB14" i="10"/>
  <c r="KGC14" i="10"/>
  <c r="KGD14" i="10"/>
  <c r="KGE14" i="10"/>
  <c r="KGF14" i="10"/>
  <c r="KGG14" i="10"/>
  <c r="KGH14" i="10"/>
  <c r="KGI14" i="10"/>
  <c r="KGJ14" i="10"/>
  <c r="KGK14" i="10"/>
  <c r="KGL14" i="10"/>
  <c r="KGM14" i="10"/>
  <c r="KGN14" i="10"/>
  <c r="KGO14" i="10"/>
  <c r="KGP14" i="10"/>
  <c r="KGQ14" i="10"/>
  <c r="KGR14" i="10"/>
  <c r="KGS14" i="10"/>
  <c r="KGT14" i="10"/>
  <c r="KGU14" i="10"/>
  <c r="KGV14" i="10"/>
  <c r="KGW14" i="10"/>
  <c r="KGX14" i="10"/>
  <c r="KGY14" i="10"/>
  <c r="KGZ14" i="10"/>
  <c r="KHA14" i="10"/>
  <c r="KHB14" i="10"/>
  <c r="KHC14" i="10"/>
  <c r="KHD14" i="10"/>
  <c r="KHE14" i="10"/>
  <c r="KHF14" i="10"/>
  <c r="KHG14" i="10"/>
  <c r="KHH14" i="10"/>
  <c r="KHI14" i="10"/>
  <c r="KHJ14" i="10"/>
  <c r="KHK14" i="10"/>
  <c r="KHL14" i="10"/>
  <c r="KHM14" i="10"/>
  <c r="KHN14" i="10"/>
  <c r="KHO14" i="10"/>
  <c r="KHP14" i="10"/>
  <c r="KHQ14" i="10"/>
  <c r="KHR14" i="10"/>
  <c r="KHS14" i="10"/>
  <c r="KHT14" i="10"/>
  <c r="KHU14" i="10"/>
  <c r="KHV14" i="10"/>
  <c r="KHW14" i="10"/>
  <c r="KHX14" i="10"/>
  <c r="KHY14" i="10"/>
  <c r="KHZ14" i="10"/>
  <c r="KIA14" i="10"/>
  <c r="KIB14" i="10"/>
  <c r="KIC14" i="10"/>
  <c r="KID14" i="10"/>
  <c r="KIE14" i="10"/>
  <c r="KIF14" i="10"/>
  <c r="KIG14" i="10"/>
  <c r="KIH14" i="10"/>
  <c r="KII14" i="10"/>
  <c r="KIJ14" i="10"/>
  <c r="KIK14" i="10"/>
  <c r="KIL14" i="10"/>
  <c r="KIM14" i="10"/>
  <c r="KIN14" i="10"/>
  <c r="KIO14" i="10"/>
  <c r="KIP14" i="10"/>
  <c r="KIQ14" i="10"/>
  <c r="KIR14" i="10"/>
  <c r="KIS14" i="10"/>
  <c r="KIT14" i="10"/>
  <c r="KIU14" i="10"/>
  <c r="KIV14" i="10"/>
  <c r="KIW14" i="10"/>
  <c r="KIX14" i="10"/>
  <c r="KIY14" i="10"/>
  <c r="KIZ14" i="10"/>
  <c r="KJA14" i="10"/>
  <c r="KJB14" i="10"/>
  <c r="KJC14" i="10"/>
  <c r="KJD14" i="10"/>
  <c r="KJE14" i="10"/>
  <c r="KJF14" i="10"/>
  <c r="KJG14" i="10"/>
  <c r="KJH14" i="10"/>
  <c r="KJI14" i="10"/>
  <c r="KJJ14" i="10"/>
  <c r="KJK14" i="10"/>
  <c r="KJL14" i="10"/>
  <c r="KJM14" i="10"/>
  <c r="KJN14" i="10"/>
  <c r="KJO14" i="10"/>
  <c r="KJP14" i="10"/>
  <c r="KJQ14" i="10"/>
  <c r="KJR14" i="10"/>
  <c r="KJS14" i="10"/>
  <c r="KJT14" i="10"/>
  <c r="KJU14" i="10"/>
  <c r="KJV14" i="10"/>
  <c r="KJW14" i="10"/>
  <c r="KJX14" i="10"/>
  <c r="KJY14" i="10"/>
  <c r="KJZ14" i="10"/>
  <c r="KKA14" i="10"/>
  <c r="KKB14" i="10"/>
  <c r="KKC14" i="10"/>
  <c r="KKD14" i="10"/>
  <c r="KKE14" i="10"/>
  <c r="KKF14" i="10"/>
  <c r="KKG14" i="10"/>
  <c r="KKH14" i="10"/>
  <c r="KKI14" i="10"/>
  <c r="KKJ14" i="10"/>
  <c r="KKK14" i="10"/>
  <c r="KKL14" i="10"/>
  <c r="KKM14" i="10"/>
  <c r="KKN14" i="10"/>
  <c r="KKO14" i="10"/>
  <c r="KKP14" i="10"/>
  <c r="KKQ14" i="10"/>
  <c r="KKR14" i="10"/>
  <c r="KKS14" i="10"/>
  <c r="KKT14" i="10"/>
  <c r="KKU14" i="10"/>
  <c r="KKV14" i="10"/>
  <c r="KKW14" i="10"/>
  <c r="KKX14" i="10"/>
  <c r="KKY14" i="10"/>
  <c r="KKZ14" i="10"/>
  <c r="KLA14" i="10"/>
  <c r="KLB14" i="10"/>
  <c r="KLC14" i="10"/>
  <c r="KLD14" i="10"/>
  <c r="KLE14" i="10"/>
  <c r="KLF14" i="10"/>
  <c r="KLG14" i="10"/>
  <c r="KLH14" i="10"/>
  <c r="KLI14" i="10"/>
  <c r="KLJ14" i="10"/>
  <c r="KLK14" i="10"/>
  <c r="KLL14" i="10"/>
  <c r="KLM14" i="10"/>
  <c r="KLN14" i="10"/>
  <c r="KLO14" i="10"/>
  <c r="KLP14" i="10"/>
  <c r="KLQ14" i="10"/>
  <c r="KLR14" i="10"/>
  <c r="KLS14" i="10"/>
  <c r="KLT14" i="10"/>
  <c r="KLU14" i="10"/>
  <c r="KLV14" i="10"/>
  <c r="KLW14" i="10"/>
  <c r="KLX14" i="10"/>
  <c r="KLY14" i="10"/>
  <c r="KLZ14" i="10"/>
  <c r="KMA14" i="10"/>
  <c r="KMB14" i="10"/>
  <c r="KMC14" i="10"/>
  <c r="KMD14" i="10"/>
  <c r="KME14" i="10"/>
  <c r="KMF14" i="10"/>
  <c r="KMG14" i="10"/>
  <c r="KMH14" i="10"/>
  <c r="KMI14" i="10"/>
  <c r="KMJ14" i="10"/>
  <c r="KMK14" i="10"/>
  <c r="KML14" i="10"/>
  <c r="KMM14" i="10"/>
  <c r="KMN14" i="10"/>
  <c r="KMO14" i="10"/>
  <c r="KMP14" i="10"/>
  <c r="KMQ14" i="10"/>
  <c r="KMR14" i="10"/>
  <c r="KMS14" i="10"/>
  <c r="KMT14" i="10"/>
  <c r="KMU14" i="10"/>
  <c r="KMV14" i="10"/>
  <c r="KMW14" i="10"/>
  <c r="KMX14" i="10"/>
  <c r="KMY14" i="10"/>
  <c r="KMZ14" i="10"/>
  <c r="KNA14" i="10"/>
  <c r="KNB14" i="10"/>
  <c r="KNC14" i="10"/>
  <c r="KND14" i="10"/>
  <c r="KNE14" i="10"/>
  <c r="KNF14" i="10"/>
  <c r="KNG14" i="10"/>
  <c r="KNH14" i="10"/>
  <c r="KNI14" i="10"/>
  <c r="KNJ14" i="10"/>
  <c r="KNK14" i="10"/>
  <c r="KNL14" i="10"/>
  <c r="KNM14" i="10"/>
  <c r="KNN14" i="10"/>
  <c r="KNO14" i="10"/>
  <c r="KNP14" i="10"/>
  <c r="KNQ14" i="10"/>
  <c r="KNR14" i="10"/>
  <c r="KNS14" i="10"/>
  <c r="KNT14" i="10"/>
  <c r="KNU14" i="10"/>
  <c r="KNV14" i="10"/>
  <c r="KNW14" i="10"/>
  <c r="KNX14" i="10"/>
  <c r="KNY14" i="10"/>
  <c r="KNZ14" i="10"/>
  <c r="KOA14" i="10"/>
  <c r="KOB14" i="10"/>
  <c r="KOC14" i="10"/>
  <c r="KOD14" i="10"/>
  <c r="KOE14" i="10"/>
  <c r="KOF14" i="10"/>
  <c r="KOG14" i="10"/>
  <c r="KOH14" i="10"/>
  <c r="KOI14" i="10"/>
  <c r="KOJ14" i="10"/>
  <c r="KOK14" i="10"/>
  <c r="KOL14" i="10"/>
  <c r="KOM14" i="10"/>
  <c r="KON14" i="10"/>
  <c r="KOO14" i="10"/>
  <c r="KOP14" i="10"/>
  <c r="KOQ14" i="10"/>
  <c r="KOR14" i="10"/>
  <c r="KOS14" i="10"/>
  <c r="KOT14" i="10"/>
  <c r="KOU14" i="10"/>
  <c r="KOV14" i="10"/>
  <c r="KOW14" i="10"/>
  <c r="KOX14" i="10"/>
  <c r="KOY14" i="10"/>
  <c r="KOZ14" i="10"/>
  <c r="KPA14" i="10"/>
  <c r="KPB14" i="10"/>
  <c r="KPC14" i="10"/>
  <c r="KPD14" i="10"/>
  <c r="KPE14" i="10"/>
  <c r="KPF14" i="10"/>
  <c r="KPG14" i="10"/>
  <c r="KPH14" i="10"/>
  <c r="KPI14" i="10"/>
  <c r="KPJ14" i="10"/>
  <c r="KPK14" i="10"/>
  <c r="KPL14" i="10"/>
  <c r="KPM14" i="10"/>
  <c r="KPN14" i="10"/>
  <c r="KPO14" i="10"/>
  <c r="KPP14" i="10"/>
  <c r="KPQ14" i="10"/>
  <c r="KPR14" i="10"/>
  <c r="KPS14" i="10"/>
  <c r="KPT14" i="10"/>
  <c r="KPU14" i="10"/>
  <c r="KPV14" i="10"/>
  <c r="KPW14" i="10"/>
  <c r="KPX14" i="10"/>
  <c r="KPY14" i="10"/>
  <c r="KPZ14" i="10"/>
  <c r="KQA14" i="10"/>
  <c r="KQB14" i="10"/>
  <c r="KQC14" i="10"/>
  <c r="KQD14" i="10"/>
  <c r="KQE14" i="10"/>
  <c r="KQF14" i="10"/>
  <c r="KQG14" i="10"/>
  <c r="KQH14" i="10"/>
  <c r="KQI14" i="10"/>
  <c r="KQJ14" i="10"/>
  <c r="KQK14" i="10"/>
  <c r="KQL14" i="10"/>
  <c r="KQM14" i="10"/>
  <c r="KQN14" i="10"/>
  <c r="KQO14" i="10"/>
  <c r="KQP14" i="10"/>
  <c r="KQQ14" i="10"/>
  <c r="KQR14" i="10"/>
  <c r="KQS14" i="10"/>
  <c r="KQT14" i="10"/>
  <c r="KQU14" i="10"/>
  <c r="KQV14" i="10"/>
  <c r="KQW14" i="10"/>
  <c r="KQX14" i="10"/>
  <c r="KQY14" i="10"/>
  <c r="KQZ14" i="10"/>
  <c r="KRA14" i="10"/>
  <c r="KRB14" i="10"/>
  <c r="KRC14" i="10"/>
  <c r="KRD14" i="10"/>
  <c r="KRE14" i="10"/>
  <c r="KRF14" i="10"/>
  <c r="KRG14" i="10"/>
  <c r="KRH14" i="10"/>
  <c r="KRI14" i="10"/>
  <c r="KRJ14" i="10"/>
  <c r="KRK14" i="10"/>
  <c r="KRL14" i="10"/>
  <c r="KRM14" i="10"/>
  <c r="KRN14" i="10"/>
  <c r="KRO14" i="10"/>
  <c r="KRP14" i="10"/>
  <c r="KRQ14" i="10"/>
  <c r="KRR14" i="10"/>
  <c r="KRS14" i="10"/>
  <c r="KRT14" i="10"/>
  <c r="KRU14" i="10"/>
  <c r="KRV14" i="10"/>
  <c r="KRW14" i="10"/>
  <c r="KRX14" i="10"/>
  <c r="KRY14" i="10"/>
  <c r="KRZ14" i="10"/>
  <c r="KSA14" i="10"/>
  <c r="KSB14" i="10"/>
  <c r="KSC14" i="10"/>
  <c r="KSD14" i="10"/>
  <c r="KSE14" i="10"/>
  <c r="KSF14" i="10"/>
  <c r="KSG14" i="10"/>
  <c r="KSH14" i="10"/>
  <c r="KSI14" i="10"/>
  <c r="KSJ14" i="10"/>
  <c r="KSK14" i="10"/>
  <c r="KSL14" i="10"/>
  <c r="KSM14" i="10"/>
  <c r="KSN14" i="10"/>
  <c r="KSO14" i="10"/>
  <c r="KSP14" i="10"/>
  <c r="KSQ14" i="10"/>
  <c r="KSR14" i="10"/>
  <c r="KSS14" i="10"/>
  <c r="KST14" i="10"/>
  <c r="KSU14" i="10"/>
  <c r="KSV14" i="10"/>
  <c r="KSW14" i="10"/>
  <c r="KSX14" i="10"/>
  <c r="KSY14" i="10"/>
  <c r="KSZ14" i="10"/>
  <c r="KTA14" i="10"/>
  <c r="KTB14" i="10"/>
  <c r="KTC14" i="10"/>
  <c r="KTD14" i="10"/>
  <c r="KTE14" i="10"/>
  <c r="KTF14" i="10"/>
  <c r="KTG14" i="10"/>
  <c r="KTH14" i="10"/>
  <c r="KTI14" i="10"/>
  <c r="KTJ14" i="10"/>
  <c r="KTK14" i="10"/>
  <c r="KTL14" i="10"/>
  <c r="KTM14" i="10"/>
  <c r="KTN14" i="10"/>
  <c r="KTO14" i="10"/>
  <c r="KTP14" i="10"/>
  <c r="KTQ14" i="10"/>
  <c r="KTR14" i="10"/>
  <c r="KTS14" i="10"/>
  <c r="KTT14" i="10"/>
  <c r="KTU14" i="10"/>
  <c r="KTV14" i="10"/>
  <c r="KTW14" i="10"/>
  <c r="KTX14" i="10"/>
  <c r="KTY14" i="10"/>
  <c r="KTZ14" i="10"/>
  <c r="KUA14" i="10"/>
  <c r="KUB14" i="10"/>
  <c r="KUC14" i="10"/>
  <c r="KUD14" i="10"/>
  <c r="KUE14" i="10"/>
  <c r="KUF14" i="10"/>
  <c r="KUG14" i="10"/>
  <c r="KUH14" i="10"/>
  <c r="KUI14" i="10"/>
  <c r="KUJ14" i="10"/>
  <c r="KUK14" i="10"/>
  <c r="KUL14" i="10"/>
  <c r="KUM14" i="10"/>
  <c r="KUN14" i="10"/>
  <c r="KUO14" i="10"/>
  <c r="KUP14" i="10"/>
  <c r="KUQ14" i="10"/>
  <c r="KUR14" i="10"/>
  <c r="KUS14" i="10"/>
  <c r="KUT14" i="10"/>
  <c r="KUU14" i="10"/>
  <c r="KUV14" i="10"/>
  <c r="KUW14" i="10"/>
  <c r="KUX14" i="10"/>
  <c r="KUY14" i="10"/>
  <c r="KUZ14" i="10"/>
  <c r="KVA14" i="10"/>
  <c r="KVB14" i="10"/>
  <c r="KVC14" i="10"/>
  <c r="KVD14" i="10"/>
  <c r="KVE14" i="10"/>
  <c r="KVF14" i="10"/>
  <c r="KVG14" i="10"/>
  <c r="KVH14" i="10"/>
  <c r="KVI14" i="10"/>
  <c r="KVJ14" i="10"/>
  <c r="KVK14" i="10"/>
  <c r="KVL14" i="10"/>
  <c r="KVM14" i="10"/>
  <c r="KVN14" i="10"/>
  <c r="KVO14" i="10"/>
  <c r="KVP14" i="10"/>
  <c r="KVQ14" i="10"/>
  <c r="KVR14" i="10"/>
  <c r="KVS14" i="10"/>
  <c r="KVT14" i="10"/>
  <c r="KVU14" i="10"/>
  <c r="KVV14" i="10"/>
  <c r="KVW14" i="10"/>
  <c r="KVX14" i="10"/>
  <c r="KVY14" i="10"/>
  <c r="KVZ14" i="10"/>
  <c r="KWA14" i="10"/>
  <c r="KWB14" i="10"/>
  <c r="KWC14" i="10"/>
  <c r="KWD14" i="10"/>
  <c r="KWE14" i="10"/>
  <c r="KWF14" i="10"/>
  <c r="KWG14" i="10"/>
  <c r="KWH14" i="10"/>
  <c r="KWI14" i="10"/>
  <c r="KWJ14" i="10"/>
  <c r="KWK14" i="10"/>
  <c r="KWL14" i="10"/>
  <c r="KWM14" i="10"/>
  <c r="KWN14" i="10"/>
  <c r="KWO14" i="10"/>
  <c r="KWP14" i="10"/>
  <c r="KWQ14" i="10"/>
  <c r="KWR14" i="10"/>
  <c r="KWS14" i="10"/>
  <c r="KWT14" i="10"/>
  <c r="KWU14" i="10"/>
  <c r="KWV14" i="10"/>
  <c r="KWW14" i="10"/>
  <c r="KWX14" i="10"/>
  <c r="KWY14" i="10"/>
  <c r="KWZ14" i="10"/>
  <c r="KXA14" i="10"/>
  <c r="KXB14" i="10"/>
  <c r="KXC14" i="10"/>
  <c r="KXD14" i="10"/>
  <c r="KXE14" i="10"/>
  <c r="KXF14" i="10"/>
  <c r="KXG14" i="10"/>
  <c r="KXH14" i="10"/>
  <c r="KXI14" i="10"/>
  <c r="KXJ14" i="10"/>
  <c r="KXK14" i="10"/>
  <c r="KXL14" i="10"/>
  <c r="KXM14" i="10"/>
  <c r="KXN14" i="10"/>
  <c r="KXO14" i="10"/>
  <c r="KXP14" i="10"/>
  <c r="KXQ14" i="10"/>
  <c r="KXR14" i="10"/>
  <c r="KXS14" i="10"/>
  <c r="KXT14" i="10"/>
  <c r="KXU14" i="10"/>
  <c r="KXV14" i="10"/>
  <c r="KXW14" i="10"/>
  <c r="KXX14" i="10"/>
  <c r="KXY14" i="10"/>
  <c r="KXZ14" i="10"/>
  <c r="KYA14" i="10"/>
  <c r="KYB14" i="10"/>
  <c r="KYC14" i="10"/>
  <c r="KYD14" i="10"/>
  <c r="KYE14" i="10"/>
  <c r="KYF14" i="10"/>
  <c r="KYG14" i="10"/>
  <c r="KYH14" i="10"/>
  <c r="KYI14" i="10"/>
  <c r="KYJ14" i="10"/>
  <c r="KYK14" i="10"/>
  <c r="KYL14" i="10"/>
  <c r="KYM14" i="10"/>
  <c r="KYN14" i="10"/>
  <c r="KYO14" i="10"/>
  <c r="KYP14" i="10"/>
  <c r="KYQ14" i="10"/>
  <c r="KYR14" i="10"/>
  <c r="KYS14" i="10"/>
  <c r="KYT14" i="10"/>
  <c r="KYU14" i="10"/>
  <c r="KYV14" i="10"/>
  <c r="KYW14" i="10"/>
  <c r="KYX14" i="10"/>
  <c r="KYY14" i="10"/>
  <c r="KYZ14" i="10"/>
  <c r="KZA14" i="10"/>
  <c r="KZB14" i="10"/>
  <c r="KZC14" i="10"/>
  <c r="KZD14" i="10"/>
  <c r="KZE14" i="10"/>
  <c r="KZF14" i="10"/>
  <c r="KZG14" i="10"/>
  <c r="KZH14" i="10"/>
  <c r="KZI14" i="10"/>
  <c r="KZJ14" i="10"/>
  <c r="KZK14" i="10"/>
  <c r="KZL14" i="10"/>
  <c r="KZM14" i="10"/>
  <c r="KZN14" i="10"/>
  <c r="KZO14" i="10"/>
  <c r="KZP14" i="10"/>
  <c r="KZQ14" i="10"/>
  <c r="KZR14" i="10"/>
  <c r="KZS14" i="10"/>
  <c r="KZT14" i="10"/>
  <c r="KZU14" i="10"/>
  <c r="KZV14" i="10"/>
  <c r="KZW14" i="10"/>
  <c r="KZX14" i="10"/>
  <c r="KZY14" i="10"/>
  <c r="KZZ14" i="10"/>
  <c r="LAA14" i="10"/>
  <c r="LAB14" i="10"/>
  <c r="LAC14" i="10"/>
  <c r="LAD14" i="10"/>
  <c r="LAE14" i="10"/>
  <c r="LAF14" i="10"/>
  <c r="LAG14" i="10"/>
  <c r="LAH14" i="10"/>
  <c r="LAI14" i="10"/>
  <c r="LAJ14" i="10"/>
  <c r="LAK14" i="10"/>
  <c r="LAL14" i="10"/>
  <c r="LAM14" i="10"/>
  <c r="LAN14" i="10"/>
  <c r="LAO14" i="10"/>
  <c r="LAP14" i="10"/>
  <c r="LAQ14" i="10"/>
  <c r="LAR14" i="10"/>
  <c r="LAS14" i="10"/>
  <c r="LAT14" i="10"/>
  <c r="LAU14" i="10"/>
  <c r="LAV14" i="10"/>
  <c r="LAW14" i="10"/>
  <c r="LAX14" i="10"/>
  <c r="LAY14" i="10"/>
  <c r="LAZ14" i="10"/>
  <c r="LBA14" i="10"/>
  <c r="LBB14" i="10"/>
  <c r="LBC14" i="10"/>
  <c r="LBD14" i="10"/>
  <c r="LBE14" i="10"/>
  <c r="LBF14" i="10"/>
  <c r="LBG14" i="10"/>
  <c r="LBH14" i="10"/>
  <c r="LBI14" i="10"/>
  <c r="LBJ14" i="10"/>
  <c r="LBK14" i="10"/>
  <c r="LBL14" i="10"/>
  <c r="LBM14" i="10"/>
  <c r="LBN14" i="10"/>
  <c r="LBO14" i="10"/>
  <c r="LBP14" i="10"/>
  <c r="LBQ14" i="10"/>
  <c r="LBR14" i="10"/>
  <c r="LBS14" i="10"/>
  <c r="LBT14" i="10"/>
  <c r="LBU14" i="10"/>
  <c r="LBV14" i="10"/>
  <c r="LBW14" i="10"/>
  <c r="LBX14" i="10"/>
  <c r="LBY14" i="10"/>
  <c r="LBZ14" i="10"/>
  <c r="LCA14" i="10"/>
  <c r="LCB14" i="10"/>
  <c r="LCC14" i="10"/>
  <c r="LCD14" i="10"/>
  <c r="LCE14" i="10"/>
  <c r="LCF14" i="10"/>
  <c r="LCG14" i="10"/>
  <c r="LCH14" i="10"/>
  <c r="LCI14" i="10"/>
  <c r="LCJ14" i="10"/>
  <c r="LCK14" i="10"/>
  <c r="LCL14" i="10"/>
  <c r="LCM14" i="10"/>
  <c r="LCN14" i="10"/>
  <c r="LCO14" i="10"/>
  <c r="LCP14" i="10"/>
  <c r="LCQ14" i="10"/>
  <c r="LCR14" i="10"/>
  <c r="LCS14" i="10"/>
  <c r="LCT14" i="10"/>
  <c r="LCU14" i="10"/>
  <c r="LCV14" i="10"/>
  <c r="LCW14" i="10"/>
  <c r="LCX14" i="10"/>
  <c r="LCY14" i="10"/>
  <c r="LCZ14" i="10"/>
  <c r="LDA14" i="10"/>
  <c r="LDB14" i="10"/>
  <c r="LDC14" i="10"/>
  <c r="LDD14" i="10"/>
  <c r="LDE14" i="10"/>
  <c r="LDF14" i="10"/>
  <c r="LDG14" i="10"/>
  <c r="LDH14" i="10"/>
  <c r="LDI14" i="10"/>
  <c r="LDJ14" i="10"/>
  <c r="LDK14" i="10"/>
  <c r="LDL14" i="10"/>
  <c r="LDM14" i="10"/>
  <c r="LDN14" i="10"/>
  <c r="LDO14" i="10"/>
  <c r="LDP14" i="10"/>
  <c r="LDQ14" i="10"/>
  <c r="LDR14" i="10"/>
  <c r="LDS14" i="10"/>
  <c r="LDT14" i="10"/>
  <c r="LDU14" i="10"/>
  <c r="LDV14" i="10"/>
  <c r="LDW14" i="10"/>
  <c r="LDX14" i="10"/>
  <c r="LDY14" i="10"/>
  <c r="LDZ14" i="10"/>
  <c r="LEA14" i="10"/>
  <c r="LEB14" i="10"/>
  <c r="LEC14" i="10"/>
  <c r="LED14" i="10"/>
  <c r="LEE14" i="10"/>
  <c r="LEF14" i="10"/>
  <c r="LEG14" i="10"/>
  <c r="LEH14" i="10"/>
  <c r="LEI14" i="10"/>
  <c r="LEJ14" i="10"/>
  <c r="LEK14" i="10"/>
  <c r="LEL14" i="10"/>
  <c r="LEM14" i="10"/>
  <c r="LEN14" i="10"/>
  <c r="LEO14" i="10"/>
  <c r="LEP14" i="10"/>
  <c r="LEQ14" i="10"/>
  <c r="LER14" i="10"/>
  <c r="LES14" i="10"/>
  <c r="LET14" i="10"/>
  <c r="LEU14" i="10"/>
  <c r="LEV14" i="10"/>
  <c r="LEW14" i="10"/>
  <c r="LEX14" i="10"/>
  <c r="LEY14" i="10"/>
  <c r="LEZ14" i="10"/>
  <c r="LFA14" i="10"/>
  <c r="LFB14" i="10"/>
  <c r="LFC14" i="10"/>
  <c r="LFD14" i="10"/>
  <c r="LFE14" i="10"/>
  <c r="LFF14" i="10"/>
  <c r="LFG14" i="10"/>
  <c r="LFH14" i="10"/>
  <c r="LFI14" i="10"/>
  <c r="LFJ14" i="10"/>
  <c r="LFK14" i="10"/>
  <c r="LFL14" i="10"/>
  <c r="LFM14" i="10"/>
  <c r="LFN14" i="10"/>
  <c r="LFO14" i="10"/>
  <c r="LFP14" i="10"/>
  <c r="LFQ14" i="10"/>
  <c r="LFR14" i="10"/>
  <c r="LFS14" i="10"/>
  <c r="LFT14" i="10"/>
  <c r="LFU14" i="10"/>
  <c r="LFV14" i="10"/>
  <c r="LFW14" i="10"/>
  <c r="LFX14" i="10"/>
  <c r="LFY14" i="10"/>
  <c r="LFZ14" i="10"/>
  <c r="LGA14" i="10"/>
  <c r="LGB14" i="10"/>
  <c r="LGC14" i="10"/>
  <c r="LGD14" i="10"/>
  <c r="LGE14" i="10"/>
  <c r="LGF14" i="10"/>
  <c r="LGG14" i="10"/>
  <c r="LGH14" i="10"/>
  <c r="LGI14" i="10"/>
  <c r="LGJ14" i="10"/>
  <c r="LGK14" i="10"/>
  <c r="LGL14" i="10"/>
  <c r="LGM14" i="10"/>
  <c r="LGN14" i="10"/>
  <c r="LGO14" i="10"/>
  <c r="LGP14" i="10"/>
  <c r="LGQ14" i="10"/>
  <c r="LGR14" i="10"/>
  <c r="LGS14" i="10"/>
  <c r="LGT14" i="10"/>
  <c r="LGU14" i="10"/>
  <c r="LGV14" i="10"/>
  <c r="LGW14" i="10"/>
  <c r="LGX14" i="10"/>
  <c r="LGY14" i="10"/>
  <c r="LGZ14" i="10"/>
  <c r="LHA14" i="10"/>
  <c r="LHB14" i="10"/>
  <c r="LHC14" i="10"/>
  <c r="LHD14" i="10"/>
  <c r="LHE14" i="10"/>
  <c r="LHF14" i="10"/>
  <c r="LHG14" i="10"/>
  <c r="LHH14" i="10"/>
  <c r="LHI14" i="10"/>
  <c r="LHJ14" i="10"/>
  <c r="LHK14" i="10"/>
  <c r="LHL14" i="10"/>
  <c r="LHM14" i="10"/>
  <c r="LHN14" i="10"/>
  <c r="LHO14" i="10"/>
  <c r="LHP14" i="10"/>
  <c r="LHQ14" i="10"/>
  <c r="LHR14" i="10"/>
  <c r="LHS14" i="10"/>
  <c r="LHT14" i="10"/>
  <c r="LHU14" i="10"/>
  <c r="LHV14" i="10"/>
  <c r="LHW14" i="10"/>
  <c r="LHX14" i="10"/>
  <c r="LHY14" i="10"/>
  <c r="LHZ14" i="10"/>
  <c r="LIA14" i="10"/>
  <c r="LIB14" i="10"/>
  <c r="LIC14" i="10"/>
  <c r="LID14" i="10"/>
  <c r="LIE14" i="10"/>
  <c r="LIF14" i="10"/>
  <c r="LIG14" i="10"/>
  <c r="LIH14" i="10"/>
  <c r="LII14" i="10"/>
  <c r="LIJ14" i="10"/>
  <c r="LIK14" i="10"/>
  <c r="LIL14" i="10"/>
  <c r="LIM14" i="10"/>
  <c r="LIN14" i="10"/>
  <c r="LIO14" i="10"/>
  <c r="LIP14" i="10"/>
  <c r="LIQ14" i="10"/>
  <c r="LIR14" i="10"/>
  <c r="LIS14" i="10"/>
  <c r="LIT14" i="10"/>
  <c r="LIU14" i="10"/>
  <c r="LIV14" i="10"/>
  <c r="LIW14" i="10"/>
  <c r="LIX14" i="10"/>
  <c r="LIY14" i="10"/>
  <c r="LIZ14" i="10"/>
  <c r="LJA14" i="10"/>
  <c r="LJB14" i="10"/>
  <c r="LJC14" i="10"/>
  <c r="LJD14" i="10"/>
  <c r="LJE14" i="10"/>
  <c r="LJF14" i="10"/>
  <c r="LJG14" i="10"/>
  <c r="LJH14" i="10"/>
  <c r="LJI14" i="10"/>
  <c r="LJJ14" i="10"/>
  <c r="LJK14" i="10"/>
  <c r="LJL14" i="10"/>
  <c r="LJM14" i="10"/>
  <c r="LJN14" i="10"/>
  <c r="LJO14" i="10"/>
  <c r="LJP14" i="10"/>
  <c r="LJQ14" i="10"/>
  <c r="LJR14" i="10"/>
  <c r="LJS14" i="10"/>
  <c r="LJT14" i="10"/>
  <c r="LJU14" i="10"/>
  <c r="LJV14" i="10"/>
  <c r="LJW14" i="10"/>
  <c r="LJX14" i="10"/>
  <c r="LJY14" i="10"/>
  <c r="LJZ14" i="10"/>
  <c r="LKA14" i="10"/>
  <c r="LKB14" i="10"/>
  <c r="LKC14" i="10"/>
  <c r="LKD14" i="10"/>
  <c r="LKE14" i="10"/>
  <c r="LKF14" i="10"/>
  <c r="LKG14" i="10"/>
  <c r="LKH14" i="10"/>
  <c r="LKI14" i="10"/>
  <c r="LKJ14" i="10"/>
  <c r="LKK14" i="10"/>
  <c r="LKL14" i="10"/>
  <c r="LKM14" i="10"/>
  <c r="LKN14" i="10"/>
  <c r="LKO14" i="10"/>
  <c r="LKP14" i="10"/>
  <c r="LKQ14" i="10"/>
  <c r="LKR14" i="10"/>
  <c r="LKS14" i="10"/>
  <c r="LKT14" i="10"/>
  <c r="LKU14" i="10"/>
  <c r="LKV14" i="10"/>
  <c r="LKW14" i="10"/>
  <c r="LKX14" i="10"/>
  <c r="LKY14" i="10"/>
  <c r="LKZ14" i="10"/>
  <c r="LLA14" i="10"/>
  <c r="LLB14" i="10"/>
  <c r="LLC14" i="10"/>
  <c r="LLD14" i="10"/>
  <c r="LLE14" i="10"/>
  <c r="LLF14" i="10"/>
  <c r="LLG14" i="10"/>
  <c r="LLH14" i="10"/>
  <c r="LLI14" i="10"/>
  <c r="LLJ14" i="10"/>
  <c r="LLK14" i="10"/>
  <c r="LLL14" i="10"/>
  <c r="LLM14" i="10"/>
  <c r="LLN14" i="10"/>
  <c r="LLO14" i="10"/>
  <c r="LLP14" i="10"/>
  <c r="LLQ14" i="10"/>
  <c r="LLR14" i="10"/>
  <c r="LLS14" i="10"/>
  <c r="LLT14" i="10"/>
  <c r="LLU14" i="10"/>
  <c r="LLV14" i="10"/>
  <c r="LLW14" i="10"/>
  <c r="LLX14" i="10"/>
  <c r="LLY14" i="10"/>
  <c r="LLZ14" i="10"/>
  <c r="LMA14" i="10"/>
  <c r="LMB14" i="10"/>
  <c r="LMC14" i="10"/>
  <c r="LMD14" i="10"/>
  <c r="LME14" i="10"/>
  <c r="LMF14" i="10"/>
  <c r="LMG14" i="10"/>
  <c r="LMH14" i="10"/>
  <c r="LMI14" i="10"/>
  <c r="LMJ14" i="10"/>
  <c r="LMK14" i="10"/>
  <c r="LML14" i="10"/>
  <c r="LMM14" i="10"/>
  <c r="LMN14" i="10"/>
  <c r="LMO14" i="10"/>
  <c r="LMP14" i="10"/>
  <c r="LMQ14" i="10"/>
  <c r="LMR14" i="10"/>
  <c r="LMS14" i="10"/>
  <c r="LMT14" i="10"/>
  <c r="LMU14" i="10"/>
  <c r="LMV14" i="10"/>
  <c r="LMW14" i="10"/>
  <c r="LMX14" i="10"/>
  <c r="LMY14" i="10"/>
  <c r="LMZ14" i="10"/>
  <c r="LNA14" i="10"/>
  <c r="LNB14" i="10"/>
  <c r="LNC14" i="10"/>
  <c r="LND14" i="10"/>
  <c r="LNE14" i="10"/>
  <c r="LNF14" i="10"/>
  <c r="LNG14" i="10"/>
  <c r="LNH14" i="10"/>
  <c r="LNI14" i="10"/>
  <c r="LNJ14" i="10"/>
  <c r="LNK14" i="10"/>
  <c r="LNL14" i="10"/>
  <c r="LNM14" i="10"/>
  <c r="LNN14" i="10"/>
  <c r="LNO14" i="10"/>
  <c r="LNP14" i="10"/>
  <c r="LNQ14" i="10"/>
  <c r="LNR14" i="10"/>
  <c r="LNS14" i="10"/>
  <c r="LNT14" i="10"/>
  <c r="LNU14" i="10"/>
  <c r="LNV14" i="10"/>
  <c r="LNW14" i="10"/>
  <c r="LNX14" i="10"/>
  <c r="LNY14" i="10"/>
  <c r="LNZ14" i="10"/>
  <c r="LOA14" i="10"/>
  <c r="LOB14" i="10"/>
  <c r="LOC14" i="10"/>
  <c r="LOD14" i="10"/>
  <c r="LOE14" i="10"/>
  <c r="LOF14" i="10"/>
  <c r="LOG14" i="10"/>
  <c r="LOH14" i="10"/>
  <c r="LOI14" i="10"/>
  <c r="LOJ14" i="10"/>
  <c r="LOK14" i="10"/>
  <c r="LOL14" i="10"/>
  <c r="LOM14" i="10"/>
  <c r="LON14" i="10"/>
  <c r="LOO14" i="10"/>
  <c r="LOP14" i="10"/>
  <c r="LOQ14" i="10"/>
  <c r="LOR14" i="10"/>
  <c r="LOS14" i="10"/>
  <c r="LOT14" i="10"/>
  <c r="LOU14" i="10"/>
  <c r="LOV14" i="10"/>
  <c r="LOW14" i="10"/>
  <c r="LOX14" i="10"/>
  <c r="LOY14" i="10"/>
  <c r="LOZ14" i="10"/>
  <c r="LPA14" i="10"/>
  <c r="LPB14" i="10"/>
  <c r="LPC14" i="10"/>
  <c r="LPD14" i="10"/>
  <c r="LPE14" i="10"/>
  <c r="LPF14" i="10"/>
  <c r="LPG14" i="10"/>
  <c r="LPH14" i="10"/>
  <c r="LPI14" i="10"/>
  <c r="LPJ14" i="10"/>
  <c r="LPK14" i="10"/>
  <c r="LPL14" i="10"/>
  <c r="LPM14" i="10"/>
  <c r="LPN14" i="10"/>
  <c r="LPO14" i="10"/>
  <c r="LPP14" i="10"/>
  <c r="LPQ14" i="10"/>
  <c r="LPR14" i="10"/>
  <c r="LPS14" i="10"/>
  <c r="LPT14" i="10"/>
  <c r="LPU14" i="10"/>
  <c r="LPV14" i="10"/>
  <c r="LPW14" i="10"/>
  <c r="LPX14" i="10"/>
  <c r="LPY14" i="10"/>
  <c r="LPZ14" i="10"/>
  <c r="LQA14" i="10"/>
  <c r="LQB14" i="10"/>
  <c r="LQC14" i="10"/>
  <c r="LQD14" i="10"/>
  <c r="LQE14" i="10"/>
  <c r="LQF14" i="10"/>
  <c r="LQG14" i="10"/>
  <c r="LQH14" i="10"/>
  <c r="LQI14" i="10"/>
  <c r="LQJ14" i="10"/>
  <c r="LQK14" i="10"/>
  <c r="LQL14" i="10"/>
  <c r="LQM14" i="10"/>
  <c r="LQN14" i="10"/>
  <c r="LQO14" i="10"/>
  <c r="LQP14" i="10"/>
  <c r="LQQ14" i="10"/>
  <c r="LQR14" i="10"/>
  <c r="LQS14" i="10"/>
  <c r="LQT14" i="10"/>
  <c r="LQU14" i="10"/>
  <c r="LQV14" i="10"/>
  <c r="LQW14" i="10"/>
  <c r="LQX14" i="10"/>
  <c r="LQY14" i="10"/>
  <c r="LQZ14" i="10"/>
  <c r="LRA14" i="10"/>
  <c r="LRB14" i="10"/>
  <c r="LRC14" i="10"/>
  <c r="LRD14" i="10"/>
  <c r="LRE14" i="10"/>
  <c r="LRF14" i="10"/>
  <c r="LRG14" i="10"/>
  <c r="LRH14" i="10"/>
  <c r="LRI14" i="10"/>
  <c r="LRJ14" i="10"/>
  <c r="LRK14" i="10"/>
  <c r="LRL14" i="10"/>
  <c r="LRM14" i="10"/>
  <c r="LRN14" i="10"/>
  <c r="LRO14" i="10"/>
  <c r="LRP14" i="10"/>
  <c r="LRQ14" i="10"/>
  <c r="LRR14" i="10"/>
  <c r="LRS14" i="10"/>
  <c r="LRT14" i="10"/>
  <c r="LRU14" i="10"/>
  <c r="LRV14" i="10"/>
  <c r="LRW14" i="10"/>
  <c r="LRX14" i="10"/>
  <c r="LRY14" i="10"/>
  <c r="LRZ14" i="10"/>
  <c r="LSA14" i="10"/>
  <c r="LSB14" i="10"/>
  <c r="LSC14" i="10"/>
  <c r="LSD14" i="10"/>
  <c r="LSE14" i="10"/>
  <c r="LSF14" i="10"/>
  <c r="LSG14" i="10"/>
  <c r="LSH14" i="10"/>
  <c r="LSI14" i="10"/>
  <c r="LSJ14" i="10"/>
  <c r="LSK14" i="10"/>
  <c r="LSL14" i="10"/>
  <c r="LSM14" i="10"/>
  <c r="LSN14" i="10"/>
  <c r="LSO14" i="10"/>
  <c r="LSP14" i="10"/>
  <c r="LSQ14" i="10"/>
  <c r="LSR14" i="10"/>
  <c r="LSS14" i="10"/>
  <c r="LST14" i="10"/>
  <c r="LSU14" i="10"/>
  <c r="LSV14" i="10"/>
  <c r="LSW14" i="10"/>
  <c r="LSX14" i="10"/>
  <c r="LSY14" i="10"/>
  <c r="LSZ14" i="10"/>
  <c r="LTA14" i="10"/>
  <c r="LTB14" i="10"/>
  <c r="LTC14" i="10"/>
  <c r="LTD14" i="10"/>
  <c r="LTE14" i="10"/>
  <c r="LTF14" i="10"/>
  <c r="LTG14" i="10"/>
  <c r="LTH14" i="10"/>
  <c r="LTI14" i="10"/>
  <c r="LTJ14" i="10"/>
  <c r="LTK14" i="10"/>
  <c r="LTL14" i="10"/>
  <c r="LTM14" i="10"/>
  <c r="LTN14" i="10"/>
  <c r="LTO14" i="10"/>
  <c r="LTP14" i="10"/>
  <c r="LTQ14" i="10"/>
  <c r="LTR14" i="10"/>
  <c r="LTS14" i="10"/>
  <c r="LTT14" i="10"/>
  <c r="LTU14" i="10"/>
  <c r="LTV14" i="10"/>
  <c r="LTW14" i="10"/>
  <c r="LTX14" i="10"/>
  <c r="LTY14" i="10"/>
  <c r="LTZ14" i="10"/>
  <c r="LUA14" i="10"/>
  <c r="LUB14" i="10"/>
  <c r="LUC14" i="10"/>
  <c r="LUD14" i="10"/>
  <c r="LUE14" i="10"/>
  <c r="LUF14" i="10"/>
  <c r="LUG14" i="10"/>
  <c r="LUH14" i="10"/>
  <c r="LUI14" i="10"/>
  <c r="LUJ14" i="10"/>
  <c r="LUK14" i="10"/>
  <c r="LUL14" i="10"/>
  <c r="LUM14" i="10"/>
  <c r="LUN14" i="10"/>
  <c r="LUO14" i="10"/>
  <c r="LUP14" i="10"/>
  <c r="LUQ14" i="10"/>
  <c r="LUR14" i="10"/>
  <c r="LUS14" i="10"/>
  <c r="LUT14" i="10"/>
  <c r="LUU14" i="10"/>
  <c r="LUV14" i="10"/>
  <c r="LUW14" i="10"/>
  <c r="LUX14" i="10"/>
  <c r="LUY14" i="10"/>
  <c r="LUZ14" i="10"/>
  <c r="LVA14" i="10"/>
  <c r="LVB14" i="10"/>
  <c r="LVC14" i="10"/>
  <c r="LVD14" i="10"/>
  <c r="LVE14" i="10"/>
  <c r="LVF14" i="10"/>
  <c r="LVG14" i="10"/>
  <c r="LVH14" i="10"/>
  <c r="LVI14" i="10"/>
  <c r="LVJ14" i="10"/>
  <c r="LVK14" i="10"/>
  <c r="LVL14" i="10"/>
  <c r="LVM14" i="10"/>
  <c r="LVN14" i="10"/>
  <c r="LVO14" i="10"/>
  <c r="LVP14" i="10"/>
  <c r="LVQ14" i="10"/>
  <c r="LVR14" i="10"/>
  <c r="LVS14" i="10"/>
  <c r="LVT14" i="10"/>
  <c r="LVU14" i="10"/>
  <c r="LVV14" i="10"/>
  <c r="LVW14" i="10"/>
  <c r="LVX14" i="10"/>
  <c r="LVY14" i="10"/>
  <c r="LVZ14" i="10"/>
  <c r="LWA14" i="10"/>
  <c r="LWB14" i="10"/>
  <c r="LWC14" i="10"/>
  <c r="LWD14" i="10"/>
  <c r="LWE14" i="10"/>
  <c r="LWF14" i="10"/>
  <c r="LWG14" i="10"/>
  <c r="LWH14" i="10"/>
  <c r="LWI14" i="10"/>
  <c r="LWJ14" i="10"/>
  <c r="LWK14" i="10"/>
  <c r="LWL14" i="10"/>
  <c r="LWM14" i="10"/>
  <c r="LWN14" i="10"/>
  <c r="LWO14" i="10"/>
  <c r="LWP14" i="10"/>
  <c r="LWQ14" i="10"/>
  <c r="LWR14" i="10"/>
  <c r="LWS14" i="10"/>
  <c r="LWT14" i="10"/>
  <c r="LWU14" i="10"/>
  <c r="LWV14" i="10"/>
  <c r="LWW14" i="10"/>
  <c r="LWX14" i="10"/>
  <c r="LWY14" i="10"/>
  <c r="LWZ14" i="10"/>
  <c r="LXA14" i="10"/>
  <c r="LXB14" i="10"/>
  <c r="LXC14" i="10"/>
  <c r="LXD14" i="10"/>
  <c r="LXE14" i="10"/>
  <c r="LXF14" i="10"/>
  <c r="LXG14" i="10"/>
  <c r="LXH14" i="10"/>
  <c r="LXI14" i="10"/>
  <c r="LXJ14" i="10"/>
  <c r="LXK14" i="10"/>
  <c r="LXL14" i="10"/>
  <c r="LXM14" i="10"/>
  <c r="LXN14" i="10"/>
  <c r="LXO14" i="10"/>
  <c r="LXP14" i="10"/>
  <c r="LXQ14" i="10"/>
  <c r="LXR14" i="10"/>
  <c r="LXS14" i="10"/>
  <c r="LXT14" i="10"/>
  <c r="LXU14" i="10"/>
  <c r="LXV14" i="10"/>
  <c r="LXW14" i="10"/>
  <c r="LXX14" i="10"/>
  <c r="LXY14" i="10"/>
  <c r="LXZ14" i="10"/>
  <c r="LYA14" i="10"/>
  <c r="LYB14" i="10"/>
  <c r="LYC14" i="10"/>
  <c r="LYD14" i="10"/>
  <c r="LYE14" i="10"/>
  <c r="LYF14" i="10"/>
  <c r="LYG14" i="10"/>
  <c r="LYH14" i="10"/>
  <c r="LYI14" i="10"/>
  <c r="LYJ14" i="10"/>
  <c r="LYK14" i="10"/>
  <c r="LYL14" i="10"/>
  <c r="LYM14" i="10"/>
  <c r="LYN14" i="10"/>
  <c r="LYO14" i="10"/>
  <c r="LYP14" i="10"/>
  <c r="LYQ14" i="10"/>
  <c r="LYR14" i="10"/>
  <c r="LYS14" i="10"/>
  <c r="LYT14" i="10"/>
  <c r="LYU14" i="10"/>
  <c r="LYV14" i="10"/>
  <c r="LYW14" i="10"/>
  <c r="LYX14" i="10"/>
  <c r="LYY14" i="10"/>
  <c r="LYZ14" i="10"/>
  <c r="LZA14" i="10"/>
  <c r="LZB14" i="10"/>
  <c r="LZC14" i="10"/>
  <c r="LZD14" i="10"/>
  <c r="LZE14" i="10"/>
  <c r="LZF14" i="10"/>
  <c r="LZG14" i="10"/>
  <c r="LZH14" i="10"/>
  <c r="LZI14" i="10"/>
  <c r="LZJ14" i="10"/>
  <c r="LZK14" i="10"/>
  <c r="LZL14" i="10"/>
  <c r="LZM14" i="10"/>
  <c r="LZN14" i="10"/>
  <c r="LZO14" i="10"/>
  <c r="LZP14" i="10"/>
  <c r="LZQ14" i="10"/>
  <c r="LZR14" i="10"/>
  <c r="LZS14" i="10"/>
  <c r="LZT14" i="10"/>
  <c r="LZU14" i="10"/>
  <c r="LZV14" i="10"/>
  <c r="LZW14" i="10"/>
  <c r="LZX14" i="10"/>
  <c r="LZY14" i="10"/>
  <c r="LZZ14" i="10"/>
  <c r="MAA14" i="10"/>
  <c r="MAB14" i="10"/>
  <c r="MAC14" i="10"/>
  <c r="MAD14" i="10"/>
  <c r="MAE14" i="10"/>
  <c r="MAF14" i="10"/>
  <c r="MAG14" i="10"/>
  <c r="MAH14" i="10"/>
  <c r="MAI14" i="10"/>
  <c r="MAJ14" i="10"/>
  <c r="MAK14" i="10"/>
  <c r="MAL14" i="10"/>
  <c r="MAM14" i="10"/>
  <c r="MAN14" i="10"/>
  <c r="MAO14" i="10"/>
  <c r="MAP14" i="10"/>
  <c r="MAQ14" i="10"/>
  <c r="MAR14" i="10"/>
  <c r="MAS14" i="10"/>
  <c r="MAT14" i="10"/>
  <c r="MAU14" i="10"/>
  <c r="MAV14" i="10"/>
  <c r="MAW14" i="10"/>
  <c r="MAX14" i="10"/>
  <c r="MAY14" i="10"/>
  <c r="MAZ14" i="10"/>
  <c r="MBA14" i="10"/>
  <c r="MBB14" i="10"/>
  <c r="MBC14" i="10"/>
  <c r="MBD14" i="10"/>
  <c r="MBE14" i="10"/>
  <c r="MBF14" i="10"/>
  <c r="MBG14" i="10"/>
  <c r="MBH14" i="10"/>
  <c r="MBI14" i="10"/>
  <c r="MBJ14" i="10"/>
  <c r="MBK14" i="10"/>
  <c r="MBL14" i="10"/>
  <c r="MBM14" i="10"/>
  <c r="MBN14" i="10"/>
  <c r="MBO14" i="10"/>
  <c r="MBP14" i="10"/>
  <c r="MBQ14" i="10"/>
  <c r="MBR14" i="10"/>
  <c r="MBS14" i="10"/>
  <c r="MBT14" i="10"/>
  <c r="MBU14" i="10"/>
  <c r="MBV14" i="10"/>
  <c r="MBW14" i="10"/>
  <c r="MBX14" i="10"/>
  <c r="MBY14" i="10"/>
  <c r="MBZ14" i="10"/>
  <c r="MCA14" i="10"/>
  <c r="MCB14" i="10"/>
  <c r="MCC14" i="10"/>
  <c r="MCD14" i="10"/>
  <c r="MCE14" i="10"/>
  <c r="MCF14" i="10"/>
  <c r="MCG14" i="10"/>
  <c r="MCH14" i="10"/>
  <c r="MCI14" i="10"/>
  <c r="MCJ14" i="10"/>
  <c r="MCK14" i="10"/>
  <c r="MCL14" i="10"/>
  <c r="MCM14" i="10"/>
  <c r="MCN14" i="10"/>
  <c r="MCO14" i="10"/>
  <c r="MCP14" i="10"/>
  <c r="MCQ14" i="10"/>
  <c r="MCR14" i="10"/>
  <c r="MCS14" i="10"/>
  <c r="MCT14" i="10"/>
  <c r="MCU14" i="10"/>
  <c r="MCV14" i="10"/>
  <c r="MCW14" i="10"/>
  <c r="MCX14" i="10"/>
  <c r="MCY14" i="10"/>
  <c r="MCZ14" i="10"/>
  <c r="MDA14" i="10"/>
  <c r="MDB14" i="10"/>
  <c r="MDC14" i="10"/>
  <c r="MDD14" i="10"/>
  <c r="MDE14" i="10"/>
  <c r="MDF14" i="10"/>
  <c r="MDG14" i="10"/>
  <c r="MDH14" i="10"/>
  <c r="MDI14" i="10"/>
  <c r="MDJ14" i="10"/>
  <c r="MDK14" i="10"/>
  <c r="MDL14" i="10"/>
  <c r="MDM14" i="10"/>
  <c r="MDN14" i="10"/>
  <c r="MDO14" i="10"/>
  <c r="MDP14" i="10"/>
  <c r="MDQ14" i="10"/>
  <c r="MDR14" i="10"/>
  <c r="MDS14" i="10"/>
  <c r="MDT14" i="10"/>
  <c r="MDU14" i="10"/>
  <c r="MDV14" i="10"/>
  <c r="MDW14" i="10"/>
  <c r="MDX14" i="10"/>
  <c r="MDY14" i="10"/>
  <c r="MDZ14" i="10"/>
  <c r="MEA14" i="10"/>
  <c r="MEB14" i="10"/>
  <c r="MEC14" i="10"/>
  <c r="MED14" i="10"/>
  <c r="MEE14" i="10"/>
  <c r="MEF14" i="10"/>
  <c r="MEG14" i="10"/>
  <c r="MEH14" i="10"/>
  <c r="MEI14" i="10"/>
  <c r="MEJ14" i="10"/>
  <c r="MEK14" i="10"/>
  <c r="MEL14" i="10"/>
  <c r="MEM14" i="10"/>
  <c r="MEN14" i="10"/>
  <c r="MEO14" i="10"/>
  <c r="MEP14" i="10"/>
  <c r="MEQ14" i="10"/>
  <c r="MER14" i="10"/>
  <c r="MES14" i="10"/>
  <c r="MET14" i="10"/>
  <c r="MEU14" i="10"/>
  <c r="MEV14" i="10"/>
  <c r="MEW14" i="10"/>
  <c r="MEX14" i="10"/>
  <c r="MEY14" i="10"/>
  <c r="MEZ14" i="10"/>
  <c r="MFA14" i="10"/>
  <c r="MFB14" i="10"/>
  <c r="MFC14" i="10"/>
  <c r="MFD14" i="10"/>
  <c r="MFE14" i="10"/>
  <c r="MFF14" i="10"/>
  <c r="MFG14" i="10"/>
  <c r="MFH14" i="10"/>
  <c r="MFI14" i="10"/>
  <c r="MFJ14" i="10"/>
  <c r="MFK14" i="10"/>
  <c r="MFL14" i="10"/>
  <c r="MFM14" i="10"/>
  <c r="MFN14" i="10"/>
  <c r="MFO14" i="10"/>
  <c r="MFP14" i="10"/>
  <c r="MFQ14" i="10"/>
  <c r="MFR14" i="10"/>
  <c r="MFS14" i="10"/>
  <c r="MFT14" i="10"/>
  <c r="MFU14" i="10"/>
  <c r="MFV14" i="10"/>
  <c r="MFW14" i="10"/>
  <c r="MFX14" i="10"/>
  <c r="MFY14" i="10"/>
  <c r="MFZ14" i="10"/>
  <c r="MGA14" i="10"/>
  <c r="MGB14" i="10"/>
  <c r="MGC14" i="10"/>
  <c r="MGD14" i="10"/>
  <c r="MGE14" i="10"/>
  <c r="MGF14" i="10"/>
  <c r="MGG14" i="10"/>
  <c r="MGH14" i="10"/>
  <c r="MGI14" i="10"/>
  <c r="MGJ14" i="10"/>
  <c r="MGK14" i="10"/>
  <c r="MGL14" i="10"/>
  <c r="MGM14" i="10"/>
  <c r="MGN14" i="10"/>
  <c r="MGO14" i="10"/>
  <c r="MGP14" i="10"/>
  <c r="MGQ14" i="10"/>
  <c r="MGR14" i="10"/>
  <c r="MGS14" i="10"/>
  <c r="MGT14" i="10"/>
  <c r="MGU14" i="10"/>
  <c r="MGV14" i="10"/>
  <c r="MGW14" i="10"/>
  <c r="MGX14" i="10"/>
  <c r="MGY14" i="10"/>
  <c r="MGZ14" i="10"/>
  <c r="MHA14" i="10"/>
  <c r="MHB14" i="10"/>
  <c r="MHC14" i="10"/>
  <c r="MHD14" i="10"/>
  <c r="MHE14" i="10"/>
  <c r="MHF14" i="10"/>
  <c r="MHG14" i="10"/>
  <c r="MHH14" i="10"/>
  <c r="MHI14" i="10"/>
  <c r="MHJ14" i="10"/>
  <c r="MHK14" i="10"/>
  <c r="MHL14" i="10"/>
  <c r="MHM14" i="10"/>
  <c r="MHN14" i="10"/>
  <c r="MHO14" i="10"/>
  <c r="MHP14" i="10"/>
  <c r="MHQ14" i="10"/>
  <c r="MHR14" i="10"/>
  <c r="MHS14" i="10"/>
  <c r="MHT14" i="10"/>
  <c r="MHU14" i="10"/>
  <c r="MHV14" i="10"/>
  <c r="MHW14" i="10"/>
  <c r="MHX14" i="10"/>
  <c r="MHY14" i="10"/>
  <c r="MHZ14" i="10"/>
  <c r="MIA14" i="10"/>
  <c r="MIB14" i="10"/>
  <c r="MIC14" i="10"/>
  <c r="MID14" i="10"/>
  <c r="MIE14" i="10"/>
  <c r="MIF14" i="10"/>
  <c r="MIG14" i="10"/>
  <c r="MIH14" i="10"/>
  <c r="MII14" i="10"/>
  <c r="MIJ14" i="10"/>
  <c r="MIK14" i="10"/>
  <c r="MIL14" i="10"/>
  <c r="MIM14" i="10"/>
  <c r="MIN14" i="10"/>
  <c r="MIO14" i="10"/>
  <c r="MIP14" i="10"/>
  <c r="MIQ14" i="10"/>
  <c r="MIR14" i="10"/>
  <c r="MIS14" i="10"/>
  <c r="MIT14" i="10"/>
  <c r="MIU14" i="10"/>
  <c r="MIV14" i="10"/>
  <c r="MIW14" i="10"/>
  <c r="MIX14" i="10"/>
  <c r="MIY14" i="10"/>
  <c r="MIZ14" i="10"/>
  <c r="MJA14" i="10"/>
  <c r="MJB14" i="10"/>
  <c r="MJC14" i="10"/>
  <c r="MJD14" i="10"/>
  <c r="MJE14" i="10"/>
  <c r="MJF14" i="10"/>
  <c r="MJG14" i="10"/>
  <c r="MJH14" i="10"/>
  <c r="MJI14" i="10"/>
  <c r="MJJ14" i="10"/>
  <c r="MJK14" i="10"/>
  <c r="MJL14" i="10"/>
  <c r="MJM14" i="10"/>
  <c r="MJN14" i="10"/>
  <c r="MJO14" i="10"/>
  <c r="MJP14" i="10"/>
  <c r="MJQ14" i="10"/>
  <c r="MJR14" i="10"/>
  <c r="MJS14" i="10"/>
  <c r="MJT14" i="10"/>
  <c r="MJU14" i="10"/>
  <c r="MJV14" i="10"/>
  <c r="MJW14" i="10"/>
  <c r="MJX14" i="10"/>
  <c r="MJY14" i="10"/>
  <c r="MJZ14" i="10"/>
  <c r="MKA14" i="10"/>
  <c r="MKB14" i="10"/>
  <c r="MKC14" i="10"/>
  <c r="MKD14" i="10"/>
  <c r="MKE14" i="10"/>
  <c r="MKF14" i="10"/>
  <c r="MKG14" i="10"/>
  <c r="MKH14" i="10"/>
  <c r="MKI14" i="10"/>
  <c r="MKJ14" i="10"/>
  <c r="MKK14" i="10"/>
  <c r="MKL14" i="10"/>
  <c r="MKM14" i="10"/>
  <c r="MKN14" i="10"/>
  <c r="MKO14" i="10"/>
  <c r="MKP14" i="10"/>
  <c r="MKQ14" i="10"/>
  <c r="MKR14" i="10"/>
  <c r="MKS14" i="10"/>
  <c r="MKT14" i="10"/>
  <c r="MKU14" i="10"/>
  <c r="MKV14" i="10"/>
  <c r="MKW14" i="10"/>
  <c r="MKX14" i="10"/>
  <c r="MKY14" i="10"/>
  <c r="MKZ14" i="10"/>
  <c r="MLA14" i="10"/>
  <c r="MLB14" i="10"/>
  <c r="MLC14" i="10"/>
  <c r="MLD14" i="10"/>
  <c r="MLE14" i="10"/>
  <c r="MLF14" i="10"/>
  <c r="MLG14" i="10"/>
  <c r="MLH14" i="10"/>
  <c r="MLI14" i="10"/>
  <c r="MLJ14" i="10"/>
  <c r="MLK14" i="10"/>
  <c r="MLL14" i="10"/>
  <c r="MLM14" i="10"/>
  <c r="MLN14" i="10"/>
  <c r="MLO14" i="10"/>
  <c r="MLP14" i="10"/>
  <c r="MLQ14" i="10"/>
  <c r="MLR14" i="10"/>
  <c r="MLS14" i="10"/>
  <c r="MLT14" i="10"/>
  <c r="MLU14" i="10"/>
  <c r="MLV14" i="10"/>
  <c r="MLW14" i="10"/>
  <c r="MLX14" i="10"/>
  <c r="MLY14" i="10"/>
  <c r="MLZ14" i="10"/>
  <c r="MMA14" i="10"/>
  <c r="MMB14" i="10"/>
  <c r="MMC14" i="10"/>
  <c r="MMD14" i="10"/>
  <c r="MME14" i="10"/>
  <c r="MMF14" i="10"/>
  <c r="MMG14" i="10"/>
  <c r="MMH14" i="10"/>
  <c r="MMI14" i="10"/>
  <c r="MMJ14" i="10"/>
  <c r="MMK14" i="10"/>
  <c r="MML14" i="10"/>
  <c r="MMM14" i="10"/>
  <c r="MMN14" i="10"/>
  <c r="MMO14" i="10"/>
  <c r="MMP14" i="10"/>
  <c r="MMQ14" i="10"/>
  <c r="MMR14" i="10"/>
  <c r="MMS14" i="10"/>
  <c r="MMT14" i="10"/>
  <c r="MMU14" i="10"/>
  <c r="MMV14" i="10"/>
  <c r="MMW14" i="10"/>
  <c r="MMX14" i="10"/>
  <c r="MMY14" i="10"/>
  <c r="MMZ14" i="10"/>
  <c r="MNA14" i="10"/>
  <c r="MNB14" i="10"/>
  <c r="MNC14" i="10"/>
  <c r="MND14" i="10"/>
  <c r="MNE14" i="10"/>
  <c r="MNF14" i="10"/>
  <c r="MNG14" i="10"/>
  <c r="MNH14" i="10"/>
  <c r="MNI14" i="10"/>
  <c r="MNJ14" i="10"/>
  <c r="MNK14" i="10"/>
  <c r="MNL14" i="10"/>
  <c r="MNM14" i="10"/>
  <c r="MNN14" i="10"/>
  <c r="MNO14" i="10"/>
  <c r="MNP14" i="10"/>
  <c r="MNQ14" i="10"/>
  <c r="MNR14" i="10"/>
  <c r="MNS14" i="10"/>
  <c r="MNT14" i="10"/>
  <c r="MNU14" i="10"/>
  <c r="MNV14" i="10"/>
  <c r="MNW14" i="10"/>
  <c r="MNX14" i="10"/>
  <c r="MNY14" i="10"/>
  <c r="MNZ14" i="10"/>
  <c r="MOA14" i="10"/>
  <c r="MOB14" i="10"/>
  <c r="MOC14" i="10"/>
  <c r="MOD14" i="10"/>
  <c r="MOE14" i="10"/>
  <c r="MOF14" i="10"/>
  <c r="MOG14" i="10"/>
  <c r="MOH14" i="10"/>
  <c r="MOI14" i="10"/>
  <c r="MOJ14" i="10"/>
  <c r="MOK14" i="10"/>
  <c r="MOL14" i="10"/>
  <c r="MOM14" i="10"/>
  <c r="MON14" i="10"/>
  <c r="MOO14" i="10"/>
  <c r="MOP14" i="10"/>
  <c r="MOQ14" i="10"/>
  <c r="MOR14" i="10"/>
  <c r="MOS14" i="10"/>
  <c r="MOT14" i="10"/>
  <c r="MOU14" i="10"/>
  <c r="MOV14" i="10"/>
  <c r="MOW14" i="10"/>
  <c r="MOX14" i="10"/>
  <c r="MOY14" i="10"/>
  <c r="MOZ14" i="10"/>
  <c r="MPA14" i="10"/>
  <c r="MPB14" i="10"/>
  <c r="MPC14" i="10"/>
  <c r="MPD14" i="10"/>
  <c r="MPE14" i="10"/>
  <c r="MPF14" i="10"/>
  <c r="MPG14" i="10"/>
  <c r="MPH14" i="10"/>
  <c r="MPI14" i="10"/>
  <c r="MPJ14" i="10"/>
  <c r="MPK14" i="10"/>
  <c r="MPL14" i="10"/>
  <c r="MPM14" i="10"/>
  <c r="MPN14" i="10"/>
  <c r="MPO14" i="10"/>
  <c r="MPP14" i="10"/>
  <c r="MPQ14" i="10"/>
  <c r="MPR14" i="10"/>
  <c r="MPS14" i="10"/>
  <c r="MPT14" i="10"/>
  <c r="MPU14" i="10"/>
  <c r="MPV14" i="10"/>
  <c r="MPW14" i="10"/>
  <c r="MPX14" i="10"/>
  <c r="MPY14" i="10"/>
  <c r="MPZ14" i="10"/>
  <c r="MQA14" i="10"/>
  <c r="MQB14" i="10"/>
  <c r="MQC14" i="10"/>
  <c r="MQD14" i="10"/>
  <c r="MQE14" i="10"/>
  <c r="MQF14" i="10"/>
  <c r="MQG14" i="10"/>
  <c r="MQH14" i="10"/>
  <c r="MQI14" i="10"/>
  <c r="MQJ14" i="10"/>
  <c r="MQK14" i="10"/>
  <c r="MQL14" i="10"/>
  <c r="MQM14" i="10"/>
  <c r="MQN14" i="10"/>
  <c r="MQO14" i="10"/>
  <c r="MQP14" i="10"/>
  <c r="MQQ14" i="10"/>
  <c r="MQR14" i="10"/>
  <c r="MQS14" i="10"/>
  <c r="MQT14" i="10"/>
  <c r="MQU14" i="10"/>
  <c r="MQV14" i="10"/>
  <c r="MQW14" i="10"/>
  <c r="MQX14" i="10"/>
  <c r="MQY14" i="10"/>
  <c r="MQZ14" i="10"/>
  <c r="MRA14" i="10"/>
  <c r="MRB14" i="10"/>
  <c r="MRC14" i="10"/>
  <c r="MRD14" i="10"/>
  <c r="MRE14" i="10"/>
  <c r="MRF14" i="10"/>
  <c r="MRG14" i="10"/>
  <c r="MRH14" i="10"/>
  <c r="MRI14" i="10"/>
  <c r="MRJ14" i="10"/>
  <c r="MRK14" i="10"/>
  <c r="MRL14" i="10"/>
  <c r="MRM14" i="10"/>
  <c r="MRN14" i="10"/>
  <c r="MRO14" i="10"/>
  <c r="MRP14" i="10"/>
  <c r="MRQ14" i="10"/>
  <c r="MRR14" i="10"/>
  <c r="MRS14" i="10"/>
  <c r="MRT14" i="10"/>
  <c r="MRU14" i="10"/>
  <c r="MRV14" i="10"/>
  <c r="MRW14" i="10"/>
  <c r="MRX14" i="10"/>
  <c r="MRY14" i="10"/>
  <c r="MRZ14" i="10"/>
  <c r="MSA14" i="10"/>
  <c r="MSB14" i="10"/>
  <c r="MSC14" i="10"/>
  <c r="MSD14" i="10"/>
  <c r="MSE14" i="10"/>
  <c r="MSF14" i="10"/>
  <c r="MSG14" i="10"/>
  <c r="MSH14" i="10"/>
  <c r="MSI14" i="10"/>
  <c r="MSJ14" i="10"/>
  <c r="MSK14" i="10"/>
  <c r="MSL14" i="10"/>
  <c r="MSM14" i="10"/>
  <c r="MSN14" i="10"/>
  <c r="MSO14" i="10"/>
  <c r="MSP14" i="10"/>
  <c r="MSQ14" i="10"/>
  <c r="MSR14" i="10"/>
  <c r="MSS14" i="10"/>
  <c r="MST14" i="10"/>
  <c r="MSU14" i="10"/>
  <c r="MSV14" i="10"/>
  <c r="MSW14" i="10"/>
  <c r="MSX14" i="10"/>
  <c r="MSY14" i="10"/>
  <c r="MSZ14" i="10"/>
  <c r="MTA14" i="10"/>
  <c r="MTB14" i="10"/>
  <c r="MTC14" i="10"/>
  <c r="MTD14" i="10"/>
  <c r="MTE14" i="10"/>
  <c r="MTF14" i="10"/>
  <c r="MTG14" i="10"/>
  <c r="MTH14" i="10"/>
  <c r="MTI14" i="10"/>
  <c r="MTJ14" i="10"/>
  <c r="MTK14" i="10"/>
  <c r="MTL14" i="10"/>
  <c r="MTM14" i="10"/>
  <c r="MTN14" i="10"/>
  <c r="MTO14" i="10"/>
  <c r="MTP14" i="10"/>
  <c r="MTQ14" i="10"/>
  <c r="MTR14" i="10"/>
  <c r="MTS14" i="10"/>
  <c r="MTT14" i="10"/>
  <c r="MTU14" i="10"/>
  <c r="MTV14" i="10"/>
  <c r="MTW14" i="10"/>
  <c r="MTX14" i="10"/>
  <c r="MTY14" i="10"/>
  <c r="MTZ14" i="10"/>
  <c r="MUA14" i="10"/>
  <c r="MUB14" i="10"/>
  <c r="MUC14" i="10"/>
  <c r="MUD14" i="10"/>
  <c r="MUE14" i="10"/>
  <c r="MUF14" i="10"/>
  <c r="MUG14" i="10"/>
  <c r="MUH14" i="10"/>
  <c r="MUI14" i="10"/>
  <c r="MUJ14" i="10"/>
  <c r="MUK14" i="10"/>
  <c r="MUL14" i="10"/>
  <c r="MUM14" i="10"/>
  <c r="MUN14" i="10"/>
  <c r="MUO14" i="10"/>
  <c r="MUP14" i="10"/>
  <c r="MUQ14" i="10"/>
  <c r="MUR14" i="10"/>
  <c r="MUS14" i="10"/>
  <c r="MUT14" i="10"/>
  <c r="MUU14" i="10"/>
  <c r="MUV14" i="10"/>
  <c r="MUW14" i="10"/>
  <c r="MUX14" i="10"/>
  <c r="MUY14" i="10"/>
  <c r="MUZ14" i="10"/>
  <c r="MVA14" i="10"/>
  <c r="MVB14" i="10"/>
  <c r="MVC14" i="10"/>
  <c r="MVD14" i="10"/>
  <c r="MVE14" i="10"/>
  <c r="MVF14" i="10"/>
  <c r="MVG14" i="10"/>
  <c r="MVH14" i="10"/>
  <c r="MVI14" i="10"/>
  <c r="MVJ14" i="10"/>
  <c r="MVK14" i="10"/>
  <c r="MVL14" i="10"/>
  <c r="MVM14" i="10"/>
  <c r="MVN14" i="10"/>
  <c r="MVO14" i="10"/>
  <c r="MVP14" i="10"/>
  <c r="MVQ14" i="10"/>
  <c r="MVR14" i="10"/>
  <c r="MVS14" i="10"/>
  <c r="MVT14" i="10"/>
  <c r="MVU14" i="10"/>
  <c r="MVV14" i="10"/>
  <c r="MVW14" i="10"/>
  <c r="MVX14" i="10"/>
  <c r="MVY14" i="10"/>
  <c r="MVZ14" i="10"/>
  <c r="MWA14" i="10"/>
  <c r="MWB14" i="10"/>
  <c r="MWC14" i="10"/>
  <c r="MWD14" i="10"/>
  <c r="MWE14" i="10"/>
  <c r="MWF14" i="10"/>
  <c r="MWG14" i="10"/>
  <c r="MWH14" i="10"/>
  <c r="MWI14" i="10"/>
  <c r="MWJ14" i="10"/>
  <c r="MWK14" i="10"/>
  <c r="MWL14" i="10"/>
  <c r="MWM14" i="10"/>
  <c r="MWN14" i="10"/>
  <c r="MWO14" i="10"/>
  <c r="MWP14" i="10"/>
  <c r="MWQ14" i="10"/>
  <c r="MWR14" i="10"/>
  <c r="MWS14" i="10"/>
  <c r="MWT14" i="10"/>
  <c r="MWU14" i="10"/>
  <c r="MWV14" i="10"/>
  <c r="MWW14" i="10"/>
  <c r="MWX14" i="10"/>
  <c r="MWY14" i="10"/>
  <c r="MWZ14" i="10"/>
  <c r="MXA14" i="10"/>
  <c r="MXB14" i="10"/>
  <c r="MXC14" i="10"/>
  <c r="MXD14" i="10"/>
  <c r="MXE14" i="10"/>
  <c r="MXF14" i="10"/>
  <c r="MXG14" i="10"/>
  <c r="MXH14" i="10"/>
  <c r="MXI14" i="10"/>
  <c r="MXJ14" i="10"/>
  <c r="MXK14" i="10"/>
  <c r="MXL14" i="10"/>
  <c r="MXM14" i="10"/>
  <c r="MXN14" i="10"/>
  <c r="MXO14" i="10"/>
  <c r="MXP14" i="10"/>
  <c r="MXQ14" i="10"/>
  <c r="MXR14" i="10"/>
  <c r="MXS14" i="10"/>
  <c r="MXT14" i="10"/>
  <c r="MXU14" i="10"/>
  <c r="MXV14" i="10"/>
  <c r="MXW14" i="10"/>
  <c r="MXX14" i="10"/>
  <c r="MXY14" i="10"/>
  <c r="MXZ14" i="10"/>
  <c r="MYA14" i="10"/>
  <c r="MYB14" i="10"/>
  <c r="MYC14" i="10"/>
  <c r="MYD14" i="10"/>
  <c r="MYE14" i="10"/>
  <c r="MYF14" i="10"/>
  <c r="MYG14" i="10"/>
  <c r="MYH14" i="10"/>
  <c r="MYI14" i="10"/>
  <c r="MYJ14" i="10"/>
  <c r="MYK14" i="10"/>
  <c r="MYL14" i="10"/>
  <c r="MYM14" i="10"/>
  <c r="MYN14" i="10"/>
  <c r="MYO14" i="10"/>
  <c r="MYP14" i="10"/>
  <c r="MYQ14" i="10"/>
  <c r="MYR14" i="10"/>
  <c r="MYS14" i="10"/>
  <c r="MYT14" i="10"/>
  <c r="MYU14" i="10"/>
  <c r="MYV14" i="10"/>
  <c r="MYW14" i="10"/>
  <c r="MYX14" i="10"/>
  <c r="MYY14" i="10"/>
  <c r="MYZ14" i="10"/>
  <c r="MZA14" i="10"/>
  <c r="MZB14" i="10"/>
  <c r="MZC14" i="10"/>
  <c r="MZD14" i="10"/>
  <c r="MZE14" i="10"/>
  <c r="MZF14" i="10"/>
  <c r="MZG14" i="10"/>
  <c r="MZH14" i="10"/>
  <c r="MZI14" i="10"/>
  <c r="MZJ14" i="10"/>
  <c r="MZK14" i="10"/>
  <c r="MZL14" i="10"/>
  <c r="MZM14" i="10"/>
  <c r="MZN14" i="10"/>
  <c r="MZO14" i="10"/>
  <c r="MZP14" i="10"/>
  <c r="MZQ14" i="10"/>
  <c r="MZR14" i="10"/>
  <c r="MZS14" i="10"/>
  <c r="MZT14" i="10"/>
  <c r="MZU14" i="10"/>
  <c r="MZV14" i="10"/>
  <c r="MZW14" i="10"/>
  <c r="MZX14" i="10"/>
  <c r="MZY14" i="10"/>
  <c r="MZZ14" i="10"/>
  <c r="NAA14" i="10"/>
  <c r="NAB14" i="10"/>
  <c r="NAC14" i="10"/>
  <c r="NAD14" i="10"/>
  <c r="NAE14" i="10"/>
  <c r="NAF14" i="10"/>
  <c r="NAG14" i="10"/>
  <c r="NAH14" i="10"/>
  <c r="NAI14" i="10"/>
  <c r="NAJ14" i="10"/>
  <c r="NAK14" i="10"/>
  <c r="NAL14" i="10"/>
  <c r="NAM14" i="10"/>
  <c r="NAN14" i="10"/>
  <c r="NAO14" i="10"/>
  <c r="NAP14" i="10"/>
  <c r="NAQ14" i="10"/>
  <c r="NAR14" i="10"/>
  <c r="NAS14" i="10"/>
  <c r="NAT14" i="10"/>
  <c r="NAU14" i="10"/>
  <c r="NAV14" i="10"/>
  <c r="NAW14" i="10"/>
  <c r="NAX14" i="10"/>
  <c r="NAY14" i="10"/>
  <c r="NAZ14" i="10"/>
  <c r="NBA14" i="10"/>
  <c r="NBB14" i="10"/>
  <c r="NBC14" i="10"/>
  <c r="NBD14" i="10"/>
  <c r="NBE14" i="10"/>
  <c r="NBF14" i="10"/>
  <c r="NBG14" i="10"/>
  <c r="NBH14" i="10"/>
  <c r="NBI14" i="10"/>
  <c r="NBJ14" i="10"/>
  <c r="NBK14" i="10"/>
  <c r="NBL14" i="10"/>
  <c r="NBM14" i="10"/>
  <c r="NBN14" i="10"/>
  <c r="NBO14" i="10"/>
  <c r="NBP14" i="10"/>
  <c r="NBQ14" i="10"/>
  <c r="NBR14" i="10"/>
  <c r="NBS14" i="10"/>
  <c r="NBT14" i="10"/>
  <c r="NBU14" i="10"/>
  <c r="NBV14" i="10"/>
  <c r="NBW14" i="10"/>
  <c r="NBX14" i="10"/>
  <c r="NBY14" i="10"/>
  <c r="NBZ14" i="10"/>
  <c r="NCA14" i="10"/>
  <c r="NCB14" i="10"/>
  <c r="NCC14" i="10"/>
  <c r="NCD14" i="10"/>
  <c r="NCE14" i="10"/>
  <c r="NCF14" i="10"/>
  <c r="NCG14" i="10"/>
  <c r="NCH14" i="10"/>
  <c r="NCI14" i="10"/>
  <c r="NCJ14" i="10"/>
  <c r="NCK14" i="10"/>
  <c r="NCL14" i="10"/>
  <c r="NCM14" i="10"/>
  <c r="NCN14" i="10"/>
  <c r="NCO14" i="10"/>
  <c r="NCP14" i="10"/>
  <c r="NCQ14" i="10"/>
  <c r="NCR14" i="10"/>
  <c r="NCS14" i="10"/>
  <c r="NCT14" i="10"/>
  <c r="NCU14" i="10"/>
  <c r="NCV14" i="10"/>
  <c r="NCW14" i="10"/>
  <c r="NCX14" i="10"/>
  <c r="NCY14" i="10"/>
  <c r="NCZ14" i="10"/>
  <c r="NDA14" i="10"/>
  <c r="NDB14" i="10"/>
  <c r="NDC14" i="10"/>
  <c r="NDD14" i="10"/>
  <c r="NDE14" i="10"/>
  <c r="NDF14" i="10"/>
  <c r="NDG14" i="10"/>
  <c r="NDH14" i="10"/>
  <c r="NDI14" i="10"/>
  <c r="NDJ14" i="10"/>
  <c r="NDK14" i="10"/>
  <c r="NDL14" i="10"/>
  <c r="NDM14" i="10"/>
  <c r="NDN14" i="10"/>
  <c r="NDO14" i="10"/>
  <c r="NDP14" i="10"/>
  <c r="NDQ14" i="10"/>
  <c r="NDR14" i="10"/>
  <c r="NDS14" i="10"/>
  <c r="NDT14" i="10"/>
  <c r="NDU14" i="10"/>
  <c r="NDV14" i="10"/>
  <c r="NDW14" i="10"/>
  <c r="NDX14" i="10"/>
  <c r="NDY14" i="10"/>
  <c r="NDZ14" i="10"/>
  <c r="NEA14" i="10"/>
  <c r="NEB14" i="10"/>
  <c r="NEC14" i="10"/>
  <c r="NED14" i="10"/>
  <c r="NEE14" i="10"/>
  <c r="NEF14" i="10"/>
  <c r="NEG14" i="10"/>
  <c r="NEH14" i="10"/>
  <c r="NEI14" i="10"/>
  <c r="NEJ14" i="10"/>
  <c r="NEK14" i="10"/>
  <c r="NEL14" i="10"/>
  <c r="NEM14" i="10"/>
  <c r="NEN14" i="10"/>
  <c r="NEO14" i="10"/>
  <c r="NEP14" i="10"/>
  <c r="NEQ14" i="10"/>
  <c r="NER14" i="10"/>
  <c r="NES14" i="10"/>
  <c r="NET14" i="10"/>
  <c r="NEU14" i="10"/>
  <c r="NEV14" i="10"/>
  <c r="NEW14" i="10"/>
  <c r="NEX14" i="10"/>
  <c r="NEY14" i="10"/>
  <c r="NEZ14" i="10"/>
  <c r="NFA14" i="10"/>
  <c r="NFB14" i="10"/>
  <c r="NFC14" i="10"/>
  <c r="NFD14" i="10"/>
  <c r="NFE14" i="10"/>
  <c r="NFF14" i="10"/>
  <c r="NFG14" i="10"/>
  <c r="NFH14" i="10"/>
  <c r="NFI14" i="10"/>
  <c r="NFJ14" i="10"/>
  <c r="NFK14" i="10"/>
  <c r="NFL14" i="10"/>
  <c r="NFM14" i="10"/>
  <c r="NFN14" i="10"/>
  <c r="NFO14" i="10"/>
  <c r="NFP14" i="10"/>
  <c r="NFQ14" i="10"/>
  <c r="NFR14" i="10"/>
  <c r="NFS14" i="10"/>
  <c r="NFT14" i="10"/>
  <c r="NFU14" i="10"/>
  <c r="NFV14" i="10"/>
  <c r="NFW14" i="10"/>
  <c r="NFX14" i="10"/>
  <c r="NFY14" i="10"/>
  <c r="NFZ14" i="10"/>
  <c r="NGA14" i="10"/>
  <c r="NGB14" i="10"/>
  <c r="NGC14" i="10"/>
  <c r="NGD14" i="10"/>
  <c r="NGE14" i="10"/>
  <c r="NGF14" i="10"/>
  <c r="NGG14" i="10"/>
  <c r="NGH14" i="10"/>
  <c r="NGI14" i="10"/>
  <c r="NGJ14" i="10"/>
  <c r="NGK14" i="10"/>
  <c r="NGL14" i="10"/>
  <c r="NGM14" i="10"/>
  <c r="NGN14" i="10"/>
  <c r="NGO14" i="10"/>
  <c r="NGP14" i="10"/>
  <c r="NGQ14" i="10"/>
  <c r="NGR14" i="10"/>
  <c r="NGS14" i="10"/>
  <c r="NGT14" i="10"/>
  <c r="NGU14" i="10"/>
  <c r="NGV14" i="10"/>
  <c r="NGW14" i="10"/>
  <c r="NGX14" i="10"/>
  <c r="NGY14" i="10"/>
  <c r="NGZ14" i="10"/>
  <c r="NHA14" i="10"/>
  <c r="NHB14" i="10"/>
  <c r="NHC14" i="10"/>
  <c r="NHD14" i="10"/>
  <c r="NHE14" i="10"/>
  <c r="NHF14" i="10"/>
  <c r="NHG14" i="10"/>
  <c r="NHH14" i="10"/>
  <c r="NHI14" i="10"/>
  <c r="NHJ14" i="10"/>
  <c r="NHK14" i="10"/>
  <c r="NHL14" i="10"/>
  <c r="NHM14" i="10"/>
  <c r="NHN14" i="10"/>
  <c r="NHO14" i="10"/>
  <c r="NHP14" i="10"/>
  <c r="NHQ14" i="10"/>
  <c r="NHR14" i="10"/>
  <c r="NHS14" i="10"/>
  <c r="NHT14" i="10"/>
  <c r="NHU14" i="10"/>
  <c r="NHV14" i="10"/>
  <c r="NHW14" i="10"/>
  <c r="NHX14" i="10"/>
  <c r="NHY14" i="10"/>
  <c r="NHZ14" i="10"/>
  <c r="NIA14" i="10"/>
  <c r="NIB14" i="10"/>
  <c r="NIC14" i="10"/>
  <c r="NID14" i="10"/>
  <c r="NIE14" i="10"/>
  <c r="NIF14" i="10"/>
  <c r="NIG14" i="10"/>
  <c r="NIH14" i="10"/>
  <c r="NII14" i="10"/>
  <c r="NIJ14" i="10"/>
  <c r="NIK14" i="10"/>
  <c r="NIL14" i="10"/>
  <c r="NIM14" i="10"/>
  <c r="NIN14" i="10"/>
  <c r="NIO14" i="10"/>
  <c r="NIP14" i="10"/>
  <c r="NIQ14" i="10"/>
  <c r="NIR14" i="10"/>
  <c r="NIS14" i="10"/>
  <c r="NIT14" i="10"/>
  <c r="NIU14" i="10"/>
  <c r="NIV14" i="10"/>
  <c r="NIW14" i="10"/>
  <c r="NIX14" i="10"/>
  <c r="NIY14" i="10"/>
  <c r="NIZ14" i="10"/>
  <c r="NJA14" i="10"/>
  <c r="NJB14" i="10"/>
  <c r="NJC14" i="10"/>
  <c r="NJD14" i="10"/>
  <c r="NJE14" i="10"/>
  <c r="NJF14" i="10"/>
  <c r="NJG14" i="10"/>
  <c r="NJH14" i="10"/>
  <c r="NJI14" i="10"/>
  <c r="NJJ14" i="10"/>
  <c r="NJK14" i="10"/>
  <c r="NJL14" i="10"/>
  <c r="NJM14" i="10"/>
  <c r="NJN14" i="10"/>
  <c r="NJO14" i="10"/>
  <c r="NJP14" i="10"/>
  <c r="NJQ14" i="10"/>
  <c r="NJR14" i="10"/>
  <c r="NJS14" i="10"/>
  <c r="NJT14" i="10"/>
  <c r="NJU14" i="10"/>
  <c r="NJV14" i="10"/>
  <c r="NJW14" i="10"/>
  <c r="NJX14" i="10"/>
  <c r="NJY14" i="10"/>
  <c r="NJZ14" i="10"/>
  <c r="NKA14" i="10"/>
  <c r="NKB14" i="10"/>
  <c r="NKC14" i="10"/>
  <c r="NKD14" i="10"/>
  <c r="NKE14" i="10"/>
  <c r="NKF14" i="10"/>
  <c r="NKG14" i="10"/>
  <c r="NKH14" i="10"/>
  <c r="NKI14" i="10"/>
  <c r="NKJ14" i="10"/>
  <c r="NKK14" i="10"/>
  <c r="NKL14" i="10"/>
  <c r="NKM14" i="10"/>
  <c r="NKN14" i="10"/>
  <c r="NKO14" i="10"/>
  <c r="NKP14" i="10"/>
  <c r="NKQ14" i="10"/>
  <c r="NKR14" i="10"/>
  <c r="NKS14" i="10"/>
  <c r="NKT14" i="10"/>
  <c r="NKU14" i="10"/>
  <c r="NKV14" i="10"/>
  <c r="NKW14" i="10"/>
  <c r="NKX14" i="10"/>
  <c r="NKY14" i="10"/>
  <c r="NKZ14" i="10"/>
  <c r="NLA14" i="10"/>
  <c r="NLB14" i="10"/>
  <c r="NLC14" i="10"/>
  <c r="NLD14" i="10"/>
  <c r="NLE14" i="10"/>
  <c r="NLF14" i="10"/>
  <c r="NLG14" i="10"/>
  <c r="NLH14" i="10"/>
  <c r="NLI14" i="10"/>
  <c r="NLJ14" i="10"/>
  <c r="NLK14" i="10"/>
  <c r="NLL14" i="10"/>
  <c r="NLM14" i="10"/>
  <c r="NLN14" i="10"/>
  <c r="NLO14" i="10"/>
  <c r="NLP14" i="10"/>
  <c r="NLQ14" i="10"/>
  <c r="NLR14" i="10"/>
  <c r="NLS14" i="10"/>
  <c r="NLT14" i="10"/>
  <c r="NLU14" i="10"/>
  <c r="NLV14" i="10"/>
  <c r="NLW14" i="10"/>
  <c r="NLX14" i="10"/>
  <c r="NLY14" i="10"/>
  <c r="NLZ14" i="10"/>
  <c r="NMA14" i="10"/>
  <c r="NMB14" i="10"/>
  <c r="NMC14" i="10"/>
  <c r="NMD14" i="10"/>
  <c r="NME14" i="10"/>
  <c r="NMF14" i="10"/>
  <c r="NMG14" i="10"/>
  <c r="NMH14" i="10"/>
  <c r="NMI14" i="10"/>
  <c r="NMJ14" i="10"/>
  <c r="NMK14" i="10"/>
  <c r="NML14" i="10"/>
  <c r="NMM14" i="10"/>
  <c r="NMN14" i="10"/>
  <c r="NMO14" i="10"/>
  <c r="NMP14" i="10"/>
  <c r="NMQ14" i="10"/>
  <c r="NMR14" i="10"/>
  <c r="NMS14" i="10"/>
  <c r="NMT14" i="10"/>
  <c r="NMU14" i="10"/>
  <c r="NMV14" i="10"/>
  <c r="NMW14" i="10"/>
  <c r="NMX14" i="10"/>
  <c r="NMY14" i="10"/>
  <c r="NMZ14" i="10"/>
  <c r="NNA14" i="10"/>
  <c r="NNB14" i="10"/>
  <c r="NNC14" i="10"/>
  <c r="NND14" i="10"/>
  <c r="NNE14" i="10"/>
  <c r="NNF14" i="10"/>
  <c r="NNG14" i="10"/>
  <c r="NNH14" i="10"/>
  <c r="NNI14" i="10"/>
  <c r="NNJ14" i="10"/>
  <c r="NNK14" i="10"/>
  <c r="NNL14" i="10"/>
  <c r="NNM14" i="10"/>
  <c r="NNN14" i="10"/>
  <c r="NNO14" i="10"/>
  <c r="NNP14" i="10"/>
  <c r="NNQ14" i="10"/>
  <c r="NNR14" i="10"/>
  <c r="NNS14" i="10"/>
  <c r="NNT14" i="10"/>
  <c r="NNU14" i="10"/>
  <c r="NNV14" i="10"/>
  <c r="NNW14" i="10"/>
  <c r="NNX14" i="10"/>
  <c r="NNY14" i="10"/>
  <c r="NNZ14" i="10"/>
  <c r="NOA14" i="10"/>
  <c r="NOB14" i="10"/>
  <c r="NOC14" i="10"/>
  <c r="NOD14" i="10"/>
  <c r="NOE14" i="10"/>
  <c r="NOF14" i="10"/>
  <c r="NOG14" i="10"/>
  <c r="NOH14" i="10"/>
  <c r="NOI14" i="10"/>
  <c r="NOJ14" i="10"/>
  <c r="NOK14" i="10"/>
  <c r="NOL14" i="10"/>
  <c r="NOM14" i="10"/>
  <c r="NON14" i="10"/>
  <c r="NOO14" i="10"/>
  <c r="NOP14" i="10"/>
  <c r="NOQ14" i="10"/>
  <c r="NOR14" i="10"/>
  <c r="NOS14" i="10"/>
  <c r="NOT14" i="10"/>
  <c r="NOU14" i="10"/>
  <c r="NOV14" i="10"/>
  <c r="NOW14" i="10"/>
  <c r="NOX14" i="10"/>
  <c r="NOY14" i="10"/>
  <c r="NOZ14" i="10"/>
  <c r="NPA14" i="10"/>
  <c r="NPB14" i="10"/>
  <c r="NPC14" i="10"/>
  <c r="NPD14" i="10"/>
  <c r="NPE14" i="10"/>
  <c r="NPF14" i="10"/>
  <c r="NPG14" i="10"/>
  <c r="NPH14" i="10"/>
  <c r="NPI14" i="10"/>
  <c r="NPJ14" i="10"/>
  <c r="NPK14" i="10"/>
  <c r="NPL14" i="10"/>
  <c r="NPM14" i="10"/>
  <c r="NPN14" i="10"/>
  <c r="NPO14" i="10"/>
  <c r="NPP14" i="10"/>
  <c r="NPQ14" i="10"/>
  <c r="NPR14" i="10"/>
  <c r="NPS14" i="10"/>
  <c r="NPT14" i="10"/>
  <c r="NPU14" i="10"/>
  <c r="NPV14" i="10"/>
  <c r="NPW14" i="10"/>
  <c r="NPX14" i="10"/>
  <c r="NPY14" i="10"/>
  <c r="NPZ14" i="10"/>
  <c r="NQA14" i="10"/>
  <c r="NQB14" i="10"/>
  <c r="NQC14" i="10"/>
  <c r="NQD14" i="10"/>
  <c r="NQE14" i="10"/>
  <c r="NQF14" i="10"/>
  <c r="NQG14" i="10"/>
  <c r="NQH14" i="10"/>
  <c r="NQI14" i="10"/>
  <c r="NQJ14" i="10"/>
  <c r="NQK14" i="10"/>
  <c r="NQL14" i="10"/>
  <c r="NQM14" i="10"/>
  <c r="NQN14" i="10"/>
  <c r="NQO14" i="10"/>
  <c r="NQP14" i="10"/>
  <c r="NQQ14" i="10"/>
  <c r="NQR14" i="10"/>
  <c r="NQS14" i="10"/>
  <c r="NQT14" i="10"/>
  <c r="NQU14" i="10"/>
  <c r="NQV14" i="10"/>
  <c r="NQW14" i="10"/>
  <c r="NQX14" i="10"/>
  <c r="NQY14" i="10"/>
  <c r="NQZ14" i="10"/>
  <c r="NRA14" i="10"/>
  <c r="NRB14" i="10"/>
  <c r="NRC14" i="10"/>
  <c r="NRD14" i="10"/>
  <c r="NRE14" i="10"/>
  <c r="NRF14" i="10"/>
  <c r="NRG14" i="10"/>
  <c r="NRH14" i="10"/>
  <c r="NRI14" i="10"/>
  <c r="NRJ14" i="10"/>
  <c r="NRK14" i="10"/>
  <c r="NRL14" i="10"/>
  <c r="NRM14" i="10"/>
  <c r="NRN14" i="10"/>
  <c r="NRO14" i="10"/>
  <c r="NRP14" i="10"/>
  <c r="NRQ14" i="10"/>
  <c r="NRR14" i="10"/>
  <c r="NRS14" i="10"/>
  <c r="NRT14" i="10"/>
  <c r="NRU14" i="10"/>
  <c r="NRV14" i="10"/>
  <c r="NRW14" i="10"/>
  <c r="NRX14" i="10"/>
  <c r="NRY14" i="10"/>
  <c r="NRZ14" i="10"/>
  <c r="NSA14" i="10"/>
  <c r="NSB14" i="10"/>
  <c r="NSC14" i="10"/>
  <c r="NSD14" i="10"/>
  <c r="NSE14" i="10"/>
  <c r="NSF14" i="10"/>
  <c r="NSG14" i="10"/>
  <c r="NSH14" i="10"/>
  <c r="NSI14" i="10"/>
  <c r="NSJ14" i="10"/>
  <c r="NSK14" i="10"/>
  <c r="NSL14" i="10"/>
  <c r="NSM14" i="10"/>
  <c r="NSN14" i="10"/>
  <c r="NSO14" i="10"/>
  <c r="NSP14" i="10"/>
  <c r="NSQ14" i="10"/>
  <c r="NSR14" i="10"/>
  <c r="NSS14" i="10"/>
  <c r="NST14" i="10"/>
  <c r="NSU14" i="10"/>
  <c r="NSV14" i="10"/>
  <c r="NSW14" i="10"/>
  <c r="NSX14" i="10"/>
  <c r="NSY14" i="10"/>
  <c r="NSZ14" i="10"/>
  <c r="NTA14" i="10"/>
  <c r="NTB14" i="10"/>
  <c r="NTC14" i="10"/>
  <c r="NTD14" i="10"/>
  <c r="NTE14" i="10"/>
  <c r="NTF14" i="10"/>
  <c r="NTG14" i="10"/>
  <c r="NTH14" i="10"/>
  <c r="NTI14" i="10"/>
  <c r="NTJ14" i="10"/>
  <c r="NTK14" i="10"/>
  <c r="NTL14" i="10"/>
  <c r="NTM14" i="10"/>
  <c r="NTN14" i="10"/>
  <c r="NTO14" i="10"/>
  <c r="NTP14" i="10"/>
  <c r="NTQ14" i="10"/>
  <c r="NTR14" i="10"/>
  <c r="NTS14" i="10"/>
  <c r="NTT14" i="10"/>
  <c r="NTU14" i="10"/>
  <c r="NTV14" i="10"/>
  <c r="NTW14" i="10"/>
  <c r="NTX14" i="10"/>
  <c r="NTY14" i="10"/>
  <c r="NTZ14" i="10"/>
  <c r="NUA14" i="10"/>
  <c r="NUB14" i="10"/>
  <c r="NUC14" i="10"/>
  <c r="NUD14" i="10"/>
  <c r="NUE14" i="10"/>
  <c r="NUF14" i="10"/>
  <c r="NUG14" i="10"/>
  <c r="NUH14" i="10"/>
  <c r="NUI14" i="10"/>
  <c r="NUJ14" i="10"/>
  <c r="NUK14" i="10"/>
  <c r="NUL14" i="10"/>
  <c r="NUM14" i="10"/>
  <c r="NUN14" i="10"/>
  <c r="NUO14" i="10"/>
  <c r="NUP14" i="10"/>
  <c r="NUQ14" i="10"/>
  <c r="NUR14" i="10"/>
  <c r="NUS14" i="10"/>
  <c r="NUT14" i="10"/>
  <c r="NUU14" i="10"/>
  <c r="NUV14" i="10"/>
  <c r="NUW14" i="10"/>
  <c r="NUX14" i="10"/>
  <c r="NUY14" i="10"/>
  <c r="NUZ14" i="10"/>
  <c r="NVA14" i="10"/>
  <c r="NVB14" i="10"/>
  <c r="NVC14" i="10"/>
  <c r="NVD14" i="10"/>
  <c r="NVE14" i="10"/>
  <c r="NVF14" i="10"/>
  <c r="NVG14" i="10"/>
  <c r="NVH14" i="10"/>
  <c r="NVI14" i="10"/>
  <c r="NVJ14" i="10"/>
  <c r="NVK14" i="10"/>
  <c r="NVL14" i="10"/>
  <c r="NVM14" i="10"/>
  <c r="NVN14" i="10"/>
  <c r="NVO14" i="10"/>
  <c r="NVP14" i="10"/>
  <c r="NVQ14" i="10"/>
  <c r="NVR14" i="10"/>
  <c r="NVS14" i="10"/>
  <c r="NVT14" i="10"/>
  <c r="NVU14" i="10"/>
  <c r="NVV14" i="10"/>
  <c r="NVW14" i="10"/>
  <c r="NVX14" i="10"/>
  <c r="NVY14" i="10"/>
  <c r="NVZ14" i="10"/>
  <c r="NWA14" i="10"/>
  <c r="NWB14" i="10"/>
  <c r="NWC14" i="10"/>
  <c r="NWD14" i="10"/>
  <c r="NWE14" i="10"/>
  <c r="NWF14" i="10"/>
  <c r="NWG14" i="10"/>
  <c r="NWH14" i="10"/>
  <c r="NWI14" i="10"/>
  <c r="NWJ14" i="10"/>
  <c r="NWK14" i="10"/>
  <c r="NWL14" i="10"/>
  <c r="NWM14" i="10"/>
  <c r="NWN14" i="10"/>
  <c r="NWO14" i="10"/>
  <c r="NWP14" i="10"/>
  <c r="NWQ14" i="10"/>
  <c r="NWR14" i="10"/>
  <c r="NWS14" i="10"/>
  <c r="NWT14" i="10"/>
  <c r="NWU14" i="10"/>
  <c r="NWV14" i="10"/>
  <c r="NWW14" i="10"/>
  <c r="NWX14" i="10"/>
  <c r="NWY14" i="10"/>
  <c r="NWZ14" i="10"/>
  <c r="NXA14" i="10"/>
  <c r="NXB14" i="10"/>
  <c r="NXC14" i="10"/>
  <c r="NXD14" i="10"/>
  <c r="NXE14" i="10"/>
  <c r="NXF14" i="10"/>
  <c r="NXG14" i="10"/>
  <c r="NXH14" i="10"/>
  <c r="NXI14" i="10"/>
  <c r="NXJ14" i="10"/>
  <c r="NXK14" i="10"/>
  <c r="NXL14" i="10"/>
  <c r="NXM14" i="10"/>
  <c r="NXN14" i="10"/>
  <c r="NXO14" i="10"/>
  <c r="NXP14" i="10"/>
  <c r="NXQ14" i="10"/>
  <c r="NXR14" i="10"/>
  <c r="NXS14" i="10"/>
  <c r="NXT14" i="10"/>
  <c r="NXU14" i="10"/>
  <c r="NXV14" i="10"/>
  <c r="NXW14" i="10"/>
  <c r="NXX14" i="10"/>
  <c r="NXY14" i="10"/>
  <c r="NXZ14" i="10"/>
  <c r="NYA14" i="10"/>
  <c r="NYB14" i="10"/>
  <c r="NYC14" i="10"/>
  <c r="NYD14" i="10"/>
  <c r="NYE14" i="10"/>
  <c r="NYF14" i="10"/>
  <c r="NYG14" i="10"/>
  <c r="NYH14" i="10"/>
  <c r="NYI14" i="10"/>
  <c r="NYJ14" i="10"/>
  <c r="NYK14" i="10"/>
  <c r="NYL14" i="10"/>
  <c r="NYM14" i="10"/>
  <c r="NYN14" i="10"/>
  <c r="NYO14" i="10"/>
  <c r="NYP14" i="10"/>
  <c r="NYQ14" i="10"/>
  <c r="NYR14" i="10"/>
  <c r="NYS14" i="10"/>
  <c r="NYT14" i="10"/>
  <c r="NYU14" i="10"/>
  <c r="NYV14" i="10"/>
  <c r="NYW14" i="10"/>
  <c r="NYX14" i="10"/>
  <c r="NYY14" i="10"/>
  <c r="NYZ14" i="10"/>
  <c r="NZA14" i="10"/>
  <c r="NZB14" i="10"/>
  <c r="NZC14" i="10"/>
  <c r="NZD14" i="10"/>
  <c r="NZE14" i="10"/>
  <c r="NZF14" i="10"/>
  <c r="NZG14" i="10"/>
  <c r="NZH14" i="10"/>
  <c r="NZI14" i="10"/>
  <c r="NZJ14" i="10"/>
  <c r="NZK14" i="10"/>
  <c r="NZL14" i="10"/>
  <c r="NZM14" i="10"/>
  <c r="NZN14" i="10"/>
  <c r="NZO14" i="10"/>
  <c r="NZP14" i="10"/>
  <c r="NZQ14" i="10"/>
  <c r="NZR14" i="10"/>
  <c r="NZS14" i="10"/>
  <c r="NZT14" i="10"/>
  <c r="NZU14" i="10"/>
  <c r="NZV14" i="10"/>
  <c r="NZW14" i="10"/>
  <c r="NZX14" i="10"/>
  <c r="NZY14" i="10"/>
  <c r="NZZ14" i="10"/>
  <c r="OAA14" i="10"/>
  <c r="OAB14" i="10"/>
  <c r="OAC14" i="10"/>
  <c r="OAD14" i="10"/>
  <c r="OAE14" i="10"/>
  <c r="OAF14" i="10"/>
  <c r="OAG14" i="10"/>
  <c r="OAH14" i="10"/>
  <c r="OAI14" i="10"/>
  <c r="OAJ14" i="10"/>
  <c r="OAK14" i="10"/>
  <c r="OAL14" i="10"/>
  <c r="OAM14" i="10"/>
  <c r="OAN14" i="10"/>
  <c r="OAO14" i="10"/>
  <c r="OAP14" i="10"/>
  <c r="OAQ14" i="10"/>
  <c r="OAR14" i="10"/>
  <c r="OAS14" i="10"/>
  <c r="OAT14" i="10"/>
  <c r="OAU14" i="10"/>
  <c r="OAV14" i="10"/>
  <c r="OAW14" i="10"/>
  <c r="OAX14" i="10"/>
  <c r="OAY14" i="10"/>
  <c r="OAZ14" i="10"/>
  <c r="OBA14" i="10"/>
  <c r="OBB14" i="10"/>
  <c r="OBC14" i="10"/>
  <c r="OBD14" i="10"/>
  <c r="OBE14" i="10"/>
  <c r="OBF14" i="10"/>
  <c r="OBG14" i="10"/>
  <c r="OBH14" i="10"/>
  <c r="OBI14" i="10"/>
  <c r="OBJ14" i="10"/>
  <c r="OBK14" i="10"/>
  <c r="OBL14" i="10"/>
  <c r="OBM14" i="10"/>
  <c r="OBN14" i="10"/>
  <c r="OBO14" i="10"/>
  <c r="OBP14" i="10"/>
  <c r="OBQ14" i="10"/>
  <c r="OBR14" i="10"/>
  <c r="OBS14" i="10"/>
  <c r="OBT14" i="10"/>
  <c r="OBU14" i="10"/>
  <c r="OBV14" i="10"/>
  <c r="OBW14" i="10"/>
  <c r="OBX14" i="10"/>
  <c r="OBY14" i="10"/>
  <c r="OBZ14" i="10"/>
  <c r="OCA14" i="10"/>
  <c r="OCB14" i="10"/>
  <c r="OCC14" i="10"/>
  <c r="OCD14" i="10"/>
  <c r="OCE14" i="10"/>
  <c r="OCF14" i="10"/>
  <c r="OCG14" i="10"/>
  <c r="OCH14" i="10"/>
  <c r="OCI14" i="10"/>
  <c r="OCJ14" i="10"/>
  <c r="OCK14" i="10"/>
  <c r="OCL14" i="10"/>
  <c r="OCM14" i="10"/>
  <c r="OCN14" i="10"/>
  <c r="OCO14" i="10"/>
  <c r="OCP14" i="10"/>
  <c r="OCQ14" i="10"/>
  <c r="OCR14" i="10"/>
  <c r="OCS14" i="10"/>
  <c r="OCT14" i="10"/>
  <c r="OCU14" i="10"/>
  <c r="OCV14" i="10"/>
  <c r="OCW14" i="10"/>
  <c r="OCX14" i="10"/>
  <c r="OCY14" i="10"/>
  <c r="OCZ14" i="10"/>
  <c r="ODA14" i="10"/>
  <c r="ODB14" i="10"/>
  <c r="ODC14" i="10"/>
  <c r="ODD14" i="10"/>
  <c r="ODE14" i="10"/>
  <c r="ODF14" i="10"/>
  <c r="ODG14" i="10"/>
  <c r="ODH14" i="10"/>
  <c r="ODI14" i="10"/>
  <c r="ODJ14" i="10"/>
  <c r="ODK14" i="10"/>
  <c r="ODL14" i="10"/>
  <c r="ODM14" i="10"/>
  <c r="ODN14" i="10"/>
  <c r="ODO14" i="10"/>
  <c r="ODP14" i="10"/>
  <c r="ODQ14" i="10"/>
  <c r="ODR14" i="10"/>
  <c r="ODS14" i="10"/>
  <c r="ODT14" i="10"/>
  <c r="ODU14" i="10"/>
  <c r="ODV14" i="10"/>
  <c r="ODW14" i="10"/>
  <c r="ODX14" i="10"/>
  <c r="ODY14" i="10"/>
  <c r="ODZ14" i="10"/>
  <c r="OEA14" i="10"/>
  <c r="OEB14" i="10"/>
  <c r="OEC14" i="10"/>
  <c r="OED14" i="10"/>
  <c r="OEE14" i="10"/>
  <c r="OEF14" i="10"/>
  <c r="OEG14" i="10"/>
  <c r="OEH14" i="10"/>
  <c r="OEI14" i="10"/>
  <c r="OEJ14" i="10"/>
  <c r="OEK14" i="10"/>
  <c r="OEL14" i="10"/>
  <c r="OEM14" i="10"/>
  <c r="OEN14" i="10"/>
  <c r="OEO14" i="10"/>
  <c r="OEP14" i="10"/>
  <c r="OEQ14" i="10"/>
  <c r="OER14" i="10"/>
  <c r="OES14" i="10"/>
  <c r="OET14" i="10"/>
  <c r="OEU14" i="10"/>
  <c r="OEV14" i="10"/>
  <c r="OEW14" i="10"/>
  <c r="OEX14" i="10"/>
  <c r="OEY14" i="10"/>
  <c r="OEZ14" i="10"/>
  <c r="OFA14" i="10"/>
  <c r="OFB14" i="10"/>
  <c r="OFC14" i="10"/>
  <c r="OFD14" i="10"/>
  <c r="OFE14" i="10"/>
  <c r="OFF14" i="10"/>
  <c r="OFG14" i="10"/>
  <c r="OFH14" i="10"/>
  <c r="OFI14" i="10"/>
  <c r="OFJ14" i="10"/>
  <c r="OFK14" i="10"/>
  <c r="OFL14" i="10"/>
  <c r="OFM14" i="10"/>
  <c r="OFN14" i="10"/>
  <c r="OFO14" i="10"/>
  <c r="OFP14" i="10"/>
  <c r="OFQ14" i="10"/>
  <c r="OFR14" i="10"/>
  <c r="OFS14" i="10"/>
  <c r="OFT14" i="10"/>
  <c r="OFU14" i="10"/>
  <c r="OFV14" i="10"/>
  <c r="OFW14" i="10"/>
  <c r="OFX14" i="10"/>
  <c r="OFY14" i="10"/>
  <c r="OFZ14" i="10"/>
  <c r="OGA14" i="10"/>
  <c r="OGB14" i="10"/>
  <c r="OGC14" i="10"/>
  <c r="OGD14" i="10"/>
  <c r="OGE14" i="10"/>
  <c r="OGF14" i="10"/>
  <c r="OGG14" i="10"/>
  <c r="OGH14" i="10"/>
  <c r="OGI14" i="10"/>
  <c r="OGJ14" i="10"/>
  <c r="OGK14" i="10"/>
  <c r="OGL14" i="10"/>
  <c r="OGM14" i="10"/>
  <c r="OGN14" i="10"/>
  <c r="OGO14" i="10"/>
  <c r="OGP14" i="10"/>
  <c r="OGQ14" i="10"/>
  <c r="OGR14" i="10"/>
  <c r="OGS14" i="10"/>
  <c r="OGT14" i="10"/>
  <c r="OGU14" i="10"/>
  <c r="OGV14" i="10"/>
  <c r="OGW14" i="10"/>
  <c r="OGX14" i="10"/>
  <c r="OGY14" i="10"/>
  <c r="OGZ14" i="10"/>
  <c r="OHA14" i="10"/>
  <c r="OHB14" i="10"/>
  <c r="OHC14" i="10"/>
  <c r="OHD14" i="10"/>
  <c r="OHE14" i="10"/>
  <c r="OHF14" i="10"/>
  <c r="OHG14" i="10"/>
  <c r="OHH14" i="10"/>
  <c r="OHI14" i="10"/>
  <c r="OHJ14" i="10"/>
  <c r="OHK14" i="10"/>
  <c r="OHL14" i="10"/>
  <c r="OHM14" i="10"/>
  <c r="OHN14" i="10"/>
  <c r="OHO14" i="10"/>
  <c r="OHP14" i="10"/>
  <c r="OHQ14" i="10"/>
  <c r="OHR14" i="10"/>
  <c r="OHS14" i="10"/>
  <c r="OHT14" i="10"/>
  <c r="OHU14" i="10"/>
  <c r="OHV14" i="10"/>
  <c r="OHW14" i="10"/>
  <c r="OHX14" i="10"/>
  <c r="OHY14" i="10"/>
  <c r="OHZ14" i="10"/>
  <c r="OIA14" i="10"/>
  <c r="OIB14" i="10"/>
  <c r="OIC14" i="10"/>
  <c r="OID14" i="10"/>
  <c r="OIE14" i="10"/>
  <c r="OIF14" i="10"/>
  <c r="OIG14" i="10"/>
  <c r="OIH14" i="10"/>
  <c r="OII14" i="10"/>
  <c r="OIJ14" i="10"/>
  <c r="OIK14" i="10"/>
  <c r="OIL14" i="10"/>
  <c r="OIM14" i="10"/>
  <c r="OIN14" i="10"/>
  <c r="OIO14" i="10"/>
  <c r="OIP14" i="10"/>
  <c r="OIQ14" i="10"/>
  <c r="OIR14" i="10"/>
  <c r="OIS14" i="10"/>
  <c r="OIT14" i="10"/>
  <c r="OIU14" i="10"/>
  <c r="OIV14" i="10"/>
  <c r="OIW14" i="10"/>
  <c r="OIX14" i="10"/>
  <c r="OIY14" i="10"/>
  <c r="OIZ14" i="10"/>
  <c r="OJA14" i="10"/>
  <c r="OJB14" i="10"/>
  <c r="OJC14" i="10"/>
  <c r="OJD14" i="10"/>
  <c r="OJE14" i="10"/>
  <c r="OJF14" i="10"/>
  <c r="OJG14" i="10"/>
  <c r="OJH14" i="10"/>
  <c r="OJI14" i="10"/>
  <c r="OJJ14" i="10"/>
  <c r="OJK14" i="10"/>
  <c r="OJL14" i="10"/>
  <c r="OJM14" i="10"/>
  <c r="OJN14" i="10"/>
  <c r="OJO14" i="10"/>
  <c r="OJP14" i="10"/>
  <c r="OJQ14" i="10"/>
  <c r="OJR14" i="10"/>
  <c r="OJS14" i="10"/>
  <c r="OJT14" i="10"/>
  <c r="OJU14" i="10"/>
  <c r="OJV14" i="10"/>
  <c r="OJW14" i="10"/>
  <c r="OJX14" i="10"/>
  <c r="OJY14" i="10"/>
  <c r="OJZ14" i="10"/>
  <c r="OKA14" i="10"/>
  <c r="OKB14" i="10"/>
  <c r="OKC14" i="10"/>
  <c r="OKD14" i="10"/>
  <c r="OKE14" i="10"/>
  <c r="OKF14" i="10"/>
  <c r="OKG14" i="10"/>
  <c r="OKH14" i="10"/>
  <c r="OKI14" i="10"/>
  <c r="OKJ14" i="10"/>
  <c r="OKK14" i="10"/>
  <c r="OKL14" i="10"/>
  <c r="OKM14" i="10"/>
  <c r="OKN14" i="10"/>
  <c r="OKO14" i="10"/>
  <c r="OKP14" i="10"/>
  <c r="OKQ14" i="10"/>
  <c r="OKR14" i="10"/>
  <c r="OKS14" i="10"/>
  <c r="OKT14" i="10"/>
  <c r="OKU14" i="10"/>
  <c r="OKV14" i="10"/>
  <c r="OKW14" i="10"/>
  <c r="OKX14" i="10"/>
  <c r="OKY14" i="10"/>
  <c r="OKZ14" i="10"/>
  <c r="OLA14" i="10"/>
  <c r="OLB14" i="10"/>
  <c r="OLC14" i="10"/>
  <c r="OLD14" i="10"/>
  <c r="OLE14" i="10"/>
  <c r="OLF14" i="10"/>
  <c r="OLG14" i="10"/>
  <c r="OLH14" i="10"/>
  <c r="OLI14" i="10"/>
  <c r="OLJ14" i="10"/>
  <c r="OLK14" i="10"/>
  <c r="OLL14" i="10"/>
  <c r="OLM14" i="10"/>
  <c r="OLN14" i="10"/>
  <c r="OLO14" i="10"/>
  <c r="OLP14" i="10"/>
  <c r="OLQ14" i="10"/>
  <c r="OLR14" i="10"/>
  <c r="OLS14" i="10"/>
  <c r="OLT14" i="10"/>
  <c r="OLU14" i="10"/>
  <c r="OLV14" i="10"/>
  <c r="OLW14" i="10"/>
  <c r="OLX14" i="10"/>
  <c r="OLY14" i="10"/>
  <c r="OLZ14" i="10"/>
  <c r="OMA14" i="10"/>
  <c r="OMB14" i="10"/>
  <c r="OMC14" i="10"/>
  <c r="OMD14" i="10"/>
  <c r="OME14" i="10"/>
  <c r="OMF14" i="10"/>
  <c r="OMG14" i="10"/>
  <c r="OMH14" i="10"/>
  <c r="OMI14" i="10"/>
  <c r="OMJ14" i="10"/>
  <c r="OMK14" i="10"/>
  <c r="OML14" i="10"/>
  <c r="OMM14" i="10"/>
  <c r="OMN14" i="10"/>
  <c r="OMO14" i="10"/>
  <c r="OMP14" i="10"/>
  <c r="OMQ14" i="10"/>
  <c r="OMR14" i="10"/>
  <c r="OMS14" i="10"/>
  <c r="OMT14" i="10"/>
  <c r="OMU14" i="10"/>
  <c r="OMV14" i="10"/>
  <c r="OMW14" i="10"/>
  <c r="OMX14" i="10"/>
  <c r="OMY14" i="10"/>
  <c r="OMZ14" i="10"/>
  <c r="ONA14" i="10"/>
  <c r="ONB14" i="10"/>
  <c r="ONC14" i="10"/>
  <c r="OND14" i="10"/>
  <c r="ONE14" i="10"/>
  <c r="ONF14" i="10"/>
  <c r="ONG14" i="10"/>
  <c r="ONH14" i="10"/>
  <c r="ONI14" i="10"/>
  <c r="ONJ14" i="10"/>
  <c r="ONK14" i="10"/>
  <c r="ONL14" i="10"/>
  <c r="ONM14" i="10"/>
  <c r="ONN14" i="10"/>
  <c r="ONO14" i="10"/>
  <c r="ONP14" i="10"/>
  <c r="ONQ14" i="10"/>
  <c r="ONR14" i="10"/>
  <c r="ONS14" i="10"/>
  <c r="ONT14" i="10"/>
  <c r="ONU14" i="10"/>
  <c r="ONV14" i="10"/>
  <c r="ONW14" i="10"/>
  <c r="ONX14" i="10"/>
  <c r="ONY14" i="10"/>
  <c r="ONZ14" i="10"/>
  <c r="OOA14" i="10"/>
  <c r="OOB14" i="10"/>
  <c r="OOC14" i="10"/>
  <c r="OOD14" i="10"/>
  <c r="OOE14" i="10"/>
  <c r="OOF14" i="10"/>
  <c r="OOG14" i="10"/>
  <c r="OOH14" i="10"/>
  <c r="OOI14" i="10"/>
  <c r="OOJ14" i="10"/>
  <c r="OOK14" i="10"/>
  <c r="OOL14" i="10"/>
  <c r="OOM14" i="10"/>
  <c r="OON14" i="10"/>
  <c r="OOO14" i="10"/>
  <c r="OOP14" i="10"/>
  <c r="OOQ14" i="10"/>
  <c r="OOR14" i="10"/>
  <c r="OOS14" i="10"/>
  <c r="OOT14" i="10"/>
  <c r="OOU14" i="10"/>
  <c r="OOV14" i="10"/>
  <c r="OOW14" i="10"/>
  <c r="OOX14" i="10"/>
  <c r="OOY14" i="10"/>
  <c r="OOZ14" i="10"/>
  <c r="OPA14" i="10"/>
  <c r="OPB14" i="10"/>
  <c r="OPC14" i="10"/>
  <c r="OPD14" i="10"/>
  <c r="OPE14" i="10"/>
  <c r="OPF14" i="10"/>
  <c r="OPG14" i="10"/>
  <c r="OPH14" i="10"/>
  <c r="OPI14" i="10"/>
  <c r="OPJ14" i="10"/>
  <c r="OPK14" i="10"/>
  <c r="OPL14" i="10"/>
  <c r="OPM14" i="10"/>
  <c r="OPN14" i="10"/>
  <c r="OPO14" i="10"/>
  <c r="OPP14" i="10"/>
  <c r="OPQ14" i="10"/>
  <c r="OPR14" i="10"/>
  <c r="OPS14" i="10"/>
  <c r="OPT14" i="10"/>
  <c r="OPU14" i="10"/>
  <c r="OPV14" i="10"/>
  <c r="OPW14" i="10"/>
  <c r="OPX14" i="10"/>
  <c r="OPY14" i="10"/>
  <c r="OPZ14" i="10"/>
  <c r="OQA14" i="10"/>
  <c r="OQB14" i="10"/>
  <c r="OQC14" i="10"/>
  <c r="OQD14" i="10"/>
  <c r="OQE14" i="10"/>
  <c r="OQF14" i="10"/>
  <c r="OQG14" i="10"/>
  <c r="OQH14" i="10"/>
  <c r="OQI14" i="10"/>
  <c r="OQJ14" i="10"/>
  <c r="OQK14" i="10"/>
  <c r="OQL14" i="10"/>
  <c r="OQM14" i="10"/>
  <c r="OQN14" i="10"/>
  <c r="OQO14" i="10"/>
  <c r="OQP14" i="10"/>
  <c r="OQQ14" i="10"/>
  <c r="OQR14" i="10"/>
  <c r="OQS14" i="10"/>
  <c r="OQT14" i="10"/>
  <c r="OQU14" i="10"/>
  <c r="OQV14" i="10"/>
  <c r="OQW14" i="10"/>
  <c r="OQX14" i="10"/>
  <c r="OQY14" i="10"/>
  <c r="OQZ14" i="10"/>
  <c r="ORA14" i="10"/>
  <c r="ORB14" i="10"/>
  <c r="ORC14" i="10"/>
  <c r="ORD14" i="10"/>
  <c r="ORE14" i="10"/>
  <c r="ORF14" i="10"/>
  <c r="ORG14" i="10"/>
  <c r="ORH14" i="10"/>
  <c r="ORI14" i="10"/>
  <c r="ORJ14" i="10"/>
  <c r="ORK14" i="10"/>
  <c r="ORL14" i="10"/>
  <c r="ORM14" i="10"/>
  <c r="ORN14" i="10"/>
  <c r="ORO14" i="10"/>
  <c r="ORP14" i="10"/>
  <c r="ORQ14" i="10"/>
  <c r="ORR14" i="10"/>
  <c r="ORS14" i="10"/>
  <c r="ORT14" i="10"/>
  <c r="ORU14" i="10"/>
  <c r="ORV14" i="10"/>
  <c r="ORW14" i="10"/>
  <c r="ORX14" i="10"/>
  <c r="ORY14" i="10"/>
  <c r="ORZ14" i="10"/>
  <c r="OSA14" i="10"/>
  <c r="OSB14" i="10"/>
  <c r="OSC14" i="10"/>
  <c r="OSD14" i="10"/>
  <c r="OSE14" i="10"/>
  <c r="OSF14" i="10"/>
  <c r="OSG14" i="10"/>
  <c r="OSH14" i="10"/>
  <c r="OSI14" i="10"/>
  <c r="OSJ14" i="10"/>
  <c r="OSK14" i="10"/>
  <c r="OSL14" i="10"/>
  <c r="OSM14" i="10"/>
  <c r="OSN14" i="10"/>
  <c r="OSO14" i="10"/>
  <c r="OSP14" i="10"/>
  <c r="OSQ14" i="10"/>
  <c r="OSR14" i="10"/>
  <c r="OSS14" i="10"/>
  <c r="OST14" i="10"/>
  <c r="OSU14" i="10"/>
  <c r="OSV14" i="10"/>
  <c r="OSW14" i="10"/>
  <c r="OSX14" i="10"/>
  <c r="OSY14" i="10"/>
  <c r="OSZ14" i="10"/>
  <c r="OTA14" i="10"/>
  <c r="OTB14" i="10"/>
  <c r="OTC14" i="10"/>
  <c r="OTD14" i="10"/>
  <c r="OTE14" i="10"/>
  <c r="OTF14" i="10"/>
  <c r="OTG14" i="10"/>
  <c r="OTH14" i="10"/>
  <c r="OTI14" i="10"/>
  <c r="OTJ14" i="10"/>
  <c r="OTK14" i="10"/>
  <c r="OTL14" i="10"/>
  <c r="OTM14" i="10"/>
  <c r="OTN14" i="10"/>
  <c r="OTO14" i="10"/>
  <c r="OTP14" i="10"/>
  <c r="OTQ14" i="10"/>
  <c r="OTR14" i="10"/>
  <c r="OTS14" i="10"/>
  <c r="OTT14" i="10"/>
  <c r="OTU14" i="10"/>
  <c r="OTV14" i="10"/>
  <c r="OTW14" i="10"/>
  <c r="OTX14" i="10"/>
  <c r="OTY14" i="10"/>
  <c r="OTZ14" i="10"/>
  <c r="OUA14" i="10"/>
  <c r="OUB14" i="10"/>
  <c r="OUC14" i="10"/>
  <c r="OUD14" i="10"/>
  <c r="OUE14" i="10"/>
  <c r="OUF14" i="10"/>
  <c r="OUG14" i="10"/>
  <c r="OUH14" i="10"/>
  <c r="OUI14" i="10"/>
  <c r="OUJ14" i="10"/>
  <c r="OUK14" i="10"/>
  <c r="OUL14" i="10"/>
  <c r="OUM14" i="10"/>
  <c r="OUN14" i="10"/>
  <c r="OUO14" i="10"/>
  <c r="OUP14" i="10"/>
  <c r="OUQ14" i="10"/>
  <c r="OUR14" i="10"/>
  <c r="OUS14" i="10"/>
  <c r="OUT14" i="10"/>
  <c r="OUU14" i="10"/>
  <c r="OUV14" i="10"/>
  <c r="OUW14" i="10"/>
  <c r="OUX14" i="10"/>
  <c r="OUY14" i="10"/>
  <c r="OUZ14" i="10"/>
  <c r="OVA14" i="10"/>
  <c r="OVB14" i="10"/>
  <c r="OVC14" i="10"/>
  <c r="OVD14" i="10"/>
  <c r="OVE14" i="10"/>
  <c r="OVF14" i="10"/>
  <c r="OVG14" i="10"/>
  <c r="OVH14" i="10"/>
  <c r="OVI14" i="10"/>
  <c r="OVJ14" i="10"/>
  <c r="OVK14" i="10"/>
  <c r="OVL14" i="10"/>
  <c r="OVM14" i="10"/>
  <c r="OVN14" i="10"/>
  <c r="OVO14" i="10"/>
  <c r="OVP14" i="10"/>
  <c r="OVQ14" i="10"/>
  <c r="OVR14" i="10"/>
  <c r="OVS14" i="10"/>
  <c r="OVT14" i="10"/>
  <c r="OVU14" i="10"/>
  <c r="OVV14" i="10"/>
  <c r="OVW14" i="10"/>
  <c r="OVX14" i="10"/>
  <c r="OVY14" i="10"/>
  <c r="OVZ14" i="10"/>
  <c r="OWA14" i="10"/>
  <c r="OWB14" i="10"/>
  <c r="OWC14" i="10"/>
  <c r="OWD14" i="10"/>
  <c r="OWE14" i="10"/>
  <c r="OWF14" i="10"/>
  <c r="OWG14" i="10"/>
  <c r="OWH14" i="10"/>
  <c r="OWI14" i="10"/>
  <c r="OWJ14" i="10"/>
  <c r="OWK14" i="10"/>
  <c r="OWL14" i="10"/>
  <c r="OWM14" i="10"/>
  <c r="OWN14" i="10"/>
  <c r="OWO14" i="10"/>
  <c r="OWP14" i="10"/>
  <c r="OWQ14" i="10"/>
  <c r="OWR14" i="10"/>
  <c r="OWS14" i="10"/>
  <c r="OWT14" i="10"/>
  <c r="OWU14" i="10"/>
  <c r="OWV14" i="10"/>
  <c r="OWW14" i="10"/>
  <c r="OWX14" i="10"/>
  <c r="OWY14" i="10"/>
  <c r="OWZ14" i="10"/>
  <c r="OXA14" i="10"/>
  <c r="OXB14" i="10"/>
  <c r="OXC14" i="10"/>
  <c r="OXD14" i="10"/>
  <c r="OXE14" i="10"/>
  <c r="OXF14" i="10"/>
  <c r="OXG14" i="10"/>
  <c r="OXH14" i="10"/>
  <c r="OXI14" i="10"/>
  <c r="OXJ14" i="10"/>
  <c r="OXK14" i="10"/>
  <c r="OXL14" i="10"/>
  <c r="OXM14" i="10"/>
  <c r="OXN14" i="10"/>
  <c r="OXO14" i="10"/>
  <c r="OXP14" i="10"/>
  <c r="OXQ14" i="10"/>
  <c r="OXR14" i="10"/>
  <c r="OXS14" i="10"/>
  <c r="OXT14" i="10"/>
  <c r="OXU14" i="10"/>
  <c r="OXV14" i="10"/>
  <c r="OXW14" i="10"/>
  <c r="OXX14" i="10"/>
  <c r="OXY14" i="10"/>
  <c r="OXZ14" i="10"/>
  <c r="OYA14" i="10"/>
  <c r="OYB14" i="10"/>
  <c r="OYC14" i="10"/>
  <c r="OYD14" i="10"/>
  <c r="OYE14" i="10"/>
  <c r="OYF14" i="10"/>
  <c r="OYG14" i="10"/>
  <c r="OYH14" i="10"/>
  <c r="OYI14" i="10"/>
  <c r="OYJ14" i="10"/>
  <c r="OYK14" i="10"/>
  <c r="OYL14" i="10"/>
  <c r="OYM14" i="10"/>
  <c r="OYN14" i="10"/>
  <c r="OYO14" i="10"/>
  <c r="OYP14" i="10"/>
  <c r="OYQ14" i="10"/>
  <c r="OYR14" i="10"/>
  <c r="OYS14" i="10"/>
  <c r="OYT14" i="10"/>
  <c r="OYU14" i="10"/>
  <c r="OYV14" i="10"/>
  <c r="OYW14" i="10"/>
  <c r="OYX14" i="10"/>
  <c r="OYY14" i="10"/>
  <c r="OYZ14" i="10"/>
  <c r="OZA14" i="10"/>
  <c r="OZB14" i="10"/>
  <c r="OZC14" i="10"/>
  <c r="OZD14" i="10"/>
  <c r="OZE14" i="10"/>
  <c r="OZF14" i="10"/>
  <c r="OZG14" i="10"/>
  <c r="OZH14" i="10"/>
  <c r="OZI14" i="10"/>
  <c r="OZJ14" i="10"/>
  <c r="OZK14" i="10"/>
  <c r="OZL14" i="10"/>
  <c r="OZM14" i="10"/>
  <c r="OZN14" i="10"/>
  <c r="OZO14" i="10"/>
  <c r="OZP14" i="10"/>
  <c r="OZQ14" i="10"/>
  <c r="OZR14" i="10"/>
  <c r="OZS14" i="10"/>
  <c r="OZT14" i="10"/>
  <c r="OZU14" i="10"/>
  <c r="OZV14" i="10"/>
  <c r="OZW14" i="10"/>
  <c r="OZX14" i="10"/>
  <c r="OZY14" i="10"/>
  <c r="OZZ14" i="10"/>
  <c r="PAA14" i="10"/>
  <c r="PAB14" i="10"/>
  <c r="PAC14" i="10"/>
  <c r="PAD14" i="10"/>
  <c r="PAE14" i="10"/>
  <c r="PAF14" i="10"/>
  <c r="PAG14" i="10"/>
  <c r="PAH14" i="10"/>
  <c r="PAI14" i="10"/>
  <c r="PAJ14" i="10"/>
  <c r="PAK14" i="10"/>
  <c r="PAL14" i="10"/>
  <c r="PAM14" i="10"/>
  <c r="PAN14" i="10"/>
  <c r="PAO14" i="10"/>
  <c r="PAP14" i="10"/>
  <c r="PAQ14" i="10"/>
  <c r="PAR14" i="10"/>
  <c r="PAS14" i="10"/>
  <c r="PAT14" i="10"/>
  <c r="PAU14" i="10"/>
  <c r="PAV14" i="10"/>
  <c r="PAW14" i="10"/>
  <c r="PAX14" i="10"/>
  <c r="PAY14" i="10"/>
  <c r="PAZ14" i="10"/>
  <c r="PBA14" i="10"/>
  <c r="PBB14" i="10"/>
  <c r="PBC14" i="10"/>
  <c r="PBD14" i="10"/>
  <c r="PBE14" i="10"/>
  <c r="PBF14" i="10"/>
  <c r="PBG14" i="10"/>
  <c r="PBH14" i="10"/>
  <c r="PBI14" i="10"/>
  <c r="PBJ14" i="10"/>
  <c r="PBK14" i="10"/>
  <c r="PBL14" i="10"/>
  <c r="PBM14" i="10"/>
  <c r="PBN14" i="10"/>
  <c r="PBO14" i="10"/>
  <c r="PBP14" i="10"/>
  <c r="PBQ14" i="10"/>
  <c r="PBR14" i="10"/>
  <c r="PBS14" i="10"/>
  <c r="PBT14" i="10"/>
  <c r="PBU14" i="10"/>
  <c r="PBV14" i="10"/>
  <c r="PBW14" i="10"/>
  <c r="PBX14" i="10"/>
  <c r="PBY14" i="10"/>
  <c r="PBZ14" i="10"/>
  <c r="PCA14" i="10"/>
  <c r="PCB14" i="10"/>
  <c r="PCC14" i="10"/>
  <c r="PCD14" i="10"/>
  <c r="PCE14" i="10"/>
  <c r="PCF14" i="10"/>
  <c r="PCG14" i="10"/>
  <c r="PCH14" i="10"/>
  <c r="PCI14" i="10"/>
  <c r="PCJ14" i="10"/>
  <c r="PCK14" i="10"/>
  <c r="PCL14" i="10"/>
  <c r="PCM14" i="10"/>
  <c r="PCN14" i="10"/>
  <c r="PCO14" i="10"/>
  <c r="PCP14" i="10"/>
  <c r="PCQ14" i="10"/>
  <c r="PCR14" i="10"/>
  <c r="PCS14" i="10"/>
  <c r="PCT14" i="10"/>
  <c r="PCU14" i="10"/>
  <c r="PCV14" i="10"/>
  <c r="PCW14" i="10"/>
  <c r="PCX14" i="10"/>
  <c r="PCY14" i="10"/>
  <c r="PCZ14" i="10"/>
  <c r="PDA14" i="10"/>
  <c r="PDB14" i="10"/>
  <c r="PDC14" i="10"/>
  <c r="PDD14" i="10"/>
  <c r="PDE14" i="10"/>
  <c r="PDF14" i="10"/>
  <c r="PDG14" i="10"/>
  <c r="PDH14" i="10"/>
  <c r="PDI14" i="10"/>
  <c r="PDJ14" i="10"/>
  <c r="PDK14" i="10"/>
  <c r="PDL14" i="10"/>
  <c r="PDM14" i="10"/>
  <c r="PDN14" i="10"/>
  <c r="PDO14" i="10"/>
  <c r="PDP14" i="10"/>
  <c r="PDQ14" i="10"/>
  <c r="PDR14" i="10"/>
  <c r="PDS14" i="10"/>
  <c r="PDT14" i="10"/>
  <c r="PDU14" i="10"/>
  <c r="PDV14" i="10"/>
  <c r="PDW14" i="10"/>
  <c r="PDX14" i="10"/>
  <c r="PDY14" i="10"/>
  <c r="PDZ14" i="10"/>
  <c r="PEA14" i="10"/>
  <c r="PEB14" i="10"/>
  <c r="PEC14" i="10"/>
  <c r="PED14" i="10"/>
  <c r="PEE14" i="10"/>
  <c r="PEF14" i="10"/>
  <c r="PEG14" i="10"/>
  <c r="PEH14" i="10"/>
  <c r="PEI14" i="10"/>
  <c r="PEJ14" i="10"/>
  <c r="PEK14" i="10"/>
  <c r="PEL14" i="10"/>
  <c r="PEM14" i="10"/>
  <c r="PEN14" i="10"/>
  <c r="PEO14" i="10"/>
  <c r="PEP14" i="10"/>
  <c r="PEQ14" i="10"/>
  <c r="PER14" i="10"/>
  <c r="PES14" i="10"/>
  <c r="PET14" i="10"/>
  <c r="PEU14" i="10"/>
  <c r="PEV14" i="10"/>
  <c r="PEW14" i="10"/>
  <c r="PEX14" i="10"/>
  <c r="PEY14" i="10"/>
  <c r="PEZ14" i="10"/>
  <c r="PFA14" i="10"/>
  <c r="PFB14" i="10"/>
  <c r="PFC14" i="10"/>
  <c r="PFD14" i="10"/>
  <c r="PFE14" i="10"/>
  <c r="PFF14" i="10"/>
  <c r="PFG14" i="10"/>
  <c r="PFH14" i="10"/>
  <c r="PFI14" i="10"/>
  <c r="PFJ14" i="10"/>
  <c r="PFK14" i="10"/>
  <c r="PFL14" i="10"/>
  <c r="PFM14" i="10"/>
  <c r="PFN14" i="10"/>
  <c r="PFO14" i="10"/>
  <c r="PFP14" i="10"/>
  <c r="PFQ14" i="10"/>
  <c r="PFR14" i="10"/>
  <c r="PFS14" i="10"/>
  <c r="PFT14" i="10"/>
  <c r="PFU14" i="10"/>
  <c r="PFV14" i="10"/>
  <c r="PFW14" i="10"/>
  <c r="PFX14" i="10"/>
  <c r="PFY14" i="10"/>
  <c r="PFZ14" i="10"/>
  <c r="PGA14" i="10"/>
  <c r="PGB14" i="10"/>
  <c r="PGC14" i="10"/>
  <c r="PGD14" i="10"/>
  <c r="PGE14" i="10"/>
  <c r="PGF14" i="10"/>
  <c r="PGG14" i="10"/>
  <c r="PGH14" i="10"/>
  <c r="PGI14" i="10"/>
  <c r="PGJ14" i="10"/>
  <c r="PGK14" i="10"/>
  <c r="PGL14" i="10"/>
  <c r="PGM14" i="10"/>
  <c r="PGN14" i="10"/>
  <c r="PGO14" i="10"/>
  <c r="PGP14" i="10"/>
  <c r="PGQ14" i="10"/>
  <c r="PGR14" i="10"/>
  <c r="PGS14" i="10"/>
  <c r="PGT14" i="10"/>
  <c r="PGU14" i="10"/>
  <c r="PGV14" i="10"/>
  <c r="PGW14" i="10"/>
  <c r="PGX14" i="10"/>
  <c r="PGY14" i="10"/>
  <c r="PGZ14" i="10"/>
  <c r="PHA14" i="10"/>
  <c r="PHB14" i="10"/>
  <c r="PHC14" i="10"/>
  <c r="PHD14" i="10"/>
  <c r="PHE14" i="10"/>
  <c r="PHF14" i="10"/>
  <c r="PHG14" i="10"/>
  <c r="PHH14" i="10"/>
  <c r="PHI14" i="10"/>
  <c r="PHJ14" i="10"/>
  <c r="PHK14" i="10"/>
  <c r="PHL14" i="10"/>
  <c r="PHM14" i="10"/>
  <c r="PHN14" i="10"/>
  <c r="PHO14" i="10"/>
  <c r="PHP14" i="10"/>
  <c r="PHQ14" i="10"/>
  <c r="PHR14" i="10"/>
  <c r="PHS14" i="10"/>
  <c r="PHT14" i="10"/>
  <c r="PHU14" i="10"/>
  <c r="PHV14" i="10"/>
  <c r="PHW14" i="10"/>
  <c r="PHX14" i="10"/>
  <c r="PHY14" i="10"/>
  <c r="PHZ14" i="10"/>
  <c r="PIA14" i="10"/>
  <c r="PIB14" i="10"/>
  <c r="PIC14" i="10"/>
  <c r="PID14" i="10"/>
  <c r="PIE14" i="10"/>
  <c r="PIF14" i="10"/>
  <c r="PIG14" i="10"/>
  <c r="PIH14" i="10"/>
  <c r="PII14" i="10"/>
  <c r="PIJ14" i="10"/>
  <c r="PIK14" i="10"/>
  <c r="PIL14" i="10"/>
  <c r="PIM14" i="10"/>
  <c r="PIN14" i="10"/>
  <c r="PIO14" i="10"/>
  <c r="PIP14" i="10"/>
  <c r="PIQ14" i="10"/>
  <c r="PIR14" i="10"/>
  <c r="PIS14" i="10"/>
  <c r="PIT14" i="10"/>
  <c r="PIU14" i="10"/>
  <c r="PIV14" i="10"/>
  <c r="PIW14" i="10"/>
  <c r="PIX14" i="10"/>
  <c r="PIY14" i="10"/>
  <c r="PIZ14" i="10"/>
  <c r="PJA14" i="10"/>
  <c r="PJB14" i="10"/>
  <c r="PJC14" i="10"/>
  <c r="PJD14" i="10"/>
  <c r="PJE14" i="10"/>
  <c r="PJF14" i="10"/>
  <c r="PJG14" i="10"/>
  <c r="PJH14" i="10"/>
  <c r="PJI14" i="10"/>
  <c r="PJJ14" i="10"/>
  <c r="PJK14" i="10"/>
  <c r="PJL14" i="10"/>
  <c r="PJM14" i="10"/>
  <c r="PJN14" i="10"/>
  <c r="PJO14" i="10"/>
  <c r="PJP14" i="10"/>
  <c r="PJQ14" i="10"/>
  <c r="PJR14" i="10"/>
  <c r="PJS14" i="10"/>
  <c r="PJT14" i="10"/>
  <c r="PJU14" i="10"/>
  <c r="PJV14" i="10"/>
  <c r="PJW14" i="10"/>
  <c r="PJX14" i="10"/>
  <c r="PJY14" i="10"/>
  <c r="PJZ14" i="10"/>
  <c r="PKA14" i="10"/>
  <c r="PKB14" i="10"/>
  <c r="PKC14" i="10"/>
  <c r="PKD14" i="10"/>
  <c r="PKE14" i="10"/>
  <c r="PKF14" i="10"/>
  <c r="PKG14" i="10"/>
  <c r="PKH14" i="10"/>
  <c r="PKI14" i="10"/>
  <c r="PKJ14" i="10"/>
  <c r="PKK14" i="10"/>
  <c r="PKL14" i="10"/>
  <c r="PKM14" i="10"/>
  <c r="PKN14" i="10"/>
  <c r="PKO14" i="10"/>
  <c r="PKP14" i="10"/>
  <c r="PKQ14" i="10"/>
  <c r="PKR14" i="10"/>
  <c r="PKS14" i="10"/>
  <c r="PKT14" i="10"/>
  <c r="PKU14" i="10"/>
  <c r="PKV14" i="10"/>
  <c r="PKW14" i="10"/>
  <c r="PKX14" i="10"/>
  <c r="PKY14" i="10"/>
  <c r="PKZ14" i="10"/>
  <c r="PLA14" i="10"/>
  <c r="PLB14" i="10"/>
  <c r="PLC14" i="10"/>
  <c r="PLD14" i="10"/>
  <c r="PLE14" i="10"/>
  <c r="PLF14" i="10"/>
  <c r="PLG14" i="10"/>
  <c r="PLH14" i="10"/>
  <c r="PLI14" i="10"/>
  <c r="PLJ14" i="10"/>
  <c r="PLK14" i="10"/>
  <c r="PLL14" i="10"/>
  <c r="PLM14" i="10"/>
  <c r="PLN14" i="10"/>
  <c r="PLO14" i="10"/>
  <c r="PLP14" i="10"/>
  <c r="PLQ14" i="10"/>
  <c r="PLR14" i="10"/>
  <c r="PLS14" i="10"/>
  <c r="PLT14" i="10"/>
  <c r="PLU14" i="10"/>
  <c r="PLV14" i="10"/>
  <c r="PLW14" i="10"/>
  <c r="PLX14" i="10"/>
  <c r="PLY14" i="10"/>
  <c r="PLZ14" i="10"/>
  <c r="PMA14" i="10"/>
  <c r="PMB14" i="10"/>
  <c r="PMC14" i="10"/>
  <c r="PMD14" i="10"/>
  <c r="PME14" i="10"/>
  <c r="PMF14" i="10"/>
  <c r="PMG14" i="10"/>
  <c r="PMH14" i="10"/>
  <c r="PMI14" i="10"/>
  <c r="PMJ14" i="10"/>
  <c r="PMK14" i="10"/>
  <c r="PML14" i="10"/>
  <c r="PMM14" i="10"/>
  <c r="PMN14" i="10"/>
  <c r="PMO14" i="10"/>
  <c r="PMP14" i="10"/>
  <c r="PMQ14" i="10"/>
  <c r="PMR14" i="10"/>
  <c r="PMS14" i="10"/>
  <c r="PMT14" i="10"/>
  <c r="PMU14" i="10"/>
  <c r="PMV14" i="10"/>
  <c r="PMW14" i="10"/>
  <c r="PMX14" i="10"/>
  <c r="PMY14" i="10"/>
  <c r="PMZ14" i="10"/>
  <c r="PNA14" i="10"/>
  <c r="PNB14" i="10"/>
  <c r="PNC14" i="10"/>
  <c r="PND14" i="10"/>
  <c r="PNE14" i="10"/>
  <c r="PNF14" i="10"/>
  <c r="PNG14" i="10"/>
  <c r="PNH14" i="10"/>
  <c r="PNI14" i="10"/>
  <c r="PNJ14" i="10"/>
  <c r="PNK14" i="10"/>
  <c r="PNL14" i="10"/>
  <c r="PNM14" i="10"/>
  <c r="PNN14" i="10"/>
  <c r="PNO14" i="10"/>
  <c r="PNP14" i="10"/>
  <c r="PNQ14" i="10"/>
  <c r="PNR14" i="10"/>
  <c r="PNS14" i="10"/>
  <c r="PNT14" i="10"/>
  <c r="PNU14" i="10"/>
  <c r="PNV14" i="10"/>
  <c r="PNW14" i="10"/>
  <c r="PNX14" i="10"/>
  <c r="PNY14" i="10"/>
  <c r="PNZ14" i="10"/>
  <c r="POA14" i="10"/>
  <c r="POB14" i="10"/>
  <c r="POC14" i="10"/>
  <c r="POD14" i="10"/>
  <c r="POE14" i="10"/>
  <c r="POF14" i="10"/>
  <c r="POG14" i="10"/>
  <c r="POH14" i="10"/>
  <c r="POI14" i="10"/>
  <c r="POJ14" i="10"/>
  <c r="POK14" i="10"/>
  <c r="POL14" i="10"/>
  <c r="POM14" i="10"/>
  <c r="PON14" i="10"/>
  <c r="POO14" i="10"/>
  <c r="POP14" i="10"/>
  <c r="POQ14" i="10"/>
  <c r="POR14" i="10"/>
  <c r="POS14" i="10"/>
  <c r="POT14" i="10"/>
  <c r="POU14" i="10"/>
  <c r="POV14" i="10"/>
  <c r="POW14" i="10"/>
  <c r="POX14" i="10"/>
  <c r="POY14" i="10"/>
  <c r="POZ14" i="10"/>
  <c r="PPA14" i="10"/>
  <c r="PPB14" i="10"/>
  <c r="PPC14" i="10"/>
  <c r="PPD14" i="10"/>
  <c r="PPE14" i="10"/>
  <c r="PPF14" i="10"/>
  <c r="PPG14" i="10"/>
  <c r="PPH14" i="10"/>
  <c r="PPI14" i="10"/>
  <c r="PPJ14" i="10"/>
  <c r="PPK14" i="10"/>
  <c r="PPL14" i="10"/>
  <c r="PPM14" i="10"/>
  <c r="PPN14" i="10"/>
  <c r="PPO14" i="10"/>
  <c r="PPP14" i="10"/>
  <c r="PPQ14" i="10"/>
  <c r="PPR14" i="10"/>
  <c r="PPS14" i="10"/>
  <c r="PPT14" i="10"/>
  <c r="PPU14" i="10"/>
  <c r="PPV14" i="10"/>
  <c r="PPW14" i="10"/>
  <c r="PPX14" i="10"/>
  <c r="PPY14" i="10"/>
  <c r="PPZ14" i="10"/>
  <c r="PQA14" i="10"/>
  <c r="PQB14" i="10"/>
  <c r="PQC14" i="10"/>
  <c r="PQD14" i="10"/>
  <c r="PQE14" i="10"/>
  <c r="PQF14" i="10"/>
  <c r="PQG14" i="10"/>
  <c r="PQH14" i="10"/>
  <c r="PQI14" i="10"/>
  <c r="PQJ14" i="10"/>
  <c r="PQK14" i="10"/>
  <c r="PQL14" i="10"/>
  <c r="PQM14" i="10"/>
  <c r="PQN14" i="10"/>
  <c r="PQO14" i="10"/>
  <c r="PQP14" i="10"/>
  <c r="PQQ14" i="10"/>
  <c r="PQR14" i="10"/>
  <c r="PQS14" i="10"/>
  <c r="PQT14" i="10"/>
  <c r="PQU14" i="10"/>
  <c r="PQV14" i="10"/>
  <c r="PQW14" i="10"/>
  <c r="PQX14" i="10"/>
  <c r="PQY14" i="10"/>
  <c r="PQZ14" i="10"/>
  <c r="PRA14" i="10"/>
  <c r="PRB14" i="10"/>
  <c r="PRC14" i="10"/>
  <c r="PRD14" i="10"/>
  <c r="PRE14" i="10"/>
  <c r="PRF14" i="10"/>
  <c r="PRG14" i="10"/>
  <c r="PRH14" i="10"/>
  <c r="PRI14" i="10"/>
  <c r="PRJ14" i="10"/>
  <c r="PRK14" i="10"/>
  <c r="PRL14" i="10"/>
  <c r="PRM14" i="10"/>
  <c r="PRN14" i="10"/>
  <c r="PRO14" i="10"/>
  <c r="PRP14" i="10"/>
  <c r="PRQ14" i="10"/>
  <c r="PRR14" i="10"/>
  <c r="PRS14" i="10"/>
  <c r="PRT14" i="10"/>
  <c r="PRU14" i="10"/>
  <c r="PRV14" i="10"/>
  <c r="PRW14" i="10"/>
  <c r="PRX14" i="10"/>
  <c r="PRY14" i="10"/>
  <c r="PRZ14" i="10"/>
  <c r="PSA14" i="10"/>
  <c r="PSB14" i="10"/>
  <c r="PSC14" i="10"/>
  <c r="PSD14" i="10"/>
  <c r="PSE14" i="10"/>
  <c r="PSF14" i="10"/>
  <c r="PSG14" i="10"/>
  <c r="PSH14" i="10"/>
  <c r="PSI14" i="10"/>
  <c r="PSJ14" i="10"/>
  <c r="PSK14" i="10"/>
  <c r="PSL14" i="10"/>
  <c r="PSM14" i="10"/>
  <c r="PSN14" i="10"/>
  <c r="PSO14" i="10"/>
  <c r="PSP14" i="10"/>
  <c r="PSQ14" i="10"/>
  <c r="PSR14" i="10"/>
  <c r="PSS14" i="10"/>
  <c r="PST14" i="10"/>
  <c r="PSU14" i="10"/>
  <c r="PSV14" i="10"/>
  <c r="PSW14" i="10"/>
  <c r="PSX14" i="10"/>
  <c r="PSY14" i="10"/>
  <c r="PSZ14" i="10"/>
  <c r="PTA14" i="10"/>
  <c r="PTB14" i="10"/>
  <c r="PTC14" i="10"/>
  <c r="PTD14" i="10"/>
  <c r="PTE14" i="10"/>
  <c r="PTF14" i="10"/>
  <c r="PTG14" i="10"/>
  <c r="PTH14" i="10"/>
  <c r="PTI14" i="10"/>
  <c r="PTJ14" i="10"/>
  <c r="PTK14" i="10"/>
  <c r="PTL14" i="10"/>
  <c r="PTM14" i="10"/>
  <c r="PTN14" i="10"/>
  <c r="PTO14" i="10"/>
  <c r="PTP14" i="10"/>
  <c r="PTQ14" i="10"/>
  <c r="PTR14" i="10"/>
  <c r="PTS14" i="10"/>
  <c r="PTT14" i="10"/>
  <c r="PTU14" i="10"/>
  <c r="PTV14" i="10"/>
  <c r="PTW14" i="10"/>
  <c r="PTX14" i="10"/>
  <c r="PTY14" i="10"/>
  <c r="PTZ14" i="10"/>
  <c r="PUA14" i="10"/>
  <c r="PUB14" i="10"/>
  <c r="PUC14" i="10"/>
  <c r="PUD14" i="10"/>
  <c r="PUE14" i="10"/>
  <c r="PUF14" i="10"/>
  <c r="PUG14" i="10"/>
  <c r="PUH14" i="10"/>
  <c r="PUI14" i="10"/>
  <c r="PUJ14" i="10"/>
  <c r="PUK14" i="10"/>
  <c r="PUL14" i="10"/>
  <c r="PUM14" i="10"/>
  <c r="PUN14" i="10"/>
  <c r="PUO14" i="10"/>
  <c r="PUP14" i="10"/>
  <c r="PUQ14" i="10"/>
  <c r="PUR14" i="10"/>
  <c r="PUS14" i="10"/>
  <c r="PUT14" i="10"/>
  <c r="PUU14" i="10"/>
  <c r="PUV14" i="10"/>
  <c r="PUW14" i="10"/>
  <c r="PUX14" i="10"/>
  <c r="PUY14" i="10"/>
  <c r="PUZ14" i="10"/>
  <c r="PVA14" i="10"/>
  <c r="PVB14" i="10"/>
  <c r="PVC14" i="10"/>
  <c r="PVD14" i="10"/>
  <c r="PVE14" i="10"/>
  <c r="PVF14" i="10"/>
  <c r="PVG14" i="10"/>
  <c r="PVH14" i="10"/>
  <c r="PVI14" i="10"/>
  <c r="PVJ14" i="10"/>
  <c r="PVK14" i="10"/>
  <c r="PVL14" i="10"/>
  <c r="PVM14" i="10"/>
  <c r="PVN14" i="10"/>
  <c r="PVO14" i="10"/>
  <c r="PVP14" i="10"/>
  <c r="PVQ14" i="10"/>
  <c r="PVR14" i="10"/>
  <c r="PVS14" i="10"/>
  <c r="PVT14" i="10"/>
  <c r="PVU14" i="10"/>
  <c r="PVV14" i="10"/>
  <c r="PVW14" i="10"/>
  <c r="PVX14" i="10"/>
  <c r="PVY14" i="10"/>
  <c r="PVZ14" i="10"/>
  <c r="PWA14" i="10"/>
  <c r="PWB14" i="10"/>
  <c r="PWC14" i="10"/>
  <c r="PWD14" i="10"/>
  <c r="PWE14" i="10"/>
  <c r="PWF14" i="10"/>
  <c r="PWG14" i="10"/>
  <c r="PWH14" i="10"/>
  <c r="PWI14" i="10"/>
  <c r="PWJ14" i="10"/>
  <c r="PWK14" i="10"/>
  <c r="PWL14" i="10"/>
  <c r="PWM14" i="10"/>
  <c r="PWN14" i="10"/>
  <c r="PWO14" i="10"/>
  <c r="PWP14" i="10"/>
  <c r="PWQ14" i="10"/>
  <c r="PWR14" i="10"/>
  <c r="PWS14" i="10"/>
  <c r="PWT14" i="10"/>
  <c r="PWU14" i="10"/>
  <c r="PWV14" i="10"/>
  <c r="PWW14" i="10"/>
  <c r="PWX14" i="10"/>
  <c r="PWY14" i="10"/>
  <c r="PWZ14" i="10"/>
  <c r="PXA14" i="10"/>
  <c r="PXB14" i="10"/>
  <c r="PXC14" i="10"/>
  <c r="PXD14" i="10"/>
  <c r="PXE14" i="10"/>
  <c r="PXF14" i="10"/>
  <c r="PXG14" i="10"/>
  <c r="PXH14" i="10"/>
  <c r="PXI14" i="10"/>
  <c r="PXJ14" i="10"/>
  <c r="PXK14" i="10"/>
  <c r="PXL14" i="10"/>
  <c r="PXM14" i="10"/>
  <c r="PXN14" i="10"/>
  <c r="PXO14" i="10"/>
  <c r="PXP14" i="10"/>
  <c r="PXQ14" i="10"/>
  <c r="PXR14" i="10"/>
  <c r="PXS14" i="10"/>
  <c r="PXT14" i="10"/>
  <c r="PXU14" i="10"/>
  <c r="PXV14" i="10"/>
  <c r="PXW14" i="10"/>
  <c r="PXX14" i="10"/>
  <c r="PXY14" i="10"/>
  <c r="PXZ14" i="10"/>
  <c r="PYA14" i="10"/>
  <c r="PYB14" i="10"/>
  <c r="PYC14" i="10"/>
  <c r="PYD14" i="10"/>
  <c r="PYE14" i="10"/>
  <c r="PYF14" i="10"/>
  <c r="PYG14" i="10"/>
  <c r="PYH14" i="10"/>
  <c r="PYI14" i="10"/>
  <c r="PYJ14" i="10"/>
  <c r="PYK14" i="10"/>
  <c r="PYL14" i="10"/>
  <c r="PYM14" i="10"/>
  <c r="PYN14" i="10"/>
  <c r="PYO14" i="10"/>
  <c r="PYP14" i="10"/>
  <c r="PYQ14" i="10"/>
  <c r="PYR14" i="10"/>
  <c r="PYS14" i="10"/>
  <c r="PYT14" i="10"/>
  <c r="PYU14" i="10"/>
  <c r="PYV14" i="10"/>
  <c r="PYW14" i="10"/>
  <c r="PYX14" i="10"/>
  <c r="PYY14" i="10"/>
  <c r="PYZ14" i="10"/>
  <c r="PZA14" i="10"/>
  <c r="PZB14" i="10"/>
  <c r="PZC14" i="10"/>
  <c r="PZD14" i="10"/>
  <c r="PZE14" i="10"/>
  <c r="PZF14" i="10"/>
  <c r="PZG14" i="10"/>
  <c r="PZH14" i="10"/>
  <c r="PZI14" i="10"/>
  <c r="PZJ14" i="10"/>
  <c r="PZK14" i="10"/>
  <c r="PZL14" i="10"/>
  <c r="PZM14" i="10"/>
  <c r="PZN14" i="10"/>
  <c r="PZO14" i="10"/>
  <c r="PZP14" i="10"/>
  <c r="PZQ14" i="10"/>
  <c r="PZR14" i="10"/>
  <c r="PZS14" i="10"/>
  <c r="PZT14" i="10"/>
  <c r="PZU14" i="10"/>
  <c r="PZV14" i="10"/>
  <c r="PZW14" i="10"/>
  <c r="PZX14" i="10"/>
  <c r="PZY14" i="10"/>
  <c r="PZZ14" i="10"/>
  <c r="QAA14" i="10"/>
  <c r="QAB14" i="10"/>
  <c r="QAC14" i="10"/>
  <c r="QAD14" i="10"/>
  <c r="QAE14" i="10"/>
  <c r="QAF14" i="10"/>
  <c r="QAG14" i="10"/>
  <c r="QAH14" i="10"/>
  <c r="QAI14" i="10"/>
  <c r="QAJ14" i="10"/>
  <c r="QAK14" i="10"/>
  <c r="QAL14" i="10"/>
  <c r="QAM14" i="10"/>
  <c r="QAN14" i="10"/>
  <c r="QAO14" i="10"/>
  <c r="QAP14" i="10"/>
  <c r="QAQ14" i="10"/>
  <c r="QAR14" i="10"/>
  <c r="QAS14" i="10"/>
  <c r="QAT14" i="10"/>
  <c r="QAU14" i="10"/>
  <c r="QAV14" i="10"/>
  <c r="QAW14" i="10"/>
  <c r="QAX14" i="10"/>
  <c r="QAY14" i="10"/>
  <c r="QAZ14" i="10"/>
  <c r="QBA14" i="10"/>
  <c r="QBB14" i="10"/>
  <c r="QBC14" i="10"/>
  <c r="QBD14" i="10"/>
  <c r="QBE14" i="10"/>
  <c r="QBF14" i="10"/>
  <c r="QBG14" i="10"/>
  <c r="QBH14" i="10"/>
  <c r="QBI14" i="10"/>
  <c r="QBJ14" i="10"/>
  <c r="QBK14" i="10"/>
  <c r="QBL14" i="10"/>
  <c r="QBM14" i="10"/>
  <c r="QBN14" i="10"/>
  <c r="QBO14" i="10"/>
  <c r="QBP14" i="10"/>
  <c r="QBQ14" i="10"/>
  <c r="QBR14" i="10"/>
  <c r="QBS14" i="10"/>
  <c r="QBT14" i="10"/>
  <c r="QBU14" i="10"/>
  <c r="QBV14" i="10"/>
  <c r="QBW14" i="10"/>
  <c r="QBX14" i="10"/>
  <c r="QBY14" i="10"/>
  <c r="QBZ14" i="10"/>
  <c r="QCA14" i="10"/>
  <c r="QCB14" i="10"/>
  <c r="QCC14" i="10"/>
  <c r="QCD14" i="10"/>
  <c r="QCE14" i="10"/>
  <c r="QCF14" i="10"/>
  <c r="QCG14" i="10"/>
  <c r="QCH14" i="10"/>
  <c r="QCI14" i="10"/>
  <c r="QCJ14" i="10"/>
  <c r="QCK14" i="10"/>
  <c r="QCL14" i="10"/>
  <c r="QCM14" i="10"/>
  <c r="QCN14" i="10"/>
  <c r="QCO14" i="10"/>
  <c r="QCP14" i="10"/>
  <c r="QCQ14" i="10"/>
  <c r="QCR14" i="10"/>
  <c r="QCS14" i="10"/>
  <c r="QCT14" i="10"/>
  <c r="QCU14" i="10"/>
  <c r="QCV14" i="10"/>
  <c r="QCW14" i="10"/>
  <c r="QCX14" i="10"/>
  <c r="QCY14" i="10"/>
  <c r="QCZ14" i="10"/>
  <c r="QDA14" i="10"/>
  <c r="QDB14" i="10"/>
  <c r="QDC14" i="10"/>
  <c r="QDD14" i="10"/>
  <c r="QDE14" i="10"/>
  <c r="QDF14" i="10"/>
  <c r="QDG14" i="10"/>
  <c r="QDH14" i="10"/>
  <c r="QDI14" i="10"/>
  <c r="QDJ14" i="10"/>
  <c r="QDK14" i="10"/>
  <c r="QDL14" i="10"/>
  <c r="QDM14" i="10"/>
  <c r="QDN14" i="10"/>
  <c r="QDO14" i="10"/>
  <c r="QDP14" i="10"/>
  <c r="QDQ14" i="10"/>
  <c r="QDR14" i="10"/>
  <c r="QDS14" i="10"/>
  <c r="QDT14" i="10"/>
  <c r="QDU14" i="10"/>
  <c r="QDV14" i="10"/>
  <c r="QDW14" i="10"/>
  <c r="QDX14" i="10"/>
  <c r="QDY14" i="10"/>
  <c r="QDZ14" i="10"/>
  <c r="QEA14" i="10"/>
  <c r="QEB14" i="10"/>
  <c r="QEC14" i="10"/>
  <c r="QED14" i="10"/>
  <c r="QEE14" i="10"/>
  <c r="QEF14" i="10"/>
  <c r="QEG14" i="10"/>
  <c r="QEH14" i="10"/>
  <c r="QEI14" i="10"/>
  <c r="QEJ14" i="10"/>
  <c r="QEK14" i="10"/>
  <c r="QEL14" i="10"/>
  <c r="QEM14" i="10"/>
  <c r="QEN14" i="10"/>
  <c r="QEO14" i="10"/>
  <c r="QEP14" i="10"/>
  <c r="QEQ14" i="10"/>
  <c r="QER14" i="10"/>
  <c r="QES14" i="10"/>
  <c r="QET14" i="10"/>
  <c r="QEU14" i="10"/>
  <c r="QEV14" i="10"/>
  <c r="QEW14" i="10"/>
  <c r="QEX14" i="10"/>
  <c r="QEY14" i="10"/>
  <c r="QEZ14" i="10"/>
  <c r="QFA14" i="10"/>
  <c r="QFB14" i="10"/>
  <c r="QFC14" i="10"/>
  <c r="QFD14" i="10"/>
  <c r="QFE14" i="10"/>
  <c r="QFF14" i="10"/>
  <c r="QFG14" i="10"/>
  <c r="QFH14" i="10"/>
  <c r="QFI14" i="10"/>
  <c r="QFJ14" i="10"/>
  <c r="QFK14" i="10"/>
  <c r="QFL14" i="10"/>
  <c r="QFM14" i="10"/>
  <c r="QFN14" i="10"/>
  <c r="QFO14" i="10"/>
  <c r="QFP14" i="10"/>
  <c r="QFQ14" i="10"/>
  <c r="QFR14" i="10"/>
  <c r="QFS14" i="10"/>
  <c r="QFT14" i="10"/>
  <c r="QFU14" i="10"/>
  <c r="QFV14" i="10"/>
  <c r="QFW14" i="10"/>
  <c r="QFX14" i="10"/>
  <c r="QFY14" i="10"/>
  <c r="QFZ14" i="10"/>
  <c r="QGA14" i="10"/>
  <c r="QGB14" i="10"/>
  <c r="QGC14" i="10"/>
  <c r="QGD14" i="10"/>
  <c r="QGE14" i="10"/>
  <c r="QGF14" i="10"/>
  <c r="QGG14" i="10"/>
  <c r="QGH14" i="10"/>
  <c r="QGI14" i="10"/>
  <c r="QGJ14" i="10"/>
  <c r="QGK14" i="10"/>
  <c r="QGL14" i="10"/>
  <c r="QGM14" i="10"/>
  <c r="QGN14" i="10"/>
  <c r="QGO14" i="10"/>
  <c r="QGP14" i="10"/>
  <c r="QGQ14" i="10"/>
  <c r="QGR14" i="10"/>
  <c r="QGS14" i="10"/>
  <c r="QGT14" i="10"/>
  <c r="QGU14" i="10"/>
  <c r="QGV14" i="10"/>
  <c r="QGW14" i="10"/>
  <c r="QGX14" i="10"/>
  <c r="QGY14" i="10"/>
  <c r="QGZ14" i="10"/>
  <c r="QHA14" i="10"/>
  <c r="QHB14" i="10"/>
  <c r="QHC14" i="10"/>
  <c r="QHD14" i="10"/>
  <c r="QHE14" i="10"/>
  <c r="QHF14" i="10"/>
  <c r="QHG14" i="10"/>
  <c r="QHH14" i="10"/>
  <c r="QHI14" i="10"/>
  <c r="QHJ14" i="10"/>
  <c r="QHK14" i="10"/>
  <c r="QHL14" i="10"/>
  <c r="QHM14" i="10"/>
  <c r="QHN14" i="10"/>
  <c r="QHO14" i="10"/>
  <c r="QHP14" i="10"/>
  <c r="QHQ14" i="10"/>
  <c r="QHR14" i="10"/>
  <c r="QHS14" i="10"/>
  <c r="QHT14" i="10"/>
  <c r="QHU14" i="10"/>
  <c r="QHV14" i="10"/>
  <c r="QHW14" i="10"/>
  <c r="QHX14" i="10"/>
  <c r="QHY14" i="10"/>
  <c r="QHZ14" i="10"/>
  <c r="QIA14" i="10"/>
  <c r="QIB14" i="10"/>
  <c r="QIC14" i="10"/>
  <c r="QID14" i="10"/>
  <c r="QIE14" i="10"/>
  <c r="QIF14" i="10"/>
  <c r="QIG14" i="10"/>
  <c r="QIH14" i="10"/>
  <c r="QII14" i="10"/>
  <c r="QIJ14" i="10"/>
  <c r="QIK14" i="10"/>
  <c r="QIL14" i="10"/>
  <c r="QIM14" i="10"/>
  <c r="QIN14" i="10"/>
  <c r="QIO14" i="10"/>
  <c r="QIP14" i="10"/>
  <c r="QIQ14" i="10"/>
  <c r="QIR14" i="10"/>
  <c r="QIS14" i="10"/>
  <c r="QIT14" i="10"/>
  <c r="QIU14" i="10"/>
  <c r="QIV14" i="10"/>
  <c r="QIW14" i="10"/>
  <c r="QIX14" i="10"/>
  <c r="QIY14" i="10"/>
  <c r="QIZ14" i="10"/>
  <c r="QJA14" i="10"/>
  <c r="QJB14" i="10"/>
  <c r="QJC14" i="10"/>
  <c r="QJD14" i="10"/>
  <c r="QJE14" i="10"/>
  <c r="QJF14" i="10"/>
  <c r="QJG14" i="10"/>
  <c r="QJH14" i="10"/>
  <c r="QJI14" i="10"/>
  <c r="QJJ14" i="10"/>
  <c r="QJK14" i="10"/>
  <c r="QJL14" i="10"/>
  <c r="QJM14" i="10"/>
  <c r="QJN14" i="10"/>
  <c r="QJO14" i="10"/>
  <c r="QJP14" i="10"/>
  <c r="QJQ14" i="10"/>
  <c r="QJR14" i="10"/>
  <c r="QJS14" i="10"/>
  <c r="QJT14" i="10"/>
  <c r="QJU14" i="10"/>
  <c r="QJV14" i="10"/>
  <c r="QJW14" i="10"/>
  <c r="QJX14" i="10"/>
  <c r="QJY14" i="10"/>
  <c r="QJZ14" i="10"/>
  <c r="QKA14" i="10"/>
  <c r="QKB14" i="10"/>
  <c r="QKC14" i="10"/>
  <c r="QKD14" i="10"/>
  <c r="QKE14" i="10"/>
  <c r="QKF14" i="10"/>
  <c r="QKG14" i="10"/>
  <c r="QKH14" i="10"/>
  <c r="QKI14" i="10"/>
  <c r="QKJ14" i="10"/>
  <c r="QKK14" i="10"/>
  <c r="QKL14" i="10"/>
  <c r="QKM14" i="10"/>
  <c r="QKN14" i="10"/>
  <c r="QKO14" i="10"/>
  <c r="QKP14" i="10"/>
  <c r="QKQ14" i="10"/>
  <c r="QKR14" i="10"/>
  <c r="QKS14" i="10"/>
  <c r="QKT14" i="10"/>
  <c r="QKU14" i="10"/>
  <c r="QKV14" i="10"/>
  <c r="QKW14" i="10"/>
  <c r="QKX14" i="10"/>
  <c r="QKY14" i="10"/>
  <c r="QKZ14" i="10"/>
  <c r="QLA14" i="10"/>
  <c r="QLB14" i="10"/>
  <c r="QLC14" i="10"/>
  <c r="QLD14" i="10"/>
  <c r="QLE14" i="10"/>
  <c r="QLF14" i="10"/>
  <c r="QLG14" i="10"/>
  <c r="QLH14" i="10"/>
  <c r="QLI14" i="10"/>
  <c r="QLJ14" i="10"/>
  <c r="QLK14" i="10"/>
  <c r="QLL14" i="10"/>
  <c r="QLM14" i="10"/>
  <c r="QLN14" i="10"/>
  <c r="QLO14" i="10"/>
  <c r="QLP14" i="10"/>
  <c r="QLQ14" i="10"/>
  <c r="QLR14" i="10"/>
  <c r="QLS14" i="10"/>
  <c r="QLT14" i="10"/>
  <c r="QLU14" i="10"/>
  <c r="QLV14" i="10"/>
  <c r="QLW14" i="10"/>
  <c r="QLX14" i="10"/>
  <c r="QLY14" i="10"/>
  <c r="QLZ14" i="10"/>
  <c r="QMA14" i="10"/>
  <c r="QMB14" i="10"/>
  <c r="QMC14" i="10"/>
  <c r="QMD14" i="10"/>
  <c r="QME14" i="10"/>
  <c r="QMF14" i="10"/>
  <c r="QMG14" i="10"/>
  <c r="QMH14" i="10"/>
  <c r="QMI14" i="10"/>
  <c r="QMJ14" i="10"/>
  <c r="QMK14" i="10"/>
  <c r="QML14" i="10"/>
  <c r="QMM14" i="10"/>
  <c r="QMN14" i="10"/>
  <c r="QMO14" i="10"/>
  <c r="QMP14" i="10"/>
  <c r="QMQ14" i="10"/>
  <c r="QMR14" i="10"/>
  <c r="QMS14" i="10"/>
  <c r="QMT14" i="10"/>
  <c r="QMU14" i="10"/>
  <c r="QMV14" i="10"/>
  <c r="QMW14" i="10"/>
  <c r="QMX14" i="10"/>
  <c r="QMY14" i="10"/>
  <c r="QMZ14" i="10"/>
  <c r="QNA14" i="10"/>
  <c r="QNB14" i="10"/>
  <c r="QNC14" i="10"/>
  <c r="QND14" i="10"/>
  <c r="QNE14" i="10"/>
  <c r="QNF14" i="10"/>
  <c r="QNG14" i="10"/>
  <c r="QNH14" i="10"/>
  <c r="QNI14" i="10"/>
  <c r="QNJ14" i="10"/>
  <c r="QNK14" i="10"/>
  <c r="QNL14" i="10"/>
  <c r="QNM14" i="10"/>
  <c r="QNN14" i="10"/>
  <c r="QNO14" i="10"/>
  <c r="QNP14" i="10"/>
  <c r="QNQ14" i="10"/>
  <c r="QNR14" i="10"/>
  <c r="QNS14" i="10"/>
  <c r="QNT14" i="10"/>
  <c r="QNU14" i="10"/>
  <c r="QNV14" i="10"/>
  <c r="QNW14" i="10"/>
  <c r="QNX14" i="10"/>
  <c r="QNY14" i="10"/>
  <c r="QNZ14" i="10"/>
  <c r="QOA14" i="10"/>
  <c r="QOB14" i="10"/>
  <c r="QOC14" i="10"/>
  <c r="QOD14" i="10"/>
  <c r="QOE14" i="10"/>
  <c r="QOF14" i="10"/>
  <c r="QOG14" i="10"/>
  <c r="QOH14" i="10"/>
  <c r="QOI14" i="10"/>
  <c r="QOJ14" i="10"/>
  <c r="QOK14" i="10"/>
  <c r="QOL14" i="10"/>
  <c r="QOM14" i="10"/>
  <c r="QON14" i="10"/>
  <c r="QOO14" i="10"/>
  <c r="QOP14" i="10"/>
  <c r="QOQ14" i="10"/>
  <c r="QOR14" i="10"/>
  <c r="QOS14" i="10"/>
  <c r="QOT14" i="10"/>
  <c r="QOU14" i="10"/>
  <c r="QOV14" i="10"/>
  <c r="QOW14" i="10"/>
  <c r="QOX14" i="10"/>
  <c r="QOY14" i="10"/>
  <c r="QOZ14" i="10"/>
  <c r="QPA14" i="10"/>
  <c r="QPB14" i="10"/>
  <c r="QPC14" i="10"/>
  <c r="QPD14" i="10"/>
  <c r="QPE14" i="10"/>
  <c r="QPF14" i="10"/>
  <c r="QPG14" i="10"/>
  <c r="QPH14" i="10"/>
  <c r="QPI14" i="10"/>
  <c r="QPJ14" i="10"/>
  <c r="QPK14" i="10"/>
  <c r="QPL14" i="10"/>
  <c r="QPM14" i="10"/>
  <c r="QPN14" i="10"/>
  <c r="QPO14" i="10"/>
  <c r="QPP14" i="10"/>
  <c r="QPQ14" i="10"/>
  <c r="QPR14" i="10"/>
  <c r="QPS14" i="10"/>
  <c r="QPT14" i="10"/>
  <c r="QPU14" i="10"/>
  <c r="QPV14" i="10"/>
  <c r="QPW14" i="10"/>
  <c r="QPX14" i="10"/>
  <c r="QPY14" i="10"/>
  <c r="QPZ14" i="10"/>
  <c r="QQA14" i="10"/>
  <c r="QQB14" i="10"/>
  <c r="QQC14" i="10"/>
  <c r="QQD14" i="10"/>
  <c r="QQE14" i="10"/>
  <c r="QQF14" i="10"/>
  <c r="QQG14" i="10"/>
  <c r="QQH14" i="10"/>
  <c r="QQI14" i="10"/>
  <c r="QQJ14" i="10"/>
  <c r="QQK14" i="10"/>
  <c r="QQL14" i="10"/>
  <c r="QQM14" i="10"/>
  <c r="QQN14" i="10"/>
  <c r="QQO14" i="10"/>
  <c r="QQP14" i="10"/>
  <c r="QQQ14" i="10"/>
  <c r="QQR14" i="10"/>
  <c r="QQS14" i="10"/>
  <c r="QQT14" i="10"/>
  <c r="QQU14" i="10"/>
  <c r="QQV14" i="10"/>
  <c r="QQW14" i="10"/>
  <c r="QQX14" i="10"/>
  <c r="QQY14" i="10"/>
  <c r="QQZ14" i="10"/>
  <c r="QRA14" i="10"/>
  <c r="QRB14" i="10"/>
  <c r="QRC14" i="10"/>
  <c r="QRD14" i="10"/>
  <c r="QRE14" i="10"/>
  <c r="QRF14" i="10"/>
  <c r="QRG14" i="10"/>
  <c r="QRH14" i="10"/>
  <c r="QRI14" i="10"/>
  <c r="QRJ14" i="10"/>
  <c r="QRK14" i="10"/>
  <c r="QRL14" i="10"/>
  <c r="QRM14" i="10"/>
  <c r="QRN14" i="10"/>
  <c r="QRO14" i="10"/>
  <c r="QRP14" i="10"/>
  <c r="QRQ14" i="10"/>
  <c r="QRR14" i="10"/>
  <c r="QRS14" i="10"/>
  <c r="QRT14" i="10"/>
  <c r="QRU14" i="10"/>
  <c r="QRV14" i="10"/>
  <c r="QRW14" i="10"/>
  <c r="QRX14" i="10"/>
  <c r="QRY14" i="10"/>
  <c r="QRZ14" i="10"/>
  <c r="QSA14" i="10"/>
  <c r="QSB14" i="10"/>
  <c r="QSC14" i="10"/>
  <c r="QSD14" i="10"/>
  <c r="QSE14" i="10"/>
  <c r="QSF14" i="10"/>
  <c r="QSG14" i="10"/>
  <c r="QSH14" i="10"/>
  <c r="QSI14" i="10"/>
  <c r="QSJ14" i="10"/>
  <c r="QSK14" i="10"/>
  <c r="QSL14" i="10"/>
  <c r="QSM14" i="10"/>
  <c r="QSN14" i="10"/>
  <c r="QSO14" i="10"/>
  <c r="QSP14" i="10"/>
  <c r="QSQ14" i="10"/>
  <c r="QSR14" i="10"/>
  <c r="QSS14" i="10"/>
  <c r="QST14" i="10"/>
  <c r="QSU14" i="10"/>
  <c r="QSV14" i="10"/>
  <c r="QSW14" i="10"/>
  <c r="QSX14" i="10"/>
  <c r="QSY14" i="10"/>
  <c r="QSZ14" i="10"/>
  <c r="QTA14" i="10"/>
  <c r="QTB14" i="10"/>
  <c r="QTC14" i="10"/>
  <c r="QTD14" i="10"/>
  <c r="QTE14" i="10"/>
  <c r="QTF14" i="10"/>
  <c r="QTG14" i="10"/>
  <c r="QTH14" i="10"/>
  <c r="QTI14" i="10"/>
  <c r="QTJ14" i="10"/>
  <c r="QTK14" i="10"/>
  <c r="QTL14" i="10"/>
  <c r="QTM14" i="10"/>
  <c r="QTN14" i="10"/>
  <c r="QTO14" i="10"/>
  <c r="QTP14" i="10"/>
  <c r="QTQ14" i="10"/>
  <c r="QTR14" i="10"/>
  <c r="QTS14" i="10"/>
  <c r="QTT14" i="10"/>
  <c r="QTU14" i="10"/>
  <c r="QTV14" i="10"/>
  <c r="QTW14" i="10"/>
  <c r="QTX14" i="10"/>
  <c r="QTY14" i="10"/>
  <c r="QTZ14" i="10"/>
  <c r="QUA14" i="10"/>
  <c r="QUB14" i="10"/>
  <c r="QUC14" i="10"/>
  <c r="QUD14" i="10"/>
  <c r="QUE14" i="10"/>
  <c r="QUF14" i="10"/>
  <c r="QUG14" i="10"/>
  <c r="QUH14" i="10"/>
  <c r="QUI14" i="10"/>
  <c r="QUJ14" i="10"/>
  <c r="QUK14" i="10"/>
  <c r="QUL14" i="10"/>
  <c r="QUM14" i="10"/>
  <c r="QUN14" i="10"/>
  <c r="QUO14" i="10"/>
  <c r="QUP14" i="10"/>
  <c r="QUQ14" i="10"/>
  <c r="QUR14" i="10"/>
  <c r="QUS14" i="10"/>
  <c r="QUT14" i="10"/>
  <c r="QUU14" i="10"/>
  <c r="QUV14" i="10"/>
  <c r="QUW14" i="10"/>
  <c r="QUX14" i="10"/>
  <c r="QUY14" i="10"/>
  <c r="QUZ14" i="10"/>
  <c r="QVA14" i="10"/>
  <c r="QVB14" i="10"/>
  <c r="QVC14" i="10"/>
  <c r="QVD14" i="10"/>
  <c r="QVE14" i="10"/>
  <c r="QVF14" i="10"/>
  <c r="QVG14" i="10"/>
  <c r="QVH14" i="10"/>
  <c r="QVI14" i="10"/>
  <c r="QVJ14" i="10"/>
  <c r="QVK14" i="10"/>
  <c r="QVL14" i="10"/>
  <c r="QVM14" i="10"/>
  <c r="QVN14" i="10"/>
  <c r="QVO14" i="10"/>
  <c r="QVP14" i="10"/>
  <c r="QVQ14" i="10"/>
  <c r="QVR14" i="10"/>
  <c r="QVS14" i="10"/>
  <c r="QVT14" i="10"/>
  <c r="QVU14" i="10"/>
  <c r="QVV14" i="10"/>
  <c r="QVW14" i="10"/>
  <c r="QVX14" i="10"/>
  <c r="QVY14" i="10"/>
  <c r="QVZ14" i="10"/>
  <c r="QWA14" i="10"/>
  <c r="QWB14" i="10"/>
  <c r="QWC14" i="10"/>
  <c r="QWD14" i="10"/>
  <c r="QWE14" i="10"/>
  <c r="QWF14" i="10"/>
  <c r="QWG14" i="10"/>
  <c r="QWH14" i="10"/>
  <c r="QWI14" i="10"/>
  <c r="QWJ14" i="10"/>
  <c r="QWK14" i="10"/>
  <c r="QWL14" i="10"/>
  <c r="QWM14" i="10"/>
  <c r="QWN14" i="10"/>
  <c r="QWO14" i="10"/>
  <c r="QWP14" i="10"/>
  <c r="QWQ14" i="10"/>
  <c r="QWR14" i="10"/>
  <c r="QWS14" i="10"/>
  <c r="QWT14" i="10"/>
  <c r="QWU14" i="10"/>
  <c r="QWV14" i="10"/>
  <c r="QWW14" i="10"/>
  <c r="QWX14" i="10"/>
  <c r="QWY14" i="10"/>
  <c r="QWZ14" i="10"/>
  <c r="QXA14" i="10"/>
  <c r="QXB14" i="10"/>
  <c r="QXC14" i="10"/>
  <c r="QXD14" i="10"/>
  <c r="QXE14" i="10"/>
  <c r="QXF14" i="10"/>
  <c r="QXG14" i="10"/>
  <c r="QXH14" i="10"/>
  <c r="QXI14" i="10"/>
  <c r="QXJ14" i="10"/>
  <c r="QXK14" i="10"/>
  <c r="QXL14" i="10"/>
  <c r="QXM14" i="10"/>
  <c r="QXN14" i="10"/>
  <c r="QXO14" i="10"/>
  <c r="QXP14" i="10"/>
  <c r="QXQ14" i="10"/>
  <c r="QXR14" i="10"/>
  <c r="QXS14" i="10"/>
  <c r="QXT14" i="10"/>
  <c r="QXU14" i="10"/>
  <c r="QXV14" i="10"/>
  <c r="QXW14" i="10"/>
  <c r="QXX14" i="10"/>
  <c r="QXY14" i="10"/>
  <c r="QXZ14" i="10"/>
  <c r="QYA14" i="10"/>
  <c r="QYB14" i="10"/>
  <c r="QYC14" i="10"/>
  <c r="QYD14" i="10"/>
  <c r="QYE14" i="10"/>
  <c r="QYF14" i="10"/>
  <c r="QYG14" i="10"/>
  <c r="QYH14" i="10"/>
  <c r="QYI14" i="10"/>
  <c r="QYJ14" i="10"/>
  <c r="QYK14" i="10"/>
  <c r="QYL14" i="10"/>
  <c r="QYM14" i="10"/>
  <c r="QYN14" i="10"/>
  <c r="QYO14" i="10"/>
  <c r="QYP14" i="10"/>
  <c r="QYQ14" i="10"/>
  <c r="QYR14" i="10"/>
  <c r="QYS14" i="10"/>
  <c r="QYT14" i="10"/>
  <c r="QYU14" i="10"/>
  <c r="QYV14" i="10"/>
  <c r="QYW14" i="10"/>
  <c r="QYX14" i="10"/>
  <c r="QYY14" i="10"/>
  <c r="QYZ14" i="10"/>
  <c r="QZA14" i="10"/>
  <c r="QZB14" i="10"/>
  <c r="QZC14" i="10"/>
  <c r="QZD14" i="10"/>
  <c r="QZE14" i="10"/>
  <c r="QZF14" i="10"/>
  <c r="QZG14" i="10"/>
  <c r="QZH14" i="10"/>
  <c r="QZI14" i="10"/>
  <c r="QZJ14" i="10"/>
  <c r="QZK14" i="10"/>
  <c r="QZL14" i="10"/>
  <c r="QZM14" i="10"/>
  <c r="QZN14" i="10"/>
  <c r="QZO14" i="10"/>
  <c r="QZP14" i="10"/>
  <c r="QZQ14" i="10"/>
  <c r="QZR14" i="10"/>
  <c r="QZS14" i="10"/>
  <c r="QZT14" i="10"/>
  <c r="QZU14" i="10"/>
  <c r="QZV14" i="10"/>
  <c r="QZW14" i="10"/>
  <c r="QZX14" i="10"/>
  <c r="QZY14" i="10"/>
  <c r="QZZ14" i="10"/>
  <c r="RAA14" i="10"/>
  <c r="RAB14" i="10"/>
  <c r="RAC14" i="10"/>
  <c r="RAD14" i="10"/>
  <c r="RAE14" i="10"/>
  <c r="RAF14" i="10"/>
  <c r="RAG14" i="10"/>
  <c r="RAH14" i="10"/>
  <c r="RAI14" i="10"/>
  <c r="RAJ14" i="10"/>
  <c r="RAK14" i="10"/>
  <c r="RAL14" i="10"/>
  <c r="RAM14" i="10"/>
  <c r="RAN14" i="10"/>
  <c r="RAO14" i="10"/>
  <c r="RAP14" i="10"/>
  <c r="RAQ14" i="10"/>
  <c r="RAR14" i="10"/>
  <c r="RAS14" i="10"/>
  <c r="RAT14" i="10"/>
  <c r="RAU14" i="10"/>
  <c r="RAV14" i="10"/>
  <c r="RAW14" i="10"/>
  <c r="RAX14" i="10"/>
  <c r="RAY14" i="10"/>
  <c r="RAZ14" i="10"/>
  <c r="RBA14" i="10"/>
  <c r="RBB14" i="10"/>
  <c r="RBC14" i="10"/>
  <c r="RBD14" i="10"/>
  <c r="RBE14" i="10"/>
  <c r="RBF14" i="10"/>
  <c r="RBG14" i="10"/>
  <c r="RBH14" i="10"/>
  <c r="RBI14" i="10"/>
  <c r="RBJ14" i="10"/>
  <c r="RBK14" i="10"/>
  <c r="RBL14" i="10"/>
  <c r="RBM14" i="10"/>
  <c r="RBN14" i="10"/>
  <c r="RBO14" i="10"/>
  <c r="RBP14" i="10"/>
  <c r="RBQ14" i="10"/>
  <c r="RBR14" i="10"/>
  <c r="RBS14" i="10"/>
  <c r="RBT14" i="10"/>
  <c r="RBU14" i="10"/>
  <c r="RBV14" i="10"/>
  <c r="RBW14" i="10"/>
  <c r="RBX14" i="10"/>
  <c r="RBY14" i="10"/>
  <c r="RBZ14" i="10"/>
  <c r="RCA14" i="10"/>
  <c r="RCB14" i="10"/>
  <c r="RCC14" i="10"/>
  <c r="RCD14" i="10"/>
  <c r="RCE14" i="10"/>
  <c r="RCF14" i="10"/>
  <c r="RCG14" i="10"/>
  <c r="RCH14" i="10"/>
  <c r="RCI14" i="10"/>
  <c r="RCJ14" i="10"/>
  <c r="RCK14" i="10"/>
  <c r="RCL14" i="10"/>
  <c r="RCM14" i="10"/>
  <c r="RCN14" i="10"/>
  <c r="RCO14" i="10"/>
  <c r="RCP14" i="10"/>
  <c r="RCQ14" i="10"/>
  <c r="RCR14" i="10"/>
  <c r="RCS14" i="10"/>
  <c r="RCT14" i="10"/>
  <c r="RCU14" i="10"/>
  <c r="RCV14" i="10"/>
  <c r="RCW14" i="10"/>
  <c r="RCX14" i="10"/>
  <c r="RCY14" i="10"/>
  <c r="RCZ14" i="10"/>
  <c r="RDA14" i="10"/>
  <c r="RDB14" i="10"/>
  <c r="RDC14" i="10"/>
  <c r="RDD14" i="10"/>
  <c r="RDE14" i="10"/>
  <c r="RDF14" i="10"/>
  <c r="RDG14" i="10"/>
  <c r="RDH14" i="10"/>
  <c r="RDI14" i="10"/>
  <c r="RDJ14" i="10"/>
  <c r="RDK14" i="10"/>
  <c r="RDL14" i="10"/>
  <c r="RDM14" i="10"/>
  <c r="RDN14" i="10"/>
  <c r="RDO14" i="10"/>
  <c r="RDP14" i="10"/>
  <c r="RDQ14" i="10"/>
  <c r="RDR14" i="10"/>
  <c r="RDS14" i="10"/>
  <c r="RDT14" i="10"/>
  <c r="RDU14" i="10"/>
  <c r="RDV14" i="10"/>
  <c r="RDW14" i="10"/>
  <c r="RDX14" i="10"/>
  <c r="RDY14" i="10"/>
  <c r="RDZ14" i="10"/>
  <c r="REA14" i="10"/>
  <c r="REB14" i="10"/>
  <c r="REC14" i="10"/>
  <c r="RED14" i="10"/>
  <c r="REE14" i="10"/>
  <c r="REF14" i="10"/>
  <c r="REG14" i="10"/>
  <c r="REH14" i="10"/>
  <c r="REI14" i="10"/>
  <c r="REJ14" i="10"/>
  <c r="REK14" i="10"/>
  <c r="REL14" i="10"/>
  <c r="REM14" i="10"/>
  <c r="REN14" i="10"/>
  <c r="REO14" i="10"/>
  <c r="REP14" i="10"/>
  <c r="REQ14" i="10"/>
  <c r="RER14" i="10"/>
  <c r="RES14" i="10"/>
  <c r="RET14" i="10"/>
  <c r="REU14" i="10"/>
  <c r="REV14" i="10"/>
  <c r="REW14" i="10"/>
  <c r="REX14" i="10"/>
  <c r="REY14" i="10"/>
  <c r="REZ14" i="10"/>
  <c r="RFA14" i="10"/>
  <c r="RFB14" i="10"/>
  <c r="RFC14" i="10"/>
  <c r="RFD14" i="10"/>
  <c r="RFE14" i="10"/>
  <c r="RFF14" i="10"/>
  <c r="RFG14" i="10"/>
  <c r="RFH14" i="10"/>
  <c r="RFI14" i="10"/>
  <c r="RFJ14" i="10"/>
  <c r="RFK14" i="10"/>
  <c r="RFL14" i="10"/>
  <c r="RFM14" i="10"/>
  <c r="RFN14" i="10"/>
  <c r="RFO14" i="10"/>
  <c r="RFP14" i="10"/>
  <c r="RFQ14" i="10"/>
  <c r="RFR14" i="10"/>
  <c r="RFS14" i="10"/>
  <c r="RFT14" i="10"/>
  <c r="RFU14" i="10"/>
  <c r="RFV14" i="10"/>
  <c r="RFW14" i="10"/>
  <c r="RFX14" i="10"/>
  <c r="RFY14" i="10"/>
  <c r="RFZ14" i="10"/>
  <c r="RGA14" i="10"/>
  <c r="RGB14" i="10"/>
  <c r="RGC14" i="10"/>
  <c r="RGD14" i="10"/>
  <c r="RGE14" i="10"/>
  <c r="RGF14" i="10"/>
  <c r="RGG14" i="10"/>
  <c r="RGH14" i="10"/>
  <c r="RGI14" i="10"/>
  <c r="RGJ14" i="10"/>
  <c r="RGK14" i="10"/>
  <c r="RGL14" i="10"/>
  <c r="RGM14" i="10"/>
  <c r="RGN14" i="10"/>
  <c r="RGO14" i="10"/>
  <c r="RGP14" i="10"/>
  <c r="RGQ14" i="10"/>
  <c r="RGR14" i="10"/>
  <c r="RGS14" i="10"/>
  <c r="RGT14" i="10"/>
  <c r="RGU14" i="10"/>
  <c r="RGV14" i="10"/>
  <c r="RGW14" i="10"/>
  <c r="RGX14" i="10"/>
  <c r="RGY14" i="10"/>
  <c r="RGZ14" i="10"/>
  <c r="RHA14" i="10"/>
  <c r="RHB14" i="10"/>
  <c r="RHC14" i="10"/>
  <c r="RHD14" i="10"/>
  <c r="RHE14" i="10"/>
  <c r="RHF14" i="10"/>
  <c r="RHG14" i="10"/>
  <c r="RHH14" i="10"/>
  <c r="RHI14" i="10"/>
  <c r="RHJ14" i="10"/>
  <c r="RHK14" i="10"/>
  <c r="RHL14" i="10"/>
  <c r="RHM14" i="10"/>
  <c r="RHN14" i="10"/>
  <c r="RHO14" i="10"/>
  <c r="RHP14" i="10"/>
  <c r="RHQ14" i="10"/>
  <c r="RHR14" i="10"/>
  <c r="RHS14" i="10"/>
  <c r="RHT14" i="10"/>
  <c r="RHU14" i="10"/>
  <c r="RHV14" i="10"/>
  <c r="RHW14" i="10"/>
  <c r="RHX14" i="10"/>
  <c r="RHY14" i="10"/>
  <c r="RHZ14" i="10"/>
  <c r="RIA14" i="10"/>
  <c r="RIB14" i="10"/>
  <c r="RIC14" i="10"/>
  <c r="RID14" i="10"/>
  <c r="RIE14" i="10"/>
  <c r="RIF14" i="10"/>
  <c r="RIG14" i="10"/>
  <c r="RIH14" i="10"/>
  <c r="RII14" i="10"/>
  <c r="RIJ14" i="10"/>
  <c r="RIK14" i="10"/>
  <c r="RIL14" i="10"/>
  <c r="RIM14" i="10"/>
  <c r="RIN14" i="10"/>
  <c r="RIO14" i="10"/>
  <c r="RIP14" i="10"/>
  <c r="RIQ14" i="10"/>
  <c r="RIR14" i="10"/>
  <c r="RIS14" i="10"/>
  <c r="RIT14" i="10"/>
  <c r="RIU14" i="10"/>
  <c r="RIV14" i="10"/>
  <c r="RIW14" i="10"/>
  <c r="RIX14" i="10"/>
  <c r="RIY14" i="10"/>
  <c r="RIZ14" i="10"/>
  <c r="RJA14" i="10"/>
  <c r="RJB14" i="10"/>
  <c r="RJC14" i="10"/>
  <c r="RJD14" i="10"/>
  <c r="RJE14" i="10"/>
  <c r="RJF14" i="10"/>
  <c r="RJG14" i="10"/>
  <c r="RJH14" i="10"/>
  <c r="RJI14" i="10"/>
  <c r="RJJ14" i="10"/>
  <c r="RJK14" i="10"/>
  <c r="RJL14" i="10"/>
  <c r="RJM14" i="10"/>
  <c r="RJN14" i="10"/>
  <c r="RJO14" i="10"/>
  <c r="RJP14" i="10"/>
  <c r="RJQ14" i="10"/>
  <c r="RJR14" i="10"/>
  <c r="RJS14" i="10"/>
  <c r="RJT14" i="10"/>
  <c r="RJU14" i="10"/>
  <c r="RJV14" i="10"/>
  <c r="RJW14" i="10"/>
  <c r="RJX14" i="10"/>
  <c r="RJY14" i="10"/>
  <c r="RJZ14" i="10"/>
  <c r="RKA14" i="10"/>
  <c r="RKB14" i="10"/>
  <c r="RKC14" i="10"/>
  <c r="RKD14" i="10"/>
  <c r="RKE14" i="10"/>
  <c r="RKF14" i="10"/>
  <c r="RKG14" i="10"/>
  <c r="RKH14" i="10"/>
  <c r="RKI14" i="10"/>
  <c r="RKJ14" i="10"/>
  <c r="RKK14" i="10"/>
  <c r="RKL14" i="10"/>
  <c r="RKM14" i="10"/>
  <c r="RKN14" i="10"/>
  <c r="RKO14" i="10"/>
  <c r="RKP14" i="10"/>
  <c r="RKQ14" i="10"/>
  <c r="RKR14" i="10"/>
  <c r="RKS14" i="10"/>
  <c r="RKT14" i="10"/>
  <c r="RKU14" i="10"/>
  <c r="RKV14" i="10"/>
  <c r="RKW14" i="10"/>
  <c r="RKX14" i="10"/>
  <c r="RKY14" i="10"/>
  <c r="RKZ14" i="10"/>
  <c r="RLA14" i="10"/>
  <c r="RLB14" i="10"/>
  <c r="RLC14" i="10"/>
  <c r="RLD14" i="10"/>
  <c r="RLE14" i="10"/>
  <c r="RLF14" i="10"/>
  <c r="RLG14" i="10"/>
  <c r="RLH14" i="10"/>
  <c r="RLI14" i="10"/>
  <c r="RLJ14" i="10"/>
  <c r="RLK14" i="10"/>
  <c r="RLL14" i="10"/>
  <c r="RLM14" i="10"/>
  <c r="RLN14" i="10"/>
  <c r="RLO14" i="10"/>
  <c r="RLP14" i="10"/>
  <c r="RLQ14" i="10"/>
  <c r="RLR14" i="10"/>
  <c r="RLS14" i="10"/>
  <c r="RLT14" i="10"/>
  <c r="RLU14" i="10"/>
  <c r="RLV14" i="10"/>
  <c r="RLW14" i="10"/>
  <c r="RLX14" i="10"/>
  <c r="RLY14" i="10"/>
  <c r="RLZ14" i="10"/>
  <c r="RMA14" i="10"/>
  <c r="RMB14" i="10"/>
  <c r="RMC14" i="10"/>
  <c r="RMD14" i="10"/>
  <c r="RME14" i="10"/>
  <c r="RMF14" i="10"/>
  <c r="RMG14" i="10"/>
  <c r="RMH14" i="10"/>
  <c r="RMI14" i="10"/>
  <c r="RMJ14" i="10"/>
  <c r="RMK14" i="10"/>
  <c r="RML14" i="10"/>
  <c r="RMM14" i="10"/>
  <c r="RMN14" i="10"/>
  <c r="RMO14" i="10"/>
  <c r="RMP14" i="10"/>
  <c r="RMQ14" i="10"/>
  <c r="RMR14" i="10"/>
  <c r="RMS14" i="10"/>
  <c r="RMT14" i="10"/>
  <c r="RMU14" i="10"/>
  <c r="RMV14" i="10"/>
  <c r="RMW14" i="10"/>
  <c r="RMX14" i="10"/>
  <c r="RMY14" i="10"/>
  <c r="RMZ14" i="10"/>
  <c r="RNA14" i="10"/>
  <c r="RNB14" i="10"/>
  <c r="RNC14" i="10"/>
  <c r="RND14" i="10"/>
  <c r="RNE14" i="10"/>
  <c r="RNF14" i="10"/>
  <c r="RNG14" i="10"/>
  <c r="RNH14" i="10"/>
  <c r="RNI14" i="10"/>
  <c r="RNJ14" i="10"/>
  <c r="RNK14" i="10"/>
  <c r="RNL14" i="10"/>
  <c r="RNM14" i="10"/>
  <c r="RNN14" i="10"/>
  <c r="RNO14" i="10"/>
  <c r="RNP14" i="10"/>
  <c r="RNQ14" i="10"/>
  <c r="RNR14" i="10"/>
  <c r="RNS14" i="10"/>
  <c r="RNT14" i="10"/>
  <c r="RNU14" i="10"/>
  <c r="RNV14" i="10"/>
  <c r="RNW14" i="10"/>
  <c r="RNX14" i="10"/>
  <c r="RNY14" i="10"/>
  <c r="RNZ14" i="10"/>
  <c r="ROA14" i="10"/>
  <c r="ROB14" i="10"/>
  <c r="ROC14" i="10"/>
  <c r="ROD14" i="10"/>
  <c r="ROE14" i="10"/>
  <c r="ROF14" i="10"/>
  <c r="ROG14" i="10"/>
  <c r="ROH14" i="10"/>
  <c r="ROI14" i="10"/>
  <c r="ROJ14" i="10"/>
  <c r="ROK14" i="10"/>
  <c r="ROL14" i="10"/>
  <c r="ROM14" i="10"/>
  <c r="RON14" i="10"/>
  <c r="ROO14" i="10"/>
  <c r="ROP14" i="10"/>
  <c r="ROQ14" i="10"/>
  <c r="ROR14" i="10"/>
  <c r="ROS14" i="10"/>
  <c r="ROT14" i="10"/>
  <c r="ROU14" i="10"/>
  <c r="ROV14" i="10"/>
  <c r="ROW14" i="10"/>
  <c r="ROX14" i="10"/>
  <c r="ROY14" i="10"/>
  <c r="ROZ14" i="10"/>
  <c r="RPA14" i="10"/>
  <c r="RPB14" i="10"/>
  <c r="RPC14" i="10"/>
  <c r="RPD14" i="10"/>
  <c r="RPE14" i="10"/>
  <c r="RPF14" i="10"/>
  <c r="RPG14" i="10"/>
  <c r="RPH14" i="10"/>
  <c r="RPI14" i="10"/>
  <c r="RPJ14" i="10"/>
  <c r="RPK14" i="10"/>
  <c r="RPL14" i="10"/>
  <c r="RPM14" i="10"/>
  <c r="RPN14" i="10"/>
  <c r="RPO14" i="10"/>
  <c r="RPP14" i="10"/>
  <c r="RPQ14" i="10"/>
  <c r="RPR14" i="10"/>
  <c r="RPS14" i="10"/>
  <c r="RPT14" i="10"/>
  <c r="RPU14" i="10"/>
  <c r="RPV14" i="10"/>
  <c r="RPW14" i="10"/>
  <c r="RPX14" i="10"/>
  <c r="RPY14" i="10"/>
  <c r="RPZ14" i="10"/>
  <c r="RQA14" i="10"/>
  <c r="RQB14" i="10"/>
  <c r="RQC14" i="10"/>
  <c r="RQD14" i="10"/>
  <c r="RQE14" i="10"/>
  <c r="RQF14" i="10"/>
  <c r="RQG14" i="10"/>
  <c r="RQH14" i="10"/>
  <c r="RQI14" i="10"/>
  <c r="RQJ14" i="10"/>
  <c r="RQK14" i="10"/>
  <c r="RQL14" i="10"/>
  <c r="RQM14" i="10"/>
  <c r="RQN14" i="10"/>
  <c r="RQO14" i="10"/>
  <c r="RQP14" i="10"/>
  <c r="RQQ14" i="10"/>
  <c r="RQR14" i="10"/>
  <c r="RQS14" i="10"/>
  <c r="RQT14" i="10"/>
  <c r="RQU14" i="10"/>
  <c r="RQV14" i="10"/>
  <c r="RQW14" i="10"/>
  <c r="RQX14" i="10"/>
  <c r="RQY14" i="10"/>
  <c r="RQZ14" i="10"/>
  <c r="RRA14" i="10"/>
  <c r="RRB14" i="10"/>
  <c r="RRC14" i="10"/>
  <c r="RRD14" i="10"/>
  <c r="RRE14" i="10"/>
  <c r="RRF14" i="10"/>
  <c r="RRG14" i="10"/>
  <c r="RRH14" i="10"/>
  <c r="RRI14" i="10"/>
  <c r="RRJ14" i="10"/>
  <c r="RRK14" i="10"/>
  <c r="RRL14" i="10"/>
  <c r="RRM14" i="10"/>
  <c r="RRN14" i="10"/>
  <c r="RRO14" i="10"/>
  <c r="RRP14" i="10"/>
  <c r="RRQ14" i="10"/>
  <c r="RRR14" i="10"/>
  <c r="RRS14" i="10"/>
  <c r="RRT14" i="10"/>
  <c r="RRU14" i="10"/>
  <c r="RRV14" i="10"/>
  <c r="RRW14" i="10"/>
  <c r="RRX14" i="10"/>
  <c r="RRY14" i="10"/>
  <c r="RRZ14" i="10"/>
  <c r="RSA14" i="10"/>
  <c r="RSB14" i="10"/>
  <c r="RSC14" i="10"/>
  <c r="RSD14" i="10"/>
  <c r="RSE14" i="10"/>
  <c r="RSF14" i="10"/>
  <c r="RSG14" i="10"/>
  <c r="RSH14" i="10"/>
  <c r="RSI14" i="10"/>
  <c r="RSJ14" i="10"/>
  <c r="RSK14" i="10"/>
  <c r="RSL14" i="10"/>
  <c r="RSM14" i="10"/>
  <c r="RSN14" i="10"/>
  <c r="RSO14" i="10"/>
  <c r="RSP14" i="10"/>
  <c r="RSQ14" i="10"/>
  <c r="RSR14" i="10"/>
  <c r="RSS14" i="10"/>
  <c r="RST14" i="10"/>
  <c r="RSU14" i="10"/>
  <c r="RSV14" i="10"/>
  <c r="RSW14" i="10"/>
  <c r="RSX14" i="10"/>
  <c r="RSY14" i="10"/>
  <c r="RSZ14" i="10"/>
  <c r="RTA14" i="10"/>
  <c r="RTB14" i="10"/>
  <c r="RTC14" i="10"/>
  <c r="RTD14" i="10"/>
  <c r="RTE14" i="10"/>
  <c r="RTF14" i="10"/>
  <c r="RTG14" i="10"/>
  <c r="RTH14" i="10"/>
  <c r="RTI14" i="10"/>
  <c r="RTJ14" i="10"/>
  <c r="RTK14" i="10"/>
  <c r="RTL14" i="10"/>
  <c r="RTM14" i="10"/>
  <c r="RTN14" i="10"/>
  <c r="RTO14" i="10"/>
  <c r="RTP14" i="10"/>
  <c r="RTQ14" i="10"/>
  <c r="RTR14" i="10"/>
  <c r="RTS14" i="10"/>
  <c r="RTT14" i="10"/>
  <c r="RTU14" i="10"/>
  <c r="RTV14" i="10"/>
  <c r="RTW14" i="10"/>
  <c r="RTX14" i="10"/>
  <c r="RTY14" i="10"/>
  <c r="RTZ14" i="10"/>
  <c r="RUA14" i="10"/>
  <c r="RUB14" i="10"/>
  <c r="RUC14" i="10"/>
  <c r="RUD14" i="10"/>
  <c r="RUE14" i="10"/>
  <c r="RUF14" i="10"/>
  <c r="RUG14" i="10"/>
  <c r="RUH14" i="10"/>
  <c r="RUI14" i="10"/>
  <c r="RUJ14" i="10"/>
  <c r="RUK14" i="10"/>
  <c r="RUL14" i="10"/>
  <c r="RUM14" i="10"/>
  <c r="RUN14" i="10"/>
  <c r="RUO14" i="10"/>
  <c r="RUP14" i="10"/>
  <c r="RUQ14" i="10"/>
  <c r="RUR14" i="10"/>
  <c r="RUS14" i="10"/>
  <c r="RUT14" i="10"/>
  <c r="RUU14" i="10"/>
  <c r="RUV14" i="10"/>
  <c r="RUW14" i="10"/>
  <c r="RUX14" i="10"/>
  <c r="RUY14" i="10"/>
  <c r="RUZ14" i="10"/>
  <c r="RVA14" i="10"/>
  <c r="RVB14" i="10"/>
  <c r="RVC14" i="10"/>
  <c r="RVD14" i="10"/>
  <c r="RVE14" i="10"/>
  <c r="RVF14" i="10"/>
  <c r="RVG14" i="10"/>
  <c r="RVH14" i="10"/>
  <c r="RVI14" i="10"/>
  <c r="RVJ14" i="10"/>
  <c r="RVK14" i="10"/>
  <c r="RVL14" i="10"/>
  <c r="RVM14" i="10"/>
  <c r="RVN14" i="10"/>
  <c r="RVO14" i="10"/>
  <c r="RVP14" i="10"/>
  <c r="RVQ14" i="10"/>
  <c r="RVR14" i="10"/>
  <c r="RVS14" i="10"/>
  <c r="RVT14" i="10"/>
  <c r="RVU14" i="10"/>
  <c r="RVV14" i="10"/>
  <c r="RVW14" i="10"/>
  <c r="RVX14" i="10"/>
  <c r="RVY14" i="10"/>
  <c r="RVZ14" i="10"/>
  <c r="RWA14" i="10"/>
  <c r="RWB14" i="10"/>
  <c r="RWC14" i="10"/>
  <c r="RWD14" i="10"/>
  <c r="RWE14" i="10"/>
  <c r="RWF14" i="10"/>
  <c r="RWG14" i="10"/>
  <c r="RWH14" i="10"/>
  <c r="RWI14" i="10"/>
  <c r="RWJ14" i="10"/>
  <c r="RWK14" i="10"/>
  <c r="RWL14" i="10"/>
  <c r="RWM14" i="10"/>
  <c r="RWN14" i="10"/>
  <c r="RWO14" i="10"/>
  <c r="RWP14" i="10"/>
  <c r="RWQ14" i="10"/>
  <c r="RWR14" i="10"/>
  <c r="RWS14" i="10"/>
  <c r="RWT14" i="10"/>
  <c r="RWU14" i="10"/>
  <c r="RWV14" i="10"/>
  <c r="RWW14" i="10"/>
  <c r="RWX14" i="10"/>
  <c r="RWY14" i="10"/>
  <c r="RWZ14" i="10"/>
  <c r="RXA14" i="10"/>
  <c r="RXB14" i="10"/>
  <c r="RXC14" i="10"/>
  <c r="RXD14" i="10"/>
  <c r="RXE14" i="10"/>
  <c r="RXF14" i="10"/>
  <c r="RXG14" i="10"/>
  <c r="RXH14" i="10"/>
  <c r="RXI14" i="10"/>
  <c r="RXJ14" i="10"/>
  <c r="RXK14" i="10"/>
  <c r="RXL14" i="10"/>
  <c r="RXM14" i="10"/>
  <c r="RXN14" i="10"/>
  <c r="RXO14" i="10"/>
  <c r="RXP14" i="10"/>
  <c r="RXQ14" i="10"/>
  <c r="RXR14" i="10"/>
  <c r="RXS14" i="10"/>
  <c r="RXT14" i="10"/>
  <c r="RXU14" i="10"/>
  <c r="RXV14" i="10"/>
  <c r="RXW14" i="10"/>
  <c r="RXX14" i="10"/>
  <c r="RXY14" i="10"/>
  <c r="RXZ14" i="10"/>
  <c r="RYA14" i="10"/>
  <c r="RYB14" i="10"/>
  <c r="RYC14" i="10"/>
  <c r="RYD14" i="10"/>
  <c r="RYE14" i="10"/>
  <c r="RYF14" i="10"/>
  <c r="RYG14" i="10"/>
  <c r="RYH14" i="10"/>
  <c r="RYI14" i="10"/>
  <c r="RYJ14" i="10"/>
  <c r="RYK14" i="10"/>
  <c r="RYL14" i="10"/>
  <c r="RYM14" i="10"/>
  <c r="RYN14" i="10"/>
  <c r="RYO14" i="10"/>
  <c r="RYP14" i="10"/>
  <c r="RYQ14" i="10"/>
  <c r="RYR14" i="10"/>
  <c r="RYS14" i="10"/>
  <c r="RYT14" i="10"/>
  <c r="RYU14" i="10"/>
  <c r="RYV14" i="10"/>
  <c r="RYW14" i="10"/>
  <c r="RYX14" i="10"/>
  <c r="RYY14" i="10"/>
  <c r="RYZ14" i="10"/>
  <c r="RZA14" i="10"/>
  <c r="RZB14" i="10"/>
  <c r="RZC14" i="10"/>
  <c r="RZD14" i="10"/>
  <c r="RZE14" i="10"/>
  <c r="RZF14" i="10"/>
  <c r="RZG14" i="10"/>
  <c r="RZH14" i="10"/>
  <c r="RZI14" i="10"/>
  <c r="RZJ14" i="10"/>
  <c r="RZK14" i="10"/>
  <c r="RZL14" i="10"/>
  <c r="RZM14" i="10"/>
  <c r="RZN14" i="10"/>
  <c r="RZO14" i="10"/>
  <c r="RZP14" i="10"/>
  <c r="RZQ14" i="10"/>
  <c r="RZR14" i="10"/>
  <c r="RZS14" i="10"/>
  <c r="RZT14" i="10"/>
  <c r="RZU14" i="10"/>
  <c r="RZV14" i="10"/>
  <c r="RZW14" i="10"/>
  <c r="RZX14" i="10"/>
  <c r="RZY14" i="10"/>
  <c r="RZZ14" i="10"/>
  <c r="SAA14" i="10"/>
  <c r="SAB14" i="10"/>
  <c r="SAC14" i="10"/>
  <c r="SAD14" i="10"/>
  <c r="SAE14" i="10"/>
  <c r="SAF14" i="10"/>
  <c r="SAG14" i="10"/>
  <c r="SAH14" i="10"/>
  <c r="SAI14" i="10"/>
  <c r="SAJ14" i="10"/>
  <c r="SAK14" i="10"/>
  <c r="SAL14" i="10"/>
  <c r="SAM14" i="10"/>
  <c r="SAN14" i="10"/>
  <c r="SAO14" i="10"/>
  <c r="SAP14" i="10"/>
  <c r="SAQ14" i="10"/>
  <c r="SAR14" i="10"/>
  <c r="SAS14" i="10"/>
  <c r="SAT14" i="10"/>
  <c r="SAU14" i="10"/>
  <c r="SAV14" i="10"/>
  <c r="SAW14" i="10"/>
  <c r="SAX14" i="10"/>
  <c r="SAY14" i="10"/>
  <c r="SAZ14" i="10"/>
  <c r="SBA14" i="10"/>
  <c r="SBB14" i="10"/>
  <c r="SBC14" i="10"/>
  <c r="SBD14" i="10"/>
  <c r="SBE14" i="10"/>
  <c r="SBF14" i="10"/>
  <c r="SBG14" i="10"/>
  <c r="SBH14" i="10"/>
  <c r="SBI14" i="10"/>
  <c r="SBJ14" i="10"/>
  <c r="SBK14" i="10"/>
  <c r="SBL14" i="10"/>
  <c r="SBM14" i="10"/>
  <c r="SBN14" i="10"/>
  <c r="SBO14" i="10"/>
  <c r="SBP14" i="10"/>
  <c r="SBQ14" i="10"/>
  <c r="SBR14" i="10"/>
  <c r="SBS14" i="10"/>
  <c r="SBT14" i="10"/>
  <c r="SBU14" i="10"/>
  <c r="SBV14" i="10"/>
  <c r="SBW14" i="10"/>
  <c r="SBX14" i="10"/>
  <c r="SBY14" i="10"/>
  <c r="SBZ14" i="10"/>
  <c r="SCA14" i="10"/>
  <c r="SCB14" i="10"/>
  <c r="SCC14" i="10"/>
  <c r="SCD14" i="10"/>
  <c r="SCE14" i="10"/>
  <c r="SCF14" i="10"/>
  <c r="SCG14" i="10"/>
  <c r="SCH14" i="10"/>
  <c r="SCI14" i="10"/>
  <c r="SCJ14" i="10"/>
  <c r="SCK14" i="10"/>
  <c r="SCL14" i="10"/>
  <c r="SCM14" i="10"/>
  <c r="SCN14" i="10"/>
  <c r="SCO14" i="10"/>
  <c r="SCP14" i="10"/>
  <c r="SCQ14" i="10"/>
  <c r="SCR14" i="10"/>
  <c r="SCS14" i="10"/>
  <c r="SCT14" i="10"/>
  <c r="SCU14" i="10"/>
  <c r="SCV14" i="10"/>
  <c r="SCW14" i="10"/>
  <c r="SCX14" i="10"/>
  <c r="SCY14" i="10"/>
  <c r="SCZ14" i="10"/>
  <c r="SDA14" i="10"/>
  <c r="SDB14" i="10"/>
  <c r="SDC14" i="10"/>
  <c r="SDD14" i="10"/>
  <c r="SDE14" i="10"/>
  <c r="SDF14" i="10"/>
  <c r="SDG14" i="10"/>
  <c r="SDH14" i="10"/>
  <c r="SDI14" i="10"/>
  <c r="SDJ14" i="10"/>
  <c r="SDK14" i="10"/>
  <c r="SDL14" i="10"/>
  <c r="SDM14" i="10"/>
  <c r="SDN14" i="10"/>
  <c r="SDO14" i="10"/>
  <c r="SDP14" i="10"/>
  <c r="SDQ14" i="10"/>
  <c r="SDR14" i="10"/>
  <c r="SDS14" i="10"/>
  <c r="SDT14" i="10"/>
  <c r="SDU14" i="10"/>
  <c r="SDV14" i="10"/>
  <c r="SDW14" i="10"/>
  <c r="SDX14" i="10"/>
  <c r="SDY14" i="10"/>
  <c r="SDZ14" i="10"/>
  <c r="SEA14" i="10"/>
  <c r="SEB14" i="10"/>
  <c r="SEC14" i="10"/>
  <c r="SED14" i="10"/>
  <c r="SEE14" i="10"/>
  <c r="SEF14" i="10"/>
  <c r="SEG14" i="10"/>
  <c r="SEH14" i="10"/>
  <c r="SEI14" i="10"/>
  <c r="SEJ14" i="10"/>
  <c r="SEK14" i="10"/>
  <c r="SEL14" i="10"/>
  <c r="SEM14" i="10"/>
  <c r="SEN14" i="10"/>
  <c r="SEO14" i="10"/>
  <c r="SEP14" i="10"/>
  <c r="SEQ14" i="10"/>
  <c r="SER14" i="10"/>
  <c r="SES14" i="10"/>
  <c r="SET14" i="10"/>
  <c r="SEU14" i="10"/>
  <c r="SEV14" i="10"/>
  <c r="SEW14" i="10"/>
  <c r="SEX14" i="10"/>
  <c r="SEY14" i="10"/>
  <c r="SEZ14" i="10"/>
  <c r="SFA14" i="10"/>
  <c r="SFB14" i="10"/>
  <c r="SFC14" i="10"/>
  <c r="SFD14" i="10"/>
  <c r="SFE14" i="10"/>
  <c r="SFF14" i="10"/>
  <c r="SFG14" i="10"/>
  <c r="SFH14" i="10"/>
  <c r="SFI14" i="10"/>
  <c r="SFJ14" i="10"/>
  <c r="SFK14" i="10"/>
  <c r="SFL14" i="10"/>
  <c r="SFM14" i="10"/>
  <c r="SFN14" i="10"/>
  <c r="SFO14" i="10"/>
  <c r="SFP14" i="10"/>
  <c r="SFQ14" i="10"/>
  <c r="SFR14" i="10"/>
  <c r="SFS14" i="10"/>
  <c r="SFT14" i="10"/>
  <c r="SFU14" i="10"/>
  <c r="SFV14" i="10"/>
  <c r="SFW14" i="10"/>
  <c r="SFX14" i="10"/>
  <c r="SFY14" i="10"/>
  <c r="SFZ14" i="10"/>
  <c r="SGA14" i="10"/>
  <c r="SGB14" i="10"/>
  <c r="SGC14" i="10"/>
  <c r="SGD14" i="10"/>
  <c r="SGE14" i="10"/>
  <c r="SGF14" i="10"/>
  <c r="SGG14" i="10"/>
  <c r="SGH14" i="10"/>
  <c r="SGI14" i="10"/>
  <c r="SGJ14" i="10"/>
  <c r="SGK14" i="10"/>
  <c r="SGL14" i="10"/>
  <c r="SGM14" i="10"/>
  <c r="SGN14" i="10"/>
  <c r="SGO14" i="10"/>
  <c r="SGP14" i="10"/>
  <c r="SGQ14" i="10"/>
  <c r="SGR14" i="10"/>
  <c r="SGS14" i="10"/>
  <c r="SGT14" i="10"/>
  <c r="SGU14" i="10"/>
  <c r="SGV14" i="10"/>
  <c r="SGW14" i="10"/>
  <c r="SGX14" i="10"/>
  <c r="SGY14" i="10"/>
  <c r="SGZ14" i="10"/>
  <c r="SHA14" i="10"/>
  <c r="SHB14" i="10"/>
  <c r="SHC14" i="10"/>
  <c r="SHD14" i="10"/>
  <c r="SHE14" i="10"/>
  <c r="SHF14" i="10"/>
  <c r="SHG14" i="10"/>
  <c r="SHH14" i="10"/>
  <c r="SHI14" i="10"/>
  <c r="SHJ14" i="10"/>
  <c r="SHK14" i="10"/>
  <c r="SHL14" i="10"/>
  <c r="SHM14" i="10"/>
  <c r="SHN14" i="10"/>
  <c r="SHO14" i="10"/>
  <c r="SHP14" i="10"/>
  <c r="SHQ14" i="10"/>
  <c r="SHR14" i="10"/>
  <c r="SHS14" i="10"/>
  <c r="SHT14" i="10"/>
  <c r="SHU14" i="10"/>
  <c r="SHV14" i="10"/>
  <c r="SHW14" i="10"/>
  <c r="SHX14" i="10"/>
  <c r="SHY14" i="10"/>
  <c r="SHZ14" i="10"/>
  <c r="SIA14" i="10"/>
  <c r="SIB14" i="10"/>
  <c r="SIC14" i="10"/>
  <c r="SID14" i="10"/>
  <c r="SIE14" i="10"/>
  <c r="SIF14" i="10"/>
  <c r="SIG14" i="10"/>
  <c r="SIH14" i="10"/>
  <c r="SII14" i="10"/>
  <c r="SIJ14" i="10"/>
  <c r="SIK14" i="10"/>
  <c r="SIL14" i="10"/>
  <c r="SIM14" i="10"/>
  <c r="SIN14" i="10"/>
  <c r="SIO14" i="10"/>
  <c r="SIP14" i="10"/>
  <c r="SIQ14" i="10"/>
  <c r="SIR14" i="10"/>
  <c r="SIS14" i="10"/>
  <c r="SIT14" i="10"/>
  <c r="SIU14" i="10"/>
  <c r="SIV14" i="10"/>
  <c r="SIW14" i="10"/>
  <c r="SIX14" i="10"/>
  <c r="SIY14" i="10"/>
  <c r="SIZ14" i="10"/>
  <c r="SJA14" i="10"/>
  <c r="SJB14" i="10"/>
  <c r="SJC14" i="10"/>
  <c r="SJD14" i="10"/>
  <c r="SJE14" i="10"/>
  <c r="SJF14" i="10"/>
  <c r="SJG14" i="10"/>
  <c r="SJH14" i="10"/>
  <c r="SJI14" i="10"/>
  <c r="SJJ14" i="10"/>
  <c r="SJK14" i="10"/>
  <c r="SJL14" i="10"/>
  <c r="SJM14" i="10"/>
  <c r="SJN14" i="10"/>
  <c r="SJO14" i="10"/>
  <c r="SJP14" i="10"/>
  <c r="SJQ14" i="10"/>
  <c r="SJR14" i="10"/>
  <c r="SJS14" i="10"/>
  <c r="SJT14" i="10"/>
  <c r="SJU14" i="10"/>
  <c r="SJV14" i="10"/>
  <c r="SJW14" i="10"/>
  <c r="SJX14" i="10"/>
  <c r="SJY14" i="10"/>
  <c r="SJZ14" i="10"/>
  <c r="SKA14" i="10"/>
  <c r="SKB14" i="10"/>
  <c r="SKC14" i="10"/>
  <c r="SKD14" i="10"/>
  <c r="SKE14" i="10"/>
  <c r="SKF14" i="10"/>
  <c r="SKG14" i="10"/>
  <c r="SKH14" i="10"/>
  <c r="SKI14" i="10"/>
  <c r="SKJ14" i="10"/>
  <c r="SKK14" i="10"/>
  <c r="SKL14" i="10"/>
  <c r="SKM14" i="10"/>
  <c r="SKN14" i="10"/>
  <c r="SKO14" i="10"/>
  <c r="SKP14" i="10"/>
  <c r="SKQ14" i="10"/>
  <c r="SKR14" i="10"/>
  <c r="SKS14" i="10"/>
  <c r="SKT14" i="10"/>
  <c r="SKU14" i="10"/>
  <c r="SKV14" i="10"/>
  <c r="SKW14" i="10"/>
  <c r="SKX14" i="10"/>
  <c r="SKY14" i="10"/>
  <c r="SKZ14" i="10"/>
  <c r="SLA14" i="10"/>
  <c r="SLB14" i="10"/>
  <c r="SLC14" i="10"/>
  <c r="SLD14" i="10"/>
  <c r="SLE14" i="10"/>
  <c r="SLF14" i="10"/>
  <c r="SLG14" i="10"/>
  <c r="SLH14" i="10"/>
  <c r="SLI14" i="10"/>
  <c r="SLJ14" i="10"/>
  <c r="SLK14" i="10"/>
  <c r="SLL14" i="10"/>
  <c r="SLM14" i="10"/>
  <c r="SLN14" i="10"/>
  <c r="SLO14" i="10"/>
  <c r="SLP14" i="10"/>
  <c r="SLQ14" i="10"/>
  <c r="SLR14" i="10"/>
  <c r="SLS14" i="10"/>
  <c r="SLT14" i="10"/>
  <c r="SLU14" i="10"/>
  <c r="SLV14" i="10"/>
  <c r="SLW14" i="10"/>
  <c r="SLX14" i="10"/>
  <c r="SLY14" i="10"/>
  <c r="SLZ14" i="10"/>
  <c r="SMA14" i="10"/>
  <c r="SMB14" i="10"/>
  <c r="SMC14" i="10"/>
  <c r="SMD14" i="10"/>
  <c r="SME14" i="10"/>
  <c r="SMF14" i="10"/>
  <c r="SMG14" i="10"/>
  <c r="SMH14" i="10"/>
  <c r="SMI14" i="10"/>
  <c r="SMJ14" i="10"/>
  <c r="SMK14" i="10"/>
  <c r="SML14" i="10"/>
  <c r="SMM14" i="10"/>
  <c r="SMN14" i="10"/>
  <c r="SMO14" i="10"/>
  <c r="SMP14" i="10"/>
  <c r="SMQ14" i="10"/>
  <c r="SMR14" i="10"/>
  <c r="SMS14" i="10"/>
  <c r="SMT14" i="10"/>
  <c r="SMU14" i="10"/>
  <c r="SMV14" i="10"/>
  <c r="SMW14" i="10"/>
  <c r="SMX14" i="10"/>
  <c r="SMY14" i="10"/>
  <c r="SMZ14" i="10"/>
  <c r="SNA14" i="10"/>
  <c r="SNB14" i="10"/>
  <c r="SNC14" i="10"/>
  <c r="SND14" i="10"/>
  <c r="SNE14" i="10"/>
  <c r="SNF14" i="10"/>
  <c r="SNG14" i="10"/>
  <c r="SNH14" i="10"/>
  <c r="SNI14" i="10"/>
  <c r="SNJ14" i="10"/>
  <c r="SNK14" i="10"/>
  <c r="SNL14" i="10"/>
  <c r="SNM14" i="10"/>
  <c r="SNN14" i="10"/>
  <c r="SNO14" i="10"/>
  <c r="SNP14" i="10"/>
  <c r="SNQ14" i="10"/>
  <c r="SNR14" i="10"/>
  <c r="SNS14" i="10"/>
  <c r="SNT14" i="10"/>
  <c r="SNU14" i="10"/>
  <c r="SNV14" i="10"/>
  <c r="SNW14" i="10"/>
  <c r="SNX14" i="10"/>
  <c r="SNY14" i="10"/>
  <c r="SNZ14" i="10"/>
  <c r="SOA14" i="10"/>
  <c r="SOB14" i="10"/>
  <c r="SOC14" i="10"/>
  <c r="SOD14" i="10"/>
  <c r="SOE14" i="10"/>
  <c r="SOF14" i="10"/>
  <c r="SOG14" i="10"/>
  <c r="SOH14" i="10"/>
  <c r="SOI14" i="10"/>
  <c r="SOJ14" i="10"/>
  <c r="SOK14" i="10"/>
  <c r="SOL14" i="10"/>
  <c r="SOM14" i="10"/>
  <c r="SON14" i="10"/>
  <c r="SOO14" i="10"/>
  <c r="SOP14" i="10"/>
  <c r="SOQ14" i="10"/>
  <c r="SOR14" i="10"/>
  <c r="SOS14" i="10"/>
  <c r="SOT14" i="10"/>
  <c r="SOU14" i="10"/>
  <c r="SOV14" i="10"/>
  <c r="SOW14" i="10"/>
  <c r="SOX14" i="10"/>
  <c r="SOY14" i="10"/>
  <c r="SOZ14" i="10"/>
  <c r="SPA14" i="10"/>
  <c r="SPB14" i="10"/>
  <c r="SPC14" i="10"/>
  <c r="SPD14" i="10"/>
  <c r="SPE14" i="10"/>
  <c r="SPF14" i="10"/>
  <c r="SPG14" i="10"/>
  <c r="SPH14" i="10"/>
  <c r="SPI14" i="10"/>
  <c r="SPJ14" i="10"/>
  <c r="SPK14" i="10"/>
  <c r="SPL14" i="10"/>
  <c r="SPM14" i="10"/>
  <c r="SPN14" i="10"/>
  <c r="SPO14" i="10"/>
  <c r="SPP14" i="10"/>
  <c r="SPQ14" i="10"/>
  <c r="SPR14" i="10"/>
  <c r="SPS14" i="10"/>
  <c r="SPT14" i="10"/>
  <c r="SPU14" i="10"/>
  <c r="SPV14" i="10"/>
  <c r="SPW14" i="10"/>
  <c r="SPX14" i="10"/>
  <c r="SPY14" i="10"/>
  <c r="SPZ14" i="10"/>
  <c r="SQA14" i="10"/>
  <c r="SQB14" i="10"/>
  <c r="SQC14" i="10"/>
  <c r="SQD14" i="10"/>
  <c r="SQE14" i="10"/>
  <c r="SQF14" i="10"/>
  <c r="SQG14" i="10"/>
  <c r="SQH14" i="10"/>
  <c r="SQI14" i="10"/>
  <c r="SQJ14" i="10"/>
  <c r="SQK14" i="10"/>
  <c r="SQL14" i="10"/>
  <c r="SQM14" i="10"/>
  <c r="SQN14" i="10"/>
  <c r="SQO14" i="10"/>
  <c r="SQP14" i="10"/>
  <c r="SQQ14" i="10"/>
  <c r="SQR14" i="10"/>
  <c r="SQS14" i="10"/>
  <c r="SQT14" i="10"/>
  <c r="SQU14" i="10"/>
  <c r="SQV14" i="10"/>
  <c r="SQW14" i="10"/>
  <c r="SQX14" i="10"/>
  <c r="SQY14" i="10"/>
  <c r="SQZ14" i="10"/>
  <c r="SRA14" i="10"/>
  <c r="SRB14" i="10"/>
  <c r="SRC14" i="10"/>
  <c r="SRD14" i="10"/>
  <c r="SRE14" i="10"/>
  <c r="SRF14" i="10"/>
  <c r="SRG14" i="10"/>
  <c r="SRH14" i="10"/>
  <c r="SRI14" i="10"/>
  <c r="SRJ14" i="10"/>
  <c r="SRK14" i="10"/>
  <c r="SRL14" i="10"/>
  <c r="SRM14" i="10"/>
  <c r="SRN14" i="10"/>
  <c r="SRO14" i="10"/>
  <c r="SRP14" i="10"/>
  <c r="SRQ14" i="10"/>
  <c r="SRR14" i="10"/>
  <c r="SRS14" i="10"/>
  <c r="SRT14" i="10"/>
  <c r="SRU14" i="10"/>
  <c r="SRV14" i="10"/>
  <c r="SRW14" i="10"/>
  <c r="SRX14" i="10"/>
  <c r="SRY14" i="10"/>
  <c r="SRZ14" i="10"/>
  <c r="SSA14" i="10"/>
  <c r="SSB14" i="10"/>
  <c r="SSC14" i="10"/>
  <c r="SSD14" i="10"/>
  <c r="SSE14" i="10"/>
  <c r="SSF14" i="10"/>
  <c r="SSG14" i="10"/>
  <c r="SSH14" i="10"/>
  <c r="SSI14" i="10"/>
  <c r="SSJ14" i="10"/>
  <c r="SSK14" i="10"/>
  <c r="SSL14" i="10"/>
  <c r="SSM14" i="10"/>
  <c r="SSN14" i="10"/>
  <c r="SSO14" i="10"/>
  <c r="SSP14" i="10"/>
  <c r="SSQ14" i="10"/>
  <c r="SSR14" i="10"/>
  <c r="SSS14" i="10"/>
  <c r="SST14" i="10"/>
  <c r="SSU14" i="10"/>
  <c r="SSV14" i="10"/>
  <c r="SSW14" i="10"/>
  <c r="SSX14" i="10"/>
  <c r="SSY14" i="10"/>
  <c r="SSZ14" i="10"/>
  <c r="STA14" i="10"/>
  <c r="STB14" i="10"/>
  <c r="STC14" i="10"/>
  <c r="STD14" i="10"/>
  <c r="STE14" i="10"/>
  <c r="STF14" i="10"/>
  <c r="STG14" i="10"/>
  <c r="STH14" i="10"/>
  <c r="STI14" i="10"/>
  <c r="STJ14" i="10"/>
  <c r="STK14" i="10"/>
  <c r="STL14" i="10"/>
  <c r="STM14" i="10"/>
  <c r="STN14" i="10"/>
  <c r="STO14" i="10"/>
  <c r="STP14" i="10"/>
  <c r="STQ14" i="10"/>
  <c r="STR14" i="10"/>
  <c r="STS14" i="10"/>
  <c r="STT14" i="10"/>
  <c r="STU14" i="10"/>
  <c r="STV14" i="10"/>
  <c r="STW14" i="10"/>
  <c r="STX14" i="10"/>
  <c r="STY14" i="10"/>
  <c r="STZ14" i="10"/>
  <c r="SUA14" i="10"/>
  <c r="SUB14" i="10"/>
  <c r="SUC14" i="10"/>
  <c r="SUD14" i="10"/>
  <c r="SUE14" i="10"/>
  <c r="SUF14" i="10"/>
  <c r="SUG14" i="10"/>
  <c r="SUH14" i="10"/>
  <c r="SUI14" i="10"/>
  <c r="SUJ14" i="10"/>
  <c r="SUK14" i="10"/>
  <c r="SUL14" i="10"/>
  <c r="SUM14" i="10"/>
  <c r="SUN14" i="10"/>
  <c r="SUO14" i="10"/>
  <c r="SUP14" i="10"/>
  <c r="SUQ14" i="10"/>
  <c r="SUR14" i="10"/>
  <c r="SUS14" i="10"/>
  <c r="SUT14" i="10"/>
  <c r="SUU14" i="10"/>
  <c r="SUV14" i="10"/>
  <c r="SUW14" i="10"/>
  <c r="SUX14" i="10"/>
  <c r="SUY14" i="10"/>
  <c r="SUZ14" i="10"/>
  <c r="SVA14" i="10"/>
  <c r="SVB14" i="10"/>
  <c r="SVC14" i="10"/>
  <c r="SVD14" i="10"/>
  <c r="SVE14" i="10"/>
  <c r="SVF14" i="10"/>
  <c r="SVG14" i="10"/>
  <c r="SVH14" i="10"/>
  <c r="SVI14" i="10"/>
  <c r="SVJ14" i="10"/>
  <c r="SVK14" i="10"/>
  <c r="SVL14" i="10"/>
  <c r="SVM14" i="10"/>
  <c r="SVN14" i="10"/>
  <c r="SVO14" i="10"/>
  <c r="SVP14" i="10"/>
  <c r="SVQ14" i="10"/>
  <c r="SVR14" i="10"/>
  <c r="SVS14" i="10"/>
  <c r="SVT14" i="10"/>
  <c r="SVU14" i="10"/>
  <c r="SVV14" i="10"/>
  <c r="SVW14" i="10"/>
  <c r="SVX14" i="10"/>
  <c r="SVY14" i="10"/>
  <c r="SVZ14" i="10"/>
  <c r="SWA14" i="10"/>
  <c r="SWB14" i="10"/>
  <c r="SWC14" i="10"/>
  <c r="SWD14" i="10"/>
  <c r="SWE14" i="10"/>
  <c r="SWF14" i="10"/>
  <c r="SWG14" i="10"/>
  <c r="SWH14" i="10"/>
  <c r="SWI14" i="10"/>
  <c r="SWJ14" i="10"/>
  <c r="SWK14" i="10"/>
  <c r="SWL14" i="10"/>
  <c r="SWM14" i="10"/>
  <c r="SWN14" i="10"/>
  <c r="SWO14" i="10"/>
  <c r="SWP14" i="10"/>
  <c r="SWQ14" i="10"/>
  <c r="SWR14" i="10"/>
  <c r="SWS14" i="10"/>
  <c r="SWT14" i="10"/>
  <c r="SWU14" i="10"/>
  <c r="SWV14" i="10"/>
  <c r="SWW14" i="10"/>
  <c r="SWX14" i="10"/>
  <c r="SWY14" i="10"/>
  <c r="SWZ14" i="10"/>
  <c r="SXA14" i="10"/>
  <c r="SXB14" i="10"/>
  <c r="SXC14" i="10"/>
  <c r="SXD14" i="10"/>
  <c r="SXE14" i="10"/>
  <c r="SXF14" i="10"/>
  <c r="SXG14" i="10"/>
  <c r="SXH14" i="10"/>
  <c r="SXI14" i="10"/>
  <c r="SXJ14" i="10"/>
  <c r="SXK14" i="10"/>
  <c r="SXL14" i="10"/>
  <c r="SXM14" i="10"/>
  <c r="SXN14" i="10"/>
  <c r="SXO14" i="10"/>
  <c r="SXP14" i="10"/>
  <c r="SXQ14" i="10"/>
  <c r="SXR14" i="10"/>
  <c r="SXS14" i="10"/>
  <c r="SXT14" i="10"/>
  <c r="SXU14" i="10"/>
  <c r="SXV14" i="10"/>
  <c r="SXW14" i="10"/>
  <c r="SXX14" i="10"/>
  <c r="SXY14" i="10"/>
  <c r="SXZ14" i="10"/>
  <c r="SYA14" i="10"/>
  <c r="SYB14" i="10"/>
  <c r="SYC14" i="10"/>
  <c r="SYD14" i="10"/>
  <c r="SYE14" i="10"/>
  <c r="SYF14" i="10"/>
  <c r="SYG14" i="10"/>
  <c r="SYH14" i="10"/>
  <c r="SYI14" i="10"/>
  <c r="SYJ14" i="10"/>
  <c r="SYK14" i="10"/>
  <c r="SYL14" i="10"/>
  <c r="SYM14" i="10"/>
  <c r="SYN14" i="10"/>
  <c r="SYO14" i="10"/>
  <c r="SYP14" i="10"/>
  <c r="SYQ14" i="10"/>
  <c r="SYR14" i="10"/>
  <c r="SYS14" i="10"/>
  <c r="SYT14" i="10"/>
  <c r="SYU14" i="10"/>
  <c r="SYV14" i="10"/>
  <c r="SYW14" i="10"/>
  <c r="SYX14" i="10"/>
  <c r="SYY14" i="10"/>
  <c r="SYZ14" i="10"/>
  <c r="SZA14" i="10"/>
  <c r="SZB14" i="10"/>
  <c r="SZC14" i="10"/>
  <c r="SZD14" i="10"/>
  <c r="SZE14" i="10"/>
  <c r="SZF14" i="10"/>
  <c r="SZG14" i="10"/>
  <c r="SZH14" i="10"/>
  <c r="SZI14" i="10"/>
  <c r="SZJ14" i="10"/>
  <c r="SZK14" i="10"/>
  <c r="SZL14" i="10"/>
  <c r="SZM14" i="10"/>
  <c r="SZN14" i="10"/>
  <c r="SZO14" i="10"/>
  <c r="SZP14" i="10"/>
  <c r="SZQ14" i="10"/>
  <c r="SZR14" i="10"/>
  <c r="SZS14" i="10"/>
  <c r="SZT14" i="10"/>
  <c r="SZU14" i="10"/>
  <c r="SZV14" i="10"/>
  <c r="SZW14" i="10"/>
  <c r="SZX14" i="10"/>
  <c r="SZY14" i="10"/>
  <c r="SZZ14" i="10"/>
  <c r="TAA14" i="10"/>
  <c r="TAB14" i="10"/>
  <c r="TAC14" i="10"/>
  <c r="TAD14" i="10"/>
  <c r="TAE14" i="10"/>
  <c r="TAF14" i="10"/>
  <c r="TAG14" i="10"/>
  <c r="TAH14" i="10"/>
  <c r="TAI14" i="10"/>
  <c r="TAJ14" i="10"/>
  <c r="TAK14" i="10"/>
  <c r="TAL14" i="10"/>
  <c r="TAM14" i="10"/>
  <c r="TAN14" i="10"/>
  <c r="TAO14" i="10"/>
  <c r="TAP14" i="10"/>
  <c r="TAQ14" i="10"/>
  <c r="TAR14" i="10"/>
  <c r="TAS14" i="10"/>
  <c r="TAT14" i="10"/>
  <c r="TAU14" i="10"/>
  <c r="TAV14" i="10"/>
  <c r="TAW14" i="10"/>
  <c r="TAX14" i="10"/>
  <c r="TAY14" i="10"/>
  <c r="TAZ14" i="10"/>
  <c r="TBA14" i="10"/>
  <c r="TBB14" i="10"/>
  <c r="TBC14" i="10"/>
  <c r="TBD14" i="10"/>
  <c r="TBE14" i="10"/>
  <c r="TBF14" i="10"/>
  <c r="TBG14" i="10"/>
  <c r="TBH14" i="10"/>
  <c r="TBI14" i="10"/>
  <c r="TBJ14" i="10"/>
  <c r="TBK14" i="10"/>
  <c r="TBL14" i="10"/>
  <c r="TBM14" i="10"/>
  <c r="TBN14" i="10"/>
  <c r="TBO14" i="10"/>
  <c r="TBP14" i="10"/>
  <c r="TBQ14" i="10"/>
  <c r="TBR14" i="10"/>
  <c r="TBS14" i="10"/>
  <c r="TBT14" i="10"/>
  <c r="TBU14" i="10"/>
  <c r="TBV14" i="10"/>
  <c r="TBW14" i="10"/>
  <c r="TBX14" i="10"/>
  <c r="TBY14" i="10"/>
  <c r="TBZ14" i="10"/>
  <c r="TCA14" i="10"/>
  <c r="TCB14" i="10"/>
  <c r="TCC14" i="10"/>
  <c r="TCD14" i="10"/>
  <c r="TCE14" i="10"/>
  <c r="TCF14" i="10"/>
  <c r="TCG14" i="10"/>
  <c r="TCH14" i="10"/>
  <c r="TCI14" i="10"/>
  <c r="TCJ14" i="10"/>
  <c r="TCK14" i="10"/>
  <c r="TCL14" i="10"/>
  <c r="TCM14" i="10"/>
  <c r="TCN14" i="10"/>
  <c r="TCO14" i="10"/>
  <c r="TCP14" i="10"/>
  <c r="TCQ14" i="10"/>
  <c r="TCR14" i="10"/>
  <c r="TCS14" i="10"/>
  <c r="TCT14" i="10"/>
  <c r="TCU14" i="10"/>
  <c r="TCV14" i="10"/>
  <c r="TCW14" i="10"/>
  <c r="TCX14" i="10"/>
  <c r="TCY14" i="10"/>
  <c r="TCZ14" i="10"/>
  <c r="TDA14" i="10"/>
  <c r="TDB14" i="10"/>
  <c r="TDC14" i="10"/>
  <c r="TDD14" i="10"/>
  <c r="TDE14" i="10"/>
  <c r="TDF14" i="10"/>
  <c r="TDG14" i="10"/>
  <c r="TDH14" i="10"/>
  <c r="TDI14" i="10"/>
  <c r="TDJ14" i="10"/>
  <c r="TDK14" i="10"/>
  <c r="TDL14" i="10"/>
  <c r="TDM14" i="10"/>
  <c r="TDN14" i="10"/>
  <c r="TDO14" i="10"/>
  <c r="TDP14" i="10"/>
  <c r="TDQ14" i="10"/>
  <c r="TDR14" i="10"/>
  <c r="TDS14" i="10"/>
  <c r="TDT14" i="10"/>
  <c r="TDU14" i="10"/>
  <c r="TDV14" i="10"/>
  <c r="TDW14" i="10"/>
  <c r="TDX14" i="10"/>
  <c r="TDY14" i="10"/>
  <c r="TDZ14" i="10"/>
  <c r="TEA14" i="10"/>
  <c r="TEB14" i="10"/>
  <c r="TEC14" i="10"/>
  <c r="TED14" i="10"/>
  <c r="TEE14" i="10"/>
  <c r="TEF14" i="10"/>
  <c r="TEG14" i="10"/>
  <c r="TEH14" i="10"/>
  <c r="TEI14" i="10"/>
  <c r="TEJ14" i="10"/>
  <c r="TEK14" i="10"/>
  <c r="TEL14" i="10"/>
  <c r="TEM14" i="10"/>
  <c r="TEN14" i="10"/>
  <c r="TEO14" i="10"/>
  <c r="TEP14" i="10"/>
  <c r="TEQ14" i="10"/>
  <c r="TER14" i="10"/>
  <c r="TES14" i="10"/>
  <c r="TET14" i="10"/>
  <c r="TEU14" i="10"/>
  <c r="TEV14" i="10"/>
  <c r="TEW14" i="10"/>
  <c r="TEX14" i="10"/>
  <c r="TEY14" i="10"/>
  <c r="TEZ14" i="10"/>
  <c r="TFA14" i="10"/>
  <c r="TFB14" i="10"/>
  <c r="TFC14" i="10"/>
  <c r="TFD14" i="10"/>
  <c r="TFE14" i="10"/>
  <c r="TFF14" i="10"/>
  <c r="TFG14" i="10"/>
  <c r="TFH14" i="10"/>
  <c r="TFI14" i="10"/>
  <c r="TFJ14" i="10"/>
  <c r="TFK14" i="10"/>
  <c r="TFL14" i="10"/>
  <c r="TFM14" i="10"/>
  <c r="TFN14" i="10"/>
  <c r="TFO14" i="10"/>
  <c r="TFP14" i="10"/>
  <c r="TFQ14" i="10"/>
  <c r="TFR14" i="10"/>
  <c r="TFS14" i="10"/>
  <c r="TFT14" i="10"/>
  <c r="TFU14" i="10"/>
  <c r="TFV14" i="10"/>
  <c r="TFW14" i="10"/>
  <c r="TFX14" i="10"/>
  <c r="TFY14" i="10"/>
  <c r="TFZ14" i="10"/>
  <c r="TGA14" i="10"/>
  <c r="TGB14" i="10"/>
  <c r="TGC14" i="10"/>
  <c r="TGD14" i="10"/>
  <c r="TGE14" i="10"/>
  <c r="TGF14" i="10"/>
  <c r="TGG14" i="10"/>
  <c r="TGH14" i="10"/>
  <c r="TGI14" i="10"/>
  <c r="TGJ14" i="10"/>
  <c r="TGK14" i="10"/>
  <c r="TGL14" i="10"/>
  <c r="TGM14" i="10"/>
  <c r="TGN14" i="10"/>
  <c r="TGO14" i="10"/>
  <c r="TGP14" i="10"/>
  <c r="TGQ14" i="10"/>
  <c r="TGR14" i="10"/>
  <c r="TGS14" i="10"/>
  <c r="TGT14" i="10"/>
  <c r="TGU14" i="10"/>
  <c r="TGV14" i="10"/>
  <c r="TGW14" i="10"/>
  <c r="TGX14" i="10"/>
  <c r="TGY14" i="10"/>
  <c r="TGZ14" i="10"/>
  <c r="THA14" i="10"/>
  <c r="THB14" i="10"/>
  <c r="THC14" i="10"/>
  <c r="THD14" i="10"/>
  <c r="THE14" i="10"/>
  <c r="THF14" i="10"/>
  <c r="THG14" i="10"/>
  <c r="THH14" i="10"/>
  <c r="THI14" i="10"/>
  <c r="THJ14" i="10"/>
  <c r="THK14" i="10"/>
  <c r="THL14" i="10"/>
  <c r="THM14" i="10"/>
  <c r="THN14" i="10"/>
  <c r="THO14" i="10"/>
  <c r="THP14" i="10"/>
  <c r="THQ14" i="10"/>
  <c r="THR14" i="10"/>
  <c r="THS14" i="10"/>
  <c r="THT14" i="10"/>
  <c r="THU14" i="10"/>
  <c r="THV14" i="10"/>
  <c r="THW14" i="10"/>
  <c r="THX14" i="10"/>
  <c r="THY14" i="10"/>
  <c r="THZ14" i="10"/>
  <c r="TIA14" i="10"/>
  <c r="TIB14" i="10"/>
  <c r="TIC14" i="10"/>
  <c r="TID14" i="10"/>
  <c r="TIE14" i="10"/>
  <c r="TIF14" i="10"/>
  <c r="TIG14" i="10"/>
  <c r="TIH14" i="10"/>
  <c r="TII14" i="10"/>
  <c r="TIJ14" i="10"/>
  <c r="TIK14" i="10"/>
  <c r="TIL14" i="10"/>
  <c r="TIM14" i="10"/>
  <c r="TIN14" i="10"/>
  <c r="TIO14" i="10"/>
  <c r="TIP14" i="10"/>
  <c r="TIQ14" i="10"/>
  <c r="TIR14" i="10"/>
  <c r="TIS14" i="10"/>
  <c r="TIT14" i="10"/>
  <c r="TIU14" i="10"/>
  <c r="TIV14" i="10"/>
  <c r="TIW14" i="10"/>
  <c r="TIX14" i="10"/>
  <c r="TIY14" i="10"/>
  <c r="TIZ14" i="10"/>
  <c r="TJA14" i="10"/>
  <c r="TJB14" i="10"/>
  <c r="TJC14" i="10"/>
  <c r="TJD14" i="10"/>
  <c r="TJE14" i="10"/>
  <c r="TJF14" i="10"/>
  <c r="TJG14" i="10"/>
  <c r="TJH14" i="10"/>
  <c r="TJI14" i="10"/>
  <c r="TJJ14" i="10"/>
  <c r="TJK14" i="10"/>
  <c r="TJL14" i="10"/>
  <c r="TJM14" i="10"/>
  <c r="TJN14" i="10"/>
  <c r="TJO14" i="10"/>
  <c r="TJP14" i="10"/>
  <c r="TJQ14" i="10"/>
  <c r="TJR14" i="10"/>
  <c r="TJS14" i="10"/>
  <c r="TJT14" i="10"/>
  <c r="TJU14" i="10"/>
  <c r="TJV14" i="10"/>
  <c r="TJW14" i="10"/>
  <c r="TJX14" i="10"/>
  <c r="TJY14" i="10"/>
  <c r="TJZ14" i="10"/>
  <c r="TKA14" i="10"/>
  <c r="TKB14" i="10"/>
  <c r="TKC14" i="10"/>
  <c r="TKD14" i="10"/>
  <c r="TKE14" i="10"/>
  <c r="TKF14" i="10"/>
  <c r="TKG14" i="10"/>
  <c r="TKH14" i="10"/>
  <c r="TKI14" i="10"/>
  <c r="TKJ14" i="10"/>
  <c r="TKK14" i="10"/>
  <c r="TKL14" i="10"/>
  <c r="TKM14" i="10"/>
  <c r="TKN14" i="10"/>
  <c r="TKO14" i="10"/>
  <c r="TKP14" i="10"/>
  <c r="TKQ14" i="10"/>
  <c r="TKR14" i="10"/>
  <c r="TKS14" i="10"/>
  <c r="TKT14" i="10"/>
  <c r="TKU14" i="10"/>
  <c r="TKV14" i="10"/>
  <c r="TKW14" i="10"/>
  <c r="TKX14" i="10"/>
  <c r="TKY14" i="10"/>
  <c r="TKZ14" i="10"/>
  <c r="TLA14" i="10"/>
  <c r="TLB14" i="10"/>
  <c r="TLC14" i="10"/>
  <c r="TLD14" i="10"/>
  <c r="TLE14" i="10"/>
  <c r="TLF14" i="10"/>
  <c r="TLG14" i="10"/>
  <c r="TLH14" i="10"/>
  <c r="TLI14" i="10"/>
  <c r="TLJ14" i="10"/>
  <c r="TLK14" i="10"/>
  <c r="TLL14" i="10"/>
  <c r="TLM14" i="10"/>
  <c r="TLN14" i="10"/>
  <c r="TLO14" i="10"/>
  <c r="TLP14" i="10"/>
  <c r="TLQ14" i="10"/>
  <c r="TLR14" i="10"/>
  <c r="TLS14" i="10"/>
  <c r="TLT14" i="10"/>
  <c r="TLU14" i="10"/>
  <c r="TLV14" i="10"/>
  <c r="TLW14" i="10"/>
  <c r="TLX14" i="10"/>
  <c r="TLY14" i="10"/>
  <c r="TLZ14" i="10"/>
  <c r="TMA14" i="10"/>
  <c r="TMB14" i="10"/>
  <c r="TMC14" i="10"/>
  <c r="TMD14" i="10"/>
  <c r="TME14" i="10"/>
  <c r="TMF14" i="10"/>
  <c r="TMG14" i="10"/>
  <c r="TMH14" i="10"/>
  <c r="TMI14" i="10"/>
  <c r="TMJ14" i="10"/>
  <c r="TMK14" i="10"/>
  <c r="TML14" i="10"/>
  <c r="TMM14" i="10"/>
  <c r="TMN14" i="10"/>
  <c r="TMO14" i="10"/>
  <c r="TMP14" i="10"/>
  <c r="TMQ14" i="10"/>
  <c r="TMR14" i="10"/>
  <c r="TMS14" i="10"/>
  <c r="TMT14" i="10"/>
  <c r="TMU14" i="10"/>
  <c r="TMV14" i="10"/>
  <c r="TMW14" i="10"/>
  <c r="TMX14" i="10"/>
  <c r="TMY14" i="10"/>
  <c r="TMZ14" i="10"/>
  <c r="TNA14" i="10"/>
  <c r="TNB14" i="10"/>
  <c r="TNC14" i="10"/>
  <c r="TND14" i="10"/>
  <c r="TNE14" i="10"/>
  <c r="TNF14" i="10"/>
  <c r="TNG14" i="10"/>
  <c r="TNH14" i="10"/>
  <c r="TNI14" i="10"/>
  <c r="TNJ14" i="10"/>
  <c r="TNK14" i="10"/>
  <c r="TNL14" i="10"/>
  <c r="TNM14" i="10"/>
  <c r="TNN14" i="10"/>
  <c r="TNO14" i="10"/>
  <c r="TNP14" i="10"/>
  <c r="TNQ14" i="10"/>
  <c r="TNR14" i="10"/>
  <c r="TNS14" i="10"/>
  <c r="TNT14" i="10"/>
  <c r="TNU14" i="10"/>
  <c r="TNV14" i="10"/>
  <c r="TNW14" i="10"/>
  <c r="TNX14" i="10"/>
  <c r="TNY14" i="10"/>
  <c r="TNZ14" i="10"/>
  <c r="TOA14" i="10"/>
  <c r="TOB14" i="10"/>
  <c r="TOC14" i="10"/>
  <c r="TOD14" i="10"/>
  <c r="TOE14" i="10"/>
  <c r="TOF14" i="10"/>
  <c r="TOG14" i="10"/>
  <c r="TOH14" i="10"/>
  <c r="TOI14" i="10"/>
  <c r="TOJ14" i="10"/>
  <c r="TOK14" i="10"/>
  <c r="TOL14" i="10"/>
  <c r="TOM14" i="10"/>
  <c r="TON14" i="10"/>
  <c r="TOO14" i="10"/>
  <c r="TOP14" i="10"/>
  <c r="TOQ14" i="10"/>
  <c r="TOR14" i="10"/>
  <c r="TOS14" i="10"/>
  <c r="TOT14" i="10"/>
  <c r="TOU14" i="10"/>
  <c r="TOV14" i="10"/>
  <c r="TOW14" i="10"/>
  <c r="TOX14" i="10"/>
  <c r="TOY14" i="10"/>
  <c r="TOZ14" i="10"/>
  <c r="TPA14" i="10"/>
  <c r="TPB14" i="10"/>
  <c r="TPC14" i="10"/>
  <c r="TPD14" i="10"/>
  <c r="TPE14" i="10"/>
  <c r="TPF14" i="10"/>
  <c r="TPG14" i="10"/>
  <c r="TPH14" i="10"/>
  <c r="TPI14" i="10"/>
  <c r="TPJ14" i="10"/>
  <c r="TPK14" i="10"/>
  <c r="TPL14" i="10"/>
  <c r="TPM14" i="10"/>
  <c r="TPN14" i="10"/>
  <c r="TPO14" i="10"/>
  <c r="TPP14" i="10"/>
  <c r="TPQ14" i="10"/>
  <c r="TPR14" i="10"/>
  <c r="TPS14" i="10"/>
  <c r="TPT14" i="10"/>
  <c r="TPU14" i="10"/>
  <c r="TPV14" i="10"/>
  <c r="TPW14" i="10"/>
  <c r="TPX14" i="10"/>
  <c r="TPY14" i="10"/>
  <c r="TPZ14" i="10"/>
  <c r="TQA14" i="10"/>
  <c r="TQB14" i="10"/>
  <c r="TQC14" i="10"/>
  <c r="TQD14" i="10"/>
  <c r="TQE14" i="10"/>
  <c r="TQF14" i="10"/>
  <c r="TQG14" i="10"/>
  <c r="TQH14" i="10"/>
  <c r="TQI14" i="10"/>
  <c r="TQJ14" i="10"/>
  <c r="TQK14" i="10"/>
  <c r="TQL14" i="10"/>
  <c r="TQM14" i="10"/>
  <c r="TQN14" i="10"/>
  <c r="TQO14" i="10"/>
  <c r="TQP14" i="10"/>
  <c r="TQQ14" i="10"/>
  <c r="TQR14" i="10"/>
  <c r="TQS14" i="10"/>
  <c r="TQT14" i="10"/>
  <c r="TQU14" i="10"/>
  <c r="TQV14" i="10"/>
  <c r="TQW14" i="10"/>
  <c r="TQX14" i="10"/>
  <c r="TQY14" i="10"/>
  <c r="TQZ14" i="10"/>
  <c r="TRA14" i="10"/>
  <c r="TRB14" i="10"/>
  <c r="TRC14" i="10"/>
  <c r="TRD14" i="10"/>
  <c r="TRE14" i="10"/>
  <c r="TRF14" i="10"/>
  <c r="TRG14" i="10"/>
  <c r="TRH14" i="10"/>
  <c r="TRI14" i="10"/>
  <c r="TRJ14" i="10"/>
  <c r="TRK14" i="10"/>
  <c r="TRL14" i="10"/>
  <c r="TRM14" i="10"/>
  <c r="TRN14" i="10"/>
  <c r="TRO14" i="10"/>
  <c r="TRP14" i="10"/>
  <c r="TRQ14" i="10"/>
  <c r="TRR14" i="10"/>
  <c r="TRS14" i="10"/>
  <c r="TRT14" i="10"/>
  <c r="TRU14" i="10"/>
  <c r="TRV14" i="10"/>
  <c r="TRW14" i="10"/>
  <c r="TRX14" i="10"/>
  <c r="TRY14" i="10"/>
  <c r="TRZ14" i="10"/>
  <c r="TSA14" i="10"/>
  <c r="TSB14" i="10"/>
  <c r="TSC14" i="10"/>
  <c r="TSD14" i="10"/>
  <c r="TSE14" i="10"/>
  <c r="TSF14" i="10"/>
  <c r="TSG14" i="10"/>
  <c r="TSH14" i="10"/>
  <c r="TSI14" i="10"/>
  <c r="TSJ14" i="10"/>
  <c r="TSK14" i="10"/>
  <c r="TSL14" i="10"/>
  <c r="TSM14" i="10"/>
  <c r="TSN14" i="10"/>
  <c r="TSO14" i="10"/>
  <c r="TSP14" i="10"/>
  <c r="TSQ14" i="10"/>
  <c r="TSR14" i="10"/>
  <c r="TSS14" i="10"/>
  <c r="TST14" i="10"/>
  <c r="TSU14" i="10"/>
  <c r="TSV14" i="10"/>
  <c r="TSW14" i="10"/>
  <c r="TSX14" i="10"/>
  <c r="TSY14" i="10"/>
  <c r="TSZ14" i="10"/>
  <c r="TTA14" i="10"/>
  <c r="TTB14" i="10"/>
  <c r="TTC14" i="10"/>
  <c r="TTD14" i="10"/>
  <c r="TTE14" i="10"/>
  <c r="TTF14" i="10"/>
  <c r="TTG14" i="10"/>
  <c r="TTH14" i="10"/>
  <c r="TTI14" i="10"/>
  <c r="TTJ14" i="10"/>
  <c r="TTK14" i="10"/>
  <c r="TTL14" i="10"/>
  <c r="TTM14" i="10"/>
  <c r="TTN14" i="10"/>
  <c r="TTO14" i="10"/>
  <c r="TTP14" i="10"/>
  <c r="TTQ14" i="10"/>
  <c r="TTR14" i="10"/>
  <c r="TTS14" i="10"/>
  <c r="TTT14" i="10"/>
  <c r="TTU14" i="10"/>
  <c r="TTV14" i="10"/>
  <c r="TTW14" i="10"/>
  <c r="TTX14" i="10"/>
  <c r="TTY14" i="10"/>
  <c r="TTZ14" i="10"/>
  <c r="TUA14" i="10"/>
  <c r="TUB14" i="10"/>
  <c r="TUC14" i="10"/>
  <c r="TUD14" i="10"/>
  <c r="TUE14" i="10"/>
  <c r="TUF14" i="10"/>
  <c r="TUG14" i="10"/>
  <c r="TUH14" i="10"/>
  <c r="TUI14" i="10"/>
  <c r="TUJ14" i="10"/>
  <c r="TUK14" i="10"/>
  <c r="TUL14" i="10"/>
  <c r="TUM14" i="10"/>
  <c r="TUN14" i="10"/>
  <c r="TUO14" i="10"/>
  <c r="TUP14" i="10"/>
  <c r="TUQ14" i="10"/>
  <c r="TUR14" i="10"/>
  <c r="TUS14" i="10"/>
  <c r="TUT14" i="10"/>
  <c r="TUU14" i="10"/>
  <c r="TUV14" i="10"/>
  <c r="TUW14" i="10"/>
  <c r="TUX14" i="10"/>
  <c r="TUY14" i="10"/>
  <c r="TUZ14" i="10"/>
  <c r="TVA14" i="10"/>
  <c r="TVB14" i="10"/>
  <c r="TVC14" i="10"/>
  <c r="TVD14" i="10"/>
  <c r="TVE14" i="10"/>
  <c r="TVF14" i="10"/>
  <c r="TVG14" i="10"/>
  <c r="TVH14" i="10"/>
  <c r="TVI14" i="10"/>
  <c r="TVJ14" i="10"/>
  <c r="TVK14" i="10"/>
  <c r="TVL14" i="10"/>
  <c r="TVM14" i="10"/>
  <c r="TVN14" i="10"/>
  <c r="TVO14" i="10"/>
  <c r="TVP14" i="10"/>
  <c r="TVQ14" i="10"/>
  <c r="TVR14" i="10"/>
  <c r="TVS14" i="10"/>
  <c r="TVT14" i="10"/>
  <c r="TVU14" i="10"/>
  <c r="TVV14" i="10"/>
  <c r="TVW14" i="10"/>
  <c r="TVX14" i="10"/>
  <c r="TVY14" i="10"/>
  <c r="TVZ14" i="10"/>
  <c r="TWA14" i="10"/>
  <c r="TWB14" i="10"/>
  <c r="TWC14" i="10"/>
  <c r="TWD14" i="10"/>
  <c r="TWE14" i="10"/>
  <c r="TWF14" i="10"/>
  <c r="TWG14" i="10"/>
  <c r="TWH14" i="10"/>
  <c r="TWI14" i="10"/>
  <c r="TWJ14" i="10"/>
  <c r="TWK14" i="10"/>
  <c r="TWL14" i="10"/>
  <c r="TWM14" i="10"/>
  <c r="TWN14" i="10"/>
  <c r="TWO14" i="10"/>
  <c r="TWP14" i="10"/>
  <c r="TWQ14" i="10"/>
  <c r="TWR14" i="10"/>
  <c r="TWS14" i="10"/>
  <c r="TWT14" i="10"/>
  <c r="TWU14" i="10"/>
  <c r="TWV14" i="10"/>
  <c r="TWW14" i="10"/>
  <c r="TWX14" i="10"/>
  <c r="TWY14" i="10"/>
  <c r="TWZ14" i="10"/>
  <c r="TXA14" i="10"/>
  <c r="TXB14" i="10"/>
  <c r="TXC14" i="10"/>
  <c r="TXD14" i="10"/>
  <c r="TXE14" i="10"/>
  <c r="TXF14" i="10"/>
  <c r="TXG14" i="10"/>
  <c r="TXH14" i="10"/>
  <c r="TXI14" i="10"/>
  <c r="TXJ14" i="10"/>
  <c r="TXK14" i="10"/>
  <c r="TXL14" i="10"/>
  <c r="TXM14" i="10"/>
  <c r="TXN14" i="10"/>
  <c r="TXO14" i="10"/>
  <c r="TXP14" i="10"/>
  <c r="TXQ14" i="10"/>
  <c r="TXR14" i="10"/>
  <c r="TXS14" i="10"/>
  <c r="TXT14" i="10"/>
  <c r="TXU14" i="10"/>
  <c r="TXV14" i="10"/>
  <c r="TXW14" i="10"/>
  <c r="TXX14" i="10"/>
  <c r="TXY14" i="10"/>
  <c r="TXZ14" i="10"/>
  <c r="TYA14" i="10"/>
  <c r="TYB14" i="10"/>
  <c r="TYC14" i="10"/>
  <c r="TYD14" i="10"/>
  <c r="TYE14" i="10"/>
  <c r="TYF14" i="10"/>
  <c r="TYG14" i="10"/>
  <c r="TYH14" i="10"/>
  <c r="TYI14" i="10"/>
  <c r="TYJ14" i="10"/>
  <c r="TYK14" i="10"/>
  <c r="TYL14" i="10"/>
  <c r="TYM14" i="10"/>
  <c r="TYN14" i="10"/>
  <c r="TYO14" i="10"/>
  <c r="TYP14" i="10"/>
  <c r="TYQ14" i="10"/>
  <c r="TYR14" i="10"/>
  <c r="TYS14" i="10"/>
  <c r="TYT14" i="10"/>
  <c r="TYU14" i="10"/>
  <c r="TYV14" i="10"/>
  <c r="TYW14" i="10"/>
  <c r="TYX14" i="10"/>
  <c r="TYY14" i="10"/>
  <c r="TYZ14" i="10"/>
  <c r="TZA14" i="10"/>
  <c r="TZB14" i="10"/>
  <c r="TZC14" i="10"/>
  <c r="TZD14" i="10"/>
  <c r="TZE14" i="10"/>
  <c r="TZF14" i="10"/>
  <c r="TZG14" i="10"/>
  <c r="TZH14" i="10"/>
  <c r="TZI14" i="10"/>
  <c r="TZJ14" i="10"/>
  <c r="TZK14" i="10"/>
  <c r="TZL14" i="10"/>
  <c r="TZM14" i="10"/>
  <c r="TZN14" i="10"/>
  <c r="TZO14" i="10"/>
  <c r="TZP14" i="10"/>
  <c r="TZQ14" i="10"/>
  <c r="TZR14" i="10"/>
  <c r="TZS14" i="10"/>
  <c r="TZT14" i="10"/>
  <c r="TZU14" i="10"/>
  <c r="TZV14" i="10"/>
  <c r="TZW14" i="10"/>
  <c r="TZX14" i="10"/>
  <c r="TZY14" i="10"/>
  <c r="TZZ14" i="10"/>
  <c r="UAA14" i="10"/>
  <c r="UAB14" i="10"/>
  <c r="UAC14" i="10"/>
  <c r="UAD14" i="10"/>
  <c r="UAE14" i="10"/>
  <c r="UAF14" i="10"/>
  <c r="UAG14" i="10"/>
  <c r="UAH14" i="10"/>
  <c r="UAI14" i="10"/>
  <c r="UAJ14" i="10"/>
  <c r="UAK14" i="10"/>
  <c r="UAL14" i="10"/>
  <c r="UAM14" i="10"/>
  <c r="UAN14" i="10"/>
  <c r="UAO14" i="10"/>
  <c r="UAP14" i="10"/>
  <c r="UAQ14" i="10"/>
  <c r="UAR14" i="10"/>
  <c r="UAS14" i="10"/>
  <c r="UAT14" i="10"/>
  <c r="UAU14" i="10"/>
  <c r="UAV14" i="10"/>
  <c r="UAW14" i="10"/>
  <c r="UAX14" i="10"/>
  <c r="UAY14" i="10"/>
  <c r="UAZ14" i="10"/>
  <c r="UBA14" i="10"/>
  <c r="UBB14" i="10"/>
  <c r="UBC14" i="10"/>
  <c r="UBD14" i="10"/>
  <c r="UBE14" i="10"/>
  <c r="UBF14" i="10"/>
  <c r="UBG14" i="10"/>
  <c r="UBH14" i="10"/>
  <c r="UBI14" i="10"/>
  <c r="UBJ14" i="10"/>
  <c r="UBK14" i="10"/>
  <c r="UBL14" i="10"/>
  <c r="UBM14" i="10"/>
  <c r="UBN14" i="10"/>
  <c r="UBO14" i="10"/>
  <c r="UBP14" i="10"/>
  <c r="UBQ14" i="10"/>
  <c r="UBR14" i="10"/>
  <c r="UBS14" i="10"/>
  <c r="UBT14" i="10"/>
  <c r="UBU14" i="10"/>
  <c r="UBV14" i="10"/>
  <c r="UBW14" i="10"/>
  <c r="UBX14" i="10"/>
  <c r="UBY14" i="10"/>
  <c r="UBZ14" i="10"/>
  <c r="UCA14" i="10"/>
  <c r="UCB14" i="10"/>
  <c r="UCC14" i="10"/>
  <c r="UCD14" i="10"/>
  <c r="UCE14" i="10"/>
  <c r="UCF14" i="10"/>
  <c r="UCG14" i="10"/>
  <c r="UCH14" i="10"/>
  <c r="UCI14" i="10"/>
  <c r="UCJ14" i="10"/>
  <c r="UCK14" i="10"/>
  <c r="UCL14" i="10"/>
  <c r="UCM14" i="10"/>
  <c r="UCN14" i="10"/>
  <c r="UCO14" i="10"/>
  <c r="UCP14" i="10"/>
  <c r="UCQ14" i="10"/>
  <c r="UCR14" i="10"/>
  <c r="UCS14" i="10"/>
  <c r="UCT14" i="10"/>
  <c r="UCU14" i="10"/>
  <c r="UCV14" i="10"/>
  <c r="UCW14" i="10"/>
  <c r="UCX14" i="10"/>
  <c r="UCY14" i="10"/>
  <c r="UCZ14" i="10"/>
  <c r="UDA14" i="10"/>
  <c r="UDB14" i="10"/>
  <c r="UDC14" i="10"/>
  <c r="UDD14" i="10"/>
  <c r="UDE14" i="10"/>
  <c r="UDF14" i="10"/>
  <c r="UDG14" i="10"/>
  <c r="UDH14" i="10"/>
  <c r="UDI14" i="10"/>
  <c r="UDJ14" i="10"/>
  <c r="UDK14" i="10"/>
  <c r="UDL14" i="10"/>
  <c r="UDM14" i="10"/>
  <c r="UDN14" i="10"/>
  <c r="UDO14" i="10"/>
  <c r="UDP14" i="10"/>
  <c r="UDQ14" i="10"/>
  <c r="UDR14" i="10"/>
  <c r="UDS14" i="10"/>
  <c r="UDT14" i="10"/>
  <c r="UDU14" i="10"/>
  <c r="UDV14" i="10"/>
  <c r="UDW14" i="10"/>
  <c r="UDX14" i="10"/>
  <c r="UDY14" i="10"/>
  <c r="UDZ14" i="10"/>
  <c r="UEA14" i="10"/>
  <c r="UEB14" i="10"/>
  <c r="UEC14" i="10"/>
  <c r="UED14" i="10"/>
  <c r="UEE14" i="10"/>
  <c r="UEF14" i="10"/>
  <c r="UEG14" i="10"/>
  <c r="UEH14" i="10"/>
  <c r="UEI14" i="10"/>
  <c r="UEJ14" i="10"/>
  <c r="UEK14" i="10"/>
  <c r="UEL14" i="10"/>
  <c r="UEM14" i="10"/>
  <c r="UEN14" i="10"/>
  <c r="UEO14" i="10"/>
  <c r="UEP14" i="10"/>
  <c r="UEQ14" i="10"/>
  <c r="UER14" i="10"/>
  <c r="UES14" i="10"/>
  <c r="UET14" i="10"/>
  <c r="UEU14" i="10"/>
  <c r="UEV14" i="10"/>
  <c r="UEW14" i="10"/>
  <c r="UEX14" i="10"/>
  <c r="UEY14" i="10"/>
  <c r="UEZ14" i="10"/>
  <c r="UFA14" i="10"/>
  <c r="UFB14" i="10"/>
  <c r="UFC14" i="10"/>
  <c r="UFD14" i="10"/>
  <c r="UFE14" i="10"/>
  <c r="UFF14" i="10"/>
  <c r="UFG14" i="10"/>
  <c r="UFH14" i="10"/>
  <c r="UFI14" i="10"/>
  <c r="UFJ14" i="10"/>
  <c r="UFK14" i="10"/>
  <c r="UFL14" i="10"/>
  <c r="UFM14" i="10"/>
  <c r="UFN14" i="10"/>
  <c r="UFO14" i="10"/>
  <c r="UFP14" i="10"/>
  <c r="UFQ14" i="10"/>
  <c r="UFR14" i="10"/>
  <c r="UFS14" i="10"/>
  <c r="UFT14" i="10"/>
  <c r="UFU14" i="10"/>
  <c r="UFV14" i="10"/>
  <c r="UFW14" i="10"/>
  <c r="UFX14" i="10"/>
  <c r="UFY14" i="10"/>
  <c r="UFZ14" i="10"/>
  <c r="UGA14" i="10"/>
  <c r="UGB14" i="10"/>
  <c r="UGC14" i="10"/>
  <c r="UGD14" i="10"/>
  <c r="UGE14" i="10"/>
  <c r="UGF14" i="10"/>
  <c r="UGG14" i="10"/>
  <c r="UGH14" i="10"/>
  <c r="UGI14" i="10"/>
  <c r="UGJ14" i="10"/>
  <c r="UGK14" i="10"/>
  <c r="UGL14" i="10"/>
  <c r="UGM14" i="10"/>
  <c r="UGN14" i="10"/>
  <c r="UGO14" i="10"/>
  <c r="UGP14" i="10"/>
  <c r="UGQ14" i="10"/>
  <c r="UGR14" i="10"/>
  <c r="UGS14" i="10"/>
  <c r="UGT14" i="10"/>
  <c r="UGU14" i="10"/>
  <c r="UGV14" i="10"/>
  <c r="UGW14" i="10"/>
  <c r="UGX14" i="10"/>
  <c r="UGY14" i="10"/>
  <c r="UGZ14" i="10"/>
  <c r="UHA14" i="10"/>
  <c r="UHB14" i="10"/>
  <c r="UHC14" i="10"/>
  <c r="UHD14" i="10"/>
  <c r="UHE14" i="10"/>
  <c r="UHF14" i="10"/>
  <c r="UHG14" i="10"/>
  <c r="UHH14" i="10"/>
  <c r="UHI14" i="10"/>
  <c r="UHJ14" i="10"/>
  <c r="UHK14" i="10"/>
  <c r="UHL14" i="10"/>
  <c r="UHM14" i="10"/>
  <c r="UHN14" i="10"/>
  <c r="UHO14" i="10"/>
  <c r="UHP14" i="10"/>
  <c r="UHQ14" i="10"/>
  <c r="UHR14" i="10"/>
  <c r="UHS14" i="10"/>
  <c r="UHT14" i="10"/>
  <c r="UHU14" i="10"/>
  <c r="UHV14" i="10"/>
  <c r="UHW14" i="10"/>
  <c r="UHX14" i="10"/>
  <c r="UHY14" i="10"/>
  <c r="UHZ14" i="10"/>
  <c r="UIA14" i="10"/>
  <c r="UIB14" i="10"/>
  <c r="UIC14" i="10"/>
  <c r="UID14" i="10"/>
  <c r="UIE14" i="10"/>
  <c r="UIF14" i="10"/>
  <c r="UIG14" i="10"/>
  <c r="UIH14" i="10"/>
  <c r="UII14" i="10"/>
  <c r="UIJ14" i="10"/>
  <c r="UIK14" i="10"/>
  <c r="UIL14" i="10"/>
  <c r="UIM14" i="10"/>
  <c r="UIN14" i="10"/>
  <c r="UIO14" i="10"/>
  <c r="UIP14" i="10"/>
  <c r="UIQ14" i="10"/>
  <c r="UIR14" i="10"/>
  <c r="UIS14" i="10"/>
  <c r="UIT14" i="10"/>
  <c r="UIU14" i="10"/>
  <c r="UIV14" i="10"/>
  <c r="UIW14" i="10"/>
  <c r="UIX14" i="10"/>
  <c r="UIY14" i="10"/>
  <c r="UIZ14" i="10"/>
  <c r="UJA14" i="10"/>
  <c r="UJB14" i="10"/>
  <c r="UJC14" i="10"/>
  <c r="UJD14" i="10"/>
  <c r="UJE14" i="10"/>
  <c r="UJF14" i="10"/>
  <c r="UJG14" i="10"/>
  <c r="UJH14" i="10"/>
  <c r="UJI14" i="10"/>
  <c r="UJJ14" i="10"/>
  <c r="UJK14" i="10"/>
  <c r="UJL14" i="10"/>
  <c r="UJM14" i="10"/>
  <c r="UJN14" i="10"/>
  <c r="UJO14" i="10"/>
  <c r="UJP14" i="10"/>
  <c r="UJQ14" i="10"/>
  <c r="UJR14" i="10"/>
  <c r="UJS14" i="10"/>
  <c r="UJT14" i="10"/>
  <c r="UJU14" i="10"/>
  <c r="UJV14" i="10"/>
  <c r="UJW14" i="10"/>
  <c r="UJX14" i="10"/>
  <c r="UJY14" i="10"/>
  <c r="UJZ14" i="10"/>
  <c r="UKA14" i="10"/>
  <c r="UKB14" i="10"/>
  <c r="UKC14" i="10"/>
  <c r="UKD14" i="10"/>
  <c r="UKE14" i="10"/>
  <c r="UKF14" i="10"/>
  <c r="UKG14" i="10"/>
  <c r="UKH14" i="10"/>
  <c r="UKI14" i="10"/>
  <c r="UKJ14" i="10"/>
  <c r="UKK14" i="10"/>
  <c r="UKL14" i="10"/>
  <c r="UKM14" i="10"/>
  <c r="UKN14" i="10"/>
  <c r="UKO14" i="10"/>
  <c r="UKP14" i="10"/>
  <c r="UKQ14" i="10"/>
  <c r="UKR14" i="10"/>
  <c r="UKS14" i="10"/>
  <c r="UKT14" i="10"/>
  <c r="UKU14" i="10"/>
  <c r="UKV14" i="10"/>
  <c r="UKW14" i="10"/>
  <c r="UKX14" i="10"/>
  <c r="UKY14" i="10"/>
  <c r="UKZ14" i="10"/>
  <c r="ULA14" i="10"/>
  <c r="ULB14" i="10"/>
  <c r="ULC14" i="10"/>
  <c r="ULD14" i="10"/>
  <c r="ULE14" i="10"/>
  <c r="ULF14" i="10"/>
  <c r="ULG14" i="10"/>
  <c r="ULH14" i="10"/>
  <c r="ULI14" i="10"/>
  <c r="ULJ14" i="10"/>
  <c r="ULK14" i="10"/>
  <c r="ULL14" i="10"/>
  <c r="ULM14" i="10"/>
  <c r="ULN14" i="10"/>
  <c r="ULO14" i="10"/>
  <c r="ULP14" i="10"/>
  <c r="ULQ14" i="10"/>
  <c r="ULR14" i="10"/>
  <c r="ULS14" i="10"/>
  <c r="ULT14" i="10"/>
  <c r="ULU14" i="10"/>
  <c r="ULV14" i="10"/>
  <c r="ULW14" i="10"/>
  <c r="ULX14" i="10"/>
  <c r="ULY14" i="10"/>
  <c r="ULZ14" i="10"/>
  <c r="UMA14" i="10"/>
  <c r="UMB14" i="10"/>
  <c r="UMC14" i="10"/>
  <c r="UMD14" i="10"/>
  <c r="UME14" i="10"/>
  <c r="UMF14" i="10"/>
  <c r="UMG14" i="10"/>
  <c r="UMH14" i="10"/>
  <c r="UMI14" i="10"/>
  <c r="UMJ14" i="10"/>
  <c r="UMK14" i="10"/>
  <c r="UML14" i="10"/>
  <c r="UMM14" i="10"/>
  <c r="UMN14" i="10"/>
  <c r="UMO14" i="10"/>
  <c r="UMP14" i="10"/>
  <c r="UMQ14" i="10"/>
  <c r="UMR14" i="10"/>
  <c r="UMS14" i="10"/>
  <c r="UMT14" i="10"/>
  <c r="UMU14" i="10"/>
  <c r="UMV14" i="10"/>
  <c r="UMW14" i="10"/>
  <c r="UMX14" i="10"/>
  <c r="UMY14" i="10"/>
  <c r="UMZ14" i="10"/>
  <c r="UNA14" i="10"/>
  <c r="UNB14" i="10"/>
  <c r="UNC14" i="10"/>
  <c r="UND14" i="10"/>
  <c r="UNE14" i="10"/>
  <c r="UNF14" i="10"/>
  <c r="UNG14" i="10"/>
  <c r="UNH14" i="10"/>
  <c r="UNI14" i="10"/>
  <c r="UNJ14" i="10"/>
  <c r="UNK14" i="10"/>
  <c r="UNL14" i="10"/>
  <c r="UNM14" i="10"/>
  <c r="UNN14" i="10"/>
  <c r="UNO14" i="10"/>
  <c r="UNP14" i="10"/>
  <c r="UNQ14" i="10"/>
  <c r="UNR14" i="10"/>
  <c r="UNS14" i="10"/>
  <c r="UNT14" i="10"/>
  <c r="UNU14" i="10"/>
  <c r="UNV14" i="10"/>
  <c r="UNW14" i="10"/>
  <c r="UNX14" i="10"/>
  <c r="UNY14" i="10"/>
  <c r="UNZ14" i="10"/>
  <c r="UOA14" i="10"/>
  <c r="UOB14" i="10"/>
  <c r="UOC14" i="10"/>
  <c r="UOD14" i="10"/>
  <c r="UOE14" i="10"/>
  <c r="UOF14" i="10"/>
  <c r="UOG14" i="10"/>
  <c r="UOH14" i="10"/>
  <c r="UOI14" i="10"/>
  <c r="UOJ14" i="10"/>
  <c r="UOK14" i="10"/>
  <c r="UOL14" i="10"/>
  <c r="UOM14" i="10"/>
  <c r="UON14" i="10"/>
  <c r="UOO14" i="10"/>
  <c r="UOP14" i="10"/>
  <c r="UOQ14" i="10"/>
  <c r="UOR14" i="10"/>
  <c r="UOS14" i="10"/>
  <c r="UOT14" i="10"/>
  <c r="UOU14" i="10"/>
  <c r="UOV14" i="10"/>
  <c r="UOW14" i="10"/>
  <c r="UOX14" i="10"/>
  <c r="UOY14" i="10"/>
  <c r="UOZ14" i="10"/>
  <c r="UPA14" i="10"/>
  <c r="UPB14" i="10"/>
  <c r="UPC14" i="10"/>
  <c r="UPD14" i="10"/>
  <c r="UPE14" i="10"/>
  <c r="UPF14" i="10"/>
  <c r="UPG14" i="10"/>
  <c r="UPH14" i="10"/>
  <c r="UPI14" i="10"/>
  <c r="UPJ14" i="10"/>
  <c r="UPK14" i="10"/>
  <c r="UPL14" i="10"/>
  <c r="UPM14" i="10"/>
  <c r="UPN14" i="10"/>
  <c r="UPO14" i="10"/>
  <c r="UPP14" i="10"/>
  <c r="UPQ14" i="10"/>
  <c r="UPR14" i="10"/>
  <c r="UPS14" i="10"/>
  <c r="UPT14" i="10"/>
  <c r="UPU14" i="10"/>
  <c r="UPV14" i="10"/>
  <c r="UPW14" i="10"/>
  <c r="UPX14" i="10"/>
  <c r="UPY14" i="10"/>
  <c r="UPZ14" i="10"/>
  <c r="UQA14" i="10"/>
  <c r="UQB14" i="10"/>
  <c r="UQC14" i="10"/>
  <c r="UQD14" i="10"/>
  <c r="UQE14" i="10"/>
  <c r="UQF14" i="10"/>
  <c r="UQG14" i="10"/>
  <c r="UQH14" i="10"/>
  <c r="UQI14" i="10"/>
  <c r="UQJ14" i="10"/>
  <c r="UQK14" i="10"/>
  <c r="UQL14" i="10"/>
  <c r="UQM14" i="10"/>
  <c r="UQN14" i="10"/>
  <c r="UQO14" i="10"/>
  <c r="UQP14" i="10"/>
  <c r="UQQ14" i="10"/>
  <c r="UQR14" i="10"/>
  <c r="UQS14" i="10"/>
  <c r="UQT14" i="10"/>
  <c r="UQU14" i="10"/>
  <c r="UQV14" i="10"/>
  <c r="UQW14" i="10"/>
  <c r="UQX14" i="10"/>
  <c r="UQY14" i="10"/>
  <c r="UQZ14" i="10"/>
  <c r="URA14" i="10"/>
  <c r="URB14" i="10"/>
  <c r="URC14" i="10"/>
  <c r="URD14" i="10"/>
  <c r="URE14" i="10"/>
  <c r="URF14" i="10"/>
  <c r="URG14" i="10"/>
  <c r="URH14" i="10"/>
  <c r="URI14" i="10"/>
  <c r="URJ14" i="10"/>
  <c r="URK14" i="10"/>
  <c r="URL14" i="10"/>
  <c r="URM14" i="10"/>
  <c r="URN14" i="10"/>
  <c r="URO14" i="10"/>
  <c r="URP14" i="10"/>
  <c r="URQ14" i="10"/>
  <c r="URR14" i="10"/>
  <c r="URS14" i="10"/>
  <c r="URT14" i="10"/>
  <c r="URU14" i="10"/>
  <c r="URV14" i="10"/>
  <c r="URW14" i="10"/>
  <c r="URX14" i="10"/>
  <c r="URY14" i="10"/>
  <c r="URZ14" i="10"/>
  <c r="USA14" i="10"/>
  <c r="USB14" i="10"/>
  <c r="USC14" i="10"/>
  <c r="USD14" i="10"/>
  <c r="USE14" i="10"/>
  <c r="USF14" i="10"/>
  <c r="USG14" i="10"/>
  <c r="USH14" i="10"/>
  <c r="USI14" i="10"/>
  <c r="USJ14" i="10"/>
  <c r="USK14" i="10"/>
  <c r="USL14" i="10"/>
  <c r="USM14" i="10"/>
  <c r="USN14" i="10"/>
  <c r="USO14" i="10"/>
  <c r="USP14" i="10"/>
  <c r="USQ14" i="10"/>
  <c r="USR14" i="10"/>
  <c r="USS14" i="10"/>
  <c r="UST14" i="10"/>
  <c r="USU14" i="10"/>
  <c r="USV14" i="10"/>
  <c r="USW14" i="10"/>
  <c r="USX14" i="10"/>
  <c r="USY14" i="10"/>
  <c r="USZ14" i="10"/>
  <c r="UTA14" i="10"/>
  <c r="UTB14" i="10"/>
  <c r="UTC14" i="10"/>
  <c r="UTD14" i="10"/>
  <c r="UTE14" i="10"/>
  <c r="UTF14" i="10"/>
  <c r="UTG14" i="10"/>
  <c r="UTH14" i="10"/>
  <c r="UTI14" i="10"/>
  <c r="UTJ14" i="10"/>
  <c r="UTK14" i="10"/>
  <c r="UTL14" i="10"/>
  <c r="UTM14" i="10"/>
  <c r="UTN14" i="10"/>
  <c r="UTO14" i="10"/>
  <c r="UTP14" i="10"/>
  <c r="UTQ14" i="10"/>
  <c r="UTR14" i="10"/>
  <c r="UTS14" i="10"/>
  <c r="UTT14" i="10"/>
  <c r="UTU14" i="10"/>
  <c r="UTV14" i="10"/>
  <c r="UTW14" i="10"/>
  <c r="UTX14" i="10"/>
  <c r="UTY14" i="10"/>
  <c r="UTZ14" i="10"/>
  <c r="UUA14" i="10"/>
  <c r="UUB14" i="10"/>
  <c r="UUC14" i="10"/>
  <c r="UUD14" i="10"/>
  <c r="UUE14" i="10"/>
  <c r="UUF14" i="10"/>
  <c r="UUG14" i="10"/>
  <c r="UUH14" i="10"/>
  <c r="UUI14" i="10"/>
  <c r="UUJ14" i="10"/>
  <c r="UUK14" i="10"/>
  <c r="UUL14" i="10"/>
  <c r="UUM14" i="10"/>
  <c r="UUN14" i="10"/>
  <c r="UUO14" i="10"/>
  <c r="UUP14" i="10"/>
  <c r="UUQ14" i="10"/>
  <c r="UUR14" i="10"/>
  <c r="UUS14" i="10"/>
  <c r="UUT14" i="10"/>
  <c r="UUU14" i="10"/>
  <c r="UUV14" i="10"/>
  <c r="UUW14" i="10"/>
  <c r="UUX14" i="10"/>
  <c r="UUY14" i="10"/>
  <c r="UUZ14" i="10"/>
  <c r="UVA14" i="10"/>
  <c r="UVB14" i="10"/>
  <c r="UVC14" i="10"/>
  <c r="UVD14" i="10"/>
  <c r="UVE14" i="10"/>
  <c r="UVF14" i="10"/>
  <c r="UVG14" i="10"/>
  <c r="UVH14" i="10"/>
  <c r="UVI14" i="10"/>
  <c r="UVJ14" i="10"/>
  <c r="UVK14" i="10"/>
  <c r="UVL14" i="10"/>
  <c r="UVM14" i="10"/>
  <c r="UVN14" i="10"/>
  <c r="UVO14" i="10"/>
  <c r="UVP14" i="10"/>
  <c r="UVQ14" i="10"/>
  <c r="UVR14" i="10"/>
  <c r="UVS14" i="10"/>
  <c r="UVT14" i="10"/>
  <c r="UVU14" i="10"/>
  <c r="UVV14" i="10"/>
  <c r="UVW14" i="10"/>
  <c r="UVX14" i="10"/>
  <c r="UVY14" i="10"/>
  <c r="UVZ14" i="10"/>
  <c r="UWA14" i="10"/>
  <c r="UWB14" i="10"/>
  <c r="UWC14" i="10"/>
  <c r="UWD14" i="10"/>
  <c r="UWE14" i="10"/>
  <c r="UWF14" i="10"/>
  <c r="UWG14" i="10"/>
  <c r="UWH14" i="10"/>
  <c r="UWI14" i="10"/>
  <c r="UWJ14" i="10"/>
  <c r="UWK14" i="10"/>
  <c r="UWL14" i="10"/>
  <c r="UWM14" i="10"/>
  <c r="UWN14" i="10"/>
  <c r="UWO14" i="10"/>
  <c r="UWP14" i="10"/>
  <c r="UWQ14" i="10"/>
  <c r="UWR14" i="10"/>
  <c r="UWS14" i="10"/>
  <c r="UWT14" i="10"/>
  <c r="UWU14" i="10"/>
  <c r="UWV14" i="10"/>
  <c r="UWW14" i="10"/>
  <c r="UWX14" i="10"/>
  <c r="UWY14" i="10"/>
  <c r="UWZ14" i="10"/>
  <c r="UXA14" i="10"/>
  <c r="UXB14" i="10"/>
  <c r="UXC14" i="10"/>
  <c r="UXD14" i="10"/>
  <c r="UXE14" i="10"/>
  <c r="UXF14" i="10"/>
  <c r="UXG14" i="10"/>
  <c r="UXH14" i="10"/>
  <c r="UXI14" i="10"/>
  <c r="UXJ14" i="10"/>
  <c r="UXK14" i="10"/>
  <c r="UXL14" i="10"/>
  <c r="UXM14" i="10"/>
  <c r="UXN14" i="10"/>
  <c r="UXO14" i="10"/>
  <c r="UXP14" i="10"/>
  <c r="UXQ14" i="10"/>
  <c r="UXR14" i="10"/>
  <c r="UXS14" i="10"/>
  <c r="UXT14" i="10"/>
  <c r="UXU14" i="10"/>
  <c r="UXV14" i="10"/>
  <c r="UXW14" i="10"/>
  <c r="UXX14" i="10"/>
  <c r="UXY14" i="10"/>
  <c r="UXZ14" i="10"/>
  <c r="UYA14" i="10"/>
  <c r="UYB14" i="10"/>
  <c r="UYC14" i="10"/>
  <c r="UYD14" i="10"/>
  <c r="UYE14" i="10"/>
  <c r="UYF14" i="10"/>
  <c r="UYG14" i="10"/>
  <c r="UYH14" i="10"/>
  <c r="UYI14" i="10"/>
  <c r="UYJ14" i="10"/>
  <c r="UYK14" i="10"/>
  <c r="UYL14" i="10"/>
  <c r="UYM14" i="10"/>
  <c r="UYN14" i="10"/>
  <c r="UYO14" i="10"/>
  <c r="UYP14" i="10"/>
  <c r="UYQ14" i="10"/>
  <c r="UYR14" i="10"/>
  <c r="UYS14" i="10"/>
  <c r="UYT14" i="10"/>
  <c r="UYU14" i="10"/>
  <c r="UYV14" i="10"/>
  <c r="UYW14" i="10"/>
  <c r="UYX14" i="10"/>
  <c r="UYY14" i="10"/>
  <c r="UYZ14" i="10"/>
  <c r="UZA14" i="10"/>
  <c r="UZB14" i="10"/>
  <c r="UZC14" i="10"/>
  <c r="UZD14" i="10"/>
  <c r="UZE14" i="10"/>
  <c r="UZF14" i="10"/>
  <c r="UZG14" i="10"/>
  <c r="UZH14" i="10"/>
  <c r="UZI14" i="10"/>
  <c r="UZJ14" i="10"/>
  <c r="UZK14" i="10"/>
  <c r="UZL14" i="10"/>
  <c r="UZM14" i="10"/>
  <c r="UZN14" i="10"/>
  <c r="UZO14" i="10"/>
  <c r="UZP14" i="10"/>
  <c r="UZQ14" i="10"/>
  <c r="UZR14" i="10"/>
  <c r="UZS14" i="10"/>
  <c r="UZT14" i="10"/>
  <c r="UZU14" i="10"/>
  <c r="UZV14" i="10"/>
  <c r="UZW14" i="10"/>
  <c r="UZX14" i="10"/>
  <c r="UZY14" i="10"/>
  <c r="UZZ14" i="10"/>
  <c r="VAA14" i="10"/>
  <c r="VAB14" i="10"/>
  <c r="VAC14" i="10"/>
  <c r="VAD14" i="10"/>
  <c r="VAE14" i="10"/>
  <c r="VAF14" i="10"/>
  <c r="VAG14" i="10"/>
  <c r="VAH14" i="10"/>
  <c r="VAI14" i="10"/>
  <c r="VAJ14" i="10"/>
  <c r="VAK14" i="10"/>
  <c r="VAL14" i="10"/>
  <c r="VAM14" i="10"/>
  <c r="VAN14" i="10"/>
  <c r="VAO14" i="10"/>
  <c r="VAP14" i="10"/>
  <c r="VAQ14" i="10"/>
  <c r="VAR14" i="10"/>
  <c r="VAS14" i="10"/>
  <c r="VAT14" i="10"/>
  <c r="VAU14" i="10"/>
  <c r="VAV14" i="10"/>
  <c r="VAW14" i="10"/>
  <c r="VAX14" i="10"/>
  <c r="VAY14" i="10"/>
  <c r="VAZ14" i="10"/>
  <c r="VBA14" i="10"/>
  <c r="VBB14" i="10"/>
  <c r="VBC14" i="10"/>
  <c r="VBD14" i="10"/>
  <c r="VBE14" i="10"/>
  <c r="VBF14" i="10"/>
  <c r="VBG14" i="10"/>
  <c r="VBH14" i="10"/>
  <c r="VBI14" i="10"/>
  <c r="VBJ14" i="10"/>
  <c r="VBK14" i="10"/>
  <c r="VBL14" i="10"/>
  <c r="VBM14" i="10"/>
  <c r="VBN14" i="10"/>
  <c r="VBO14" i="10"/>
  <c r="VBP14" i="10"/>
  <c r="VBQ14" i="10"/>
  <c r="VBR14" i="10"/>
  <c r="VBS14" i="10"/>
  <c r="VBT14" i="10"/>
  <c r="VBU14" i="10"/>
  <c r="VBV14" i="10"/>
  <c r="VBW14" i="10"/>
  <c r="VBX14" i="10"/>
  <c r="VBY14" i="10"/>
  <c r="VBZ14" i="10"/>
  <c r="VCA14" i="10"/>
  <c r="VCB14" i="10"/>
  <c r="VCC14" i="10"/>
  <c r="VCD14" i="10"/>
  <c r="VCE14" i="10"/>
  <c r="VCF14" i="10"/>
  <c r="VCG14" i="10"/>
  <c r="VCH14" i="10"/>
  <c r="VCI14" i="10"/>
  <c r="VCJ14" i="10"/>
  <c r="VCK14" i="10"/>
  <c r="VCL14" i="10"/>
  <c r="VCM14" i="10"/>
  <c r="VCN14" i="10"/>
  <c r="VCO14" i="10"/>
  <c r="VCP14" i="10"/>
  <c r="VCQ14" i="10"/>
  <c r="VCR14" i="10"/>
  <c r="VCS14" i="10"/>
  <c r="VCT14" i="10"/>
  <c r="VCU14" i="10"/>
  <c r="VCV14" i="10"/>
  <c r="VCW14" i="10"/>
  <c r="VCX14" i="10"/>
  <c r="VCY14" i="10"/>
  <c r="VCZ14" i="10"/>
  <c r="VDA14" i="10"/>
  <c r="VDB14" i="10"/>
  <c r="VDC14" i="10"/>
  <c r="VDD14" i="10"/>
  <c r="VDE14" i="10"/>
  <c r="VDF14" i="10"/>
  <c r="VDG14" i="10"/>
  <c r="VDH14" i="10"/>
  <c r="VDI14" i="10"/>
  <c r="VDJ14" i="10"/>
  <c r="VDK14" i="10"/>
  <c r="VDL14" i="10"/>
  <c r="VDM14" i="10"/>
  <c r="VDN14" i="10"/>
  <c r="VDO14" i="10"/>
  <c r="VDP14" i="10"/>
  <c r="VDQ14" i="10"/>
  <c r="VDR14" i="10"/>
  <c r="VDS14" i="10"/>
  <c r="VDT14" i="10"/>
  <c r="VDU14" i="10"/>
  <c r="VDV14" i="10"/>
  <c r="VDW14" i="10"/>
  <c r="VDX14" i="10"/>
  <c r="VDY14" i="10"/>
  <c r="VDZ14" i="10"/>
  <c r="VEA14" i="10"/>
  <c r="VEB14" i="10"/>
  <c r="VEC14" i="10"/>
  <c r="VED14" i="10"/>
  <c r="VEE14" i="10"/>
  <c r="VEF14" i="10"/>
  <c r="VEG14" i="10"/>
  <c r="VEH14" i="10"/>
  <c r="VEI14" i="10"/>
  <c r="VEJ14" i="10"/>
  <c r="VEK14" i="10"/>
  <c r="VEL14" i="10"/>
  <c r="VEM14" i="10"/>
  <c r="VEN14" i="10"/>
  <c r="VEO14" i="10"/>
  <c r="VEP14" i="10"/>
  <c r="VEQ14" i="10"/>
  <c r="VER14" i="10"/>
  <c r="VES14" i="10"/>
  <c r="VET14" i="10"/>
  <c r="VEU14" i="10"/>
  <c r="VEV14" i="10"/>
  <c r="VEW14" i="10"/>
  <c r="VEX14" i="10"/>
  <c r="VEY14" i="10"/>
  <c r="VEZ14" i="10"/>
  <c r="VFA14" i="10"/>
  <c r="VFB14" i="10"/>
  <c r="VFC14" i="10"/>
  <c r="VFD14" i="10"/>
  <c r="VFE14" i="10"/>
  <c r="VFF14" i="10"/>
  <c r="VFG14" i="10"/>
  <c r="VFH14" i="10"/>
  <c r="VFI14" i="10"/>
  <c r="VFJ14" i="10"/>
  <c r="VFK14" i="10"/>
  <c r="VFL14" i="10"/>
  <c r="VFM14" i="10"/>
  <c r="VFN14" i="10"/>
  <c r="VFO14" i="10"/>
  <c r="VFP14" i="10"/>
  <c r="VFQ14" i="10"/>
  <c r="VFR14" i="10"/>
  <c r="VFS14" i="10"/>
  <c r="VFT14" i="10"/>
  <c r="VFU14" i="10"/>
  <c r="VFV14" i="10"/>
  <c r="VFW14" i="10"/>
  <c r="VFX14" i="10"/>
  <c r="VFY14" i="10"/>
  <c r="VFZ14" i="10"/>
  <c r="VGA14" i="10"/>
  <c r="VGB14" i="10"/>
  <c r="VGC14" i="10"/>
  <c r="VGD14" i="10"/>
  <c r="VGE14" i="10"/>
  <c r="VGF14" i="10"/>
  <c r="VGG14" i="10"/>
  <c r="VGH14" i="10"/>
  <c r="VGI14" i="10"/>
  <c r="VGJ14" i="10"/>
  <c r="VGK14" i="10"/>
  <c r="VGL14" i="10"/>
  <c r="VGM14" i="10"/>
  <c r="VGN14" i="10"/>
  <c r="VGO14" i="10"/>
  <c r="VGP14" i="10"/>
  <c r="VGQ14" i="10"/>
  <c r="VGR14" i="10"/>
  <c r="VGS14" i="10"/>
  <c r="VGT14" i="10"/>
  <c r="VGU14" i="10"/>
  <c r="VGV14" i="10"/>
  <c r="VGW14" i="10"/>
  <c r="VGX14" i="10"/>
  <c r="VGY14" i="10"/>
  <c r="VGZ14" i="10"/>
  <c r="VHA14" i="10"/>
  <c r="VHB14" i="10"/>
  <c r="VHC14" i="10"/>
  <c r="VHD14" i="10"/>
  <c r="VHE14" i="10"/>
  <c r="VHF14" i="10"/>
  <c r="VHG14" i="10"/>
  <c r="VHH14" i="10"/>
  <c r="VHI14" i="10"/>
  <c r="VHJ14" i="10"/>
  <c r="VHK14" i="10"/>
  <c r="VHL14" i="10"/>
  <c r="VHM14" i="10"/>
  <c r="VHN14" i="10"/>
  <c r="VHO14" i="10"/>
  <c r="VHP14" i="10"/>
  <c r="VHQ14" i="10"/>
  <c r="VHR14" i="10"/>
  <c r="VHS14" i="10"/>
  <c r="VHT14" i="10"/>
  <c r="VHU14" i="10"/>
  <c r="VHV14" i="10"/>
  <c r="VHW14" i="10"/>
  <c r="VHX14" i="10"/>
  <c r="VHY14" i="10"/>
  <c r="VHZ14" i="10"/>
  <c r="VIA14" i="10"/>
  <c r="VIB14" i="10"/>
  <c r="VIC14" i="10"/>
  <c r="VID14" i="10"/>
  <c r="VIE14" i="10"/>
  <c r="VIF14" i="10"/>
  <c r="VIG14" i="10"/>
  <c r="VIH14" i="10"/>
  <c r="VII14" i="10"/>
  <c r="VIJ14" i="10"/>
  <c r="VIK14" i="10"/>
  <c r="VIL14" i="10"/>
  <c r="VIM14" i="10"/>
  <c r="VIN14" i="10"/>
  <c r="VIO14" i="10"/>
  <c r="VIP14" i="10"/>
  <c r="VIQ14" i="10"/>
  <c r="VIR14" i="10"/>
  <c r="VIS14" i="10"/>
  <c r="VIT14" i="10"/>
  <c r="VIU14" i="10"/>
  <c r="VIV14" i="10"/>
  <c r="VIW14" i="10"/>
  <c r="VIX14" i="10"/>
  <c r="VIY14" i="10"/>
  <c r="VIZ14" i="10"/>
  <c r="VJA14" i="10"/>
  <c r="VJB14" i="10"/>
  <c r="VJC14" i="10"/>
  <c r="VJD14" i="10"/>
  <c r="VJE14" i="10"/>
  <c r="VJF14" i="10"/>
  <c r="VJG14" i="10"/>
  <c r="VJH14" i="10"/>
  <c r="VJI14" i="10"/>
  <c r="VJJ14" i="10"/>
  <c r="VJK14" i="10"/>
  <c r="VJL14" i="10"/>
  <c r="VJM14" i="10"/>
  <c r="VJN14" i="10"/>
  <c r="VJO14" i="10"/>
  <c r="VJP14" i="10"/>
  <c r="VJQ14" i="10"/>
  <c r="VJR14" i="10"/>
  <c r="VJS14" i="10"/>
  <c r="VJT14" i="10"/>
  <c r="VJU14" i="10"/>
  <c r="VJV14" i="10"/>
  <c r="VJW14" i="10"/>
  <c r="VJX14" i="10"/>
  <c r="VJY14" i="10"/>
  <c r="VJZ14" i="10"/>
  <c r="VKA14" i="10"/>
  <c r="VKB14" i="10"/>
  <c r="VKC14" i="10"/>
  <c r="VKD14" i="10"/>
  <c r="VKE14" i="10"/>
  <c r="VKF14" i="10"/>
  <c r="VKG14" i="10"/>
  <c r="VKH14" i="10"/>
  <c r="VKI14" i="10"/>
  <c r="VKJ14" i="10"/>
  <c r="VKK14" i="10"/>
  <c r="VKL14" i="10"/>
  <c r="VKM14" i="10"/>
  <c r="VKN14" i="10"/>
  <c r="VKO14" i="10"/>
  <c r="VKP14" i="10"/>
  <c r="VKQ14" i="10"/>
  <c r="VKR14" i="10"/>
  <c r="VKS14" i="10"/>
  <c r="VKT14" i="10"/>
  <c r="VKU14" i="10"/>
  <c r="VKV14" i="10"/>
  <c r="VKW14" i="10"/>
  <c r="VKX14" i="10"/>
  <c r="VKY14" i="10"/>
  <c r="VKZ14" i="10"/>
  <c r="VLA14" i="10"/>
  <c r="VLB14" i="10"/>
  <c r="VLC14" i="10"/>
  <c r="VLD14" i="10"/>
  <c r="VLE14" i="10"/>
  <c r="VLF14" i="10"/>
  <c r="VLG14" i="10"/>
  <c r="VLH14" i="10"/>
  <c r="VLI14" i="10"/>
  <c r="VLJ14" i="10"/>
  <c r="VLK14" i="10"/>
  <c r="VLL14" i="10"/>
  <c r="VLM14" i="10"/>
  <c r="VLN14" i="10"/>
  <c r="VLO14" i="10"/>
  <c r="VLP14" i="10"/>
  <c r="VLQ14" i="10"/>
  <c r="VLR14" i="10"/>
  <c r="VLS14" i="10"/>
  <c r="VLT14" i="10"/>
  <c r="VLU14" i="10"/>
  <c r="VLV14" i="10"/>
  <c r="VLW14" i="10"/>
  <c r="VLX14" i="10"/>
  <c r="VLY14" i="10"/>
  <c r="VLZ14" i="10"/>
  <c r="VMA14" i="10"/>
  <c r="VMB14" i="10"/>
  <c r="VMC14" i="10"/>
  <c r="VMD14" i="10"/>
  <c r="VME14" i="10"/>
  <c r="VMF14" i="10"/>
  <c r="VMG14" i="10"/>
  <c r="VMH14" i="10"/>
  <c r="VMI14" i="10"/>
  <c r="VMJ14" i="10"/>
  <c r="VMK14" i="10"/>
  <c r="VML14" i="10"/>
  <c r="VMM14" i="10"/>
  <c r="VMN14" i="10"/>
  <c r="VMO14" i="10"/>
  <c r="VMP14" i="10"/>
  <c r="VMQ14" i="10"/>
  <c r="VMR14" i="10"/>
  <c r="VMS14" i="10"/>
  <c r="VMT14" i="10"/>
  <c r="VMU14" i="10"/>
  <c r="VMV14" i="10"/>
  <c r="VMW14" i="10"/>
  <c r="VMX14" i="10"/>
  <c r="VMY14" i="10"/>
  <c r="VMZ14" i="10"/>
  <c r="VNA14" i="10"/>
  <c r="VNB14" i="10"/>
  <c r="VNC14" i="10"/>
  <c r="VND14" i="10"/>
  <c r="VNE14" i="10"/>
  <c r="VNF14" i="10"/>
  <c r="VNG14" i="10"/>
  <c r="VNH14" i="10"/>
  <c r="VNI14" i="10"/>
  <c r="VNJ14" i="10"/>
  <c r="VNK14" i="10"/>
  <c r="VNL14" i="10"/>
  <c r="VNM14" i="10"/>
  <c r="VNN14" i="10"/>
  <c r="VNO14" i="10"/>
  <c r="VNP14" i="10"/>
  <c r="VNQ14" i="10"/>
  <c r="VNR14" i="10"/>
  <c r="VNS14" i="10"/>
  <c r="VNT14" i="10"/>
  <c r="VNU14" i="10"/>
  <c r="VNV14" i="10"/>
  <c r="VNW14" i="10"/>
  <c r="VNX14" i="10"/>
  <c r="VNY14" i="10"/>
  <c r="VNZ14" i="10"/>
  <c r="VOA14" i="10"/>
  <c r="VOB14" i="10"/>
  <c r="VOC14" i="10"/>
  <c r="VOD14" i="10"/>
  <c r="VOE14" i="10"/>
  <c r="VOF14" i="10"/>
  <c r="VOG14" i="10"/>
  <c r="VOH14" i="10"/>
  <c r="VOI14" i="10"/>
  <c r="VOJ14" i="10"/>
  <c r="VOK14" i="10"/>
  <c r="VOL14" i="10"/>
  <c r="VOM14" i="10"/>
  <c r="VON14" i="10"/>
  <c r="VOO14" i="10"/>
  <c r="VOP14" i="10"/>
  <c r="VOQ14" i="10"/>
  <c r="VOR14" i="10"/>
  <c r="VOS14" i="10"/>
  <c r="VOT14" i="10"/>
  <c r="VOU14" i="10"/>
  <c r="VOV14" i="10"/>
  <c r="VOW14" i="10"/>
  <c r="VOX14" i="10"/>
  <c r="VOY14" i="10"/>
  <c r="VOZ14" i="10"/>
  <c r="VPA14" i="10"/>
  <c r="VPB14" i="10"/>
  <c r="VPC14" i="10"/>
  <c r="VPD14" i="10"/>
  <c r="VPE14" i="10"/>
  <c r="VPF14" i="10"/>
  <c r="VPG14" i="10"/>
  <c r="VPH14" i="10"/>
  <c r="VPI14" i="10"/>
  <c r="VPJ14" i="10"/>
  <c r="VPK14" i="10"/>
  <c r="VPL14" i="10"/>
  <c r="VPM14" i="10"/>
  <c r="VPN14" i="10"/>
  <c r="VPO14" i="10"/>
  <c r="VPP14" i="10"/>
  <c r="VPQ14" i="10"/>
  <c r="VPR14" i="10"/>
  <c r="VPS14" i="10"/>
  <c r="VPT14" i="10"/>
  <c r="VPU14" i="10"/>
  <c r="VPV14" i="10"/>
  <c r="VPW14" i="10"/>
  <c r="VPX14" i="10"/>
  <c r="VPY14" i="10"/>
  <c r="VPZ14" i="10"/>
  <c r="VQA14" i="10"/>
  <c r="VQB14" i="10"/>
  <c r="VQC14" i="10"/>
  <c r="VQD14" i="10"/>
  <c r="VQE14" i="10"/>
  <c r="VQF14" i="10"/>
  <c r="VQG14" i="10"/>
  <c r="VQH14" i="10"/>
  <c r="VQI14" i="10"/>
  <c r="VQJ14" i="10"/>
  <c r="VQK14" i="10"/>
  <c r="VQL14" i="10"/>
  <c r="VQM14" i="10"/>
  <c r="VQN14" i="10"/>
  <c r="VQO14" i="10"/>
  <c r="VQP14" i="10"/>
  <c r="VQQ14" i="10"/>
  <c r="VQR14" i="10"/>
  <c r="VQS14" i="10"/>
  <c r="VQT14" i="10"/>
  <c r="VQU14" i="10"/>
  <c r="VQV14" i="10"/>
  <c r="VQW14" i="10"/>
  <c r="VQX14" i="10"/>
  <c r="VQY14" i="10"/>
  <c r="VQZ14" i="10"/>
  <c r="VRA14" i="10"/>
  <c r="VRB14" i="10"/>
  <c r="VRC14" i="10"/>
  <c r="VRD14" i="10"/>
  <c r="VRE14" i="10"/>
  <c r="VRF14" i="10"/>
  <c r="VRG14" i="10"/>
  <c r="VRH14" i="10"/>
  <c r="VRI14" i="10"/>
  <c r="VRJ14" i="10"/>
  <c r="VRK14" i="10"/>
  <c r="VRL14" i="10"/>
  <c r="VRM14" i="10"/>
  <c r="VRN14" i="10"/>
  <c r="VRO14" i="10"/>
  <c r="VRP14" i="10"/>
  <c r="VRQ14" i="10"/>
  <c r="VRR14" i="10"/>
  <c r="VRS14" i="10"/>
  <c r="VRT14" i="10"/>
  <c r="VRU14" i="10"/>
  <c r="VRV14" i="10"/>
  <c r="VRW14" i="10"/>
  <c r="VRX14" i="10"/>
  <c r="VRY14" i="10"/>
  <c r="VRZ14" i="10"/>
  <c r="VSA14" i="10"/>
  <c r="VSB14" i="10"/>
  <c r="VSC14" i="10"/>
  <c r="VSD14" i="10"/>
  <c r="VSE14" i="10"/>
  <c r="VSF14" i="10"/>
  <c r="VSG14" i="10"/>
  <c r="VSH14" i="10"/>
  <c r="VSI14" i="10"/>
  <c r="VSJ14" i="10"/>
  <c r="VSK14" i="10"/>
  <c r="VSL14" i="10"/>
  <c r="VSM14" i="10"/>
  <c r="VSN14" i="10"/>
  <c r="VSO14" i="10"/>
  <c r="VSP14" i="10"/>
  <c r="VSQ14" i="10"/>
  <c r="VSR14" i="10"/>
  <c r="VSS14" i="10"/>
  <c r="VST14" i="10"/>
  <c r="VSU14" i="10"/>
  <c r="VSV14" i="10"/>
  <c r="VSW14" i="10"/>
  <c r="VSX14" i="10"/>
  <c r="VSY14" i="10"/>
  <c r="VSZ14" i="10"/>
  <c r="VTA14" i="10"/>
  <c r="VTB14" i="10"/>
  <c r="VTC14" i="10"/>
  <c r="VTD14" i="10"/>
  <c r="VTE14" i="10"/>
  <c r="VTF14" i="10"/>
  <c r="VTG14" i="10"/>
  <c r="VTH14" i="10"/>
  <c r="VTI14" i="10"/>
  <c r="VTJ14" i="10"/>
  <c r="VTK14" i="10"/>
  <c r="VTL14" i="10"/>
  <c r="VTM14" i="10"/>
  <c r="VTN14" i="10"/>
  <c r="VTO14" i="10"/>
  <c r="VTP14" i="10"/>
  <c r="VTQ14" i="10"/>
  <c r="VTR14" i="10"/>
  <c r="VTS14" i="10"/>
  <c r="VTT14" i="10"/>
  <c r="VTU14" i="10"/>
  <c r="VTV14" i="10"/>
  <c r="VTW14" i="10"/>
  <c r="VTX14" i="10"/>
  <c r="VTY14" i="10"/>
  <c r="VTZ14" i="10"/>
  <c r="VUA14" i="10"/>
  <c r="VUB14" i="10"/>
  <c r="VUC14" i="10"/>
  <c r="VUD14" i="10"/>
  <c r="VUE14" i="10"/>
  <c r="VUF14" i="10"/>
  <c r="VUG14" i="10"/>
  <c r="VUH14" i="10"/>
  <c r="VUI14" i="10"/>
  <c r="VUJ14" i="10"/>
  <c r="VUK14" i="10"/>
  <c r="VUL14" i="10"/>
  <c r="VUM14" i="10"/>
  <c r="VUN14" i="10"/>
  <c r="VUO14" i="10"/>
  <c r="VUP14" i="10"/>
  <c r="VUQ14" i="10"/>
  <c r="VUR14" i="10"/>
  <c r="VUS14" i="10"/>
  <c r="VUT14" i="10"/>
  <c r="VUU14" i="10"/>
  <c r="VUV14" i="10"/>
  <c r="VUW14" i="10"/>
  <c r="VUX14" i="10"/>
  <c r="VUY14" i="10"/>
  <c r="VUZ14" i="10"/>
  <c r="VVA14" i="10"/>
  <c r="VVB14" i="10"/>
  <c r="VVC14" i="10"/>
  <c r="VVD14" i="10"/>
  <c r="VVE14" i="10"/>
  <c r="VVF14" i="10"/>
  <c r="VVG14" i="10"/>
  <c r="VVH14" i="10"/>
  <c r="VVI14" i="10"/>
  <c r="VVJ14" i="10"/>
  <c r="VVK14" i="10"/>
  <c r="VVL14" i="10"/>
  <c r="VVM14" i="10"/>
  <c r="VVN14" i="10"/>
  <c r="VVO14" i="10"/>
  <c r="VVP14" i="10"/>
  <c r="VVQ14" i="10"/>
  <c r="VVR14" i="10"/>
  <c r="VVS14" i="10"/>
  <c r="VVT14" i="10"/>
  <c r="VVU14" i="10"/>
  <c r="VVV14" i="10"/>
  <c r="VVW14" i="10"/>
  <c r="VVX14" i="10"/>
  <c r="VVY14" i="10"/>
  <c r="VVZ14" i="10"/>
  <c r="VWA14" i="10"/>
  <c r="VWB14" i="10"/>
  <c r="VWC14" i="10"/>
  <c r="VWD14" i="10"/>
  <c r="VWE14" i="10"/>
  <c r="VWF14" i="10"/>
  <c r="VWG14" i="10"/>
  <c r="VWH14" i="10"/>
  <c r="VWI14" i="10"/>
  <c r="VWJ14" i="10"/>
  <c r="VWK14" i="10"/>
  <c r="VWL14" i="10"/>
  <c r="VWM14" i="10"/>
  <c r="VWN14" i="10"/>
  <c r="VWO14" i="10"/>
  <c r="VWP14" i="10"/>
  <c r="VWQ14" i="10"/>
  <c r="VWR14" i="10"/>
  <c r="VWS14" i="10"/>
  <c r="VWT14" i="10"/>
  <c r="VWU14" i="10"/>
  <c r="VWV14" i="10"/>
  <c r="VWW14" i="10"/>
  <c r="VWX14" i="10"/>
  <c r="VWY14" i="10"/>
  <c r="VWZ14" i="10"/>
  <c r="VXA14" i="10"/>
  <c r="VXB14" i="10"/>
  <c r="VXC14" i="10"/>
  <c r="VXD14" i="10"/>
  <c r="VXE14" i="10"/>
  <c r="VXF14" i="10"/>
  <c r="VXG14" i="10"/>
  <c r="VXH14" i="10"/>
  <c r="VXI14" i="10"/>
  <c r="VXJ14" i="10"/>
  <c r="VXK14" i="10"/>
  <c r="VXL14" i="10"/>
  <c r="VXM14" i="10"/>
  <c r="VXN14" i="10"/>
  <c r="VXO14" i="10"/>
  <c r="VXP14" i="10"/>
  <c r="VXQ14" i="10"/>
  <c r="VXR14" i="10"/>
  <c r="VXS14" i="10"/>
  <c r="VXT14" i="10"/>
  <c r="VXU14" i="10"/>
  <c r="VXV14" i="10"/>
  <c r="VXW14" i="10"/>
  <c r="VXX14" i="10"/>
  <c r="VXY14" i="10"/>
  <c r="VXZ14" i="10"/>
  <c r="VYA14" i="10"/>
  <c r="VYB14" i="10"/>
  <c r="VYC14" i="10"/>
  <c r="VYD14" i="10"/>
  <c r="VYE14" i="10"/>
  <c r="VYF14" i="10"/>
  <c r="VYG14" i="10"/>
  <c r="VYH14" i="10"/>
  <c r="VYI14" i="10"/>
  <c r="VYJ14" i="10"/>
  <c r="VYK14" i="10"/>
  <c r="VYL14" i="10"/>
  <c r="VYM14" i="10"/>
  <c r="VYN14" i="10"/>
  <c r="VYO14" i="10"/>
  <c r="VYP14" i="10"/>
  <c r="VYQ14" i="10"/>
  <c r="VYR14" i="10"/>
  <c r="VYS14" i="10"/>
  <c r="VYT14" i="10"/>
  <c r="VYU14" i="10"/>
  <c r="VYV14" i="10"/>
  <c r="VYW14" i="10"/>
  <c r="VYX14" i="10"/>
  <c r="VYY14" i="10"/>
  <c r="VYZ14" i="10"/>
  <c r="VZA14" i="10"/>
  <c r="VZB14" i="10"/>
  <c r="VZC14" i="10"/>
  <c r="VZD14" i="10"/>
  <c r="VZE14" i="10"/>
  <c r="VZF14" i="10"/>
  <c r="VZG14" i="10"/>
  <c r="VZH14" i="10"/>
  <c r="VZI14" i="10"/>
  <c r="VZJ14" i="10"/>
  <c r="VZK14" i="10"/>
  <c r="VZL14" i="10"/>
  <c r="VZM14" i="10"/>
  <c r="VZN14" i="10"/>
  <c r="VZO14" i="10"/>
  <c r="VZP14" i="10"/>
  <c r="VZQ14" i="10"/>
  <c r="VZR14" i="10"/>
  <c r="VZS14" i="10"/>
  <c r="VZT14" i="10"/>
  <c r="VZU14" i="10"/>
  <c r="VZV14" i="10"/>
  <c r="VZW14" i="10"/>
  <c r="VZX14" i="10"/>
  <c r="VZY14" i="10"/>
  <c r="VZZ14" i="10"/>
  <c r="WAA14" i="10"/>
  <c r="WAB14" i="10"/>
  <c r="WAC14" i="10"/>
  <c r="WAD14" i="10"/>
  <c r="WAE14" i="10"/>
  <c r="WAF14" i="10"/>
  <c r="WAG14" i="10"/>
  <c r="WAH14" i="10"/>
  <c r="WAI14" i="10"/>
  <c r="WAJ14" i="10"/>
  <c r="WAK14" i="10"/>
  <c r="WAL14" i="10"/>
  <c r="WAM14" i="10"/>
  <c r="WAN14" i="10"/>
  <c r="WAO14" i="10"/>
  <c r="WAP14" i="10"/>
  <c r="WAQ14" i="10"/>
  <c r="WAR14" i="10"/>
  <c r="WAS14" i="10"/>
  <c r="WAT14" i="10"/>
  <c r="WAU14" i="10"/>
  <c r="WAV14" i="10"/>
  <c r="WAW14" i="10"/>
  <c r="WAX14" i="10"/>
  <c r="WAY14" i="10"/>
  <c r="WAZ14" i="10"/>
  <c r="WBA14" i="10"/>
  <c r="WBB14" i="10"/>
  <c r="WBC14" i="10"/>
  <c r="WBD14" i="10"/>
  <c r="WBE14" i="10"/>
  <c r="WBF14" i="10"/>
  <c r="WBG14" i="10"/>
  <c r="WBH14" i="10"/>
  <c r="WBI14" i="10"/>
  <c r="WBJ14" i="10"/>
  <c r="WBK14" i="10"/>
  <c r="WBL14" i="10"/>
  <c r="WBM14" i="10"/>
  <c r="WBN14" i="10"/>
  <c r="WBO14" i="10"/>
  <c r="WBP14" i="10"/>
  <c r="WBQ14" i="10"/>
  <c r="WBR14" i="10"/>
  <c r="WBS14" i="10"/>
  <c r="WBT14" i="10"/>
  <c r="WBU14" i="10"/>
  <c r="WBV14" i="10"/>
  <c r="WBW14" i="10"/>
  <c r="WBX14" i="10"/>
  <c r="WBY14" i="10"/>
  <c r="WBZ14" i="10"/>
  <c r="WCA14" i="10"/>
  <c r="WCB14" i="10"/>
  <c r="WCC14" i="10"/>
  <c r="WCD14" i="10"/>
  <c r="WCE14" i="10"/>
  <c r="WCF14" i="10"/>
  <c r="WCG14" i="10"/>
  <c r="WCH14" i="10"/>
  <c r="WCI14" i="10"/>
  <c r="WCJ14" i="10"/>
  <c r="WCK14" i="10"/>
  <c r="WCL14" i="10"/>
  <c r="WCM14" i="10"/>
  <c r="WCN14" i="10"/>
  <c r="WCO14" i="10"/>
  <c r="WCP14" i="10"/>
  <c r="WCQ14" i="10"/>
  <c r="WCR14" i="10"/>
  <c r="WCS14" i="10"/>
  <c r="WCT14" i="10"/>
  <c r="WCU14" i="10"/>
  <c r="WCV14" i="10"/>
  <c r="WCW14" i="10"/>
  <c r="WCX14" i="10"/>
  <c r="WCY14" i="10"/>
  <c r="WCZ14" i="10"/>
  <c r="WDA14" i="10"/>
  <c r="WDB14" i="10"/>
  <c r="WDC14" i="10"/>
  <c r="WDD14" i="10"/>
  <c r="WDE14" i="10"/>
  <c r="WDF14" i="10"/>
  <c r="WDG14" i="10"/>
  <c r="WDH14" i="10"/>
  <c r="WDI14" i="10"/>
  <c r="WDJ14" i="10"/>
  <c r="WDK14" i="10"/>
  <c r="WDL14" i="10"/>
  <c r="WDM14" i="10"/>
  <c r="WDN14" i="10"/>
  <c r="WDO14" i="10"/>
  <c r="WDP14" i="10"/>
  <c r="WDQ14" i="10"/>
  <c r="WDR14" i="10"/>
  <c r="WDS14" i="10"/>
  <c r="WDT14" i="10"/>
  <c r="WDU14" i="10"/>
  <c r="WDV14" i="10"/>
  <c r="WDW14" i="10"/>
  <c r="WDX14" i="10"/>
  <c r="WDY14" i="10"/>
  <c r="WDZ14" i="10"/>
  <c r="WEA14" i="10"/>
  <c r="WEB14" i="10"/>
  <c r="WEC14" i="10"/>
  <c r="WED14" i="10"/>
  <c r="WEE14" i="10"/>
  <c r="WEF14" i="10"/>
  <c r="WEG14" i="10"/>
  <c r="WEH14" i="10"/>
  <c r="WEI14" i="10"/>
  <c r="WEJ14" i="10"/>
  <c r="WEK14" i="10"/>
  <c r="WEL14" i="10"/>
  <c r="WEM14" i="10"/>
  <c r="WEN14" i="10"/>
  <c r="WEO14" i="10"/>
  <c r="WEP14" i="10"/>
  <c r="WEQ14" i="10"/>
  <c r="WER14" i="10"/>
  <c r="WES14" i="10"/>
  <c r="WET14" i="10"/>
  <c r="WEU14" i="10"/>
  <c r="WEV14" i="10"/>
  <c r="WEW14" i="10"/>
  <c r="WEX14" i="10"/>
  <c r="WEY14" i="10"/>
  <c r="WEZ14" i="10"/>
  <c r="WFA14" i="10"/>
  <c r="WFB14" i="10"/>
  <c r="WFC14" i="10"/>
  <c r="WFD14" i="10"/>
  <c r="WFE14" i="10"/>
  <c r="WFF14" i="10"/>
  <c r="WFG14" i="10"/>
  <c r="WFH14" i="10"/>
  <c r="WFI14" i="10"/>
  <c r="WFJ14" i="10"/>
  <c r="WFK14" i="10"/>
  <c r="WFL14" i="10"/>
  <c r="WFM14" i="10"/>
  <c r="WFN14" i="10"/>
  <c r="WFO14" i="10"/>
  <c r="WFP14" i="10"/>
  <c r="WFQ14" i="10"/>
  <c r="WFR14" i="10"/>
  <c r="WFS14" i="10"/>
  <c r="WFT14" i="10"/>
  <c r="WFU14" i="10"/>
  <c r="WFV14" i="10"/>
  <c r="WFW14" i="10"/>
  <c r="WFX14" i="10"/>
  <c r="WFY14" i="10"/>
  <c r="WFZ14" i="10"/>
  <c r="WGA14" i="10"/>
  <c r="WGB14" i="10"/>
  <c r="WGC14" i="10"/>
  <c r="WGD14" i="10"/>
  <c r="WGE14" i="10"/>
  <c r="WGF14" i="10"/>
  <c r="WGG14" i="10"/>
  <c r="WGH14" i="10"/>
  <c r="WGI14" i="10"/>
  <c r="WGJ14" i="10"/>
  <c r="WGK14" i="10"/>
  <c r="WGL14" i="10"/>
  <c r="WGM14" i="10"/>
  <c r="WGN14" i="10"/>
  <c r="WGO14" i="10"/>
  <c r="WGP14" i="10"/>
  <c r="WGQ14" i="10"/>
  <c r="WGR14" i="10"/>
  <c r="WGS14" i="10"/>
  <c r="WGT14" i="10"/>
  <c r="WGU14" i="10"/>
  <c r="WGV14" i="10"/>
  <c r="WGW14" i="10"/>
  <c r="WGX14" i="10"/>
  <c r="WGY14" i="10"/>
  <c r="WGZ14" i="10"/>
  <c r="WHA14" i="10"/>
  <c r="WHB14" i="10"/>
  <c r="WHC14" i="10"/>
  <c r="WHD14" i="10"/>
  <c r="WHE14" i="10"/>
  <c r="WHF14" i="10"/>
  <c r="WHG14" i="10"/>
  <c r="WHH14" i="10"/>
  <c r="WHI14" i="10"/>
  <c r="WHJ14" i="10"/>
  <c r="WHK14" i="10"/>
  <c r="WHL14" i="10"/>
  <c r="WHM14" i="10"/>
  <c r="WHN14" i="10"/>
  <c r="WHO14" i="10"/>
  <c r="WHP14" i="10"/>
  <c r="WHQ14" i="10"/>
  <c r="WHR14" i="10"/>
  <c r="WHS14" i="10"/>
  <c r="WHT14" i="10"/>
  <c r="WHU14" i="10"/>
  <c r="WHV14" i="10"/>
  <c r="WHW14" i="10"/>
  <c r="WHX14" i="10"/>
  <c r="WHY14" i="10"/>
  <c r="WHZ14" i="10"/>
  <c r="WIA14" i="10"/>
  <c r="WIB14" i="10"/>
  <c r="WIC14" i="10"/>
  <c r="WID14" i="10"/>
  <c r="WIE14" i="10"/>
  <c r="WIF14" i="10"/>
  <c r="WIG14" i="10"/>
  <c r="WIH14" i="10"/>
  <c r="WII14" i="10"/>
  <c r="WIJ14" i="10"/>
  <c r="WIK14" i="10"/>
  <c r="WIL14" i="10"/>
  <c r="WIM14" i="10"/>
  <c r="WIN14" i="10"/>
  <c r="WIO14" i="10"/>
  <c r="WIP14" i="10"/>
  <c r="WIQ14" i="10"/>
  <c r="WIR14" i="10"/>
  <c r="WIS14" i="10"/>
  <c r="WIT14" i="10"/>
  <c r="WIU14" i="10"/>
  <c r="WIV14" i="10"/>
  <c r="WIW14" i="10"/>
  <c r="WIX14" i="10"/>
  <c r="WIY14" i="10"/>
  <c r="WIZ14" i="10"/>
  <c r="WJA14" i="10"/>
  <c r="WJB14" i="10"/>
  <c r="WJC14" i="10"/>
  <c r="WJD14" i="10"/>
  <c r="WJE14" i="10"/>
  <c r="WJF14" i="10"/>
  <c r="WJG14" i="10"/>
  <c r="WJH14" i="10"/>
  <c r="WJI14" i="10"/>
  <c r="WJJ14" i="10"/>
  <c r="WJK14" i="10"/>
  <c r="WJL14" i="10"/>
  <c r="WJM14" i="10"/>
  <c r="WJN14" i="10"/>
  <c r="WJO14" i="10"/>
  <c r="WJP14" i="10"/>
  <c r="WJQ14" i="10"/>
  <c r="WJR14" i="10"/>
  <c r="WJS14" i="10"/>
  <c r="WJT14" i="10"/>
  <c r="WJU14" i="10"/>
  <c r="WJV14" i="10"/>
  <c r="WJW14" i="10"/>
  <c r="WJX14" i="10"/>
  <c r="WJY14" i="10"/>
  <c r="WJZ14" i="10"/>
  <c r="WKA14" i="10"/>
  <c r="WKB14" i="10"/>
  <c r="WKC14" i="10"/>
  <c r="WKD14" i="10"/>
  <c r="WKE14" i="10"/>
  <c r="WKF14" i="10"/>
  <c r="WKG14" i="10"/>
  <c r="WKH14" i="10"/>
  <c r="WKI14" i="10"/>
  <c r="WKJ14" i="10"/>
  <c r="WKK14" i="10"/>
  <c r="WKL14" i="10"/>
  <c r="WKM14" i="10"/>
  <c r="WKN14" i="10"/>
  <c r="WKO14" i="10"/>
  <c r="WKP14" i="10"/>
  <c r="WKQ14" i="10"/>
  <c r="WKR14" i="10"/>
  <c r="WKS14" i="10"/>
  <c r="WKT14" i="10"/>
  <c r="WKU14" i="10"/>
  <c r="WKV14" i="10"/>
  <c r="WKW14" i="10"/>
  <c r="WKX14" i="10"/>
  <c r="WKY14" i="10"/>
  <c r="WKZ14" i="10"/>
  <c r="WLA14" i="10"/>
  <c r="WLB14" i="10"/>
  <c r="WLC14" i="10"/>
  <c r="WLD14" i="10"/>
  <c r="WLE14" i="10"/>
  <c r="WLF14" i="10"/>
  <c r="WLG14" i="10"/>
  <c r="WLH14" i="10"/>
  <c r="WLI14" i="10"/>
  <c r="WLJ14" i="10"/>
  <c r="WLK14" i="10"/>
  <c r="WLL14" i="10"/>
  <c r="WLM14" i="10"/>
  <c r="WLN14" i="10"/>
  <c r="WLO14" i="10"/>
  <c r="WLP14" i="10"/>
  <c r="WLQ14" i="10"/>
  <c r="WLR14" i="10"/>
  <c r="WLS14" i="10"/>
  <c r="WLT14" i="10"/>
  <c r="WLU14" i="10"/>
  <c r="WLV14" i="10"/>
  <c r="WLW14" i="10"/>
  <c r="WLX14" i="10"/>
  <c r="WLY14" i="10"/>
  <c r="WLZ14" i="10"/>
  <c r="WMA14" i="10"/>
  <c r="WMB14" i="10"/>
  <c r="WMC14" i="10"/>
  <c r="WMD14" i="10"/>
  <c r="WME14" i="10"/>
  <c r="WMF14" i="10"/>
  <c r="WMG14" i="10"/>
  <c r="WMH14" i="10"/>
  <c r="WMI14" i="10"/>
  <c r="WMJ14" i="10"/>
  <c r="WMK14" i="10"/>
  <c r="WML14" i="10"/>
  <c r="WMM14" i="10"/>
  <c r="WMN14" i="10"/>
  <c r="WMO14" i="10"/>
  <c r="WMP14" i="10"/>
  <c r="WMQ14" i="10"/>
  <c r="WMR14" i="10"/>
  <c r="WMS14" i="10"/>
  <c r="WMT14" i="10"/>
  <c r="WMU14" i="10"/>
  <c r="WMV14" i="10"/>
  <c r="WMW14" i="10"/>
  <c r="WMX14" i="10"/>
  <c r="WMY14" i="10"/>
  <c r="WMZ14" i="10"/>
  <c r="WNA14" i="10"/>
  <c r="WNB14" i="10"/>
  <c r="WNC14" i="10"/>
  <c r="WND14" i="10"/>
  <c r="WNE14" i="10"/>
  <c r="WNF14" i="10"/>
  <c r="WNG14" i="10"/>
  <c r="WNH14" i="10"/>
  <c r="WNI14" i="10"/>
  <c r="WNJ14" i="10"/>
  <c r="WNK14" i="10"/>
  <c r="WNL14" i="10"/>
  <c r="WNM14" i="10"/>
  <c r="WNN14" i="10"/>
  <c r="WNO14" i="10"/>
  <c r="WNP14" i="10"/>
  <c r="WNQ14" i="10"/>
  <c r="WNR14" i="10"/>
  <c r="WNS14" i="10"/>
  <c r="WNT14" i="10"/>
  <c r="WNU14" i="10"/>
  <c r="WNV14" i="10"/>
  <c r="WNW14" i="10"/>
  <c r="WNX14" i="10"/>
  <c r="WNY14" i="10"/>
  <c r="WNZ14" i="10"/>
  <c r="WOA14" i="10"/>
  <c r="WOB14" i="10"/>
  <c r="WOC14" i="10"/>
  <c r="WOD14" i="10"/>
  <c r="WOE14" i="10"/>
  <c r="WOF14" i="10"/>
  <c r="WOG14" i="10"/>
  <c r="WOH14" i="10"/>
  <c r="WOI14" i="10"/>
  <c r="WOJ14" i="10"/>
  <c r="WOK14" i="10"/>
  <c r="WOL14" i="10"/>
  <c r="WOM14" i="10"/>
  <c r="WON14" i="10"/>
  <c r="WOO14" i="10"/>
  <c r="WOP14" i="10"/>
  <c r="WOQ14" i="10"/>
  <c r="WOR14" i="10"/>
  <c r="WOS14" i="10"/>
  <c r="WOT14" i="10"/>
  <c r="WOU14" i="10"/>
  <c r="WOV14" i="10"/>
  <c r="WOW14" i="10"/>
  <c r="WOX14" i="10"/>
  <c r="WOY14" i="10"/>
  <c r="WOZ14" i="10"/>
  <c r="WPA14" i="10"/>
  <c r="WPB14" i="10"/>
  <c r="WPC14" i="10"/>
  <c r="WPD14" i="10"/>
  <c r="WPE14" i="10"/>
  <c r="WPF14" i="10"/>
  <c r="WPG14" i="10"/>
  <c r="WPH14" i="10"/>
  <c r="WPI14" i="10"/>
  <c r="WPJ14" i="10"/>
  <c r="WPK14" i="10"/>
  <c r="WPL14" i="10"/>
  <c r="WPM14" i="10"/>
  <c r="WPN14" i="10"/>
  <c r="WPO14" i="10"/>
  <c r="WPP14" i="10"/>
  <c r="WPQ14" i="10"/>
  <c r="WPR14" i="10"/>
  <c r="WPS14" i="10"/>
  <c r="WPT14" i="10"/>
  <c r="WPU14" i="10"/>
  <c r="WPV14" i="10"/>
  <c r="WPW14" i="10"/>
  <c r="WPX14" i="10"/>
  <c r="WPY14" i="10"/>
  <c r="WPZ14" i="10"/>
  <c r="WQA14" i="10"/>
  <c r="WQB14" i="10"/>
  <c r="WQC14" i="10"/>
  <c r="WQD14" i="10"/>
  <c r="WQE14" i="10"/>
  <c r="WQF14" i="10"/>
  <c r="WQG14" i="10"/>
  <c r="WQH14" i="10"/>
  <c r="WQI14" i="10"/>
  <c r="WQJ14" i="10"/>
  <c r="WQK14" i="10"/>
  <c r="WQL14" i="10"/>
  <c r="WQM14" i="10"/>
  <c r="WQN14" i="10"/>
  <c r="WQO14" i="10"/>
  <c r="WQP14" i="10"/>
  <c r="WQQ14" i="10"/>
  <c r="WQR14" i="10"/>
  <c r="WQS14" i="10"/>
  <c r="WQT14" i="10"/>
  <c r="WQU14" i="10"/>
  <c r="WQV14" i="10"/>
  <c r="WQW14" i="10"/>
  <c r="WQX14" i="10"/>
  <c r="WQY14" i="10"/>
  <c r="WQZ14" i="10"/>
  <c r="WRA14" i="10"/>
  <c r="WRB14" i="10"/>
  <c r="WRC14" i="10"/>
  <c r="WRD14" i="10"/>
  <c r="WRE14" i="10"/>
  <c r="WRF14" i="10"/>
  <c r="WRG14" i="10"/>
  <c r="WRH14" i="10"/>
  <c r="WRI14" i="10"/>
  <c r="WRJ14" i="10"/>
  <c r="WRK14" i="10"/>
  <c r="WRL14" i="10"/>
  <c r="WRM14" i="10"/>
  <c r="WRN14" i="10"/>
  <c r="WRO14" i="10"/>
  <c r="WRP14" i="10"/>
  <c r="WRQ14" i="10"/>
  <c r="WRR14" i="10"/>
  <c r="WRS14" i="10"/>
  <c r="WRT14" i="10"/>
  <c r="WRU14" i="10"/>
  <c r="WRV14" i="10"/>
  <c r="WRW14" i="10"/>
  <c r="WRX14" i="10"/>
  <c r="WRY14" i="10"/>
  <c r="WRZ14" i="10"/>
  <c r="WSA14" i="10"/>
  <c r="WSB14" i="10"/>
  <c r="WSC14" i="10"/>
  <c r="WSD14" i="10"/>
  <c r="WSE14" i="10"/>
  <c r="WSF14" i="10"/>
  <c r="WSG14" i="10"/>
  <c r="WSH14" i="10"/>
  <c r="WSI14" i="10"/>
  <c r="WSJ14" i="10"/>
  <c r="WSK14" i="10"/>
  <c r="WSL14" i="10"/>
  <c r="WSM14" i="10"/>
  <c r="WSN14" i="10"/>
  <c r="WSO14" i="10"/>
  <c r="WSP14" i="10"/>
  <c r="WSQ14" i="10"/>
  <c r="WSR14" i="10"/>
  <c r="WSS14" i="10"/>
  <c r="WST14" i="10"/>
  <c r="WSU14" i="10"/>
  <c r="WSV14" i="10"/>
  <c r="WSW14" i="10"/>
  <c r="WSX14" i="10"/>
  <c r="WSY14" i="10"/>
  <c r="WSZ14" i="10"/>
  <c r="WTA14" i="10"/>
  <c r="WTB14" i="10"/>
  <c r="WTC14" i="10"/>
  <c r="WTD14" i="10"/>
  <c r="WTE14" i="10"/>
  <c r="WTF14" i="10"/>
  <c r="WTG14" i="10"/>
  <c r="WTH14" i="10"/>
  <c r="WTI14" i="10"/>
  <c r="WTJ14" i="10"/>
  <c r="WTK14" i="10"/>
  <c r="WTL14" i="10"/>
  <c r="WTM14" i="10"/>
  <c r="WTN14" i="10"/>
  <c r="WTO14" i="10"/>
  <c r="WTP14" i="10"/>
  <c r="WTQ14" i="10"/>
  <c r="WTR14" i="10"/>
  <c r="WTS14" i="10"/>
  <c r="WTT14" i="10"/>
  <c r="WTU14" i="10"/>
  <c r="WTV14" i="10"/>
  <c r="WTW14" i="10"/>
  <c r="WTX14" i="10"/>
  <c r="WTY14" i="10"/>
  <c r="WTZ14" i="10"/>
  <c r="WUA14" i="10"/>
  <c r="WUB14" i="10"/>
  <c r="WUC14" i="10"/>
  <c r="WUD14" i="10"/>
  <c r="WUE14" i="10"/>
  <c r="WUF14" i="10"/>
  <c r="WUG14" i="10"/>
  <c r="WUH14" i="10"/>
  <c r="WUI14" i="10"/>
  <c r="WUJ14" i="10"/>
  <c r="WUK14" i="10"/>
  <c r="WUL14" i="10"/>
  <c r="WUM14" i="10"/>
  <c r="WUN14" i="10"/>
  <c r="WUO14" i="10"/>
  <c r="WUP14" i="10"/>
  <c r="WUQ14" i="10"/>
  <c r="WUR14" i="10"/>
  <c r="WUS14" i="10"/>
  <c r="WUT14" i="10"/>
  <c r="WUU14" i="10"/>
  <c r="WUV14" i="10"/>
  <c r="WUW14" i="10"/>
  <c r="WUX14" i="10"/>
  <c r="WUY14" i="10"/>
  <c r="WUZ14" i="10"/>
  <c r="WVA14" i="10"/>
  <c r="WVB14" i="10"/>
  <c r="WVC14" i="10"/>
  <c r="WVD14" i="10"/>
  <c r="WVE14" i="10"/>
  <c r="WVF14" i="10"/>
  <c r="WVG14" i="10"/>
  <c r="WVH14" i="10"/>
  <c r="WVI14" i="10"/>
  <c r="WVJ14" i="10"/>
  <c r="WVK14" i="10"/>
  <c r="WVL14" i="10"/>
  <c r="WVM14" i="10"/>
  <c r="WVN14" i="10"/>
  <c r="WVO14" i="10"/>
  <c r="WVP14" i="10"/>
  <c r="WVQ14" i="10"/>
  <c r="WVR14" i="10"/>
  <c r="WVS14" i="10"/>
  <c r="WVT14" i="10"/>
  <c r="WVU14" i="10"/>
  <c r="WVV14" i="10"/>
  <c r="WVW14" i="10"/>
  <c r="WVX14" i="10"/>
  <c r="WVY14" i="10"/>
  <c r="WVZ14" i="10"/>
  <c r="WWA14" i="10"/>
  <c r="WWB14" i="10"/>
  <c r="WWC14" i="10"/>
  <c r="WWD14" i="10"/>
  <c r="WWE14" i="10"/>
  <c r="WWF14" i="10"/>
  <c r="WWG14" i="10"/>
  <c r="WWH14" i="10"/>
  <c r="WWI14" i="10"/>
  <c r="WWJ14" i="10"/>
  <c r="WWK14" i="10"/>
  <c r="WWL14" i="10"/>
  <c r="WWM14" i="10"/>
  <c r="WWN14" i="10"/>
  <c r="WWO14" i="10"/>
  <c r="WWP14" i="10"/>
  <c r="WWQ14" i="10"/>
  <c r="WWR14" i="10"/>
  <c r="WWS14" i="10"/>
  <c r="WWT14" i="10"/>
  <c r="WWU14" i="10"/>
  <c r="WWV14" i="10"/>
  <c r="WWW14" i="10"/>
  <c r="WWX14" i="10"/>
  <c r="WWY14" i="10"/>
  <c r="WWZ14" i="10"/>
  <c r="WXA14" i="10"/>
  <c r="WXB14" i="10"/>
  <c r="WXC14" i="10"/>
  <c r="WXD14" i="10"/>
  <c r="WXE14" i="10"/>
  <c r="WXF14" i="10"/>
  <c r="WXG14" i="10"/>
  <c r="WXH14" i="10"/>
  <c r="WXI14" i="10"/>
  <c r="WXJ14" i="10"/>
  <c r="WXK14" i="10"/>
  <c r="WXL14" i="10"/>
  <c r="WXM14" i="10"/>
  <c r="WXN14" i="10"/>
  <c r="WXO14" i="10"/>
  <c r="WXP14" i="10"/>
  <c r="WXQ14" i="10"/>
  <c r="WXR14" i="10"/>
  <c r="WXS14" i="10"/>
  <c r="WXT14" i="10"/>
  <c r="WXU14" i="10"/>
  <c r="WXV14" i="10"/>
  <c r="WXW14" i="10"/>
  <c r="WXX14" i="10"/>
  <c r="WXY14" i="10"/>
  <c r="WXZ14" i="10"/>
  <c r="WYA14" i="10"/>
  <c r="WYB14" i="10"/>
  <c r="WYC14" i="10"/>
  <c r="WYD14" i="10"/>
  <c r="WYE14" i="10"/>
  <c r="WYF14" i="10"/>
  <c r="WYG14" i="10"/>
  <c r="WYH14" i="10"/>
  <c r="WYI14" i="10"/>
  <c r="WYJ14" i="10"/>
  <c r="WYK14" i="10"/>
  <c r="WYL14" i="10"/>
  <c r="WYM14" i="10"/>
  <c r="WYN14" i="10"/>
  <c r="WYO14" i="10"/>
  <c r="WYP14" i="10"/>
  <c r="WYQ14" i="10"/>
  <c r="WYR14" i="10"/>
  <c r="WYS14" i="10"/>
  <c r="WYT14" i="10"/>
  <c r="WYU14" i="10"/>
  <c r="WYV14" i="10"/>
  <c r="WYW14" i="10"/>
  <c r="WYX14" i="10"/>
  <c r="WYY14" i="10"/>
  <c r="WYZ14" i="10"/>
  <c r="WZA14" i="10"/>
  <c r="WZB14" i="10"/>
  <c r="WZC14" i="10"/>
  <c r="WZD14" i="10"/>
  <c r="WZE14" i="10"/>
  <c r="WZF14" i="10"/>
  <c r="WZG14" i="10"/>
  <c r="WZH14" i="10"/>
  <c r="WZI14" i="10"/>
  <c r="WZJ14" i="10"/>
  <c r="WZK14" i="10"/>
  <c r="WZL14" i="10"/>
  <c r="WZM14" i="10"/>
  <c r="WZN14" i="10"/>
  <c r="WZO14" i="10"/>
  <c r="WZP14" i="10"/>
  <c r="WZQ14" i="10"/>
  <c r="WZR14" i="10"/>
  <c r="WZS14" i="10"/>
  <c r="WZT14" i="10"/>
  <c r="WZU14" i="10"/>
  <c r="WZV14" i="10"/>
  <c r="WZW14" i="10"/>
  <c r="WZX14" i="10"/>
  <c r="WZY14" i="10"/>
  <c r="WZZ14" i="10"/>
  <c r="XAA14" i="10"/>
  <c r="XAB14" i="10"/>
  <c r="XAC14" i="10"/>
  <c r="XAD14" i="10"/>
  <c r="XAE14" i="10"/>
  <c r="XAF14" i="10"/>
  <c r="XAG14" i="10"/>
  <c r="XAH14" i="10"/>
  <c r="XAI14" i="10"/>
  <c r="XAJ14" i="10"/>
  <c r="XAK14" i="10"/>
  <c r="XAL14" i="10"/>
  <c r="XAM14" i="10"/>
  <c r="XAN14" i="10"/>
  <c r="XAO14" i="10"/>
  <c r="XAP14" i="10"/>
  <c r="XAQ14" i="10"/>
  <c r="XAR14" i="10"/>
  <c r="XAS14" i="10"/>
  <c r="XAT14" i="10"/>
  <c r="XAU14" i="10"/>
  <c r="XAV14" i="10"/>
  <c r="XAW14" i="10"/>
  <c r="XAX14" i="10"/>
  <c r="XAY14" i="10"/>
  <c r="XAZ14" i="10"/>
  <c r="XBA14" i="10"/>
  <c r="XBB14" i="10"/>
  <c r="XBC14" i="10"/>
  <c r="XBD14" i="10"/>
  <c r="XBE14" i="10"/>
  <c r="XBF14" i="10"/>
  <c r="XBG14" i="10"/>
  <c r="XBH14" i="10"/>
  <c r="XBI14" i="10"/>
  <c r="XBJ14" i="10"/>
  <c r="XBK14" i="10"/>
  <c r="XBL14" i="10"/>
  <c r="XBM14" i="10"/>
  <c r="XBN14" i="10"/>
  <c r="XBO14" i="10"/>
  <c r="XBP14" i="10"/>
  <c r="XBQ14" i="10"/>
  <c r="XBR14" i="10"/>
  <c r="XBS14" i="10"/>
  <c r="XBT14" i="10"/>
  <c r="XBU14" i="10"/>
  <c r="XBV14" i="10"/>
  <c r="XBW14" i="10"/>
  <c r="XBX14" i="10"/>
  <c r="XBY14" i="10"/>
  <c r="XBZ14" i="10"/>
  <c r="XCA14" i="10"/>
  <c r="XCB14" i="10"/>
  <c r="XCC14" i="10"/>
  <c r="XCD14" i="10"/>
  <c r="XCE14" i="10"/>
  <c r="XCF14" i="10"/>
  <c r="XCG14" i="10"/>
  <c r="XCH14" i="10"/>
  <c r="XCI14" i="10"/>
  <c r="XCJ14" i="10"/>
  <c r="XCK14" i="10"/>
  <c r="XCL14" i="10"/>
  <c r="XCM14" i="10"/>
  <c r="XCN14" i="10"/>
  <c r="XCO14" i="10"/>
  <c r="XCP14" i="10"/>
  <c r="XCQ14" i="10"/>
  <c r="XCR14" i="10"/>
  <c r="XCS14" i="10"/>
  <c r="XCT14" i="10"/>
  <c r="XCU14" i="10"/>
  <c r="XCV14" i="10"/>
  <c r="XCW14" i="10"/>
  <c r="XCX14" i="10"/>
  <c r="XCY14" i="10"/>
  <c r="XCZ14" i="10"/>
  <c r="XDA14" i="10"/>
  <c r="XDB14" i="10"/>
  <c r="XDC14" i="10"/>
  <c r="XDD14" i="10"/>
  <c r="XDE14" i="10"/>
  <c r="XDF14" i="10"/>
  <c r="XDG14" i="10"/>
  <c r="XDH14" i="10"/>
  <c r="XDI14" i="10"/>
  <c r="XDJ14" i="10"/>
  <c r="XDK14" i="10"/>
  <c r="XDL14" i="10"/>
  <c r="XDM14" i="10"/>
  <c r="XDN14" i="10"/>
  <c r="XDO14" i="10"/>
  <c r="XDP14" i="10"/>
  <c r="XDQ14" i="10"/>
  <c r="XDR14" i="10"/>
  <c r="XDS14" i="10"/>
  <c r="XDT14" i="10"/>
  <c r="XDU14" i="10"/>
  <c r="XDV14" i="10"/>
  <c r="XDW14" i="10"/>
  <c r="XDX14" i="10"/>
  <c r="XDY14" i="10"/>
  <c r="XDZ14" i="10"/>
  <c r="XEA14" i="10"/>
  <c r="XEB14" i="10"/>
  <c r="XEC14" i="10"/>
  <c r="XED14" i="10"/>
  <c r="XEE14" i="10"/>
  <c r="XEF14" i="10"/>
  <c r="XEG14" i="10"/>
  <c r="XEH14" i="10"/>
  <c r="XEI14" i="10"/>
  <c r="XEJ14" i="10"/>
  <c r="XEK14" i="10"/>
  <c r="XEL14" i="10"/>
  <c r="XEM14" i="10"/>
  <c r="XEN14" i="10"/>
  <c r="XEO14" i="10"/>
  <c r="XEP14" i="10"/>
  <c r="XEQ14" i="10"/>
  <c r="XER14" i="10"/>
  <c r="XES14" i="10"/>
  <c r="XET14" i="10"/>
  <c r="XEU14" i="10"/>
  <c r="XEV14" i="10"/>
  <c r="XEW14" i="10"/>
  <c r="XEX14" i="10"/>
  <c r="XEY14" i="10"/>
  <c r="XEZ14" i="10"/>
  <c r="XFA14" i="10"/>
  <c r="XFB14" i="10"/>
  <c r="XFC14" i="10"/>
  <c r="XFD14" i="10"/>
  <c r="H25" i="13" l="1"/>
  <c r="C25" i="13" l="1"/>
  <c r="P25" i="14"/>
  <c r="L25" i="14"/>
  <c r="I25" i="14"/>
  <c r="G25" i="14"/>
  <c r="C25" i="14"/>
  <c r="D25" i="14"/>
  <c r="E25" i="14" s="1"/>
  <c r="O25" i="13"/>
  <c r="F25" i="5"/>
  <c r="G25" i="5"/>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<sst xmlns="http://schemas.openxmlformats.org/spreadsheetml/2006/main" count="2072" uniqueCount="643">
  <si>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</si>
  <si>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</si>
  <si>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</si>
  <si>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</si>
  <si>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</si>
  <si>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</si>
  <si>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</si>
  <si>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</si>
  <si>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</si>
  <si>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</si>
  <si>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</si>
  <si>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</si>
  <si>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</si>
  <si>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</si>
  <si>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</si>
  <si>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</si>
  <si>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</si>
  <si>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</si>
  <si>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</si>
  <si>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</si>
  <si>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</si>
  <si>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</si>
  <si>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</si>
  <si>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</si>
  <si>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</si>
  <si>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</si>
  <si>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</si>
  <si>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</si>
  <si>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</si>
  <si>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</si>
  <si>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</si>
  <si>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</si>
  <si>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</si>
  <si>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</si>
  <si>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</si>
  <si>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</si>
  <si>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</si>
  <si>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</si>
  <si>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</si>
  <si>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</si>
  <si>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</si>
  <si>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</si>
  <si>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</si>
  <si>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</si>
  <si>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</si>
  <si>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</si>
  <si>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</si>
  <si>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</si>
  <si>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</si>
  <si>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</si>
  <si>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</si>
  <si>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</si>
  <si>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</si>
  <si>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</si>
  <si>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</si>
  <si>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</si>
  <si>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</si>
  <si>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</si>
  <si>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</si>
  <si>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</si>
  <si>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</si>
  <si>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</si>
  <si>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</si>
  <si>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</si>
  <si>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</si>
  <si>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</si>
  <si>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</si>
  <si>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</si>
  <si>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</si>
  <si>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</si>
  <si>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</si>
  <si>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</si>
  <si>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</si>
  <si>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</si>
  <si>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</si>
  <si>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</si>
  <si>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</si>
  <si>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</si>
  <si>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</si>
  <si>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</si>
  <si>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</si>
  <si>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</si>
  <si>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</si>
  <si>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</si>
  <si>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</si>
  <si>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</si>
  <si>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</si>
  <si>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</si>
  <si>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</si>
  <si>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</si>
  <si>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</si>
  <si>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точки присоединения 2</t>
  </si>
  <si>
    <t>Наименование энергопринимаюшего устройства 2</t>
  </si>
  <si>
    <t>Местонахождение 2</t>
  </si>
  <si>
    <t>Реквизиты договора 2</t>
  </si>
  <si>
    <t>Наименование точки присоединения 1</t>
  </si>
  <si>
    <t>Наименование энергопринимаюшего устройства 1</t>
  </si>
  <si>
    <t>Местонахождение 1</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</si>
  <si>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</si>
  <si>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</si>
  <si>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</si>
  <si>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</si>
  <si>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</si>
  <si>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</si>
  <si>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</si>
  <si>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</si>
  <si>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</si>
  <si>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</si>
  <si>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</si>
  <si>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</si>
  <si>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</si>
  <si>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</si>
  <si>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</si>
  <si>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</si>
  <si>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</si>
  <si>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</si>
  <si>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</si>
  <si>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</si>
  <si>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</si>
  <si>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</si>
  <si>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</si>
  <si>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</si>
  <si>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</si>
  <si>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</si>
  <si>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</si>
  <si>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</si>
  <si>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</si>
  <si>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</si>
  <si>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</si>
  <si>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</si>
  <si>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</si>
  <si>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</si>
  <si>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</si>
  <si>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</si>
  <si>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</si>
  <si>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</si>
  <si>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</si>
  <si>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</si>
  <si>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</si>
  <si>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</si>
  <si>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</si>
  <si>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</si>
  <si>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</si>
  <si>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</si>
  <si>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</si>
  <si>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</si>
  <si>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</si>
  <si>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</si>
  <si>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</si>
  <si>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</si>
  <si>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</si>
  <si>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</si>
  <si>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</si>
  <si>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</si>
  <si>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</si>
  <si>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</si>
  <si>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</si>
  <si>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</si>
  <si>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</si>
  <si>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</si>
  <si>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</si>
  <si>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</si>
  <si>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</si>
  <si>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</si>
  <si>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</si>
  <si>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</si>
  <si>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</si>
  <si>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</si>
  <si>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</si>
  <si>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</si>
  <si>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</si>
  <si>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</si>
  <si>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</si>
  <si>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</si>
  <si>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</si>
  <si>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</si>
  <si>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</si>
  <si>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</si>
  <si>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</si>
  <si>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</si>
  <si>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</si>
  <si>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</si>
  <si>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</si>
  <si>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</si>
  <si>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</si>
  <si>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</si>
  <si>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</si>
  <si>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</si>
  <si>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</si>
  <si>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</si>
  <si>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</si>
  <si>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</si>
  <si>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</si>
  <si>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</si>
  <si>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</si>
  <si>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</si>
  <si>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</si>
  <si>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</si>
  <si>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4.3.</t>
  </si>
  <si>
    <t>Оформление (подписание) актов об осуществлении технологического присоединения к электрическим сетям</t>
  </si>
  <si>
    <t>4.2.</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</si>
  <si>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</si>
  <si>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</si>
  <si>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</si>
  <si>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</si>
  <si>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</si>
  <si>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</si>
  <si>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</si>
  <si>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</si>
  <si>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</si>
  <si>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</si>
  <si>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</si>
  <si>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</si>
  <si>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</si>
  <si>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</si>
  <si>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</si>
  <si>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</si>
  <si>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</si>
  <si>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</si>
  <si>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</si>
  <si>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</si>
  <si>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</si>
  <si>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</si>
  <si>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</si>
  <si>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</si>
  <si>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</si>
  <si>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</si>
  <si>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</si>
  <si>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</si>
  <si>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</si>
  <si>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</si>
  <si>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</si>
  <si>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</si>
  <si>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</si>
  <si>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</si>
  <si>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</si>
  <si>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</si>
  <si>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</si>
  <si>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</si>
  <si>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</si>
  <si>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</si>
  <si>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</si>
  <si>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</si>
  <si>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</si>
  <si>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 N-1</t>
  </si>
  <si>
    <r>
      <t>T1</t>
    </r>
    <r>
      <rPr>
        <sz val="11"/>
        <color theme="1"/>
        <rFont val="Calibri"/>
        <family val="2"/>
        <charset val="204"/>
      </rPr>
      <t>·</t>
    </r>
    <r>
      <rPr>
        <sz val="11"/>
        <color theme="1"/>
        <rFont val="Calibri"/>
        <family val="2"/>
        <charset val="204"/>
        <scheme val="minor"/>
      </rPr>
      <t>N1</t>
    </r>
  </si>
  <si>
    <r>
      <t>T2</t>
    </r>
    <r>
      <rPr>
        <sz val="11"/>
        <color theme="1"/>
        <rFont val="Calibri"/>
        <family val="2"/>
        <charset val="204"/>
      </rPr>
      <t>·</t>
    </r>
    <r>
      <rPr>
        <sz val="11"/>
        <color theme="1"/>
        <rFont val="Calibri"/>
        <family val="2"/>
        <charset val="204"/>
        <scheme val="minor"/>
      </rPr>
      <t>N2</t>
    </r>
    <r>
      <rPr>
        <sz val="11"/>
        <color theme="1"/>
        <rFont val="Calibri"/>
        <family val="2"/>
        <charset val="204"/>
        <scheme val="minor"/>
      </rPr>
      <t/>
    </r>
  </si>
  <si>
    <r>
      <t>T3</t>
    </r>
    <r>
      <rPr>
        <sz val="11"/>
        <color theme="1"/>
        <rFont val="Calibri"/>
        <family val="2"/>
        <charset val="204"/>
      </rPr>
      <t>·</t>
    </r>
    <r>
      <rPr>
        <sz val="11"/>
        <color theme="1"/>
        <rFont val="Calibri"/>
        <family val="2"/>
        <charset val="204"/>
        <scheme val="minor"/>
      </rPr>
      <t>N3</t>
    </r>
    <r>
      <rPr>
        <sz val="11"/>
        <color theme="1"/>
        <rFont val="Calibri"/>
        <family val="2"/>
        <charset val="204"/>
        <scheme val="minor"/>
      </rPr>
      <t/>
    </r>
  </si>
  <si>
    <r>
      <t>T4</t>
    </r>
    <r>
      <rPr>
        <sz val="11"/>
        <color theme="1"/>
        <rFont val="Calibri"/>
        <family val="2"/>
        <charset val="204"/>
      </rPr>
      <t>·</t>
    </r>
    <r>
      <rPr>
        <sz val="11"/>
        <color theme="1"/>
        <rFont val="Calibri"/>
        <family val="2"/>
        <charset val="204"/>
        <scheme val="minor"/>
      </rPr>
      <t>N4</t>
    </r>
    <r>
      <rPr>
        <sz val="11"/>
        <color theme="1"/>
        <rFont val="Calibri"/>
        <family val="2"/>
        <charset val="204"/>
        <scheme val="minor"/>
      </rPr>
      <t/>
    </r>
  </si>
  <si>
    <t>T1</t>
  </si>
  <si>
    <t>N1</t>
  </si>
  <si>
    <t>T2</t>
  </si>
  <si>
    <t>N2</t>
  </si>
  <si>
    <t>T3</t>
  </si>
  <si>
    <t>N3</t>
  </si>
  <si>
    <t>T4</t>
  </si>
  <si>
    <t>N4</t>
  </si>
  <si>
    <r>
      <rPr>
        <sz val="11"/>
        <color theme="1"/>
        <rFont val="Symbol"/>
        <family val="1"/>
        <charset val="2"/>
      </rPr>
      <t>D</t>
    </r>
    <r>
      <rPr>
        <sz val="11"/>
        <color theme="1"/>
        <rFont val="Calibri"/>
        <family val="2"/>
        <charset val="204"/>
        <scheme val="minor"/>
      </rPr>
      <t>Пsafi1</t>
    </r>
  </si>
  <si>
    <r>
      <rPr>
        <sz val="11"/>
        <color theme="1"/>
        <rFont val="Symbol"/>
        <family val="1"/>
        <charset val="2"/>
      </rPr>
      <t>D</t>
    </r>
    <r>
      <rPr>
        <sz val="11"/>
        <color theme="1"/>
        <rFont val="Calibri"/>
        <family val="2"/>
        <charset val="204"/>
        <scheme val="minor"/>
      </rPr>
      <t>Пsafi2</t>
    </r>
    <r>
      <rPr>
        <sz val="11"/>
        <color theme="1"/>
        <rFont val="Calibri"/>
        <family val="2"/>
        <charset val="204"/>
        <scheme val="minor"/>
      </rPr>
      <t/>
    </r>
  </si>
  <si>
    <r>
      <rPr>
        <sz val="11"/>
        <color theme="1"/>
        <rFont val="Symbol"/>
        <family val="1"/>
        <charset val="2"/>
      </rPr>
      <t>D</t>
    </r>
    <r>
      <rPr>
        <sz val="11"/>
        <color theme="1"/>
        <rFont val="Calibri"/>
        <family val="2"/>
        <charset val="204"/>
        <scheme val="minor"/>
      </rPr>
      <t>Пsafi3</t>
    </r>
    <r>
      <rPr>
        <sz val="11"/>
        <color theme="1"/>
        <rFont val="Calibri"/>
        <family val="2"/>
        <charset val="204"/>
        <scheme val="minor"/>
      </rPr>
      <t/>
    </r>
  </si>
  <si>
    <r>
      <rPr>
        <sz val="11"/>
        <color theme="1"/>
        <rFont val="Symbol"/>
        <family val="1"/>
        <charset val="2"/>
      </rPr>
      <t>D</t>
    </r>
    <r>
      <rPr>
        <sz val="11"/>
        <color theme="1"/>
        <rFont val="Calibri"/>
        <family val="2"/>
        <charset val="204"/>
        <scheme val="minor"/>
      </rPr>
      <t>Пsafi4</t>
    </r>
    <r>
      <rPr>
        <sz val="11"/>
        <color theme="1"/>
        <rFont val="Calibri"/>
        <family val="2"/>
        <charset val="204"/>
        <scheme val="minor"/>
      </rPr>
      <t/>
    </r>
  </si>
  <si>
    <t>Реквизиты акта 1</t>
  </si>
  <si>
    <t>Реквизиты акта 2</t>
  </si>
  <si>
    <t>Реквизиты акта 3</t>
  </si>
  <si>
    <t>Реквизиты акта 4</t>
  </si>
  <si>
    <t>Описание причин</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</si>
  <si>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</si>
  <si>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</si>
  <si>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</si>
  <si>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</si>
  <si>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Наименование 1</t>
  </si>
  <si>
    <t>Наименование 2</t>
  </si>
  <si>
    <t>Наименование 3</t>
  </si>
  <si>
    <t>Наименование 4</t>
  </si>
  <si>
    <t>Ni/Nt</t>
  </si>
  <si>
    <r>
      <t>T1</t>
    </r>
    <r>
      <rPr>
        <sz val="11"/>
        <color theme="1"/>
        <rFont val="Calibri"/>
        <family val="2"/>
        <charset val="204"/>
      </rPr>
      <t>·</t>
    </r>
    <r>
      <rPr>
        <sz val="11"/>
        <color theme="1"/>
        <rFont val="Calibri"/>
        <family val="2"/>
        <charset val="204"/>
        <scheme val="minor"/>
      </rPr>
      <t>N1/Nt</t>
    </r>
  </si>
  <si>
    <t>T2·N2/Nt</t>
  </si>
  <si>
    <t>T3·N3/Nt</t>
  </si>
  <si>
    <t>T4·N4/Nt</t>
  </si>
  <si>
    <r>
      <rPr>
        <sz val="11"/>
        <color theme="1"/>
        <rFont val="Symbol"/>
        <family val="1"/>
        <charset val="2"/>
      </rPr>
      <t>S</t>
    </r>
    <r>
      <rPr>
        <vertAlign val="superscript"/>
        <sz val="11"/>
        <color theme="1"/>
        <rFont val="Calibri"/>
        <family val="2"/>
        <charset val="204"/>
        <scheme val="minor"/>
      </rPr>
      <t>год N-1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</si>
  <si>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t>Диспетчерское наименование оборудования</t>
  </si>
  <si>
    <t>Год 1</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</si>
  <si>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</si>
  <si>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</si>
  <si>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</si>
  <si>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</si>
  <si>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</si>
  <si>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 2</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</si>
  <si>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</si>
  <si>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P1</t>
  </si>
  <si>
    <t>P2</t>
  </si>
  <si>
    <t>P3</t>
  </si>
  <si>
    <t>P4</t>
  </si>
  <si>
    <r>
      <t>T1</t>
    </r>
    <r>
      <rPr>
        <sz val="11"/>
        <color theme="1"/>
        <rFont val="Calibri"/>
        <family val="2"/>
        <charset val="204"/>
      </rPr>
      <t>·P</t>
    </r>
    <r>
      <rPr>
        <sz val="11"/>
        <color theme="1"/>
        <rFont val="Calibri"/>
        <family val="2"/>
        <charset val="204"/>
        <scheme val="minor"/>
      </rPr>
      <t>1</t>
    </r>
  </si>
  <si>
    <r>
      <t>T2</t>
    </r>
    <r>
      <rPr>
        <sz val="11"/>
        <color theme="1"/>
        <rFont val="Calibri"/>
        <family val="2"/>
        <charset val="204"/>
      </rPr>
      <t>·P</t>
    </r>
    <r>
      <rPr>
        <sz val="11"/>
        <color theme="1"/>
        <rFont val="Calibri"/>
        <family val="2"/>
        <charset val="204"/>
        <scheme val="minor"/>
      </rPr>
      <t>2</t>
    </r>
    <r>
      <rPr>
        <sz val="11"/>
        <color theme="1"/>
        <rFont val="Calibri"/>
        <family val="2"/>
        <charset val="204"/>
        <scheme val="minor"/>
      </rPr>
      <t/>
    </r>
  </si>
  <si>
    <r>
      <t>T3</t>
    </r>
    <r>
      <rPr>
        <sz val="11"/>
        <color theme="1"/>
        <rFont val="Calibri"/>
        <family val="2"/>
        <charset val="204"/>
      </rPr>
      <t>·P</t>
    </r>
    <r>
      <rPr>
        <sz val="11"/>
        <color theme="1"/>
        <rFont val="Calibri"/>
        <family val="2"/>
        <charset val="204"/>
        <scheme val="minor"/>
      </rPr>
      <t>3</t>
    </r>
    <r>
      <rPr>
        <sz val="11"/>
        <color theme="1"/>
        <rFont val="Calibri"/>
        <family val="2"/>
        <charset val="204"/>
        <scheme val="minor"/>
      </rPr>
      <t/>
    </r>
  </si>
  <si>
    <r>
      <t>T4</t>
    </r>
    <r>
      <rPr>
        <sz val="11"/>
        <color theme="1"/>
        <rFont val="Calibri"/>
        <family val="2"/>
        <charset val="204"/>
      </rPr>
      <t>·P</t>
    </r>
    <r>
      <rPr>
        <sz val="11"/>
        <color theme="1"/>
        <rFont val="Calibri"/>
        <family val="2"/>
        <charset val="204"/>
        <scheme val="minor"/>
      </rPr>
      <t>4</t>
    </r>
    <r>
      <rPr>
        <sz val="11"/>
        <color theme="1"/>
        <rFont val="Calibri"/>
        <family val="2"/>
        <charset val="204"/>
        <scheme val="minor"/>
      </rPr>
      <t/>
    </r>
  </si>
  <si>
    <t>Описание методологии расчета ожидаемых значений показателей надежности, достигаемых по результатам реализации инвестиционного проекта</t>
  </si>
  <si>
    <t>Описание</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</si>
  <si>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</si>
  <si>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</si>
  <si>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</si>
  <si>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</si>
  <si>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</si>
  <si>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</si>
  <si>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</si>
  <si>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</si>
  <si>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</si>
  <si>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</si>
  <si>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</si>
  <si>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</si>
  <si>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</si>
  <si>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</si>
  <si>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</si>
  <si>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</si>
  <si>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</si>
  <si>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</si>
  <si>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</si>
  <si>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</si>
  <si>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</si>
  <si>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</si>
  <si>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</si>
  <si>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</si>
  <si>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</si>
  <si>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</si>
  <si>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</si>
  <si>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</si>
  <si>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</si>
  <si>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</si>
  <si>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</si>
  <si>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</si>
  <si>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</si>
  <si>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</si>
  <si>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</si>
  <si>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</si>
  <si>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</si>
  <si>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</si>
  <si>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</si>
  <si>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</si>
  <si>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</si>
  <si>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</si>
  <si>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</si>
  <si>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</si>
  <si>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</si>
  <si>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</si>
  <si>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</si>
  <si>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</si>
  <si>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</si>
  <si>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</si>
  <si>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</si>
  <si>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</si>
  <si>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</si>
  <si>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</si>
  <si>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</si>
  <si>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</si>
  <si>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</si>
  <si>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</si>
  <si>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</si>
  <si>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</si>
  <si>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</si>
  <si>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</si>
  <si>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</si>
  <si>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</si>
  <si>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</si>
  <si>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</si>
  <si>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</si>
  <si>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</si>
  <si>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Тип проекта</t>
  </si>
  <si>
    <t>Группа инвестиционных проектов инвестиционной программы</t>
  </si>
  <si>
    <t>всего в год (-1), в том числе:</t>
  </si>
  <si>
    <t>всего в год (-2), в том числе:</t>
  </si>
  <si>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</si>
  <si>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</si>
  <si>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</si>
  <si>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</si>
  <si>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</si>
  <si>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</si>
  <si>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</si>
  <si>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</si>
  <si>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</si>
  <si>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</si>
  <si>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</si>
  <si>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</si>
  <si>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</si>
  <si>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</si>
  <si>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</si>
  <si>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</si>
  <si>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</si>
  <si>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</si>
  <si>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</si>
  <si>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</si>
  <si>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</si>
  <si>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</si>
  <si>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</si>
  <si>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</si>
  <si>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</si>
  <si>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</si>
  <si>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</si>
  <si>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</si>
  <si>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</si>
  <si>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</si>
  <si>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</si>
  <si>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</si>
  <si>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</si>
  <si>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</si>
  <si>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</si>
  <si>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</si>
  <si>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</si>
  <si>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</si>
  <si>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</si>
  <si>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</si>
  <si>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</si>
  <si>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</si>
  <si>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</si>
  <si>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</si>
  <si>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</si>
  <si>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</si>
  <si>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</si>
  <si>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</si>
  <si>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</si>
  <si>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</si>
  <si>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</si>
  <si>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</si>
  <si>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</si>
  <si>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</si>
  <si>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</si>
  <si>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</si>
  <si>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</si>
  <si>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</si>
  <si>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</si>
  <si>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</si>
  <si>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</si>
  <si>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</si>
  <si>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</si>
  <si>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</si>
  <si>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</si>
  <si>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</si>
  <si>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</si>
  <si>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</si>
  <si>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</si>
  <si>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</si>
  <si>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</si>
  <si>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</si>
  <si>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</si>
  <si>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</si>
  <si>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</si>
  <si>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</si>
  <si>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</si>
  <si>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</si>
  <si>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</si>
  <si>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</si>
  <si>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</si>
  <si>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</si>
  <si>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</si>
  <si>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</si>
  <si>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</si>
  <si>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</si>
  <si>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</si>
  <si>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</si>
  <si>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</si>
  <si>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</si>
  <si>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</si>
  <si>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</si>
  <si>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</si>
  <si>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</si>
  <si>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</si>
  <si>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</si>
  <si>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</si>
  <si>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</si>
  <si>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</si>
  <si>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</si>
  <si>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</si>
  <si>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</si>
  <si>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</si>
  <si>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</si>
  <si>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</si>
  <si>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</si>
  <si>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</si>
  <si>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</si>
  <si>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</si>
  <si>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</si>
  <si>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</si>
  <si>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</si>
  <si>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</si>
  <si>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</si>
  <si>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</si>
  <si>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</si>
  <si>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</si>
  <si>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</si>
  <si>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</si>
  <si>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</si>
  <si>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</si>
  <si>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</si>
  <si>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</si>
  <si>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</si>
  <si>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</si>
  <si>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</si>
  <si>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</si>
  <si>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</si>
  <si>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</si>
  <si>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Всего по всем точкам присоединения,
в том числе:</t>
  </si>
  <si>
    <t>Всего по всем точкам присоединения, 
в том числе:</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</si>
  <si>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</si>
  <si>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</si>
  <si>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</si>
  <si>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</si>
  <si>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</si>
  <si>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</si>
  <si>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</si>
  <si>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</si>
  <si>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</si>
  <si>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</si>
  <si>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</si>
  <si>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</si>
  <si>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</si>
  <si>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</si>
  <si>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</si>
  <si>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</si>
  <si>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</si>
  <si>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</si>
  <si>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</si>
  <si>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</si>
  <si>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</si>
  <si>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</si>
  <si>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</si>
  <si>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</si>
  <si>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</si>
  <si>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</si>
  <si>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</si>
  <si>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</si>
  <si>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</si>
  <si>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</si>
  <si>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</si>
  <si>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</si>
  <si>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</si>
  <si>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</si>
  <si>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</si>
  <si>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</si>
  <si>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</si>
  <si>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</si>
  <si>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</si>
  <si>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</si>
  <si>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</si>
  <si>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</si>
  <si>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</si>
  <si>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</si>
  <si>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</si>
  <si>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</si>
  <si>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</si>
  <si>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АО "ССК"</t>
  </si>
  <si>
    <t>КТП</t>
  </si>
  <si>
    <t>Описание состава объектов инвестиционной деятельности их количества и характеристик в отношении каждого такого объекта</t>
  </si>
  <si>
    <t>Лист осмотра 
ТП от 2024г</t>
  </si>
  <si>
    <t>ВЛ</t>
  </si>
  <si>
    <t>СВ, СНЦ</t>
  </si>
  <si>
    <t>Лист осмотра 
ВЛ от 2024г</t>
  </si>
  <si>
    <t>КТП Жт 1-403</t>
  </si>
  <si>
    <t>ВЛ-0,4кВ от КТП Жт 1-403 Ф-1,2</t>
  </si>
  <si>
    <t>0,4кВ</t>
  </si>
  <si>
    <t>4х16-50</t>
  </si>
  <si>
    <t>4х70</t>
  </si>
  <si>
    <t>Самарская область</t>
  </si>
  <si>
    <t>г.о. Жигулевск</t>
  </si>
  <si>
    <t>Не требуется</t>
  </si>
  <si>
    <t>Местный</t>
  </si>
  <si>
    <t>нд</t>
  </si>
  <si>
    <t>Не влияет</t>
  </si>
  <si>
    <t>КТП Жт 1-403/100кВА</t>
  </si>
  <si>
    <t>Нет этапов</t>
  </si>
  <si>
    <t>П</t>
  </si>
  <si>
    <t>Реконструкция ВЛ-0,4кВ от КТП Жт 1-403 с заменой неизолированного провода на СИП протяженностью 6,7 км и с заменой КТП 6/0,4 мощностью 0,1 МВА в Самарской области, г. Жигулевск</t>
  </si>
  <si>
    <t>ВЛ-0,4кВ от КТП Жт 1-403 с заменой неизолированного провода на СИП протяженностью 6,7 км и с заменой КТП 6/0,4 мощностью 0,1 МВА в Самарской области, г. Жигулевск</t>
  </si>
  <si>
    <t>РД 153-34.3-20.662-98 ТИ по техническому обслуживанию и ремонту воздушных линий электропередачи напряжением 0,38-20 кВ, Замещение физически изношенного оборудования, не соответствующего действующим ПУЭ . ПТЭ п. 5.4.1, 5.9.1. Приказ минестерства энергетики Российской Федерации от 25 октября 2017 г. №1013</t>
  </si>
  <si>
    <t>СВ, деревянные</t>
  </si>
  <si>
    <t>2023</t>
  </si>
  <si>
    <t>необходимо провести реконструкцию ВЛ</t>
  </si>
  <si>
    <t>необходимо провести реконструкцию КТП</t>
  </si>
  <si>
    <t>Год раскрытия информации: 2025 год</t>
  </si>
  <si>
    <t xml:space="preserve">Приложение  №        </t>
  </si>
  <si>
    <t xml:space="preserve">от                                       </t>
  </si>
  <si>
    <t>АО "ССК", Ставропольские электрические сети</t>
  </si>
  <si>
    <t>1.2.2.1</t>
  </si>
  <si>
    <t>Реконструкция ВЛ-0,4кВ от КТП Эт 1-403/100кВА с заменой на КТП 6/0,4/100кВА (100кВА, реконструкция ВЛ 0,4кв протяженностью одноцепная 4,7 км в т.ч демонтаж 4,7км, двухцепная 1км, в т.ч.демонтаж 0,7км ,установка приборов учета 244 т.у.)</t>
  </si>
  <si>
    <t>P_0237</t>
  </si>
  <si>
    <t>Показатель замены линий электропередачи 0,4кВ - 5,7 км. 
Показатель замены силовых трансформаторов 6 кВ - 0,1 МВА</t>
  </si>
  <si>
    <t xml:space="preserve">Год раскрытия информации:  2025 год </t>
  </si>
  <si>
    <t>Р_0237</t>
  </si>
  <si>
    <t>Реконструкция ВЛ-0,4кВ от КТП Эт 1-403/100кВА с заменой на КТП 6/0,4/100кВА (100кВА, реконструкция ВЛ 0,4кв протяженностью одноцепная 4,7 км в т.ч демонтаж 4,7км, двухцепная 1км, в т.ч.демонтаж 0,7км ,
установка приборов учета 244 т.у.)</t>
  </si>
  <si>
    <t xml:space="preserve">                        Реконструкция ВЛ-0,4кВ от КТП Эт 1-403/100кВА с заменой на КТП 6/0,4/100кВА (100кВА, реконструкция ВЛ 0,4кв протяженностью одноцепная 4,7 км в т.ч демонтаж 4,7км, двухцепная 1км, в т.ч.демонтаж 0,7км ,
установка приборов учета 244 т.у.)                                                                                                                                                                                         </t>
  </si>
  <si>
    <t>от «__» _____ 20    г. №___</t>
  </si>
  <si>
    <t xml:space="preserve">Реконструкция ВЛ-0,4кВ от КТП Эт 1-403/100кВА с заменой на КТП 6/0,4/100кВА (100кВА, реконструкция ВЛ 0,4кв протяженностью одноцепная 4,7 км в т.ч демонтаж 4,7км, двухцепная 1км, в т.ч.демонтаж 0,7км ,
установка приборов учета 244 т.у.)                                                                                                                                                                                         </t>
  </si>
  <si>
    <t xml:space="preserve">           Реконструкция ВЛ-0,4кВ от КТП Эт 1-403/100кВА с заменой на КТП 6/0,4/100кВА (100кВА, реконструкция ВЛ 0,4кв протяженностью одноцепная 4,7 км в т.ч демонтаж 4,7км, двухцепная 1км, в т.ч.демонтаж 0,7км ,
установка приборов учета 244 т.у.)                                                                                                                                                                                                                                                                                                                                                                                               </t>
  </si>
  <si>
    <t xml:space="preserve">Развитие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t>
  </si>
  <si>
    <t>0,056 от 19.06.2024 г.</t>
  </si>
  <si>
    <t>Акт ТО № б/н 2023 г. АО "ССК"</t>
  </si>
  <si>
    <t>Акт ТО № б/н  2022 г.</t>
  </si>
  <si>
    <t>Прогиб ж/б стоек более 0,5;Растрескивание бетона стоек 0,5мм по длине более 1м;Повреждение изоляции провода.</t>
  </si>
  <si>
    <t xml:space="preserve"> </t>
  </si>
  <si>
    <t>Паспорт инвестиционного проекта</t>
  </si>
  <si>
    <t>факт 2024 года</t>
  </si>
  <si>
    <t>Год 2025</t>
  </si>
  <si>
    <t>Год 2026</t>
  </si>
  <si>
    <t>Год 2027</t>
  </si>
  <si>
    <t>Год 2028</t>
  </si>
  <si>
    <t>Год 2029</t>
  </si>
  <si>
    <t xml:space="preserve"> по состоянию на 01.01.2024</t>
  </si>
  <si>
    <t>по состоянию на 01.01.2025</t>
  </si>
  <si>
    <t>26</t>
  </si>
  <si>
    <t>27</t>
  </si>
  <si>
    <t>28</t>
  </si>
  <si>
    <t>29</t>
  </si>
  <si>
    <t>0</t>
  </si>
  <si>
    <t>платы за технологическое присоединение</t>
  </si>
  <si>
    <t>Постановка объектов электросетевого хозяйства под напряжение:</t>
  </si>
  <si>
    <t>шт./комплекты</t>
  </si>
  <si>
    <t>3.8</t>
  </si>
  <si>
    <t>т.у.</t>
  </si>
  <si>
    <t>4.8</t>
  </si>
  <si>
    <t>5.7</t>
  </si>
  <si>
    <t>7.6</t>
  </si>
  <si>
    <t>20.03.2026</t>
  </si>
  <si>
    <t>10.03.2026</t>
  </si>
  <si>
    <t>10.04.2026</t>
  </si>
  <si>
    <t>10.06.2026</t>
  </si>
  <si>
    <t>10.05.2026</t>
  </si>
  <si>
    <t>10.12.2026</t>
  </si>
  <si>
    <t>12.12.2026</t>
  </si>
  <si>
    <t>Комплексное опробование оборудования</t>
  </si>
  <si>
    <t>13.12.2026</t>
  </si>
  <si>
    <t>15.12.2026</t>
  </si>
  <si>
    <t>30.12.2026</t>
  </si>
  <si>
    <t>Получение разрешения на ввод объекта в эксплуатацию.</t>
  </si>
  <si>
    <t>от «__» _____ 2016 г. №___</t>
  </si>
  <si>
    <r>
      <t xml:space="preserve">Год раскрытия информации:  </t>
    </r>
    <r>
      <rPr>
        <b/>
        <u/>
        <sz val="14"/>
        <rFont val="Times New Roman"/>
        <family val="1"/>
        <charset val="204"/>
      </rPr>
      <t xml:space="preserve">2025 </t>
    </r>
    <r>
      <rPr>
        <b/>
        <sz val="14"/>
        <rFont val="Times New Roman"/>
        <family val="1"/>
        <charset val="204"/>
      </rPr>
      <t xml:space="preserve"> год</t>
    </r>
  </si>
  <si>
    <t>реконструкция</t>
  </si>
  <si>
    <t>Сметная стоимость проекта в прогнозных ценах с НДС, млн. руб.</t>
  </si>
  <si>
    <t>Укрупнённый сметный расчёт стоимости строительства</t>
  </si>
  <si>
    <t>0 %</t>
  </si>
  <si>
    <t>0%</t>
  </si>
  <si>
    <t>Реализация в установленный срок</t>
  </si>
  <si>
    <t>Нет</t>
  </si>
  <si>
    <t>0,1 МВА (0 МВА), 5,7 км (0,3 км), 244 т.у.</t>
  </si>
  <si>
    <t>Сокращение эксплуатационных и ремонтных затрат. Снижение технических и экологических рисков в эксплуатации.
Неудовлетворительное техническое состояние  ВЛ и КТП. Загнивание деревянных стоек сверх допустимого.Установка приборов учета в целях организации интеллектуальной системы учета электрической энергии у потребителей при отсутствии, выходе из строя, истечении срока эксплуатации или истечении интервала между поверками приборов учета электрической энергии и (или) иного оборудования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</si>
</sst>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р_._-;\-* #,##0.00_р_._-;_-* &quot;-&quot;??_р_._-;_-@_-"/>
    <numFmt numFmtId="165" formatCode="#,##0_ ;\-#,##0\ "/>
    <numFmt numFmtId="166" formatCode="_-* #,##0.00\ _р_._-;\-* #,##0.00\ _р_._-;_-* &quot;-&quot;??\ _р_._-;_-@_-"/>
    <numFmt numFmtId="167" formatCode="#,##0.0"/>
    <numFmt numFmtId="168" formatCode="0.000"/>
    <numFmt numFmtId="169" formatCode="0.000000"/>
  </numFmts>
  <fonts count="73"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sz val="9"/>
      <color theme="1"/>
      <name val="Times New Roman"/>
      <family val="1"/>
      <charset val="204"/>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b/>
      <sz val="8"/>
      <name val="Arial"/>
      <family val="2"/>
    </font>
    <font>
      <b/>
      <u/>
      <sz val="14"/>
      <name val="Times New Roman"/>
      <family val="1"/>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indexed="64"/>
      </left>
      <right style="thin">
        <color auto="1"/>
      </right>
      <top style="medium">
        <color indexed="64"/>
      </top>
      <bottom/>
      <diagonal/>
    </border>
  </borders>
  <cellStyleXfs count="66">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3" fillId="0" borderId="0"/>
  </cellStyleXfs>
  <cellXfs count="388">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4"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167"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7" fillId="0" borderId="1" xfId="1" applyFont="1" applyBorder="1" applyAlignment="1">
      <alignment vertical="center"/>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0" xfId="61" applyFont="1" applyAlignment="1">
      <alignment horizontal="left"/>
    </xf>
    <xf numFmtId="0" fontId="11" fillId="0" borderId="0" xfId="61" applyFont="1" applyBorder="1" applyAlignment="1">
      <alignment horizontal="left"/>
    </xf>
    <xf numFmtId="0" fontId="11" fillId="0" borderId="0" xfId="61" applyNumberFormat="1" applyFont="1" applyBorder="1" applyAlignment="1">
      <alignment horizontal="left" vertical="center"/>
    </xf>
    <xf numFmtId="0" fontId="11" fillId="0" borderId="0" xfId="61" applyNumberFormat="1" applyFont="1" applyBorder="1" applyAlignment="1">
      <alignment vertical="center"/>
    </xf>
    <xf numFmtId="0" fontId="11" fillId="0" borderId="0" xfId="61" applyNumberFormat="1" applyFont="1" applyBorder="1" applyAlignment="1">
      <alignment horizontal="left"/>
    </xf>
    <xf numFmtId="0" fontId="11" fillId="0" borderId="0" xfId="61" applyNumberFormat="1" applyFont="1" applyBorder="1" applyAlignment="1">
      <alignment vertical="top" wrapText="1"/>
    </xf>
    <xf numFmtId="0" fontId="46" fillId="0" borderId="0" xfId="61" applyFont="1" applyAlignment="1">
      <alignment horizontal="left"/>
    </xf>
    <xf numFmtId="0" fontId="47" fillId="0" borderId="0" xfId="61" applyFont="1" applyAlignment="1">
      <alignment horizontal="left"/>
    </xf>
    <xf numFmtId="0" fontId="11" fillId="0" borderId="0" xfId="61" applyFont="1" applyAlignment="1">
      <alignment horizontal="left" vertical="center"/>
    </xf>
    <xf numFmtId="0" fontId="11" fillId="0" borderId="1" xfId="61" applyFont="1" applyBorder="1" applyAlignment="1">
      <alignment horizontal="center" vertical="center"/>
    </xf>
    <xf numFmtId="0" fontId="11" fillId="0" borderId="0" xfId="2" applyFont="1" applyFill="1"/>
    <xf numFmtId="0" fontId="11" fillId="0" borderId="0" xfId="2" applyFont="1" applyFill="1" applyBorder="1" applyAlignment="1">
      <alignment horizontal="left" wrapText="1"/>
    </xf>
    <xf numFmtId="0" fontId="11" fillId="0" borderId="0" xfId="2" applyFont="1" applyFill="1" applyBorder="1"/>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0" fillId="0" borderId="1" xfId="0" applyBorder="1"/>
    <xf numFmtId="0" fontId="0" fillId="0" borderId="1" xfId="0" applyBorder="1" applyAlignment="1">
      <alignment wrapText="1"/>
    </xf>
    <xf numFmtId="0" fontId="0" fillId="0" borderId="1" xfId="0" applyBorder="1" applyAlignment="1">
      <alignment horizontal="center" wrapText="1"/>
    </xf>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vertical="center"/>
    </xf>
    <xf numFmtId="0" fontId="0" fillId="0" borderId="3"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1" applyFont="1" applyBorder="1" applyAlignment="1">
      <alignment horizontal="center" vertical="center" wrapText="1"/>
    </xf>
    <xf numFmtId="0" fontId="43" fillId="0" borderId="2" xfId="61" applyFont="1" applyBorder="1" applyAlignment="1">
      <alignment horizontal="center" vertical="center" wrapText="1"/>
    </xf>
    <xf numFmtId="49" fontId="11" fillId="0" borderId="0" xfId="61" applyNumberFormat="1" applyFont="1" applyBorder="1" applyAlignment="1">
      <alignment horizontal="left" vertical="center" wrapText="1"/>
    </xf>
    <xf numFmtId="0" fontId="11" fillId="0" borderId="0" xfId="61" applyFont="1" applyBorder="1" applyAlignment="1">
      <alignment horizontal="left" vertical="center" wrapText="1"/>
    </xf>
    <xf numFmtId="0" fontId="46" fillId="0" borderId="0" xfId="61" applyFont="1" applyBorder="1" applyAlignment="1">
      <alignment horizontal="left"/>
    </xf>
    <xf numFmtId="0" fontId="43" fillId="0" borderId="1" xfId="61"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7" fillId="0" borderId="0" xfId="50" applyFont="1"/>
    <xf numFmtId="49" fontId="58" fillId="0" borderId="0" xfId="50" applyNumberFormat="1" applyFont="1"/>
    <xf numFmtId="49" fontId="58" fillId="0" borderId="0" xfId="50" applyNumberFormat="1" applyFont="1" applyAlignment="1">
      <alignment vertical="center"/>
    </xf>
    <xf numFmtId="0" fontId="1" fillId="0" borderId="0" xfId="50" applyAlignment="1">
      <alignment vertical="center"/>
    </xf>
    <xf numFmtId="49" fontId="57" fillId="0" borderId="0" xfId="50" applyNumberFormat="1" applyFont="1" applyAlignment="1">
      <alignment vertical="center"/>
    </xf>
    <xf numFmtId="0" fontId="58" fillId="0" borderId="0" xfId="50" applyFont="1"/>
    <xf numFmtId="0" fontId="59" fillId="0" borderId="25" xfId="50" applyFont="1" applyFill="1" applyBorder="1" applyAlignment="1">
      <alignment horizontal="center"/>
    </xf>
    <xf numFmtId="0" fontId="59" fillId="0" borderId="25" xfId="50" applyFont="1" applyBorder="1" applyAlignment="1">
      <alignment vertical="center"/>
    </xf>
    <xf numFmtId="0" fontId="59" fillId="0" borderId="26" xfId="50" applyFont="1" applyBorder="1" applyAlignment="1">
      <alignment vertical="center"/>
    </xf>
    <xf numFmtId="0" fontId="59" fillId="0" borderId="1" xfId="50" applyFont="1" applyFill="1" applyBorder="1" applyAlignment="1">
      <alignment horizontal="center"/>
    </xf>
    <xf numFmtId="0" fontId="59" fillId="0" borderId="1" xfId="50" applyFont="1" applyBorder="1" applyAlignment="1">
      <alignment vertical="center"/>
    </xf>
    <xf numFmtId="0" fontId="60" fillId="0" borderId="0" xfId="50" applyFont="1"/>
    <xf numFmtId="0" fontId="57" fillId="0" borderId="1" xfId="50" applyFont="1" applyFill="1" applyBorder="1" applyAlignment="1">
      <alignment horizontal="center"/>
    </xf>
    <xf numFmtId="0" fontId="57" fillId="0" borderId="29" xfId="50" applyFont="1" applyBorder="1" applyAlignment="1">
      <alignment horizontal="center" vertical="center"/>
    </xf>
    <xf numFmtId="0" fontId="57" fillId="0" borderId="0" xfId="50" applyFont="1" applyAlignment="1"/>
    <xf numFmtId="0" fontId="57" fillId="0" borderId="0" xfId="50" applyFont="1" applyAlignment="1">
      <alignment vertical="center"/>
    </xf>
    <xf numFmtId="0" fontId="59" fillId="0" borderId="25" xfId="50" applyFont="1" applyFill="1" applyBorder="1" applyAlignment="1">
      <alignment horizontal="center" vertical="center"/>
    </xf>
    <xf numFmtId="0" fontId="57" fillId="0" borderId="1" xfId="50" applyFont="1" applyFill="1" applyBorder="1" applyAlignment="1">
      <alignment horizontal="center" vertical="center"/>
    </xf>
    <xf numFmtId="0" fontId="59" fillId="0" borderId="1" xfId="50" applyFont="1" applyFill="1" applyBorder="1" applyAlignment="1">
      <alignment horizontal="center" vertical="center"/>
    </xf>
    <xf numFmtId="0" fontId="59" fillId="0" borderId="2" xfId="50" applyFont="1" applyFill="1" applyBorder="1" applyAlignment="1">
      <alignment horizontal="center" vertical="center"/>
    </xf>
    <xf numFmtId="0" fontId="57" fillId="0" borderId="25" xfId="50" applyFont="1" applyFill="1" applyBorder="1" applyAlignment="1">
      <alignment horizontal="center" vertical="center"/>
    </xf>
    <xf numFmtId="0" fontId="57" fillId="0" borderId="2" xfId="50" applyFont="1" applyFill="1" applyBorder="1" applyAlignment="1">
      <alignment horizontal="center" vertical="center"/>
    </xf>
    <xf numFmtId="0" fontId="58" fillId="0" borderId="0" xfId="50" applyFont="1" applyBorder="1"/>
    <xf numFmtId="0" fontId="57" fillId="0" borderId="0" xfId="50" applyFont="1" applyBorder="1"/>
    <xf numFmtId="0" fontId="57" fillId="0" borderId="0" xfId="50" applyFont="1" applyBorder="1" applyAlignment="1"/>
    <xf numFmtId="0" fontId="57" fillId="0" borderId="0" xfId="50" applyFont="1" applyBorder="1" applyAlignment="1">
      <alignment vertical="center"/>
    </xf>
    <xf numFmtId="0" fontId="57"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2" fillId="0" borderId="0" xfId="50" applyFont="1" applyAlignment="1">
      <alignment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7" fillId="0" borderId="0" xfId="1" applyFont="1" applyAlignment="1">
      <alignment vertical="center"/>
    </xf>
    <xf numFmtId="0" fontId="4" fillId="0" borderId="1" xfId="1" applyFont="1" applyBorder="1" applyAlignment="1">
      <alignment horizontal="center" vertical="center"/>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43" fillId="0" borderId="2" xfId="61"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1" applyFont="1" applyFill="1" applyBorder="1" applyAlignment="1">
      <alignment horizontal="center" vertical="center" wrapText="1"/>
    </xf>
    <xf numFmtId="0" fontId="43" fillId="0" borderId="2" xfId="61"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11" fillId="0" borderId="0" xfId="61" applyFont="1" applyAlignment="1">
      <alignment horizontal="center" vertical="center"/>
    </xf>
    <xf numFmtId="0" fontId="11" fillId="0" borderId="1" xfId="61" applyFont="1" applyBorder="1" applyAlignment="1">
      <alignment horizontal="center" vertical="center" wrapText="1"/>
    </xf>
    <xf numFmtId="0" fontId="40" fillId="0" borderId="1" xfId="1" applyFont="1" applyBorder="1" applyAlignment="1">
      <alignment horizontal="left" vertical="center" wrapText="1"/>
    </xf>
    <xf numFmtId="0" fontId="40" fillId="0" borderId="1" xfId="1" applyFont="1" applyFill="1" applyBorder="1" applyAlignment="1">
      <alignment horizontal="left" vertical="center" wrapText="1"/>
    </xf>
    <xf numFmtId="0" fontId="39" fillId="0" borderId="1" xfId="1" applyFont="1" applyBorder="1" applyAlignment="1">
      <alignment horizontal="left" vertical="center" wrapText="1"/>
    </xf>
    <xf numFmtId="49" fontId="11" fillId="0" borderId="1" xfId="61" applyNumberFormat="1" applyFont="1" applyBorder="1" applyAlignment="1">
      <alignment horizontal="center" vertical="center"/>
    </xf>
    <xf numFmtId="1" fontId="11" fillId="25" borderId="50" xfId="0" applyNumberFormat="1" applyFont="1" applyFill="1" applyBorder="1" applyAlignment="1">
      <alignment horizontal="center" vertical="center" wrapText="1"/>
    </xf>
    <xf numFmtId="49" fontId="11" fillId="0" borderId="1" xfId="61" applyNumberFormat="1" applyFont="1" applyBorder="1" applyAlignment="1">
      <alignment horizontal="center" vertical="center" wrapText="1"/>
    </xf>
    <xf numFmtId="0" fontId="11" fillId="0" borderId="1" xfId="61" applyNumberFormat="1" applyFont="1" applyBorder="1" applyAlignment="1">
      <alignment horizontal="center" vertical="center" wrapText="1"/>
    </xf>
    <xf numFmtId="0" fontId="9" fillId="0" borderId="0" xfId="1" applyFont="1" applyAlignment="1">
      <alignment horizontal="center" vertical="center"/>
    </xf>
    <xf numFmtId="0" fontId="64" fillId="0" borderId="0" xfId="1" applyFont="1" applyAlignment="1">
      <alignment horizontal="center" vertical="center"/>
    </xf>
    <xf numFmtId="0" fontId="11" fillId="0" borderId="50" xfId="61" applyFont="1" applyBorder="1" applyAlignment="1">
      <alignment horizontal="center" vertical="center"/>
    </xf>
    <xf numFmtId="0" fontId="14" fillId="0" borderId="0" xfId="3" applyAlignment="1">
      <alignment horizontal="left"/>
    </xf>
    <xf numFmtId="0" fontId="65" fillId="0" borderId="0" xfId="3" applyFont="1" applyAlignment="1">
      <alignment horizontal="left"/>
    </xf>
    <xf numFmtId="0" fontId="65" fillId="0" borderId="0" xfId="3" applyFont="1" applyAlignment="1">
      <alignment horizontal="right"/>
    </xf>
    <xf numFmtId="0" fontId="14" fillId="0" borderId="0" xfId="3"/>
    <xf numFmtId="0" fontId="69" fillId="0" borderId="52" xfId="3" applyFont="1" applyBorder="1" applyAlignment="1">
      <alignment horizontal="center" vertical="center" wrapText="1"/>
    </xf>
    <xf numFmtId="0" fontId="69" fillId="0" borderId="52" xfId="3" applyFont="1" applyBorder="1" applyAlignment="1">
      <alignment horizontal="center" wrapText="1"/>
    </xf>
    <xf numFmtId="0" fontId="70" fillId="0" borderId="52" xfId="3" applyFont="1" applyBorder="1" applyAlignment="1">
      <alignment horizontal="center" vertical="center" wrapText="1"/>
    </xf>
    <xf numFmtId="0" fontId="70" fillId="0" borderId="52" xfId="3" applyFont="1" applyBorder="1" applyAlignment="1">
      <alignment horizontal="left" vertical="center" wrapText="1"/>
    </xf>
    <xf numFmtId="168" fontId="70" fillId="0" borderId="52" xfId="3" applyNumberFormat="1" applyFont="1" applyBorder="1" applyAlignment="1">
      <alignment horizontal="center" vertical="center" wrapText="1"/>
    </xf>
    <xf numFmtId="0" fontId="71" fillId="0" borderId="0" xfId="3" applyFont="1" applyAlignment="1">
      <alignment horizontal="left"/>
    </xf>
    <xf numFmtId="0" fontId="69" fillId="0" borderId="52" xfId="3" applyFont="1" applyBorder="1" applyAlignment="1">
      <alignment horizontal="left" vertical="center" wrapText="1"/>
    </xf>
    <xf numFmtId="168" fontId="69" fillId="0" borderId="52" xfId="3" applyNumberFormat="1" applyFont="1" applyBorder="1" applyAlignment="1">
      <alignment horizontal="center" vertical="center" wrapText="1"/>
    </xf>
    <xf numFmtId="49" fontId="70" fillId="0" borderId="52" xfId="3" applyNumberFormat="1" applyFont="1" applyBorder="1" applyAlignment="1">
      <alignment horizontal="center" vertical="center" wrapText="1"/>
    </xf>
    <xf numFmtId="0" fontId="66" fillId="0" borderId="52" xfId="3" applyFont="1" applyBorder="1" applyAlignment="1">
      <alignment horizontal="left" wrapText="1"/>
    </xf>
    <xf numFmtId="0" fontId="65" fillId="0" borderId="52" xfId="3" applyFont="1" applyBorder="1" applyAlignment="1">
      <alignment horizontal="left" wrapText="1"/>
    </xf>
    <xf numFmtId="0" fontId="66" fillId="0" borderId="52" xfId="0" applyFont="1" applyBorder="1" applyAlignment="1">
      <alignment horizontal="center" vertical="center" wrapText="1"/>
    </xf>
    <xf numFmtId="0" fontId="66" fillId="0" borderId="52" xfId="3" applyFont="1" applyBorder="1" applyAlignment="1">
      <alignment horizontal="center" vertical="center" wrapText="1"/>
    </xf>
    <xf numFmtId="0" fontId="65" fillId="0" borderId="52" xfId="0" applyFont="1" applyBorder="1" applyAlignment="1">
      <alignment horizontal="center" vertical="center" wrapText="1"/>
    </xf>
    <xf numFmtId="0" fontId="65" fillId="0" borderId="52" xfId="3" applyFont="1" applyBorder="1" applyAlignment="1">
      <alignment horizontal="center" vertical="center" wrapText="1"/>
    </xf>
    <xf numFmtId="14" fontId="65" fillId="0" borderId="52" xfId="0" applyNumberFormat="1" applyFont="1" applyBorder="1" applyAlignment="1">
      <alignment horizontal="center" vertical="center" wrapText="1"/>
    </xf>
    <xf numFmtId="0" fontId="41" fillId="0" borderId="0" xfId="2" applyFont="1"/>
    <xf numFmtId="0" fontId="11" fillId="0" borderId="0" xfId="2"/>
    <xf numFmtId="0" fontId="11" fillId="0" borderId="0" xfId="2" applyAlignment="1">
      <alignment horizontal="right"/>
    </xf>
    <xf numFmtId="0" fontId="48" fillId="0" borderId="0" xfId="2" applyFont="1"/>
    <xf numFmtId="0" fontId="48" fillId="0" borderId="0" xfId="2" applyFont="1" applyAlignment="1">
      <alignment horizontal="center"/>
    </xf>
    <xf numFmtId="0" fontId="4" fillId="0" borderId="0" xfId="1" applyFont="1" applyAlignment="1">
      <alignment vertical="center"/>
    </xf>
    <xf numFmtId="2" fontId="49" fillId="0" borderId="0" xfId="2" applyNumberFormat="1" applyFont="1" applyAlignment="1">
      <alignment horizontal="right" vertical="top" wrapText="1"/>
    </xf>
    <xf numFmtId="0" fontId="41" fillId="0" borderId="0" xfId="2" applyFont="1" applyAlignment="1">
      <alignment horizontal="right"/>
    </xf>
    <xf numFmtId="0" fontId="42" fillId="0" borderId="44" xfId="2" applyFont="1" applyBorder="1" applyAlignment="1">
      <alignment horizontal="justify"/>
    </xf>
    <xf numFmtId="0" fontId="41" fillId="0" borderId="44" xfId="2" applyFont="1" applyBorder="1" applyAlignment="1">
      <alignment horizontal="center" wrapText="1"/>
    </xf>
    <xf numFmtId="0" fontId="41" fillId="0" borderId="44" xfId="2" applyFont="1" applyBorder="1" applyAlignment="1">
      <alignment horizontal="center"/>
    </xf>
    <xf numFmtId="0" fontId="41" fillId="0" borderId="45" xfId="2" applyFont="1" applyBorder="1" applyAlignment="1">
      <alignment horizontal="center"/>
    </xf>
    <xf numFmtId="0" fontId="42" fillId="0" borderId="44" xfId="2" applyFont="1" applyBorder="1" applyAlignment="1">
      <alignment vertical="top" wrapText="1"/>
    </xf>
    <xf numFmtId="0" fontId="42" fillId="0" borderId="46" xfId="2" applyFont="1" applyBorder="1" applyAlignment="1">
      <alignment vertical="top" wrapText="1"/>
    </xf>
    <xf numFmtId="0" fontId="42" fillId="0" borderId="46" xfId="2" applyFont="1" applyBorder="1" applyAlignment="1">
      <alignment horizontal="justify" vertical="top" wrapText="1"/>
    </xf>
    <xf numFmtId="169" fontId="41" fillId="0" borderId="44" xfId="2" applyNumberFormat="1" applyFont="1" applyBorder="1" applyAlignment="1">
      <alignment horizontal="center" vertical="center"/>
    </xf>
    <xf numFmtId="0" fontId="41" fillId="0" borderId="44" xfId="2" applyFont="1" applyBorder="1" applyAlignment="1">
      <alignment horizontal="justify" vertical="top" wrapText="1"/>
    </xf>
    <xf numFmtId="0" fontId="41" fillId="0" borderId="44" xfId="2" applyFont="1" applyBorder="1" applyAlignment="1">
      <alignment horizontal="center" vertical="top" wrapText="1"/>
    </xf>
    <xf numFmtId="0" fontId="42" fillId="0" borderId="44" xfId="2" applyFont="1" applyBorder="1" applyAlignment="1">
      <alignment horizontal="justify" vertical="top" wrapText="1"/>
    </xf>
    <xf numFmtId="0" fontId="42" fillId="0" borderId="45" xfId="2" applyFont="1" applyBorder="1" applyAlignment="1">
      <alignment vertical="top" wrapText="1"/>
    </xf>
    <xf numFmtId="0" fontId="66" fillId="0" borderId="52" xfId="0" applyFont="1" applyBorder="1" applyAlignment="1">
      <alignment horizontal="center" wrapText="1"/>
    </xf>
    <xf numFmtId="0" fontId="41" fillId="0" borderId="45" xfId="2" applyFont="1" applyBorder="1" applyAlignment="1">
      <alignment vertical="top" wrapText="1"/>
    </xf>
    <xf numFmtId="0" fontId="65" fillId="0" borderId="52" xfId="0" applyFont="1" applyBorder="1" applyAlignment="1">
      <alignment horizontal="center" wrapText="1"/>
    </xf>
    <xf numFmtId="0" fontId="42" fillId="0" borderId="57" xfId="2" applyFont="1" applyBorder="1" applyAlignment="1">
      <alignment vertical="top" wrapText="1"/>
    </xf>
    <xf numFmtId="0" fontId="41" fillId="0" borderId="50" xfId="2" applyFont="1" applyBorder="1" applyAlignment="1">
      <alignment horizontal="center" vertical="top" wrapText="1"/>
    </xf>
    <xf numFmtId="0" fontId="41" fillId="0" borderId="37" xfId="2" applyFont="1" applyBorder="1" applyAlignment="1">
      <alignment vertical="top" wrapText="1"/>
    </xf>
    <xf numFmtId="0" fontId="41" fillId="0" borderId="44" xfId="2" applyFont="1" applyBorder="1" applyAlignment="1">
      <alignment vertical="top" wrapText="1"/>
    </xf>
    <xf numFmtId="0" fontId="41" fillId="0" borderId="46" xfId="2" applyFont="1" applyBorder="1" applyAlignment="1">
      <alignment horizontal="center" vertical="top" wrapText="1"/>
    </xf>
    <xf numFmtId="0" fontId="41" fillId="0" borderId="48" xfId="2" applyFont="1" applyBorder="1" applyAlignment="1">
      <alignment horizontal="center" vertical="top" wrapText="1"/>
    </xf>
    <xf numFmtId="0" fontId="42" fillId="0" borderId="45" xfId="2" applyFont="1" applyBorder="1" applyAlignment="1">
      <alignment horizontal="left" vertical="center" wrapText="1"/>
    </xf>
    <xf numFmtId="0" fontId="41" fillId="0" borderId="45" xfId="2" applyFont="1" applyBorder="1" applyAlignment="1">
      <alignment horizontal="center" vertical="top" wrapText="1"/>
    </xf>
    <xf numFmtId="0" fontId="41" fillId="0" borderId="49" xfId="2" applyFont="1" applyBorder="1" applyAlignment="1">
      <alignment horizontal="center" vertical="top" wrapText="1"/>
    </xf>
    <xf numFmtId="0" fontId="41" fillId="0" borderId="47" xfId="2" applyFont="1" applyBorder="1" applyAlignment="1">
      <alignment vertical="top" wrapText="1"/>
    </xf>
    <xf numFmtId="0" fontId="42" fillId="0" borderId="45" xfId="2" applyFont="1" applyBorder="1" applyAlignment="1">
      <alignment horizontal="center" vertical="center" wrapText="1"/>
    </xf>
    <xf numFmtId="0" fontId="41" fillId="0" borderId="46" xfId="2" applyFont="1" applyBorder="1"/>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40" fillId="0" borderId="1" xfId="1" applyFont="1" applyBorder="1" applyAlignment="1">
      <alignment horizontal="center" vertical="center" wrapText="1"/>
    </xf>
    <xf numFmtId="0" fontId="9" fillId="0" borderId="0" xfId="1" applyFont="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0" fillId="0" borderId="0" xfId="1" applyFont="1" applyAlignment="1">
      <alignment horizontal="center" vertical="center"/>
    </xf>
    <xf numFmtId="0" fontId="40" fillId="0" borderId="20" xfId="1" applyFont="1" applyBorder="1" applyAlignment="1">
      <alignment horizontal="center" vertical="center"/>
    </xf>
    <xf numFmtId="49" fontId="11" fillId="0" borderId="0" xfId="61" applyNumberFormat="1" applyFont="1" applyBorder="1" applyAlignment="1">
      <alignment horizontal="left" vertical="top"/>
    </xf>
    <xf numFmtId="0" fontId="43" fillId="0" borderId="9" xfId="61" applyFont="1" applyFill="1" applyBorder="1" applyAlignment="1">
      <alignment horizontal="center" vertical="center" wrapText="1"/>
    </xf>
    <xf numFmtId="0" fontId="43" fillId="0" borderId="8" xfId="61" applyFont="1" applyFill="1" applyBorder="1" applyAlignment="1">
      <alignment horizontal="center" vertical="center" wrapText="1"/>
    </xf>
    <xf numFmtId="0" fontId="43" fillId="0" borderId="22" xfId="61" applyFont="1" applyFill="1" applyBorder="1" applyAlignment="1">
      <alignment horizontal="center" vertical="center" wrapText="1"/>
    </xf>
    <xf numFmtId="0" fontId="43" fillId="0" borderId="21" xfId="61" applyFont="1" applyFill="1" applyBorder="1" applyAlignment="1">
      <alignment horizontal="center" vertical="center" wrapText="1"/>
    </xf>
    <xf numFmtId="0" fontId="43" fillId="0" borderId="10" xfId="61" applyFont="1" applyFill="1" applyBorder="1" applyAlignment="1">
      <alignment horizontal="center" vertical="center" wrapText="1"/>
    </xf>
    <xf numFmtId="0" fontId="43" fillId="0" borderId="2" xfId="61" applyFont="1" applyFill="1" applyBorder="1" applyAlignment="1">
      <alignment horizontal="center" vertical="center" wrapText="1"/>
    </xf>
    <xf numFmtId="0" fontId="43" fillId="0" borderId="6" xfId="61" applyFont="1" applyFill="1" applyBorder="1" applyAlignment="1">
      <alignment horizontal="center" vertical="center" wrapText="1"/>
    </xf>
    <xf numFmtId="0" fontId="43" fillId="0" borderId="10" xfId="61" applyFont="1" applyBorder="1" applyAlignment="1">
      <alignment horizontal="center" vertical="center"/>
    </xf>
    <xf numFmtId="0" fontId="43" fillId="0" borderId="6" xfId="61" applyFont="1" applyBorder="1" applyAlignment="1">
      <alignment horizontal="center" vertical="center"/>
    </xf>
    <xf numFmtId="0" fontId="43" fillId="0" borderId="2" xfId="61" applyFont="1" applyBorder="1" applyAlignment="1">
      <alignment horizontal="center" vertical="center"/>
    </xf>
    <xf numFmtId="0" fontId="43" fillId="0" borderId="4" xfId="61" applyFont="1" applyBorder="1" applyAlignment="1">
      <alignment horizontal="center" vertical="center" wrapText="1"/>
    </xf>
    <xf numFmtId="0" fontId="43" fillId="0" borderId="3" xfId="61" applyFont="1" applyBorder="1" applyAlignment="1">
      <alignment horizontal="center" vertical="center" wrapText="1"/>
    </xf>
    <xf numFmtId="0" fontId="43" fillId="0" borderId="7" xfId="61" applyFont="1" applyBorder="1" applyAlignment="1">
      <alignment horizontal="center" vertical="center" wrapText="1"/>
    </xf>
    <xf numFmtId="0" fontId="4" fillId="0" borderId="0" xfId="1" applyFont="1" applyFill="1" applyBorder="1" applyAlignment="1">
      <alignment horizontal="center" vertical="center"/>
    </xf>
    <xf numFmtId="0" fontId="11" fillId="0" borderId="20" xfId="61" applyFont="1" applyBorder="1" applyAlignment="1">
      <alignment horizontal="left" vertical="center"/>
    </xf>
    <xf numFmtId="0" fontId="43" fillId="0" borderId="10" xfId="61" applyFont="1" applyBorder="1" applyAlignment="1">
      <alignment horizontal="center" vertical="center" wrapText="1"/>
    </xf>
    <xf numFmtId="0" fontId="43" fillId="0" borderId="6" xfId="61" applyFont="1" applyBorder="1" applyAlignment="1">
      <alignment horizontal="center" vertical="center" wrapText="1"/>
    </xf>
    <xf numFmtId="0" fontId="43" fillId="0" borderId="2" xfId="61" applyFont="1" applyBorder="1" applyAlignment="1">
      <alignment horizontal="center" vertical="center" wrapText="1"/>
    </xf>
    <xf numFmtId="0" fontId="43" fillId="0" borderId="9" xfId="61" applyFont="1" applyBorder="1" applyAlignment="1">
      <alignment horizontal="center" vertical="center" wrapText="1"/>
    </xf>
    <xf numFmtId="0" fontId="43" fillId="0" borderId="8" xfId="61" applyFont="1" applyBorder="1" applyAlignment="1">
      <alignment horizontal="center" vertical="center" wrapText="1"/>
    </xf>
    <xf numFmtId="0" fontId="43" fillId="0" borderId="22" xfId="61" applyFont="1" applyBorder="1" applyAlignment="1">
      <alignment horizontal="center" vertical="center" wrapText="1"/>
    </xf>
    <xf numFmtId="0" fontId="43" fillId="0" borderId="21" xfId="61"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49" fontId="8" fillId="0" borderId="0" xfId="1" applyNumberFormat="1" applyFont="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9" fillId="0" borderId="24" xfId="50" applyFont="1" applyFill="1" applyBorder="1" applyAlignment="1">
      <alignment horizontal="center" vertical="center"/>
    </xf>
    <xf numFmtId="0" fontId="59" fillId="0" borderId="23" xfId="50" applyFont="1" applyFill="1" applyBorder="1" applyAlignment="1">
      <alignment horizontal="center" vertical="center"/>
    </xf>
    <xf numFmtId="0" fontId="59" fillId="0" borderId="24" xfId="50" applyFont="1" applyFill="1" applyBorder="1" applyAlignment="1">
      <alignment horizontal="center"/>
    </xf>
    <xf numFmtId="0" fontId="59" fillId="0" borderId="23" xfId="50" applyFont="1" applyFill="1" applyBorder="1" applyAlignment="1">
      <alignment horizontal="center"/>
    </xf>
    <xf numFmtId="0" fontId="59" fillId="0" borderId="27" xfId="50" applyFont="1" applyBorder="1" applyAlignment="1">
      <alignment horizontal="left" vertical="top"/>
    </xf>
    <xf numFmtId="0" fontId="59" fillId="0" borderId="7" xfId="50" applyFont="1" applyBorder="1" applyAlignment="1">
      <alignment horizontal="left" vertical="top"/>
    </xf>
    <xf numFmtId="0" fontId="59" fillId="0" borderId="3" xfId="50" applyFont="1" applyBorder="1" applyAlignment="1">
      <alignment horizontal="left" vertical="top"/>
    </xf>
    <xf numFmtId="0" fontId="59" fillId="0" borderId="4" xfId="50" applyFont="1" applyFill="1" applyBorder="1" applyAlignment="1">
      <alignment horizontal="center" vertical="center"/>
    </xf>
    <xf numFmtId="0" fontId="59" fillId="0" borderId="3" xfId="50" applyFont="1" applyFill="1" applyBorder="1" applyAlignment="1">
      <alignment horizontal="center" vertical="center"/>
    </xf>
    <xf numFmtId="0" fontId="59" fillId="0" borderId="4" xfId="50" applyFont="1" applyFill="1" applyBorder="1" applyAlignment="1">
      <alignment horizontal="center"/>
    </xf>
    <xf numFmtId="0" fontId="59" fillId="0" borderId="3" xfId="50" applyFont="1" applyFill="1" applyBorder="1" applyAlignment="1">
      <alignment horizontal="center"/>
    </xf>
    <xf numFmtId="0" fontId="57" fillId="0" borderId="28" xfId="50" applyFont="1" applyBorder="1" applyAlignment="1">
      <alignment vertical="center"/>
    </xf>
    <xf numFmtId="0" fontId="57" fillId="0" borderId="1" xfId="50" applyFont="1" applyBorder="1" applyAlignment="1">
      <alignment vertical="center"/>
    </xf>
    <xf numFmtId="0" fontId="57" fillId="0" borderId="1" xfId="50" applyFont="1" applyFill="1" applyBorder="1" applyAlignment="1">
      <alignment horizontal="center" vertical="center"/>
    </xf>
    <xf numFmtId="0" fontId="57" fillId="0" borderId="1" xfId="50" applyFont="1" applyFill="1" applyBorder="1" applyAlignment="1">
      <alignment horizontal="center"/>
    </xf>
    <xf numFmtId="0" fontId="59" fillId="0" borderId="27" xfId="50" applyFont="1" applyBorder="1" applyAlignment="1">
      <alignment vertical="center" wrapText="1"/>
    </xf>
    <xf numFmtId="0" fontId="59" fillId="0" borderId="7" xfId="50" applyFont="1" applyBorder="1" applyAlignment="1">
      <alignment vertical="center" wrapText="1"/>
    </xf>
    <xf numFmtId="0" fontId="59" fillId="0" borderId="3" xfId="50" applyFont="1" applyBorder="1" applyAlignment="1">
      <alignment vertical="center" wrapText="1"/>
    </xf>
    <xf numFmtId="0" fontId="59" fillId="0" borderId="1" xfId="50" applyFont="1" applyFill="1" applyBorder="1" applyAlignment="1">
      <alignment horizontal="center" vertical="center"/>
    </xf>
    <xf numFmtId="0" fontId="59" fillId="0" borderId="1" xfId="50" applyFont="1" applyFill="1" applyBorder="1" applyAlignment="1">
      <alignment horizontal="center"/>
    </xf>
    <xf numFmtId="0" fontId="59" fillId="0" borderId="28" xfId="50" applyFont="1" applyBorder="1" applyAlignment="1">
      <alignment vertical="center"/>
    </xf>
    <xf numFmtId="0" fontId="59" fillId="0" borderId="1" xfId="50" applyFont="1" applyBorder="1" applyAlignment="1">
      <alignment vertical="center"/>
    </xf>
    <xf numFmtId="0" fontId="59" fillId="0" borderId="32" xfId="50" applyFont="1" applyBorder="1" applyAlignment="1">
      <alignment vertical="center"/>
    </xf>
    <xf numFmtId="0" fontId="59" fillId="0" borderId="31" xfId="50" applyFont="1" applyBorder="1" applyAlignment="1">
      <alignment vertical="center"/>
    </xf>
    <xf numFmtId="0" fontId="59" fillId="0" borderId="23" xfId="50" applyFont="1" applyBorder="1" applyAlignment="1">
      <alignment vertical="center"/>
    </xf>
    <xf numFmtId="0" fontId="59" fillId="0" borderId="25" xfId="50" applyFont="1" applyFill="1" applyBorder="1" applyAlignment="1">
      <alignment horizontal="center" vertical="center"/>
    </xf>
    <xf numFmtId="0" fontId="59" fillId="0" borderId="30" xfId="50" applyFont="1" applyBorder="1" applyAlignment="1">
      <alignment horizontal="left" vertical="center"/>
    </xf>
    <xf numFmtId="0" fontId="59" fillId="0" borderId="29" xfId="50" applyFont="1" applyBorder="1" applyAlignment="1">
      <alignment horizontal="left" vertical="center"/>
    </xf>
    <xf numFmtId="0" fontId="57" fillId="0" borderId="29" xfId="50" applyFont="1" applyBorder="1" applyAlignment="1">
      <alignment horizontal="center" vertical="center"/>
    </xf>
    <xf numFmtId="0" fontId="57" fillId="0" borderId="26" xfId="50" applyFont="1" applyBorder="1" applyAlignment="1">
      <alignment vertical="center"/>
    </xf>
    <xf numFmtId="0" fontId="57" fillId="0" borderId="25" xfId="50" applyFont="1" applyBorder="1" applyAlignment="1">
      <alignment vertical="center"/>
    </xf>
    <xf numFmtId="0" fontId="57" fillId="0" borderId="25" xfId="50" applyFont="1" applyFill="1" applyBorder="1" applyAlignment="1">
      <alignment horizontal="center" vertical="center"/>
    </xf>
    <xf numFmtId="0" fontId="59" fillId="0" borderId="33" xfId="50" applyFont="1" applyBorder="1" applyAlignment="1">
      <alignment vertical="center"/>
    </xf>
    <xf numFmtId="0" fontId="59" fillId="0" borderId="2" xfId="50" applyFont="1" applyBorder="1" applyAlignment="1">
      <alignment vertical="center"/>
    </xf>
    <xf numFmtId="0" fontId="59" fillId="0" borderId="2" xfId="50" applyFont="1" applyFill="1" applyBorder="1" applyAlignment="1">
      <alignment horizontal="center" vertical="center"/>
    </xf>
    <xf numFmtId="0" fontId="57" fillId="0" borderId="33" xfId="50" applyFont="1" applyBorder="1" applyAlignment="1">
      <alignment vertical="center"/>
    </xf>
    <xf numFmtId="0" fontId="57" fillId="0" borderId="2" xfId="50" applyFont="1" applyBorder="1" applyAlignment="1">
      <alignment vertical="center"/>
    </xf>
    <xf numFmtId="0" fontId="57" fillId="0" borderId="2" xfId="50" applyFont="1" applyFill="1" applyBorder="1" applyAlignment="1">
      <alignment horizontal="center" vertical="center"/>
    </xf>
    <xf numFmtId="0" fontId="57" fillId="0" borderId="37" xfId="50" applyFont="1" applyBorder="1" applyAlignment="1">
      <alignment vertical="center"/>
    </xf>
    <xf numFmtId="0" fontId="57" fillId="0" borderId="6" xfId="50" applyFont="1" applyBorder="1" applyAlignment="1">
      <alignment vertical="center"/>
    </xf>
    <xf numFmtId="0" fontId="57" fillId="0" borderId="6" xfId="50" applyFont="1" applyFill="1" applyBorder="1" applyAlignment="1">
      <alignment horizontal="center" vertical="center"/>
    </xf>
    <xf numFmtId="0" fontId="57" fillId="0" borderId="36" xfId="50" applyFont="1" applyBorder="1" applyAlignment="1">
      <alignment horizontal="left" vertical="center"/>
    </xf>
    <xf numFmtId="0" fontId="57" fillId="0" borderId="35" xfId="50" applyFont="1" applyBorder="1" applyAlignment="1">
      <alignment horizontal="left" vertical="center"/>
    </xf>
    <xf numFmtId="0" fontId="57" fillId="0" borderId="34" xfId="50" applyFont="1" applyBorder="1" applyAlignment="1">
      <alignment horizontal="left" vertical="center"/>
    </xf>
    <xf numFmtId="0" fontId="57" fillId="0" borderId="29" xfId="50" applyFont="1" applyFill="1" applyBorder="1" applyAlignment="1">
      <alignment horizontal="center" vertical="center"/>
    </xf>
    <xf numFmtId="0" fontId="57" fillId="0" borderId="30" xfId="50" applyFont="1" applyBorder="1" applyAlignment="1">
      <alignment vertical="center"/>
    </xf>
    <xf numFmtId="0" fontId="57" fillId="0" borderId="29" xfId="50" applyFont="1" applyBorder="1" applyAlignment="1">
      <alignment vertical="center"/>
    </xf>
    <xf numFmtId="0" fontId="57" fillId="0" borderId="4" xfId="50" applyFont="1" applyFill="1" applyBorder="1" applyAlignment="1">
      <alignment horizontal="center" vertical="center"/>
    </xf>
    <xf numFmtId="0" fontId="1" fillId="0" borderId="3" xfId="50" applyBorder="1"/>
    <xf numFmtId="0" fontId="57" fillId="0" borderId="40" xfId="50" applyFont="1" applyBorder="1" applyAlignment="1">
      <alignment vertical="center"/>
    </xf>
    <xf numFmtId="0" fontId="57" fillId="0" borderId="39" xfId="50" applyFont="1" applyBorder="1" applyAlignment="1">
      <alignment vertical="center"/>
    </xf>
    <xf numFmtId="0" fontId="57" fillId="0" borderId="38" xfId="50" applyFont="1" applyBorder="1" applyAlignment="1">
      <alignment vertical="center"/>
    </xf>
    <xf numFmtId="0" fontId="57" fillId="0" borderId="1" xfId="50" applyFont="1" applyBorder="1" applyAlignment="1">
      <alignment horizontal="center" vertical="center"/>
    </xf>
    <xf numFmtId="0" fontId="61" fillId="0" borderId="1" xfId="50" applyFont="1" applyBorder="1" applyAlignment="1">
      <alignment horizontal="center" vertical="center"/>
    </xf>
    <xf numFmtId="0" fontId="57" fillId="0" borderId="3" xfId="50" applyFont="1" applyFill="1" applyBorder="1" applyAlignment="1">
      <alignment horizontal="center" vertical="center"/>
    </xf>
    <xf numFmtId="0" fontId="57"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7" fillId="0" borderId="43" xfId="50" applyFont="1" applyBorder="1" applyAlignment="1">
      <alignment vertical="center"/>
    </xf>
    <xf numFmtId="0" fontId="57" fillId="0" borderId="42" xfId="50" applyFont="1" applyBorder="1" applyAlignment="1">
      <alignment vertical="center"/>
    </xf>
    <xf numFmtId="0" fontId="57" fillId="0" borderId="41" xfId="50" applyFont="1" applyBorder="1" applyAlignment="1">
      <alignment vertical="center"/>
    </xf>
    <xf numFmtId="0" fontId="57"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43" fillId="0" borderId="0" xfId="0" applyFont="1" applyAlignment="1">
      <alignment horizontal="center" vertical="center"/>
    </xf>
    <xf numFmtId="0" fontId="57" fillId="0" borderId="0" xfId="50" applyFont="1" applyFill="1" applyAlignment="1"/>
    <xf numFmtId="0" fontId="59" fillId="0" borderId="42" xfId="50" applyFont="1" applyBorder="1" applyAlignment="1">
      <alignment horizontal="center" vertical="center"/>
    </xf>
    <xf numFmtId="0" fontId="59"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69" fillId="0" borderId="52" xfId="3" applyFont="1" applyBorder="1" applyAlignment="1">
      <alignment horizontal="center" vertical="center" wrapText="1"/>
    </xf>
    <xf numFmtId="0" fontId="66" fillId="0" borderId="0" xfId="3" applyFont="1" applyAlignment="1">
      <alignment horizontal="center" wrapText="1"/>
    </xf>
    <xf numFmtId="0" fontId="69" fillId="0" borderId="51" xfId="3" applyFont="1" applyBorder="1" applyAlignment="1">
      <alignment horizontal="center" vertical="center" wrapText="1"/>
    </xf>
    <xf numFmtId="0" fontId="69" fillId="0" borderId="54" xfId="3" applyFont="1" applyBorder="1" applyAlignment="1">
      <alignment horizontal="center" vertical="center" wrapText="1"/>
    </xf>
    <xf numFmtId="0" fontId="69" fillId="0" borderId="55" xfId="3" applyFont="1" applyBorder="1" applyAlignment="1">
      <alignment horizontal="center" vertical="center" wrapText="1"/>
    </xf>
    <xf numFmtId="0" fontId="65" fillId="0" borderId="0" xfId="3" applyFont="1" applyAlignment="1">
      <alignment horizontal="center"/>
    </xf>
    <xf numFmtId="0" fontId="69" fillId="0" borderId="53" xfId="3" applyFont="1" applyBorder="1" applyAlignment="1">
      <alignment horizontal="center" vertical="center" wrapText="1"/>
    </xf>
    <xf numFmtId="0" fontId="69" fillId="0" borderId="56" xfId="3" applyFont="1" applyBorder="1" applyAlignment="1">
      <alignment horizontal="center" vertical="center" wrapText="1"/>
    </xf>
    <xf numFmtId="0" fontId="68" fillId="0" borderId="0" xfId="3" applyFont="1" applyAlignment="1">
      <alignment horizontal="center" wrapText="1"/>
    </xf>
    <xf numFmtId="0" fontId="66" fillId="0" borderId="0" xfId="3" applyFont="1" applyAlignment="1">
      <alignment horizontal="center"/>
    </xf>
    <xf numFmtId="0" fontId="67" fillId="0" borderId="0" xfId="3" applyFont="1" applyAlignment="1">
      <alignment horizontal="center"/>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0"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Border="1" applyAlignment="1">
      <alignment horizontal="center" vertical="top" wrapText="1"/>
    </xf>
    <xf numFmtId="0" fontId="41" fillId="0" borderId="47" xfId="2" applyFont="1" applyBorder="1" applyAlignment="1">
      <alignment horizontal="center" vertical="top" wrapText="1"/>
    </xf>
    <xf numFmtId="0" fontId="41" fillId="0" borderId="46" xfId="2" applyFont="1" applyBorder="1" applyAlignment="1">
      <alignment horizontal="center" vertical="top" wrapText="1"/>
    </xf>
    <xf numFmtId="0" fontId="42" fillId="0" borderId="0" xfId="2" applyFont="1" applyAlignment="1">
      <alignment horizontal="center" wrapText="1"/>
    </xf>
    <xf numFmtId="0" fontId="42" fillId="0" borderId="0" xfId="2" applyFont="1" applyAlignment="1">
      <alignment horizontal="center"/>
    </xf>
    <xf numFmtId="0" fontId="48" fillId="0" borderId="0" xfId="2" applyFont="1" applyAlignment="1">
      <alignment horizontal="center"/>
    </xf>
  </cellXfs>
  <cellStyles count="66">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1"/>
    <cellStyle name="Обычный 3" xfId="2"/>
    <cellStyle name="Обычный 3 2" xfId="41"/>
    <cellStyle name="Обычный 3 2 2 2" xfId="42"/>
    <cellStyle name="Обычный 3 21" xfId="62"/>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Плохой 2" xfId="52"/>
    <cellStyle name="Пояснение 2" xfId="53"/>
    <cellStyle name="Примечание 2" xfId="54"/>
    <cellStyle name="Процентный 2" xfId="63"/>
    <cellStyle name="Процентный 3" xfId="64"/>
    <cellStyle name="Связанная ячейка 2" xfId="55"/>
    <cellStyle name="Стиль 1" xfId="65"/>
    <cellStyle name="Текст предупреждения 2" xfId="56"/>
    <cellStyle name="Финансовый 2" xfId="57"/>
    <cellStyle name="Финансовый 2 2 2 2 2" xfId="58"/>
    <cellStyle name="Финансовый 3" xfId="59"/>
    <cellStyle name="Хороший 2" xfId="6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906E-2"/>
        </c:manualLayout>
      </c:layout>
      <c:overlay val="0"/>
      <c:spPr>
        <a:noFill/>
        <a:ln w="25400">
          <a:noFill/>
        </a:ln>
      </c:spPr>
    </c:title>
    <c:autoTitleDeleted val="0"/>
    <c:plotArea>
      <c:layout>
        <c:manualLayout>
          <c:layoutTarget val="inner"/>
          <c:xMode val="edge"/>
          <c:yMode val="edge"/>
          <c:x val="0.17982942779634684"/>
          <c:y val="9.9557370143548485E-2"/>
          <c:w val="0.77652950922849207"/>
          <c:h val="0.80442543447501724"/>
        </c:manualLayout>
      </c:layout>
      <c:lineChart>
        <c:grouping val="standard"/>
        <c:varyColors val="0"/>
        <c:ser>
          <c:idx val="6"/>
          <c:order val="0"/>
          <c:tx>
            <c:v>Накопленный чистый денежный поток</c:v>
          </c:tx>
          <c:spPr>
            <a:ln>
              <a:prstDash val="sysDash"/>
            </a:ln>
          </c:spPr>
          <c:marker>
            <c:symbol val="none"/>
          </c:marker>
          <c:cat>
            <c:numRef>
              <c:f>[2]Лист1!$B$28:$K$28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[2]Лист1!$B$66:$K$66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335B-431D-84D6-CEF8FF2F1F23}"/>
            </c:ext>
          </c:extLst>
        </c:ser>
        <c:ser>
          <c:idx val="7"/>
          <c:order val="1"/>
          <c:tx>
            <c:v>Дисконтированный поток нарастающим итогом</c:v>
          </c:tx>
          <c:marker>
            <c:symbol val="none"/>
          </c:marker>
          <c:cat>
            <c:numRef>
              <c:f>[2]Лист1!$B$28:$K$28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[2]Лист1!$B$69:$K$69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335B-431D-84D6-CEF8FF2F1F23}"/>
            </c:ext>
          </c:extLst>
        </c:ser>
        <c:dLbls>
          <c:showLegendKey val="0"/>
          <c:showVal val="0"/>
          <c:showCatName val="0"/>
          <c:showSerName val="0"/>
          <c:showPercent val="0"/>
          <c:showBubbleSize val="0"/>
        </c:dLbls>
        <c:smooth val="0"/>
        <c:axId val="126773504"/>
        <c:axId val="126775296"/>
      </c:lineChart>
      <c:catAx>
        <c:axId val="126773504"/>
        <c:scaling>
          <c:orientation val="minMax"/>
        </c:scaling>
        <c:delete val="0"/>
        <c:axPos val="b"/>
        <c:numFmt formatCode="General" sourceLinked="1"/>
        <c:majorTickMark val="out"/>
        <c:minorTickMark val="none"/>
        <c:tickLblPos val="nextTo"/>
        <c:crossAx val="126775296"/>
        <c:crosses val="autoZero"/>
        <c:auto val="1"/>
        <c:lblAlgn val="ctr"/>
        <c:lblOffset val="100"/>
        <c:noMultiLvlLbl val="0"/>
      </c:catAx>
      <c:valAx>
        <c:axId val="126775296"/>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126773504"/>
        <c:crosses val="autoZero"/>
        <c:crossBetween val="between"/>
      </c:valAx>
    </c:plotArea>
    <c:legend>
      <c:legendPos val="r"/>
      <c:layout>
        <c:manualLayout>
          <c:xMode val="edge"/>
          <c:yMode val="edge"/>
          <c:x val="0.11011904761904717"/>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511" l="0.70000000000000062" r="0.70000000000000062" t="0.75000000000000511"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1055;&#1072;&#1089;&#1087;&#1086;&#1088;&#1090;%20&#1048;&#1055;%20&#1056;_0227%20&#1087;&#1088;&#1086;&#1074;&#1077;&#1088;&#1077;&#1085;&#1085;&#1099;&#108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sk201\ForAll\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sheetData sheetId="1"/>
      <sheetData sheetId="2"/>
      <sheetData sheetId="3"/>
      <sheetData sheetId="4"/>
      <sheetData sheetId="5"/>
      <sheetData sheetId="6">
        <row r="5">
          <cell r="A5" t="str">
            <v xml:space="preserve">Паспорт инвестиционного проекта </v>
          </cell>
        </row>
        <row r="7">
          <cell r="A7" t="str">
            <v>АО "ССК"</v>
          </cell>
        </row>
        <row r="11">
          <cell r="A11" t="str">
            <v xml:space="preserve">         (идентификатор инвестиционного проекта)</v>
          </cell>
        </row>
        <row r="14">
          <cell r="A14" t="str">
            <v xml:space="preserve">         (наименование инвестиционного проекта)</v>
          </cell>
        </row>
      </sheetData>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8"/>
  <sheetViews>
    <sheetView view="pageBreakPreview" topLeftCell="A13" zoomScaleSheetLayoutView="100" workbookViewId="0">
      <selection activeCell="C27" sqref="C27"/>
    </sheetView>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1" customFormat="1" ht="18.75" customHeight="1" x14ac:dyDescent="0.2">
      <c r="A1" s="17"/>
      <c r="C1" s="41" t="s">
        <v>578</v>
      </c>
      <c r="F1" s="15"/>
      <c r="G1" s="15"/>
    </row>
    <row r="2" spans="1:22" s="11" customFormat="1" ht="18.75" customHeight="1" x14ac:dyDescent="0.3">
      <c r="A2" s="17"/>
      <c r="C2" s="14" t="s">
        <v>12</v>
      </c>
      <c r="F2" s="15"/>
      <c r="G2" s="15"/>
    </row>
    <row r="3" spans="1:22" s="11" customFormat="1" ht="18.75" x14ac:dyDescent="0.3">
      <c r="A3" s="16"/>
      <c r="C3" s="14" t="s">
        <v>579</v>
      </c>
      <c r="F3" s="15"/>
      <c r="G3" s="15"/>
    </row>
    <row r="4" spans="1:22" s="11" customFormat="1" ht="18.75" x14ac:dyDescent="0.3">
      <c r="A4" s="16"/>
      <c r="F4" s="15"/>
      <c r="G4" s="15"/>
      <c r="H4" s="14"/>
    </row>
    <row r="5" spans="1:22" s="11" customFormat="1" ht="15.75" x14ac:dyDescent="0.25">
      <c r="A5" s="218" t="s">
        <v>577</v>
      </c>
      <c r="B5" s="218"/>
      <c r="C5" s="218"/>
      <c r="D5" s="137"/>
      <c r="E5" s="137"/>
      <c r="F5" s="137"/>
      <c r="G5" s="137"/>
      <c r="H5" s="137"/>
      <c r="I5" s="137"/>
      <c r="J5" s="137"/>
    </row>
    <row r="6" spans="1:22" s="11" customFormat="1" ht="18.75" x14ac:dyDescent="0.3">
      <c r="A6" s="16"/>
      <c r="F6" s="15"/>
      <c r="G6" s="15"/>
      <c r="H6" s="14"/>
    </row>
    <row r="7" spans="1:22" s="11" customFormat="1" ht="18.75" x14ac:dyDescent="0.2">
      <c r="A7" s="222" t="s">
        <v>11</v>
      </c>
      <c r="B7" s="222"/>
      <c r="C7" s="222"/>
      <c r="D7" s="12"/>
      <c r="E7" s="12"/>
      <c r="F7" s="12"/>
      <c r="G7" s="12"/>
      <c r="H7" s="12"/>
      <c r="I7" s="12"/>
      <c r="J7" s="12"/>
      <c r="K7" s="12"/>
      <c r="L7" s="12"/>
      <c r="M7" s="12"/>
      <c r="N7" s="12"/>
      <c r="O7" s="12"/>
      <c r="P7" s="12"/>
      <c r="Q7" s="12"/>
      <c r="R7" s="12"/>
      <c r="S7" s="12"/>
      <c r="T7" s="12"/>
      <c r="U7" s="12"/>
      <c r="V7" s="12"/>
    </row>
    <row r="8" spans="1:22" s="11" customFormat="1" ht="18.75" x14ac:dyDescent="0.2">
      <c r="A8" s="13"/>
      <c r="B8" s="13"/>
      <c r="C8" s="13"/>
      <c r="D8" s="13"/>
      <c r="E8" s="13"/>
      <c r="F8" s="13"/>
      <c r="G8" s="13"/>
      <c r="H8" s="13"/>
      <c r="I8" s="12"/>
      <c r="J8" s="12"/>
      <c r="K8" s="12"/>
      <c r="L8" s="12"/>
      <c r="M8" s="12"/>
      <c r="N8" s="12"/>
      <c r="O8" s="12"/>
      <c r="P8" s="12"/>
      <c r="Q8" s="12"/>
      <c r="R8" s="12"/>
      <c r="S8" s="12"/>
      <c r="T8" s="12"/>
      <c r="U8" s="12"/>
      <c r="V8" s="12"/>
    </row>
    <row r="9" spans="1:22" s="11" customFormat="1" ht="18.75" x14ac:dyDescent="0.2">
      <c r="A9" s="221" t="s">
        <v>549</v>
      </c>
      <c r="B9" s="221"/>
      <c r="C9" s="221"/>
      <c r="D9" s="8"/>
      <c r="E9" s="8"/>
      <c r="F9" s="8"/>
      <c r="G9" s="8"/>
      <c r="H9" s="8"/>
      <c r="I9" s="12"/>
      <c r="J9" s="12"/>
      <c r="K9" s="12"/>
      <c r="L9" s="12"/>
      <c r="M9" s="12"/>
      <c r="N9" s="12"/>
      <c r="O9" s="12"/>
      <c r="P9" s="12"/>
      <c r="Q9" s="12"/>
      <c r="R9" s="12"/>
      <c r="S9" s="12"/>
      <c r="T9" s="12"/>
      <c r="U9" s="12"/>
      <c r="V9" s="12"/>
    </row>
    <row r="10" spans="1:22" s="11" customFormat="1" ht="18.75" x14ac:dyDescent="0.2">
      <c r="A10" s="219" t="s">
        <v>10</v>
      </c>
      <c r="B10" s="219"/>
      <c r="C10" s="219"/>
      <c r="D10" s="6"/>
      <c r="E10" s="6"/>
      <c r="F10" s="6"/>
      <c r="G10" s="6"/>
      <c r="H10" s="6"/>
      <c r="I10" s="12"/>
      <c r="J10" s="12"/>
      <c r="K10" s="12"/>
      <c r="L10" s="12"/>
      <c r="M10" s="12"/>
      <c r="N10" s="12"/>
      <c r="O10" s="12"/>
      <c r="P10" s="12"/>
      <c r="Q10" s="12"/>
      <c r="R10" s="12"/>
      <c r="S10" s="12"/>
      <c r="T10" s="12"/>
      <c r="U10" s="12"/>
      <c r="V10" s="12"/>
    </row>
    <row r="11" spans="1:22" s="11" customFormat="1" ht="18.75" x14ac:dyDescent="0.2">
      <c r="A11" s="13"/>
      <c r="B11" s="13"/>
      <c r="C11" s="13"/>
      <c r="D11" s="13"/>
      <c r="E11" s="13"/>
      <c r="F11" s="13"/>
      <c r="G11" s="13"/>
      <c r="H11" s="13"/>
      <c r="I11" s="12"/>
      <c r="J11" s="12"/>
      <c r="K11" s="12"/>
      <c r="L11" s="12"/>
      <c r="M11" s="12"/>
      <c r="N11" s="12"/>
      <c r="O11" s="12"/>
      <c r="P11" s="12"/>
      <c r="Q11" s="12"/>
      <c r="R11" s="12"/>
      <c r="S11" s="12"/>
      <c r="T11" s="12"/>
      <c r="U11" s="12"/>
      <c r="V11" s="12"/>
    </row>
    <row r="12" spans="1:22" s="11" customFormat="1" ht="18.75" x14ac:dyDescent="0.2">
      <c r="A12" s="221" t="s">
        <v>583</v>
      </c>
      <c r="B12" s="221"/>
      <c r="C12" s="221"/>
      <c r="D12" s="8"/>
      <c r="E12" s="8"/>
      <c r="F12" s="8"/>
      <c r="G12" s="8"/>
      <c r="H12" s="8"/>
      <c r="I12" s="12"/>
      <c r="J12" s="12"/>
      <c r="K12" s="12"/>
      <c r="L12" s="12"/>
      <c r="M12" s="12"/>
      <c r="N12" s="12"/>
      <c r="O12" s="12"/>
      <c r="P12" s="12"/>
      <c r="Q12" s="12"/>
      <c r="R12" s="12"/>
      <c r="S12" s="12"/>
      <c r="T12" s="12"/>
      <c r="U12" s="12"/>
      <c r="V12" s="12"/>
    </row>
    <row r="13" spans="1:22" s="11" customFormat="1" ht="18.75" x14ac:dyDescent="0.2">
      <c r="A13" s="219" t="s">
        <v>9</v>
      </c>
      <c r="B13" s="219"/>
      <c r="C13" s="219"/>
      <c r="D13" s="6"/>
      <c r="E13" s="6"/>
      <c r="F13" s="6"/>
      <c r="G13" s="6"/>
      <c r="H13" s="6"/>
      <c r="I13" s="12"/>
      <c r="J13" s="12"/>
      <c r="K13" s="12"/>
      <c r="L13" s="12"/>
      <c r="M13" s="12"/>
      <c r="N13" s="12"/>
      <c r="O13" s="12"/>
      <c r="P13" s="12"/>
      <c r="Q13" s="12"/>
      <c r="R13" s="12"/>
      <c r="S13" s="12"/>
      <c r="T13" s="12"/>
      <c r="U13" s="12"/>
      <c r="V13" s="12"/>
    </row>
    <row r="14" spans="1:22"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row>
    <row r="15" spans="1:22" s="3" customFormat="1" ht="56.25" customHeight="1" x14ac:dyDescent="0.2">
      <c r="A15" s="220" t="s">
        <v>582</v>
      </c>
      <c r="B15" s="220"/>
      <c r="C15" s="220"/>
      <c r="D15" s="8"/>
      <c r="E15" s="8"/>
      <c r="F15" s="8"/>
      <c r="G15" s="8"/>
      <c r="H15" s="8"/>
      <c r="I15" s="8"/>
      <c r="J15" s="8"/>
      <c r="K15" s="8"/>
      <c r="L15" s="8"/>
      <c r="M15" s="8"/>
      <c r="N15" s="8"/>
      <c r="O15" s="8"/>
      <c r="P15" s="8"/>
      <c r="Q15" s="8"/>
      <c r="R15" s="8"/>
      <c r="S15" s="8"/>
      <c r="T15" s="8"/>
      <c r="U15" s="8"/>
      <c r="V15" s="8"/>
    </row>
    <row r="16" spans="1:22" s="3" customFormat="1" ht="15" customHeight="1" x14ac:dyDescent="0.2">
      <c r="A16" s="219" t="s">
        <v>7</v>
      </c>
      <c r="B16" s="219"/>
      <c r="C16" s="219"/>
      <c r="D16" s="6"/>
      <c r="E16" s="6"/>
      <c r="F16" s="6"/>
      <c r="G16" s="6"/>
      <c r="H16" s="6"/>
      <c r="I16" s="6"/>
      <c r="J16" s="6"/>
      <c r="K16" s="6"/>
      <c r="L16" s="6"/>
      <c r="M16" s="6"/>
      <c r="N16" s="6"/>
      <c r="O16" s="6"/>
      <c r="P16" s="6"/>
      <c r="Q16" s="6"/>
      <c r="R16" s="6"/>
      <c r="S16" s="6"/>
      <c r="T16" s="6"/>
      <c r="U16" s="6"/>
      <c r="V16" s="6"/>
    </row>
    <row r="17" spans="1:22" s="3" customFormat="1" ht="15" customHeight="1" x14ac:dyDescent="0.2">
      <c r="A17" s="4"/>
      <c r="B17" s="4"/>
      <c r="C17" s="4"/>
      <c r="D17" s="4"/>
      <c r="E17" s="4"/>
      <c r="F17" s="4"/>
      <c r="G17" s="4"/>
      <c r="H17" s="4"/>
      <c r="I17" s="4"/>
      <c r="J17" s="4"/>
      <c r="K17" s="4"/>
      <c r="L17" s="4"/>
      <c r="M17" s="4"/>
      <c r="N17" s="4"/>
      <c r="O17" s="4"/>
      <c r="P17" s="4"/>
      <c r="Q17" s="4"/>
      <c r="R17" s="4"/>
      <c r="S17" s="4"/>
    </row>
    <row r="18" spans="1:22" s="3" customFormat="1" ht="15" customHeight="1" x14ac:dyDescent="0.2">
      <c r="A18" s="220" t="s">
        <v>533</v>
      </c>
      <c r="B18" s="221"/>
      <c r="C18" s="221"/>
      <c r="D18" s="7"/>
      <c r="E18" s="7"/>
      <c r="F18" s="7"/>
      <c r="G18" s="7"/>
      <c r="H18" s="7"/>
      <c r="I18" s="7"/>
      <c r="J18" s="7"/>
      <c r="K18" s="7"/>
      <c r="L18" s="7"/>
      <c r="M18" s="7"/>
      <c r="N18" s="7"/>
      <c r="O18" s="7"/>
      <c r="P18" s="7"/>
      <c r="Q18" s="7"/>
      <c r="R18" s="7"/>
      <c r="S18" s="7"/>
      <c r="T18" s="7"/>
      <c r="U18" s="7"/>
      <c r="V18" s="7"/>
    </row>
    <row r="19" spans="1:22" s="3" customFormat="1" ht="15" customHeight="1" x14ac:dyDescent="0.2">
      <c r="A19" s="6"/>
      <c r="B19" s="6"/>
      <c r="C19" s="6"/>
      <c r="D19" s="6"/>
      <c r="E19" s="6"/>
      <c r="F19" s="6"/>
      <c r="G19" s="6"/>
      <c r="H19" s="6"/>
      <c r="I19" s="4"/>
      <c r="J19" s="4"/>
      <c r="K19" s="4"/>
      <c r="L19" s="4"/>
      <c r="M19" s="4"/>
      <c r="N19" s="4"/>
      <c r="O19" s="4"/>
      <c r="P19" s="4"/>
      <c r="Q19" s="4"/>
      <c r="R19" s="4"/>
      <c r="S19" s="4"/>
    </row>
    <row r="20" spans="1:22" s="3" customFormat="1" ht="39.75" customHeight="1" x14ac:dyDescent="0.2">
      <c r="A20" s="28" t="s">
        <v>6</v>
      </c>
      <c r="B20" s="40" t="s">
        <v>69</v>
      </c>
      <c r="C20" s="39" t="s">
        <v>68</v>
      </c>
      <c r="D20" s="32"/>
      <c r="E20" s="32"/>
      <c r="F20" s="32"/>
      <c r="G20" s="32"/>
      <c r="H20" s="32"/>
      <c r="I20" s="31"/>
      <c r="J20" s="31"/>
      <c r="K20" s="31"/>
      <c r="L20" s="31"/>
      <c r="M20" s="31"/>
      <c r="N20" s="31"/>
      <c r="O20" s="31"/>
      <c r="P20" s="31"/>
      <c r="Q20" s="31"/>
      <c r="R20" s="31"/>
      <c r="S20" s="31"/>
      <c r="T20" s="30"/>
      <c r="U20" s="30"/>
      <c r="V20" s="30"/>
    </row>
    <row r="21" spans="1:22" s="3" customFormat="1" ht="16.5" customHeight="1" x14ac:dyDescent="0.2">
      <c r="A21" s="39">
        <v>1</v>
      </c>
      <c r="B21" s="40">
        <v>2</v>
      </c>
      <c r="C21" s="39">
        <v>3</v>
      </c>
      <c r="D21" s="32"/>
      <c r="E21" s="32"/>
      <c r="F21" s="32"/>
      <c r="G21" s="32"/>
      <c r="H21" s="32"/>
      <c r="I21" s="31"/>
      <c r="J21" s="31"/>
      <c r="K21" s="31"/>
      <c r="L21" s="31"/>
      <c r="M21" s="31"/>
      <c r="N21" s="31"/>
      <c r="O21" s="31"/>
      <c r="P21" s="31"/>
      <c r="Q21" s="31"/>
      <c r="R21" s="31"/>
      <c r="S21" s="31"/>
      <c r="T21" s="30"/>
      <c r="U21" s="30"/>
      <c r="V21" s="30"/>
    </row>
    <row r="22" spans="1:22" s="3" customFormat="1" ht="39" customHeight="1" x14ac:dyDescent="0.2">
      <c r="A22" s="27" t="s">
        <v>67</v>
      </c>
      <c r="B22" s="43" t="s">
        <v>368</v>
      </c>
      <c r="C22" s="146" t="s">
        <v>581</v>
      </c>
      <c r="D22" s="32"/>
      <c r="E22" s="32"/>
      <c r="F22" s="32"/>
      <c r="G22" s="32"/>
      <c r="H22" s="32"/>
      <c r="I22" s="31"/>
      <c r="J22" s="31"/>
      <c r="K22" s="31"/>
      <c r="L22" s="31"/>
      <c r="M22" s="31"/>
      <c r="N22" s="31"/>
      <c r="O22" s="31"/>
      <c r="P22" s="31"/>
      <c r="Q22" s="31"/>
      <c r="R22" s="31"/>
      <c r="S22" s="31"/>
      <c r="T22" s="30"/>
      <c r="U22" s="30"/>
      <c r="V22" s="30"/>
    </row>
    <row r="23" spans="1:22" s="3" customFormat="1" ht="63" x14ac:dyDescent="0.2">
      <c r="A23" s="27" t="s">
        <v>65</v>
      </c>
      <c r="B23" s="38" t="s">
        <v>66</v>
      </c>
      <c r="C23" s="146" t="s">
        <v>592</v>
      </c>
      <c r="D23" s="32"/>
      <c r="E23" s="32"/>
      <c r="F23" s="32"/>
      <c r="G23" s="32"/>
      <c r="H23" s="32"/>
      <c r="I23" s="31"/>
      <c r="J23" s="31"/>
      <c r="K23" s="31"/>
      <c r="L23" s="31"/>
      <c r="M23" s="31"/>
      <c r="N23" s="31"/>
      <c r="O23" s="31"/>
      <c r="P23" s="31"/>
      <c r="Q23" s="31"/>
      <c r="R23" s="31"/>
      <c r="S23" s="31"/>
      <c r="T23" s="30"/>
      <c r="U23" s="30"/>
      <c r="V23" s="30"/>
    </row>
    <row r="24" spans="1:22" s="3" customFormat="1" ht="22.5" customHeight="1" x14ac:dyDescent="0.2">
      <c r="A24" s="215"/>
      <c r="B24" s="216"/>
      <c r="C24" s="217"/>
      <c r="D24" s="32"/>
      <c r="E24" s="32"/>
      <c r="F24" s="32"/>
      <c r="G24" s="32"/>
      <c r="H24" s="32"/>
      <c r="I24" s="31"/>
      <c r="J24" s="31"/>
      <c r="K24" s="31"/>
      <c r="L24" s="31"/>
      <c r="M24" s="31"/>
      <c r="N24" s="31"/>
      <c r="O24" s="31"/>
      <c r="P24" s="31"/>
      <c r="Q24" s="31"/>
      <c r="R24" s="31"/>
      <c r="S24" s="31"/>
      <c r="T24" s="30"/>
      <c r="U24" s="30"/>
      <c r="V24" s="30"/>
    </row>
    <row r="25" spans="1:22" s="34" customFormat="1" ht="58.5" customHeight="1" x14ac:dyDescent="0.2">
      <c r="A25" s="27" t="s">
        <v>64</v>
      </c>
      <c r="B25" s="134" t="s">
        <v>480</v>
      </c>
      <c r="C25" s="147" t="s">
        <v>580</v>
      </c>
      <c r="D25" s="37"/>
      <c r="E25" s="37"/>
      <c r="F25" s="37"/>
      <c r="G25" s="37"/>
      <c r="H25" s="36"/>
      <c r="I25" s="36"/>
      <c r="J25" s="36"/>
      <c r="K25" s="36"/>
      <c r="L25" s="36"/>
      <c r="M25" s="36"/>
      <c r="N25" s="36"/>
      <c r="O25" s="36"/>
      <c r="P25" s="36"/>
      <c r="Q25" s="36"/>
      <c r="R25" s="36"/>
      <c r="S25" s="35"/>
      <c r="T25" s="35"/>
      <c r="U25" s="35"/>
      <c r="V25" s="35"/>
    </row>
    <row r="26" spans="1:22" s="34" customFormat="1" ht="42.75" customHeight="1" x14ac:dyDescent="0.2">
      <c r="A26" s="27" t="s">
        <v>63</v>
      </c>
      <c r="B26" s="134" t="s">
        <v>77</v>
      </c>
      <c r="C26" s="147" t="s">
        <v>561</v>
      </c>
      <c r="D26" s="37"/>
      <c r="E26" s="37"/>
      <c r="F26" s="37"/>
      <c r="G26" s="37"/>
      <c r="H26" s="36"/>
      <c r="I26" s="36"/>
      <c r="J26" s="36"/>
      <c r="K26" s="36"/>
      <c r="L26" s="36"/>
      <c r="M26" s="36"/>
      <c r="N26" s="36"/>
      <c r="O26" s="36"/>
      <c r="P26" s="36"/>
      <c r="Q26" s="36"/>
      <c r="R26" s="36"/>
      <c r="S26" s="35"/>
      <c r="T26" s="35"/>
      <c r="U26" s="35"/>
      <c r="V26" s="35"/>
    </row>
    <row r="27" spans="1:22" s="34" customFormat="1" ht="51.75" customHeight="1" x14ac:dyDescent="0.2">
      <c r="A27" s="27" t="s">
        <v>61</v>
      </c>
      <c r="B27" s="134" t="s">
        <v>76</v>
      </c>
      <c r="C27" s="147" t="s">
        <v>562</v>
      </c>
      <c r="D27" s="37"/>
      <c r="E27" s="37"/>
      <c r="F27" s="37"/>
      <c r="G27" s="37"/>
      <c r="H27" s="36"/>
      <c r="I27" s="36"/>
      <c r="J27" s="36"/>
      <c r="K27" s="36"/>
      <c r="L27" s="36"/>
      <c r="M27" s="36"/>
      <c r="N27" s="36"/>
      <c r="O27" s="36"/>
      <c r="P27" s="36"/>
      <c r="Q27" s="36"/>
      <c r="R27" s="36"/>
      <c r="S27" s="35"/>
      <c r="T27" s="35"/>
      <c r="U27" s="35"/>
      <c r="V27" s="35"/>
    </row>
    <row r="28" spans="1:22" s="34" customFormat="1" ht="42.75" customHeight="1" x14ac:dyDescent="0.2">
      <c r="A28" s="27" t="s">
        <v>60</v>
      </c>
      <c r="B28" s="134" t="s">
        <v>481</v>
      </c>
      <c r="C28" s="147" t="s">
        <v>563</v>
      </c>
      <c r="D28" s="37"/>
      <c r="E28" s="37"/>
      <c r="F28" s="37"/>
      <c r="G28" s="37"/>
      <c r="H28" s="36"/>
      <c r="I28" s="36"/>
      <c r="J28" s="36"/>
      <c r="K28" s="36"/>
      <c r="L28" s="36"/>
      <c r="M28" s="36"/>
      <c r="N28" s="36"/>
      <c r="O28" s="36"/>
      <c r="P28" s="36"/>
      <c r="Q28" s="36"/>
      <c r="R28" s="36"/>
      <c r="S28" s="35"/>
      <c r="T28" s="35"/>
      <c r="U28" s="35"/>
      <c r="V28" s="35"/>
    </row>
    <row r="29" spans="1:22" s="34" customFormat="1" ht="51.75" customHeight="1" x14ac:dyDescent="0.2">
      <c r="A29" s="27" t="s">
        <v>58</v>
      </c>
      <c r="B29" s="134" t="s">
        <v>482</v>
      </c>
      <c r="C29" s="147" t="s">
        <v>563</v>
      </c>
      <c r="D29" s="37"/>
      <c r="E29" s="37"/>
      <c r="F29" s="37"/>
      <c r="G29" s="37"/>
      <c r="H29" s="36"/>
      <c r="I29" s="36"/>
      <c r="J29" s="36"/>
      <c r="K29" s="36"/>
      <c r="L29" s="36"/>
      <c r="M29" s="36"/>
      <c r="N29" s="36"/>
      <c r="O29" s="36"/>
      <c r="P29" s="36"/>
      <c r="Q29" s="36"/>
      <c r="R29" s="36"/>
      <c r="S29" s="35"/>
      <c r="T29" s="35"/>
      <c r="U29" s="35"/>
      <c r="V29" s="35"/>
    </row>
    <row r="30" spans="1:22" s="34" customFormat="1" ht="51.75" customHeight="1" x14ac:dyDescent="0.2">
      <c r="A30" s="27" t="s">
        <v>56</v>
      </c>
      <c r="B30" s="134" t="s">
        <v>483</v>
      </c>
      <c r="C30" s="147" t="s">
        <v>563</v>
      </c>
      <c r="D30" s="37"/>
      <c r="E30" s="37"/>
      <c r="F30" s="37"/>
      <c r="G30" s="37"/>
      <c r="H30" s="36"/>
      <c r="I30" s="36"/>
      <c r="J30" s="36"/>
      <c r="K30" s="36"/>
      <c r="L30" s="36"/>
      <c r="M30" s="36"/>
      <c r="N30" s="36"/>
      <c r="O30" s="36"/>
      <c r="P30" s="36"/>
      <c r="Q30" s="36"/>
      <c r="R30" s="36"/>
      <c r="S30" s="35"/>
      <c r="T30" s="35"/>
      <c r="U30" s="35"/>
      <c r="V30" s="35"/>
    </row>
    <row r="31" spans="1:22" s="34" customFormat="1" ht="51.75" customHeight="1" x14ac:dyDescent="0.2">
      <c r="A31" s="27" t="s">
        <v>75</v>
      </c>
      <c r="B31" s="42" t="s">
        <v>484</v>
      </c>
      <c r="C31" s="147" t="s">
        <v>394</v>
      </c>
      <c r="D31" s="37"/>
      <c r="E31" s="37"/>
      <c r="F31" s="37"/>
      <c r="G31" s="37"/>
      <c r="H31" s="36"/>
      <c r="I31" s="36"/>
      <c r="J31" s="36"/>
      <c r="K31" s="36"/>
      <c r="L31" s="36"/>
      <c r="M31" s="36"/>
      <c r="N31" s="36"/>
      <c r="O31" s="36"/>
      <c r="P31" s="36"/>
      <c r="Q31" s="36"/>
      <c r="R31" s="36"/>
      <c r="S31" s="35"/>
      <c r="T31" s="35"/>
      <c r="U31" s="35"/>
      <c r="V31" s="35"/>
    </row>
    <row r="32" spans="1:22" s="34" customFormat="1" ht="51.75" customHeight="1" x14ac:dyDescent="0.2">
      <c r="A32" s="27" t="s">
        <v>73</v>
      </c>
      <c r="B32" s="42" t="s">
        <v>485</v>
      </c>
      <c r="C32" s="147" t="s">
        <v>563</v>
      </c>
      <c r="D32" s="37"/>
      <c r="E32" s="37"/>
      <c r="F32" s="37"/>
      <c r="G32" s="37"/>
      <c r="H32" s="36"/>
      <c r="I32" s="36"/>
      <c r="J32" s="36"/>
      <c r="K32" s="36"/>
      <c r="L32" s="36"/>
      <c r="M32" s="36"/>
      <c r="N32" s="36"/>
      <c r="O32" s="36"/>
      <c r="P32" s="36"/>
      <c r="Q32" s="36"/>
      <c r="R32" s="36"/>
      <c r="S32" s="35"/>
      <c r="T32" s="35"/>
      <c r="U32" s="35"/>
      <c r="V32" s="35"/>
    </row>
    <row r="33" spans="1:22" s="34" customFormat="1" ht="101.25" customHeight="1" x14ac:dyDescent="0.2">
      <c r="A33" s="27" t="s">
        <v>72</v>
      </c>
      <c r="B33" s="42" t="s">
        <v>486</v>
      </c>
      <c r="C33" s="146" t="s">
        <v>564</v>
      </c>
      <c r="D33" s="37"/>
      <c r="E33" s="37"/>
      <c r="F33" s="37"/>
      <c r="G33" s="37"/>
      <c r="H33" s="36"/>
      <c r="I33" s="36"/>
      <c r="J33" s="36"/>
      <c r="K33" s="36"/>
      <c r="L33" s="36"/>
      <c r="M33" s="36"/>
      <c r="N33" s="36"/>
      <c r="O33" s="36"/>
      <c r="P33" s="36"/>
      <c r="Q33" s="36"/>
      <c r="R33" s="36"/>
      <c r="S33" s="35"/>
      <c r="T33" s="35"/>
      <c r="U33" s="35"/>
      <c r="V33" s="35"/>
    </row>
    <row r="34" spans="1:22" ht="111" customHeight="1" x14ac:dyDescent="0.25">
      <c r="A34" s="27" t="s">
        <v>502</v>
      </c>
      <c r="B34" s="42" t="s">
        <v>487</v>
      </c>
      <c r="C34" s="147" t="s">
        <v>563</v>
      </c>
      <c r="D34" s="26"/>
      <c r="E34" s="26"/>
      <c r="F34" s="26"/>
      <c r="G34" s="26"/>
      <c r="H34" s="26"/>
      <c r="I34" s="26"/>
      <c r="J34" s="26"/>
      <c r="K34" s="26"/>
      <c r="L34" s="26"/>
      <c r="M34" s="26"/>
      <c r="N34" s="26"/>
      <c r="O34" s="26"/>
      <c r="P34" s="26"/>
      <c r="Q34" s="26"/>
      <c r="R34" s="26"/>
      <c r="S34" s="26"/>
      <c r="T34" s="26"/>
      <c r="U34" s="26"/>
      <c r="V34" s="26"/>
    </row>
    <row r="35" spans="1:22" ht="58.5" customHeight="1" x14ac:dyDescent="0.25">
      <c r="A35" s="27" t="s">
        <v>490</v>
      </c>
      <c r="B35" s="42" t="s">
        <v>74</v>
      </c>
      <c r="C35" s="147" t="s">
        <v>563</v>
      </c>
      <c r="D35" s="26"/>
      <c r="E35" s="26"/>
      <c r="F35" s="26"/>
      <c r="G35" s="26"/>
      <c r="H35" s="26"/>
      <c r="I35" s="26"/>
      <c r="J35" s="26"/>
      <c r="K35" s="26"/>
      <c r="L35" s="26"/>
      <c r="M35" s="26"/>
      <c r="N35" s="26"/>
      <c r="O35" s="26"/>
      <c r="P35" s="26"/>
      <c r="Q35" s="26"/>
      <c r="R35" s="26"/>
      <c r="S35" s="26"/>
      <c r="T35" s="26"/>
      <c r="U35" s="26"/>
      <c r="V35" s="26"/>
    </row>
    <row r="36" spans="1:22" ht="51.75" customHeight="1" x14ac:dyDescent="0.25">
      <c r="A36" s="27" t="s">
        <v>503</v>
      </c>
      <c r="B36" s="42" t="s">
        <v>488</v>
      </c>
      <c r="C36" s="147" t="s">
        <v>563</v>
      </c>
      <c r="D36" s="26"/>
      <c r="E36" s="26"/>
      <c r="F36" s="26"/>
      <c r="G36" s="26"/>
      <c r="H36" s="26"/>
      <c r="I36" s="26"/>
      <c r="J36" s="26"/>
      <c r="K36" s="26"/>
      <c r="L36" s="26"/>
      <c r="M36" s="26"/>
      <c r="N36" s="26"/>
      <c r="O36" s="26"/>
      <c r="P36" s="26"/>
      <c r="Q36" s="26"/>
      <c r="R36" s="26"/>
      <c r="S36" s="26"/>
      <c r="T36" s="26"/>
      <c r="U36" s="26"/>
      <c r="V36" s="26"/>
    </row>
    <row r="37" spans="1:22" ht="43.5" customHeight="1" x14ac:dyDescent="0.25">
      <c r="A37" s="27" t="s">
        <v>491</v>
      </c>
      <c r="B37" s="42" t="s">
        <v>489</v>
      </c>
      <c r="C37" s="147" t="s">
        <v>394</v>
      </c>
      <c r="D37" s="26"/>
      <c r="E37" s="26"/>
      <c r="F37" s="26"/>
      <c r="G37" s="26"/>
      <c r="H37" s="26"/>
      <c r="I37" s="26"/>
      <c r="J37" s="26"/>
      <c r="K37" s="26"/>
      <c r="L37" s="26"/>
      <c r="M37" s="26"/>
      <c r="N37" s="26"/>
      <c r="O37" s="26"/>
      <c r="P37" s="26"/>
      <c r="Q37" s="26"/>
      <c r="R37" s="26"/>
      <c r="S37" s="26"/>
      <c r="T37" s="26"/>
      <c r="U37" s="26"/>
      <c r="V37" s="26"/>
    </row>
    <row r="38" spans="1:22" ht="43.5" customHeight="1" x14ac:dyDescent="0.25">
      <c r="A38" s="27" t="s">
        <v>504</v>
      </c>
      <c r="B38" s="42" t="s">
        <v>239</v>
      </c>
      <c r="C38" s="147" t="s">
        <v>563</v>
      </c>
      <c r="D38" s="26"/>
      <c r="E38" s="26"/>
      <c r="F38" s="26"/>
      <c r="G38" s="26"/>
      <c r="H38" s="26"/>
      <c r="I38" s="26"/>
      <c r="J38" s="26"/>
      <c r="K38" s="26"/>
      <c r="L38" s="26"/>
      <c r="M38" s="26"/>
      <c r="N38" s="26"/>
      <c r="O38" s="26"/>
      <c r="P38" s="26"/>
      <c r="Q38" s="26"/>
      <c r="R38" s="26"/>
      <c r="S38" s="26"/>
      <c r="T38" s="26"/>
      <c r="U38" s="26"/>
      <c r="V38" s="26"/>
    </row>
    <row r="39" spans="1:22" ht="23.25" customHeight="1" x14ac:dyDescent="0.25">
      <c r="A39" s="215"/>
      <c r="B39" s="216"/>
      <c r="C39" s="217"/>
      <c r="D39" s="26"/>
      <c r="E39" s="26"/>
      <c r="F39" s="26"/>
      <c r="G39" s="26"/>
      <c r="H39" s="26"/>
      <c r="I39" s="26"/>
      <c r="J39" s="26"/>
      <c r="K39" s="26"/>
      <c r="L39" s="26"/>
      <c r="M39" s="26"/>
      <c r="N39" s="26"/>
      <c r="O39" s="26"/>
      <c r="P39" s="26"/>
      <c r="Q39" s="26"/>
      <c r="R39" s="26"/>
      <c r="S39" s="26"/>
      <c r="T39" s="26"/>
      <c r="U39" s="26"/>
      <c r="V39" s="26"/>
    </row>
    <row r="40" spans="1:22" ht="63" x14ac:dyDescent="0.25">
      <c r="A40" s="27" t="s">
        <v>492</v>
      </c>
      <c r="B40" s="42" t="s">
        <v>545</v>
      </c>
      <c r="C40" s="148" t="s">
        <v>584</v>
      </c>
      <c r="D40" s="26"/>
      <c r="E40" s="26"/>
      <c r="F40" s="26"/>
      <c r="G40" s="26"/>
      <c r="H40" s="26"/>
      <c r="I40" s="26"/>
      <c r="J40" s="26"/>
      <c r="K40" s="26"/>
      <c r="L40" s="26"/>
      <c r="M40" s="26"/>
      <c r="N40" s="26"/>
      <c r="O40" s="26"/>
      <c r="P40" s="26"/>
      <c r="Q40" s="26"/>
      <c r="R40" s="26"/>
      <c r="S40" s="26"/>
      <c r="T40" s="26"/>
      <c r="U40" s="26"/>
      <c r="V40" s="26"/>
    </row>
    <row r="41" spans="1:22" ht="105.75" customHeight="1" x14ac:dyDescent="0.25">
      <c r="A41" s="27" t="s">
        <v>505</v>
      </c>
      <c r="B41" s="42" t="s">
        <v>528</v>
      </c>
      <c r="C41" s="147" t="s">
        <v>565</v>
      </c>
      <c r="D41" s="26"/>
      <c r="E41" s="26"/>
      <c r="F41" s="26"/>
      <c r="G41" s="26"/>
      <c r="H41" s="26"/>
      <c r="I41" s="26"/>
      <c r="J41" s="26"/>
      <c r="K41" s="26"/>
      <c r="L41" s="26"/>
      <c r="M41" s="26"/>
      <c r="N41" s="26"/>
      <c r="O41" s="26"/>
      <c r="P41" s="26"/>
      <c r="Q41" s="26"/>
      <c r="R41" s="26"/>
      <c r="S41" s="26"/>
      <c r="T41" s="26"/>
      <c r="U41" s="26"/>
      <c r="V41" s="26"/>
    </row>
    <row r="42" spans="1:22" ht="83.25" customHeight="1" x14ac:dyDescent="0.25">
      <c r="A42" s="27" t="s">
        <v>493</v>
      </c>
      <c r="B42" s="42" t="s">
        <v>542</v>
      </c>
      <c r="C42" s="147" t="s">
        <v>565</v>
      </c>
      <c r="D42" s="26"/>
      <c r="E42" s="26"/>
      <c r="F42" s="26"/>
      <c r="G42" s="26"/>
      <c r="H42" s="26"/>
      <c r="I42" s="26"/>
      <c r="J42" s="26"/>
      <c r="K42" s="26"/>
      <c r="L42" s="26"/>
      <c r="M42" s="26"/>
      <c r="N42" s="26"/>
      <c r="O42" s="26"/>
      <c r="P42" s="26"/>
      <c r="Q42" s="26"/>
      <c r="R42" s="26"/>
      <c r="S42" s="26"/>
      <c r="T42" s="26"/>
      <c r="U42" s="26"/>
      <c r="V42" s="26"/>
    </row>
    <row r="43" spans="1:22" ht="186" customHeight="1" x14ac:dyDescent="0.25">
      <c r="A43" s="27" t="s">
        <v>508</v>
      </c>
      <c r="B43" s="42" t="s">
        <v>509</v>
      </c>
      <c r="C43" s="147" t="s">
        <v>566</v>
      </c>
      <c r="D43" s="26"/>
      <c r="E43" s="26"/>
      <c r="F43" s="26"/>
      <c r="G43" s="26"/>
      <c r="H43" s="26"/>
      <c r="I43" s="26"/>
      <c r="J43" s="26"/>
      <c r="K43" s="26"/>
      <c r="L43" s="26"/>
      <c r="M43" s="26"/>
      <c r="N43" s="26"/>
      <c r="O43" s="26"/>
      <c r="P43" s="26"/>
      <c r="Q43" s="26"/>
      <c r="R43" s="26"/>
      <c r="S43" s="26"/>
      <c r="T43" s="26"/>
      <c r="U43" s="26"/>
      <c r="V43" s="26"/>
    </row>
    <row r="44" spans="1:22" ht="111" customHeight="1" x14ac:dyDescent="0.25">
      <c r="A44" s="27" t="s">
        <v>494</v>
      </c>
      <c r="B44" s="42" t="s">
        <v>534</v>
      </c>
      <c r="C44" s="147" t="s">
        <v>565</v>
      </c>
      <c r="D44" s="26"/>
      <c r="E44" s="26"/>
      <c r="F44" s="26"/>
      <c r="G44" s="26"/>
      <c r="H44" s="26"/>
      <c r="I44" s="26"/>
      <c r="J44" s="26"/>
      <c r="K44" s="26"/>
      <c r="L44" s="26"/>
      <c r="M44" s="26"/>
      <c r="N44" s="26"/>
      <c r="O44" s="26"/>
      <c r="P44" s="26"/>
      <c r="Q44" s="26"/>
      <c r="R44" s="26"/>
      <c r="S44" s="26"/>
      <c r="T44" s="26"/>
      <c r="U44" s="26"/>
      <c r="V44" s="26"/>
    </row>
    <row r="45" spans="1:22" ht="120" customHeight="1" x14ac:dyDescent="0.25">
      <c r="A45" s="27" t="s">
        <v>529</v>
      </c>
      <c r="B45" s="42" t="s">
        <v>535</v>
      </c>
      <c r="C45" s="147">
        <v>56</v>
      </c>
      <c r="D45" s="26"/>
      <c r="E45" s="26"/>
      <c r="F45" s="26"/>
      <c r="G45" s="26"/>
      <c r="H45" s="26"/>
      <c r="I45" s="26"/>
      <c r="J45" s="26"/>
      <c r="K45" s="26"/>
      <c r="L45" s="26"/>
      <c r="M45" s="26"/>
      <c r="N45" s="26"/>
      <c r="O45" s="26"/>
      <c r="P45" s="26"/>
      <c r="Q45" s="26"/>
      <c r="R45" s="26"/>
      <c r="S45" s="26"/>
      <c r="T45" s="26"/>
      <c r="U45" s="26"/>
      <c r="V45" s="26"/>
    </row>
    <row r="46" spans="1:22" ht="101.25" customHeight="1" x14ac:dyDescent="0.25">
      <c r="A46" s="27" t="s">
        <v>495</v>
      </c>
      <c r="B46" s="42" t="s">
        <v>536</v>
      </c>
      <c r="C46" s="147" t="s">
        <v>593</v>
      </c>
      <c r="D46" s="26"/>
      <c r="E46" s="26"/>
      <c r="F46" s="26"/>
      <c r="G46" s="26"/>
      <c r="H46" s="26"/>
      <c r="I46" s="26"/>
      <c r="J46" s="26"/>
      <c r="K46" s="26"/>
      <c r="L46" s="26"/>
      <c r="M46" s="26"/>
      <c r="N46" s="26"/>
      <c r="O46" s="26"/>
      <c r="P46" s="26"/>
      <c r="Q46" s="26"/>
      <c r="R46" s="26"/>
      <c r="S46" s="26"/>
      <c r="T46" s="26"/>
      <c r="U46" s="26"/>
      <c r="V46" s="26"/>
    </row>
    <row r="47" spans="1:22" ht="18.75" customHeight="1" x14ac:dyDescent="0.25">
      <c r="A47" s="215"/>
      <c r="B47" s="216"/>
      <c r="C47" s="217"/>
      <c r="D47" s="26"/>
      <c r="E47" s="26"/>
      <c r="F47" s="26"/>
      <c r="G47" s="26"/>
      <c r="H47" s="26"/>
      <c r="I47" s="26"/>
      <c r="J47" s="26"/>
      <c r="K47" s="26"/>
      <c r="L47" s="26"/>
      <c r="M47" s="26"/>
      <c r="N47" s="26"/>
      <c r="O47" s="26"/>
      <c r="P47" s="26"/>
      <c r="Q47" s="26"/>
      <c r="R47" s="26"/>
      <c r="S47" s="26"/>
      <c r="T47" s="26"/>
      <c r="U47" s="26"/>
      <c r="V47" s="26"/>
    </row>
    <row r="48" spans="1:22" ht="75.75" customHeight="1" x14ac:dyDescent="0.25">
      <c r="A48" s="27" t="s">
        <v>530</v>
      </c>
      <c r="B48" s="42" t="s">
        <v>543</v>
      </c>
      <c r="C48" s="164">
        <v>68.727031870000005</v>
      </c>
      <c r="D48" s="26"/>
      <c r="E48" s="26"/>
      <c r="F48" s="26"/>
      <c r="G48" s="26"/>
      <c r="H48" s="26"/>
      <c r="I48" s="26"/>
      <c r="J48" s="26"/>
      <c r="K48" s="26"/>
      <c r="L48" s="26"/>
      <c r="M48" s="26"/>
      <c r="N48" s="26"/>
      <c r="O48" s="26"/>
      <c r="P48" s="26"/>
      <c r="Q48" s="26"/>
      <c r="R48" s="26"/>
      <c r="S48" s="26"/>
      <c r="T48" s="26"/>
      <c r="U48" s="26"/>
      <c r="V48" s="26"/>
    </row>
    <row r="49" spans="1:22" ht="71.25" customHeight="1" x14ac:dyDescent="0.25">
      <c r="A49" s="27" t="s">
        <v>496</v>
      </c>
      <c r="B49" s="42" t="s">
        <v>544</v>
      </c>
      <c r="C49" s="164">
        <v>57.272526559999996</v>
      </c>
      <c r="D49" s="26"/>
      <c r="E49" s="26"/>
      <c r="F49" s="26"/>
      <c r="G49" s="26"/>
      <c r="H49" s="26"/>
      <c r="I49" s="26"/>
      <c r="J49" s="26"/>
      <c r="K49" s="26"/>
      <c r="L49" s="26"/>
      <c r="M49" s="26"/>
      <c r="N49" s="26"/>
      <c r="O49" s="26"/>
      <c r="P49" s="26"/>
      <c r="Q49" s="26"/>
      <c r="R49" s="26"/>
      <c r="S49" s="26"/>
      <c r="T49" s="26"/>
      <c r="U49" s="26"/>
      <c r="V49" s="26"/>
    </row>
    <row r="50" spans="1:22" x14ac:dyDescent="0.25">
      <c r="A50" s="26"/>
      <c r="B50" s="26"/>
      <c r="C50" s="26"/>
      <c r="D50" s="26"/>
      <c r="E50" s="26"/>
      <c r="F50" s="26"/>
      <c r="G50" s="26"/>
      <c r="H50" s="26"/>
      <c r="I50" s="26"/>
      <c r="J50" s="26"/>
      <c r="K50" s="26"/>
      <c r="L50" s="26"/>
      <c r="M50" s="26"/>
      <c r="N50" s="26"/>
      <c r="O50" s="26"/>
      <c r="P50" s="26"/>
      <c r="Q50" s="26"/>
      <c r="R50" s="26"/>
      <c r="S50" s="26"/>
      <c r="T50" s="26"/>
      <c r="U50" s="26"/>
      <c r="V50" s="26"/>
    </row>
    <row r="51" spans="1:22" x14ac:dyDescent="0.25">
      <c r="A51" s="26"/>
      <c r="B51" s="26"/>
      <c r="C51" s="26"/>
      <c r="D51" s="26"/>
      <c r="E51" s="26"/>
      <c r="F51" s="26"/>
      <c r="G51" s="26"/>
      <c r="H51" s="26"/>
      <c r="I51" s="26"/>
      <c r="J51" s="26"/>
      <c r="K51" s="26"/>
      <c r="L51" s="26"/>
      <c r="M51" s="26"/>
      <c r="N51" s="26"/>
      <c r="O51" s="26"/>
      <c r="P51" s="26"/>
      <c r="Q51" s="26"/>
      <c r="R51" s="26"/>
      <c r="S51" s="26"/>
      <c r="T51" s="26"/>
      <c r="U51" s="26"/>
      <c r="V51" s="26"/>
    </row>
    <row r="52" spans="1:22" x14ac:dyDescent="0.25">
      <c r="A52" s="26"/>
      <c r="B52" s="26"/>
      <c r="C52" s="26"/>
      <c r="D52" s="26"/>
      <c r="E52" s="26"/>
      <c r="F52" s="26"/>
      <c r="G52" s="26"/>
      <c r="H52" s="26"/>
      <c r="I52" s="26"/>
      <c r="J52" s="26"/>
      <c r="K52" s="26"/>
      <c r="L52" s="26"/>
      <c r="M52" s="26"/>
      <c r="N52" s="26"/>
      <c r="O52" s="26"/>
      <c r="P52" s="26"/>
      <c r="Q52" s="26"/>
      <c r="R52" s="26"/>
      <c r="S52" s="26"/>
      <c r="T52" s="26"/>
      <c r="U52" s="26"/>
      <c r="V52" s="26"/>
    </row>
    <row r="53" spans="1:22" x14ac:dyDescent="0.25">
      <c r="A53" s="26"/>
      <c r="B53" s="26"/>
      <c r="C53" s="26"/>
      <c r="D53" s="26"/>
      <c r="E53" s="26"/>
      <c r="F53" s="26"/>
      <c r="G53" s="26"/>
      <c r="H53" s="26"/>
      <c r="I53" s="26"/>
      <c r="J53" s="26"/>
      <c r="K53" s="26"/>
      <c r="L53" s="26"/>
      <c r="M53" s="26"/>
      <c r="N53" s="26"/>
      <c r="O53" s="26"/>
      <c r="P53" s="26"/>
      <c r="Q53" s="26"/>
      <c r="R53" s="26"/>
      <c r="S53" s="26"/>
      <c r="T53" s="26"/>
      <c r="U53" s="26"/>
      <c r="V53" s="26"/>
    </row>
    <row r="54" spans="1:22" x14ac:dyDescent="0.25">
      <c r="A54" s="26"/>
      <c r="B54" s="26"/>
      <c r="C54" s="26"/>
      <c r="D54" s="26"/>
      <c r="E54" s="26"/>
      <c r="F54" s="26"/>
      <c r="G54" s="26"/>
      <c r="H54" s="26"/>
      <c r="I54" s="26"/>
      <c r="J54" s="26"/>
      <c r="K54" s="26"/>
      <c r="L54" s="26"/>
      <c r="M54" s="26"/>
      <c r="N54" s="26"/>
      <c r="O54" s="26"/>
      <c r="P54" s="26"/>
      <c r="Q54" s="26"/>
      <c r="R54" s="26"/>
      <c r="S54" s="26"/>
      <c r="T54" s="26"/>
      <c r="U54" s="26"/>
      <c r="V54" s="26"/>
    </row>
    <row r="55" spans="1:22" x14ac:dyDescent="0.25">
      <c r="A55" s="26"/>
      <c r="B55" s="26"/>
      <c r="C55" s="26"/>
      <c r="D55" s="26"/>
      <c r="E55" s="26"/>
      <c r="F55" s="26"/>
      <c r="G55" s="26"/>
      <c r="H55" s="26"/>
      <c r="I55" s="26"/>
      <c r="J55" s="26"/>
      <c r="K55" s="26"/>
      <c r="L55" s="26"/>
      <c r="M55" s="26"/>
      <c r="N55" s="26"/>
      <c r="O55" s="26"/>
      <c r="P55" s="26"/>
      <c r="Q55" s="26"/>
      <c r="R55" s="26"/>
      <c r="S55" s="26"/>
      <c r="T55" s="26"/>
      <c r="U55" s="26"/>
      <c r="V55" s="26"/>
    </row>
    <row r="56" spans="1:22" x14ac:dyDescent="0.25">
      <c r="A56" s="26"/>
      <c r="B56" s="26"/>
      <c r="C56" s="26"/>
      <c r="D56" s="26"/>
      <c r="E56" s="26"/>
      <c r="F56" s="26"/>
      <c r="G56" s="26"/>
      <c r="H56" s="26"/>
      <c r="I56" s="26"/>
      <c r="J56" s="26"/>
      <c r="K56" s="26"/>
      <c r="L56" s="26"/>
      <c r="M56" s="26"/>
      <c r="N56" s="26"/>
      <c r="O56" s="26"/>
      <c r="P56" s="26"/>
      <c r="Q56" s="26"/>
      <c r="R56" s="26"/>
      <c r="S56" s="26"/>
      <c r="T56" s="26"/>
      <c r="U56" s="26"/>
      <c r="V56" s="26"/>
    </row>
    <row r="57" spans="1:22" x14ac:dyDescent="0.25">
      <c r="A57" s="26"/>
      <c r="B57" s="26"/>
      <c r="C57" s="26"/>
      <c r="D57" s="26"/>
      <c r="E57" s="26"/>
      <c r="F57" s="26"/>
      <c r="G57" s="26"/>
      <c r="H57" s="26"/>
      <c r="I57" s="26"/>
      <c r="J57" s="26"/>
      <c r="K57" s="26"/>
      <c r="L57" s="26"/>
      <c r="M57" s="26"/>
      <c r="N57" s="26"/>
      <c r="O57" s="26"/>
      <c r="P57" s="26"/>
      <c r="Q57" s="26"/>
      <c r="R57" s="26"/>
      <c r="S57" s="26"/>
      <c r="T57" s="26"/>
      <c r="U57" s="26"/>
      <c r="V57" s="26"/>
    </row>
    <row r="58" spans="1:22" x14ac:dyDescent="0.25">
      <c r="A58" s="26"/>
      <c r="B58" s="26"/>
      <c r="C58" s="26"/>
      <c r="D58" s="26"/>
      <c r="E58" s="26"/>
      <c r="F58" s="26"/>
      <c r="G58" s="26"/>
      <c r="H58" s="26"/>
      <c r="I58" s="26"/>
      <c r="J58" s="26"/>
      <c r="K58" s="26"/>
      <c r="L58" s="26"/>
      <c r="M58" s="26"/>
      <c r="N58" s="26"/>
      <c r="O58" s="26"/>
      <c r="P58" s="26"/>
      <c r="Q58" s="26"/>
      <c r="R58" s="26"/>
      <c r="S58" s="26"/>
      <c r="T58" s="26"/>
      <c r="U58" s="26"/>
      <c r="V58" s="26"/>
    </row>
    <row r="59" spans="1:22" x14ac:dyDescent="0.25">
      <c r="A59" s="26"/>
      <c r="B59" s="26"/>
      <c r="C59" s="26"/>
      <c r="D59" s="26"/>
      <c r="E59" s="26"/>
      <c r="F59" s="26"/>
      <c r="G59" s="26"/>
      <c r="H59" s="26"/>
      <c r="I59" s="26"/>
      <c r="J59" s="26"/>
      <c r="K59" s="26"/>
      <c r="L59" s="26"/>
      <c r="M59" s="26"/>
      <c r="N59" s="26"/>
      <c r="O59" s="26"/>
      <c r="P59" s="26"/>
      <c r="Q59" s="26"/>
      <c r="R59" s="26"/>
      <c r="S59" s="26"/>
      <c r="T59" s="26"/>
      <c r="U59" s="26"/>
      <c r="V59" s="26"/>
    </row>
    <row r="60" spans="1:22" x14ac:dyDescent="0.25">
      <c r="A60" s="26"/>
      <c r="B60" s="26"/>
      <c r="C60" s="26"/>
      <c r="D60" s="26"/>
      <c r="E60" s="26"/>
      <c r="F60" s="26"/>
      <c r="G60" s="26"/>
      <c r="H60" s="26"/>
      <c r="I60" s="26"/>
      <c r="J60" s="26"/>
      <c r="K60" s="26"/>
      <c r="L60" s="26"/>
      <c r="M60" s="26"/>
      <c r="N60" s="26"/>
      <c r="O60" s="26"/>
      <c r="P60" s="26"/>
      <c r="Q60" s="26"/>
      <c r="R60" s="26"/>
      <c r="S60" s="26"/>
      <c r="T60" s="26"/>
      <c r="U60" s="26"/>
      <c r="V60" s="26"/>
    </row>
    <row r="61" spans="1:22" x14ac:dyDescent="0.25">
      <c r="A61" s="26"/>
      <c r="B61" s="26"/>
      <c r="C61" s="26"/>
      <c r="D61" s="26"/>
      <c r="E61" s="26"/>
      <c r="F61" s="26"/>
      <c r="G61" s="26"/>
      <c r="H61" s="26"/>
      <c r="I61" s="26"/>
      <c r="J61" s="26"/>
      <c r="K61" s="26"/>
      <c r="L61" s="26"/>
      <c r="M61" s="26"/>
      <c r="N61" s="26"/>
      <c r="O61" s="26"/>
      <c r="P61" s="26"/>
      <c r="Q61" s="26"/>
      <c r="R61" s="26"/>
      <c r="S61" s="26"/>
      <c r="T61" s="26"/>
      <c r="U61" s="26"/>
      <c r="V61" s="26"/>
    </row>
    <row r="62" spans="1:22" x14ac:dyDescent="0.25">
      <c r="A62" s="26"/>
      <c r="B62" s="26"/>
      <c r="C62" s="26"/>
      <c r="D62" s="26"/>
      <c r="E62" s="26"/>
      <c r="F62" s="26"/>
      <c r="G62" s="26"/>
      <c r="H62" s="26"/>
      <c r="I62" s="26"/>
      <c r="J62" s="26"/>
      <c r="K62" s="26"/>
      <c r="L62" s="26"/>
      <c r="M62" s="26"/>
      <c r="N62" s="26"/>
      <c r="O62" s="26"/>
      <c r="P62" s="26"/>
      <c r="Q62" s="26"/>
      <c r="R62" s="26"/>
      <c r="S62" s="26"/>
      <c r="T62" s="26"/>
      <c r="U62" s="26"/>
      <c r="V62" s="26"/>
    </row>
    <row r="63" spans="1:22" x14ac:dyDescent="0.25">
      <c r="A63" s="26"/>
      <c r="B63" s="26"/>
      <c r="C63" s="26"/>
      <c r="D63" s="26"/>
      <c r="E63" s="26"/>
      <c r="F63" s="26"/>
      <c r="G63" s="26"/>
      <c r="H63" s="26"/>
      <c r="I63" s="26"/>
      <c r="J63" s="26"/>
      <c r="K63" s="26"/>
      <c r="L63" s="26"/>
      <c r="M63" s="26"/>
      <c r="N63" s="26"/>
      <c r="O63" s="26"/>
      <c r="P63" s="26"/>
      <c r="Q63" s="26"/>
      <c r="R63" s="26"/>
      <c r="S63" s="26"/>
      <c r="T63" s="26"/>
      <c r="U63" s="26"/>
      <c r="V63" s="26"/>
    </row>
    <row r="64" spans="1:22" x14ac:dyDescent="0.25">
      <c r="A64" s="26"/>
      <c r="B64" s="26"/>
      <c r="C64" s="26"/>
      <c r="D64" s="26"/>
      <c r="E64" s="26"/>
      <c r="F64" s="26"/>
      <c r="G64" s="26"/>
      <c r="H64" s="26"/>
      <c r="I64" s="26"/>
      <c r="J64" s="26"/>
      <c r="K64" s="26"/>
      <c r="L64" s="26"/>
      <c r="M64" s="26"/>
      <c r="N64" s="26"/>
      <c r="O64" s="26"/>
      <c r="P64" s="26"/>
      <c r="Q64" s="26"/>
      <c r="R64" s="26"/>
      <c r="S64" s="26"/>
      <c r="T64" s="26"/>
      <c r="U64" s="26"/>
      <c r="V64" s="26"/>
    </row>
    <row r="65" spans="1:22" x14ac:dyDescent="0.25">
      <c r="A65" s="26"/>
      <c r="B65" s="26"/>
      <c r="C65" s="26"/>
      <c r="D65" s="26"/>
      <c r="E65" s="26"/>
      <c r="F65" s="26"/>
      <c r="G65" s="26"/>
      <c r="H65" s="26"/>
      <c r="I65" s="26"/>
      <c r="J65" s="26"/>
      <c r="K65" s="26"/>
      <c r="L65" s="26"/>
      <c r="M65" s="26"/>
      <c r="N65" s="26"/>
      <c r="O65" s="26"/>
      <c r="P65" s="26"/>
      <c r="Q65" s="26"/>
      <c r="R65" s="26"/>
      <c r="S65" s="26"/>
      <c r="T65" s="26"/>
      <c r="U65" s="26"/>
      <c r="V65" s="26"/>
    </row>
    <row r="66" spans="1:22" x14ac:dyDescent="0.25">
      <c r="A66" s="26"/>
      <c r="B66" s="26"/>
      <c r="C66" s="26"/>
      <c r="D66" s="26"/>
      <c r="E66" s="26"/>
      <c r="F66" s="26"/>
      <c r="G66" s="26"/>
      <c r="H66" s="26"/>
      <c r="I66" s="26"/>
      <c r="J66" s="26"/>
      <c r="K66" s="26"/>
      <c r="L66" s="26"/>
      <c r="M66" s="26"/>
      <c r="N66" s="26"/>
      <c r="O66" s="26"/>
      <c r="P66" s="26"/>
      <c r="Q66" s="26"/>
      <c r="R66" s="26"/>
      <c r="S66" s="26"/>
      <c r="T66" s="26"/>
      <c r="U66" s="26"/>
      <c r="V66" s="26"/>
    </row>
    <row r="67" spans="1:22" x14ac:dyDescent="0.25">
      <c r="A67" s="26"/>
      <c r="B67" s="26"/>
      <c r="C67" s="26"/>
      <c r="D67" s="26"/>
      <c r="E67" s="26"/>
      <c r="F67" s="26"/>
      <c r="G67" s="26"/>
      <c r="H67" s="26"/>
      <c r="I67" s="26"/>
      <c r="J67" s="26"/>
      <c r="K67" s="26"/>
      <c r="L67" s="26"/>
      <c r="M67" s="26"/>
      <c r="N67" s="26"/>
      <c r="O67" s="26"/>
      <c r="P67" s="26"/>
      <c r="Q67" s="26"/>
      <c r="R67" s="26"/>
      <c r="S67" s="26"/>
      <c r="T67" s="26"/>
      <c r="U67" s="26"/>
      <c r="V67" s="26"/>
    </row>
    <row r="68" spans="1:22" x14ac:dyDescent="0.25">
      <c r="A68" s="26"/>
      <c r="B68" s="26"/>
      <c r="C68" s="26"/>
      <c r="D68" s="26"/>
      <c r="E68" s="26"/>
      <c r="F68" s="26"/>
      <c r="G68" s="26"/>
      <c r="H68" s="26"/>
      <c r="I68" s="26"/>
      <c r="J68" s="26"/>
      <c r="K68" s="26"/>
      <c r="L68" s="26"/>
      <c r="M68" s="26"/>
      <c r="N68" s="26"/>
      <c r="O68" s="26"/>
      <c r="P68" s="26"/>
      <c r="Q68" s="26"/>
      <c r="R68" s="26"/>
      <c r="S68" s="26"/>
      <c r="T68" s="26"/>
      <c r="U68" s="26"/>
      <c r="V68" s="26"/>
    </row>
    <row r="69" spans="1:22" x14ac:dyDescent="0.25">
      <c r="A69" s="26"/>
      <c r="B69" s="26"/>
      <c r="C69" s="26"/>
      <c r="D69" s="26"/>
      <c r="E69" s="26"/>
      <c r="F69" s="26"/>
      <c r="G69" s="26"/>
      <c r="H69" s="26"/>
      <c r="I69" s="26"/>
      <c r="J69" s="26"/>
      <c r="K69" s="26"/>
      <c r="L69" s="26"/>
      <c r="M69" s="26"/>
      <c r="N69" s="26"/>
      <c r="O69" s="26"/>
      <c r="P69" s="26"/>
      <c r="Q69" s="26"/>
      <c r="R69" s="26"/>
      <c r="S69" s="26"/>
      <c r="T69" s="26"/>
      <c r="U69" s="26"/>
      <c r="V69" s="26"/>
    </row>
    <row r="70" spans="1:22" x14ac:dyDescent="0.25">
      <c r="A70" s="26"/>
      <c r="B70" s="26"/>
      <c r="C70" s="26"/>
      <c r="D70" s="26"/>
      <c r="E70" s="26"/>
      <c r="F70" s="26"/>
      <c r="G70" s="26"/>
      <c r="H70" s="26"/>
      <c r="I70" s="26"/>
      <c r="J70" s="26"/>
      <c r="K70" s="26"/>
      <c r="L70" s="26"/>
      <c r="M70" s="26"/>
      <c r="N70" s="26"/>
      <c r="O70" s="26"/>
      <c r="P70" s="26"/>
      <c r="Q70" s="26"/>
      <c r="R70" s="26"/>
      <c r="S70" s="26"/>
      <c r="T70" s="26"/>
      <c r="U70" s="26"/>
      <c r="V70" s="26"/>
    </row>
    <row r="71" spans="1:22" x14ac:dyDescent="0.25">
      <c r="A71" s="26"/>
      <c r="B71" s="26"/>
      <c r="C71" s="26"/>
      <c r="D71" s="26"/>
      <c r="E71" s="26"/>
      <c r="F71" s="26"/>
      <c r="G71" s="26"/>
      <c r="H71" s="26"/>
      <c r="I71" s="26"/>
      <c r="J71" s="26"/>
      <c r="K71" s="26"/>
      <c r="L71" s="26"/>
      <c r="M71" s="26"/>
      <c r="N71" s="26"/>
      <c r="O71" s="26"/>
      <c r="P71" s="26"/>
      <c r="Q71" s="26"/>
      <c r="R71" s="26"/>
      <c r="S71" s="26"/>
      <c r="T71" s="26"/>
      <c r="U71" s="26"/>
      <c r="V71" s="26"/>
    </row>
    <row r="72" spans="1:22" x14ac:dyDescent="0.25">
      <c r="A72" s="26"/>
      <c r="B72" s="26"/>
      <c r="C72" s="26"/>
      <c r="D72" s="26"/>
      <c r="E72" s="26"/>
      <c r="F72" s="26"/>
      <c r="G72" s="26"/>
      <c r="H72" s="26"/>
      <c r="I72" s="26"/>
      <c r="J72" s="26"/>
      <c r="K72" s="26"/>
      <c r="L72" s="26"/>
      <c r="M72" s="26"/>
      <c r="N72" s="26"/>
      <c r="O72" s="26"/>
      <c r="P72" s="26"/>
      <c r="Q72" s="26"/>
      <c r="R72" s="26"/>
      <c r="S72" s="26"/>
      <c r="T72" s="26"/>
      <c r="U72" s="26"/>
      <c r="V72" s="26"/>
    </row>
    <row r="73" spans="1:22" x14ac:dyDescent="0.25">
      <c r="A73" s="26"/>
      <c r="B73" s="26"/>
      <c r="C73" s="26"/>
      <c r="D73" s="26"/>
      <c r="E73" s="26"/>
      <c r="F73" s="26"/>
      <c r="G73" s="26"/>
      <c r="H73" s="26"/>
      <c r="I73" s="26"/>
      <c r="J73" s="26"/>
      <c r="K73" s="26"/>
      <c r="L73" s="26"/>
      <c r="M73" s="26"/>
      <c r="N73" s="26"/>
      <c r="O73" s="26"/>
      <c r="P73" s="26"/>
      <c r="Q73" s="26"/>
      <c r="R73" s="26"/>
      <c r="S73" s="26"/>
      <c r="T73" s="26"/>
      <c r="U73" s="26"/>
      <c r="V73" s="26"/>
    </row>
    <row r="74" spans="1:22" x14ac:dyDescent="0.25">
      <c r="A74" s="26"/>
      <c r="B74" s="26"/>
      <c r="C74" s="26"/>
      <c r="D74" s="26"/>
      <c r="E74" s="26"/>
      <c r="F74" s="26"/>
      <c r="G74" s="26"/>
      <c r="H74" s="26"/>
      <c r="I74" s="26"/>
      <c r="J74" s="26"/>
      <c r="K74" s="26"/>
      <c r="L74" s="26"/>
      <c r="M74" s="26"/>
      <c r="N74" s="26"/>
      <c r="O74" s="26"/>
      <c r="P74" s="26"/>
      <c r="Q74" s="26"/>
      <c r="R74" s="26"/>
      <c r="S74" s="26"/>
      <c r="T74" s="26"/>
      <c r="U74" s="26"/>
      <c r="V74" s="26"/>
    </row>
    <row r="75" spans="1:22" x14ac:dyDescent="0.25">
      <c r="A75" s="26"/>
      <c r="B75" s="26"/>
      <c r="C75" s="26"/>
      <c r="D75" s="26"/>
      <c r="E75" s="26"/>
      <c r="F75" s="26"/>
      <c r="G75" s="26"/>
      <c r="H75" s="26"/>
      <c r="I75" s="26"/>
      <c r="J75" s="26"/>
      <c r="K75" s="26"/>
      <c r="L75" s="26"/>
      <c r="M75" s="26"/>
      <c r="N75" s="26"/>
      <c r="O75" s="26"/>
      <c r="P75" s="26"/>
      <c r="Q75" s="26"/>
      <c r="R75" s="26"/>
      <c r="S75" s="26"/>
      <c r="T75" s="26"/>
      <c r="U75" s="26"/>
      <c r="V75" s="26"/>
    </row>
    <row r="76" spans="1:22" x14ac:dyDescent="0.25">
      <c r="A76" s="26"/>
      <c r="B76" s="26"/>
      <c r="C76" s="26"/>
      <c r="D76" s="26"/>
      <c r="E76" s="26"/>
      <c r="F76" s="26"/>
      <c r="G76" s="26"/>
      <c r="H76" s="26"/>
      <c r="I76" s="26"/>
      <c r="J76" s="26"/>
      <c r="K76" s="26"/>
      <c r="L76" s="26"/>
      <c r="M76" s="26"/>
      <c r="N76" s="26"/>
      <c r="O76" s="26"/>
      <c r="P76" s="26"/>
      <c r="Q76" s="26"/>
      <c r="R76" s="26"/>
      <c r="S76" s="26"/>
      <c r="T76" s="26"/>
      <c r="U76" s="26"/>
      <c r="V76" s="26"/>
    </row>
    <row r="77" spans="1:22" x14ac:dyDescent="0.25">
      <c r="A77" s="26"/>
      <c r="B77" s="26"/>
      <c r="C77" s="26"/>
      <c r="D77" s="26"/>
      <c r="E77" s="26"/>
      <c r="F77" s="26"/>
      <c r="G77" s="26"/>
      <c r="H77" s="26"/>
      <c r="I77" s="26"/>
      <c r="J77" s="26"/>
      <c r="K77" s="26"/>
      <c r="L77" s="26"/>
      <c r="M77" s="26"/>
      <c r="N77" s="26"/>
      <c r="O77" s="26"/>
      <c r="P77" s="26"/>
      <c r="Q77" s="26"/>
      <c r="R77" s="26"/>
      <c r="S77" s="26"/>
      <c r="T77" s="26"/>
      <c r="U77" s="26"/>
      <c r="V77" s="26"/>
    </row>
    <row r="78" spans="1:22" x14ac:dyDescent="0.25">
      <c r="A78" s="26"/>
      <c r="B78" s="26"/>
      <c r="C78" s="26"/>
      <c r="D78" s="26"/>
      <c r="E78" s="26"/>
      <c r="F78" s="26"/>
      <c r="G78" s="26"/>
      <c r="H78" s="26"/>
      <c r="I78" s="26"/>
      <c r="J78" s="26"/>
      <c r="K78" s="26"/>
      <c r="L78" s="26"/>
      <c r="M78" s="26"/>
      <c r="N78" s="26"/>
      <c r="O78" s="26"/>
      <c r="P78" s="26"/>
      <c r="Q78" s="26"/>
      <c r="R78" s="26"/>
      <c r="S78" s="26"/>
      <c r="T78" s="26"/>
      <c r="U78" s="26"/>
      <c r="V78" s="26"/>
    </row>
    <row r="79" spans="1:22" x14ac:dyDescent="0.25">
      <c r="A79" s="26"/>
      <c r="B79" s="26"/>
      <c r="C79" s="26"/>
      <c r="D79" s="26"/>
      <c r="E79" s="26"/>
      <c r="F79" s="26"/>
      <c r="G79" s="26"/>
      <c r="H79" s="26"/>
      <c r="I79" s="26"/>
      <c r="J79" s="26"/>
      <c r="K79" s="26"/>
      <c r="L79" s="26"/>
      <c r="M79" s="26"/>
      <c r="N79" s="26"/>
      <c r="O79" s="26"/>
      <c r="P79" s="26"/>
      <c r="Q79" s="26"/>
      <c r="R79" s="26"/>
      <c r="S79" s="26"/>
      <c r="T79" s="26"/>
      <c r="U79" s="26"/>
      <c r="V79" s="26"/>
    </row>
    <row r="80" spans="1:22" x14ac:dyDescent="0.25">
      <c r="A80" s="26"/>
      <c r="B80" s="26"/>
      <c r="C80" s="26"/>
      <c r="D80" s="26"/>
      <c r="E80" s="26"/>
      <c r="F80" s="26"/>
      <c r="G80" s="26"/>
      <c r="H80" s="26"/>
      <c r="I80" s="26"/>
      <c r="J80" s="26"/>
      <c r="K80" s="26"/>
      <c r="L80" s="26"/>
      <c r="M80" s="26"/>
      <c r="N80" s="26"/>
      <c r="O80" s="26"/>
      <c r="P80" s="26"/>
      <c r="Q80" s="26"/>
      <c r="R80" s="26"/>
      <c r="S80" s="26"/>
      <c r="T80" s="26"/>
      <c r="U80" s="26"/>
      <c r="V80" s="26"/>
    </row>
    <row r="81" spans="1:22" x14ac:dyDescent="0.25">
      <c r="A81" s="26"/>
      <c r="B81" s="26"/>
      <c r="C81" s="26"/>
      <c r="D81" s="26"/>
      <c r="E81" s="26"/>
      <c r="F81" s="26"/>
      <c r="G81" s="26"/>
      <c r="H81" s="26"/>
      <c r="I81" s="26"/>
      <c r="J81" s="26"/>
      <c r="K81" s="26"/>
      <c r="L81" s="26"/>
      <c r="M81" s="26"/>
      <c r="N81" s="26"/>
      <c r="O81" s="26"/>
      <c r="P81" s="26"/>
      <c r="Q81" s="26"/>
      <c r="R81" s="26"/>
      <c r="S81" s="26"/>
      <c r="T81" s="26"/>
      <c r="U81" s="26"/>
      <c r="V81" s="26"/>
    </row>
    <row r="82" spans="1:22" x14ac:dyDescent="0.25">
      <c r="A82" s="26"/>
      <c r="B82" s="26"/>
      <c r="C82" s="26"/>
      <c r="D82" s="26"/>
      <c r="E82" s="26"/>
      <c r="F82" s="26"/>
      <c r="G82" s="26"/>
      <c r="H82" s="26"/>
      <c r="I82" s="26"/>
      <c r="J82" s="26"/>
      <c r="K82" s="26"/>
      <c r="L82" s="26"/>
      <c r="M82" s="26"/>
      <c r="N82" s="26"/>
      <c r="O82" s="26"/>
      <c r="P82" s="26"/>
      <c r="Q82" s="26"/>
      <c r="R82" s="26"/>
      <c r="S82" s="26"/>
      <c r="T82" s="26"/>
      <c r="U82" s="26"/>
      <c r="V82" s="26"/>
    </row>
    <row r="83" spans="1:22" x14ac:dyDescent="0.25">
      <c r="A83" s="26"/>
      <c r="B83" s="26"/>
      <c r="C83" s="26"/>
      <c r="D83" s="26"/>
      <c r="E83" s="26"/>
      <c r="F83" s="26"/>
      <c r="G83" s="26"/>
      <c r="H83" s="26"/>
      <c r="I83" s="26"/>
      <c r="J83" s="26"/>
      <c r="K83" s="26"/>
      <c r="L83" s="26"/>
      <c r="M83" s="26"/>
      <c r="N83" s="26"/>
      <c r="O83" s="26"/>
      <c r="P83" s="26"/>
      <c r="Q83" s="26"/>
      <c r="R83" s="26"/>
      <c r="S83" s="26"/>
      <c r="T83" s="26"/>
      <c r="U83" s="26"/>
      <c r="V83" s="26"/>
    </row>
    <row r="84" spans="1:22" x14ac:dyDescent="0.25">
      <c r="A84" s="26"/>
      <c r="B84" s="26"/>
      <c r="C84" s="26"/>
      <c r="D84" s="26"/>
      <c r="E84" s="26"/>
      <c r="F84" s="26"/>
      <c r="G84" s="26"/>
      <c r="H84" s="26"/>
      <c r="I84" s="26"/>
      <c r="J84" s="26"/>
      <c r="K84" s="26"/>
      <c r="L84" s="26"/>
      <c r="M84" s="26"/>
      <c r="N84" s="26"/>
      <c r="O84" s="26"/>
      <c r="P84" s="26"/>
      <c r="Q84" s="26"/>
      <c r="R84" s="26"/>
      <c r="S84" s="26"/>
      <c r="T84" s="26"/>
      <c r="U84" s="26"/>
      <c r="V84" s="26"/>
    </row>
    <row r="85" spans="1:22" x14ac:dyDescent="0.25">
      <c r="A85" s="26"/>
      <c r="B85" s="26"/>
      <c r="C85" s="26"/>
      <c r="D85" s="26"/>
      <c r="E85" s="26"/>
      <c r="F85" s="26"/>
      <c r="G85" s="26"/>
      <c r="H85" s="26"/>
      <c r="I85" s="26"/>
      <c r="J85" s="26"/>
      <c r="K85" s="26"/>
      <c r="L85" s="26"/>
      <c r="M85" s="26"/>
      <c r="N85" s="26"/>
      <c r="O85" s="26"/>
      <c r="P85" s="26"/>
      <c r="Q85" s="26"/>
      <c r="R85" s="26"/>
      <c r="S85" s="26"/>
      <c r="T85" s="26"/>
      <c r="U85" s="26"/>
      <c r="V85" s="26"/>
    </row>
    <row r="86" spans="1:22" x14ac:dyDescent="0.25">
      <c r="A86" s="26"/>
      <c r="B86" s="26"/>
      <c r="C86" s="26"/>
      <c r="D86" s="26"/>
      <c r="E86" s="26"/>
      <c r="F86" s="26"/>
      <c r="G86" s="26"/>
      <c r="H86" s="26"/>
      <c r="I86" s="26"/>
      <c r="J86" s="26"/>
      <c r="K86" s="26"/>
      <c r="L86" s="26"/>
      <c r="M86" s="26"/>
      <c r="N86" s="26"/>
      <c r="O86" s="26"/>
      <c r="P86" s="26"/>
      <c r="Q86" s="26"/>
      <c r="R86" s="26"/>
      <c r="S86" s="26"/>
      <c r="T86" s="26"/>
      <c r="U86" s="26"/>
      <c r="V86" s="26"/>
    </row>
    <row r="87" spans="1:22" x14ac:dyDescent="0.25">
      <c r="A87" s="26"/>
      <c r="B87" s="26"/>
      <c r="C87" s="26"/>
      <c r="D87" s="26"/>
      <c r="E87" s="26"/>
      <c r="F87" s="26"/>
      <c r="G87" s="26"/>
      <c r="H87" s="26"/>
      <c r="I87" s="26"/>
      <c r="J87" s="26"/>
      <c r="K87" s="26"/>
      <c r="L87" s="26"/>
      <c r="M87" s="26"/>
      <c r="N87" s="26"/>
      <c r="O87" s="26"/>
      <c r="P87" s="26"/>
      <c r="Q87" s="26"/>
      <c r="R87" s="26"/>
      <c r="S87" s="26"/>
      <c r="T87" s="26"/>
      <c r="U87" s="26"/>
      <c r="V87" s="26"/>
    </row>
    <row r="88" spans="1:22" x14ac:dyDescent="0.25">
      <c r="A88" s="26"/>
      <c r="B88" s="26"/>
      <c r="C88" s="26"/>
      <c r="D88" s="26"/>
      <c r="E88" s="26"/>
      <c r="F88" s="26"/>
      <c r="G88" s="26"/>
      <c r="H88" s="26"/>
      <c r="I88" s="26"/>
      <c r="J88" s="26"/>
      <c r="K88" s="26"/>
      <c r="L88" s="26"/>
      <c r="M88" s="26"/>
      <c r="N88" s="26"/>
      <c r="O88" s="26"/>
      <c r="P88" s="26"/>
      <c r="Q88" s="26"/>
      <c r="R88" s="26"/>
      <c r="S88" s="26"/>
      <c r="T88" s="26"/>
      <c r="U88" s="26"/>
      <c r="V88" s="26"/>
    </row>
    <row r="89" spans="1:22" x14ac:dyDescent="0.25">
      <c r="A89" s="26"/>
      <c r="B89" s="26"/>
      <c r="C89" s="26"/>
      <c r="D89" s="26"/>
      <c r="E89" s="26"/>
      <c r="F89" s="26"/>
      <c r="G89" s="26"/>
      <c r="H89" s="26"/>
      <c r="I89" s="26"/>
      <c r="J89" s="26"/>
      <c r="K89" s="26"/>
      <c r="L89" s="26"/>
      <c r="M89" s="26"/>
      <c r="N89" s="26"/>
      <c r="O89" s="26"/>
      <c r="P89" s="26"/>
      <c r="Q89" s="26"/>
      <c r="R89" s="26"/>
      <c r="S89" s="26"/>
      <c r="T89" s="26"/>
      <c r="U89" s="26"/>
      <c r="V89" s="26"/>
    </row>
    <row r="90" spans="1:22" x14ac:dyDescent="0.25">
      <c r="A90" s="26"/>
      <c r="B90" s="26"/>
      <c r="C90" s="26"/>
      <c r="D90" s="26"/>
      <c r="E90" s="26"/>
      <c r="F90" s="26"/>
      <c r="G90" s="26"/>
      <c r="H90" s="26"/>
      <c r="I90" s="26"/>
      <c r="J90" s="26"/>
      <c r="K90" s="26"/>
      <c r="L90" s="26"/>
      <c r="M90" s="26"/>
      <c r="N90" s="26"/>
      <c r="O90" s="26"/>
      <c r="P90" s="26"/>
      <c r="Q90" s="26"/>
      <c r="R90" s="26"/>
      <c r="S90" s="26"/>
      <c r="T90" s="26"/>
      <c r="U90" s="26"/>
      <c r="V90" s="26"/>
    </row>
    <row r="91" spans="1:22" x14ac:dyDescent="0.25">
      <c r="A91" s="26"/>
      <c r="B91" s="26"/>
      <c r="C91" s="26"/>
      <c r="D91" s="26"/>
      <c r="E91" s="26"/>
      <c r="F91" s="26"/>
      <c r="G91" s="26"/>
      <c r="H91" s="26"/>
      <c r="I91" s="26"/>
      <c r="J91" s="26"/>
      <c r="K91" s="26"/>
      <c r="L91" s="26"/>
      <c r="M91" s="26"/>
      <c r="N91" s="26"/>
      <c r="O91" s="26"/>
      <c r="P91" s="26"/>
      <c r="Q91" s="26"/>
      <c r="R91" s="26"/>
      <c r="S91" s="26"/>
      <c r="T91" s="26"/>
      <c r="U91" s="26"/>
      <c r="V91" s="26"/>
    </row>
    <row r="92" spans="1:22" x14ac:dyDescent="0.25">
      <c r="A92" s="26"/>
      <c r="B92" s="26"/>
      <c r="C92" s="26"/>
      <c r="D92" s="26"/>
      <c r="E92" s="26"/>
      <c r="F92" s="26"/>
      <c r="G92" s="26"/>
      <c r="H92" s="26"/>
      <c r="I92" s="26"/>
      <c r="J92" s="26"/>
      <c r="K92" s="26"/>
      <c r="L92" s="26"/>
      <c r="M92" s="26"/>
      <c r="N92" s="26"/>
      <c r="O92" s="26"/>
      <c r="P92" s="26"/>
      <c r="Q92" s="26"/>
      <c r="R92" s="26"/>
      <c r="S92" s="26"/>
      <c r="T92" s="26"/>
      <c r="U92" s="26"/>
      <c r="V92" s="26"/>
    </row>
    <row r="93" spans="1:22" x14ac:dyDescent="0.25">
      <c r="A93" s="26"/>
      <c r="B93" s="26"/>
      <c r="C93" s="26"/>
      <c r="D93" s="26"/>
      <c r="E93" s="26"/>
      <c r="F93" s="26"/>
      <c r="G93" s="26"/>
      <c r="H93" s="26"/>
      <c r="I93" s="26"/>
      <c r="J93" s="26"/>
      <c r="K93" s="26"/>
      <c r="L93" s="26"/>
      <c r="M93" s="26"/>
      <c r="N93" s="26"/>
      <c r="O93" s="26"/>
      <c r="P93" s="26"/>
      <c r="Q93" s="26"/>
      <c r="R93" s="26"/>
      <c r="S93" s="26"/>
      <c r="T93" s="26"/>
      <c r="U93" s="26"/>
      <c r="V93" s="26"/>
    </row>
    <row r="94" spans="1:22" x14ac:dyDescent="0.25">
      <c r="A94" s="26"/>
      <c r="B94" s="26"/>
      <c r="C94" s="26"/>
      <c r="D94" s="26"/>
      <c r="E94" s="26"/>
      <c r="F94" s="26"/>
      <c r="G94" s="26"/>
      <c r="H94" s="26"/>
      <c r="I94" s="26"/>
      <c r="J94" s="26"/>
      <c r="K94" s="26"/>
      <c r="L94" s="26"/>
      <c r="M94" s="26"/>
      <c r="N94" s="26"/>
      <c r="O94" s="26"/>
      <c r="P94" s="26"/>
      <c r="Q94" s="26"/>
      <c r="R94" s="26"/>
      <c r="S94" s="26"/>
      <c r="T94" s="26"/>
      <c r="U94" s="26"/>
      <c r="V94" s="26"/>
    </row>
    <row r="95" spans="1:22" x14ac:dyDescent="0.25">
      <c r="A95" s="26"/>
      <c r="B95" s="26"/>
      <c r="C95" s="26"/>
      <c r="D95" s="26"/>
      <c r="E95" s="26"/>
      <c r="F95" s="26"/>
      <c r="G95" s="26"/>
      <c r="H95" s="26"/>
      <c r="I95" s="26"/>
      <c r="J95" s="26"/>
      <c r="K95" s="26"/>
      <c r="L95" s="26"/>
      <c r="M95" s="26"/>
      <c r="N95" s="26"/>
      <c r="O95" s="26"/>
      <c r="P95" s="26"/>
      <c r="Q95" s="26"/>
      <c r="R95" s="26"/>
      <c r="S95" s="26"/>
      <c r="T95" s="26"/>
      <c r="U95" s="26"/>
      <c r="V95" s="26"/>
    </row>
    <row r="96" spans="1:22" x14ac:dyDescent="0.25">
      <c r="A96" s="26"/>
      <c r="B96" s="26"/>
      <c r="C96" s="26"/>
      <c r="D96" s="26"/>
      <c r="E96" s="26"/>
      <c r="F96" s="26"/>
      <c r="G96" s="26"/>
      <c r="H96" s="26"/>
      <c r="I96" s="26"/>
      <c r="J96" s="26"/>
      <c r="K96" s="26"/>
      <c r="L96" s="26"/>
      <c r="M96" s="26"/>
      <c r="N96" s="26"/>
      <c r="O96" s="26"/>
      <c r="P96" s="26"/>
      <c r="Q96" s="26"/>
      <c r="R96" s="26"/>
      <c r="S96" s="26"/>
      <c r="T96" s="26"/>
      <c r="U96" s="26"/>
      <c r="V96" s="26"/>
    </row>
    <row r="97" spans="1:22" x14ac:dyDescent="0.25">
      <c r="A97" s="26"/>
      <c r="B97" s="26"/>
      <c r="C97" s="26"/>
      <c r="D97" s="26"/>
      <c r="E97" s="26"/>
      <c r="F97" s="26"/>
      <c r="G97" s="26"/>
      <c r="H97" s="26"/>
      <c r="I97" s="26"/>
      <c r="J97" s="26"/>
      <c r="K97" s="26"/>
      <c r="L97" s="26"/>
      <c r="M97" s="26"/>
      <c r="N97" s="26"/>
      <c r="O97" s="26"/>
      <c r="P97" s="26"/>
      <c r="Q97" s="26"/>
      <c r="R97" s="26"/>
      <c r="S97" s="26"/>
      <c r="T97" s="26"/>
      <c r="U97" s="26"/>
      <c r="V97" s="26"/>
    </row>
    <row r="98" spans="1:22" x14ac:dyDescent="0.25">
      <c r="A98" s="26"/>
      <c r="B98" s="26"/>
      <c r="C98" s="26"/>
      <c r="D98" s="26"/>
      <c r="E98" s="26"/>
      <c r="F98" s="26"/>
      <c r="G98" s="26"/>
      <c r="H98" s="26"/>
      <c r="I98" s="26"/>
      <c r="J98" s="26"/>
      <c r="K98" s="26"/>
      <c r="L98" s="26"/>
      <c r="M98" s="26"/>
      <c r="N98" s="26"/>
      <c r="O98" s="26"/>
      <c r="P98" s="26"/>
      <c r="Q98" s="26"/>
      <c r="R98" s="26"/>
      <c r="S98" s="26"/>
      <c r="T98" s="26"/>
      <c r="U98" s="26"/>
      <c r="V98" s="26"/>
    </row>
    <row r="99" spans="1:22" x14ac:dyDescent="0.25">
      <c r="A99" s="26"/>
      <c r="B99" s="26"/>
      <c r="C99" s="26"/>
      <c r="D99" s="26"/>
      <c r="E99" s="26"/>
      <c r="F99" s="26"/>
      <c r="G99" s="26"/>
      <c r="H99" s="26"/>
      <c r="I99" s="26"/>
      <c r="J99" s="26"/>
      <c r="K99" s="26"/>
      <c r="L99" s="26"/>
      <c r="M99" s="26"/>
      <c r="N99" s="26"/>
      <c r="O99" s="26"/>
      <c r="P99" s="26"/>
      <c r="Q99" s="26"/>
      <c r="R99" s="26"/>
      <c r="S99" s="26"/>
      <c r="T99" s="26"/>
      <c r="U99" s="26"/>
      <c r="V99" s="26"/>
    </row>
    <row r="100" spans="1:22"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row>
    <row r="101" spans="1:22"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row>
    <row r="102" spans="1:22"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row>
    <row r="103" spans="1:22"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row>
    <row r="104" spans="1:22"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row>
    <row r="105" spans="1:22"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row>
    <row r="106" spans="1:22"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row>
    <row r="107" spans="1:22"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row>
    <row r="108" spans="1:22"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row>
    <row r="109" spans="1:22"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row>
    <row r="110" spans="1:22"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row>
    <row r="111" spans="1:22"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row>
    <row r="112" spans="1:22"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row>
    <row r="113" spans="1:22"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row>
    <row r="114" spans="1:22"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row>
    <row r="115" spans="1:22"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row>
    <row r="116" spans="1:22"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row>
    <row r="117" spans="1:22"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row>
    <row r="118" spans="1:22"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row>
    <row r="119" spans="1:22"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row>
    <row r="120" spans="1:22"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row>
    <row r="121" spans="1:22"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row>
    <row r="122" spans="1:22"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row>
    <row r="123" spans="1:22"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row>
    <row r="124" spans="1:22"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row>
    <row r="125" spans="1:22"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row>
    <row r="126" spans="1:22"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row>
    <row r="127" spans="1:22"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row>
    <row r="128" spans="1:22"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row>
    <row r="129" spans="1:22"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row>
    <row r="130" spans="1:22"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row>
    <row r="131" spans="1:22"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row>
    <row r="132" spans="1:22"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row>
    <row r="133" spans="1:22"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row>
    <row r="134" spans="1:22"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row>
    <row r="135" spans="1:22"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row>
    <row r="136" spans="1:22"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row>
    <row r="137" spans="1:22"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row>
    <row r="138" spans="1:22"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row>
    <row r="139" spans="1:22"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row>
    <row r="140" spans="1:22"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row>
    <row r="141" spans="1:22"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row>
    <row r="142" spans="1:22"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row>
    <row r="143" spans="1:22"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row>
    <row r="144" spans="1:22"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row>
    <row r="145" spans="1:22"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row>
    <row r="146" spans="1:22"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row>
    <row r="147" spans="1:22"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row>
    <row r="148" spans="1:22"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row>
    <row r="149" spans="1:22"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row>
    <row r="150" spans="1:22"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row>
    <row r="151" spans="1:22"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row>
    <row r="152" spans="1:22"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row>
    <row r="153" spans="1:22"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row>
    <row r="154" spans="1:22"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row>
    <row r="155" spans="1:22"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row>
    <row r="156" spans="1:22"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row>
    <row r="157" spans="1:22"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row>
    <row r="158" spans="1:22"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row>
    <row r="159" spans="1:22"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row>
    <row r="160" spans="1:22"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row>
    <row r="161" spans="1:22"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row>
    <row r="162" spans="1:22"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row>
    <row r="163" spans="1:22"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row>
    <row r="164" spans="1:22"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row>
    <row r="165" spans="1:22"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row>
    <row r="166" spans="1:22"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row>
    <row r="167" spans="1:22"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row>
    <row r="168" spans="1:22"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row>
    <row r="169" spans="1:22"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row>
    <row r="170" spans="1:22"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row>
    <row r="171" spans="1:22"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row>
    <row r="172" spans="1:22"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row>
    <row r="173" spans="1:22"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row>
    <row r="174" spans="1:22"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row>
    <row r="175" spans="1:22"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row>
    <row r="176" spans="1:22"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row>
    <row r="177" spans="1:22"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row>
    <row r="178" spans="1:22"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row>
    <row r="179" spans="1:22"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row>
    <row r="180" spans="1:22"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row>
    <row r="181" spans="1:22"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row>
    <row r="182" spans="1:22"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row>
    <row r="183" spans="1:22"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row>
    <row r="184" spans="1:22"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row>
    <row r="185" spans="1:22"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row>
    <row r="186" spans="1:22"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row>
    <row r="187" spans="1:22"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row>
    <row r="188" spans="1:22"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row>
    <row r="189" spans="1:22"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row>
    <row r="190" spans="1:22"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row>
    <row r="191" spans="1:22"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row>
    <row r="192" spans="1:22"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row>
    <row r="193" spans="1:22"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row>
    <row r="194" spans="1:22"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row>
    <row r="195" spans="1:22"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row>
    <row r="196" spans="1:22"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row>
    <row r="197" spans="1:22"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row>
    <row r="198" spans="1:22"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row>
    <row r="199" spans="1:22"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row>
    <row r="200" spans="1:22"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row>
    <row r="201" spans="1:22"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row>
    <row r="202" spans="1:22"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row>
    <row r="203" spans="1:22"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row>
    <row r="204" spans="1:22"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row>
    <row r="205" spans="1:22"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row>
    <row r="206" spans="1:22"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row>
    <row r="207" spans="1:22"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row>
    <row r="208" spans="1:22"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row>
    <row r="209" spans="1:22"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row>
    <row r="210" spans="1:22"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row>
    <row r="211" spans="1:22"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row>
    <row r="212" spans="1:22"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row>
    <row r="213" spans="1:22"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row>
    <row r="214" spans="1:22"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row>
    <row r="215" spans="1:22"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row>
    <row r="216" spans="1:22"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row>
    <row r="217" spans="1:22"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row>
    <row r="218" spans="1:22"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row>
    <row r="219" spans="1:22"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row>
    <row r="220" spans="1:22"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row>
    <row r="221" spans="1:22"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row>
    <row r="222" spans="1:22"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row>
    <row r="223" spans="1:22"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row>
    <row r="224" spans="1:22"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row>
    <row r="225" spans="1:22"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row>
    <row r="226" spans="1:22"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row>
    <row r="227" spans="1:22"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row>
    <row r="228" spans="1:22"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row>
    <row r="229" spans="1:22"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row>
    <row r="230" spans="1:22"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row>
    <row r="231" spans="1:22"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row>
    <row r="232" spans="1:22"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row>
    <row r="233" spans="1:22"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row>
    <row r="234" spans="1:22"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row>
    <row r="235" spans="1:22"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row>
    <row r="236" spans="1:22"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row>
    <row r="237" spans="1:22"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row>
    <row r="238" spans="1:22"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row>
    <row r="239" spans="1:22"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row>
    <row r="240" spans="1:22"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row>
    <row r="241" spans="1:22"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row>
    <row r="242" spans="1:22"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row>
    <row r="243" spans="1:22"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row>
    <row r="244" spans="1:22"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row>
    <row r="245" spans="1:22"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row>
    <row r="246" spans="1:22"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row>
    <row r="247" spans="1:22"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row>
    <row r="248" spans="1:22"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row>
    <row r="249" spans="1:22"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row>
    <row r="250" spans="1:22"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row>
    <row r="251" spans="1:22"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row>
    <row r="252" spans="1:22"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row>
    <row r="253" spans="1:22"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row>
    <row r="254" spans="1:22"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row>
    <row r="255" spans="1:22"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row>
    <row r="256" spans="1:22"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row>
    <row r="257" spans="1:22"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row>
    <row r="258" spans="1:22"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row>
    <row r="259" spans="1:22"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row>
    <row r="260" spans="1:22"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row>
    <row r="261" spans="1:22"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row>
    <row r="262" spans="1:22"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row>
    <row r="263" spans="1:22"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row>
    <row r="264" spans="1:22"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row>
    <row r="265" spans="1:22"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row>
    <row r="266" spans="1:22"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row>
    <row r="267" spans="1:22"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row>
    <row r="268" spans="1:22"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row>
    <row r="269" spans="1:22"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row>
    <row r="270" spans="1:22"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row>
    <row r="271" spans="1:22"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row>
    <row r="272" spans="1:22"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row>
    <row r="273" spans="1:22"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row>
    <row r="274" spans="1:22"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row>
    <row r="275" spans="1:22"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row>
    <row r="276" spans="1:22"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row>
    <row r="277" spans="1:22"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row>
    <row r="278" spans="1:22"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row>
    <row r="279" spans="1:22"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row>
    <row r="280" spans="1:22"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row>
    <row r="281" spans="1:22"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row>
    <row r="282" spans="1:22"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row>
    <row r="283" spans="1:22"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row>
    <row r="284" spans="1:22"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row>
    <row r="285" spans="1:22"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row>
    <row r="286" spans="1:22"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row>
    <row r="287" spans="1:22"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row>
    <row r="288" spans="1:22"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row>
    <row r="289" spans="1:22"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row>
    <row r="290" spans="1:22"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row>
    <row r="291" spans="1:22"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row>
    <row r="292" spans="1:22"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row>
    <row r="293" spans="1:22"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row>
    <row r="294" spans="1:22"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row>
    <row r="295" spans="1:22"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row>
    <row r="296" spans="1:22"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row>
    <row r="297" spans="1:22"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row>
    <row r="298" spans="1:22"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row>
    <row r="299" spans="1:22"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row>
    <row r="300" spans="1:22"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row>
    <row r="301" spans="1:22"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row>
    <row r="302" spans="1:22"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row>
    <row r="303" spans="1:22"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row>
    <row r="304" spans="1:22"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row>
    <row r="305" spans="1:22"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row>
    <row r="306" spans="1:22"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row>
    <row r="307" spans="1:22"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row>
    <row r="308" spans="1:22"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row>
    <row r="309" spans="1:22"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row>
    <row r="310" spans="1:22"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row>
    <row r="311" spans="1:22"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row>
    <row r="312" spans="1:22"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row>
    <row r="313" spans="1:22"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row>
    <row r="314" spans="1:22"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row>
    <row r="315" spans="1:22"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row>
    <row r="316" spans="1:22"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row>
    <row r="317" spans="1:22"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row>
    <row r="318" spans="1:22"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row>
    <row r="319" spans="1:22"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row>
    <row r="320" spans="1:22"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row>
    <row r="321" spans="1:22"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row>
    <row r="322" spans="1:22"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row>
    <row r="323" spans="1:22"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row>
    <row r="324" spans="1:22"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row>
    <row r="325" spans="1:22"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row>
    <row r="326" spans="1:22"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row>
    <row r="327" spans="1:22"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row>
    <row r="328" spans="1:22"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row>
    <row r="329" spans="1:22"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row>
    <row r="330" spans="1:22"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row>
    <row r="331" spans="1:22"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row>
    <row r="332" spans="1:22"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row>
    <row r="333" spans="1:22"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row>
    <row r="334" spans="1:22"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row>
    <row r="335" spans="1:22"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row>
    <row r="336" spans="1:22"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row>
    <row r="337" spans="1:22"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row>
    <row r="338" spans="1:22"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6"/>
  <sheetViews>
    <sheetView view="pageBreakPreview" topLeftCell="F1" zoomScale="60" workbookViewId="0">
      <selection activeCell="H11" sqref="H11:J11"/>
    </sheetView>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1" customFormat="1" ht="18.75" customHeight="1" x14ac:dyDescent="0.2">
      <c r="A1" s="17"/>
      <c r="S1" s="41" t="s">
        <v>71</v>
      </c>
    </row>
    <row r="2" spans="1:28" s="11" customFormat="1" ht="18.75" customHeight="1" x14ac:dyDescent="0.3">
      <c r="A2" s="17"/>
      <c r="S2" s="14" t="s">
        <v>12</v>
      </c>
    </row>
    <row r="3" spans="1:28" s="11" customFormat="1" ht="18.75" x14ac:dyDescent="0.3">
      <c r="S3" s="14" t="s">
        <v>70</v>
      </c>
    </row>
    <row r="4" spans="1:28" s="11" customFormat="1" ht="18.75" customHeight="1" x14ac:dyDescent="0.2">
      <c r="A4" s="218" t="s">
        <v>585</v>
      </c>
      <c r="B4" s="218"/>
      <c r="C4" s="218"/>
      <c r="D4" s="218"/>
      <c r="E4" s="218"/>
      <c r="F4" s="218"/>
      <c r="G4" s="218"/>
      <c r="H4" s="218"/>
      <c r="I4" s="218"/>
      <c r="J4" s="218"/>
      <c r="K4" s="218"/>
      <c r="L4" s="218"/>
      <c r="M4" s="218"/>
      <c r="N4" s="218"/>
      <c r="O4" s="218"/>
      <c r="P4" s="218"/>
      <c r="Q4" s="218"/>
      <c r="R4" s="218"/>
      <c r="S4" s="218"/>
    </row>
    <row r="5" spans="1:28" s="11" customFormat="1" ht="15.75" x14ac:dyDescent="0.2">
      <c r="A5" s="16"/>
    </row>
    <row r="6" spans="1:28" s="11" customFormat="1" ht="18.75" x14ac:dyDescent="0.2">
      <c r="A6" s="222" t="s">
        <v>11</v>
      </c>
      <c r="B6" s="222"/>
      <c r="C6" s="222"/>
      <c r="D6" s="222"/>
      <c r="E6" s="222"/>
      <c r="F6" s="222"/>
      <c r="G6" s="222"/>
      <c r="H6" s="222"/>
      <c r="I6" s="222"/>
      <c r="J6" s="222"/>
      <c r="K6" s="222"/>
      <c r="L6" s="222"/>
      <c r="M6" s="222"/>
      <c r="N6" s="222"/>
      <c r="O6" s="222"/>
      <c r="P6" s="222"/>
      <c r="Q6" s="222"/>
      <c r="R6" s="222"/>
      <c r="S6" s="222"/>
      <c r="T6" s="12"/>
      <c r="U6" s="12"/>
      <c r="V6" s="12"/>
      <c r="W6" s="12"/>
      <c r="X6" s="12"/>
      <c r="Y6" s="12"/>
      <c r="Z6" s="12"/>
      <c r="AA6" s="12"/>
      <c r="AB6" s="12"/>
    </row>
    <row r="7" spans="1:28" s="11" customFormat="1" ht="18.75" x14ac:dyDescent="0.2">
      <c r="A7" s="222"/>
      <c r="B7" s="222"/>
      <c r="C7" s="222"/>
      <c r="D7" s="222"/>
      <c r="E7" s="222"/>
      <c r="F7" s="222"/>
      <c r="G7" s="222"/>
      <c r="H7" s="222"/>
      <c r="I7" s="222"/>
      <c r="J7" s="222"/>
      <c r="K7" s="222"/>
      <c r="L7" s="222"/>
      <c r="M7" s="222"/>
      <c r="N7" s="222"/>
      <c r="O7" s="222"/>
      <c r="P7" s="222"/>
      <c r="Q7" s="222"/>
      <c r="R7" s="222"/>
      <c r="S7" s="222"/>
      <c r="T7" s="12"/>
      <c r="U7" s="12"/>
      <c r="V7" s="12"/>
      <c r="W7" s="12"/>
      <c r="X7" s="12"/>
      <c r="Y7" s="12"/>
      <c r="Z7" s="12"/>
      <c r="AA7" s="12"/>
      <c r="AB7" s="12"/>
    </row>
    <row r="8" spans="1:28" s="11" customFormat="1" ht="18.75" x14ac:dyDescent="0.2">
      <c r="A8" s="154"/>
      <c r="B8" s="154"/>
      <c r="C8" s="154"/>
      <c r="D8" s="154"/>
      <c r="E8" s="154"/>
      <c r="F8" s="154"/>
      <c r="G8" s="154"/>
      <c r="H8" s="230" t="s">
        <v>549</v>
      </c>
      <c r="I8" s="230"/>
      <c r="J8" s="230"/>
      <c r="K8" s="154"/>
      <c r="L8" s="154"/>
      <c r="M8" s="154"/>
      <c r="N8" s="154"/>
      <c r="O8" s="154"/>
      <c r="P8" s="154"/>
      <c r="Q8" s="154"/>
      <c r="R8" s="154"/>
      <c r="S8" s="154"/>
      <c r="T8" s="131"/>
      <c r="U8" s="131"/>
      <c r="V8" s="131"/>
      <c r="W8" s="131"/>
      <c r="X8" s="131"/>
      <c r="Y8" s="131"/>
      <c r="Z8" s="131"/>
      <c r="AA8" s="131"/>
      <c r="AB8" s="131"/>
    </row>
    <row r="9" spans="1:28" s="11" customFormat="1" ht="18.75" x14ac:dyDescent="0.2">
      <c r="A9" s="219" t="s">
        <v>10</v>
      </c>
      <c r="B9" s="219"/>
      <c r="C9" s="219"/>
      <c r="D9" s="219"/>
      <c r="E9" s="219"/>
      <c r="F9" s="219"/>
      <c r="G9" s="219"/>
      <c r="H9" s="219"/>
      <c r="I9" s="219"/>
      <c r="J9" s="219"/>
      <c r="K9" s="219"/>
      <c r="L9" s="219"/>
      <c r="M9" s="219"/>
      <c r="N9" s="219"/>
      <c r="O9" s="219"/>
      <c r="P9" s="219"/>
      <c r="Q9" s="219"/>
      <c r="R9" s="219"/>
      <c r="S9" s="219"/>
      <c r="T9" s="12"/>
      <c r="U9" s="12"/>
      <c r="V9" s="12"/>
      <c r="W9" s="12"/>
      <c r="X9" s="12"/>
      <c r="Y9" s="12"/>
      <c r="Z9" s="12"/>
      <c r="AA9" s="12"/>
      <c r="AB9" s="12"/>
    </row>
    <row r="10" spans="1:28" s="11" customFormat="1" ht="18.75" x14ac:dyDescent="0.2">
      <c r="A10" s="222"/>
      <c r="B10" s="222"/>
      <c r="C10" s="222"/>
      <c r="D10" s="222"/>
      <c r="E10" s="222"/>
      <c r="F10" s="222"/>
      <c r="G10" s="222"/>
      <c r="H10" s="222"/>
      <c r="I10" s="222"/>
      <c r="J10" s="222"/>
      <c r="K10" s="222"/>
      <c r="L10" s="222"/>
      <c r="M10" s="222"/>
      <c r="N10" s="222"/>
      <c r="O10" s="222"/>
      <c r="P10" s="222"/>
      <c r="Q10" s="222"/>
      <c r="R10" s="222"/>
      <c r="S10" s="222"/>
      <c r="T10" s="12"/>
      <c r="U10" s="12"/>
      <c r="V10" s="12"/>
      <c r="W10" s="12"/>
      <c r="X10" s="12"/>
      <c r="Y10" s="12"/>
      <c r="Z10" s="12"/>
      <c r="AA10" s="12"/>
      <c r="AB10" s="12"/>
    </row>
    <row r="11" spans="1:28" s="11" customFormat="1" ht="18.75" x14ac:dyDescent="0.2">
      <c r="A11" s="153"/>
      <c r="B11" s="153"/>
      <c r="C11" s="153"/>
      <c r="D11" s="153"/>
      <c r="E11" s="153"/>
      <c r="F11" s="153"/>
      <c r="G11" s="153"/>
      <c r="H11" s="231" t="s">
        <v>586</v>
      </c>
      <c r="I11" s="231"/>
      <c r="J11" s="231"/>
      <c r="K11" s="153"/>
      <c r="L11" s="153"/>
      <c r="M11" s="153"/>
      <c r="N11" s="153"/>
      <c r="O11" s="153"/>
      <c r="P11" s="153"/>
      <c r="Q11" s="153"/>
      <c r="R11" s="153"/>
      <c r="S11" s="153"/>
      <c r="T11" s="131"/>
      <c r="U11" s="131"/>
      <c r="V11" s="131"/>
      <c r="W11" s="131"/>
      <c r="X11" s="131"/>
      <c r="Y11" s="131"/>
      <c r="Z11" s="131"/>
      <c r="AA11" s="131"/>
      <c r="AB11" s="131"/>
    </row>
    <row r="12" spans="1:28" s="11" customFormat="1" ht="18.75" x14ac:dyDescent="0.2">
      <c r="A12" s="219" t="s">
        <v>9</v>
      </c>
      <c r="B12" s="219"/>
      <c r="C12" s="219"/>
      <c r="D12" s="219"/>
      <c r="E12" s="219"/>
      <c r="F12" s="219"/>
      <c r="G12" s="219"/>
      <c r="H12" s="219"/>
      <c r="I12" s="219"/>
      <c r="J12" s="219"/>
      <c r="K12" s="219"/>
      <c r="L12" s="219"/>
      <c r="M12" s="219"/>
      <c r="N12" s="219"/>
      <c r="O12" s="219"/>
      <c r="P12" s="219"/>
      <c r="Q12" s="219"/>
      <c r="R12" s="219"/>
      <c r="S12" s="219"/>
      <c r="T12" s="131"/>
      <c r="U12" s="131"/>
      <c r="V12" s="131"/>
      <c r="W12" s="131"/>
      <c r="X12" s="131"/>
      <c r="Y12" s="131"/>
      <c r="Z12" s="131"/>
      <c r="AA12" s="131"/>
      <c r="AB12" s="131"/>
    </row>
    <row r="13" spans="1:28" s="3" customFormat="1" ht="162.75" customHeight="1" x14ac:dyDescent="0.2">
      <c r="A13" s="220"/>
      <c r="B13" s="220"/>
      <c r="C13" s="220"/>
      <c r="D13" s="132"/>
      <c r="E13" s="132"/>
      <c r="F13" s="132"/>
      <c r="G13" s="132"/>
      <c r="H13" s="220" t="s">
        <v>582</v>
      </c>
      <c r="I13" s="220"/>
      <c r="J13" s="220"/>
      <c r="K13" s="132"/>
      <c r="L13" s="132"/>
      <c r="M13" s="132"/>
      <c r="N13" s="132"/>
      <c r="O13" s="132"/>
      <c r="P13" s="132"/>
      <c r="Q13" s="132"/>
      <c r="R13" s="132"/>
      <c r="S13" s="132"/>
      <c r="T13" s="132"/>
      <c r="U13" s="132"/>
      <c r="V13" s="132"/>
    </row>
    <row r="14" spans="1:28" s="3" customFormat="1" ht="12" x14ac:dyDescent="0.2">
      <c r="A14" s="224" t="s">
        <v>8</v>
      </c>
      <c r="B14" s="224"/>
      <c r="C14" s="224"/>
      <c r="D14" s="224"/>
      <c r="E14" s="224"/>
      <c r="F14" s="224"/>
      <c r="G14" s="224"/>
      <c r="H14" s="224"/>
      <c r="I14" s="224"/>
      <c r="J14" s="224"/>
      <c r="K14" s="224"/>
      <c r="L14" s="224"/>
      <c r="M14" s="224"/>
      <c r="N14" s="224"/>
      <c r="O14" s="224"/>
      <c r="P14" s="224"/>
      <c r="Q14" s="224"/>
      <c r="R14" s="224"/>
      <c r="S14" s="224"/>
      <c r="T14" s="132"/>
      <c r="U14" s="132"/>
      <c r="V14" s="132"/>
      <c r="W14" s="132"/>
      <c r="X14" s="132"/>
      <c r="Y14" s="132"/>
      <c r="Z14" s="132"/>
      <c r="AA14" s="132"/>
      <c r="AB14" s="132"/>
    </row>
    <row r="15" spans="1:28" s="3" customFormat="1" ht="15" customHeight="1" x14ac:dyDescent="0.2">
      <c r="A15" s="219" t="s">
        <v>7</v>
      </c>
      <c r="B15" s="219"/>
      <c r="C15" s="219"/>
      <c r="D15" s="219"/>
      <c r="E15" s="219"/>
      <c r="F15" s="219"/>
      <c r="G15" s="219"/>
      <c r="H15" s="219"/>
      <c r="I15" s="219"/>
      <c r="J15" s="219"/>
      <c r="K15" s="219"/>
      <c r="L15" s="219"/>
      <c r="M15" s="219"/>
      <c r="N15" s="219"/>
      <c r="O15" s="219"/>
      <c r="P15" s="219"/>
      <c r="Q15" s="219"/>
      <c r="R15" s="219"/>
      <c r="S15" s="219"/>
      <c r="T15" s="6"/>
      <c r="U15" s="6"/>
      <c r="V15" s="6"/>
      <c r="W15" s="6"/>
      <c r="X15" s="6"/>
      <c r="Y15" s="6"/>
      <c r="Z15" s="6"/>
      <c r="AA15" s="6"/>
      <c r="AB15" s="6"/>
    </row>
    <row r="16" spans="1:28" s="3" customFormat="1" ht="15" customHeight="1" x14ac:dyDescent="0.2">
      <c r="A16" s="225"/>
      <c r="B16" s="225"/>
      <c r="C16" s="225"/>
      <c r="D16" s="225"/>
      <c r="E16" s="225"/>
      <c r="F16" s="225"/>
      <c r="G16" s="225"/>
      <c r="H16" s="225"/>
      <c r="I16" s="225"/>
      <c r="J16" s="225"/>
      <c r="K16" s="225"/>
      <c r="L16" s="225"/>
      <c r="M16" s="225"/>
      <c r="N16" s="225"/>
      <c r="O16" s="225"/>
      <c r="P16" s="225"/>
      <c r="Q16" s="225"/>
      <c r="R16" s="225"/>
      <c r="S16" s="225"/>
      <c r="T16" s="4"/>
      <c r="U16" s="4"/>
      <c r="V16" s="4"/>
      <c r="W16" s="4"/>
      <c r="X16" s="4"/>
      <c r="Y16" s="4"/>
    </row>
    <row r="17" spans="1:28" s="3" customFormat="1" ht="45.75" customHeight="1" x14ac:dyDescent="0.2">
      <c r="A17" s="220" t="s">
        <v>507</v>
      </c>
      <c r="B17" s="220"/>
      <c r="C17" s="220"/>
      <c r="D17" s="220"/>
      <c r="E17" s="220"/>
      <c r="F17" s="220"/>
      <c r="G17" s="220"/>
      <c r="H17" s="220"/>
      <c r="I17" s="220"/>
      <c r="J17" s="220"/>
      <c r="K17" s="220"/>
      <c r="L17" s="220"/>
      <c r="M17" s="220"/>
      <c r="N17" s="220"/>
      <c r="O17" s="220"/>
      <c r="P17" s="220"/>
      <c r="Q17" s="220"/>
      <c r="R17" s="220"/>
      <c r="S17" s="220"/>
      <c r="T17" s="7"/>
      <c r="U17" s="7"/>
      <c r="V17" s="7"/>
      <c r="W17" s="7"/>
      <c r="X17" s="7"/>
      <c r="Y17" s="7"/>
      <c r="Z17" s="7"/>
      <c r="AA17" s="7"/>
      <c r="AB17" s="7"/>
    </row>
    <row r="18" spans="1:28" s="3" customFormat="1" ht="15" customHeight="1" x14ac:dyDescent="0.2">
      <c r="A18" s="226"/>
      <c r="B18" s="226"/>
      <c r="C18" s="226"/>
      <c r="D18" s="226"/>
      <c r="E18" s="226"/>
      <c r="F18" s="226"/>
      <c r="G18" s="226"/>
      <c r="H18" s="226"/>
      <c r="I18" s="226"/>
      <c r="J18" s="226"/>
      <c r="K18" s="226"/>
      <c r="L18" s="226"/>
      <c r="M18" s="226"/>
      <c r="N18" s="226"/>
      <c r="O18" s="226"/>
      <c r="P18" s="226"/>
      <c r="Q18" s="226"/>
      <c r="R18" s="226"/>
      <c r="S18" s="226"/>
      <c r="T18" s="4"/>
      <c r="U18" s="4"/>
      <c r="V18" s="4"/>
      <c r="W18" s="4"/>
      <c r="X18" s="4"/>
      <c r="Y18" s="4"/>
    </row>
    <row r="19" spans="1:28" s="3" customFormat="1" ht="54" customHeight="1" x14ac:dyDescent="0.2">
      <c r="A19" s="223" t="s">
        <v>6</v>
      </c>
      <c r="B19" s="223" t="s">
        <v>110</v>
      </c>
      <c r="C19" s="227" t="s">
        <v>400</v>
      </c>
      <c r="D19" s="223" t="s">
        <v>399</v>
      </c>
      <c r="E19" s="223" t="s">
        <v>109</v>
      </c>
      <c r="F19" s="223" t="s">
        <v>108</v>
      </c>
      <c r="G19" s="223" t="s">
        <v>395</v>
      </c>
      <c r="H19" s="223" t="s">
        <v>107</v>
      </c>
      <c r="I19" s="223" t="s">
        <v>106</v>
      </c>
      <c r="J19" s="223" t="s">
        <v>105</v>
      </c>
      <c r="K19" s="223" t="s">
        <v>104</v>
      </c>
      <c r="L19" s="223" t="s">
        <v>103</v>
      </c>
      <c r="M19" s="223" t="s">
        <v>102</v>
      </c>
      <c r="N19" s="223" t="s">
        <v>101</v>
      </c>
      <c r="O19" s="223" t="s">
        <v>100</v>
      </c>
      <c r="P19" s="223" t="s">
        <v>99</v>
      </c>
      <c r="Q19" s="223" t="s">
        <v>398</v>
      </c>
      <c r="R19" s="223"/>
      <c r="S19" s="229" t="s">
        <v>499</v>
      </c>
      <c r="T19" s="4"/>
      <c r="U19" s="4"/>
      <c r="V19" s="4"/>
      <c r="W19" s="4"/>
      <c r="X19" s="4"/>
      <c r="Y19" s="4"/>
    </row>
    <row r="20" spans="1:28" s="3" customFormat="1" ht="180.75" customHeight="1" x14ac:dyDescent="0.2">
      <c r="A20" s="223"/>
      <c r="B20" s="223"/>
      <c r="C20" s="228"/>
      <c r="D20" s="223"/>
      <c r="E20" s="223"/>
      <c r="F20" s="223"/>
      <c r="G20" s="223"/>
      <c r="H20" s="223"/>
      <c r="I20" s="223"/>
      <c r="J20" s="223"/>
      <c r="K20" s="223"/>
      <c r="L20" s="223"/>
      <c r="M20" s="223"/>
      <c r="N20" s="223"/>
      <c r="O20" s="223"/>
      <c r="P20" s="223"/>
      <c r="Q20" s="44" t="s">
        <v>396</v>
      </c>
      <c r="R20" s="45" t="s">
        <v>397</v>
      </c>
      <c r="S20" s="229"/>
      <c r="T20" s="31"/>
      <c r="U20" s="31"/>
      <c r="V20" s="31"/>
      <c r="W20" s="31"/>
      <c r="X20" s="31"/>
      <c r="Y20" s="31"/>
      <c r="Z20" s="30"/>
      <c r="AA20" s="30"/>
      <c r="AB20" s="30"/>
    </row>
    <row r="21" spans="1:28" s="3" customFormat="1" ht="18.75" x14ac:dyDescent="0.2">
      <c r="A21" s="44">
        <v>1</v>
      </c>
      <c r="B21" s="48">
        <v>2</v>
      </c>
      <c r="C21" s="44">
        <v>3</v>
      </c>
      <c r="D21" s="48">
        <v>4</v>
      </c>
      <c r="E21" s="44">
        <v>5</v>
      </c>
      <c r="F21" s="48">
        <v>6</v>
      </c>
      <c r="G21" s="129">
        <v>7</v>
      </c>
      <c r="H21" s="130">
        <v>8</v>
      </c>
      <c r="I21" s="129">
        <v>9</v>
      </c>
      <c r="J21" s="130">
        <v>10</v>
      </c>
      <c r="K21" s="129">
        <v>11</v>
      </c>
      <c r="L21" s="130">
        <v>12</v>
      </c>
      <c r="M21" s="129">
        <v>13</v>
      </c>
      <c r="N21" s="130">
        <v>14</v>
      </c>
      <c r="O21" s="129">
        <v>15</v>
      </c>
      <c r="P21" s="130">
        <v>16</v>
      </c>
      <c r="Q21" s="129">
        <v>17</v>
      </c>
      <c r="R21" s="130">
        <v>18</v>
      </c>
      <c r="S21" s="129">
        <v>19</v>
      </c>
      <c r="T21" s="31"/>
      <c r="U21" s="31"/>
      <c r="V21" s="31"/>
      <c r="W21" s="31"/>
      <c r="X21" s="31"/>
      <c r="Y21" s="31"/>
      <c r="Z21" s="30"/>
      <c r="AA21" s="30"/>
      <c r="AB21" s="30"/>
    </row>
    <row r="22" spans="1:28" s="3" customFormat="1" ht="32.25" customHeight="1" x14ac:dyDescent="0.2">
      <c r="A22" s="44"/>
      <c r="B22" s="48" t="s">
        <v>98</v>
      </c>
      <c r="C22" s="48"/>
      <c r="D22" s="48"/>
      <c r="E22" s="48" t="s">
        <v>97</v>
      </c>
      <c r="F22" s="48" t="s">
        <v>96</v>
      </c>
      <c r="G22" s="48" t="s">
        <v>500</v>
      </c>
      <c r="H22" s="48"/>
      <c r="I22" s="48"/>
      <c r="J22" s="48"/>
      <c r="K22" s="48"/>
      <c r="L22" s="48"/>
      <c r="M22" s="48"/>
      <c r="N22" s="48"/>
      <c r="O22" s="48"/>
      <c r="P22" s="48"/>
      <c r="Q22" s="40"/>
      <c r="R22" s="5"/>
      <c r="S22" s="128"/>
      <c r="T22" s="31"/>
      <c r="U22" s="31"/>
      <c r="V22" s="31"/>
      <c r="W22" s="31"/>
      <c r="X22" s="31"/>
      <c r="Y22" s="31"/>
      <c r="Z22" s="30"/>
      <c r="AA22" s="30"/>
      <c r="AB22" s="30"/>
    </row>
    <row r="23" spans="1:28" s="3" customFormat="1" ht="18.75" x14ac:dyDescent="0.2">
      <c r="A23" s="44"/>
      <c r="B23" s="48" t="s">
        <v>98</v>
      </c>
      <c r="C23" s="48"/>
      <c r="D23" s="48"/>
      <c r="E23" s="48" t="s">
        <v>97</v>
      </c>
      <c r="F23" s="48" t="s">
        <v>96</v>
      </c>
      <c r="G23" s="48" t="s">
        <v>95</v>
      </c>
      <c r="H23" s="33"/>
      <c r="I23" s="33"/>
      <c r="J23" s="33"/>
      <c r="K23" s="33"/>
      <c r="L23" s="33"/>
      <c r="M23" s="33"/>
      <c r="N23" s="33"/>
      <c r="O23" s="33"/>
      <c r="P23" s="33"/>
      <c r="Q23" s="33"/>
      <c r="R23" s="5"/>
      <c r="S23" s="128"/>
      <c r="T23" s="31"/>
      <c r="U23" s="31"/>
      <c r="V23" s="31"/>
      <c r="W23" s="31"/>
      <c r="X23" s="30"/>
      <c r="Y23" s="30"/>
      <c r="Z23" s="30"/>
      <c r="AA23" s="30"/>
      <c r="AB23" s="30"/>
    </row>
    <row r="24" spans="1:28" s="3" customFormat="1" ht="18.75" x14ac:dyDescent="0.2">
      <c r="A24" s="44"/>
      <c r="B24" s="48" t="s">
        <v>98</v>
      </c>
      <c r="C24" s="48"/>
      <c r="D24" s="48"/>
      <c r="E24" s="48" t="s">
        <v>97</v>
      </c>
      <c r="F24" s="48" t="s">
        <v>96</v>
      </c>
      <c r="G24" s="48" t="s">
        <v>91</v>
      </c>
      <c r="H24" s="33"/>
      <c r="I24" s="33"/>
      <c r="J24" s="33"/>
      <c r="K24" s="33"/>
      <c r="L24" s="33"/>
      <c r="M24" s="33"/>
      <c r="N24" s="33"/>
      <c r="O24" s="33"/>
      <c r="P24" s="33"/>
      <c r="Q24" s="33"/>
      <c r="R24" s="5"/>
      <c r="S24" s="128"/>
      <c r="T24" s="31"/>
      <c r="U24" s="31"/>
      <c r="V24" s="31"/>
      <c r="W24" s="31"/>
      <c r="X24" s="30"/>
      <c r="Y24" s="30"/>
      <c r="Z24" s="30"/>
      <c r="AA24" s="30"/>
      <c r="AB24" s="30"/>
    </row>
    <row r="25" spans="1:28" s="3" customFormat="1" ht="31.5" x14ac:dyDescent="0.2">
      <c r="A25" s="47"/>
      <c r="B25" s="48" t="s">
        <v>94</v>
      </c>
      <c r="C25" s="48"/>
      <c r="D25" s="48"/>
      <c r="E25" s="48" t="s">
        <v>93</v>
      </c>
      <c r="F25" s="48" t="s">
        <v>92</v>
      </c>
      <c r="G25" s="48" t="s">
        <v>501</v>
      </c>
      <c r="H25" s="33"/>
      <c r="I25" s="33"/>
      <c r="J25" s="33"/>
      <c r="K25" s="33"/>
      <c r="L25" s="33"/>
      <c r="M25" s="33"/>
      <c r="N25" s="33"/>
      <c r="O25" s="33"/>
      <c r="P25" s="33"/>
      <c r="Q25" s="33"/>
      <c r="R25" s="5"/>
      <c r="S25" s="128"/>
      <c r="T25" s="31"/>
      <c r="U25" s="31"/>
      <c r="V25" s="31"/>
      <c r="W25" s="31"/>
      <c r="X25" s="30"/>
      <c r="Y25" s="30"/>
      <c r="Z25" s="30"/>
      <c r="AA25" s="30"/>
      <c r="AB25" s="30"/>
    </row>
    <row r="26" spans="1:28" s="3" customFormat="1" ht="18.75" x14ac:dyDescent="0.2">
      <c r="A26" s="47"/>
      <c r="B26" s="48" t="s">
        <v>94</v>
      </c>
      <c r="C26" s="48"/>
      <c r="D26" s="48"/>
      <c r="E26" s="48" t="s">
        <v>93</v>
      </c>
      <c r="F26" s="48" t="s">
        <v>92</v>
      </c>
      <c r="G26" s="48" t="s">
        <v>95</v>
      </c>
      <c r="H26" s="33"/>
      <c r="I26" s="33"/>
      <c r="J26" s="33"/>
      <c r="K26" s="33"/>
      <c r="L26" s="33"/>
      <c r="M26" s="33"/>
      <c r="N26" s="33"/>
      <c r="O26" s="33"/>
      <c r="P26" s="33"/>
      <c r="Q26" s="33"/>
      <c r="R26" s="5"/>
      <c r="S26" s="128"/>
      <c r="T26" s="31"/>
      <c r="U26" s="31"/>
      <c r="V26" s="31"/>
      <c r="W26" s="31"/>
      <c r="X26" s="30"/>
      <c r="Y26" s="30"/>
      <c r="Z26" s="30"/>
      <c r="AA26" s="30"/>
      <c r="AB26" s="30"/>
    </row>
    <row r="27" spans="1:28" s="3" customFormat="1" ht="18.75" x14ac:dyDescent="0.2">
      <c r="A27" s="47"/>
      <c r="B27" s="48" t="s">
        <v>94</v>
      </c>
      <c r="C27" s="48"/>
      <c r="D27" s="48"/>
      <c r="E27" s="48" t="s">
        <v>93</v>
      </c>
      <c r="F27" s="48" t="s">
        <v>92</v>
      </c>
      <c r="G27" s="48" t="s">
        <v>91</v>
      </c>
      <c r="H27" s="33"/>
      <c r="I27" s="33"/>
      <c r="J27" s="33"/>
      <c r="K27" s="33"/>
      <c r="L27" s="33"/>
      <c r="M27" s="33"/>
      <c r="N27" s="33"/>
      <c r="O27" s="33"/>
      <c r="P27" s="33"/>
      <c r="Q27" s="33"/>
      <c r="R27" s="5"/>
      <c r="S27" s="128"/>
      <c r="T27" s="31"/>
      <c r="U27" s="31"/>
      <c r="V27" s="31"/>
      <c r="W27" s="31"/>
      <c r="X27" s="30"/>
      <c r="Y27" s="30"/>
      <c r="Z27" s="30"/>
      <c r="AA27" s="30"/>
      <c r="AB27" s="30"/>
    </row>
    <row r="28" spans="1:28" s="3" customFormat="1" ht="18.75" x14ac:dyDescent="0.2">
      <c r="A28" s="33" t="s">
        <v>0</v>
      </c>
      <c r="B28" s="33" t="s">
        <v>0</v>
      </c>
      <c r="C28" s="33"/>
      <c r="D28" s="33"/>
      <c r="E28" s="33" t="s">
        <v>0</v>
      </c>
      <c r="F28" s="33" t="s">
        <v>0</v>
      </c>
      <c r="G28" s="33" t="s">
        <v>0</v>
      </c>
      <c r="H28" s="33" t="s">
        <v>0</v>
      </c>
      <c r="I28" s="33"/>
      <c r="J28" s="33"/>
      <c r="K28" s="33"/>
      <c r="L28" s="33"/>
      <c r="M28" s="33" t="s">
        <v>0</v>
      </c>
      <c r="N28" s="33" t="s">
        <v>0</v>
      </c>
      <c r="O28" s="33" t="s">
        <v>0</v>
      </c>
      <c r="P28" s="33" t="s">
        <v>0</v>
      </c>
      <c r="Q28" s="33" t="s">
        <v>0</v>
      </c>
      <c r="R28" s="5"/>
      <c r="S28" s="128"/>
      <c r="T28" s="31"/>
      <c r="U28" s="31"/>
      <c r="V28" s="31"/>
      <c r="W28" s="31"/>
      <c r="X28" s="30"/>
      <c r="Y28" s="30"/>
      <c r="Z28" s="30"/>
      <c r="AA28" s="30"/>
      <c r="AB28" s="30"/>
    </row>
    <row r="29" spans="1:28" ht="20.25" customHeight="1" x14ac:dyDescent="0.25">
      <c r="A29" s="121"/>
      <c r="B29" s="48" t="s">
        <v>393</v>
      </c>
      <c r="C29" s="48"/>
      <c r="D29" s="48"/>
      <c r="E29" s="121" t="s">
        <v>394</v>
      </c>
      <c r="F29" s="121" t="s">
        <v>394</v>
      </c>
      <c r="G29" s="121" t="s">
        <v>394</v>
      </c>
      <c r="H29" s="121"/>
      <c r="I29" s="121"/>
      <c r="J29" s="121"/>
      <c r="K29" s="121"/>
      <c r="L29" s="121"/>
      <c r="M29" s="121"/>
      <c r="N29" s="121"/>
      <c r="O29" s="121"/>
      <c r="P29" s="121"/>
      <c r="Q29" s="122"/>
      <c r="R29" s="2"/>
      <c r="S29" s="2"/>
      <c r="T29" s="26"/>
      <c r="U29" s="26"/>
      <c r="V29" s="26"/>
      <c r="W29" s="26"/>
      <c r="X29" s="26"/>
      <c r="Y29" s="26"/>
      <c r="Z29" s="26"/>
      <c r="AA29" s="26"/>
      <c r="AB29" s="26"/>
    </row>
    <row r="30" spans="1:28" x14ac:dyDescent="0.25">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row>
    <row r="31" spans="1:28" x14ac:dyDescent="0.25">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row>
    <row r="32" spans="1:28" x14ac:dyDescent="0.25">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row>
    <row r="33" spans="1:28" x14ac:dyDescent="0.2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row>
    <row r="34" spans="1:28" x14ac:dyDescent="0.25">
      <c r="A34" s="26"/>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row>
    <row r="35" spans="1:28" x14ac:dyDescent="0.25">
      <c r="A35" s="26"/>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row>
    <row r="36" spans="1:28" x14ac:dyDescent="0.25">
      <c r="A36" s="26"/>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row>
    <row r="37" spans="1:28" x14ac:dyDescent="0.25">
      <c r="A37" s="26"/>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row>
    <row r="38" spans="1:28" x14ac:dyDescent="0.25">
      <c r="A38" s="26"/>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row>
    <row r="39" spans="1:28" x14ac:dyDescent="0.2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row>
    <row r="40" spans="1:28" x14ac:dyDescent="0.25">
      <c r="A40" s="26"/>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row>
    <row r="41" spans="1:28" x14ac:dyDescent="0.25">
      <c r="A41" s="26"/>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row>
    <row r="42" spans="1:28" x14ac:dyDescent="0.25">
      <c r="A42" s="26"/>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row>
    <row r="43" spans="1:28" x14ac:dyDescent="0.25">
      <c r="A43" s="26"/>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row>
    <row r="44" spans="1:28" x14ac:dyDescent="0.25">
      <c r="A44" s="26"/>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row>
    <row r="45" spans="1:28" x14ac:dyDescent="0.25">
      <c r="A45" s="26"/>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row>
    <row r="46" spans="1:28" x14ac:dyDescent="0.25">
      <c r="A46" s="26"/>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row>
    <row r="47" spans="1:28" x14ac:dyDescent="0.25">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row>
    <row r="48" spans="1:28" x14ac:dyDescent="0.25">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row>
    <row r="49" spans="1:28" x14ac:dyDescent="0.25">
      <c r="A49" s="26"/>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row>
    <row r="50" spans="1:28" x14ac:dyDescent="0.25">
      <c r="A50" s="26"/>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row>
    <row r="51" spans="1:28" x14ac:dyDescent="0.25">
      <c r="A51" s="26"/>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row>
    <row r="52" spans="1:28" x14ac:dyDescent="0.25">
      <c r="A52" s="26"/>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row>
    <row r="53" spans="1:28" x14ac:dyDescent="0.25">
      <c r="A53" s="26"/>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row>
    <row r="54" spans="1:28" x14ac:dyDescent="0.25">
      <c r="A54" s="26"/>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row>
    <row r="55" spans="1:28" x14ac:dyDescent="0.25">
      <c r="A55" s="26"/>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row>
    <row r="56" spans="1:28" x14ac:dyDescent="0.25">
      <c r="A56" s="26"/>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row>
    <row r="57" spans="1:28" x14ac:dyDescent="0.25">
      <c r="A57" s="26"/>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row>
    <row r="58" spans="1:28" x14ac:dyDescent="0.25">
      <c r="A58" s="26"/>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row>
    <row r="59" spans="1:28" x14ac:dyDescent="0.25">
      <c r="A59" s="26"/>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row>
    <row r="60" spans="1:28" x14ac:dyDescent="0.25">
      <c r="A60" s="26"/>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row>
    <row r="61" spans="1:28" x14ac:dyDescent="0.25">
      <c r="A61" s="26"/>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row>
    <row r="62" spans="1:28" x14ac:dyDescent="0.2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row>
    <row r="63" spans="1:28"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row>
    <row r="64" spans="1:28"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row>
    <row r="65" spans="1:28"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row>
    <row r="66" spans="1:28"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row>
    <row r="67" spans="1:28"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row>
    <row r="68" spans="1:28"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row>
    <row r="69" spans="1:28"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row>
    <row r="70" spans="1:28"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row>
    <row r="71" spans="1:28"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row>
    <row r="72" spans="1:28"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row>
    <row r="73" spans="1:28"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row>
    <row r="74" spans="1:28"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row>
    <row r="75" spans="1:28"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row>
    <row r="76" spans="1:28"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row>
    <row r="77" spans="1:28"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row>
    <row r="78" spans="1:28"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row>
    <row r="79" spans="1:28"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row>
    <row r="80" spans="1:28"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row>
    <row r="81" spans="1:28"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row>
    <row r="82" spans="1:28"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row>
    <row r="83" spans="1:28"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row>
    <row r="84" spans="1:28"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row>
    <row r="85" spans="1:28"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row>
    <row r="86" spans="1:28"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row>
    <row r="87" spans="1:28"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row>
    <row r="88" spans="1:28"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row>
    <row r="89" spans="1:28"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row>
    <row r="90" spans="1:28"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row>
    <row r="91" spans="1:28"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row>
    <row r="92" spans="1:28"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row>
    <row r="93" spans="1:28"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row>
    <row r="94" spans="1:28"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row>
    <row r="95" spans="1:28"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row>
    <row r="96" spans="1:28"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row>
    <row r="97" spans="1:28"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row>
    <row r="98" spans="1:28"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row>
    <row r="99" spans="1:28"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row>
    <row r="100" spans="1:28"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row>
    <row r="101" spans="1:28"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row>
    <row r="102" spans="1:28"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row>
    <row r="103" spans="1:28"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row>
    <row r="104" spans="1:28"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row>
    <row r="105" spans="1:28"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row>
    <row r="106" spans="1:28"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row>
    <row r="107" spans="1:28"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row>
    <row r="108" spans="1:28"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row>
    <row r="109" spans="1:28"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row>
    <row r="110" spans="1:28"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row>
    <row r="111" spans="1:28"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row>
    <row r="112" spans="1:28"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row>
    <row r="113" spans="1:28"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row>
    <row r="114" spans="1:28"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row>
    <row r="115" spans="1:28"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row>
    <row r="116" spans="1:28"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row>
    <row r="117" spans="1:28"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row>
    <row r="118" spans="1:28"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row>
    <row r="119" spans="1:28"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row>
    <row r="120" spans="1:28"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row>
    <row r="121" spans="1:28"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row>
    <row r="122" spans="1:28"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row>
    <row r="123" spans="1:28"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row>
    <row r="124" spans="1:28"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row>
    <row r="125" spans="1:28"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row>
    <row r="126" spans="1:28"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row>
    <row r="127" spans="1:28"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row>
    <row r="128" spans="1:28"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row>
    <row r="129" spans="1:28"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row>
    <row r="130" spans="1:28"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row>
    <row r="131" spans="1:28"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row>
    <row r="132" spans="1:28"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row>
    <row r="133" spans="1:28"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row>
    <row r="134" spans="1:28"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row>
    <row r="135" spans="1:28"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row>
    <row r="136" spans="1:28"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row>
    <row r="137" spans="1:28"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row>
    <row r="138" spans="1:28"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row>
    <row r="139" spans="1:28"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row>
    <row r="140" spans="1:28"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row>
    <row r="141" spans="1:28"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row>
    <row r="142" spans="1:28"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row>
    <row r="143" spans="1:28"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row>
    <row r="144" spans="1:28"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row>
    <row r="145" spans="1:28"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row>
    <row r="146" spans="1:28"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row>
    <row r="147" spans="1:28"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row>
    <row r="148" spans="1:28"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row>
    <row r="149" spans="1:28"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row>
    <row r="150" spans="1:28"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c r="AA150" s="26"/>
      <c r="AB150" s="26"/>
    </row>
    <row r="151" spans="1:28"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c r="AA151" s="26"/>
      <c r="AB151" s="26"/>
    </row>
    <row r="152" spans="1:28"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c r="AA152" s="26"/>
      <c r="AB152" s="26"/>
    </row>
    <row r="153" spans="1:28"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c r="AA153" s="26"/>
      <c r="AB153" s="26"/>
    </row>
    <row r="154" spans="1:28"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c r="AA154" s="26"/>
      <c r="AB154" s="26"/>
    </row>
    <row r="155" spans="1:28"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c r="AA155" s="26"/>
      <c r="AB155" s="26"/>
    </row>
    <row r="156" spans="1:28"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c r="AA156" s="26"/>
      <c r="AB156" s="26"/>
    </row>
    <row r="157" spans="1:28"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c r="AA157" s="26"/>
      <c r="AB157" s="26"/>
    </row>
    <row r="158" spans="1:28"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c r="AA158" s="26"/>
      <c r="AB158" s="26"/>
    </row>
    <row r="159" spans="1:28"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c r="AA159" s="26"/>
      <c r="AB159" s="26"/>
    </row>
    <row r="160" spans="1:28"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c r="AA160" s="26"/>
      <c r="AB160" s="26"/>
    </row>
    <row r="161" spans="1:28"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c r="AA161" s="26"/>
      <c r="AB161" s="26"/>
    </row>
    <row r="162" spans="1:28"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c r="AA162" s="26"/>
      <c r="AB162" s="26"/>
    </row>
    <row r="163" spans="1:28"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c r="AA163" s="26"/>
      <c r="AB163" s="26"/>
    </row>
    <row r="164" spans="1:28"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c r="AA164" s="26"/>
      <c r="AB164" s="26"/>
    </row>
    <row r="165" spans="1:28"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c r="AA165" s="26"/>
      <c r="AB165" s="26"/>
    </row>
    <row r="166" spans="1:28"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c r="AA166" s="26"/>
      <c r="AB166" s="26"/>
    </row>
    <row r="167" spans="1:28"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c r="AA167" s="26"/>
      <c r="AB167" s="26"/>
    </row>
    <row r="168" spans="1:28"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c r="AA168" s="26"/>
      <c r="AB168" s="26"/>
    </row>
    <row r="169" spans="1:28"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c r="AA169" s="26"/>
      <c r="AB169" s="26"/>
    </row>
    <row r="170" spans="1:28"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c r="AA170" s="26"/>
      <c r="AB170" s="26"/>
    </row>
    <row r="171" spans="1:28"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row>
    <row r="172" spans="1:28"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c r="AA172" s="26"/>
      <c r="AB172" s="26"/>
    </row>
    <row r="173" spans="1:28"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c r="AA173" s="26"/>
      <c r="AB173" s="26"/>
    </row>
    <row r="174" spans="1:28"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c r="AA174" s="26"/>
      <c r="AB174" s="26"/>
    </row>
    <row r="175" spans="1:28"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c r="AA175" s="26"/>
      <c r="AB175" s="26"/>
    </row>
    <row r="176" spans="1:28"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c r="AA176" s="26"/>
      <c r="AB176" s="26"/>
    </row>
    <row r="177" spans="1:28"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c r="AA177" s="26"/>
      <c r="AB177" s="26"/>
    </row>
    <row r="178" spans="1:28"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c r="AA178" s="26"/>
      <c r="AB178" s="26"/>
    </row>
    <row r="179" spans="1:28"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c r="AA179" s="26"/>
      <c r="AB179" s="26"/>
    </row>
    <row r="180" spans="1:28"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c r="AA180" s="26"/>
      <c r="AB180" s="26"/>
    </row>
    <row r="181" spans="1:28"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c r="AA181" s="26"/>
      <c r="AB181" s="26"/>
    </row>
    <row r="182" spans="1:28"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c r="AA182" s="26"/>
      <c r="AB182" s="26"/>
    </row>
    <row r="183" spans="1:28"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c r="AA183" s="26"/>
      <c r="AB183" s="26"/>
    </row>
    <row r="184" spans="1:28"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c r="AA184" s="26"/>
      <c r="AB184" s="26"/>
    </row>
    <row r="185" spans="1:28"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c r="AA185" s="26"/>
      <c r="AB185" s="26"/>
    </row>
    <row r="186" spans="1:28"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c r="AA186" s="26"/>
      <c r="AB186" s="26"/>
    </row>
    <row r="187" spans="1:28"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c r="AA187" s="26"/>
      <c r="AB187" s="26"/>
    </row>
    <row r="188" spans="1:28"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c r="AA188" s="26"/>
      <c r="AB188" s="26"/>
    </row>
    <row r="189" spans="1:28"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c r="AA189" s="26"/>
      <c r="AB189" s="26"/>
    </row>
    <row r="190" spans="1:28"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c r="AA190" s="26"/>
      <c r="AB190" s="26"/>
    </row>
    <row r="191" spans="1:28"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c r="AA191" s="26"/>
      <c r="AB191" s="26"/>
    </row>
    <row r="192" spans="1:28"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c r="AA192" s="26"/>
      <c r="AB192" s="26"/>
    </row>
    <row r="193" spans="1:28"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c r="AA193" s="26"/>
      <c r="AB193" s="26"/>
    </row>
    <row r="194" spans="1:28"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c r="AA194" s="26"/>
      <c r="AB194" s="26"/>
    </row>
    <row r="195" spans="1:28"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c r="AA195" s="26"/>
      <c r="AB195" s="26"/>
    </row>
    <row r="196" spans="1:28"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c r="AA196" s="26"/>
      <c r="AB196" s="26"/>
    </row>
    <row r="197" spans="1:28"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c r="AA197" s="26"/>
      <c r="AB197" s="26"/>
    </row>
    <row r="198" spans="1:28"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c r="AA198" s="26"/>
      <c r="AB198" s="26"/>
    </row>
    <row r="199" spans="1:28"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c r="AA199" s="26"/>
      <c r="AB199" s="26"/>
    </row>
    <row r="200" spans="1:28"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c r="AA200" s="26"/>
      <c r="AB200" s="26"/>
    </row>
    <row r="201" spans="1:28"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c r="AA201" s="26"/>
      <c r="AB201" s="26"/>
    </row>
    <row r="202" spans="1:28"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c r="AA202" s="26"/>
      <c r="AB202" s="26"/>
    </row>
    <row r="203" spans="1:28"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c r="AA203" s="26"/>
      <c r="AB203" s="26"/>
    </row>
    <row r="204" spans="1:28"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c r="AA204" s="26"/>
      <c r="AB204" s="26"/>
    </row>
    <row r="205" spans="1:28"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c r="AA205" s="26"/>
      <c r="AB205" s="26"/>
    </row>
    <row r="206" spans="1:28"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c r="AA206" s="26"/>
      <c r="AB206" s="26"/>
    </row>
    <row r="207" spans="1:28"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c r="AA207" s="26"/>
      <c r="AB207" s="26"/>
    </row>
    <row r="208" spans="1:28"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c r="AA208" s="26"/>
      <c r="AB208" s="26"/>
    </row>
    <row r="209" spans="1:28"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c r="AA209" s="26"/>
      <c r="AB209" s="26"/>
    </row>
    <row r="210" spans="1:28"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c r="AA210" s="26"/>
      <c r="AB210" s="26"/>
    </row>
    <row r="211" spans="1:28"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c r="AA211" s="26"/>
      <c r="AB211" s="26"/>
    </row>
    <row r="212" spans="1:28"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c r="AA212" s="26"/>
      <c r="AB212" s="26"/>
    </row>
    <row r="213" spans="1:28"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c r="AA213" s="26"/>
      <c r="AB213" s="26"/>
    </row>
    <row r="214" spans="1:28"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c r="AA214" s="26"/>
      <c r="AB214" s="26"/>
    </row>
    <row r="215" spans="1:28"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c r="AA215" s="26"/>
      <c r="AB215" s="26"/>
    </row>
    <row r="216" spans="1:28"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c r="AA216" s="26"/>
      <c r="AB216" s="26"/>
    </row>
    <row r="217" spans="1:28"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c r="AA217" s="26"/>
      <c r="AB217" s="26"/>
    </row>
    <row r="218" spans="1:28"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c r="AA218" s="26"/>
      <c r="AB218" s="26"/>
    </row>
    <row r="219" spans="1:28"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c r="AA219" s="26"/>
      <c r="AB219" s="26"/>
    </row>
    <row r="220" spans="1:28"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c r="AA220" s="26"/>
      <c r="AB220" s="26"/>
    </row>
    <row r="221" spans="1:28"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c r="AA221" s="26"/>
      <c r="AB221" s="26"/>
    </row>
    <row r="222" spans="1:28"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c r="AA222" s="26"/>
      <c r="AB222" s="26"/>
    </row>
    <row r="223" spans="1:28"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c r="AA223" s="26"/>
      <c r="AB223" s="26"/>
    </row>
    <row r="224" spans="1:28"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c r="AA224" s="26"/>
      <c r="AB224" s="26"/>
    </row>
    <row r="225" spans="1:28"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c r="AA225" s="26"/>
      <c r="AB225" s="26"/>
    </row>
    <row r="226" spans="1:28"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c r="AA226" s="26"/>
      <c r="AB226" s="26"/>
    </row>
    <row r="227" spans="1:28"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row>
    <row r="228" spans="1:28"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c r="AA228" s="26"/>
      <c r="AB228" s="26"/>
    </row>
    <row r="229" spans="1:28"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c r="AA229" s="26"/>
      <c r="AB229" s="26"/>
    </row>
    <row r="230" spans="1:28"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c r="AA230" s="26"/>
      <c r="AB230" s="26"/>
    </row>
    <row r="231" spans="1:28"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c r="AA231" s="26"/>
      <c r="AB231" s="26"/>
    </row>
    <row r="232" spans="1:28"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c r="AA232" s="26"/>
      <c r="AB232" s="26"/>
    </row>
    <row r="233" spans="1:28"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c r="AA233" s="26"/>
      <c r="AB233" s="26"/>
    </row>
    <row r="234" spans="1:28"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c r="AA234" s="26"/>
      <c r="AB234" s="26"/>
    </row>
    <row r="235" spans="1:28"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c r="AA235" s="26"/>
      <c r="AB235" s="26"/>
    </row>
    <row r="236" spans="1:28"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c r="AA236" s="26"/>
      <c r="AB236" s="26"/>
    </row>
    <row r="237" spans="1:28"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c r="AA237" s="26"/>
      <c r="AB237" s="26"/>
    </row>
    <row r="238" spans="1:28"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c r="AA238" s="26"/>
      <c r="AB238" s="26"/>
    </row>
    <row r="239" spans="1:28"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c r="AA239" s="26"/>
      <c r="AB239" s="26"/>
    </row>
    <row r="240" spans="1:28"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B240" s="26"/>
    </row>
    <row r="241" spans="1:28"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c r="AA241" s="26"/>
      <c r="AB241" s="26"/>
    </row>
    <row r="242" spans="1:28"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c r="AA242" s="26"/>
      <c r="AB242" s="26"/>
    </row>
    <row r="243" spans="1:28"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c r="AA243" s="26"/>
      <c r="AB243" s="26"/>
    </row>
    <row r="244" spans="1:28"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c r="AA244" s="26"/>
      <c r="AB244" s="26"/>
    </row>
    <row r="245" spans="1:28"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c r="AA245" s="26"/>
      <c r="AB245" s="26"/>
    </row>
    <row r="246" spans="1:28"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c r="AA246" s="26"/>
      <c r="AB246" s="26"/>
    </row>
    <row r="247" spans="1:28"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c r="AA247" s="26"/>
      <c r="AB247" s="26"/>
    </row>
    <row r="248" spans="1:28"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c r="AA248" s="26"/>
      <c r="AB248" s="26"/>
    </row>
    <row r="249" spans="1:28"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B249" s="26"/>
    </row>
    <row r="250" spans="1:28"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B250" s="26"/>
    </row>
    <row r="251" spans="1:28"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c r="AA251" s="26"/>
      <c r="AB251" s="26"/>
    </row>
    <row r="252" spans="1:28"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c r="AA252" s="26"/>
      <c r="AB252" s="26"/>
    </row>
    <row r="253" spans="1:28"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c r="AA253" s="26"/>
      <c r="AB253" s="26"/>
    </row>
    <row r="254" spans="1:28"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c r="AA254" s="26"/>
      <c r="AB254" s="26"/>
    </row>
    <row r="255" spans="1:28"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c r="AA255" s="26"/>
      <c r="AB255" s="26"/>
    </row>
    <row r="256" spans="1:28"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B256" s="26"/>
    </row>
    <row r="257" spans="1:28"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c r="AA257" s="26"/>
      <c r="AB257" s="26"/>
    </row>
    <row r="258" spans="1:28"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c r="AA258" s="26"/>
      <c r="AB258" s="26"/>
    </row>
    <row r="259" spans="1:28"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B259" s="26"/>
    </row>
    <row r="260" spans="1:28"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B260" s="26"/>
    </row>
    <row r="261" spans="1:28"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c r="AA261" s="26"/>
      <c r="AB261" s="26"/>
    </row>
    <row r="262" spans="1:28"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c r="AA262" s="26"/>
      <c r="AB262" s="26"/>
    </row>
    <row r="263" spans="1:28"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c r="AA263" s="26"/>
      <c r="AB263" s="26"/>
    </row>
    <row r="264" spans="1:28"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c r="AA264" s="26"/>
      <c r="AB264" s="26"/>
    </row>
    <row r="265" spans="1:28"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B265" s="26"/>
    </row>
    <row r="266" spans="1:28"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B266" s="26"/>
    </row>
    <row r="267" spans="1:28"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c r="AA267" s="26"/>
      <c r="AB267" s="26"/>
    </row>
    <row r="268" spans="1:28"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c r="AA268" s="26"/>
      <c r="AB268" s="26"/>
    </row>
    <row r="269" spans="1:28"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B269" s="26"/>
    </row>
    <row r="270" spans="1:28"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B270" s="26"/>
    </row>
    <row r="271" spans="1:28"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c r="AA271" s="26"/>
      <c r="AB271" s="26"/>
    </row>
    <row r="272" spans="1:28"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c r="AA272" s="26"/>
      <c r="AB272" s="26"/>
    </row>
    <row r="273" spans="1:28"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c r="AA273" s="26"/>
      <c r="AB273" s="26"/>
    </row>
    <row r="274" spans="1:28"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c r="AA274" s="26"/>
      <c r="AB274" s="26"/>
    </row>
    <row r="275" spans="1:28"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B275" s="26"/>
    </row>
    <row r="276" spans="1:28"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B276" s="26"/>
    </row>
    <row r="277" spans="1:28"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c r="AA277" s="26"/>
      <c r="AB277" s="26"/>
    </row>
    <row r="278" spans="1:28"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c r="AA278" s="26"/>
      <c r="AB278" s="26"/>
    </row>
    <row r="279" spans="1:28"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c r="AA279" s="26"/>
      <c r="AB279" s="26"/>
    </row>
    <row r="280" spans="1:28"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c r="AA280" s="26"/>
      <c r="AB280" s="26"/>
    </row>
    <row r="281" spans="1:28"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c r="AA281" s="26"/>
      <c r="AB281" s="26"/>
    </row>
    <row r="282" spans="1:28"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c r="AA282" s="26"/>
      <c r="AB282" s="26"/>
    </row>
    <row r="283" spans="1:28"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row>
    <row r="284" spans="1:28"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c r="AA284" s="26"/>
      <c r="AB284" s="26"/>
    </row>
    <row r="285" spans="1:28"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B285" s="26"/>
    </row>
    <row r="286" spans="1:28"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B286" s="26"/>
    </row>
    <row r="287" spans="1:28"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c r="AA287" s="26"/>
      <c r="AB287" s="26"/>
    </row>
    <row r="288" spans="1:28"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c r="AA288" s="26"/>
      <c r="AB288" s="26"/>
    </row>
    <row r="289" spans="1:28"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c r="AA289" s="26"/>
      <c r="AB289" s="26"/>
    </row>
    <row r="290" spans="1:28"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c r="AA290" s="26"/>
      <c r="AB290" s="26"/>
    </row>
    <row r="291" spans="1:28"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c r="AA291" s="26"/>
      <c r="AB291" s="26"/>
    </row>
    <row r="292" spans="1:28"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c r="AA292" s="26"/>
      <c r="AB292" s="26"/>
    </row>
    <row r="293" spans="1:28"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c r="AA293" s="26"/>
      <c r="AB293" s="26"/>
    </row>
    <row r="294" spans="1:28"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c r="AA294" s="26"/>
      <c r="AB294" s="26"/>
    </row>
    <row r="295" spans="1:28"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c r="AA295" s="26"/>
      <c r="AB295" s="26"/>
    </row>
    <row r="296" spans="1:28"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c r="AA296" s="26"/>
      <c r="AB296" s="26"/>
    </row>
    <row r="297" spans="1:28"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c r="AA297" s="26"/>
      <c r="AB297" s="26"/>
    </row>
    <row r="298" spans="1:28"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c r="AA298" s="26"/>
      <c r="AB298" s="26"/>
    </row>
    <row r="299" spans="1:28"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c r="AA299" s="26"/>
      <c r="AB299" s="26"/>
    </row>
    <row r="300" spans="1:28"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c r="AA300" s="26"/>
      <c r="AB300" s="26"/>
    </row>
    <row r="301" spans="1:28"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c r="AA301" s="26"/>
      <c r="AB301" s="26"/>
    </row>
    <row r="302" spans="1:28"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c r="AA302" s="26"/>
      <c r="AB302" s="26"/>
    </row>
    <row r="303" spans="1:28"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c r="AA303" s="26"/>
      <c r="AB303" s="26"/>
    </row>
    <row r="304" spans="1:28"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c r="AA304" s="26"/>
      <c r="AB304" s="26"/>
    </row>
    <row r="305" spans="1:28"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c r="AA305" s="26"/>
      <c r="AB305" s="26"/>
    </row>
    <row r="306" spans="1:28"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c r="AA306" s="26"/>
      <c r="AB306" s="26"/>
    </row>
    <row r="307" spans="1:28"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c r="AA307" s="26"/>
      <c r="AB307" s="26"/>
    </row>
    <row r="308" spans="1:28"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c r="AA308" s="26"/>
      <c r="AB308" s="26"/>
    </row>
    <row r="309" spans="1:28"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c r="AA309" s="26"/>
      <c r="AB309" s="26"/>
    </row>
    <row r="310" spans="1:28"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c r="AA310" s="26"/>
      <c r="AB310" s="26"/>
    </row>
    <row r="311" spans="1:28"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c r="AA311" s="26"/>
      <c r="AB311" s="26"/>
    </row>
    <row r="312" spans="1:28"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c r="AA312" s="26"/>
      <c r="AB312" s="26"/>
    </row>
    <row r="313" spans="1:28"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c r="AA313" s="26"/>
      <c r="AB313" s="26"/>
    </row>
    <row r="314" spans="1:28"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c r="AA314" s="26"/>
      <c r="AB314" s="26"/>
    </row>
    <row r="315" spans="1:28"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c r="AA315" s="26"/>
      <c r="AB315" s="26"/>
    </row>
    <row r="316" spans="1:28"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c r="AA316" s="26"/>
      <c r="AB316" s="26"/>
    </row>
    <row r="317" spans="1:28"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c r="AA317" s="26"/>
      <c r="AB317" s="26"/>
    </row>
    <row r="318" spans="1:28"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c r="AA318" s="26"/>
      <c r="AB318" s="26"/>
    </row>
    <row r="319" spans="1:28"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c r="AA319" s="26"/>
      <c r="AB319" s="26"/>
    </row>
    <row r="320" spans="1:28"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c r="AA320" s="26"/>
      <c r="AB320" s="26"/>
    </row>
    <row r="321" spans="1:28"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c r="AA321" s="26"/>
      <c r="AB321" s="26"/>
    </row>
    <row r="322" spans="1:28"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c r="AA322" s="26"/>
      <c r="AB322" s="26"/>
    </row>
    <row r="323" spans="1:28"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c r="AA323" s="26"/>
      <c r="AB323" s="26"/>
    </row>
    <row r="324" spans="1:28"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c r="AA324" s="26"/>
      <c r="AB324" s="26"/>
    </row>
    <row r="325" spans="1:28"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c r="AA325" s="26"/>
      <c r="AB325" s="26"/>
    </row>
    <row r="326" spans="1:28"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c r="AA326" s="26"/>
      <c r="AB326" s="26"/>
    </row>
    <row r="327" spans="1:28"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c r="AA327" s="26"/>
      <c r="AB327" s="26"/>
    </row>
    <row r="328" spans="1:28"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c r="AA328" s="26"/>
      <c r="AB328" s="26"/>
    </row>
    <row r="329" spans="1:28"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c r="AA329" s="26"/>
      <c r="AB329" s="26"/>
    </row>
    <row r="330" spans="1:28"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c r="AA330" s="26"/>
      <c r="AB330" s="26"/>
    </row>
    <row r="331" spans="1:28"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c r="AA331" s="26"/>
      <c r="AB331" s="26"/>
    </row>
    <row r="332" spans="1:28"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c r="AA332" s="26"/>
      <c r="AB332" s="26"/>
    </row>
    <row r="333" spans="1:28"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c r="AA333" s="26"/>
      <c r="AB333" s="26"/>
    </row>
    <row r="334" spans="1:28"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c r="AA334" s="26"/>
      <c r="AB334" s="26"/>
    </row>
    <row r="335" spans="1:28"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c r="AA335" s="26"/>
      <c r="AB335" s="26"/>
    </row>
    <row r="336" spans="1:28"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c r="AA336" s="26"/>
      <c r="AB336" s="26"/>
    </row>
    <row r="337" spans="1:28"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c r="AA337" s="26"/>
      <c r="AB337" s="26"/>
    </row>
    <row r="338" spans="1:28"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c r="AA338" s="26"/>
      <c r="AB338" s="26"/>
    </row>
    <row r="339" spans="1:28"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row>
    <row r="340" spans="1:28"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c r="AA340" s="26"/>
      <c r="AB340" s="26"/>
    </row>
    <row r="341" spans="1:28"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c r="AA341" s="26"/>
      <c r="AB341" s="26"/>
    </row>
    <row r="342" spans="1:28"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c r="AA342" s="26"/>
      <c r="AB342" s="26"/>
    </row>
    <row r="343" spans="1:28"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c r="AA343" s="26"/>
      <c r="AB343" s="26"/>
    </row>
    <row r="344" spans="1:28"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c r="AA344" s="26"/>
      <c r="AB344" s="26"/>
    </row>
    <row r="345" spans="1:28"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c r="AA345" s="26"/>
      <c r="AB345" s="26"/>
    </row>
    <row r="346" spans="1:28"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c r="AA346" s="26"/>
      <c r="AB346" s="26"/>
    </row>
    <row r="347" spans="1:28"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c r="AA347" s="26"/>
      <c r="AB347" s="26"/>
    </row>
    <row r="348" spans="1:28"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c r="AA348" s="26"/>
      <c r="AB348" s="26"/>
    </row>
    <row r="349" spans="1:28"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c r="AA349" s="26"/>
      <c r="AB349" s="26"/>
    </row>
    <row r="350" spans="1:28"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c r="AA350" s="26"/>
      <c r="AB350" s="26"/>
    </row>
    <row r="351" spans="1:28"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c r="AA351" s="26"/>
      <c r="AB351" s="26"/>
    </row>
    <row r="352" spans="1:28"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c r="AA352" s="26"/>
      <c r="AB352" s="26"/>
    </row>
    <row r="353" spans="1:28"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c r="AA353" s="26"/>
      <c r="AB353" s="26"/>
    </row>
    <row r="354" spans="1:28"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c r="AA354" s="26"/>
      <c r="AB354" s="26"/>
    </row>
    <row r="355" spans="1:28"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c r="AA355" s="26"/>
      <c r="AB355" s="26"/>
    </row>
    <row r="356" spans="1:28"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c r="AA356" s="26"/>
      <c r="AB356" s="26"/>
    </row>
    <row r="357" spans="1:28"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c r="AA357" s="26"/>
      <c r="AB357" s="26"/>
    </row>
    <row r="358" spans="1:28"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c r="AA358" s="26"/>
      <c r="AB358" s="26"/>
    </row>
    <row r="359" spans="1:28" x14ac:dyDescent="0.25">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c r="AA359" s="26"/>
      <c r="AB359" s="26"/>
    </row>
    <row r="360" spans="1:28" x14ac:dyDescent="0.25">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c r="AA360" s="26"/>
      <c r="AB360" s="26"/>
    </row>
    <row r="361" spans="1:28" x14ac:dyDescent="0.25">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c r="AA361" s="26"/>
      <c r="AB361" s="26"/>
    </row>
    <row r="362" spans="1:28" x14ac:dyDescent="0.25">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c r="AA362" s="26"/>
      <c r="AB362" s="26"/>
    </row>
    <row r="363" spans="1:28" x14ac:dyDescent="0.25">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c r="AA363" s="26"/>
      <c r="AB363" s="26"/>
    </row>
    <row r="364" spans="1:28" x14ac:dyDescent="0.25">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c r="AA364" s="26"/>
      <c r="AB364" s="26"/>
    </row>
    <row r="365" spans="1:28" x14ac:dyDescent="0.25">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c r="AA365" s="26"/>
      <c r="AB365" s="26"/>
    </row>
    <row r="366" spans="1:28" x14ac:dyDescent="0.25">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c r="AA366" s="26"/>
      <c r="AB366" s="26"/>
    </row>
  </sheetData>
  <mergeCells count="33">
    <mergeCell ref="H11:J11"/>
    <mergeCell ref="H19:H20"/>
    <mergeCell ref="A4:S4"/>
    <mergeCell ref="A6:S6"/>
    <mergeCell ref="A7:S7"/>
    <mergeCell ref="E19:E20"/>
    <mergeCell ref="B19:B20"/>
    <mergeCell ref="A19:A20"/>
    <mergeCell ref="D19:D20"/>
    <mergeCell ref="C19:C20"/>
    <mergeCell ref="K19:K20"/>
    <mergeCell ref="J19:J20"/>
    <mergeCell ref="I19:I20"/>
    <mergeCell ref="G19:G20"/>
    <mergeCell ref="F19:F20"/>
    <mergeCell ref="S19:S20"/>
    <mergeCell ref="H8:J8"/>
    <mergeCell ref="M19:M20"/>
    <mergeCell ref="A13:C13"/>
    <mergeCell ref="H13:J13"/>
    <mergeCell ref="A9:S9"/>
    <mergeCell ref="L19:L20"/>
    <mergeCell ref="A10:S10"/>
    <mergeCell ref="A12:S12"/>
    <mergeCell ref="A14:S14"/>
    <mergeCell ref="A15:S15"/>
    <mergeCell ref="A16:S16"/>
    <mergeCell ref="A17:S17"/>
    <mergeCell ref="A18:S18"/>
    <mergeCell ref="Q19:R19"/>
    <mergeCell ref="P19:P20"/>
    <mergeCell ref="O19:O20"/>
    <mergeCell ref="N19:N20"/>
  </mergeCells>
  <pageMargins left="0.70866141732283472" right="0.70866141732283472" top="0.74803149606299213" bottom="0.74803149606299213" header="0.31496062992125984" footer="0.31496062992125984"/>
  <pageSetup paperSize="8" scale="34"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view="pageBreakPreview" topLeftCell="A13" zoomScale="85" zoomScaleNormal="60" zoomScaleSheetLayoutView="85" workbookViewId="0">
      <selection activeCell="T25" sqref="T25"/>
    </sheetView>
  </sheetViews>
  <sheetFormatPr defaultColWidth="10.7109375" defaultRowHeight="15.75" x14ac:dyDescent="0.25"/>
  <cols>
    <col min="1" max="1" width="9.5703125" style="52" customWidth="1"/>
    <col min="2" max="2" width="15.85546875" style="52" customWidth="1"/>
    <col min="3" max="3" width="14.7109375" style="52" customWidth="1"/>
    <col min="4" max="4" width="18.85546875" style="52" customWidth="1"/>
    <col min="5" max="5" width="11.140625" style="52" customWidth="1"/>
    <col min="6" max="6" width="11" style="52" customWidth="1"/>
    <col min="7" max="8" width="8.7109375" style="52" customWidth="1"/>
    <col min="9" max="9" width="7.28515625" style="52" customWidth="1"/>
    <col min="10" max="10" width="9.28515625" style="52" customWidth="1"/>
    <col min="11" max="11" width="10.28515625" style="52" customWidth="1"/>
    <col min="12" max="15" width="8.7109375" style="52" customWidth="1"/>
    <col min="16" max="16" width="19.42578125" style="52" customWidth="1"/>
    <col min="17" max="17" width="21.7109375" style="52" customWidth="1"/>
    <col min="18" max="18" width="22" style="52" customWidth="1"/>
    <col min="19" max="19" width="19.7109375" style="52" customWidth="1"/>
    <col min="20" max="20" width="22" style="52" customWidth="1"/>
    <col min="21" max="237" width="10.7109375" style="52"/>
    <col min="238" max="242" width="15.7109375" style="52" customWidth="1"/>
    <col min="243" max="246" width="12.7109375" style="52" customWidth="1"/>
    <col min="247" max="250" width="15.7109375" style="52" customWidth="1"/>
    <col min="251" max="251" width="22.85546875" style="52" customWidth="1"/>
    <col min="252" max="252" width="20.7109375" style="52" customWidth="1"/>
    <col min="253" max="253" width="16.7109375" style="52" customWidth="1"/>
    <col min="254" max="493" width="10.7109375" style="52"/>
    <col min="494" max="498" width="15.7109375" style="52" customWidth="1"/>
    <col min="499" max="502" width="12.7109375" style="52" customWidth="1"/>
    <col min="503" max="506" width="15.7109375" style="52" customWidth="1"/>
    <col min="507" max="507" width="22.85546875" style="52" customWidth="1"/>
    <col min="508" max="508" width="20.7109375" style="52" customWidth="1"/>
    <col min="509" max="509" width="16.7109375" style="52" customWidth="1"/>
    <col min="510" max="749" width="10.7109375" style="52"/>
    <col min="750" max="754" width="15.7109375" style="52" customWidth="1"/>
    <col min="755" max="758" width="12.7109375" style="52" customWidth="1"/>
    <col min="759" max="762" width="15.7109375" style="52" customWidth="1"/>
    <col min="763" max="763" width="22.85546875" style="52" customWidth="1"/>
    <col min="764" max="764" width="20.7109375" style="52" customWidth="1"/>
    <col min="765" max="765" width="16.7109375" style="52" customWidth="1"/>
    <col min="766" max="1005" width="10.7109375" style="52"/>
    <col min="1006" max="1010" width="15.7109375" style="52" customWidth="1"/>
    <col min="1011" max="1014" width="12.7109375" style="52" customWidth="1"/>
    <col min="1015" max="1018" width="15.7109375" style="52" customWidth="1"/>
    <col min="1019" max="1019" width="22.85546875" style="52" customWidth="1"/>
    <col min="1020" max="1020" width="20.7109375" style="52" customWidth="1"/>
    <col min="1021" max="1021" width="16.7109375" style="52" customWidth="1"/>
    <col min="1022" max="1261" width="10.7109375" style="52"/>
    <col min="1262" max="1266" width="15.7109375" style="52" customWidth="1"/>
    <col min="1267" max="1270" width="12.7109375" style="52" customWidth="1"/>
    <col min="1271" max="1274" width="15.7109375" style="52" customWidth="1"/>
    <col min="1275" max="1275" width="22.85546875" style="52" customWidth="1"/>
    <col min="1276" max="1276" width="20.7109375" style="52" customWidth="1"/>
    <col min="1277" max="1277" width="16.7109375" style="52" customWidth="1"/>
    <col min="1278" max="1517" width="10.7109375" style="52"/>
    <col min="1518" max="1522" width="15.7109375" style="52" customWidth="1"/>
    <col min="1523" max="1526" width="12.7109375" style="52" customWidth="1"/>
    <col min="1527" max="1530" width="15.7109375" style="52" customWidth="1"/>
    <col min="1531" max="1531" width="22.85546875" style="52" customWidth="1"/>
    <col min="1532" max="1532" width="20.7109375" style="52" customWidth="1"/>
    <col min="1533" max="1533" width="16.7109375" style="52" customWidth="1"/>
    <col min="1534" max="1773" width="10.7109375" style="52"/>
    <col min="1774" max="1778" width="15.7109375" style="52" customWidth="1"/>
    <col min="1779" max="1782" width="12.7109375" style="52" customWidth="1"/>
    <col min="1783" max="1786" width="15.7109375" style="52" customWidth="1"/>
    <col min="1787" max="1787" width="22.85546875" style="52" customWidth="1"/>
    <col min="1788" max="1788" width="20.7109375" style="52" customWidth="1"/>
    <col min="1789" max="1789" width="16.7109375" style="52" customWidth="1"/>
    <col min="1790" max="2029" width="10.7109375" style="52"/>
    <col min="2030" max="2034" width="15.7109375" style="52" customWidth="1"/>
    <col min="2035" max="2038" width="12.7109375" style="52" customWidth="1"/>
    <col min="2039" max="2042" width="15.7109375" style="52" customWidth="1"/>
    <col min="2043" max="2043" width="22.85546875" style="52" customWidth="1"/>
    <col min="2044" max="2044" width="20.7109375" style="52" customWidth="1"/>
    <col min="2045" max="2045" width="16.7109375" style="52" customWidth="1"/>
    <col min="2046" max="2285" width="10.7109375" style="52"/>
    <col min="2286" max="2290" width="15.7109375" style="52" customWidth="1"/>
    <col min="2291" max="2294" width="12.7109375" style="52" customWidth="1"/>
    <col min="2295" max="2298" width="15.7109375" style="52" customWidth="1"/>
    <col min="2299" max="2299" width="22.85546875" style="52" customWidth="1"/>
    <col min="2300" max="2300" width="20.7109375" style="52" customWidth="1"/>
    <col min="2301" max="2301" width="16.7109375" style="52" customWidth="1"/>
    <col min="2302" max="2541" width="10.7109375" style="52"/>
    <col min="2542" max="2546" width="15.7109375" style="52" customWidth="1"/>
    <col min="2547" max="2550" width="12.7109375" style="52" customWidth="1"/>
    <col min="2551" max="2554" width="15.7109375" style="52" customWidth="1"/>
    <col min="2555" max="2555" width="22.85546875" style="52" customWidth="1"/>
    <col min="2556" max="2556" width="20.7109375" style="52" customWidth="1"/>
    <col min="2557" max="2557" width="16.7109375" style="52" customWidth="1"/>
    <col min="2558" max="2797" width="10.7109375" style="52"/>
    <col min="2798" max="2802" width="15.7109375" style="52" customWidth="1"/>
    <col min="2803" max="2806" width="12.7109375" style="52" customWidth="1"/>
    <col min="2807" max="2810" width="15.7109375" style="52" customWidth="1"/>
    <col min="2811" max="2811" width="22.85546875" style="52" customWidth="1"/>
    <col min="2812" max="2812" width="20.7109375" style="52" customWidth="1"/>
    <col min="2813" max="2813" width="16.7109375" style="52" customWidth="1"/>
    <col min="2814" max="3053" width="10.7109375" style="52"/>
    <col min="3054" max="3058" width="15.7109375" style="52" customWidth="1"/>
    <col min="3059" max="3062" width="12.7109375" style="52" customWidth="1"/>
    <col min="3063" max="3066" width="15.7109375" style="52" customWidth="1"/>
    <col min="3067" max="3067" width="22.85546875" style="52" customWidth="1"/>
    <col min="3068" max="3068" width="20.7109375" style="52" customWidth="1"/>
    <col min="3069" max="3069" width="16.7109375" style="52" customWidth="1"/>
    <col min="3070" max="3309" width="10.7109375" style="52"/>
    <col min="3310" max="3314" width="15.7109375" style="52" customWidth="1"/>
    <col min="3315" max="3318" width="12.7109375" style="52" customWidth="1"/>
    <col min="3319" max="3322" width="15.7109375" style="52" customWidth="1"/>
    <col min="3323" max="3323" width="22.85546875" style="52" customWidth="1"/>
    <col min="3324" max="3324" width="20.7109375" style="52" customWidth="1"/>
    <col min="3325" max="3325" width="16.7109375" style="52" customWidth="1"/>
    <col min="3326" max="3565" width="10.7109375" style="52"/>
    <col min="3566" max="3570" width="15.7109375" style="52" customWidth="1"/>
    <col min="3571" max="3574" width="12.7109375" style="52" customWidth="1"/>
    <col min="3575" max="3578" width="15.7109375" style="52" customWidth="1"/>
    <col min="3579" max="3579" width="22.85546875" style="52" customWidth="1"/>
    <col min="3580" max="3580" width="20.7109375" style="52" customWidth="1"/>
    <col min="3581" max="3581" width="16.7109375" style="52" customWidth="1"/>
    <col min="3582" max="3821" width="10.7109375" style="52"/>
    <col min="3822" max="3826" width="15.7109375" style="52" customWidth="1"/>
    <col min="3827" max="3830" width="12.7109375" style="52" customWidth="1"/>
    <col min="3831" max="3834" width="15.7109375" style="52" customWidth="1"/>
    <col min="3835" max="3835" width="22.85546875" style="52" customWidth="1"/>
    <col min="3836" max="3836" width="20.7109375" style="52" customWidth="1"/>
    <col min="3837" max="3837" width="16.7109375" style="52" customWidth="1"/>
    <col min="3838" max="4077" width="10.7109375" style="52"/>
    <col min="4078" max="4082" width="15.7109375" style="52" customWidth="1"/>
    <col min="4083" max="4086" width="12.7109375" style="52" customWidth="1"/>
    <col min="4087" max="4090" width="15.7109375" style="52" customWidth="1"/>
    <col min="4091" max="4091" width="22.85546875" style="52" customWidth="1"/>
    <col min="4092" max="4092" width="20.7109375" style="52" customWidth="1"/>
    <col min="4093" max="4093" width="16.7109375" style="52" customWidth="1"/>
    <col min="4094" max="4333" width="10.7109375" style="52"/>
    <col min="4334" max="4338" width="15.7109375" style="52" customWidth="1"/>
    <col min="4339" max="4342" width="12.7109375" style="52" customWidth="1"/>
    <col min="4343" max="4346" width="15.7109375" style="52" customWidth="1"/>
    <col min="4347" max="4347" width="22.85546875" style="52" customWidth="1"/>
    <col min="4348" max="4348" width="20.7109375" style="52" customWidth="1"/>
    <col min="4349" max="4349" width="16.7109375" style="52" customWidth="1"/>
    <col min="4350" max="4589" width="10.7109375" style="52"/>
    <col min="4590" max="4594" width="15.7109375" style="52" customWidth="1"/>
    <col min="4595" max="4598" width="12.7109375" style="52" customWidth="1"/>
    <col min="4599" max="4602" width="15.7109375" style="52" customWidth="1"/>
    <col min="4603" max="4603" width="22.85546875" style="52" customWidth="1"/>
    <col min="4604" max="4604" width="20.7109375" style="52" customWidth="1"/>
    <col min="4605" max="4605" width="16.7109375" style="52" customWidth="1"/>
    <col min="4606" max="4845" width="10.7109375" style="52"/>
    <col min="4846" max="4850" width="15.7109375" style="52" customWidth="1"/>
    <col min="4851" max="4854" width="12.7109375" style="52" customWidth="1"/>
    <col min="4855" max="4858" width="15.7109375" style="52" customWidth="1"/>
    <col min="4859" max="4859" width="22.85546875" style="52" customWidth="1"/>
    <col min="4860" max="4860" width="20.7109375" style="52" customWidth="1"/>
    <col min="4861" max="4861" width="16.7109375" style="52" customWidth="1"/>
    <col min="4862" max="5101" width="10.7109375" style="52"/>
    <col min="5102" max="5106" width="15.7109375" style="52" customWidth="1"/>
    <col min="5107" max="5110" width="12.7109375" style="52" customWidth="1"/>
    <col min="5111" max="5114" width="15.7109375" style="52" customWidth="1"/>
    <col min="5115" max="5115" width="22.85546875" style="52" customWidth="1"/>
    <col min="5116" max="5116" width="20.7109375" style="52" customWidth="1"/>
    <col min="5117" max="5117" width="16.7109375" style="52" customWidth="1"/>
    <col min="5118" max="5357" width="10.7109375" style="52"/>
    <col min="5358" max="5362" width="15.7109375" style="52" customWidth="1"/>
    <col min="5363" max="5366" width="12.7109375" style="52" customWidth="1"/>
    <col min="5367" max="5370" width="15.7109375" style="52" customWidth="1"/>
    <col min="5371" max="5371" width="22.85546875" style="52" customWidth="1"/>
    <col min="5372" max="5372" width="20.7109375" style="52" customWidth="1"/>
    <col min="5373" max="5373" width="16.7109375" style="52" customWidth="1"/>
    <col min="5374" max="5613" width="10.7109375" style="52"/>
    <col min="5614" max="5618" width="15.7109375" style="52" customWidth="1"/>
    <col min="5619" max="5622" width="12.7109375" style="52" customWidth="1"/>
    <col min="5623" max="5626" width="15.7109375" style="52" customWidth="1"/>
    <col min="5627" max="5627" width="22.85546875" style="52" customWidth="1"/>
    <col min="5628" max="5628" width="20.7109375" style="52" customWidth="1"/>
    <col min="5629" max="5629" width="16.7109375" style="52" customWidth="1"/>
    <col min="5630" max="5869" width="10.7109375" style="52"/>
    <col min="5870" max="5874" width="15.7109375" style="52" customWidth="1"/>
    <col min="5875" max="5878" width="12.7109375" style="52" customWidth="1"/>
    <col min="5879" max="5882" width="15.7109375" style="52" customWidth="1"/>
    <col min="5883" max="5883" width="22.85546875" style="52" customWidth="1"/>
    <col min="5884" max="5884" width="20.7109375" style="52" customWidth="1"/>
    <col min="5885" max="5885" width="16.7109375" style="52" customWidth="1"/>
    <col min="5886" max="6125" width="10.7109375" style="52"/>
    <col min="6126" max="6130" width="15.7109375" style="52" customWidth="1"/>
    <col min="6131" max="6134" width="12.7109375" style="52" customWidth="1"/>
    <col min="6135" max="6138" width="15.7109375" style="52" customWidth="1"/>
    <col min="6139" max="6139" width="22.85546875" style="52" customWidth="1"/>
    <col min="6140" max="6140" width="20.7109375" style="52" customWidth="1"/>
    <col min="6141" max="6141" width="16.7109375" style="52" customWidth="1"/>
    <col min="6142" max="6381" width="10.7109375" style="52"/>
    <col min="6382" max="6386" width="15.7109375" style="52" customWidth="1"/>
    <col min="6387" max="6390" width="12.7109375" style="52" customWidth="1"/>
    <col min="6391" max="6394" width="15.7109375" style="52" customWidth="1"/>
    <col min="6395" max="6395" width="22.85546875" style="52" customWidth="1"/>
    <col min="6396" max="6396" width="20.7109375" style="52" customWidth="1"/>
    <col min="6397" max="6397" width="16.7109375" style="52" customWidth="1"/>
    <col min="6398" max="6637" width="10.7109375" style="52"/>
    <col min="6638" max="6642" width="15.7109375" style="52" customWidth="1"/>
    <col min="6643" max="6646" width="12.7109375" style="52" customWidth="1"/>
    <col min="6647" max="6650" width="15.7109375" style="52" customWidth="1"/>
    <col min="6651" max="6651" width="22.85546875" style="52" customWidth="1"/>
    <col min="6652" max="6652" width="20.7109375" style="52" customWidth="1"/>
    <col min="6653" max="6653" width="16.7109375" style="52" customWidth="1"/>
    <col min="6654" max="6893" width="10.7109375" style="52"/>
    <col min="6894" max="6898" width="15.7109375" style="52" customWidth="1"/>
    <col min="6899" max="6902" width="12.7109375" style="52" customWidth="1"/>
    <col min="6903" max="6906" width="15.7109375" style="52" customWidth="1"/>
    <col min="6907" max="6907" width="22.85546875" style="52" customWidth="1"/>
    <col min="6908" max="6908" width="20.7109375" style="52" customWidth="1"/>
    <col min="6909" max="6909" width="16.7109375" style="52" customWidth="1"/>
    <col min="6910" max="7149" width="10.7109375" style="52"/>
    <col min="7150" max="7154" width="15.7109375" style="52" customWidth="1"/>
    <col min="7155" max="7158" width="12.7109375" style="52" customWidth="1"/>
    <col min="7159" max="7162" width="15.7109375" style="52" customWidth="1"/>
    <col min="7163" max="7163" width="22.85546875" style="52" customWidth="1"/>
    <col min="7164" max="7164" width="20.7109375" style="52" customWidth="1"/>
    <col min="7165" max="7165" width="16.7109375" style="52" customWidth="1"/>
    <col min="7166" max="7405" width="10.7109375" style="52"/>
    <col min="7406" max="7410" width="15.7109375" style="52" customWidth="1"/>
    <col min="7411" max="7414" width="12.7109375" style="52" customWidth="1"/>
    <col min="7415" max="7418" width="15.7109375" style="52" customWidth="1"/>
    <col min="7419" max="7419" width="22.85546875" style="52" customWidth="1"/>
    <col min="7420" max="7420" width="20.7109375" style="52" customWidth="1"/>
    <col min="7421" max="7421" width="16.7109375" style="52" customWidth="1"/>
    <col min="7422" max="7661" width="10.7109375" style="52"/>
    <col min="7662" max="7666" width="15.7109375" style="52" customWidth="1"/>
    <col min="7667" max="7670" width="12.7109375" style="52" customWidth="1"/>
    <col min="7671" max="7674" width="15.7109375" style="52" customWidth="1"/>
    <col min="7675" max="7675" width="22.85546875" style="52" customWidth="1"/>
    <col min="7676" max="7676" width="20.7109375" style="52" customWidth="1"/>
    <col min="7677" max="7677" width="16.7109375" style="52" customWidth="1"/>
    <col min="7678" max="7917" width="10.7109375" style="52"/>
    <col min="7918" max="7922" width="15.7109375" style="52" customWidth="1"/>
    <col min="7923" max="7926" width="12.7109375" style="52" customWidth="1"/>
    <col min="7927" max="7930" width="15.7109375" style="52" customWidth="1"/>
    <col min="7931" max="7931" width="22.85546875" style="52" customWidth="1"/>
    <col min="7932" max="7932" width="20.7109375" style="52" customWidth="1"/>
    <col min="7933" max="7933" width="16.7109375" style="52" customWidth="1"/>
    <col min="7934" max="8173" width="10.7109375" style="52"/>
    <col min="8174" max="8178" width="15.7109375" style="52" customWidth="1"/>
    <col min="8179" max="8182" width="12.7109375" style="52" customWidth="1"/>
    <col min="8183" max="8186" width="15.7109375" style="52" customWidth="1"/>
    <col min="8187" max="8187" width="22.85546875" style="52" customWidth="1"/>
    <col min="8188" max="8188" width="20.7109375" style="52" customWidth="1"/>
    <col min="8189" max="8189" width="16.7109375" style="52" customWidth="1"/>
    <col min="8190" max="8429" width="10.7109375" style="52"/>
    <col min="8430" max="8434" width="15.7109375" style="52" customWidth="1"/>
    <col min="8435" max="8438" width="12.7109375" style="52" customWidth="1"/>
    <col min="8439" max="8442" width="15.7109375" style="52" customWidth="1"/>
    <col min="8443" max="8443" width="22.85546875" style="52" customWidth="1"/>
    <col min="8444" max="8444" width="20.7109375" style="52" customWidth="1"/>
    <col min="8445" max="8445" width="16.7109375" style="52" customWidth="1"/>
    <col min="8446" max="8685" width="10.7109375" style="52"/>
    <col min="8686" max="8690" width="15.7109375" style="52" customWidth="1"/>
    <col min="8691" max="8694" width="12.7109375" style="52" customWidth="1"/>
    <col min="8695" max="8698" width="15.7109375" style="52" customWidth="1"/>
    <col min="8699" max="8699" width="22.85546875" style="52" customWidth="1"/>
    <col min="8700" max="8700" width="20.7109375" style="52" customWidth="1"/>
    <col min="8701" max="8701" width="16.7109375" style="52" customWidth="1"/>
    <col min="8702" max="8941" width="10.7109375" style="52"/>
    <col min="8942" max="8946" width="15.7109375" style="52" customWidth="1"/>
    <col min="8947" max="8950" width="12.7109375" style="52" customWidth="1"/>
    <col min="8951" max="8954" width="15.7109375" style="52" customWidth="1"/>
    <col min="8955" max="8955" width="22.85546875" style="52" customWidth="1"/>
    <col min="8956" max="8956" width="20.7109375" style="52" customWidth="1"/>
    <col min="8957" max="8957" width="16.7109375" style="52" customWidth="1"/>
    <col min="8958" max="9197" width="10.7109375" style="52"/>
    <col min="9198" max="9202" width="15.7109375" style="52" customWidth="1"/>
    <col min="9203" max="9206" width="12.7109375" style="52" customWidth="1"/>
    <col min="9207" max="9210" width="15.7109375" style="52" customWidth="1"/>
    <col min="9211" max="9211" width="22.85546875" style="52" customWidth="1"/>
    <col min="9212" max="9212" width="20.7109375" style="52" customWidth="1"/>
    <col min="9213" max="9213" width="16.7109375" style="52" customWidth="1"/>
    <col min="9214" max="9453" width="10.7109375" style="52"/>
    <col min="9454" max="9458" width="15.7109375" style="52" customWidth="1"/>
    <col min="9459" max="9462" width="12.7109375" style="52" customWidth="1"/>
    <col min="9463" max="9466" width="15.7109375" style="52" customWidth="1"/>
    <col min="9467" max="9467" width="22.85546875" style="52" customWidth="1"/>
    <col min="9468" max="9468" width="20.7109375" style="52" customWidth="1"/>
    <col min="9469" max="9469" width="16.7109375" style="52" customWidth="1"/>
    <col min="9470" max="9709" width="10.7109375" style="52"/>
    <col min="9710" max="9714" width="15.7109375" style="52" customWidth="1"/>
    <col min="9715" max="9718" width="12.7109375" style="52" customWidth="1"/>
    <col min="9719" max="9722" width="15.7109375" style="52" customWidth="1"/>
    <col min="9723" max="9723" width="22.85546875" style="52" customWidth="1"/>
    <col min="9724" max="9724" width="20.7109375" style="52" customWidth="1"/>
    <col min="9725" max="9725" width="16.7109375" style="52" customWidth="1"/>
    <col min="9726" max="9965" width="10.7109375" style="52"/>
    <col min="9966" max="9970" width="15.7109375" style="52" customWidth="1"/>
    <col min="9971" max="9974" width="12.7109375" style="52" customWidth="1"/>
    <col min="9975" max="9978" width="15.7109375" style="52" customWidth="1"/>
    <col min="9979" max="9979" width="22.85546875" style="52" customWidth="1"/>
    <col min="9980" max="9980" width="20.7109375" style="52" customWidth="1"/>
    <col min="9981" max="9981" width="16.7109375" style="52" customWidth="1"/>
    <col min="9982" max="10221" width="10.7109375" style="52"/>
    <col min="10222" max="10226" width="15.7109375" style="52" customWidth="1"/>
    <col min="10227" max="10230" width="12.7109375" style="52" customWidth="1"/>
    <col min="10231" max="10234" width="15.7109375" style="52" customWidth="1"/>
    <col min="10235" max="10235" width="22.85546875" style="52" customWidth="1"/>
    <col min="10236" max="10236" width="20.7109375" style="52" customWidth="1"/>
    <col min="10237" max="10237" width="16.7109375" style="52" customWidth="1"/>
    <col min="10238" max="10477" width="10.7109375" style="52"/>
    <col min="10478" max="10482" width="15.7109375" style="52" customWidth="1"/>
    <col min="10483" max="10486" width="12.7109375" style="52" customWidth="1"/>
    <col min="10487" max="10490" width="15.7109375" style="52" customWidth="1"/>
    <col min="10491" max="10491" width="22.85546875" style="52" customWidth="1"/>
    <col min="10492" max="10492" width="20.7109375" style="52" customWidth="1"/>
    <col min="10493" max="10493" width="16.7109375" style="52" customWidth="1"/>
    <col min="10494" max="10733" width="10.7109375" style="52"/>
    <col min="10734" max="10738" width="15.7109375" style="52" customWidth="1"/>
    <col min="10739" max="10742" width="12.7109375" style="52" customWidth="1"/>
    <col min="10743" max="10746" width="15.7109375" style="52" customWidth="1"/>
    <col min="10747" max="10747" width="22.85546875" style="52" customWidth="1"/>
    <col min="10748" max="10748" width="20.7109375" style="52" customWidth="1"/>
    <col min="10749" max="10749" width="16.7109375" style="52" customWidth="1"/>
    <col min="10750" max="10989" width="10.7109375" style="52"/>
    <col min="10990" max="10994" width="15.7109375" style="52" customWidth="1"/>
    <col min="10995" max="10998" width="12.7109375" style="52" customWidth="1"/>
    <col min="10999" max="11002" width="15.7109375" style="52" customWidth="1"/>
    <col min="11003" max="11003" width="22.85546875" style="52" customWidth="1"/>
    <col min="11004" max="11004" width="20.7109375" style="52" customWidth="1"/>
    <col min="11005" max="11005" width="16.7109375" style="52" customWidth="1"/>
    <col min="11006" max="11245" width="10.7109375" style="52"/>
    <col min="11246" max="11250" width="15.7109375" style="52" customWidth="1"/>
    <col min="11251" max="11254" width="12.7109375" style="52" customWidth="1"/>
    <col min="11255" max="11258" width="15.7109375" style="52" customWidth="1"/>
    <col min="11259" max="11259" width="22.85546875" style="52" customWidth="1"/>
    <col min="11260" max="11260" width="20.7109375" style="52" customWidth="1"/>
    <col min="11261" max="11261" width="16.7109375" style="52" customWidth="1"/>
    <col min="11262" max="11501" width="10.7109375" style="52"/>
    <col min="11502" max="11506" width="15.7109375" style="52" customWidth="1"/>
    <col min="11507" max="11510" width="12.7109375" style="52" customWidth="1"/>
    <col min="11511" max="11514" width="15.7109375" style="52" customWidth="1"/>
    <col min="11515" max="11515" width="22.85546875" style="52" customWidth="1"/>
    <col min="11516" max="11516" width="20.7109375" style="52" customWidth="1"/>
    <col min="11517" max="11517" width="16.7109375" style="52" customWidth="1"/>
    <col min="11518" max="11757" width="10.7109375" style="52"/>
    <col min="11758" max="11762" width="15.7109375" style="52" customWidth="1"/>
    <col min="11763" max="11766" width="12.7109375" style="52" customWidth="1"/>
    <col min="11767" max="11770" width="15.7109375" style="52" customWidth="1"/>
    <col min="11771" max="11771" width="22.85546875" style="52" customWidth="1"/>
    <col min="11772" max="11772" width="20.7109375" style="52" customWidth="1"/>
    <col min="11773" max="11773" width="16.7109375" style="52" customWidth="1"/>
    <col min="11774" max="12013" width="10.7109375" style="52"/>
    <col min="12014" max="12018" width="15.7109375" style="52" customWidth="1"/>
    <col min="12019" max="12022" width="12.7109375" style="52" customWidth="1"/>
    <col min="12023" max="12026" width="15.7109375" style="52" customWidth="1"/>
    <col min="12027" max="12027" width="22.85546875" style="52" customWidth="1"/>
    <col min="12028" max="12028" width="20.7109375" style="52" customWidth="1"/>
    <col min="12029" max="12029" width="16.7109375" style="52" customWidth="1"/>
    <col min="12030" max="12269" width="10.7109375" style="52"/>
    <col min="12270" max="12274" width="15.7109375" style="52" customWidth="1"/>
    <col min="12275" max="12278" width="12.7109375" style="52" customWidth="1"/>
    <col min="12279" max="12282" width="15.7109375" style="52" customWidth="1"/>
    <col min="12283" max="12283" width="22.85546875" style="52" customWidth="1"/>
    <col min="12284" max="12284" width="20.7109375" style="52" customWidth="1"/>
    <col min="12285" max="12285" width="16.7109375" style="52" customWidth="1"/>
    <col min="12286" max="12525" width="10.7109375" style="52"/>
    <col min="12526" max="12530" width="15.7109375" style="52" customWidth="1"/>
    <col min="12531" max="12534" width="12.7109375" style="52" customWidth="1"/>
    <col min="12535" max="12538" width="15.7109375" style="52" customWidth="1"/>
    <col min="12539" max="12539" width="22.85546875" style="52" customWidth="1"/>
    <col min="12540" max="12540" width="20.7109375" style="52" customWidth="1"/>
    <col min="12541" max="12541" width="16.7109375" style="52" customWidth="1"/>
    <col min="12542" max="12781" width="10.7109375" style="52"/>
    <col min="12782" max="12786" width="15.7109375" style="52" customWidth="1"/>
    <col min="12787" max="12790" width="12.7109375" style="52" customWidth="1"/>
    <col min="12791" max="12794" width="15.7109375" style="52" customWidth="1"/>
    <col min="12795" max="12795" width="22.85546875" style="52" customWidth="1"/>
    <col min="12796" max="12796" width="20.7109375" style="52" customWidth="1"/>
    <col min="12797" max="12797" width="16.7109375" style="52" customWidth="1"/>
    <col min="12798" max="13037" width="10.7109375" style="52"/>
    <col min="13038" max="13042" width="15.7109375" style="52" customWidth="1"/>
    <col min="13043" max="13046" width="12.7109375" style="52" customWidth="1"/>
    <col min="13047" max="13050" width="15.7109375" style="52" customWidth="1"/>
    <col min="13051" max="13051" width="22.85546875" style="52" customWidth="1"/>
    <col min="13052" max="13052" width="20.7109375" style="52" customWidth="1"/>
    <col min="13053" max="13053" width="16.7109375" style="52" customWidth="1"/>
    <col min="13054" max="13293" width="10.7109375" style="52"/>
    <col min="13294" max="13298" width="15.7109375" style="52" customWidth="1"/>
    <col min="13299" max="13302" width="12.7109375" style="52" customWidth="1"/>
    <col min="13303" max="13306" width="15.7109375" style="52" customWidth="1"/>
    <col min="13307" max="13307" width="22.85546875" style="52" customWidth="1"/>
    <col min="13308" max="13308" width="20.7109375" style="52" customWidth="1"/>
    <col min="13309" max="13309" width="16.7109375" style="52" customWidth="1"/>
    <col min="13310" max="13549" width="10.7109375" style="52"/>
    <col min="13550" max="13554" width="15.7109375" style="52" customWidth="1"/>
    <col min="13555" max="13558" width="12.7109375" style="52" customWidth="1"/>
    <col min="13559" max="13562" width="15.7109375" style="52" customWidth="1"/>
    <col min="13563" max="13563" width="22.85546875" style="52" customWidth="1"/>
    <col min="13564" max="13564" width="20.7109375" style="52" customWidth="1"/>
    <col min="13565" max="13565" width="16.7109375" style="52" customWidth="1"/>
    <col min="13566" max="13805" width="10.7109375" style="52"/>
    <col min="13806" max="13810" width="15.7109375" style="52" customWidth="1"/>
    <col min="13811" max="13814" width="12.7109375" style="52" customWidth="1"/>
    <col min="13815" max="13818" width="15.7109375" style="52" customWidth="1"/>
    <col min="13819" max="13819" width="22.85546875" style="52" customWidth="1"/>
    <col min="13820" max="13820" width="20.7109375" style="52" customWidth="1"/>
    <col min="13821" max="13821" width="16.7109375" style="52" customWidth="1"/>
    <col min="13822" max="14061" width="10.7109375" style="52"/>
    <col min="14062" max="14066" width="15.7109375" style="52" customWidth="1"/>
    <col min="14067" max="14070" width="12.7109375" style="52" customWidth="1"/>
    <col min="14071" max="14074" width="15.7109375" style="52" customWidth="1"/>
    <col min="14075" max="14075" width="22.85546875" style="52" customWidth="1"/>
    <col min="14076" max="14076" width="20.7109375" style="52" customWidth="1"/>
    <col min="14077" max="14077" width="16.7109375" style="52" customWidth="1"/>
    <col min="14078" max="14317" width="10.7109375" style="52"/>
    <col min="14318" max="14322" width="15.7109375" style="52" customWidth="1"/>
    <col min="14323" max="14326" width="12.7109375" style="52" customWidth="1"/>
    <col min="14327" max="14330" width="15.7109375" style="52" customWidth="1"/>
    <col min="14331" max="14331" width="22.85546875" style="52" customWidth="1"/>
    <col min="14332" max="14332" width="20.7109375" style="52" customWidth="1"/>
    <col min="14333" max="14333" width="16.7109375" style="52" customWidth="1"/>
    <col min="14334" max="14573" width="10.7109375" style="52"/>
    <col min="14574" max="14578" width="15.7109375" style="52" customWidth="1"/>
    <col min="14579" max="14582" width="12.7109375" style="52" customWidth="1"/>
    <col min="14583" max="14586" width="15.7109375" style="52" customWidth="1"/>
    <col min="14587" max="14587" width="22.85546875" style="52" customWidth="1"/>
    <col min="14588" max="14588" width="20.7109375" style="52" customWidth="1"/>
    <col min="14589" max="14589" width="16.7109375" style="52" customWidth="1"/>
    <col min="14590" max="14829" width="10.7109375" style="52"/>
    <col min="14830" max="14834" width="15.7109375" style="52" customWidth="1"/>
    <col min="14835" max="14838" width="12.7109375" style="52" customWidth="1"/>
    <col min="14839" max="14842" width="15.7109375" style="52" customWidth="1"/>
    <col min="14843" max="14843" width="22.85546875" style="52" customWidth="1"/>
    <col min="14844" max="14844" width="20.7109375" style="52" customWidth="1"/>
    <col min="14845" max="14845" width="16.7109375" style="52" customWidth="1"/>
    <col min="14846" max="15085" width="10.7109375" style="52"/>
    <col min="15086" max="15090" width="15.7109375" style="52" customWidth="1"/>
    <col min="15091" max="15094" width="12.7109375" style="52" customWidth="1"/>
    <col min="15095" max="15098" width="15.7109375" style="52" customWidth="1"/>
    <col min="15099" max="15099" width="22.85546875" style="52" customWidth="1"/>
    <col min="15100" max="15100" width="20.7109375" style="52" customWidth="1"/>
    <col min="15101" max="15101" width="16.7109375" style="52" customWidth="1"/>
    <col min="15102" max="15341" width="10.7109375" style="52"/>
    <col min="15342" max="15346" width="15.7109375" style="52" customWidth="1"/>
    <col min="15347" max="15350" width="12.7109375" style="52" customWidth="1"/>
    <col min="15351" max="15354" width="15.7109375" style="52" customWidth="1"/>
    <col min="15355" max="15355" width="22.85546875" style="52" customWidth="1"/>
    <col min="15356" max="15356" width="20.7109375" style="52" customWidth="1"/>
    <col min="15357" max="15357" width="16.7109375" style="52" customWidth="1"/>
    <col min="15358" max="15597" width="10.7109375" style="52"/>
    <col min="15598" max="15602" width="15.7109375" style="52" customWidth="1"/>
    <col min="15603" max="15606" width="12.7109375" style="52" customWidth="1"/>
    <col min="15607" max="15610" width="15.7109375" style="52" customWidth="1"/>
    <col min="15611" max="15611" width="22.85546875" style="52" customWidth="1"/>
    <col min="15612" max="15612" width="20.7109375" style="52" customWidth="1"/>
    <col min="15613" max="15613" width="16.7109375" style="52" customWidth="1"/>
    <col min="15614" max="15853" width="10.7109375" style="52"/>
    <col min="15854" max="15858" width="15.7109375" style="52" customWidth="1"/>
    <col min="15859" max="15862" width="12.7109375" style="52" customWidth="1"/>
    <col min="15863" max="15866" width="15.7109375" style="52" customWidth="1"/>
    <col min="15867" max="15867" width="22.85546875" style="52" customWidth="1"/>
    <col min="15868" max="15868" width="20.7109375" style="52" customWidth="1"/>
    <col min="15869" max="15869" width="16.7109375" style="52" customWidth="1"/>
    <col min="15870" max="16109" width="10.7109375" style="52"/>
    <col min="16110" max="16114" width="15.7109375" style="52" customWidth="1"/>
    <col min="16115" max="16118" width="12.7109375" style="52" customWidth="1"/>
    <col min="16119" max="16122" width="15.7109375" style="52" customWidth="1"/>
    <col min="16123" max="16123" width="22.85546875" style="52" customWidth="1"/>
    <col min="16124" max="16124" width="20.7109375" style="52" customWidth="1"/>
    <col min="16125" max="16125" width="16.7109375" style="52" customWidth="1"/>
    <col min="16126" max="16384" width="10.7109375" style="52"/>
  </cols>
  <sheetData>
    <row r="1" spans="1:20" ht="3" customHeight="1" x14ac:dyDescent="0.25"/>
    <row r="2" spans="1:20" ht="15" customHeight="1" x14ac:dyDescent="0.25">
      <c r="T2" s="41" t="s">
        <v>578</v>
      </c>
    </row>
    <row r="3" spans="1:20" s="11" customFormat="1" ht="18.75" customHeight="1" x14ac:dyDescent="0.3">
      <c r="A3" s="17"/>
      <c r="H3" s="15"/>
      <c r="T3" s="14" t="s">
        <v>12</v>
      </c>
    </row>
    <row r="4" spans="1:20" s="11" customFormat="1" ht="18.75" customHeight="1" x14ac:dyDescent="0.3">
      <c r="A4" s="17"/>
      <c r="H4" s="15"/>
      <c r="T4" s="14" t="s">
        <v>579</v>
      </c>
    </row>
    <row r="5" spans="1:20" s="11" customFormat="1" ht="18.75" customHeight="1" x14ac:dyDescent="0.3">
      <c r="A5" s="17"/>
      <c r="H5" s="15"/>
      <c r="T5" s="14"/>
    </row>
    <row r="6" spans="1:20" s="11" customFormat="1" x14ac:dyDescent="0.2">
      <c r="A6" s="218" t="s">
        <v>577</v>
      </c>
      <c r="B6" s="218"/>
      <c r="C6" s="218"/>
      <c r="D6" s="218"/>
      <c r="E6" s="218"/>
      <c r="F6" s="218"/>
      <c r="G6" s="218"/>
      <c r="H6" s="218"/>
      <c r="I6" s="218"/>
      <c r="J6" s="218"/>
      <c r="K6" s="218"/>
      <c r="L6" s="218"/>
      <c r="M6" s="218"/>
      <c r="N6" s="218"/>
      <c r="O6" s="218"/>
      <c r="P6" s="218"/>
      <c r="Q6" s="218"/>
      <c r="R6" s="218"/>
      <c r="S6" s="218"/>
      <c r="T6" s="218"/>
    </row>
    <row r="7" spans="1:20" s="11" customFormat="1" x14ac:dyDescent="0.2">
      <c r="A7" s="16"/>
      <c r="H7" s="15"/>
    </row>
    <row r="8" spans="1:20" s="11" customFormat="1" ht="18.75" x14ac:dyDescent="0.2">
      <c r="A8" s="222" t="s">
        <v>11</v>
      </c>
      <c r="B8" s="222"/>
      <c r="C8" s="222"/>
      <c r="D8" s="222"/>
      <c r="E8" s="222"/>
      <c r="F8" s="222"/>
      <c r="G8" s="222"/>
      <c r="H8" s="222"/>
      <c r="I8" s="222"/>
      <c r="J8" s="222"/>
      <c r="K8" s="222"/>
      <c r="L8" s="222"/>
      <c r="M8" s="222"/>
      <c r="N8" s="222"/>
      <c r="O8" s="222"/>
      <c r="P8" s="222"/>
      <c r="Q8" s="222"/>
      <c r="R8" s="222"/>
      <c r="S8" s="222"/>
      <c r="T8" s="222"/>
    </row>
    <row r="9" spans="1:20" s="11" customFormat="1" ht="18.75" x14ac:dyDescent="0.2">
      <c r="A9" s="222"/>
      <c r="B9" s="222"/>
      <c r="C9" s="222"/>
      <c r="D9" s="222"/>
      <c r="E9" s="222"/>
      <c r="F9" s="222"/>
      <c r="G9" s="222"/>
      <c r="H9" s="222"/>
      <c r="I9" s="222"/>
      <c r="J9" s="222"/>
      <c r="K9" s="222"/>
      <c r="L9" s="222"/>
      <c r="M9" s="222"/>
      <c r="N9" s="222"/>
      <c r="O9" s="222"/>
      <c r="P9" s="222"/>
      <c r="Q9" s="222"/>
      <c r="R9" s="222"/>
      <c r="S9" s="222"/>
      <c r="T9" s="222"/>
    </row>
    <row r="10" spans="1:20" s="11" customFormat="1" ht="18.75" customHeight="1" x14ac:dyDescent="0.2">
      <c r="A10" s="221" t="s">
        <v>549</v>
      </c>
      <c r="B10" s="221"/>
      <c r="C10" s="221"/>
      <c r="D10" s="221"/>
      <c r="E10" s="221"/>
      <c r="F10" s="221"/>
      <c r="G10" s="221"/>
      <c r="H10" s="221"/>
      <c r="I10" s="221"/>
      <c r="J10" s="221"/>
      <c r="K10" s="221"/>
      <c r="L10" s="221"/>
      <c r="M10" s="221"/>
      <c r="N10" s="221"/>
      <c r="O10" s="221"/>
      <c r="P10" s="221"/>
      <c r="Q10" s="221"/>
      <c r="R10" s="221"/>
      <c r="S10" s="221"/>
      <c r="T10" s="221"/>
    </row>
    <row r="11" spans="1:20" s="11" customFormat="1" ht="18.75" customHeight="1" x14ac:dyDescent="0.2">
      <c r="A11" s="219" t="s">
        <v>10</v>
      </c>
      <c r="B11" s="219"/>
      <c r="C11" s="219"/>
      <c r="D11" s="219"/>
      <c r="E11" s="219"/>
      <c r="F11" s="219"/>
      <c r="G11" s="219"/>
      <c r="H11" s="219"/>
      <c r="I11" s="219"/>
      <c r="J11" s="219"/>
      <c r="K11" s="219"/>
      <c r="L11" s="219"/>
      <c r="M11" s="219"/>
      <c r="N11" s="219"/>
      <c r="O11" s="219"/>
      <c r="P11" s="219"/>
      <c r="Q11" s="219"/>
      <c r="R11" s="219"/>
      <c r="S11" s="219"/>
      <c r="T11" s="219"/>
    </row>
    <row r="12" spans="1:20" s="11" customFormat="1" ht="18.75" x14ac:dyDescent="0.2">
      <c r="A12" s="222"/>
      <c r="B12" s="222"/>
      <c r="C12" s="222"/>
      <c r="D12" s="222"/>
      <c r="E12" s="222"/>
      <c r="F12" s="222"/>
      <c r="G12" s="222"/>
      <c r="H12" s="222"/>
      <c r="I12" s="222"/>
      <c r="J12" s="222"/>
      <c r="K12" s="222"/>
      <c r="L12" s="222"/>
      <c r="M12" s="222"/>
      <c r="N12" s="222"/>
      <c r="O12" s="222"/>
      <c r="P12" s="222"/>
      <c r="Q12" s="222"/>
      <c r="R12" s="222"/>
      <c r="S12" s="222"/>
      <c r="T12" s="222"/>
    </row>
    <row r="13" spans="1:20" s="11" customFormat="1" ht="18.75" customHeight="1" x14ac:dyDescent="0.2">
      <c r="A13" s="221" t="s">
        <v>583</v>
      </c>
      <c r="B13" s="221"/>
      <c r="C13" s="221"/>
      <c r="D13" s="221"/>
      <c r="E13" s="221"/>
      <c r="F13" s="221"/>
      <c r="G13" s="221"/>
      <c r="H13" s="221"/>
      <c r="I13" s="221"/>
      <c r="J13" s="221"/>
      <c r="K13" s="221"/>
      <c r="L13" s="221"/>
      <c r="M13" s="221"/>
      <c r="N13" s="221"/>
      <c r="O13" s="221"/>
      <c r="P13" s="221"/>
      <c r="Q13" s="221"/>
      <c r="R13" s="221"/>
      <c r="S13" s="221"/>
      <c r="T13" s="221"/>
    </row>
    <row r="14" spans="1:20" s="11" customFormat="1" ht="18.75" customHeight="1" x14ac:dyDescent="0.2">
      <c r="A14" s="219" t="s">
        <v>9</v>
      </c>
      <c r="B14" s="219"/>
      <c r="C14" s="219"/>
      <c r="D14" s="219"/>
      <c r="E14" s="219"/>
      <c r="F14" s="219"/>
      <c r="G14" s="219"/>
      <c r="H14" s="219"/>
      <c r="I14" s="219"/>
      <c r="J14" s="219"/>
      <c r="K14" s="219"/>
      <c r="L14" s="219"/>
      <c r="M14" s="219"/>
      <c r="N14" s="219"/>
      <c r="O14" s="219"/>
      <c r="P14" s="219"/>
      <c r="Q14" s="219"/>
      <c r="R14" s="219"/>
      <c r="S14" s="219"/>
      <c r="T14" s="219"/>
    </row>
    <row r="15" spans="1:20" s="9" customFormat="1" ht="15.75" customHeight="1" x14ac:dyDescent="0.2">
      <c r="A15" s="246"/>
      <c r="B15" s="246"/>
      <c r="C15" s="246"/>
      <c r="D15" s="246"/>
      <c r="E15" s="246"/>
      <c r="F15" s="246"/>
      <c r="G15" s="246"/>
      <c r="H15" s="246"/>
      <c r="I15" s="246"/>
      <c r="J15" s="246"/>
      <c r="K15" s="246"/>
      <c r="L15" s="246"/>
      <c r="M15" s="246"/>
      <c r="N15" s="246"/>
      <c r="O15" s="246"/>
      <c r="P15" s="246"/>
      <c r="Q15" s="246"/>
      <c r="R15" s="246"/>
      <c r="S15" s="246"/>
      <c r="T15" s="246"/>
    </row>
    <row r="16" spans="1:20" s="3" customFormat="1" ht="54" customHeight="1" x14ac:dyDescent="0.2">
      <c r="A16" s="221" t="s">
        <v>582</v>
      </c>
      <c r="B16" s="221"/>
      <c r="C16" s="221"/>
      <c r="D16" s="221"/>
      <c r="E16" s="221"/>
      <c r="F16" s="221"/>
      <c r="G16" s="221"/>
      <c r="H16" s="221"/>
      <c r="I16" s="221"/>
      <c r="J16" s="221"/>
      <c r="K16" s="221"/>
      <c r="L16" s="221"/>
      <c r="M16" s="221"/>
      <c r="N16" s="221"/>
      <c r="O16" s="221"/>
      <c r="P16" s="221"/>
      <c r="Q16" s="221"/>
      <c r="R16" s="221"/>
      <c r="S16" s="221"/>
      <c r="T16" s="221"/>
    </row>
    <row r="17" spans="1:113" s="3" customFormat="1" ht="15" customHeight="1" x14ac:dyDescent="0.2">
      <c r="A17" s="219" t="s">
        <v>7</v>
      </c>
      <c r="B17" s="219"/>
      <c r="C17" s="219"/>
      <c r="D17" s="219"/>
      <c r="E17" s="219"/>
      <c r="F17" s="219"/>
      <c r="G17" s="219"/>
      <c r="H17" s="219"/>
      <c r="I17" s="219"/>
      <c r="J17" s="219"/>
      <c r="K17" s="219"/>
      <c r="L17" s="219"/>
      <c r="M17" s="219"/>
      <c r="N17" s="219"/>
      <c r="O17" s="219"/>
      <c r="P17" s="219"/>
      <c r="Q17" s="219"/>
      <c r="R17" s="219"/>
      <c r="S17" s="219"/>
      <c r="T17" s="219"/>
    </row>
    <row r="18" spans="1:113" s="3" customFormat="1" ht="15" customHeight="1" x14ac:dyDescent="0.2">
      <c r="A18" s="225"/>
      <c r="B18" s="225"/>
      <c r="C18" s="225"/>
      <c r="D18" s="225"/>
      <c r="E18" s="225"/>
      <c r="F18" s="225"/>
      <c r="G18" s="225"/>
      <c r="H18" s="225"/>
      <c r="I18" s="225"/>
      <c r="J18" s="225"/>
      <c r="K18" s="225"/>
      <c r="L18" s="225"/>
      <c r="M18" s="225"/>
      <c r="N18" s="225"/>
      <c r="O18" s="225"/>
      <c r="P18" s="225"/>
      <c r="Q18" s="225"/>
      <c r="R18" s="225"/>
      <c r="S18" s="225"/>
      <c r="T18" s="225"/>
    </row>
    <row r="19" spans="1:113" s="3" customFormat="1" ht="15" customHeight="1" x14ac:dyDescent="0.2">
      <c r="A19" s="221" t="s">
        <v>512</v>
      </c>
      <c r="B19" s="221"/>
      <c r="C19" s="221"/>
      <c r="D19" s="221"/>
      <c r="E19" s="221"/>
      <c r="F19" s="221"/>
      <c r="G19" s="221"/>
      <c r="H19" s="221"/>
      <c r="I19" s="221"/>
      <c r="J19" s="221"/>
      <c r="K19" s="221"/>
      <c r="L19" s="221"/>
      <c r="M19" s="221"/>
      <c r="N19" s="221"/>
      <c r="O19" s="221"/>
      <c r="P19" s="221"/>
      <c r="Q19" s="221"/>
      <c r="R19" s="221"/>
      <c r="S19" s="221"/>
      <c r="T19" s="221"/>
    </row>
    <row r="20" spans="1:113" s="60" customFormat="1" ht="21" customHeight="1" x14ac:dyDescent="0.25">
      <c r="A20" s="247"/>
      <c r="B20" s="247"/>
      <c r="C20" s="247"/>
      <c r="D20" s="247"/>
      <c r="E20" s="247"/>
      <c r="F20" s="247"/>
      <c r="G20" s="247"/>
      <c r="H20" s="247"/>
      <c r="I20" s="247"/>
      <c r="J20" s="247"/>
      <c r="K20" s="247"/>
      <c r="L20" s="247"/>
      <c r="M20" s="247"/>
      <c r="N20" s="247"/>
      <c r="O20" s="247"/>
      <c r="P20" s="247"/>
      <c r="Q20" s="247"/>
      <c r="R20" s="247"/>
      <c r="S20" s="247"/>
      <c r="T20" s="247"/>
    </row>
    <row r="21" spans="1:113" ht="46.5" customHeight="1" x14ac:dyDescent="0.25">
      <c r="A21" s="240" t="s">
        <v>6</v>
      </c>
      <c r="B21" s="233" t="s">
        <v>229</v>
      </c>
      <c r="C21" s="234"/>
      <c r="D21" s="237" t="s">
        <v>132</v>
      </c>
      <c r="E21" s="233" t="s">
        <v>540</v>
      </c>
      <c r="F21" s="234"/>
      <c r="G21" s="233" t="s">
        <v>280</v>
      </c>
      <c r="H21" s="234"/>
      <c r="I21" s="233" t="s">
        <v>131</v>
      </c>
      <c r="J21" s="234"/>
      <c r="K21" s="237" t="s">
        <v>130</v>
      </c>
      <c r="L21" s="233" t="s">
        <v>129</v>
      </c>
      <c r="M21" s="234"/>
      <c r="N21" s="233" t="s">
        <v>537</v>
      </c>
      <c r="O21" s="234"/>
      <c r="P21" s="237" t="s">
        <v>128</v>
      </c>
      <c r="Q21" s="243" t="s">
        <v>127</v>
      </c>
      <c r="R21" s="244"/>
      <c r="S21" s="243" t="s">
        <v>126</v>
      </c>
      <c r="T21" s="245"/>
    </row>
    <row r="22" spans="1:113" ht="204.75" customHeight="1" x14ac:dyDescent="0.25">
      <c r="A22" s="241"/>
      <c r="B22" s="235"/>
      <c r="C22" s="236"/>
      <c r="D22" s="239"/>
      <c r="E22" s="235"/>
      <c r="F22" s="236"/>
      <c r="G22" s="235"/>
      <c r="H22" s="236"/>
      <c r="I22" s="235"/>
      <c r="J22" s="236"/>
      <c r="K22" s="238"/>
      <c r="L22" s="235"/>
      <c r="M22" s="236"/>
      <c r="N22" s="235"/>
      <c r="O22" s="236"/>
      <c r="P22" s="238"/>
      <c r="Q22" s="80" t="s">
        <v>125</v>
      </c>
      <c r="R22" s="80" t="s">
        <v>511</v>
      </c>
      <c r="S22" s="80" t="s">
        <v>124</v>
      </c>
      <c r="T22" s="80" t="s">
        <v>123</v>
      </c>
    </row>
    <row r="23" spans="1:113" ht="25.5" customHeight="1" x14ac:dyDescent="0.25">
      <c r="A23" s="242"/>
      <c r="B23" s="135" t="s">
        <v>121</v>
      </c>
      <c r="C23" s="135" t="s">
        <v>122</v>
      </c>
      <c r="D23" s="238"/>
      <c r="E23" s="135" t="s">
        <v>121</v>
      </c>
      <c r="F23" s="135" t="s">
        <v>122</v>
      </c>
      <c r="G23" s="135" t="s">
        <v>121</v>
      </c>
      <c r="H23" s="135" t="s">
        <v>122</v>
      </c>
      <c r="I23" s="135" t="s">
        <v>121</v>
      </c>
      <c r="J23" s="135" t="s">
        <v>122</v>
      </c>
      <c r="K23" s="135" t="s">
        <v>121</v>
      </c>
      <c r="L23" s="135" t="s">
        <v>121</v>
      </c>
      <c r="M23" s="135" t="s">
        <v>122</v>
      </c>
      <c r="N23" s="135" t="s">
        <v>121</v>
      </c>
      <c r="O23" s="135" t="s">
        <v>122</v>
      </c>
      <c r="P23" s="136" t="s">
        <v>121</v>
      </c>
      <c r="Q23" s="80" t="s">
        <v>121</v>
      </c>
      <c r="R23" s="80" t="s">
        <v>121</v>
      </c>
      <c r="S23" s="80" t="s">
        <v>121</v>
      </c>
      <c r="T23" s="80" t="s">
        <v>121</v>
      </c>
    </row>
    <row r="24" spans="1:113" x14ac:dyDescent="0.25">
      <c r="A24" s="85">
        <v>1</v>
      </c>
      <c r="B24" s="85">
        <v>2</v>
      </c>
      <c r="C24" s="85">
        <v>3</v>
      </c>
      <c r="D24" s="85">
        <v>4</v>
      </c>
      <c r="E24" s="85">
        <v>5</v>
      </c>
      <c r="F24" s="85">
        <v>6</v>
      </c>
      <c r="G24" s="85">
        <v>7</v>
      </c>
      <c r="H24" s="85">
        <v>8</v>
      </c>
      <c r="I24" s="85">
        <v>9</v>
      </c>
      <c r="J24" s="85">
        <v>10</v>
      </c>
      <c r="K24" s="85">
        <v>11</v>
      </c>
      <c r="L24" s="85">
        <v>12</v>
      </c>
      <c r="M24" s="85">
        <v>13</v>
      </c>
      <c r="N24" s="85">
        <v>14</v>
      </c>
      <c r="O24" s="85">
        <v>15</v>
      </c>
      <c r="P24" s="85">
        <v>16</v>
      </c>
      <c r="Q24" s="85">
        <v>17</v>
      </c>
      <c r="R24" s="85">
        <v>18</v>
      </c>
      <c r="S24" s="85">
        <v>19</v>
      </c>
      <c r="T24" s="85">
        <v>20</v>
      </c>
    </row>
    <row r="25" spans="1:113" s="144" customFormat="1" ht="75" customHeight="1" x14ac:dyDescent="0.25">
      <c r="A25" s="61">
        <v>1</v>
      </c>
      <c r="B25" s="145" t="s">
        <v>567</v>
      </c>
      <c r="C25" s="145" t="str">
        <f>B25</f>
        <v>КТП Жт 1-403/100кВА</v>
      </c>
      <c r="D25" s="61" t="s">
        <v>550</v>
      </c>
      <c r="E25" s="61" t="s">
        <v>550</v>
      </c>
      <c r="F25" s="61" t="s">
        <v>550</v>
      </c>
      <c r="G25" s="145" t="s">
        <v>556</v>
      </c>
      <c r="H25" s="145" t="str">
        <f>G25</f>
        <v>КТП Жт 1-403</v>
      </c>
      <c r="I25" s="61">
        <v>1982</v>
      </c>
      <c r="J25" s="61">
        <v>2026</v>
      </c>
      <c r="K25" s="61">
        <v>2026</v>
      </c>
      <c r="L25" s="61">
        <v>6</v>
      </c>
      <c r="M25" s="61">
        <v>6</v>
      </c>
      <c r="N25" s="61">
        <v>0.1</v>
      </c>
      <c r="O25" s="61">
        <f>N25</f>
        <v>0.1</v>
      </c>
      <c r="P25" s="149" t="s">
        <v>574</v>
      </c>
      <c r="Q25" s="145" t="s">
        <v>594</v>
      </c>
      <c r="R25" s="145" t="s">
        <v>576</v>
      </c>
      <c r="S25" s="145" t="s">
        <v>552</v>
      </c>
      <c r="T25" s="155"/>
    </row>
    <row r="26" spans="1:113" ht="3" customHeight="1" x14ac:dyDescent="0.25">
      <c r="F26" s="52" t="s">
        <v>550</v>
      </c>
      <c r="I26" s="52">
        <v>1958</v>
      </c>
    </row>
    <row r="27" spans="1:113" s="58" customFormat="1" ht="12.75" x14ac:dyDescent="0.2">
      <c r="B27" s="59"/>
      <c r="C27" s="59"/>
      <c r="K27" s="59"/>
    </row>
    <row r="28" spans="1:113" s="58" customFormat="1" x14ac:dyDescent="0.25">
      <c r="B28" s="56" t="s">
        <v>120</v>
      </c>
      <c r="C28" s="56"/>
      <c r="D28" s="56"/>
      <c r="E28" s="56"/>
      <c r="F28" s="56"/>
      <c r="G28" s="56"/>
      <c r="H28" s="56"/>
      <c r="I28" s="56"/>
      <c r="J28" s="56"/>
      <c r="K28" s="56"/>
      <c r="L28" s="56"/>
      <c r="M28" s="56"/>
      <c r="N28" s="56"/>
      <c r="O28" s="56"/>
      <c r="P28" s="56"/>
      <c r="Q28" s="56"/>
      <c r="R28" s="56"/>
    </row>
    <row r="29" spans="1:113" x14ac:dyDescent="0.25">
      <c r="B29" s="232" t="s">
        <v>546</v>
      </c>
      <c r="C29" s="232"/>
      <c r="D29" s="232"/>
      <c r="E29" s="232"/>
      <c r="F29" s="232"/>
      <c r="G29" s="232"/>
      <c r="H29" s="232"/>
      <c r="I29" s="232"/>
      <c r="J29" s="232"/>
      <c r="K29" s="232"/>
      <c r="L29" s="232"/>
      <c r="M29" s="232"/>
      <c r="N29" s="232"/>
      <c r="O29" s="232"/>
      <c r="P29" s="232"/>
      <c r="Q29" s="232"/>
      <c r="R29" s="232"/>
    </row>
    <row r="30" spans="1:113" x14ac:dyDescent="0.25">
      <c r="B30" s="56"/>
      <c r="C30" s="56"/>
      <c r="D30" s="56"/>
      <c r="E30" s="56"/>
      <c r="F30" s="56"/>
      <c r="G30" s="56"/>
      <c r="H30" s="56"/>
      <c r="I30" s="56"/>
      <c r="J30" s="56"/>
      <c r="K30" s="56"/>
      <c r="L30" s="56"/>
      <c r="M30" s="56"/>
      <c r="N30" s="56"/>
      <c r="O30" s="56"/>
      <c r="P30" s="56"/>
      <c r="Q30" s="56"/>
      <c r="R30" s="56"/>
      <c r="S30" s="56"/>
      <c r="T30" s="56"/>
      <c r="U30" s="56"/>
      <c r="V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row>
    <row r="31" spans="1:113" x14ac:dyDescent="0.25">
      <c r="B31" s="55" t="s">
        <v>510</v>
      </c>
      <c r="C31" s="55"/>
      <c r="D31" s="55"/>
      <c r="E31" s="55"/>
      <c r="F31" s="53"/>
      <c r="G31" s="53"/>
      <c r="H31" s="55"/>
      <c r="I31" s="55"/>
      <c r="J31" s="55"/>
      <c r="K31" s="55"/>
      <c r="L31" s="55"/>
      <c r="M31" s="55"/>
      <c r="N31" s="55"/>
      <c r="O31" s="55"/>
      <c r="P31" s="55"/>
      <c r="Q31" s="55"/>
      <c r="R31" s="55"/>
      <c r="S31" s="57"/>
      <c r="T31" s="57"/>
      <c r="U31" s="57"/>
      <c r="V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c r="BQ31" s="57"/>
      <c r="BR31" s="57"/>
      <c r="BS31" s="57"/>
      <c r="BT31" s="57"/>
      <c r="BU31" s="57"/>
      <c r="BV31" s="57"/>
      <c r="BW31" s="57"/>
      <c r="BX31" s="57"/>
      <c r="BY31" s="57"/>
      <c r="BZ31" s="57"/>
      <c r="CA31" s="57"/>
      <c r="CB31" s="57"/>
      <c r="CC31" s="57"/>
      <c r="CD31" s="57"/>
      <c r="CE31" s="57"/>
      <c r="CF31" s="57"/>
      <c r="CG31" s="57"/>
      <c r="CH31" s="57"/>
      <c r="CI31" s="57"/>
      <c r="CJ31" s="57"/>
      <c r="CK31" s="57"/>
      <c r="CL31" s="57"/>
      <c r="CM31" s="57"/>
      <c r="CN31" s="57"/>
      <c r="CO31" s="57"/>
      <c r="CP31" s="57"/>
      <c r="CQ31" s="57"/>
      <c r="CR31" s="57"/>
      <c r="CS31" s="57"/>
      <c r="CT31" s="57"/>
      <c r="CU31" s="57"/>
      <c r="CV31" s="57"/>
      <c r="CW31" s="57"/>
      <c r="CX31" s="57"/>
      <c r="CY31" s="57"/>
      <c r="CZ31" s="57"/>
      <c r="DA31" s="57"/>
      <c r="DB31" s="57"/>
      <c r="DC31" s="57"/>
      <c r="DD31" s="57"/>
      <c r="DE31" s="57"/>
      <c r="DF31" s="57"/>
      <c r="DG31" s="57"/>
      <c r="DH31" s="57"/>
      <c r="DI31" s="57"/>
    </row>
    <row r="32" spans="1:113" x14ac:dyDescent="0.25">
      <c r="B32" s="55" t="s">
        <v>119</v>
      </c>
      <c r="C32" s="55"/>
      <c r="D32" s="55"/>
      <c r="E32" s="55"/>
      <c r="F32" s="53"/>
      <c r="G32" s="53"/>
      <c r="H32" s="55"/>
      <c r="I32" s="55"/>
      <c r="J32" s="55"/>
      <c r="K32" s="55"/>
      <c r="L32" s="55"/>
      <c r="M32" s="55"/>
      <c r="N32" s="55"/>
      <c r="O32" s="55"/>
      <c r="P32" s="55"/>
      <c r="Q32" s="55"/>
      <c r="R32" s="55"/>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row>
    <row r="33" spans="2:113" s="53" customFormat="1" x14ac:dyDescent="0.25">
      <c r="B33" s="55" t="s">
        <v>118</v>
      </c>
      <c r="C33" s="55"/>
      <c r="D33" s="55"/>
      <c r="E33" s="55"/>
      <c r="H33" s="55"/>
      <c r="I33" s="55"/>
      <c r="J33" s="55"/>
      <c r="K33" s="55"/>
      <c r="L33" s="55"/>
      <c r="M33" s="55"/>
      <c r="N33" s="55"/>
      <c r="O33" s="55"/>
      <c r="P33" s="55"/>
      <c r="Q33" s="55"/>
      <c r="R33" s="55"/>
      <c r="AN33" s="55"/>
      <c r="AO33" s="55"/>
      <c r="AP33" s="55"/>
      <c r="AQ33" s="55"/>
      <c r="AR33" s="55"/>
      <c r="AS33" s="55"/>
      <c r="AT33" s="55"/>
      <c r="AU33" s="55"/>
      <c r="AV33" s="55"/>
      <c r="AW33" s="55"/>
      <c r="AX33" s="55"/>
      <c r="AY33" s="55"/>
      <c r="AZ33" s="55"/>
      <c r="BA33" s="55"/>
      <c r="BB33" s="55"/>
      <c r="BC33" s="55"/>
      <c r="BD33" s="55"/>
      <c r="BE33" s="55"/>
      <c r="BF33" s="55"/>
      <c r="BG33" s="55"/>
      <c r="BH33" s="55"/>
      <c r="BI33" s="55"/>
      <c r="BJ33" s="55"/>
      <c r="BK33" s="54"/>
      <c r="BL33" s="54"/>
      <c r="BM33" s="54"/>
      <c r="BN33" s="54"/>
      <c r="BO33" s="54"/>
      <c r="BP33" s="54"/>
      <c r="BQ33" s="54"/>
      <c r="BR33" s="54"/>
      <c r="BS33" s="54"/>
      <c r="BT33" s="54"/>
      <c r="BU33" s="54"/>
      <c r="BV33" s="54"/>
      <c r="BW33" s="54"/>
      <c r="BX33" s="54"/>
      <c r="BY33" s="54"/>
      <c r="BZ33" s="54"/>
      <c r="CA33" s="54"/>
      <c r="CB33" s="54"/>
      <c r="CC33" s="54"/>
      <c r="CD33" s="54"/>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row>
    <row r="34" spans="2:113" s="53" customFormat="1" x14ac:dyDescent="0.25">
      <c r="B34" s="55" t="s">
        <v>117</v>
      </c>
      <c r="C34" s="55"/>
      <c r="D34" s="55"/>
      <c r="E34" s="55"/>
      <c r="H34" s="55"/>
      <c r="I34" s="55"/>
      <c r="J34" s="55"/>
      <c r="K34" s="55"/>
      <c r="L34" s="55"/>
      <c r="M34" s="55"/>
      <c r="N34" s="55"/>
      <c r="O34" s="55"/>
      <c r="P34" s="55"/>
      <c r="Q34" s="55"/>
      <c r="R34" s="55"/>
      <c r="S34" s="55"/>
      <c r="T34" s="55"/>
      <c r="U34" s="55"/>
      <c r="V34" s="55"/>
      <c r="AN34" s="55"/>
      <c r="AO34" s="55"/>
      <c r="AP34" s="55"/>
      <c r="AQ34" s="55"/>
      <c r="AR34" s="55"/>
      <c r="AS34" s="55"/>
      <c r="AT34" s="55"/>
      <c r="AU34" s="55"/>
      <c r="AV34" s="55"/>
      <c r="AW34" s="55"/>
      <c r="AX34" s="55"/>
      <c r="AY34" s="55"/>
      <c r="AZ34" s="55"/>
      <c r="BA34" s="55"/>
      <c r="BB34" s="55"/>
      <c r="BC34" s="55"/>
      <c r="BD34" s="55"/>
      <c r="BE34" s="55"/>
      <c r="BF34" s="55"/>
      <c r="BG34" s="55"/>
      <c r="BH34" s="55"/>
      <c r="BI34" s="55"/>
      <c r="BJ34" s="55"/>
      <c r="BK34" s="54"/>
      <c r="BL34" s="54"/>
      <c r="BM34" s="54"/>
      <c r="BN34" s="54"/>
      <c r="BO34" s="54"/>
      <c r="BP34" s="54"/>
      <c r="BQ34" s="54"/>
      <c r="BR34" s="54"/>
      <c r="BS34" s="54"/>
      <c r="BT34" s="54"/>
      <c r="BU34" s="54"/>
      <c r="BV34" s="54"/>
      <c r="BW34" s="54"/>
      <c r="BX34" s="54"/>
      <c r="BY34" s="54"/>
      <c r="BZ34" s="54"/>
      <c r="CA34" s="54"/>
      <c r="CB34" s="54"/>
      <c r="CC34" s="54"/>
      <c r="CD34" s="54"/>
      <c r="CE34" s="54"/>
      <c r="CF34" s="54"/>
      <c r="CG34" s="54"/>
      <c r="CH34" s="54"/>
      <c r="CI34" s="54"/>
      <c r="CJ34" s="54"/>
      <c r="CK34" s="54"/>
      <c r="CL34" s="54"/>
      <c r="CM34" s="54"/>
      <c r="CN34" s="54"/>
      <c r="CO34" s="54"/>
      <c r="CP34" s="54"/>
      <c r="CQ34" s="54"/>
      <c r="CR34" s="54"/>
      <c r="CS34" s="54"/>
      <c r="CT34" s="54"/>
      <c r="CU34" s="54"/>
      <c r="CV34" s="54"/>
      <c r="CW34" s="54"/>
      <c r="CX34" s="54"/>
      <c r="CY34" s="54"/>
      <c r="CZ34" s="54"/>
      <c r="DA34" s="54"/>
      <c r="DB34" s="54"/>
      <c r="DC34" s="54"/>
      <c r="DD34" s="54"/>
      <c r="DE34" s="54"/>
      <c r="DF34" s="54"/>
      <c r="DG34" s="54"/>
      <c r="DH34" s="54"/>
      <c r="DI34" s="54"/>
    </row>
    <row r="35" spans="2:113" s="53" customFormat="1" x14ac:dyDescent="0.25">
      <c r="B35" s="55" t="s">
        <v>116</v>
      </c>
      <c r="C35" s="55"/>
      <c r="D35" s="55"/>
      <c r="E35" s="55"/>
      <c r="H35" s="55"/>
      <c r="I35" s="55"/>
      <c r="J35" s="55"/>
      <c r="K35" s="55"/>
      <c r="L35" s="55"/>
      <c r="M35" s="55"/>
      <c r="N35" s="55"/>
      <c r="O35" s="55"/>
      <c r="P35" s="55"/>
      <c r="Q35" s="55"/>
      <c r="R35" s="55"/>
      <c r="S35" s="55"/>
      <c r="T35" s="55"/>
      <c r="U35" s="55"/>
      <c r="V35" s="55"/>
      <c r="AN35" s="55"/>
      <c r="AO35" s="55"/>
      <c r="AP35" s="55"/>
      <c r="AQ35" s="55"/>
      <c r="AR35" s="55"/>
      <c r="AS35" s="55"/>
      <c r="AT35" s="55"/>
      <c r="AU35" s="55"/>
      <c r="AV35" s="55"/>
      <c r="AW35" s="55"/>
      <c r="AX35" s="55"/>
      <c r="AY35" s="55"/>
      <c r="AZ35" s="55"/>
      <c r="BA35" s="55"/>
      <c r="BB35" s="55"/>
      <c r="BC35" s="55"/>
      <c r="BD35" s="55"/>
      <c r="BE35" s="55"/>
      <c r="BF35" s="55"/>
      <c r="BG35" s="55"/>
      <c r="BH35" s="55"/>
      <c r="BI35" s="55"/>
      <c r="BJ35" s="55"/>
      <c r="BK35" s="54"/>
      <c r="BL35" s="54"/>
      <c r="BM35" s="54"/>
      <c r="BN35" s="54"/>
      <c r="BO35" s="54"/>
      <c r="BP35" s="54"/>
      <c r="BQ35" s="54"/>
      <c r="BR35" s="54"/>
      <c r="BS35" s="54"/>
      <c r="BT35" s="54"/>
      <c r="BU35" s="54"/>
      <c r="BV35" s="54"/>
      <c r="BW35" s="54"/>
      <c r="BX35" s="54"/>
      <c r="BY35" s="54"/>
      <c r="BZ35" s="54"/>
      <c r="CA35" s="54"/>
      <c r="CB35" s="54"/>
      <c r="CC35" s="54"/>
      <c r="CD35" s="54"/>
      <c r="CE35" s="54"/>
      <c r="CF35" s="54"/>
      <c r="CG35" s="54"/>
      <c r="CH35" s="54"/>
      <c r="CI35" s="54"/>
      <c r="CJ35" s="54"/>
      <c r="CK35" s="54"/>
      <c r="CL35" s="54"/>
      <c r="CM35" s="54"/>
      <c r="CN35" s="54"/>
      <c r="CO35" s="54"/>
      <c r="CP35" s="54"/>
      <c r="CQ35" s="54"/>
      <c r="CR35" s="54"/>
      <c r="CS35" s="54"/>
      <c r="CT35" s="54"/>
      <c r="CU35" s="54"/>
      <c r="CV35" s="54"/>
      <c r="CW35" s="54"/>
      <c r="CX35" s="54"/>
      <c r="CY35" s="54"/>
      <c r="CZ35" s="54"/>
      <c r="DA35" s="54"/>
      <c r="DB35" s="54"/>
      <c r="DC35" s="54"/>
      <c r="DD35" s="54"/>
      <c r="DE35" s="54"/>
      <c r="DF35" s="54"/>
      <c r="DG35" s="54"/>
      <c r="DH35" s="54"/>
      <c r="DI35" s="54"/>
    </row>
    <row r="36" spans="2:113" s="53" customFormat="1" x14ac:dyDescent="0.25">
      <c r="B36" s="55" t="s">
        <v>115</v>
      </c>
      <c r="C36" s="55"/>
      <c r="D36" s="55"/>
      <c r="E36" s="55"/>
      <c r="H36" s="55"/>
      <c r="I36" s="55"/>
      <c r="J36" s="55"/>
      <c r="K36" s="55"/>
      <c r="L36" s="55"/>
      <c r="M36" s="55"/>
      <c r="N36" s="55"/>
      <c r="O36" s="55"/>
      <c r="P36" s="55"/>
      <c r="Q36" s="55"/>
      <c r="R36" s="55"/>
      <c r="S36" s="55"/>
      <c r="T36" s="55"/>
      <c r="U36" s="55"/>
      <c r="V36" s="55"/>
      <c r="AN36" s="55"/>
      <c r="AO36" s="55"/>
      <c r="AP36" s="55"/>
      <c r="AQ36" s="55"/>
      <c r="AR36" s="55"/>
      <c r="AS36" s="55"/>
      <c r="AT36" s="55"/>
      <c r="AU36" s="55"/>
      <c r="AV36" s="55"/>
      <c r="AW36" s="55"/>
      <c r="AX36" s="55"/>
      <c r="AY36" s="55"/>
      <c r="AZ36" s="55"/>
      <c r="BA36" s="55"/>
      <c r="BB36" s="55"/>
      <c r="BC36" s="55"/>
      <c r="BD36" s="55"/>
      <c r="BE36" s="55"/>
      <c r="BF36" s="55"/>
      <c r="BG36" s="55"/>
      <c r="BH36" s="55"/>
      <c r="BI36" s="55"/>
      <c r="BJ36" s="55"/>
      <c r="BK36" s="54"/>
      <c r="BL36" s="54"/>
      <c r="BM36" s="54"/>
      <c r="BN36" s="54"/>
      <c r="BO36" s="54"/>
      <c r="BP36" s="54"/>
      <c r="BQ36" s="54"/>
      <c r="BR36" s="54"/>
      <c r="BS36" s="54"/>
      <c r="BT36" s="54"/>
      <c r="BU36" s="54"/>
      <c r="BV36" s="54"/>
      <c r="BW36" s="54"/>
      <c r="BX36" s="54"/>
      <c r="BY36" s="54"/>
      <c r="BZ36" s="54"/>
      <c r="CA36" s="54"/>
      <c r="CB36" s="54"/>
      <c r="CC36" s="54"/>
      <c r="CD36" s="54"/>
      <c r="CE36" s="54"/>
      <c r="CF36" s="54"/>
      <c r="CG36" s="54"/>
      <c r="CH36" s="54"/>
      <c r="CI36" s="54"/>
      <c r="CJ36" s="54"/>
      <c r="CK36" s="54"/>
      <c r="CL36" s="54"/>
      <c r="CM36" s="54"/>
      <c r="CN36" s="54"/>
      <c r="CO36" s="54"/>
      <c r="CP36" s="54"/>
      <c r="CQ36" s="54"/>
      <c r="CR36" s="54"/>
      <c r="CS36" s="54"/>
      <c r="CT36" s="54"/>
      <c r="CU36" s="54"/>
      <c r="CV36" s="54"/>
      <c r="CW36" s="54"/>
      <c r="CX36" s="54"/>
      <c r="CY36" s="54"/>
      <c r="CZ36" s="54"/>
      <c r="DA36" s="54"/>
      <c r="DB36" s="54"/>
      <c r="DC36" s="54"/>
      <c r="DD36" s="54"/>
      <c r="DE36" s="54"/>
      <c r="DF36" s="54"/>
      <c r="DG36" s="54"/>
      <c r="DH36" s="54"/>
      <c r="DI36" s="54"/>
    </row>
    <row r="37" spans="2:113" s="53" customFormat="1" x14ac:dyDescent="0.25">
      <c r="B37" s="55" t="s">
        <v>114</v>
      </c>
      <c r="C37" s="55"/>
      <c r="D37" s="55"/>
      <c r="E37" s="55"/>
      <c r="H37" s="55"/>
      <c r="I37" s="55"/>
      <c r="J37" s="55"/>
      <c r="K37" s="55"/>
      <c r="L37" s="55"/>
      <c r="M37" s="55"/>
      <c r="N37" s="55"/>
      <c r="O37" s="55"/>
      <c r="P37" s="55"/>
      <c r="Q37" s="55"/>
      <c r="R37" s="55"/>
      <c r="S37" s="55"/>
      <c r="T37" s="55"/>
      <c r="U37" s="55"/>
      <c r="V37" s="55"/>
      <c r="AN37" s="55"/>
      <c r="AO37" s="55"/>
      <c r="AP37" s="55"/>
      <c r="AQ37" s="55"/>
      <c r="AR37" s="55"/>
      <c r="AS37" s="55"/>
      <c r="AT37" s="55"/>
      <c r="AU37" s="55"/>
      <c r="AV37" s="55"/>
      <c r="AW37" s="55"/>
      <c r="AX37" s="55"/>
      <c r="AY37" s="55"/>
      <c r="AZ37" s="55"/>
      <c r="BA37" s="55"/>
      <c r="BB37" s="55"/>
      <c r="BC37" s="55"/>
      <c r="BD37" s="55"/>
      <c r="BE37" s="55"/>
      <c r="BF37" s="55"/>
      <c r="BG37" s="55"/>
      <c r="BH37" s="55"/>
      <c r="BI37" s="55"/>
      <c r="BJ37" s="55"/>
      <c r="BK37" s="54"/>
      <c r="BL37" s="54"/>
      <c r="BM37" s="54"/>
      <c r="BN37" s="54"/>
      <c r="BO37" s="54"/>
      <c r="BP37" s="54"/>
      <c r="BQ37" s="54"/>
      <c r="BR37" s="54"/>
      <c r="BS37" s="54"/>
      <c r="BT37" s="54"/>
      <c r="BU37" s="54"/>
      <c r="BV37" s="54"/>
      <c r="BW37" s="54"/>
      <c r="BX37" s="54"/>
      <c r="BY37" s="54"/>
      <c r="BZ37" s="54"/>
      <c r="CA37" s="54"/>
      <c r="CB37" s="54"/>
      <c r="CC37" s="54"/>
      <c r="CD37" s="54"/>
      <c r="CE37" s="54"/>
      <c r="CF37" s="54"/>
      <c r="CG37" s="54"/>
      <c r="CH37" s="54"/>
      <c r="CI37" s="54"/>
      <c r="CJ37" s="54"/>
      <c r="CK37" s="54"/>
      <c r="CL37" s="54"/>
      <c r="CM37" s="54"/>
      <c r="CN37" s="54"/>
      <c r="CO37" s="54"/>
      <c r="CP37" s="54"/>
      <c r="CQ37" s="54"/>
      <c r="CR37" s="54"/>
      <c r="CS37" s="54"/>
      <c r="CT37" s="54"/>
      <c r="CU37" s="54"/>
      <c r="CV37" s="54"/>
      <c r="CW37" s="54"/>
      <c r="CX37" s="54"/>
      <c r="CY37" s="54"/>
      <c r="CZ37" s="54"/>
      <c r="DA37" s="54"/>
      <c r="DB37" s="54"/>
      <c r="DC37" s="54"/>
      <c r="DD37" s="54"/>
      <c r="DE37" s="54"/>
      <c r="DF37" s="54"/>
      <c r="DG37" s="54"/>
      <c r="DH37" s="54"/>
      <c r="DI37" s="54"/>
    </row>
    <row r="38" spans="2:113" s="53" customFormat="1" x14ac:dyDescent="0.25">
      <c r="B38" s="55" t="s">
        <v>113</v>
      </c>
      <c r="C38" s="55"/>
      <c r="D38" s="55"/>
      <c r="E38" s="55"/>
      <c r="H38" s="55"/>
      <c r="I38" s="55"/>
      <c r="J38" s="55"/>
      <c r="K38" s="55"/>
      <c r="L38" s="55"/>
      <c r="M38" s="55"/>
      <c r="N38" s="55"/>
      <c r="O38" s="55"/>
      <c r="P38" s="55"/>
      <c r="Q38" s="55"/>
      <c r="R38" s="55"/>
      <c r="S38" s="55"/>
      <c r="T38" s="55"/>
      <c r="U38" s="55"/>
      <c r="V38" s="55"/>
      <c r="AN38" s="55"/>
      <c r="AO38" s="55"/>
      <c r="AP38" s="55"/>
      <c r="AQ38" s="55"/>
      <c r="AR38" s="55"/>
      <c r="AS38" s="55"/>
      <c r="AT38" s="55"/>
      <c r="AU38" s="55"/>
      <c r="AV38" s="55"/>
      <c r="AW38" s="55"/>
      <c r="AX38" s="55"/>
      <c r="AY38" s="55"/>
      <c r="AZ38" s="55"/>
      <c r="BA38" s="55"/>
      <c r="BB38" s="55"/>
      <c r="BC38" s="55"/>
      <c r="BD38" s="55"/>
      <c r="BE38" s="55"/>
      <c r="BF38" s="55"/>
      <c r="BG38" s="55"/>
      <c r="BH38" s="55"/>
      <c r="BI38" s="55"/>
      <c r="BJ38" s="55"/>
      <c r="BK38" s="54"/>
      <c r="BL38" s="54"/>
      <c r="BM38" s="54"/>
      <c r="BN38" s="54"/>
      <c r="BO38" s="54"/>
      <c r="BP38" s="54"/>
      <c r="BQ38" s="54"/>
      <c r="BR38" s="54"/>
      <c r="BS38" s="54"/>
      <c r="BT38" s="54"/>
      <c r="BU38" s="54"/>
      <c r="BV38" s="54"/>
      <c r="BW38" s="54"/>
      <c r="BX38" s="54"/>
      <c r="BY38" s="54"/>
      <c r="BZ38" s="54"/>
      <c r="CA38" s="54"/>
      <c r="CB38" s="54"/>
      <c r="CC38" s="54"/>
      <c r="CD38" s="54"/>
      <c r="CE38" s="54"/>
      <c r="CF38" s="54"/>
      <c r="CG38" s="54"/>
      <c r="CH38" s="54"/>
      <c r="CI38" s="54"/>
      <c r="CJ38" s="54"/>
      <c r="CK38" s="54"/>
      <c r="CL38" s="54"/>
      <c r="CM38" s="54"/>
      <c r="CN38" s="54"/>
      <c r="CO38" s="54"/>
      <c r="CP38" s="54"/>
      <c r="CQ38" s="54"/>
      <c r="CR38" s="54"/>
      <c r="CS38" s="54"/>
      <c r="CT38" s="54"/>
      <c r="CU38" s="54"/>
      <c r="CV38" s="54"/>
      <c r="CW38" s="54"/>
      <c r="CX38" s="54"/>
      <c r="CY38" s="54"/>
      <c r="CZ38" s="54"/>
      <c r="DA38" s="54"/>
      <c r="DB38" s="54"/>
      <c r="DC38" s="54"/>
      <c r="DD38" s="54"/>
      <c r="DE38" s="54"/>
      <c r="DF38" s="54"/>
      <c r="DG38" s="54"/>
      <c r="DH38" s="54"/>
      <c r="DI38" s="54"/>
    </row>
    <row r="39" spans="2:113" s="53" customFormat="1" x14ac:dyDescent="0.25">
      <c r="B39" s="55" t="s">
        <v>112</v>
      </c>
      <c r="C39" s="55"/>
      <c r="D39" s="55"/>
      <c r="E39" s="55"/>
      <c r="H39" s="55"/>
      <c r="I39" s="55"/>
      <c r="J39" s="55"/>
      <c r="K39" s="55"/>
      <c r="L39" s="55"/>
      <c r="M39" s="55"/>
      <c r="N39" s="55"/>
      <c r="O39" s="55"/>
      <c r="P39" s="55"/>
      <c r="Q39" s="55"/>
      <c r="R39" s="55"/>
      <c r="S39" s="55"/>
      <c r="T39" s="55"/>
      <c r="U39" s="55"/>
      <c r="V39" s="55"/>
      <c r="AN39" s="55"/>
      <c r="AO39" s="55"/>
      <c r="AP39" s="55"/>
      <c r="AQ39" s="55"/>
      <c r="AR39" s="55"/>
      <c r="AS39" s="55"/>
      <c r="AT39" s="55"/>
      <c r="AU39" s="55"/>
      <c r="AV39" s="55"/>
      <c r="AW39" s="55"/>
      <c r="AX39" s="55"/>
      <c r="AY39" s="55"/>
      <c r="AZ39" s="55"/>
      <c r="BA39" s="55"/>
      <c r="BB39" s="55"/>
      <c r="BC39" s="55"/>
      <c r="BD39" s="55"/>
      <c r="BE39" s="55"/>
      <c r="BF39" s="55"/>
      <c r="BG39" s="55"/>
      <c r="BH39" s="55"/>
      <c r="BI39" s="55"/>
      <c r="BJ39" s="55"/>
      <c r="BK39" s="54"/>
      <c r="BL39" s="54"/>
      <c r="BM39" s="54"/>
      <c r="BN39" s="54"/>
      <c r="BO39" s="54"/>
      <c r="BP39" s="54"/>
      <c r="BQ39" s="54"/>
      <c r="BR39" s="54"/>
      <c r="BS39" s="54"/>
      <c r="BT39" s="54"/>
      <c r="BU39" s="54"/>
      <c r="BV39" s="54"/>
      <c r="BW39" s="54"/>
      <c r="BX39" s="54"/>
      <c r="BY39" s="54"/>
      <c r="BZ39" s="54"/>
      <c r="CA39" s="54"/>
      <c r="CB39" s="54"/>
      <c r="CC39" s="54"/>
      <c r="CD39" s="54"/>
      <c r="CE39" s="54"/>
      <c r="CF39" s="54"/>
      <c r="CG39" s="54"/>
      <c r="CH39" s="54"/>
      <c r="CI39" s="54"/>
      <c r="CJ39" s="54"/>
      <c r="CK39" s="54"/>
      <c r="CL39" s="54"/>
      <c r="CM39" s="54"/>
      <c r="CN39" s="54"/>
      <c r="CO39" s="54"/>
      <c r="CP39" s="54"/>
      <c r="CQ39" s="54"/>
      <c r="CR39" s="54"/>
      <c r="CS39" s="54"/>
      <c r="CT39" s="54"/>
      <c r="CU39" s="54"/>
      <c r="CV39" s="54"/>
      <c r="CW39" s="54"/>
      <c r="CX39" s="54"/>
      <c r="CY39" s="54"/>
      <c r="CZ39" s="54"/>
      <c r="DA39" s="54"/>
      <c r="DB39" s="54"/>
      <c r="DC39" s="54"/>
      <c r="DD39" s="54"/>
      <c r="DE39" s="54"/>
      <c r="DF39" s="54"/>
      <c r="DG39" s="54"/>
      <c r="DH39" s="54"/>
      <c r="DI39" s="54"/>
    </row>
    <row r="40" spans="2:113" s="53" customFormat="1" x14ac:dyDescent="0.25">
      <c r="B40" s="55" t="s">
        <v>111</v>
      </c>
      <c r="C40" s="55"/>
      <c r="D40" s="55"/>
      <c r="E40" s="55"/>
      <c r="H40" s="55"/>
      <c r="I40" s="55"/>
      <c r="J40" s="55"/>
      <c r="K40" s="55"/>
      <c r="L40" s="55"/>
      <c r="M40" s="55"/>
      <c r="N40" s="55"/>
      <c r="O40" s="55"/>
      <c r="P40" s="55"/>
      <c r="Q40" s="55"/>
      <c r="R40" s="55"/>
      <c r="S40" s="55"/>
      <c r="T40" s="55"/>
      <c r="U40" s="55"/>
      <c r="V40" s="55"/>
      <c r="AN40" s="55"/>
      <c r="AO40" s="55"/>
      <c r="AP40" s="55"/>
      <c r="AQ40" s="55"/>
      <c r="AR40" s="55"/>
      <c r="AS40" s="55"/>
      <c r="AT40" s="55"/>
      <c r="AU40" s="55"/>
      <c r="AV40" s="55"/>
      <c r="AW40" s="55"/>
      <c r="AX40" s="55"/>
      <c r="AY40" s="55"/>
      <c r="AZ40" s="55"/>
      <c r="BA40" s="55"/>
      <c r="BB40" s="55"/>
      <c r="BC40" s="55"/>
      <c r="BD40" s="55"/>
      <c r="BE40" s="55"/>
      <c r="BF40" s="55"/>
      <c r="BG40" s="55"/>
      <c r="BH40" s="55"/>
      <c r="BI40" s="55"/>
      <c r="BJ40" s="55"/>
      <c r="BK40" s="54"/>
      <c r="BL40" s="54"/>
      <c r="BM40" s="54"/>
      <c r="BN40" s="54"/>
      <c r="BO40" s="54"/>
      <c r="BP40" s="54"/>
      <c r="BQ40" s="54"/>
      <c r="BR40" s="54"/>
      <c r="BS40" s="54"/>
      <c r="BT40" s="54"/>
      <c r="BU40" s="54"/>
      <c r="BV40" s="54"/>
      <c r="BW40" s="54"/>
      <c r="BX40" s="54"/>
      <c r="BY40" s="54"/>
      <c r="BZ40" s="54"/>
      <c r="CA40" s="54"/>
      <c r="CB40" s="54"/>
      <c r="CC40" s="54"/>
      <c r="CD40" s="54"/>
      <c r="CE40" s="54"/>
      <c r="CF40" s="54"/>
      <c r="CG40" s="54"/>
      <c r="CH40" s="54"/>
      <c r="CI40" s="54"/>
      <c r="CJ40" s="54"/>
      <c r="CK40" s="54"/>
      <c r="CL40" s="54"/>
      <c r="CM40" s="54"/>
      <c r="CN40" s="54"/>
      <c r="CO40" s="54"/>
      <c r="CP40" s="54"/>
      <c r="CQ40" s="54"/>
      <c r="CR40" s="54"/>
      <c r="CS40" s="54"/>
      <c r="CT40" s="54"/>
      <c r="CU40" s="54"/>
      <c r="CV40" s="54"/>
      <c r="CW40" s="54"/>
      <c r="CX40" s="54"/>
      <c r="CY40" s="54"/>
      <c r="CZ40" s="54"/>
      <c r="DA40" s="54"/>
      <c r="DB40" s="54"/>
      <c r="DC40" s="54"/>
      <c r="DD40" s="54"/>
      <c r="DE40" s="54"/>
      <c r="DF40" s="54"/>
      <c r="DG40" s="54"/>
      <c r="DH40" s="54"/>
      <c r="DI40" s="54"/>
    </row>
    <row r="41" spans="2:113" s="53" customFormat="1" x14ac:dyDescent="0.25">
      <c r="Q41" s="55"/>
      <c r="R41" s="55"/>
      <c r="S41" s="55"/>
      <c r="T41" s="55"/>
      <c r="U41" s="55"/>
      <c r="V41" s="55"/>
      <c r="AN41" s="55"/>
      <c r="AO41" s="55"/>
      <c r="AP41" s="55"/>
      <c r="AQ41" s="55"/>
      <c r="AR41" s="55"/>
      <c r="AS41" s="55"/>
      <c r="AT41" s="55"/>
      <c r="AU41" s="55"/>
      <c r="AV41" s="55"/>
      <c r="AW41" s="55"/>
      <c r="AX41" s="55"/>
      <c r="AY41" s="55"/>
      <c r="AZ41" s="55"/>
      <c r="BA41" s="55"/>
      <c r="BB41" s="55"/>
      <c r="BC41" s="55"/>
      <c r="BD41" s="55"/>
      <c r="BE41" s="55"/>
      <c r="BF41" s="55"/>
      <c r="BG41" s="55"/>
      <c r="BH41" s="55"/>
      <c r="BI41" s="55"/>
      <c r="BJ41" s="55"/>
      <c r="BK41" s="54"/>
      <c r="BL41" s="54"/>
      <c r="BM41" s="54"/>
      <c r="BN41" s="54"/>
      <c r="BO41" s="54"/>
      <c r="BP41" s="54"/>
      <c r="BQ41" s="54"/>
      <c r="BR41" s="54"/>
      <c r="BS41" s="54"/>
      <c r="BT41" s="54"/>
      <c r="BU41" s="54"/>
      <c r="BV41" s="54"/>
      <c r="BW41" s="54"/>
      <c r="BX41" s="54"/>
      <c r="BY41" s="54"/>
      <c r="BZ41" s="54"/>
      <c r="CA41" s="54"/>
      <c r="CB41" s="54"/>
      <c r="CC41" s="54"/>
      <c r="CD41" s="54"/>
      <c r="CE41" s="54"/>
      <c r="CF41" s="54"/>
      <c r="CG41" s="54"/>
      <c r="CH41" s="54"/>
      <c r="CI41" s="54"/>
      <c r="CJ41" s="54"/>
      <c r="CK41" s="54"/>
      <c r="CL41" s="54"/>
      <c r="CM41" s="54"/>
      <c r="CN41" s="54"/>
      <c r="CO41" s="54"/>
      <c r="CP41" s="54"/>
      <c r="CQ41" s="54"/>
      <c r="CR41" s="54"/>
      <c r="CS41" s="54"/>
      <c r="CT41" s="54"/>
      <c r="CU41" s="54"/>
      <c r="CV41" s="54"/>
      <c r="CW41" s="54"/>
      <c r="CX41" s="54"/>
      <c r="CY41" s="54"/>
      <c r="CZ41" s="54"/>
      <c r="DA41" s="54"/>
      <c r="DB41" s="54"/>
      <c r="DC41" s="54"/>
      <c r="DD41" s="54"/>
      <c r="DE41" s="54"/>
      <c r="DF41" s="54"/>
      <c r="DG41" s="54"/>
      <c r="DH41" s="54"/>
      <c r="DI41" s="54"/>
    </row>
    <row r="42" spans="2:113" s="53" customFormat="1" x14ac:dyDescent="0.25">
      <c r="Q42" s="55"/>
      <c r="R42" s="55"/>
      <c r="S42" s="55"/>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c r="AT42" s="55"/>
      <c r="AU42" s="55"/>
      <c r="AV42" s="55"/>
      <c r="AW42" s="55"/>
      <c r="AX42" s="55"/>
      <c r="AY42" s="55"/>
      <c r="AZ42" s="55"/>
      <c r="BA42" s="55"/>
      <c r="BB42" s="55"/>
      <c r="BC42" s="55"/>
      <c r="BD42" s="55"/>
      <c r="BE42" s="55"/>
      <c r="BF42" s="55"/>
      <c r="BG42" s="55"/>
      <c r="BH42" s="55"/>
      <c r="BI42" s="55"/>
      <c r="BJ42" s="55"/>
      <c r="BK42" s="54"/>
      <c r="BL42" s="54"/>
      <c r="BM42" s="54"/>
      <c r="BN42" s="54"/>
      <c r="BO42" s="54"/>
      <c r="BP42" s="54"/>
      <c r="BQ42" s="54"/>
      <c r="BR42" s="54"/>
      <c r="BS42" s="54"/>
      <c r="BT42" s="54"/>
      <c r="BU42" s="54"/>
      <c r="BV42" s="54"/>
      <c r="BW42" s="54"/>
      <c r="BX42" s="54"/>
      <c r="BY42" s="54"/>
      <c r="BZ42" s="54"/>
      <c r="CA42" s="54"/>
      <c r="CB42" s="54"/>
      <c r="CC42" s="54"/>
      <c r="CD42" s="54"/>
      <c r="CE42" s="54"/>
      <c r="CF42" s="54"/>
      <c r="CG42" s="54"/>
      <c r="CH42" s="54"/>
      <c r="CI42" s="54"/>
      <c r="CJ42" s="54"/>
      <c r="CK42" s="54"/>
      <c r="CL42" s="54"/>
      <c r="CM42" s="54"/>
      <c r="CN42" s="54"/>
      <c r="CO42" s="54"/>
      <c r="CP42" s="54"/>
      <c r="CQ42" s="54"/>
      <c r="CR42" s="54"/>
      <c r="CS42" s="54"/>
      <c r="CT42" s="54"/>
      <c r="CU42" s="54"/>
      <c r="CV42" s="54"/>
      <c r="CW42" s="54"/>
      <c r="CX42" s="54"/>
      <c r="CY42" s="54"/>
      <c r="CZ42" s="54"/>
      <c r="DA42" s="54"/>
      <c r="DB42" s="54"/>
      <c r="DC42" s="54"/>
      <c r="DD42" s="54"/>
      <c r="DE42" s="54"/>
      <c r="DF42" s="54"/>
      <c r="DG42" s="54"/>
      <c r="DH42" s="54"/>
      <c r="DI42" s="54"/>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29:R29"/>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8" scale="7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topLeftCell="Q20" zoomScale="85" zoomScaleSheetLayoutView="85" workbookViewId="0">
      <selection activeCell="X30" sqref="X30"/>
    </sheetView>
  </sheetViews>
  <sheetFormatPr defaultColWidth="10.7109375" defaultRowHeight="15.75" x14ac:dyDescent="0.25"/>
  <cols>
    <col min="1" max="1" width="10.7109375" style="52"/>
    <col min="2" max="2" width="10.7109375" style="52" customWidth="1"/>
    <col min="3" max="3" width="10.7109375" style="52"/>
    <col min="4" max="4" width="11.5703125" style="52" customWidth="1"/>
    <col min="5" max="5" width="11.85546875" style="52" customWidth="1"/>
    <col min="6" max="6" width="8.7109375" style="52" customWidth="1"/>
    <col min="7" max="7" width="10.28515625" style="52" customWidth="1"/>
    <col min="8" max="8" width="8.7109375" style="52" customWidth="1"/>
    <col min="9" max="9" width="8.28515625" style="52" customWidth="1"/>
    <col min="10" max="10" width="20.140625" style="52" customWidth="1"/>
    <col min="11" max="11" width="11.140625" style="52" customWidth="1"/>
    <col min="12" max="12" width="8.85546875" style="52" customWidth="1"/>
    <col min="13" max="13" width="10" style="52" customWidth="1"/>
    <col min="14" max="14" width="13.7109375" style="52" customWidth="1"/>
    <col min="15" max="16" width="8.7109375" style="52" customWidth="1"/>
    <col min="17" max="17" width="11.85546875" style="52" customWidth="1"/>
    <col min="18" max="18" width="13.28515625" style="52" customWidth="1"/>
    <col min="19" max="19" width="18.28515625" style="52" customWidth="1"/>
    <col min="20" max="20" width="22.42578125" style="52" customWidth="1"/>
    <col min="21" max="21" width="30.7109375" style="52" customWidth="1"/>
    <col min="22" max="23" width="8.7109375" style="52" customWidth="1"/>
    <col min="24" max="24" width="24.5703125" style="52" customWidth="1"/>
    <col min="25" max="25" width="15.28515625" style="52" customWidth="1"/>
    <col min="26" max="26" width="18.5703125" style="52" customWidth="1"/>
    <col min="27" max="27" width="26.140625" style="52" customWidth="1"/>
    <col min="28" max="240" width="10.7109375" style="52"/>
    <col min="241" max="242" width="15.7109375" style="52" customWidth="1"/>
    <col min="243" max="245" width="14.7109375" style="52" customWidth="1"/>
    <col min="246" max="249" width="13.7109375" style="52" customWidth="1"/>
    <col min="250" max="253" width="15.7109375" style="52" customWidth="1"/>
    <col min="254" max="254" width="22.85546875" style="52" customWidth="1"/>
    <col min="255" max="255" width="20.7109375" style="52" customWidth="1"/>
    <col min="256" max="256" width="17.7109375" style="52" customWidth="1"/>
    <col min="257" max="265" width="14.7109375" style="52" customWidth="1"/>
    <col min="266" max="496" width="10.7109375" style="52"/>
    <col min="497" max="498" width="15.7109375" style="52" customWidth="1"/>
    <col min="499" max="501" width="14.7109375" style="52" customWidth="1"/>
    <col min="502" max="505" width="13.7109375" style="52" customWidth="1"/>
    <col min="506" max="509" width="15.7109375" style="52" customWidth="1"/>
    <col min="510" max="510" width="22.85546875" style="52" customWidth="1"/>
    <col min="511" max="511" width="20.7109375" style="52" customWidth="1"/>
    <col min="512" max="512" width="17.7109375" style="52" customWidth="1"/>
    <col min="513" max="521" width="14.7109375" style="52" customWidth="1"/>
    <col min="522" max="752" width="10.7109375" style="52"/>
    <col min="753" max="754" width="15.7109375" style="52" customWidth="1"/>
    <col min="755" max="757" width="14.7109375" style="52" customWidth="1"/>
    <col min="758" max="761" width="13.7109375" style="52" customWidth="1"/>
    <col min="762" max="765" width="15.7109375" style="52" customWidth="1"/>
    <col min="766" max="766" width="22.85546875" style="52" customWidth="1"/>
    <col min="767" max="767" width="20.7109375" style="52" customWidth="1"/>
    <col min="768" max="768" width="17.7109375" style="52" customWidth="1"/>
    <col min="769" max="777" width="14.7109375" style="52" customWidth="1"/>
    <col min="778" max="1008" width="10.7109375" style="52"/>
    <col min="1009" max="1010" width="15.7109375" style="52" customWidth="1"/>
    <col min="1011" max="1013" width="14.7109375" style="52" customWidth="1"/>
    <col min="1014" max="1017" width="13.7109375" style="52" customWidth="1"/>
    <col min="1018" max="1021" width="15.7109375" style="52" customWidth="1"/>
    <col min="1022" max="1022" width="22.85546875" style="52" customWidth="1"/>
    <col min="1023" max="1023" width="20.7109375" style="52" customWidth="1"/>
    <col min="1024" max="1024" width="17.7109375" style="52" customWidth="1"/>
    <col min="1025" max="1033" width="14.7109375" style="52" customWidth="1"/>
    <col min="1034" max="1264" width="10.7109375" style="52"/>
    <col min="1265" max="1266" width="15.7109375" style="52" customWidth="1"/>
    <col min="1267" max="1269" width="14.7109375" style="52" customWidth="1"/>
    <col min="1270" max="1273" width="13.7109375" style="52" customWidth="1"/>
    <col min="1274" max="1277" width="15.7109375" style="52" customWidth="1"/>
    <col min="1278" max="1278" width="22.85546875" style="52" customWidth="1"/>
    <col min="1279" max="1279" width="20.7109375" style="52" customWidth="1"/>
    <col min="1280" max="1280" width="17.7109375" style="52" customWidth="1"/>
    <col min="1281" max="1289" width="14.7109375" style="52" customWidth="1"/>
    <col min="1290" max="1520" width="10.7109375" style="52"/>
    <col min="1521" max="1522" width="15.7109375" style="52" customWidth="1"/>
    <col min="1523" max="1525" width="14.7109375" style="52" customWidth="1"/>
    <col min="1526" max="1529" width="13.7109375" style="52" customWidth="1"/>
    <col min="1530" max="1533" width="15.7109375" style="52" customWidth="1"/>
    <col min="1534" max="1534" width="22.85546875" style="52" customWidth="1"/>
    <col min="1535" max="1535" width="20.7109375" style="52" customWidth="1"/>
    <col min="1536" max="1536" width="17.7109375" style="52" customWidth="1"/>
    <col min="1537" max="1545" width="14.7109375" style="52" customWidth="1"/>
    <col min="1546" max="1776" width="10.7109375" style="52"/>
    <col min="1777" max="1778" width="15.7109375" style="52" customWidth="1"/>
    <col min="1779" max="1781" width="14.7109375" style="52" customWidth="1"/>
    <col min="1782" max="1785" width="13.7109375" style="52" customWidth="1"/>
    <col min="1786" max="1789" width="15.7109375" style="52" customWidth="1"/>
    <col min="1790" max="1790" width="22.85546875" style="52" customWidth="1"/>
    <col min="1791" max="1791" width="20.7109375" style="52" customWidth="1"/>
    <col min="1792" max="1792" width="17.7109375" style="52" customWidth="1"/>
    <col min="1793" max="1801" width="14.7109375" style="52" customWidth="1"/>
    <col min="1802" max="2032" width="10.7109375" style="52"/>
    <col min="2033" max="2034" width="15.7109375" style="52" customWidth="1"/>
    <col min="2035" max="2037" width="14.7109375" style="52" customWidth="1"/>
    <col min="2038" max="2041" width="13.7109375" style="52" customWidth="1"/>
    <col min="2042" max="2045" width="15.7109375" style="52" customWidth="1"/>
    <col min="2046" max="2046" width="22.85546875" style="52" customWidth="1"/>
    <col min="2047" max="2047" width="20.7109375" style="52" customWidth="1"/>
    <col min="2048" max="2048" width="17.7109375" style="52" customWidth="1"/>
    <col min="2049" max="2057" width="14.7109375" style="52" customWidth="1"/>
    <col min="2058" max="2288" width="10.7109375" style="52"/>
    <col min="2289" max="2290" width="15.7109375" style="52" customWidth="1"/>
    <col min="2291" max="2293" width="14.7109375" style="52" customWidth="1"/>
    <col min="2294" max="2297" width="13.7109375" style="52" customWidth="1"/>
    <col min="2298" max="2301" width="15.7109375" style="52" customWidth="1"/>
    <col min="2302" max="2302" width="22.85546875" style="52" customWidth="1"/>
    <col min="2303" max="2303" width="20.7109375" style="52" customWidth="1"/>
    <col min="2304" max="2304" width="17.7109375" style="52" customWidth="1"/>
    <col min="2305" max="2313" width="14.7109375" style="52" customWidth="1"/>
    <col min="2314" max="2544" width="10.7109375" style="52"/>
    <col min="2545" max="2546" width="15.7109375" style="52" customWidth="1"/>
    <col min="2547" max="2549" width="14.7109375" style="52" customWidth="1"/>
    <col min="2550" max="2553" width="13.7109375" style="52" customWidth="1"/>
    <col min="2554" max="2557" width="15.7109375" style="52" customWidth="1"/>
    <col min="2558" max="2558" width="22.85546875" style="52" customWidth="1"/>
    <col min="2559" max="2559" width="20.7109375" style="52" customWidth="1"/>
    <col min="2560" max="2560" width="17.7109375" style="52" customWidth="1"/>
    <col min="2561" max="2569" width="14.7109375" style="52" customWidth="1"/>
    <col min="2570" max="2800" width="10.7109375" style="52"/>
    <col min="2801" max="2802" width="15.7109375" style="52" customWidth="1"/>
    <col min="2803" max="2805" width="14.7109375" style="52" customWidth="1"/>
    <col min="2806" max="2809" width="13.7109375" style="52" customWidth="1"/>
    <col min="2810" max="2813" width="15.7109375" style="52" customWidth="1"/>
    <col min="2814" max="2814" width="22.85546875" style="52" customWidth="1"/>
    <col min="2815" max="2815" width="20.7109375" style="52" customWidth="1"/>
    <col min="2816" max="2816" width="17.7109375" style="52" customWidth="1"/>
    <col min="2817" max="2825" width="14.7109375" style="52" customWidth="1"/>
    <col min="2826" max="3056" width="10.7109375" style="52"/>
    <col min="3057" max="3058" width="15.7109375" style="52" customWidth="1"/>
    <col min="3059" max="3061" width="14.7109375" style="52" customWidth="1"/>
    <col min="3062" max="3065" width="13.7109375" style="52" customWidth="1"/>
    <col min="3066" max="3069" width="15.7109375" style="52" customWidth="1"/>
    <col min="3070" max="3070" width="22.85546875" style="52" customWidth="1"/>
    <col min="3071" max="3071" width="20.7109375" style="52" customWidth="1"/>
    <col min="3072" max="3072" width="17.7109375" style="52" customWidth="1"/>
    <col min="3073" max="3081" width="14.7109375" style="52" customWidth="1"/>
    <col min="3082" max="3312" width="10.7109375" style="52"/>
    <col min="3313" max="3314" width="15.7109375" style="52" customWidth="1"/>
    <col min="3315" max="3317" width="14.7109375" style="52" customWidth="1"/>
    <col min="3318" max="3321" width="13.7109375" style="52" customWidth="1"/>
    <col min="3322" max="3325" width="15.7109375" style="52" customWidth="1"/>
    <col min="3326" max="3326" width="22.85546875" style="52" customWidth="1"/>
    <col min="3327" max="3327" width="20.7109375" style="52" customWidth="1"/>
    <col min="3328" max="3328" width="17.7109375" style="52" customWidth="1"/>
    <col min="3329" max="3337" width="14.7109375" style="52" customWidth="1"/>
    <col min="3338" max="3568" width="10.7109375" style="52"/>
    <col min="3569" max="3570" width="15.7109375" style="52" customWidth="1"/>
    <col min="3571" max="3573" width="14.7109375" style="52" customWidth="1"/>
    <col min="3574" max="3577" width="13.7109375" style="52" customWidth="1"/>
    <col min="3578" max="3581" width="15.7109375" style="52" customWidth="1"/>
    <col min="3582" max="3582" width="22.85546875" style="52" customWidth="1"/>
    <col min="3583" max="3583" width="20.7109375" style="52" customWidth="1"/>
    <col min="3584" max="3584" width="17.7109375" style="52" customWidth="1"/>
    <col min="3585" max="3593" width="14.7109375" style="52" customWidth="1"/>
    <col min="3594" max="3824" width="10.7109375" style="52"/>
    <col min="3825" max="3826" width="15.7109375" style="52" customWidth="1"/>
    <col min="3827" max="3829" width="14.7109375" style="52" customWidth="1"/>
    <col min="3830" max="3833" width="13.7109375" style="52" customWidth="1"/>
    <col min="3834" max="3837" width="15.7109375" style="52" customWidth="1"/>
    <col min="3838" max="3838" width="22.85546875" style="52" customWidth="1"/>
    <col min="3839" max="3839" width="20.7109375" style="52" customWidth="1"/>
    <col min="3840" max="3840" width="17.7109375" style="52" customWidth="1"/>
    <col min="3841" max="3849" width="14.7109375" style="52" customWidth="1"/>
    <col min="3850" max="4080" width="10.7109375" style="52"/>
    <col min="4081" max="4082" width="15.7109375" style="52" customWidth="1"/>
    <col min="4083" max="4085" width="14.7109375" style="52" customWidth="1"/>
    <col min="4086" max="4089" width="13.7109375" style="52" customWidth="1"/>
    <col min="4090" max="4093" width="15.7109375" style="52" customWidth="1"/>
    <col min="4094" max="4094" width="22.85546875" style="52" customWidth="1"/>
    <col min="4095" max="4095" width="20.7109375" style="52" customWidth="1"/>
    <col min="4096" max="4096" width="17.7109375" style="52" customWidth="1"/>
    <col min="4097" max="4105" width="14.7109375" style="52" customWidth="1"/>
    <col min="4106" max="4336" width="10.7109375" style="52"/>
    <col min="4337" max="4338" width="15.7109375" style="52" customWidth="1"/>
    <col min="4339" max="4341" width="14.7109375" style="52" customWidth="1"/>
    <col min="4342" max="4345" width="13.7109375" style="52" customWidth="1"/>
    <col min="4346" max="4349" width="15.7109375" style="52" customWidth="1"/>
    <col min="4350" max="4350" width="22.85546875" style="52" customWidth="1"/>
    <col min="4351" max="4351" width="20.7109375" style="52" customWidth="1"/>
    <col min="4352" max="4352" width="17.7109375" style="52" customWidth="1"/>
    <col min="4353" max="4361" width="14.7109375" style="52" customWidth="1"/>
    <col min="4362" max="4592" width="10.7109375" style="52"/>
    <col min="4593" max="4594" width="15.7109375" style="52" customWidth="1"/>
    <col min="4595" max="4597" width="14.7109375" style="52" customWidth="1"/>
    <col min="4598" max="4601" width="13.7109375" style="52" customWidth="1"/>
    <col min="4602" max="4605" width="15.7109375" style="52" customWidth="1"/>
    <col min="4606" max="4606" width="22.85546875" style="52" customWidth="1"/>
    <col min="4607" max="4607" width="20.7109375" style="52" customWidth="1"/>
    <col min="4608" max="4608" width="17.7109375" style="52" customWidth="1"/>
    <col min="4609" max="4617" width="14.7109375" style="52" customWidth="1"/>
    <col min="4618" max="4848" width="10.7109375" style="52"/>
    <col min="4849" max="4850" width="15.7109375" style="52" customWidth="1"/>
    <col min="4851" max="4853" width="14.7109375" style="52" customWidth="1"/>
    <col min="4854" max="4857" width="13.7109375" style="52" customWidth="1"/>
    <col min="4858" max="4861" width="15.7109375" style="52" customWidth="1"/>
    <col min="4862" max="4862" width="22.85546875" style="52" customWidth="1"/>
    <col min="4863" max="4863" width="20.7109375" style="52" customWidth="1"/>
    <col min="4864" max="4864" width="17.7109375" style="52" customWidth="1"/>
    <col min="4865" max="4873" width="14.7109375" style="52" customWidth="1"/>
    <col min="4874" max="5104" width="10.7109375" style="52"/>
    <col min="5105" max="5106" width="15.7109375" style="52" customWidth="1"/>
    <col min="5107" max="5109" width="14.7109375" style="52" customWidth="1"/>
    <col min="5110" max="5113" width="13.7109375" style="52" customWidth="1"/>
    <col min="5114" max="5117" width="15.7109375" style="52" customWidth="1"/>
    <col min="5118" max="5118" width="22.85546875" style="52" customWidth="1"/>
    <col min="5119" max="5119" width="20.7109375" style="52" customWidth="1"/>
    <col min="5120" max="5120" width="17.7109375" style="52" customWidth="1"/>
    <col min="5121" max="5129" width="14.7109375" style="52" customWidth="1"/>
    <col min="5130" max="5360" width="10.7109375" style="52"/>
    <col min="5361" max="5362" width="15.7109375" style="52" customWidth="1"/>
    <col min="5363" max="5365" width="14.7109375" style="52" customWidth="1"/>
    <col min="5366" max="5369" width="13.7109375" style="52" customWidth="1"/>
    <col min="5370" max="5373" width="15.7109375" style="52" customWidth="1"/>
    <col min="5374" max="5374" width="22.85546875" style="52" customWidth="1"/>
    <col min="5375" max="5375" width="20.7109375" style="52" customWidth="1"/>
    <col min="5376" max="5376" width="17.7109375" style="52" customWidth="1"/>
    <col min="5377" max="5385" width="14.7109375" style="52" customWidth="1"/>
    <col min="5386" max="5616" width="10.7109375" style="52"/>
    <col min="5617" max="5618" width="15.7109375" style="52" customWidth="1"/>
    <col min="5619" max="5621" width="14.7109375" style="52" customWidth="1"/>
    <col min="5622" max="5625" width="13.7109375" style="52" customWidth="1"/>
    <col min="5626" max="5629" width="15.7109375" style="52" customWidth="1"/>
    <col min="5630" max="5630" width="22.85546875" style="52" customWidth="1"/>
    <col min="5631" max="5631" width="20.7109375" style="52" customWidth="1"/>
    <col min="5632" max="5632" width="17.7109375" style="52" customWidth="1"/>
    <col min="5633" max="5641" width="14.7109375" style="52" customWidth="1"/>
    <col min="5642" max="5872" width="10.7109375" style="52"/>
    <col min="5873" max="5874" width="15.7109375" style="52" customWidth="1"/>
    <col min="5875" max="5877" width="14.7109375" style="52" customWidth="1"/>
    <col min="5878" max="5881" width="13.7109375" style="52" customWidth="1"/>
    <col min="5882" max="5885" width="15.7109375" style="52" customWidth="1"/>
    <col min="5886" max="5886" width="22.85546875" style="52" customWidth="1"/>
    <col min="5887" max="5887" width="20.7109375" style="52" customWidth="1"/>
    <col min="5888" max="5888" width="17.7109375" style="52" customWidth="1"/>
    <col min="5889" max="5897" width="14.7109375" style="52" customWidth="1"/>
    <col min="5898" max="6128" width="10.7109375" style="52"/>
    <col min="6129" max="6130" width="15.7109375" style="52" customWidth="1"/>
    <col min="6131" max="6133" width="14.7109375" style="52" customWidth="1"/>
    <col min="6134" max="6137" width="13.7109375" style="52" customWidth="1"/>
    <col min="6138" max="6141" width="15.7109375" style="52" customWidth="1"/>
    <col min="6142" max="6142" width="22.85546875" style="52" customWidth="1"/>
    <col min="6143" max="6143" width="20.7109375" style="52" customWidth="1"/>
    <col min="6144" max="6144" width="17.7109375" style="52" customWidth="1"/>
    <col min="6145" max="6153" width="14.7109375" style="52" customWidth="1"/>
    <col min="6154" max="6384" width="10.7109375" style="52"/>
    <col min="6385" max="6386" width="15.7109375" style="52" customWidth="1"/>
    <col min="6387" max="6389" width="14.7109375" style="52" customWidth="1"/>
    <col min="6390" max="6393" width="13.7109375" style="52" customWidth="1"/>
    <col min="6394" max="6397" width="15.7109375" style="52" customWidth="1"/>
    <col min="6398" max="6398" width="22.85546875" style="52" customWidth="1"/>
    <col min="6399" max="6399" width="20.7109375" style="52" customWidth="1"/>
    <col min="6400" max="6400" width="17.7109375" style="52" customWidth="1"/>
    <col min="6401" max="6409" width="14.7109375" style="52" customWidth="1"/>
    <col min="6410" max="6640" width="10.7109375" style="52"/>
    <col min="6641" max="6642" width="15.7109375" style="52" customWidth="1"/>
    <col min="6643" max="6645" width="14.7109375" style="52" customWidth="1"/>
    <col min="6646" max="6649" width="13.7109375" style="52" customWidth="1"/>
    <col min="6650" max="6653" width="15.7109375" style="52" customWidth="1"/>
    <col min="6654" max="6654" width="22.85546875" style="52" customWidth="1"/>
    <col min="6655" max="6655" width="20.7109375" style="52" customWidth="1"/>
    <col min="6656" max="6656" width="17.7109375" style="52" customWidth="1"/>
    <col min="6657" max="6665" width="14.7109375" style="52" customWidth="1"/>
    <col min="6666" max="6896" width="10.7109375" style="52"/>
    <col min="6897" max="6898" width="15.7109375" style="52" customWidth="1"/>
    <col min="6899" max="6901" width="14.7109375" style="52" customWidth="1"/>
    <col min="6902" max="6905" width="13.7109375" style="52" customWidth="1"/>
    <col min="6906" max="6909" width="15.7109375" style="52" customWidth="1"/>
    <col min="6910" max="6910" width="22.85546875" style="52" customWidth="1"/>
    <col min="6911" max="6911" width="20.7109375" style="52" customWidth="1"/>
    <col min="6912" max="6912" width="17.7109375" style="52" customWidth="1"/>
    <col min="6913" max="6921" width="14.7109375" style="52" customWidth="1"/>
    <col min="6922" max="7152" width="10.7109375" style="52"/>
    <col min="7153" max="7154" width="15.7109375" style="52" customWidth="1"/>
    <col min="7155" max="7157" width="14.7109375" style="52" customWidth="1"/>
    <col min="7158" max="7161" width="13.7109375" style="52" customWidth="1"/>
    <col min="7162" max="7165" width="15.7109375" style="52" customWidth="1"/>
    <col min="7166" max="7166" width="22.85546875" style="52" customWidth="1"/>
    <col min="7167" max="7167" width="20.7109375" style="52" customWidth="1"/>
    <col min="7168" max="7168" width="17.7109375" style="52" customWidth="1"/>
    <col min="7169" max="7177" width="14.7109375" style="52" customWidth="1"/>
    <col min="7178" max="7408" width="10.7109375" style="52"/>
    <col min="7409" max="7410" width="15.7109375" style="52" customWidth="1"/>
    <col min="7411" max="7413" width="14.7109375" style="52" customWidth="1"/>
    <col min="7414" max="7417" width="13.7109375" style="52" customWidth="1"/>
    <col min="7418" max="7421" width="15.7109375" style="52" customWidth="1"/>
    <col min="7422" max="7422" width="22.85546875" style="52" customWidth="1"/>
    <col min="7423" max="7423" width="20.7109375" style="52" customWidth="1"/>
    <col min="7424" max="7424" width="17.7109375" style="52" customWidth="1"/>
    <col min="7425" max="7433" width="14.7109375" style="52" customWidth="1"/>
    <col min="7434" max="7664" width="10.7109375" style="52"/>
    <col min="7665" max="7666" width="15.7109375" style="52" customWidth="1"/>
    <col min="7667" max="7669" width="14.7109375" style="52" customWidth="1"/>
    <col min="7670" max="7673" width="13.7109375" style="52" customWidth="1"/>
    <col min="7674" max="7677" width="15.7109375" style="52" customWidth="1"/>
    <col min="7678" max="7678" width="22.85546875" style="52" customWidth="1"/>
    <col min="7679" max="7679" width="20.7109375" style="52" customWidth="1"/>
    <col min="7680" max="7680" width="17.7109375" style="52" customWidth="1"/>
    <col min="7681" max="7689" width="14.7109375" style="52" customWidth="1"/>
    <col min="7690" max="7920" width="10.7109375" style="52"/>
    <col min="7921" max="7922" width="15.7109375" style="52" customWidth="1"/>
    <col min="7923" max="7925" width="14.7109375" style="52" customWidth="1"/>
    <col min="7926" max="7929" width="13.7109375" style="52" customWidth="1"/>
    <col min="7930" max="7933" width="15.7109375" style="52" customWidth="1"/>
    <col min="7934" max="7934" width="22.85546875" style="52" customWidth="1"/>
    <col min="7935" max="7935" width="20.7109375" style="52" customWidth="1"/>
    <col min="7936" max="7936" width="17.7109375" style="52" customWidth="1"/>
    <col min="7937" max="7945" width="14.7109375" style="52" customWidth="1"/>
    <col min="7946" max="8176" width="10.7109375" style="52"/>
    <col min="8177" max="8178" width="15.7109375" style="52" customWidth="1"/>
    <col min="8179" max="8181" width="14.7109375" style="52" customWidth="1"/>
    <col min="8182" max="8185" width="13.7109375" style="52" customWidth="1"/>
    <col min="8186" max="8189" width="15.7109375" style="52" customWidth="1"/>
    <col min="8190" max="8190" width="22.85546875" style="52" customWidth="1"/>
    <col min="8191" max="8191" width="20.7109375" style="52" customWidth="1"/>
    <col min="8192" max="8192" width="17.7109375" style="52" customWidth="1"/>
    <col min="8193" max="8201" width="14.7109375" style="52" customWidth="1"/>
    <col min="8202" max="8432" width="10.7109375" style="52"/>
    <col min="8433" max="8434" width="15.7109375" style="52" customWidth="1"/>
    <col min="8435" max="8437" width="14.7109375" style="52" customWidth="1"/>
    <col min="8438" max="8441" width="13.7109375" style="52" customWidth="1"/>
    <col min="8442" max="8445" width="15.7109375" style="52" customWidth="1"/>
    <col min="8446" max="8446" width="22.85546875" style="52" customWidth="1"/>
    <col min="8447" max="8447" width="20.7109375" style="52" customWidth="1"/>
    <col min="8448" max="8448" width="17.7109375" style="52" customWidth="1"/>
    <col min="8449" max="8457" width="14.7109375" style="52" customWidth="1"/>
    <col min="8458" max="8688" width="10.7109375" style="52"/>
    <col min="8689" max="8690" width="15.7109375" style="52" customWidth="1"/>
    <col min="8691" max="8693" width="14.7109375" style="52" customWidth="1"/>
    <col min="8694" max="8697" width="13.7109375" style="52" customWidth="1"/>
    <col min="8698" max="8701" width="15.7109375" style="52" customWidth="1"/>
    <col min="8702" max="8702" width="22.85546875" style="52" customWidth="1"/>
    <col min="8703" max="8703" width="20.7109375" style="52" customWidth="1"/>
    <col min="8704" max="8704" width="17.7109375" style="52" customWidth="1"/>
    <col min="8705" max="8713" width="14.7109375" style="52" customWidth="1"/>
    <col min="8714" max="8944" width="10.7109375" style="52"/>
    <col min="8945" max="8946" width="15.7109375" style="52" customWidth="1"/>
    <col min="8947" max="8949" width="14.7109375" style="52" customWidth="1"/>
    <col min="8950" max="8953" width="13.7109375" style="52" customWidth="1"/>
    <col min="8954" max="8957" width="15.7109375" style="52" customWidth="1"/>
    <col min="8958" max="8958" width="22.85546875" style="52" customWidth="1"/>
    <col min="8959" max="8959" width="20.7109375" style="52" customWidth="1"/>
    <col min="8960" max="8960" width="17.7109375" style="52" customWidth="1"/>
    <col min="8961" max="8969" width="14.7109375" style="52" customWidth="1"/>
    <col min="8970" max="9200" width="10.7109375" style="52"/>
    <col min="9201" max="9202" width="15.7109375" style="52" customWidth="1"/>
    <col min="9203" max="9205" width="14.7109375" style="52" customWidth="1"/>
    <col min="9206" max="9209" width="13.7109375" style="52" customWidth="1"/>
    <col min="9210" max="9213" width="15.7109375" style="52" customWidth="1"/>
    <col min="9214" max="9214" width="22.85546875" style="52" customWidth="1"/>
    <col min="9215" max="9215" width="20.7109375" style="52" customWidth="1"/>
    <col min="9216" max="9216" width="17.7109375" style="52" customWidth="1"/>
    <col min="9217" max="9225" width="14.7109375" style="52" customWidth="1"/>
    <col min="9226" max="9456" width="10.7109375" style="52"/>
    <col min="9457" max="9458" width="15.7109375" style="52" customWidth="1"/>
    <col min="9459" max="9461" width="14.7109375" style="52" customWidth="1"/>
    <col min="9462" max="9465" width="13.7109375" style="52" customWidth="1"/>
    <col min="9466" max="9469" width="15.7109375" style="52" customWidth="1"/>
    <col min="9470" max="9470" width="22.85546875" style="52" customWidth="1"/>
    <col min="9471" max="9471" width="20.7109375" style="52" customWidth="1"/>
    <col min="9472" max="9472" width="17.7109375" style="52" customWidth="1"/>
    <col min="9473" max="9481" width="14.7109375" style="52" customWidth="1"/>
    <col min="9482" max="9712" width="10.7109375" style="52"/>
    <col min="9713" max="9714" width="15.7109375" style="52" customWidth="1"/>
    <col min="9715" max="9717" width="14.7109375" style="52" customWidth="1"/>
    <col min="9718" max="9721" width="13.7109375" style="52" customWidth="1"/>
    <col min="9722" max="9725" width="15.7109375" style="52" customWidth="1"/>
    <col min="9726" max="9726" width="22.85546875" style="52" customWidth="1"/>
    <col min="9727" max="9727" width="20.7109375" style="52" customWidth="1"/>
    <col min="9728" max="9728" width="17.7109375" style="52" customWidth="1"/>
    <col min="9729" max="9737" width="14.7109375" style="52" customWidth="1"/>
    <col min="9738" max="9968" width="10.7109375" style="52"/>
    <col min="9969" max="9970" width="15.7109375" style="52" customWidth="1"/>
    <col min="9971" max="9973" width="14.7109375" style="52" customWidth="1"/>
    <col min="9974" max="9977" width="13.7109375" style="52" customWidth="1"/>
    <col min="9978" max="9981" width="15.7109375" style="52" customWidth="1"/>
    <col min="9982" max="9982" width="22.85546875" style="52" customWidth="1"/>
    <col min="9983" max="9983" width="20.7109375" style="52" customWidth="1"/>
    <col min="9984" max="9984" width="17.7109375" style="52" customWidth="1"/>
    <col min="9985" max="9993" width="14.7109375" style="52" customWidth="1"/>
    <col min="9994" max="10224" width="10.7109375" style="52"/>
    <col min="10225" max="10226" width="15.7109375" style="52" customWidth="1"/>
    <col min="10227" max="10229" width="14.7109375" style="52" customWidth="1"/>
    <col min="10230" max="10233" width="13.7109375" style="52" customWidth="1"/>
    <col min="10234" max="10237" width="15.7109375" style="52" customWidth="1"/>
    <col min="10238" max="10238" width="22.85546875" style="52" customWidth="1"/>
    <col min="10239" max="10239" width="20.7109375" style="52" customWidth="1"/>
    <col min="10240" max="10240" width="17.7109375" style="52" customWidth="1"/>
    <col min="10241" max="10249" width="14.7109375" style="52" customWidth="1"/>
    <col min="10250" max="10480" width="10.7109375" style="52"/>
    <col min="10481" max="10482" width="15.7109375" style="52" customWidth="1"/>
    <col min="10483" max="10485" width="14.7109375" style="52" customWidth="1"/>
    <col min="10486" max="10489" width="13.7109375" style="52" customWidth="1"/>
    <col min="10490" max="10493" width="15.7109375" style="52" customWidth="1"/>
    <col min="10494" max="10494" width="22.85546875" style="52" customWidth="1"/>
    <col min="10495" max="10495" width="20.7109375" style="52" customWidth="1"/>
    <col min="10496" max="10496" width="17.7109375" style="52" customWidth="1"/>
    <col min="10497" max="10505" width="14.7109375" style="52" customWidth="1"/>
    <col min="10506" max="10736" width="10.7109375" style="52"/>
    <col min="10737" max="10738" width="15.7109375" style="52" customWidth="1"/>
    <col min="10739" max="10741" width="14.7109375" style="52" customWidth="1"/>
    <col min="10742" max="10745" width="13.7109375" style="52" customWidth="1"/>
    <col min="10746" max="10749" width="15.7109375" style="52" customWidth="1"/>
    <col min="10750" max="10750" width="22.85546875" style="52" customWidth="1"/>
    <col min="10751" max="10751" width="20.7109375" style="52" customWidth="1"/>
    <col min="10752" max="10752" width="17.7109375" style="52" customWidth="1"/>
    <col min="10753" max="10761" width="14.7109375" style="52" customWidth="1"/>
    <col min="10762" max="10992" width="10.7109375" style="52"/>
    <col min="10993" max="10994" width="15.7109375" style="52" customWidth="1"/>
    <col min="10995" max="10997" width="14.7109375" style="52" customWidth="1"/>
    <col min="10998" max="11001" width="13.7109375" style="52" customWidth="1"/>
    <col min="11002" max="11005" width="15.7109375" style="52" customWidth="1"/>
    <col min="11006" max="11006" width="22.85546875" style="52" customWidth="1"/>
    <col min="11007" max="11007" width="20.7109375" style="52" customWidth="1"/>
    <col min="11008" max="11008" width="17.7109375" style="52" customWidth="1"/>
    <col min="11009" max="11017" width="14.7109375" style="52" customWidth="1"/>
    <col min="11018" max="11248" width="10.7109375" style="52"/>
    <col min="11249" max="11250" width="15.7109375" style="52" customWidth="1"/>
    <col min="11251" max="11253" width="14.7109375" style="52" customWidth="1"/>
    <col min="11254" max="11257" width="13.7109375" style="52" customWidth="1"/>
    <col min="11258" max="11261" width="15.7109375" style="52" customWidth="1"/>
    <col min="11262" max="11262" width="22.85546875" style="52" customWidth="1"/>
    <col min="11263" max="11263" width="20.7109375" style="52" customWidth="1"/>
    <col min="11264" max="11264" width="17.7109375" style="52" customWidth="1"/>
    <col min="11265" max="11273" width="14.7109375" style="52" customWidth="1"/>
    <col min="11274" max="11504" width="10.7109375" style="52"/>
    <col min="11505" max="11506" width="15.7109375" style="52" customWidth="1"/>
    <col min="11507" max="11509" width="14.7109375" style="52" customWidth="1"/>
    <col min="11510" max="11513" width="13.7109375" style="52" customWidth="1"/>
    <col min="11514" max="11517" width="15.7109375" style="52" customWidth="1"/>
    <col min="11518" max="11518" width="22.85546875" style="52" customWidth="1"/>
    <col min="11519" max="11519" width="20.7109375" style="52" customWidth="1"/>
    <col min="11520" max="11520" width="17.7109375" style="52" customWidth="1"/>
    <col min="11521" max="11529" width="14.7109375" style="52" customWidth="1"/>
    <col min="11530" max="11760" width="10.7109375" style="52"/>
    <col min="11761" max="11762" width="15.7109375" style="52" customWidth="1"/>
    <col min="11763" max="11765" width="14.7109375" style="52" customWidth="1"/>
    <col min="11766" max="11769" width="13.7109375" style="52" customWidth="1"/>
    <col min="11770" max="11773" width="15.7109375" style="52" customWidth="1"/>
    <col min="11774" max="11774" width="22.85546875" style="52" customWidth="1"/>
    <col min="11775" max="11775" width="20.7109375" style="52" customWidth="1"/>
    <col min="11776" max="11776" width="17.7109375" style="52" customWidth="1"/>
    <col min="11777" max="11785" width="14.7109375" style="52" customWidth="1"/>
    <col min="11786" max="12016" width="10.7109375" style="52"/>
    <col min="12017" max="12018" width="15.7109375" style="52" customWidth="1"/>
    <col min="12019" max="12021" width="14.7109375" style="52" customWidth="1"/>
    <col min="12022" max="12025" width="13.7109375" style="52" customWidth="1"/>
    <col min="12026" max="12029" width="15.7109375" style="52" customWidth="1"/>
    <col min="12030" max="12030" width="22.85546875" style="52" customWidth="1"/>
    <col min="12031" max="12031" width="20.7109375" style="52" customWidth="1"/>
    <col min="12032" max="12032" width="17.7109375" style="52" customWidth="1"/>
    <col min="12033" max="12041" width="14.7109375" style="52" customWidth="1"/>
    <col min="12042" max="12272" width="10.7109375" style="52"/>
    <col min="12273" max="12274" width="15.7109375" style="52" customWidth="1"/>
    <col min="12275" max="12277" width="14.7109375" style="52" customWidth="1"/>
    <col min="12278" max="12281" width="13.7109375" style="52" customWidth="1"/>
    <col min="12282" max="12285" width="15.7109375" style="52" customWidth="1"/>
    <col min="12286" max="12286" width="22.85546875" style="52" customWidth="1"/>
    <col min="12287" max="12287" width="20.7109375" style="52" customWidth="1"/>
    <col min="12288" max="12288" width="17.7109375" style="52" customWidth="1"/>
    <col min="12289" max="12297" width="14.7109375" style="52" customWidth="1"/>
    <col min="12298" max="12528" width="10.7109375" style="52"/>
    <col min="12529" max="12530" width="15.7109375" style="52" customWidth="1"/>
    <col min="12531" max="12533" width="14.7109375" style="52" customWidth="1"/>
    <col min="12534" max="12537" width="13.7109375" style="52" customWidth="1"/>
    <col min="12538" max="12541" width="15.7109375" style="52" customWidth="1"/>
    <col min="12542" max="12542" width="22.85546875" style="52" customWidth="1"/>
    <col min="12543" max="12543" width="20.7109375" style="52" customWidth="1"/>
    <col min="12544" max="12544" width="17.7109375" style="52" customWidth="1"/>
    <col min="12545" max="12553" width="14.7109375" style="52" customWidth="1"/>
    <col min="12554" max="12784" width="10.7109375" style="52"/>
    <col min="12785" max="12786" width="15.7109375" style="52" customWidth="1"/>
    <col min="12787" max="12789" width="14.7109375" style="52" customWidth="1"/>
    <col min="12790" max="12793" width="13.7109375" style="52" customWidth="1"/>
    <col min="12794" max="12797" width="15.7109375" style="52" customWidth="1"/>
    <col min="12798" max="12798" width="22.85546875" style="52" customWidth="1"/>
    <col min="12799" max="12799" width="20.7109375" style="52" customWidth="1"/>
    <col min="12800" max="12800" width="17.7109375" style="52" customWidth="1"/>
    <col min="12801" max="12809" width="14.7109375" style="52" customWidth="1"/>
    <col min="12810" max="13040" width="10.7109375" style="52"/>
    <col min="13041" max="13042" width="15.7109375" style="52" customWidth="1"/>
    <col min="13043" max="13045" width="14.7109375" style="52" customWidth="1"/>
    <col min="13046" max="13049" width="13.7109375" style="52" customWidth="1"/>
    <col min="13050" max="13053" width="15.7109375" style="52" customWidth="1"/>
    <col min="13054" max="13054" width="22.85546875" style="52" customWidth="1"/>
    <col min="13055" max="13055" width="20.7109375" style="52" customWidth="1"/>
    <col min="13056" max="13056" width="17.7109375" style="52" customWidth="1"/>
    <col min="13057" max="13065" width="14.7109375" style="52" customWidth="1"/>
    <col min="13066" max="13296" width="10.7109375" style="52"/>
    <col min="13297" max="13298" width="15.7109375" style="52" customWidth="1"/>
    <col min="13299" max="13301" width="14.7109375" style="52" customWidth="1"/>
    <col min="13302" max="13305" width="13.7109375" style="52" customWidth="1"/>
    <col min="13306" max="13309" width="15.7109375" style="52" customWidth="1"/>
    <col min="13310" max="13310" width="22.85546875" style="52" customWidth="1"/>
    <col min="13311" max="13311" width="20.7109375" style="52" customWidth="1"/>
    <col min="13312" max="13312" width="17.7109375" style="52" customWidth="1"/>
    <col min="13313" max="13321" width="14.7109375" style="52" customWidth="1"/>
    <col min="13322" max="13552" width="10.7109375" style="52"/>
    <col min="13553" max="13554" width="15.7109375" style="52" customWidth="1"/>
    <col min="13555" max="13557" width="14.7109375" style="52" customWidth="1"/>
    <col min="13558" max="13561" width="13.7109375" style="52" customWidth="1"/>
    <col min="13562" max="13565" width="15.7109375" style="52" customWidth="1"/>
    <col min="13566" max="13566" width="22.85546875" style="52" customWidth="1"/>
    <col min="13567" max="13567" width="20.7109375" style="52" customWidth="1"/>
    <col min="13568" max="13568" width="17.7109375" style="52" customWidth="1"/>
    <col min="13569" max="13577" width="14.7109375" style="52" customWidth="1"/>
    <col min="13578" max="13808" width="10.7109375" style="52"/>
    <col min="13809" max="13810" width="15.7109375" style="52" customWidth="1"/>
    <col min="13811" max="13813" width="14.7109375" style="52" customWidth="1"/>
    <col min="13814" max="13817" width="13.7109375" style="52" customWidth="1"/>
    <col min="13818" max="13821" width="15.7109375" style="52" customWidth="1"/>
    <col min="13822" max="13822" width="22.85546875" style="52" customWidth="1"/>
    <col min="13823" max="13823" width="20.7109375" style="52" customWidth="1"/>
    <col min="13824" max="13824" width="17.7109375" style="52" customWidth="1"/>
    <col min="13825" max="13833" width="14.7109375" style="52" customWidth="1"/>
    <col min="13834" max="14064" width="10.7109375" style="52"/>
    <col min="14065" max="14066" width="15.7109375" style="52" customWidth="1"/>
    <col min="14067" max="14069" width="14.7109375" style="52" customWidth="1"/>
    <col min="14070" max="14073" width="13.7109375" style="52" customWidth="1"/>
    <col min="14074" max="14077" width="15.7109375" style="52" customWidth="1"/>
    <col min="14078" max="14078" width="22.85546875" style="52" customWidth="1"/>
    <col min="14079" max="14079" width="20.7109375" style="52" customWidth="1"/>
    <col min="14080" max="14080" width="17.7109375" style="52" customWidth="1"/>
    <col min="14081" max="14089" width="14.7109375" style="52" customWidth="1"/>
    <col min="14090" max="14320" width="10.7109375" style="52"/>
    <col min="14321" max="14322" width="15.7109375" style="52" customWidth="1"/>
    <col min="14323" max="14325" width="14.7109375" style="52" customWidth="1"/>
    <col min="14326" max="14329" width="13.7109375" style="52" customWidth="1"/>
    <col min="14330" max="14333" width="15.7109375" style="52" customWidth="1"/>
    <col min="14334" max="14334" width="22.85546875" style="52" customWidth="1"/>
    <col min="14335" max="14335" width="20.7109375" style="52" customWidth="1"/>
    <col min="14336" max="14336" width="17.7109375" style="52" customWidth="1"/>
    <col min="14337" max="14345" width="14.7109375" style="52" customWidth="1"/>
    <col min="14346" max="14576" width="10.7109375" style="52"/>
    <col min="14577" max="14578" width="15.7109375" style="52" customWidth="1"/>
    <col min="14579" max="14581" width="14.7109375" style="52" customWidth="1"/>
    <col min="14582" max="14585" width="13.7109375" style="52" customWidth="1"/>
    <col min="14586" max="14589" width="15.7109375" style="52" customWidth="1"/>
    <col min="14590" max="14590" width="22.85546875" style="52" customWidth="1"/>
    <col min="14591" max="14591" width="20.7109375" style="52" customWidth="1"/>
    <col min="14592" max="14592" width="17.7109375" style="52" customWidth="1"/>
    <col min="14593" max="14601" width="14.7109375" style="52" customWidth="1"/>
    <col min="14602" max="14832" width="10.7109375" style="52"/>
    <col min="14833" max="14834" width="15.7109375" style="52" customWidth="1"/>
    <col min="14835" max="14837" width="14.7109375" style="52" customWidth="1"/>
    <col min="14838" max="14841" width="13.7109375" style="52" customWidth="1"/>
    <col min="14842" max="14845" width="15.7109375" style="52" customWidth="1"/>
    <col min="14846" max="14846" width="22.85546875" style="52" customWidth="1"/>
    <col min="14847" max="14847" width="20.7109375" style="52" customWidth="1"/>
    <col min="14848" max="14848" width="17.7109375" style="52" customWidth="1"/>
    <col min="14849" max="14857" width="14.7109375" style="52" customWidth="1"/>
    <col min="14858" max="15088" width="10.7109375" style="52"/>
    <col min="15089" max="15090" width="15.7109375" style="52" customWidth="1"/>
    <col min="15091" max="15093" width="14.7109375" style="52" customWidth="1"/>
    <col min="15094" max="15097" width="13.7109375" style="52" customWidth="1"/>
    <col min="15098" max="15101" width="15.7109375" style="52" customWidth="1"/>
    <col min="15102" max="15102" width="22.85546875" style="52" customWidth="1"/>
    <col min="15103" max="15103" width="20.7109375" style="52" customWidth="1"/>
    <col min="15104" max="15104" width="17.7109375" style="52" customWidth="1"/>
    <col min="15105" max="15113" width="14.7109375" style="52" customWidth="1"/>
    <col min="15114" max="15344" width="10.7109375" style="52"/>
    <col min="15345" max="15346" width="15.7109375" style="52" customWidth="1"/>
    <col min="15347" max="15349" width="14.7109375" style="52" customWidth="1"/>
    <col min="15350" max="15353" width="13.7109375" style="52" customWidth="1"/>
    <col min="15354" max="15357" width="15.7109375" style="52" customWidth="1"/>
    <col min="15358" max="15358" width="22.85546875" style="52" customWidth="1"/>
    <col min="15359" max="15359" width="20.7109375" style="52" customWidth="1"/>
    <col min="15360" max="15360" width="17.7109375" style="52" customWidth="1"/>
    <col min="15361" max="15369" width="14.7109375" style="52" customWidth="1"/>
    <col min="15370" max="15600" width="10.7109375" style="52"/>
    <col min="15601" max="15602" width="15.7109375" style="52" customWidth="1"/>
    <col min="15603" max="15605" width="14.7109375" style="52" customWidth="1"/>
    <col min="15606" max="15609" width="13.7109375" style="52" customWidth="1"/>
    <col min="15610" max="15613" width="15.7109375" style="52" customWidth="1"/>
    <col min="15614" max="15614" width="22.85546875" style="52" customWidth="1"/>
    <col min="15615" max="15615" width="20.7109375" style="52" customWidth="1"/>
    <col min="15616" max="15616" width="17.7109375" style="52" customWidth="1"/>
    <col min="15617" max="15625" width="14.7109375" style="52" customWidth="1"/>
    <col min="15626" max="15856" width="10.7109375" style="52"/>
    <col min="15857" max="15858" width="15.7109375" style="52" customWidth="1"/>
    <col min="15859" max="15861" width="14.7109375" style="52" customWidth="1"/>
    <col min="15862" max="15865" width="13.7109375" style="52" customWidth="1"/>
    <col min="15866" max="15869" width="15.7109375" style="52" customWidth="1"/>
    <col min="15870" max="15870" width="22.85546875" style="52" customWidth="1"/>
    <col min="15871" max="15871" width="20.7109375" style="52" customWidth="1"/>
    <col min="15872" max="15872" width="17.7109375" style="52" customWidth="1"/>
    <col min="15873" max="15881" width="14.7109375" style="52" customWidth="1"/>
    <col min="15882" max="16112" width="10.7109375" style="52"/>
    <col min="16113" max="16114" width="15.7109375" style="52" customWidth="1"/>
    <col min="16115" max="16117" width="14.7109375" style="52" customWidth="1"/>
    <col min="16118" max="16121" width="13.7109375" style="52" customWidth="1"/>
    <col min="16122" max="16125" width="15.7109375" style="52" customWidth="1"/>
    <col min="16126" max="16126" width="22.85546875" style="52" customWidth="1"/>
    <col min="16127" max="16127" width="20.7109375" style="52" customWidth="1"/>
    <col min="16128" max="16128" width="17.7109375" style="52" customWidth="1"/>
    <col min="16129" max="16137" width="14.7109375" style="52" customWidth="1"/>
    <col min="16138" max="16384" width="10.7109375" style="52"/>
  </cols>
  <sheetData>
    <row r="1" spans="1:27" ht="25.5" customHeight="1" x14ac:dyDescent="0.25">
      <c r="AA1" s="41" t="s">
        <v>578</v>
      </c>
    </row>
    <row r="2" spans="1:27" s="11" customFormat="1" ht="18.75" customHeight="1" x14ac:dyDescent="0.3">
      <c r="E2" s="17"/>
      <c r="Q2" s="15"/>
      <c r="R2" s="15"/>
      <c r="AA2" s="14" t="s">
        <v>12</v>
      </c>
    </row>
    <row r="3" spans="1:27" s="11" customFormat="1" ht="18.75" customHeight="1" x14ac:dyDescent="0.3">
      <c r="E3" s="17"/>
      <c r="Q3" s="15"/>
      <c r="R3" s="15"/>
      <c r="AA3" s="14" t="s">
        <v>579</v>
      </c>
    </row>
    <row r="4" spans="1:27" s="11" customFormat="1" x14ac:dyDescent="0.2">
      <c r="E4" s="16"/>
      <c r="Q4" s="15"/>
      <c r="R4" s="15"/>
    </row>
    <row r="5" spans="1:27" s="11" customFormat="1" x14ac:dyDescent="0.2">
      <c r="A5" s="218" t="s">
        <v>577</v>
      </c>
      <c r="B5" s="218"/>
      <c r="C5" s="218"/>
      <c r="D5" s="218"/>
      <c r="E5" s="218"/>
      <c r="F5" s="218"/>
      <c r="G5" s="218"/>
      <c r="H5" s="218"/>
      <c r="I5" s="218"/>
      <c r="J5" s="218"/>
      <c r="K5" s="218"/>
      <c r="L5" s="218"/>
      <c r="M5" s="218"/>
      <c r="N5" s="218"/>
      <c r="O5" s="218"/>
      <c r="P5" s="218"/>
      <c r="Q5" s="218"/>
      <c r="R5" s="218"/>
      <c r="S5" s="218"/>
      <c r="T5" s="218"/>
      <c r="U5" s="218"/>
      <c r="V5" s="218"/>
      <c r="W5" s="218"/>
      <c r="X5" s="218"/>
      <c r="Y5" s="218"/>
      <c r="Z5" s="218"/>
      <c r="AA5" s="218"/>
    </row>
    <row r="6" spans="1:27" s="11" customFormat="1" x14ac:dyDescent="0.2">
      <c r="A6" s="138"/>
      <c r="B6" s="138"/>
      <c r="C6" s="138"/>
      <c r="D6" s="138"/>
      <c r="E6" s="138"/>
      <c r="F6" s="138"/>
      <c r="G6" s="138"/>
      <c r="H6" s="138"/>
      <c r="I6" s="138"/>
      <c r="J6" s="138"/>
      <c r="K6" s="138"/>
      <c r="L6" s="138"/>
      <c r="M6" s="138"/>
      <c r="N6" s="138"/>
      <c r="O6" s="138"/>
      <c r="P6" s="138"/>
      <c r="Q6" s="138"/>
      <c r="R6" s="138"/>
      <c r="S6" s="138"/>
      <c r="T6" s="138"/>
    </row>
    <row r="7" spans="1:27" s="11" customFormat="1" ht="18.75" x14ac:dyDescent="0.2">
      <c r="E7" s="222" t="s">
        <v>11</v>
      </c>
      <c r="F7" s="222"/>
      <c r="G7" s="222"/>
      <c r="H7" s="222"/>
      <c r="I7" s="222"/>
      <c r="J7" s="222"/>
      <c r="K7" s="222"/>
      <c r="L7" s="222"/>
      <c r="M7" s="222"/>
      <c r="N7" s="222"/>
      <c r="O7" s="222"/>
      <c r="P7" s="222"/>
      <c r="Q7" s="222"/>
      <c r="R7" s="222"/>
      <c r="S7" s="222"/>
      <c r="T7" s="222"/>
      <c r="U7" s="222"/>
      <c r="V7" s="222"/>
      <c r="W7" s="222"/>
      <c r="X7" s="222"/>
      <c r="Y7" s="222"/>
    </row>
    <row r="8" spans="1:27" s="11" customFormat="1" ht="18.75" x14ac:dyDescent="0.2">
      <c r="E8" s="13"/>
      <c r="F8" s="13"/>
      <c r="G8" s="13"/>
      <c r="H8" s="13"/>
      <c r="I8" s="13"/>
      <c r="J8" s="13"/>
      <c r="K8" s="13"/>
      <c r="L8" s="13"/>
      <c r="M8" s="13"/>
      <c r="N8" s="13"/>
      <c r="O8" s="13"/>
      <c r="P8" s="13"/>
      <c r="Q8" s="13"/>
      <c r="R8" s="13"/>
      <c r="S8" s="12"/>
      <c r="T8" s="12"/>
      <c r="U8" s="12"/>
      <c r="V8" s="12"/>
      <c r="W8" s="12"/>
    </row>
    <row r="9" spans="1:27" s="11" customFormat="1" ht="18.75" customHeight="1" x14ac:dyDescent="0.2">
      <c r="A9" s="221" t="s">
        <v>549</v>
      </c>
      <c r="B9" s="221"/>
      <c r="C9" s="221"/>
      <c r="D9" s="221"/>
      <c r="E9" s="221"/>
      <c r="F9" s="221"/>
      <c r="G9" s="221"/>
      <c r="H9" s="221"/>
      <c r="I9" s="221"/>
      <c r="J9" s="221"/>
      <c r="K9" s="221"/>
      <c r="L9" s="221"/>
      <c r="M9" s="221"/>
      <c r="N9" s="221"/>
      <c r="O9" s="221"/>
      <c r="P9" s="221"/>
      <c r="Q9" s="221"/>
      <c r="R9" s="221"/>
      <c r="S9" s="221"/>
      <c r="T9" s="221"/>
      <c r="U9" s="221"/>
      <c r="V9" s="221"/>
      <c r="W9" s="221"/>
      <c r="X9" s="221"/>
      <c r="Y9" s="221"/>
      <c r="Z9" s="221"/>
      <c r="AA9" s="221"/>
    </row>
    <row r="10" spans="1:27" s="11" customFormat="1" ht="18.75" customHeight="1" x14ac:dyDescent="0.2">
      <c r="E10" s="219" t="s">
        <v>10</v>
      </c>
      <c r="F10" s="219"/>
      <c r="G10" s="219"/>
      <c r="H10" s="219"/>
      <c r="I10" s="219"/>
      <c r="J10" s="219"/>
      <c r="K10" s="219"/>
      <c r="L10" s="219"/>
      <c r="M10" s="219"/>
      <c r="N10" s="219"/>
      <c r="O10" s="219"/>
      <c r="P10" s="219"/>
      <c r="Q10" s="219"/>
      <c r="R10" s="219"/>
      <c r="S10" s="219"/>
      <c r="T10" s="219"/>
      <c r="U10" s="219"/>
      <c r="V10" s="219"/>
      <c r="W10" s="219"/>
      <c r="X10" s="219"/>
      <c r="Y10" s="219"/>
    </row>
    <row r="11" spans="1:27" s="11" customFormat="1" ht="18.75" x14ac:dyDescent="0.2">
      <c r="E11" s="13"/>
      <c r="F11" s="13"/>
      <c r="G11" s="13"/>
      <c r="H11" s="13"/>
      <c r="I11" s="13"/>
      <c r="J11" s="13"/>
      <c r="K11" s="13"/>
      <c r="L11" s="13"/>
      <c r="M11" s="13"/>
      <c r="N11" s="13"/>
      <c r="O11" s="13"/>
      <c r="P11" s="13"/>
      <c r="Q11" s="13"/>
      <c r="R11" s="13"/>
      <c r="S11" s="12"/>
      <c r="T11" s="12"/>
      <c r="U11" s="12"/>
      <c r="V11" s="12"/>
      <c r="W11" s="12"/>
    </row>
    <row r="12" spans="1:27" s="11" customFormat="1" ht="18.75" customHeight="1" x14ac:dyDescent="0.2">
      <c r="A12" s="221" t="s">
        <v>583</v>
      </c>
      <c r="B12" s="221"/>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1"/>
      <c r="AA12" s="221"/>
    </row>
    <row r="13" spans="1:27" s="11" customFormat="1" ht="18.75" customHeight="1" x14ac:dyDescent="0.2">
      <c r="E13" s="219" t="s">
        <v>9</v>
      </c>
      <c r="F13" s="219"/>
      <c r="G13" s="219"/>
      <c r="H13" s="219"/>
      <c r="I13" s="219"/>
      <c r="J13" s="219"/>
      <c r="K13" s="219"/>
      <c r="L13" s="219"/>
      <c r="M13" s="219"/>
      <c r="N13" s="219"/>
      <c r="O13" s="219"/>
      <c r="P13" s="219"/>
      <c r="Q13" s="219"/>
      <c r="R13" s="219"/>
      <c r="S13" s="219"/>
      <c r="T13" s="219"/>
      <c r="U13" s="219"/>
      <c r="V13" s="219"/>
      <c r="W13" s="219"/>
      <c r="X13" s="219"/>
      <c r="Y13" s="219"/>
    </row>
    <row r="14" spans="1:27" s="9" customFormat="1" ht="15.75" customHeight="1" x14ac:dyDescent="0.2">
      <c r="E14" s="10"/>
      <c r="F14" s="10"/>
      <c r="G14" s="10"/>
      <c r="H14" s="10"/>
      <c r="I14" s="10"/>
      <c r="J14" s="10"/>
      <c r="K14" s="10"/>
      <c r="L14" s="10"/>
      <c r="M14" s="10"/>
      <c r="N14" s="10"/>
      <c r="O14" s="10"/>
      <c r="P14" s="10"/>
      <c r="Q14" s="10"/>
      <c r="R14" s="10"/>
      <c r="S14" s="10"/>
      <c r="T14" s="10"/>
      <c r="U14" s="10"/>
      <c r="V14" s="10"/>
      <c r="W14" s="10"/>
    </row>
    <row r="15" spans="1:27" s="3" customFormat="1" ht="15" customHeight="1" x14ac:dyDescent="0.2">
      <c r="A15" s="221" t="s">
        <v>582</v>
      </c>
      <c r="B15" s="221"/>
      <c r="C15" s="221"/>
      <c r="D15" s="221"/>
      <c r="E15" s="221"/>
      <c r="F15" s="221"/>
      <c r="G15" s="221"/>
      <c r="H15" s="221"/>
      <c r="I15" s="221"/>
      <c r="J15" s="221"/>
      <c r="K15" s="221"/>
      <c r="L15" s="221"/>
      <c r="M15" s="221"/>
      <c r="N15" s="221"/>
      <c r="O15" s="221"/>
      <c r="P15" s="221"/>
      <c r="Q15" s="221"/>
      <c r="R15" s="221"/>
      <c r="S15" s="221"/>
      <c r="T15" s="221"/>
      <c r="U15" s="221"/>
      <c r="V15" s="221"/>
      <c r="W15" s="221"/>
      <c r="X15" s="221"/>
      <c r="Y15" s="221"/>
      <c r="Z15" s="221"/>
      <c r="AA15" s="221"/>
    </row>
    <row r="16" spans="1:27" s="3" customFormat="1" ht="15" customHeight="1" x14ac:dyDescent="0.2">
      <c r="E16" s="219" t="s">
        <v>7</v>
      </c>
      <c r="F16" s="219"/>
      <c r="G16" s="219"/>
      <c r="H16" s="219"/>
      <c r="I16" s="219"/>
      <c r="J16" s="219"/>
      <c r="K16" s="219"/>
      <c r="L16" s="219"/>
      <c r="M16" s="219"/>
      <c r="N16" s="219"/>
      <c r="O16" s="219"/>
      <c r="P16" s="219"/>
      <c r="Q16" s="219"/>
      <c r="R16" s="219"/>
      <c r="S16" s="219"/>
      <c r="T16" s="219"/>
      <c r="U16" s="219"/>
      <c r="V16" s="219"/>
      <c r="W16" s="219"/>
      <c r="X16" s="219"/>
      <c r="Y16" s="219"/>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21"/>
      <c r="F18" s="221"/>
      <c r="G18" s="221"/>
      <c r="H18" s="221"/>
      <c r="I18" s="221"/>
      <c r="J18" s="221"/>
      <c r="K18" s="221"/>
      <c r="L18" s="221"/>
      <c r="M18" s="221"/>
      <c r="N18" s="221"/>
      <c r="O18" s="221"/>
      <c r="P18" s="221"/>
      <c r="Q18" s="221"/>
      <c r="R18" s="221"/>
      <c r="S18" s="221"/>
      <c r="T18" s="221"/>
      <c r="U18" s="221"/>
      <c r="V18" s="221"/>
      <c r="W18" s="221"/>
      <c r="X18" s="221"/>
      <c r="Y18" s="221"/>
    </row>
    <row r="19" spans="1:27" ht="25.5" customHeight="1" x14ac:dyDescent="0.25">
      <c r="A19" s="221" t="s">
        <v>514</v>
      </c>
      <c r="B19" s="221"/>
      <c r="C19" s="221"/>
      <c r="D19" s="221"/>
      <c r="E19" s="221"/>
      <c r="F19" s="221"/>
      <c r="G19" s="221"/>
      <c r="H19" s="221"/>
      <c r="I19" s="221"/>
      <c r="J19" s="221"/>
      <c r="K19" s="221"/>
      <c r="L19" s="221"/>
      <c r="M19" s="221"/>
      <c r="N19" s="221"/>
      <c r="O19" s="221"/>
      <c r="P19" s="221"/>
      <c r="Q19" s="221"/>
      <c r="R19" s="221"/>
      <c r="S19" s="221"/>
      <c r="T19" s="221"/>
      <c r="U19" s="221"/>
      <c r="V19" s="221"/>
      <c r="W19" s="221"/>
      <c r="X19" s="221"/>
      <c r="Y19" s="221"/>
      <c r="Z19" s="221"/>
      <c r="AA19" s="221"/>
    </row>
    <row r="20" spans="1:27" s="60" customFormat="1" ht="21" customHeight="1" x14ac:dyDescent="0.25"/>
    <row r="21" spans="1:27" ht="15.75" customHeight="1" x14ac:dyDescent="0.25">
      <c r="A21" s="248" t="s">
        <v>6</v>
      </c>
      <c r="B21" s="251" t="s">
        <v>521</v>
      </c>
      <c r="C21" s="252"/>
      <c r="D21" s="251" t="s">
        <v>523</v>
      </c>
      <c r="E21" s="252"/>
      <c r="F21" s="243" t="s">
        <v>104</v>
      </c>
      <c r="G21" s="245"/>
      <c r="H21" s="245"/>
      <c r="I21" s="244"/>
      <c r="J21" s="248" t="s">
        <v>524</v>
      </c>
      <c r="K21" s="251" t="s">
        <v>525</v>
      </c>
      <c r="L21" s="252"/>
      <c r="M21" s="251" t="s">
        <v>526</v>
      </c>
      <c r="N21" s="252"/>
      <c r="O21" s="251" t="s">
        <v>513</v>
      </c>
      <c r="P21" s="252"/>
      <c r="Q21" s="251" t="s">
        <v>137</v>
      </c>
      <c r="R21" s="252"/>
      <c r="S21" s="248" t="s">
        <v>136</v>
      </c>
      <c r="T21" s="248" t="s">
        <v>527</v>
      </c>
      <c r="U21" s="248" t="s">
        <v>522</v>
      </c>
      <c r="V21" s="251" t="s">
        <v>135</v>
      </c>
      <c r="W21" s="252"/>
      <c r="X21" s="243" t="s">
        <v>127</v>
      </c>
      <c r="Y21" s="245"/>
      <c r="Z21" s="243" t="s">
        <v>126</v>
      </c>
      <c r="AA21" s="245"/>
    </row>
    <row r="22" spans="1:27" ht="216" customHeight="1" x14ac:dyDescent="0.25">
      <c r="A22" s="249"/>
      <c r="B22" s="253"/>
      <c r="C22" s="254"/>
      <c r="D22" s="253"/>
      <c r="E22" s="254"/>
      <c r="F22" s="243" t="s">
        <v>134</v>
      </c>
      <c r="G22" s="244"/>
      <c r="H22" s="243" t="s">
        <v>133</v>
      </c>
      <c r="I22" s="244"/>
      <c r="J22" s="250"/>
      <c r="K22" s="253"/>
      <c r="L22" s="254"/>
      <c r="M22" s="253"/>
      <c r="N22" s="254"/>
      <c r="O22" s="253"/>
      <c r="P22" s="254"/>
      <c r="Q22" s="253"/>
      <c r="R22" s="254"/>
      <c r="S22" s="250"/>
      <c r="T22" s="250"/>
      <c r="U22" s="250"/>
      <c r="V22" s="253"/>
      <c r="W22" s="254"/>
      <c r="X22" s="80" t="s">
        <v>125</v>
      </c>
      <c r="Y22" s="80" t="s">
        <v>511</v>
      </c>
      <c r="Z22" s="80" t="s">
        <v>124</v>
      </c>
      <c r="AA22" s="80" t="s">
        <v>123</v>
      </c>
    </row>
    <row r="23" spans="1:27" ht="60" customHeight="1" x14ac:dyDescent="0.25">
      <c r="A23" s="250"/>
      <c r="B23" s="133" t="s">
        <v>121</v>
      </c>
      <c r="C23" s="133" t="s">
        <v>122</v>
      </c>
      <c r="D23" s="81" t="s">
        <v>121</v>
      </c>
      <c r="E23" s="81" t="s">
        <v>122</v>
      </c>
      <c r="F23" s="81" t="s">
        <v>121</v>
      </c>
      <c r="G23" s="81" t="s">
        <v>122</v>
      </c>
      <c r="H23" s="81" t="s">
        <v>121</v>
      </c>
      <c r="I23" s="81" t="s">
        <v>122</v>
      </c>
      <c r="J23" s="81" t="s">
        <v>121</v>
      </c>
      <c r="K23" s="81" t="s">
        <v>121</v>
      </c>
      <c r="L23" s="81" t="s">
        <v>122</v>
      </c>
      <c r="M23" s="81" t="s">
        <v>121</v>
      </c>
      <c r="N23" s="81" t="s">
        <v>122</v>
      </c>
      <c r="O23" s="81" t="s">
        <v>121</v>
      </c>
      <c r="P23" s="81" t="s">
        <v>122</v>
      </c>
      <c r="Q23" s="81" t="s">
        <v>121</v>
      </c>
      <c r="R23" s="81" t="s">
        <v>122</v>
      </c>
      <c r="S23" s="81" t="s">
        <v>121</v>
      </c>
      <c r="T23" s="81" t="s">
        <v>121</v>
      </c>
      <c r="U23" s="81" t="s">
        <v>121</v>
      </c>
      <c r="V23" s="81" t="s">
        <v>121</v>
      </c>
      <c r="W23" s="81" t="s">
        <v>122</v>
      </c>
      <c r="X23" s="81" t="s">
        <v>121</v>
      </c>
      <c r="Y23" s="81" t="s">
        <v>121</v>
      </c>
      <c r="Z23" s="80" t="s">
        <v>121</v>
      </c>
      <c r="AA23" s="80" t="s">
        <v>121</v>
      </c>
    </row>
    <row r="24" spans="1:27" x14ac:dyDescent="0.25">
      <c r="A24" s="85">
        <v>1</v>
      </c>
      <c r="B24" s="85">
        <v>2</v>
      </c>
      <c r="C24" s="85">
        <v>3</v>
      </c>
      <c r="D24" s="85">
        <v>4</v>
      </c>
      <c r="E24" s="85">
        <v>5</v>
      </c>
      <c r="F24" s="85">
        <v>6</v>
      </c>
      <c r="G24" s="85">
        <v>7</v>
      </c>
      <c r="H24" s="85">
        <v>8</v>
      </c>
      <c r="I24" s="85">
        <v>9</v>
      </c>
      <c r="J24" s="85">
        <v>10</v>
      </c>
      <c r="K24" s="85">
        <v>11</v>
      </c>
      <c r="L24" s="85">
        <v>12</v>
      </c>
      <c r="M24" s="85">
        <v>13</v>
      </c>
      <c r="N24" s="85">
        <v>14</v>
      </c>
      <c r="O24" s="85">
        <v>15</v>
      </c>
      <c r="P24" s="85">
        <v>16</v>
      </c>
      <c r="Q24" s="85">
        <v>19</v>
      </c>
      <c r="R24" s="85">
        <v>20</v>
      </c>
      <c r="S24" s="85">
        <v>21</v>
      </c>
      <c r="T24" s="85">
        <v>22</v>
      </c>
      <c r="U24" s="85">
        <v>23</v>
      </c>
      <c r="V24" s="85">
        <v>24</v>
      </c>
      <c r="W24" s="85">
        <v>25</v>
      </c>
      <c r="X24" s="85">
        <v>26</v>
      </c>
      <c r="Y24" s="85">
        <v>27</v>
      </c>
      <c r="Z24" s="85">
        <v>28</v>
      </c>
      <c r="AA24" s="85">
        <v>29</v>
      </c>
    </row>
    <row r="25" spans="1:27" s="60" customFormat="1" ht="107.25" customHeight="1" x14ac:dyDescent="0.25">
      <c r="A25" s="61">
        <v>1</v>
      </c>
      <c r="B25" s="145" t="s">
        <v>557</v>
      </c>
      <c r="C25" s="145" t="str">
        <f>B25</f>
        <v>ВЛ-0,4кВ от КТП Жт 1-403 Ф-1,2</v>
      </c>
      <c r="D25" s="145" t="str">
        <f>C25</f>
        <v>ВЛ-0,4кВ от КТП Жт 1-403 Ф-1,2</v>
      </c>
      <c r="E25" s="145" t="str">
        <f>D25</f>
        <v>ВЛ-0,4кВ от КТП Жт 1-403 Ф-1,2</v>
      </c>
      <c r="F25" s="61" t="s">
        <v>558</v>
      </c>
      <c r="G25" s="61" t="str">
        <f>F25</f>
        <v>0,4кВ</v>
      </c>
      <c r="H25" s="61" t="s">
        <v>558</v>
      </c>
      <c r="I25" s="61" t="str">
        <f>H25</f>
        <v>0,4кВ</v>
      </c>
      <c r="J25" s="61">
        <v>1982</v>
      </c>
      <c r="K25" s="61">
        <v>2</v>
      </c>
      <c r="L25" s="61">
        <f>K25</f>
        <v>2</v>
      </c>
      <c r="M25" s="61" t="s">
        <v>559</v>
      </c>
      <c r="N25" s="61" t="s">
        <v>560</v>
      </c>
      <c r="O25" s="61" t="s">
        <v>553</v>
      </c>
      <c r="P25" s="61" t="str">
        <f>O25</f>
        <v>ВЛ</v>
      </c>
      <c r="Q25" s="61">
        <v>5.7</v>
      </c>
      <c r="R25" s="145">
        <v>5.7</v>
      </c>
      <c r="S25" s="61" t="s">
        <v>565</v>
      </c>
      <c r="T25" s="61">
        <v>2014</v>
      </c>
      <c r="U25" s="61">
        <v>1</v>
      </c>
      <c r="V25" s="151" t="s">
        <v>573</v>
      </c>
      <c r="W25" s="152" t="s">
        <v>554</v>
      </c>
      <c r="X25" s="61" t="s">
        <v>595</v>
      </c>
      <c r="Y25" s="145" t="s">
        <v>575</v>
      </c>
      <c r="Z25" s="145" t="s">
        <v>555</v>
      </c>
      <c r="AA25" s="145" t="s">
        <v>596</v>
      </c>
    </row>
    <row r="26" spans="1:27" ht="3" customHeight="1" x14ac:dyDescent="0.25">
      <c r="X26" s="82"/>
      <c r="Y26" s="83"/>
      <c r="Z26" s="53"/>
      <c r="AA26" s="53"/>
    </row>
    <row r="27" spans="1:27" s="58" customFormat="1" ht="12.75" x14ac:dyDescent="0.2">
      <c r="A27" s="59"/>
      <c r="B27" s="59"/>
      <c r="C27" s="59"/>
      <c r="E27" s="59"/>
      <c r="X27" s="84"/>
      <c r="Y27" s="84"/>
      <c r="Z27" s="84"/>
      <c r="AA27" s="84"/>
    </row>
    <row r="28" spans="1:27" s="58" customFormat="1" ht="12.75" x14ac:dyDescent="0.2">
      <c r="A28" s="59"/>
      <c r="B28" s="59"/>
      <c r="C28" s="59"/>
    </row>
  </sheetData>
  <mergeCells count="27">
    <mergeCell ref="A5:AA5"/>
    <mergeCell ref="E16:Y16"/>
    <mergeCell ref="E7:Y7"/>
    <mergeCell ref="E10:Y10"/>
    <mergeCell ref="E13:Y13"/>
    <mergeCell ref="A9:AA9"/>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5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tabSelected="1" view="pageBreakPreview" topLeftCell="C13" zoomScaleSheetLayoutView="100" workbookViewId="0">
      <selection activeCell="C24" sqref="C24"/>
    </sheetView>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1" customFormat="1" ht="18.75" customHeight="1" x14ac:dyDescent="0.2">
      <c r="A1" s="17"/>
      <c r="C1" s="41" t="s">
        <v>578</v>
      </c>
      <c r="E1" s="15"/>
      <c r="F1" s="15"/>
    </row>
    <row r="2" spans="1:29" s="11" customFormat="1" ht="18.75" customHeight="1" x14ac:dyDescent="0.3">
      <c r="A2" s="17"/>
      <c r="C2" s="14" t="s">
        <v>12</v>
      </c>
      <c r="E2" s="15"/>
      <c r="F2" s="15"/>
    </row>
    <row r="3" spans="1:29" s="11" customFormat="1" ht="18.75" x14ac:dyDescent="0.3">
      <c r="A3" s="16"/>
      <c r="C3" s="14" t="s">
        <v>579</v>
      </c>
      <c r="E3" s="15"/>
      <c r="F3" s="15"/>
    </row>
    <row r="4" spans="1:29" s="11" customFormat="1" ht="18.75" x14ac:dyDescent="0.3">
      <c r="A4" s="16"/>
      <c r="C4" s="14"/>
      <c r="E4" s="15"/>
      <c r="F4" s="15"/>
    </row>
    <row r="5" spans="1:29" s="11" customFormat="1" ht="15.75" x14ac:dyDescent="0.2">
      <c r="A5" s="218" t="s">
        <v>577</v>
      </c>
      <c r="B5" s="218"/>
      <c r="C5" s="218"/>
      <c r="D5" s="139"/>
      <c r="E5" s="139"/>
      <c r="F5" s="139"/>
      <c r="G5" s="139"/>
      <c r="H5" s="139"/>
      <c r="I5" s="139"/>
      <c r="J5" s="139"/>
      <c r="K5" s="139"/>
      <c r="L5" s="139"/>
      <c r="M5" s="139"/>
      <c r="N5" s="139"/>
      <c r="O5" s="139"/>
      <c r="P5" s="139"/>
      <c r="Q5" s="139"/>
      <c r="R5" s="139"/>
      <c r="S5" s="139"/>
      <c r="T5" s="139"/>
      <c r="U5" s="139"/>
      <c r="V5" s="139"/>
      <c r="W5" s="139"/>
      <c r="X5" s="139"/>
      <c r="Y5" s="139"/>
      <c r="Z5" s="139"/>
      <c r="AA5" s="139"/>
      <c r="AB5" s="139"/>
      <c r="AC5" s="139"/>
    </row>
    <row r="6" spans="1:29" s="11" customFormat="1" ht="18.75" x14ac:dyDescent="0.3">
      <c r="A6" s="16"/>
      <c r="E6" s="15"/>
      <c r="F6" s="15"/>
      <c r="G6" s="14"/>
    </row>
    <row r="7" spans="1:29" s="11" customFormat="1" ht="18.75" x14ac:dyDescent="0.2">
      <c r="A7" s="222" t="s">
        <v>11</v>
      </c>
      <c r="B7" s="222"/>
      <c r="C7" s="222"/>
      <c r="D7" s="12"/>
      <c r="E7" s="12"/>
      <c r="F7" s="12"/>
      <c r="G7" s="12"/>
      <c r="H7" s="12"/>
      <c r="I7" s="12"/>
      <c r="J7" s="12"/>
      <c r="K7" s="12"/>
      <c r="L7" s="12"/>
      <c r="M7" s="12"/>
      <c r="N7" s="12"/>
      <c r="O7" s="12"/>
      <c r="P7" s="12"/>
      <c r="Q7" s="12"/>
      <c r="R7" s="12"/>
      <c r="S7" s="12"/>
      <c r="T7" s="12"/>
      <c r="U7" s="12"/>
    </row>
    <row r="8" spans="1:29" s="11" customFormat="1" ht="18.75" x14ac:dyDescent="0.2">
      <c r="A8" s="222"/>
      <c r="B8" s="222"/>
      <c r="C8" s="222"/>
      <c r="D8" s="13"/>
      <c r="E8" s="13"/>
      <c r="F8" s="13"/>
      <c r="G8" s="13"/>
      <c r="H8" s="12"/>
      <c r="I8" s="12"/>
      <c r="J8" s="12"/>
      <c r="K8" s="12"/>
      <c r="L8" s="12"/>
      <c r="M8" s="12"/>
      <c r="N8" s="12"/>
      <c r="O8" s="12"/>
      <c r="P8" s="12"/>
      <c r="Q8" s="12"/>
      <c r="R8" s="12"/>
      <c r="S8" s="12"/>
      <c r="T8" s="12"/>
      <c r="U8" s="12"/>
    </row>
    <row r="9" spans="1:29" s="11" customFormat="1" ht="18.75" x14ac:dyDescent="0.2">
      <c r="A9" s="221" t="s">
        <v>549</v>
      </c>
      <c r="B9" s="221"/>
      <c r="C9" s="221"/>
      <c r="D9" s="7"/>
      <c r="E9" s="7"/>
      <c r="F9" s="7"/>
      <c r="G9" s="7"/>
      <c r="H9" s="7"/>
      <c r="I9" s="7"/>
      <c r="J9" s="7"/>
      <c r="K9" s="7"/>
      <c r="L9" s="7"/>
      <c r="M9" s="7"/>
      <c r="N9" s="7"/>
      <c r="O9" s="7"/>
      <c r="P9" s="7"/>
      <c r="Q9" s="7"/>
      <c r="R9" s="7"/>
      <c r="S9" s="7"/>
      <c r="T9" s="7"/>
      <c r="U9" s="7"/>
    </row>
    <row r="10" spans="1:29" s="11" customFormat="1" ht="18.75" x14ac:dyDescent="0.2">
      <c r="A10" s="219" t="s">
        <v>10</v>
      </c>
      <c r="B10" s="219"/>
      <c r="C10" s="219"/>
      <c r="D10" s="6"/>
      <c r="E10" s="6"/>
      <c r="F10" s="6"/>
      <c r="G10" s="6"/>
      <c r="H10" s="12"/>
      <c r="I10" s="12"/>
      <c r="J10" s="12"/>
      <c r="K10" s="12"/>
      <c r="L10" s="12"/>
      <c r="M10" s="12"/>
      <c r="N10" s="12"/>
      <c r="O10" s="12"/>
      <c r="P10" s="12"/>
      <c r="Q10" s="12"/>
      <c r="R10" s="12"/>
      <c r="S10" s="12"/>
      <c r="T10" s="12"/>
      <c r="U10" s="12"/>
    </row>
    <row r="11" spans="1:29" s="11" customFormat="1" ht="18.75" x14ac:dyDescent="0.2">
      <c r="A11" s="222"/>
      <c r="B11" s="222"/>
      <c r="C11" s="222"/>
      <c r="D11" s="13"/>
      <c r="E11" s="13"/>
      <c r="F11" s="13"/>
      <c r="G11" s="13"/>
      <c r="H11" s="12"/>
      <c r="I11" s="12"/>
      <c r="J11" s="12"/>
      <c r="K11" s="12"/>
      <c r="L11" s="12"/>
      <c r="M11" s="12"/>
      <c r="N11" s="12"/>
      <c r="O11" s="12"/>
      <c r="P11" s="12"/>
      <c r="Q11" s="12"/>
      <c r="R11" s="12"/>
      <c r="S11" s="12"/>
      <c r="T11" s="12"/>
      <c r="U11" s="12"/>
    </row>
    <row r="12" spans="1:29" s="11" customFormat="1" ht="18.75" x14ac:dyDescent="0.2">
      <c r="A12" s="221" t="s">
        <v>583</v>
      </c>
      <c r="B12" s="221"/>
      <c r="C12" s="221"/>
      <c r="D12" s="8"/>
      <c r="E12" s="8"/>
      <c r="F12" s="8"/>
      <c r="G12" s="8"/>
      <c r="H12" s="12"/>
      <c r="I12" s="12"/>
      <c r="J12" s="12"/>
      <c r="K12" s="12"/>
      <c r="L12" s="12"/>
      <c r="M12" s="12"/>
      <c r="N12" s="12"/>
      <c r="O12" s="12"/>
      <c r="P12" s="12"/>
      <c r="Q12" s="12"/>
      <c r="R12" s="12"/>
      <c r="S12" s="12"/>
      <c r="T12" s="12"/>
      <c r="U12" s="12"/>
    </row>
    <row r="13" spans="1:29" s="11" customFormat="1" ht="18.75" x14ac:dyDescent="0.2">
      <c r="A13" s="219" t="s">
        <v>9</v>
      </c>
      <c r="B13" s="219"/>
      <c r="C13" s="219"/>
      <c r="D13" s="6"/>
      <c r="E13" s="6"/>
      <c r="F13" s="6"/>
      <c r="G13" s="6"/>
      <c r="H13" s="12"/>
      <c r="I13" s="12"/>
      <c r="J13" s="12"/>
      <c r="K13" s="12"/>
      <c r="L13" s="12"/>
      <c r="M13" s="12"/>
      <c r="N13" s="12"/>
      <c r="O13" s="12"/>
      <c r="P13" s="12"/>
      <c r="Q13" s="12"/>
      <c r="R13" s="12"/>
      <c r="S13" s="12"/>
      <c r="T13" s="12"/>
      <c r="U13" s="12"/>
    </row>
    <row r="14" spans="1:29" s="9" customFormat="1" ht="15.75" customHeight="1" x14ac:dyDescent="0.2">
      <c r="A14" s="246"/>
      <c r="B14" s="246"/>
      <c r="C14" s="246"/>
      <c r="D14" s="10"/>
      <c r="E14" s="10"/>
      <c r="F14" s="10"/>
      <c r="G14" s="10"/>
      <c r="H14" s="10"/>
      <c r="I14" s="10"/>
      <c r="J14" s="10"/>
      <c r="K14" s="10"/>
      <c r="L14" s="10"/>
      <c r="M14" s="10"/>
      <c r="N14" s="10"/>
      <c r="O14" s="10"/>
      <c r="P14" s="10"/>
      <c r="Q14" s="10"/>
      <c r="R14" s="10"/>
      <c r="S14" s="10"/>
      <c r="T14" s="10"/>
      <c r="U14" s="10"/>
    </row>
    <row r="15" spans="1:29" s="3" customFormat="1" ht="71.25" customHeight="1" x14ac:dyDescent="0.2">
      <c r="A15" s="220" t="s">
        <v>582</v>
      </c>
      <c r="B15" s="220"/>
      <c r="C15" s="220"/>
      <c r="D15" s="8"/>
      <c r="E15" s="8"/>
      <c r="F15" s="8"/>
      <c r="G15" s="8"/>
      <c r="H15" s="8"/>
      <c r="I15" s="8"/>
      <c r="J15" s="8"/>
      <c r="K15" s="8"/>
      <c r="L15" s="8"/>
      <c r="M15" s="8"/>
      <c r="N15" s="8"/>
      <c r="O15" s="8"/>
      <c r="P15" s="8"/>
      <c r="Q15" s="8"/>
      <c r="R15" s="8"/>
      <c r="S15" s="8"/>
      <c r="T15" s="8"/>
      <c r="U15" s="8"/>
    </row>
    <row r="16" spans="1:29" s="3" customFormat="1" ht="15" customHeight="1" x14ac:dyDescent="0.2">
      <c r="A16" s="219" t="s">
        <v>7</v>
      </c>
      <c r="B16" s="219"/>
      <c r="C16" s="219"/>
      <c r="D16" s="6"/>
      <c r="E16" s="6"/>
      <c r="F16" s="6"/>
      <c r="G16" s="6"/>
      <c r="H16" s="6"/>
      <c r="I16" s="6"/>
      <c r="J16" s="6"/>
      <c r="K16" s="6"/>
      <c r="L16" s="6"/>
      <c r="M16" s="6"/>
      <c r="N16" s="6"/>
      <c r="O16" s="6"/>
      <c r="P16" s="6"/>
      <c r="Q16" s="6"/>
      <c r="R16" s="6"/>
      <c r="S16" s="6"/>
      <c r="T16" s="6"/>
      <c r="U16" s="6"/>
    </row>
    <row r="17" spans="1:21" s="3" customFormat="1" ht="15" customHeight="1" x14ac:dyDescent="0.2">
      <c r="A17" s="225"/>
      <c r="B17" s="225"/>
      <c r="C17" s="225"/>
      <c r="D17" s="4"/>
      <c r="E17" s="4"/>
      <c r="F17" s="4"/>
      <c r="G17" s="4"/>
      <c r="H17" s="4"/>
      <c r="I17" s="4"/>
      <c r="J17" s="4"/>
      <c r="K17" s="4"/>
      <c r="L17" s="4"/>
      <c r="M17" s="4"/>
      <c r="N17" s="4"/>
      <c r="O17" s="4"/>
      <c r="P17" s="4"/>
      <c r="Q17" s="4"/>
      <c r="R17" s="4"/>
    </row>
    <row r="18" spans="1:21" s="3" customFormat="1" ht="27.75" customHeight="1" x14ac:dyDescent="0.2">
      <c r="A18" s="220" t="s">
        <v>506</v>
      </c>
      <c r="B18" s="220"/>
      <c r="C18" s="220"/>
      <c r="D18" s="7"/>
      <c r="E18" s="7"/>
      <c r="F18" s="7"/>
      <c r="G18" s="7"/>
      <c r="H18" s="7"/>
      <c r="I18" s="7"/>
      <c r="J18" s="7"/>
      <c r="K18" s="7"/>
      <c r="L18" s="7"/>
      <c r="M18" s="7"/>
      <c r="N18" s="7"/>
      <c r="O18" s="7"/>
      <c r="P18" s="7"/>
      <c r="Q18" s="7"/>
      <c r="R18" s="7"/>
      <c r="S18" s="7"/>
      <c r="T18" s="7"/>
      <c r="U18" s="7"/>
    </row>
    <row r="19" spans="1:21" s="3" customFormat="1" ht="15" customHeight="1" x14ac:dyDescent="0.2">
      <c r="A19" s="6"/>
      <c r="B19" s="6"/>
      <c r="C19" s="6"/>
      <c r="D19" s="6"/>
      <c r="E19" s="6"/>
      <c r="F19" s="6"/>
      <c r="G19" s="6"/>
      <c r="H19" s="4"/>
      <c r="I19" s="4"/>
      <c r="J19" s="4"/>
      <c r="K19" s="4"/>
      <c r="L19" s="4"/>
      <c r="M19" s="4"/>
      <c r="N19" s="4"/>
      <c r="O19" s="4"/>
      <c r="P19" s="4"/>
      <c r="Q19" s="4"/>
      <c r="R19" s="4"/>
    </row>
    <row r="20" spans="1:21" s="3" customFormat="1" ht="39.75" customHeight="1" x14ac:dyDescent="0.2">
      <c r="A20" s="28" t="s">
        <v>6</v>
      </c>
      <c r="B20" s="40" t="s">
        <v>69</v>
      </c>
      <c r="C20" s="39" t="s">
        <v>68</v>
      </c>
      <c r="D20" s="32"/>
      <c r="E20" s="32"/>
      <c r="F20" s="32"/>
      <c r="G20" s="32"/>
      <c r="H20" s="31"/>
      <c r="I20" s="31"/>
      <c r="J20" s="31"/>
      <c r="K20" s="31"/>
      <c r="L20" s="31"/>
      <c r="M20" s="31"/>
      <c r="N20" s="31"/>
      <c r="O20" s="31"/>
      <c r="P20" s="31"/>
      <c r="Q20" s="31"/>
      <c r="R20" s="31"/>
      <c r="S20" s="30"/>
      <c r="T20" s="30"/>
      <c r="U20" s="30"/>
    </row>
    <row r="21" spans="1:21" s="3" customFormat="1" ht="16.5" customHeight="1" x14ac:dyDescent="0.2">
      <c r="A21" s="39">
        <v>1</v>
      </c>
      <c r="B21" s="40">
        <v>2</v>
      </c>
      <c r="C21" s="39">
        <v>3</v>
      </c>
      <c r="D21" s="32"/>
      <c r="E21" s="32"/>
      <c r="F21" s="32"/>
      <c r="G21" s="32"/>
      <c r="H21" s="31"/>
      <c r="I21" s="31"/>
      <c r="J21" s="31"/>
      <c r="K21" s="31"/>
      <c r="L21" s="31"/>
      <c r="M21" s="31"/>
      <c r="N21" s="31"/>
      <c r="O21" s="31"/>
      <c r="P21" s="31"/>
      <c r="Q21" s="31"/>
      <c r="R21" s="31"/>
      <c r="S21" s="30"/>
      <c r="T21" s="30"/>
      <c r="U21" s="30"/>
    </row>
    <row r="22" spans="1:21" s="3" customFormat="1" ht="132.75" customHeight="1" x14ac:dyDescent="0.2">
      <c r="A22" s="27" t="s">
        <v>67</v>
      </c>
      <c r="B22" s="33" t="s">
        <v>519</v>
      </c>
      <c r="C22" s="150" t="s">
        <v>642</v>
      </c>
      <c r="D22" s="32"/>
      <c r="E22" s="32"/>
      <c r="F22" s="31"/>
      <c r="G22" s="31"/>
      <c r="H22" s="31"/>
      <c r="I22" s="31"/>
      <c r="J22" s="31"/>
      <c r="K22" s="31"/>
      <c r="L22" s="31"/>
      <c r="M22" s="31"/>
      <c r="N22" s="31"/>
      <c r="O22" s="31"/>
      <c r="P22" s="31"/>
      <c r="Q22" s="30"/>
      <c r="R22" s="30"/>
      <c r="S22" s="30"/>
      <c r="T22" s="30"/>
      <c r="U22" s="30"/>
    </row>
    <row r="23" spans="1:21" ht="47.25" x14ac:dyDescent="0.25">
      <c r="A23" s="27" t="s">
        <v>65</v>
      </c>
      <c r="B23" s="29" t="s">
        <v>62</v>
      </c>
      <c r="C23" s="39" t="s">
        <v>570</v>
      </c>
      <c r="D23" s="26"/>
      <c r="E23" s="26"/>
      <c r="F23" s="26"/>
      <c r="G23" s="26"/>
      <c r="H23" s="26"/>
      <c r="I23" s="26"/>
      <c r="J23" s="26"/>
      <c r="K23" s="26"/>
      <c r="L23" s="26"/>
      <c r="M23" s="26"/>
      <c r="N23" s="26"/>
      <c r="O23" s="26"/>
      <c r="P23" s="26"/>
      <c r="Q23" s="26"/>
      <c r="R23" s="26"/>
      <c r="S23" s="26"/>
      <c r="T23" s="26"/>
      <c r="U23" s="26"/>
    </row>
    <row r="24" spans="1:21" ht="47.25" x14ac:dyDescent="0.25">
      <c r="A24" s="27" t="s">
        <v>64</v>
      </c>
      <c r="B24" s="29" t="s">
        <v>551</v>
      </c>
      <c r="C24" s="39" t="s">
        <v>571</v>
      </c>
      <c r="D24" s="26"/>
      <c r="E24" s="26"/>
      <c r="F24" s="26"/>
      <c r="G24" s="26"/>
      <c r="H24" s="26"/>
      <c r="I24" s="26"/>
      <c r="J24" s="26"/>
      <c r="K24" s="26"/>
      <c r="L24" s="26"/>
      <c r="M24" s="26"/>
      <c r="N24" s="26"/>
      <c r="O24" s="26"/>
      <c r="P24" s="26"/>
      <c r="Q24" s="26"/>
      <c r="R24" s="26"/>
      <c r="S24" s="26"/>
      <c r="T24" s="26"/>
      <c r="U24" s="26"/>
    </row>
    <row r="25" spans="1:21" ht="31.5" x14ac:dyDescent="0.25">
      <c r="A25" s="27" t="s">
        <v>63</v>
      </c>
      <c r="B25" s="29" t="s">
        <v>539</v>
      </c>
      <c r="C25" s="39" t="s">
        <v>565</v>
      </c>
      <c r="D25" s="26"/>
      <c r="E25" s="26"/>
      <c r="F25" s="26"/>
      <c r="G25" s="26"/>
      <c r="H25" s="26"/>
      <c r="I25" s="26"/>
      <c r="J25" s="26"/>
      <c r="K25" s="26"/>
      <c r="L25" s="26"/>
      <c r="M25" s="26"/>
      <c r="N25" s="26"/>
      <c r="O25" s="26"/>
      <c r="P25" s="26"/>
      <c r="Q25" s="26"/>
      <c r="R25" s="26"/>
      <c r="S25" s="26"/>
      <c r="T25" s="26"/>
      <c r="U25" s="26"/>
    </row>
    <row r="26" spans="1:21" ht="31.5" x14ac:dyDescent="0.25">
      <c r="A26" s="27" t="s">
        <v>61</v>
      </c>
      <c r="B26" s="29" t="s">
        <v>237</v>
      </c>
      <c r="C26" s="39" t="s">
        <v>568</v>
      </c>
      <c r="D26" s="26"/>
      <c r="E26" s="26"/>
      <c r="F26" s="26"/>
      <c r="G26" s="26"/>
      <c r="H26" s="26"/>
      <c r="I26" s="26"/>
      <c r="J26" s="26"/>
      <c r="K26" s="26"/>
      <c r="L26" s="26"/>
      <c r="M26" s="26"/>
      <c r="N26" s="26"/>
      <c r="O26" s="26"/>
      <c r="P26" s="26"/>
      <c r="Q26" s="26"/>
      <c r="R26" s="26"/>
      <c r="S26" s="26"/>
      <c r="T26" s="26"/>
      <c r="U26" s="26"/>
    </row>
    <row r="27" spans="1:21" ht="63" x14ac:dyDescent="0.25">
      <c r="A27" s="27" t="s">
        <v>60</v>
      </c>
      <c r="B27" s="29" t="s">
        <v>520</v>
      </c>
      <c r="C27" s="39" t="s">
        <v>572</v>
      </c>
      <c r="D27" s="26"/>
      <c r="E27" s="26"/>
      <c r="F27" s="26"/>
      <c r="G27" s="26"/>
      <c r="H27" s="26"/>
      <c r="I27" s="26"/>
      <c r="J27" s="26"/>
      <c r="K27" s="26"/>
      <c r="L27" s="26"/>
      <c r="M27" s="26"/>
      <c r="N27" s="26"/>
      <c r="O27" s="26"/>
      <c r="P27" s="26"/>
      <c r="Q27" s="26"/>
      <c r="R27" s="26"/>
      <c r="S27" s="26"/>
      <c r="T27" s="26"/>
      <c r="U27" s="26"/>
    </row>
    <row r="28" spans="1:21" ht="26.25" customHeight="1" x14ac:dyDescent="0.25">
      <c r="A28" s="27" t="s">
        <v>58</v>
      </c>
      <c r="B28" s="29" t="s">
        <v>59</v>
      </c>
      <c r="C28" s="39">
        <v>2026</v>
      </c>
      <c r="D28" s="26"/>
      <c r="E28" s="26"/>
      <c r="F28" s="26"/>
      <c r="G28" s="26"/>
      <c r="H28" s="26"/>
      <c r="I28" s="26"/>
      <c r="J28" s="26"/>
      <c r="K28" s="26"/>
      <c r="L28" s="26"/>
      <c r="M28" s="26"/>
      <c r="N28" s="26"/>
      <c r="O28" s="26"/>
      <c r="P28" s="26"/>
      <c r="Q28" s="26"/>
      <c r="R28" s="26"/>
      <c r="S28" s="26"/>
      <c r="T28" s="26"/>
      <c r="U28" s="26"/>
    </row>
    <row r="29" spans="1:21" ht="31.5" x14ac:dyDescent="0.25">
      <c r="A29" s="27" t="s">
        <v>56</v>
      </c>
      <c r="B29" s="28" t="s">
        <v>57</v>
      </c>
      <c r="C29" s="39">
        <v>2026</v>
      </c>
      <c r="D29" s="26"/>
      <c r="E29" s="26"/>
      <c r="F29" s="26"/>
      <c r="G29" s="26"/>
      <c r="H29" s="26"/>
      <c r="I29" s="26"/>
      <c r="J29" s="26"/>
      <c r="K29" s="26"/>
      <c r="L29" s="26"/>
      <c r="M29" s="26"/>
      <c r="N29" s="26"/>
      <c r="O29" s="26"/>
      <c r="P29" s="26"/>
      <c r="Q29" s="26"/>
      <c r="R29" s="26"/>
      <c r="S29" s="26"/>
      <c r="T29" s="26"/>
      <c r="U29" s="26"/>
    </row>
    <row r="30" spans="1:21" ht="42.75" customHeight="1" x14ac:dyDescent="0.25">
      <c r="A30" s="27" t="s">
        <v>75</v>
      </c>
      <c r="B30" s="28" t="s">
        <v>55</v>
      </c>
      <c r="C30" s="39" t="s">
        <v>569</v>
      </c>
      <c r="D30" s="26"/>
      <c r="E30" s="26"/>
      <c r="F30" s="26"/>
      <c r="G30" s="26"/>
      <c r="H30" s="26"/>
      <c r="I30" s="26"/>
      <c r="J30" s="26"/>
      <c r="K30" s="26"/>
      <c r="L30" s="26"/>
      <c r="M30" s="26"/>
      <c r="N30" s="26"/>
      <c r="O30" s="26"/>
      <c r="P30" s="26"/>
      <c r="Q30" s="26"/>
      <c r="R30" s="26"/>
      <c r="S30" s="26"/>
      <c r="T30" s="26"/>
      <c r="U30" s="26"/>
    </row>
    <row r="31" spans="1:21" x14ac:dyDescent="0.25">
      <c r="A31" s="26"/>
      <c r="B31" s="26"/>
      <c r="C31" s="26"/>
      <c r="D31" s="26"/>
      <c r="E31" s="26"/>
      <c r="F31" s="26"/>
      <c r="G31" s="26"/>
      <c r="H31" s="26"/>
      <c r="I31" s="26"/>
      <c r="J31" s="26"/>
      <c r="K31" s="26"/>
      <c r="L31" s="26"/>
      <c r="M31" s="26"/>
      <c r="N31" s="26"/>
      <c r="O31" s="26"/>
      <c r="P31" s="26"/>
      <c r="Q31" s="26"/>
      <c r="R31" s="26"/>
      <c r="S31" s="26"/>
      <c r="T31" s="26"/>
      <c r="U31" s="26"/>
    </row>
    <row r="32" spans="1:21" x14ac:dyDescent="0.25">
      <c r="A32" s="26"/>
      <c r="B32" s="26"/>
      <c r="C32" s="26"/>
      <c r="D32" s="26"/>
      <c r="E32" s="26"/>
      <c r="F32" s="26"/>
      <c r="G32" s="26"/>
      <c r="H32" s="26"/>
      <c r="I32" s="26"/>
      <c r="J32" s="26"/>
      <c r="K32" s="26"/>
      <c r="L32" s="26"/>
      <c r="M32" s="26"/>
      <c r="N32" s="26"/>
      <c r="O32" s="26"/>
      <c r="P32" s="26"/>
      <c r="Q32" s="26"/>
      <c r="R32" s="26"/>
      <c r="S32" s="26"/>
      <c r="T32" s="26"/>
      <c r="U32" s="26"/>
    </row>
    <row r="33" spans="1:21" x14ac:dyDescent="0.25">
      <c r="A33" s="26"/>
      <c r="B33" s="26"/>
      <c r="C33" s="26"/>
      <c r="D33" s="26"/>
      <c r="E33" s="26"/>
      <c r="F33" s="26"/>
      <c r="G33" s="26"/>
      <c r="H33" s="26"/>
      <c r="I33" s="26"/>
      <c r="J33" s="26"/>
      <c r="K33" s="26"/>
      <c r="L33" s="26"/>
      <c r="M33" s="26"/>
      <c r="N33" s="26"/>
      <c r="O33" s="26"/>
      <c r="P33" s="26"/>
      <c r="Q33" s="26"/>
      <c r="R33" s="26"/>
      <c r="S33" s="26"/>
      <c r="T33" s="26"/>
      <c r="U33" s="26"/>
    </row>
    <row r="34" spans="1:21" x14ac:dyDescent="0.25">
      <c r="A34" s="26"/>
      <c r="B34" s="26"/>
      <c r="C34" s="26"/>
      <c r="D34" s="26"/>
      <c r="E34" s="26"/>
      <c r="F34" s="26"/>
      <c r="G34" s="26"/>
      <c r="H34" s="26"/>
      <c r="I34" s="26"/>
      <c r="J34" s="26"/>
      <c r="K34" s="26"/>
      <c r="L34" s="26"/>
      <c r="M34" s="26"/>
      <c r="N34" s="26"/>
      <c r="O34" s="26"/>
      <c r="P34" s="26"/>
      <c r="Q34" s="26"/>
      <c r="R34" s="26"/>
      <c r="S34" s="26"/>
      <c r="T34" s="26"/>
      <c r="U34" s="26"/>
    </row>
    <row r="35" spans="1:21" x14ac:dyDescent="0.25">
      <c r="A35" s="26"/>
      <c r="B35" s="26"/>
      <c r="C35" s="26"/>
      <c r="D35" s="26"/>
      <c r="E35" s="26"/>
      <c r="F35" s="26"/>
      <c r="G35" s="26"/>
      <c r="H35" s="26"/>
      <c r="I35" s="26"/>
      <c r="J35" s="26"/>
      <c r="K35" s="26"/>
      <c r="L35" s="26"/>
      <c r="M35" s="26"/>
      <c r="N35" s="26"/>
      <c r="O35" s="26"/>
      <c r="P35" s="26"/>
      <c r="Q35" s="26"/>
      <c r="R35" s="26"/>
      <c r="S35" s="26"/>
      <c r="T35" s="26"/>
      <c r="U35" s="26"/>
    </row>
    <row r="36" spans="1:21" x14ac:dyDescent="0.25">
      <c r="A36" s="26"/>
      <c r="B36" s="26"/>
      <c r="C36" s="26"/>
      <c r="D36" s="26"/>
      <c r="E36" s="26"/>
      <c r="F36" s="26"/>
      <c r="G36" s="26"/>
      <c r="H36" s="26"/>
      <c r="I36" s="26"/>
      <c r="J36" s="26"/>
      <c r="K36" s="26"/>
      <c r="L36" s="26"/>
      <c r="M36" s="26"/>
      <c r="N36" s="26"/>
      <c r="O36" s="26"/>
      <c r="P36" s="26"/>
      <c r="Q36" s="26"/>
      <c r="R36" s="26"/>
      <c r="S36" s="26"/>
      <c r="T36" s="26"/>
      <c r="U36" s="26"/>
    </row>
    <row r="37" spans="1:21" x14ac:dyDescent="0.25">
      <c r="A37" s="26"/>
      <c r="B37" s="26"/>
      <c r="C37" s="26"/>
      <c r="D37" s="26"/>
      <c r="E37" s="26"/>
      <c r="F37" s="26"/>
      <c r="G37" s="26"/>
      <c r="H37" s="26"/>
      <c r="I37" s="26"/>
      <c r="J37" s="26"/>
      <c r="K37" s="26"/>
      <c r="L37" s="26"/>
      <c r="M37" s="26"/>
      <c r="N37" s="26"/>
      <c r="O37" s="26"/>
      <c r="P37" s="26"/>
      <c r="Q37" s="26"/>
      <c r="R37" s="26"/>
      <c r="S37" s="26"/>
      <c r="T37" s="26"/>
      <c r="U37" s="26"/>
    </row>
    <row r="38" spans="1:21" x14ac:dyDescent="0.25">
      <c r="A38" s="26"/>
      <c r="B38" s="26"/>
      <c r="C38" s="26"/>
      <c r="D38" s="26"/>
      <c r="E38" s="26"/>
      <c r="F38" s="26"/>
      <c r="G38" s="26"/>
      <c r="H38" s="26"/>
      <c r="I38" s="26"/>
      <c r="J38" s="26"/>
      <c r="K38" s="26"/>
      <c r="L38" s="26"/>
      <c r="M38" s="26"/>
      <c r="N38" s="26"/>
      <c r="O38" s="26"/>
      <c r="P38" s="26"/>
      <c r="Q38" s="26"/>
      <c r="R38" s="26"/>
      <c r="S38" s="26"/>
      <c r="T38" s="26"/>
      <c r="U38" s="26"/>
    </row>
    <row r="39" spans="1:21" x14ac:dyDescent="0.25">
      <c r="A39" s="26"/>
      <c r="B39" s="26"/>
      <c r="C39" s="26"/>
      <c r="D39" s="26"/>
      <c r="E39" s="26"/>
      <c r="F39" s="26"/>
      <c r="G39" s="26"/>
      <c r="H39" s="26"/>
      <c r="I39" s="26"/>
      <c r="J39" s="26"/>
      <c r="K39" s="26"/>
      <c r="L39" s="26"/>
      <c r="M39" s="26"/>
      <c r="N39" s="26"/>
      <c r="O39" s="26"/>
      <c r="P39" s="26"/>
      <c r="Q39" s="26"/>
      <c r="R39" s="26"/>
      <c r="S39" s="26"/>
      <c r="T39" s="26"/>
      <c r="U39" s="26"/>
    </row>
    <row r="40" spans="1:21" x14ac:dyDescent="0.25">
      <c r="A40" s="26"/>
      <c r="B40" s="26"/>
      <c r="C40" s="26"/>
      <c r="D40" s="26"/>
      <c r="E40" s="26"/>
      <c r="F40" s="26"/>
      <c r="G40" s="26"/>
      <c r="H40" s="26"/>
      <c r="I40" s="26"/>
      <c r="J40" s="26"/>
      <c r="K40" s="26"/>
      <c r="L40" s="26"/>
      <c r="M40" s="26"/>
      <c r="N40" s="26"/>
      <c r="O40" s="26"/>
      <c r="P40" s="26"/>
      <c r="Q40" s="26"/>
      <c r="R40" s="26"/>
      <c r="S40" s="26"/>
      <c r="T40" s="26"/>
      <c r="U40" s="26"/>
    </row>
    <row r="41" spans="1:21" x14ac:dyDescent="0.25">
      <c r="A41" s="26"/>
      <c r="B41" s="26"/>
      <c r="C41" s="26"/>
      <c r="D41" s="26"/>
      <c r="E41" s="26"/>
      <c r="F41" s="26"/>
      <c r="G41" s="26"/>
      <c r="H41" s="26"/>
      <c r="I41" s="26"/>
      <c r="J41" s="26"/>
      <c r="K41" s="26"/>
      <c r="L41" s="26"/>
      <c r="M41" s="26"/>
      <c r="N41" s="26"/>
      <c r="O41" s="26"/>
      <c r="P41" s="26"/>
      <c r="Q41" s="26"/>
      <c r="R41" s="26"/>
      <c r="S41" s="26"/>
      <c r="T41" s="26"/>
      <c r="U41" s="26"/>
    </row>
    <row r="42" spans="1:21" x14ac:dyDescent="0.25">
      <c r="A42" s="26"/>
      <c r="B42" s="26"/>
      <c r="C42" s="26"/>
      <c r="D42" s="26"/>
      <c r="E42" s="26"/>
      <c r="F42" s="26"/>
      <c r="G42" s="26"/>
      <c r="H42" s="26"/>
      <c r="I42" s="26"/>
      <c r="J42" s="26"/>
      <c r="K42" s="26"/>
      <c r="L42" s="26"/>
      <c r="M42" s="26"/>
      <c r="N42" s="26"/>
      <c r="O42" s="26"/>
      <c r="P42" s="26"/>
      <c r="Q42" s="26"/>
      <c r="R42" s="26"/>
      <c r="S42" s="26"/>
      <c r="T42" s="26"/>
      <c r="U42" s="26"/>
    </row>
    <row r="43" spans="1:21" x14ac:dyDescent="0.25">
      <c r="A43" s="26"/>
      <c r="B43" s="26"/>
      <c r="C43" s="26"/>
      <c r="D43" s="26"/>
      <c r="E43" s="26"/>
      <c r="F43" s="26"/>
      <c r="G43" s="26"/>
      <c r="H43" s="26"/>
      <c r="I43" s="26"/>
      <c r="J43" s="26"/>
      <c r="K43" s="26"/>
      <c r="L43" s="26"/>
      <c r="M43" s="26"/>
      <c r="N43" s="26"/>
      <c r="O43" s="26"/>
      <c r="P43" s="26"/>
      <c r="Q43" s="26"/>
      <c r="R43" s="26"/>
      <c r="S43" s="26"/>
      <c r="T43" s="26"/>
      <c r="U43" s="26"/>
    </row>
    <row r="44" spans="1:21" x14ac:dyDescent="0.25">
      <c r="A44" s="26"/>
      <c r="B44" s="26"/>
      <c r="C44" s="26"/>
      <c r="D44" s="26"/>
      <c r="E44" s="26"/>
      <c r="F44" s="26"/>
      <c r="G44" s="26"/>
      <c r="H44" s="26"/>
      <c r="I44" s="26"/>
      <c r="J44" s="26"/>
      <c r="K44" s="26"/>
      <c r="L44" s="26"/>
      <c r="M44" s="26"/>
      <c r="N44" s="26"/>
      <c r="O44" s="26"/>
      <c r="P44" s="26"/>
      <c r="Q44" s="26"/>
      <c r="R44" s="26"/>
      <c r="S44" s="26"/>
      <c r="T44" s="26"/>
      <c r="U44" s="26"/>
    </row>
    <row r="45" spans="1:21" x14ac:dyDescent="0.25">
      <c r="A45" s="26"/>
      <c r="B45" s="26"/>
      <c r="C45" s="26"/>
      <c r="D45" s="26"/>
      <c r="E45" s="26"/>
      <c r="F45" s="26"/>
      <c r="G45" s="26"/>
      <c r="H45" s="26"/>
      <c r="I45" s="26"/>
      <c r="J45" s="26"/>
      <c r="K45" s="26"/>
      <c r="L45" s="26"/>
      <c r="M45" s="26"/>
      <c r="N45" s="26"/>
      <c r="O45" s="26"/>
      <c r="P45" s="26"/>
      <c r="Q45" s="26"/>
      <c r="R45" s="26"/>
      <c r="S45" s="26"/>
      <c r="T45" s="26"/>
      <c r="U45" s="26"/>
    </row>
    <row r="46" spans="1:21" x14ac:dyDescent="0.25">
      <c r="A46" s="26"/>
      <c r="B46" s="26"/>
      <c r="C46" s="26"/>
      <c r="D46" s="26"/>
      <c r="E46" s="26"/>
      <c r="F46" s="26"/>
      <c r="G46" s="26"/>
      <c r="H46" s="26"/>
      <c r="I46" s="26"/>
      <c r="J46" s="26"/>
      <c r="K46" s="26"/>
      <c r="L46" s="26"/>
      <c r="M46" s="26"/>
      <c r="N46" s="26"/>
      <c r="O46" s="26"/>
      <c r="P46" s="26"/>
      <c r="Q46" s="26"/>
      <c r="R46" s="26"/>
      <c r="S46" s="26"/>
      <c r="T46" s="26"/>
      <c r="U46" s="26"/>
    </row>
    <row r="47" spans="1:21" x14ac:dyDescent="0.25">
      <c r="A47" s="26"/>
      <c r="B47" s="26"/>
      <c r="C47" s="26"/>
      <c r="D47" s="26"/>
      <c r="E47" s="26"/>
      <c r="F47" s="26"/>
      <c r="G47" s="26"/>
      <c r="H47" s="26"/>
      <c r="I47" s="26"/>
      <c r="J47" s="26"/>
      <c r="K47" s="26"/>
      <c r="L47" s="26"/>
      <c r="M47" s="26"/>
      <c r="N47" s="26"/>
      <c r="O47" s="26"/>
      <c r="P47" s="26"/>
      <c r="Q47" s="26"/>
      <c r="R47" s="26"/>
      <c r="S47" s="26"/>
      <c r="T47" s="26"/>
      <c r="U47" s="26"/>
    </row>
    <row r="48" spans="1:21" x14ac:dyDescent="0.25">
      <c r="A48" s="26"/>
      <c r="B48" s="26"/>
      <c r="C48" s="26"/>
      <c r="D48" s="26"/>
      <c r="E48" s="26"/>
      <c r="F48" s="26"/>
      <c r="G48" s="26"/>
      <c r="H48" s="26"/>
      <c r="I48" s="26"/>
      <c r="J48" s="26"/>
      <c r="K48" s="26"/>
      <c r="L48" s="26"/>
      <c r="M48" s="26"/>
      <c r="N48" s="26"/>
      <c r="O48" s="26"/>
      <c r="P48" s="26"/>
      <c r="Q48" s="26"/>
      <c r="R48" s="26"/>
      <c r="S48" s="26"/>
      <c r="T48" s="26"/>
      <c r="U48" s="26"/>
    </row>
    <row r="49" spans="1:21" x14ac:dyDescent="0.25">
      <c r="A49" s="26"/>
      <c r="B49" s="26"/>
      <c r="C49" s="26"/>
      <c r="D49" s="26"/>
      <c r="E49" s="26"/>
      <c r="F49" s="26"/>
      <c r="G49" s="26"/>
      <c r="H49" s="26"/>
      <c r="I49" s="26"/>
      <c r="J49" s="26"/>
      <c r="K49" s="26"/>
      <c r="L49" s="26"/>
      <c r="M49" s="26"/>
      <c r="N49" s="26"/>
      <c r="O49" s="26"/>
      <c r="P49" s="26"/>
      <c r="Q49" s="26"/>
      <c r="R49" s="26"/>
      <c r="S49" s="26"/>
      <c r="T49" s="26"/>
      <c r="U49" s="26"/>
    </row>
    <row r="50" spans="1:21" x14ac:dyDescent="0.25">
      <c r="A50" s="26"/>
      <c r="B50" s="26"/>
      <c r="C50" s="26"/>
      <c r="D50" s="26"/>
      <c r="E50" s="26"/>
      <c r="F50" s="26"/>
      <c r="G50" s="26"/>
      <c r="H50" s="26"/>
      <c r="I50" s="26"/>
      <c r="J50" s="26"/>
      <c r="K50" s="26"/>
      <c r="L50" s="26"/>
      <c r="M50" s="26"/>
      <c r="N50" s="26"/>
      <c r="O50" s="26"/>
      <c r="P50" s="26"/>
      <c r="Q50" s="26"/>
      <c r="R50" s="26"/>
      <c r="S50" s="26"/>
      <c r="T50" s="26"/>
      <c r="U50" s="26"/>
    </row>
    <row r="51" spans="1:21" x14ac:dyDescent="0.25">
      <c r="A51" s="26"/>
      <c r="B51" s="26"/>
      <c r="C51" s="26"/>
      <c r="D51" s="26"/>
      <c r="E51" s="26"/>
      <c r="F51" s="26"/>
      <c r="G51" s="26"/>
      <c r="H51" s="26"/>
      <c r="I51" s="26"/>
      <c r="J51" s="26"/>
      <c r="K51" s="26"/>
      <c r="L51" s="26"/>
      <c r="M51" s="26"/>
      <c r="N51" s="26"/>
      <c r="O51" s="26"/>
      <c r="P51" s="26"/>
      <c r="Q51" s="26"/>
      <c r="R51" s="26"/>
      <c r="S51" s="26"/>
      <c r="T51" s="26"/>
      <c r="U51" s="26"/>
    </row>
    <row r="52" spans="1:21" x14ac:dyDescent="0.25">
      <c r="A52" s="26"/>
      <c r="B52" s="26"/>
      <c r="C52" s="26"/>
      <c r="D52" s="26"/>
      <c r="E52" s="26"/>
      <c r="F52" s="26"/>
      <c r="G52" s="26"/>
      <c r="H52" s="26"/>
      <c r="I52" s="26"/>
      <c r="J52" s="26"/>
      <c r="K52" s="26"/>
      <c r="L52" s="26"/>
      <c r="M52" s="26"/>
      <c r="N52" s="26"/>
      <c r="O52" s="26"/>
      <c r="P52" s="26"/>
      <c r="Q52" s="26"/>
      <c r="R52" s="26"/>
      <c r="S52" s="26"/>
      <c r="T52" s="26"/>
      <c r="U52" s="26"/>
    </row>
    <row r="53" spans="1:21" x14ac:dyDescent="0.25">
      <c r="A53" s="26"/>
      <c r="B53" s="26"/>
      <c r="C53" s="26"/>
      <c r="D53" s="26"/>
      <c r="E53" s="26"/>
      <c r="F53" s="26"/>
      <c r="G53" s="26"/>
      <c r="H53" s="26"/>
      <c r="I53" s="26"/>
      <c r="J53" s="26"/>
      <c r="K53" s="26"/>
      <c r="L53" s="26"/>
      <c r="M53" s="26"/>
      <c r="N53" s="26"/>
      <c r="O53" s="26"/>
      <c r="P53" s="26"/>
      <c r="Q53" s="26"/>
      <c r="R53" s="26"/>
      <c r="S53" s="26"/>
      <c r="T53" s="26"/>
      <c r="U53" s="26"/>
    </row>
    <row r="54" spans="1:21" x14ac:dyDescent="0.25">
      <c r="A54" s="26"/>
      <c r="B54" s="26"/>
      <c r="C54" s="26"/>
      <c r="D54" s="26"/>
      <c r="E54" s="26"/>
      <c r="F54" s="26"/>
      <c r="G54" s="26"/>
      <c r="H54" s="26"/>
      <c r="I54" s="26"/>
      <c r="J54" s="26"/>
      <c r="K54" s="26"/>
      <c r="L54" s="26"/>
      <c r="M54" s="26"/>
      <c r="N54" s="26"/>
      <c r="O54" s="26"/>
      <c r="P54" s="26"/>
      <c r="Q54" s="26"/>
      <c r="R54" s="26"/>
      <c r="S54" s="26"/>
      <c r="T54" s="26"/>
      <c r="U54" s="26"/>
    </row>
    <row r="55" spans="1:21" x14ac:dyDescent="0.25">
      <c r="A55" s="26"/>
      <c r="B55" s="26"/>
      <c r="C55" s="26"/>
      <c r="D55" s="26"/>
      <c r="E55" s="26"/>
      <c r="F55" s="26"/>
      <c r="G55" s="26"/>
      <c r="H55" s="26"/>
      <c r="I55" s="26"/>
      <c r="J55" s="26"/>
      <c r="K55" s="26"/>
      <c r="L55" s="26"/>
      <c r="M55" s="26"/>
      <c r="N55" s="26"/>
      <c r="O55" s="26"/>
      <c r="P55" s="26"/>
      <c r="Q55" s="26"/>
      <c r="R55" s="26"/>
      <c r="S55" s="26"/>
      <c r="T55" s="26"/>
      <c r="U55" s="26"/>
    </row>
    <row r="56" spans="1:21" x14ac:dyDescent="0.25">
      <c r="A56" s="26"/>
      <c r="B56" s="26"/>
      <c r="C56" s="26"/>
      <c r="D56" s="26"/>
      <c r="E56" s="26"/>
      <c r="F56" s="26"/>
      <c r="G56" s="26"/>
      <c r="H56" s="26"/>
      <c r="I56" s="26"/>
      <c r="J56" s="26"/>
      <c r="K56" s="26"/>
      <c r="L56" s="26"/>
      <c r="M56" s="26"/>
      <c r="N56" s="26"/>
      <c r="O56" s="26"/>
      <c r="P56" s="26"/>
      <c r="Q56" s="26"/>
      <c r="R56" s="26"/>
      <c r="S56" s="26"/>
      <c r="T56" s="26"/>
      <c r="U56" s="26"/>
    </row>
    <row r="57" spans="1:21" x14ac:dyDescent="0.25">
      <c r="A57" s="26"/>
      <c r="B57" s="26"/>
      <c r="C57" s="26"/>
      <c r="D57" s="26"/>
      <c r="E57" s="26"/>
      <c r="F57" s="26"/>
      <c r="G57" s="26"/>
      <c r="H57" s="26"/>
      <c r="I57" s="26"/>
      <c r="J57" s="26"/>
      <c r="K57" s="26"/>
      <c r="L57" s="26"/>
      <c r="M57" s="26"/>
      <c r="N57" s="26"/>
      <c r="O57" s="26"/>
      <c r="P57" s="26"/>
      <c r="Q57" s="26"/>
      <c r="R57" s="26"/>
      <c r="S57" s="26"/>
      <c r="T57" s="26"/>
      <c r="U57" s="26"/>
    </row>
    <row r="58" spans="1:21" x14ac:dyDescent="0.25">
      <c r="A58" s="26"/>
      <c r="B58" s="26"/>
      <c r="C58" s="26"/>
      <c r="D58" s="26"/>
      <c r="E58" s="26"/>
      <c r="F58" s="26"/>
      <c r="G58" s="26"/>
      <c r="H58" s="26"/>
      <c r="I58" s="26"/>
      <c r="J58" s="26"/>
      <c r="K58" s="26"/>
      <c r="L58" s="26"/>
      <c r="M58" s="26"/>
      <c r="N58" s="26"/>
      <c r="O58" s="26"/>
      <c r="P58" s="26"/>
      <c r="Q58" s="26"/>
      <c r="R58" s="26"/>
      <c r="S58" s="26"/>
      <c r="T58" s="26"/>
      <c r="U58" s="26"/>
    </row>
    <row r="59" spans="1:21" x14ac:dyDescent="0.25">
      <c r="A59" s="26"/>
      <c r="B59" s="26"/>
      <c r="C59" s="26"/>
      <c r="D59" s="26"/>
      <c r="E59" s="26"/>
      <c r="F59" s="26"/>
      <c r="G59" s="26"/>
      <c r="H59" s="26"/>
      <c r="I59" s="26"/>
      <c r="J59" s="26"/>
      <c r="K59" s="26"/>
      <c r="L59" s="26"/>
      <c r="M59" s="26"/>
      <c r="N59" s="26"/>
      <c r="O59" s="26"/>
      <c r="P59" s="26"/>
      <c r="Q59" s="26"/>
      <c r="R59" s="26"/>
      <c r="S59" s="26"/>
      <c r="T59" s="26"/>
      <c r="U59" s="26"/>
    </row>
    <row r="60" spans="1:21" x14ac:dyDescent="0.25">
      <c r="A60" s="26"/>
      <c r="B60" s="26"/>
      <c r="C60" s="26"/>
      <c r="D60" s="26"/>
      <c r="E60" s="26"/>
      <c r="F60" s="26"/>
      <c r="G60" s="26"/>
      <c r="H60" s="26"/>
      <c r="I60" s="26"/>
      <c r="J60" s="26"/>
      <c r="K60" s="26"/>
      <c r="L60" s="26"/>
      <c r="M60" s="26"/>
      <c r="N60" s="26"/>
      <c r="O60" s="26"/>
      <c r="P60" s="26"/>
      <c r="Q60" s="26"/>
      <c r="R60" s="26"/>
      <c r="S60" s="26"/>
      <c r="T60" s="26"/>
      <c r="U60" s="26"/>
    </row>
    <row r="61" spans="1:21" x14ac:dyDescent="0.25">
      <c r="A61" s="26"/>
      <c r="B61" s="26"/>
      <c r="C61" s="26"/>
      <c r="D61" s="26"/>
      <c r="E61" s="26"/>
      <c r="F61" s="26"/>
      <c r="G61" s="26"/>
      <c r="H61" s="26"/>
      <c r="I61" s="26"/>
      <c r="J61" s="26"/>
      <c r="K61" s="26"/>
      <c r="L61" s="26"/>
      <c r="M61" s="26"/>
      <c r="N61" s="26"/>
      <c r="O61" s="26"/>
      <c r="P61" s="26"/>
      <c r="Q61" s="26"/>
      <c r="R61" s="26"/>
      <c r="S61" s="26"/>
      <c r="T61" s="26"/>
      <c r="U61" s="26"/>
    </row>
    <row r="62" spans="1:21" x14ac:dyDescent="0.25">
      <c r="A62" s="26"/>
      <c r="B62" s="26"/>
      <c r="C62" s="26"/>
      <c r="D62" s="26"/>
      <c r="E62" s="26"/>
      <c r="F62" s="26"/>
      <c r="G62" s="26"/>
      <c r="H62" s="26"/>
      <c r="I62" s="26"/>
      <c r="J62" s="26"/>
      <c r="K62" s="26"/>
      <c r="L62" s="26"/>
      <c r="M62" s="26"/>
      <c r="N62" s="26"/>
      <c r="O62" s="26"/>
      <c r="P62" s="26"/>
      <c r="Q62" s="26"/>
      <c r="R62" s="26"/>
      <c r="S62" s="26"/>
      <c r="T62" s="26"/>
      <c r="U62" s="26"/>
    </row>
    <row r="63" spans="1:21" x14ac:dyDescent="0.25">
      <c r="A63" s="26"/>
      <c r="B63" s="26"/>
      <c r="C63" s="26"/>
      <c r="D63" s="26"/>
      <c r="E63" s="26"/>
      <c r="F63" s="26"/>
      <c r="G63" s="26"/>
      <c r="H63" s="26"/>
      <c r="I63" s="26"/>
      <c r="J63" s="26"/>
      <c r="K63" s="26"/>
      <c r="L63" s="26"/>
      <c r="M63" s="26"/>
      <c r="N63" s="26"/>
      <c r="O63" s="26"/>
      <c r="P63" s="26"/>
      <c r="Q63" s="26"/>
      <c r="R63" s="26"/>
      <c r="S63" s="26"/>
      <c r="T63" s="26"/>
      <c r="U63" s="26"/>
    </row>
    <row r="64" spans="1:21" x14ac:dyDescent="0.25">
      <c r="A64" s="26"/>
      <c r="B64" s="26"/>
      <c r="C64" s="26"/>
      <c r="D64" s="26"/>
      <c r="E64" s="26"/>
      <c r="F64" s="26"/>
      <c r="G64" s="26"/>
      <c r="H64" s="26"/>
      <c r="I64" s="26"/>
      <c r="J64" s="26"/>
      <c r="K64" s="26"/>
      <c r="L64" s="26"/>
      <c r="M64" s="26"/>
      <c r="N64" s="26"/>
      <c r="O64" s="26"/>
      <c r="P64" s="26"/>
      <c r="Q64" s="26"/>
      <c r="R64" s="26"/>
      <c r="S64" s="26"/>
      <c r="T64" s="26"/>
      <c r="U64" s="26"/>
    </row>
    <row r="65" spans="1:21" x14ac:dyDescent="0.25">
      <c r="A65" s="26"/>
      <c r="B65" s="26"/>
      <c r="C65" s="26"/>
      <c r="D65" s="26"/>
      <c r="E65" s="26"/>
      <c r="F65" s="26"/>
      <c r="G65" s="26"/>
      <c r="H65" s="26"/>
      <c r="I65" s="26"/>
      <c r="J65" s="26"/>
      <c r="K65" s="26"/>
      <c r="L65" s="26"/>
      <c r="M65" s="26"/>
      <c r="N65" s="26"/>
      <c r="O65" s="26"/>
      <c r="P65" s="26"/>
      <c r="Q65" s="26"/>
      <c r="R65" s="26"/>
      <c r="S65" s="26"/>
      <c r="T65" s="26"/>
      <c r="U65" s="26"/>
    </row>
    <row r="66" spans="1:21" x14ac:dyDescent="0.25">
      <c r="A66" s="26"/>
      <c r="B66" s="26"/>
      <c r="C66" s="26"/>
      <c r="D66" s="26"/>
      <c r="E66" s="26"/>
      <c r="F66" s="26"/>
      <c r="G66" s="26"/>
      <c r="H66" s="26"/>
      <c r="I66" s="26"/>
      <c r="J66" s="26"/>
      <c r="K66" s="26"/>
      <c r="L66" s="26"/>
      <c r="M66" s="26"/>
      <c r="N66" s="26"/>
      <c r="O66" s="26"/>
      <c r="P66" s="26"/>
      <c r="Q66" s="26"/>
      <c r="R66" s="26"/>
      <c r="S66" s="26"/>
      <c r="T66" s="26"/>
      <c r="U66" s="26"/>
    </row>
    <row r="67" spans="1:21" x14ac:dyDescent="0.25">
      <c r="A67" s="26"/>
      <c r="B67" s="26"/>
      <c r="C67" s="26"/>
      <c r="D67" s="26"/>
      <c r="E67" s="26"/>
      <c r="F67" s="26"/>
      <c r="G67" s="26"/>
      <c r="H67" s="26"/>
      <c r="I67" s="26"/>
      <c r="J67" s="26"/>
      <c r="K67" s="26"/>
      <c r="L67" s="26"/>
      <c r="M67" s="26"/>
      <c r="N67" s="26"/>
      <c r="O67" s="26"/>
      <c r="P67" s="26"/>
      <c r="Q67" s="26"/>
      <c r="R67" s="26"/>
      <c r="S67" s="26"/>
      <c r="T67" s="26"/>
      <c r="U67" s="26"/>
    </row>
    <row r="68" spans="1:21" x14ac:dyDescent="0.25">
      <c r="A68" s="26"/>
      <c r="B68" s="26"/>
      <c r="C68" s="26"/>
      <c r="D68" s="26"/>
      <c r="E68" s="26"/>
      <c r="F68" s="26"/>
      <c r="G68" s="26"/>
      <c r="H68" s="26"/>
      <c r="I68" s="26"/>
      <c r="J68" s="26"/>
      <c r="K68" s="26"/>
      <c r="L68" s="26"/>
      <c r="M68" s="26"/>
      <c r="N68" s="26"/>
      <c r="O68" s="26"/>
      <c r="P68" s="26"/>
      <c r="Q68" s="26"/>
      <c r="R68" s="26"/>
      <c r="S68" s="26"/>
      <c r="T68" s="26"/>
      <c r="U68" s="26"/>
    </row>
    <row r="69" spans="1:21" x14ac:dyDescent="0.25">
      <c r="A69" s="26"/>
      <c r="B69" s="26"/>
      <c r="C69" s="26"/>
      <c r="D69" s="26"/>
      <c r="E69" s="26"/>
      <c r="F69" s="26"/>
      <c r="G69" s="26"/>
      <c r="H69" s="26"/>
      <c r="I69" s="26"/>
      <c r="J69" s="26"/>
      <c r="K69" s="26"/>
      <c r="L69" s="26"/>
      <c r="M69" s="26"/>
      <c r="N69" s="26"/>
      <c r="O69" s="26"/>
      <c r="P69" s="26"/>
      <c r="Q69" s="26"/>
      <c r="R69" s="26"/>
      <c r="S69" s="26"/>
      <c r="T69" s="26"/>
      <c r="U69" s="26"/>
    </row>
    <row r="70" spans="1:21" x14ac:dyDescent="0.25">
      <c r="A70" s="26"/>
      <c r="B70" s="26"/>
      <c r="C70" s="26"/>
      <c r="D70" s="26"/>
      <c r="E70" s="26"/>
      <c r="F70" s="26"/>
      <c r="G70" s="26"/>
      <c r="H70" s="26"/>
      <c r="I70" s="26"/>
      <c r="J70" s="26"/>
      <c r="K70" s="26"/>
      <c r="L70" s="26"/>
      <c r="M70" s="26"/>
      <c r="N70" s="26"/>
      <c r="O70" s="26"/>
      <c r="P70" s="26"/>
      <c r="Q70" s="26"/>
      <c r="R70" s="26"/>
      <c r="S70" s="26"/>
      <c r="T70" s="26"/>
      <c r="U70" s="26"/>
    </row>
    <row r="71" spans="1:21" x14ac:dyDescent="0.25">
      <c r="A71" s="26"/>
      <c r="B71" s="26"/>
      <c r="C71" s="26"/>
      <c r="D71" s="26"/>
      <c r="E71" s="26"/>
      <c r="F71" s="26"/>
      <c r="G71" s="26"/>
      <c r="H71" s="26"/>
      <c r="I71" s="26"/>
      <c r="J71" s="26"/>
      <c r="K71" s="26"/>
      <c r="L71" s="26"/>
      <c r="M71" s="26"/>
      <c r="N71" s="26"/>
      <c r="O71" s="26"/>
      <c r="P71" s="26"/>
      <c r="Q71" s="26"/>
      <c r="R71" s="26"/>
      <c r="S71" s="26"/>
      <c r="T71" s="26"/>
      <c r="U71" s="26"/>
    </row>
    <row r="72" spans="1:21" x14ac:dyDescent="0.25">
      <c r="A72" s="26"/>
      <c r="B72" s="26"/>
      <c r="C72" s="26"/>
      <c r="D72" s="26"/>
      <c r="E72" s="26"/>
      <c r="F72" s="26"/>
      <c r="G72" s="26"/>
      <c r="H72" s="26"/>
      <c r="I72" s="26"/>
      <c r="J72" s="26"/>
      <c r="K72" s="26"/>
      <c r="L72" s="26"/>
      <c r="M72" s="26"/>
      <c r="N72" s="26"/>
      <c r="O72" s="26"/>
      <c r="P72" s="26"/>
      <c r="Q72" s="26"/>
      <c r="R72" s="26"/>
      <c r="S72" s="26"/>
      <c r="T72" s="26"/>
      <c r="U72" s="26"/>
    </row>
    <row r="73" spans="1:21" x14ac:dyDescent="0.25">
      <c r="A73" s="26"/>
      <c r="B73" s="26"/>
      <c r="C73" s="26"/>
      <c r="D73" s="26"/>
      <c r="E73" s="26"/>
      <c r="F73" s="26"/>
      <c r="G73" s="26"/>
      <c r="H73" s="26"/>
      <c r="I73" s="26"/>
      <c r="J73" s="26"/>
      <c r="K73" s="26"/>
      <c r="L73" s="26"/>
      <c r="M73" s="26"/>
      <c r="N73" s="26"/>
      <c r="O73" s="26"/>
      <c r="P73" s="26"/>
      <c r="Q73" s="26"/>
      <c r="R73" s="26"/>
      <c r="S73" s="26"/>
      <c r="T73" s="26"/>
      <c r="U73" s="26"/>
    </row>
    <row r="74" spans="1:21" x14ac:dyDescent="0.25">
      <c r="A74" s="26"/>
      <c r="B74" s="26"/>
      <c r="C74" s="26"/>
      <c r="D74" s="26"/>
      <c r="E74" s="26"/>
      <c r="F74" s="26"/>
      <c r="G74" s="26"/>
      <c r="H74" s="26"/>
      <c r="I74" s="26"/>
      <c r="J74" s="26"/>
      <c r="K74" s="26"/>
      <c r="L74" s="26"/>
      <c r="M74" s="26"/>
      <c r="N74" s="26"/>
      <c r="O74" s="26"/>
      <c r="P74" s="26"/>
      <c r="Q74" s="26"/>
      <c r="R74" s="26"/>
      <c r="S74" s="26"/>
      <c r="T74" s="26"/>
      <c r="U74" s="26"/>
    </row>
    <row r="75" spans="1:21" x14ac:dyDescent="0.25">
      <c r="A75" s="26"/>
      <c r="B75" s="26"/>
      <c r="C75" s="26"/>
      <c r="D75" s="26"/>
      <c r="E75" s="26"/>
      <c r="F75" s="26"/>
      <c r="G75" s="26"/>
      <c r="H75" s="26"/>
      <c r="I75" s="26"/>
      <c r="J75" s="26"/>
      <c r="K75" s="26"/>
      <c r="L75" s="26"/>
      <c r="M75" s="26"/>
      <c r="N75" s="26"/>
      <c r="O75" s="26"/>
      <c r="P75" s="26"/>
      <c r="Q75" s="26"/>
      <c r="R75" s="26"/>
      <c r="S75" s="26"/>
      <c r="T75" s="26"/>
      <c r="U75" s="26"/>
    </row>
    <row r="76" spans="1:21" x14ac:dyDescent="0.25">
      <c r="A76" s="26"/>
      <c r="B76" s="26"/>
      <c r="C76" s="26"/>
      <c r="D76" s="26"/>
      <c r="E76" s="26"/>
      <c r="F76" s="26"/>
      <c r="G76" s="26"/>
      <c r="H76" s="26"/>
      <c r="I76" s="26"/>
      <c r="J76" s="26"/>
      <c r="K76" s="26"/>
      <c r="L76" s="26"/>
      <c r="M76" s="26"/>
      <c r="N76" s="26"/>
      <c r="O76" s="26"/>
      <c r="P76" s="26"/>
      <c r="Q76" s="26"/>
      <c r="R76" s="26"/>
      <c r="S76" s="26"/>
      <c r="T76" s="26"/>
      <c r="U76" s="26"/>
    </row>
    <row r="77" spans="1:21" x14ac:dyDescent="0.25">
      <c r="A77" s="26"/>
      <c r="B77" s="26"/>
      <c r="C77" s="26"/>
      <c r="D77" s="26"/>
      <c r="E77" s="26"/>
      <c r="F77" s="26"/>
      <c r="G77" s="26"/>
      <c r="H77" s="26"/>
      <c r="I77" s="26"/>
      <c r="J77" s="26"/>
      <c r="K77" s="26"/>
      <c r="L77" s="26"/>
      <c r="M77" s="26"/>
      <c r="N77" s="26"/>
      <c r="O77" s="26"/>
      <c r="P77" s="26"/>
      <c r="Q77" s="26"/>
      <c r="R77" s="26"/>
      <c r="S77" s="26"/>
      <c r="T77" s="26"/>
      <c r="U77" s="26"/>
    </row>
    <row r="78" spans="1:21" x14ac:dyDescent="0.25">
      <c r="A78" s="26"/>
      <c r="B78" s="26"/>
      <c r="C78" s="26"/>
      <c r="D78" s="26"/>
      <c r="E78" s="26"/>
      <c r="F78" s="26"/>
      <c r="G78" s="26"/>
      <c r="H78" s="26"/>
      <c r="I78" s="26"/>
      <c r="J78" s="26"/>
      <c r="K78" s="26"/>
      <c r="L78" s="26"/>
      <c r="M78" s="26"/>
      <c r="N78" s="26"/>
      <c r="O78" s="26"/>
      <c r="P78" s="26"/>
      <c r="Q78" s="26"/>
      <c r="R78" s="26"/>
      <c r="S78" s="26"/>
      <c r="T78" s="26"/>
      <c r="U78" s="26"/>
    </row>
    <row r="79" spans="1:21" x14ac:dyDescent="0.25">
      <c r="A79" s="26"/>
      <c r="B79" s="26"/>
      <c r="C79" s="26"/>
      <c r="D79" s="26"/>
      <c r="E79" s="26"/>
      <c r="F79" s="26"/>
      <c r="G79" s="26"/>
      <c r="H79" s="26"/>
      <c r="I79" s="26"/>
      <c r="J79" s="26"/>
      <c r="K79" s="26"/>
      <c r="L79" s="26"/>
      <c r="M79" s="26"/>
      <c r="N79" s="26"/>
      <c r="O79" s="26"/>
      <c r="P79" s="26"/>
      <c r="Q79" s="26"/>
      <c r="R79" s="26"/>
      <c r="S79" s="26"/>
      <c r="T79" s="26"/>
      <c r="U79" s="26"/>
    </row>
    <row r="80" spans="1:21" x14ac:dyDescent="0.25">
      <c r="A80" s="26"/>
      <c r="B80" s="26"/>
      <c r="C80" s="26"/>
      <c r="D80" s="26"/>
      <c r="E80" s="26"/>
      <c r="F80" s="26"/>
      <c r="G80" s="26"/>
      <c r="H80" s="26"/>
      <c r="I80" s="26"/>
      <c r="J80" s="26"/>
      <c r="K80" s="26"/>
      <c r="L80" s="26"/>
      <c r="M80" s="26"/>
      <c r="N80" s="26"/>
      <c r="O80" s="26"/>
      <c r="P80" s="26"/>
      <c r="Q80" s="26"/>
      <c r="R80" s="26"/>
      <c r="S80" s="26"/>
      <c r="T80" s="26"/>
      <c r="U80" s="26"/>
    </row>
    <row r="81" spans="1:21" x14ac:dyDescent="0.25">
      <c r="A81" s="26"/>
      <c r="B81" s="26"/>
      <c r="C81" s="26"/>
      <c r="D81" s="26"/>
      <c r="E81" s="26"/>
      <c r="F81" s="26"/>
      <c r="G81" s="26"/>
      <c r="H81" s="26"/>
      <c r="I81" s="26"/>
      <c r="J81" s="26"/>
      <c r="K81" s="26"/>
      <c r="L81" s="26"/>
      <c r="M81" s="26"/>
      <c r="N81" s="26"/>
      <c r="O81" s="26"/>
      <c r="P81" s="26"/>
      <c r="Q81" s="26"/>
      <c r="R81" s="26"/>
      <c r="S81" s="26"/>
      <c r="T81" s="26"/>
      <c r="U81" s="26"/>
    </row>
    <row r="82" spans="1:21" x14ac:dyDescent="0.25">
      <c r="A82" s="26"/>
      <c r="B82" s="26"/>
      <c r="C82" s="26"/>
      <c r="D82" s="26"/>
      <c r="E82" s="26"/>
      <c r="F82" s="26"/>
      <c r="G82" s="26"/>
      <c r="H82" s="26"/>
      <c r="I82" s="26"/>
      <c r="J82" s="26"/>
      <c r="K82" s="26"/>
      <c r="L82" s="26"/>
      <c r="M82" s="26"/>
      <c r="N82" s="26"/>
      <c r="O82" s="26"/>
      <c r="P82" s="26"/>
      <c r="Q82" s="26"/>
      <c r="R82" s="26"/>
      <c r="S82" s="26"/>
      <c r="T82" s="26"/>
      <c r="U82" s="26"/>
    </row>
    <row r="83" spans="1:21" x14ac:dyDescent="0.25">
      <c r="A83" s="26"/>
      <c r="B83" s="26"/>
      <c r="C83" s="26"/>
      <c r="D83" s="26"/>
      <c r="E83" s="26"/>
      <c r="F83" s="26"/>
      <c r="G83" s="26"/>
      <c r="H83" s="26"/>
      <c r="I83" s="26"/>
      <c r="J83" s="26"/>
      <c r="K83" s="26"/>
      <c r="L83" s="26"/>
      <c r="M83" s="26"/>
      <c r="N83" s="26"/>
      <c r="O83" s="26"/>
      <c r="P83" s="26"/>
      <c r="Q83" s="26"/>
      <c r="R83" s="26"/>
      <c r="S83" s="26"/>
      <c r="T83" s="26"/>
      <c r="U83" s="26"/>
    </row>
    <row r="84" spans="1:21" x14ac:dyDescent="0.25">
      <c r="A84" s="26"/>
      <c r="B84" s="26"/>
      <c r="C84" s="26"/>
      <c r="D84" s="26"/>
      <c r="E84" s="26"/>
      <c r="F84" s="26"/>
      <c r="G84" s="26"/>
      <c r="H84" s="26"/>
      <c r="I84" s="26"/>
      <c r="J84" s="26"/>
      <c r="K84" s="26"/>
      <c r="L84" s="26"/>
      <c r="M84" s="26"/>
      <c r="N84" s="26"/>
      <c r="O84" s="26"/>
      <c r="P84" s="26"/>
      <c r="Q84" s="26"/>
      <c r="R84" s="26"/>
      <c r="S84" s="26"/>
      <c r="T84" s="26"/>
      <c r="U84" s="26"/>
    </row>
    <row r="85" spans="1:21" x14ac:dyDescent="0.25">
      <c r="A85" s="26"/>
      <c r="B85" s="26"/>
      <c r="C85" s="26"/>
      <c r="D85" s="26"/>
      <c r="E85" s="26"/>
      <c r="F85" s="26"/>
      <c r="G85" s="26"/>
      <c r="H85" s="26"/>
      <c r="I85" s="26"/>
      <c r="J85" s="26"/>
      <c r="K85" s="26"/>
      <c r="L85" s="26"/>
      <c r="M85" s="26"/>
      <c r="N85" s="26"/>
      <c r="O85" s="26"/>
      <c r="P85" s="26"/>
      <c r="Q85" s="26"/>
      <c r="R85" s="26"/>
      <c r="S85" s="26"/>
      <c r="T85" s="26"/>
      <c r="U85" s="26"/>
    </row>
    <row r="86" spans="1:21" x14ac:dyDescent="0.25">
      <c r="A86" s="26"/>
      <c r="B86" s="26"/>
      <c r="C86" s="26"/>
      <c r="D86" s="26"/>
      <c r="E86" s="26"/>
      <c r="F86" s="26"/>
      <c r="G86" s="26"/>
      <c r="H86" s="26"/>
      <c r="I86" s="26"/>
      <c r="J86" s="26"/>
      <c r="K86" s="26"/>
      <c r="L86" s="26"/>
      <c r="M86" s="26"/>
      <c r="N86" s="26"/>
      <c r="O86" s="26"/>
      <c r="P86" s="26"/>
      <c r="Q86" s="26"/>
      <c r="R86" s="26"/>
      <c r="S86" s="26"/>
      <c r="T86" s="26"/>
      <c r="U86" s="26"/>
    </row>
    <row r="87" spans="1:21" x14ac:dyDescent="0.25">
      <c r="A87" s="26"/>
      <c r="B87" s="26"/>
      <c r="C87" s="26"/>
      <c r="D87" s="26"/>
      <c r="E87" s="26"/>
      <c r="F87" s="26"/>
      <c r="G87" s="26"/>
      <c r="H87" s="26"/>
      <c r="I87" s="26"/>
      <c r="J87" s="26"/>
      <c r="K87" s="26"/>
      <c r="L87" s="26"/>
      <c r="M87" s="26"/>
      <c r="N87" s="26"/>
      <c r="O87" s="26"/>
      <c r="P87" s="26"/>
      <c r="Q87" s="26"/>
      <c r="R87" s="26"/>
      <c r="S87" s="26"/>
      <c r="T87" s="26"/>
      <c r="U87" s="26"/>
    </row>
    <row r="88" spans="1:21" x14ac:dyDescent="0.25">
      <c r="A88" s="26"/>
      <c r="B88" s="26"/>
      <c r="C88" s="26"/>
      <c r="D88" s="26"/>
      <c r="E88" s="26"/>
      <c r="F88" s="26"/>
      <c r="G88" s="26"/>
      <c r="H88" s="26"/>
      <c r="I88" s="26"/>
      <c r="J88" s="26"/>
      <c r="K88" s="26"/>
      <c r="L88" s="26"/>
      <c r="M88" s="26"/>
      <c r="N88" s="26"/>
      <c r="O88" s="26"/>
      <c r="P88" s="26"/>
      <c r="Q88" s="26"/>
      <c r="R88" s="26"/>
      <c r="S88" s="26"/>
      <c r="T88" s="26"/>
      <c r="U88" s="26"/>
    </row>
    <row r="89" spans="1:21" x14ac:dyDescent="0.25">
      <c r="A89" s="26"/>
      <c r="B89" s="26"/>
      <c r="C89" s="26"/>
      <c r="D89" s="26"/>
      <c r="E89" s="26"/>
      <c r="F89" s="26"/>
      <c r="G89" s="26"/>
      <c r="H89" s="26"/>
      <c r="I89" s="26"/>
      <c r="J89" s="26"/>
      <c r="K89" s="26"/>
      <c r="L89" s="26"/>
      <c r="M89" s="26"/>
      <c r="N89" s="26"/>
      <c r="O89" s="26"/>
      <c r="P89" s="26"/>
      <c r="Q89" s="26"/>
      <c r="R89" s="26"/>
      <c r="S89" s="26"/>
      <c r="T89" s="26"/>
      <c r="U89" s="26"/>
    </row>
    <row r="90" spans="1:21" x14ac:dyDescent="0.25">
      <c r="A90" s="26"/>
      <c r="B90" s="26"/>
      <c r="C90" s="26"/>
      <c r="D90" s="26"/>
      <c r="E90" s="26"/>
      <c r="F90" s="26"/>
      <c r="G90" s="26"/>
      <c r="H90" s="26"/>
      <c r="I90" s="26"/>
      <c r="J90" s="26"/>
      <c r="K90" s="26"/>
      <c r="L90" s="26"/>
      <c r="M90" s="26"/>
      <c r="N90" s="26"/>
      <c r="O90" s="26"/>
      <c r="P90" s="26"/>
      <c r="Q90" s="26"/>
      <c r="R90" s="26"/>
      <c r="S90" s="26"/>
      <c r="T90" s="26"/>
      <c r="U90" s="26"/>
    </row>
    <row r="91" spans="1:21" x14ac:dyDescent="0.25">
      <c r="A91" s="26"/>
      <c r="B91" s="26"/>
      <c r="C91" s="26"/>
      <c r="D91" s="26"/>
      <c r="E91" s="26"/>
      <c r="F91" s="26"/>
      <c r="G91" s="26"/>
      <c r="H91" s="26"/>
      <c r="I91" s="26"/>
      <c r="J91" s="26"/>
      <c r="K91" s="26"/>
      <c r="L91" s="26"/>
      <c r="M91" s="26"/>
      <c r="N91" s="26"/>
      <c r="O91" s="26"/>
      <c r="P91" s="26"/>
      <c r="Q91" s="26"/>
      <c r="R91" s="26"/>
      <c r="S91" s="26"/>
      <c r="T91" s="26"/>
      <c r="U91" s="26"/>
    </row>
    <row r="92" spans="1:21" x14ac:dyDescent="0.25">
      <c r="A92" s="26"/>
      <c r="B92" s="26"/>
      <c r="C92" s="26"/>
      <c r="D92" s="26"/>
      <c r="E92" s="26"/>
      <c r="F92" s="26"/>
      <c r="G92" s="26"/>
      <c r="H92" s="26"/>
      <c r="I92" s="26"/>
      <c r="J92" s="26"/>
      <c r="K92" s="26"/>
      <c r="L92" s="26"/>
      <c r="M92" s="26"/>
      <c r="N92" s="26"/>
      <c r="O92" s="26"/>
      <c r="P92" s="26"/>
      <c r="Q92" s="26"/>
      <c r="R92" s="26"/>
      <c r="S92" s="26"/>
      <c r="T92" s="26"/>
      <c r="U92" s="26"/>
    </row>
    <row r="93" spans="1:21" x14ac:dyDescent="0.25">
      <c r="A93" s="26"/>
      <c r="B93" s="26"/>
      <c r="C93" s="26"/>
      <c r="D93" s="26"/>
      <c r="E93" s="26"/>
      <c r="F93" s="26"/>
      <c r="G93" s="26"/>
      <c r="H93" s="26"/>
      <c r="I93" s="26"/>
      <c r="J93" s="26"/>
      <c r="K93" s="26"/>
      <c r="L93" s="26"/>
      <c r="M93" s="26"/>
      <c r="N93" s="26"/>
      <c r="O93" s="26"/>
      <c r="P93" s="26"/>
      <c r="Q93" s="26"/>
      <c r="R93" s="26"/>
      <c r="S93" s="26"/>
      <c r="T93" s="26"/>
      <c r="U93" s="26"/>
    </row>
    <row r="94" spans="1:21" x14ac:dyDescent="0.25">
      <c r="A94" s="26"/>
      <c r="B94" s="26"/>
      <c r="C94" s="26"/>
      <c r="D94" s="26"/>
      <c r="E94" s="26"/>
      <c r="F94" s="26"/>
      <c r="G94" s="26"/>
      <c r="H94" s="26"/>
      <c r="I94" s="26"/>
      <c r="J94" s="26"/>
      <c r="K94" s="26"/>
      <c r="L94" s="26"/>
      <c r="M94" s="26"/>
      <c r="N94" s="26"/>
      <c r="O94" s="26"/>
      <c r="P94" s="26"/>
      <c r="Q94" s="26"/>
      <c r="R94" s="26"/>
      <c r="S94" s="26"/>
      <c r="T94" s="26"/>
      <c r="U94" s="26"/>
    </row>
    <row r="95" spans="1:21" x14ac:dyDescent="0.25">
      <c r="A95" s="26"/>
      <c r="B95" s="26"/>
      <c r="C95" s="26"/>
      <c r="D95" s="26"/>
      <c r="E95" s="26"/>
      <c r="F95" s="26"/>
      <c r="G95" s="26"/>
      <c r="H95" s="26"/>
      <c r="I95" s="26"/>
      <c r="J95" s="26"/>
      <c r="K95" s="26"/>
      <c r="L95" s="26"/>
      <c r="M95" s="26"/>
      <c r="N95" s="26"/>
      <c r="O95" s="26"/>
      <c r="P95" s="26"/>
      <c r="Q95" s="26"/>
      <c r="R95" s="26"/>
      <c r="S95" s="26"/>
      <c r="T95" s="26"/>
      <c r="U95" s="26"/>
    </row>
    <row r="96" spans="1:21" x14ac:dyDescent="0.25">
      <c r="A96" s="26"/>
      <c r="B96" s="26"/>
      <c r="C96" s="26"/>
      <c r="D96" s="26"/>
      <c r="E96" s="26"/>
      <c r="F96" s="26"/>
      <c r="G96" s="26"/>
      <c r="H96" s="26"/>
      <c r="I96" s="26"/>
      <c r="J96" s="26"/>
      <c r="K96" s="26"/>
      <c r="L96" s="26"/>
      <c r="M96" s="26"/>
      <c r="N96" s="26"/>
      <c r="O96" s="26"/>
      <c r="P96" s="26"/>
      <c r="Q96" s="26"/>
      <c r="R96" s="26"/>
      <c r="S96" s="26"/>
      <c r="T96" s="26"/>
      <c r="U96" s="26"/>
    </row>
    <row r="97" spans="1:21" x14ac:dyDescent="0.25">
      <c r="A97" s="26"/>
      <c r="B97" s="26"/>
      <c r="C97" s="26"/>
      <c r="D97" s="26"/>
      <c r="E97" s="26"/>
      <c r="F97" s="26"/>
      <c r="G97" s="26"/>
      <c r="H97" s="26"/>
      <c r="I97" s="26"/>
      <c r="J97" s="26"/>
      <c r="K97" s="26"/>
      <c r="L97" s="26"/>
      <c r="M97" s="26"/>
      <c r="N97" s="26"/>
      <c r="O97" s="26"/>
      <c r="P97" s="26"/>
      <c r="Q97" s="26"/>
      <c r="R97" s="26"/>
      <c r="S97" s="26"/>
      <c r="T97" s="26"/>
      <c r="U97" s="26"/>
    </row>
    <row r="98" spans="1:21" x14ac:dyDescent="0.25">
      <c r="A98" s="26"/>
      <c r="B98" s="26"/>
      <c r="C98" s="26"/>
      <c r="D98" s="26"/>
      <c r="E98" s="26"/>
      <c r="F98" s="26"/>
      <c r="G98" s="26"/>
      <c r="H98" s="26"/>
      <c r="I98" s="26"/>
      <c r="J98" s="26"/>
      <c r="K98" s="26"/>
      <c r="L98" s="26"/>
      <c r="M98" s="26"/>
      <c r="N98" s="26"/>
      <c r="O98" s="26"/>
      <c r="P98" s="26"/>
      <c r="Q98" s="26"/>
      <c r="R98" s="26"/>
      <c r="S98" s="26"/>
      <c r="T98" s="26"/>
      <c r="U98" s="26"/>
    </row>
    <row r="99" spans="1:21" x14ac:dyDescent="0.25">
      <c r="A99" s="26"/>
      <c r="B99" s="26"/>
      <c r="C99" s="26"/>
      <c r="D99" s="26"/>
      <c r="E99" s="26"/>
      <c r="F99" s="26"/>
      <c r="G99" s="26"/>
      <c r="H99" s="26"/>
      <c r="I99" s="26"/>
      <c r="J99" s="26"/>
      <c r="K99" s="26"/>
      <c r="L99" s="26"/>
      <c r="M99" s="26"/>
      <c r="N99" s="26"/>
      <c r="O99" s="26"/>
      <c r="P99" s="26"/>
      <c r="Q99" s="26"/>
      <c r="R99" s="26"/>
      <c r="S99" s="26"/>
      <c r="T99" s="26"/>
      <c r="U99" s="26"/>
    </row>
    <row r="100" spans="1:21" x14ac:dyDescent="0.25">
      <c r="A100" s="26"/>
      <c r="B100" s="26"/>
      <c r="C100" s="26"/>
      <c r="D100" s="26"/>
      <c r="E100" s="26"/>
      <c r="F100" s="26"/>
      <c r="G100" s="26"/>
      <c r="H100" s="26"/>
      <c r="I100" s="26"/>
      <c r="J100" s="26"/>
      <c r="K100" s="26"/>
      <c r="L100" s="26"/>
      <c r="M100" s="26"/>
      <c r="N100" s="26"/>
      <c r="O100" s="26"/>
      <c r="P100" s="26"/>
      <c r="Q100" s="26"/>
      <c r="R100" s="26"/>
      <c r="S100" s="26"/>
      <c r="T100" s="26"/>
      <c r="U100" s="26"/>
    </row>
    <row r="101" spans="1:21" x14ac:dyDescent="0.25">
      <c r="A101" s="26"/>
      <c r="B101" s="26"/>
      <c r="C101" s="26"/>
      <c r="D101" s="26"/>
      <c r="E101" s="26"/>
      <c r="F101" s="26"/>
      <c r="G101" s="26"/>
      <c r="H101" s="26"/>
      <c r="I101" s="26"/>
      <c r="J101" s="26"/>
      <c r="K101" s="26"/>
      <c r="L101" s="26"/>
      <c r="M101" s="26"/>
      <c r="N101" s="26"/>
      <c r="O101" s="26"/>
      <c r="P101" s="26"/>
      <c r="Q101" s="26"/>
      <c r="R101" s="26"/>
      <c r="S101" s="26"/>
      <c r="T101" s="26"/>
      <c r="U101" s="26"/>
    </row>
    <row r="102" spans="1:21" x14ac:dyDescent="0.25">
      <c r="A102" s="26"/>
      <c r="B102" s="26"/>
      <c r="C102" s="26"/>
      <c r="D102" s="26"/>
      <c r="E102" s="26"/>
      <c r="F102" s="26"/>
      <c r="G102" s="26"/>
      <c r="H102" s="26"/>
      <c r="I102" s="26"/>
      <c r="J102" s="26"/>
      <c r="K102" s="26"/>
      <c r="L102" s="26"/>
      <c r="M102" s="26"/>
      <c r="N102" s="26"/>
      <c r="O102" s="26"/>
      <c r="P102" s="26"/>
      <c r="Q102" s="26"/>
      <c r="R102" s="26"/>
      <c r="S102" s="26"/>
      <c r="T102" s="26"/>
      <c r="U102" s="26"/>
    </row>
    <row r="103" spans="1:21" x14ac:dyDescent="0.25">
      <c r="A103" s="26"/>
      <c r="B103" s="26"/>
      <c r="C103" s="26"/>
      <c r="D103" s="26"/>
      <c r="E103" s="26"/>
      <c r="F103" s="26"/>
      <c r="G103" s="26"/>
      <c r="H103" s="26"/>
      <c r="I103" s="26"/>
      <c r="J103" s="26"/>
      <c r="K103" s="26"/>
      <c r="L103" s="26"/>
      <c r="M103" s="26"/>
      <c r="N103" s="26"/>
      <c r="O103" s="26"/>
      <c r="P103" s="26"/>
      <c r="Q103" s="26"/>
      <c r="R103" s="26"/>
      <c r="S103" s="26"/>
      <c r="T103" s="26"/>
      <c r="U103" s="26"/>
    </row>
    <row r="104" spans="1:21" x14ac:dyDescent="0.25">
      <c r="A104" s="26"/>
      <c r="B104" s="26"/>
      <c r="C104" s="26"/>
      <c r="D104" s="26"/>
      <c r="E104" s="26"/>
      <c r="F104" s="26"/>
      <c r="G104" s="26"/>
      <c r="H104" s="26"/>
      <c r="I104" s="26"/>
      <c r="J104" s="26"/>
      <c r="K104" s="26"/>
      <c r="L104" s="26"/>
      <c r="M104" s="26"/>
      <c r="N104" s="26"/>
      <c r="O104" s="26"/>
      <c r="P104" s="26"/>
      <c r="Q104" s="26"/>
      <c r="R104" s="26"/>
      <c r="S104" s="26"/>
      <c r="T104" s="26"/>
      <c r="U104" s="26"/>
    </row>
    <row r="105" spans="1:21" x14ac:dyDescent="0.25">
      <c r="A105" s="26"/>
      <c r="B105" s="26"/>
      <c r="C105" s="26"/>
      <c r="D105" s="26"/>
      <c r="E105" s="26"/>
      <c r="F105" s="26"/>
      <c r="G105" s="26"/>
      <c r="H105" s="26"/>
      <c r="I105" s="26"/>
      <c r="J105" s="26"/>
      <c r="K105" s="26"/>
      <c r="L105" s="26"/>
      <c r="M105" s="26"/>
      <c r="N105" s="26"/>
      <c r="O105" s="26"/>
      <c r="P105" s="26"/>
      <c r="Q105" s="26"/>
      <c r="R105" s="26"/>
      <c r="S105" s="26"/>
      <c r="T105" s="26"/>
      <c r="U105" s="26"/>
    </row>
    <row r="106" spans="1:21" x14ac:dyDescent="0.25">
      <c r="A106" s="26"/>
      <c r="B106" s="26"/>
      <c r="C106" s="26"/>
      <c r="D106" s="26"/>
      <c r="E106" s="26"/>
      <c r="F106" s="26"/>
      <c r="G106" s="26"/>
      <c r="H106" s="26"/>
      <c r="I106" s="26"/>
      <c r="J106" s="26"/>
      <c r="K106" s="26"/>
      <c r="L106" s="26"/>
      <c r="M106" s="26"/>
      <c r="N106" s="26"/>
      <c r="O106" s="26"/>
      <c r="P106" s="26"/>
      <c r="Q106" s="26"/>
      <c r="R106" s="26"/>
      <c r="S106" s="26"/>
      <c r="T106" s="26"/>
      <c r="U106" s="26"/>
    </row>
    <row r="107" spans="1:21" x14ac:dyDescent="0.25">
      <c r="A107" s="26"/>
      <c r="B107" s="26"/>
      <c r="C107" s="26"/>
      <c r="D107" s="26"/>
      <c r="E107" s="26"/>
      <c r="F107" s="26"/>
      <c r="G107" s="26"/>
      <c r="H107" s="26"/>
      <c r="I107" s="26"/>
      <c r="J107" s="26"/>
      <c r="K107" s="26"/>
      <c r="L107" s="26"/>
      <c r="M107" s="26"/>
      <c r="N107" s="26"/>
      <c r="O107" s="26"/>
      <c r="P107" s="26"/>
      <c r="Q107" s="26"/>
      <c r="R107" s="26"/>
      <c r="S107" s="26"/>
      <c r="T107" s="26"/>
      <c r="U107" s="26"/>
    </row>
    <row r="108" spans="1:21" x14ac:dyDescent="0.25">
      <c r="A108" s="26"/>
      <c r="B108" s="26"/>
      <c r="C108" s="26"/>
      <c r="D108" s="26"/>
      <c r="E108" s="26"/>
      <c r="F108" s="26"/>
      <c r="G108" s="26"/>
      <c r="H108" s="26"/>
      <c r="I108" s="26"/>
      <c r="J108" s="26"/>
      <c r="K108" s="26"/>
      <c r="L108" s="26"/>
      <c r="M108" s="26"/>
      <c r="N108" s="26"/>
      <c r="O108" s="26"/>
      <c r="P108" s="26"/>
      <c r="Q108" s="26"/>
      <c r="R108" s="26"/>
      <c r="S108" s="26"/>
      <c r="T108" s="26"/>
      <c r="U108" s="26"/>
    </row>
    <row r="109" spans="1:21" x14ac:dyDescent="0.25">
      <c r="A109" s="26"/>
      <c r="B109" s="26"/>
      <c r="C109" s="26"/>
      <c r="D109" s="26"/>
      <c r="E109" s="26"/>
      <c r="F109" s="26"/>
      <c r="G109" s="26"/>
      <c r="H109" s="26"/>
      <c r="I109" s="26"/>
      <c r="J109" s="26"/>
      <c r="K109" s="26"/>
      <c r="L109" s="26"/>
      <c r="M109" s="26"/>
      <c r="N109" s="26"/>
      <c r="O109" s="26"/>
      <c r="P109" s="26"/>
      <c r="Q109" s="26"/>
      <c r="R109" s="26"/>
      <c r="S109" s="26"/>
      <c r="T109" s="26"/>
      <c r="U109" s="26"/>
    </row>
    <row r="110" spans="1:21" x14ac:dyDescent="0.25">
      <c r="A110" s="26"/>
      <c r="B110" s="26"/>
      <c r="C110" s="26"/>
      <c r="D110" s="26"/>
      <c r="E110" s="26"/>
      <c r="F110" s="26"/>
      <c r="G110" s="26"/>
      <c r="H110" s="26"/>
      <c r="I110" s="26"/>
      <c r="J110" s="26"/>
      <c r="K110" s="26"/>
      <c r="L110" s="26"/>
      <c r="M110" s="26"/>
      <c r="N110" s="26"/>
      <c r="O110" s="26"/>
      <c r="P110" s="26"/>
      <c r="Q110" s="26"/>
      <c r="R110" s="26"/>
      <c r="S110" s="26"/>
      <c r="T110" s="26"/>
      <c r="U110" s="26"/>
    </row>
    <row r="111" spans="1:21" x14ac:dyDescent="0.25">
      <c r="A111" s="26"/>
      <c r="B111" s="26"/>
      <c r="C111" s="26"/>
      <c r="D111" s="26"/>
      <c r="E111" s="26"/>
      <c r="F111" s="26"/>
      <c r="G111" s="26"/>
      <c r="H111" s="26"/>
      <c r="I111" s="26"/>
      <c r="J111" s="26"/>
      <c r="K111" s="26"/>
      <c r="L111" s="26"/>
      <c r="M111" s="26"/>
      <c r="N111" s="26"/>
      <c r="O111" s="26"/>
      <c r="P111" s="26"/>
      <c r="Q111" s="26"/>
      <c r="R111" s="26"/>
      <c r="S111" s="26"/>
      <c r="T111" s="26"/>
      <c r="U111" s="26"/>
    </row>
    <row r="112" spans="1:21" x14ac:dyDescent="0.25">
      <c r="A112" s="26"/>
      <c r="B112" s="26"/>
      <c r="C112" s="26"/>
      <c r="D112" s="26"/>
      <c r="E112" s="26"/>
      <c r="F112" s="26"/>
      <c r="G112" s="26"/>
      <c r="H112" s="26"/>
      <c r="I112" s="26"/>
      <c r="J112" s="26"/>
      <c r="K112" s="26"/>
      <c r="L112" s="26"/>
      <c r="M112" s="26"/>
      <c r="N112" s="26"/>
      <c r="O112" s="26"/>
      <c r="P112" s="26"/>
      <c r="Q112" s="26"/>
      <c r="R112" s="26"/>
      <c r="S112" s="26"/>
      <c r="T112" s="26"/>
      <c r="U112" s="26"/>
    </row>
    <row r="113" spans="1:21" x14ac:dyDescent="0.25">
      <c r="A113" s="26"/>
      <c r="B113" s="26"/>
      <c r="C113" s="26"/>
      <c r="D113" s="26"/>
      <c r="E113" s="26"/>
      <c r="F113" s="26"/>
      <c r="G113" s="26"/>
      <c r="H113" s="26"/>
      <c r="I113" s="26"/>
      <c r="J113" s="26"/>
      <c r="K113" s="26"/>
      <c r="L113" s="26"/>
      <c r="M113" s="26"/>
      <c r="N113" s="26"/>
      <c r="O113" s="26"/>
      <c r="P113" s="26"/>
      <c r="Q113" s="26"/>
      <c r="R113" s="26"/>
      <c r="S113" s="26"/>
      <c r="T113" s="26"/>
      <c r="U113" s="26"/>
    </row>
    <row r="114" spans="1:21" x14ac:dyDescent="0.25">
      <c r="A114" s="26"/>
      <c r="B114" s="26"/>
      <c r="C114" s="26"/>
      <c r="D114" s="26"/>
      <c r="E114" s="26"/>
      <c r="F114" s="26"/>
      <c r="G114" s="26"/>
      <c r="H114" s="26"/>
      <c r="I114" s="26"/>
      <c r="J114" s="26"/>
      <c r="K114" s="26"/>
      <c r="L114" s="26"/>
      <c r="M114" s="26"/>
      <c r="N114" s="26"/>
      <c r="O114" s="26"/>
      <c r="P114" s="26"/>
      <c r="Q114" s="26"/>
      <c r="R114" s="26"/>
      <c r="S114" s="26"/>
      <c r="T114" s="26"/>
      <c r="U114" s="26"/>
    </row>
    <row r="115" spans="1:21" x14ac:dyDescent="0.25">
      <c r="A115" s="26"/>
      <c r="B115" s="26"/>
      <c r="C115" s="26"/>
      <c r="D115" s="26"/>
      <c r="E115" s="26"/>
      <c r="F115" s="26"/>
      <c r="G115" s="26"/>
      <c r="H115" s="26"/>
      <c r="I115" s="26"/>
      <c r="J115" s="26"/>
      <c r="K115" s="26"/>
      <c r="L115" s="26"/>
      <c r="M115" s="26"/>
      <c r="N115" s="26"/>
      <c r="O115" s="26"/>
      <c r="P115" s="26"/>
      <c r="Q115" s="26"/>
      <c r="R115" s="26"/>
      <c r="S115" s="26"/>
      <c r="T115" s="26"/>
      <c r="U115" s="26"/>
    </row>
    <row r="116" spans="1:21" x14ac:dyDescent="0.25">
      <c r="A116" s="26"/>
      <c r="B116" s="26"/>
      <c r="C116" s="26"/>
      <c r="D116" s="26"/>
      <c r="E116" s="26"/>
      <c r="F116" s="26"/>
      <c r="G116" s="26"/>
      <c r="H116" s="26"/>
      <c r="I116" s="26"/>
      <c r="J116" s="26"/>
      <c r="K116" s="26"/>
      <c r="L116" s="26"/>
      <c r="M116" s="26"/>
      <c r="N116" s="26"/>
      <c r="O116" s="26"/>
      <c r="P116" s="26"/>
      <c r="Q116" s="26"/>
      <c r="R116" s="26"/>
      <c r="S116" s="26"/>
      <c r="T116" s="26"/>
      <c r="U116" s="26"/>
    </row>
    <row r="117" spans="1:21" x14ac:dyDescent="0.25">
      <c r="A117" s="26"/>
      <c r="B117" s="26"/>
      <c r="C117" s="26"/>
      <c r="D117" s="26"/>
      <c r="E117" s="26"/>
      <c r="F117" s="26"/>
      <c r="G117" s="26"/>
      <c r="H117" s="26"/>
      <c r="I117" s="26"/>
      <c r="J117" s="26"/>
      <c r="K117" s="26"/>
      <c r="L117" s="26"/>
      <c r="M117" s="26"/>
      <c r="N117" s="26"/>
      <c r="O117" s="26"/>
      <c r="P117" s="26"/>
      <c r="Q117" s="26"/>
      <c r="R117" s="26"/>
      <c r="S117" s="26"/>
      <c r="T117" s="26"/>
      <c r="U117" s="26"/>
    </row>
    <row r="118" spans="1:21" x14ac:dyDescent="0.25">
      <c r="A118" s="26"/>
      <c r="B118" s="26"/>
      <c r="C118" s="26"/>
      <c r="D118" s="26"/>
      <c r="E118" s="26"/>
      <c r="F118" s="26"/>
      <c r="G118" s="26"/>
      <c r="H118" s="26"/>
      <c r="I118" s="26"/>
      <c r="J118" s="26"/>
      <c r="K118" s="26"/>
      <c r="L118" s="26"/>
      <c r="M118" s="26"/>
      <c r="N118" s="26"/>
      <c r="O118" s="26"/>
      <c r="P118" s="26"/>
      <c r="Q118" s="26"/>
      <c r="R118" s="26"/>
      <c r="S118" s="26"/>
      <c r="T118" s="26"/>
      <c r="U118" s="26"/>
    </row>
    <row r="119" spans="1:21" x14ac:dyDescent="0.25">
      <c r="A119" s="26"/>
      <c r="B119" s="26"/>
      <c r="C119" s="26"/>
      <c r="D119" s="26"/>
      <c r="E119" s="26"/>
      <c r="F119" s="26"/>
      <c r="G119" s="26"/>
      <c r="H119" s="26"/>
      <c r="I119" s="26"/>
      <c r="J119" s="26"/>
      <c r="K119" s="26"/>
      <c r="L119" s="26"/>
      <c r="M119" s="26"/>
      <c r="N119" s="26"/>
      <c r="O119" s="26"/>
      <c r="P119" s="26"/>
      <c r="Q119" s="26"/>
      <c r="R119" s="26"/>
      <c r="S119" s="26"/>
      <c r="T119" s="26"/>
      <c r="U119" s="26"/>
    </row>
    <row r="120" spans="1:21" x14ac:dyDescent="0.25">
      <c r="A120" s="26"/>
      <c r="B120" s="26"/>
      <c r="C120" s="26"/>
      <c r="D120" s="26"/>
      <c r="E120" s="26"/>
      <c r="F120" s="26"/>
      <c r="G120" s="26"/>
      <c r="H120" s="26"/>
      <c r="I120" s="26"/>
      <c r="J120" s="26"/>
      <c r="K120" s="26"/>
      <c r="L120" s="26"/>
      <c r="M120" s="26"/>
      <c r="N120" s="26"/>
      <c r="O120" s="26"/>
      <c r="P120" s="26"/>
      <c r="Q120" s="26"/>
      <c r="R120" s="26"/>
      <c r="S120" s="26"/>
      <c r="T120" s="26"/>
      <c r="U120" s="26"/>
    </row>
    <row r="121" spans="1:21" x14ac:dyDescent="0.25">
      <c r="A121" s="26"/>
      <c r="B121" s="26"/>
      <c r="C121" s="26"/>
      <c r="D121" s="26"/>
      <c r="E121" s="26"/>
      <c r="F121" s="26"/>
      <c r="G121" s="26"/>
      <c r="H121" s="26"/>
      <c r="I121" s="26"/>
      <c r="J121" s="26"/>
      <c r="K121" s="26"/>
      <c r="L121" s="26"/>
      <c r="M121" s="26"/>
      <c r="N121" s="26"/>
      <c r="O121" s="26"/>
      <c r="P121" s="26"/>
      <c r="Q121" s="26"/>
      <c r="R121" s="26"/>
      <c r="S121" s="26"/>
      <c r="T121" s="26"/>
      <c r="U121" s="26"/>
    </row>
    <row r="122" spans="1:21" x14ac:dyDescent="0.25">
      <c r="A122" s="26"/>
      <c r="B122" s="26"/>
      <c r="C122" s="26"/>
      <c r="D122" s="26"/>
      <c r="E122" s="26"/>
      <c r="F122" s="26"/>
      <c r="G122" s="26"/>
      <c r="H122" s="26"/>
      <c r="I122" s="26"/>
      <c r="J122" s="26"/>
      <c r="K122" s="26"/>
      <c r="L122" s="26"/>
      <c r="M122" s="26"/>
      <c r="N122" s="26"/>
      <c r="O122" s="26"/>
      <c r="P122" s="26"/>
      <c r="Q122" s="26"/>
      <c r="R122" s="26"/>
      <c r="S122" s="26"/>
      <c r="T122" s="26"/>
      <c r="U122" s="26"/>
    </row>
    <row r="123" spans="1:21" x14ac:dyDescent="0.25">
      <c r="A123" s="26"/>
      <c r="B123" s="26"/>
      <c r="C123" s="26"/>
      <c r="D123" s="26"/>
      <c r="E123" s="26"/>
      <c r="F123" s="26"/>
      <c r="G123" s="26"/>
      <c r="H123" s="26"/>
      <c r="I123" s="26"/>
      <c r="J123" s="26"/>
      <c r="K123" s="26"/>
      <c r="L123" s="26"/>
      <c r="M123" s="26"/>
      <c r="N123" s="26"/>
      <c r="O123" s="26"/>
      <c r="P123" s="26"/>
      <c r="Q123" s="26"/>
      <c r="R123" s="26"/>
      <c r="S123" s="26"/>
      <c r="T123" s="26"/>
      <c r="U123" s="26"/>
    </row>
    <row r="124" spans="1:21" x14ac:dyDescent="0.25">
      <c r="A124" s="26"/>
      <c r="B124" s="26"/>
      <c r="C124" s="26"/>
      <c r="D124" s="26"/>
      <c r="E124" s="26"/>
      <c r="F124" s="26"/>
      <c r="G124" s="26"/>
      <c r="H124" s="26"/>
      <c r="I124" s="26"/>
      <c r="J124" s="26"/>
      <c r="K124" s="26"/>
      <c r="L124" s="26"/>
      <c r="M124" s="26"/>
      <c r="N124" s="26"/>
      <c r="O124" s="26"/>
      <c r="P124" s="26"/>
      <c r="Q124" s="26"/>
      <c r="R124" s="26"/>
      <c r="S124" s="26"/>
      <c r="T124" s="26"/>
      <c r="U124" s="26"/>
    </row>
    <row r="125" spans="1:21" x14ac:dyDescent="0.25">
      <c r="A125" s="26"/>
      <c r="B125" s="26"/>
      <c r="C125" s="26"/>
      <c r="D125" s="26"/>
      <c r="E125" s="26"/>
      <c r="F125" s="26"/>
      <c r="G125" s="26"/>
      <c r="H125" s="26"/>
      <c r="I125" s="26"/>
      <c r="J125" s="26"/>
      <c r="K125" s="26"/>
      <c r="L125" s="26"/>
      <c r="M125" s="26"/>
      <c r="N125" s="26"/>
      <c r="O125" s="26"/>
      <c r="P125" s="26"/>
      <c r="Q125" s="26"/>
      <c r="R125" s="26"/>
      <c r="S125" s="26"/>
      <c r="T125" s="26"/>
      <c r="U125" s="26"/>
    </row>
    <row r="126" spans="1:21" x14ac:dyDescent="0.25">
      <c r="A126" s="26"/>
      <c r="B126" s="26"/>
      <c r="C126" s="26"/>
      <c r="D126" s="26"/>
      <c r="E126" s="26"/>
      <c r="F126" s="26"/>
      <c r="G126" s="26"/>
      <c r="H126" s="26"/>
      <c r="I126" s="26"/>
      <c r="J126" s="26"/>
      <c r="K126" s="26"/>
      <c r="L126" s="26"/>
      <c r="M126" s="26"/>
      <c r="N126" s="26"/>
      <c r="O126" s="26"/>
      <c r="P126" s="26"/>
      <c r="Q126" s="26"/>
      <c r="R126" s="26"/>
      <c r="S126" s="26"/>
      <c r="T126" s="26"/>
      <c r="U126" s="26"/>
    </row>
    <row r="127" spans="1:21" x14ac:dyDescent="0.25">
      <c r="A127" s="26"/>
      <c r="B127" s="26"/>
      <c r="C127" s="26"/>
      <c r="D127" s="26"/>
      <c r="E127" s="26"/>
      <c r="F127" s="26"/>
      <c r="G127" s="26"/>
      <c r="H127" s="26"/>
      <c r="I127" s="26"/>
      <c r="J127" s="26"/>
      <c r="K127" s="26"/>
      <c r="L127" s="26"/>
      <c r="M127" s="26"/>
      <c r="N127" s="26"/>
      <c r="O127" s="26"/>
      <c r="P127" s="26"/>
      <c r="Q127" s="26"/>
      <c r="R127" s="26"/>
      <c r="S127" s="26"/>
      <c r="T127" s="26"/>
      <c r="U127" s="26"/>
    </row>
    <row r="128" spans="1:21" x14ac:dyDescent="0.25">
      <c r="A128" s="26"/>
      <c r="B128" s="26"/>
      <c r="C128" s="26"/>
      <c r="D128" s="26"/>
      <c r="E128" s="26"/>
      <c r="F128" s="26"/>
      <c r="G128" s="26"/>
      <c r="H128" s="26"/>
      <c r="I128" s="26"/>
      <c r="J128" s="26"/>
      <c r="K128" s="26"/>
      <c r="L128" s="26"/>
      <c r="M128" s="26"/>
      <c r="N128" s="26"/>
      <c r="O128" s="26"/>
      <c r="P128" s="26"/>
      <c r="Q128" s="26"/>
      <c r="R128" s="26"/>
      <c r="S128" s="26"/>
      <c r="T128" s="26"/>
      <c r="U128" s="26"/>
    </row>
    <row r="129" spans="1:21" x14ac:dyDescent="0.25">
      <c r="A129" s="26"/>
      <c r="B129" s="26"/>
      <c r="C129" s="26"/>
      <c r="D129" s="26"/>
      <c r="E129" s="26"/>
      <c r="F129" s="26"/>
      <c r="G129" s="26"/>
      <c r="H129" s="26"/>
      <c r="I129" s="26"/>
      <c r="J129" s="26"/>
      <c r="K129" s="26"/>
      <c r="L129" s="26"/>
      <c r="M129" s="26"/>
      <c r="N129" s="26"/>
      <c r="O129" s="26"/>
      <c r="P129" s="26"/>
      <c r="Q129" s="26"/>
      <c r="R129" s="26"/>
      <c r="S129" s="26"/>
      <c r="T129" s="26"/>
      <c r="U129" s="26"/>
    </row>
    <row r="130" spans="1:21" x14ac:dyDescent="0.25">
      <c r="A130" s="26"/>
      <c r="B130" s="26"/>
      <c r="C130" s="26"/>
      <c r="D130" s="26"/>
      <c r="E130" s="26"/>
      <c r="F130" s="26"/>
      <c r="G130" s="26"/>
      <c r="H130" s="26"/>
      <c r="I130" s="26"/>
      <c r="J130" s="26"/>
      <c r="K130" s="26"/>
      <c r="L130" s="26"/>
      <c r="M130" s="26"/>
      <c r="N130" s="26"/>
      <c r="O130" s="26"/>
      <c r="P130" s="26"/>
      <c r="Q130" s="26"/>
      <c r="R130" s="26"/>
      <c r="S130" s="26"/>
      <c r="T130" s="26"/>
      <c r="U130" s="26"/>
    </row>
    <row r="131" spans="1:21" x14ac:dyDescent="0.25">
      <c r="A131" s="26"/>
      <c r="B131" s="26"/>
      <c r="C131" s="26"/>
      <c r="D131" s="26"/>
      <c r="E131" s="26"/>
      <c r="F131" s="26"/>
      <c r="G131" s="26"/>
      <c r="H131" s="26"/>
      <c r="I131" s="26"/>
      <c r="J131" s="26"/>
      <c r="K131" s="26"/>
      <c r="L131" s="26"/>
      <c r="M131" s="26"/>
      <c r="N131" s="26"/>
      <c r="O131" s="26"/>
      <c r="P131" s="26"/>
      <c r="Q131" s="26"/>
      <c r="R131" s="26"/>
      <c r="S131" s="26"/>
      <c r="T131" s="26"/>
      <c r="U131" s="26"/>
    </row>
    <row r="132" spans="1:21" x14ac:dyDescent="0.25">
      <c r="A132" s="26"/>
      <c r="B132" s="26"/>
      <c r="C132" s="26"/>
      <c r="D132" s="26"/>
      <c r="E132" s="26"/>
      <c r="F132" s="26"/>
      <c r="G132" s="26"/>
      <c r="H132" s="26"/>
      <c r="I132" s="26"/>
      <c r="J132" s="26"/>
      <c r="K132" s="26"/>
      <c r="L132" s="26"/>
      <c r="M132" s="26"/>
      <c r="N132" s="26"/>
      <c r="O132" s="26"/>
      <c r="P132" s="26"/>
      <c r="Q132" s="26"/>
      <c r="R132" s="26"/>
      <c r="S132" s="26"/>
      <c r="T132" s="26"/>
      <c r="U132" s="26"/>
    </row>
    <row r="133" spans="1:21" x14ac:dyDescent="0.25">
      <c r="A133" s="26"/>
      <c r="B133" s="26"/>
      <c r="C133" s="26"/>
      <c r="D133" s="26"/>
      <c r="E133" s="26"/>
      <c r="F133" s="26"/>
      <c r="G133" s="26"/>
      <c r="H133" s="26"/>
      <c r="I133" s="26"/>
      <c r="J133" s="26"/>
      <c r="K133" s="26"/>
      <c r="L133" s="26"/>
      <c r="M133" s="26"/>
      <c r="N133" s="26"/>
      <c r="O133" s="26"/>
      <c r="P133" s="26"/>
      <c r="Q133" s="26"/>
      <c r="R133" s="26"/>
      <c r="S133" s="26"/>
      <c r="T133" s="26"/>
      <c r="U133" s="26"/>
    </row>
    <row r="134" spans="1:21" x14ac:dyDescent="0.25">
      <c r="A134" s="26"/>
      <c r="B134" s="26"/>
      <c r="C134" s="26"/>
      <c r="D134" s="26"/>
      <c r="E134" s="26"/>
      <c r="F134" s="26"/>
      <c r="G134" s="26"/>
      <c r="H134" s="26"/>
      <c r="I134" s="26"/>
      <c r="J134" s="26"/>
      <c r="K134" s="26"/>
      <c r="L134" s="26"/>
      <c r="M134" s="26"/>
      <c r="N134" s="26"/>
      <c r="O134" s="26"/>
      <c r="P134" s="26"/>
      <c r="Q134" s="26"/>
      <c r="R134" s="26"/>
      <c r="S134" s="26"/>
      <c r="T134" s="26"/>
      <c r="U134" s="26"/>
    </row>
    <row r="135" spans="1:21" x14ac:dyDescent="0.25">
      <c r="A135" s="26"/>
      <c r="B135" s="26"/>
      <c r="C135" s="26"/>
      <c r="D135" s="26"/>
      <c r="E135" s="26"/>
      <c r="F135" s="26"/>
      <c r="G135" s="26"/>
      <c r="H135" s="26"/>
      <c r="I135" s="26"/>
      <c r="J135" s="26"/>
      <c r="K135" s="26"/>
      <c r="L135" s="26"/>
      <c r="M135" s="26"/>
      <c r="N135" s="26"/>
      <c r="O135" s="26"/>
      <c r="P135" s="26"/>
      <c r="Q135" s="26"/>
      <c r="R135" s="26"/>
      <c r="S135" s="26"/>
      <c r="T135" s="26"/>
      <c r="U135" s="26"/>
    </row>
    <row r="136" spans="1:21" x14ac:dyDescent="0.25">
      <c r="A136" s="26"/>
      <c r="B136" s="26"/>
      <c r="C136" s="26"/>
      <c r="D136" s="26"/>
      <c r="E136" s="26"/>
      <c r="F136" s="26"/>
      <c r="G136" s="26"/>
      <c r="H136" s="26"/>
      <c r="I136" s="26"/>
      <c r="J136" s="26"/>
      <c r="K136" s="26"/>
      <c r="L136" s="26"/>
      <c r="M136" s="26"/>
      <c r="N136" s="26"/>
      <c r="O136" s="26"/>
      <c r="P136" s="26"/>
      <c r="Q136" s="26"/>
      <c r="R136" s="26"/>
      <c r="S136" s="26"/>
      <c r="T136" s="26"/>
      <c r="U136" s="26"/>
    </row>
    <row r="137" spans="1:21" x14ac:dyDescent="0.25">
      <c r="A137" s="26"/>
      <c r="B137" s="26"/>
      <c r="C137" s="26"/>
      <c r="D137" s="26"/>
      <c r="E137" s="26"/>
      <c r="F137" s="26"/>
      <c r="G137" s="26"/>
      <c r="H137" s="26"/>
      <c r="I137" s="26"/>
      <c r="J137" s="26"/>
      <c r="K137" s="26"/>
      <c r="L137" s="26"/>
      <c r="M137" s="26"/>
      <c r="N137" s="26"/>
      <c r="O137" s="26"/>
      <c r="P137" s="26"/>
      <c r="Q137" s="26"/>
      <c r="R137" s="26"/>
      <c r="S137" s="26"/>
      <c r="T137" s="26"/>
      <c r="U137" s="26"/>
    </row>
    <row r="138" spans="1:21" x14ac:dyDescent="0.25">
      <c r="A138" s="26"/>
      <c r="B138" s="26"/>
      <c r="C138" s="26"/>
      <c r="D138" s="26"/>
      <c r="E138" s="26"/>
      <c r="F138" s="26"/>
      <c r="G138" s="26"/>
      <c r="H138" s="26"/>
      <c r="I138" s="26"/>
      <c r="J138" s="26"/>
      <c r="K138" s="26"/>
      <c r="L138" s="26"/>
      <c r="M138" s="26"/>
      <c r="N138" s="26"/>
      <c r="O138" s="26"/>
      <c r="P138" s="26"/>
      <c r="Q138" s="26"/>
      <c r="R138" s="26"/>
      <c r="S138" s="26"/>
      <c r="T138" s="26"/>
      <c r="U138" s="26"/>
    </row>
    <row r="139" spans="1:21" x14ac:dyDescent="0.25">
      <c r="A139" s="26"/>
      <c r="B139" s="26"/>
      <c r="C139" s="26"/>
      <c r="D139" s="26"/>
      <c r="E139" s="26"/>
      <c r="F139" s="26"/>
      <c r="G139" s="26"/>
      <c r="H139" s="26"/>
      <c r="I139" s="26"/>
      <c r="J139" s="26"/>
      <c r="K139" s="26"/>
      <c r="L139" s="26"/>
      <c r="M139" s="26"/>
      <c r="N139" s="26"/>
      <c r="O139" s="26"/>
      <c r="P139" s="26"/>
      <c r="Q139" s="26"/>
      <c r="R139" s="26"/>
      <c r="S139" s="26"/>
      <c r="T139" s="26"/>
      <c r="U139" s="26"/>
    </row>
    <row r="140" spans="1:21" x14ac:dyDescent="0.25">
      <c r="A140" s="26"/>
      <c r="B140" s="26"/>
      <c r="C140" s="26"/>
      <c r="D140" s="26"/>
      <c r="E140" s="26"/>
      <c r="F140" s="26"/>
      <c r="G140" s="26"/>
      <c r="H140" s="26"/>
      <c r="I140" s="26"/>
      <c r="J140" s="26"/>
      <c r="K140" s="26"/>
      <c r="L140" s="26"/>
      <c r="M140" s="26"/>
      <c r="N140" s="26"/>
      <c r="O140" s="26"/>
      <c r="P140" s="26"/>
      <c r="Q140" s="26"/>
      <c r="R140" s="26"/>
      <c r="S140" s="26"/>
      <c r="T140" s="26"/>
      <c r="U140" s="26"/>
    </row>
    <row r="141" spans="1:21" x14ac:dyDescent="0.25">
      <c r="A141" s="26"/>
      <c r="B141" s="26"/>
      <c r="C141" s="26"/>
      <c r="D141" s="26"/>
      <c r="E141" s="26"/>
      <c r="F141" s="26"/>
      <c r="G141" s="26"/>
      <c r="H141" s="26"/>
      <c r="I141" s="26"/>
      <c r="J141" s="26"/>
      <c r="K141" s="26"/>
      <c r="L141" s="26"/>
      <c r="M141" s="26"/>
      <c r="N141" s="26"/>
      <c r="O141" s="26"/>
      <c r="P141" s="26"/>
      <c r="Q141" s="26"/>
      <c r="R141" s="26"/>
      <c r="S141" s="26"/>
      <c r="T141" s="26"/>
      <c r="U141" s="26"/>
    </row>
    <row r="142" spans="1:21" x14ac:dyDescent="0.25">
      <c r="A142" s="26"/>
      <c r="B142" s="26"/>
      <c r="C142" s="26"/>
      <c r="D142" s="26"/>
      <c r="E142" s="26"/>
      <c r="F142" s="26"/>
      <c r="G142" s="26"/>
      <c r="H142" s="26"/>
      <c r="I142" s="26"/>
      <c r="J142" s="26"/>
      <c r="K142" s="26"/>
      <c r="L142" s="26"/>
      <c r="M142" s="26"/>
      <c r="N142" s="26"/>
      <c r="O142" s="26"/>
      <c r="P142" s="26"/>
      <c r="Q142" s="26"/>
      <c r="R142" s="26"/>
      <c r="S142" s="26"/>
      <c r="T142" s="26"/>
      <c r="U142" s="26"/>
    </row>
    <row r="143" spans="1:21" x14ac:dyDescent="0.25">
      <c r="A143" s="26"/>
      <c r="B143" s="26"/>
      <c r="C143" s="26"/>
      <c r="D143" s="26"/>
      <c r="E143" s="26"/>
      <c r="F143" s="26"/>
      <c r="G143" s="26"/>
      <c r="H143" s="26"/>
      <c r="I143" s="26"/>
      <c r="J143" s="26"/>
      <c r="K143" s="26"/>
      <c r="L143" s="26"/>
      <c r="M143" s="26"/>
      <c r="N143" s="26"/>
      <c r="O143" s="26"/>
      <c r="P143" s="26"/>
      <c r="Q143" s="26"/>
      <c r="R143" s="26"/>
      <c r="S143" s="26"/>
      <c r="T143" s="26"/>
      <c r="U143" s="26"/>
    </row>
    <row r="144" spans="1:21" x14ac:dyDescent="0.25">
      <c r="A144" s="26"/>
      <c r="B144" s="26"/>
      <c r="C144" s="26"/>
      <c r="D144" s="26"/>
      <c r="E144" s="26"/>
      <c r="F144" s="26"/>
      <c r="G144" s="26"/>
      <c r="H144" s="26"/>
      <c r="I144" s="26"/>
      <c r="J144" s="26"/>
      <c r="K144" s="26"/>
      <c r="L144" s="26"/>
      <c r="M144" s="26"/>
      <c r="N144" s="26"/>
      <c r="O144" s="26"/>
      <c r="P144" s="26"/>
      <c r="Q144" s="26"/>
      <c r="R144" s="26"/>
      <c r="S144" s="26"/>
      <c r="T144" s="26"/>
      <c r="U144" s="26"/>
    </row>
    <row r="145" spans="1:21" x14ac:dyDescent="0.25">
      <c r="A145" s="26"/>
      <c r="B145" s="26"/>
      <c r="C145" s="26"/>
      <c r="D145" s="26"/>
      <c r="E145" s="26"/>
      <c r="F145" s="26"/>
      <c r="G145" s="26"/>
      <c r="H145" s="26"/>
      <c r="I145" s="26"/>
      <c r="J145" s="26"/>
      <c r="K145" s="26"/>
      <c r="L145" s="26"/>
      <c r="M145" s="26"/>
      <c r="N145" s="26"/>
      <c r="O145" s="26"/>
      <c r="P145" s="26"/>
      <c r="Q145" s="26"/>
      <c r="R145" s="26"/>
      <c r="S145" s="26"/>
      <c r="T145" s="26"/>
      <c r="U145" s="26"/>
    </row>
    <row r="146" spans="1:21" x14ac:dyDescent="0.25">
      <c r="A146" s="26"/>
      <c r="B146" s="26"/>
      <c r="C146" s="26"/>
      <c r="D146" s="26"/>
      <c r="E146" s="26"/>
      <c r="F146" s="26"/>
      <c r="G146" s="26"/>
      <c r="H146" s="26"/>
      <c r="I146" s="26"/>
      <c r="J146" s="26"/>
      <c r="K146" s="26"/>
      <c r="L146" s="26"/>
      <c r="M146" s="26"/>
      <c r="N146" s="26"/>
      <c r="O146" s="26"/>
      <c r="P146" s="26"/>
      <c r="Q146" s="26"/>
      <c r="R146" s="26"/>
      <c r="S146" s="26"/>
      <c r="T146" s="26"/>
      <c r="U146" s="26"/>
    </row>
    <row r="147" spans="1:21" x14ac:dyDescent="0.25">
      <c r="A147" s="26"/>
      <c r="B147" s="26"/>
      <c r="C147" s="26"/>
      <c r="D147" s="26"/>
      <c r="E147" s="26"/>
      <c r="F147" s="26"/>
      <c r="G147" s="26"/>
      <c r="H147" s="26"/>
      <c r="I147" s="26"/>
      <c r="J147" s="26"/>
      <c r="K147" s="26"/>
      <c r="L147" s="26"/>
      <c r="M147" s="26"/>
      <c r="N147" s="26"/>
      <c r="O147" s="26"/>
      <c r="P147" s="26"/>
      <c r="Q147" s="26"/>
      <c r="R147" s="26"/>
      <c r="S147" s="26"/>
      <c r="T147" s="26"/>
      <c r="U147" s="26"/>
    </row>
    <row r="148" spans="1:21" x14ac:dyDescent="0.25">
      <c r="A148" s="26"/>
      <c r="B148" s="26"/>
      <c r="C148" s="26"/>
      <c r="D148" s="26"/>
      <c r="E148" s="26"/>
      <c r="F148" s="26"/>
      <c r="G148" s="26"/>
      <c r="H148" s="26"/>
      <c r="I148" s="26"/>
      <c r="J148" s="26"/>
      <c r="K148" s="26"/>
      <c r="L148" s="26"/>
      <c r="M148" s="26"/>
      <c r="N148" s="26"/>
      <c r="O148" s="26"/>
      <c r="P148" s="26"/>
      <c r="Q148" s="26"/>
      <c r="R148" s="26"/>
      <c r="S148" s="26"/>
      <c r="T148" s="26"/>
      <c r="U148" s="26"/>
    </row>
    <row r="149" spans="1:21" x14ac:dyDescent="0.25">
      <c r="A149" s="26"/>
      <c r="B149" s="26"/>
      <c r="C149" s="26"/>
      <c r="D149" s="26"/>
      <c r="E149" s="26"/>
      <c r="F149" s="26"/>
      <c r="G149" s="26"/>
      <c r="H149" s="26"/>
      <c r="I149" s="26"/>
      <c r="J149" s="26"/>
      <c r="K149" s="26"/>
      <c r="L149" s="26"/>
      <c r="M149" s="26"/>
      <c r="N149" s="26"/>
      <c r="O149" s="26"/>
      <c r="P149" s="26"/>
      <c r="Q149" s="26"/>
      <c r="R149" s="26"/>
      <c r="S149" s="26"/>
      <c r="T149" s="26"/>
      <c r="U149" s="26"/>
    </row>
    <row r="150" spans="1:21" x14ac:dyDescent="0.25">
      <c r="A150" s="26"/>
      <c r="B150" s="26"/>
      <c r="C150" s="26"/>
      <c r="D150" s="26"/>
      <c r="E150" s="26"/>
      <c r="F150" s="26"/>
      <c r="G150" s="26"/>
      <c r="H150" s="26"/>
      <c r="I150" s="26"/>
      <c r="J150" s="26"/>
      <c r="K150" s="26"/>
      <c r="L150" s="26"/>
      <c r="M150" s="26"/>
      <c r="N150" s="26"/>
      <c r="O150" s="26"/>
      <c r="P150" s="26"/>
      <c r="Q150" s="26"/>
      <c r="R150" s="26"/>
      <c r="S150" s="26"/>
      <c r="T150" s="26"/>
      <c r="U150" s="26"/>
    </row>
    <row r="151" spans="1:21" x14ac:dyDescent="0.25">
      <c r="A151" s="26"/>
      <c r="B151" s="26"/>
      <c r="C151" s="26"/>
      <c r="D151" s="26"/>
      <c r="E151" s="26"/>
      <c r="F151" s="26"/>
      <c r="G151" s="26"/>
      <c r="H151" s="26"/>
      <c r="I151" s="26"/>
      <c r="J151" s="26"/>
      <c r="K151" s="26"/>
      <c r="L151" s="26"/>
      <c r="M151" s="26"/>
      <c r="N151" s="26"/>
      <c r="O151" s="26"/>
      <c r="P151" s="26"/>
      <c r="Q151" s="26"/>
      <c r="R151" s="26"/>
      <c r="S151" s="26"/>
      <c r="T151" s="26"/>
      <c r="U151" s="26"/>
    </row>
    <row r="152" spans="1:21" x14ac:dyDescent="0.25">
      <c r="A152" s="26"/>
      <c r="B152" s="26"/>
      <c r="C152" s="26"/>
      <c r="D152" s="26"/>
      <c r="E152" s="26"/>
      <c r="F152" s="26"/>
      <c r="G152" s="26"/>
      <c r="H152" s="26"/>
      <c r="I152" s="26"/>
      <c r="J152" s="26"/>
      <c r="K152" s="26"/>
      <c r="L152" s="26"/>
      <c r="M152" s="26"/>
      <c r="N152" s="26"/>
      <c r="O152" s="26"/>
      <c r="P152" s="26"/>
      <c r="Q152" s="26"/>
      <c r="R152" s="26"/>
      <c r="S152" s="26"/>
      <c r="T152" s="26"/>
      <c r="U152" s="26"/>
    </row>
    <row r="153" spans="1:21" x14ac:dyDescent="0.25">
      <c r="A153" s="26"/>
      <c r="B153" s="26"/>
      <c r="C153" s="26"/>
      <c r="D153" s="26"/>
      <c r="E153" s="26"/>
      <c r="F153" s="26"/>
      <c r="G153" s="26"/>
      <c r="H153" s="26"/>
      <c r="I153" s="26"/>
      <c r="J153" s="26"/>
      <c r="K153" s="26"/>
      <c r="L153" s="26"/>
      <c r="M153" s="26"/>
      <c r="N153" s="26"/>
      <c r="O153" s="26"/>
      <c r="P153" s="26"/>
      <c r="Q153" s="26"/>
      <c r="R153" s="26"/>
      <c r="S153" s="26"/>
      <c r="T153" s="26"/>
      <c r="U153" s="26"/>
    </row>
    <row r="154" spans="1:21" x14ac:dyDescent="0.25">
      <c r="A154" s="26"/>
      <c r="B154" s="26"/>
      <c r="C154" s="26"/>
      <c r="D154" s="26"/>
      <c r="E154" s="26"/>
      <c r="F154" s="26"/>
      <c r="G154" s="26"/>
      <c r="H154" s="26"/>
      <c r="I154" s="26"/>
      <c r="J154" s="26"/>
      <c r="K154" s="26"/>
      <c r="L154" s="26"/>
      <c r="M154" s="26"/>
      <c r="N154" s="26"/>
      <c r="O154" s="26"/>
      <c r="P154" s="26"/>
      <c r="Q154" s="26"/>
      <c r="R154" s="26"/>
      <c r="S154" s="26"/>
      <c r="T154" s="26"/>
      <c r="U154" s="26"/>
    </row>
    <row r="155" spans="1:21" x14ac:dyDescent="0.25">
      <c r="A155" s="26"/>
      <c r="B155" s="26"/>
      <c r="C155" s="26"/>
      <c r="D155" s="26"/>
      <c r="E155" s="26"/>
      <c r="F155" s="26"/>
      <c r="G155" s="26"/>
      <c r="H155" s="26"/>
      <c r="I155" s="26"/>
      <c r="J155" s="26"/>
      <c r="K155" s="26"/>
      <c r="L155" s="26"/>
      <c r="M155" s="26"/>
      <c r="N155" s="26"/>
      <c r="O155" s="26"/>
      <c r="P155" s="26"/>
      <c r="Q155" s="26"/>
      <c r="R155" s="26"/>
      <c r="S155" s="26"/>
      <c r="T155" s="26"/>
      <c r="U155" s="26"/>
    </row>
    <row r="156" spans="1:21" x14ac:dyDescent="0.25">
      <c r="A156" s="26"/>
      <c r="B156" s="26"/>
      <c r="C156" s="26"/>
      <c r="D156" s="26"/>
      <c r="E156" s="26"/>
      <c r="F156" s="26"/>
      <c r="G156" s="26"/>
      <c r="H156" s="26"/>
      <c r="I156" s="26"/>
      <c r="J156" s="26"/>
      <c r="K156" s="26"/>
      <c r="L156" s="26"/>
      <c r="M156" s="26"/>
      <c r="N156" s="26"/>
      <c r="O156" s="26"/>
      <c r="P156" s="26"/>
      <c r="Q156" s="26"/>
      <c r="R156" s="26"/>
      <c r="S156" s="26"/>
      <c r="T156" s="26"/>
      <c r="U156" s="26"/>
    </row>
    <row r="157" spans="1:21" x14ac:dyDescent="0.25">
      <c r="A157" s="26"/>
      <c r="B157" s="26"/>
      <c r="C157" s="26"/>
      <c r="D157" s="26"/>
      <c r="E157" s="26"/>
      <c r="F157" s="26"/>
      <c r="G157" s="26"/>
      <c r="H157" s="26"/>
      <c r="I157" s="26"/>
      <c r="J157" s="26"/>
      <c r="K157" s="26"/>
      <c r="L157" s="26"/>
      <c r="M157" s="26"/>
      <c r="N157" s="26"/>
      <c r="O157" s="26"/>
      <c r="P157" s="26"/>
      <c r="Q157" s="26"/>
      <c r="R157" s="26"/>
      <c r="S157" s="26"/>
      <c r="T157" s="26"/>
      <c r="U157" s="26"/>
    </row>
    <row r="158" spans="1:21" x14ac:dyDescent="0.25">
      <c r="A158" s="26"/>
      <c r="B158" s="26"/>
      <c r="C158" s="26"/>
      <c r="D158" s="26"/>
      <c r="E158" s="26"/>
      <c r="F158" s="26"/>
      <c r="G158" s="26"/>
      <c r="H158" s="26"/>
      <c r="I158" s="26"/>
      <c r="J158" s="26"/>
      <c r="K158" s="26"/>
      <c r="L158" s="26"/>
      <c r="M158" s="26"/>
      <c r="N158" s="26"/>
      <c r="O158" s="26"/>
      <c r="P158" s="26"/>
      <c r="Q158" s="26"/>
      <c r="R158" s="26"/>
      <c r="S158" s="26"/>
      <c r="T158" s="26"/>
      <c r="U158" s="26"/>
    </row>
    <row r="159" spans="1:21" x14ac:dyDescent="0.25">
      <c r="A159" s="26"/>
      <c r="B159" s="26"/>
      <c r="C159" s="26"/>
      <c r="D159" s="26"/>
      <c r="E159" s="26"/>
      <c r="F159" s="26"/>
      <c r="G159" s="26"/>
      <c r="H159" s="26"/>
      <c r="I159" s="26"/>
      <c r="J159" s="26"/>
      <c r="K159" s="26"/>
      <c r="L159" s="26"/>
      <c r="M159" s="26"/>
      <c r="N159" s="26"/>
      <c r="O159" s="26"/>
      <c r="P159" s="26"/>
      <c r="Q159" s="26"/>
      <c r="R159" s="26"/>
      <c r="S159" s="26"/>
      <c r="T159" s="26"/>
      <c r="U159" s="26"/>
    </row>
    <row r="160" spans="1:21" x14ac:dyDescent="0.25">
      <c r="A160" s="26"/>
      <c r="B160" s="26"/>
      <c r="C160" s="26"/>
      <c r="D160" s="26"/>
      <c r="E160" s="26"/>
      <c r="F160" s="26"/>
      <c r="G160" s="26"/>
      <c r="H160" s="26"/>
      <c r="I160" s="26"/>
      <c r="J160" s="26"/>
      <c r="K160" s="26"/>
      <c r="L160" s="26"/>
      <c r="M160" s="26"/>
      <c r="N160" s="26"/>
      <c r="O160" s="26"/>
      <c r="P160" s="26"/>
      <c r="Q160" s="26"/>
      <c r="R160" s="26"/>
      <c r="S160" s="26"/>
      <c r="T160" s="26"/>
      <c r="U160" s="26"/>
    </row>
    <row r="161" spans="1:21" x14ac:dyDescent="0.25">
      <c r="A161" s="26"/>
      <c r="B161" s="26"/>
      <c r="C161" s="26"/>
      <c r="D161" s="26"/>
      <c r="E161" s="26"/>
      <c r="F161" s="26"/>
      <c r="G161" s="26"/>
      <c r="H161" s="26"/>
      <c r="I161" s="26"/>
      <c r="J161" s="26"/>
      <c r="K161" s="26"/>
      <c r="L161" s="26"/>
      <c r="M161" s="26"/>
      <c r="N161" s="26"/>
      <c r="O161" s="26"/>
      <c r="P161" s="26"/>
      <c r="Q161" s="26"/>
      <c r="R161" s="26"/>
      <c r="S161" s="26"/>
      <c r="T161" s="26"/>
      <c r="U161" s="26"/>
    </row>
    <row r="162" spans="1:21" x14ac:dyDescent="0.25">
      <c r="A162" s="26"/>
      <c r="B162" s="26"/>
      <c r="C162" s="26"/>
      <c r="D162" s="26"/>
      <c r="E162" s="26"/>
      <c r="F162" s="26"/>
      <c r="G162" s="26"/>
      <c r="H162" s="26"/>
      <c r="I162" s="26"/>
      <c r="J162" s="26"/>
      <c r="K162" s="26"/>
      <c r="L162" s="26"/>
      <c r="M162" s="26"/>
      <c r="N162" s="26"/>
      <c r="O162" s="26"/>
      <c r="P162" s="26"/>
      <c r="Q162" s="26"/>
      <c r="R162" s="26"/>
      <c r="S162" s="26"/>
      <c r="T162" s="26"/>
      <c r="U162" s="26"/>
    </row>
    <row r="163" spans="1:21" x14ac:dyDescent="0.25">
      <c r="A163" s="26"/>
      <c r="B163" s="26"/>
      <c r="C163" s="26"/>
      <c r="D163" s="26"/>
      <c r="E163" s="26"/>
      <c r="F163" s="26"/>
      <c r="G163" s="26"/>
      <c r="H163" s="26"/>
      <c r="I163" s="26"/>
      <c r="J163" s="26"/>
      <c r="K163" s="26"/>
      <c r="L163" s="26"/>
      <c r="M163" s="26"/>
      <c r="N163" s="26"/>
      <c r="O163" s="26"/>
      <c r="P163" s="26"/>
      <c r="Q163" s="26"/>
      <c r="R163" s="26"/>
      <c r="S163" s="26"/>
      <c r="T163" s="26"/>
      <c r="U163" s="26"/>
    </row>
    <row r="164" spans="1:21" x14ac:dyDescent="0.25">
      <c r="A164" s="26"/>
      <c r="B164" s="26"/>
      <c r="C164" s="26"/>
      <c r="D164" s="26"/>
      <c r="E164" s="26"/>
      <c r="F164" s="26"/>
      <c r="G164" s="26"/>
      <c r="H164" s="26"/>
      <c r="I164" s="26"/>
      <c r="J164" s="26"/>
      <c r="K164" s="26"/>
      <c r="L164" s="26"/>
      <c r="M164" s="26"/>
      <c r="N164" s="26"/>
      <c r="O164" s="26"/>
      <c r="P164" s="26"/>
      <c r="Q164" s="26"/>
      <c r="R164" s="26"/>
      <c r="S164" s="26"/>
      <c r="T164" s="26"/>
      <c r="U164" s="26"/>
    </row>
    <row r="165" spans="1:21" x14ac:dyDescent="0.25">
      <c r="A165" s="26"/>
      <c r="B165" s="26"/>
      <c r="C165" s="26"/>
      <c r="D165" s="26"/>
      <c r="E165" s="26"/>
      <c r="F165" s="26"/>
      <c r="G165" s="26"/>
      <c r="H165" s="26"/>
      <c r="I165" s="26"/>
      <c r="J165" s="26"/>
      <c r="K165" s="26"/>
      <c r="L165" s="26"/>
      <c r="M165" s="26"/>
      <c r="N165" s="26"/>
      <c r="O165" s="26"/>
      <c r="P165" s="26"/>
      <c r="Q165" s="26"/>
      <c r="R165" s="26"/>
      <c r="S165" s="26"/>
      <c r="T165" s="26"/>
      <c r="U165" s="26"/>
    </row>
    <row r="166" spans="1:21" x14ac:dyDescent="0.25">
      <c r="A166" s="26"/>
      <c r="B166" s="26"/>
      <c r="C166" s="26"/>
      <c r="D166" s="26"/>
      <c r="E166" s="26"/>
      <c r="F166" s="26"/>
      <c r="G166" s="26"/>
      <c r="H166" s="26"/>
      <c r="I166" s="26"/>
      <c r="J166" s="26"/>
      <c r="K166" s="26"/>
      <c r="L166" s="26"/>
      <c r="M166" s="26"/>
      <c r="N166" s="26"/>
      <c r="O166" s="26"/>
      <c r="P166" s="26"/>
      <c r="Q166" s="26"/>
      <c r="R166" s="26"/>
      <c r="S166" s="26"/>
      <c r="T166" s="26"/>
      <c r="U166" s="26"/>
    </row>
    <row r="167" spans="1:21" x14ac:dyDescent="0.25">
      <c r="A167" s="26"/>
      <c r="B167" s="26"/>
      <c r="C167" s="26"/>
      <c r="D167" s="26"/>
      <c r="E167" s="26"/>
      <c r="F167" s="26"/>
      <c r="G167" s="26"/>
      <c r="H167" s="26"/>
      <c r="I167" s="26"/>
      <c r="J167" s="26"/>
      <c r="K167" s="26"/>
      <c r="L167" s="26"/>
      <c r="M167" s="26"/>
      <c r="N167" s="26"/>
      <c r="O167" s="26"/>
      <c r="P167" s="26"/>
      <c r="Q167" s="26"/>
      <c r="R167" s="26"/>
      <c r="S167" s="26"/>
      <c r="T167" s="26"/>
      <c r="U167" s="26"/>
    </row>
    <row r="168" spans="1:21" x14ac:dyDescent="0.25">
      <c r="A168" s="26"/>
      <c r="B168" s="26"/>
      <c r="C168" s="26"/>
      <c r="D168" s="26"/>
      <c r="E168" s="26"/>
      <c r="F168" s="26"/>
      <c r="G168" s="26"/>
      <c r="H168" s="26"/>
      <c r="I168" s="26"/>
      <c r="J168" s="26"/>
      <c r="K168" s="26"/>
      <c r="L168" s="26"/>
      <c r="M168" s="26"/>
      <c r="N168" s="26"/>
      <c r="O168" s="26"/>
      <c r="P168" s="26"/>
      <c r="Q168" s="26"/>
      <c r="R168" s="26"/>
      <c r="S168" s="26"/>
      <c r="T168" s="26"/>
      <c r="U168" s="26"/>
    </row>
    <row r="169" spans="1:21" x14ac:dyDescent="0.25">
      <c r="A169" s="26"/>
      <c r="B169" s="26"/>
      <c r="C169" s="26"/>
      <c r="D169" s="26"/>
      <c r="E169" s="26"/>
      <c r="F169" s="26"/>
      <c r="G169" s="26"/>
      <c r="H169" s="26"/>
      <c r="I169" s="26"/>
      <c r="J169" s="26"/>
      <c r="K169" s="26"/>
      <c r="L169" s="26"/>
      <c r="M169" s="26"/>
      <c r="N169" s="26"/>
      <c r="O169" s="26"/>
      <c r="P169" s="26"/>
      <c r="Q169" s="26"/>
      <c r="R169" s="26"/>
      <c r="S169" s="26"/>
      <c r="T169" s="26"/>
      <c r="U169" s="26"/>
    </row>
    <row r="170" spans="1:21" x14ac:dyDescent="0.25">
      <c r="A170" s="26"/>
      <c r="B170" s="26"/>
      <c r="C170" s="26"/>
      <c r="D170" s="26"/>
      <c r="E170" s="26"/>
      <c r="F170" s="26"/>
      <c r="G170" s="26"/>
      <c r="H170" s="26"/>
      <c r="I170" s="26"/>
      <c r="J170" s="26"/>
      <c r="K170" s="26"/>
      <c r="L170" s="26"/>
      <c r="M170" s="26"/>
      <c r="N170" s="26"/>
      <c r="O170" s="26"/>
      <c r="P170" s="26"/>
      <c r="Q170" s="26"/>
      <c r="R170" s="26"/>
      <c r="S170" s="26"/>
      <c r="T170" s="26"/>
      <c r="U170" s="26"/>
    </row>
    <row r="171" spans="1:21" x14ac:dyDescent="0.25">
      <c r="A171" s="26"/>
      <c r="B171" s="26"/>
      <c r="C171" s="26"/>
      <c r="D171" s="26"/>
      <c r="E171" s="26"/>
      <c r="F171" s="26"/>
      <c r="G171" s="26"/>
      <c r="H171" s="26"/>
      <c r="I171" s="26"/>
      <c r="J171" s="26"/>
      <c r="K171" s="26"/>
      <c r="L171" s="26"/>
      <c r="M171" s="26"/>
      <c r="N171" s="26"/>
      <c r="O171" s="26"/>
      <c r="P171" s="26"/>
      <c r="Q171" s="26"/>
      <c r="R171" s="26"/>
      <c r="S171" s="26"/>
      <c r="T171" s="26"/>
      <c r="U171" s="26"/>
    </row>
    <row r="172" spans="1:21" x14ac:dyDescent="0.25">
      <c r="A172" s="26"/>
      <c r="B172" s="26"/>
      <c r="C172" s="26"/>
      <c r="D172" s="26"/>
      <c r="E172" s="26"/>
      <c r="F172" s="26"/>
      <c r="G172" s="26"/>
      <c r="H172" s="26"/>
      <c r="I172" s="26"/>
      <c r="J172" s="26"/>
      <c r="K172" s="26"/>
      <c r="L172" s="26"/>
      <c r="M172" s="26"/>
      <c r="N172" s="26"/>
      <c r="O172" s="26"/>
      <c r="P172" s="26"/>
      <c r="Q172" s="26"/>
      <c r="R172" s="26"/>
      <c r="S172" s="26"/>
      <c r="T172" s="26"/>
      <c r="U172" s="26"/>
    </row>
    <row r="173" spans="1:21" x14ac:dyDescent="0.25">
      <c r="A173" s="26"/>
      <c r="B173" s="26"/>
      <c r="C173" s="26"/>
      <c r="D173" s="26"/>
      <c r="E173" s="26"/>
      <c r="F173" s="26"/>
      <c r="G173" s="26"/>
      <c r="H173" s="26"/>
      <c r="I173" s="26"/>
      <c r="J173" s="26"/>
      <c r="K173" s="26"/>
      <c r="L173" s="26"/>
      <c r="M173" s="26"/>
      <c r="N173" s="26"/>
      <c r="O173" s="26"/>
      <c r="P173" s="26"/>
      <c r="Q173" s="26"/>
      <c r="R173" s="26"/>
      <c r="S173" s="26"/>
      <c r="T173" s="26"/>
      <c r="U173" s="26"/>
    </row>
    <row r="174" spans="1:21" x14ac:dyDescent="0.25">
      <c r="A174" s="26"/>
      <c r="B174" s="26"/>
      <c r="C174" s="26"/>
      <c r="D174" s="26"/>
      <c r="E174" s="26"/>
      <c r="F174" s="26"/>
      <c r="G174" s="26"/>
      <c r="H174" s="26"/>
      <c r="I174" s="26"/>
      <c r="J174" s="26"/>
      <c r="K174" s="26"/>
      <c r="L174" s="26"/>
      <c r="M174" s="26"/>
      <c r="N174" s="26"/>
      <c r="O174" s="26"/>
      <c r="P174" s="26"/>
      <c r="Q174" s="26"/>
      <c r="R174" s="26"/>
      <c r="S174" s="26"/>
      <c r="T174" s="26"/>
      <c r="U174" s="26"/>
    </row>
    <row r="175" spans="1:21" x14ac:dyDescent="0.25">
      <c r="A175" s="26"/>
      <c r="B175" s="26"/>
      <c r="C175" s="26"/>
      <c r="D175" s="26"/>
      <c r="E175" s="26"/>
      <c r="F175" s="26"/>
      <c r="G175" s="26"/>
      <c r="H175" s="26"/>
      <c r="I175" s="26"/>
      <c r="J175" s="26"/>
      <c r="K175" s="26"/>
      <c r="L175" s="26"/>
      <c r="M175" s="26"/>
      <c r="N175" s="26"/>
      <c r="O175" s="26"/>
      <c r="P175" s="26"/>
      <c r="Q175" s="26"/>
      <c r="R175" s="26"/>
      <c r="S175" s="26"/>
      <c r="T175" s="26"/>
      <c r="U175" s="26"/>
    </row>
    <row r="176" spans="1:21" x14ac:dyDescent="0.25">
      <c r="A176" s="26"/>
      <c r="B176" s="26"/>
      <c r="C176" s="26"/>
      <c r="D176" s="26"/>
      <c r="E176" s="26"/>
      <c r="F176" s="26"/>
      <c r="G176" s="26"/>
      <c r="H176" s="26"/>
      <c r="I176" s="26"/>
      <c r="J176" s="26"/>
      <c r="K176" s="26"/>
      <c r="L176" s="26"/>
      <c r="M176" s="26"/>
      <c r="N176" s="26"/>
      <c r="O176" s="26"/>
      <c r="P176" s="26"/>
      <c r="Q176" s="26"/>
      <c r="R176" s="26"/>
      <c r="S176" s="26"/>
      <c r="T176" s="26"/>
      <c r="U176" s="26"/>
    </row>
    <row r="177" spans="1:21" x14ac:dyDescent="0.25">
      <c r="A177" s="26"/>
      <c r="B177" s="26"/>
      <c r="C177" s="26"/>
      <c r="D177" s="26"/>
      <c r="E177" s="26"/>
      <c r="F177" s="26"/>
      <c r="G177" s="26"/>
      <c r="H177" s="26"/>
      <c r="I177" s="26"/>
      <c r="J177" s="26"/>
      <c r="K177" s="26"/>
      <c r="L177" s="26"/>
      <c r="M177" s="26"/>
      <c r="N177" s="26"/>
      <c r="O177" s="26"/>
      <c r="P177" s="26"/>
      <c r="Q177" s="26"/>
      <c r="R177" s="26"/>
      <c r="S177" s="26"/>
      <c r="T177" s="26"/>
      <c r="U177" s="26"/>
    </row>
    <row r="178" spans="1:21" x14ac:dyDescent="0.25">
      <c r="A178" s="26"/>
      <c r="B178" s="26"/>
      <c r="C178" s="26"/>
      <c r="D178" s="26"/>
      <c r="E178" s="26"/>
      <c r="F178" s="26"/>
      <c r="G178" s="26"/>
      <c r="H178" s="26"/>
      <c r="I178" s="26"/>
      <c r="J178" s="26"/>
      <c r="K178" s="26"/>
      <c r="L178" s="26"/>
      <c r="M178" s="26"/>
      <c r="N178" s="26"/>
      <c r="O178" s="26"/>
      <c r="P178" s="26"/>
      <c r="Q178" s="26"/>
      <c r="R178" s="26"/>
      <c r="S178" s="26"/>
      <c r="T178" s="26"/>
      <c r="U178" s="26"/>
    </row>
    <row r="179" spans="1:21" x14ac:dyDescent="0.25">
      <c r="A179" s="26"/>
      <c r="B179" s="26"/>
      <c r="C179" s="26"/>
      <c r="D179" s="26"/>
      <c r="E179" s="26"/>
      <c r="F179" s="26"/>
      <c r="G179" s="26"/>
      <c r="H179" s="26"/>
      <c r="I179" s="26"/>
      <c r="J179" s="26"/>
      <c r="K179" s="26"/>
      <c r="L179" s="26"/>
      <c r="M179" s="26"/>
      <c r="N179" s="26"/>
      <c r="O179" s="26"/>
      <c r="P179" s="26"/>
      <c r="Q179" s="26"/>
      <c r="R179" s="26"/>
      <c r="S179" s="26"/>
      <c r="T179" s="26"/>
      <c r="U179" s="26"/>
    </row>
    <row r="180" spans="1:21" x14ac:dyDescent="0.25">
      <c r="A180" s="26"/>
      <c r="B180" s="26"/>
      <c r="C180" s="26"/>
      <c r="D180" s="26"/>
      <c r="E180" s="26"/>
      <c r="F180" s="26"/>
      <c r="G180" s="26"/>
      <c r="H180" s="26"/>
      <c r="I180" s="26"/>
      <c r="J180" s="26"/>
      <c r="K180" s="26"/>
      <c r="L180" s="26"/>
      <c r="M180" s="26"/>
      <c r="N180" s="26"/>
      <c r="O180" s="26"/>
      <c r="P180" s="26"/>
      <c r="Q180" s="26"/>
      <c r="R180" s="26"/>
      <c r="S180" s="26"/>
      <c r="T180" s="26"/>
      <c r="U180" s="26"/>
    </row>
    <row r="181" spans="1:21" x14ac:dyDescent="0.25">
      <c r="A181" s="26"/>
      <c r="B181" s="26"/>
      <c r="C181" s="26"/>
      <c r="D181" s="26"/>
      <c r="E181" s="26"/>
      <c r="F181" s="26"/>
      <c r="G181" s="26"/>
      <c r="H181" s="26"/>
      <c r="I181" s="26"/>
      <c r="J181" s="26"/>
      <c r="K181" s="26"/>
      <c r="L181" s="26"/>
      <c r="M181" s="26"/>
      <c r="N181" s="26"/>
      <c r="O181" s="26"/>
      <c r="P181" s="26"/>
      <c r="Q181" s="26"/>
      <c r="R181" s="26"/>
      <c r="S181" s="26"/>
      <c r="T181" s="26"/>
      <c r="U181" s="26"/>
    </row>
    <row r="182" spans="1:21" x14ac:dyDescent="0.25">
      <c r="A182" s="26"/>
      <c r="B182" s="26"/>
      <c r="C182" s="26"/>
      <c r="D182" s="26"/>
      <c r="E182" s="26"/>
      <c r="F182" s="26"/>
      <c r="G182" s="26"/>
      <c r="H182" s="26"/>
      <c r="I182" s="26"/>
      <c r="J182" s="26"/>
      <c r="K182" s="26"/>
      <c r="L182" s="26"/>
      <c r="M182" s="26"/>
      <c r="N182" s="26"/>
      <c r="O182" s="26"/>
      <c r="P182" s="26"/>
      <c r="Q182" s="26"/>
      <c r="R182" s="26"/>
      <c r="S182" s="26"/>
      <c r="T182" s="26"/>
      <c r="U182" s="26"/>
    </row>
    <row r="183" spans="1:21" x14ac:dyDescent="0.25">
      <c r="A183" s="26"/>
      <c r="B183" s="26"/>
      <c r="C183" s="26"/>
      <c r="D183" s="26"/>
      <c r="E183" s="26"/>
      <c r="F183" s="26"/>
      <c r="G183" s="26"/>
      <c r="H183" s="26"/>
      <c r="I183" s="26"/>
      <c r="J183" s="26"/>
      <c r="K183" s="26"/>
      <c r="L183" s="26"/>
      <c r="M183" s="26"/>
      <c r="N183" s="26"/>
      <c r="O183" s="26"/>
      <c r="P183" s="26"/>
      <c r="Q183" s="26"/>
      <c r="R183" s="26"/>
      <c r="S183" s="26"/>
      <c r="T183" s="26"/>
      <c r="U183" s="26"/>
    </row>
    <row r="184" spans="1:21" x14ac:dyDescent="0.25">
      <c r="A184" s="26"/>
      <c r="B184" s="26"/>
      <c r="C184" s="26"/>
      <c r="D184" s="26"/>
      <c r="E184" s="26"/>
      <c r="F184" s="26"/>
      <c r="G184" s="26"/>
      <c r="H184" s="26"/>
      <c r="I184" s="26"/>
      <c r="J184" s="26"/>
      <c r="K184" s="26"/>
      <c r="L184" s="26"/>
      <c r="M184" s="26"/>
      <c r="N184" s="26"/>
      <c r="O184" s="26"/>
      <c r="P184" s="26"/>
      <c r="Q184" s="26"/>
      <c r="R184" s="26"/>
      <c r="S184" s="26"/>
      <c r="T184" s="26"/>
      <c r="U184" s="26"/>
    </row>
    <row r="185" spans="1:21" x14ac:dyDescent="0.25">
      <c r="A185" s="26"/>
      <c r="B185" s="26"/>
      <c r="C185" s="26"/>
      <c r="D185" s="26"/>
      <c r="E185" s="26"/>
      <c r="F185" s="26"/>
      <c r="G185" s="26"/>
      <c r="H185" s="26"/>
      <c r="I185" s="26"/>
      <c r="J185" s="26"/>
      <c r="K185" s="26"/>
      <c r="L185" s="26"/>
      <c r="M185" s="26"/>
      <c r="N185" s="26"/>
      <c r="O185" s="26"/>
      <c r="P185" s="26"/>
      <c r="Q185" s="26"/>
      <c r="R185" s="26"/>
      <c r="S185" s="26"/>
      <c r="T185" s="26"/>
      <c r="U185" s="26"/>
    </row>
    <row r="186" spans="1:21" x14ac:dyDescent="0.25">
      <c r="A186" s="26"/>
      <c r="B186" s="26"/>
      <c r="C186" s="26"/>
      <c r="D186" s="26"/>
      <c r="E186" s="26"/>
      <c r="F186" s="26"/>
      <c r="G186" s="26"/>
      <c r="H186" s="26"/>
      <c r="I186" s="26"/>
      <c r="J186" s="26"/>
      <c r="K186" s="26"/>
      <c r="L186" s="26"/>
      <c r="M186" s="26"/>
      <c r="N186" s="26"/>
      <c r="O186" s="26"/>
      <c r="P186" s="26"/>
      <c r="Q186" s="26"/>
      <c r="R186" s="26"/>
      <c r="S186" s="26"/>
      <c r="T186" s="26"/>
      <c r="U186" s="26"/>
    </row>
    <row r="187" spans="1:21" x14ac:dyDescent="0.25">
      <c r="A187" s="26"/>
      <c r="B187" s="26"/>
      <c r="C187" s="26"/>
      <c r="D187" s="26"/>
      <c r="E187" s="26"/>
      <c r="F187" s="26"/>
      <c r="G187" s="26"/>
      <c r="H187" s="26"/>
      <c r="I187" s="26"/>
      <c r="J187" s="26"/>
      <c r="K187" s="26"/>
      <c r="L187" s="26"/>
      <c r="M187" s="26"/>
      <c r="N187" s="26"/>
      <c r="O187" s="26"/>
      <c r="P187" s="26"/>
      <c r="Q187" s="26"/>
      <c r="R187" s="26"/>
      <c r="S187" s="26"/>
      <c r="T187" s="26"/>
      <c r="U187" s="26"/>
    </row>
    <row r="188" spans="1:21" x14ac:dyDescent="0.25">
      <c r="A188" s="26"/>
      <c r="B188" s="26"/>
      <c r="C188" s="26"/>
      <c r="D188" s="26"/>
      <c r="E188" s="26"/>
      <c r="F188" s="26"/>
      <c r="G188" s="26"/>
      <c r="H188" s="26"/>
      <c r="I188" s="26"/>
      <c r="J188" s="26"/>
      <c r="K188" s="26"/>
      <c r="L188" s="26"/>
      <c r="M188" s="26"/>
      <c r="N188" s="26"/>
      <c r="O188" s="26"/>
      <c r="P188" s="26"/>
      <c r="Q188" s="26"/>
      <c r="R188" s="26"/>
      <c r="S188" s="26"/>
      <c r="T188" s="26"/>
      <c r="U188" s="26"/>
    </row>
    <row r="189" spans="1:21" x14ac:dyDescent="0.25">
      <c r="A189" s="26"/>
      <c r="B189" s="26"/>
      <c r="C189" s="26"/>
      <c r="D189" s="26"/>
      <c r="E189" s="26"/>
      <c r="F189" s="26"/>
      <c r="G189" s="26"/>
      <c r="H189" s="26"/>
      <c r="I189" s="26"/>
      <c r="J189" s="26"/>
      <c r="K189" s="26"/>
      <c r="L189" s="26"/>
      <c r="M189" s="26"/>
      <c r="N189" s="26"/>
      <c r="O189" s="26"/>
      <c r="P189" s="26"/>
      <c r="Q189" s="26"/>
      <c r="R189" s="26"/>
      <c r="S189" s="26"/>
      <c r="T189" s="26"/>
      <c r="U189" s="26"/>
    </row>
    <row r="190" spans="1:21" x14ac:dyDescent="0.25">
      <c r="A190" s="26"/>
      <c r="B190" s="26"/>
      <c r="C190" s="26"/>
      <c r="D190" s="26"/>
      <c r="E190" s="26"/>
      <c r="F190" s="26"/>
      <c r="G190" s="26"/>
      <c r="H190" s="26"/>
      <c r="I190" s="26"/>
      <c r="J190" s="26"/>
      <c r="K190" s="26"/>
      <c r="L190" s="26"/>
      <c r="M190" s="26"/>
      <c r="N190" s="26"/>
      <c r="O190" s="26"/>
      <c r="P190" s="26"/>
      <c r="Q190" s="26"/>
      <c r="R190" s="26"/>
      <c r="S190" s="26"/>
      <c r="T190" s="26"/>
      <c r="U190" s="26"/>
    </row>
    <row r="191" spans="1:21" x14ac:dyDescent="0.25">
      <c r="A191" s="26"/>
      <c r="B191" s="26"/>
      <c r="C191" s="26"/>
      <c r="D191" s="26"/>
      <c r="E191" s="26"/>
      <c r="F191" s="26"/>
      <c r="G191" s="26"/>
      <c r="H191" s="26"/>
      <c r="I191" s="26"/>
      <c r="J191" s="26"/>
      <c r="K191" s="26"/>
      <c r="L191" s="26"/>
      <c r="M191" s="26"/>
      <c r="N191" s="26"/>
      <c r="O191" s="26"/>
      <c r="P191" s="26"/>
      <c r="Q191" s="26"/>
      <c r="R191" s="26"/>
      <c r="S191" s="26"/>
      <c r="T191" s="26"/>
      <c r="U191" s="26"/>
    </row>
    <row r="192" spans="1:21" x14ac:dyDescent="0.25">
      <c r="A192" s="26"/>
      <c r="B192" s="26"/>
      <c r="C192" s="26"/>
      <c r="D192" s="26"/>
      <c r="E192" s="26"/>
      <c r="F192" s="26"/>
      <c r="G192" s="26"/>
      <c r="H192" s="26"/>
      <c r="I192" s="26"/>
      <c r="J192" s="26"/>
      <c r="K192" s="26"/>
      <c r="L192" s="26"/>
      <c r="M192" s="26"/>
      <c r="N192" s="26"/>
      <c r="O192" s="26"/>
      <c r="P192" s="26"/>
      <c r="Q192" s="26"/>
      <c r="R192" s="26"/>
      <c r="S192" s="26"/>
      <c r="T192" s="26"/>
      <c r="U192" s="26"/>
    </row>
    <row r="193" spans="1:21" x14ac:dyDescent="0.25">
      <c r="A193" s="26"/>
      <c r="B193" s="26"/>
      <c r="C193" s="26"/>
      <c r="D193" s="26"/>
      <c r="E193" s="26"/>
      <c r="F193" s="26"/>
      <c r="G193" s="26"/>
      <c r="H193" s="26"/>
      <c r="I193" s="26"/>
      <c r="J193" s="26"/>
      <c r="K193" s="26"/>
      <c r="L193" s="26"/>
      <c r="M193" s="26"/>
      <c r="N193" s="26"/>
      <c r="O193" s="26"/>
      <c r="P193" s="26"/>
      <c r="Q193" s="26"/>
      <c r="R193" s="26"/>
      <c r="S193" s="26"/>
      <c r="T193" s="26"/>
      <c r="U193" s="26"/>
    </row>
    <row r="194" spans="1:21" x14ac:dyDescent="0.25">
      <c r="A194" s="26"/>
      <c r="B194" s="26"/>
      <c r="C194" s="26"/>
      <c r="D194" s="26"/>
      <c r="E194" s="26"/>
      <c r="F194" s="26"/>
      <c r="G194" s="26"/>
      <c r="H194" s="26"/>
      <c r="I194" s="26"/>
      <c r="J194" s="26"/>
      <c r="K194" s="26"/>
      <c r="L194" s="26"/>
      <c r="M194" s="26"/>
      <c r="N194" s="26"/>
      <c r="O194" s="26"/>
      <c r="P194" s="26"/>
      <c r="Q194" s="26"/>
      <c r="R194" s="26"/>
      <c r="S194" s="26"/>
      <c r="T194" s="26"/>
      <c r="U194" s="26"/>
    </row>
    <row r="195" spans="1:21" x14ac:dyDescent="0.25">
      <c r="A195" s="26"/>
      <c r="B195" s="26"/>
      <c r="C195" s="26"/>
      <c r="D195" s="26"/>
      <c r="E195" s="26"/>
      <c r="F195" s="26"/>
      <c r="G195" s="26"/>
      <c r="H195" s="26"/>
      <c r="I195" s="26"/>
      <c r="J195" s="26"/>
      <c r="K195" s="26"/>
      <c r="L195" s="26"/>
      <c r="M195" s="26"/>
      <c r="N195" s="26"/>
      <c r="O195" s="26"/>
      <c r="P195" s="26"/>
      <c r="Q195" s="26"/>
      <c r="R195" s="26"/>
      <c r="S195" s="26"/>
      <c r="T195" s="26"/>
      <c r="U195" s="26"/>
    </row>
    <row r="196" spans="1:21" x14ac:dyDescent="0.25">
      <c r="A196" s="26"/>
      <c r="B196" s="26"/>
      <c r="C196" s="26"/>
      <c r="D196" s="26"/>
      <c r="E196" s="26"/>
      <c r="F196" s="26"/>
      <c r="G196" s="26"/>
      <c r="H196" s="26"/>
      <c r="I196" s="26"/>
      <c r="J196" s="26"/>
      <c r="K196" s="26"/>
      <c r="L196" s="26"/>
      <c r="M196" s="26"/>
      <c r="N196" s="26"/>
      <c r="O196" s="26"/>
      <c r="P196" s="26"/>
      <c r="Q196" s="26"/>
      <c r="R196" s="26"/>
      <c r="S196" s="26"/>
      <c r="T196" s="26"/>
      <c r="U196" s="26"/>
    </row>
    <row r="197" spans="1:21" x14ac:dyDescent="0.25">
      <c r="A197" s="26"/>
      <c r="B197" s="26"/>
      <c r="C197" s="26"/>
      <c r="D197" s="26"/>
      <c r="E197" s="26"/>
      <c r="F197" s="26"/>
      <c r="G197" s="26"/>
      <c r="H197" s="26"/>
      <c r="I197" s="26"/>
      <c r="J197" s="26"/>
      <c r="K197" s="26"/>
      <c r="L197" s="26"/>
      <c r="M197" s="26"/>
      <c r="N197" s="26"/>
      <c r="O197" s="26"/>
      <c r="P197" s="26"/>
      <c r="Q197" s="26"/>
      <c r="R197" s="26"/>
      <c r="S197" s="26"/>
      <c r="T197" s="26"/>
      <c r="U197" s="26"/>
    </row>
    <row r="198" spans="1:21" x14ac:dyDescent="0.25">
      <c r="A198" s="26"/>
      <c r="B198" s="26"/>
      <c r="C198" s="26"/>
      <c r="D198" s="26"/>
      <c r="E198" s="26"/>
      <c r="F198" s="26"/>
      <c r="G198" s="26"/>
      <c r="H198" s="26"/>
      <c r="I198" s="26"/>
      <c r="J198" s="26"/>
      <c r="K198" s="26"/>
      <c r="L198" s="26"/>
      <c r="M198" s="26"/>
      <c r="N198" s="26"/>
      <c r="O198" s="26"/>
      <c r="P198" s="26"/>
      <c r="Q198" s="26"/>
      <c r="R198" s="26"/>
      <c r="S198" s="26"/>
      <c r="T198" s="26"/>
      <c r="U198" s="26"/>
    </row>
    <row r="199" spans="1:21" x14ac:dyDescent="0.25">
      <c r="A199" s="26"/>
      <c r="B199" s="26"/>
      <c r="C199" s="26"/>
      <c r="D199" s="26"/>
      <c r="E199" s="26"/>
      <c r="F199" s="26"/>
      <c r="G199" s="26"/>
      <c r="H199" s="26"/>
      <c r="I199" s="26"/>
      <c r="J199" s="26"/>
      <c r="K199" s="26"/>
      <c r="L199" s="26"/>
      <c r="M199" s="26"/>
      <c r="N199" s="26"/>
      <c r="O199" s="26"/>
      <c r="P199" s="26"/>
      <c r="Q199" s="26"/>
      <c r="R199" s="26"/>
      <c r="S199" s="26"/>
      <c r="T199" s="26"/>
      <c r="U199" s="26"/>
    </row>
    <row r="200" spans="1:21" x14ac:dyDescent="0.25">
      <c r="A200" s="26"/>
      <c r="B200" s="26"/>
      <c r="C200" s="26"/>
      <c r="D200" s="26"/>
      <c r="E200" s="26"/>
      <c r="F200" s="26"/>
      <c r="G200" s="26"/>
      <c r="H200" s="26"/>
      <c r="I200" s="26"/>
      <c r="J200" s="26"/>
      <c r="K200" s="26"/>
      <c r="L200" s="26"/>
      <c r="M200" s="26"/>
      <c r="N200" s="26"/>
      <c r="O200" s="26"/>
      <c r="P200" s="26"/>
      <c r="Q200" s="26"/>
      <c r="R200" s="26"/>
      <c r="S200" s="26"/>
      <c r="T200" s="26"/>
      <c r="U200" s="26"/>
    </row>
    <row r="201" spans="1:21" x14ac:dyDescent="0.25">
      <c r="A201" s="26"/>
      <c r="B201" s="26"/>
      <c r="C201" s="26"/>
      <c r="D201" s="26"/>
      <c r="E201" s="26"/>
      <c r="F201" s="26"/>
      <c r="G201" s="26"/>
      <c r="H201" s="26"/>
      <c r="I201" s="26"/>
      <c r="J201" s="26"/>
      <c r="K201" s="26"/>
      <c r="L201" s="26"/>
      <c r="M201" s="26"/>
      <c r="N201" s="26"/>
      <c r="O201" s="26"/>
      <c r="P201" s="26"/>
      <c r="Q201" s="26"/>
      <c r="R201" s="26"/>
      <c r="S201" s="26"/>
      <c r="T201" s="26"/>
      <c r="U201" s="26"/>
    </row>
    <row r="202" spans="1:21" x14ac:dyDescent="0.25">
      <c r="A202" s="26"/>
      <c r="B202" s="26"/>
      <c r="C202" s="26"/>
      <c r="D202" s="26"/>
      <c r="E202" s="26"/>
      <c r="F202" s="26"/>
      <c r="G202" s="26"/>
      <c r="H202" s="26"/>
      <c r="I202" s="26"/>
      <c r="J202" s="26"/>
      <c r="K202" s="26"/>
      <c r="L202" s="26"/>
      <c r="M202" s="26"/>
      <c r="N202" s="26"/>
      <c r="O202" s="26"/>
      <c r="P202" s="26"/>
      <c r="Q202" s="26"/>
      <c r="R202" s="26"/>
      <c r="S202" s="26"/>
      <c r="T202" s="26"/>
      <c r="U202" s="26"/>
    </row>
    <row r="203" spans="1:21" x14ac:dyDescent="0.25">
      <c r="A203" s="26"/>
      <c r="B203" s="26"/>
      <c r="C203" s="26"/>
      <c r="D203" s="26"/>
      <c r="E203" s="26"/>
      <c r="F203" s="26"/>
      <c r="G203" s="26"/>
      <c r="H203" s="26"/>
      <c r="I203" s="26"/>
      <c r="J203" s="26"/>
      <c r="K203" s="26"/>
      <c r="L203" s="26"/>
      <c r="M203" s="26"/>
      <c r="N203" s="26"/>
      <c r="O203" s="26"/>
      <c r="P203" s="26"/>
      <c r="Q203" s="26"/>
      <c r="R203" s="26"/>
      <c r="S203" s="26"/>
      <c r="T203" s="26"/>
      <c r="U203" s="26"/>
    </row>
    <row r="204" spans="1:21" x14ac:dyDescent="0.25">
      <c r="A204" s="26"/>
      <c r="B204" s="26"/>
      <c r="C204" s="26"/>
      <c r="D204" s="26"/>
      <c r="E204" s="26"/>
      <c r="F204" s="26"/>
      <c r="G204" s="26"/>
      <c r="H204" s="26"/>
      <c r="I204" s="26"/>
      <c r="J204" s="26"/>
      <c r="K204" s="26"/>
      <c r="L204" s="26"/>
      <c r="M204" s="26"/>
      <c r="N204" s="26"/>
      <c r="O204" s="26"/>
      <c r="P204" s="26"/>
      <c r="Q204" s="26"/>
      <c r="R204" s="26"/>
      <c r="S204" s="26"/>
      <c r="T204" s="26"/>
      <c r="U204" s="26"/>
    </row>
    <row r="205" spans="1:21" x14ac:dyDescent="0.25">
      <c r="A205" s="26"/>
      <c r="B205" s="26"/>
      <c r="C205" s="26"/>
      <c r="D205" s="26"/>
      <c r="E205" s="26"/>
      <c r="F205" s="26"/>
      <c r="G205" s="26"/>
      <c r="H205" s="26"/>
      <c r="I205" s="26"/>
      <c r="J205" s="26"/>
      <c r="K205" s="26"/>
      <c r="L205" s="26"/>
      <c r="M205" s="26"/>
      <c r="N205" s="26"/>
      <c r="O205" s="26"/>
      <c r="P205" s="26"/>
      <c r="Q205" s="26"/>
      <c r="R205" s="26"/>
      <c r="S205" s="26"/>
      <c r="T205" s="26"/>
      <c r="U205" s="26"/>
    </row>
    <row r="206" spans="1:21" x14ac:dyDescent="0.25">
      <c r="A206" s="26"/>
      <c r="B206" s="26"/>
      <c r="C206" s="26"/>
      <c r="D206" s="26"/>
      <c r="E206" s="26"/>
      <c r="F206" s="26"/>
      <c r="G206" s="26"/>
      <c r="H206" s="26"/>
      <c r="I206" s="26"/>
      <c r="J206" s="26"/>
      <c r="K206" s="26"/>
      <c r="L206" s="26"/>
      <c r="M206" s="26"/>
      <c r="N206" s="26"/>
      <c r="O206" s="26"/>
      <c r="P206" s="26"/>
      <c r="Q206" s="26"/>
      <c r="R206" s="26"/>
      <c r="S206" s="26"/>
      <c r="T206" s="26"/>
      <c r="U206" s="26"/>
    </row>
    <row r="207" spans="1:21" x14ac:dyDescent="0.25">
      <c r="A207" s="26"/>
      <c r="B207" s="26"/>
      <c r="C207" s="26"/>
      <c r="D207" s="26"/>
      <c r="E207" s="26"/>
      <c r="F207" s="26"/>
      <c r="G207" s="26"/>
      <c r="H207" s="26"/>
      <c r="I207" s="26"/>
      <c r="J207" s="26"/>
      <c r="K207" s="26"/>
      <c r="L207" s="26"/>
      <c r="M207" s="26"/>
      <c r="N207" s="26"/>
      <c r="O207" s="26"/>
      <c r="P207" s="26"/>
      <c r="Q207" s="26"/>
      <c r="R207" s="26"/>
      <c r="S207" s="26"/>
      <c r="T207" s="26"/>
      <c r="U207" s="26"/>
    </row>
    <row r="208" spans="1:21" x14ac:dyDescent="0.25">
      <c r="A208" s="26"/>
      <c r="B208" s="26"/>
      <c r="C208" s="26"/>
      <c r="D208" s="26"/>
      <c r="E208" s="26"/>
      <c r="F208" s="26"/>
      <c r="G208" s="26"/>
      <c r="H208" s="26"/>
      <c r="I208" s="26"/>
      <c r="J208" s="26"/>
      <c r="K208" s="26"/>
      <c r="L208" s="26"/>
      <c r="M208" s="26"/>
      <c r="N208" s="26"/>
      <c r="O208" s="26"/>
      <c r="P208" s="26"/>
      <c r="Q208" s="26"/>
      <c r="R208" s="26"/>
      <c r="S208" s="26"/>
      <c r="T208" s="26"/>
      <c r="U208" s="26"/>
    </row>
    <row r="209" spans="1:21" x14ac:dyDescent="0.25">
      <c r="A209" s="26"/>
      <c r="B209" s="26"/>
      <c r="C209" s="26"/>
      <c r="D209" s="26"/>
      <c r="E209" s="26"/>
      <c r="F209" s="26"/>
      <c r="G209" s="26"/>
      <c r="H209" s="26"/>
      <c r="I209" s="26"/>
      <c r="J209" s="26"/>
      <c r="K209" s="26"/>
      <c r="L209" s="26"/>
      <c r="M209" s="26"/>
      <c r="N209" s="26"/>
      <c r="O209" s="26"/>
      <c r="P209" s="26"/>
      <c r="Q209" s="26"/>
      <c r="R209" s="26"/>
      <c r="S209" s="26"/>
      <c r="T209" s="26"/>
      <c r="U209" s="26"/>
    </row>
    <row r="210" spans="1:21" x14ac:dyDescent="0.25">
      <c r="A210" s="26"/>
      <c r="B210" s="26"/>
      <c r="C210" s="26"/>
      <c r="D210" s="26"/>
      <c r="E210" s="26"/>
      <c r="F210" s="26"/>
      <c r="G210" s="26"/>
      <c r="H210" s="26"/>
      <c r="I210" s="26"/>
      <c r="J210" s="26"/>
      <c r="K210" s="26"/>
      <c r="L210" s="26"/>
      <c r="M210" s="26"/>
      <c r="N210" s="26"/>
      <c r="O210" s="26"/>
      <c r="P210" s="26"/>
      <c r="Q210" s="26"/>
      <c r="R210" s="26"/>
      <c r="S210" s="26"/>
      <c r="T210" s="26"/>
      <c r="U210" s="26"/>
    </row>
    <row r="211" spans="1:21" x14ac:dyDescent="0.25">
      <c r="A211" s="26"/>
      <c r="B211" s="26"/>
      <c r="C211" s="26"/>
      <c r="D211" s="26"/>
      <c r="E211" s="26"/>
      <c r="F211" s="26"/>
      <c r="G211" s="26"/>
      <c r="H211" s="26"/>
      <c r="I211" s="26"/>
      <c r="J211" s="26"/>
      <c r="K211" s="26"/>
      <c r="L211" s="26"/>
      <c r="M211" s="26"/>
      <c r="N211" s="26"/>
      <c r="O211" s="26"/>
      <c r="P211" s="26"/>
      <c r="Q211" s="26"/>
      <c r="R211" s="26"/>
      <c r="S211" s="26"/>
      <c r="T211" s="26"/>
      <c r="U211" s="26"/>
    </row>
    <row r="212" spans="1:21" x14ac:dyDescent="0.25">
      <c r="A212" s="26"/>
      <c r="B212" s="26"/>
      <c r="C212" s="26"/>
      <c r="D212" s="26"/>
      <c r="E212" s="26"/>
      <c r="F212" s="26"/>
      <c r="G212" s="26"/>
      <c r="H212" s="26"/>
      <c r="I212" s="26"/>
      <c r="J212" s="26"/>
      <c r="K212" s="26"/>
      <c r="L212" s="26"/>
      <c r="M212" s="26"/>
      <c r="N212" s="26"/>
      <c r="O212" s="26"/>
      <c r="P212" s="26"/>
      <c r="Q212" s="26"/>
      <c r="R212" s="26"/>
      <c r="S212" s="26"/>
      <c r="T212" s="26"/>
      <c r="U212" s="26"/>
    </row>
    <row r="213" spans="1:21" x14ac:dyDescent="0.25">
      <c r="A213" s="26"/>
      <c r="B213" s="26"/>
      <c r="C213" s="26"/>
      <c r="D213" s="26"/>
      <c r="E213" s="26"/>
      <c r="F213" s="26"/>
      <c r="G213" s="26"/>
      <c r="H213" s="26"/>
      <c r="I213" s="26"/>
      <c r="J213" s="26"/>
      <c r="K213" s="26"/>
      <c r="L213" s="26"/>
      <c r="M213" s="26"/>
      <c r="N213" s="26"/>
      <c r="O213" s="26"/>
      <c r="P213" s="26"/>
      <c r="Q213" s="26"/>
      <c r="R213" s="26"/>
      <c r="S213" s="26"/>
      <c r="T213" s="26"/>
      <c r="U213" s="26"/>
    </row>
    <row r="214" spans="1:21" x14ac:dyDescent="0.25">
      <c r="A214" s="26"/>
      <c r="B214" s="26"/>
      <c r="C214" s="26"/>
      <c r="D214" s="26"/>
      <c r="E214" s="26"/>
      <c r="F214" s="26"/>
      <c r="G214" s="26"/>
      <c r="H214" s="26"/>
      <c r="I214" s="26"/>
      <c r="J214" s="26"/>
      <c r="K214" s="26"/>
      <c r="L214" s="26"/>
      <c r="M214" s="26"/>
      <c r="N214" s="26"/>
      <c r="O214" s="26"/>
      <c r="P214" s="26"/>
      <c r="Q214" s="26"/>
      <c r="R214" s="26"/>
      <c r="S214" s="26"/>
      <c r="T214" s="26"/>
      <c r="U214" s="26"/>
    </row>
    <row r="215" spans="1:21" x14ac:dyDescent="0.25">
      <c r="A215" s="26"/>
      <c r="B215" s="26"/>
      <c r="C215" s="26"/>
      <c r="D215" s="26"/>
      <c r="E215" s="26"/>
      <c r="F215" s="26"/>
      <c r="G215" s="26"/>
      <c r="H215" s="26"/>
      <c r="I215" s="26"/>
      <c r="J215" s="26"/>
      <c r="K215" s="26"/>
      <c r="L215" s="26"/>
      <c r="M215" s="26"/>
      <c r="N215" s="26"/>
      <c r="O215" s="26"/>
      <c r="P215" s="26"/>
      <c r="Q215" s="26"/>
      <c r="R215" s="26"/>
      <c r="S215" s="26"/>
      <c r="T215" s="26"/>
      <c r="U215" s="26"/>
    </row>
    <row r="216" spans="1:21" x14ac:dyDescent="0.25">
      <c r="A216" s="26"/>
      <c r="B216" s="26"/>
      <c r="C216" s="26"/>
      <c r="D216" s="26"/>
      <c r="E216" s="26"/>
      <c r="F216" s="26"/>
      <c r="G216" s="26"/>
      <c r="H216" s="26"/>
      <c r="I216" s="26"/>
      <c r="J216" s="26"/>
      <c r="K216" s="26"/>
      <c r="L216" s="26"/>
      <c r="M216" s="26"/>
      <c r="N216" s="26"/>
      <c r="O216" s="26"/>
      <c r="P216" s="26"/>
      <c r="Q216" s="26"/>
      <c r="R216" s="26"/>
      <c r="S216" s="26"/>
      <c r="T216" s="26"/>
      <c r="U216" s="26"/>
    </row>
    <row r="217" spans="1:21" x14ac:dyDescent="0.25">
      <c r="A217" s="26"/>
      <c r="B217" s="26"/>
      <c r="C217" s="26"/>
      <c r="D217" s="26"/>
      <c r="E217" s="26"/>
      <c r="F217" s="26"/>
      <c r="G217" s="26"/>
      <c r="H217" s="26"/>
      <c r="I217" s="26"/>
      <c r="J217" s="26"/>
      <c r="K217" s="26"/>
      <c r="L217" s="26"/>
      <c r="M217" s="26"/>
      <c r="N217" s="26"/>
      <c r="O217" s="26"/>
      <c r="P217" s="26"/>
      <c r="Q217" s="26"/>
      <c r="R217" s="26"/>
      <c r="S217" s="26"/>
      <c r="T217" s="26"/>
      <c r="U217" s="26"/>
    </row>
    <row r="218" spans="1:21" x14ac:dyDescent="0.25">
      <c r="A218" s="26"/>
      <c r="B218" s="26"/>
      <c r="C218" s="26"/>
      <c r="D218" s="26"/>
      <c r="E218" s="26"/>
      <c r="F218" s="26"/>
      <c r="G218" s="26"/>
      <c r="H218" s="26"/>
      <c r="I218" s="26"/>
      <c r="J218" s="26"/>
      <c r="K218" s="26"/>
      <c r="L218" s="26"/>
      <c r="M218" s="26"/>
      <c r="N218" s="26"/>
      <c r="O218" s="26"/>
      <c r="P218" s="26"/>
      <c r="Q218" s="26"/>
      <c r="R218" s="26"/>
      <c r="S218" s="26"/>
      <c r="T218" s="26"/>
      <c r="U218" s="26"/>
    </row>
    <row r="219" spans="1:21" x14ac:dyDescent="0.25">
      <c r="A219" s="26"/>
      <c r="B219" s="26"/>
      <c r="C219" s="26"/>
      <c r="D219" s="26"/>
      <c r="E219" s="26"/>
      <c r="F219" s="26"/>
      <c r="G219" s="26"/>
      <c r="H219" s="26"/>
      <c r="I219" s="26"/>
      <c r="J219" s="26"/>
      <c r="K219" s="26"/>
      <c r="L219" s="26"/>
      <c r="M219" s="26"/>
      <c r="N219" s="26"/>
      <c r="O219" s="26"/>
      <c r="P219" s="26"/>
      <c r="Q219" s="26"/>
      <c r="R219" s="26"/>
      <c r="S219" s="26"/>
      <c r="T219" s="26"/>
      <c r="U219" s="26"/>
    </row>
    <row r="220" spans="1:21" x14ac:dyDescent="0.25">
      <c r="A220" s="26"/>
      <c r="B220" s="26"/>
      <c r="C220" s="26"/>
      <c r="D220" s="26"/>
      <c r="E220" s="26"/>
      <c r="F220" s="26"/>
      <c r="G220" s="26"/>
      <c r="H220" s="26"/>
      <c r="I220" s="26"/>
      <c r="J220" s="26"/>
      <c r="K220" s="26"/>
      <c r="L220" s="26"/>
      <c r="M220" s="26"/>
      <c r="N220" s="26"/>
      <c r="O220" s="26"/>
      <c r="P220" s="26"/>
      <c r="Q220" s="26"/>
      <c r="R220" s="26"/>
      <c r="S220" s="26"/>
      <c r="T220" s="26"/>
      <c r="U220" s="26"/>
    </row>
    <row r="221" spans="1:21" x14ac:dyDescent="0.25">
      <c r="A221" s="26"/>
      <c r="B221" s="26"/>
      <c r="C221" s="26"/>
      <c r="D221" s="26"/>
      <c r="E221" s="26"/>
      <c r="F221" s="26"/>
      <c r="G221" s="26"/>
      <c r="H221" s="26"/>
      <c r="I221" s="26"/>
      <c r="J221" s="26"/>
      <c r="K221" s="26"/>
      <c r="L221" s="26"/>
      <c r="M221" s="26"/>
      <c r="N221" s="26"/>
      <c r="O221" s="26"/>
      <c r="P221" s="26"/>
      <c r="Q221" s="26"/>
      <c r="R221" s="26"/>
      <c r="S221" s="26"/>
      <c r="T221" s="26"/>
      <c r="U221" s="26"/>
    </row>
    <row r="222" spans="1:21" x14ac:dyDescent="0.25">
      <c r="A222" s="26"/>
      <c r="B222" s="26"/>
      <c r="C222" s="26"/>
      <c r="D222" s="26"/>
      <c r="E222" s="26"/>
      <c r="F222" s="26"/>
      <c r="G222" s="26"/>
      <c r="H222" s="26"/>
      <c r="I222" s="26"/>
      <c r="J222" s="26"/>
      <c r="K222" s="26"/>
      <c r="L222" s="26"/>
      <c r="M222" s="26"/>
      <c r="N222" s="26"/>
      <c r="O222" s="26"/>
      <c r="P222" s="26"/>
      <c r="Q222" s="26"/>
      <c r="R222" s="26"/>
      <c r="S222" s="26"/>
      <c r="T222" s="26"/>
      <c r="U222" s="26"/>
    </row>
    <row r="223" spans="1:21" x14ac:dyDescent="0.25">
      <c r="A223" s="26"/>
      <c r="B223" s="26"/>
      <c r="C223" s="26"/>
      <c r="D223" s="26"/>
      <c r="E223" s="26"/>
      <c r="F223" s="26"/>
      <c r="G223" s="26"/>
      <c r="H223" s="26"/>
      <c r="I223" s="26"/>
      <c r="J223" s="26"/>
      <c r="K223" s="26"/>
      <c r="L223" s="26"/>
      <c r="M223" s="26"/>
      <c r="N223" s="26"/>
      <c r="O223" s="26"/>
      <c r="P223" s="26"/>
      <c r="Q223" s="26"/>
      <c r="R223" s="26"/>
      <c r="S223" s="26"/>
      <c r="T223" s="26"/>
      <c r="U223" s="26"/>
    </row>
    <row r="224" spans="1:21" x14ac:dyDescent="0.25">
      <c r="A224" s="26"/>
      <c r="B224" s="26"/>
      <c r="C224" s="26"/>
      <c r="D224" s="26"/>
      <c r="E224" s="26"/>
      <c r="F224" s="26"/>
      <c r="G224" s="26"/>
      <c r="H224" s="26"/>
      <c r="I224" s="26"/>
      <c r="J224" s="26"/>
      <c r="K224" s="26"/>
      <c r="L224" s="26"/>
      <c r="M224" s="26"/>
      <c r="N224" s="26"/>
      <c r="O224" s="26"/>
      <c r="P224" s="26"/>
      <c r="Q224" s="26"/>
      <c r="R224" s="26"/>
      <c r="S224" s="26"/>
      <c r="T224" s="26"/>
      <c r="U224" s="26"/>
    </row>
    <row r="225" spans="1:21" x14ac:dyDescent="0.25">
      <c r="A225" s="26"/>
      <c r="B225" s="26"/>
      <c r="C225" s="26"/>
      <c r="D225" s="26"/>
      <c r="E225" s="26"/>
      <c r="F225" s="26"/>
      <c r="G225" s="26"/>
      <c r="H225" s="26"/>
      <c r="I225" s="26"/>
      <c r="J225" s="26"/>
      <c r="K225" s="26"/>
      <c r="L225" s="26"/>
      <c r="M225" s="26"/>
      <c r="N225" s="26"/>
      <c r="O225" s="26"/>
      <c r="P225" s="26"/>
      <c r="Q225" s="26"/>
      <c r="R225" s="26"/>
      <c r="S225" s="26"/>
      <c r="T225" s="26"/>
      <c r="U225" s="26"/>
    </row>
    <row r="226" spans="1:21" x14ac:dyDescent="0.25">
      <c r="A226" s="26"/>
      <c r="B226" s="26"/>
      <c r="C226" s="26"/>
      <c r="D226" s="26"/>
      <c r="E226" s="26"/>
      <c r="F226" s="26"/>
      <c r="G226" s="26"/>
      <c r="H226" s="26"/>
      <c r="I226" s="26"/>
      <c r="J226" s="26"/>
      <c r="K226" s="26"/>
      <c r="L226" s="26"/>
      <c r="M226" s="26"/>
      <c r="N226" s="26"/>
      <c r="O226" s="26"/>
      <c r="P226" s="26"/>
      <c r="Q226" s="26"/>
      <c r="R226" s="26"/>
      <c r="S226" s="26"/>
      <c r="T226" s="26"/>
      <c r="U226" s="26"/>
    </row>
    <row r="227" spans="1:21" x14ac:dyDescent="0.25">
      <c r="A227" s="26"/>
      <c r="B227" s="26"/>
      <c r="C227" s="26"/>
      <c r="D227" s="26"/>
      <c r="E227" s="26"/>
      <c r="F227" s="26"/>
      <c r="G227" s="26"/>
      <c r="H227" s="26"/>
      <c r="I227" s="26"/>
      <c r="J227" s="26"/>
      <c r="K227" s="26"/>
      <c r="L227" s="26"/>
      <c r="M227" s="26"/>
      <c r="N227" s="26"/>
      <c r="O227" s="26"/>
      <c r="P227" s="26"/>
      <c r="Q227" s="26"/>
      <c r="R227" s="26"/>
      <c r="S227" s="26"/>
      <c r="T227" s="26"/>
      <c r="U227" s="26"/>
    </row>
    <row r="228" spans="1:21" x14ac:dyDescent="0.25">
      <c r="A228" s="26"/>
      <c r="B228" s="26"/>
      <c r="C228" s="26"/>
      <c r="D228" s="26"/>
      <c r="E228" s="26"/>
      <c r="F228" s="26"/>
      <c r="G228" s="26"/>
      <c r="H228" s="26"/>
      <c r="I228" s="26"/>
      <c r="J228" s="26"/>
      <c r="K228" s="26"/>
      <c r="L228" s="26"/>
      <c r="M228" s="26"/>
      <c r="N228" s="26"/>
      <c r="O228" s="26"/>
      <c r="P228" s="26"/>
      <c r="Q228" s="26"/>
      <c r="R228" s="26"/>
      <c r="S228" s="26"/>
      <c r="T228" s="26"/>
      <c r="U228" s="26"/>
    </row>
    <row r="229" spans="1:21" x14ac:dyDescent="0.25">
      <c r="A229" s="26"/>
      <c r="B229" s="26"/>
      <c r="C229" s="26"/>
      <c r="D229" s="26"/>
      <c r="E229" s="26"/>
      <c r="F229" s="26"/>
      <c r="G229" s="26"/>
      <c r="H229" s="26"/>
      <c r="I229" s="26"/>
      <c r="J229" s="26"/>
      <c r="K229" s="26"/>
      <c r="L229" s="26"/>
      <c r="M229" s="26"/>
      <c r="N229" s="26"/>
      <c r="O229" s="26"/>
      <c r="P229" s="26"/>
      <c r="Q229" s="26"/>
      <c r="R229" s="26"/>
      <c r="S229" s="26"/>
      <c r="T229" s="26"/>
      <c r="U229" s="26"/>
    </row>
    <row r="230" spans="1:21" x14ac:dyDescent="0.25">
      <c r="A230" s="26"/>
      <c r="B230" s="26"/>
      <c r="C230" s="26"/>
      <c r="D230" s="26"/>
      <c r="E230" s="26"/>
      <c r="F230" s="26"/>
      <c r="G230" s="26"/>
      <c r="H230" s="26"/>
      <c r="I230" s="26"/>
      <c r="J230" s="26"/>
      <c r="K230" s="26"/>
      <c r="L230" s="26"/>
      <c r="M230" s="26"/>
      <c r="N230" s="26"/>
      <c r="O230" s="26"/>
      <c r="P230" s="26"/>
      <c r="Q230" s="26"/>
      <c r="R230" s="26"/>
      <c r="S230" s="26"/>
      <c r="T230" s="26"/>
      <c r="U230" s="26"/>
    </row>
    <row r="231" spans="1:21" x14ac:dyDescent="0.25">
      <c r="A231" s="26"/>
      <c r="B231" s="26"/>
      <c r="C231" s="26"/>
      <c r="D231" s="26"/>
      <c r="E231" s="26"/>
      <c r="F231" s="26"/>
      <c r="G231" s="26"/>
      <c r="H231" s="26"/>
      <c r="I231" s="26"/>
      <c r="J231" s="26"/>
      <c r="K231" s="26"/>
      <c r="L231" s="26"/>
      <c r="M231" s="26"/>
      <c r="N231" s="26"/>
      <c r="O231" s="26"/>
      <c r="P231" s="26"/>
      <c r="Q231" s="26"/>
      <c r="R231" s="26"/>
      <c r="S231" s="26"/>
      <c r="T231" s="26"/>
      <c r="U231" s="26"/>
    </row>
    <row r="232" spans="1:21" x14ac:dyDescent="0.25">
      <c r="A232" s="26"/>
      <c r="B232" s="26"/>
      <c r="C232" s="26"/>
      <c r="D232" s="26"/>
      <c r="E232" s="26"/>
      <c r="F232" s="26"/>
      <c r="G232" s="26"/>
      <c r="H232" s="26"/>
      <c r="I232" s="26"/>
      <c r="J232" s="26"/>
      <c r="K232" s="26"/>
      <c r="L232" s="26"/>
      <c r="M232" s="26"/>
      <c r="N232" s="26"/>
      <c r="O232" s="26"/>
      <c r="P232" s="26"/>
      <c r="Q232" s="26"/>
      <c r="R232" s="26"/>
      <c r="S232" s="26"/>
      <c r="T232" s="26"/>
      <c r="U232" s="26"/>
    </row>
    <row r="233" spans="1:21" x14ac:dyDescent="0.25">
      <c r="A233" s="26"/>
      <c r="B233" s="26"/>
      <c r="C233" s="26"/>
      <c r="D233" s="26"/>
      <c r="E233" s="26"/>
      <c r="F233" s="26"/>
      <c r="G233" s="26"/>
      <c r="H233" s="26"/>
      <c r="I233" s="26"/>
      <c r="J233" s="26"/>
      <c r="K233" s="26"/>
      <c r="L233" s="26"/>
      <c r="M233" s="26"/>
      <c r="N233" s="26"/>
      <c r="O233" s="26"/>
      <c r="P233" s="26"/>
      <c r="Q233" s="26"/>
      <c r="R233" s="26"/>
      <c r="S233" s="26"/>
      <c r="T233" s="26"/>
      <c r="U233" s="26"/>
    </row>
    <row r="234" spans="1:21" x14ac:dyDescent="0.25">
      <c r="A234" s="26"/>
      <c r="B234" s="26"/>
      <c r="C234" s="26"/>
      <c r="D234" s="26"/>
      <c r="E234" s="26"/>
      <c r="F234" s="26"/>
      <c r="G234" s="26"/>
      <c r="H234" s="26"/>
      <c r="I234" s="26"/>
      <c r="J234" s="26"/>
      <c r="K234" s="26"/>
      <c r="L234" s="26"/>
      <c r="M234" s="26"/>
      <c r="N234" s="26"/>
      <c r="O234" s="26"/>
      <c r="P234" s="26"/>
      <c r="Q234" s="26"/>
      <c r="R234" s="26"/>
      <c r="S234" s="26"/>
      <c r="T234" s="26"/>
      <c r="U234" s="26"/>
    </row>
    <row r="235" spans="1:21" x14ac:dyDescent="0.25">
      <c r="A235" s="26"/>
      <c r="B235" s="26"/>
      <c r="C235" s="26"/>
      <c r="D235" s="26"/>
      <c r="E235" s="26"/>
      <c r="F235" s="26"/>
      <c r="G235" s="26"/>
      <c r="H235" s="26"/>
      <c r="I235" s="26"/>
      <c r="J235" s="26"/>
      <c r="K235" s="26"/>
      <c r="L235" s="26"/>
      <c r="M235" s="26"/>
      <c r="N235" s="26"/>
      <c r="O235" s="26"/>
      <c r="P235" s="26"/>
      <c r="Q235" s="26"/>
      <c r="R235" s="26"/>
      <c r="S235" s="26"/>
      <c r="T235" s="26"/>
      <c r="U235" s="26"/>
    </row>
    <row r="236" spans="1:21" x14ac:dyDescent="0.25">
      <c r="A236" s="26"/>
      <c r="B236" s="26"/>
      <c r="C236" s="26"/>
      <c r="D236" s="26"/>
      <c r="E236" s="26"/>
      <c r="F236" s="26"/>
      <c r="G236" s="26"/>
      <c r="H236" s="26"/>
      <c r="I236" s="26"/>
      <c r="J236" s="26"/>
      <c r="K236" s="26"/>
      <c r="L236" s="26"/>
      <c r="M236" s="26"/>
      <c r="N236" s="26"/>
      <c r="O236" s="26"/>
      <c r="P236" s="26"/>
      <c r="Q236" s="26"/>
      <c r="R236" s="26"/>
      <c r="S236" s="26"/>
      <c r="T236" s="26"/>
      <c r="U236" s="26"/>
    </row>
    <row r="237" spans="1:21" x14ac:dyDescent="0.25">
      <c r="A237" s="26"/>
      <c r="B237" s="26"/>
      <c r="C237" s="26"/>
      <c r="D237" s="26"/>
      <c r="E237" s="26"/>
      <c r="F237" s="26"/>
      <c r="G237" s="26"/>
      <c r="H237" s="26"/>
      <c r="I237" s="26"/>
      <c r="J237" s="26"/>
      <c r="K237" s="26"/>
      <c r="L237" s="26"/>
      <c r="M237" s="26"/>
      <c r="N237" s="26"/>
      <c r="O237" s="26"/>
      <c r="P237" s="26"/>
      <c r="Q237" s="26"/>
      <c r="R237" s="26"/>
      <c r="S237" s="26"/>
      <c r="T237" s="26"/>
      <c r="U237" s="26"/>
    </row>
    <row r="238" spans="1:21" x14ac:dyDescent="0.25">
      <c r="A238" s="26"/>
      <c r="B238" s="26"/>
      <c r="C238" s="26"/>
      <c r="D238" s="26"/>
      <c r="E238" s="26"/>
      <c r="F238" s="26"/>
      <c r="G238" s="26"/>
      <c r="H238" s="26"/>
      <c r="I238" s="26"/>
      <c r="J238" s="26"/>
      <c r="K238" s="26"/>
      <c r="L238" s="26"/>
      <c r="M238" s="26"/>
      <c r="N238" s="26"/>
      <c r="O238" s="26"/>
      <c r="P238" s="26"/>
      <c r="Q238" s="26"/>
      <c r="R238" s="26"/>
      <c r="S238" s="26"/>
      <c r="T238" s="26"/>
      <c r="U238" s="26"/>
    </row>
    <row r="239" spans="1:21" x14ac:dyDescent="0.25">
      <c r="A239" s="26"/>
      <c r="B239" s="26"/>
      <c r="C239" s="26"/>
      <c r="D239" s="26"/>
      <c r="E239" s="26"/>
      <c r="F239" s="26"/>
      <c r="G239" s="26"/>
      <c r="H239" s="26"/>
      <c r="I239" s="26"/>
      <c r="J239" s="26"/>
      <c r="K239" s="26"/>
      <c r="L239" s="26"/>
      <c r="M239" s="26"/>
      <c r="N239" s="26"/>
      <c r="O239" s="26"/>
      <c r="P239" s="26"/>
      <c r="Q239" s="26"/>
      <c r="R239" s="26"/>
      <c r="S239" s="26"/>
      <c r="T239" s="26"/>
      <c r="U239" s="26"/>
    </row>
    <row r="240" spans="1:21" x14ac:dyDescent="0.25">
      <c r="A240" s="26"/>
      <c r="B240" s="26"/>
      <c r="C240" s="26"/>
      <c r="D240" s="26"/>
      <c r="E240" s="26"/>
      <c r="F240" s="26"/>
      <c r="G240" s="26"/>
      <c r="H240" s="26"/>
      <c r="I240" s="26"/>
      <c r="J240" s="26"/>
      <c r="K240" s="26"/>
      <c r="L240" s="26"/>
      <c r="M240" s="26"/>
      <c r="N240" s="26"/>
      <c r="O240" s="26"/>
      <c r="P240" s="26"/>
      <c r="Q240" s="26"/>
      <c r="R240" s="26"/>
      <c r="S240" s="26"/>
      <c r="T240" s="26"/>
      <c r="U240" s="26"/>
    </row>
    <row r="241" spans="1:21" x14ac:dyDescent="0.25">
      <c r="A241" s="26"/>
      <c r="B241" s="26"/>
      <c r="C241" s="26"/>
      <c r="D241" s="26"/>
      <c r="E241" s="26"/>
      <c r="F241" s="26"/>
      <c r="G241" s="26"/>
      <c r="H241" s="26"/>
      <c r="I241" s="26"/>
      <c r="J241" s="26"/>
      <c r="K241" s="26"/>
      <c r="L241" s="26"/>
      <c r="M241" s="26"/>
      <c r="N241" s="26"/>
      <c r="O241" s="26"/>
      <c r="P241" s="26"/>
      <c r="Q241" s="26"/>
      <c r="R241" s="26"/>
      <c r="S241" s="26"/>
      <c r="T241" s="26"/>
      <c r="U241" s="26"/>
    </row>
    <row r="242" spans="1:21" x14ac:dyDescent="0.25">
      <c r="A242" s="26"/>
      <c r="B242" s="26"/>
      <c r="C242" s="26"/>
      <c r="D242" s="26"/>
      <c r="E242" s="26"/>
      <c r="F242" s="26"/>
      <c r="G242" s="26"/>
      <c r="H242" s="26"/>
      <c r="I242" s="26"/>
      <c r="J242" s="26"/>
      <c r="K242" s="26"/>
      <c r="L242" s="26"/>
      <c r="M242" s="26"/>
      <c r="N242" s="26"/>
      <c r="O242" s="26"/>
      <c r="P242" s="26"/>
      <c r="Q242" s="26"/>
      <c r="R242" s="26"/>
      <c r="S242" s="26"/>
      <c r="T242" s="26"/>
      <c r="U242" s="26"/>
    </row>
    <row r="243" spans="1:21" x14ac:dyDescent="0.25">
      <c r="A243" s="26"/>
      <c r="B243" s="26"/>
      <c r="C243" s="26"/>
      <c r="D243" s="26"/>
      <c r="E243" s="26"/>
      <c r="F243" s="26"/>
      <c r="G243" s="26"/>
      <c r="H243" s="26"/>
      <c r="I243" s="26"/>
      <c r="J243" s="26"/>
      <c r="K243" s="26"/>
      <c r="L243" s="26"/>
      <c r="M243" s="26"/>
      <c r="N243" s="26"/>
      <c r="O243" s="26"/>
      <c r="P243" s="26"/>
      <c r="Q243" s="26"/>
      <c r="R243" s="26"/>
      <c r="S243" s="26"/>
      <c r="T243" s="26"/>
      <c r="U243" s="26"/>
    </row>
    <row r="244" spans="1:21" x14ac:dyDescent="0.25">
      <c r="A244" s="26"/>
      <c r="B244" s="26"/>
      <c r="C244" s="26"/>
      <c r="D244" s="26"/>
      <c r="E244" s="26"/>
      <c r="F244" s="26"/>
      <c r="G244" s="26"/>
      <c r="H244" s="26"/>
      <c r="I244" s="26"/>
      <c r="J244" s="26"/>
      <c r="K244" s="26"/>
      <c r="L244" s="26"/>
      <c r="M244" s="26"/>
      <c r="N244" s="26"/>
      <c r="O244" s="26"/>
      <c r="P244" s="26"/>
      <c r="Q244" s="26"/>
      <c r="R244" s="26"/>
      <c r="S244" s="26"/>
      <c r="T244" s="26"/>
      <c r="U244" s="26"/>
    </row>
    <row r="245" spans="1:21" x14ac:dyDescent="0.25">
      <c r="A245" s="26"/>
      <c r="B245" s="26"/>
      <c r="C245" s="26"/>
      <c r="D245" s="26"/>
      <c r="E245" s="26"/>
      <c r="F245" s="26"/>
      <c r="G245" s="26"/>
      <c r="H245" s="26"/>
      <c r="I245" s="26"/>
      <c r="J245" s="26"/>
      <c r="K245" s="26"/>
      <c r="L245" s="26"/>
      <c r="M245" s="26"/>
      <c r="N245" s="26"/>
      <c r="O245" s="26"/>
      <c r="P245" s="26"/>
      <c r="Q245" s="26"/>
      <c r="R245" s="26"/>
      <c r="S245" s="26"/>
      <c r="T245" s="26"/>
      <c r="U245" s="26"/>
    </row>
    <row r="246" spans="1:21" x14ac:dyDescent="0.25">
      <c r="A246" s="26"/>
      <c r="B246" s="26"/>
      <c r="C246" s="26"/>
      <c r="D246" s="26"/>
      <c r="E246" s="26"/>
      <c r="F246" s="26"/>
      <c r="G246" s="26"/>
      <c r="H246" s="26"/>
      <c r="I246" s="26"/>
      <c r="J246" s="26"/>
      <c r="K246" s="26"/>
      <c r="L246" s="26"/>
      <c r="M246" s="26"/>
      <c r="N246" s="26"/>
      <c r="O246" s="26"/>
      <c r="P246" s="26"/>
      <c r="Q246" s="26"/>
      <c r="R246" s="26"/>
      <c r="S246" s="26"/>
      <c r="T246" s="26"/>
      <c r="U246" s="26"/>
    </row>
    <row r="247" spans="1:21" x14ac:dyDescent="0.25">
      <c r="A247" s="26"/>
      <c r="B247" s="26"/>
      <c r="C247" s="26"/>
      <c r="D247" s="26"/>
      <c r="E247" s="26"/>
      <c r="F247" s="26"/>
      <c r="G247" s="26"/>
      <c r="H247" s="26"/>
      <c r="I247" s="26"/>
      <c r="J247" s="26"/>
      <c r="K247" s="26"/>
      <c r="L247" s="26"/>
      <c r="M247" s="26"/>
      <c r="N247" s="26"/>
      <c r="O247" s="26"/>
      <c r="P247" s="26"/>
      <c r="Q247" s="26"/>
      <c r="R247" s="26"/>
      <c r="S247" s="26"/>
      <c r="T247" s="26"/>
      <c r="U247" s="26"/>
    </row>
    <row r="248" spans="1:21" x14ac:dyDescent="0.25">
      <c r="A248" s="26"/>
      <c r="B248" s="26"/>
      <c r="C248" s="26"/>
      <c r="D248" s="26"/>
      <c r="E248" s="26"/>
      <c r="F248" s="26"/>
      <c r="G248" s="26"/>
      <c r="H248" s="26"/>
      <c r="I248" s="26"/>
      <c r="J248" s="26"/>
      <c r="K248" s="26"/>
      <c r="L248" s="26"/>
      <c r="M248" s="26"/>
      <c r="N248" s="26"/>
      <c r="O248" s="26"/>
      <c r="P248" s="26"/>
      <c r="Q248" s="26"/>
      <c r="R248" s="26"/>
      <c r="S248" s="26"/>
      <c r="T248" s="26"/>
      <c r="U248" s="26"/>
    </row>
    <row r="249" spans="1:21" x14ac:dyDescent="0.25">
      <c r="A249" s="26"/>
      <c r="B249" s="26"/>
      <c r="C249" s="26"/>
      <c r="D249" s="26"/>
      <c r="E249" s="26"/>
      <c r="F249" s="26"/>
      <c r="G249" s="26"/>
      <c r="H249" s="26"/>
      <c r="I249" s="26"/>
      <c r="J249" s="26"/>
      <c r="K249" s="26"/>
      <c r="L249" s="26"/>
      <c r="M249" s="26"/>
      <c r="N249" s="26"/>
      <c r="O249" s="26"/>
      <c r="P249" s="26"/>
      <c r="Q249" s="26"/>
      <c r="R249" s="26"/>
      <c r="S249" s="26"/>
      <c r="T249" s="26"/>
      <c r="U249" s="26"/>
    </row>
    <row r="250" spans="1:21" x14ac:dyDescent="0.25">
      <c r="A250" s="26"/>
      <c r="B250" s="26"/>
      <c r="C250" s="26"/>
      <c r="D250" s="26"/>
      <c r="E250" s="26"/>
      <c r="F250" s="26"/>
      <c r="G250" s="26"/>
      <c r="H250" s="26"/>
      <c r="I250" s="26"/>
      <c r="J250" s="26"/>
      <c r="K250" s="26"/>
      <c r="L250" s="26"/>
      <c r="M250" s="26"/>
      <c r="N250" s="26"/>
      <c r="O250" s="26"/>
      <c r="P250" s="26"/>
      <c r="Q250" s="26"/>
      <c r="R250" s="26"/>
      <c r="S250" s="26"/>
      <c r="T250" s="26"/>
      <c r="U250" s="26"/>
    </row>
    <row r="251" spans="1:21" x14ac:dyDescent="0.25">
      <c r="A251" s="26"/>
      <c r="B251" s="26"/>
      <c r="C251" s="26"/>
      <c r="D251" s="26"/>
      <c r="E251" s="26"/>
      <c r="F251" s="26"/>
      <c r="G251" s="26"/>
      <c r="H251" s="26"/>
      <c r="I251" s="26"/>
      <c r="J251" s="26"/>
      <c r="K251" s="26"/>
      <c r="L251" s="26"/>
      <c r="M251" s="26"/>
      <c r="N251" s="26"/>
      <c r="O251" s="26"/>
      <c r="P251" s="26"/>
      <c r="Q251" s="26"/>
      <c r="R251" s="26"/>
      <c r="S251" s="26"/>
      <c r="T251" s="26"/>
      <c r="U251" s="26"/>
    </row>
    <row r="252" spans="1:21" x14ac:dyDescent="0.25">
      <c r="A252" s="26"/>
      <c r="B252" s="26"/>
      <c r="C252" s="26"/>
      <c r="D252" s="26"/>
      <c r="E252" s="26"/>
      <c r="F252" s="26"/>
      <c r="G252" s="26"/>
      <c r="H252" s="26"/>
      <c r="I252" s="26"/>
      <c r="J252" s="26"/>
      <c r="K252" s="26"/>
      <c r="L252" s="26"/>
      <c r="M252" s="26"/>
      <c r="N252" s="26"/>
      <c r="O252" s="26"/>
      <c r="P252" s="26"/>
      <c r="Q252" s="26"/>
      <c r="R252" s="26"/>
      <c r="S252" s="26"/>
      <c r="T252" s="26"/>
      <c r="U252" s="26"/>
    </row>
    <row r="253" spans="1:21" x14ac:dyDescent="0.25">
      <c r="A253" s="26"/>
      <c r="B253" s="26"/>
      <c r="C253" s="26"/>
      <c r="D253" s="26"/>
      <c r="E253" s="26"/>
      <c r="F253" s="26"/>
      <c r="G253" s="26"/>
      <c r="H253" s="26"/>
      <c r="I253" s="26"/>
      <c r="J253" s="26"/>
      <c r="K253" s="26"/>
      <c r="L253" s="26"/>
      <c r="M253" s="26"/>
      <c r="N253" s="26"/>
      <c r="O253" s="26"/>
      <c r="P253" s="26"/>
      <c r="Q253" s="26"/>
      <c r="R253" s="26"/>
      <c r="S253" s="26"/>
      <c r="T253" s="26"/>
      <c r="U253" s="26"/>
    </row>
    <row r="254" spans="1:21" x14ac:dyDescent="0.25">
      <c r="A254" s="26"/>
      <c r="B254" s="26"/>
      <c r="C254" s="26"/>
      <c r="D254" s="26"/>
      <c r="E254" s="26"/>
      <c r="F254" s="26"/>
      <c r="G254" s="26"/>
      <c r="H254" s="26"/>
      <c r="I254" s="26"/>
      <c r="J254" s="26"/>
      <c r="K254" s="26"/>
      <c r="L254" s="26"/>
      <c r="M254" s="26"/>
      <c r="N254" s="26"/>
      <c r="O254" s="26"/>
      <c r="P254" s="26"/>
      <c r="Q254" s="26"/>
      <c r="R254" s="26"/>
      <c r="S254" s="26"/>
      <c r="T254" s="26"/>
      <c r="U254" s="26"/>
    </row>
    <row r="255" spans="1:21" x14ac:dyDescent="0.25">
      <c r="A255" s="26"/>
      <c r="B255" s="26"/>
      <c r="C255" s="26"/>
      <c r="D255" s="26"/>
      <c r="E255" s="26"/>
      <c r="F255" s="26"/>
      <c r="G255" s="26"/>
      <c r="H255" s="26"/>
      <c r="I255" s="26"/>
      <c r="J255" s="26"/>
      <c r="K255" s="26"/>
      <c r="L255" s="26"/>
      <c r="M255" s="26"/>
      <c r="N255" s="26"/>
      <c r="O255" s="26"/>
      <c r="P255" s="26"/>
      <c r="Q255" s="26"/>
      <c r="R255" s="26"/>
      <c r="S255" s="26"/>
      <c r="T255" s="26"/>
      <c r="U255" s="26"/>
    </row>
    <row r="256" spans="1:21" x14ac:dyDescent="0.25">
      <c r="A256" s="26"/>
      <c r="B256" s="26"/>
      <c r="C256" s="26"/>
      <c r="D256" s="26"/>
      <c r="E256" s="26"/>
      <c r="F256" s="26"/>
      <c r="G256" s="26"/>
      <c r="H256" s="26"/>
      <c r="I256" s="26"/>
      <c r="J256" s="26"/>
      <c r="K256" s="26"/>
      <c r="L256" s="26"/>
      <c r="M256" s="26"/>
      <c r="N256" s="26"/>
      <c r="O256" s="26"/>
      <c r="P256" s="26"/>
      <c r="Q256" s="26"/>
      <c r="R256" s="26"/>
      <c r="S256" s="26"/>
      <c r="T256" s="26"/>
      <c r="U256" s="26"/>
    </row>
    <row r="257" spans="1:21" x14ac:dyDescent="0.25">
      <c r="A257" s="26"/>
      <c r="B257" s="26"/>
      <c r="C257" s="26"/>
      <c r="D257" s="26"/>
      <c r="E257" s="26"/>
      <c r="F257" s="26"/>
      <c r="G257" s="26"/>
      <c r="H257" s="26"/>
      <c r="I257" s="26"/>
      <c r="J257" s="26"/>
      <c r="K257" s="26"/>
      <c r="L257" s="26"/>
      <c r="M257" s="26"/>
      <c r="N257" s="26"/>
      <c r="O257" s="26"/>
      <c r="P257" s="26"/>
      <c r="Q257" s="26"/>
      <c r="R257" s="26"/>
      <c r="S257" s="26"/>
      <c r="T257" s="26"/>
      <c r="U257" s="26"/>
    </row>
    <row r="258" spans="1:21" x14ac:dyDescent="0.25">
      <c r="A258" s="26"/>
      <c r="B258" s="26"/>
      <c r="C258" s="26"/>
      <c r="D258" s="26"/>
      <c r="E258" s="26"/>
      <c r="F258" s="26"/>
      <c r="G258" s="26"/>
      <c r="H258" s="26"/>
      <c r="I258" s="26"/>
      <c r="J258" s="26"/>
      <c r="K258" s="26"/>
      <c r="L258" s="26"/>
      <c r="M258" s="26"/>
      <c r="N258" s="26"/>
      <c r="O258" s="26"/>
      <c r="P258" s="26"/>
      <c r="Q258" s="26"/>
      <c r="R258" s="26"/>
      <c r="S258" s="26"/>
      <c r="T258" s="26"/>
      <c r="U258" s="26"/>
    </row>
    <row r="259" spans="1:21" x14ac:dyDescent="0.25">
      <c r="A259" s="26"/>
      <c r="B259" s="26"/>
      <c r="C259" s="26"/>
      <c r="D259" s="26"/>
      <c r="E259" s="26"/>
      <c r="F259" s="26"/>
      <c r="G259" s="26"/>
      <c r="H259" s="26"/>
      <c r="I259" s="26"/>
      <c r="J259" s="26"/>
      <c r="K259" s="26"/>
      <c r="L259" s="26"/>
      <c r="M259" s="26"/>
      <c r="N259" s="26"/>
      <c r="O259" s="26"/>
      <c r="P259" s="26"/>
      <c r="Q259" s="26"/>
      <c r="R259" s="26"/>
      <c r="S259" s="26"/>
      <c r="T259" s="26"/>
      <c r="U259" s="26"/>
    </row>
    <row r="260" spans="1:21" x14ac:dyDescent="0.25">
      <c r="A260" s="26"/>
      <c r="B260" s="26"/>
      <c r="C260" s="26"/>
      <c r="D260" s="26"/>
      <c r="E260" s="26"/>
      <c r="F260" s="26"/>
      <c r="G260" s="26"/>
      <c r="H260" s="26"/>
      <c r="I260" s="26"/>
      <c r="J260" s="26"/>
      <c r="K260" s="26"/>
      <c r="L260" s="26"/>
      <c r="M260" s="26"/>
      <c r="N260" s="26"/>
      <c r="O260" s="26"/>
      <c r="P260" s="26"/>
      <c r="Q260" s="26"/>
      <c r="R260" s="26"/>
      <c r="S260" s="26"/>
      <c r="T260" s="26"/>
      <c r="U260" s="26"/>
    </row>
    <row r="261" spans="1:21" x14ac:dyDescent="0.25">
      <c r="A261" s="26"/>
      <c r="B261" s="26"/>
      <c r="C261" s="26"/>
      <c r="D261" s="26"/>
      <c r="E261" s="26"/>
      <c r="F261" s="26"/>
      <c r="G261" s="26"/>
      <c r="H261" s="26"/>
      <c r="I261" s="26"/>
      <c r="J261" s="26"/>
      <c r="K261" s="26"/>
      <c r="L261" s="26"/>
      <c r="M261" s="26"/>
      <c r="N261" s="26"/>
      <c r="O261" s="26"/>
      <c r="P261" s="26"/>
      <c r="Q261" s="26"/>
      <c r="R261" s="26"/>
      <c r="S261" s="26"/>
      <c r="T261" s="26"/>
      <c r="U261" s="26"/>
    </row>
    <row r="262" spans="1:21" x14ac:dyDescent="0.25">
      <c r="A262" s="26"/>
      <c r="B262" s="26"/>
      <c r="C262" s="26"/>
      <c r="D262" s="26"/>
      <c r="E262" s="26"/>
      <c r="F262" s="26"/>
      <c r="G262" s="26"/>
      <c r="H262" s="26"/>
      <c r="I262" s="26"/>
      <c r="J262" s="26"/>
      <c r="K262" s="26"/>
      <c r="L262" s="26"/>
      <c r="M262" s="26"/>
      <c r="N262" s="26"/>
      <c r="O262" s="26"/>
      <c r="P262" s="26"/>
      <c r="Q262" s="26"/>
      <c r="R262" s="26"/>
      <c r="S262" s="26"/>
      <c r="T262" s="26"/>
      <c r="U262" s="26"/>
    </row>
    <row r="263" spans="1:21" x14ac:dyDescent="0.25">
      <c r="A263" s="26"/>
      <c r="B263" s="26"/>
      <c r="C263" s="26"/>
      <c r="D263" s="26"/>
      <c r="E263" s="26"/>
      <c r="F263" s="26"/>
      <c r="G263" s="26"/>
      <c r="H263" s="26"/>
      <c r="I263" s="26"/>
      <c r="J263" s="26"/>
      <c r="K263" s="26"/>
      <c r="L263" s="26"/>
      <c r="M263" s="26"/>
      <c r="N263" s="26"/>
      <c r="O263" s="26"/>
      <c r="P263" s="26"/>
      <c r="Q263" s="26"/>
      <c r="R263" s="26"/>
      <c r="S263" s="26"/>
      <c r="T263" s="26"/>
      <c r="U263" s="26"/>
    </row>
    <row r="264" spans="1:21" x14ac:dyDescent="0.25">
      <c r="A264" s="26"/>
      <c r="B264" s="26"/>
      <c r="C264" s="26"/>
      <c r="D264" s="26"/>
      <c r="E264" s="26"/>
      <c r="F264" s="26"/>
      <c r="G264" s="26"/>
      <c r="H264" s="26"/>
      <c r="I264" s="26"/>
      <c r="J264" s="26"/>
      <c r="K264" s="26"/>
      <c r="L264" s="26"/>
      <c r="M264" s="26"/>
      <c r="N264" s="26"/>
      <c r="O264" s="26"/>
      <c r="P264" s="26"/>
      <c r="Q264" s="26"/>
      <c r="R264" s="26"/>
      <c r="S264" s="26"/>
      <c r="T264" s="26"/>
      <c r="U264" s="26"/>
    </row>
    <row r="265" spans="1:21" x14ac:dyDescent="0.25">
      <c r="A265" s="26"/>
      <c r="B265" s="26"/>
      <c r="C265" s="26"/>
      <c r="D265" s="26"/>
      <c r="E265" s="26"/>
      <c r="F265" s="26"/>
      <c r="G265" s="26"/>
      <c r="H265" s="26"/>
      <c r="I265" s="26"/>
      <c r="J265" s="26"/>
      <c r="K265" s="26"/>
      <c r="L265" s="26"/>
      <c r="M265" s="26"/>
      <c r="N265" s="26"/>
      <c r="O265" s="26"/>
      <c r="P265" s="26"/>
      <c r="Q265" s="26"/>
      <c r="R265" s="26"/>
      <c r="S265" s="26"/>
      <c r="T265" s="26"/>
      <c r="U265" s="26"/>
    </row>
    <row r="266" spans="1:21" x14ac:dyDescent="0.25">
      <c r="A266" s="26"/>
      <c r="B266" s="26"/>
      <c r="C266" s="26"/>
      <c r="D266" s="26"/>
      <c r="E266" s="26"/>
      <c r="F266" s="26"/>
      <c r="G266" s="26"/>
      <c r="H266" s="26"/>
      <c r="I266" s="26"/>
      <c r="J266" s="26"/>
      <c r="K266" s="26"/>
      <c r="L266" s="26"/>
      <c r="M266" s="26"/>
      <c r="N266" s="26"/>
      <c r="O266" s="26"/>
      <c r="P266" s="26"/>
      <c r="Q266" s="26"/>
      <c r="R266" s="26"/>
      <c r="S266" s="26"/>
      <c r="T266" s="26"/>
      <c r="U266" s="26"/>
    </row>
    <row r="267" spans="1:21" x14ac:dyDescent="0.25">
      <c r="A267" s="26"/>
      <c r="B267" s="26"/>
      <c r="C267" s="26"/>
      <c r="D267" s="26"/>
      <c r="E267" s="26"/>
      <c r="F267" s="26"/>
      <c r="G267" s="26"/>
      <c r="H267" s="26"/>
      <c r="I267" s="26"/>
      <c r="J267" s="26"/>
      <c r="K267" s="26"/>
      <c r="L267" s="26"/>
      <c r="M267" s="26"/>
      <c r="N267" s="26"/>
      <c r="O267" s="26"/>
      <c r="P267" s="26"/>
      <c r="Q267" s="26"/>
      <c r="R267" s="26"/>
      <c r="S267" s="26"/>
      <c r="T267" s="26"/>
      <c r="U267" s="26"/>
    </row>
    <row r="268" spans="1:21" x14ac:dyDescent="0.25">
      <c r="A268" s="26"/>
      <c r="B268" s="26"/>
      <c r="C268" s="26"/>
      <c r="D268" s="26"/>
      <c r="E268" s="26"/>
      <c r="F268" s="26"/>
      <c r="G268" s="26"/>
      <c r="H268" s="26"/>
      <c r="I268" s="26"/>
      <c r="J268" s="26"/>
      <c r="K268" s="26"/>
      <c r="L268" s="26"/>
      <c r="M268" s="26"/>
      <c r="N268" s="26"/>
      <c r="O268" s="26"/>
      <c r="P268" s="26"/>
      <c r="Q268" s="26"/>
      <c r="R268" s="26"/>
      <c r="S268" s="26"/>
      <c r="T268" s="26"/>
      <c r="U268" s="26"/>
    </row>
    <row r="269" spans="1:21" x14ac:dyDescent="0.25">
      <c r="A269" s="26"/>
      <c r="B269" s="26"/>
      <c r="C269" s="26"/>
      <c r="D269" s="26"/>
      <c r="E269" s="26"/>
      <c r="F269" s="26"/>
      <c r="G269" s="26"/>
      <c r="H269" s="26"/>
      <c r="I269" s="26"/>
      <c r="J269" s="26"/>
      <c r="K269" s="26"/>
      <c r="L269" s="26"/>
      <c r="M269" s="26"/>
      <c r="N269" s="26"/>
      <c r="O269" s="26"/>
      <c r="P269" s="26"/>
      <c r="Q269" s="26"/>
      <c r="R269" s="26"/>
      <c r="S269" s="26"/>
      <c r="T269" s="26"/>
      <c r="U269" s="26"/>
    </row>
    <row r="270" spans="1:21" x14ac:dyDescent="0.25">
      <c r="A270" s="26"/>
      <c r="B270" s="26"/>
      <c r="C270" s="26"/>
      <c r="D270" s="26"/>
      <c r="E270" s="26"/>
      <c r="F270" s="26"/>
      <c r="G270" s="26"/>
      <c r="H270" s="26"/>
      <c r="I270" s="26"/>
      <c r="J270" s="26"/>
      <c r="K270" s="26"/>
      <c r="L270" s="26"/>
      <c r="M270" s="26"/>
      <c r="N270" s="26"/>
      <c r="O270" s="26"/>
      <c r="P270" s="26"/>
      <c r="Q270" s="26"/>
      <c r="R270" s="26"/>
      <c r="S270" s="26"/>
      <c r="T270" s="26"/>
      <c r="U270" s="26"/>
    </row>
    <row r="271" spans="1:21" x14ac:dyDescent="0.25">
      <c r="A271" s="26"/>
      <c r="B271" s="26"/>
      <c r="C271" s="26"/>
      <c r="D271" s="26"/>
      <c r="E271" s="26"/>
      <c r="F271" s="26"/>
      <c r="G271" s="26"/>
      <c r="H271" s="26"/>
      <c r="I271" s="26"/>
      <c r="J271" s="26"/>
      <c r="K271" s="26"/>
      <c r="L271" s="26"/>
      <c r="M271" s="26"/>
      <c r="N271" s="26"/>
      <c r="O271" s="26"/>
      <c r="P271" s="26"/>
      <c r="Q271" s="26"/>
      <c r="R271" s="26"/>
      <c r="S271" s="26"/>
      <c r="T271" s="26"/>
      <c r="U271" s="26"/>
    </row>
    <row r="272" spans="1:21" x14ac:dyDescent="0.25">
      <c r="A272" s="26"/>
      <c r="B272" s="26"/>
      <c r="C272" s="26"/>
      <c r="D272" s="26"/>
      <c r="E272" s="26"/>
      <c r="F272" s="26"/>
      <c r="G272" s="26"/>
      <c r="H272" s="26"/>
      <c r="I272" s="26"/>
      <c r="J272" s="26"/>
      <c r="K272" s="26"/>
      <c r="L272" s="26"/>
      <c r="M272" s="26"/>
      <c r="N272" s="26"/>
      <c r="O272" s="26"/>
      <c r="P272" s="26"/>
      <c r="Q272" s="26"/>
      <c r="R272" s="26"/>
      <c r="S272" s="26"/>
      <c r="T272" s="26"/>
      <c r="U272" s="26"/>
    </row>
    <row r="273" spans="1:21" x14ac:dyDescent="0.25">
      <c r="A273" s="26"/>
      <c r="B273" s="26"/>
      <c r="C273" s="26"/>
      <c r="D273" s="26"/>
      <c r="E273" s="26"/>
      <c r="F273" s="26"/>
      <c r="G273" s="26"/>
      <c r="H273" s="26"/>
      <c r="I273" s="26"/>
      <c r="J273" s="26"/>
      <c r="K273" s="26"/>
      <c r="L273" s="26"/>
      <c r="M273" s="26"/>
      <c r="N273" s="26"/>
      <c r="O273" s="26"/>
      <c r="P273" s="26"/>
      <c r="Q273" s="26"/>
      <c r="R273" s="26"/>
      <c r="S273" s="26"/>
      <c r="T273" s="26"/>
      <c r="U273" s="26"/>
    </row>
    <row r="274" spans="1:21" x14ac:dyDescent="0.25">
      <c r="A274" s="26"/>
      <c r="B274" s="26"/>
      <c r="C274" s="26"/>
      <c r="D274" s="26"/>
      <c r="E274" s="26"/>
      <c r="F274" s="26"/>
      <c r="G274" s="26"/>
      <c r="H274" s="26"/>
      <c r="I274" s="26"/>
      <c r="J274" s="26"/>
      <c r="K274" s="26"/>
      <c r="L274" s="26"/>
      <c r="M274" s="26"/>
      <c r="N274" s="26"/>
      <c r="O274" s="26"/>
      <c r="P274" s="26"/>
      <c r="Q274" s="26"/>
      <c r="R274" s="26"/>
      <c r="S274" s="26"/>
      <c r="T274" s="26"/>
      <c r="U274" s="26"/>
    </row>
    <row r="275" spans="1:21" x14ac:dyDescent="0.25">
      <c r="A275" s="26"/>
      <c r="B275" s="26"/>
      <c r="C275" s="26"/>
      <c r="D275" s="26"/>
      <c r="E275" s="26"/>
      <c r="F275" s="26"/>
      <c r="G275" s="26"/>
      <c r="H275" s="26"/>
      <c r="I275" s="26"/>
      <c r="J275" s="26"/>
      <c r="K275" s="26"/>
      <c r="L275" s="26"/>
      <c r="M275" s="26"/>
      <c r="N275" s="26"/>
      <c r="O275" s="26"/>
      <c r="P275" s="26"/>
      <c r="Q275" s="26"/>
      <c r="R275" s="26"/>
      <c r="S275" s="26"/>
      <c r="T275" s="26"/>
      <c r="U275" s="26"/>
    </row>
    <row r="276" spans="1:21" x14ac:dyDescent="0.25">
      <c r="A276" s="26"/>
      <c r="B276" s="26"/>
      <c r="C276" s="26"/>
      <c r="D276" s="26"/>
      <c r="E276" s="26"/>
      <c r="F276" s="26"/>
      <c r="G276" s="26"/>
      <c r="H276" s="26"/>
      <c r="I276" s="26"/>
      <c r="J276" s="26"/>
      <c r="K276" s="26"/>
      <c r="L276" s="26"/>
      <c r="M276" s="26"/>
      <c r="N276" s="26"/>
      <c r="O276" s="26"/>
      <c r="P276" s="26"/>
      <c r="Q276" s="26"/>
      <c r="R276" s="26"/>
      <c r="S276" s="26"/>
      <c r="T276" s="26"/>
      <c r="U276" s="26"/>
    </row>
    <row r="277" spans="1:21" x14ac:dyDescent="0.25">
      <c r="A277" s="26"/>
      <c r="B277" s="26"/>
      <c r="C277" s="26"/>
      <c r="D277" s="26"/>
      <c r="E277" s="26"/>
      <c r="F277" s="26"/>
      <c r="G277" s="26"/>
      <c r="H277" s="26"/>
      <c r="I277" s="26"/>
      <c r="J277" s="26"/>
      <c r="K277" s="26"/>
      <c r="L277" s="26"/>
      <c r="M277" s="26"/>
      <c r="N277" s="26"/>
      <c r="O277" s="26"/>
      <c r="P277" s="26"/>
      <c r="Q277" s="26"/>
      <c r="R277" s="26"/>
      <c r="S277" s="26"/>
      <c r="T277" s="26"/>
      <c r="U277" s="26"/>
    </row>
    <row r="278" spans="1:21" x14ac:dyDescent="0.25">
      <c r="A278" s="26"/>
      <c r="B278" s="26"/>
      <c r="C278" s="26"/>
      <c r="D278" s="26"/>
      <c r="E278" s="26"/>
      <c r="F278" s="26"/>
      <c r="G278" s="26"/>
      <c r="H278" s="26"/>
      <c r="I278" s="26"/>
      <c r="J278" s="26"/>
      <c r="K278" s="26"/>
      <c r="L278" s="26"/>
      <c r="M278" s="26"/>
      <c r="N278" s="26"/>
      <c r="O278" s="26"/>
      <c r="P278" s="26"/>
      <c r="Q278" s="26"/>
      <c r="R278" s="26"/>
      <c r="S278" s="26"/>
      <c r="T278" s="26"/>
      <c r="U278" s="26"/>
    </row>
    <row r="279" spans="1:21" x14ac:dyDescent="0.25">
      <c r="A279" s="26"/>
      <c r="B279" s="26"/>
      <c r="C279" s="26"/>
      <c r="D279" s="26"/>
      <c r="E279" s="26"/>
      <c r="F279" s="26"/>
      <c r="G279" s="26"/>
      <c r="H279" s="26"/>
      <c r="I279" s="26"/>
      <c r="J279" s="26"/>
      <c r="K279" s="26"/>
      <c r="L279" s="26"/>
      <c r="M279" s="26"/>
      <c r="N279" s="26"/>
      <c r="O279" s="26"/>
      <c r="P279" s="26"/>
      <c r="Q279" s="26"/>
      <c r="R279" s="26"/>
      <c r="S279" s="26"/>
      <c r="T279" s="26"/>
      <c r="U279" s="26"/>
    </row>
    <row r="280" spans="1:21" x14ac:dyDescent="0.25">
      <c r="A280" s="26"/>
      <c r="B280" s="26"/>
      <c r="C280" s="26"/>
      <c r="D280" s="26"/>
      <c r="E280" s="26"/>
      <c r="F280" s="26"/>
      <c r="G280" s="26"/>
      <c r="H280" s="26"/>
      <c r="I280" s="26"/>
      <c r="J280" s="26"/>
      <c r="K280" s="26"/>
      <c r="L280" s="26"/>
      <c r="M280" s="26"/>
      <c r="N280" s="26"/>
      <c r="O280" s="26"/>
      <c r="P280" s="26"/>
      <c r="Q280" s="26"/>
      <c r="R280" s="26"/>
      <c r="S280" s="26"/>
      <c r="T280" s="26"/>
      <c r="U280" s="26"/>
    </row>
    <row r="281" spans="1:21" x14ac:dyDescent="0.25">
      <c r="A281" s="26"/>
      <c r="B281" s="26"/>
      <c r="C281" s="26"/>
      <c r="D281" s="26"/>
      <c r="E281" s="26"/>
      <c r="F281" s="26"/>
      <c r="G281" s="26"/>
      <c r="H281" s="26"/>
      <c r="I281" s="26"/>
      <c r="J281" s="26"/>
      <c r="K281" s="26"/>
      <c r="L281" s="26"/>
      <c r="M281" s="26"/>
      <c r="N281" s="26"/>
      <c r="O281" s="26"/>
      <c r="P281" s="26"/>
      <c r="Q281" s="26"/>
      <c r="R281" s="26"/>
      <c r="S281" s="26"/>
      <c r="T281" s="26"/>
      <c r="U281" s="26"/>
    </row>
    <row r="282" spans="1:21" x14ac:dyDescent="0.25">
      <c r="A282" s="26"/>
      <c r="B282" s="26"/>
      <c r="C282" s="26"/>
      <c r="D282" s="26"/>
      <c r="E282" s="26"/>
      <c r="F282" s="26"/>
      <c r="G282" s="26"/>
      <c r="H282" s="26"/>
      <c r="I282" s="26"/>
      <c r="J282" s="26"/>
      <c r="K282" s="26"/>
      <c r="L282" s="26"/>
      <c r="M282" s="26"/>
      <c r="N282" s="26"/>
      <c r="O282" s="26"/>
      <c r="P282" s="26"/>
      <c r="Q282" s="26"/>
      <c r="R282" s="26"/>
      <c r="S282" s="26"/>
      <c r="T282" s="26"/>
      <c r="U282" s="26"/>
    </row>
    <row r="283" spans="1:21" x14ac:dyDescent="0.25">
      <c r="A283" s="26"/>
      <c r="B283" s="26"/>
      <c r="C283" s="26"/>
      <c r="D283" s="26"/>
      <c r="E283" s="26"/>
      <c r="F283" s="26"/>
      <c r="G283" s="26"/>
      <c r="H283" s="26"/>
      <c r="I283" s="26"/>
      <c r="J283" s="26"/>
      <c r="K283" s="26"/>
      <c r="L283" s="26"/>
      <c r="M283" s="26"/>
      <c r="N283" s="26"/>
      <c r="O283" s="26"/>
      <c r="P283" s="26"/>
      <c r="Q283" s="26"/>
      <c r="R283" s="26"/>
      <c r="S283" s="26"/>
      <c r="T283" s="26"/>
      <c r="U283" s="26"/>
    </row>
    <row r="284" spans="1:21" x14ac:dyDescent="0.25">
      <c r="A284" s="26"/>
      <c r="B284" s="26"/>
      <c r="C284" s="26"/>
      <c r="D284" s="26"/>
      <c r="E284" s="26"/>
      <c r="F284" s="26"/>
      <c r="G284" s="26"/>
      <c r="H284" s="26"/>
      <c r="I284" s="26"/>
      <c r="J284" s="26"/>
      <c r="K284" s="26"/>
      <c r="L284" s="26"/>
      <c r="M284" s="26"/>
      <c r="N284" s="26"/>
      <c r="O284" s="26"/>
      <c r="P284" s="26"/>
      <c r="Q284" s="26"/>
      <c r="R284" s="26"/>
      <c r="S284" s="26"/>
      <c r="T284" s="26"/>
      <c r="U284" s="26"/>
    </row>
    <row r="285" spans="1:21" x14ac:dyDescent="0.25">
      <c r="A285" s="26"/>
      <c r="B285" s="26"/>
      <c r="C285" s="26"/>
      <c r="D285" s="26"/>
      <c r="E285" s="26"/>
      <c r="F285" s="26"/>
      <c r="G285" s="26"/>
      <c r="H285" s="26"/>
      <c r="I285" s="26"/>
      <c r="J285" s="26"/>
      <c r="K285" s="26"/>
      <c r="L285" s="26"/>
      <c r="M285" s="26"/>
      <c r="N285" s="26"/>
      <c r="O285" s="26"/>
      <c r="P285" s="26"/>
      <c r="Q285" s="26"/>
      <c r="R285" s="26"/>
      <c r="S285" s="26"/>
      <c r="T285" s="26"/>
      <c r="U285" s="26"/>
    </row>
    <row r="286" spans="1:21" x14ac:dyDescent="0.25">
      <c r="A286" s="26"/>
      <c r="B286" s="26"/>
      <c r="C286" s="26"/>
      <c r="D286" s="26"/>
      <c r="E286" s="26"/>
      <c r="F286" s="26"/>
      <c r="G286" s="26"/>
      <c r="H286" s="26"/>
      <c r="I286" s="26"/>
      <c r="J286" s="26"/>
      <c r="K286" s="26"/>
      <c r="L286" s="26"/>
      <c r="M286" s="26"/>
      <c r="N286" s="26"/>
      <c r="O286" s="26"/>
      <c r="P286" s="26"/>
      <c r="Q286" s="26"/>
      <c r="R286" s="26"/>
      <c r="S286" s="26"/>
      <c r="T286" s="26"/>
      <c r="U286" s="26"/>
    </row>
    <row r="287" spans="1:21" x14ac:dyDescent="0.25">
      <c r="A287" s="26"/>
      <c r="B287" s="26"/>
      <c r="C287" s="26"/>
      <c r="D287" s="26"/>
      <c r="E287" s="26"/>
      <c r="F287" s="26"/>
      <c r="G287" s="26"/>
      <c r="H287" s="26"/>
      <c r="I287" s="26"/>
      <c r="J287" s="26"/>
      <c r="K287" s="26"/>
      <c r="L287" s="26"/>
      <c r="M287" s="26"/>
      <c r="N287" s="26"/>
      <c r="O287" s="26"/>
      <c r="P287" s="26"/>
      <c r="Q287" s="26"/>
      <c r="R287" s="26"/>
      <c r="S287" s="26"/>
      <c r="T287" s="26"/>
      <c r="U287" s="26"/>
    </row>
    <row r="288" spans="1:21" x14ac:dyDescent="0.25">
      <c r="A288" s="26"/>
      <c r="B288" s="26"/>
      <c r="C288" s="26"/>
      <c r="D288" s="26"/>
      <c r="E288" s="26"/>
      <c r="F288" s="26"/>
      <c r="G288" s="26"/>
      <c r="H288" s="26"/>
      <c r="I288" s="26"/>
      <c r="J288" s="26"/>
      <c r="K288" s="26"/>
      <c r="L288" s="26"/>
      <c r="M288" s="26"/>
      <c r="N288" s="26"/>
      <c r="O288" s="26"/>
      <c r="P288" s="26"/>
      <c r="Q288" s="26"/>
      <c r="R288" s="26"/>
      <c r="S288" s="26"/>
      <c r="T288" s="26"/>
      <c r="U288" s="26"/>
    </row>
    <row r="289" spans="1:21" x14ac:dyDescent="0.25">
      <c r="A289" s="26"/>
      <c r="B289" s="26"/>
      <c r="C289" s="26"/>
      <c r="D289" s="26"/>
      <c r="E289" s="26"/>
      <c r="F289" s="26"/>
      <c r="G289" s="26"/>
      <c r="H289" s="26"/>
      <c r="I289" s="26"/>
      <c r="J289" s="26"/>
      <c r="K289" s="26"/>
      <c r="L289" s="26"/>
      <c r="M289" s="26"/>
      <c r="N289" s="26"/>
      <c r="O289" s="26"/>
      <c r="P289" s="26"/>
      <c r="Q289" s="26"/>
      <c r="R289" s="26"/>
      <c r="S289" s="26"/>
      <c r="T289" s="26"/>
      <c r="U289" s="26"/>
    </row>
    <row r="290" spans="1:21" x14ac:dyDescent="0.25">
      <c r="A290" s="26"/>
      <c r="B290" s="26"/>
      <c r="C290" s="26"/>
      <c r="D290" s="26"/>
      <c r="E290" s="26"/>
      <c r="F290" s="26"/>
      <c r="G290" s="26"/>
      <c r="H290" s="26"/>
      <c r="I290" s="26"/>
      <c r="J290" s="26"/>
      <c r="K290" s="26"/>
      <c r="L290" s="26"/>
      <c r="M290" s="26"/>
      <c r="N290" s="26"/>
      <c r="O290" s="26"/>
      <c r="P290" s="26"/>
      <c r="Q290" s="26"/>
      <c r="R290" s="26"/>
      <c r="S290" s="26"/>
      <c r="T290" s="26"/>
      <c r="U290" s="26"/>
    </row>
    <row r="291" spans="1:21" x14ac:dyDescent="0.25">
      <c r="A291" s="26"/>
      <c r="B291" s="26"/>
      <c r="C291" s="26"/>
      <c r="D291" s="26"/>
      <c r="E291" s="26"/>
      <c r="F291" s="26"/>
      <c r="G291" s="26"/>
      <c r="H291" s="26"/>
      <c r="I291" s="26"/>
      <c r="J291" s="26"/>
      <c r="K291" s="26"/>
      <c r="L291" s="26"/>
      <c r="M291" s="26"/>
      <c r="N291" s="26"/>
      <c r="O291" s="26"/>
      <c r="P291" s="26"/>
      <c r="Q291" s="26"/>
      <c r="R291" s="26"/>
      <c r="S291" s="26"/>
      <c r="T291" s="26"/>
      <c r="U291" s="26"/>
    </row>
    <row r="292" spans="1:21" x14ac:dyDescent="0.25">
      <c r="A292" s="26"/>
      <c r="B292" s="26"/>
      <c r="C292" s="26"/>
      <c r="D292" s="26"/>
      <c r="E292" s="26"/>
      <c r="F292" s="26"/>
      <c r="G292" s="26"/>
      <c r="H292" s="26"/>
      <c r="I292" s="26"/>
      <c r="J292" s="26"/>
      <c r="K292" s="26"/>
      <c r="L292" s="26"/>
      <c r="M292" s="26"/>
      <c r="N292" s="26"/>
      <c r="O292" s="26"/>
      <c r="P292" s="26"/>
      <c r="Q292" s="26"/>
      <c r="R292" s="26"/>
      <c r="S292" s="26"/>
      <c r="T292" s="26"/>
      <c r="U292" s="26"/>
    </row>
    <row r="293" spans="1:21" x14ac:dyDescent="0.25">
      <c r="A293" s="26"/>
      <c r="B293" s="26"/>
      <c r="C293" s="26"/>
      <c r="D293" s="26"/>
      <c r="E293" s="26"/>
      <c r="F293" s="26"/>
      <c r="G293" s="26"/>
      <c r="H293" s="26"/>
      <c r="I293" s="26"/>
      <c r="J293" s="26"/>
      <c r="K293" s="26"/>
      <c r="L293" s="26"/>
      <c r="M293" s="26"/>
      <c r="N293" s="26"/>
      <c r="O293" s="26"/>
      <c r="P293" s="26"/>
      <c r="Q293" s="26"/>
      <c r="R293" s="26"/>
      <c r="S293" s="26"/>
      <c r="T293" s="26"/>
      <c r="U293" s="26"/>
    </row>
    <row r="294" spans="1:21" x14ac:dyDescent="0.25">
      <c r="A294" s="26"/>
      <c r="B294" s="26"/>
      <c r="C294" s="26"/>
      <c r="D294" s="26"/>
      <c r="E294" s="26"/>
      <c r="F294" s="26"/>
      <c r="G294" s="26"/>
      <c r="H294" s="26"/>
      <c r="I294" s="26"/>
      <c r="J294" s="26"/>
      <c r="K294" s="26"/>
      <c r="L294" s="26"/>
      <c r="M294" s="26"/>
      <c r="N294" s="26"/>
      <c r="O294" s="26"/>
      <c r="P294" s="26"/>
      <c r="Q294" s="26"/>
      <c r="R294" s="26"/>
      <c r="S294" s="26"/>
      <c r="T294" s="26"/>
      <c r="U294" s="26"/>
    </row>
    <row r="295" spans="1:21" x14ac:dyDescent="0.25">
      <c r="A295" s="26"/>
      <c r="B295" s="26"/>
      <c r="C295" s="26"/>
      <c r="D295" s="26"/>
      <c r="E295" s="26"/>
      <c r="F295" s="26"/>
      <c r="G295" s="26"/>
      <c r="H295" s="26"/>
      <c r="I295" s="26"/>
      <c r="J295" s="26"/>
      <c r="K295" s="26"/>
      <c r="L295" s="26"/>
      <c r="M295" s="26"/>
      <c r="N295" s="26"/>
      <c r="O295" s="26"/>
      <c r="P295" s="26"/>
      <c r="Q295" s="26"/>
      <c r="R295" s="26"/>
      <c r="S295" s="26"/>
      <c r="T295" s="26"/>
      <c r="U295" s="26"/>
    </row>
    <row r="296" spans="1:21" x14ac:dyDescent="0.25">
      <c r="A296" s="26"/>
      <c r="B296" s="26"/>
      <c r="C296" s="26"/>
      <c r="D296" s="26"/>
      <c r="E296" s="26"/>
      <c r="F296" s="26"/>
      <c r="G296" s="26"/>
      <c r="H296" s="26"/>
      <c r="I296" s="26"/>
      <c r="J296" s="26"/>
      <c r="K296" s="26"/>
      <c r="L296" s="26"/>
      <c r="M296" s="26"/>
      <c r="N296" s="26"/>
      <c r="O296" s="26"/>
      <c r="P296" s="26"/>
      <c r="Q296" s="26"/>
      <c r="R296" s="26"/>
      <c r="S296" s="26"/>
      <c r="T296" s="26"/>
      <c r="U296" s="26"/>
    </row>
    <row r="297" spans="1:21" x14ac:dyDescent="0.25">
      <c r="A297" s="26"/>
      <c r="B297" s="26"/>
      <c r="C297" s="26"/>
      <c r="D297" s="26"/>
      <c r="E297" s="26"/>
      <c r="F297" s="26"/>
      <c r="G297" s="26"/>
      <c r="H297" s="26"/>
      <c r="I297" s="26"/>
      <c r="J297" s="26"/>
      <c r="K297" s="26"/>
      <c r="L297" s="26"/>
      <c r="M297" s="26"/>
      <c r="N297" s="26"/>
      <c r="O297" s="26"/>
      <c r="P297" s="26"/>
      <c r="Q297" s="26"/>
      <c r="R297" s="26"/>
      <c r="S297" s="26"/>
      <c r="T297" s="26"/>
      <c r="U297" s="26"/>
    </row>
    <row r="298" spans="1:21" x14ac:dyDescent="0.25">
      <c r="A298" s="26"/>
      <c r="B298" s="26"/>
      <c r="C298" s="26"/>
      <c r="D298" s="26"/>
      <c r="E298" s="26"/>
      <c r="F298" s="26"/>
      <c r="G298" s="26"/>
      <c r="H298" s="26"/>
      <c r="I298" s="26"/>
      <c r="J298" s="26"/>
      <c r="K298" s="26"/>
      <c r="L298" s="26"/>
      <c r="M298" s="26"/>
      <c r="N298" s="26"/>
      <c r="O298" s="26"/>
      <c r="P298" s="26"/>
      <c r="Q298" s="26"/>
      <c r="R298" s="26"/>
      <c r="S298" s="26"/>
      <c r="T298" s="26"/>
      <c r="U298" s="26"/>
    </row>
    <row r="299" spans="1:21" x14ac:dyDescent="0.25">
      <c r="A299" s="26"/>
      <c r="B299" s="26"/>
      <c r="C299" s="26"/>
      <c r="D299" s="26"/>
      <c r="E299" s="26"/>
      <c r="F299" s="26"/>
      <c r="G299" s="26"/>
      <c r="H299" s="26"/>
      <c r="I299" s="26"/>
      <c r="J299" s="26"/>
      <c r="K299" s="26"/>
      <c r="L299" s="26"/>
      <c r="M299" s="26"/>
      <c r="N299" s="26"/>
      <c r="O299" s="26"/>
      <c r="P299" s="26"/>
      <c r="Q299" s="26"/>
      <c r="R299" s="26"/>
      <c r="S299" s="26"/>
      <c r="T299" s="26"/>
      <c r="U299" s="26"/>
    </row>
    <row r="300" spans="1:21" x14ac:dyDescent="0.25">
      <c r="A300" s="26"/>
      <c r="B300" s="26"/>
      <c r="C300" s="26"/>
      <c r="D300" s="26"/>
      <c r="E300" s="26"/>
      <c r="F300" s="26"/>
      <c r="G300" s="26"/>
      <c r="H300" s="26"/>
      <c r="I300" s="26"/>
      <c r="J300" s="26"/>
      <c r="K300" s="26"/>
      <c r="L300" s="26"/>
      <c r="M300" s="26"/>
      <c r="N300" s="26"/>
      <c r="O300" s="26"/>
      <c r="P300" s="26"/>
      <c r="Q300" s="26"/>
      <c r="R300" s="26"/>
      <c r="S300" s="26"/>
      <c r="T300" s="26"/>
      <c r="U300" s="26"/>
    </row>
    <row r="301" spans="1:21" x14ac:dyDescent="0.25">
      <c r="A301" s="26"/>
      <c r="B301" s="26"/>
      <c r="C301" s="26"/>
      <c r="D301" s="26"/>
      <c r="E301" s="26"/>
      <c r="F301" s="26"/>
      <c r="G301" s="26"/>
      <c r="H301" s="26"/>
      <c r="I301" s="26"/>
      <c r="J301" s="26"/>
      <c r="K301" s="26"/>
      <c r="L301" s="26"/>
      <c r="M301" s="26"/>
      <c r="N301" s="26"/>
      <c r="O301" s="26"/>
      <c r="P301" s="26"/>
      <c r="Q301" s="26"/>
      <c r="R301" s="26"/>
      <c r="S301" s="26"/>
      <c r="T301" s="26"/>
      <c r="U301" s="26"/>
    </row>
    <row r="302" spans="1:21" x14ac:dyDescent="0.25">
      <c r="A302" s="26"/>
      <c r="B302" s="26"/>
      <c r="C302" s="26"/>
      <c r="D302" s="26"/>
      <c r="E302" s="26"/>
      <c r="F302" s="26"/>
      <c r="G302" s="26"/>
      <c r="H302" s="26"/>
      <c r="I302" s="26"/>
      <c r="J302" s="26"/>
      <c r="K302" s="26"/>
      <c r="L302" s="26"/>
      <c r="M302" s="26"/>
      <c r="N302" s="26"/>
      <c r="O302" s="26"/>
      <c r="P302" s="26"/>
      <c r="Q302" s="26"/>
      <c r="R302" s="26"/>
      <c r="S302" s="26"/>
      <c r="T302" s="26"/>
      <c r="U302" s="26"/>
    </row>
    <row r="303" spans="1:21" x14ac:dyDescent="0.25">
      <c r="A303" s="26"/>
      <c r="B303" s="26"/>
      <c r="C303" s="26"/>
      <c r="D303" s="26"/>
      <c r="E303" s="26"/>
      <c r="F303" s="26"/>
      <c r="G303" s="26"/>
      <c r="H303" s="26"/>
      <c r="I303" s="26"/>
      <c r="J303" s="26"/>
      <c r="K303" s="26"/>
      <c r="L303" s="26"/>
      <c r="M303" s="26"/>
      <c r="N303" s="26"/>
      <c r="O303" s="26"/>
      <c r="P303" s="26"/>
      <c r="Q303" s="26"/>
      <c r="R303" s="26"/>
      <c r="S303" s="26"/>
      <c r="T303" s="26"/>
      <c r="U303" s="26"/>
    </row>
    <row r="304" spans="1:21" x14ac:dyDescent="0.25">
      <c r="A304" s="26"/>
      <c r="B304" s="26"/>
      <c r="C304" s="26"/>
      <c r="D304" s="26"/>
      <c r="E304" s="26"/>
      <c r="F304" s="26"/>
      <c r="G304" s="26"/>
      <c r="H304" s="26"/>
      <c r="I304" s="26"/>
      <c r="J304" s="26"/>
      <c r="K304" s="26"/>
      <c r="L304" s="26"/>
      <c r="M304" s="26"/>
      <c r="N304" s="26"/>
      <c r="O304" s="26"/>
      <c r="P304" s="26"/>
      <c r="Q304" s="26"/>
      <c r="R304" s="26"/>
      <c r="S304" s="26"/>
      <c r="T304" s="26"/>
      <c r="U304" s="26"/>
    </row>
    <row r="305" spans="1:21" x14ac:dyDescent="0.25">
      <c r="A305" s="26"/>
      <c r="B305" s="26"/>
      <c r="C305" s="26"/>
      <c r="D305" s="26"/>
      <c r="E305" s="26"/>
      <c r="F305" s="26"/>
      <c r="G305" s="26"/>
      <c r="H305" s="26"/>
      <c r="I305" s="26"/>
      <c r="J305" s="26"/>
      <c r="K305" s="26"/>
      <c r="L305" s="26"/>
      <c r="M305" s="26"/>
      <c r="N305" s="26"/>
      <c r="O305" s="26"/>
      <c r="P305" s="26"/>
      <c r="Q305" s="26"/>
      <c r="R305" s="26"/>
      <c r="S305" s="26"/>
      <c r="T305" s="26"/>
      <c r="U305" s="26"/>
    </row>
    <row r="306" spans="1:21" x14ac:dyDescent="0.25">
      <c r="A306" s="26"/>
      <c r="B306" s="26"/>
      <c r="C306" s="26"/>
      <c r="D306" s="26"/>
      <c r="E306" s="26"/>
      <c r="F306" s="26"/>
      <c r="G306" s="26"/>
      <c r="H306" s="26"/>
      <c r="I306" s="26"/>
      <c r="J306" s="26"/>
      <c r="K306" s="26"/>
      <c r="L306" s="26"/>
      <c r="M306" s="26"/>
      <c r="N306" s="26"/>
      <c r="O306" s="26"/>
      <c r="P306" s="26"/>
      <c r="Q306" s="26"/>
      <c r="R306" s="26"/>
      <c r="S306" s="26"/>
      <c r="T306" s="26"/>
      <c r="U306" s="26"/>
    </row>
    <row r="307" spans="1:21" x14ac:dyDescent="0.25">
      <c r="A307" s="26"/>
      <c r="B307" s="26"/>
      <c r="C307" s="26"/>
      <c r="D307" s="26"/>
      <c r="E307" s="26"/>
      <c r="F307" s="26"/>
      <c r="G307" s="26"/>
      <c r="H307" s="26"/>
      <c r="I307" s="26"/>
      <c r="J307" s="26"/>
      <c r="K307" s="26"/>
      <c r="L307" s="26"/>
      <c r="M307" s="26"/>
      <c r="N307" s="26"/>
      <c r="O307" s="26"/>
      <c r="P307" s="26"/>
      <c r="Q307" s="26"/>
      <c r="R307" s="26"/>
      <c r="S307" s="26"/>
      <c r="T307" s="26"/>
      <c r="U307" s="26"/>
    </row>
    <row r="308" spans="1:21" x14ac:dyDescent="0.25">
      <c r="A308" s="26"/>
      <c r="B308" s="26"/>
      <c r="C308" s="26"/>
      <c r="D308" s="26"/>
      <c r="E308" s="26"/>
      <c r="F308" s="26"/>
      <c r="G308" s="26"/>
      <c r="H308" s="26"/>
      <c r="I308" s="26"/>
      <c r="J308" s="26"/>
      <c r="K308" s="26"/>
      <c r="L308" s="26"/>
      <c r="M308" s="26"/>
      <c r="N308" s="26"/>
      <c r="O308" s="26"/>
      <c r="P308" s="26"/>
      <c r="Q308" s="26"/>
      <c r="R308" s="26"/>
      <c r="S308" s="26"/>
      <c r="T308" s="26"/>
      <c r="U308" s="26"/>
    </row>
    <row r="309" spans="1:21" x14ac:dyDescent="0.25">
      <c r="A309" s="26"/>
      <c r="B309" s="26"/>
      <c r="C309" s="26"/>
      <c r="D309" s="26"/>
      <c r="E309" s="26"/>
      <c r="F309" s="26"/>
      <c r="G309" s="26"/>
      <c r="H309" s="26"/>
      <c r="I309" s="26"/>
      <c r="J309" s="26"/>
      <c r="K309" s="26"/>
      <c r="L309" s="26"/>
      <c r="M309" s="26"/>
      <c r="N309" s="26"/>
      <c r="O309" s="26"/>
      <c r="P309" s="26"/>
      <c r="Q309" s="26"/>
      <c r="R309" s="26"/>
      <c r="S309" s="26"/>
      <c r="T309" s="26"/>
      <c r="U309" s="26"/>
    </row>
    <row r="310" spans="1:21" x14ac:dyDescent="0.25">
      <c r="A310" s="26"/>
      <c r="B310" s="26"/>
      <c r="C310" s="26"/>
      <c r="D310" s="26"/>
      <c r="E310" s="26"/>
      <c r="F310" s="26"/>
      <c r="G310" s="26"/>
      <c r="H310" s="26"/>
      <c r="I310" s="26"/>
      <c r="J310" s="26"/>
      <c r="K310" s="26"/>
      <c r="L310" s="26"/>
      <c r="M310" s="26"/>
      <c r="N310" s="26"/>
      <c r="O310" s="26"/>
      <c r="P310" s="26"/>
      <c r="Q310" s="26"/>
      <c r="R310" s="26"/>
      <c r="S310" s="26"/>
      <c r="T310" s="26"/>
      <c r="U310" s="26"/>
    </row>
    <row r="311" spans="1:21" x14ac:dyDescent="0.25">
      <c r="A311" s="26"/>
      <c r="B311" s="26"/>
      <c r="C311" s="26"/>
      <c r="D311" s="26"/>
      <c r="E311" s="26"/>
      <c r="F311" s="26"/>
      <c r="G311" s="26"/>
      <c r="H311" s="26"/>
      <c r="I311" s="26"/>
      <c r="J311" s="26"/>
      <c r="K311" s="26"/>
      <c r="L311" s="26"/>
      <c r="M311" s="26"/>
      <c r="N311" s="26"/>
      <c r="O311" s="26"/>
      <c r="P311" s="26"/>
      <c r="Q311" s="26"/>
      <c r="R311" s="26"/>
      <c r="S311" s="26"/>
      <c r="T311" s="26"/>
      <c r="U311" s="26"/>
    </row>
    <row r="312" spans="1:21" x14ac:dyDescent="0.25">
      <c r="A312" s="26"/>
      <c r="B312" s="26"/>
      <c r="C312" s="26"/>
      <c r="D312" s="26"/>
      <c r="E312" s="26"/>
      <c r="F312" s="26"/>
      <c r="G312" s="26"/>
      <c r="H312" s="26"/>
      <c r="I312" s="26"/>
      <c r="J312" s="26"/>
      <c r="K312" s="26"/>
      <c r="L312" s="26"/>
      <c r="M312" s="26"/>
      <c r="N312" s="26"/>
      <c r="O312" s="26"/>
      <c r="P312" s="26"/>
      <c r="Q312" s="26"/>
      <c r="R312" s="26"/>
      <c r="S312" s="26"/>
      <c r="T312" s="26"/>
      <c r="U312" s="26"/>
    </row>
    <row r="313" spans="1:21" x14ac:dyDescent="0.25">
      <c r="A313" s="26"/>
      <c r="B313" s="26"/>
      <c r="C313" s="26"/>
      <c r="D313" s="26"/>
      <c r="E313" s="26"/>
      <c r="F313" s="26"/>
      <c r="G313" s="26"/>
      <c r="H313" s="26"/>
      <c r="I313" s="26"/>
      <c r="J313" s="26"/>
      <c r="K313" s="26"/>
      <c r="L313" s="26"/>
      <c r="M313" s="26"/>
      <c r="N313" s="26"/>
      <c r="O313" s="26"/>
      <c r="P313" s="26"/>
      <c r="Q313" s="26"/>
      <c r="R313" s="26"/>
      <c r="S313" s="26"/>
      <c r="T313" s="26"/>
      <c r="U313" s="26"/>
    </row>
    <row r="314" spans="1:21" x14ac:dyDescent="0.25">
      <c r="A314" s="26"/>
      <c r="B314" s="26"/>
      <c r="C314" s="26"/>
      <c r="D314" s="26"/>
      <c r="E314" s="26"/>
      <c r="F314" s="26"/>
      <c r="G314" s="26"/>
      <c r="H314" s="26"/>
      <c r="I314" s="26"/>
      <c r="J314" s="26"/>
      <c r="K314" s="26"/>
      <c r="L314" s="26"/>
      <c r="M314" s="26"/>
      <c r="N314" s="26"/>
      <c r="O314" s="26"/>
      <c r="P314" s="26"/>
      <c r="Q314" s="26"/>
      <c r="R314" s="26"/>
      <c r="S314" s="26"/>
      <c r="T314" s="26"/>
      <c r="U314" s="26"/>
    </row>
    <row r="315" spans="1:21" x14ac:dyDescent="0.25">
      <c r="A315" s="26"/>
      <c r="B315" s="26"/>
      <c r="C315" s="26"/>
      <c r="D315" s="26"/>
      <c r="E315" s="26"/>
      <c r="F315" s="26"/>
      <c r="G315" s="26"/>
      <c r="H315" s="26"/>
      <c r="I315" s="26"/>
      <c r="J315" s="26"/>
      <c r="K315" s="26"/>
      <c r="L315" s="26"/>
      <c r="M315" s="26"/>
      <c r="N315" s="26"/>
      <c r="O315" s="26"/>
      <c r="P315" s="26"/>
      <c r="Q315" s="26"/>
      <c r="R315" s="26"/>
      <c r="S315" s="26"/>
      <c r="T315" s="26"/>
      <c r="U315" s="26"/>
    </row>
    <row r="316" spans="1:21" x14ac:dyDescent="0.25">
      <c r="A316" s="26"/>
      <c r="B316" s="26"/>
      <c r="C316" s="26"/>
      <c r="D316" s="26"/>
      <c r="E316" s="26"/>
      <c r="F316" s="26"/>
      <c r="G316" s="26"/>
      <c r="H316" s="26"/>
      <c r="I316" s="26"/>
      <c r="J316" s="26"/>
      <c r="K316" s="26"/>
      <c r="L316" s="26"/>
      <c r="M316" s="26"/>
      <c r="N316" s="26"/>
      <c r="O316" s="26"/>
      <c r="P316" s="26"/>
      <c r="Q316" s="26"/>
      <c r="R316" s="26"/>
      <c r="S316" s="26"/>
      <c r="T316" s="26"/>
      <c r="U316" s="26"/>
    </row>
    <row r="317" spans="1:21" x14ac:dyDescent="0.25">
      <c r="A317" s="26"/>
      <c r="B317" s="26"/>
      <c r="C317" s="26"/>
      <c r="D317" s="26"/>
      <c r="E317" s="26"/>
      <c r="F317" s="26"/>
      <c r="G317" s="26"/>
      <c r="H317" s="26"/>
      <c r="I317" s="26"/>
      <c r="J317" s="26"/>
      <c r="K317" s="26"/>
      <c r="L317" s="26"/>
      <c r="M317" s="26"/>
      <c r="N317" s="26"/>
      <c r="O317" s="26"/>
      <c r="P317" s="26"/>
      <c r="Q317" s="26"/>
      <c r="R317" s="26"/>
      <c r="S317" s="26"/>
      <c r="T317" s="26"/>
      <c r="U317" s="26"/>
    </row>
    <row r="318" spans="1:21" x14ac:dyDescent="0.25">
      <c r="A318" s="26"/>
      <c r="B318" s="26"/>
      <c r="C318" s="26"/>
      <c r="D318" s="26"/>
      <c r="E318" s="26"/>
      <c r="F318" s="26"/>
      <c r="G318" s="26"/>
      <c r="H318" s="26"/>
      <c r="I318" s="26"/>
      <c r="J318" s="26"/>
      <c r="K318" s="26"/>
      <c r="L318" s="26"/>
      <c r="M318" s="26"/>
      <c r="N318" s="26"/>
      <c r="O318" s="26"/>
      <c r="P318" s="26"/>
      <c r="Q318" s="26"/>
      <c r="R318" s="26"/>
      <c r="S318" s="26"/>
      <c r="T318" s="26"/>
      <c r="U318" s="26"/>
    </row>
    <row r="319" spans="1:21" x14ac:dyDescent="0.25">
      <c r="A319" s="26"/>
      <c r="B319" s="26"/>
      <c r="C319" s="26"/>
      <c r="D319" s="26"/>
      <c r="E319" s="26"/>
      <c r="F319" s="26"/>
      <c r="G319" s="26"/>
      <c r="H319" s="26"/>
      <c r="I319" s="26"/>
      <c r="J319" s="26"/>
      <c r="K319" s="26"/>
      <c r="L319" s="26"/>
      <c r="M319" s="26"/>
      <c r="N319" s="26"/>
      <c r="O319" s="26"/>
      <c r="P319" s="26"/>
      <c r="Q319" s="26"/>
      <c r="R319" s="26"/>
      <c r="S319" s="26"/>
      <c r="T319" s="26"/>
      <c r="U319" s="26"/>
    </row>
    <row r="320" spans="1:21" x14ac:dyDescent="0.25">
      <c r="A320" s="26"/>
      <c r="B320" s="26"/>
      <c r="C320" s="26"/>
      <c r="D320" s="26"/>
      <c r="E320" s="26"/>
      <c r="F320" s="26"/>
      <c r="G320" s="26"/>
      <c r="H320" s="26"/>
      <c r="I320" s="26"/>
      <c r="J320" s="26"/>
      <c r="K320" s="26"/>
      <c r="L320" s="26"/>
      <c r="M320" s="26"/>
      <c r="N320" s="26"/>
      <c r="O320" s="26"/>
      <c r="P320" s="26"/>
      <c r="Q320" s="26"/>
      <c r="R320" s="26"/>
      <c r="S320" s="26"/>
      <c r="T320" s="26"/>
      <c r="U320" s="26"/>
    </row>
    <row r="321" spans="1:21" x14ac:dyDescent="0.25">
      <c r="A321" s="26"/>
      <c r="B321" s="26"/>
      <c r="C321" s="26"/>
      <c r="D321" s="26"/>
      <c r="E321" s="26"/>
      <c r="F321" s="26"/>
      <c r="G321" s="26"/>
      <c r="H321" s="26"/>
      <c r="I321" s="26"/>
      <c r="J321" s="26"/>
      <c r="K321" s="26"/>
      <c r="L321" s="26"/>
      <c r="M321" s="26"/>
      <c r="N321" s="26"/>
      <c r="O321" s="26"/>
      <c r="P321" s="26"/>
      <c r="Q321" s="26"/>
      <c r="R321" s="26"/>
      <c r="S321" s="26"/>
      <c r="T321" s="26"/>
      <c r="U321" s="26"/>
    </row>
    <row r="322" spans="1:21" x14ac:dyDescent="0.25">
      <c r="A322" s="26"/>
      <c r="B322" s="26"/>
      <c r="C322" s="26"/>
      <c r="D322" s="26"/>
      <c r="E322" s="26"/>
      <c r="F322" s="26"/>
      <c r="G322" s="26"/>
      <c r="H322" s="26"/>
      <c r="I322" s="26"/>
      <c r="J322" s="26"/>
      <c r="K322" s="26"/>
      <c r="L322" s="26"/>
      <c r="M322" s="26"/>
      <c r="N322" s="26"/>
      <c r="O322" s="26"/>
      <c r="P322" s="26"/>
      <c r="Q322" s="26"/>
      <c r="R322" s="26"/>
      <c r="S322" s="26"/>
      <c r="T322" s="26"/>
      <c r="U322" s="26"/>
    </row>
    <row r="323" spans="1:21" x14ac:dyDescent="0.25">
      <c r="A323" s="26"/>
      <c r="B323" s="26"/>
      <c r="C323" s="26"/>
      <c r="D323" s="26"/>
      <c r="E323" s="26"/>
      <c r="F323" s="26"/>
      <c r="G323" s="26"/>
      <c r="H323" s="26"/>
      <c r="I323" s="26"/>
      <c r="J323" s="26"/>
      <c r="K323" s="26"/>
      <c r="L323" s="26"/>
      <c r="M323" s="26"/>
      <c r="N323" s="26"/>
      <c r="O323" s="26"/>
      <c r="P323" s="26"/>
      <c r="Q323" s="26"/>
      <c r="R323" s="26"/>
      <c r="S323" s="26"/>
      <c r="T323" s="26"/>
      <c r="U323" s="26"/>
    </row>
    <row r="324" spans="1:21" x14ac:dyDescent="0.25">
      <c r="A324" s="26"/>
      <c r="B324" s="26"/>
      <c r="C324" s="26"/>
      <c r="D324" s="26"/>
      <c r="E324" s="26"/>
      <c r="F324" s="26"/>
      <c r="G324" s="26"/>
      <c r="H324" s="26"/>
      <c r="I324" s="26"/>
      <c r="J324" s="26"/>
      <c r="K324" s="26"/>
      <c r="L324" s="26"/>
      <c r="M324" s="26"/>
      <c r="N324" s="26"/>
      <c r="O324" s="26"/>
      <c r="P324" s="26"/>
      <c r="Q324" s="26"/>
      <c r="R324" s="26"/>
      <c r="S324" s="26"/>
      <c r="T324" s="26"/>
      <c r="U324" s="26"/>
    </row>
    <row r="325" spans="1:21" x14ac:dyDescent="0.25">
      <c r="A325" s="26"/>
      <c r="B325" s="26"/>
      <c r="C325" s="26"/>
      <c r="D325" s="26"/>
      <c r="E325" s="26"/>
      <c r="F325" s="26"/>
      <c r="G325" s="26"/>
      <c r="H325" s="26"/>
      <c r="I325" s="26"/>
      <c r="J325" s="26"/>
      <c r="K325" s="26"/>
      <c r="L325" s="26"/>
      <c r="M325" s="26"/>
      <c r="N325" s="26"/>
      <c r="O325" s="26"/>
      <c r="P325" s="26"/>
      <c r="Q325" s="26"/>
      <c r="R325" s="26"/>
      <c r="S325" s="26"/>
      <c r="T325" s="26"/>
      <c r="U325" s="26"/>
    </row>
    <row r="326" spans="1:21" x14ac:dyDescent="0.25">
      <c r="A326" s="26"/>
      <c r="B326" s="26"/>
      <c r="C326" s="26"/>
      <c r="D326" s="26"/>
      <c r="E326" s="26"/>
      <c r="F326" s="26"/>
      <c r="G326" s="26"/>
      <c r="H326" s="26"/>
      <c r="I326" s="26"/>
      <c r="J326" s="26"/>
      <c r="K326" s="26"/>
      <c r="L326" s="26"/>
      <c r="M326" s="26"/>
      <c r="N326" s="26"/>
      <c r="O326" s="26"/>
      <c r="P326" s="26"/>
      <c r="Q326" s="26"/>
      <c r="R326" s="26"/>
      <c r="S326" s="26"/>
      <c r="T326" s="26"/>
      <c r="U326" s="26"/>
    </row>
    <row r="327" spans="1:21" x14ac:dyDescent="0.25">
      <c r="A327" s="26"/>
      <c r="B327" s="26"/>
      <c r="C327" s="26"/>
      <c r="D327" s="26"/>
      <c r="E327" s="26"/>
      <c r="F327" s="26"/>
      <c r="G327" s="26"/>
      <c r="H327" s="26"/>
      <c r="I327" s="26"/>
      <c r="J327" s="26"/>
      <c r="K327" s="26"/>
      <c r="L327" s="26"/>
      <c r="M327" s="26"/>
      <c r="N327" s="26"/>
      <c r="O327" s="26"/>
      <c r="P327" s="26"/>
      <c r="Q327" s="26"/>
      <c r="R327" s="26"/>
      <c r="S327" s="26"/>
      <c r="T327" s="26"/>
      <c r="U327" s="26"/>
    </row>
    <row r="328" spans="1:21" x14ac:dyDescent="0.25">
      <c r="A328" s="26"/>
      <c r="B328" s="26"/>
      <c r="C328" s="26"/>
      <c r="D328" s="26"/>
      <c r="E328" s="26"/>
      <c r="F328" s="26"/>
      <c r="G328" s="26"/>
      <c r="H328" s="26"/>
      <c r="I328" s="26"/>
      <c r="J328" s="26"/>
      <c r="K328" s="26"/>
      <c r="L328" s="26"/>
      <c r="M328" s="26"/>
      <c r="N328" s="26"/>
      <c r="O328" s="26"/>
      <c r="P328" s="26"/>
      <c r="Q328" s="26"/>
      <c r="R328" s="26"/>
      <c r="S328" s="26"/>
      <c r="T328" s="26"/>
      <c r="U328" s="26"/>
    </row>
    <row r="329" spans="1:21" x14ac:dyDescent="0.25">
      <c r="A329" s="26"/>
      <c r="B329" s="26"/>
      <c r="C329" s="26"/>
      <c r="D329" s="26"/>
      <c r="E329" s="26"/>
      <c r="F329" s="26"/>
      <c r="G329" s="26"/>
      <c r="H329" s="26"/>
      <c r="I329" s="26"/>
      <c r="J329" s="26"/>
      <c r="K329" s="26"/>
      <c r="L329" s="26"/>
      <c r="M329" s="26"/>
      <c r="N329" s="26"/>
      <c r="O329" s="26"/>
      <c r="P329" s="26"/>
      <c r="Q329" s="26"/>
      <c r="R329" s="26"/>
      <c r="S329" s="26"/>
      <c r="T329" s="26"/>
      <c r="U329" s="26"/>
    </row>
    <row r="330" spans="1:21" x14ac:dyDescent="0.25">
      <c r="A330" s="26"/>
      <c r="B330" s="26"/>
      <c r="C330" s="26"/>
      <c r="D330" s="26"/>
      <c r="E330" s="26"/>
      <c r="F330" s="26"/>
      <c r="G330" s="26"/>
      <c r="H330" s="26"/>
      <c r="I330" s="26"/>
      <c r="J330" s="26"/>
      <c r="K330" s="26"/>
      <c r="L330" s="26"/>
      <c r="M330" s="26"/>
      <c r="N330" s="26"/>
      <c r="O330" s="26"/>
      <c r="P330" s="26"/>
      <c r="Q330" s="26"/>
      <c r="R330" s="26"/>
      <c r="S330" s="26"/>
      <c r="T330" s="26"/>
      <c r="U330" s="26"/>
    </row>
    <row r="331" spans="1:21" x14ac:dyDescent="0.25">
      <c r="A331" s="26"/>
      <c r="B331" s="26"/>
      <c r="C331" s="26"/>
      <c r="D331" s="26"/>
      <c r="E331" s="26"/>
      <c r="F331" s="26"/>
      <c r="G331" s="26"/>
      <c r="H331" s="26"/>
      <c r="I331" s="26"/>
      <c r="J331" s="26"/>
      <c r="K331" s="26"/>
      <c r="L331" s="26"/>
      <c r="M331" s="26"/>
      <c r="N331" s="26"/>
      <c r="O331" s="26"/>
      <c r="P331" s="26"/>
      <c r="Q331" s="26"/>
      <c r="R331" s="26"/>
      <c r="S331" s="26"/>
      <c r="T331" s="26"/>
      <c r="U331" s="26"/>
    </row>
    <row r="332" spans="1:21" x14ac:dyDescent="0.25">
      <c r="A332" s="26"/>
      <c r="B332" s="26"/>
      <c r="C332" s="26"/>
      <c r="D332" s="26"/>
      <c r="E332" s="26"/>
      <c r="F332" s="26"/>
      <c r="G332" s="26"/>
      <c r="H332" s="26"/>
      <c r="I332" s="26"/>
      <c r="J332" s="26"/>
      <c r="K332" s="26"/>
      <c r="L332" s="26"/>
      <c r="M332" s="26"/>
      <c r="N332" s="26"/>
      <c r="O332" s="26"/>
      <c r="P332" s="26"/>
      <c r="Q332" s="26"/>
      <c r="R332" s="26"/>
      <c r="S332" s="26"/>
      <c r="T332" s="26"/>
      <c r="U332" s="26"/>
    </row>
    <row r="333" spans="1:21" x14ac:dyDescent="0.25">
      <c r="A333" s="26"/>
      <c r="B333" s="26"/>
      <c r="C333" s="26"/>
      <c r="D333" s="26"/>
      <c r="E333" s="26"/>
      <c r="F333" s="26"/>
      <c r="G333" s="26"/>
      <c r="H333" s="26"/>
      <c r="I333" s="26"/>
      <c r="J333" s="26"/>
      <c r="K333" s="26"/>
      <c r="L333" s="26"/>
      <c r="M333" s="26"/>
      <c r="N333" s="26"/>
      <c r="O333" s="26"/>
      <c r="P333" s="26"/>
      <c r="Q333" s="26"/>
      <c r="R333" s="26"/>
      <c r="S333" s="26"/>
      <c r="T333" s="26"/>
      <c r="U333" s="26"/>
    </row>
    <row r="334" spans="1:21" x14ac:dyDescent="0.25">
      <c r="A334" s="26"/>
      <c r="B334" s="26"/>
      <c r="C334" s="26"/>
      <c r="D334" s="26"/>
      <c r="E334" s="26"/>
      <c r="F334" s="26"/>
      <c r="G334" s="26"/>
      <c r="H334" s="26"/>
      <c r="I334" s="26"/>
      <c r="J334" s="26"/>
      <c r="K334" s="26"/>
      <c r="L334" s="26"/>
      <c r="M334" s="26"/>
      <c r="N334" s="26"/>
      <c r="O334" s="26"/>
      <c r="P334" s="26"/>
      <c r="Q334" s="26"/>
      <c r="R334" s="26"/>
      <c r="S334" s="26"/>
      <c r="T334" s="26"/>
      <c r="U334" s="26"/>
    </row>
    <row r="335" spans="1:21" x14ac:dyDescent="0.25">
      <c r="A335" s="26"/>
      <c r="B335" s="26"/>
      <c r="C335" s="26"/>
      <c r="D335" s="26"/>
      <c r="E335" s="26"/>
      <c r="F335" s="26"/>
      <c r="G335" s="26"/>
      <c r="H335" s="26"/>
      <c r="I335" s="26"/>
      <c r="J335" s="26"/>
      <c r="K335" s="26"/>
      <c r="L335" s="26"/>
      <c r="M335" s="26"/>
      <c r="N335" s="26"/>
      <c r="O335" s="26"/>
      <c r="P335" s="26"/>
      <c r="Q335" s="26"/>
      <c r="R335" s="26"/>
      <c r="S335" s="26"/>
      <c r="T335" s="26"/>
      <c r="U335" s="26"/>
    </row>
    <row r="336" spans="1:21" x14ac:dyDescent="0.25">
      <c r="A336" s="26"/>
      <c r="B336" s="26"/>
      <c r="C336" s="26"/>
      <c r="D336" s="26"/>
      <c r="E336" s="26"/>
      <c r="F336" s="26"/>
      <c r="G336" s="26"/>
      <c r="H336" s="26"/>
      <c r="I336" s="26"/>
      <c r="J336" s="26"/>
      <c r="K336" s="26"/>
      <c r="L336" s="26"/>
      <c r="M336" s="26"/>
      <c r="N336" s="26"/>
      <c r="O336" s="26"/>
      <c r="P336" s="26"/>
      <c r="Q336" s="26"/>
      <c r="R336" s="26"/>
      <c r="S336" s="26"/>
      <c r="T336" s="26"/>
      <c r="U336" s="26"/>
    </row>
    <row r="337" spans="1:21" x14ac:dyDescent="0.25">
      <c r="A337" s="26"/>
      <c r="B337" s="26"/>
      <c r="C337" s="26"/>
      <c r="D337" s="26"/>
      <c r="E337" s="26"/>
      <c r="F337" s="26"/>
      <c r="G337" s="26"/>
      <c r="H337" s="26"/>
      <c r="I337" s="26"/>
      <c r="J337" s="26"/>
      <c r="K337" s="26"/>
      <c r="L337" s="26"/>
      <c r="M337" s="26"/>
      <c r="N337" s="26"/>
      <c r="O337" s="26"/>
      <c r="P337" s="26"/>
      <c r="Q337" s="26"/>
      <c r="R337" s="26"/>
      <c r="S337" s="26"/>
      <c r="T337" s="26"/>
      <c r="U337" s="26"/>
    </row>
    <row r="338" spans="1:21" x14ac:dyDescent="0.25">
      <c r="A338" s="26"/>
      <c r="B338" s="26"/>
      <c r="C338" s="26"/>
      <c r="D338" s="26"/>
      <c r="E338" s="26"/>
      <c r="F338" s="26"/>
      <c r="G338" s="26"/>
      <c r="H338" s="26"/>
      <c r="I338" s="26"/>
      <c r="J338" s="26"/>
      <c r="K338" s="26"/>
      <c r="L338" s="26"/>
      <c r="M338" s="26"/>
      <c r="N338" s="26"/>
      <c r="O338" s="26"/>
      <c r="P338" s="26"/>
      <c r="Q338" s="26"/>
      <c r="R338" s="26"/>
      <c r="S338" s="26"/>
      <c r="T338" s="26"/>
      <c r="U338" s="26"/>
    </row>
    <row r="339" spans="1:21" x14ac:dyDescent="0.25">
      <c r="A339" s="26"/>
      <c r="B339" s="26"/>
      <c r="C339" s="26"/>
      <c r="D339" s="26"/>
      <c r="E339" s="26"/>
      <c r="F339" s="26"/>
      <c r="G339" s="26"/>
      <c r="H339" s="26"/>
      <c r="I339" s="26"/>
      <c r="J339" s="26"/>
      <c r="K339" s="26"/>
      <c r="L339" s="26"/>
      <c r="M339" s="26"/>
      <c r="N339" s="26"/>
      <c r="O339" s="26"/>
      <c r="P339" s="26"/>
      <c r="Q339" s="26"/>
      <c r="R339" s="26"/>
      <c r="S339" s="26"/>
      <c r="T339" s="26"/>
      <c r="U339" s="26"/>
    </row>
    <row r="340" spans="1:21" x14ac:dyDescent="0.25">
      <c r="A340" s="26"/>
      <c r="B340" s="26"/>
      <c r="C340" s="26"/>
      <c r="D340" s="26"/>
      <c r="E340" s="26"/>
      <c r="F340" s="26"/>
      <c r="G340" s="26"/>
      <c r="H340" s="26"/>
      <c r="I340" s="26"/>
      <c r="J340" s="26"/>
      <c r="K340" s="26"/>
      <c r="L340" s="26"/>
      <c r="M340" s="26"/>
      <c r="N340" s="26"/>
      <c r="O340" s="26"/>
      <c r="P340" s="26"/>
      <c r="Q340" s="26"/>
      <c r="R340" s="26"/>
      <c r="S340" s="26"/>
      <c r="T340" s="26"/>
      <c r="U340" s="26"/>
    </row>
    <row r="341" spans="1:21" x14ac:dyDescent="0.25">
      <c r="A341" s="26"/>
      <c r="B341" s="26"/>
      <c r="C341" s="26"/>
      <c r="D341" s="26"/>
      <c r="E341" s="26"/>
      <c r="F341" s="26"/>
      <c r="G341" s="26"/>
      <c r="H341" s="26"/>
      <c r="I341" s="26"/>
      <c r="J341" s="26"/>
      <c r="K341" s="26"/>
      <c r="L341" s="26"/>
      <c r="M341" s="26"/>
      <c r="N341" s="26"/>
      <c r="O341" s="26"/>
      <c r="P341" s="26"/>
      <c r="Q341" s="26"/>
      <c r="R341" s="26"/>
      <c r="S341" s="26"/>
      <c r="T341" s="26"/>
      <c r="U341" s="26"/>
    </row>
    <row r="342" spans="1:21" x14ac:dyDescent="0.25">
      <c r="A342" s="26"/>
      <c r="B342" s="26"/>
      <c r="C342" s="26"/>
      <c r="D342" s="26"/>
      <c r="E342" s="26"/>
      <c r="F342" s="26"/>
      <c r="G342" s="26"/>
      <c r="H342" s="26"/>
      <c r="I342" s="26"/>
      <c r="J342" s="26"/>
      <c r="K342" s="26"/>
      <c r="L342" s="26"/>
      <c r="M342" s="26"/>
      <c r="N342" s="26"/>
      <c r="O342" s="26"/>
      <c r="P342" s="26"/>
      <c r="Q342" s="26"/>
      <c r="R342" s="26"/>
      <c r="S342" s="26"/>
      <c r="T342" s="26"/>
      <c r="U342" s="26"/>
    </row>
    <row r="343" spans="1:21" x14ac:dyDescent="0.25">
      <c r="A343" s="26"/>
      <c r="B343" s="26"/>
      <c r="C343" s="26"/>
      <c r="D343" s="26"/>
      <c r="E343" s="26"/>
      <c r="F343" s="26"/>
      <c r="G343" s="26"/>
      <c r="H343" s="26"/>
      <c r="I343" s="26"/>
      <c r="J343" s="26"/>
      <c r="K343" s="26"/>
      <c r="L343" s="26"/>
      <c r="M343" s="26"/>
      <c r="N343" s="26"/>
      <c r="O343" s="26"/>
      <c r="P343" s="26"/>
      <c r="Q343" s="26"/>
      <c r="R343" s="26"/>
      <c r="S343" s="26"/>
      <c r="T343" s="26"/>
      <c r="U343" s="26"/>
    </row>
    <row r="344" spans="1:21" x14ac:dyDescent="0.25">
      <c r="A344" s="26"/>
      <c r="B344" s="26"/>
      <c r="C344" s="26"/>
      <c r="D344" s="26"/>
      <c r="E344" s="26"/>
      <c r="F344" s="26"/>
      <c r="G344" s="26"/>
      <c r="H344" s="26"/>
      <c r="I344" s="26"/>
      <c r="J344" s="26"/>
      <c r="K344" s="26"/>
      <c r="L344" s="26"/>
      <c r="M344" s="26"/>
      <c r="N344" s="26"/>
      <c r="O344" s="26"/>
      <c r="P344" s="26"/>
      <c r="Q344" s="26"/>
      <c r="R344" s="26"/>
      <c r="S344" s="26"/>
      <c r="T344" s="26"/>
      <c r="U344" s="26"/>
    </row>
    <row r="345" spans="1:21" x14ac:dyDescent="0.25">
      <c r="A345" s="26"/>
      <c r="B345" s="26"/>
      <c r="C345" s="26"/>
      <c r="D345" s="26"/>
      <c r="E345" s="26"/>
      <c r="F345" s="26"/>
      <c r="G345" s="26"/>
      <c r="H345" s="26"/>
      <c r="I345" s="26"/>
      <c r="J345" s="26"/>
      <c r="K345" s="26"/>
      <c r="L345" s="26"/>
      <c r="M345" s="26"/>
      <c r="N345" s="26"/>
      <c r="O345" s="26"/>
      <c r="P345" s="26"/>
      <c r="Q345" s="26"/>
      <c r="R345" s="26"/>
      <c r="S345" s="26"/>
      <c r="T345" s="26"/>
      <c r="U345" s="26"/>
    </row>
    <row r="346" spans="1:21" x14ac:dyDescent="0.25">
      <c r="A346" s="26"/>
      <c r="B346" s="26"/>
      <c r="C346" s="26"/>
      <c r="D346" s="26"/>
      <c r="E346" s="26"/>
      <c r="F346" s="26"/>
      <c r="G346" s="26"/>
      <c r="H346" s="26"/>
      <c r="I346" s="26"/>
      <c r="J346" s="26"/>
      <c r="K346" s="26"/>
      <c r="L346" s="26"/>
      <c r="M346" s="26"/>
      <c r="N346" s="26"/>
      <c r="O346" s="26"/>
      <c r="P346" s="26"/>
      <c r="Q346" s="26"/>
      <c r="R346" s="26"/>
      <c r="S346" s="26"/>
      <c r="T346" s="26"/>
      <c r="U346" s="26"/>
    </row>
    <row r="347" spans="1:21" x14ac:dyDescent="0.25">
      <c r="A347" s="26"/>
      <c r="B347" s="26"/>
      <c r="C347" s="26"/>
      <c r="D347" s="26"/>
      <c r="E347" s="26"/>
      <c r="F347" s="26"/>
      <c r="G347" s="26"/>
      <c r="H347" s="26"/>
      <c r="I347" s="26"/>
      <c r="J347" s="26"/>
      <c r="K347" s="26"/>
      <c r="L347" s="26"/>
      <c r="M347" s="26"/>
      <c r="N347" s="26"/>
      <c r="O347" s="26"/>
      <c r="P347" s="26"/>
      <c r="Q347" s="26"/>
      <c r="R347" s="26"/>
      <c r="S347" s="26"/>
      <c r="T347" s="26"/>
      <c r="U347" s="26"/>
    </row>
    <row r="348" spans="1:21" x14ac:dyDescent="0.25">
      <c r="A348" s="26"/>
      <c r="B348" s="26"/>
      <c r="C348" s="26"/>
      <c r="D348" s="26"/>
      <c r="E348" s="26"/>
      <c r="F348" s="26"/>
      <c r="G348" s="26"/>
      <c r="H348" s="26"/>
      <c r="I348" s="26"/>
      <c r="J348" s="26"/>
      <c r="K348" s="26"/>
      <c r="L348" s="26"/>
      <c r="M348" s="26"/>
      <c r="N348" s="26"/>
      <c r="O348" s="26"/>
      <c r="P348" s="26"/>
      <c r="Q348" s="26"/>
      <c r="R348" s="26"/>
      <c r="S348" s="26"/>
      <c r="T348" s="26"/>
      <c r="U348" s="26"/>
    </row>
    <row r="349" spans="1:21" x14ac:dyDescent="0.25">
      <c r="A349" s="26"/>
      <c r="B349" s="26"/>
      <c r="C349" s="26"/>
      <c r="D349" s="26"/>
      <c r="E349" s="26"/>
      <c r="F349" s="26"/>
      <c r="G349" s="26"/>
      <c r="H349" s="26"/>
      <c r="I349" s="26"/>
      <c r="J349" s="26"/>
      <c r="K349" s="26"/>
      <c r="L349" s="26"/>
      <c r="M349" s="26"/>
      <c r="N349" s="26"/>
      <c r="O349" s="26"/>
      <c r="P349" s="26"/>
      <c r="Q349" s="26"/>
      <c r="R349" s="26"/>
      <c r="S349" s="26"/>
      <c r="T349" s="26"/>
      <c r="U349" s="26"/>
    </row>
    <row r="350" spans="1:21" x14ac:dyDescent="0.25">
      <c r="A350" s="26"/>
      <c r="B350" s="26"/>
      <c r="C350" s="26"/>
      <c r="D350" s="26"/>
      <c r="E350" s="26"/>
      <c r="F350" s="26"/>
      <c r="G350" s="26"/>
      <c r="H350" s="26"/>
      <c r="I350" s="26"/>
      <c r="J350" s="26"/>
      <c r="K350" s="26"/>
      <c r="L350" s="26"/>
      <c r="M350" s="26"/>
      <c r="N350" s="26"/>
      <c r="O350" s="26"/>
      <c r="P350" s="26"/>
      <c r="Q350" s="26"/>
      <c r="R350" s="26"/>
      <c r="S350" s="26"/>
      <c r="T350" s="26"/>
      <c r="U350" s="26"/>
    </row>
    <row r="351" spans="1:21" x14ac:dyDescent="0.25">
      <c r="A351" s="26"/>
      <c r="B351" s="26"/>
      <c r="C351" s="26"/>
      <c r="D351" s="26"/>
      <c r="E351" s="26"/>
      <c r="F351" s="26"/>
      <c r="G351" s="26"/>
      <c r="H351" s="26"/>
      <c r="I351" s="26"/>
      <c r="J351" s="26"/>
      <c r="K351" s="26"/>
      <c r="L351" s="26"/>
      <c r="M351" s="26"/>
      <c r="N351" s="26"/>
      <c r="O351" s="26"/>
      <c r="P351" s="26"/>
      <c r="Q351" s="26"/>
      <c r="R351" s="26"/>
      <c r="S351" s="26"/>
      <c r="T351" s="26"/>
      <c r="U351" s="26"/>
    </row>
    <row r="352" spans="1:21" x14ac:dyDescent="0.25">
      <c r="A352" s="26"/>
      <c r="B352" s="26"/>
      <c r="C352" s="26"/>
      <c r="D352" s="26"/>
      <c r="E352" s="26"/>
      <c r="F352" s="26"/>
      <c r="G352" s="26"/>
      <c r="H352" s="26"/>
      <c r="I352" s="26"/>
      <c r="J352" s="26"/>
      <c r="K352" s="26"/>
      <c r="L352" s="26"/>
      <c r="M352" s="26"/>
      <c r="N352" s="26"/>
      <c r="O352" s="26"/>
      <c r="P352" s="26"/>
      <c r="Q352" s="26"/>
      <c r="R352" s="26"/>
      <c r="S352" s="26"/>
      <c r="T352" s="26"/>
      <c r="U352" s="26"/>
    </row>
    <row r="353" spans="1:21" x14ac:dyDescent="0.25">
      <c r="A353" s="26"/>
      <c r="B353" s="26"/>
      <c r="C353" s="26"/>
      <c r="D353" s="26"/>
      <c r="E353" s="26"/>
      <c r="F353" s="26"/>
      <c r="G353" s="26"/>
      <c r="H353" s="26"/>
      <c r="I353" s="26"/>
      <c r="J353" s="26"/>
      <c r="K353" s="26"/>
      <c r="L353" s="26"/>
      <c r="M353" s="26"/>
      <c r="N353" s="26"/>
      <c r="O353" s="26"/>
      <c r="P353" s="26"/>
      <c r="Q353" s="26"/>
      <c r="R353" s="26"/>
      <c r="S353" s="26"/>
      <c r="T353" s="26"/>
      <c r="U353" s="26"/>
    </row>
    <row r="354" spans="1:21" x14ac:dyDescent="0.25">
      <c r="A354" s="26"/>
      <c r="B354" s="26"/>
      <c r="C354" s="26"/>
      <c r="D354" s="26"/>
      <c r="E354" s="26"/>
      <c r="F354" s="26"/>
      <c r="G354" s="26"/>
      <c r="H354" s="26"/>
      <c r="I354" s="26"/>
      <c r="J354" s="26"/>
      <c r="K354" s="26"/>
      <c r="L354" s="26"/>
      <c r="M354" s="26"/>
      <c r="N354" s="26"/>
      <c r="O354" s="26"/>
      <c r="P354" s="26"/>
      <c r="Q354" s="26"/>
      <c r="R354" s="26"/>
      <c r="S354" s="26"/>
      <c r="T354" s="26"/>
      <c r="U354" s="26"/>
    </row>
    <row r="355" spans="1:21" x14ac:dyDescent="0.25">
      <c r="A355" s="26"/>
      <c r="B355" s="26"/>
      <c r="C355" s="26"/>
      <c r="D355" s="26"/>
      <c r="E355" s="26"/>
      <c r="F355" s="26"/>
      <c r="G355" s="26"/>
      <c r="H355" s="26"/>
      <c r="I355" s="26"/>
      <c r="J355" s="26"/>
      <c r="K355" s="26"/>
      <c r="L355" s="26"/>
      <c r="M355" s="26"/>
      <c r="N355" s="26"/>
      <c r="O355" s="26"/>
      <c r="P355" s="26"/>
      <c r="Q355" s="26"/>
      <c r="R355" s="26"/>
      <c r="S355" s="26"/>
      <c r="T355" s="26"/>
      <c r="U355" s="26"/>
    </row>
    <row r="356" spans="1:21" x14ac:dyDescent="0.25">
      <c r="A356" s="26"/>
      <c r="B356" s="26"/>
      <c r="C356" s="26"/>
      <c r="D356" s="26"/>
      <c r="E356" s="26"/>
      <c r="F356" s="26"/>
      <c r="G356" s="26"/>
      <c r="H356" s="26"/>
      <c r="I356" s="26"/>
      <c r="J356" s="26"/>
      <c r="K356" s="26"/>
      <c r="L356" s="26"/>
      <c r="M356" s="26"/>
      <c r="N356" s="26"/>
      <c r="O356" s="26"/>
      <c r="P356" s="26"/>
      <c r="Q356" s="26"/>
      <c r="R356" s="26"/>
      <c r="S356" s="26"/>
      <c r="T356" s="26"/>
      <c r="U356" s="26"/>
    </row>
    <row r="357" spans="1:21" x14ac:dyDescent="0.25">
      <c r="A357" s="26"/>
      <c r="B357" s="26"/>
      <c r="C357" s="26"/>
      <c r="D357" s="26"/>
      <c r="E357" s="26"/>
      <c r="F357" s="26"/>
      <c r="G357" s="26"/>
      <c r="H357" s="26"/>
      <c r="I357" s="26"/>
      <c r="J357" s="26"/>
      <c r="K357" s="26"/>
      <c r="L357" s="26"/>
      <c r="M357" s="26"/>
      <c r="N357" s="26"/>
      <c r="O357" s="26"/>
      <c r="P357" s="26"/>
      <c r="Q357" s="26"/>
      <c r="R357" s="26"/>
      <c r="S357" s="26"/>
      <c r="T357" s="26"/>
      <c r="U357" s="26"/>
    </row>
    <row r="358" spans="1:21" x14ac:dyDescent="0.25">
      <c r="A358" s="26"/>
      <c r="B358" s="26"/>
      <c r="C358" s="26"/>
      <c r="D358" s="26"/>
      <c r="E358" s="26"/>
      <c r="F358" s="26"/>
      <c r="G358" s="26"/>
      <c r="H358" s="26"/>
      <c r="I358" s="26"/>
      <c r="J358" s="26"/>
      <c r="K358" s="26"/>
      <c r="L358" s="26"/>
      <c r="M358" s="26"/>
      <c r="N358" s="26"/>
      <c r="O358" s="26"/>
      <c r="P358" s="26"/>
      <c r="Q358" s="26"/>
      <c r="R358" s="26"/>
      <c r="S358" s="26"/>
      <c r="T358" s="26"/>
      <c r="U358" s="26"/>
    </row>
    <row r="359" spans="1:21" x14ac:dyDescent="0.25">
      <c r="A359" s="26"/>
      <c r="B359" s="26"/>
      <c r="C359" s="26"/>
      <c r="D359" s="26"/>
      <c r="E359" s="26"/>
      <c r="F359" s="26"/>
      <c r="G359" s="26"/>
      <c r="H359" s="26"/>
      <c r="I359" s="26"/>
      <c r="J359" s="26"/>
      <c r="K359" s="26"/>
      <c r="L359" s="26"/>
      <c r="M359" s="26"/>
      <c r="N359" s="26"/>
      <c r="O359" s="26"/>
      <c r="P359" s="26"/>
      <c r="Q359" s="26"/>
      <c r="R359" s="26"/>
      <c r="S359" s="26"/>
      <c r="T359" s="26"/>
      <c r="U359" s="26"/>
    </row>
    <row r="360" spans="1:21" x14ac:dyDescent="0.25">
      <c r="A360" s="26"/>
      <c r="B360" s="26"/>
      <c r="C360" s="26"/>
      <c r="D360" s="26"/>
      <c r="E360" s="26"/>
      <c r="F360" s="26"/>
      <c r="G360" s="26"/>
      <c r="H360" s="26"/>
      <c r="I360" s="26"/>
      <c r="J360" s="26"/>
      <c r="K360" s="26"/>
      <c r="L360" s="26"/>
      <c r="M360" s="26"/>
      <c r="N360" s="26"/>
      <c r="O360" s="26"/>
      <c r="P360" s="26"/>
      <c r="Q360" s="26"/>
      <c r="R360" s="26"/>
      <c r="S360" s="26"/>
      <c r="T360" s="26"/>
      <c r="U360" s="26"/>
    </row>
    <row r="361" spans="1:21" x14ac:dyDescent="0.25">
      <c r="A361" s="26"/>
      <c r="B361" s="26"/>
      <c r="C361" s="26"/>
      <c r="D361" s="26"/>
      <c r="E361" s="26"/>
      <c r="F361" s="26"/>
      <c r="G361" s="26"/>
      <c r="H361" s="26"/>
      <c r="I361" s="26"/>
      <c r="J361" s="26"/>
      <c r="K361" s="26"/>
      <c r="L361" s="26"/>
      <c r="M361" s="26"/>
      <c r="N361" s="26"/>
      <c r="O361" s="26"/>
      <c r="P361" s="26"/>
      <c r="Q361" s="26"/>
      <c r="R361" s="26"/>
      <c r="S361" s="26"/>
      <c r="T361" s="26"/>
      <c r="U361" s="26"/>
    </row>
    <row r="362" spans="1:21" x14ac:dyDescent="0.25">
      <c r="A362" s="26"/>
      <c r="B362" s="26"/>
      <c r="C362" s="26"/>
      <c r="D362" s="26"/>
      <c r="E362" s="26"/>
      <c r="F362" s="26"/>
      <c r="G362" s="26"/>
      <c r="H362" s="26"/>
      <c r="I362" s="26"/>
      <c r="J362" s="26"/>
      <c r="K362" s="26"/>
      <c r="L362" s="26"/>
      <c r="M362" s="26"/>
      <c r="N362" s="26"/>
      <c r="O362" s="26"/>
      <c r="P362" s="26"/>
      <c r="Q362" s="26"/>
      <c r="R362" s="26"/>
      <c r="S362" s="26"/>
      <c r="T362" s="26"/>
      <c r="U362" s="26"/>
    </row>
    <row r="363" spans="1:21" x14ac:dyDescent="0.25">
      <c r="A363" s="26"/>
      <c r="B363" s="26"/>
      <c r="C363" s="26"/>
      <c r="D363" s="26"/>
      <c r="E363" s="26"/>
      <c r="F363" s="26"/>
      <c r="G363" s="26"/>
      <c r="H363" s="26"/>
      <c r="I363" s="26"/>
      <c r="J363" s="26"/>
      <c r="K363" s="26"/>
      <c r="L363" s="26"/>
      <c r="M363" s="26"/>
      <c r="N363" s="26"/>
      <c r="O363" s="26"/>
      <c r="P363" s="26"/>
      <c r="Q363" s="26"/>
      <c r="R363" s="26"/>
      <c r="S363" s="26"/>
      <c r="T363" s="26"/>
      <c r="U363" s="26"/>
    </row>
    <row r="364" spans="1:21" x14ac:dyDescent="0.25">
      <c r="A364" s="26"/>
      <c r="B364" s="26"/>
      <c r="C364" s="26"/>
      <c r="D364" s="26"/>
      <c r="E364" s="26"/>
      <c r="F364" s="26"/>
      <c r="G364" s="26"/>
      <c r="H364" s="26"/>
      <c r="I364" s="26"/>
      <c r="J364" s="26"/>
      <c r="K364" s="26"/>
      <c r="L364" s="26"/>
      <c r="M364" s="26"/>
      <c r="N364" s="26"/>
      <c r="O364" s="26"/>
      <c r="P364" s="26"/>
      <c r="Q364" s="26"/>
      <c r="R364" s="26"/>
      <c r="S364" s="26"/>
      <c r="T364" s="26"/>
      <c r="U364" s="26"/>
    </row>
    <row r="365" spans="1:21" x14ac:dyDescent="0.25">
      <c r="A365" s="26"/>
      <c r="B365" s="26"/>
      <c r="C365" s="26"/>
      <c r="D365" s="26"/>
      <c r="E365" s="26"/>
      <c r="F365" s="26"/>
      <c r="G365" s="26"/>
      <c r="H365" s="26"/>
      <c r="I365" s="26"/>
      <c r="J365" s="26"/>
      <c r="K365" s="26"/>
      <c r="L365" s="26"/>
      <c r="M365" s="26"/>
      <c r="N365" s="26"/>
      <c r="O365" s="26"/>
      <c r="P365" s="26"/>
      <c r="Q365" s="26"/>
      <c r="R365" s="26"/>
      <c r="S365" s="26"/>
      <c r="T365" s="26"/>
      <c r="U365" s="26"/>
    </row>
    <row r="366" spans="1:21" x14ac:dyDescent="0.25">
      <c r="A366" s="26"/>
      <c r="B366" s="26"/>
      <c r="C366" s="26"/>
      <c r="D366" s="26"/>
      <c r="E366" s="26"/>
      <c r="F366" s="26"/>
      <c r="G366" s="26"/>
      <c r="H366" s="26"/>
      <c r="I366" s="26"/>
      <c r="J366" s="26"/>
      <c r="K366" s="26"/>
      <c r="L366" s="26"/>
      <c r="M366" s="26"/>
      <c r="N366" s="26"/>
      <c r="O366" s="26"/>
      <c r="P366" s="26"/>
      <c r="Q366" s="26"/>
      <c r="R366" s="26"/>
      <c r="S366" s="26"/>
      <c r="T366" s="26"/>
      <c r="U366" s="26"/>
    </row>
    <row r="367" spans="1:21" x14ac:dyDescent="0.25">
      <c r="A367" s="26"/>
      <c r="B367" s="26"/>
      <c r="C367" s="26"/>
      <c r="D367" s="26"/>
      <c r="E367" s="26"/>
      <c r="F367" s="26"/>
      <c r="G367" s="26"/>
      <c r="H367" s="26"/>
      <c r="I367" s="26"/>
      <c r="J367" s="26"/>
      <c r="K367" s="26"/>
      <c r="L367" s="26"/>
      <c r="M367" s="26"/>
      <c r="N367" s="26"/>
      <c r="O367" s="26"/>
      <c r="P367" s="26"/>
      <c r="Q367" s="26"/>
      <c r="R367" s="26"/>
      <c r="S367" s="26"/>
      <c r="T367" s="26"/>
      <c r="U367" s="26"/>
    </row>
    <row r="368" spans="1:21" x14ac:dyDescent="0.25">
      <c r="A368" s="26"/>
      <c r="B368" s="26"/>
      <c r="C368" s="26"/>
      <c r="D368" s="26"/>
      <c r="E368" s="26"/>
      <c r="F368" s="26"/>
      <c r="G368" s="26"/>
      <c r="H368" s="26"/>
      <c r="I368" s="26"/>
      <c r="J368" s="26"/>
      <c r="K368" s="26"/>
      <c r="L368" s="26"/>
      <c r="M368" s="26"/>
      <c r="N368" s="26"/>
      <c r="O368" s="26"/>
      <c r="P368" s="26"/>
      <c r="Q368" s="26"/>
      <c r="R368" s="26"/>
      <c r="S368" s="26"/>
      <c r="T368" s="26"/>
      <c r="U368" s="26"/>
    </row>
    <row r="369" spans="1:21" x14ac:dyDescent="0.25">
      <c r="A369" s="26"/>
      <c r="B369" s="26"/>
      <c r="C369" s="26"/>
      <c r="D369" s="26"/>
      <c r="E369" s="26"/>
      <c r="F369" s="26"/>
      <c r="G369" s="26"/>
      <c r="H369" s="26"/>
      <c r="I369" s="26"/>
      <c r="J369" s="26"/>
      <c r="K369" s="26"/>
      <c r="L369" s="26"/>
      <c r="M369" s="26"/>
      <c r="N369" s="26"/>
      <c r="O369" s="26"/>
      <c r="P369" s="26"/>
      <c r="Q369" s="26"/>
      <c r="R369" s="26"/>
      <c r="S369" s="26"/>
      <c r="T369" s="26"/>
      <c r="U369" s="26"/>
    </row>
    <row r="370" spans="1:21" x14ac:dyDescent="0.25">
      <c r="A370" s="26"/>
      <c r="B370" s="26"/>
      <c r="C370" s="26"/>
      <c r="D370" s="26"/>
      <c r="E370" s="26"/>
      <c r="F370" s="26"/>
      <c r="G370" s="26"/>
      <c r="H370" s="26"/>
      <c r="I370" s="26"/>
      <c r="J370" s="26"/>
      <c r="K370" s="26"/>
      <c r="L370" s="26"/>
      <c r="M370" s="26"/>
      <c r="N370" s="26"/>
      <c r="O370" s="26"/>
      <c r="P370" s="26"/>
      <c r="Q370" s="26"/>
      <c r="R370" s="26"/>
      <c r="S370" s="26"/>
      <c r="T370" s="26"/>
      <c r="U370" s="26"/>
    </row>
    <row r="371" spans="1:21" x14ac:dyDescent="0.25">
      <c r="A371" s="26"/>
      <c r="B371" s="26"/>
      <c r="C371" s="26"/>
      <c r="D371" s="26"/>
      <c r="E371" s="26"/>
      <c r="F371" s="26"/>
      <c r="G371" s="26"/>
      <c r="H371" s="26"/>
      <c r="I371" s="26"/>
      <c r="J371" s="26"/>
      <c r="K371" s="26"/>
      <c r="L371" s="26"/>
      <c r="M371" s="26"/>
      <c r="N371" s="26"/>
      <c r="O371" s="26"/>
      <c r="P371" s="26"/>
      <c r="Q371" s="26"/>
      <c r="R371" s="26"/>
      <c r="S371" s="26"/>
      <c r="T371" s="26"/>
      <c r="U371" s="26"/>
    </row>
    <row r="372" spans="1:21" x14ac:dyDescent="0.25">
      <c r="A372" s="26"/>
      <c r="B372" s="26"/>
      <c r="C372" s="26"/>
      <c r="D372" s="26"/>
      <c r="E372" s="26"/>
      <c r="F372" s="26"/>
      <c r="G372" s="26"/>
      <c r="H372" s="26"/>
      <c r="I372" s="26"/>
      <c r="J372" s="26"/>
      <c r="K372" s="26"/>
      <c r="L372" s="26"/>
      <c r="M372" s="26"/>
      <c r="N372" s="26"/>
      <c r="O372" s="26"/>
      <c r="P372" s="26"/>
      <c r="Q372" s="26"/>
      <c r="R372" s="26"/>
      <c r="S372" s="26"/>
      <c r="T372" s="26"/>
      <c r="U372" s="26"/>
    </row>
    <row r="373" spans="1:21" x14ac:dyDescent="0.25">
      <c r="A373" s="26"/>
      <c r="B373" s="26"/>
      <c r="C373" s="26"/>
      <c r="D373" s="26"/>
      <c r="E373" s="26"/>
      <c r="F373" s="26"/>
      <c r="G373" s="26"/>
      <c r="H373" s="26"/>
      <c r="I373" s="26"/>
      <c r="J373" s="26"/>
      <c r="K373" s="26"/>
      <c r="L373" s="26"/>
      <c r="M373" s="26"/>
      <c r="N373" s="26"/>
      <c r="O373" s="26"/>
      <c r="P373" s="26"/>
      <c r="Q373" s="26"/>
      <c r="R373" s="26"/>
      <c r="S373" s="26"/>
      <c r="T373" s="26"/>
      <c r="U373" s="26"/>
    </row>
    <row r="374" spans="1:21" x14ac:dyDescent="0.25">
      <c r="A374" s="26"/>
      <c r="B374" s="26"/>
      <c r="C374" s="26"/>
      <c r="D374" s="26"/>
      <c r="E374" s="26"/>
      <c r="F374" s="26"/>
      <c r="G374" s="26"/>
      <c r="H374" s="26"/>
      <c r="I374" s="26"/>
      <c r="J374" s="26"/>
      <c r="K374" s="26"/>
      <c r="L374" s="26"/>
      <c r="M374" s="26"/>
      <c r="N374" s="26"/>
      <c r="O374" s="26"/>
      <c r="P374" s="26"/>
      <c r="Q374" s="26"/>
      <c r="R374" s="26"/>
      <c r="S374" s="26"/>
      <c r="T374" s="26"/>
      <c r="U374" s="26"/>
    </row>
    <row r="375" spans="1:21" x14ac:dyDescent="0.25">
      <c r="A375" s="26"/>
      <c r="B375" s="26"/>
      <c r="C375" s="26"/>
      <c r="D375" s="26"/>
      <c r="E375" s="26"/>
      <c r="F375" s="26"/>
      <c r="G375" s="26"/>
      <c r="H375" s="26"/>
      <c r="I375" s="26"/>
      <c r="J375" s="26"/>
      <c r="K375" s="26"/>
      <c r="L375" s="26"/>
      <c r="M375" s="26"/>
      <c r="N375" s="26"/>
      <c r="O375" s="26"/>
      <c r="P375" s="26"/>
      <c r="Q375" s="26"/>
      <c r="R375" s="26"/>
      <c r="S375" s="26"/>
      <c r="T375" s="26"/>
      <c r="U375" s="26"/>
    </row>
    <row r="376" spans="1:21" x14ac:dyDescent="0.25">
      <c r="A376" s="26"/>
      <c r="B376" s="26"/>
      <c r="C376" s="26"/>
      <c r="D376" s="26"/>
      <c r="E376" s="26"/>
      <c r="F376" s="26"/>
      <c r="G376" s="26"/>
      <c r="H376" s="26"/>
      <c r="I376" s="26"/>
      <c r="J376" s="26"/>
      <c r="K376" s="26"/>
      <c r="L376" s="26"/>
      <c r="M376" s="26"/>
      <c r="N376" s="26"/>
      <c r="O376" s="26"/>
      <c r="P376" s="26"/>
      <c r="Q376" s="26"/>
      <c r="R376" s="26"/>
      <c r="S376" s="26"/>
      <c r="T376" s="26"/>
      <c r="U376" s="26"/>
    </row>
    <row r="377" spans="1:21" x14ac:dyDescent="0.25">
      <c r="A377" s="26"/>
      <c r="B377" s="26"/>
      <c r="C377" s="26"/>
      <c r="D377" s="26"/>
      <c r="E377" s="26"/>
      <c r="F377" s="26"/>
      <c r="G377" s="26"/>
      <c r="H377" s="26"/>
      <c r="I377" s="26"/>
      <c r="J377" s="26"/>
      <c r="K377" s="26"/>
      <c r="L377" s="26"/>
      <c r="M377" s="26"/>
      <c r="N377" s="26"/>
      <c r="O377" s="26"/>
      <c r="P377" s="26"/>
      <c r="Q377" s="26"/>
      <c r="R377" s="26"/>
      <c r="S377" s="26"/>
      <c r="T377" s="26"/>
      <c r="U377" s="26"/>
    </row>
    <row r="378" spans="1:21" x14ac:dyDescent="0.25">
      <c r="A378" s="26"/>
      <c r="B378" s="26"/>
      <c r="C378" s="26"/>
      <c r="D378" s="26"/>
      <c r="E378" s="26"/>
      <c r="F378" s="26"/>
      <c r="G378" s="26"/>
      <c r="H378" s="26"/>
      <c r="I378" s="26"/>
      <c r="J378" s="26"/>
      <c r="K378" s="26"/>
      <c r="L378" s="26"/>
      <c r="M378" s="26"/>
      <c r="N378" s="26"/>
      <c r="O378" s="26"/>
      <c r="P378" s="26"/>
      <c r="Q378" s="26"/>
      <c r="R378" s="26"/>
      <c r="S378" s="26"/>
      <c r="T378" s="26"/>
      <c r="U378" s="26"/>
    </row>
    <row r="379" spans="1:21" x14ac:dyDescent="0.25">
      <c r="A379" s="26"/>
      <c r="B379" s="26"/>
      <c r="C379" s="26"/>
      <c r="D379" s="26"/>
      <c r="E379" s="26"/>
      <c r="F379" s="26"/>
      <c r="G379" s="26"/>
      <c r="H379" s="26"/>
      <c r="I379" s="26"/>
      <c r="J379" s="26"/>
      <c r="K379" s="26"/>
      <c r="L379" s="26"/>
      <c r="M379" s="26"/>
      <c r="N379" s="26"/>
      <c r="O379" s="26"/>
      <c r="P379" s="26"/>
      <c r="Q379" s="26"/>
      <c r="R379" s="26"/>
      <c r="S379" s="26"/>
      <c r="T379" s="26"/>
      <c r="U379" s="26"/>
    </row>
    <row r="380" spans="1:21" x14ac:dyDescent="0.25">
      <c r="A380" s="26"/>
      <c r="B380" s="26"/>
      <c r="C380" s="26"/>
      <c r="D380" s="26"/>
      <c r="E380" s="26"/>
      <c r="F380" s="26"/>
      <c r="G380" s="26"/>
      <c r="H380" s="26"/>
      <c r="I380" s="26"/>
      <c r="J380" s="26"/>
      <c r="K380" s="26"/>
      <c r="L380" s="26"/>
      <c r="M380" s="26"/>
      <c r="N380" s="26"/>
      <c r="O380" s="26"/>
      <c r="P380" s="26"/>
      <c r="Q380" s="26"/>
      <c r="R380" s="26"/>
      <c r="S380" s="26"/>
      <c r="T380" s="26"/>
      <c r="U380" s="26"/>
    </row>
    <row r="381" spans="1:21" x14ac:dyDescent="0.25">
      <c r="A381" s="26"/>
      <c r="B381" s="26"/>
      <c r="C381" s="26"/>
      <c r="D381" s="26"/>
      <c r="E381" s="26"/>
      <c r="F381" s="26"/>
      <c r="G381" s="26"/>
      <c r="H381" s="26"/>
      <c r="I381" s="26"/>
      <c r="J381" s="26"/>
      <c r="K381" s="26"/>
      <c r="L381" s="26"/>
      <c r="M381" s="26"/>
      <c r="N381" s="26"/>
      <c r="O381" s="26"/>
      <c r="P381" s="26"/>
      <c r="Q381" s="26"/>
      <c r="R381" s="26"/>
      <c r="S381" s="26"/>
      <c r="T381" s="26"/>
      <c r="U381" s="26"/>
    </row>
    <row r="382" spans="1:21" x14ac:dyDescent="0.25">
      <c r="A382" s="26"/>
      <c r="B382" s="26"/>
      <c r="C382" s="26"/>
      <c r="D382" s="26"/>
      <c r="E382" s="26"/>
      <c r="F382" s="26"/>
      <c r="G382" s="26"/>
      <c r="H382" s="26"/>
      <c r="I382" s="26"/>
      <c r="J382" s="26"/>
      <c r="K382" s="26"/>
      <c r="L382" s="26"/>
      <c r="M382" s="26"/>
      <c r="N382" s="26"/>
      <c r="O382" s="26"/>
      <c r="P382" s="26"/>
      <c r="Q382" s="26"/>
      <c r="R382" s="26"/>
      <c r="S382" s="26"/>
      <c r="T382" s="26"/>
      <c r="U382" s="26"/>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8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5"/>
  <sheetViews>
    <sheetView view="pageBreakPreview" topLeftCell="A10" zoomScale="80" zoomScaleNormal="80" zoomScaleSheetLayoutView="80" workbookViewId="0">
      <selection activeCell="A9" sqref="A9:T9"/>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41" t="s">
        <v>71</v>
      </c>
    </row>
    <row r="2" spans="1:28" ht="18.75" x14ac:dyDescent="0.3">
      <c r="Z2" s="14" t="s">
        <v>12</v>
      </c>
    </row>
    <row r="3" spans="1:28" ht="15" customHeight="1" x14ac:dyDescent="0.3">
      <c r="Z3" s="14" t="s">
        <v>70</v>
      </c>
    </row>
    <row r="4" spans="1:28" s="11" customFormat="1" ht="18.75" x14ac:dyDescent="0.2">
      <c r="A4" s="222" t="s">
        <v>11</v>
      </c>
      <c r="B4" s="222"/>
      <c r="C4" s="222"/>
      <c r="D4" s="222"/>
      <c r="E4" s="222"/>
      <c r="F4" s="222"/>
      <c r="G4" s="222"/>
      <c r="H4" s="222"/>
      <c r="I4" s="222"/>
      <c r="J4" s="222"/>
      <c r="K4" s="222"/>
      <c r="L4" s="222"/>
      <c r="M4" s="222"/>
      <c r="N4" s="222"/>
      <c r="O4" s="222"/>
      <c r="P4" s="222"/>
      <c r="Q4" s="222"/>
      <c r="R4" s="222"/>
      <c r="S4" s="222"/>
      <c r="T4" s="222"/>
    </row>
    <row r="5" spans="1:28" s="11" customFormat="1" ht="18.75" x14ac:dyDescent="0.2">
      <c r="A5" s="222"/>
      <c r="B5" s="222"/>
      <c r="C5" s="222"/>
      <c r="D5" s="222"/>
      <c r="E5" s="222"/>
      <c r="F5" s="222"/>
      <c r="G5" s="222"/>
      <c r="H5" s="222"/>
      <c r="I5" s="222"/>
      <c r="J5" s="222"/>
      <c r="K5" s="222"/>
      <c r="L5" s="222"/>
      <c r="M5" s="222"/>
      <c r="N5" s="222"/>
      <c r="O5" s="222"/>
      <c r="P5" s="222"/>
      <c r="Q5" s="222"/>
      <c r="R5" s="222"/>
      <c r="S5" s="222"/>
      <c r="T5" s="222"/>
    </row>
    <row r="6" spans="1:28" s="11" customFormat="1" ht="18.75" customHeight="1" x14ac:dyDescent="0.2">
      <c r="A6" s="221" t="s">
        <v>549</v>
      </c>
      <c r="B6" s="221"/>
      <c r="C6" s="221"/>
      <c r="D6" s="221"/>
      <c r="E6" s="221"/>
      <c r="F6" s="221"/>
      <c r="G6" s="221"/>
      <c r="H6" s="221"/>
      <c r="I6" s="221"/>
      <c r="J6" s="221"/>
      <c r="K6" s="221"/>
      <c r="L6" s="221"/>
      <c r="M6" s="221"/>
      <c r="N6" s="221"/>
      <c r="O6" s="221"/>
      <c r="P6" s="221"/>
      <c r="Q6" s="221"/>
      <c r="R6" s="221"/>
      <c r="S6" s="221"/>
      <c r="T6" s="221"/>
    </row>
    <row r="7" spans="1:28" s="11" customFormat="1" ht="18.75" customHeight="1" x14ac:dyDescent="0.2">
      <c r="A7" s="219" t="s">
        <v>10</v>
      </c>
      <c r="B7" s="219"/>
      <c r="C7" s="219"/>
      <c r="D7" s="219"/>
      <c r="E7" s="219"/>
      <c r="F7" s="219"/>
      <c r="G7" s="219"/>
      <c r="H7" s="219"/>
      <c r="I7" s="219"/>
      <c r="J7" s="219"/>
      <c r="K7" s="219"/>
      <c r="L7" s="219"/>
      <c r="M7" s="219"/>
      <c r="N7" s="219"/>
      <c r="O7" s="219"/>
      <c r="P7" s="219"/>
      <c r="Q7" s="219"/>
      <c r="R7" s="219"/>
      <c r="S7" s="219"/>
      <c r="T7" s="219"/>
    </row>
    <row r="8" spans="1:28" s="11" customFormat="1" ht="18.75" x14ac:dyDescent="0.2">
      <c r="A8" s="222"/>
      <c r="B8" s="222"/>
      <c r="C8" s="222"/>
      <c r="D8" s="222"/>
      <c r="E8" s="222"/>
      <c r="F8" s="222"/>
      <c r="G8" s="222"/>
      <c r="H8" s="222"/>
      <c r="I8" s="222"/>
      <c r="J8" s="222"/>
      <c r="K8" s="222"/>
      <c r="L8" s="222"/>
      <c r="M8" s="222"/>
      <c r="N8" s="222"/>
      <c r="O8" s="222"/>
      <c r="P8" s="222"/>
      <c r="Q8" s="222"/>
      <c r="R8" s="222"/>
      <c r="S8" s="222"/>
      <c r="T8" s="222"/>
    </row>
    <row r="9" spans="1:28" s="11" customFormat="1" ht="18.75" customHeight="1" x14ac:dyDescent="0.2">
      <c r="A9" s="221" t="s">
        <v>586</v>
      </c>
      <c r="B9" s="221"/>
      <c r="C9" s="221"/>
      <c r="D9" s="221"/>
      <c r="E9" s="221"/>
      <c r="F9" s="221"/>
      <c r="G9" s="221"/>
      <c r="H9" s="221"/>
      <c r="I9" s="221"/>
      <c r="J9" s="221"/>
      <c r="K9" s="221"/>
      <c r="L9" s="221"/>
      <c r="M9" s="221"/>
      <c r="N9" s="221"/>
      <c r="O9" s="221"/>
      <c r="P9" s="221"/>
      <c r="Q9" s="221"/>
      <c r="R9" s="221"/>
      <c r="S9" s="221"/>
      <c r="T9" s="221"/>
    </row>
    <row r="10" spans="1:28" s="11" customFormat="1" ht="18.75" customHeight="1" x14ac:dyDescent="0.2">
      <c r="A10" s="219" t="s">
        <v>9</v>
      </c>
      <c r="B10" s="219"/>
      <c r="C10" s="219"/>
      <c r="D10" s="219"/>
      <c r="E10" s="219"/>
      <c r="F10" s="219"/>
      <c r="G10" s="219"/>
      <c r="H10" s="219"/>
      <c r="I10" s="219"/>
      <c r="J10" s="219"/>
      <c r="K10" s="219"/>
      <c r="L10" s="219"/>
      <c r="M10" s="219"/>
      <c r="N10" s="219"/>
      <c r="O10" s="219"/>
      <c r="P10" s="219"/>
      <c r="Q10" s="219"/>
      <c r="R10" s="219"/>
      <c r="S10" s="219"/>
      <c r="T10" s="219"/>
    </row>
    <row r="11" spans="1:28" s="11" customFormat="1" ht="15.75" customHeight="1" x14ac:dyDescent="0.2">
      <c r="A11" s="225"/>
      <c r="B11" s="225"/>
      <c r="C11" s="225"/>
      <c r="D11" s="225"/>
      <c r="E11" s="225"/>
      <c r="F11" s="225"/>
      <c r="G11" s="225"/>
      <c r="H11" s="225"/>
      <c r="I11" s="225"/>
      <c r="J11" s="225"/>
      <c r="K11" s="225"/>
      <c r="L11" s="225"/>
      <c r="M11" s="225"/>
      <c r="N11" s="225"/>
      <c r="O11" s="225"/>
      <c r="P11" s="225"/>
      <c r="Q11" s="225"/>
      <c r="R11" s="225"/>
      <c r="S11" s="225"/>
      <c r="T11" s="225"/>
    </row>
    <row r="12" spans="1:28" s="3" customFormat="1" ht="18.75" x14ac:dyDescent="0.2">
      <c r="A12" s="221" t="s">
        <v>582</v>
      </c>
      <c r="B12" s="221"/>
      <c r="C12" s="221"/>
      <c r="D12" s="221"/>
      <c r="E12" s="221"/>
      <c r="F12" s="221"/>
      <c r="G12" s="221"/>
      <c r="H12" s="221"/>
      <c r="I12" s="221"/>
      <c r="J12" s="221"/>
      <c r="K12" s="221"/>
      <c r="L12" s="221"/>
      <c r="M12" s="221"/>
      <c r="N12" s="221"/>
      <c r="O12" s="221"/>
      <c r="P12" s="221"/>
      <c r="Q12" s="221"/>
      <c r="R12" s="221"/>
      <c r="S12" s="221"/>
      <c r="T12" s="221"/>
    </row>
    <row r="13" spans="1:28" s="3" customFormat="1" ht="15" customHeight="1" x14ac:dyDescent="0.2">
      <c r="A13" s="219" t="s">
        <v>7</v>
      </c>
      <c r="B13" s="219"/>
      <c r="C13" s="219"/>
      <c r="D13" s="219"/>
      <c r="E13" s="219"/>
      <c r="F13" s="219"/>
      <c r="G13" s="219"/>
      <c r="H13" s="219"/>
      <c r="I13" s="219"/>
      <c r="J13" s="219"/>
      <c r="K13" s="219"/>
      <c r="L13" s="219"/>
      <c r="M13" s="219"/>
      <c r="N13" s="219"/>
      <c r="O13" s="219"/>
      <c r="P13" s="219"/>
      <c r="Q13" s="219"/>
      <c r="R13" s="219"/>
      <c r="S13" s="219"/>
      <c r="T13" s="219"/>
    </row>
    <row r="14" spans="1:28" ht="18" customHeight="1" x14ac:dyDescent="0.25">
      <c r="A14" s="261"/>
      <c r="B14" s="261"/>
      <c r="C14" s="261"/>
      <c r="D14" s="261"/>
      <c r="E14" s="261"/>
      <c r="F14" s="261"/>
      <c r="G14" s="261"/>
      <c r="H14" s="261"/>
      <c r="I14" s="261"/>
      <c r="J14" s="261"/>
      <c r="K14" s="261"/>
      <c r="L14" s="261"/>
      <c r="M14" s="261"/>
      <c r="N14" s="261"/>
      <c r="O14" s="261"/>
      <c r="P14" s="261"/>
      <c r="Q14" s="261"/>
      <c r="R14" s="261"/>
      <c r="S14" s="261"/>
      <c r="T14" s="261"/>
      <c r="U14" s="261"/>
      <c r="V14" s="261"/>
      <c r="W14" s="261"/>
      <c r="X14" s="261"/>
      <c r="Y14" s="261"/>
      <c r="Z14" s="261"/>
      <c r="AA14" s="140"/>
      <c r="AB14" s="140"/>
    </row>
    <row r="15" spans="1:28" x14ac:dyDescent="0.25">
      <c r="A15" s="261"/>
      <c r="B15" s="261"/>
      <c r="C15" s="261"/>
      <c r="D15" s="261"/>
      <c r="E15" s="261"/>
      <c r="F15" s="261"/>
      <c r="G15" s="261"/>
      <c r="H15" s="261"/>
      <c r="I15" s="261"/>
      <c r="J15" s="261"/>
      <c r="K15" s="261"/>
      <c r="L15" s="261"/>
      <c r="M15" s="261"/>
      <c r="N15" s="261"/>
      <c r="O15" s="261"/>
      <c r="P15" s="261"/>
      <c r="Q15" s="261"/>
      <c r="R15" s="261"/>
      <c r="S15" s="261"/>
      <c r="T15" s="261"/>
      <c r="U15" s="261"/>
      <c r="V15" s="261"/>
      <c r="W15" s="261"/>
      <c r="X15" s="261"/>
      <c r="Y15" s="261"/>
      <c r="Z15" s="261"/>
      <c r="AA15" s="140"/>
      <c r="AB15" s="140"/>
    </row>
    <row r="16" spans="1:28" x14ac:dyDescent="0.25">
      <c r="A16" s="261"/>
      <c r="B16" s="261"/>
      <c r="C16" s="261"/>
      <c r="D16" s="261"/>
      <c r="E16" s="261"/>
      <c r="F16" s="261"/>
      <c r="G16" s="261"/>
      <c r="H16" s="261"/>
      <c r="I16" s="261"/>
      <c r="J16" s="261"/>
      <c r="K16" s="261"/>
      <c r="L16" s="261"/>
      <c r="M16" s="261"/>
      <c r="N16" s="261"/>
      <c r="O16" s="261"/>
      <c r="P16" s="261"/>
      <c r="Q16" s="261"/>
      <c r="R16" s="261"/>
      <c r="S16" s="261"/>
      <c r="T16" s="261"/>
      <c r="U16" s="261"/>
      <c r="V16" s="261"/>
      <c r="W16" s="261"/>
      <c r="X16" s="261"/>
      <c r="Y16" s="261"/>
      <c r="Z16" s="261"/>
      <c r="AA16" s="140"/>
      <c r="AB16" s="140"/>
    </row>
    <row r="17" spans="1:28" x14ac:dyDescent="0.25">
      <c r="A17" s="261"/>
      <c r="B17" s="261"/>
      <c r="C17" s="261"/>
      <c r="D17" s="261"/>
      <c r="E17" s="261"/>
      <c r="F17" s="261"/>
      <c r="G17" s="261"/>
      <c r="H17" s="261"/>
      <c r="I17" s="261"/>
      <c r="J17" s="261"/>
      <c r="K17" s="261"/>
      <c r="L17" s="261"/>
      <c r="M17" s="261"/>
      <c r="N17" s="261"/>
      <c r="O17" s="261"/>
      <c r="P17" s="261"/>
      <c r="Q17" s="261"/>
      <c r="R17" s="261"/>
      <c r="S17" s="261"/>
      <c r="T17" s="261"/>
      <c r="U17" s="261"/>
      <c r="V17" s="261"/>
      <c r="W17" s="261"/>
      <c r="X17" s="261"/>
      <c r="Y17" s="261"/>
      <c r="Z17" s="261"/>
      <c r="AA17" s="140"/>
      <c r="AB17" s="140"/>
    </row>
    <row r="18" spans="1:28" x14ac:dyDescent="0.25">
      <c r="A18" s="255"/>
      <c r="B18" s="255"/>
      <c r="C18" s="255"/>
      <c r="D18" s="255"/>
      <c r="E18" s="255"/>
      <c r="F18" s="255"/>
      <c r="G18" s="255"/>
      <c r="H18" s="255"/>
      <c r="I18" s="255"/>
      <c r="J18" s="255"/>
      <c r="K18" s="255"/>
      <c r="L18" s="255"/>
      <c r="M18" s="255"/>
      <c r="N18" s="255"/>
      <c r="O18" s="255"/>
      <c r="P18" s="255"/>
      <c r="Q18" s="255"/>
      <c r="R18" s="255"/>
      <c r="S18" s="255"/>
      <c r="T18" s="255"/>
      <c r="U18" s="255"/>
      <c r="V18" s="255"/>
      <c r="W18" s="255"/>
      <c r="X18" s="255"/>
      <c r="Y18" s="255"/>
      <c r="Z18" s="255"/>
      <c r="AA18" s="141"/>
      <c r="AB18" s="141"/>
    </row>
    <row r="19" spans="1:28" x14ac:dyDescent="0.25">
      <c r="A19" s="255"/>
      <c r="B19" s="255"/>
      <c r="C19" s="255"/>
      <c r="D19" s="255"/>
      <c r="E19" s="255"/>
      <c r="F19" s="255"/>
      <c r="G19" s="255"/>
      <c r="H19" s="255"/>
      <c r="I19" s="255"/>
      <c r="J19" s="255"/>
      <c r="K19" s="255"/>
      <c r="L19" s="255"/>
      <c r="M19" s="255"/>
      <c r="N19" s="255"/>
      <c r="O19" s="255"/>
      <c r="P19" s="255"/>
      <c r="Q19" s="255"/>
      <c r="R19" s="255"/>
      <c r="S19" s="255"/>
      <c r="T19" s="255"/>
      <c r="U19" s="255"/>
      <c r="V19" s="255"/>
      <c r="W19" s="255"/>
      <c r="X19" s="255"/>
      <c r="Y19" s="255"/>
      <c r="Z19" s="255"/>
      <c r="AA19" s="141"/>
      <c r="AB19" s="141"/>
    </row>
    <row r="20" spans="1:28" x14ac:dyDescent="0.25">
      <c r="A20" s="256" t="s">
        <v>538</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142"/>
      <c r="AB20" s="142"/>
    </row>
    <row r="21" spans="1:28" ht="32.25" customHeight="1" x14ac:dyDescent="0.25">
      <c r="A21" s="258" t="s">
        <v>391</v>
      </c>
      <c r="B21" s="259"/>
      <c r="C21" s="259"/>
      <c r="D21" s="259"/>
      <c r="E21" s="259"/>
      <c r="F21" s="259"/>
      <c r="G21" s="259"/>
      <c r="H21" s="259"/>
      <c r="I21" s="259"/>
      <c r="J21" s="259"/>
      <c r="K21" s="259"/>
      <c r="L21" s="260"/>
      <c r="M21" s="257" t="s">
        <v>392</v>
      </c>
      <c r="N21" s="257"/>
      <c r="O21" s="257"/>
      <c r="P21" s="257"/>
      <c r="Q21" s="257"/>
      <c r="R21" s="257"/>
      <c r="S21" s="257"/>
      <c r="T21" s="257"/>
      <c r="U21" s="257"/>
      <c r="V21" s="257"/>
      <c r="W21" s="257"/>
      <c r="X21" s="257"/>
      <c r="Y21" s="257"/>
      <c r="Z21" s="257"/>
    </row>
    <row r="22" spans="1:28" ht="151.5" customHeight="1" x14ac:dyDescent="0.25">
      <c r="A22" s="77" t="s">
        <v>240</v>
      </c>
      <c r="B22" s="78" t="s">
        <v>269</v>
      </c>
      <c r="C22" s="77" t="s">
        <v>385</v>
      </c>
      <c r="D22" s="77" t="s">
        <v>241</v>
      </c>
      <c r="E22" s="77" t="s">
        <v>386</v>
      </c>
      <c r="F22" s="77" t="s">
        <v>388</v>
      </c>
      <c r="G22" s="77" t="s">
        <v>387</v>
      </c>
      <c r="H22" s="77" t="s">
        <v>242</v>
      </c>
      <c r="I22" s="77" t="s">
        <v>389</v>
      </c>
      <c r="J22" s="77" t="s">
        <v>274</v>
      </c>
      <c r="K22" s="78" t="s">
        <v>268</v>
      </c>
      <c r="L22" s="78" t="s">
        <v>243</v>
      </c>
      <c r="M22" s="79" t="s">
        <v>288</v>
      </c>
      <c r="N22" s="78" t="s">
        <v>548</v>
      </c>
      <c r="O22" s="77" t="s">
        <v>285</v>
      </c>
      <c r="P22" s="77" t="s">
        <v>286</v>
      </c>
      <c r="Q22" s="77" t="s">
        <v>284</v>
      </c>
      <c r="R22" s="77" t="s">
        <v>242</v>
      </c>
      <c r="S22" s="77" t="s">
        <v>283</v>
      </c>
      <c r="T22" s="77" t="s">
        <v>282</v>
      </c>
      <c r="U22" s="77" t="s">
        <v>384</v>
      </c>
      <c r="V22" s="77" t="s">
        <v>284</v>
      </c>
      <c r="W22" s="86" t="s">
        <v>267</v>
      </c>
      <c r="X22" s="86" t="s">
        <v>299</v>
      </c>
      <c r="Y22" s="86" t="s">
        <v>300</v>
      </c>
      <c r="Z22" s="88" t="s">
        <v>297</v>
      </c>
    </row>
    <row r="23" spans="1:28" ht="16.5" customHeight="1" x14ac:dyDescent="0.25">
      <c r="A23" s="77">
        <v>1</v>
      </c>
      <c r="B23" s="78">
        <v>2</v>
      </c>
      <c r="C23" s="77">
        <v>3</v>
      </c>
      <c r="D23" s="78">
        <v>4</v>
      </c>
      <c r="E23" s="77">
        <v>5</v>
      </c>
      <c r="F23" s="78">
        <v>6</v>
      </c>
      <c r="G23" s="77">
        <v>7</v>
      </c>
      <c r="H23" s="78">
        <v>8</v>
      </c>
      <c r="I23" s="77">
        <v>9</v>
      </c>
      <c r="J23" s="78">
        <v>10</v>
      </c>
      <c r="K23" s="143">
        <v>11</v>
      </c>
      <c r="L23" s="78">
        <v>12</v>
      </c>
      <c r="M23" s="143">
        <v>13</v>
      </c>
      <c r="N23" s="78">
        <v>14</v>
      </c>
      <c r="O23" s="143">
        <v>15</v>
      </c>
      <c r="P23" s="78">
        <v>16</v>
      </c>
      <c r="Q23" s="143">
        <v>17</v>
      </c>
      <c r="R23" s="78">
        <v>18</v>
      </c>
      <c r="S23" s="143">
        <v>19</v>
      </c>
      <c r="T23" s="78">
        <v>20</v>
      </c>
      <c r="U23" s="143">
        <v>21</v>
      </c>
      <c r="V23" s="78">
        <v>22</v>
      </c>
      <c r="W23" s="143">
        <v>23</v>
      </c>
      <c r="X23" s="78">
        <v>24</v>
      </c>
      <c r="Y23" s="143">
        <v>25</v>
      </c>
      <c r="Z23" s="78">
        <v>26</v>
      </c>
    </row>
    <row r="24" spans="1:28" ht="45.75" customHeight="1" x14ac:dyDescent="0.25">
      <c r="A24" s="70" t="s">
        <v>369</v>
      </c>
      <c r="B24" s="76"/>
      <c r="C24" s="72" t="s">
        <v>371</v>
      </c>
      <c r="D24" s="72" t="s">
        <v>372</v>
      </c>
      <c r="E24" s="72" t="s">
        <v>373</v>
      </c>
      <c r="F24" s="72" t="s">
        <v>279</v>
      </c>
      <c r="G24" s="72" t="s">
        <v>374</v>
      </c>
      <c r="H24" s="72" t="s">
        <v>242</v>
      </c>
      <c r="I24" s="72" t="s">
        <v>375</v>
      </c>
      <c r="J24" s="72" t="s">
        <v>376</v>
      </c>
      <c r="K24" s="69"/>
      <c r="L24" s="73" t="s">
        <v>265</v>
      </c>
      <c r="M24" s="75" t="s">
        <v>281</v>
      </c>
      <c r="N24" s="69"/>
      <c r="O24" s="69"/>
      <c r="P24" s="69"/>
      <c r="Q24" s="69"/>
      <c r="R24" s="69"/>
      <c r="S24" s="69"/>
      <c r="T24" s="69"/>
      <c r="U24" s="69"/>
      <c r="V24" s="69"/>
      <c r="W24" s="69"/>
      <c r="X24" s="69"/>
      <c r="Y24" s="69"/>
      <c r="Z24" s="71" t="s">
        <v>298</v>
      </c>
    </row>
    <row r="25" spans="1:28" x14ac:dyDescent="0.25">
      <c r="A25" s="69" t="s">
        <v>244</v>
      </c>
      <c r="B25" s="69" t="s">
        <v>270</v>
      </c>
      <c r="C25" s="69" t="s">
        <v>249</v>
      </c>
      <c r="D25" s="69" t="s">
        <v>250</v>
      </c>
      <c r="E25" s="69" t="s">
        <v>289</v>
      </c>
      <c r="F25" s="72" t="s">
        <v>245</v>
      </c>
      <c r="G25" s="72" t="s">
        <v>293</v>
      </c>
      <c r="H25" s="69" t="s">
        <v>242</v>
      </c>
      <c r="I25" s="72" t="s">
        <v>275</v>
      </c>
      <c r="J25" s="72" t="s">
        <v>257</v>
      </c>
      <c r="K25" s="73" t="s">
        <v>261</v>
      </c>
      <c r="L25" s="69"/>
      <c r="M25" s="73" t="s">
        <v>287</v>
      </c>
      <c r="N25" s="69"/>
      <c r="O25" s="69"/>
      <c r="P25" s="69"/>
      <c r="Q25" s="69"/>
      <c r="R25" s="69"/>
      <c r="S25" s="69"/>
      <c r="T25" s="69"/>
      <c r="U25" s="69"/>
      <c r="V25" s="69"/>
      <c r="W25" s="69"/>
      <c r="X25" s="69"/>
      <c r="Y25" s="69"/>
      <c r="Z25" s="69"/>
    </row>
    <row r="26" spans="1:28" x14ac:dyDescent="0.25">
      <c r="A26" s="69" t="s">
        <v>244</v>
      </c>
      <c r="B26" s="69" t="s">
        <v>271</v>
      </c>
      <c r="C26" s="69" t="s">
        <v>251</v>
      </c>
      <c r="D26" s="69" t="s">
        <v>252</v>
      </c>
      <c r="E26" s="69" t="s">
        <v>290</v>
      </c>
      <c r="F26" s="72" t="s">
        <v>246</v>
      </c>
      <c r="G26" s="72" t="s">
        <v>294</v>
      </c>
      <c r="H26" s="69" t="s">
        <v>242</v>
      </c>
      <c r="I26" s="72" t="s">
        <v>276</v>
      </c>
      <c r="J26" s="72" t="s">
        <v>258</v>
      </c>
      <c r="K26" s="73" t="s">
        <v>262</v>
      </c>
      <c r="L26" s="74"/>
      <c r="M26" s="73" t="s">
        <v>0</v>
      </c>
      <c r="N26" s="73"/>
      <c r="O26" s="73"/>
      <c r="P26" s="73"/>
      <c r="Q26" s="73"/>
      <c r="R26" s="73"/>
      <c r="S26" s="73"/>
      <c r="T26" s="73"/>
      <c r="U26" s="73"/>
      <c r="V26" s="73"/>
      <c r="W26" s="73"/>
      <c r="X26" s="73"/>
      <c r="Y26" s="73"/>
      <c r="Z26" s="73"/>
    </row>
    <row r="27" spans="1:28" x14ac:dyDescent="0.25">
      <c r="A27" s="69" t="s">
        <v>244</v>
      </c>
      <c r="B27" s="69" t="s">
        <v>272</v>
      </c>
      <c r="C27" s="69" t="s">
        <v>253</v>
      </c>
      <c r="D27" s="69" t="s">
        <v>254</v>
      </c>
      <c r="E27" s="69" t="s">
        <v>291</v>
      </c>
      <c r="F27" s="72" t="s">
        <v>247</v>
      </c>
      <c r="G27" s="72" t="s">
        <v>295</v>
      </c>
      <c r="H27" s="69" t="s">
        <v>242</v>
      </c>
      <c r="I27" s="72" t="s">
        <v>277</v>
      </c>
      <c r="J27" s="72" t="s">
        <v>259</v>
      </c>
      <c r="K27" s="73" t="s">
        <v>263</v>
      </c>
      <c r="L27" s="74"/>
      <c r="M27" s="69"/>
      <c r="N27" s="69"/>
      <c r="O27" s="69"/>
      <c r="P27" s="69"/>
      <c r="Q27" s="69"/>
      <c r="R27" s="69"/>
      <c r="S27" s="69"/>
      <c r="T27" s="69"/>
      <c r="U27" s="69"/>
      <c r="V27" s="69"/>
      <c r="W27" s="69"/>
      <c r="X27" s="69"/>
      <c r="Y27" s="69"/>
      <c r="Z27" s="69"/>
    </row>
    <row r="28" spans="1:28" x14ac:dyDescent="0.25">
      <c r="A28" s="69" t="s">
        <v>244</v>
      </c>
      <c r="B28" s="69" t="s">
        <v>273</v>
      </c>
      <c r="C28" s="69" t="s">
        <v>255</v>
      </c>
      <c r="D28" s="69" t="s">
        <v>256</v>
      </c>
      <c r="E28" s="69" t="s">
        <v>292</v>
      </c>
      <c r="F28" s="72" t="s">
        <v>248</v>
      </c>
      <c r="G28" s="72" t="s">
        <v>296</v>
      </c>
      <c r="H28" s="69" t="s">
        <v>242</v>
      </c>
      <c r="I28" s="72" t="s">
        <v>278</v>
      </c>
      <c r="J28" s="72" t="s">
        <v>260</v>
      </c>
      <c r="K28" s="73" t="s">
        <v>264</v>
      </c>
      <c r="L28" s="74"/>
      <c r="M28" s="69"/>
      <c r="N28" s="69"/>
      <c r="O28" s="69"/>
      <c r="P28" s="69"/>
      <c r="Q28" s="69"/>
      <c r="R28" s="69"/>
      <c r="S28" s="69"/>
      <c r="T28" s="69"/>
      <c r="U28" s="69"/>
      <c r="V28" s="69"/>
      <c r="W28" s="69"/>
      <c r="X28" s="69"/>
      <c r="Y28" s="69"/>
      <c r="Z28" s="69"/>
    </row>
    <row r="29" spans="1:28" x14ac:dyDescent="0.25">
      <c r="A29" s="69" t="s">
        <v>0</v>
      </c>
      <c r="B29" s="69" t="s">
        <v>0</v>
      </c>
      <c r="C29" s="69" t="s">
        <v>0</v>
      </c>
      <c r="D29" s="69" t="s">
        <v>0</v>
      </c>
      <c r="E29" s="69" t="s">
        <v>0</v>
      </c>
      <c r="F29" s="69" t="s">
        <v>0</v>
      </c>
      <c r="G29" s="69" t="s">
        <v>0</v>
      </c>
      <c r="H29" s="69" t="s">
        <v>0</v>
      </c>
      <c r="I29" s="69" t="s">
        <v>0</v>
      </c>
      <c r="J29" s="69" t="s">
        <v>0</v>
      </c>
      <c r="K29" s="69" t="s">
        <v>0</v>
      </c>
      <c r="L29" s="74"/>
      <c r="M29" s="69"/>
      <c r="N29" s="69"/>
      <c r="O29" s="69"/>
      <c r="P29" s="69"/>
      <c r="Q29" s="69"/>
      <c r="R29" s="69"/>
      <c r="S29" s="69"/>
      <c r="T29" s="69"/>
      <c r="U29" s="69"/>
      <c r="V29" s="69"/>
      <c r="W29" s="69"/>
      <c r="X29" s="69"/>
      <c r="Y29" s="69"/>
      <c r="Z29" s="69"/>
    </row>
    <row r="30" spans="1:28" ht="30" x14ac:dyDescent="0.25">
      <c r="A30" s="76" t="s">
        <v>370</v>
      </c>
      <c r="B30" s="76"/>
      <c r="C30" s="72" t="s">
        <v>377</v>
      </c>
      <c r="D30" s="72" t="s">
        <v>378</v>
      </c>
      <c r="E30" s="72" t="s">
        <v>379</v>
      </c>
      <c r="F30" s="72" t="s">
        <v>380</v>
      </c>
      <c r="G30" s="72" t="s">
        <v>381</v>
      </c>
      <c r="H30" s="72" t="s">
        <v>242</v>
      </c>
      <c r="I30" s="72" t="s">
        <v>382</v>
      </c>
      <c r="J30" s="72" t="s">
        <v>383</v>
      </c>
      <c r="K30" s="69"/>
      <c r="L30" s="69"/>
      <c r="M30" s="69"/>
      <c r="N30" s="69"/>
      <c r="O30" s="69"/>
      <c r="P30" s="69"/>
      <c r="Q30" s="69"/>
      <c r="R30" s="69"/>
      <c r="S30" s="69"/>
      <c r="T30" s="69"/>
      <c r="U30" s="69"/>
      <c r="V30" s="69"/>
      <c r="W30" s="69"/>
      <c r="X30" s="69"/>
      <c r="Y30" s="69"/>
      <c r="Z30" s="69"/>
    </row>
    <row r="31" spans="1:28" x14ac:dyDescent="0.25">
      <c r="A31" s="69" t="s">
        <v>0</v>
      </c>
      <c r="B31" s="69" t="s">
        <v>0</v>
      </c>
      <c r="C31" s="69" t="s">
        <v>0</v>
      </c>
      <c r="D31" s="69" t="s">
        <v>0</v>
      </c>
      <c r="E31" s="69" t="s">
        <v>0</v>
      </c>
      <c r="F31" s="69" t="s">
        <v>0</v>
      </c>
      <c r="G31" s="69" t="s">
        <v>0</v>
      </c>
      <c r="H31" s="69" t="s">
        <v>0</v>
      </c>
      <c r="I31" s="69" t="s">
        <v>0</v>
      </c>
      <c r="J31" s="69" t="s">
        <v>0</v>
      </c>
      <c r="K31" s="69" t="s">
        <v>0</v>
      </c>
      <c r="L31" s="69"/>
      <c r="M31" s="69"/>
      <c r="N31" s="69"/>
      <c r="O31" s="69"/>
      <c r="P31" s="69"/>
      <c r="Q31" s="69"/>
      <c r="R31" s="69"/>
      <c r="S31" s="69"/>
      <c r="T31" s="69"/>
      <c r="U31" s="69"/>
      <c r="V31" s="69"/>
      <c r="W31" s="69"/>
      <c r="X31" s="69"/>
      <c r="Y31" s="69"/>
      <c r="Z31" s="69"/>
    </row>
    <row r="35" spans="1:1" x14ac:dyDescent="0.25">
      <c r="A35" s="87"/>
    </row>
  </sheetData>
  <mergeCells count="19">
    <mergeCell ref="A9:T9"/>
    <mergeCell ref="A4:T4"/>
    <mergeCell ref="A5:T5"/>
    <mergeCell ref="A6:T6"/>
    <mergeCell ref="A7:T7"/>
    <mergeCell ref="A8:T8"/>
    <mergeCell ref="A14:Z14"/>
    <mergeCell ref="A15:Z15"/>
    <mergeCell ref="A16:Z16"/>
    <mergeCell ref="A17:Z17"/>
    <mergeCell ref="A10:T10"/>
    <mergeCell ref="A11:T11"/>
    <mergeCell ref="A12:T12"/>
    <mergeCell ref="A13:T13"/>
    <mergeCell ref="A18:Z18"/>
    <mergeCell ref="A19:Z19"/>
    <mergeCell ref="A20:Z20"/>
    <mergeCell ref="M21:Z21"/>
    <mergeCell ref="A21:L21"/>
  </mergeCells>
  <pageMargins left="0.7" right="0.7" top="0.75" bottom="0.75" header="0.3" footer="0.3"/>
  <pageSetup paperSize="8" scale="4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8"/>
  <sheetViews>
    <sheetView view="pageBreakPreview" zoomScale="60" workbookViewId="0">
      <selection activeCell="F44" sqref="F44"/>
    </sheetView>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16384" s="11" customFormat="1" ht="18.75" customHeight="1" x14ac:dyDescent="0.2">
      <c r="A1" s="17"/>
      <c r="B1" s="17"/>
      <c r="O1" s="41" t="s">
        <v>71</v>
      </c>
    </row>
    <row r="2" spans="1:16384" s="11" customFormat="1" ht="18.75" customHeight="1" x14ac:dyDescent="0.3">
      <c r="A2" s="17"/>
      <c r="B2" s="17"/>
      <c r="O2" s="14" t="s">
        <v>12</v>
      </c>
    </row>
    <row r="3" spans="1:16384" s="11" customFormat="1" ht="18.75" x14ac:dyDescent="0.3">
      <c r="A3" s="16"/>
      <c r="B3" s="16"/>
      <c r="O3" s="14" t="s">
        <v>70</v>
      </c>
    </row>
    <row r="4" spans="1:16384" s="11" customFormat="1" ht="18.75" x14ac:dyDescent="0.3">
      <c r="A4" s="16"/>
      <c r="B4" s="16"/>
      <c r="L4" s="14"/>
    </row>
    <row r="5" spans="1:16384" s="11" customFormat="1" ht="15.75" x14ac:dyDescent="0.2">
      <c r="A5" s="218" t="str">
        <f>'[1]4. паспортбюджет'!A5</f>
        <v xml:space="preserve">Паспорт инвестиционного проекта </v>
      </c>
      <c r="B5" s="218"/>
      <c r="C5" s="218"/>
      <c r="D5" s="218"/>
      <c r="E5" s="218"/>
      <c r="F5" s="218"/>
      <c r="G5" s="218"/>
      <c r="H5" s="218"/>
      <c r="I5" s="218"/>
      <c r="J5" s="218"/>
      <c r="K5" s="218"/>
      <c r="L5" s="218"/>
      <c r="M5" s="218"/>
      <c r="N5" s="218"/>
      <c r="O5" s="218"/>
      <c r="P5" s="139"/>
      <c r="Q5" s="139"/>
      <c r="R5" s="139"/>
      <c r="S5" s="139"/>
      <c r="T5" s="139"/>
      <c r="U5" s="139"/>
      <c r="V5" s="139"/>
      <c r="W5" s="139"/>
      <c r="X5" s="139"/>
      <c r="Y5" s="139"/>
      <c r="Z5" s="139"/>
      <c r="AA5" s="139"/>
      <c r="AB5" s="139"/>
      <c r="DR5" s="11">
        <f>'[1]4. паспортбюджет'!DR5</f>
        <v>0</v>
      </c>
      <c r="DS5" s="11">
        <f>'[1]4. паспортбюджет'!DS5</f>
        <v>0</v>
      </c>
      <c r="DT5" s="11">
        <f>'[1]4. паспортбюджет'!DT5</f>
        <v>0</v>
      </c>
      <c r="DU5" s="11">
        <f>'[1]4. паспортбюджет'!DU5</f>
        <v>0</v>
      </c>
      <c r="DV5" s="11">
        <f>'[1]4. паспортбюджет'!DV5</f>
        <v>0</v>
      </c>
      <c r="DW5" s="11">
        <f>'[1]4. паспортбюджет'!DW5</f>
        <v>0</v>
      </c>
      <c r="DX5" s="11">
        <f>'[1]4. паспортбюджет'!DX5</f>
        <v>0</v>
      </c>
      <c r="DY5" s="11">
        <f>'[1]4. паспортбюджет'!DY5</f>
        <v>0</v>
      </c>
      <c r="DZ5" s="11">
        <f>'[1]4. паспортбюджет'!DZ5</f>
        <v>0</v>
      </c>
      <c r="EA5" s="11">
        <f>'[1]4. паспортбюджет'!EA5</f>
        <v>0</v>
      </c>
      <c r="EB5" s="11">
        <f>'[1]4. паспортбюджет'!EB5</f>
        <v>0</v>
      </c>
      <c r="EC5" s="11">
        <f>'[1]4. паспортбюджет'!EC5</f>
        <v>0</v>
      </c>
      <c r="ED5" s="11">
        <f>'[1]4. паспортбюджет'!ED5</f>
        <v>0</v>
      </c>
      <c r="FH5" s="11">
        <f>'[1]4. паспортбюджет'!FH5</f>
        <v>0</v>
      </c>
      <c r="FI5" s="11">
        <f>'[1]4. паспортбюджет'!FI5</f>
        <v>0</v>
      </c>
      <c r="FJ5" s="11">
        <f>'[1]4. паспортбюджет'!FJ5</f>
        <v>0</v>
      </c>
      <c r="FK5" s="11">
        <f>'[1]4. паспортбюджет'!FK5</f>
        <v>0</v>
      </c>
      <c r="FL5" s="11">
        <f>'[1]4. паспортбюджет'!FL5</f>
        <v>0</v>
      </c>
      <c r="FM5" s="11">
        <f>'[1]4. паспортбюджет'!FM5</f>
        <v>0</v>
      </c>
      <c r="FN5" s="11">
        <f>'[1]4. паспортбюджет'!FN5</f>
        <v>0</v>
      </c>
      <c r="FO5" s="11">
        <f>'[1]4. паспортбюджет'!FO5</f>
        <v>0</v>
      </c>
      <c r="FP5" s="11">
        <f>'[1]4. паспортбюджет'!FP5</f>
        <v>0</v>
      </c>
      <c r="FQ5" s="11">
        <f>'[1]4. паспортбюджет'!FQ5</f>
        <v>0</v>
      </c>
      <c r="FR5" s="11">
        <f>'[1]4. паспортбюджет'!FR5</f>
        <v>0</v>
      </c>
      <c r="FS5" s="11">
        <f>'[1]4. паспортбюджет'!FS5</f>
        <v>0</v>
      </c>
      <c r="FT5" s="11">
        <f>'[1]4. паспортбюджет'!FT5</f>
        <v>0</v>
      </c>
      <c r="FU5" s="11">
        <f>'[1]4. паспортбюджет'!FU5</f>
        <v>0</v>
      </c>
      <c r="FV5" s="11">
        <f>'[1]4. паспортбюджет'!FV5</f>
        <v>0</v>
      </c>
      <c r="FW5" s="11">
        <f>'[1]4. паспортбюджет'!FW5</f>
        <v>0</v>
      </c>
      <c r="FX5" s="11">
        <f>'[1]4. паспортбюджет'!FX5</f>
        <v>0</v>
      </c>
      <c r="FY5" s="11">
        <f>'[1]4. паспортбюджет'!FY5</f>
        <v>0</v>
      </c>
      <c r="FZ5" s="11">
        <f>'[1]4. паспортбюджет'!FZ5</f>
        <v>0</v>
      </c>
      <c r="GA5" s="11">
        <f>'[1]4. паспортбюджет'!GA5</f>
        <v>0</v>
      </c>
      <c r="GB5" s="11">
        <f>'[1]4. паспортбюджет'!GB5</f>
        <v>0</v>
      </c>
      <c r="GC5" s="11">
        <f>'[1]4. паспортбюджет'!GC5</f>
        <v>0</v>
      </c>
      <c r="GD5" s="11">
        <f>'[1]4. паспортбюджет'!GD5</f>
        <v>0</v>
      </c>
      <c r="GE5" s="11">
        <f>'[1]4. паспортбюджет'!GE5</f>
        <v>0</v>
      </c>
      <c r="GF5" s="11">
        <f>'[1]4. паспортбюджет'!GF5</f>
        <v>0</v>
      </c>
      <c r="GG5" s="11">
        <f>'[1]4. паспортбюджет'!GG5</f>
        <v>0</v>
      </c>
      <c r="GH5" s="11">
        <f>'[1]4. паспортбюджет'!GH5</f>
        <v>0</v>
      </c>
      <c r="GI5" s="11">
        <f>'[1]4. паспортбюджет'!GI5</f>
        <v>0</v>
      </c>
      <c r="GJ5" s="11">
        <f>'[1]4. паспортбюджет'!GJ5</f>
        <v>0</v>
      </c>
      <c r="GK5" s="11">
        <f>'[1]4. паспортбюджет'!GK5</f>
        <v>0</v>
      </c>
      <c r="GL5" s="11">
        <f>'[1]4. паспортбюджет'!GL5</f>
        <v>0</v>
      </c>
      <c r="GM5" s="11">
        <f>'[1]4. паспортбюджет'!GM5</f>
        <v>0</v>
      </c>
      <c r="GN5" s="11">
        <f>'[1]4. паспортбюджет'!GN5</f>
        <v>0</v>
      </c>
      <c r="GO5" s="11">
        <f>'[1]4. паспортбюджет'!GO5</f>
        <v>0</v>
      </c>
      <c r="GP5" s="11">
        <f>'[1]4. паспортбюджет'!GP5</f>
        <v>0</v>
      </c>
      <c r="GQ5" s="11">
        <f>'[1]4. паспортбюджет'!GQ5</f>
        <v>0</v>
      </c>
      <c r="GR5" s="11">
        <f>'[1]4. паспортбюджет'!GR5</f>
        <v>0</v>
      </c>
      <c r="GS5" s="11">
        <f>'[1]4. паспортбюджет'!GS5</f>
        <v>0</v>
      </c>
      <c r="GT5" s="11">
        <f>'[1]4. паспортбюджет'!GT5</f>
        <v>0</v>
      </c>
      <c r="GU5" s="11">
        <f>'[1]4. паспортбюджет'!GU5</f>
        <v>0</v>
      </c>
      <c r="GV5" s="11">
        <f>'[1]4. паспортбюджет'!GV5</f>
        <v>0</v>
      </c>
      <c r="GW5" s="11">
        <f>'[1]4. паспортбюджет'!GW5</f>
        <v>0</v>
      </c>
      <c r="GX5" s="11">
        <f>'[1]4. паспортбюджет'!GX5</f>
        <v>0</v>
      </c>
      <c r="GY5" s="11">
        <f>'[1]4. паспортбюджет'!GY5</f>
        <v>0</v>
      </c>
      <c r="GZ5" s="11">
        <f>'[1]4. паспортбюджет'!GZ5</f>
        <v>0</v>
      </c>
      <c r="HA5" s="11">
        <f>'[1]4. паспортбюджет'!HA5</f>
        <v>0</v>
      </c>
      <c r="HB5" s="11">
        <f>'[1]4. паспортбюджет'!HB5</f>
        <v>0</v>
      </c>
      <c r="HC5" s="11">
        <f>'[1]4. паспортбюджет'!HC5</f>
        <v>0</v>
      </c>
      <c r="HD5" s="11">
        <f>'[1]4. паспортбюджет'!HD5</f>
        <v>0</v>
      </c>
      <c r="HE5" s="11">
        <f>'[1]4. паспортбюджет'!HE5</f>
        <v>0</v>
      </c>
      <c r="HF5" s="11">
        <f>'[1]4. паспортбюджет'!HF5</f>
        <v>0</v>
      </c>
      <c r="HG5" s="11">
        <f>'[1]4. паспортбюджет'!HG5</f>
        <v>0</v>
      </c>
      <c r="HH5" s="11">
        <f>'[1]4. паспортбюджет'!HH5</f>
        <v>0</v>
      </c>
      <c r="HI5" s="11">
        <f>'[1]4. паспортбюджет'!HI5</f>
        <v>0</v>
      </c>
      <c r="HJ5" s="11">
        <f>'[1]4. паспортбюджет'!HJ5</f>
        <v>0</v>
      </c>
      <c r="HK5" s="11">
        <f>'[1]4. паспортбюджет'!HK5</f>
        <v>0</v>
      </c>
      <c r="HL5" s="11">
        <f>'[1]4. паспортбюджет'!HL5</f>
        <v>0</v>
      </c>
      <c r="HM5" s="11">
        <f>'[1]4. паспортбюджет'!HM5</f>
        <v>0</v>
      </c>
      <c r="HN5" s="11">
        <f>'[1]4. паспортбюджет'!HN5</f>
        <v>0</v>
      </c>
      <c r="HO5" s="11">
        <f>'[1]4. паспортбюджет'!HO5</f>
        <v>0</v>
      </c>
      <c r="HP5" s="11">
        <f>'[1]4. паспортбюджет'!HP5</f>
        <v>0</v>
      </c>
      <c r="HQ5" s="11">
        <f>'[1]4. паспортбюджет'!HQ5</f>
        <v>0</v>
      </c>
      <c r="HR5" s="11">
        <f>'[1]4. паспортбюджет'!HR5</f>
        <v>0</v>
      </c>
      <c r="HS5" s="11">
        <f>'[1]4. паспортбюджет'!HS5</f>
        <v>0</v>
      </c>
      <c r="HT5" s="11">
        <f>'[1]4. паспортбюджет'!HT5</f>
        <v>0</v>
      </c>
      <c r="HU5" s="11">
        <f>'[1]4. паспортбюджет'!HU5</f>
        <v>0</v>
      </c>
      <c r="HV5" s="11">
        <f>'[1]4. паспортбюджет'!HV5</f>
        <v>0</v>
      </c>
      <c r="HW5" s="11">
        <f>'[1]4. паспортбюджет'!HW5</f>
        <v>0</v>
      </c>
      <c r="HX5" s="11">
        <f>'[1]4. паспортбюджет'!HX5</f>
        <v>0</v>
      </c>
      <c r="HY5" s="11">
        <f>'[1]4. паспортбюджет'!HY5</f>
        <v>0</v>
      </c>
      <c r="HZ5" s="11">
        <f>'[1]4. паспортбюджет'!HZ5</f>
        <v>0</v>
      </c>
      <c r="IA5" s="11">
        <f>'[1]4. паспортбюджет'!IA5</f>
        <v>0</v>
      </c>
      <c r="IB5" s="11">
        <f>'[1]4. паспортбюджет'!IB5</f>
        <v>0</v>
      </c>
      <c r="IC5" s="11">
        <f>'[1]4. паспортбюджет'!IC5</f>
        <v>0</v>
      </c>
      <c r="ID5" s="11">
        <f>'[1]4. паспортбюджет'!ID5</f>
        <v>0</v>
      </c>
      <c r="IE5" s="11">
        <f>'[1]4. паспортбюджет'!IE5</f>
        <v>0</v>
      </c>
      <c r="IF5" s="11">
        <f>'[1]4. паспортбюджет'!IF5</f>
        <v>0</v>
      </c>
      <c r="IG5" s="11">
        <f>'[1]4. паспортбюджет'!IG5</f>
        <v>0</v>
      </c>
      <c r="IH5" s="11">
        <f>'[1]4. паспортбюджет'!IH5</f>
        <v>0</v>
      </c>
      <c r="II5" s="11">
        <f>'[1]4. паспортбюджет'!II5</f>
        <v>0</v>
      </c>
      <c r="IJ5" s="11">
        <f>'[1]4. паспортбюджет'!IJ5</f>
        <v>0</v>
      </c>
      <c r="IK5" s="11">
        <f>'[1]4. паспортбюджет'!IK5</f>
        <v>0</v>
      </c>
      <c r="IL5" s="11">
        <f>'[1]4. паспортбюджет'!IL5</f>
        <v>0</v>
      </c>
      <c r="IM5" s="11">
        <f>'[1]4. паспортбюджет'!IM5</f>
        <v>0</v>
      </c>
      <c r="IN5" s="11">
        <f>'[1]4. паспортбюджет'!IN5</f>
        <v>0</v>
      </c>
      <c r="IO5" s="11">
        <f>'[1]4. паспортбюджет'!IO5</f>
        <v>0</v>
      </c>
      <c r="IP5" s="11">
        <f>'[1]4. паспортбюджет'!IP5</f>
        <v>0</v>
      </c>
      <c r="IQ5" s="11">
        <f>'[1]4. паспортбюджет'!IQ5</f>
        <v>0</v>
      </c>
      <c r="IR5" s="11">
        <f>'[1]4. паспортбюджет'!IR5</f>
        <v>0</v>
      </c>
      <c r="IS5" s="11">
        <f>'[1]4. паспортбюджет'!IS5</f>
        <v>0</v>
      </c>
      <c r="IT5" s="11">
        <f>'[1]4. паспортбюджет'!IT5</f>
        <v>0</v>
      </c>
      <c r="IU5" s="11">
        <f>'[1]4. паспортбюджет'!IU5</f>
        <v>0</v>
      </c>
      <c r="IV5" s="11">
        <f>'[1]4. паспортбюджет'!IV5</f>
        <v>0</v>
      </c>
      <c r="IW5" s="11">
        <f>'[1]4. паспортбюджет'!IW5</f>
        <v>0</v>
      </c>
      <c r="IX5" s="11">
        <f>'[1]4. паспортбюджет'!IX5</f>
        <v>0</v>
      </c>
      <c r="IY5" s="11">
        <f>'[1]4. паспортбюджет'!IY5</f>
        <v>0</v>
      </c>
      <c r="IZ5" s="11">
        <f>'[1]4. паспортбюджет'!IZ5</f>
        <v>0</v>
      </c>
      <c r="JA5" s="11">
        <f>'[1]4. паспортбюджет'!JA5</f>
        <v>0</v>
      </c>
      <c r="JB5" s="11">
        <f>'[1]4. паспортбюджет'!JB5</f>
        <v>0</v>
      </c>
      <c r="JC5" s="11">
        <f>'[1]4. паспортбюджет'!JC5</f>
        <v>0</v>
      </c>
      <c r="JD5" s="11">
        <f>'[1]4. паспортбюджет'!JD5</f>
        <v>0</v>
      </c>
      <c r="JE5" s="11">
        <f>'[1]4. паспортбюджет'!JE5</f>
        <v>0</v>
      </c>
      <c r="JF5" s="11">
        <f>'[1]4. паспортбюджет'!JF5</f>
        <v>0</v>
      </c>
      <c r="JG5" s="11">
        <f>'[1]4. паспортбюджет'!JG5</f>
        <v>0</v>
      </c>
      <c r="JH5" s="11">
        <f>'[1]4. паспортбюджет'!JH5</f>
        <v>0</v>
      </c>
      <c r="JI5" s="11">
        <f>'[1]4. паспортбюджет'!JI5</f>
        <v>0</v>
      </c>
      <c r="JJ5" s="11">
        <f>'[1]4. паспортбюджет'!JJ5</f>
        <v>0</v>
      </c>
      <c r="JK5" s="11">
        <f>'[1]4. паспортбюджет'!JK5</f>
        <v>0</v>
      </c>
      <c r="JL5" s="11">
        <f>'[1]4. паспортбюджет'!JL5</f>
        <v>0</v>
      </c>
      <c r="JM5" s="11">
        <f>'[1]4. паспортбюджет'!JM5</f>
        <v>0</v>
      </c>
      <c r="JN5" s="11">
        <f>'[1]4. паспортбюджет'!JN5</f>
        <v>0</v>
      </c>
      <c r="JO5" s="11">
        <f>'[1]4. паспортбюджет'!JO5</f>
        <v>0</v>
      </c>
      <c r="JP5" s="11">
        <f>'[1]4. паспортбюджет'!JP5</f>
        <v>0</v>
      </c>
      <c r="JQ5" s="11">
        <f>'[1]4. паспортбюджет'!JQ5</f>
        <v>0</v>
      </c>
      <c r="JR5" s="11">
        <f>'[1]4. паспортбюджет'!JR5</f>
        <v>0</v>
      </c>
      <c r="JS5" s="11">
        <f>'[1]4. паспортбюджет'!JS5</f>
        <v>0</v>
      </c>
      <c r="JT5" s="11">
        <f>'[1]4. паспортбюджет'!JT5</f>
        <v>0</v>
      </c>
      <c r="JU5" s="11">
        <f>'[1]4. паспортбюджет'!JU5</f>
        <v>0</v>
      </c>
      <c r="JV5" s="11">
        <f>'[1]4. паспортбюджет'!JV5</f>
        <v>0</v>
      </c>
      <c r="JW5" s="11">
        <f>'[1]4. паспортбюджет'!JW5</f>
        <v>0</v>
      </c>
      <c r="JX5" s="11">
        <f>'[1]4. паспортбюджет'!JX5</f>
        <v>0</v>
      </c>
      <c r="JY5" s="11">
        <f>'[1]4. паспортбюджет'!JY5</f>
        <v>0</v>
      </c>
      <c r="JZ5" s="11">
        <f>'[1]4. паспортбюджет'!JZ5</f>
        <v>0</v>
      </c>
      <c r="KA5" s="11">
        <f>'[1]4. паспортбюджет'!KA5</f>
        <v>0</v>
      </c>
      <c r="KB5" s="11">
        <f>'[1]4. паспортбюджет'!KB5</f>
        <v>0</v>
      </c>
      <c r="KC5" s="11">
        <f>'[1]4. паспортбюджет'!KC5</f>
        <v>0</v>
      </c>
      <c r="KD5" s="11">
        <f>'[1]4. паспортбюджет'!KD5</f>
        <v>0</v>
      </c>
      <c r="KE5" s="11">
        <f>'[1]4. паспортбюджет'!KE5</f>
        <v>0</v>
      </c>
      <c r="KF5" s="11">
        <f>'[1]4. паспортбюджет'!KF5</f>
        <v>0</v>
      </c>
      <c r="KG5" s="11">
        <f>'[1]4. паспортбюджет'!KG5</f>
        <v>0</v>
      </c>
      <c r="KH5" s="11">
        <f>'[1]4. паспортбюджет'!KH5</f>
        <v>0</v>
      </c>
      <c r="KI5" s="11">
        <f>'[1]4. паспортбюджет'!KI5</f>
        <v>0</v>
      </c>
      <c r="KJ5" s="11">
        <f>'[1]4. паспортбюджет'!KJ5</f>
        <v>0</v>
      </c>
      <c r="KK5" s="11">
        <f>'[1]4. паспортбюджет'!KK5</f>
        <v>0</v>
      </c>
      <c r="KL5" s="11">
        <f>'[1]4. паспортбюджет'!KL5</f>
        <v>0</v>
      </c>
      <c r="KM5" s="11">
        <f>'[1]4. паспортбюджет'!KM5</f>
        <v>0</v>
      </c>
      <c r="KN5" s="11">
        <f>'[1]4. паспортбюджет'!KN5</f>
        <v>0</v>
      </c>
      <c r="KO5" s="11">
        <f>'[1]4. паспортбюджет'!KO5</f>
        <v>0</v>
      </c>
      <c r="KP5" s="11">
        <f>'[1]4. паспортбюджет'!KP5</f>
        <v>0</v>
      </c>
      <c r="KQ5" s="11">
        <f>'[1]4. паспортбюджет'!KQ5</f>
        <v>0</v>
      </c>
      <c r="KR5" s="11">
        <f>'[1]4. паспортбюджет'!KR5</f>
        <v>0</v>
      </c>
      <c r="KS5" s="11">
        <f>'[1]4. паспортбюджет'!KS5</f>
        <v>0</v>
      </c>
      <c r="KT5" s="11">
        <f>'[1]4. паспортбюджет'!KT5</f>
        <v>0</v>
      </c>
      <c r="KU5" s="11">
        <f>'[1]4. паспортбюджет'!KU5</f>
        <v>0</v>
      </c>
      <c r="KV5" s="11">
        <f>'[1]4. паспортбюджет'!KV5</f>
        <v>0</v>
      </c>
      <c r="KW5" s="11">
        <f>'[1]4. паспортбюджет'!KW5</f>
        <v>0</v>
      </c>
      <c r="KX5" s="11">
        <f>'[1]4. паспортбюджет'!KX5</f>
        <v>0</v>
      </c>
      <c r="KY5" s="11">
        <f>'[1]4. паспортбюджет'!KY5</f>
        <v>0</v>
      </c>
      <c r="KZ5" s="11">
        <f>'[1]4. паспортбюджет'!KZ5</f>
        <v>0</v>
      </c>
      <c r="LA5" s="11">
        <f>'[1]4. паспортбюджет'!LA5</f>
        <v>0</v>
      </c>
      <c r="LB5" s="11">
        <f>'[1]4. паспортбюджет'!LB5</f>
        <v>0</v>
      </c>
      <c r="LC5" s="11">
        <f>'[1]4. паспортбюджет'!LC5</f>
        <v>0</v>
      </c>
      <c r="LD5" s="11">
        <f>'[1]4. паспортбюджет'!LD5</f>
        <v>0</v>
      </c>
      <c r="LE5" s="11">
        <f>'[1]4. паспортбюджет'!LE5</f>
        <v>0</v>
      </c>
      <c r="LF5" s="11">
        <f>'[1]4. паспортбюджет'!LF5</f>
        <v>0</v>
      </c>
      <c r="LG5" s="11">
        <f>'[1]4. паспортбюджет'!LG5</f>
        <v>0</v>
      </c>
      <c r="LH5" s="11">
        <f>'[1]4. паспортбюджет'!LH5</f>
        <v>0</v>
      </c>
      <c r="LI5" s="11">
        <f>'[1]4. паспортбюджет'!LI5</f>
        <v>0</v>
      </c>
      <c r="LJ5" s="11">
        <f>'[1]4. паспортбюджет'!LJ5</f>
        <v>0</v>
      </c>
      <c r="LK5" s="11">
        <f>'[1]4. паспортбюджет'!LK5</f>
        <v>0</v>
      </c>
      <c r="LL5" s="11">
        <f>'[1]4. паспортбюджет'!LL5</f>
        <v>0</v>
      </c>
      <c r="LM5" s="11">
        <f>'[1]4. паспортбюджет'!LM5</f>
        <v>0</v>
      </c>
      <c r="LN5" s="11">
        <f>'[1]4. паспортбюджет'!LN5</f>
        <v>0</v>
      </c>
      <c r="LO5" s="11">
        <f>'[1]4. паспортбюджет'!LO5</f>
        <v>0</v>
      </c>
      <c r="LP5" s="11">
        <f>'[1]4. паспортбюджет'!LP5</f>
        <v>0</v>
      </c>
      <c r="LQ5" s="11">
        <f>'[1]4. паспортбюджет'!LQ5</f>
        <v>0</v>
      </c>
      <c r="LR5" s="11">
        <f>'[1]4. паспортбюджет'!LR5</f>
        <v>0</v>
      </c>
      <c r="LS5" s="11">
        <f>'[1]4. паспортбюджет'!LS5</f>
        <v>0</v>
      </c>
      <c r="LT5" s="11">
        <f>'[1]4. паспортбюджет'!LT5</f>
        <v>0</v>
      </c>
      <c r="LU5" s="11">
        <f>'[1]4. паспортбюджет'!LU5</f>
        <v>0</v>
      </c>
      <c r="LV5" s="11">
        <f>'[1]4. паспортбюджет'!LV5</f>
        <v>0</v>
      </c>
      <c r="LW5" s="11">
        <f>'[1]4. паспортбюджет'!LW5</f>
        <v>0</v>
      </c>
      <c r="LX5" s="11">
        <f>'[1]4. паспортбюджет'!LX5</f>
        <v>0</v>
      </c>
      <c r="LY5" s="11">
        <f>'[1]4. паспортбюджет'!LY5</f>
        <v>0</v>
      </c>
      <c r="LZ5" s="11">
        <f>'[1]4. паспортбюджет'!LZ5</f>
        <v>0</v>
      </c>
      <c r="MA5" s="11">
        <f>'[1]4. паспортбюджет'!MA5</f>
        <v>0</v>
      </c>
      <c r="MB5" s="11">
        <f>'[1]4. паспортбюджет'!MB5</f>
        <v>0</v>
      </c>
      <c r="MC5" s="11">
        <f>'[1]4. паспортбюджет'!MC5</f>
        <v>0</v>
      </c>
      <c r="MD5" s="11">
        <f>'[1]4. паспортбюджет'!MD5</f>
        <v>0</v>
      </c>
      <c r="ME5" s="11">
        <f>'[1]4. паспортбюджет'!ME5</f>
        <v>0</v>
      </c>
      <c r="MF5" s="11">
        <f>'[1]4. паспортбюджет'!MF5</f>
        <v>0</v>
      </c>
      <c r="MG5" s="11">
        <f>'[1]4. паспортбюджет'!MG5</f>
        <v>0</v>
      </c>
      <c r="MH5" s="11">
        <f>'[1]4. паспортбюджет'!MH5</f>
        <v>0</v>
      </c>
      <c r="MI5" s="11">
        <f>'[1]4. паспортбюджет'!MI5</f>
        <v>0</v>
      </c>
      <c r="MJ5" s="11">
        <f>'[1]4. паспортбюджет'!MJ5</f>
        <v>0</v>
      </c>
      <c r="MK5" s="11">
        <f>'[1]4. паспортбюджет'!MK5</f>
        <v>0</v>
      </c>
      <c r="ML5" s="11">
        <f>'[1]4. паспортбюджет'!ML5</f>
        <v>0</v>
      </c>
      <c r="MM5" s="11">
        <f>'[1]4. паспортбюджет'!MM5</f>
        <v>0</v>
      </c>
      <c r="MN5" s="11">
        <f>'[1]4. паспортбюджет'!MN5</f>
        <v>0</v>
      </c>
      <c r="MO5" s="11">
        <f>'[1]4. паспортбюджет'!MO5</f>
        <v>0</v>
      </c>
      <c r="MP5" s="11">
        <f>'[1]4. паспортбюджет'!MP5</f>
        <v>0</v>
      </c>
      <c r="MQ5" s="11">
        <f>'[1]4. паспортбюджет'!MQ5</f>
        <v>0</v>
      </c>
      <c r="MR5" s="11">
        <f>'[1]4. паспортбюджет'!MR5</f>
        <v>0</v>
      </c>
      <c r="MS5" s="11">
        <f>'[1]4. паспортбюджет'!MS5</f>
        <v>0</v>
      </c>
      <c r="MT5" s="11">
        <f>'[1]4. паспортбюджет'!MT5</f>
        <v>0</v>
      </c>
      <c r="MU5" s="11">
        <f>'[1]4. паспортбюджет'!MU5</f>
        <v>0</v>
      </c>
      <c r="MV5" s="11">
        <f>'[1]4. паспортбюджет'!MV5</f>
        <v>0</v>
      </c>
      <c r="MW5" s="11">
        <f>'[1]4. паспортбюджет'!MW5</f>
        <v>0</v>
      </c>
      <c r="MX5" s="11">
        <f>'[1]4. паспортбюджет'!MX5</f>
        <v>0</v>
      </c>
      <c r="MY5" s="11">
        <f>'[1]4. паспортбюджет'!MY5</f>
        <v>0</v>
      </c>
      <c r="MZ5" s="11">
        <f>'[1]4. паспортбюджет'!MZ5</f>
        <v>0</v>
      </c>
      <c r="NA5" s="11">
        <f>'[1]4. паспортбюджет'!NA5</f>
        <v>0</v>
      </c>
      <c r="NB5" s="11">
        <f>'[1]4. паспортбюджет'!NB5</f>
        <v>0</v>
      </c>
      <c r="NC5" s="11">
        <f>'[1]4. паспортбюджет'!NC5</f>
        <v>0</v>
      </c>
      <c r="ND5" s="11">
        <f>'[1]4. паспортбюджет'!ND5</f>
        <v>0</v>
      </c>
      <c r="NE5" s="11">
        <f>'[1]4. паспортбюджет'!NE5</f>
        <v>0</v>
      </c>
      <c r="NF5" s="11">
        <f>'[1]4. паспортбюджет'!NF5</f>
        <v>0</v>
      </c>
      <c r="NG5" s="11">
        <f>'[1]4. паспортбюджет'!NG5</f>
        <v>0</v>
      </c>
      <c r="NH5" s="11">
        <f>'[1]4. паспортбюджет'!NH5</f>
        <v>0</v>
      </c>
      <c r="NI5" s="11">
        <f>'[1]4. паспортбюджет'!NI5</f>
        <v>0</v>
      </c>
      <c r="NJ5" s="11">
        <f>'[1]4. паспортбюджет'!NJ5</f>
        <v>0</v>
      </c>
      <c r="NK5" s="11">
        <f>'[1]4. паспортбюджет'!NK5</f>
        <v>0</v>
      </c>
      <c r="NL5" s="11">
        <f>'[1]4. паспортбюджет'!NL5</f>
        <v>0</v>
      </c>
      <c r="NM5" s="11">
        <f>'[1]4. паспортбюджет'!NM5</f>
        <v>0</v>
      </c>
      <c r="NN5" s="11">
        <f>'[1]4. паспортбюджет'!NN5</f>
        <v>0</v>
      </c>
      <c r="NO5" s="11">
        <f>'[1]4. паспортбюджет'!NO5</f>
        <v>0</v>
      </c>
      <c r="NP5" s="11">
        <f>'[1]4. паспортбюджет'!NP5</f>
        <v>0</v>
      </c>
      <c r="NQ5" s="11">
        <f>'[1]4. паспортбюджет'!NQ5</f>
        <v>0</v>
      </c>
      <c r="NR5" s="11">
        <f>'[1]4. паспортбюджет'!NR5</f>
        <v>0</v>
      </c>
      <c r="NS5" s="11">
        <f>'[1]4. паспортбюджет'!NS5</f>
        <v>0</v>
      </c>
      <c r="NT5" s="11">
        <f>'[1]4. паспортбюджет'!NT5</f>
        <v>0</v>
      </c>
      <c r="NU5" s="11">
        <f>'[1]4. паспортбюджет'!NU5</f>
        <v>0</v>
      </c>
      <c r="NV5" s="11">
        <f>'[1]4. паспортбюджет'!NV5</f>
        <v>0</v>
      </c>
      <c r="NW5" s="11">
        <f>'[1]4. паспортбюджет'!NW5</f>
        <v>0</v>
      </c>
      <c r="NX5" s="11">
        <f>'[1]4. паспортбюджет'!NX5</f>
        <v>0</v>
      </c>
      <c r="NY5" s="11">
        <f>'[1]4. паспортбюджет'!NY5</f>
        <v>0</v>
      </c>
      <c r="NZ5" s="11">
        <f>'[1]4. паспортбюджет'!NZ5</f>
        <v>0</v>
      </c>
      <c r="OA5" s="11">
        <f>'[1]4. паспортбюджет'!OA5</f>
        <v>0</v>
      </c>
      <c r="OB5" s="11">
        <f>'[1]4. паспортбюджет'!OB5</f>
        <v>0</v>
      </c>
      <c r="OC5" s="11">
        <f>'[1]4. паспортбюджет'!OC5</f>
        <v>0</v>
      </c>
      <c r="OD5" s="11">
        <f>'[1]4. паспортбюджет'!OD5</f>
        <v>0</v>
      </c>
      <c r="OE5" s="11">
        <f>'[1]4. паспортбюджет'!OE5</f>
        <v>0</v>
      </c>
      <c r="OF5" s="11">
        <f>'[1]4. паспортбюджет'!OF5</f>
        <v>0</v>
      </c>
      <c r="OG5" s="11">
        <f>'[1]4. паспортбюджет'!OG5</f>
        <v>0</v>
      </c>
      <c r="OH5" s="11">
        <f>'[1]4. паспортбюджет'!OH5</f>
        <v>0</v>
      </c>
      <c r="OI5" s="11">
        <f>'[1]4. паспортбюджет'!OI5</f>
        <v>0</v>
      </c>
      <c r="OJ5" s="11">
        <f>'[1]4. паспортбюджет'!OJ5</f>
        <v>0</v>
      </c>
      <c r="OK5" s="11">
        <f>'[1]4. паспортбюджет'!OK5</f>
        <v>0</v>
      </c>
      <c r="OL5" s="11">
        <f>'[1]4. паспортбюджет'!OL5</f>
        <v>0</v>
      </c>
      <c r="OM5" s="11">
        <f>'[1]4. паспортбюджет'!OM5</f>
        <v>0</v>
      </c>
      <c r="ON5" s="11">
        <f>'[1]4. паспортбюджет'!ON5</f>
        <v>0</v>
      </c>
      <c r="OO5" s="11">
        <f>'[1]4. паспортбюджет'!OO5</f>
        <v>0</v>
      </c>
      <c r="OP5" s="11">
        <f>'[1]4. паспортбюджет'!OP5</f>
        <v>0</v>
      </c>
      <c r="OQ5" s="11">
        <f>'[1]4. паспортбюджет'!OQ5</f>
        <v>0</v>
      </c>
      <c r="OR5" s="11">
        <f>'[1]4. паспортбюджет'!OR5</f>
        <v>0</v>
      </c>
      <c r="OS5" s="11">
        <f>'[1]4. паспортбюджет'!OS5</f>
        <v>0</v>
      </c>
      <c r="OT5" s="11">
        <f>'[1]4. паспортбюджет'!OT5</f>
        <v>0</v>
      </c>
      <c r="OU5" s="11">
        <f>'[1]4. паспортбюджет'!OU5</f>
        <v>0</v>
      </c>
      <c r="OV5" s="11">
        <f>'[1]4. паспортбюджет'!OV5</f>
        <v>0</v>
      </c>
      <c r="OW5" s="11">
        <f>'[1]4. паспортбюджет'!OW5</f>
        <v>0</v>
      </c>
      <c r="OX5" s="11">
        <f>'[1]4. паспортбюджет'!OX5</f>
        <v>0</v>
      </c>
      <c r="OY5" s="11">
        <f>'[1]4. паспортбюджет'!OY5</f>
        <v>0</v>
      </c>
      <c r="OZ5" s="11">
        <f>'[1]4. паспортбюджет'!OZ5</f>
        <v>0</v>
      </c>
      <c r="PA5" s="11">
        <f>'[1]4. паспортбюджет'!PA5</f>
        <v>0</v>
      </c>
      <c r="PB5" s="11">
        <f>'[1]4. паспортбюджет'!PB5</f>
        <v>0</v>
      </c>
      <c r="PC5" s="11">
        <f>'[1]4. паспортбюджет'!PC5</f>
        <v>0</v>
      </c>
      <c r="PD5" s="11">
        <f>'[1]4. паспортбюджет'!PD5</f>
        <v>0</v>
      </c>
      <c r="PE5" s="11">
        <f>'[1]4. паспортбюджет'!PE5</f>
        <v>0</v>
      </c>
      <c r="PF5" s="11">
        <f>'[1]4. паспортбюджет'!PF5</f>
        <v>0</v>
      </c>
      <c r="PG5" s="11">
        <f>'[1]4. паспортбюджет'!PG5</f>
        <v>0</v>
      </c>
      <c r="PH5" s="11">
        <f>'[1]4. паспортбюджет'!PH5</f>
        <v>0</v>
      </c>
      <c r="PI5" s="11">
        <f>'[1]4. паспортбюджет'!PI5</f>
        <v>0</v>
      </c>
      <c r="PJ5" s="11">
        <f>'[1]4. паспортбюджет'!PJ5</f>
        <v>0</v>
      </c>
      <c r="PK5" s="11">
        <f>'[1]4. паспортбюджет'!PK5</f>
        <v>0</v>
      </c>
      <c r="PL5" s="11">
        <f>'[1]4. паспортбюджет'!PL5</f>
        <v>0</v>
      </c>
      <c r="PM5" s="11">
        <f>'[1]4. паспортбюджет'!PM5</f>
        <v>0</v>
      </c>
      <c r="PN5" s="11">
        <f>'[1]4. паспортбюджет'!PN5</f>
        <v>0</v>
      </c>
      <c r="PO5" s="11">
        <f>'[1]4. паспортбюджет'!PO5</f>
        <v>0</v>
      </c>
      <c r="PP5" s="11">
        <f>'[1]4. паспортбюджет'!PP5</f>
        <v>0</v>
      </c>
      <c r="PQ5" s="11">
        <f>'[1]4. паспортбюджет'!PQ5</f>
        <v>0</v>
      </c>
      <c r="PR5" s="11">
        <f>'[1]4. паспортбюджет'!PR5</f>
        <v>0</v>
      </c>
      <c r="PS5" s="11">
        <f>'[1]4. паспортбюджет'!PS5</f>
        <v>0</v>
      </c>
      <c r="PT5" s="11">
        <f>'[1]4. паспортбюджет'!PT5</f>
        <v>0</v>
      </c>
      <c r="PU5" s="11">
        <f>'[1]4. паспортбюджет'!PU5</f>
        <v>0</v>
      </c>
      <c r="PV5" s="11">
        <f>'[1]4. паспортбюджет'!PV5</f>
        <v>0</v>
      </c>
      <c r="PW5" s="11">
        <f>'[1]4. паспортбюджет'!PW5</f>
        <v>0</v>
      </c>
      <c r="PX5" s="11">
        <f>'[1]4. паспортбюджет'!PX5</f>
        <v>0</v>
      </c>
      <c r="PY5" s="11">
        <f>'[1]4. паспортбюджет'!PY5</f>
        <v>0</v>
      </c>
      <c r="PZ5" s="11">
        <f>'[1]4. паспортбюджет'!PZ5</f>
        <v>0</v>
      </c>
      <c r="QA5" s="11">
        <f>'[1]4. паспортбюджет'!QA5</f>
        <v>0</v>
      </c>
      <c r="QB5" s="11">
        <f>'[1]4. паспортбюджет'!QB5</f>
        <v>0</v>
      </c>
      <c r="QC5" s="11">
        <f>'[1]4. паспортбюджет'!QC5</f>
        <v>0</v>
      </c>
      <c r="QD5" s="11">
        <f>'[1]4. паспортбюджет'!QD5</f>
        <v>0</v>
      </c>
      <c r="QE5" s="11">
        <f>'[1]4. паспортбюджет'!QE5</f>
        <v>0</v>
      </c>
      <c r="QF5" s="11">
        <f>'[1]4. паспортбюджет'!QF5</f>
        <v>0</v>
      </c>
      <c r="QG5" s="11">
        <f>'[1]4. паспортбюджет'!QG5</f>
        <v>0</v>
      </c>
      <c r="QH5" s="11">
        <f>'[1]4. паспортбюджет'!QH5</f>
        <v>0</v>
      </c>
      <c r="QI5" s="11">
        <f>'[1]4. паспортбюджет'!QI5</f>
        <v>0</v>
      </c>
      <c r="QJ5" s="11">
        <f>'[1]4. паспортбюджет'!QJ5</f>
        <v>0</v>
      </c>
      <c r="QK5" s="11">
        <f>'[1]4. паспортбюджет'!QK5</f>
        <v>0</v>
      </c>
      <c r="QL5" s="11">
        <f>'[1]4. паспортбюджет'!QL5</f>
        <v>0</v>
      </c>
      <c r="QM5" s="11">
        <f>'[1]4. паспортбюджет'!QM5</f>
        <v>0</v>
      </c>
      <c r="QN5" s="11">
        <f>'[1]4. паспортбюджет'!QN5</f>
        <v>0</v>
      </c>
      <c r="QO5" s="11">
        <f>'[1]4. паспортбюджет'!QO5</f>
        <v>0</v>
      </c>
      <c r="QP5" s="11">
        <f>'[1]4. паспортбюджет'!QP5</f>
        <v>0</v>
      </c>
      <c r="QQ5" s="11">
        <f>'[1]4. паспортбюджет'!QQ5</f>
        <v>0</v>
      </c>
      <c r="QR5" s="11">
        <f>'[1]4. паспортбюджет'!QR5</f>
        <v>0</v>
      </c>
      <c r="QS5" s="11">
        <f>'[1]4. паспортбюджет'!QS5</f>
        <v>0</v>
      </c>
      <c r="QT5" s="11">
        <f>'[1]4. паспортбюджет'!QT5</f>
        <v>0</v>
      </c>
      <c r="QU5" s="11">
        <f>'[1]4. паспортбюджет'!QU5</f>
        <v>0</v>
      </c>
      <c r="QV5" s="11">
        <f>'[1]4. паспортбюджет'!QV5</f>
        <v>0</v>
      </c>
      <c r="QW5" s="11">
        <f>'[1]4. паспортбюджет'!QW5</f>
        <v>0</v>
      </c>
      <c r="QX5" s="11">
        <f>'[1]4. паспортбюджет'!QX5</f>
        <v>0</v>
      </c>
      <c r="QY5" s="11">
        <f>'[1]4. паспортбюджет'!QY5</f>
        <v>0</v>
      </c>
      <c r="QZ5" s="11">
        <f>'[1]4. паспортбюджет'!QZ5</f>
        <v>0</v>
      </c>
      <c r="RA5" s="11">
        <f>'[1]4. паспортбюджет'!RA5</f>
        <v>0</v>
      </c>
      <c r="RB5" s="11">
        <f>'[1]4. паспортбюджет'!RB5</f>
        <v>0</v>
      </c>
      <c r="RC5" s="11">
        <f>'[1]4. паспортбюджет'!RC5</f>
        <v>0</v>
      </c>
      <c r="RD5" s="11">
        <f>'[1]4. паспортбюджет'!RD5</f>
        <v>0</v>
      </c>
      <c r="RE5" s="11">
        <f>'[1]4. паспортбюджет'!RE5</f>
        <v>0</v>
      </c>
      <c r="RF5" s="11">
        <f>'[1]4. паспортбюджет'!RF5</f>
        <v>0</v>
      </c>
      <c r="RG5" s="11">
        <f>'[1]4. паспортбюджет'!RG5</f>
        <v>0</v>
      </c>
      <c r="RH5" s="11">
        <f>'[1]4. паспортбюджет'!RH5</f>
        <v>0</v>
      </c>
      <c r="RI5" s="11">
        <f>'[1]4. паспортбюджет'!RI5</f>
        <v>0</v>
      </c>
      <c r="RJ5" s="11">
        <f>'[1]4. паспортбюджет'!RJ5</f>
        <v>0</v>
      </c>
      <c r="RK5" s="11">
        <f>'[1]4. паспортбюджет'!RK5</f>
        <v>0</v>
      </c>
      <c r="RL5" s="11">
        <f>'[1]4. паспортбюджет'!RL5</f>
        <v>0</v>
      </c>
      <c r="RM5" s="11">
        <f>'[1]4. паспортбюджет'!RM5</f>
        <v>0</v>
      </c>
      <c r="RN5" s="11">
        <f>'[1]4. паспортбюджет'!RN5</f>
        <v>0</v>
      </c>
      <c r="RO5" s="11">
        <f>'[1]4. паспортбюджет'!RO5</f>
        <v>0</v>
      </c>
      <c r="RP5" s="11">
        <f>'[1]4. паспортбюджет'!RP5</f>
        <v>0</v>
      </c>
      <c r="RQ5" s="11">
        <f>'[1]4. паспортбюджет'!RQ5</f>
        <v>0</v>
      </c>
      <c r="RR5" s="11">
        <f>'[1]4. паспортбюджет'!RR5</f>
        <v>0</v>
      </c>
      <c r="RS5" s="11">
        <f>'[1]4. паспортбюджет'!RS5</f>
        <v>0</v>
      </c>
      <c r="RT5" s="11">
        <f>'[1]4. паспортбюджет'!RT5</f>
        <v>0</v>
      </c>
      <c r="RU5" s="11">
        <f>'[1]4. паспортбюджет'!RU5</f>
        <v>0</v>
      </c>
      <c r="RV5" s="11">
        <f>'[1]4. паспортбюджет'!RV5</f>
        <v>0</v>
      </c>
      <c r="RW5" s="11">
        <f>'[1]4. паспортбюджет'!RW5</f>
        <v>0</v>
      </c>
      <c r="RX5" s="11">
        <f>'[1]4. паспортбюджет'!RX5</f>
        <v>0</v>
      </c>
      <c r="RY5" s="11">
        <f>'[1]4. паспортбюджет'!RY5</f>
        <v>0</v>
      </c>
      <c r="RZ5" s="11">
        <f>'[1]4. паспортбюджет'!RZ5</f>
        <v>0</v>
      </c>
      <c r="SA5" s="11">
        <f>'[1]4. паспортбюджет'!SA5</f>
        <v>0</v>
      </c>
      <c r="SB5" s="11">
        <f>'[1]4. паспортбюджет'!SB5</f>
        <v>0</v>
      </c>
      <c r="SC5" s="11">
        <f>'[1]4. паспортбюджет'!SC5</f>
        <v>0</v>
      </c>
      <c r="SD5" s="11">
        <f>'[1]4. паспортбюджет'!SD5</f>
        <v>0</v>
      </c>
      <c r="SE5" s="11">
        <f>'[1]4. паспортбюджет'!SE5</f>
        <v>0</v>
      </c>
      <c r="SF5" s="11">
        <f>'[1]4. паспортбюджет'!SF5</f>
        <v>0</v>
      </c>
      <c r="SG5" s="11">
        <f>'[1]4. паспортбюджет'!SG5</f>
        <v>0</v>
      </c>
      <c r="SH5" s="11">
        <f>'[1]4. паспортбюджет'!SH5</f>
        <v>0</v>
      </c>
      <c r="SI5" s="11">
        <f>'[1]4. паспортбюджет'!SI5</f>
        <v>0</v>
      </c>
      <c r="SJ5" s="11">
        <f>'[1]4. паспортбюджет'!SJ5</f>
        <v>0</v>
      </c>
      <c r="SK5" s="11">
        <f>'[1]4. паспортбюджет'!SK5</f>
        <v>0</v>
      </c>
      <c r="SL5" s="11">
        <f>'[1]4. паспортбюджет'!SL5</f>
        <v>0</v>
      </c>
      <c r="SM5" s="11">
        <f>'[1]4. паспортбюджет'!SM5</f>
        <v>0</v>
      </c>
      <c r="SN5" s="11">
        <f>'[1]4. паспортбюджет'!SN5</f>
        <v>0</v>
      </c>
      <c r="SO5" s="11">
        <f>'[1]4. паспортбюджет'!SO5</f>
        <v>0</v>
      </c>
      <c r="SP5" s="11">
        <f>'[1]4. паспортбюджет'!SP5</f>
        <v>0</v>
      </c>
      <c r="SQ5" s="11">
        <f>'[1]4. паспортбюджет'!SQ5</f>
        <v>0</v>
      </c>
      <c r="SR5" s="11">
        <f>'[1]4. паспортбюджет'!SR5</f>
        <v>0</v>
      </c>
      <c r="SS5" s="11">
        <f>'[1]4. паспортбюджет'!SS5</f>
        <v>0</v>
      </c>
      <c r="ST5" s="11">
        <f>'[1]4. паспортбюджет'!ST5</f>
        <v>0</v>
      </c>
      <c r="SU5" s="11">
        <f>'[1]4. паспортбюджет'!SU5</f>
        <v>0</v>
      </c>
      <c r="SV5" s="11">
        <f>'[1]4. паспортбюджет'!SV5</f>
        <v>0</v>
      </c>
      <c r="SW5" s="11">
        <f>'[1]4. паспортбюджет'!SW5</f>
        <v>0</v>
      </c>
      <c r="SX5" s="11">
        <f>'[1]4. паспортбюджет'!SX5</f>
        <v>0</v>
      </c>
      <c r="SY5" s="11">
        <f>'[1]4. паспортбюджет'!SY5</f>
        <v>0</v>
      </c>
      <c r="SZ5" s="11">
        <f>'[1]4. паспортбюджет'!SZ5</f>
        <v>0</v>
      </c>
      <c r="TA5" s="11">
        <f>'[1]4. паспортбюджет'!TA5</f>
        <v>0</v>
      </c>
      <c r="TB5" s="11">
        <f>'[1]4. паспортбюджет'!TB5</f>
        <v>0</v>
      </c>
      <c r="TC5" s="11">
        <f>'[1]4. паспортбюджет'!TC5</f>
        <v>0</v>
      </c>
      <c r="TD5" s="11">
        <f>'[1]4. паспортбюджет'!TD5</f>
        <v>0</v>
      </c>
      <c r="TE5" s="11">
        <f>'[1]4. паспортбюджет'!TE5</f>
        <v>0</v>
      </c>
      <c r="TF5" s="11">
        <f>'[1]4. паспортбюджет'!TF5</f>
        <v>0</v>
      </c>
      <c r="TG5" s="11">
        <f>'[1]4. паспортбюджет'!TG5</f>
        <v>0</v>
      </c>
      <c r="TH5" s="11">
        <f>'[1]4. паспортбюджет'!TH5</f>
        <v>0</v>
      </c>
      <c r="TI5" s="11">
        <f>'[1]4. паспортбюджет'!TI5</f>
        <v>0</v>
      </c>
      <c r="TJ5" s="11">
        <f>'[1]4. паспортбюджет'!TJ5</f>
        <v>0</v>
      </c>
      <c r="TK5" s="11">
        <f>'[1]4. паспортбюджет'!TK5</f>
        <v>0</v>
      </c>
      <c r="TL5" s="11">
        <f>'[1]4. паспортбюджет'!TL5</f>
        <v>0</v>
      </c>
      <c r="TM5" s="11">
        <f>'[1]4. паспортбюджет'!TM5</f>
        <v>0</v>
      </c>
      <c r="TN5" s="11">
        <f>'[1]4. паспортбюджет'!TN5</f>
        <v>0</v>
      </c>
      <c r="TO5" s="11">
        <f>'[1]4. паспортбюджет'!TO5</f>
        <v>0</v>
      </c>
      <c r="TP5" s="11">
        <f>'[1]4. паспортбюджет'!TP5</f>
        <v>0</v>
      </c>
      <c r="TQ5" s="11">
        <f>'[1]4. паспортбюджет'!TQ5</f>
        <v>0</v>
      </c>
      <c r="TR5" s="11">
        <f>'[1]4. паспортбюджет'!TR5</f>
        <v>0</v>
      </c>
      <c r="TS5" s="11">
        <f>'[1]4. паспортбюджет'!TS5</f>
        <v>0</v>
      </c>
      <c r="TT5" s="11">
        <f>'[1]4. паспортбюджет'!TT5</f>
        <v>0</v>
      </c>
      <c r="TU5" s="11">
        <f>'[1]4. паспортбюджет'!TU5</f>
        <v>0</v>
      </c>
      <c r="TV5" s="11">
        <f>'[1]4. паспортбюджет'!TV5</f>
        <v>0</v>
      </c>
      <c r="TW5" s="11">
        <f>'[1]4. паспортбюджет'!TW5</f>
        <v>0</v>
      </c>
      <c r="TX5" s="11">
        <f>'[1]4. паспортбюджет'!TX5</f>
        <v>0</v>
      </c>
      <c r="TY5" s="11">
        <f>'[1]4. паспортбюджет'!TY5</f>
        <v>0</v>
      </c>
      <c r="TZ5" s="11">
        <f>'[1]4. паспортбюджет'!TZ5</f>
        <v>0</v>
      </c>
      <c r="UA5" s="11">
        <f>'[1]4. паспортбюджет'!UA5</f>
        <v>0</v>
      </c>
      <c r="UB5" s="11">
        <f>'[1]4. паспортбюджет'!UB5</f>
        <v>0</v>
      </c>
      <c r="UC5" s="11">
        <f>'[1]4. паспортбюджет'!UC5</f>
        <v>0</v>
      </c>
      <c r="UD5" s="11">
        <f>'[1]4. паспортбюджет'!UD5</f>
        <v>0</v>
      </c>
      <c r="UE5" s="11">
        <f>'[1]4. паспортбюджет'!UE5</f>
        <v>0</v>
      </c>
      <c r="UF5" s="11">
        <f>'[1]4. паспортбюджет'!UF5</f>
        <v>0</v>
      </c>
      <c r="UG5" s="11">
        <f>'[1]4. паспортбюджет'!UG5</f>
        <v>0</v>
      </c>
      <c r="UH5" s="11">
        <f>'[1]4. паспортбюджет'!UH5</f>
        <v>0</v>
      </c>
      <c r="UI5" s="11">
        <f>'[1]4. паспортбюджет'!UI5</f>
        <v>0</v>
      </c>
      <c r="UJ5" s="11">
        <f>'[1]4. паспортбюджет'!UJ5</f>
        <v>0</v>
      </c>
      <c r="UK5" s="11">
        <f>'[1]4. паспортбюджет'!UK5</f>
        <v>0</v>
      </c>
      <c r="UL5" s="11">
        <f>'[1]4. паспортбюджет'!UL5</f>
        <v>0</v>
      </c>
      <c r="UM5" s="11">
        <f>'[1]4. паспортбюджет'!UM5</f>
        <v>0</v>
      </c>
      <c r="UN5" s="11">
        <f>'[1]4. паспортбюджет'!UN5</f>
        <v>0</v>
      </c>
      <c r="UO5" s="11">
        <f>'[1]4. паспортбюджет'!UO5</f>
        <v>0</v>
      </c>
      <c r="UP5" s="11">
        <f>'[1]4. паспортбюджет'!UP5</f>
        <v>0</v>
      </c>
      <c r="UQ5" s="11">
        <f>'[1]4. паспортбюджет'!UQ5</f>
        <v>0</v>
      </c>
      <c r="UR5" s="11">
        <f>'[1]4. паспортбюджет'!UR5</f>
        <v>0</v>
      </c>
      <c r="US5" s="11">
        <f>'[1]4. паспортбюджет'!US5</f>
        <v>0</v>
      </c>
      <c r="UT5" s="11">
        <f>'[1]4. паспортбюджет'!UT5</f>
        <v>0</v>
      </c>
      <c r="UU5" s="11">
        <f>'[1]4. паспортбюджет'!UU5</f>
        <v>0</v>
      </c>
      <c r="UV5" s="11">
        <f>'[1]4. паспортбюджет'!UV5</f>
        <v>0</v>
      </c>
      <c r="UW5" s="11">
        <f>'[1]4. паспортбюджет'!UW5</f>
        <v>0</v>
      </c>
      <c r="UX5" s="11">
        <f>'[1]4. паспортбюджет'!UX5</f>
        <v>0</v>
      </c>
      <c r="UY5" s="11">
        <f>'[1]4. паспортбюджет'!UY5</f>
        <v>0</v>
      </c>
      <c r="UZ5" s="11">
        <f>'[1]4. паспортбюджет'!UZ5</f>
        <v>0</v>
      </c>
      <c r="VA5" s="11">
        <f>'[1]4. паспортбюджет'!VA5</f>
        <v>0</v>
      </c>
      <c r="VB5" s="11">
        <f>'[1]4. паспортбюджет'!VB5</f>
        <v>0</v>
      </c>
      <c r="VC5" s="11">
        <f>'[1]4. паспортбюджет'!VC5</f>
        <v>0</v>
      </c>
      <c r="VD5" s="11">
        <f>'[1]4. паспортбюджет'!VD5</f>
        <v>0</v>
      </c>
      <c r="VE5" s="11">
        <f>'[1]4. паспортбюджет'!VE5</f>
        <v>0</v>
      </c>
      <c r="VF5" s="11">
        <f>'[1]4. паспортбюджет'!VF5</f>
        <v>0</v>
      </c>
      <c r="VG5" s="11">
        <f>'[1]4. паспортбюджет'!VG5</f>
        <v>0</v>
      </c>
      <c r="VH5" s="11">
        <f>'[1]4. паспортбюджет'!VH5</f>
        <v>0</v>
      </c>
      <c r="VI5" s="11">
        <f>'[1]4. паспортбюджет'!VI5</f>
        <v>0</v>
      </c>
      <c r="VJ5" s="11">
        <f>'[1]4. паспортбюджет'!VJ5</f>
        <v>0</v>
      </c>
      <c r="VK5" s="11">
        <f>'[1]4. паспортбюджет'!VK5</f>
        <v>0</v>
      </c>
      <c r="VL5" s="11">
        <f>'[1]4. паспортбюджет'!VL5</f>
        <v>0</v>
      </c>
      <c r="VM5" s="11">
        <f>'[1]4. паспортбюджет'!VM5</f>
        <v>0</v>
      </c>
      <c r="VN5" s="11">
        <f>'[1]4. паспортбюджет'!VN5</f>
        <v>0</v>
      </c>
      <c r="VO5" s="11">
        <f>'[1]4. паспортбюджет'!VO5</f>
        <v>0</v>
      </c>
      <c r="VP5" s="11">
        <f>'[1]4. паспортбюджет'!VP5</f>
        <v>0</v>
      </c>
      <c r="VQ5" s="11">
        <f>'[1]4. паспортбюджет'!VQ5</f>
        <v>0</v>
      </c>
      <c r="VR5" s="11">
        <f>'[1]4. паспортбюджет'!VR5</f>
        <v>0</v>
      </c>
      <c r="VS5" s="11">
        <f>'[1]4. паспортбюджет'!VS5</f>
        <v>0</v>
      </c>
      <c r="VT5" s="11">
        <f>'[1]4. паспортбюджет'!VT5</f>
        <v>0</v>
      </c>
      <c r="VU5" s="11">
        <f>'[1]4. паспортбюджет'!VU5</f>
        <v>0</v>
      </c>
      <c r="VV5" s="11">
        <f>'[1]4. паспортбюджет'!VV5</f>
        <v>0</v>
      </c>
      <c r="VW5" s="11">
        <f>'[1]4. паспортбюджет'!VW5</f>
        <v>0</v>
      </c>
      <c r="VX5" s="11">
        <f>'[1]4. паспортбюджет'!VX5</f>
        <v>0</v>
      </c>
      <c r="VY5" s="11">
        <f>'[1]4. паспортбюджет'!VY5</f>
        <v>0</v>
      </c>
      <c r="VZ5" s="11">
        <f>'[1]4. паспортбюджет'!VZ5</f>
        <v>0</v>
      </c>
      <c r="WA5" s="11">
        <f>'[1]4. паспортбюджет'!WA5</f>
        <v>0</v>
      </c>
      <c r="WB5" s="11">
        <f>'[1]4. паспортбюджет'!WB5</f>
        <v>0</v>
      </c>
      <c r="WC5" s="11">
        <f>'[1]4. паспортбюджет'!WC5</f>
        <v>0</v>
      </c>
      <c r="WD5" s="11">
        <f>'[1]4. паспортбюджет'!WD5</f>
        <v>0</v>
      </c>
      <c r="WE5" s="11">
        <f>'[1]4. паспортбюджет'!WE5</f>
        <v>0</v>
      </c>
      <c r="WF5" s="11">
        <f>'[1]4. паспортбюджет'!WF5</f>
        <v>0</v>
      </c>
      <c r="WG5" s="11">
        <f>'[1]4. паспортбюджет'!WG5</f>
        <v>0</v>
      </c>
      <c r="WH5" s="11">
        <f>'[1]4. паспортбюджет'!WH5</f>
        <v>0</v>
      </c>
      <c r="WI5" s="11">
        <f>'[1]4. паспортбюджет'!WI5</f>
        <v>0</v>
      </c>
      <c r="WJ5" s="11">
        <f>'[1]4. паспортбюджет'!WJ5</f>
        <v>0</v>
      </c>
      <c r="WK5" s="11">
        <f>'[1]4. паспортбюджет'!WK5</f>
        <v>0</v>
      </c>
      <c r="WL5" s="11">
        <f>'[1]4. паспортбюджет'!WL5</f>
        <v>0</v>
      </c>
      <c r="WM5" s="11">
        <f>'[1]4. паспортбюджет'!WM5</f>
        <v>0</v>
      </c>
      <c r="WN5" s="11">
        <f>'[1]4. паспортбюджет'!WN5</f>
        <v>0</v>
      </c>
      <c r="WO5" s="11">
        <f>'[1]4. паспортбюджет'!WO5</f>
        <v>0</v>
      </c>
      <c r="WP5" s="11">
        <f>'[1]4. паспортбюджет'!WP5</f>
        <v>0</v>
      </c>
      <c r="WQ5" s="11">
        <f>'[1]4. паспортбюджет'!WQ5</f>
        <v>0</v>
      </c>
      <c r="WR5" s="11">
        <f>'[1]4. паспортбюджет'!WR5</f>
        <v>0</v>
      </c>
      <c r="WS5" s="11">
        <f>'[1]4. паспортбюджет'!WS5</f>
        <v>0</v>
      </c>
      <c r="WT5" s="11">
        <f>'[1]4. паспортбюджет'!WT5</f>
        <v>0</v>
      </c>
      <c r="WU5" s="11">
        <f>'[1]4. паспортбюджет'!WU5</f>
        <v>0</v>
      </c>
      <c r="WV5" s="11">
        <f>'[1]4. паспортбюджет'!WV5</f>
        <v>0</v>
      </c>
      <c r="WW5" s="11">
        <f>'[1]4. паспортбюджет'!WW5</f>
        <v>0</v>
      </c>
      <c r="WX5" s="11">
        <f>'[1]4. паспортбюджет'!WX5</f>
        <v>0</v>
      </c>
      <c r="WY5" s="11">
        <f>'[1]4. паспортбюджет'!WY5</f>
        <v>0</v>
      </c>
      <c r="WZ5" s="11">
        <f>'[1]4. паспортбюджет'!WZ5</f>
        <v>0</v>
      </c>
      <c r="XA5" s="11">
        <f>'[1]4. паспортбюджет'!XA5</f>
        <v>0</v>
      </c>
      <c r="XB5" s="11">
        <f>'[1]4. паспортбюджет'!XB5</f>
        <v>0</v>
      </c>
      <c r="XC5" s="11">
        <f>'[1]4. паспортбюджет'!XC5</f>
        <v>0</v>
      </c>
      <c r="XD5" s="11">
        <f>'[1]4. паспортбюджет'!XD5</f>
        <v>0</v>
      </c>
      <c r="XE5" s="11">
        <f>'[1]4. паспортбюджет'!XE5</f>
        <v>0</v>
      </c>
      <c r="XF5" s="11">
        <f>'[1]4. паспортбюджет'!XF5</f>
        <v>0</v>
      </c>
      <c r="XG5" s="11">
        <f>'[1]4. паспортбюджет'!XG5</f>
        <v>0</v>
      </c>
      <c r="XH5" s="11">
        <f>'[1]4. паспортбюджет'!XH5</f>
        <v>0</v>
      </c>
      <c r="XI5" s="11">
        <f>'[1]4. паспортбюджет'!XI5</f>
        <v>0</v>
      </c>
      <c r="XJ5" s="11">
        <f>'[1]4. паспортбюджет'!XJ5</f>
        <v>0</v>
      </c>
      <c r="XK5" s="11">
        <f>'[1]4. паспортбюджет'!XK5</f>
        <v>0</v>
      </c>
      <c r="XL5" s="11">
        <f>'[1]4. паспортбюджет'!XL5</f>
        <v>0</v>
      </c>
      <c r="XM5" s="11">
        <f>'[1]4. паспортбюджет'!XM5</f>
        <v>0</v>
      </c>
      <c r="XN5" s="11">
        <f>'[1]4. паспортбюджет'!XN5</f>
        <v>0</v>
      </c>
      <c r="XO5" s="11">
        <f>'[1]4. паспортбюджет'!XO5</f>
        <v>0</v>
      </c>
      <c r="XP5" s="11">
        <f>'[1]4. паспортбюджет'!XP5</f>
        <v>0</v>
      </c>
      <c r="XQ5" s="11">
        <f>'[1]4. паспортбюджет'!XQ5</f>
        <v>0</v>
      </c>
      <c r="XR5" s="11">
        <f>'[1]4. паспортбюджет'!XR5</f>
        <v>0</v>
      </c>
      <c r="XS5" s="11">
        <f>'[1]4. паспортбюджет'!XS5</f>
        <v>0</v>
      </c>
      <c r="XT5" s="11">
        <f>'[1]4. паспортбюджет'!XT5</f>
        <v>0</v>
      </c>
      <c r="XU5" s="11">
        <f>'[1]4. паспортбюджет'!XU5</f>
        <v>0</v>
      </c>
      <c r="XV5" s="11">
        <f>'[1]4. паспортбюджет'!XV5</f>
        <v>0</v>
      </c>
      <c r="XW5" s="11">
        <f>'[1]4. паспортбюджет'!XW5</f>
        <v>0</v>
      </c>
      <c r="XX5" s="11">
        <f>'[1]4. паспортбюджет'!XX5</f>
        <v>0</v>
      </c>
      <c r="XY5" s="11">
        <f>'[1]4. паспортбюджет'!XY5</f>
        <v>0</v>
      </c>
      <c r="XZ5" s="11">
        <f>'[1]4. паспортбюджет'!XZ5</f>
        <v>0</v>
      </c>
      <c r="YA5" s="11">
        <f>'[1]4. паспортбюджет'!YA5</f>
        <v>0</v>
      </c>
      <c r="YB5" s="11">
        <f>'[1]4. паспортбюджет'!YB5</f>
        <v>0</v>
      </c>
      <c r="YC5" s="11">
        <f>'[1]4. паспортбюджет'!YC5</f>
        <v>0</v>
      </c>
      <c r="YD5" s="11">
        <f>'[1]4. паспортбюджет'!YD5</f>
        <v>0</v>
      </c>
      <c r="YE5" s="11">
        <f>'[1]4. паспортбюджет'!YE5</f>
        <v>0</v>
      </c>
      <c r="YF5" s="11">
        <f>'[1]4. паспортбюджет'!YF5</f>
        <v>0</v>
      </c>
      <c r="YG5" s="11">
        <f>'[1]4. паспортбюджет'!YG5</f>
        <v>0</v>
      </c>
      <c r="YH5" s="11">
        <f>'[1]4. паспортбюджет'!YH5</f>
        <v>0</v>
      </c>
      <c r="YI5" s="11">
        <f>'[1]4. паспортбюджет'!YI5</f>
        <v>0</v>
      </c>
      <c r="YJ5" s="11">
        <f>'[1]4. паспортбюджет'!YJ5</f>
        <v>0</v>
      </c>
      <c r="YK5" s="11">
        <f>'[1]4. паспортбюджет'!YK5</f>
        <v>0</v>
      </c>
      <c r="YL5" s="11">
        <f>'[1]4. паспортбюджет'!YL5</f>
        <v>0</v>
      </c>
      <c r="YM5" s="11">
        <f>'[1]4. паспортбюджет'!YM5</f>
        <v>0</v>
      </c>
      <c r="YN5" s="11">
        <f>'[1]4. паспортбюджет'!YN5</f>
        <v>0</v>
      </c>
      <c r="YO5" s="11">
        <f>'[1]4. паспортбюджет'!YO5</f>
        <v>0</v>
      </c>
      <c r="YP5" s="11">
        <f>'[1]4. паспортбюджет'!YP5</f>
        <v>0</v>
      </c>
      <c r="YQ5" s="11">
        <f>'[1]4. паспортбюджет'!YQ5</f>
        <v>0</v>
      </c>
      <c r="YR5" s="11">
        <f>'[1]4. паспортбюджет'!YR5</f>
        <v>0</v>
      </c>
      <c r="YS5" s="11">
        <f>'[1]4. паспортбюджет'!YS5</f>
        <v>0</v>
      </c>
      <c r="YT5" s="11">
        <f>'[1]4. паспортбюджет'!YT5</f>
        <v>0</v>
      </c>
      <c r="YU5" s="11">
        <f>'[1]4. паспортбюджет'!YU5</f>
        <v>0</v>
      </c>
      <c r="YV5" s="11">
        <f>'[1]4. паспортбюджет'!YV5</f>
        <v>0</v>
      </c>
      <c r="YW5" s="11">
        <f>'[1]4. паспортбюджет'!YW5</f>
        <v>0</v>
      </c>
      <c r="YX5" s="11">
        <f>'[1]4. паспортбюджет'!YX5</f>
        <v>0</v>
      </c>
      <c r="YY5" s="11">
        <f>'[1]4. паспортбюджет'!YY5</f>
        <v>0</v>
      </c>
      <c r="YZ5" s="11">
        <f>'[1]4. паспортбюджет'!YZ5</f>
        <v>0</v>
      </c>
      <c r="ZA5" s="11">
        <f>'[1]4. паспортбюджет'!ZA5</f>
        <v>0</v>
      </c>
      <c r="ZB5" s="11">
        <f>'[1]4. паспортбюджет'!ZB5</f>
        <v>0</v>
      </c>
      <c r="ZC5" s="11">
        <f>'[1]4. паспортбюджет'!ZC5</f>
        <v>0</v>
      </c>
      <c r="ZD5" s="11">
        <f>'[1]4. паспортбюджет'!ZD5</f>
        <v>0</v>
      </c>
      <c r="ZE5" s="11">
        <f>'[1]4. паспортбюджет'!ZE5</f>
        <v>0</v>
      </c>
      <c r="ZF5" s="11">
        <f>'[1]4. паспортбюджет'!ZF5</f>
        <v>0</v>
      </c>
      <c r="ZG5" s="11">
        <f>'[1]4. паспортбюджет'!ZG5</f>
        <v>0</v>
      </c>
      <c r="ZH5" s="11">
        <f>'[1]4. паспортбюджет'!ZH5</f>
        <v>0</v>
      </c>
      <c r="ZI5" s="11">
        <f>'[1]4. паспортбюджет'!ZI5</f>
        <v>0</v>
      </c>
      <c r="ZJ5" s="11">
        <f>'[1]4. паспортбюджет'!ZJ5</f>
        <v>0</v>
      </c>
      <c r="ZK5" s="11">
        <f>'[1]4. паспортбюджет'!ZK5</f>
        <v>0</v>
      </c>
      <c r="ZL5" s="11">
        <f>'[1]4. паспортбюджет'!ZL5</f>
        <v>0</v>
      </c>
      <c r="ZM5" s="11">
        <f>'[1]4. паспортбюджет'!ZM5</f>
        <v>0</v>
      </c>
      <c r="ZN5" s="11">
        <f>'[1]4. паспортбюджет'!ZN5</f>
        <v>0</v>
      </c>
      <c r="ZO5" s="11">
        <f>'[1]4. паспортбюджет'!ZO5</f>
        <v>0</v>
      </c>
      <c r="ZP5" s="11">
        <f>'[1]4. паспортбюджет'!ZP5</f>
        <v>0</v>
      </c>
      <c r="ZQ5" s="11">
        <f>'[1]4. паспортбюджет'!ZQ5</f>
        <v>0</v>
      </c>
      <c r="ZR5" s="11">
        <f>'[1]4. паспортбюджет'!ZR5</f>
        <v>0</v>
      </c>
      <c r="ZS5" s="11">
        <f>'[1]4. паспортбюджет'!ZS5</f>
        <v>0</v>
      </c>
      <c r="ZT5" s="11">
        <f>'[1]4. паспортбюджет'!ZT5</f>
        <v>0</v>
      </c>
      <c r="ZU5" s="11">
        <f>'[1]4. паспортбюджет'!ZU5</f>
        <v>0</v>
      </c>
      <c r="ZV5" s="11">
        <f>'[1]4. паспортбюджет'!ZV5</f>
        <v>0</v>
      </c>
      <c r="ZW5" s="11">
        <f>'[1]4. паспортбюджет'!ZW5</f>
        <v>0</v>
      </c>
      <c r="ZX5" s="11">
        <f>'[1]4. паспортбюджет'!ZX5</f>
        <v>0</v>
      </c>
      <c r="ZY5" s="11">
        <f>'[1]4. паспортбюджет'!ZY5</f>
        <v>0</v>
      </c>
      <c r="ZZ5" s="11">
        <f>'[1]4. паспортбюджет'!ZZ5</f>
        <v>0</v>
      </c>
      <c r="AAA5" s="11">
        <f>'[1]4. паспортбюджет'!AAA5</f>
        <v>0</v>
      </c>
      <c r="AAB5" s="11">
        <f>'[1]4. паспортбюджет'!AAB5</f>
        <v>0</v>
      </c>
      <c r="AAC5" s="11">
        <f>'[1]4. паспортбюджет'!AAC5</f>
        <v>0</v>
      </c>
      <c r="AAD5" s="11">
        <f>'[1]4. паспортбюджет'!AAD5</f>
        <v>0</v>
      </c>
      <c r="AAE5" s="11">
        <f>'[1]4. паспортбюджет'!AAE5</f>
        <v>0</v>
      </c>
      <c r="AAF5" s="11">
        <f>'[1]4. паспортбюджет'!AAF5</f>
        <v>0</v>
      </c>
      <c r="AAG5" s="11">
        <f>'[1]4. паспортбюджет'!AAG5</f>
        <v>0</v>
      </c>
      <c r="AAH5" s="11">
        <f>'[1]4. паспортбюджет'!AAH5</f>
        <v>0</v>
      </c>
      <c r="AAI5" s="11">
        <f>'[1]4. паспортбюджет'!AAI5</f>
        <v>0</v>
      </c>
      <c r="AAJ5" s="11">
        <f>'[1]4. паспортбюджет'!AAJ5</f>
        <v>0</v>
      </c>
      <c r="AAK5" s="11">
        <f>'[1]4. паспортбюджет'!AAK5</f>
        <v>0</v>
      </c>
      <c r="AAL5" s="11">
        <f>'[1]4. паспортбюджет'!AAL5</f>
        <v>0</v>
      </c>
      <c r="AAM5" s="11">
        <f>'[1]4. паспортбюджет'!AAM5</f>
        <v>0</v>
      </c>
      <c r="AAN5" s="11">
        <f>'[1]4. паспортбюджет'!AAN5</f>
        <v>0</v>
      </c>
      <c r="AAO5" s="11">
        <f>'[1]4. паспортбюджет'!AAO5</f>
        <v>0</v>
      </c>
      <c r="AAP5" s="11">
        <f>'[1]4. паспортбюджет'!AAP5</f>
        <v>0</v>
      </c>
      <c r="AAQ5" s="11">
        <f>'[1]4. паспортбюджет'!AAQ5</f>
        <v>0</v>
      </c>
      <c r="AAR5" s="11">
        <f>'[1]4. паспортбюджет'!AAR5</f>
        <v>0</v>
      </c>
      <c r="AAS5" s="11">
        <f>'[1]4. паспортбюджет'!AAS5</f>
        <v>0</v>
      </c>
      <c r="AAT5" s="11">
        <f>'[1]4. паспортбюджет'!AAT5</f>
        <v>0</v>
      </c>
      <c r="AAU5" s="11">
        <f>'[1]4. паспортбюджет'!AAU5</f>
        <v>0</v>
      </c>
      <c r="AAV5" s="11">
        <f>'[1]4. паспортбюджет'!AAV5</f>
        <v>0</v>
      </c>
      <c r="AAW5" s="11">
        <f>'[1]4. паспортбюджет'!AAW5</f>
        <v>0</v>
      </c>
      <c r="AAX5" s="11">
        <f>'[1]4. паспортбюджет'!AAX5</f>
        <v>0</v>
      </c>
      <c r="AAY5" s="11">
        <f>'[1]4. паспортбюджет'!AAY5</f>
        <v>0</v>
      </c>
      <c r="AAZ5" s="11">
        <f>'[1]4. паспортбюджет'!AAZ5</f>
        <v>0</v>
      </c>
      <c r="ABA5" s="11">
        <f>'[1]4. паспортбюджет'!ABA5</f>
        <v>0</v>
      </c>
      <c r="ABB5" s="11">
        <f>'[1]4. паспортбюджет'!ABB5</f>
        <v>0</v>
      </c>
      <c r="ABC5" s="11">
        <f>'[1]4. паспортбюджет'!ABC5</f>
        <v>0</v>
      </c>
      <c r="ABD5" s="11">
        <f>'[1]4. паспортбюджет'!ABD5</f>
        <v>0</v>
      </c>
      <c r="ABE5" s="11">
        <f>'[1]4. паспортбюджет'!ABE5</f>
        <v>0</v>
      </c>
      <c r="ABF5" s="11">
        <f>'[1]4. паспортбюджет'!ABF5</f>
        <v>0</v>
      </c>
      <c r="ABG5" s="11">
        <f>'[1]4. паспортбюджет'!ABG5</f>
        <v>0</v>
      </c>
      <c r="ABH5" s="11">
        <f>'[1]4. паспортбюджет'!ABH5</f>
        <v>0</v>
      </c>
      <c r="ABI5" s="11">
        <f>'[1]4. паспортбюджет'!ABI5</f>
        <v>0</v>
      </c>
      <c r="ABJ5" s="11">
        <f>'[1]4. паспортбюджет'!ABJ5</f>
        <v>0</v>
      </c>
      <c r="ABK5" s="11">
        <f>'[1]4. паспортбюджет'!ABK5</f>
        <v>0</v>
      </c>
      <c r="ABL5" s="11">
        <f>'[1]4. паспортбюджет'!ABL5</f>
        <v>0</v>
      </c>
      <c r="ABM5" s="11">
        <f>'[1]4. паспортбюджет'!ABM5</f>
        <v>0</v>
      </c>
      <c r="ABN5" s="11">
        <f>'[1]4. паспортбюджет'!ABN5</f>
        <v>0</v>
      </c>
      <c r="ABO5" s="11">
        <f>'[1]4. паспортбюджет'!ABO5</f>
        <v>0</v>
      </c>
      <c r="ABP5" s="11">
        <f>'[1]4. паспортбюджет'!ABP5</f>
        <v>0</v>
      </c>
      <c r="ABQ5" s="11">
        <f>'[1]4. паспортбюджет'!ABQ5</f>
        <v>0</v>
      </c>
      <c r="ABR5" s="11">
        <f>'[1]4. паспортбюджет'!ABR5</f>
        <v>0</v>
      </c>
      <c r="ABS5" s="11">
        <f>'[1]4. паспортбюджет'!ABS5</f>
        <v>0</v>
      </c>
      <c r="ABT5" s="11">
        <f>'[1]4. паспортбюджет'!ABT5</f>
        <v>0</v>
      </c>
      <c r="ABU5" s="11">
        <f>'[1]4. паспортбюджет'!ABU5</f>
        <v>0</v>
      </c>
      <c r="ABV5" s="11">
        <f>'[1]4. паспортбюджет'!ABV5</f>
        <v>0</v>
      </c>
      <c r="ABW5" s="11">
        <f>'[1]4. паспортбюджет'!ABW5</f>
        <v>0</v>
      </c>
      <c r="ABX5" s="11">
        <f>'[1]4. паспортбюджет'!ABX5</f>
        <v>0</v>
      </c>
      <c r="ABY5" s="11">
        <f>'[1]4. паспортбюджет'!ABY5</f>
        <v>0</v>
      </c>
      <c r="ABZ5" s="11">
        <f>'[1]4. паспортбюджет'!ABZ5</f>
        <v>0</v>
      </c>
      <c r="ACA5" s="11">
        <f>'[1]4. паспортбюджет'!ACA5</f>
        <v>0</v>
      </c>
      <c r="ACB5" s="11">
        <f>'[1]4. паспортбюджет'!ACB5</f>
        <v>0</v>
      </c>
      <c r="ACC5" s="11">
        <f>'[1]4. паспортбюджет'!ACC5</f>
        <v>0</v>
      </c>
      <c r="ACD5" s="11">
        <f>'[1]4. паспортбюджет'!ACD5</f>
        <v>0</v>
      </c>
      <c r="ACE5" s="11">
        <f>'[1]4. паспортбюджет'!ACE5</f>
        <v>0</v>
      </c>
      <c r="ACF5" s="11">
        <f>'[1]4. паспортбюджет'!ACF5</f>
        <v>0</v>
      </c>
      <c r="ACG5" s="11">
        <f>'[1]4. паспортбюджет'!ACG5</f>
        <v>0</v>
      </c>
      <c r="ACH5" s="11">
        <f>'[1]4. паспортбюджет'!ACH5</f>
        <v>0</v>
      </c>
      <c r="ACI5" s="11">
        <f>'[1]4. паспортбюджет'!ACI5</f>
        <v>0</v>
      </c>
      <c r="ACJ5" s="11">
        <f>'[1]4. паспортбюджет'!ACJ5</f>
        <v>0</v>
      </c>
      <c r="ACK5" s="11">
        <f>'[1]4. паспортбюджет'!ACK5</f>
        <v>0</v>
      </c>
      <c r="ACL5" s="11">
        <f>'[1]4. паспортбюджет'!ACL5</f>
        <v>0</v>
      </c>
      <c r="ACM5" s="11">
        <f>'[1]4. паспортбюджет'!ACM5</f>
        <v>0</v>
      </c>
      <c r="ACN5" s="11">
        <f>'[1]4. паспортбюджет'!ACN5</f>
        <v>0</v>
      </c>
      <c r="ACO5" s="11">
        <f>'[1]4. паспортбюджет'!ACO5</f>
        <v>0</v>
      </c>
      <c r="ACP5" s="11">
        <f>'[1]4. паспортбюджет'!ACP5</f>
        <v>0</v>
      </c>
      <c r="ACQ5" s="11">
        <f>'[1]4. паспортбюджет'!ACQ5</f>
        <v>0</v>
      </c>
      <c r="ACR5" s="11">
        <f>'[1]4. паспортбюджет'!ACR5</f>
        <v>0</v>
      </c>
      <c r="ACS5" s="11">
        <f>'[1]4. паспортбюджет'!ACS5</f>
        <v>0</v>
      </c>
      <c r="ACT5" s="11">
        <f>'[1]4. паспортбюджет'!ACT5</f>
        <v>0</v>
      </c>
      <c r="ACU5" s="11">
        <f>'[1]4. паспортбюджет'!ACU5</f>
        <v>0</v>
      </c>
      <c r="ACV5" s="11">
        <f>'[1]4. паспортбюджет'!ACV5</f>
        <v>0</v>
      </c>
      <c r="ACW5" s="11">
        <f>'[1]4. паспортбюджет'!ACW5</f>
        <v>0</v>
      </c>
      <c r="ACX5" s="11">
        <f>'[1]4. паспортбюджет'!ACX5</f>
        <v>0</v>
      </c>
      <c r="ACY5" s="11">
        <f>'[1]4. паспортбюджет'!ACY5</f>
        <v>0</v>
      </c>
      <c r="ACZ5" s="11">
        <f>'[1]4. паспортбюджет'!ACZ5</f>
        <v>0</v>
      </c>
      <c r="ADA5" s="11">
        <f>'[1]4. паспортбюджет'!ADA5</f>
        <v>0</v>
      </c>
      <c r="ADB5" s="11">
        <f>'[1]4. паспортбюджет'!ADB5</f>
        <v>0</v>
      </c>
      <c r="ADC5" s="11">
        <f>'[1]4. паспортбюджет'!ADC5</f>
        <v>0</v>
      </c>
      <c r="ADD5" s="11">
        <f>'[1]4. паспортбюджет'!ADD5</f>
        <v>0</v>
      </c>
      <c r="ADE5" s="11">
        <f>'[1]4. паспортбюджет'!ADE5</f>
        <v>0</v>
      </c>
      <c r="ADF5" s="11">
        <f>'[1]4. паспортбюджет'!ADF5</f>
        <v>0</v>
      </c>
      <c r="ADG5" s="11">
        <f>'[1]4. паспортбюджет'!ADG5</f>
        <v>0</v>
      </c>
      <c r="ADH5" s="11">
        <f>'[1]4. паспортбюджет'!ADH5</f>
        <v>0</v>
      </c>
      <c r="ADI5" s="11">
        <f>'[1]4. паспортбюджет'!ADI5</f>
        <v>0</v>
      </c>
      <c r="ADJ5" s="11">
        <f>'[1]4. паспортбюджет'!ADJ5</f>
        <v>0</v>
      </c>
      <c r="ADK5" s="11">
        <f>'[1]4. паспортбюджет'!ADK5</f>
        <v>0</v>
      </c>
      <c r="ADL5" s="11">
        <f>'[1]4. паспортбюджет'!ADL5</f>
        <v>0</v>
      </c>
      <c r="ADM5" s="11">
        <f>'[1]4. паспортбюджет'!ADM5</f>
        <v>0</v>
      </c>
      <c r="ADN5" s="11">
        <f>'[1]4. паспортбюджет'!ADN5</f>
        <v>0</v>
      </c>
      <c r="ADO5" s="11">
        <f>'[1]4. паспортбюджет'!ADO5</f>
        <v>0</v>
      </c>
      <c r="ADP5" s="11">
        <f>'[1]4. паспортбюджет'!ADP5</f>
        <v>0</v>
      </c>
      <c r="ADQ5" s="11">
        <f>'[1]4. паспортбюджет'!ADQ5</f>
        <v>0</v>
      </c>
      <c r="ADR5" s="11">
        <f>'[1]4. паспортбюджет'!ADR5</f>
        <v>0</v>
      </c>
      <c r="ADS5" s="11">
        <f>'[1]4. паспортбюджет'!ADS5</f>
        <v>0</v>
      </c>
      <c r="ADT5" s="11">
        <f>'[1]4. паспортбюджет'!ADT5</f>
        <v>0</v>
      </c>
      <c r="ADU5" s="11">
        <f>'[1]4. паспортбюджет'!ADU5</f>
        <v>0</v>
      </c>
      <c r="ADV5" s="11">
        <f>'[1]4. паспортбюджет'!ADV5</f>
        <v>0</v>
      </c>
      <c r="ADW5" s="11">
        <f>'[1]4. паспортбюджет'!ADW5</f>
        <v>0</v>
      </c>
      <c r="ADX5" s="11">
        <f>'[1]4. паспортбюджет'!ADX5</f>
        <v>0</v>
      </c>
      <c r="ADY5" s="11">
        <f>'[1]4. паспортбюджет'!ADY5</f>
        <v>0</v>
      </c>
      <c r="ADZ5" s="11">
        <f>'[1]4. паспортбюджет'!ADZ5</f>
        <v>0</v>
      </c>
      <c r="AEA5" s="11">
        <f>'[1]4. паспортбюджет'!AEA5</f>
        <v>0</v>
      </c>
      <c r="AEB5" s="11">
        <f>'[1]4. паспортбюджет'!AEB5</f>
        <v>0</v>
      </c>
      <c r="AEC5" s="11">
        <f>'[1]4. паспортбюджет'!AEC5</f>
        <v>0</v>
      </c>
      <c r="AED5" s="11">
        <f>'[1]4. паспортбюджет'!AED5</f>
        <v>0</v>
      </c>
      <c r="AEE5" s="11">
        <f>'[1]4. паспортбюджет'!AEE5</f>
        <v>0</v>
      </c>
      <c r="AEF5" s="11">
        <f>'[1]4. паспортбюджет'!AEF5</f>
        <v>0</v>
      </c>
      <c r="AEG5" s="11">
        <f>'[1]4. паспортбюджет'!AEG5</f>
        <v>0</v>
      </c>
      <c r="AEH5" s="11">
        <f>'[1]4. паспортбюджет'!AEH5</f>
        <v>0</v>
      </c>
      <c r="AEI5" s="11">
        <f>'[1]4. паспортбюджет'!AEI5</f>
        <v>0</v>
      </c>
      <c r="AEJ5" s="11">
        <f>'[1]4. паспортбюджет'!AEJ5</f>
        <v>0</v>
      </c>
      <c r="AEK5" s="11">
        <f>'[1]4. паспортбюджет'!AEK5</f>
        <v>0</v>
      </c>
      <c r="AEL5" s="11">
        <f>'[1]4. паспортбюджет'!AEL5</f>
        <v>0</v>
      </c>
      <c r="AEM5" s="11">
        <f>'[1]4. паспортбюджет'!AEM5</f>
        <v>0</v>
      </c>
      <c r="AEN5" s="11">
        <f>'[1]4. паспортбюджет'!AEN5</f>
        <v>0</v>
      </c>
      <c r="AEO5" s="11">
        <f>'[1]4. паспортбюджет'!AEO5</f>
        <v>0</v>
      </c>
      <c r="AEP5" s="11">
        <f>'[1]4. паспортбюджет'!AEP5</f>
        <v>0</v>
      </c>
      <c r="AEQ5" s="11">
        <f>'[1]4. паспортбюджет'!AEQ5</f>
        <v>0</v>
      </c>
      <c r="AER5" s="11">
        <f>'[1]4. паспортбюджет'!AER5</f>
        <v>0</v>
      </c>
      <c r="AES5" s="11">
        <f>'[1]4. паспортбюджет'!AES5</f>
        <v>0</v>
      </c>
      <c r="AET5" s="11">
        <f>'[1]4. паспортбюджет'!AET5</f>
        <v>0</v>
      </c>
      <c r="AEU5" s="11">
        <f>'[1]4. паспортбюджет'!AEU5</f>
        <v>0</v>
      </c>
      <c r="AEV5" s="11">
        <f>'[1]4. паспортбюджет'!AEV5</f>
        <v>0</v>
      </c>
      <c r="AEW5" s="11">
        <f>'[1]4. паспортбюджет'!AEW5</f>
        <v>0</v>
      </c>
      <c r="AEX5" s="11">
        <f>'[1]4. паспортбюджет'!AEX5</f>
        <v>0</v>
      </c>
      <c r="AEY5" s="11">
        <f>'[1]4. паспортбюджет'!AEY5</f>
        <v>0</v>
      </c>
      <c r="AEZ5" s="11">
        <f>'[1]4. паспортбюджет'!AEZ5</f>
        <v>0</v>
      </c>
      <c r="AFA5" s="11">
        <f>'[1]4. паспортбюджет'!AFA5</f>
        <v>0</v>
      </c>
      <c r="AFB5" s="11">
        <f>'[1]4. паспортбюджет'!AFB5</f>
        <v>0</v>
      </c>
      <c r="AFC5" s="11">
        <f>'[1]4. паспортбюджет'!AFC5</f>
        <v>0</v>
      </c>
      <c r="AFD5" s="11">
        <f>'[1]4. паспортбюджет'!AFD5</f>
        <v>0</v>
      </c>
      <c r="AFE5" s="11">
        <f>'[1]4. паспортбюджет'!AFE5</f>
        <v>0</v>
      </c>
      <c r="AFF5" s="11">
        <f>'[1]4. паспортбюджет'!AFF5</f>
        <v>0</v>
      </c>
      <c r="AFG5" s="11">
        <f>'[1]4. паспортбюджет'!AFG5</f>
        <v>0</v>
      </c>
      <c r="AFH5" s="11">
        <f>'[1]4. паспортбюджет'!AFH5</f>
        <v>0</v>
      </c>
      <c r="AFI5" s="11">
        <f>'[1]4. паспортбюджет'!AFI5</f>
        <v>0</v>
      </c>
      <c r="AFJ5" s="11">
        <f>'[1]4. паспортбюджет'!AFJ5</f>
        <v>0</v>
      </c>
      <c r="AFK5" s="11">
        <f>'[1]4. паспортбюджет'!AFK5</f>
        <v>0</v>
      </c>
      <c r="AFL5" s="11">
        <f>'[1]4. паспортбюджет'!AFL5</f>
        <v>0</v>
      </c>
      <c r="AFM5" s="11">
        <f>'[1]4. паспортбюджет'!AFM5</f>
        <v>0</v>
      </c>
      <c r="AFN5" s="11">
        <f>'[1]4. паспортбюджет'!AFN5</f>
        <v>0</v>
      </c>
      <c r="AFO5" s="11">
        <f>'[1]4. паспортбюджет'!AFO5</f>
        <v>0</v>
      </c>
      <c r="AFP5" s="11">
        <f>'[1]4. паспортбюджет'!AFP5</f>
        <v>0</v>
      </c>
      <c r="AFQ5" s="11">
        <f>'[1]4. паспортбюджет'!AFQ5</f>
        <v>0</v>
      </c>
      <c r="AFR5" s="11">
        <f>'[1]4. паспортбюджет'!AFR5</f>
        <v>0</v>
      </c>
      <c r="AFS5" s="11">
        <f>'[1]4. паспортбюджет'!AFS5</f>
        <v>0</v>
      </c>
      <c r="AFT5" s="11">
        <f>'[1]4. паспортбюджет'!AFT5</f>
        <v>0</v>
      </c>
      <c r="AFU5" s="11">
        <f>'[1]4. паспортбюджет'!AFU5</f>
        <v>0</v>
      </c>
      <c r="AFV5" s="11">
        <f>'[1]4. паспортбюджет'!AFV5</f>
        <v>0</v>
      </c>
      <c r="AFW5" s="11">
        <f>'[1]4. паспортбюджет'!AFW5</f>
        <v>0</v>
      </c>
      <c r="AFX5" s="11">
        <f>'[1]4. паспортбюджет'!AFX5</f>
        <v>0</v>
      </c>
      <c r="AFY5" s="11">
        <f>'[1]4. паспортбюджет'!AFY5</f>
        <v>0</v>
      </c>
      <c r="AFZ5" s="11">
        <f>'[1]4. паспортбюджет'!AFZ5</f>
        <v>0</v>
      </c>
      <c r="AGA5" s="11">
        <f>'[1]4. паспортбюджет'!AGA5</f>
        <v>0</v>
      </c>
      <c r="AGB5" s="11">
        <f>'[1]4. паспортбюджет'!AGB5</f>
        <v>0</v>
      </c>
      <c r="AGC5" s="11">
        <f>'[1]4. паспортбюджет'!AGC5</f>
        <v>0</v>
      </c>
      <c r="AGD5" s="11">
        <f>'[1]4. паспортбюджет'!AGD5</f>
        <v>0</v>
      </c>
      <c r="AGE5" s="11">
        <f>'[1]4. паспортбюджет'!AGE5</f>
        <v>0</v>
      </c>
      <c r="AGF5" s="11">
        <f>'[1]4. паспортбюджет'!AGF5</f>
        <v>0</v>
      </c>
      <c r="AGG5" s="11">
        <f>'[1]4. паспортбюджет'!AGG5</f>
        <v>0</v>
      </c>
      <c r="AGH5" s="11">
        <f>'[1]4. паспортбюджет'!AGH5</f>
        <v>0</v>
      </c>
      <c r="AGI5" s="11">
        <f>'[1]4. паспортбюджет'!AGI5</f>
        <v>0</v>
      </c>
      <c r="AGJ5" s="11">
        <f>'[1]4. паспортбюджет'!AGJ5</f>
        <v>0</v>
      </c>
      <c r="AGK5" s="11">
        <f>'[1]4. паспортбюджет'!AGK5</f>
        <v>0</v>
      </c>
      <c r="AGL5" s="11">
        <f>'[1]4. паспортбюджет'!AGL5</f>
        <v>0</v>
      </c>
      <c r="AGM5" s="11">
        <f>'[1]4. паспортбюджет'!AGM5</f>
        <v>0</v>
      </c>
      <c r="AGN5" s="11">
        <f>'[1]4. паспортбюджет'!AGN5</f>
        <v>0</v>
      </c>
      <c r="AGO5" s="11">
        <f>'[1]4. паспортбюджет'!AGO5</f>
        <v>0</v>
      </c>
      <c r="AGP5" s="11">
        <f>'[1]4. паспортбюджет'!AGP5</f>
        <v>0</v>
      </c>
      <c r="AGQ5" s="11">
        <f>'[1]4. паспортбюджет'!AGQ5</f>
        <v>0</v>
      </c>
      <c r="AGR5" s="11">
        <f>'[1]4. паспортбюджет'!AGR5</f>
        <v>0</v>
      </c>
      <c r="AGS5" s="11">
        <f>'[1]4. паспортбюджет'!AGS5</f>
        <v>0</v>
      </c>
      <c r="AGT5" s="11">
        <f>'[1]4. паспортбюджет'!AGT5</f>
        <v>0</v>
      </c>
      <c r="AGU5" s="11">
        <f>'[1]4. паспортбюджет'!AGU5</f>
        <v>0</v>
      </c>
      <c r="AGV5" s="11">
        <f>'[1]4. паспортбюджет'!AGV5</f>
        <v>0</v>
      </c>
      <c r="AGW5" s="11">
        <f>'[1]4. паспортбюджет'!AGW5</f>
        <v>0</v>
      </c>
      <c r="AGX5" s="11">
        <f>'[1]4. паспортбюджет'!AGX5</f>
        <v>0</v>
      </c>
      <c r="AGY5" s="11">
        <f>'[1]4. паспортбюджет'!AGY5</f>
        <v>0</v>
      </c>
      <c r="AGZ5" s="11">
        <f>'[1]4. паспортбюджет'!AGZ5</f>
        <v>0</v>
      </c>
      <c r="AHA5" s="11">
        <f>'[1]4. паспортбюджет'!AHA5</f>
        <v>0</v>
      </c>
      <c r="AHB5" s="11">
        <f>'[1]4. паспортбюджет'!AHB5</f>
        <v>0</v>
      </c>
      <c r="AHC5" s="11">
        <f>'[1]4. паспортбюджет'!AHC5</f>
        <v>0</v>
      </c>
      <c r="AHD5" s="11">
        <f>'[1]4. паспортбюджет'!AHD5</f>
        <v>0</v>
      </c>
      <c r="AHE5" s="11">
        <f>'[1]4. паспортбюджет'!AHE5</f>
        <v>0</v>
      </c>
      <c r="AHF5" s="11">
        <f>'[1]4. паспортбюджет'!AHF5</f>
        <v>0</v>
      </c>
      <c r="AHG5" s="11">
        <f>'[1]4. паспортбюджет'!AHG5</f>
        <v>0</v>
      </c>
      <c r="AHH5" s="11">
        <f>'[1]4. паспортбюджет'!AHH5</f>
        <v>0</v>
      </c>
      <c r="AHI5" s="11">
        <f>'[1]4. паспортбюджет'!AHI5</f>
        <v>0</v>
      </c>
      <c r="AHJ5" s="11">
        <f>'[1]4. паспортбюджет'!AHJ5</f>
        <v>0</v>
      </c>
      <c r="AHK5" s="11">
        <f>'[1]4. паспортбюджет'!AHK5</f>
        <v>0</v>
      </c>
      <c r="AHL5" s="11">
        <f>'[1]4. паспортбюджет'!AHL5</f>
        <v>0</v>
      </c>
      <c r="AHM5" s="11">
        <f>'[1]4. паспортбюджет'!AHM5</f>
        <v>0</v>
      </c>
      <c r="AHN5" s="11">
        <f>'[1]4. паспортбюджет'!AHN5</f>
        <v>0</v>
      </c>
      <c r="AHO5" s="11">
        <f>'[1]4. паспортбюджет'!AHO5</f>
        <v>0</v>
      </c>
      <c r="AHP5" s="11">
        <f>'[1]4. паспортбюджет'!AHP5</f>
        <v>0</v>
      </c>
      <c r="AHQ5" s="11">
        <f>'[1]4. паспортбюджет'!AHQ5</f>
        <v>0</v>
      </c>
      <c r="AHR5" s="11">
        <f>'[1]4. паспортбюджет'!AHR5</f>
        <v>0</v>
      </c>
      <c r="AHS5" s="11">
        <f>'[1]4. паспортбюджет'!AHS5</f>
        <v>0</v>
      </c>
      <c r="AHT5" s="11">
        <f>'[1]4. паспортбюджет'!AHT5</f>
        <v>0</v>
      </c>
      <c r="AHU5" s="11">
        <f>'[1]4. паспортбюджет'!AHU5</f>
        <v>0</v>
      </c>
      <c r="AHV5" s="11">
        <f>'[1]4. паспортбюджет'!AHV5</f>
        <v>0</v>
      </c>
      <c r="AHW5" s="11">
        <f>'[1]4. паспортбюджет'!AHW5</f>
        <v>0</v>
      </c>
      <c r="AHX5" s="11">
        <f>'[1]4. паспортбюджет'!AHX5</f>
        <v>0</v>
      </c>
      <c r="AHY5" s="11">
        <f>'[1]4. паспортбюджет'!AHY5</f>
        <v>0</v>
      </c>
      <c r="AHZ5" s="11">
        <f>'[1]4. паспортбюджет'!AHZ5</f>
        <v>0</v>
      </c>
      <c r="AIA5" s="11">
        <f>'[1]4. паспортбюджет'!AIA5</f>
        <v>0</v>
      </c>
      <c r="AIB5" s="11">
        <f>'[1]4. паспортбюджет'!AIB5</f>
        <v>0</v>
      </c>
      <c r="AIC5" s="11">
        <f>'[1]4. паспортбюджет'!AIC5</f>
        <v>0</v>
      </c>
      <c r="AID5" s="11">
        <f>'[1]4. паспортбюджет'!AID5</f>
        <v>0</v>
      </c>
      <c r="AIE5" s="11">
        <f>'[1]4. паспортбюджет'!AIE5</f>
        <v>0</v>
      </c>
      <c r="AIF5" s="11">
        <f>'[1]4. паспортбюджет'!AIF5</f>
        <v>0</v>
      </c>
      <c r="AIG5" s="11">
        <f>'[1]4. паспортбюджет'!AIG5</f>
        <v>0</v>
      </c>
      <c r="AIH5" s="11">
        <f>'[1]4. паспортбюджет'!AIH5</f>
        <v>0</v>
      </c>
      <c r="AII5" s="11">
        <f>'[1]4. паспортбюджет'!AII5</f>
        <v>0</v>
      </c>
      <c r="AIJ5" s="11">
        <f>'[1]4. паспортбюджет'!AIJ5</f>
        <v>0</v>
      </c>
      <c r="AIK5" s="11">
        <f>'[1]4. паспортбюджет'!AIK5</f>
        <v>0</v>
      </c>
      <c r="AIL5" s="11">
        <f>'[1]4. паспортбюджет'!AIL5</f>
        <v>0</v>
      </c>
      <c r="AIM5" s="11">
        <f>'[1]4. паспортбюджет'!AIM5</f>
        <v>0</v>
      </c>
      <c r="AIN5" s="11">
        <f>'[1]4. паспортбюджет'!AIN5</f>
        <v>0</v>
      </c>
      <c r="AIO5" s="11">
        <f>'[1]4. паспортбюджет'!AIO5</f>
        <v>0</v>
      </c>
      <c r="AIP5" s="11">
        <f>'[1]4. паспортбюджет'!AIP5</f>
        <v>0</v>
      </c>
      <c r="AIQ5" s="11">
        <f>'[1]4. паспортбюджет'!AIQ5</f>
        <v>0</v>
      </c>
      <c r="AIR5" s="11">
        <f>'[1]4. паспортбюджет'!AIR5</f>
        <v>0</v>
      </c>
      <c r="AIS5" s="11">
        <f>'[1]4. паспортбюджет'!AIS5</f>
        <v>0</v>
      </c>
      <c r="AIT5" s="11">
        <f>'[1]4. паспортбюджет'!AIT5</f>
        <v>0</v>
      </c>
      <c r="AIU5" s="11">
        <f>'[1]4. паспортбюджет'!AIU5</f>
        <v>0</v>
      </c>
      <c r="AIV5" s="11">
        <f>'[1]4. паспортбюджет'!AIV5</f>
        <v>0</v>
      </c>
      <c r="AIW5" s="11">
        <f>'[1]4. паспортбюджет'!AIW5</f>
        <v>0</v>
      </c>
      <c r="AIX5" s="11">
        <f>'[1]4. паспортбюджет'!AIX5</f>
        <v>0</v>
      </c>
      <c r="AIY5" s="11">
        <f>'[1]4. паспортбюджет'!AIY5</f>
        <v>0</v>
      </c>
      <c r="AIZ5" s="11">
        <f>'[1]4. паспортбюджет'!AIZ5</f>
        <v>0</v>
      </c>
      <c r="AJA5" s="11">
        <f>'[1]4. паспортбюджет'!AJA5</f>
        <v>0</v>
      </c>
      <c r="AJB5" s="11">
        <f>'[1]4. паспортбюджет'!AJB5</f>
        <v>0</v>
      </c>
      <c r="AJC5" s="11">
        <f>'[1]4. паспортбюджет'!AJC5</f>
        <v>0</v>
      </c>
      <c r="AJD5" s="11">
        <f>'[1]4. паспортбюджет'!AJD5</f>
        <v>0</v>
      </c>
      <c r="AJE5" s="11">
        <f>'[1]4. паспортбюджет'!AJE5</f>
        <v>0</v>
      </c>
      <c r="AJF5" s="11">
        <f>'[1]4. паспортбюджет'!AJF5</f>
        <v>0</v>
      </c>
      <c r="AJG5" s="11">
        <f>'[1]4. паспортбюджет'!AJG5</f>
        <v>0</v>
      </c>
      <c r="AJH5" s="11">
        <f>'[1]4. паспортбюджет'!AJH5</f>
        <v>0</v>
      </c>
      <c r="AJI5" s="11">
        <f>'[1]4. паспортбюджет'!AJI5</f>
        <v>0</v>
      </c>
      <c r="AJJ5" s="11">
        <f>'[1]4. паспортбюджет'!AJJ5</f>
        <v>0</v>
      </c>
      <c r="AJK5" s="11">
        <f>'[1]4. паспортбюджет'!AJK5</f>
        <v>0</v>
      </c>
      <c r="AJL5" s="11">
        <f>'[1]4. паспортбюджет'!AJL5</f>
        <v>0</v>
      </c>
      <c r="AJM5" s="11">
        <f>'[1]4. паспортбюджет'!AJM5</f>
        <v>0</v>
      </c>
      <c r="AJN5" s="11">
        <f>'[1]4. паспортбюджет'!AJN5</f>
        <v>0</v>
      </c>
      <c r="AJO5" s="11">
        <f>'[1]4. паспортбюджет'!AJO5</f>
        <v>0</v>
      </c>
      <c r="AJP5" s="11">
        <f>'[1]4. паспортбюджет'!AJP5</f>
        <v>0</v>
      </c>
      <c r="AJQ5" s="11">
        <f>'[1]4. паспортбюджет'!AJQ5</f>
        <v>0</v>
      </c>
      <c r="AJR5" s="11">
        <f>'[1]4. паспортбюджет'!AJR5</f>
        <v>0</v>
      </c>
      <c r="AJS5" s="11">
        <f>'[1]4. паспортбюджет'!AJS5</f>
        <v>0</v>
      </c>
      <c r="AJT5" s="11">
        <f>'[1]4. паспортбюджет'!AJT5</f>
        <v>0</v>
      </c>
      <c r="AJU5" s="11">
        <f>'[1]4. паспортбюджет'!AJU5</f>
        <v>0</v>
      </c>
      <c r="AJV5" s="11">
        <f>'[1]4. паспортбюджет'!AJV5</f>
        <v>0</v>
      </c>
      <c r="AJW5" s="11">
        <f>'[1]4. паспортбюджет'!AJW5</f>
        <v>0</v>
      </c>
      <c r="AJX5" s="11">
        <f>'[1]4. паспортбюджет'!AJX5</f>
        <v>0</v>
      </c>
      <c r="AJY5" s="11">
        <f>'[1]4. паспортбюджет'!AJY5</f>
        <v>0</v>
      </c>
      <c r="AJZ5" s="11">
        <f>'[1]4. паспортбюджет'!AJZ5</f>
        <v>0</v>
      </c>
      <c r="AKA5" s="11">
        <f>'[1]4. паспортбюджет'!AKA5</f>
        <v>0</v>
      </c>
      <c r="AKB5" s="11">
        <f>'[1]4. паспортбюджет'!AKB5</f>
        <v>0</v>
      </c>
      <c r="AKC5" s="11">
        <f>'[1]4. паспортбюджет'!AKC5</f>
        <v>0</v>
      </c>
      <c r="AKD5" s="11">
        <f>'[1]4. паспортбюджет'!AKD5</f>
        <v>0</v>
      </c>
      <c r="AKE5" s="11">
        <f>'[1]4. паспортбюджет'!AKE5</f>
        <v>0</v>
      </c>
      <c r="AKF5" s="11">
        <f>'[1]4. паспортбюджет'!AKF5</f>
        <v>0</v>
      </c>
      <c r="AKG5" s="11">
        <f>'[1]4. паспортбюджет'!AKG5</f>
        <v>0</v>
      </c>
      <c r="AKH5" s="11">
        <f>'[1]4. паспортбюджет'!AKH5</f>
        <v>0</v>
      </c>
      <c r="AKI5" s="11">
        <f>'[1]4. паспортбюджет'!AKI5</f>
        <v>0</v>
      </c>
      <c r="AKJ5" s="11">
        <f>'[1]4. паспортбюджет'!AKJ5</f>
        <v>0</v>
      </c>
      <c r="AKK5" s="11">
        <f>'[1]4. паспортбюджет'!AKK5</f>
        <v>0</v>
      </c>
      <c r="AKL5" s="11">
        <f>'[1]4. паспортбюджет'!AKL5</f>
        <v>0</v>
      </c>
      <c r="AKM5" s="11">
        <f>'[1]4. паспортбюджет'!AKM5</f>
        <v>0</v>
      </c>
      <c r="AKN5" s="11">
        <f>'[1]4. паспортбюджет'!AKN5</f>
        <v>0</v>
      </c>
      <c r="AKO5" s="11">
        <f>'[1]4. паспортбюджет'!AKO5</f>
        <v>0</v>
      </c>
      <c r="AKP5" s="11">
        <f>'[1]4. паспортбюджет'!AKP5</f>
        <v>0</v>
      </c>
      <c r="AKQ5" s="11">
        <f>'[1]4. паспортбюджет'!AKQ5</f>
        <v>0</v>
      </c>
      <c r="AKR5" s="11">
        <f>'[1]4. паспортбюджет'!AKR5</f>
        <v>0</v>
      </c>
      <c r="AKS5" s="11">
        <f>'[1]4. паспортбюджет'!AKS5</f>
        <v>0</v>
      </c>
      <c r="AKT5" s="11">
        <f>'[1]4. паспортбюджет'!AKT5</f>
        <v>0</v>
      </c>
      <c r="AKU5" s="11">
        <f>'[1]4. паспортбюджет'!AKU5</f>
        <v>0</v>
      </c>
      <c r="AKV5" s="11">
        <f>'[1]4. паспортбюджет'!AKV5</f>
        <v>0</v>
      </c>
      <c r="AKW5" s="11">
        <f>'[1]4. паспортбюджет'!AKW5</f>
        <v>0</v>
      </c>
      <c r="AKX5" s="11">
        <f>'[1]4. паспортбюджет'!AKX5</f>
        <v>0</v>
      </c>
      <c r="AKY5" s="11">
        <f>'[1]4. паспортбюджет'!AKY5</f>
        <v>0</v>
      </c>
      <c r="AKZ5" s="11">
        <f>'[1]4. паспортбюджет'!AKZ5</f>
        <v>0</v>
      </c>
      <c r="ALA5" s="11">
        <f>'[1]4. паспортбюджет'!ALA5</f>
        <v>0</v>
      </c>
      <c r="ALB5" s="11">
        <f>'[1]4. паспортбюджет'!ALB5</f>
        <v>0</v>
      </c>
      <c r="ALC5" s="11">
        <f>'[1]4. паспортбюджет'!ALC5</f>
        <v>0</v>
      </c>
      <c r="ALD5" s="11">
        <f>'[1]4. паспортбюджет'!ALD5</f>
        <v>0</v>
      </c>
      <c r="ALE5" s="11">
        <f>'[1]4. паспортбюджет'!ALE5</f>
        <v>0</v>
      </c>
      <c r="ALF5" s="11">
        <f>'[1]4. паспортбюджет'!ALF5</f>
        <v>0</v>
      </c>
      <c r="ALG5" s="11">
        <f>'[1]4. паспортбюджет'!ALG5</f>
        <v>0</v>
      </c>
      <c r="ALH5" s="11">
        <f>'[1]4. паспортбюджет'!ALH5</f>
        <v>0</v>
      </c>
      <c r="ALI5" s="11">
        <f>'[1]4. паспортбюджет'!ALI5</f>
        <v>0</v>
      </c>
      <c r="ALJ5" s="11">
        <f>'[1]4. паспортбюджет'!ALJ5</f>
        <v>0</v>
      </c>
      <c r="ALK5" s="11">
        <f>'[1]4. паспортбюджет'!ALK5</f>
        <v>0</v>
      </c>
      <c r="ALL5" s="11">
        <f>'[1]4. паспортбюджет'!ALL5</f>
        <v>0</v>
      </c>
      <c r="ALM5" s="11">
        <f>'[1]4. паспортбюджет'!ALM5</f>
        <v>0</v>
      </c>
      <c r="ALN5" s="11">
        <f>'[1]4. паспортбюджет'!ALN5</f>
        <v>0</v>
      </c>
      <c r="ALO5" s="11">
        <f>'[1]4. паспортбюджет'!ALO5</f>
        <v>0</v>
      </c>
      <c r="ALP5" s="11">
        <f>'[1]4. паспортбюджет'!ALP5</f>
        <v>0</v>
      </c>
      <c r="ALQ5" s="11">
        <f>'[1]4. паспортбюджет'!ALQ5</f>
        <v>0</v>
      </c>
      <c r="ALR5" s="11">
        <f>'[1]4. паспортбюджет'!ALR5</f>
        <v>0</v>
      </c>
      <c r="ALS5" s="11">
        <f>'[1]4. паспортбюджет'!ALS5</f>
        <v>0</v>
      </c>
      <c r="ALT5" s="11">
        <f>'[1]4. паспортбюджет'!ALT5</f>
        <v>0</v>
      </c>
      <c r="ALU5" s="11">
        <f>'[1]4. паспортбюджет'!ALU5</f>
        <v>0</v>
      </c>
      <c r="ALV5" s="11">
        <f>'[1]4. паспортбюджет'!ALV5</f>
        <v>0</v>
      </c>
      <c r="ALW5" s="11">
        <f>'[1]4. паспортбюджет'!ALW5</f>
        <v>0</v>
      </c>
      <c r="ALX5" s="11">
        <f>'[1]4. паспортбюджет'!ALX5</f>
        <v>0</v>
      </c>
      <c r="ALY5" s="11">
        <f>'[1]4. паспортбюджет'!ALY5</f>
        <v>0</v>
      </c>
      <c r="ALZ5" s="11">
        <f>'[1]4. паспортбюджет'!ALZ5</f>
        <v>0</v>
      </c>
      <c r="AMA5" s="11">
        <f>'[1]4. паспортбюджет'!AMA5</f>
        <v>0</v>
      </c>
      <c r="AMB5" s="11">
        <f>'[1]4. паспортбюджет'!AMB5</f>
        <v>0</v>
      </c>
      <c r="AMC5" s="11">
        <f>'[1]4. паспортбюджет'!AMC5</f>
        <v>0</v>
      </c>
      <c r="AMD5" s="11">
        <f>'[1]4. паспортбюджет'!AMD5</f>
        <v>0</v>
      </c>
      <c r="AME5" s="11">
        <f>'[1]4. паспортбюджет'!AME5</f>
        <v>0</v>
      </c>
      <c r="AMF5" s="11">
        <f>'[1]4. паспортбюджет'!AMF5</f>
        <v>0</v>
      </c>
      <c r="AMG5" s="11">
        <f>'[1]4. паспортбюджет'!AMG5</f>
        <v>0</v>
      </c>
      <c r="AMH5" s="11">
        <f>'[1]4. паспортбюджет'!AMH5</f>
        <v>0</v>
      </c>
      <c r="AMI5" s="11">
        <f>'[1]4. паспортбюджет'!AMI5</f>
        <v>0</v>
      </c>
      <c r="AMJ5" s="11">
        <f>'[1]4. паспортбюджет'!AMJ5</f>
        <v>0</v>
      </c>
      <c r="AMK5" s="11">
        <f>'[1]4. паспортбюджет'!AMK5</f>
        <v>0</v>
      </c>
      <c r="AML5" s="11">
        <f>'[1]4. паспортбюджет'!AML5</f>
        <v>0</v>
      </c>
      <c r="AMM5" s="11">
        <f>'[1]4. паспортбюджет'!AMM5</f>
        <v>0</v>
      </c>
      <c r="AMN5" s="11">
        <f>'[1]4. паспортбюджет'!AMN5</f>
        <v>0</v>
      </c>
      <c r="AMO5" s="11">
        <f>'[1]4. паспортбюджет'!AMO5</f>
        <v>0</v>
      </c>
      <c r="AMP5" s="11">
        <f>'[1]4. паспортбюджет'!AMP5</f>
        <v>0</v>
      </c>
      <c r="AMQ5" s="11">
        <f>'[1]4. паспортбюджет'!AMQ5</f>
        <v>0</v>
      </c>
      <c r="AMR5" s="11">
        <f>'[1]4. паспортбюджет'!AMR5</f>
        <v>0</v>
      </c>
      <c r="AMS5" s="11">
        <f>'[1]4. паспортбюджет'!AMS5</f>
        <v>0</v>
      </c>
      <c r="AMT5" s="11">
        <f>'[1]4. паспортбюджет'!AMT5</f>
        <v>0</v>
      </c>
      <c r="AMU5" s="11">
        <f>'[1]4. паспортбюджет'!AMU5</f>
        <v>0</v>
      </c>
      <c r="AMV5" s="11">
        <f>'[1]4. паспортбюджет'!AMV5</f>
        <v>0</v>
      </c>
      <c r="AMW5" s="11">
        <f>'[1]4. паспортбюджет'!AMW5</f>
        <v>0</v>
      </c>
      <c r="AMX5" s="11">
        <f>'[1]4. паспортбюджет'!AMX5</f>
        <v>0</v>
      </c>
      <c r="AMY5" s="11">
        <f>'[1]4. паспортбюджет'!AMY5</f>
        <v>0</v>
      </c>
      <c r="AMZ5" s="11">
        <f>'[1]4. паспортбюджет'!AMZ5</f>
        <v>0</v>
      </c>
      <c r="ANA5" s="11">
        <f>'[1]4. паспортбюджет'!ANA5</f>
        <v>0</v>
      </c>
      <c r="ANB5" s="11">
        <f>'[1]4. паспортбюджет'!ANB5</f>
        <v>0</v>
      </c>
      <c r="ANC5" s="11">
        <f>'[1]4. паспортбюджет'!ANC5</f>
        <v>0</v>
      </c>
      <c r="AND5" s="11">
        <f>'[1]4. паспортбюджет'!AND5</f>
        <v>0</v>
      </c>
      <c r="ANE5" s="11">
        <f>'[1]4. паспортбюджет'!ANE5</f>
        <v>0</v>
      </c>
      <c r="ANF5" s="11">
        <f>'[1]4. паспортбюджет'!ANF5</f>
        <v>0</v>
      </c>
      <c r="ANG5" s="11">
        <f>'[1]4. паспортбюджет'!ANG5</f>
        <v>0</v>
      </c>
      <c r="ANH5" s="11">
        <f>'[1]4. паспортбюджет'!ANH5</f>
        <v>0</v>
      </c>
      <c r="ANI5" s="11">
        <f>'[1]4. паспортбюджет'!ANI5</f>
        <v>0</v>
      </c>
      <c r="ANJ5" s="11">
        <f>'[1]4. паспортбюджет'!ANJ5</f>
        <v>0</v>
      </c>
      <c r="ANK5" s="11">
        <f>'[1]4. паспортбюджет'!ANK5</f>
        <v>0</v>
      </c>
      <c r="ANL5" s="11">
        <f>'[1]4. паспортбюджет'!ANL5</f>
        <v>0</v>
      </c>
      <c r="ANM5" s="11">
        <f>'[1]4. паспортбюджет'!ANM5</f>
        <v>0</v>
      </c>
      <c r="ANN5" s="11">
        <f>'[1]4. паспортбюджет'!ANN5</f>
        <v>0</v>
      </c>
      <c r="ANO5" s="11">
        <f>'[1]4. паспортбюджет'!ANO5</f>
        <v>0</v>
      </c>
      <c r="ANP5" s="11">
        <f>'[1]4. паспортбюджет'!ANP5</f>
        <v>0</v>
      </c>
      <c r="ANQ5" s="11">
        <f>'[1]4. паспортбюджет'!ANQ5</f>
        <v>0</v>
      </c>
      <c r="ANR5" s="11">
        <f>'[1]4. паспортбюджет'!ANR5</f>
        <v>0</v>
      </c>
      <c r="ANS5" s="11">
        <f>'[1]4. паспортбюджет'!ANS5</f>
        <v>0</v>
      </c>
      <c r="ANT5" s="11">
        <f>'[1]4. паспортбюджет'!ANT5</f>
        <v>0</v>
      </c>
      <c r="ANU5" s="11">
        <f>'[1]4. паспортбюджет'!ANU5</f>
        <v>0</v>
      </c>
      <c r="ANV5" s="11">
        <f>'[1]4. паспортбюджет'!ANV5</f>
        <v>0</v>
      </c>
      <c r="ANW5" s="11">
        <f>'[1]4. паспортбюджет'!ANW5</f>
        <v>0</v>
      </c>
      <c r="ANX5" s="11">
        <f>'[1]4. паспортбюджет'!ANX5</f>
        <v>0</v>
      </c>
      <c r="ANY5" s="11">
        <f>'[1]4. паспортбюджет'!ANY5</f>
        <v>0</v>
      </c>
      <c r="ANZ5" s="11">
        <f>'[1]4. паспортбюджет'!ANZ5</f>
        <v>0</v>
      </c>
      <c r="AOA5" s="11">
        <f>'[1]4. паспортбюджет'!AOA5</f>
        <v>0</v>
      </c>
      <c r="AOB5" s="11">
        <f>'[1]4. паспортбюджет'!AOB5</f>
        <v>0</v>
      </c>
      <c r="AOC5" s="11">
        <f>'[1]4. паспортбюджет'!AOC5</f>
        <v>0</v>
      </c>
      <c r="AOD5" s="11">
        <f>'[1]4. паспортбюджет'!AOD5</f>
        <v>0</v>
      </c>
      <c r="AOE5" s="11">
        <f>'[1]4. паспортбюджет'!AOE5</f>
        <v>0</v>
      </c>
      <c r="AOF5" s="11">
        <f>'[1]4. паспортбюджет'!AOF5</f>
        <v>0</v>
      </c>
      <c r="AOG5" s="11">
        <f>'[1]4. паспортбюджет'!AOG5</f>
        <v>0</v>
      </c>
      <c r="AOH5" s="11">
        <f>'[1]4. паспортбюджет'!AOH5</f>
        <v>0</v>
      </c>
      <c r="AOI5" s="11">
        <f>'[1]4. паспортбюджет'!AOI5</f>
        <v>0</v>
      </c>
      <c r="AOJ5" s="11">
        <f>'[1]4. паспортбюджет'!AOJ5</f>
        <v>0</v>
      </c>
      <c r="AOK5" s="11">
        <f>'[1]4. паспортбюджет'!AOK5</f>
        <v>0</v>
      </c>
      <c r="AOL5" s="11">
        <f>'[1]4. паспортбюджет'!AOL5</f>
        <v>0</v>
      </c>
      <c r="AOM5" s="11">
        <f>'[1]4. паспортбюджет'!AOM5</f>
        <v>0</v>
      </c>
      <c r="AON5" s="11">
        <f>'[1]4. паспортбюджет'!AON5</f>
        <v>0</v>
      </c>
      <c r="AOO5" s="11">
        <f>'[1]4. паспортбюджет'!AOO5</f>
        <v>0</v>
      </c>
      <c r="AOP5" s="11">
        <f>'[1]4. паспортбюджет'!AOP5</f>
        <v>0</v>
      </c>
      <c r="AOQ5" s="11">
        <f>'[1]4. паспортбюджет'!AOQ5</f>
        <v>0</v>
      </c>
      <c r="AOR5" s="11">
        <f>'[1]4. паспортбюджет'!AOR5</f>
        <v>0</v>
      </c>
      <c r="AOS5" s="11">
        <f>'[1]4. паспортбюджет'!AOS5</f>
        <v>0</v>
      </c>
      <c r="AOT5" s="11">
        <f>'[1]4. паспортбюджет'!AOT5</f>
        <v>0</v>
      </c>
      <c r="AOU5" s="11">
        <f>'[1]4. паспортбюджет'!AOU5</f>
        <v>0</v>
      </c>
      <c r="AOV5" s="11">
        <f>'[1]4. паспортбюджет'!AOV5</f>
        <v>0</v>
      </c>
      <c r="AOW5" s="11">
        <f>'[1]4. паспортбюджет'!AOW5</f>
        <v>0</v>
      </c>
      <c r="AOX5" s="11">
        <f>'[1]4. паспортбюджет'!AOX5</f>
        <v>0</v>
      </c>
      <c r="AOY5" s="11">
        <f>'[1]4. паспортбюджет'!AOY5</f>
        <v>0</v>
      </c>
      <c r="AOZ5" s="11">
        <f>'[1]4. паспортбюджет'!AOZ5</f>
        <v>0</v>
      </c>
      <c r="APA5" s="11">
        <f>'[1]4. паспортбюджет'!APA5</f>
        <v>0</v>
      </c>
      <c r="APB5" s="11">
        <f>'[1]4. паспортбюджет'!APB5</f>
        <v>0</v>
      </c>
      <c r="APC5" s="11">
        <f>'[1]4. паспортбюджет'!APC5</f>
        <v>0</v>
      </c>
      <c r="APD5" s="11">
        <f>'[1]4. паспортбюджет'!APD5</f>
        <v>0</v>
      </c>
      <c r="APE5" s="11">
        <f>'[1]4. паспортбюджет'!APE5</f>
        <v>0</v>
      </c>
      <c r="APF5" s="11">
        <f>'[1]4. паспортбюджет'!APF5</f>
        <v>0</v>
      </c>
      <c r="APG5" s="11">
        <f>'[1]4. паспортбюджет'!APG5</f>
        <v>0</v>
      </c>
      <c r="APH5" s="11">
        <f>'[1]4. паспортбюджет'!APH5</f>
        <v>0</v>
      </c>
      <c r="API5" s="11">
        <f>'[1]4. паспортбюджет'!API5</f>
        <v>0</v>
      </c>
      <c r="APJ5" s="11">
        <f>'[1]4. паспортбюджет'!APJ5</f>
        <v>0</v>
      </c>
      <c r="APK5" s="11">
        <f>'[1]4. паспортбюджет'!APK5</f>
        <v>0</v>
      </c>
      <c r="APL5" s="11">
        <f>'[1]4. паспортбюджет'!APL5</f>
        <v>0</v>
      </c>
      <c r="APM5" s="11">
        <f>'[1]4. паспортбюджет'!APM5</f>
        <v>0</v>
      </c>
      <c r="APN5" s="11">
        <f>'[1]4. паспортбюджет'!APN5</f>
        <v>0</v>
      </c>
      <c r="APO5" s="11">
        <f>'[1]4. паспортбюджет'!APO5</f>
        <v>0</v>
      </c>
      <c r="APP5" s="11">
        <f>'[1]4. паспортбюджет'!APP5</f>
        <v>0</v>
      </c>
      <c r="APQ5" s="11">
        <f>'[1]4. паспортбюджет'!APQ5</f>
        <v>0</v>
      </c>
      <c r="APR5" s="11">
        <f>'[1]4. паспортбюджет'!APR5</f>
        <v>0</v>
      </c>
      <c r="APS5" s="11">
        <f>'[1]4. паспортбюджет'!APS5</f>
        <v>0</v>
      </c>
      <c r="APT5" s="11">
        <f>'[1]4. паспортбюджет'!APT5</f>
        <v>0</v>
      </c>
      <c r="APU5" s="11">
        <f>'[1]4. паспортбюджет'!APU5</f>
        <v>0</v>
      </c>
      <c r="APV5" s="11">
        <f>'[1]4. паспортбюджет'!APV5</f>
        <v>0</v>
      </c>
      <c r="APW5" s="11">
        <f>'[1]4. паспортбюджет'!APW5</f>
        <v>0</v>
      </c>
      <c r="APX5" s="11">
        <f>'[1]4. паспортбюджет'!APX5</f>
        <v>0</v>
      </c>
      <c r="APY5" s="11">
        <f>'[1]4. паспортбюджет'!APY5</f>
        <v>0</v>
      </c>
      <c r="APZ5" s="11">
        <f>'[1]4. паспортбюджет'!APZ5</f>
        <v>0</v>
      </c>
      <c r="AQA5" s="11">
        <f>'[1]4. паспортбюджет'!AQA5</f>
        <v>0</v>
      </c>
      <c r="AQB5" s="11">
        <f>'[1]4. паспортбюджет'!AQB5</f>
        <v>0</v>
      </c>
      <c r="AQC5" s="11">
        <f>'[1]4. паспортбюджет'!AQC5</f>
        <v>0</v>
      </c>
      <c r="AQD5" s="11">
        <f>'[1]4. паспортбюджет'!AQD5</f>
        <v>0</v>
      </c>
      <c r="AQE5" s="11">
        <f>'[1]4. паспортбюджет'!AQE5</f>
        <v>0</v>
      </c>
      <c r="AQF5" s="11">
        <f>'[1]4. паспортбюджет'!AQF5</f>
        <v>0</v>
      </c>
      <c r="AQG5" s="11">
        <f>'[1]4. паспортбюджет'!AQG5</f>
        <v>0</v>
      </c>
      <c r="AQH5" s="11">
        <f>'[1]4. паспортбюджет'!AQH5</f>
        <v>0</v>
      </c>
      <c r="AQI5" s="11">
        <f>'[1]4. паспортбюджет'!AQI5</f>
        <v>0</v>
      </c>
      <c r="AQJ5" s="11">
        <f>'[1]4. паспортбюджет'!AQJ5</f>
        <v>0</v>
      </c>
      <c r="AQK5" s="11">
        <f>'[1]4. паспортбюджет'!AQK5</f>
        <v>0</v>
      </c>
      <c r="AQL5" s="11">
        <f>'[1]4. паспортбюджет'!AQL5</f>
        <v>0</v>
      </c>
      <c r="AQM5" s="11">
        <f>'[1]4. паспортбюджет'!AQM5</f>
        <v>0</v>
      </c>
      <c r="AQN5" s="11">
        <f>'[1]4. паспортбюджет'!AQN5</f>
        <v>0</v>
      </c>
      <c r="AQO5" s="11">
        <f>'[1]4. паспортбюджет'!AQO5</f>
        <v>0</v>
      </c>
      <c r="AQP5" s="11">
        <f>'[1]4. паспортбюджет'!AQP5</f>
        <v>0</v>
      </c>
      <c r="AQQ5" s="11">
        <f>'[1]4. паспортбюджет'!AQQ5</f>
        <v>0</v>
      </c>
      <c r="AQR5" s="11">
        <f>'[1]4. паспортбюджет'!AQR5</f>
        <v>0</v>
      </c>
      <c r="AQS5" s="11">
        <f>'[1]4. паспортбюджет'!AQS5</f>
        <v>0</v>
      </c>
      <c r="AQT5" s="11">
        <f>'[1]4. паспортбюджет'!AQT5</f>
        <v>0</v>
      </c>
      <c r="AQU5" s="11">
        <f>'[1]4. паспортбюджет'!AQU5</f>
        <v>0</v>
      </c>
      <c r="AQV5" s="11">
        <f>'[1]4. паспортбюджет'!AQV5</f>
        <v>0</v>
      </c>
      <c r="AQW5" s="11">
        <f>'[1]4. паспортбюджет'!AQW5</f>
        <v>0</v>
      </c>
      <c r="AQX5" s="11">
        <f>'[1]4. паспортбюджет'!AQX5</f>
        <v>0</v>
      </c>
      <c r="AQY5" s="11">
        <f>'[1]4. паспортбюджет'!AQY5</f>
        <v>0</v>
      </c>
      <c r="AQZ5" s="11">
        <f>'[1]4. паспортбюджет'!AQZ5</f>
        <v>0</v>
      </c>
      <c r="ARA5" s="11">
        <f>'[1]4. паспортбюджет'!ARA5</f>
        <v>0</v>
      </c>
      <c r="ARB5" s="11">
        <f>'[1]4. паспортбюджет'!ARB5</f>
        <v>0</v>
      </c>
      <c r="ARC5" s="11">
        <f>'[1]4. паспортбюджет'!ARC5</f>
        <v>0</v>
      </c>
      <c r="ARD5" s="11">
        <f>'[1]4. паспортбюджет'!ARD5</f>
        <v>0</v>
      </c>
      <c r="ARE5" s="11">
        <f>'[1]4. паспортбюджет'!ARE5</f>
        <v>0</v>
      </c>
      <c r="ARF5" s="11">
        <f>'[1]4. паспортбюджет'!ARF5</f>
        <v>0</v>
      </c>
      <c r="ARG5" s="11">
        <f>'[1]4. паспортбюджет'!ARG5</f>
        <v>0</v>
      </c>
      <c r="ARH5" s="11">
        <f>'[1]4. паспортбюджет'!ARH5</f>
        <v>0</v>
      </c>
      <c r="ARI5" s="11">
        <f>'[1]4. паспортбюджет'!ARI5</f>
        <v>0</v>
      </c>
      <c r="ARJ5" s="11">
        <f>'[1]4. паспортбюджет'!ARJ5</f>
        <v>0</v>
      </c>
      <c r="ARK5" s="11">
        <f>'[1]4. паспортбюджет'!ARK5</f>
        <v>0</v>
      </c>
      <c r="ARL5" s="11">
        <f>'[1]4. паспортбюджет'!ARL5</f>
        <v>0</v>
      </c>
      <c r="ARM5" s="11">
        <f>'[1]4. паспортбюджет'!ARM5</f>
        <v>0</v>
      </c>
      <c r="ARN5" s="11">
        <f>'[1]4. паспортбюджет'!ARN5</f>
        <v>0</v>
      </c>
      <c r="ARO5" s="11">
        <f>'[1]4. паспортбюджет'!ARO5</f>
        <v>0</v>
      </c>
      <c r="ARP5" s="11">
        <f>'[1]4. паспортбюджет'!ARP5</f>
        <v>0</v>
      </c>
      <c r="ARQ5" s="11">
        <f>'[1]4. паспортбюджет'!ARQ5</f>
        <v>0</v>
      </c>
      <c r="ARR5" s="11">
        <f>'[1]4. паспортбюджет'!ARR5</f>
        <v>0</v>
      </c>
      <c r="ARS5" s="11">
        <f>'[1]4. паспортбюджет'!ARS5</f>
        <v>0</v>
      </c>
      <c r="ART5" s="11">
        <f>'[1]4. паспортбюджет'!ART5</f>
        <v>0</v>
      </c>
      <c r="ARU5" s="11">
        <f>'[1]4. паспортбюджет'!ARU5</f>
        <v>0</v>
      </c>
      <c r="ARV5" s="11">
        <f>'[1]4. паспортбюджет'!ARV5</f>
        <v>0</v>
      </c>
      <c r="ARW5" s="11">
        <f>'[1]4. паспортбюджет'!ARW5</f>
        <v>0</v>
      </c>
      <c r="ARX5" s="11">
        <f>'[1]4. паспортбюджет'!ARX5</f>
        <v>0</v>
      </c>
      <c r="ARY5" s="11">
        <f>'[1]4. паспортбюджет'!ARY5</f>
        <v>0</v>
      </c>
      <c r="ARZ5" s="11">
        <f>'[1]4. паспортбюджет'!ARZ5</f>
        <v>0</v>
      </c>
      <c r="ASA5" s="11">
        <f>'[1]4. паспортбюджет'!ASA5</f>
        <v>0</v>
      </c>
      <c r="ASB5" s="11">
        <f>'[1]4. паспортбюджет'!ASB5</f>
        <v>0</v>
      </c>
      <c r="ASC5" s="11">
        <f>'[1]4. паспортбюджет'!ASC5</f>
        <v>0</v>
      </c>
      <c r="ASD5" s="11">
        <f>'[1]4. паспортбюджет'!ASD5</f>
        <v>0</v>
      </c>
      <c r="ASE5" s="11">
        <f>'[1]4. паспортбюджет'!ASE5</f>
        <v>0</v>
      </c>
      <c r="ASF5" s="11">
        <f>'[1]4. паспортбюджет'!ASF5</f>
        <v>0</v>
      </c>
      <c r="ASG5" s="11">
        <f>'[1]4. паспортбюджет'!ASG5</f>
        <v>0</v>
      </c>
      <c r="ASH5" s="11">
        <f>'[1]4. паспортбюджет'!ASH5</f>
        <v>0</v>
      </c>
      <c r="ASI5" s="11">
        <f>'[1]4. паспортбюджет'!ASI5</f>
        <v>0</v>
      </c>
      <c r="ASJ5" s="11">
        <f>'[1]4. паспортбюджет'!ASJ5</f>
        <v>0</v>
      </c>
      <c r="ASK5" s="11">
        <f>'[1]4. паспортбюджет'!ASK5</f>
        <v>0</v>
      </c>
      <c r="ASL5" s="11">
        <f>'[1]4. паспортбюджет'!ASL5</f>
        <v>0</v>
      </c>
      <c r="ASM5" s="11">
        <f>'[1]4. паспортбюджет'!ASM5</f>
        <v>0</v>
      </c>
      <c r="ASN5" s="11">
        <f>'[1]4. паспортбюджет'!ASN5</f>
        <v>0</v>
      </c>
      <c r="ASO5" s="11">
        <f>'[1]4. паспортбюджет'!ASO5</f>
        <v>0</v>
      </c>
      <c r="ASP5" s="11">
        <f>'[1]4. паспортбюджет'!ASP5</f>
        <v>0</v>
      </c>
      <c r="ASQ5" s="11">
        <f>'[1]4. паспортбюджет'!ASQ5</f>
        <v>0</v>
      </c>
      <c r="ASR5" s="11">
        <f>'[1]4. паспортбюджет'!ASR5</f>
        <v>0</v>
      </c>
      <c r="ASS5" s="11">
        <f>'[1]4. паспортбюджет'!ASS5</f>
        <v>0</v>
      </c>
      <c r="AST5" s="11">
        <f>'[1]4. паспортбюджет'!AST5</f>
        <v>0</v>
      </c>
      <c r="ASU5" s="11">
        <f>'[1]4. паспортбюджет'!ASU5</f>
        <v>0</v>
      </c>
      <c r="ASV5" s="11">
        <f>'[1]4. паспортбюджет'!ASV5</f>
        <v>0</v>
      </c>
      <c r="ASW5" s="11">
        <f>'[1]4. паспортбюджет'!ASW5</f>
        <v>0</v>
      </c>
      <c r="ASX5" s="11">
        <f>'[1]4. паспортбюджет'!ASX5</f>
        <v>0</v>
      </c>
      <c r="ASY5" s="11">
        <f>'[1]4. паспортбюджет'!ASY5</f>
        <v>0</v>
      </c>
      <c r="ASZ5" s="11">
        <f>'[1]4. паспортбюджет'!ASZ5</f>
        <v>0</v>
      </c>
      <c r="ATA5" s="11">
        <f>'[1]4. паспортбюджет'!ATA5</f>
        <v>0</v>
      </c>
      <c r="ATB5" s="11">
        <f>'[1]4. паспортбюджет'!ATB5</f>
        <v>0</v>
      </c>
      <c r="ATC5" s="11">
        <f>'[1]4. паспортбюджет'!ATC5</f>
        <v>0</v>
      </c>
      <c r="ATD5" s="11">
        <f>'[1]4. паспортбюджет'!ATD5</f>
        <v>0</v>
      </c>
      <c r="ATE5" s="11">
        <f>'[1]4. паспортбюджет'!ATE5</f>
        <v>0</v>
      </c>
      <c r="ATF5" s="11">
        <f>'[1]4. паспортбюджет'!ATF5</f>
        <v>0</v>
      </c>
      <c r="ATG5" s="11">
        <f>'[1]4. паспортбюджет'!ATG5</f>
        <v>0</v>
      </c>
      <c r="ATH5" s="11">
        <f>'[1]4. паспортбюджет'!ATH5</f>
        <v>0</v>
      </c>
      <c r="ATI5" s="11">
        <f>'[1]4. паспортбюджет'!ATI5</f>
        <v>0</v>
      </c>
      <c r="ATJ5" s="11">
        <f>'[1]4. паспортбюджет'!ATJ5</f>
        <v>0</v>
      </c>
      <c r="ATK5" s="11">
        <f>'[1]4. паспортбюджет'!ATK5</f>
        <v>0</v>
      </c>
      <c r="ATL5" s="11">
        <f>'[1]4. паспортбюджет'!ATL5</f>
        <v>0</v>
      </c>
      <c r="ATM5" s="11">
        <f>'[1]4. паспортбюджет'!ATM5</f>
        <v>0</v>
      </c>
      <c r="ATN5" s="11">
        <f>'[1]4. паспортбюджет'!ATN5</f>
        <v>0</v>
      </c>
      <c r="ATO5" s="11">
        <f>'[1]4. паспортбюджет'!ATO5</f>
        <v>0</v>
      </c>
      <c r="ATP5" s="11">
        <f>'[1]4. паспортбюджет'!ATP5</f>
        <v>0</v>
      </c>
      <c r="ATQ5" s="11">
        <f>'[1]4. паспортбюджет'!ATQ5</f>
        <v>0</v>
      </c>
      <c r="ATR5" s="11">
        <f>'[1]4. паспортбюджет'!ATR5</f>
        <v>0</v>
      </c>
      <c r="ATS5" s="11">
        <f>'[1]4. паспортбюджет'!ATS5</f>
        <v>0</v>
      </c>
      <c r="ATT5" s="11">
        <f>'[1]4. паспортбюджет'!ATT5</f>
        <v>0</v>
      </c>
      <c r="ATU5" s="11">
        <f>'[1]4. паспортбюджет'!ATU5</f>
        <v>0</v>
      </c>
      <c r="ATV5" s="11">
        <f>'[1]4. паспортбюджет'!ATV5</f>
        <v>0</v>
      </c>
      <c r="ATW5" s="11">
        <f>'[1]4. паспортбюджет'!ATW5</f>
        <v>0</v>
      </c>
      <c r="ATX5" s="11">
        <f>'[1]4. паспортбюджет'!ATX5</f>
        <v>0</v>
      </c>
      <c r="ATY5" s="11">
        <f>'[1]4. паспортбюджет'!ATY5</f>
        <v>0</v>
      </c>
      <c r="ATZ5" s="11">
        <f>'[1]4. паспортбюджет'!ATZ5</f>
        <v>0</v>
      </c>
      <c r="AUA5" s="11">
        <f>'[1]4. паспортбюджет'!AUA5</f>
        <v>0</v>
      </c>
      <c r="AUB5" s="11">
        <f>'[1]4. паспортбюджет'!AUB5</f>
        <v>0</v>
      </c>
      <c r="AUC5" s="11">
        <f>'[1]4. паспортбюджет'!AUC5</f>
        <v>0</v>
      </c>
      <c r="AUD5" s="11">
        <f>'[1]4. паспортбюджет'!AUD5</f>
        <v>0</v>
      </c>
      <c r="AUE5" s="11">
        <f>'[1]4. паспортбюджет'!AUE5</f>
        <v>0</v>
      </c>
      <c r="AUF5" s="11">
        <f>'[1]4. паспортбюджет'!AUF5</f>
        <v>0</v>
      </c>
      <c r="AUG5" s="11">
        <f>'[1]4. паспортбюджет'!AUG5</f>
        <v>0</v>
      </c>
      <c r="AUH5" s="11">
        <f>'[1]4. паспортбюджет'!AUH5</f>
        <v>0</v>
      </c>
      <c r="AUI5" s="11">
        <f>'[1]4. паспортбюджет'!AUI5</f>
        <v>0</v>
      </c>
      <c r="AUJ5" s="11">
        <f>'[1]4. паспортбюджет'!AUJ5</f>
        <v>0</v>
      </c>
      <c r="AUK5" s="11">
        <f>'[1]4. паспортбюджет'!AUK5</f>
        <v>0</v>
      </c>
      <c r="AUL5" s="11">
        <f>'[1]4. паспортбюджет'!AUL5</f>
        <v>0</v>
      </c>
      <c r="AUM5" s="11">
        <f>'[1]4. паспортбюджет'!AUM5</f>
        <v>0</v>
      </c>
      <c r="AUN5" s="11">
        <f>'[1]4. паспортбюджет'!AUN5</f>
        <v>0</v>
      </c>
      <c r="AUO5" s="11">
        <f>'[1]4. паспортбюджет'!AUO5</f>
        <v>0</v>
      </c>
      <c r="AUP5" s="11">
        <f>'[1]4. паспортбюджет'!AUP5</f>
        <v>0</v>
      </c>
      <c r="AUQ5" s="11">
        <f>'[1]4. паспортбюджет'!AUQ5</f>
        <v>0</v>
      </c>
      <c r="AUR5" s="11">
        <f>'[1]4. паспортбюджет'!AUR5</f>
        <v>0</v>
      </c>
      <c r="AUS5" s="11">
        <f>'[1]4. паспортбюджет'!AUS5</f>
        <v>0</v>
      </c>
      <c r="AUT5" s="11">
        <f>'[1]4. паспортбюджет'!AUT5</f>
        <v>0</v>
      </c>
      <c r="AUU5" s="11">
        <f>'[1]4. паспортбюджет'!AUU5</f>
        <v>0</v>
      </c>
      <c r="AUV5" s="11">
        <f>'[1]4. паспортбюджет'!AUV5</f>
        <v>0</v>
      </c>
      <c r="AUW5" s="11">
        <f>'[1]4. паспортбюджет'!AUW5</f>
        <v>0</v>
      </c>
      <c r="AUX5" s="11">
        <f>'[1]4. паспортбюджет'!AUX5</f>
        <v>0</v>
      </c>
      <c r="AUY5" s="11">
        <f>'[1]4. паспортбюджет'!AUY5</f>
        <v>0</v>
      </c>
      <c r="AUZ5" s="11">
        <f>'[1]4. паспортбюджет'!AUZ5</f>
        <v>0</v>
      </c>
      <c r="AVA5" s="11">
        <f>'[1]4. паспортбюджет'!AVA5</f>
        <v>0</v>
      </c>
      <c r="AVB5" s="11">
        <f>'[1]4. паспортбюджет'!AVB5</f>
        <v>0</v>
      </c>
      <c r="AVC5" s="11">
        <f>'[1]4. паспортбюджет'!AVC5</f>
        <v>0</v>
      </c>
      <c r="AVD5" s="11">
        <f>'[1]4. паспортбюджет'!AVD5</f>
        <v>0</v>
      </c>
      <c r="AVE5" s="11">
        <f>'[1]4. паспортбюджет'!AVE5</f>
        <v>0</v>
      </c>
      <c r="AVF5" s="11">
        <f>'[1]4. паспортбюджет'!AVF5</f>
        <v>0</v>
      </c>
      <c r="AVG5" s="11">
        <f>'[1]4. паспортбюджет'!AVG5</f>
        <v>0</v>
      </c>
      <c r="AVH5" s="11">
        <f>'[1]4. паспортбюджет'!AVH5</f>
        <v>0</v>
      </c>
      <c r="AVI5" s="11">
        <f>'[1]4. паспортбюджет'!AVI5</f>
        <v>0</v>
      </c>
      <c r="AVJ5" s="11">
        <f>'[1]4. паспортбюджет'!AVJ5</f>
        <v>0</v>
      </c>
      <c r="AVK5" s="11">
        <f>'[1]4. паспортбюджет'!AVK5</f>
        <v>0</v>
      </c>
      <c r="AVL5" s="11">
        <f>'[1]4. паспортбюджет'!AVL5</f>
        <v>0</v>
      </c>
      <c r="AVM5" s="11">
        <f>'[1]4. паспортбюджет'!AVM5</f>
        <v>0</v>
      </c>
      <c r="AVN5" s="11">
        <f>'[1]4. паспортбюджет'!AVN5</f>
        <v>0</v>
      </c>
      <c r="AVO5" s="11">
        <f>'[1]4. паспортбюджет'!AVO5</f>
        <v>0</v>
      </c>
      <c r="AVP5" s="11">
        <f>'[1]4. паспортбюджет'!AVP5</f>
        <v>0</v>
      </c>
      <c r="AVQ5" s="11">
        <f>'[1]4. паспортбюджет'!AVQ5</f>
        <v>0</v>
      </c>
      <c r="AVR5" s="11">
        <f>'[1]4. паспортбюджет'!AVR5</f>
        <v>0</v>
      </c>
      <c r="AVS5" s="11">
        <f>'[1]4. паспортбюджет'!AVS5</f>
        <v>0</v>
      </c>
      <c r="AVT5" s="11">
        <f>'[1]4. паспортбюджет'!AVT5</f>
        <v>0</v>
      </c>
      <c r="AVU5" s="11">
        <f>'[1]4. паспортбюджет'!AVU5</f>
        <v>0</v>
      </c>
      <c r="AVV5" s="11">
        <f>'[1]4. паспортбюджет'!AVV5</f>
        <v>0</v>
      </c>
      <c r="AVW5" s="11">
        <f>'[1]4. паспортбюджет'!AVW5</f>
        <v>0</v>
      </c>
      <c r="AVX5" s="11">
        <f>'[1]4. паспортбюджет'!AVX5</f>
        <v>0</v>
      </c>
      <c r="AVY5" s="11">
        <f>'[1]4. паспортбюджет'!AVY5</f>
        <v>0</v>
      </c>
      <c r="AVZ5" s="11">
        <f>'[1]4. паспортбюджет'!AVZ5</f>
        <v>0</v>
      </c>
      <c r="AWA5" s="11">
        <f>'[1]4. паспортбюджет'!AWA5</f>
        <v>0</v>
      </c>
      <c r="AWB5" s="11">
        <f>'[1]4. паспортбюджет'!AWB5</f>
        <v>0</v>
      </c>
      <c r="AWC5" s="11">
        <f>'[1]4. паспортбюджет'!AWC5</f>
        <v>0</v>
      </c>
      <c r="AWD5" s="11">
        <f>'[1]4. паспортбюджет'!AWD5</f>
        <v>0</v>
      </c>
      <c r="AWE5" s="11">
        <f>'[1]4. паспортбюджет'!AWE5</f>
        <v>0</v>
      </c>
      <c r="AWF5" s="11">
        <f>'[1]4. паспортбюджет'!AWF5</f>
        <v>0</v>
      </c>
      <c r="AWG5" s="11">
        <f>'[1]4. паспортбюджет'!AWG5</f>
        <v>0</v>
      </c>
      <c r="AWH5" s="11">
        <f>'[1]4. паспортбюджет'!AWH5</f>
        <v>0</v>
      </c>
      <c r="AWI5" s="11">
        <f>'[1]4. паспортбюджет'!AWI5</f>
        <v>0</v>
      </c>
      <c r="AWJ5" s="11">
        <f>'[1]4. паспортбюджет'!AWJ5</f>
        <v>0</v>
      </c>
      <c r="AWK5" s="11">
        <f>'[1]4. паспортбюджет'!AWK5</f>
        <v>0</v>
      </c>
      <c r="AWL5" s="11">
        <f>'[1]4. паспортбюджет'!AWL5</f>
        <v>0</v>
      </c>
      <c r="AWM5" s="11">
        <f>'[1]4. паспортбюджет'!AWM5</f>
        <v>0</v>
      </c>
      <c r="AWN5" s="11">
        <f>'[1]4. паспортбюджет'!AWN5</f>
        <v>0</v>
      </c>
      <c r="AWO5" s="11">
        <f>'[1]4. паспортбюджет'!AWO5</f>
        <v>0</v>
      </c>
      <c r="AWP5" s="11">
        <f>'[1]4. паспортбюджет'!AWP5</f>
        <v>0</v>
      </c>
      <c r="AWQ5" s="11">
        <f>'[1]4. паспортбюджет'!AWQ5</f>
        <v>0</v>
      </c>
      <c r="AWR5" s="11">
        <f>'[1]4. паспортбюджет'!AWR5</f>
        <v>0</v>
      </c>
      <c r="AWS5" s="11">
        <f>'[1]4. паспортбюджет'!AWS5</f>
        <v>0</v>
      </c>
      <c r="AWT5" s="11">
        <f>'[1]4. паспортбюджет'!AWT5</f>
        <v>0</v>
      </c>
      <c r="AWU5" s="11">
        <f>'[1]4. паспортбюджет'!AWU5</f>
        <v>0</v>
      </c>
      <c r="AWV5" s="11">
        <f>'[1]4. паспортбюджет'!AWV5</f>
        <v>0</v>
      </c>
      <c r="AWW5" s="11">
        <f>'[1]4. паспортбюджет'!AWW5</f>
        <v>0</v>
      </c>
      <c r="AWX5" s="11">
        <f>'[1]4. паспортбюджет'!AWX5</f>
        <v>0</v>
      </c>
      <c r="AWY5" s="11">
        <f>'[1]4. паспортбюджет'!AWY5</f>
        <v>0</v>
      </c>
      <c r="AWZ5" s="11">
        <f>'[1]4. паспортбюджет'!AWZ5</f>
        <v>0</v>
      </c>
      <c r="AXA5" s="11">
        <f>'[1]4. паспортбюджет'!AXA5</f>
        <v>0</v>
      </c>
      <c r="AXB5" s="11">
        <f>'[1]4. паспортбюджет'!AXB5</f>
        <v>0</v>
      </c>
      <c r="AXC5" s="11">
        <f>'[1]4. паспортбюджет'!AXC5</f>
        <v>0</v>
      </c>
      <c r="AXD5" s="11">
        <f>'[1]4. паспортбюджет'!AXD5</f>
        <v>0</v>
      </c>
      <c r="AXE5" s="11">
        <f>'[1]4. паспортбюджет'!AXE5</f>
        <v>0</v>
      </c>
      <c r="AXF5" s="11">
        <f>'[1]4. паспортбюджет'!AXF5</f>
        <v>0</v>
      </c>
      <c r="AXG5" s="11">
        <f>'[1]4. паспортбюджет'!AXG5</f>
        <v>0</v>
      </c>
      <c r="AXH5" s="11">
        <f>'[1]4. паспортбюджет'!AXH5</f>
        <v>0</v>
      </c>
      <c r="AXI5" s="11">
        <f>'[1]4. паспортбюджет'!AXI5</f>
        <v>0</v>
      </c>
      <c r="AXJ5" s="11">
        <f>'[1]4. паспортбюджет'!AXJ5</f>
        <v>0</v>
      </c>
      <c r="AXK5" s="11">
        <f>'[1]4. паспортбюджет'!AXK5</f>
        <v>0</v>
      </c>
      <c r="AXL5" s="11">
        <f>'[1]4. паспортбюджет'!AXL5</f>
        <v>0</v>
      </c>
      <c r="AXM5" s="11">
        <f>'[1]4. паспортбюджет'!AXM5</f>
        <v>0</v>
      </c>
      <c r="AXN5" s="11">
        <f>'[1]4. паспортбюджет'!AXN5</f>
        <v>0</v>
      </c>
      <c r="AXO5" s="11">
        <f>'[1]4. паспортбюджет'!AXO5</f>
        <v>0</v>
      </c>
      <c r="AXP5" s="11">
        <f>'[1]4. паспортбюджет'!AXP5</f>
        <v>0</v>
      </c>
      <c r="AXQ5" s="11">
        <f>'[1]4. паспортбюджет'!AXQ5</f>
        <v>0</v>
      </c>
      <c r="AXR5" s="11">
        <f>'[1]4. паспортбюджет'!AXR5</f>
        <v>0</v>
      </c>
      <c r="AXS5" s="11">
        <f>'[1]4. паспортбюджет'!AXS5</f>
        <v>0</v>
      </c>
      <c r="AXT5" s="11">
        <f>'[1]4. паспортбюджет'!AXT5</f>
        <v>0</v>
      </c>
      <c r="AXU5" s="11">
        <f>'[1]4. паспортбюджет'!AXU5</f>
        <v>0</v>
      </c>
      <c r="AXV5" s="11">
        <f>'[1]4. паспортбюджет'!AXV5</f>
        <v>0</v>
      </c>
      <c r="AXW5" s="11">
        <f>'[1]4. паспортбюджет'!AXW5</f>
        <v>0</v>
      </c>
      <c r="AXX5" s="11">
        <f>'[1]4. паспортбюджет'!AXX5</f>
        <v>0</v>
      </c>
      <c r="AXY5" s="11">
        <f>'[1]4. паспортбюджет'!AXY5</f>
        <v>0</v>
      </c>
      <c r="AXZ5" s="11">
        <f>'[1]4. паспортбюджет'!AXZ5</f>
        <v>0</v>
      </c>
      <c r="AYA5" s="11">
        <f>'[1]4. паспортбюджет'!AYA5</f>
        <v>0</v>
      </c>
      <c r="AYB5" s="11">
        <f>'[1]4. паспортбюджет'!AYB5</f>
        <v>0</v>
      </c>
      <c r="AYC5" s="11">
        <f>'[1]4. паспортбюджет'!AYC5</f>
        <v>0</v>
      </c>
      <c r="AYD5" s="11">
        <f>'[1]4. паспортбюджет'!AYD5</f>
        <v>0</v>
      </c>
      <c r="AYE5" s="11">
        <f>'[1]4. паспортбюджет'!AYE5</f>
        <v>0</v>
      </c>
      <c r="AYF5" s="11">
        <f>'[1]4. паспортбюджет'!AYF5</f>
        <v>0</v>
      </c>
      <c r="AYG5" s="11">
        <f>'[1]4. паспортбюджет'!AYG5</f>
        <v>0</v>
      </c>
      <c r="AYH5" s="11">
        <f>'[1]4. паспортбюджет'!AYH5</f>
        <v>0</v>
      </c>
      <c r="AYI5" s="11">
        <f>'[1]4. паспортбюджет'!AYI5</f>
        <v>0</v>
      </c>
      <c r="AYJ5" s="11">
        <f>'[1]4. паспортбюджет'!AYJ5</f>
        <v>0</v>
      </c>
      <c r="AYK5" s="11">
        <f>'[1]4. паспортбюджет'!AYK5</f>
        <v>0</v>
      </c>
      <c r="AYL5" s="11">
        <f>'[1]4. паспортбюджет'!AYL5</f>
        <v>0</v>
      </c>
      <c r="AYM5" s="11">
        <f>'[1]4. паспортбюджет'!AYM5</f>
        <v>0</v>
      </c>
      <c r="AYN5" s="11">
        <f>'[1]4. паспортбюджет'!AYN5</f>
        <v>0</v>
      </c>
      <c r="AYO5" s="11">
        <f>'[1]4. паспортбюджет'!AYO5</f>
        <v>0</v>
      </c>
      <c r="AYP5" s="11">
        <f>'[1]4. паспортбюджет'!AYP5</f>
        <v>0</v>
      </c>
      <c r="AYQ5" s="11">
        <f>'[1]4. паспортбюджет'!AYQ5</f>
        <v>0</v>
      </c>
      <c r="AYR5" s="11">
        <f>'[1]4. паспортбюджет'!AYR5</f>
        <v>0</v>
      </c>
      <c r="AYS5" s="11">
        <f>'[1]4. паспортбюджет'!AYS5</f>
        <v>0</v>
      </c>
      <c r="AYT5" s="11">
        <f>'[1]4. паспортбюджет'!AYT5</f>
        <v>0</v>
      </c>
      <c r="AYU5" s="11">
        <f>'[1]4. паспортбюджет'!AYU5</f>
        <v>0</v>
      </c>
      <c r="AYV5" s="11">
        <f>'[1]4. паспортбюджет'!AYV5</f>
        <v>0</v>
      </c>
      <c r="AYW5" s="11">
        <f>'[1]4. паспортбюджет'!AYW5</f>
        <v>0</v>
      </c>
      <c r="AYX5" s="11">
        <f>'[1]4. паспортбюджет'!AYX5</f>
        <v>0</v>
      </c>
      <c r="AYY5" s="11">
        <f>'[1]4. паспортбюджет'!AYY5</f>
        <v>0</v>
      </c>
      <c r="AYZ5" s="11">
        <f>'[1]4. паспортбюджет'!AYZ5</f>
        <v>0</v>
      </c>
      <c r="AZA5" s="11">
        <f>'[1]4. паспортбюджет'!AZA5</f>
        <v>0</v>
      </c>
      <c r="AZB5" s="11">
        <f>'[1]4. паспортбюджет'!AZB5</f>
        <v>0</v>
      </c>
      <c r="AZC5" s="11">
        <f>'[1]4. паспортбюджет'!AZC5</f>
        <v>0</v>
      </c>
      <c r="AZD5" s="11">
        <f>'[1]4. паспортбюджет'!AZD5</f>
        <v>0</v>
      </c>
      <c r="AZE5" s="11">
        <f>'[1]4. паспортбюджет'!AZE5</f>
        <v>0</v>
      </c>
      <c r="AZF5" s="11">
        <f>'[1]4. паспортбюджет'!AZF5</f>
        <v>0</v>
      </c>
      <c r="AZG5" s="11">
        <f>'[1]4. паспортбюджет'!AZG5</f>
        <v>0</v>
      </c>
      <c r="AZH5" s="11">
        <f>'[1]4. паспортбюджет'!AZH5</f>
        <v>0</v>
      </c>
      <c r="AZI5" s="11">
        <f>'[1]4. паспортбюджет'!AZI5</f>
        <v>0</v>
      </c>
      <c r="AZJ5" s="11">
        <f>'[1]4. паспортбюджет'!AZJ5</f>
        <v>0</v>
      </c>
      <c r="AZK5" s="11">
        <f>'[1]4. паспортбюджет'!AZK5</f>
        <v>0</v>
      </c>
      <c r="AZL5" s="11">
        <f>'[1]4. паспортбюджет'!AZL5</f>
        <v>0</v>
      </c>
      <c r="AZM5" s="11">
        <f>'[1]4. паспортбюджет'!AZM5</f>
        <v>0</v>
      </c>
      <c r="AZN5" s="11">
        <f>'[1]4. паспортбюджет'!AZN5</f>
        <v>0</v>
      </c>
      <c r="AZO5" s="11">
        <f>'[1]4. паспортбюджет'!AZO5</f>
        <v>0</v>
      </c>
      <c r="AZP5" s="11">
        <f>'[1]4. паспортбюджет'!AZP5</f>
        <v>0</v>
      </c>
      <c r="AZQ5" s="11">
        <f>'[1]4. паспортбюджет'!AZQ5</f>
        <v>0</v>
      </c>
      <c r="AZR5" s="11">
        <f>'[1]4. паспортбюджет'!AZR5</f>
        <v>0</v>
      </c>
      <c r="AZS5" s="11">
        <f>'[1]4. паспортбюджет'!AZS5</f>
        <v>0</v>
      </c>
      <c r="AZT5" s="11">
        <f>'[1]4. паспортбюджет'!AZT5</f>
        <v>0</v>
      </c>
      <c r="AZU5" s="11">
        <f>'[1]4. паспортбюджет'!AZU5</f>
        <v>0</v>
      </c>
      <c r="AZV5" s="11">
        <f>'[1]4. паспортбюджет'!AZV5</f>
        <v>0</v>
      </c>
      <c r="AZW5" s="11">
        <f>'[1]4. паспортбюджет'!AZW5</f>
        <v>0</v>
      </c>
      <c r="AZX5" s="11">
        <f>'[1]4. паспортбюджет'!AZX5</f>
        <v>0</v>
      </c>
      <c r="AZY5" s="11">
        <f>'[1]4. паспортбюджет'!AZY5</f>
        <v>0</v>
      </c>
      <c r="AZZ5" s="11">
        <f>'[1]4. паспортбюджет'!AZZ5</f>
        <v>0</v>
      </c>
      <c r="BAA5" s="11">
        <f>'[1]4. паспортбюджет'!BAA5</f>
        <v>0</v>
      </c>
      <c r="BAB5" s="11">
        <f>'[1]4. паспортбюджет'!BAB5</f>
        <v>0</v>
      </c>
      <c r="BAC5" s="11">
        <f>'[1]4. паспортбюджет'!BAC5</f>
        <v>0</v>
      </c>
      <c r="BAD5" s="11">
        <f>'[1]4. паспортбюджет'!BAD5</f>
        <v>0</v>
      </c>
      <c r="BAE5" s="11">
        <f>'[1]4. паспортбюджет'!BAE5</f>
        <v>0</v>
      </c>
      <c r="BAF5" s="11">
        <f>'[1]4. паспортбюджет'!BAF5</f>
        <v>0</v>
      </c>
      <c r="BAG5" s="11">
        <f>'[1]4. паспортбюджет'!BAG5</f>
        <v>0</v>
      </c>
      <c r="BAH5" s="11">
        <f>'[1]4. паспортбюджет'!BAH5</f>
        <v>0</v>
      </c>
      <c r="BAI5" s="11">
        <f>'[1]4. паспортбюджет'!BAI5</f>
        <v>0</v>
      </c>
      <c r="BAJ5" s="11">
        <f>'[1]4. паспортбюджет'!BAJ5</f>
        <v>0</v>
      </c>
      <c r="BAK5" s="11">
        <f>'[1]4. паспортбюджет'!BAK5</f>
        <v>0</v>
      </c>
      <c r="BAL5" s="11">
        <f>'[1]4. паспортбюджет'!BAL5</f>
        <v>0</v>
      </c>
      <c r="BAM5" s="11">
        <f>'[1]4. паспортбюджет'!BAM5</f>
        <v>0</v>
      </c>
      <c r="BAN5" s="11">
        <f>'[1]4. паспортбюджет'!BAN5</f>
        <v>0</v>
      </c>
      <c r="BAO5" s="11">
        <f>'[1]4. паспортбюджет'!BAO5</f>
        <v>0</v>
      </c>
      <c r="BAP5" s="11">
        <f>'[1]4. паспортбюджет'!BAP5</f>
        <v>0</v>
      </c>
      <c r="BAQ5" s="11">
        <f>'[1]4. паспортбюджет'!BAQ5</f>
        <v>0</v>
      </c>
      <c r="BAR5" s="11">
        <f>'[1]4. паспортбюджет'!BAR5</f>
        <v>0</v>
      </c>
      <c r="BAS5" s="11">
        <f>'[1]4. паспортбюджет'!BAS5</f>
        <v>0</v>
      </c>
      <c r="BAT5" s="11">
        <f>'[1]4. паспортбюджет'!BAT5</f>
        <v>0</v>
      </c>
      <c r="BAU5" s="11">
        <f>'[1]4. паспортбюджет'!BAU5</f>
        <v>0</v>
      </c>
      <c r="BAV5" s="11">
        <f>'[1]4. паспортбюджет'!BAV5</f>
        <v>0</v>
      </c>
      <c r="BAW5" s="11">
        <f>'[1]4. паспортбюджет'!BAW5</f>
        <v>0</v>
      </c>
      <c r="BAX5" s="11">
        <f>'[1]4. паспортбюджет'!BAX5</f>
        <v>0</v>
      </c>
      <c r="BAY5" s="11">
        <f>'[1]4. паспортбюджет'!BAY5</f>
        <v>0</v>
      </c>
      <c r="BAZ5" s="11">
        <f>'[1]4. паспортбюджет'!BAZ5</f>
        <v>0</v>
      </c>
      <c r="BBA5" s="11">
        <f>'[1]4. паспортбюджет'!BBA5</f>
        <v>0</v>
      </c>
      <c r="BBB5" s="11">
        <f>'[1]4. паспортбюджет'!BBB5</f>
        <v>0</v>
      </c>
      <c r="BBC5" s="11">
        <f>'[1]4. паспортбюджет'!BBC5</f>
        <v>0</v>
      </c>
      <c r="BBD5" s="11">
        <f>'[1]4. паспортбюджет'!BBD5</f>
        <v>0</v>
      </c>
      <c r="BBE5" s="11">
        <f>'[1]4. паспортбюджет'!BBE5</f>
        <v>0</v>
      </c>
      <c r="BBF5" s="11">
        <f>'[1]4. паспортбюджет'!BBF5</f>
        <v>0</v>
      </c>
      <c r="BBG5" s="11">
        <f>'[1]4. паспортбюджет'!BBG5</f>
        <v>0</v>
      </c>
      <c r="BBH5" s="11">
        <f>'[1]4. паспортбюджет'!BBH5</f>
        <v>0</v>
      </c>
      <c r="BBI5" s="11">
        <f>'[1]4. паспортбюджет'!BBI5</f>
        <v>0</v>
      </c>
      <c r="BBJ5" s="11">
        <f>'[1]4. паспортбюджет'!BBJ5</f>
        <v>0</v>
      </c>
      <c r="BBK5" s="11">
        <f>'[1]4. паспортбюджет'!BBK5</f>
        <v>0</v>
      </c>
      <c r="BBL5" s="11">
        <f>'[1]4. паспортбюджет'!BBL5</f>
        <v>0</v>
      </c>
      <c r="BBM5" s="11">
        <f>'[1]4. паспортбюджет'!BBM5</f>
        <v>0</v>
      </c>
      <c r="BBN5" s="11">
        <f>'[1]4. паспортбюджет'!BBN5</f>
        <v>0</v>
      </c>
      <c r="BBO5" s="11">
        <f>'[1]4. паспортбюджет'!BBO5</f>
        <v>0</v>
      </c>
      <c r="BBP5" s="11">
        <f>'[1]4. паспортбюджет'!BBP5</f>
        <v>0</v>
      </c>
      <c r="BBQ5" s="11">
        <f>'[1]4. паспортбюджет'!BBQ5</f>
        <v>0</v>
      </c>
      <c r="BBR5" s="11">
        <f>'[1]4. паспортбюджет'!BBR5</f>
        <v>0</v>
      </c>
      <c r="BBS5" s="11">
        <f>'[1]4. паспортбюджет'!BBS5</f>
        <v>0</v>
      </c>
      <c r="BBT5" s="11">
        <f>'[1]4. паспортбюджет'!BBT5</f>
        <v>0</v>
      </c>
      <c r="BBU5" s="11">
        <f>'[1]4. паспортбюджет'!BBU5</f>
        <v>0</v>
      </c>
      <c r="BBV5" s="11">
        <f>'[1]4. паспортбюджет'!BBV5</f>
        <v>0</v>
      </c>
      <c r="BBW5" s="11">
        <f>'[1]4. паспортбюджет'!BBW5</f>
        <v>0</v>
      </c>
      <c r="BBX5" s="11">
        <f>'[1]4. паспортбюджет'!BBX5</f>
        <v>0</v>
      </c>
      <c r="BBY5" s="11">
        <f>'[1]4. паспортбюджет'!BBY5</f>
        <v>0</v>
      </c>
      <c r="BBZ5" s="11">
        <f>'[1]4. паспортбюджет'!BBZ5</f>
        <v>0</v>
      </c>
      <c r="BCA5" s="11">
        <f>'[1]4. паспортбюджет'!BCA5</f>
        <v>0</v>
      </c>
      <c r="BCB5" s="11">
        <f>'[1]4. паспортбюджет'!BCB5</f>
        <v>0</v>
      </c>
      <c r="BCC5" s="11">
        <f>'[1]4. паспортбюджет'!BCC5</f>
        <v>0</v>
      </c>
      <c r="BCD5" s="11">
        <f>'[1]4. паспортбюджет'!BCD5</f>
        <v>0</v>
      </c>
      <c r="BCE5" s="11">
        <f>'[1]4. паспортбюджет'!BCE5</f>
        <v>0</v>
      </c>
      <c r="BCF5" s="11">
        <f>'[1]4. паспортбюджет'!BCF5</f>
        <v>0</v>
      </c>
      <c r="BCG5" s="11">
        <f>'[1]4. паспортбюджет'!BCG5</f>
        <v>0</v>
      </c>
      <c r="BCH5" s="11">
        <f>'[1]4. паспортбюджет'!BCH5</f>
        <v>0</v>
      </c>
      <c r="BCI5" s="11">
        <f>'[1]4. паспортбюджет'!BCI5</f>
        <v>0</v>
      </c>
      <c r="BCJ5" s="11">
        <f>'[1]4. паспортбюджет'!BCJ5</f>
        <v>0</v>
      </c>
      <c r="BCK5" s="11">
        <f>'[1]4. паспортбюджет'!BCK5</f>
        <v>0</v>
      </c>
      <c r="BCL5" s="11">
        <f>'[1]4. паспортбюджет'!BCL5</f>
        <v>0</v>
      </c>
      <c r="BCM5" s="11">
        <f>'[1]4. паспортбюджет'!BCM5</f>
        <v>0</v>
      </c>
      <c r="BCN5" s="11">
        <f>'[1]4. паспортбюджет'!BCN5</f>
        <v>0</v>
      </c>
      <c r="BCO5" s="11">
        <f>'[1]4. паспортбюджет'!BCO5</f>
        <v>0</v>
      </c>
      <c r="BCP5" s="11">
        <f>'[1]4. паспортбюджет'!BCP5</f>
        <v>0</v>
      </c>
      <c r="BCQ5" s="11">
        <f>'[1]4. паспортбюджет'!BCQ5</f>
        <v>0</v>
      </c>
      <c r="BCR5" s="11">
        <f>'[1]4. паспортбюджет'!BCR5</f>
        <v>0</v>
      </c>
      <c r="BCS5" s="11">
        <f>'[1]4. паспортбюджет'!BCS5</f>
        <v>0</v>
      </c>
      <c r="BCT5" s="11">
        <f>'[1]4. паспортбюджет'!BCT5</f>
        <v>0</v>
      </c>
      <c r="BCU5" s="11">
        <f>'[1]4. паспортбюджет'!BCU5</f>
        <v>0</v>
      </c>
      <c r="BCV5" s="11">
        <f>'[1]4. паспортбюджет'!BCV5</f>
        <v>0</v>
      </c>
      <c r="BCW5" s="11">
        <f>'[1]4. паспортбюджет'!BCW5</f>
        <v>0</v>
      </c>
      <c r="BCX5" s="11">
        <f>'[1]4. паспортбюджет'!BCX5</f>
        <v>0</v>
      </c>
      <c r="BCY5" s="11">
        <f>'[1]4. паспортбюджет'!BCY5</f>
        <v>0</v>
      </c>
      <c r="BCZ5" s="11">
        <f>'[1]4. паспортбюджет'!BCZ5</f>
        <v>0</v>
      </c>
      <c r="BDA5" s="11">
        <f>'[1]4. паспортбюджет'!BDA5</f>
        <v>0</v>
      </c>
      <c r="BDB5" s="11">
        <f>'[1]4. паспортбюджет'!BDB5</f>
        <v>0</v>
      </c>
      <c r="BDC5" s="11">
        <f>'[1]4. паспортбюджет'!BDC5</f>
        <v>0</v>
      </c>
      <c r="BDD5" s="11">
        <f>'[1]4. паспортбюджет'!BDD5</f>
        <v>0</v>
      </c>
      <c r="BDE5" s="11">
        <f>'[1]4. паспортбюджет'!BDE5</f>
        <v>0</v>
      </c>
      <c r="BDF5" s="11">
        <f>'[1]4. паспортбюджет'!BDF5</f>
        <v>0</v>
      </c>
      <c r="BDG5" s="11">
        <f>'[1]4. паспортбюджет'!BDG5</f>
        <v>0</v>
      </c>
      <c r="BDH5" s="11">
        <f>'[1]4. паспортбюджет'!BDH5</f>
        <v>0</v>
      </c>
      <c r="BDI5" s="11">
        <f>'[1]4. паспортбюджет'!BDI5</f>
        <v>0</v>
      </c>
      <c r="BDJ5" s="11">
        <f>'[1]4. паспортбюджет'!BDJ5</f>
        <v>0</v>
      </c>
      <c r="BDK5" s="11">
        <f>'[1]4. паспортбюджет'!BDK5</f>
        <v>0</v>
      </c>
      <c r="BDL5" s="11">
        <f>'[1]4. паспортбюджет'!BDL5</f>
        <v>0</v>
      </c>
      <c r="BDM5" s="11">
        <f>'[1]4. паспортбюджет'!BDM5</f>
        <v>0</v>
      </c>
      <c r="BDN5" s="11">
        <f>'[1]4. паспортбюджет'!BDN5</f>
        <v>0</v>
      </c>
      <c r="BDO5" s="11">
        <f>'[1]4. паспортбюджет'!BDO5</f>
        <v>0</v>
      </c>
      <c r="BDP5" s="11">
        <f>'[1]4. паспортбюджет'!BDP5</f>
        <v>0</v>
      </c>
      <c r="BDQ5" s="11">
        <f>'[1]4. паспортбюджет'!BDQ5</f>
        <v>0</v>
      </c>
      <c r="BDR5" s="11">
        <f>'[1]4. паспортбюджет'!BDR5</f>
        <v>0</v>
      </c>
      <c r="BDS5" s="11">
        <f>'[1]4. паспортбюджет'!BDS5</f>
        <v>0</v>
      </c>
      <c r="BDT5" s="11">
        <f>'[1]4. паспортбюджет'!BDT5</f>
        <v>0</v>
      </c>
      <c r="BDU5" s="11">
        <f>'[1]4. паспортбюджет'!BDU5</f>
        <v>0</v>
      </c>
      <c r="BDV5" s="11">
        <f>'[1]4. паспортбюджет'!BDV5</f>
        <v>0</v>
      </c>
      <c r="BDW5" s="11">
        <f>'[1]4. паспортбюджет'!BDW5</f>
        <v>0</v>
      </c>
      <c r="BDX5" s="11">
        <f>'[1]4. паспортбюджет'!BDX5</f>
        <v>0</v>
      </c>
      <c r="BDY5" s="11">
        <f>'[1]4. паспортбюджет'!BDY5</f>
        <v>0</v>
      </c>
      <c r="BDZ5" s="11">
        <f>'[1]4. паспортбюджет'!BDZ5</f>
        <v>0</v>
      </c>
      <c r="BEA5" s="11">
        <f>'[1]4. паспортбюджет'!BEA5</f>
        <v>0</v>
      </c>
      <c r="BEB5" s="11">
        <f>'[1]4. паспортбюджет'!BEB5</f>
        <v>0</v>
      </c>
      <c r="BEC5" s="11">
        <f>'[1]4. паспортбюджет'!BEC5</f>
        <v>0</v>
      </c>
      <c r="BED5" s="11">
        <f>'[1]4. паспортбюджет'!BED5</f>
        <v>0</v>
      </c>
      <c r="BEE5" s="11">
        <f>'[1]4. паспортбюджет'!BEE5</f>
        <v>0</v>
      </c>
      <c r="BEF5" s="11">
        <f>'[1]4. паспортбюджет'!BEF5</f>
        <v>0</v>
      </c>
      <c r="BEG5" s="11">
        <f>'[1]4. паспортбюджет'!BEG5</f>
        <v>0</v>
      </c>
      <c r="BEH5" s="11">
        <f>'[1]4. паспортбюджет'!BEH5</f>
        <v>0</v>
      </c>
      <c r="BEI5" s="11">
        <f>'[1]4. паспортбюджет'!BEI5</f>
        <v>0</v>
      </c>
      <c r="BEJ5" s="11">
        <f>'[1]4. паспортбюджет'!BEJ5</f>
        <v>0</v>
      </c>
      <c r="BEK5" s="11">
        <f>'[1]4. паспортбюджет'!BEK5</f>
        <v>0</v>
      </c>
      <c r="BEL5" s="11">
        <f>'[1]4. паспортбюджет'!BEL5</f>
        <v>0</v>
      </c>
      <c r="BEM5" s="11">
        <f>'[1]4. паспортбюджет'!BEM5</f>
        <v>0</v>
      </c>
      <c r="BEN5" s="11">
        <f>'[1]4. паспортбюджет'!BEN5</f>
        <v>0</v>
      </c>
      <c r="BEO5" s="11">
        <f>'[1]4. паспортбюджет'!BEO5</f>
        <v>0</v>
      </c>
      <c r="BEP5" s="11">
        <f>'[1]4. паспортбюджет'!BEP5</f>
        <v>0</v>
      </c>
      <c r="BEQ5" s="11">
        <f>'[1]4. паспортбюджет'!BEQ5</f>
        <v>0</v>
      </c>
      <c r="BER5" s="11">
        <f>'[1]4. паспортбюджет'!BER5</f>
        <v>0</v>
      </c>
      <c r="BES5" s="11">
        <f>'[1]4. паспортбюджет'!BES5</f>
        <v>0</v>
      </c>
      <c r="BET5" s="11">
        <f>'[1]4. паспортбюджет'!BET5</f>
        <v>0</v>
      </c>
      <c r="BEU5" s="11">
        <f>'[1]4. паспортбюджет'!BEU5</f>
        <v>0</v>
      </c>
      <c r="BEV5" s="11">
        <f>'[1]4. паспортбюджет'!BEV5</f>
        <v>0</v>
      </c>
      <c r="BEW5" s="11">
        <f>'[1]4. паспортбюджет'!BEW5</f>
        <v>0</v>
      </c>
      <c r="BEX5" s="11">
        <f>'[1]4. паспортбюджет'!BEX5</f>
        <v>0</v>
      </c>
      <c r="BEY5" s="11">
        <f>'[1]4. паспортбюджет'!BEY5</f>
        <v>0</v>
      </c>
      <c r="BEZ5" s="11">
        <f>'[1]4. паспортбюджет'!BEZ5</f>
        <v>0</v>
      </c>
      <c r="BFA5" s="11">
        <f>'[1]4. паспортбюджет'!BFA5</f>
        <v>0</v>
      </c>
      <c r="BFB5" s="11">
        <f>'[1]4. паспортбюджет'!BFB5</f>
        <v>0</v>
      </c>
      <c r="BFC5" s="11">
        <f>'[1]4. паспортбюджет'!BFC5</f>
        <v>0</v>
      </c>
      <c r="BFD5" s="11">
        <f>'[1]4. паспортбюджет'!BFD5</f>
        <v>0</v>
      </c>
      <c r="BFE5" s="11">
        <f>'[1]4. паспортбюджет'!BFE5</f>
        <v>0</v>
      </c>
      <c r="BFF5" s="11">
        <f>'[1]4. паспортбюджет'!BFF5</f>
        <v>0</v>
      </c>
      <c r="BFG5" s="11">
        <f>'[1]4. паспортбюджет'!BFG5</f>
        <v>0</v>
      </c>
      <c r="BFH5" s="11">
        <f>'[1]4. паспортбюджет'!BFH5</f>
        <v>0</v>
      </c>
      <c r="BFI5" s="11">
        <f>'[1]4. паспортбюджет'!BFI5</f>
        <v>0</v>
      </c>
      <c r="BFJ5" s="11">
        <f>'[1]4. паспортбюджет'!BFJ5</f>
        <v>0</v>
      </c>
      <c r="BFK5" s="11">
        <f>'[1]4. паспортбюджет'!BFK5</f>
        <v>0</v>
      </c>
      <c r="BFL5" s="11">
        <f>'[1]4. паспортбюджет'!BFL5</f>
        <v>0</v>
      </c>
      <c r="BFM5" s="11">
        <f>'[1]4. паспортбюджет'!BFM5</f>
        <v>0</v>
      </c>
      <c r="BFN5" s="11">
        <f>'[1]4. паспортбюджет'!BFN5</f>
        <v>0</v>
      </c>
      <c r="BFO5" s="11">
        <f>'[1]4. паспортбюджет'!BFO5</f>
        <v>0</v>
      </c>
      <c r="BFP5" s="11">
        <f>'[1]4. паспортбюджет'!BFP5</f>
        <v>0</v>
      </c>
      <c r="BFQ5" s="11">
        <f>'[1]4. паспортбюджет'!BFQ5</f>
        <v>0</v>
      </c>
      <c r="BFR5" s="11">
        <f>'[1]4. паспортбюджет'!BFR5</f>
        <v>0</v>
      </c>
      <c r="BFS5" s="11">
        <f>'[1]4. паспортбюджет'!BFS5</f>
        <v>0</v>
      </c>
      <c r="BFT5" s="11">
        <f>'[1]4. паспортбюджет'!BFT5</f>
        <v>0</v>
      </c>
      <c r="BFU5" s="11">
        <f>'[1]4. паспортбюджет'!BFU5</f>
        <v>0</v>
      </c>
      <c r="BFV5" s="11">
        <f>'[1]4. паспортбюджет'!BFV5</f>
        <v>0</v>
      </c>
      <c r="BFW5" s="11">
        <f>'[1]4. паспортбюджет'!BFW5</f>
        <v>0</v>
      </c>
      <c r="BFX5" s="11">
        <f>'[1]4. паспортбюджет'!BFX5</f>
        <v>0</v>
      </c>
      <c r="BFY5" s="11">
        <f>'[1]4. паспортбюджет'!BFY5</f>
        <v>0</v>
      </c>
      <c r="BFZ5" s="11">
        <f>'[1]4. паспортбюджет'!BFZ5</f>
        <v>0</v>
      </c>
      <c r="BGA5" s="11">
        <f>'[1]4. паспортбюджет'!BGA5</f>
        <v>0</v>
      </c>
      <c r="BGB5" s="11">
        <f>'[1]4. паспортбюджет'!BGB5</f>
        <v>0</v>
      </c>
      <c r="BGC5" s="11">
        <f>'[1]4. паспортбюджет'!BGC5</f>
        <v>0</v>
      </c>
      <c r="BGD5" s="11">
        <f>'[1]4. паспортбюджет'!BGD5</f>
        <v>0</v>
      </c>
      <c r="BGE5" s="11">
        <f>'[1]4. паспортбюджет'!BGE5</f>
        <v>0</v>
      </c>
      <c r="BGF5" s="11">
        <f>'[1]4. паспортбюджет'!BGF5</f>
        <v>0</v>
      </c>
      <c r="BGG5" s="11">
        <f>'[1]4. паспортбюджет'!BGG5</f>
        <v>0</v>
      </c>
      <c r="BGH5" s="11">
        <f>'[1]4. паспортбюджет'!BGH5</f>
        <v>0</v>
      </c>
      <c r="BGI5" s="11">
        <f>'[1]4. паспортбюджет'!BGI5</f>
        <v>0</v>
      </c>
      <c r="BGJ5" s="11">
        <f>'[1]4. паспортбюджет'!BGJ5</f>
        <v>0</v>
      </c>
      <c r="BGK5" s="11">
        <f>'[1]4. паспортбюджет'!BGK5</f>
        <v>0</v>
      </c>
      <c r="BGL5" s="11">
        <f>'[1]4. паспортбюджет'!BGL5</f>
        <v>0</v>
      </c>
      <c r="BGM5" s="11">
        <f>'[1]4. паспортбюджет'!BGM5</f>
        <v>0</v>
      </c>
      <c r="BGN5" s="11">
        <f>'[1]4. паспортбюджет'!BGN5</f>
        <v>0</v>
      </c>
      <c r="BGO5" s="11">
        <f>'[1]4. паспортбюджет'!BGO5</f>
        <v>0</v>
      </c>
      <c r="BGP5" s="11">
        <f>'[1]4. паспортбюджет'!BGP5</f>
        <v>0</v>
      </c>
      <c r="BGQ5" s="11">
        <f>'[1]4. паспортбюджет'!BGQ5</f>
        <v>0</v>
      </c>
      <c r="BGR5" s="11">
        <f>'[1]4. паспортбюджет'!BGR5</f>
        <v>0</v>
      </c>
      <c r="BGS5" s="11">
        <f>'[1]4. паспортбюджет'!BGS5</f>
        <v>0</v>
      </c>
      <c r="BGT5" s="11">
        <f>'[1]4. паспортбюджет'!BGT5</f>
        <v>0</v>
      </c>
      <c r="BGU5" s="11">
        <f>'[1]4. паспортбюджет'!BGU5</f>
        <v>0</v>
      </c>
      <c r="BGV5" s="11">
        <f>'[1]4. паспортбюджет'!BGV5</f>
        <v>0</v>
      </c>
      <c r="BGW5" s="11">
        <f>'[1]4. паспортбюджет'!BGW5</f>
        <v>0</v>
      </c>
      <c r="BGX5" s="11">
        <f>'[1]4. паспортбюджет'!BGX5</f>
        <v>0</v>
      </c>
      <c r="BGY5" s="11">
        <f>'[1]4. паспортбюджет'!BGY5</f>
        <v>0</v>
      </c>
      <c r="BGZ5" s="11">
        <f>'[1]4. паспортбюджет'!BGZ5</f>
        <v>0</v>
      </c>
      <c r="BHA5" s="11">
        <f>'[1]4. паспортбюджет'!BHA5</f>
        <v>0</v>
      </c>
      <c r="BHB5" s="11">
        <f>'[1]4. паспортбюджет'!BHB5</f>
        <v>0</v>
      </c>
      <c r="BHC5" s="11">
        <f>'[1]4. паспортбюджет'!BHC5</f>
        <v>0</v>
      </c>
      <c r="BHD5" s="11">
        <f>'[1]4. паспортбюджет'!BHD5</f>
        <v>0</v>
      </c>
      <c r="BHE5" s="11">
        <f>'[1]4. паспортбюджет'!BHE5</f>
        <v>0</v>
      </c>
      <c r="BHF5" s="11">
        <f>'[1]4. паспортбюджет'!BHF5</f>
        <v>0</v>
      </c>
      <c r="BHG5" s="11">
        <f>'[1]4. паспортбюджет'!BHG5</f>
        <v>0</v>
      </c>
      <c r="BHH5" s="11">
        <f>'[1]4. паспортбюджет'!BHH5</f>
        <v>0</v>
      </c>
      <c r="BHI5" s="11">
        <f>'[1]4. паспортбюджет'!BHI5</f>
        <v>0</v>
      </c>
      <c r="BHJ5" s="11">
        <f>'[1]4. паспортбюджет'!BHJ5</f>
        <v>0</v>
      </c>
      <c r="BHK5" s="11">
        <f>'[1]4. паспортбюджет'!BHK5</f>
        <v>0</v>
      </c>
      <c r="BHL5" s="11">
        <f>'[1]4. паспортбюджет'!BHL5</f>
        <v>0</v>
      </c>
      <c r="BHM5" s="11">
        <f>'[1]4. паспортбюджет'!BHM5</f>
        <v>0</v>
      </c>
      <c r="BHN5" s="11">
        <f>'[1]4. паспортбюджет'!BHN5</f>
        <v>0</v>
      </c>
      <c r="BHO5" s="11">
        <f>'[1]4. паспортбюджет'!BHO5</f>
        <v>0</v>
      </c>
      <c r="BHP5" s="11">
        <f>'[1]4. паспортбюджет'!BHP5</f>
        <v>0</v>
      </c>
      <c r="BHQ5" s="11">
        <f>'[1]4. паспортбюджет'!BHQ5</f>
        <v>0</v>
      </c>
      <c r="BHR5" s="11">
        <f>'[1]4. паспортбюджет'!BHR5</f>
        <v>0</v>
      </c>
      <c r="BHS5" s="11">
        <f>'[1]4. паспортбюджет'!BHS5</f>
        <v>0</v>
      </c>
      <c r="BHT5" s="11">
        <f>'[1]4. паспортбюджет'!BHT5</f>
        <v>0</v>
      </c>
      <c r="BHU5" s="11">
        <f>'[1]4. паспортбюджет'!BHU5</f>
        <v>0</v>
      </c>
      <c r="BHV5" s="11">
        <f>'[1]4. паспортбюджет'!BHV5</f>
        <v>0</v>
      </c>
      <c r="BHW5" s="11">
        <f>'[1]4. паспортбюджет'!BHW5</f>
        <v>0</v>
      </c>
      <c r="BHX5" s="11">
        <f>'[1]4. паспортбюджет'!BHX5</f>
        <v>0</v>
      </c>
      <c r="BHY5" s="11">
        <f>'[1]4. паспортбюджет'!BHY5</f>
        <v>0</v>
      </c>
      <c r="BHZ5" s="11">
        <f>'[1]4. паспортбюджет'!BHZ5</f>
        <v>0</v>
      </c>
      <c r="BIA5" s="11">
        <f>'[1]4. паспортбюджет'!BIA5</f>
        <v>0</v>
      </c>
      <c r="BIB5" s="11">
        <f>'[1]4. паспортбюджет'!BIB5</f>
        <v>0</v>
      </c>
      <c r="BIC5" s="11">
        <f>'[1]4. паспортбюджет'!BIC5</f>
        <v>0</v>
      </c>
      <c r="BID5" s="11">
        <f>'[1]4. паспортбюджет'!BID5</f>
        <v>0</v>
      </c>
      <c r="BIE5" s="11">
        <f>'[1]4. паспортбюджет'!BIE5</f>
        <v>0</v>
      </c>
      <c r="BIF5" s="11">
        <f>'[1]4. паспортбюджет'!BIF5</f>
        <v>0</v>
      </c>
      <c r="BIG5" s="11">
        <f>'[1]4. паспортбюджет'!BIG5</f>
        <v>0</v>
      </c>
      <c r="BIH5" s="11">
        <f>'[1]4. паспортбюджет'!BIH5</f>
        <v>0</v>
      </c>
      <c r="BII5" s="11">
        <f>'[1]4. паспортбюджет'!BII5</f>
        <v>0</v>
      </c>
      <c r="BIJ5" s="11">
        <f>'[1]4. паспортбюджет'!BIJ5</f>
        <v>0</v>
      </c>
      <c r="BIK5" s="11">
        <f>'[1]4. паспортбюджет'!BIK5</f>
        <v>0</v>
      </c>
      <c r="BIL5" s="11">
        <f>'[1]4. паспортбюджет'!BIL5</f>
        <v>0</v>
      </c>
      <c r="BIM5" s="11">
        <f>'[1]4. паспортбюджет'!BIM5</f>
        <v>0</v>
      </c>
      <c r="BIN5" s="11">
        <f>'[1]4. паспортбюджет'!BIN5</f>
        <v>0</v>
      </c>
      <c r="BIO5" s="11">
        <f>'[1]4. паспортбюджет'!BIO5</f>
        <v>0</v>
      </c>
      <c r="BIP5" s="11">
        <f>'[1]4. паспортбюджет'!BIP5</f>
        <v>0</v>
      </c>
      <c r="BIQ5" s="11">
        <f>'[1]4. паспортбюджет'!BIQ5</f>
        <v>0</v>
      </c>
      <c r="BIR5" s="11">
        <f>'[1]4. паспортбюджет'!BIR5</f>
        <v>0</v>
      </c>
      <c r="BIS5" s="11">
        <f>'[1]4. паспортбюджет'!BIS5</f>
        <v>0</v>
      </c>
      <c r="BIT5" s="11">
        <f>'[1]4. паспортбюджет'!BIT5</f>
        <v>0</v>
      </c>
      <c r="BIU5" s="11">
        <f>'[1]4. паспортбюджет'!BIU5</f>
        <v>0</v>
      </c>
      <c r="BIV5" s="11">
        <f>'[1]4. паспортбюджет'!BIV5</f>
        <v>0</v>
      </c>
      <c r="BIW5" s="11">
        <f>'[1]4. паспортбюджет'!BIW5</f>
        <v>0</v>
      </c>
      <c r="BIX5" s="11">
        <f>'[1]4. паспортбюджет'!BIX5</f>
        <v>0</v>
      </c>
      <c r="BIY5" s="11">
        <f>'[1]4. паспортбюджет'!BIY5</f>
        <v>0</v>
      </c>
      <c r="BIZ5" s="11">
        <f>'[1]4. паспортбюджет'!BIZ5</f>
        <v>0</v>
      </c>
      <c r="BJA5" s="11">
        <f>'[1]4. паспортбюджет'!BJA5</f>
        <v>0</v>
      </c>
      <c r="BJB5" s="11">
        <f>'[1]4. паспортбюджет'!BJB5</f>
        <v>0</v>
      </c>
      <c r="BJC5" s="11">
        <f>'[1]4. паспортбюджет'!BJC5</f>
        <v>0</v>
      </c>
      <c r="BJD5" s="11">
        <f>'[1]4. паспортбюджет'!BJD5</f>
        <v>0</v>
      </c>
      <c r="BJE5" s="11">
        <f>'[1]4. паспортбюджет'!BJE5</f>
        <v>0</v>
      </c>
      <c r="BJF5" s="11">
        <f>'[1]4. паспортбюджет'!BJF5</f>
        <v>0</v>
      </c>
      <c r="BJG5" s="11">
        <f>'[1]4. паспортбюджет'!BJG5</f>
        <v>0</v>
      </c>
      <c r="BJH5" s="11">
        <f>'[1]4. паспортбюджет'!BJH5</f>
        <v>0</v>
      </c>
      <c r="BJI5" s="11">
        <f>'[1]4. паспортбюджет'!BJI5</f>
        <v>0</v>
      </c>
      <c r="BJJ5" s="11">
        <f>'[1]4. паспортбюджет'!BJJ5</f>
        <v>0</v>
      </c>
      <c r="BJK5" s="11">
        <f>'[1]4. паспортбюджет'!BJK5</f>
        <v>0</v>
      </c>
      <c r="BJL5" s="11">
        <f>'[1]4. паспортбюджет'!BJL5</f>
        <v>0</v>
      </c>
      <c r="BJM5" s="11">
        <f>'[1]4. паспортбюджет'!BJM5</f>
        <v>0</v>
      </c>
      <c r="BJN5" s="11">
        <f>'[1]4. паспортбюджет'!BJN5</f>
        <v>0</v>
      </c>
      <c r="BJO5" s="11">
        <f>'[1]4. паспортбюджет'!BJO5</f>
        <v>0</v>
      </c>
      <c r="BJP5" s="11">
        <f>'[1]4. паспортбюджет'!BJP5</f>
        <v>0</v>
      </c>
      <c r="BJQ5" s="11">
        <f>'[1]4. паспортбюджет'!BJQ5</f>
        <v>0</v>
      </c>
      <c r="BJR5" s="11">
        <f>'[1]4. паспортбюджет'!BJR5</f>
        <v>0</v>
      </c>
      <c r="BJS5" s="11">
        <f>'[1]4. паспортбюджет'!BJS5</f>
        <v>0</v>
      </c>
      <c r="BJT5" s="11">
        <f>'[1]4. паспортбюджет'!BJT5</f>
        <v>0</v>
      </c>
      <c r="BJU5" s="11">
        <f>'[1]4. паспортбюджет'!BJU5</f>
        <v>0</v>
      </c>
      <c r="BJV5" s="11">
        <f>'[1]4. паспортбюджет'!BJV5</f>
        <v>0</v>
      </c>
      <c r="BJW5" s="11">
        <f>'[1]4. паспортбюджет'!BJW5</f>
        <v>0</v>
      </c>
      <c r="BJX5" s="11">
        <f>'[1]4. паспортбюджет'!BJX5</f>
        <v>0</v>
      </c>
      <c r="BJY5" s="11">
        <f>'[1]4. паспортбюджет'!BJY5</f>
        <v>0</v>
      </c>
      <c r="BJZ5" s="11">
        <f>'[1]4. паспортбюджет'!BJZ5</f>
        <v>0</v>
      </c>
      <c r="BKA5" s="11">
        <f>'[1]4. паспортбюджет'!BKA5</f>
        <v>0</v>
      </c>
      <c r="BKB5" s="11">
        <f>'[1]4. паспортбюджет'!BKB5</f>
        <v>0</v>
      </c>
      <c r="BKC5" s="11">
        <f>'[1]4. паспортбюджет'!BKC5</f>
        <v>0</v>
      </c>
      <c r="BKD5" s="11">
        <f>'[1]4. паспортбюджет'!BKD5</f>
        <v>0</v>
      </c>
      <c r="BKE5" s="11">
        <f>'[1]4. паспортбюджет'!BKE5</f>
        <v>0</v>
      </c>
      <c r="BKF5" s="11">
        <f>'[1]4. паспортбюджет'!BKF5</f>
        <v>0</v>
      </c>
      <c r="BKG5" s="11">
        <f>'[1]4. паспортбюджет'!BKG5</f>
        <v>0</v>
      </c>
      <c r="BKH5" s="11">
        <f>'[1]4. паспортбюджет'!BKH5</f>
        <v>0</v>
      </c>
      <c r="BKI5" s="11">
        <f>'[1]4. паспортбюджет'!BKI5</f>
        <v>0</v>
      </c>
      <c r="BKJ5" s="11">
        <f>'[1]4. паспортбюджет'!BKJ5</f>
        <v>0</v>
      </c>
      <c r="BKK5" s="11">
        <f>'[1]4. паспортбюджет'!BKK5</f>
        <v>0</v>
      </c>
      <c r="BKL5" s="11">
        <f>'[1]4. паспортбюджет'!BKL5</f>
        <v>0</v>
      </c>
      <c r="BKM5" s="11">
        <f>'[1]4. паспортбюджет'!BKM5</f>
        <v>0</v>
      </c>
      <c r="BKN5" s="11">
        <f>'[1]4. паспортбюджет'!BKN5</f>
        <v>0</v>
      </c>
      <c r="BKO5" s="11">
        <f>'[1]4. паспортбюджет'!BKO5</f>
        <v>0</v>
      </c>
      <c r="BKP5" s="11">
        <f>'[1]4. паспортбюджет'!BKP5</f>
        <v>0</v>
      </c>
      <c r="BKQ5" s="11">
        <f>'[1]4. паспортбюджет'!BKQ5</f>
        <v>0</v>
      </c>
      <c r="BKR5" s="11">
        <f>'[1]4. паспортбюджет'!BKR5</f>
        <v>0</v>
      </c>
      <c r="BKS5" s="11">
        <f>'[1]4. паспортбюджет'!BKS5</f>
        <v>0</v>
      </c>
      <c r="BKT5" s="11">
        <f>'[1]4. паспортбюджет'!BKT5</f>
        <v>0</v>
      </c>
      <c r="BKU5" s="11">
        <f>'[1]4. паспортбюджет'!BKU5</f>
        <v>0</v>
      </c>
      <c r="BKV5" s="11">
        <f>'[1]4. паспортбюджет'!BKV5</f>
        <v>0</v>
      </c>
      <c r="BKW5" s="11">
        <f>'[1]4. паспортбюджет'!BKW5</f>
        <v>0</v>
      </c>
      <c r="BKX5" s="11">
        <f>'[1]4. паспортбюджет'!BKX5</f>
        <v>0</v>
      </c>
      <c r="BKY5" s="11">
        <f>'[1]4. паспортбюджет'!BKY5</f>
        <v>0</v>
      </c>
      <c r="BKZ5" s="11">
        <f>'[1]4. паспортбюджет'!BKZ5</f>
        <v>0</v>
      </c>
      <c r="BLA5" s="11">
        <f>'[1]4. паспортбюджет'!BLA5</f>
        <v>0</v>
      </c>
      <c r="BLB5" s="11">
        <f>'[1]4. паспортбюджет'!BLB5</f>
        <v>0</v>
      </c>
      <c r="BLC5" s="11">
        <f>'[1]4. паспортбюджет'!BLC5</f>
        <v>0</v>
      </c>
      <c r="BLD5" s="11">
        <f>'[1]4. паспортбюджет'!BLD5</f>
        <v>0</v>
      </c>
      <c r="BLE5" s="11">
        <f>'[1]4. паспортбюджет'!BLE5</f>
        <v>0</v>
      </c>
      <c r="BLF5" s="11">
        <f>'[1]4. паспортбюджет'!BLF5</f>
        <v>0</v>
      </c>
      <c r="BLG5" s="11">
        <f>'[1]4. паспортбюджет'!BLG5</f>
        <v>0</v>
      </c>
      <c r="BLH5" s="11">
        <f>'[1]4. паспортбюджет'!BLH5</f>
        <v>0</v>
      </c>
      <c r="BLI5" s="11">
        <f>'[1]4. паспортбюджет'!BLI5</f>
        <v>0</v>
      </c>
      <c r="BLJ5" s="11">
        <f>'[1]4. паспортбюджет'!BLJ5</f>
        <v>0</v>
      </c>
      <c r="BLK5" s="11">
        <f>'[1]4. паспортбюджет'!BLK5</f>
        <v>0</v>
      </c>
      <c r="BLL5" s="11">
        <f>'[1]4. паспортбюджет'!BLL5</f>
        <v>0</v>
      </c>
      <c r="BLM5" s="11">
        <f>'[1]4. паспортбюджет'!BLM5</f>
        <v>0</v>
      </c>
      <c r="BLN5" s="11">
        <f>'[1]4. паспортбюджет'!BLN5</f>
        <v>0</v>
      </c>
      <c r="BLO5" s="11">
        <f>'[1]4. паспортбюджет'!BLO5</f>
        <v>0</v>
      </c>
      <c r="BLP5" s="11">
        <f>'[1]4. паспортбюджет'!BLP5</f>
        <v>0</v>
      </c>
      <c r="BLQ5" s="11">
        <f>'[1]4. паспортбюджет'!BLQ5</f>
        <v>0</v>
      </c>
      <c r="BLR5" s="11">
        <f>'[1]4. паспортбюджет'!BLR5</f>
        <v>0</v>
      </c>
      <c r="BLS5" s="11">
        <f>'[1]4. паспортбюджет'!BLS5</f>
        <v>0</v>
      </c>
      <c r="BLT5" s="11">
        <f>'[1]4. паспортбюджет'!BLT5</f>
        <v>0</v>
      </c>
      <c r="BLU5" s="11">
        <f>'[1]4. паспортбюджет'!BLU5</f>
        <v>0</v>
      </c>
      <c r="BLV5" s="11">
        <f>'[1]4. паспортбюджет'!BLV5</f>
        <v>0</v>
      </c>
      <c r="BLW5" s="11">
        <f>'[1]4. паспортбюджет'!BLW5</f>
        <v>0</v>
      </c>
      <c r="BLX5" s="11">
        <f>'[1]4. паспортбюджет'!BLX5</f>
        <v>0</v>
      </c>
      <c r="BLY5" s="11">
        <f>'[1]4. паспортбюджет'!BLY5</f>
        <v>0</v>
      </c>
      <c r="BLZ5" s="11">
        <f>'[1]4. паспортбюджет'!BLZ5</f>
        <v>0</v>
      </c>
      <c r="BMA5" s="11">
        <f>'[1]4. паспортбюджет'!BMA5</f>
        <v>0</v>
      </c>
      <c r="BMB5" s="11">
        <f>'[1]4. паспортбюджет'!BMB5</f>
        <v>0</v>
      </c>
      <c r="BMC5" s="11">
        <f>'[1]4. паспортбюджет'!BMC5</f>
        <v>0</v>
      </c>
      <c r="BMD5" s="11">
        <f>'[1]4. паспортбюджет'!BMD5</f>
        <v>0</v>
      </c>
      <c r="BME5" s="11">
        <f>'[1]4. паспортбюджет'!BME5</f>
        <v>0</v>
      </c>
      <c r="BMF5" s="11">
        <f>'[1]4. паспортбюджет'!BMF5</f>
        <v>0</v>
      </c>
      <c r="BMG5" s="11">
        <f>'[1]4. паспортбюджет'!BMG5</f>
        <v>0</v>
      </c>
      <c r="BMH5" s="11">
        <f>'[1]4. паспортбюджет'!BMH5</f>
        <v>0</v>
      </c>
      <c r="BMI5" s="11">
        <f>'[1]4. паспортбюджет'!BMI5</f>
        <v>0</v>
      </c>
      <c r="BMJ5" s="11">
        <f>'[1]4. паспортбюджет'!BMJ5</f>
        <v>0</v>
      </c>
      <c r="BMK5" s="11">
        <f>'[1]4. паспортбюджет'!BMK5</f>
        <v>0</v>
      </c>
      <c r="BML5" s="11">
        <f>'[1]4. паспортбюджет'!BML5</f>
        <v>0</v>
      </c>
      <c r="BMM5" s="11">
        <f>'[1]4. паспортбюджет'!BMM5</f>
        <v>0</v>
      </c>
      <c r="BMN5" s="11">
        <f>'[1]4. паспортбюджет'!BMN5</f>
        <v>0</v>
      </c>
      <c r="BMO5" s="11">
        <f>'[1]4. паспортбюджет'!BMO5</f>
        <v>0</v>
      </c>
      <c r="BMP5" s="11">
        <f>'[1]4. паспортбюджет'!BMP5</f>
        <v>0</v>
      </c>
      <c r="BMQ5" s="11">
        <f>'[1]4. паспортбюджет'!BMQ5</f>
        <v>0</v>
      </c>
      <c r="BMR5" s="11">
        <f>'[1]4. паспортбюджет'!BMR5</f>
        <v>0</v>
      </c>
      <c r="BMS5" s="11">
        <f>'[1]4. паспортбюджет'!BMS5</f>
        <v>0</v>
      </c>
      <c r="BMT5" s="11">
        <f>'[1]4. паспортбюджет'!BMT5</f>
        <v>0</v>
      </c>
      <c r="BMU5" s="11">
        <f>'[1]4. паспортбюджет'!BMU5</f>
        <v>0</v>
      </c>
      <c r="BMV5" s="11">
        <f>'[1]4. паспортбюджет'!BMV5</f>
        <v>0</v>
      </c>
      <c r="BMW5" s="11">
        <f>'[1]4. паспортбюджет'!BMW5</f>
        <v>0</v>
      </c>
      <c r="BMX5" s="11">
        <f>'[1]4. паспортбюджет'!BMX5</f>
        <v>0</v>
      </c>
      <c r="BMY5" s="11">
        <f>'[1]4. паспортбюджет'!BMY5</f>
        <v>0</v>
      </c>
      <c r="BMZ5" s="11">
        <f>'[1]4. паспортбюджет'!BMZ5</f>
        <v>0</v>
      </c>
      <c r="BNA5" s="11">
        <f>'[1]4. паспортбюджет'!BNA5</f>
        <v>0</v>
      </c>
      <c r="BNB5" s="11">
        <f>'[1]4. паспортбюджет'!BNB5</f>
        <v>0</v>
      </c>
      <c r="BNC5" s="11">
        <f>'[1]4. паспортбюджет'!BNC5</f>
        <v>0</v>
      </c>
      <c r="BND5" s="11">
        <f>'[1]4. паспортбюджет'!BND5</f>
        <v>0</v>
      </c>
      <c r="BNE5" s="11">
        <f>'[1]4. паспортбюджет'!BNE5</f>
        <v>0</v>
      </c>
      <c r="BNF5" s="11">
        <f>'[1]4. паспортбюджет'!BNF5</f>
        <v>0</v>
      </c>
      <c r="BNG5" s="11">
        <f>'[1]4. паспортбюджет'!BNG5</f>
        <v>0</v>
      </c>
      <c r="BNH5" s="11">
        <f>'[1]4. паспортбюджет'!BNH5</f>
        <v>0</v>
      </c>
      <c r="BNI5" s="11">
        <f>'[1]4. паспортбюджет'!BNI5</f>
        <v>0</v>
      </c>
      <c r="BNJ5" s="11">
        <f>'[1]4. паспортбюджет'!BNJ5</f>
        <v>0</v>
      </c>
      <c r="BNK5" s="11">
        <f>'[1]4. паспортбюджет'!BNK5</f>
        <v>0</v>
      </c>
      <c r="BNL5" s="11">
        <f>'[1]4. паспортбюджет'!BNL5</f>
        <v>0</v>
      </c>
      <c r="BNM5" s="11">
        <f>'[1]4. паспортбюджет'!BNM5</f>
        <v>0</v>
      </c>
      <c r="BNN5" s="11">
        <f>'[1]4. паспортбюджет'!BNN5</f>
        <v>0</v>
      </c>
      <c r="BNO5" s="11">
        <f>'[1]4. паспортбюджет'!BNO5</f>
        <v>0</v>
      </c>
      <c r="BNP5" s="11">
        <f>'[1]4. паспортбюджет'!BNP5</f>
        <v>0</v>
      </c>
      <c r="BNQ5" s="11">
        <f>'[1]4. паспортбюджет'!BNQ5</f>
        <v>0</v>
      </c>
      <c r="BNR5" s="11">
        <f>'[1]4. паспортбюджет'!BNR5</f>
        <v>0</v>
      </c>
      <c r="BNS5" s="11">
        <f>'[1]4. паспортбюджет'!BNS5</f>
        <v>0</v>
      </c>
      <c r="BNT5" s="11">
        <f>'[1]4. паспортбюджет'!BNT5</f>
        <v>0</v>
      </c>
      <c r="BNU5" s="11">
        <f>'[1]4. паспортбюджет'!BNU5</f>
        <v>0</v>
      </c>
      <c r="BNV5" s="11">
        <f>'[1]4. паспортбюджет'!BNV5</f>
        <v>0</v>
      </c>
      <c r="BNW5" s="11">
        <f>'[1]4. паспортбюджет'!BNW5</f>
        <v>0</v>
      </c>
      <c r="BNX5" s="11">
        <f>'[1]4. паспортбюджет'!BNX5</f>
        <v>0</v>
      </c>
      <c r="BNY5" s="11">
        <f>'[1]4. паспортбюджет'!BNY5</f>
        <v>0</v>
      </c>
      <c r="BNZ5" s="11">
        <f>'[1]4. паспортбюджет'!BNZ5</f>
        <v>0</v>
      </c>
      <c r="BOA5" s="11">
        <f>'[1]4. паспортбюджет'!BOA5</f>
        <v>0</v>
      </c>
      <c r="BOB5" s="11">
        <f>'[1]4. паспортбюджет'!BOB5</f>
        <v>0</v>
      </c>
      <c r="BOC5" s="11">
        <f>'[1]4. паспортбюджет'!BOC5</f>
        <v>0</v>
      </c>
      <c r="BOD5" s="11">
        <f>'[1]4. паспортбюджет'!BOD5</f>
        <v>0</v>
      </c>
      <c r="BOE5" s="11">
        <f>'[1]4. паспортбюджет'!BOE5</f>
        <v>0</v>
      </c>
      <c r="BOF5" s="11">
        <f>'[1]4. паспортбюджет'!BOF5</f>
        <v>0</v>
      </c>
      <c r="BOG5" s="11">
        <f>'[1]4. паспортбюджет'!BOG5</f>
        <v>0</v>
      </c>
      <c r="BOH5" s="11">
        <f>'[1]4. паспортбюджет'!BOH5</f>
        <v>0</v>
      </c>
      <c r="BOI5" s="11">
        <f>'[1]4. паспортбюджет'!BOI5</f>
        <v>0</v>
      </c>
      <c r="BOJ5" s="11">
        <f>'[1]4. паспортбюджет'!BOJ5</f>
        <v>0</v>
      </c>
      <c r="BOK5" s="11">
        <f>'[1]4. паспортбюджет'!BOK5</f>
        <v>0</v>
      </c>
      <c r="BOL5" s="11">
        <f>'[1]4. паспортбюджет'!BOL5</f>
        <v>0</v>
      </c>
      <c r="BOM5" s="11">
        <f>'[1]4. паспортбюджет'!BOM5</f>
        <v>0</v>
      </c>
      <c r="BON5" s="11">
        <f>'[1]4. паспортбюджет'!BON5</f>
        <v>0</v>
      </c>
      <c r="BOO5" s="11">
        <f>'[1]4. паспортбюджет'!BOO5</f>
        <v>0</v>
      </c>
      <c r="BOP5" s="11">
        <f>'[1]4. паспортбюджет'!BOP5</f>
        <v>0</v>
      </c>
      <c r="BOQ5" s="11">
        <f>'[1]4. паспортбюджет'!BOQ5</f>
        <v>0</v>
      </c>
      <c r="BOR5" s="11">
        <f>'[1]4. паспортбюджет'!BOR5</f>
        <v>0</v>
      </c>
      <c r="BOS5" s="11">
        <f>'[1]4. паспортбюджет'!BOS5</f>
        <v>0</v>
      </c>
      <c r="BOT5" s="11">
        <f>'[1]4. паспортбюджет'!BOT5</f>
        <v>0</v>
      </c>
      <c r="BOU5" s="11">
        <f>'[1]4. паспортбюджет'!BOU5</f>
        <v>0</v>
      </c>
      <c r="BOV5" s="11">
        <f>'[1]4. паспортбюджет'!BOV5</f>
        <v>0</v>
      </c>
      <c r="BOW5" s="11">
        <f>'[1]4. паспортбюджет'!BOW5</f>
        <v>0</v>
      </c>
      <c r="BOX5" s="11">
        <f>'[1]4. паспортбюджет'!BOX5</f>
        <v>0</v>
      </c>
      <c r="BOY5" s="11">
        <f>'[1]4. паспортбюджет'!BOY5</f>
        <v>0</v>
      </c>
      <c r="BOZ5" s="11">
        <f>'[1]4. паспортбюджет'!BOZ5</f>
        <v>0</v>
      </c>
      <c r="BPA5" s="11">
        <f>'[1]4. паспортбюджет'!BPA5</f>
        <v>0</v>
      </c>
      <c r="BPB5" s="11">
        <f>'[1]4. паспортбюджет'!BPB5</f>
        <v>0</v>
      </c>
      <c r="BPC5" s="11">
        <f>'[1]4. паспортбюджет'!BPC5</f>
        <v>0</v>
      </c>
      <c r="BPD5" s="11">
        <f>'[1]4. паспортбюджет'!BPD5</f>
        <v>0</v>
      </c>
      <c r="BPE5" s="11">
        <f>'[1]4. паспортбюджет'!BPE5</f>
        <v>0</v>
      </c>
      <c r="BPF5" s="11">
        <f>'[1]4. паспортбюджет'!BPF5</f>
        <v>0</v>
      </c>
      <c r="BPG5" s="11">
        <f>'[1]4. паспортбюджет'!BPG5</f>
        <v>0</v>
      </c>
      <c r="BPH5" s="11">
        <f>'[1]4. паспортбюджет'!BPH5</f>
        <v>0</v>
      </c>
      <c r="BPI5" s="11">
        <f>'[1]4. паспортбюджет'!BPI5</f>
        <v>0</v>
      </c>
      <c r="BPJ5" s="11">
        <f>'[1]4. паспортбюджет'!BPJ5</f>
        <v>0</v>
      </c>
      <c r="BPK5" s="11">
        <f>'[1]4. паспортбюджет'!BPK5</f>
        <v>0</v>
      </c>
      <c r="BPL5" s="11">
        <f>'[1]4. паспортбюджет'!BPL5</f>
        <v>0</v>
      </c>
      <c r="BPM5" s="11">
        <f>'[1]4. паспортбюджет'!BPM5</f>
        <v>0</v>
      </c>
      <c r="BPN5" s="11">
        <f>'[1]4. паспортбюджет'!BPN5</f>
        <v>0</v>
      </c>
      <c r="BPO5" s="11">
        <f>'[1]4. паспортбюджет'!BPO5</f>
        <v>0</v>
      </c>
      <c r="BPP5" s="11">
        <f>'[1]4. паспортбюджет'!BPP5</f>
        <v>0</v>
      </c>
      <c r="BPQ5" s="11">
        <f>'[1]4. паспортбюджет'!BPQ5</f>
        <v>0</v>
      </c>
      <c r="BPR5" s="11">
        <f>'[1]4. паспортбюджет'!BPR5</f>
        <v>0</v>
      </c>
      <c r="BPS5" s="11">
        <f>'[1]4. паспортбюджет'!BPS5</f>
        <v>0</v>
      </c>
      <c r="BPT5" s="11">
        <f>'[1]4. паспортбюджет'!BPT5</f>
        <v>0</v>
      </c>
      <c r="BPU5" s="11">
        <f>'[1]4. паспортбюджет'!BPU5</f>
        <v>0</v>
      </c>
      <c r="BPV5" s="11">
        <f>'[1]4. паспортбюджет'!BPV5</f>
        <v>0</v>
      </c>
      <c r="BPW5" s="11">
        <f>'[1]4. паспортбюджет'!BPW5</f>
        <v>0</v>
      </c>
      <c r="BPX5" s="11">
        <f>'[1]4. паспортбюджет'!BPX5</f>
        <v>0</v>
      </c>
      <c r="BPY5" s="11">
        <f>'[1]4. паспортбюджет'!BPY5</f>
        <v>0</v>
      </c>
      <c r="BPZ5" s="11">
        <f>'[1]4. паспортбюджет'!BPZ5</f>
        <v>0</v>
      </c>
      <c r="BQA5" s="11">
        <f>'[1]4. паспортбюджет'!BQA5</f>
        <v>0</v>
      </c>
      <c r="BQB5" s="11">
        <f>'[1]4. паспортбюджет'!BQB5</f>
        <v>0</v>
      </c>
      <c r="BQC5" s="11">
        <f>'[1]4. паспортбюджет'!BQC5</f>
        <v>0</v>
      </c>
      <c r="BQD5" s="11">
        <f>'[1]4. паспортбюджет'!BQD5</f>
        <v>0</v>
      </c>
      <c r="BQE5" s="11">
        <f>'[1]4. паспортбюджет'!BQE5</f>
        <v>0</v>
      </c>
      <c r="BQF5" s="11">
        <f>'[1]4. паспортбюджет'!BQF5</f>
        <v>0</v>
      </c>
      <c r="BQG5" s="11">
        <f>'[1]4. паспортбюджет'!BQG5</f>
        <v>0</v>
      </c>
      <c r="BQH5" s="11">
        <f>'[1]4. паспортбюджет'!BQH5</f>
        <v>0</v>
      </c>
      <c r="BQI5" s="11">
        <f>'[1]4. паспортбюджет'!BQI5</f>
        <v>0</v>
      </c>
      <c r="BQJ5" s="11">
        <f>'[1]4. паспортбюджет'!BQJ5</f>
        <v>0</v>
      </c>
      <c r="BQK5" s="11">
        <f>'[1]4. паспортбюджет'!BQK5</f>
        <v>0</v>
      </c>
      <c r="BQL5" s="11">
        <f>'[1]4. паспортбюджет'!BQL5</f>
        <v>0</v>
      </c>
      <c r="BQM5" s="11">
        <f>'[1]4. паспортбюджет'!BQM5</f>
        <v>0</v>
      </c>
      <c r="BQN5" s="11">
        <f>'[1]4. паспортбюджет'!BQN5</f>
        <v>0</v>
      </c>
      <c r="BQO5" s="11">
        <f>'[1]4. паспортбюджет'!BQO5</f>
        <v>0</v>
      </c>
      <c r="BQP5" s="11">
        <f>'[1]4. паспортбюджет'!BQP5</f>
        <v>0</v>
      </c>
      <c r="BQQ5" s="11">
        <f>'[1]4. паспортбюджет'!BQQ5</f>
        <v>0</v>
      </c>
      <c r="BQR5" s="11">
        <f>'[1]4. паспортбюджет'!BQR5</f>
        <v>0</v>
      </c>
      <c r="BQS5" s="11">
        <f>'[1]4. паспортбюджет'!BQS5</f>
        <v>0</v>
      </c>
      <c r="BQT5" s="11">
        <f>'[1]4. паспортбюджет'!BQT5</f>
        <v>0</v>
      </c>
      <c r="BQU5" s="11">
        <f>'[1]4. паспортбюджет'!BQU5</f>
        <v>0</v>
      </c>
      <c r="BQV5" s="11">
        <f>'[1]4. паспортбюджет'!BQV5</f>
        <v>0</v>
      </c>
      <c r="BQW5" s="11">
        <f>'[1]4. паспортбюджет'!BQW5</f>
        <v>0</v>
      </c>
      <c r="BQX5" s="11">
        <f>'[1]4. паспортбюджет'!BQX5</f>
        <v>0</v>
      </c>
      <c r="BQY5" s="11">
        <f>'[1]4. паспортбюджет'!BQY5</f>
        <v>0</v>
      </c>
      <c r="BQZ5" s="11">
        <f>'[1]4. паспортбюджет'!BQZ5</f>
        <v>0</v>
      </c>
      <c r="BRA5" s="11">
        <f>'[1]4. паспортбюджет'!BRA5</f>
        <v>0</v>
      </c>
      <c r="BRB5" s="11">
        <f>'[1]4. паспортбюджет'!BRB5</f>
        <v>0</v>
      </c>
      <c r="BRC5" s="11">
        <f>'[1]4. паспортбюджет'!BRC5</f>
        <v>0</v>
      </c>
      <c r="BRD5" s="11">
        <f>'[1]4. паспортбюджет'!BRD5</f>
        <v>0</v>
      </c>
      <c r="BRE5" s="11">
        <f>'[1]4. паспортбюджет'!BRE5</f>
        <v>0</v>
      </c>
      <c r="BRF5" s="11">
        <f>'[1]4. паспортбюджет'!BRF5</f>
        <v>0</v>
      </c>
      <c r="BRG5" s="11">
        <f>'[1]4. паспортбюджет'!BRG5</f>
        <v>0</v>
      </c>
      <c r="BRH5" s="11">
        <f>'[1]4. паспортбюджет'!BRH5</f>
        <v>0</v>
      </c>
      <c r="BRI5" s="11">
        <f>'[1]4. паспортбюджет'!BRI5</f>
        <v>0</v>
      </c>
      <c r="BRJ5" s="11">
        <f>'[1]4. паспортбюджет'!BRJ5</f>
        <v>0</v>
      </c>
      <c r="BRK5" s="11">
        <f>'[1]4. паспортбюджет'!BRK5</f>
        <v>0</v>
      </c>
      <c r="BRL5" s="11">
        <f>'[1]4. паспортбюджет'!BRL5</f>
        <v>0</v>
      </c>
      <c r="BRM5" s="11">
        <f>'[1]4. паспортбюджет'!BRM5</f>
        <v>0</v>
      </c>
      <c r="BRN5" s="11">
        <f>'[1]4. паспортбюджет'!BRN5</f>
        <v>0</v>
      </c>
      <c r="BRO5" s="11">
        <f>'[1]4. паспортбюджет'!BRO5</f>
        <v>0</v>
      </c>
      <c r="BRP5" s="11">
        <f>'[1]4. паспортбюджет'!BRP5</f>
        <v>0</v>
      </c>
      <c r="BRQ5" s="11">
        <f>'[1]4. паспортбюджет'!BRQ5</f>
        <v>0</v>
      </c>
      <c r="BRR5" s="11">
        <f>'[1]4. паспортбюджет'!BRR5</f>
        <v>0</v>
      </c>
      <c r="BRS5" s="11">
        <f>'[1]4. паспортбюджет'!BRS5</f>
        <v>0</v>
      </c>
      <c r="BRT5" s="11">
        <f>'[1]4. паспортбюджет'!BRT5</f>
        <v>0</v>
      </c>
      <c r="BRU5" s="11">
        <f>'[1]4. паспортбюджет'!BRU5</f>
        <v>0</v>
      </c>
      <c r="BRV5" s="11">
        <f>'[1]4. паспортбюджет'!BRV5</f>
        <v>0</v>
      </c>
      <c r="BRW5" s="11">
        <f>'[1]4. паспортбюджет'!BRW5</f>
        <v>0</v>
      </c>
      <c r="BRX5" s="11">
        <f>'[1]4. паспортбюджет'!BRX5</f>
        <v>0</v>
      </c>
      <c r="BRY5" s="11">
        <f>'[1]4. паспортбюджет'!BRY5</f>
        <v>0</v>
      </c>
      <c r="BRZ5" s="11">
        <f>'[1]4. паспортбюджет'!BRZ5</f>
        <v>0</v>
      </c>
      <c r="BSA5" s="11">
        <f>'[1]4. паспортбюджет'!BSA5</f>
        <v>0</v>
      </c>
      <c r="BSB5" s="11">
        <f>'[1]4. паспортбюджет'!BSB5</f>
        <v>0</v>
      </c>
      <c r="BSC5" s="11">
        <f>'[1]4. паспортбюджет'!BSC5</f>
        <v>0</v>
      </c>
      <c r="BSD5" s="11">
        <f>'[1]4. паспортбюджет'!BSD5</f>
        <v>0</v>
      </c>
      <c r="BSE5" s="11">
        <f>'[1]4. паспортбюджет'!BSE5</f>
        <v>0</v>
      </c>
      <c r="BSF5" s="11">
        <f>'[1]4. паспортбюджет'!BSF5</f>
        <v>0</v>
      </c>
      <c r="BSG5" s="11">
        <f>'[1]4. паспортбюджет'!BSG5</f>
        <v>0</v>
      </c>
      <c r="BSH5" s="11">
        <f>'[1]4. паспортбюджет'!BSH5</f>
        <v>0</v>
      </c>
      <c r="BSI5" s="11">
        <f>'[1]4. паспортбюджет'!BSI5</f>
        <v>0</v>
      </c>
      <c r="BSJ5" s="11">
        <f>'[1]4. паспортбюджет'!BSJ5</f>
        <v>0</v>
      </c>
      <c r="BSK5" s="11">
        <f>'[1]4. паспортбюджет'!BSK5</f>
        <v>0</v>
      </c>
      <c r="BSL5" s="11">
        <f>'[1]4. паспортбюджет'!BSL5</f>
        <v>0</v>
      </c>
      <c r="BSM5" s="11">
        <f>'[1]4. паспортбюджет'!BSM5</f>
        <v>0</v>
      </c>
      <c r="BSN5" s="11">
        <f>'[1]4. паспортбюджет'!BSN5</f>
        <v>0</v>
      </c>
      <c r="BSO5" s="11">
        <f>'[1]4. паспортбюджет'!BSO5</f>
        <v>0</v>
      </c>
      <c r="BSP5" s="11">
        <f>'[1]4. паспортбюджет'!BSP5</f>
        <v>0</v>
      </c>
      <c r="BSQ5" s="11">
        <f>'[1]4. паспортбюджет'!BSQ5</f>
        <v>0</v>
      </c>
      <c r="BSR5" s="11">
        <f>'[1]4. паспортбюджет'!BSR5</f>
        <v>0</v>
      </c>
      <c r="BSS5" s="11">
        <f>'[1]4. паспортбюджет'!BSS5</f>
        <v>0</v>
      </c>
      <c r="BST5" s="11">
        <f>'[1]4. паспортбюджет'!BST5</f>
        <v>0</v>
      </c>
      <c r="BSU5" s="11">
        <f>'[1]4. паспортбюджет'!BSU5</f>
        <v>0</v>
      </c>
      <c r="BSV5" s="11">
        <f>'[1]4. паспортбюджет'!BSV5</f>
        <v>0</v>
      </c>
      <c r="BSW5" s="11">
        <f>'[1]4. паспортбюджет'!BSW5</f>
        <v>0</v>
      </c>
      <c r="BSX5" s="11">
        <f>'[1]4. паспортбюджет'!BSX5</f>
        <v>0</v>
      </c>
      <c r="BSY5" s="11">
        <f>'[1]4. паспортбюджет'!BSY5</f>
        <v>0</v>
      </c>
      <c r="BSZ5" s="11">
        <f>'[1]4. паспортбюджет'!BSZ5</f>
        <v>0</v>
      </c>
      <c r="BTA5" s="11">
        <f>'[1]4. паспортбюджет'!BTA5</f>
        <v>0</v>
      </c>
      <c r="BTB5" s="11">
        <f>'[1]4. паспортбюджет'!BTB5</f>
        <v>0</v>
      </c>
      <c r="BTC5" s="11">
        <f>'[1]4. паспортбюджет'!BTC5</f>
        <v>0</v>
      </c>
      <c r="BTD5" s="11">
        <f>'[1]4. паспортбюджет'!BTD5</f>
        <v>0</v>
      </c>
      <c r="BTE5" s="11">
        <f>'[1]4. паспортбюджет'!BTE5</f>
        <v>0</v>
      </c>
      <c r="BTF5" s="11">
        <f>'[1]4. паспортбюджет'!BTF5</f>
        <v>0</v>
      </c>
      <c r="BTG5" s="11">
        <f>'[1]4. паспортбюджет'!BTG5</f>
        <v>0</v>
      </c>
      <c r="BTH5" s="11">
        <f>'[1]4. паспортбюджет'!BTH5</f>
        <v>0</v>
      </c>
      <c r="BTI5" s="11">
        <f>'[1]4. паспортбюджет'!BTI5</f>
        <v>0</v>
      </c>
      <c r="BTJ5" s="11">
        <f>'[1]4. паспортбюджет'!BTJ5</f>
        <v>0</v>
      </c>
      <c r="BTK5" s="11">
        <f>'[1]4. паспортбюджет'!BTK5</f>
        <v>0</v>
      </c>
      <c r="BTL5" s="11">
        <f>'[1]4. паспортбюджет'!BTL5</f>
        <v>0</v>
      </c>
      <c r="BTM5" s="11">
        <f>'[1]4. паспортбюджет'!BTM5</f>
        <v>0</v>
      </c>
      <c r="BTN5" s="11">
        <f>'[1]4. паспортбюджет'!BTN5</f>
        <v>0</v>
      </c>
      <c r="BTO5" s="11">
        <f>'[1]4. паспортбюджет'!BTO5</f>
        <v>0</v>
      </c>
      <c r="BTP5" s="11">
        <f>'[1]4. паспортбюджет'!BTP5</f>
        <v>0</v>
      </c>
      <c r="BTQ5" s="11">
        <f>'[1]4. паспортбюджет'!BTQ5</f>
        <v>0</v>
      </c>
      <c r="BTR5" s="11">
        <f>'[1]4. паспортбюджет'!BTR5</f>
        <v>0</v>
      </c>
      <c r="BTS5" s="11">
        <f>'[1]4. паспортбюджет'!BTS5</f>
        <v>0</v>
      </c>
      <c r="BTT5" s="11">
        <f>'[1]4. паспортбюджет'!BTT5</f>
        <v>0</v>
      </c>
      <c r="BTU5" s="11">
        <f>'[1]4. паспортбюджет'!BTU5</f>
        <v>0</v>
      </c>
      <c r="BTV5" s="11">
        <f>'[1]4. паспортбюджет'!BTV5</f>
        <v>0</v>
      </c>
      <c r="BTW5" s="11">
        <f>'[1]4. паспортбюджет'!BTW5</f>
        <v>0</v>
      </c>
      <c r="BTX5" s="11">
        <f>'[1]4. паспортбюджет'!BTX5</f>
        <v>0</v>
      </c>
      <c r="BTY5" s="11">
        <f>'[1]4. паспортбюджет'!BTY5</f>
        <v>0</v>
      </c>
      <c r="BTZ5" s="11">
        <f>'[1]4. паспортбюджет'!BTZ5</f>
        <v>0</v>
      </c>
      <c r="BUA5" s="11">
        <f>'[1]4. паспортбюджет'!BUA5</f>
        <v>0</v>
      </c>
      <c r="BUB5" s="11">
        <f>'[1]4. паспортбюджет'!BUB5</f>
        <v>0</v>
      </c>
      <c r="BUC5" s="11">
        <f>'[1]4. паспортбюджет'!BUC5</f>
        <v>0</v>
      </c>
      <c r="BUD5" s="11">
        <f>'[1]4. паспортбюджет'!BUD5</f>
        <v>0</v>
      </c>
      <c r="BUE5" s="11">
        <f>'[1]4. паспортбюджет'!BUE5</f>
        <v>0</v>
      </c>
      <c r="BUF5" s="11">
        <f>'[1]4. паспортбюджет'!BUF5</f>
        <v>0</v>
      </c>
      <c r="BUG5" s="11">
        <f>'[1]4. паспортбюджет'!BUG5</f>
        <v>0</v>
      </c>
      <c r="BUH5" s="11">
        <f>'[1]4. паспортбюджет'!BUH5</f>
        <v>0</v>
      </c>
      <c r="BUI5" s="11">
        <f>'[1]4. паспортбюджет'!BUI5</f>
        <v>0</v>
      </c>
      <c r="BUJ5" s="11">
        <f>'[1]4. паспортбюджет'!BUJ5</f>
        <v>0</v>
      </c>
      <c r="BUK5" s="11">
        <f>'[1]4. паспортбюджет'!BUK5</f>
        <v>0</v>
      </c>
      <c r="BUL5" s="11">
        <f>'[1]4. паспортбюджет'!BUL5</f>
        <v>0</v>
      </c>
      <c r="BUM5" s="11">
        <f>'[1]4. паспортбюджет'!BUM5</f>
        <v>0</v>
      </c>
      <c r="BUN5" s="11">
        <f>'[1]4. паспортбюджет'!BUN5</f>
        <v>0</v>
      </c>
      <c r="BUO5" s="11">
        <f>'[1]4. паспортбюджет'!BUO5</f>
        <v>0</v>
      </c>
      <c r="BUP5" s="11">
        <f>'[1]4. паспортбюджет'!BUP5</f>
        <v>0</v>
      </c>
      <c r="BUQ5" s="11">
        <f>'[1]4. паспортбюджет'!BUQ5</f>
        <v>0</v>
      </c>
      <c r="BUR5" s="11">
        <f>'[1]4. паспортбюджет'!BUR5</f>
        <v>0</v>
      </c>
      <c r="BUS5" s="11">
        <f>'[1]4. паспортбюджет'!BUS5</f>
        <v>0</v>
      </c>
      <c r="BUT5" s="11">
        <f>'[1]4. паспортбюджет'!BUT5</f>
        <v>0</v>
      </c>
      <c r="BUU5" s="11">
        <f>'[1]4. паспортбюджет'!BUU5</f>
        <v>0</v>
      </c>
      <c r="BUV5" s="11">
        <f>'[1]4. паспортбюджет'!BUV5</f>
        <v>0</v>
      </c>
      <c r="BUW5" s="11">
        <f>'[1]4. паспортбюджет'!BUW5</f>
        <v>0</v>
      </c>
      <c r="BUX5" s="11">
        <f>'[1]4. паспортбюджет'!BUX5</f>
        <v>0</v>
      </c>
      <c r="BUY5" s="11">
        <f>'[1]4. паспортбюджет'!BUY5</f>
        <v>0</v>
      </c>
      <c r="BUZ5" s="11">
        <f>'[1]4. паспортбюджет'!BUZ5</f>
        <v>0</v>
      </c>
      <c r="BVA5" s="11">
        <f>'[1]4. паспортбюджет'!BVA5</f>
        <v>0</v>
      </c>
      <c r="BVB5" s="11">
        <f>'[1]4. паспортбюджет'!BVB5</f>
        <v>0</v>
      </c>
      <c r="BVC5" s="11">
        <f>'[1]4. паспортбюджет'!BVC5</f>
        <v>0</v>
      </c>
      <c r="BVD5" s="11">
        <f>'[1]4. паспортбюджет'!BVD5</f>
        <v>0</v>
      </c>
      <c r="BVE5" s="11">
        <f>'[1]4. паспортбюджет'!BVE5</f>
        <v>0</v>
      </c>
      <c r="BVF5" s="11">
        <f>'[1]4. паспортбюджет'!BVF5</f>
        <v>0</v>
      </c>
      <c r="BVG5" s="11">
        <f>'[1]4. паспортбюджет'!BVG5</f>
        <v>0</v>
      </c>
      <c r="BVH5" s="11">
        <f>'[1]4. паспортбюджет'!BVH5</f>
        <v>0</v>
      </c>
      <c r="BVI5" s="11">
        <f>'[1]4. паспортбюджет'!BVI5</f>
        <v>0</v>
      </c>
      <c r="BVJ5" s="11">
        <f>'[1]4. паспортбюджет'!BVJ5</f>
        <v>0</v>
      </c>
      <c r="BVK5" s="11">
        <f>'[1]4. паспортбюджет'!BVK5</f>
        <v>0</v>
      </c>
      <c r="BVL5" s="11">
        <f>'[1]4. паспортбюджет'!BVL5</f>
        <v>0</v>
      </c>
      <c r="BVM5" s="11">
        <f>'[1]4. паспортбюджет'!BVM5</f>
        <v>0</v>
      </c>
      <c r="BVN5" s="11">
        <f>'[1]4. паспортбюджет'!BVN5</f>
        <v>0</v>
      </c>
      <c r="BVO5" s="11">
        <f>'[1]4. паспортбюджет'!BVO5</f>
        <v>0</v>
      </c>
      <c r="BVP5" s="11">
        <f>'[1]4. паспортбюджет'!BVP5</f>
        <v>0</v>
      </c>
      <c r="BVQ5" s="11">
        <f>'[1]4. паспортбюджет'!BVQ5</f>
        <v>0</v>
      </c>
      <c r="BVR5" s="11">
        <f>'[1]4. паспортбюджет'!BVR5</f>
        <v>0</v>
      </c>
      <c r="BVS5" s="11">
        <f>'[1]4. паспортбюджет'!BVS5</f>
        <v>0</v>
      </c>
      <c r="BVT5" s="11">
        <f>'[1]4. паспортбюджет'!BVT5</f>
        <v>0</v>
      </c>
      <c r="BVU5" s="11">
        <f>'[1]4. паспортбюджет'!BVU5</f>
        <v>0</v>
      </c>
      <c r="BVV5" s="11">
        <f>'[1]4. паспортбюджет'!BVV5</f>
        <v>0</v>
      </c>
      <c r="BVW5" s="11">
        <f>'[1]4. паспортбюджет'!BVW5</f>
        <v>0</v>
      </c>
      <c r="BVX5" s="11">
        <f>'[1]4. паспортбюджет'!BVX5</f>
        <v>0</v>
      </c>
      <c r="BVY5" s="11">
        <f>'[1]4. паспортбюджет'!BVY5</f>
        <v>0</v>
      </c>
      <c r="BVZ5" s="11">
        <f>'[1]4. паспортбюджет'!BVZ5</f>
        <v>0</v>
      </c>
      <c r="BWA5" s="11">
        <f>'[1]4. паспортбюджет'!BWA5</f>
        <v>0</v>
      </c>
      <c r="BWB5" s="11">
        <f>'[1]4. паспортбюджет'!BWB5</f>
        <v>0</v>
      </c>
      <c r="BWC5" s="11">
        <f>'[1]4. паспортбюджет'!BWC5</f>
        <v>0</v>
      </c>
      <c r="BWD5" s="11">
        <f>'[1]4. паспортбюджет'!BWD5</f>
        <v>0</v>
      </c>
      <c r="BWE5" s="11">
        <f>'[1]4. паспортбюджет'!BWE5</f>
        <v>0</v>
      </c>
      <c r="BWF5" s="11">
        <f>'[1]4. паспортбюджет'!BWF5</f>
        <v>0</v>
      </c>
      <c r="BWG5" s="11">
        <f>'[1]4. паспортбюджет'!BWG5</f>
        <v>0</v>
      </c>
      <c r="BWH5" s="11">
        <f>'[1]4. паспортбюджет'!BWH5</f>
        <v>0</v>
      </c>
      <c r="BWI5" s="11">
        <f>'[1]4. паспортбюджет'!BWI5</f>
        <v>0</v>
      </c>
      <c r="BWJ5" s="11">
        <f>'[1]4. паспортбюджет'!BWJ5</f>
        <v>0</v>
      </c>
      <c r="BWK5" s="11">
        <f>'[1]4. паспортбюджет'!BWK5</f>
        <v>0</v>
      </c>
      <c r="BWL5" s="11">
        <f>'[1]4. паспортбюджет'!BWL5</f>
        <v>0</v>
      </c>
      <c r="BWM5" s="11">
        <f>'[1]4. паспортбюджет'!BWM5</f>
        <v>0</v>
      </c>
      <c r="BWN5" s="11">
        <f>'[1]4. паспортбюджет'!BWN5</f>
        <v>0</v>
      </c>
      <c r="BWO5" s="11">
        <f>'[1]4. паспортбюджет'!BWO5</f>
        <v>0</v>
      </c>
      <c r="BWP5" s="11">
        <f>'[1]4. паспортбюджет'!BWP5</f>
        <v>0</v>
      </c>
      <c r="BWQ5" s="11">
        <f>'[1]4. паспортбюджет'!BWQ5</f>
        <v>0</v>
      </c>
      <c r="BWR5" s="11">
        <f>'[1]4. паспортбюджет'!BWR5</f>
        <v>0</v>
      </c>
      <c r="BWS5" s="11">
        <f>'[1]4. паспортбюджет'!BWS5</f>
        <v>0</v>
      </c>
      <c r="BWT5" s="11">
        <f>'[1]4. паспортбюджет'!BWT5</f>
        <v>0</v>
      </c>
      <c r="BWU5" s="11">
        <f>'[1]4. паспортбюджет'!BWU5</f>
        <v>0</v>
      </c>
      <c r="BWV5" s="11">
        <f>'[1]4. паспортбюджет'!BWV5</f>
        <v>0</v>
      </c>
      <c r="BWW5" s="11">
        <f>'[1]4. паспортбюджет'!BWW5</f>
        <v>0</v>
      </c>
      <c r="BWX5" s="11">
        <f>'[1]4. паспортбюджет'!BWX5</f>
        <v>0</v>
      </c>
      <c r="BWY5" s="11">
        <f>'[1]4. паспортбюджет'!BWY5</f>
        <v>0</v>
      </c>
      <c r="BWZ5" s="11">
        <f>'[1]4. паспортбюджет'!BWZ5</f>
        <v>0</v>
      </c>
      <c r="BXA5" s="11">
        <f>'[1]4. паспортбюджет'!BXA5</f>
        <v>0</v>
      </c>
      <c r="BXB5" s="11">
        <f>'[1]4. паспортбюджет'!BXB5</f>
        <v>0</v>
      </c>
      <c r="BXC5" s="11">
        <f>'[1]4. паспортбюджет'!BXC5</f>
        <v>0</v>
      </c>
      <c r="BXD5" s="11">
        <f>'[1]4. паспортбюджет'!BXD5</f>
        <v>0</v>
      </c>
      <c r="BXE5" s="11">
        <f>'[1]4. паспортбюджет'!BXE5</f>
        <v>0</v>
      </c>
      <c r="BXF5" s="11">
        <f>'[1]4. паспортбюджет'!BXF5</f>
        <v>0</v>
      </c>
      <c r="BXG5" s="11">
        <f>'[1]4. паспортбюджет'!BXG5</f>
        <v>0</v>
      </c>
      <c r="BXH5" s="11">
        <f>'[1]4. паспортбюджет'!BXH5</f>
        <v>0</v>
      </c>
      <c r="BXI5" s="11">
        <f>'[1]4. паспортбюджет'!BXI5</f>
        <v>0</v>
      </c>
      <c r="BXJ5" s="11">
        <f>'[1]4. паспортбюджет'!BXJ5</f>
        <v>0</v>
      </c>
      <c r="BXK5" s="11">
        <f>'[1]4. паспортбюджет'!BXK5</f>
        <v>0</v>
      </c>
      <c r="BXL5" s="11">
        <f>'[1]4. паспортбюджет'!BXL5</f>
        <v>0</v>
      </c>
      <c r="BXM5" s="11">
        <f>'[1]4. паспортбюджет'!BXM5</f>
        <v>0</v>
      </c>
      <c r="BXN5" s="11">
        <f>'[1]4. паспортбюджет'!BXN5</f>
        <v>0</v>
      </c>
      <c r="BXO5" s="11">
        <f>'[1]4. паспортбюджет'!BXO5</f>
        <v>0</v>
      </c>
      <c r="BXP5" s="11">
        <f>'[1]4. паспортбюджет'!BXP5</f>
        <v>0</v>
      </c>
      <c r="BXQ5" s="11">
        <f>'[1]4. паспортбюджет'!BXQ5</f>
        <v>0</v>
      </c>
      <c r="BXR5" s="11">
        <f>'[1]4. паспортбюджет'!BXR5</f>
        <v>0</v>
      </c>
      <c r="BXS5" s="11">
        <f>'[1]4. паспортбюджет'!BXS5</f>
        <v>0</v>
      </c>
      <c r="BXT5" s="11">
        <f>'[1]4. паспортбюджет'!BXT5</f>
        <v>0</v>
      </c>
      <c r="BXU5" s="11">
        <f>'[1]4. паспортбюджет'!BXU5</f>
        <v>0</v>
      </c>
      <c r="BXV5" s="11">
        <f>'[1]4. паспортбюджет'!BXV5</f>
        <v>0</v>
      </c>
      <c r="BXW5" s="11">
        <f>'[1]4. паспортбюджет'!BXW5</f>
        <v>0</v>
      </c>
      <c r="BXX5" s="11">
        <f>'[1]4. паспортбюджет'!BXX5</f>
        <v>0</v>
      </c>
      <c r="BXY5" s="11">
        <f>'[1]4. паспортбюджет'!BXY5</f>
        <v>0</v>
      </c>
      <c r="BXZ5" s="11">
        <f>'[1]4. паспортбюджет'!BXZ5</f>
        <v>0</v>
      </c>
      <c r="BYA5" s="11">
        <f>'[1]4. паспортбюджет'!BYA5</f>
        <v>0</v>
      </c>
      <c r="BYB5" s="11">
        <f>'[1]4. паспортбюджет'!BYB5</f>
        <v>0</v>
      </c>
      <c r="BYC5" s="11">
        <f>'[1]4. паспортбюджет'!BYC5</f>
        <v>0</v>
      </c>
      <c r="BYD5" s="11">
        <f>'[1]4. паспортбюджет'!BYD5</f>
        <v>0</v>
      </c>
      <c r="BYE5" s="11">
        <f>'[1]4. паспортбюджет'!BYE5</f>
        <v>0</v>
      </c>
      <c r="BYF5" s="11">
        <f>'[1]4. паспортбюджет'!BYF5</f>
        <v>0</v>
      </c>
      <c r="BYG5" s="11">
        <f>'[1]4. паспортбюджет'!BYG5</f>
        <v>0</v>
      </c>
      <c r="BYH5" s="11">
        <f>'[1]4. паспортбюджет'!BYH5</f>
        <v>0</v>
      </c>
      <c r="BYI5" s="11">
        <f>'[1]4. паспортбюджет'!BYI5</f>
        <v>0</v>
      </c>
      <c r="BYJ5" s="11">
        <f>'[1]4. паспортбюджет'!BYJ5</f>
        <v>0</v>
      </c>
      <c r="BYK5" s="11">
        <f>'[1]4. паспортбюджет'!BYK5</f>
        <v>0</v>
      </c>
      <c r="BYL5" s="11">
        <f>'[1]4. паспортбюджет'!BYL5</f>
        <v>0</v>
      </c>
      <c r="BYM5" s="11">
        <f>'[1]4. паспортбюджет'!BYM5</f>
        <v>0</v>
      </c>
      <c r="BYN5" s="11">
        <f>'[1]4. паспортбюджет'!BYN5</f>
        <v>0</v>
      </c>
      <c r="BYO5" s="11">
        <f>'[1]4. паспортбюджет'!BYO5</f>
        <v>0</v>
      </c>
      <c r="BYP5" s="11">
        <f>'[1]4. паспортбюджет'!BYP5</f>
        <v>0</v>
      </c>
      <c r="BYQ5" s="11">
        <f>'[1]4. паспортбюджет'!BYQ5</f>
        <v>0</v>
      </c>
      <c r="BYR5" s="11">
        <f>'[1]4. паспортбюджет'!BYR5</f>
        <v>0</v>
      </c>
      <c r="BYS5" s="11">
        <f>'[1]4. паспортбюджет'!BYS5</f>
        <v>0</v>
      </c>
      <c r="BYT5" s="11">
        <f>'[1]4. паспортбюджет'!BYT5</f>
        <v>0</v>
      </c>
      <c r="BYU5" s="11">
        <f>'[1]4. паспортбюджет'!BYU5</f>
        <v>0</v>
      </c>
      <c r="BYV5" s="11">
        <f>'[1]4. паспортбюджет'!BYV5</f>
        <v>0</v>
      </c>
      <c r="BYW5" s="11">
        <f>'[1]4. паспортбюджет'!BYW5</f>
        <v>0</v>
      </c>
      <c r="BYX5" s="11">
        <f>'[1]4. паспортбюджет'!BYX5</f>
        <v>0</v>
      </c>
      <c r="BYY5" s="11">
        <f>'[1]4. паспортбюджет'!BYY5</f>
        <v>0</v>
      </c>
      <c r="BYZ5" s="11">
        <f>'[1]4. паспортбюджет'!BYZ5</f>
        <v>0</v>
      </c>
      <c r="BZA5" s="11">
        <f>'[1]4. паспортбюджет'!BZA5</f>
        <v>0</v>
      </c>
      <c r="BZB5" s="11">
        <f>'[1]4. паспортбюджет'!BZB5</f>
        <v>0</v>
      </c>
      <c r="BZC5" s="11">
        <f>'[1]4. паспортбюджет'!BZC5</f>
        <v>0</v>
      </c>
      <c r="BZD5" s="11">
        <f>'[1]4. паспортбюджет'!BZD5</f>
        <v>0</v>
      </c>
      <c r="BZE5" s="11">
        <f>'[1]4. паспортбюджет'!BZE5</f>
        <v>0</v>
      </c>
      <c r="BZF5" s="11">
        <f>'[1]4. паспортбюджет'!BZF5</f>
        <v>0</v>
      </c>
      <c r="BZG5" s="11">
        <f>'[1]4. паспортбюджет'!BZG5</f>
        <v>0</v>
      </c>
      <c r="BZH5" s="11">
        <f>'[1]4. паспортбюджет'!BZH5</f>
        <v>0</v>
      </c>
      <c r="BZI5" s="11">
        <f>'[1]4. паспортбюджет'!BZI5</f>
        <v>0</v>
      </c>
      <c r="BZJ5" s="11">
        <f>'[1]4. паспортбюджет'!BZJ5</f>
        <v>0</v>
      </c>
      <c r="BZK5" s="11">
        <f>'[1]4. паспортбюджет'!BZK5</f>
        <v>0</v>
      </c>
      <c r="BZL5" s="11">
        <f>'[1]4. паспортбюджет'!BZL5</f>
        <v>0</v>
      </c>
      <c r="BZM5" s="11">
        <f>'[1]4. паспортбюджет'!BZM5</f>
        <v>0</v>
      </c>
      <c r="BZN5" s="11">
        <f>'[1]4. паспортбюджет'!BZN5</f>
        <v>0</v>
      </c>
      <c r="BZO5" s="11">
        <f>'[1]4. паспортбюджет'!BZO5</f>
        <v>0</v>
      </c>
      <c r="BZP5" s="11">
        <f>'[1]4. паспортбюджет'!BZP5</f>
        <v>0</v>
      </c>
      <c r="BZQ5" s="11">
        <f>'[1]4. паспортбюджет'!BZQ5</f>
        <v>0</v>
      </c>
      <c r="BZR5" s="11">
        <f>'[1]4. паспортбюджет'!BZR5</f>
        <v>0</v>
      </c>
      <c r="BZS5" s="11">
        <f>'[1]4. паспортбюджет'!BZS5</f>
        <v>0</v>
      </c>
      <c r="BZT5" s="11">
        <f>'[1]4. паспортбюджет'!BZT5</f>
        <v>0</v>
      </c>
      <c r="BZU5" s="11">
        <f>'[1]4. паспортбюджет'!BZU5</f>
        <v>0</v>
      </c>
      <c r="BZV5" s="11">
        <f>'[1]4. паспортбюджет'!BZV5</f>
        <v>0</v>
      </c>
      <c r="BZW5" s="11">
        <f>'[1]4. паспортбюджет'!BZW5</f>
        <v>0</v>
      </c>
      <c r="BZX5" s="11">
        <f>'[1]4. паспортбюджет'!BZX5</f>
        <v>0</v>
      </c>
      <c r="BZY5" s="11">
        <f>'[1]4. паспортбюджет'!BZY5</f>
        <v>0</v>
      </c>
      <c r="BZZ5" s="11">
        <f>'[1]4. паспортбюджет'!BZZ5</f>
        <v>0</v>
      </c>
      <c r="CAA5" s="11">
        <f>'[1]4. паспортбюджет'!CAA5</f>
        <v>0</v>
      </c>
      <c r="CAB5" s="11">
        <f>'[1]4. паспортбюджет'!CAB5</f>
        <v>0</v>
      </c>
      <c r="CAC5" s="11">
        <f>'[1]4. паспортбюджет'!CAC5</f>
        <v>0</v>
      </c>
      <c r="CAD5" s="11">
        <f>'[1]4. паспортбюджет'!CAD5</f>
        <v>0</v>
      </c>
      <c r="CAE5" s="11">
        <f>'[1]4. паспортбюджет'!CAE5</f>
        <v>0</v>
      </c>
      <c r="CAF5" s="11">
        <f>'[1]4. паспортбюджет'!CAF5</f>
        <v>0</v>
      </c>
      <c r="CAG5" s="11">
        <f>'[1]4. паспортбюджет'!CAG5</f>
        <v>0</v>
      </c>
      <c r="CAH5" s="11">
        <f>'[1]4. паспортбюджет'!CAH5</f>
        <v>0</v>
      </c>
      <c r="CAI5" s="11">
        <f>'[1]4. паспортбюджет'!CAI5</f>
        <v>0</v>
      </c>
      <c r="CAJ5" s="11">
        <f>'[1]4. паспортбюджет'!CAJ5</f>
        <v>0</v>
      </c>
      <c r="CAK5" s="11">
        <f>'[1]4. паспортбюджет'!CAK5</f>
        <v>0</v>
      </c>
      <c r="CAL5" s="11">
        <f>'[1]4. паспортбюджет'!CAL5</f>
        <v>0</v>
      </c>
      <c r="CAM5" s="11">
        <f>'[1]4. паспортбюджет'!CAM5</f>
        <v>0</v>
      </c>
      <c r="CAN5" s="11">
        <f>'[1]4. паспортбюджет'!CAN5</f>
        <v>0</v>
      </c>
      <c r="CAO5" s="11">
        <f>'[1]4. паспортбюджет'!CAO5</f>
        <v>0</v>
      </c>
      <c r="CAP5" s="11">
        <f>'[1]4. паспортбюджет'!CAP5</f>
        <v>0</v>
      </c>
      <c r="CAQ5" s="11">
        <f>'[1]4. паспортбюджет'!CAQ5</f>
        <v>0</v>
      </c>
      <c r="CAR5" s="11">
        <f>'[1]4. паспортбюджет'!CAR5</f>
        <v>0</v>
      </c>
      <c r="CAS5" s="11">
        <f>'[1]4. паспортбюджет'!CAS5</f>
        <v>0</v>
      </c>
      <c r="CAT5" s="11">
        <f>'[1]4. паспортбюджет'!CAT5</f>
        <v>0</v>
      </c>
      <c r="CAU5" s="11">
        <f>'[1]4. паспортбюджет'!CAU5</f>
        <v>0</v>
      </c>
      <c r="CAV5" s="11">
        <f>'[1]4. паспортбюджет'!CAV5</f>
        <v>0</v>
      </c>
      <c r="CAW5" s="11">
        <f>'[1]4. паспортбюджет'!CAW5</f>
        <v>0</v>
      </c>
      <c r="CAX5" s="11">
        <f>'[1]4. паспортбюджет'!CAX5</f>
        <v>0</v>
      </c>
      <c r="CAY5" s="11">
        <f>'[1]4. паспортбюджет'!CAY5</f>
        <v>0</v>
      </c>
      <c r="CAZ5" s="11">
        <f>'[1]4. паспортбюджет'!CAZ5</f>
        <v>0</v>
      </c>
      <c r="CBA5" s="11">
        <f>'[1]4. паспортбюджет'!CBA5</f>
        <v>0</v>
      </c>
      <c r="CBB5" s="11">
        <f>'[1]4. паспортбюджет'!CBB5</f>
        <v>0</v>
      </c>
      <c r="CBC5" s="11">
        <f>'[1]4. паспортбюджет'!CBC5</f>
        <v>0</v>
      </c>
      <c r="CBD5" s="11">
        <f>'[1]4. паспортбюджет'!CBD5</f>
        <v>0</v>
      </c>
      <c r="CBE5" s="11">
        <f>'[1]4. паспортбюджет'!CBE5</f>
        <v>0</v>
      </c>
      <c r="CBF5" s="11">
        <f>'[1]4. паспортбюджет'!CBF5</f>
        <v>0</v>
      </c>
      <c r="CBG5" s="11">
        <f>'[1]4. паспортбюджет'!CBG5</f>
        <v>0</v>
      </c>
      <c r="CBH5" s="11">
        <f>'[1]4. паспортбюджет'!CBH5</f>
        <v>0</v>
      </c>
      <c r="CBI5" s="11">
        <f>'[1]4. паспортбюджет'!CBI5</f>
        <v>0</v>
      </c>
      <c r="CBJ5" s="11">
        <f>'[1]4. паспортбюджет'!CBJ5</f>
        <v>0</v>
      </c>
      <c r="CBK5" s="11">
        <f>'[1]4. паспортбюджет'!CBK5</f>
        <v>0</v>
      </c>
      <c r="CBL5" s="11">
        <f>'[1]4. паспортбюджет'!CBL5</f>
        <v>0</v>
      </c>
      <c r="CBM5" s="11">
        <f>'[1]4. паспортбюджет'!CBM5</f>
        <v>0</v>
      </c>
      <c r="CBN5" s="11">
        <f>'[1]4. паспортбюджет'!CBN5</f>
        <v>0</v>
      </c>
      <c r="CBO5" s="11">
        <f>'[1]4. паспортбюджет'!CBO5</f>
        <v>0</v>
      </c>
      <c r="CBP5" s="11">
        <f>'[1]4. паспортбюджет'!CBP5</f>
        <v>0</v>
      </c>
      <c r="CBQ5" s="11">
        <f>'[1]4. паспортбюджет'!CBQ5</f>
        <v>0</v>
      </c>
      <c r="CBR5" s="11">
        <f>'[1]4. паспортбюджет'!CBR5</f>
        <v>0</v>
      </c>
      <c r="CBS5" s="11">
        <f>'[1]4. паспортбюджет'!CBS5</f>
        <v>0</v>
      </c>
      <c r="CBT5" s="11">
        <f>'[1]4. паспортбюджет'!CBT5</f>
        <v>0</v>
      </c>
      <c r="CBU5" s="11">
        <f>'[1]4. паспортбюджет'!CBU5</f>
        <v>0</v>
      </c>
      <c r="CBV5" s="11">
        <f>'[1]4. паспортбюджет'!CBV5</f>
        <v>0</v>
      </c>
      <c r="CBW5" s="11">
        <f>'[1]4. паспортбюджет'!CBW5</f>
        <v>0</v>
      </c>
      <c r="CBX5" s="11">
        <f>'[1]4. паспортбюджет'!CBX5</f>
        <v>0</v>
      </c>
      <c r="CBY5" s="11">
        <f>'[1]4. паспортбюджет'!CBY5</f>
        <v>0</v>
      </c>
      <c r="CBZ5" s="11">
        <f>'[1]4. паспортбюджет'!CBZ5</f>
        <v>0</v>
      </c>
      <c r="CCA5" s="11">
        <f>'[1]4. паспортбюджет'!CCA5</f>
        <v>0</v>
      </c>
      <c r="CCB5" s="11">
        <f>'[1]4. паспортбюджет'!CCB5</f>
        <v>0</v>
      </c>
      <c r="CCC5" s="11">
        <f>'[1]4. паспортбюджет'!CCC5</f>
        <v>0</v>
      </c>
      <c r="CCD5" s="11">
        <f>'[1]4. паспортбюджет'!CCD5</f>
        <v>0</v>
      </c>
      <c r="CCE5" s="11">
        <f>'[1]4. паспортбюджет'!CCE5</f>
        <v>0</v>
      </c>
      <c r="CCF5" s="11">
        <f>'[1]4. паспортбюджет'!CCF5</f>
        <v>0</v>
      </c>
      <c r="CCG5" s="11">
        <f>'[1]4. паспортбюджет'!CCG5</f>
        <v>0</v>
      </c>
      <c r="CCH5" s="11">
        <f>'[1]4. паспортбюджет'!CCH5</f>
        <v>0</v>
      </c>
      <c r="CCI5" s="11">
        <f>'[1]4. паспортбюджет'!CCI5</f>
        <v>0</v>
      </c>
      <c r="CCJ5" s="11">
        <f>'[1]4. паспортбюджет'!CCJ5</f>
        <v>0</v>
      </c>
      <c r="CCK5" s="11">
        <f>'[1]4. паспортбюджет'!CCK5</f>
        <v>0</v>
      </c>
      <c r="CCL5" s="11">
        <f>'[1]4. паспортбюджет'!CCL5</f>
        <v>0</v>
      </c>
      <c r="CCM5" s="11">
        <f>'[1]4. паспортбюджет'!CCM5</f>
        <v>0</v>
      </c>
      <c r="CCN5" s="11">
        <f>'[1]4. паспортбюджет'!CCN5</f>
        <v>0</v>
      </c>
      <c r="CCO5" s="11">
        <f>'[1]4. паспортбюджет'!CCO5</f>
        <v>0</v>
      </c>
      <c r="CCP5" s="11">
        <f>'[1]4. паспортбюджет'!CCP5</f>
        <v>0</v>
      </c>
      <c r="CCQ5" s="11">
        <f>'[1]4. паспортбюджет'!CCQ5</f>
        <v>0</v>
      </c>
      <c r="CCR5" s="11">
        <f>'[1]4. паспортбюджет'!CCR5</f>
        <v>0</v>
      </c>
      <c r="CCS5" s="11">
        <f>'[1]4. паспортбюджет'!CCS5</f>
        <v>0</v>
      </c>
      <c r="CCT5" s="11">
        <f>'[1]4. паспортбюджет'!CCT5</f>
        <v>0</v>
      </c>
      <c r="CCU5" s="11">
        <f>'[1]4. паспортбюджет'!CCU5</f>
        <v>0</v>
      </c>
      <c r="CCV5" s="11">
        <f>'[1]4. паспортбюджет'!CCV5</f>
        <v>0</v>
      </c>
      <c r="CCW5" s="11">
        <f>'[1]4. паспортбюджет'!CCW5</f>
        <v>0</v>
      </c>
      <c r="CCX5" s="11">
        <f>'[1]4. паспортбюджет'!CCX5</f>
        <v>0</v>
      </c>
      <c r="CCY5" s="11">
        <f>'[1]4. паспортбюджет'!CCY5</f>
        <v>0</v>
      </c>
      <c r="CCZ5" s="11">
        <f>'[1]4. паспортбюджет'!CCZ5</f>
        <v>0</v>
      </c>
      <c r="CDA5" s="11">
        <f>'[1]4. паспортбюджет'!CDA5</f>
        <v>0</v>
      </c>
      <c r="CDB5" s="11">
        <f>'[1]4. паспортбюджет'!CDB5</f>
        <v>0</v>
      </c>
      <c r="CDC5" s="11">
        <f>'[1]4. паспортбюджет'!CDC5</f>
        <v>0</v>
      </c>
      <c r="CDD5" s="11">
        <f>'[1]4. паспортбюджет'!CDD5</f>
        <v>0</v>
      </c>
      <c r="CDE5" s="11">
        <f>'[1]4. паспортбюджет'!CDE5</f>
        <v>0</v>
      </c>
      <c r="CDF5" s="11">
        <f>'[1]4. паспортбюджет'!CDF5</f>
        <v>0</v>
      </c>
      <c r="CDG5" s="11">
        <f>'[1]4. паспортбюджет'!CDG5</f>
        <v>0</v>
      </c>
      <c r="CDH5" s="11">
        <f>'[1]4. паспортбюджет'!CDH5</f>
        <v>0</v>
      </c>
      <c r="CDI5" s="11">
        <f>'[1]4. паспортбюджет'!CDI5</f>
        <v>0</v>
      </c>
      <c r="CDJ5" s="11">
        <f>'[1]4. паспортбюджет'!CDJ5</f>
        <v>0</v>
      </c>
      <c r="CDK5" s="11">
        <f>'[1]4. паспортбюджет'!CDK5</f>
        <v>0</v>
      </c>
      <c r="CDL5" s="11">
        <f>'[1]4. паспортбюджет'!CDL5</f>
        <v>0</v>
      </c>
      <c r="CDM5" s="11">
        <f>'[1]4. паспортбюджет'!CDM5</f>
        <v>0</v>
      </c>
      <c r="CDN5" s="11">
        <f>'[1]4. паспортбюджет'!CDN5</f>
        <v>0</v>
      </c>
      <c r="CDO5" s="11">
        <f>'[1]4. паспортбюджет'!CDO5</f>
        <v>0</v>
      </c>
      <c r="CDP5" s="11">
        <f>'[1]4. паспортбюджет'!CDP5</f>
        <v>0</v>
      </c>
      <c r="CDQ5" s="11">
        <f>'[1]4. паспортбюджет'!CDQ5</f>
        <v>0</v>
      </c>
      <c r="CDR5" s="11">
        <f>'[1]4. паспортбюджет'!CDR5</f>
        <v>0</v>
      </c>
      <c r="CDS5" s="11">
        <f>'[1]4. паспортбюджет'!CDS5</f>
        <v>0</v>
      </c>
      <c r="CDT5" s="11">
        <f>'[1]4. паспортбюджет'!CDT5</f>
        <v>0</v>
      </c>
      <c r="CDU5" s="11">
        <f>'[1]4. паспортбюджет'!CDU5</f>
        <v>0</v>
      </c>
      <c r="CDV5" s="11">
        <f>'[1]4. паспортбюджет'!CDV5</f>
        <v>0</v>
      </c>
      <c r="CDW5" s="11">
        <f>'[1]4. паспортбюджет'!CDW5</f>
        <v>0</v>
      </c>
      <c r="CDX5" s="11">
        <f>'[1]4. паспортбюджет'!CDX5</f>
        <v>0</v>
      </c>
      <c r="CDY5" s="11">
        <f>'[1]4. паспортбюджет'!CDY5</f>
        <v>0</v>
      </c>
      <c r="CDZ5" s="11">
        <f>'[1]4. паспортбюджет'!CDZ5</f>
        <v>0</v>
      </c>
      <c r="CEA5" s="11">
        <f>'[1]4. паспортбюджет'!CEA5</f>
        <v>0</v>
      </c>
      <c r="CEB5" s="11">
        <f>'[1]4. паспортбюджет'!CEB5</f>
        <v>0</v>
      </c>
      <c r="CEC5" s="11">
        <f>'[1]4. паспортбюджет'!CEC5</f>
        <v>0</v>
      </c>
      <c r="CED5" s="11">
        <f>'[1]4. паспортбюджет'!CED5</f>
        <v>0</v>
      </c>
      <c r="CEE5" s="11">
        <f>'[1]4. паспортбюджет'!CEE5</f>
        <v>0</v>
      </c>
      <c r="CEF5" s="11">
        <f>'[1]4. паспортбюджет'!CEF5</f>
        <v>0</v>
      </c>
      <c r="CEG5" s="11">
        <f>'[1]4. паспортбюджет'!CEG5</f>
        <v>0</v>
      </c>
      <c r="CEH5" s="11">
        <f>'[1]4. паспортбюджет'!CEH5</f>
        <v>0</v>
      </c>
      <c r="CEI5" s="11">
        <f>'[1]4. паспортбюджет'!CEI5</f>
        <v>0</v>
      </c>
      <c r="CEJ5" s="11">
        <f>'[1]4. паспортбюджет'!CEJ5</f>
        <v>0</v>
      </c>
      <c r="CEK5" s="11">
        <f>'[1]4. паспортбюджет'!CEK5</f>
        <v>0</v>
      </c>
      <c r="CEL5" s="11">
        <f>'[1]4. паспортбюджет'!CEL5</f>
        <v>0</v>
      </c>
      <c r="CEM5" s="11">
        <f>'[1]4. паспортбюджет'!CEM5</f>
        <v>0</v>
      </c>
      <c r="CEN5" s="11">
        <f>'[1]4. паспортбюджет'!CEN5</f>
        <v>0</v>
      </c>
      <c r="CEO5" s="11">
        <f>'[1]4. паспортбюджет'!CEO5</f>
        <v>0</v>
      </c>
      <c r="CEP5" s="11">
        <f>'[1]4. паспортбюджет'!CEP5</f>
        <v>0</v>
      </c>
      <c r="CEQ5" s="11">
        <f>'[1]4. паспортбюджет'!CEQ5</f>
        <v>0</v>
      </c>
      <c r="CER5" s="11">
        <f>'[1]4. паспортбюджет'!CER5</f>
        <v>0</v>
      </c>
      <c r="CES5" s="11">
        <f>'[1]4. паспортбюджет'!CES5</f>
        <v>0</v>
      </c>
      <c r="CET5" s="11">
        <f>'[1]4. паспортбюджет'!CET5</f>
        <v>0</v>
      </c>
      <c r="CEU5" s="11">
        <f>'[1]4. паспортбюджет'!CEU5</f>
        <v>0</v>
      </c>
      <c r="CEV5" s="11">
        <f>'[1]4. паспортбюджет'!CEV5</f>
        <v>0</v>
      </c>
      <c r="CEW5" s="11">
        <f>'[1]4. паспортбюджет'!CEW5</f>
        <v>0</v>
      </c>
      <c r="CEX5" s="11">
        <f>'[1]4. паспортбюджет'!CEX5</f>
        <v>0</v>
      </c>
      <c r="CEY5" s="11">
        <f>'[1]4. паспортбюджет'!CEY5</f>
        <v>0</v>
      </c>
      <c r="CEZ5" s="11">
        <f>'[1]4. паспортбюджет'!CEZ5</f>
        <v>0</v>
      </c>
      <c r="CFA5" s="11">
        <f>'[1]4. паспортбюджет'!CFA5</f>
        <v>0</v>
      </c>
      <c r="CFB5" s="11">
        <f>'[1]4. паспортбюджет'!CFB5</f>
        <v>0</v>
      </c>
      <c r="CFC5" s="11">
        <f>'[1]4. паспортбюджет'!CFC5</f>
        <v>0</v>
      </c>
      <c r="CFD5" s="11">
        <f>'[1]4. паспортбюджет'!CFD5</f>
        <v>0</v>
      </c>
      <c r="CFE5" s="11">
        <f>'[1]4. паспортбюджет'!CFE5</f>
        <v>0</v>
      </c>
      <c r="CFF5" s="11">
        <f>'[1]4. паспортбюджет'!CFF5</f>
        <v>0</v>
      </c>
      <c r="CFG5" s="11">
        <f>'[1]4. паспортбюджет'!CFG5</f>
        <v>0</v>
      </c>
      <c r="CFH5" s="11">
        <f>'[1]4. паспортбюджет'!CFH5</f>
        <v>0</v>
      </c>
      <c r="CFI5" s="11">
        <f>'[1]4. паспортбюджет'!CFI5</f>
        <v>0</v>
      </c>
      <c r="CFJ5" s="11">
        <f>'[1]4. паспортбюджет'!CFJ5</f>
        <v>0</v>
      </c>
      <c r="CFK5" s="11">
        <f>'[1]4. паспортбюджет'!CFK5</f>
        <v>0</v>
      </c>
      <c r="CFL5" s="11">
        <f>'[1]4. паспортбюджет'!CFL5</f>
        <v>0</v>
      </c>
      <c r="CFM5" s="11">
        <f>'[1]4. паспортбюджет'!CFM5</f>
        <v>0</v>
      </c>
      <c r="CFN5" s="11">
        <f>'[1]4. паспортбюджет'!CFN5</f>
        <v>0</v>
      </c>
      <c r="CFO5" s="11">
        <f>'[1]4. паспортбюджет'!CFO5</f>
        <v>0</v>
      </c>
      <c r="CFP5" s="11">
        <f>'[1]4. паспортбюджет'!CFP5</f>
        <v>0</v>
      </c>
      <c r="CFQ5" s="11">
        <f>'[1]4. паспортбюджет'!CFQ5</f>
        <v>0</v>
      </c>
      <c r="CFR5" s="11">
        <f>'[1]4. паспортбюджет'!CFR5</f>
        <v>0</v>
      </c>
      <c r="CFS5" s="11">
        <f>'[1]4. паспортбюджет'!CFS5</f>
        <v>0</v>
      </c>
      <c r="CFT5" s="11">
        <f>'[1]4. паспортбюджет'!CFT5</f>
        <v>0</v>
      </c>
      <c r="CFU5" s="11">
        <f>'[1]4. паспортбюджет'!CFU5</f>
        <v>0</v>
      </c>
      <c r="CFV5" s="11">
        <f>'[1]4. паспортбюджет'!CFV5</f>
        <v>0</v>
      </c>
      <c r="CFW5" s="11">
        <f>'[1]4. паспортбюджет'!CFW5</f>
        <v>0</v>
      </c>
      <c r="CFX5" s="11">
        <f>'[1]4. паспортбюджет'!CFX5</f>
        <v>0</v>
      </c>
      <c r="CFY5" s="11">
        <f>'[1]4. паспортбюджет'!CFY5</f>
        <v>0</v>
      </c>
      <c r="CFZ5" s="11">
        <f>'[1]4. паспортбюджет'!CFZ5</f>
        <v>0</v>
      </c>
      <c r="CGA5" s="11">
        <f>'[1]4. паспортбюджет'!CGA5</f>
        <v>0</v>
      </c>
      <c r="CGB5" s="11">
        <f>'[1]4. паспортбюджет'!CGB5</f>
        <v>0</v>
      </c>
      <c r="CGC5" s="11">
        <f>'[1]4. паспортбюджет'!CGC5</f>
        <v>0</v>
      </c>
      <c r="CGD5" s="11">
        <f>'[1]4. паспортбюджет'!CGD5</f>
        <v>0</v>
      </c>
      <c r="CGE5" s="11">
        <f>'[1]4. паспортбюджет'!CGE5</f>
        <v>0</v>
      </c>
      <c r="CGF5" s="11">
        <f>'[1]4. паспортбюджет'!CGF5</f>
        <v>0</v>
      </c>
      <c r="CGG5" s="11">
        <f>'[1]4. паспортбюджет'!CGG5</f>
        <v>0</v>
      </c>
      <c r="CGH5" s="11">
        <f>'[1]4. паспортбюджет'!CGH5</f>
        <v>0</v>
      </c>
      <c r="CGI5" s="11">
        <f>'[1]4. паспортбюджет'!CGI5</f>
        <v>0</v>
      </c>
      <c r="CGJ5" s="11">
        <f>'[1]4. паспортбюджет'!CGJ5</f>
        <v>0</v>
      </c>
      <c r="CGK5" s="11">
        <f>'[1]4. паспортбюджет'!CGK5</f>
        <v>0</v>
      </c>
      <c r="CGL5" s="11">
        <f>'[1]4. паспортбюджет'!CGL5</f>
        <v>0</v>
      </c>
      <c r="CGM5" s="11">
        <f>'[1]4. паспортбюджет'!CGM5</f>
        <v>0</v>
      </c>
      <c r="CGN5" s="11">
        <f>'[1]4. паспортбюджет'!CGN5</f>
        <v>0</v>
      </c>
      <c r="CGO5" s="11">
        <f>'[1]4. паспортбюджет'!CGO5</f>
        <v>0</v>
      </c>
      <c r="CGP5" s="11">
        <f>'[1]4. паспортбюджет'!CGP5</f>
        <v>0</v>
      </c>
      <c r="CGQ5" s="11">
        <f>'[1]4. паспортбюджет'!CGQ5</f>
        <v>0</v>
      </c>
      <c r="CGR5" s="11">
        <f>'[1]4. паспортбюджет'!CGR5</f>
        <v>0</v>
      </c>
      <c r="CGS5" s="11">
        <f>'[1]4. паспортбюджет'!CGS5</f>
        <v>0</v>
      </c>
      <c r="CGT5" s="11">
        <f>'[1]4. паспортбюджет'!CGT5</f>
        <v>0</v>
      </c>
      <c r="CGU5" s="11">
        <f>'[1]4. паспортбюджет'!CGU5</f>
        <v>0</v>
      </c>
      <c r="CGV5" s="11">
        <f>'[1]4. паспортбюджет'!CGV5</f>
        <v>0</v>
      </c>
      <c r="CGW5" s="11">
        <f>'[1]4. паспортбюджет'!CGW5</f>
        <v>0</v>
      </c>
      <c r="CGX5" s="11">
        <f>'[1]4. паспортбюджет'!CGX5</f>
        <v>0</v>
      </c>
      <c r="CGY5" s="11">
        <f>'[1]4. паспортбюджет'!CGY5</f>
        <v>0</v>
      </c>
      <c r="CGZ5" s="11">
        <f>'[1]4. паспортбюджет'!CGZ5</f>
        <v>0</v>
      </c>
      <c r="CHA5" s="11">
        <f>'[1]4. паспортбюджет'!CHA5</f>
        <v>0</v>
      </c>
      <c r="CHB5" s="11">
        <f>'[1]4. паспортбюджет'!CHB5</f>
        <v>0</v>
      </c>
      <c r="CHC5" s="11">
        <f>'[1]4. паспортбюджет'!CHC5</f>
        <v>0</v>
      </c>
      <c r="CHD5" s="11">
        <f>'[1]4. паспортбюджет'!CHD5</f>
        <v>0</v>
      </c>
      <c r="CHE5" s="11">
        <f>'[1]4. паспортбюджет'!CHE5</f>
        <v>0</v>
      </c>
      <c r="CHF5" s="11">
        <f>'[1]4. паспортбюджет'!CHF5</f>
        <v>0</v>
      </c>
      <c r="CHG5" s="11">
        <f>'[1]4. паспортбюджет'!CHG5</f>
        <v>0</v>
      </c>
      <c r="CHH5" s="11">
        <f>'[1]4. паспортбюджет'!CHH5</f>
        <v>0</v>
      </c>
      <c r="CHI5" s="11">
        <f>'[1]4. паспортбюджет'!CHI5</f>
        <v>0</v>
      </c>
      <c r="CHJ5" s="11">
        <f>'[1]4. паспортбюджет'!CHJ5</f>
        <v>0</v>
      </c>
      <c r="CHK5" s="11">
        <f>'[1]4. паспортбюджет'!CHK5</f>
        <v>0</v>
      </c>
      <c r="CHL5" s="11">
        <f>'[1]4. паспортбюджет'!CHL5</f>
        <v>0</v>
      </c>
      <c r="CHM5" s="11">
        <f>'[1]4. паспортбюджет'!CHM5</f>
        <v>0</v>
      </c>
      <c r="CHN5" s="11">
        <f>'[1]4. паспортбюджет'!CHN5</f>
        <v>0</v>
      </c>
      <c r="CHO5" s="11">
        <f>'[1]4. паспортбюджет'!CHO5</f>
        <v>0</v>
      </c>
      <c r="CHP5" s="11">
        <f>'[1]4. паспортбюджет'!CHP5</f>
        <v>0</v>
      </c>
      <c r="CHQ5" s="11">
        <f>'[1]4. паспортбюджет'!CHQ5</f>
        <v>0</v>
      </c>
      <c r="CHR5" s="11">
        <f>'[1]4. паспортбюджет'!CHR5</f>
        <v>0</v>
      </c>
      <c r="CHS5" s="11">
        <f>'[1]4. паспортбюджет'!CHS5</f>
        <v>0</v>
      </c>
      <c r="CHT5" s="11">
        <f>'[1]4. паспортбюджет'!CHT5</f>
        <v>0</v>
      </c>
      <c r="CHU5" s="11">
        <f>'[1]4. паспортбюджет'!CHU5</f>
        <v>0</v>
      </c>
      <c r="CHV5" s="11">
        <f>'[1]4. паспортбюджет'!CHV5</f>
        <v>0</v>
      </c>
      <c r="CHW5" s="11">
        <f>'[1]4. паспортбюджет'!CHW5</f>
        <v>0</v>
      </c>
      <c r="CHX5" s="11">
        <f>'[1]4. паспортбюджет'!CHX5</f>
        <v>0</v>
      </c>
      <c r="CHY5" s="11">
        <f>'[1]4. паспортбюджет'!CHY5</f>
        <v>0</v>
      </c>
      <c r="CHZ5" s="11">
        <f>'[1]4. паспортбюджет'!CHZ5</f>
        <v>0</v>
      </c>
      <c r="CIA5" s="11">
        <f>'[1]4. паспортбюджет'!CIA5</f>
        <v>0</v>
      </c>
      <c r="CIB5" s="11">
        <f>'[1]4. паспортбюджет'!CIB5</f>
        <v>0</v>
      </c>
      <c r="CIC5" s="11">
        <f>'[1]4. паспортбюджет'!CIC5</f>
        <v>0</v>
      </c>
      <c r="CID5" s="11">
        <f>'[1]4. паспортбюджет'!CID5</f>
        <v>0</v>
      </c>
      <c r="CIE5" s="11">
        <f>'[1]4. паспортбюджет'!CIE5</f>
        <v>0</v>
      </c>
      <c r="CIF5" s="11">
        <f>'[1]4. паспортбюджет'!CIF5</f>
        <v>0</v>
      </c>
      <c r="CIG5" s="11">
        <f>'[1]4. паспортбюджет'!CIG5</f>
        <v>0</v>
      </c>
      <c r="CIH5" s="11">
        <f>'[1]4. паспортбюджет'!CIH5</f>
        <v>0</v>
      </c>
      <c r="CII5" s="11">
        <f>'[1]4. паспортбюджет'!CII5</f>
        <v>0</v>
      </c>
      <c r="CIJ5" s="11">
        <f>'[1]4. паспортбюджет'!CIJ5</f>
        <v>0</v>
      </c>
      <c r="CIK5" s="11">
        <f>'[1]4. паспортбюджет'!CIK5</f>
        <v>0</v>
      </c>
      <c r="CIL5" s="11">
        <f>'[1]4. паспортбюджет'!CIL5</f>
        <v>0</v>
      </c>
      <c r="CIM5" s="11">
        <f>'[1]4. паспортбюджет'!CIM5</f>
        <v>0</v>
      </c>
      <c r="CIN5" s="11">
        <f>'[1]4. паспортбюджет'!CIN5</f>
        <v>0</v>
      </c>
      <c r="CIO5" s="11">
        <f>'[1]4. паспортбюджет'!CIO5</f>
        <v>0</v>
      </c>
      <c r="CIP5" s="11">
        <f>'[1]4. паспортбюджет'!CIP5</f>
        <v>0</v>
      </c>
      <c r="CIQ5" s="11">
        <f>'[1]4. паспортбюджет'!CIQ5</f>
        <v>0</v>
      </c>
      <c r="CIR5" s="11">
        <f>'[1]4. паспортбюджет'!CIR5</f>
        <v>0</v>
      </c>
      <c r="CIS5" s="11">
        <f>'[1]4. паспортбюджет'!CIS5</f>
        <v>0</v>
      </c>
      <c r="CIT5" s="11">
        <f>'[1]4. паспортбюджет'!CIT5</f>
        <v>0</v>
      </c>
      <c r="CIU5" s="11">
        <f>'[1]4. паспортбюджет'!CIU5</f>
        <v>0</v>
      </c>
      <c r="CIV5" s="11">
        <f>'[1]4. паспортбюджет'!CIV5</f>
        <v>0</v>
      </c>
      <c r="CIW5" s="11">
        <f>'[1]4. паспортбюджет'!CIW5</f>
        <v>0</v>
      </c>
      <c r="CIX5" s="11">
        <f>'[1]4. паспортбюджет'!CIX5</f>
        <v>0</v>
      </c>
      <c r="CIY5" s="11">
        <f>'[1]4. паспортбюджет'!CIY5</f>
        <v>0</v>
      </c>
      <c r="CIZ5" s="11">
        <f>'[1]4. паспортбюджет'!CIZ5</f>
        <v>0</v>
      </c>
      <c r="CJA5" s="11">
        <f>'[1]4. паспортбюджет'!CJA5</f>
        <v>0</v>
      </c>
      <c r="CJB5" s="11">
        <f>'[1]4. паспортбюджет'!CJB5</f>
        <v>0</v>
      </c>
      <c r="CJC5" s="11">
        <f>'[1]4. паспортбюджет'!CJC5</f>
        <v>0</v>
      </c>
      <c r="CJD5" s="11">
        <f>'[1]4. паспортбюджет'!CJD5</f>
        <v>0</v>
      </c>
      <c r="CJE5" s="11">
        <f>'[1]4. паспортбюджет'!CJE5</f>
        <v>0</v>
      </c>
      <c r="CJF5" s="11">
        <f>'[1]4. паспортбюджет'!CJF5</f>
        <v>0</v>
      </c>
      <c r="CJG5" s="11">
        <f>'[1]4. паспортбюджет'!CJG5</f>
        <v>0</v>
      </c>
      <c r="CJH5" s="11">
        <f>'[1]4. паспортбюджет'!CJH5</f>
        <v>0</v>
      </c>
      <c r="CJI5" s="11">
        <f>'[1]4. паспортбюджет'!CJI5</f>
        <v>0</v>
      </c>
      <c r="CJJ5" s="11">
        <f>'[1]4. паспортбюджет'!CJJ5</f>
        <v>0</v>
      </c>
      <c r="CJK5" s="11">
        <f>'[1]4. паспортбюджет'!CJK5</f>
        <v>0</v>
      </c>
      <c r="CJL5" s="11">
        <f>'[1]4. паспортбюджет'!CJL5</f>
        <v>0</v>
      </c>
      <c r="CJM5" s="11">
        <f>'[1]4. паспортбюджет'!CJM5</f>
        <v>0</v>
      </c>
      <c r="CJN5" s="11">
        <f>'[1]4. паспортбюджет'!CJN5</f>
        <v>0</v>
      </c>
      <c r="CJO5" s="11">
        <f>'[1]4. паспортбюджет'!CJO5</f>
        <v>0</v>
      </c>
      <c r="CJP5" s="11">
        <f>'[1]4. паспортбюджет'!CJP5</f>
        <v>0</v>
      </c>
      <c r="CJQ5" s="11">
        <f>'[1]4. паспортбюджет'!CJQ5</f>
        <v>0</v>
      </c>
      <c r="CJR5" s="11">
        <f>'[1]4. паспортбюджет'!CJR5</f>
        <v>0</v>
      </c>
      <c r="CJS5" s="11">
        <f>'[1]4. паспортбюджет'!CJS5</f>
        <v>0</v>
      </c>
      <c r="CJT5" s="11">
        <f>'[1]4. паспортбюджет'!CJT5</f>
        <v>0</v>
      </c>
      <c r="CJU5" s="11">
        <f>'[1]4. паспортбюджет'!CJU5</f>
        <v>0</v>
      </c>
      <c r="CJV5" s="11">
        <f>'[1]4. паспортбюджет'!CJV5</f>
        <v>0</v>
      </c>
      <c r="CJW5" s="11">
        <f>'[1]4. паспортбюджет'!CJW5</f>
        <v>0</v>
      </c>
      <c r="CJX5" s="11">
        <f>'[1]4. паспортбюджет'!CJX5</f>
        <v>0</v>
      </c>
      <c r="CJY5" s="11">
        <f>'[1]4. паспортбюджет'!CJY5</f>
        <v>0</v>
      </c>
      <c r="CJZ5" s="11">
        <f>'[1]4. паспортбюджет'!CJZ5</f>
        <v>0</v>
      </c>
      <c r="CKA5" s="11">
        <f>'[1]4. паспортбюджет'!CKA5</f>
        <v>0</v>
      </c>
      <c r="CKB5" s="11">
        <f>'[1]4. паспортбюджет'!CKB5</f>
        <v>0</v>
      </c>
      <c r="CKC5" s="11">
        <f>'[1]4. паспортбюджет'!CKC5</f>
        <v>0</v>
      </c>
      <c r="CKD5" s="11">
        <f>'[1]4. паспортбюджет'!CKD5</f>
        <v>0</v>
      </c>
      <c r="CKE5" s="11">
        <f>'[1]4. паспортбюджет'!CKE5</f>
        <v>0</v>
      </c>
      <c r="CKF5" s="11">
        <f>'[1]4. паспортбюджет'!CKF5</f>
        <v>0</v>
      </c>
      <c r="CKG5" s="11">
        <f>'[1]4. паспортбюджет'!CKG5</f>
        <v>0</v>
      </c>
      <c r="CKH5" s="11">
        <f>'[1]4. паспортбюджет'!CKH5</f>
        <v>0</v>
      </c>
      <c r="CKI5" s="11">
        <f>'[1]4. паспортбюджет'!CKI5</f>
        <v>0</v>
      </c>
      <c r="CKJ5" s="11">
        <f>'[1]4. паспортбюджет'!CKJ5</f>
        <v>0</v>
      </c>
      <c r="CKK5" s="11">
        <f>'[1]4. паспортбюджет'!CKK5</f>
        <v>0</v>
      </c>
      <c r="CKL5" s="11">
        <f>'[1]4. паспортбюджет'!CKL5</f>
        <v>0</v>
      </c>
      <c r="CKM5" s="11">
        <f>'[1]4. паспортбюджет'!CKM5</f>
        <v>0</v>
      </c>
      <c r="CKN5" s="11">
        <f>'[1]4. паспортбюджет'!CKN5</f>
        <v>0</v>
      </c>
      <c r="CKO5" s="11">
        <f>'[1]4. паспортбюджет'!CKO5</f>
        <v>0</v>
      </c>
      <c r="CKP5" s="11">
        <f>'[1]4. паспортбюджет'!CKP5</f>
        <v>0</v>
      </c>
      <c r="CKQ5" s="11">
        <f>'[1]4. паспортбюджет'!CKQ5</f>
        <v>0</v>
      </c>
      <c r="CKR5" s="11">
        <f>'[1]4. паспортбюджет'!CKR5</f>
        <v>0</v>
      </c>
      <c r="CKS5" s="11">
        <f>'[1]4. паспортбюджет'!CKS5</f>
        <v>0</v>
      </c>
      <c r="CKT5" s="11">
        <f>'[1]4. паспортбюджет'!CKT5</f>
        <v>0</v>
      </c>
      <c r="CKU5" s="11">
        <f>'[1]4. паспортбюджет'!CKU5</f>
        <v>0</v>
      </c>
      <c r="CKV5" s="11">
        <f>'[1]4. паспортбюджет'!CKV5</f>
        <v>0</v>
      </c>
      <c r="CKW5" s="11">
        <f>'[1]4. паспортбюджет'!CKW5</f>
        <v>0</v>
      </c>
      <c r="CKX5" s="11">
        <f>'[1]4. паспортбюджет'!CKX5</f>
        <v>0</v>
      </c>
      <c r="CKY5" s="11">
        <f>'[1]4. паспортбюджет'!CKY5</f>
        <v>0</v>
      </c>
      <c r="CKZ5" s="11">
        <f>'[1]4. паспортбюджет'!CKZ5</f>
        <v>0</v>
      </c>
      <c r="CLA5" s="11">
        <f>'[1]4. паспортбюджет'!CLA5</f>
        <v>0</v>
      </c>
      <c r="CLB5" s="11">
        <f>'[1]4. паспортбюджет'!CLB5</f>
        <v>0</v>
      </c>
      <c r="CLC5" s="11">
        <f>'[1]4. паспортбюджет'!CLC5</f>
        <v>0</v>
      </c>
      <c r="CLD5" s="11">
        <f>'[1]4. паспортбюджет'!CLD5</f>
        <v>0</v>
      </c>
      <c r="CLE5" s="11">
        <f>'[1]4. паспортбюджет'!CLE5</f>
        <v>0</v>
      </c>
      <c r="CLF5" s="11">
        <f>'[1]4. паспортбюджет'!CLF5</f>
        <v>0</v>
      </c>
      <c r="CLG5" s="11">
        <f>'[1]4. паспортбюджет'!CLG5</f>
        <v>0</v>
      </c>
      <c r="CLH5" s="11">
        <f>'[1]4. паспортбюджет'!CLH5</f>
        <v>0</v>
      </c>
      <c r="CLI5" s="11">
        <f>'[1]4. паспортбюджет'!CLI5</f>
        <v>0</v>
      </c>
      <c r="CLJ5" s="11">
        <f>'[1]4. паспортбюджет'!CLJ5</f>
        <v>0</v>
      </c>
      <c r="CLK5" s="11">
        <f>'[1]4. паспортбюджет'!CLK5</f>
        <v>0</v>
      </c>
      <c r="CLL5" s="11">
        <f>'[1]4. паспортбюджет'!CLL5</f>
        <v>0</v>
      </c>
      <c r="CLM5" s="11">
        <f>'[1]4. паспортбюджет'!CLM5</f>
        <v>0</v>
      </c>
      <c r="CLN5" s="11">
        <f>'[1]4. паспортбюджет'!CLN5</f>
        <v>0</v>
      </c>
      <c r="CLO5" s="11">
        <f>'[1]4. паспортбюджет'!CLO5</f>
        <v>0</v>
      </c>
      <c r="CLP5" s="11">
        <f>'[1]4. паспортбюджет'!CLP5</f>
        <v>0</v>
      </c>
      <c r="CLQ5" s="11">
        <f>'[1]4. паспортбюджет'!CLQ5</f>
        <v>0</v>
      </c>
      <c r="CLR5" s="11">
        <f>'[1]4. паспортбюджет'!CLR5</f>
        <v>0</v>
      </c>
      <c r="CLS5" s="11">
        <f>'[1]4. паспортбюджет'!CLS5</f>
        <v>0</v>
      </c>
      <c r="CLT5" s="11">
        <f>'[1]4. паспортбюджет'!CLT5</f>
        <v>0</v>
      </c>
      <c r="CLU5" s="11">
        <f>'[1]4. паспортбюджет'!CLU5</f>
        <v>0</v>
      </c>
      <c r="CLV5" s="11">
        <f>'[1]4. паспортбюджет'!CLV5</f>
        <v>0</v>
      </c>
      <c r="CLW5" s="11">
        <f>'[1]4. паспортбюджет'!CLW5</f>
        <v>0</v>
      </c>
      <c r="CLX5" s="11">
        <f>'[1]4. паспортбюджет'!CLX5</f>
        <v>0</v>
      </c>
      <c r="CLY5" s="11">
        <f>'[1]4. паспортбюджет'!CLY5</f>
        <v>0</v>
      </c>
      <c r="CLZ5" s="11">
        <f>'[1]4. паспортбюджет'!CLZ5</f>
        <v>0</v>
      </c>
      <c r="CMA5" s="11">
        <f>'[1]4. паспортбюджет'!CMA5</f>
        <v>0</v>
      </c>
      <c r="CMB5" s="11">
        <f>'[1]4. паспортбюджет'!CMB5</f>
        <v>0</v>
      </c>
      <c r="CMC5" s="11">
        <f>'[1]4. паспортбюджет'!CMC5</f>
        <v>0</v>
      </c>
      <c r="CMD5" s="11">
        <f>'[1]4. паспортбюджет'!CMD5</f>
        <v>0</v>
      </c>
      <c r="CME5" s="11">
        <f>'[1]4. паспортбюджет'!CME5</f>
        <v>0</v>
      </c>
      <c r="CMF5" s="11">
        <f>'[1]4. паспортбюджет'!CMF5</f>
        <v>0</v>
      </c>
      <c r="CMG5" s="11">
        <f>'[1]4. паспортбюджет'!CMG5</f>
        <v>0</v>
      </c>
      <c r="CMH5" s="11">
        <f>'[1]4. паспортбюджет'!CMH5</f>
        <v>0</v>
      </c>
      <c r="CMI5" s="11">
        <f>'[1]4. паспортбюджет'!CMI5</f>
        <v>0</v>
      </c>
      <c r="CMJ5" s="11">
        <f>'[1]4. паспортбюджет'!CMJ5</f>
        <v>0</v>
      </c>
      <c r="CMK5" s="11">
        <f>'[1]4. паспортбюджет'!CMK5</f>
        <v>0</v>
      </c>
      <c r="CML5" s="11">
        <f>'[1]4. паспортбюджет'!CML5</f>
        <v>0</v>
      </c>
      <c r="CMM5" s="11">
        <f>'[1]4. паспортбюджет'!CMM5</f>
        <v>0</v>
      </c>
      <c r="CMN5" s="11">
        <f>'[1]4. паспортбюджет'!CMN5</f>
        <v>0</v>
      </c>
      <c r="CMO5" s="11">
        <f>'[1]4. паспортбюджет'!CMO5</f>
        <v>0</v>
      </c>
      <c r="CMP5" s="11">
        <f>'[1]4. паспортбюджет'!CMP5</f>
        <v>0</v>
      </c>
      <c r="CMQ5" s="11">
        <f>'[1]4. паспортбюджет'!CMQ5</f>
        <v>0</v>
      </c>
      <c r="CMR5" s="11">
        <f>'[1]4. паспортбюджет'!CMR5</f>
        <v>0</v>
      </c>
      <c r="CMS5" s="11">
        <f>'[1]4. паспортбюджет'!CMS5</f>
        <v>0</v>
      </c>
      <c r="CMT5" s="11">
        <f>'[1]4. паспортбюджет'!CMT5</f>
        <v>0</v>
      </c>
      <c r="CMU5" s="11">
        <f>'[1]4. паспортбюджет'!CMU5</f>
        <v>0</v>
      </c>
      <c r="CMV5" s="11">
        <f>'[1]4. паспортбюджет'!CMV5</f>
        <v>0</v>
      </c>
      <c r="CMW5" s="11">
        <f>'[1]4. паспортбюджет'!CMW5</f>
        <v>0</v>
      </c>
      <c r="CMX5" s="11">
        <f>'[1]4. паспортбюджет'!CMX5</f>
        <v>0</v>
      </c>
      <c r="CMY5" s="11">
        <f>'[1]4. паспортбюджет'!CMY5</f>
        <v>0</v>
      </c>
      <c r="CMZ5" s="11">
        <f>'[1]4. паспортбюджет'!CMZ5</f>
        <v>0</v>
      </c>
      <c r="CNA5" s="11">
        <f>'[1]4. паспортбюджет'!CNA5</f>
        <v>0</v>
      </c>
      <c r="CNB5" s="11">
        <f>'[1]4. паспортбюджет'!CNB5</f>
        <v>0</v>
      </c>
      <c r="CNC5" s="11">
        <f>'[1]4. паспортбюджет'!CNC5</f>
        <v>0</v>
      </c>
      <c r="CND5" s="11">
        <f>'[1]4. паспортбюджет'!CND5</f>
        <v>0</v>
      </c>
      <c r="CNE5" s="11">
        <f>'[1]4. паспортбюджет'!CNE5</f>
        <v>0</v>
      </c>
      <c r="CNF5" s="11">
        <f>'[1]4. паспортбюджет'!CNF5</f>
        <v>0</v>
      </c>
      <c r="CNG5" s="11">
        <f>'[1]4. паспортбюджет'!CNG5</f>
        <v>0</v>
      </c>
      <c r="CNH5" s="11">
        <f>'[1]4. паспортбюджет'!CNH5</f>
        <v>0</v>
      </c>
      <c r="CNI5" s="11">
        <f>'[1]4. паспортбюджет'!CNI5</f>
        <v>0</v>
      </c>
      <c r="CNJ5" s="11">
        <f>'[1]4. паспортбюджет'!CNJ5</f>
        <v>0</v>
      </c>
      <c r="CNK5" s="11">
        <f>'[1]4. паспортбюджет'!CNK5</f>
        <v>0</v>
      </c>
      <c r="CNL5" s="11">
        <f>'[1]4. паспортбюджет'!CNL5</f>
        <v>0</v>
      </c>
      <c r="CNM5" s="11">
        <f>'[1]4. паспортбюджет'!CNM5</f>
        <v>0</v>
      </c>
      <c r="CNN5" s="11">
        <f>'[1]4. паспортбюджет'!CNN5</f>
        <v>0</v>
      </c>
      <c r="CNO5" s="11">
        <f>'[1]4. паспортбюджет'!CNO5</f>
        <v>0</v>
      </c>
      <c r="CNP5" s="11">
        <f>'[1]4. паспортбюджет'!CNP5</f>
        <v>0</v>
      </c>
      <c r="CNQ5" s="11">
        <f>'[1]4. паспортбюджет'!CNQ5</f>
        <v>0</v>
      </c>
      <c r="CNR5" s="11">
        <f>'[1]4. паспортбюджет'!CNR5</f>
        <v>0</v>
      </c>
      <c r="CNS5" s="11">
        <f>'[1]4. паспортбюджет'!CNS5</f>
        <v>0</v>
      </c>
      <c r="CNT5" s="11">
        <f>'[1]4. паспортбюджет'!CNT5</f>
        <v>0</v>
      </c>
      <c r="CNU5" s="11">
        <f>'[1]4. паспортбюджет'!CNU5</f>
        <v>0</v>
      </c>
      <c r="CNV5" s="11">
        <f>'[1]4. паспортбюджет'!CNV5</f>
        <v>0</v>
      </c>
      <c r="CNW5" s="11">
        <f>'[1]4. паспортбюджет'!CNW5</f>
        <v>0</v>
      </c>
      <c r="CNX5" s="11">
        <f>'[1]4. паспортбюджет'!CNX5</f>
        <v>0</v>
      </c>
      <c r="CNY5" s="11">
        <f>'[1]4. паспортбюджет'!CNY5</f>
        <v>0</v>
      </c>
      <c r="CNZ5" s="11">
        <f>'[1]4. паспортбюджет'!CNZ5</f>
        <v>0</v>
      </c>
      <c r="COA5" s="11">
        <f>'[1]4. паспортбюджет'!COA5</f>
        <v>0</v>
      </c>
      <c r="COB5" s="11">
        <f>'[1]4. паспортбюджет'!COB5</f>
        <v>0</v>
      </c>
      <c r="COC5" s="11">
        <f>'[1]4. паспортбюджет'!COC5</f>
        <v>0</v>
      </c>
      <c r="COD5" s="11">
        <f>'[1]4. паспортбюджет'!COD5</f>
        <v>0</v>
      </c>
      <c r="COE5" s="11">
        <f>'[1]4. паспортбюджет'!COE5</f>
        <v>0</v>
      </c>
      <c r="COF5" s="11">
        <f>'[1]4. паспортбюджет'!COF5</f>
        <v>0</v>
      </c>
      <c r="COG5" s="11">
        <f>'[1]4. паспортбюджет'!COG5</f>
        <v>0</v>
      </c>
      <c r="COH5" s="11">
        <f>'[1]4. паспортбюджет'!COH5</f>
        <v>0</v>
      </c>
      <c r="COI5" s="11">
        <f>'[1]4. паспортбюджет'!COI5</f>
        <v>0</v>
      </c>
      <c r="COJ5" s="11">
        <f>'[1]4. паспортбюджет'!COJ5</f>
        <v>0</v>
      </c>
      <c r="COK5" s="11">
        <f>'[1]4. паспортбюджет'!COK5</f>
        <v>0</v>
      </c>
      <c r="COL5" s="11">
        <f>'[1]4. паспортбюджет'!COL5</f>
        <v>0</v>
      </c>
      <c r="COM5" s="11">
        <f>'[1]4. паспортбюджет'!COM5</f>
        <v>0</v>
      </c>
      <c r="CON5" s="11">
        <f>'[1]4. паспортбюджет'!CON5</f>
        <v>0</v>
      </c>
      <c r="COO5" s="11">
        <f>'[1]4. паспортбюджет'!COO5</f>
        <v>0</v>
      </c>
      <c r="COP5" s="11">
        <f>'[1]4. паспортбюджет'!COP5</f>
        <v>0</v>
      </c>
      <c r="COQ5" s="11">
        <f>'[1]4. паспортбюджет'!COQ5</f>
        <v>0</v>
      </c>
      <c r="COR5" s="11">
        <f>'[1]4. паспортбюджет'!COR5</f>
        <v>0</v>
      </c>
      <c r="COS5" s="11">
        <f>'[1]4. паспортбюджет'!COS5</f>
        <v>0</v>
      </c>
      <c r="COT5" s="11">
        <f>'[1]4. паспортбюджет'!COT5</f>
        <v>0</v>
      </c>
      <c r="COU5" s="11">
        <f>'[1]4. паспортбюджет'!COU5</f>
        <v>0</v>
      </c>
      <c r="COV5" s="11">
        <f>'[1]4. паспортбюджет'!COV5</f>
        <v>0</v>
      </c>
      <c r="COW5" s="11">
        <f>'[1]4. паспортбюджет'!COW5</f>
        <v>0</v>
      </c>
      <c r="COX5" s="11">
        <f>'[1]4. паспортбюджет'!COX5</f>
        <v>0</v>
      </c>
      <c r="COY5" s="11">
        <f>'[1]4. паспортбюджет'!COY5</f>
        <v>0</v>
      </c>
      <c r="COZ5" s="11">
        <f>'[1]4. паспортбюджет'!COZ5</f>
        <v>0</v>
      </c>
      <c r="CPA5" s="11">
        <f>'[1]4. паспортбюджет'!CPA5</f>
        <v>0</v>
      </c>
      <c r="CPB5" s="11">
        <f>'[1]4. паспортбюджет'!CPB5</f>
        <v>0</v>
      </c>
      <c r="CPC5" s="11">
        <f>'[1]4. паспортбюджет'!CPC5</f>
        <v>0</v>
      </c>
      <c r="CPD5" s="11">
        <f>'[1]4. паспортбюджет'!CPD5</f>
        <v>0</v>
      </c>
      <c r="CPE5" s="11">
        <f>'[1]4. паспортбюджет'!CPE5</f>
        <v>0</v>
      </c>
      <c r="CPF5" s="11">
        <f>'[1]4. паспортбюджет'!CPF5</f>
        <v>0</v>
      </c>
      <c r="CPG5" s="11">
        <f>'[1]4. паспортбюджет'!CPG5</f>
        <v>0</v>
      </c>
      <c r="CPH5" s="11">
        <f>'[1]4. паспортбюджет'!CPH5</f>
        <v>0</v>
      </c>
      <c r="CPI5" s="11">
        <f>'[1]4. паспортбюджет'!CPI5</f>
        <v>0</v>
      </c>
      <c r="CPJ5" s="11">
        <f>'[1]4. паспортбюджет'!CPJ5</f>
        <v>0</v>
      </c>
      <c r="CPK5" s="11">
        <f>'[1]4. паспортбюджет'!CPK5</f>
        <v>0</v>
      </c>
      <c r="CPL5" s="11">
        <f>'[1]4. паспортбюджет'!CPL5</f>
        <v>0</v>
      </c>
      <c r="CPM5" s="11">
        <f>'[1]4. паспортбюджет'!CPM5</f>
        <v>0</v>
      </c>
      <c r="CPN5" s="11">
        <f>'[1]4. паспортбюджет'!CPN5</f>
        <v>0</v>
      </c>
      <c r="CPO5" s="11">
        <f>'[1]4. паспортбюджет'!CPO5</f>
        <v>0</v>
      </c>
      <c r="CPP5" s="11">
        <f>'[1]4. паспортбюджет'!CPP5</f>
        <v>0</v>
      </c>
      <c r="CPQ5" s="11">
        <f>'[1]4. паспортбюджет'!CPQ5</f>
        <v>0</v>
      </c>
      <c r="CPR5" s="11">
        <f>'[1]4. паспортбюджет'!CPR5</f>
        <v>0</v>
      </c>
      <c r="CPS5" s="11">
        <f>'[1]4. паспортбюджет'!CPS5</f>
        <v>0</v>
      </c>
      <c r="CPT5" s="11">
        <f>'[1]4. паспортбюджет'!CPT5</f>
        <v>0</v>
      </c>
      <c r="CPU5" s="11">
        <f>'[1]4. паспортбюджет'!CPU5</f>
        <v>0</v>
      </c>
      <c r="CPV5" s="11">
        <f>'[1]4. паспортбюджет'!CPV5</f>
        <v>0</v>
      </c>
      <c r="CPW5" s="11">
        <f>'[1]4. паспортбюджет'!CPW5</f>
        <v>0</v>
      </c>
      <c r="CPX5" s="11">
        <f>'[1]4. паспортбюджет'!CPX5</f>
        <v>0</v>
      </c>
      <c r="CPY5" s="11">
        <f>'[1]4. паспортбюджет'!CPY5</f>
        <v>0</v>
      </c>
      <c r="CPZ5" s="11">
        <f>'[1]4. паспортбюджет'!CPZ5</f>
        <v>0</v>
      </c>
      <c r="CQA5" s="11">
        <f>'[1]4. паспортбюджет'!CQA5</f>
        <v>0</v>
      </c>
      <c r="CQB5" s="11">
        <f>'[1]4. паспортбюджет'!CQB5</f>
        <v>0</v>
      </c>
      <c r="CQC5" s="11">
        <f>'[1]4. паспортбюджет'!CQC5</f>
        <v>0</v>
      </c>
      <c r="CQD5" s="11">
        <f>'[1]4. паспортбюджет'!CQD5</f>
        <v>0</v>
      </c>
      <c r="CQE5" s="11">
        <f>'[1]4. паспортбюджет'!CQE5</f>
        <v>0</v>
      </c>
      <c r="CQF5" s="11">
        <f>'[1]4. паспортбюджет'!CQF5</f>
        <v>0</v>
      </c>
      <c r="CQG5" s="11">
        <f>'[1]4. паспортбюджет'!CQG5</f>
        <v>0</v>
      </c>
      <c r="CQH5" s="11">
        <f>'[1]4. паспортбюджет'!CQH5</f>
        <v>0</v>
      </c>
      <c r="CQI5" s="11">
        <f>'[1]4. паспортбюджет'!CQI5</f>
        <v>0</v>
      </c>
      <c r="CQJ5" s="11">
        <f>'[1]4. паспортбюджет'!CQJ5</f>
        <v>0</v>
      </c>
      <c r="CQK5" s="11">
        <f>'[1]4. паспортбюджет'!CQK5</f>
        <v>0</v>
      </c>
      <c r="CQL5" s="11">
        <f>'[1]4. паспортбюджет'!CQL5</f>
        <v>0</v>
      </c>
      <c r="CQM5" s="11">
        <f>'[1]4. паспортбюджет'!CQM5</f>
        <v>0</v>
      </c>
      <c r="CQN5" s="11">
        <f>'[1]4. паспортбюджет'!CQN5</f>
        <v>0</v>
      </c>
      <c r="CQO5" s="11">
        <f>'[1]4. паспортбюджет'!CQO5</f>
        <v>0</v>
      </c>
      <c r="CQP5" s="11">
        <f>'[1]4. паспортбюджет'!CQP5</f>
        <v>0</v>
      </c>
      <c r="CQQ5" s="11">
        <f>'[1]4. паспортбюджет'!CQQ5</f>
        <v>0</v>
      </c>
      <c r="CQR5" s="11">
        <f>'[1]4. паспортбюджет'!CQR5</f>
        <v>0</v>
      </c>
      <c r="CQS5" s="11">
        <f>'[1]4. паспортбюджет'!CQS5</f>
        <v>0</v>
      </c>
      <c r="CQT5" s="11">
        <f>'[1]4. паспортбюджет'!CQT5</f>
        <v>0</v>
      </c>
      <c r="CQU5" s="11">
        <f>'[1]4. паспортбюджет'!CQU5</f>
        <v>0</v>
      </c>
      <c r="CQV5" s="11">
        <f>'[1]4. паспортбюджет'!CQV5</f>
        <v>0</v>
      </c>
      <c r="CQW5" s="11">
        <f>'[1]4. паспортбюджет'!CQW5</f>
        <v>0</v>
      </c>
      <c r="CQX5" s="11">
        <f>'[1]4. паспортбюджет'!CQX5</f>
        <v>0</v>
      </c>
      <c r="CQY5" s="11">
        <f>'[1]4. паспортбюджет'!CQY5</f>
        <v>0</v>
      </c>
      <c r="CQZ5" s="11">
        <f>'[1]4. паспортбюджет'!CQZ5</f>
        <v>0</v>
      </c>
      <c r="CRA5" s="11">
        <f>'[1]4. паспортбюджет'!CRA5</f>
        <v>0</v>
      </c>
      <c r="CRB5" s="11">
        <f>'[1]4. паспортбюджет'!CRB5</f>
        <v>0</v>
      </c>
      <c r="CRC5" s="11">
        <f>'[1]4. паспортбюджет'!CRC5</f>
        <v>0</v>
      </c>
      <c r="CRD5" s="11">
        <f>'[1]4. паспортбюджет'!CRD5</f>
        <v>0</v>
      </c>
      <c r="CRE5" s="11">
        <f>'[1]4. паспортбюджет'!CRE5</f>
        <v>0</v>
      </c>
      <c r="CRF5" s="11">
        <f>'[1]4. паспортбюджет'!CRF5</f>
        <v>0</v>
      </c>
      <c r="CRG5" s="11">
        <f>'[1]4. паспортбюджет'!CRG5</f>
        <v>0</v>
      </c>
      <c r="CRH5" s="11">
        <f>'[1]4. паспортбюджет'!CRH5</f>
        <v>0</v>
      </c>
      <c r="CRI5" s="11">
        <f>'[1]4. паспортбюджет'!CRI5</f>
        <v>0</v>
      </c>
      <c r="CRJ5" s="11">
        <f>'[1]4. паспортбюджет'!CRJ5</f>
        <v>0</v>
      </c>
      <c r="CRK5" s="11">
        <f>'[1]4. паспортбюджет'!CRK5</f>
        <v>0</v>
      </c>
      <c r="CRL5" s="11">
        <f>'[1]4. паспортбюджет'!CRL5</f>
        <v>0</v>
      </c>
      <c r="CRM5" s="11">
        <f>'[1]4. паспортбюджет'!CRM5</f>
        <v>0</v>
      </c>
      <c r="CRN5" s="11">
        <f>'[1]4. паспортбюджет'!CRN5</f>
        <v>0</v>
      </c>
      <c r="CRO5" s="11">
        <f>'[1]4. паспортбюджет'!CRO5</f>
        <v>0</v>
      </c>
      <c r="CRP5" s="11">
        <f>'[1]4. паспортбюджет'!CRP5</f>
        <v>0</v>
      </c>
      <c r="CRQ5" s="11">
        <f>'[1]4. паспортбюджет'!CRQ5</f>
        <v>0</v>
      </c>
      <c r="CRR5" s="11">
        <f>'[1]4. паспортбюджет'!CRR5</f>
        <v>0</v>
      </c>
      <c r="CRS5" s="11">
        <f>'[1]4. паспортбюджет'!CRS5</f>
        <v>0</v>
      </c>
      <c r="CRT5" s="11">
        <f>'[1]4. паспортбюджет'!CRT5</f>
        <v>0</v>
      </c>
      <c r="CRU5" s="11">
        <f>'[1]4. паспортбюджет'!CRU5</f>
        <v>0</v>
      </c>
      <c r="CRV5" s="11">
        <f>'[1]4. паспортбюджет'!CRV5</f>
        <v>0</v>
      </c>
      <c r="CRW5" s="11">
        <f>'[1]4. паспортбюджет'!CRW5</f>
        <v>0</v>
      </c>
      <c r="CRX5" s="11">
        <f>'[1]4. паспортбюджет'!CRX5</f>
        <v>0</v>
      </c>
      <c r="CRY5" s="11">
        <f>'[1]4. паспортбюджет'!CRY5</f>
        <v>0</v>
      </c>
      <c r="CRZ5" s="11">
        <f>'[1]4. паспортбюджет'!CRZ5</f>
        <v>0</v>
      </c>
      <c r="CSA5" s="11">
        <f>'[1]4. паспортбюджет'!CSA5</f>
        <v>0</v>
      </c>
      <c r="CSB5" s="11">
        <f>'[1]4. паспортбюджет'!CSB5</f>
        <v>0</v>
      </c>
      <c r="CSC5" s="11">
        <f>'[1]4. паспортбюджет'!CSC5</f>
        <v>0</v>
      </c>
      <c r="CSD5" s="11">
        <f>'[1]4. паспортбюджет'!CSD5</f>
        <v>0</v>
      </c>
      <c r="CSE5" s="11">
        <f>'[1]4. паспортбюджет'!CSE5</f>
        <v>0</v>
      </c>
      <c r="CSF5" s="11">
        <f>'[1]4. паспортбюджет'!CSF5</f>
        <v>0</v>
      </c>
      <c r="CSG5" s="11">
        <f>'[1]4. паспортбюджет'!CSG5</f>
        <v>0</v>
      </c>
      <c r="CSH5" s="11">
        <f>'[1]4. паспортбюджет'!CSH5</f>
        <v>0</v>
      </c>
      <c r="CSI5" s="11">
        <f>'[1]4. паспортбюджет'!CSI5</f>
        <v>0</v>
      </c>
      <c r="CSJ5" s="11">
        <f>'[1]4. паспортбюджет'!CSJ5</f>
        <v>0</v>
      </c>
      <c r="CSK5" s="11">
        <f>'[1]4. паспортбюджет'!CSK5</f>
        <v>0</v>
      </c>
      <c r="CSL5" s="11">
        <f>'[1]4. паспортбюджет'!CSL5</f>
        <v>0</v>
      </c>
      <c r="CSM5" s="11">
        <f>'[1]4. паспортбюджет'!CSM5</f>
        <v>0</v>
      </c>
      <c r="CSN5" s="11">
        <f>'[1]4. паспортбюджет'!CSN5</f>
        <v>0</v>
      </c>
      <c r="CSO5" s="11">
        <f>'[1]4. паспортбюджет'!CSO5</f>
        <v>0</v>
      </c>
      <c r="CSP5" s="11">
        <f>'[1]4. паспортбюджет'!CSP5</f>
        <v>0</v>
      </c>
      <c r="CSQ5" s="11">
        <f>'[1]4. паспортбюджет'!CSQ5</f>
        <v>0</v>
      </c>
      <c r="CSR5" s="11">
        <f>'[1]4. паспортбюджет'!CSR5</f>
        <v>0</v>
      </c>
      <c r="CSS5" s="11">
        <f>'[1]4. паспортбюджет'!CSS5</f>
        <v>0</v>
      </c>
      <c r="CST5" s="11">
        <f>'[1]4. паспортбюджет'!CST5</f>
        <v>0</v>
      </c>
      <c r="CSU5" s="11">
        <f>'[1]4. паспортбюджет'!CSU5</f>
        <v>0</v>
      </c>
      <c r="CSV5" s="11">
        <f>'[1]4. паспортбюджет'!CSV5</f>
        <v>0</v>
      </c>
      <c r="CSW5" s="11">
        <f>'[1]4. паспортбюджет'!CSW5</f>
        <v>0</v>
      </c>
      <c r="CSX5" s="11">
        <f>'[1]4. паспортбюджет'!CSX5</f>
        <v>0</v>
      </c>
      <c r="CSY5" s="11">
        <f>'[1]4. паспортбюджет'!CSY5</f>
        <v>0</v>
      </c>
      <c r="CSZ5" s="11">
        <f>'[1]4. паспортбюджет'!CSZ5</f>
        <v>0</v>
      </c>
      <c r="CTA5" s="11">
        <f>'[1]4. паспортбюджет'!CTA5</f>
        <v>0</v>
      </c>
      <c r="CTB5" s="11">
        <f>'[1]4. паспортбюджет'!CTB5</f>
        <v>0</v>
      </c>
      <c r="CTC5" s="11">
        <f>'[1]4. паспортбюджет'!CTC5</f>
        <v>0</v>
      </c>
      <c r="CTD5" s="11">
        <f>'[1]4. паспортбюджет'!CTD5</f>
        <v>0</v>
      </c>
      <c r="CTE5" s="11">
        <f>'[1]4. паспортбюджет'!CTE5</f>
        <v>0</v>
      </c>
      <c r="CTF5" s="11">
        <f>'[1]4. паспортбюджет'!CTF5</f>
        <v>0</v>
      </c>
      <c r="CTG5" s="11">
        <f>'[1]4. паспортбюджет'!CTG5</f>
        <v>0</v>
      </c>
      <c r="CTH5" s="11">
        <f>'[1]4. паспортбюджет'!CTH5</f>
        <v>0</v>
      </c>
      <c r="CTI5" s="11">
        <f>'[1]4. паспортбюджет'!CTI5</f>
        <v>0</v>
      </c>
      <c r="CTJ5" s="11">
        <f>'[1]4. паспортбюджет'!CTJ5</f>
        <v>0</v>
      </c>
      <c r="CTK5" s="11">
        <f>'[1]4. паспортбюджет'!CTK5</f>
        <v>0</v>
      </c>
      <c r="CTL5" s="11">
        <f>'[1]4. паспортбюджет'!CTL5</f>
        <v>0</v>
      </c>
      <c r="CTM5" s="11">
        <f>'[1]4. паспортбюджет'!CTM5</f>
        <v>0</v>
      </c>
      <c r="CTN5" s="11">
        <f>'[1]4. паспортбюджет'!CTN5</f>
        <v>0</v>
      </c>
      <c r="CTO5" s="11">
        <f>'[1]4. паспортбюджет'!CTO5</f>
        <v>0</v>
      </c>
      <c r="CTP5" s="11">
        <f>'[1]4. паспортбюджет'!CTP5</f>
        <v>0</v>
      </c>
      <c r="CTQ5" s="11">
        <f>'[1]4. паспортбюджет'!CTQ5</f>
        <v>0</v>
      </c>
      <c r="CTR5" s="11">
        <f>'[1]4. паспортбюджет'!CTR5</f>
        <v>0</v>
      </c>
      <c r="CTS5" s="11">
        <f>'[1]4. паспортбюджет'!CTS5</f>
        <v>0</v>
      </c>
      <c r="CTT5" s="11">
        <f>'[1]4. паспортбюджет'!CTT5</f>
        <v>0</v>
      </c>
      <c r="CTU5" s="11">
        <f>'[1]4. паспортбюджет'!CTU5</f>
        <v>0</v>
      </c>
      <c r="CTV5" s="11">
        <f>'[1]4. паспортбюджет'!CTV5</f>
        <v>0</v>
      </c>
      <c r="CTW5" s="11">
        <f>'[1]4. паспортбюджет'!CTW5</f>
        <v>0</v>
      </c>
      <c r="CTX5" s="11">
        <f>'[1]4. паспортбюджет'!CTX5</f>
        <v>0</v>
      </c>
      <c r="CTY5" s="11">
        <f>'[1]4. паспортбюджет'!CTY5</f>
        <v>0</v>
      </c>
      <c r="CTZ5" s="11">
        <f>'[1]4. паспортбюджет'!CTZ5</f>
        <v>0</v>
      </c>
      <c r="CUA5" s="11">
        <f>'[1]4. паспортбюджет'!CUA5</f>
        <v>0</v>
      </c>
      <c r="CUB5" s="11">
        <f>'[1]4. паспортбюджет'!CUB5</f>
        <v>0</v>
      </c>
      <c r="CUC5" s="11">
        <f>'[1]4. паспортбюджет'!CUC5</f>
        <v>0</v>
      </c>
      <c r="CUD5" s="11">
        <f>'[1]4. паспортбюджет'!CUD5</f>
        <v>0</v>
      </c>
      <c r="CUE5" s="11">
        <f>'[1]4. паспортбюджет'!CUE5</f>
        <v>0</v>
      </c>
      <c r="CUF5" s="11">
        <f>'[1]4. паспортбюджет'!CUF5</f>
        <v>0</v>
      </c>
      <c r="CUG5" s="11">
        <f>'[1]4. паспортбюджет'!CUG5</f>
        <v>0</v>
      </c>
      <c r="CUH5" s="11">
        <f>'[1]4. паспортбюджет'!CUH5</f>
        <v>0</v>
      </c>
      <c r="CUI5" s="11">
        <f>'[1]4. паспортбюджет'!CUI5</f>
        <v>0</v>
      </c>
      <c r="CUJ5" s="11">
        <f>'[1]4. паспортбюджет'!CUJ5</f>
        <v>0</v>
      </c>
      <c r="CUK5" s="11">
        <f>'[1]4. паспортбюджет'!CUK5</f>
        <v>0</v>
      </c>
      <c r="CUL5" s="11">
        <f>'[1]4. паспортбюджет'!CUL5</f>
        <v>0</v>
      </c>
      <c r="CUM5" s="11">
        <f>'[1]4. паспортбюджет'!CUM5</f>
        <v>0</v>
      </c>
      <c r="CUN5" s="11">
        <f>'[1]4. паспортбюджет'!CUN5</f>
        <v>0</v>
      </c>
      <c r="CUO5" s="11">
        <f>'[1]4. паспортбюджет'!CUO5</f>
        <v>0</v>
      </c>
      <c r="CUP5" s="11">
        <f>'[1]4. паспортбюджет'!CUP5</f>
        <v>0</v>
      </c>
      <c r="CUQ5" s="11">
        <f>'[1]4. паспортбюджет'!CUQ5</f>
        <v>0</v>
      </c>
      <c r="CUR5" s="11">
        <f>'[1]4. паспортбюджет'!CUR5</f>
        <v>0</v>
      </c>
      <c r="CUS5" s="11">
        <f>'[1]4. паспортбюджет'!CUS5</f>
        <v>0</v>
      </c>
      <c r="CUT5" s="11">
        <f>'[1]4. паспортбюджет'!CUT5</f>
        <v>0</v>
      </c>
      <c r="CUU5" s="11">
        <f>'[1]4. паспортбюджет'!CUU5</f>
        <v>0</v>
      </c>
      <c r="CUV5" s="11">
        <f>'[1]4. паспортбюджет'!CUV5</f>
        <v>0</v>
      </c>
      <c r="CUW5" s="11">
        <f>'[1]4. паспортбюджет'!CUW5</f>
        <v>0</v>
      </c>
      <c r="CUX5" s="11">
        <f>'[1]4. паспортбюджет'!CUX5</f>
        <v>0</v>
      </c>
      <c r="CUY5" s="11">
        <f>'[1]4. паспортбюджет'!CUY5</f>
        <v>0</v>
      </c>
      <c r="CUZ5" s="11">
        <f>'[1]4. паспортбюджет'!CUZ5</f>
        <v>0</v>
      </c>
      <c r="CVA5" s="11">
        <f>'[1]4. паспортбюджет'!CVA5</f>
        <v>0</v>
      </c>
      <c r="CVB5" s="11">
        <f>'[1]4. паспортбюджет'!CVB5</f>
        <v>0</v>
      </c>
      <c r="CVC5" s="11">
        <f>'[1]4. паспортбюджет'!CVC5</f>
        <v>0</v>
      </c>
      <c r="CVD5" s="11">
        <f>'[1]4. паспортбюджет'!CVD5</f>
        <v>0</v>
      </c>
      <c r="CVE5" s="11">
        <f>'[1]4. паспортбюджет'!CVE5</f>
        <v>0</v>
      </c>
      <c r="CVF5" s="11">
        <f>'[1]4. паспортбюджет'!CVF5</f>
        <v>0</v>
      </c>
      <c r="CVG5" s="11">
        <f>'[1]4. паспортбюджет'!CVG5</f>
        <v>0</v>
      </c>
      <c r="CVH5" s="11">
        <f>'[1]4. паспортбюджет'!CVH5</f>
        <v>0</v>
      </c>
      <c r="CVI5" s="11">
        <f>'[1]4. паспортбюджет'!CVI5</f>
        <v>0</v>
      </c>
      <c r="CVJ5" s="11">
        <f>'[1]4. паспортбюджет'!CVJ5</f>
        <v>0</v>
      </c>
      <c r="CVK5" s="11">
        <f>'[1]4. паспортбюджет'!CVK5</f>
        <v>0</v>
      </c>
      <c r="CVL5" s="11">
        <f>'[1]4. паспортбюджет'!CVL5</f>
        <v>0</v>
      </c>
      <c r="CVM5" s="11">
        <f>'[1]4. паспортбюджет'!CVM5</f>
        <v>0</v>
      </c>
      <c r="CVN5" s="11">
        <f>'[1]4. паспортбюджет'!CVN5</f>
        <v>0</v>
      </c>
      <c r="CVO5" s="11">
        <f>'[1]4. паспортбюджет'!CVO5</f>
        <v>0</v>
      </c>
      <c r="CVP5" s="11">
        <f>'[1]4. паспортбюджет'!CVP5</f>
        <v>0</v>
      </c>
      <c r="CVQ5" s="11">
        <f>'[1]4. паспортбюджет'!CVQ5</f>
        <v>0</v>
      </c>
      <c r="CVR5" s="11">
        <f>'[1]4. паспортбюджет'!CVR5</f>
        <v>0</v>
      </c>
      <c r="CVS5" s="11">
        <f>'[1]4. паспортбюджет'!CVS5</f>
        <v>0</v>
      </c>
      <c r="CVT5" s="11">
        <f>'[1]4. паспортбюджет'!CVT5</f>
        <v>0</v>
      </c>
      <c r="CVU5" s="11">
        <f>'[1]4. паспортбюджет'!CVU5</f>
        <v>0</v>
      </c>
      <c r="CVV5" s="11">
        <f>'[1]4. паспортбюджет'!CVV5</f>
        <v>0</v>
      </c>
      <c r="CVW5" s="11">
        <f>'[1]4. паспортбюджет'!CVW5</f>
        <v>0</v>
      </c>
      <c r="CVX5" s="11">
        <f>'[1]4. паспортбюджет'!CVX5</f>
        <v>0</v>
      </c>
      <c r="CVY5" s="11">
        <f>'[1]4. паспортбюджет'!CVY5</f>
        <v>0</v>
      </c>
      <c r="CVZ5" s="11">
        <f>'[1]4. паспортбюджет'!CVZ5</f>
        <v>0</v>
      </c>
      <c r="CWA5" s="11">
        <f>'[1]4. паспортбюджет'!CWA5</f>
        <v>0</v>
      </c>
      <c r="CWB5" s="11">
        <f>'[1]4. паспортбюджет'!CWB5</f>
        <v>0</v>
      </c>
      <c r="CWC5" s="11">
        <f>'[1]4. паспортбюджет'!CWC5</f>
        <v>0</v>
      </c>
      <c r="CWD5" s="11">
        <f>'[1]4. паспортбюджет'!CWD5</f>
        <v>0</v>
      </c>
      <c r="CWE5" s="11">
        <f>'[1]4. паспортбюджет'!CWE5</f>
        <v>0</v>
      </c>
      <c r="CWF5" s="11">
        <f>'[1]4. паспортбюджет'!CWF5</f>
        <v>0</v>
      </c>
      <c r="CWG5" s="11">
        <f>'[1]4. паспортбюджет'!CWG5</f>
        <v>0</v>
      </c>
      <c r="CWH5" s="11">
        <f>'[1]4. паспортбюджет'!CWH5</f>
        <v>0</v>
      </c>
      <c r="CWI5" s="11">
        <f>'[1]4. паспортбюджет'!CWI5</f>
        <v>0</v>
      </c>
      <c r="CWJ5" s="11">
        <f>'[1]4. паспортбюджет'!CWJ5</f>
        <v>0</v>
      </c>
      <c r="CWK5" s="11">
        <f>'[1]4. паспортбюджет'!CWK5</f>
        <v>0</v>
      </c>
      <c r="CWL5" s="11">
        <f>'[1]4. паспортбюджет'!CWL5</f>
        <v>0</v>
      </c>
      <c r="CWM5" s="11">
        <f>'[1]4. паспортбюджет'!CWM5</f>
        <v>0</v>
      </c>
      <c r="CWN5" s="11">
        <f>'[1]4. паспортбюджет'!CWN5</f>
        <v>0</v>
      </c>
      <c r="CWO5" s="11">
        <f>'[1]4. паспортбюджет'!CWO5</f>
        <v>0</v>
      </c>
      <c r="CWP5" s="11">
        <f>'[1]4. паспортбюджет'!CWP5</f>
        <v>0</v>
      </c>
      <c r="CWQ5" s="11">
        <f>'[1]4. паспортбюджет'!CWQ5</f>
        <v>0</v>
      </c>
      <c r="CWR5" s="11">
        <f>'[1]4. паспортбюджет'!CWR5</f>
        <v>0</v>
      </c>
      <c r="CWS5" s="11">
        <f>'[1]4. паспортбюджет'!CWS5</f>
        <v>0</v>
      </c>
      <c r="CWT5" s="11">
        <f>'[1]4. паспортбюджет'!CWT5</f>
        <v>0</v>
      </c>
      <c r="CWU5" s="11">
        <f>'[1]4. паспортбюджет'!CWU5</f>
        <v>0</v>
      </c>
      <c r="CWV5" s="11">
        <f>'[1]4. паспортбюджет'!CWV5</f>
        <v>0</v>
      </c>
      <c r="CWW5" s="11">
        <f>'[1]4. паспортбюджет'!CWW5</f>
        <v>0</v>
      </c>
      <c r="CWX5" s="11">
        <f>'[1]4. паспортбюджет'!CWX5</f>
        <v>0</v>
      </c>
      <c r="CWY5" s="11">
        <f>'[1]4. паспортбюджет'!CWY5</f>
        <v>0</v>
      </c>
      <c r="CWZ5" s="11">
        <f>'[1]4. паспортбюджет'!CWZ5</f>
        <v>0</v>
      </c>
      <c r="CXA5" s="11">
        <f>'[1]4. паспортбюджет'!CXA5</f>
        <v>0</v>
      </c>
      <c r="CXB5" s="11">
        <f>'[1]4. паспортбюджет'!CXB5</f>
        <v>0</v>
      </c>
      <c r="CXC5" s="11">
        <f>'[1]4. паспортбюджет'!CXC5</f>
        <v>0</v>
      </c>
      <c r="CXD5" s="11">
        <f>'[1]4. паспортбюджет'!CXD5</f>
        <v>0</v>
      </c>
      <c r="CXE5" s="11">
        <f>'[1]4. паспортбюджет'!CXE5</f>
        <v>0</v>
      </c>
      <c r="CXF5" s="11">
        <f>'[1]4. паспортбюджет'!CXF5</f>
        <v>0</v>
      </c>
      <c r="CXG5" s="11">
        <f>'[1]4. паспортбюджет'!CXG5</f>
        <v>0</v>
      </c>
      <c r="CXH5" s="11">
        <f>'[1]4. паспортбюджет'!CXH5</f>
        <v>0</v>
      </c>
      <c r="CXI5" s="11">
        <f>'[1]4. паспортбюджет'!CXI5</f>
        <v>0</v>
      </c>
      <c r="CXJ5" s="11">
        <f>'[1]4. паспортбюджет'!CXJ5</f>
        <v>0</v>
      </c>
      <c r="CXK5" s="11">
        <f>'[1]4. паспортбюджет'!CXK5</f>
        <v>0</v>
      </c>
      <c r="CXL5" s="11">
        <f>'[1]4. паспортбюджет'!CXL5</f>
        <v>0</v>
      </c>
      <c r="CXM5" s="11">
        <f>'[1]4. паспортбюджет'!CXM5</f>
        <v>0</v>
      </c>
      <c r="CXN5" s="11">
        <f>'[1]4. паспортбюджет'!CXN5</f>
        <v>0</v>
      </c>
      <c r="CXO5" s="11">
        <f>'[1]4. паспортбюджет'!CXO5</f>
        <v>0</v>
      </c>
      <c r="CXP5" s="11">
        <f>'[1]4. паспортбюджет'!CXP5</f>
        <v>0</v>
      </c>
      <c r="CXQ5" s="11">
        <f>'[1]4. паспортбюджет'!CXQ5</f>
        <v>0</v>
      </c>
      <c r="CXR5" s="11">
        <f>'[1]4. паспортбюджет'!CXR5</f>
        <v>0</v>
      </c>
      <c r="CXS5" s="11">
        <f>'[1]4. паспортбюджет'!CXS5</f>
        <v>0</v>
      </c>
      <c r="CXT5" s="11">
        <f>'[1]4. паспортбюджет'!CXT5</f>
        <v>0</v>
      </c>
      <c r="CXU5" s="11">
        <f>'[1]4. паспортбюджет'!CXU5</f>
        <v>0</v>
      </c>
      <c r="CXV5" s="11">
        <f>'[1]4. паспортбюджет'!CXV5</f>
        <v>0</v>
      </c>
      <c r="CXW5" s="11">
        <f>'[1]4. паспортбюджет'!CXW5</f>
        <v>0</v>
      </c>
      <c r="CXX5" s="11">
        <f>'[1]4. паспортбюджет'!CXX5</f>
        <v>0</v>
      </c>
      <c r="CXY5" s="11">
        <f>'[1]4. паспортбюджет'!CXY5</f>
        <v>0</v>
      </c>
      <c r="CXZ5" s="11">
        <f>'[1]4. паспортбюджет'!CXZ5</f>
        <v>0</v>
      </c>
      <c r="CYA5" s="11">
        <f>'[1]4. паспортбюджет'!CYA5</f>
        <v>0</v>
      </c>
      <c r="CYB5" s="11">
        <f>'[1]4. паспортбюджет'!CYB5</f>
        <v>0</v>
      </c>
      <c r="CYC5" s="11">
        <f>'[1]4. паспортбюджет'!CYC5</f>
        <v>0</v>
      </c>
      <c r="CYD5" s="11">
        <f>'[1]4. паспортбюджет'!CYD5</f>
        <v>0</v>
      </c>
      <c r="CYE5" s="11">
        <f>'[1]4. паспортбюджет'!CYE5</f>
        <v>0</v>
      </c>
      <c r="CYF5" s="11">
        <f>'[1]4. паспортбюджет'!CYF5</f>
        <v>0</v>
      </c>
      <c r="CYG5" s="11">
        <f>'[1]4. паспортбюджет'!CYG5</f>
        <v>0</v>
      </c>
      <c r="CYH5" s="11">
        <f>'[1]4. паспортбюджет'!CYH5</f>
        <v>0</v>
      </c>
      <c r="CYI5" s="11">
        <f>'[1]4. паспортбюджет'!CYI5</f>
        <v>0</v>
      </c>
      <c r="CYJ5" s="11">
        <f>'[1]4. паспортбюджет'!CYJ5</f>
        <v>0</v>
      </c>
      <c r="CYK5" s="11">
        <f>'[1]4. паспортбюджет'!CYK5</f>
        <v>0</v>
      </c>
      <c r="CYL5" s="11">
        <f>'[1]4. паспортбюджет'!CYL5</f>
        <v>0</v>
      </c>
      <c r="CYM5" s="11">
        <f>'[1]4. паспортбюджет'!CYM5</f>
        <v>0</v>
      </c>
      <c r="CYN5" s="11">
        <f>'[1]4. паспортбюджет'!CYN5</f>
        <v>0</v>
      </c>
      <c r="CYO5" s="11">
        <f>'[1]4. паспортбюджет'!CYO5</f>
        <v>0</v>
      </c>
      <c r="CYP5" s="11">
        <f>'[1]4. паспортбюджет'!CYP5</f>
        <v>0</v>
      </c>
      <c r="CYQ5" s="11">
        <f>'[1]4. паспортбюджет'!CYQ5</f>
        <v>0</v>
      </c>
      <c r="CYR5" s="11">
        <f>'[1]4. паспортбюджет'!CYR5</f>
        <v>0</v>
      </c>
      <c r="CYS5" s="11">
        <f>'[1]4. паспортбюджет'!CYS5</f>
        <v>0</v>
      </c>
      <c r="CYT5" s="11">
        <f>'[1]4. паспортбюджет'!CYT5</f>
        <v>0</v>
      </c>
      <c r="CYU5" s="11">
        <f>'[1]4. паспортбюджет'!CYU5</f>
        <v>0</v>
      </c>
      <c r="CYV5" s="11">
        <f>'[1]4. паспортбюджет'!CYV5</f>
        <v>0</v>
      </c>
      <c r="CYW5" s="11">
        <f>'[1]4. паспортбюджет'!CYW5</f>
        <v>0</v>
      </c>
      <c r="CYX5" s="11">
        <f>'[1]4. паспортбюджет'!CYX5</f>
        <v>0</v>
      </c>
      <c r="CYY5" s="11">
        <f>'[1]4. паспортбюджет'!CYY5</f>
        <v>0</v>
      </c>
      <c r="CYZ5" s="11">
        <f>'[1]4. паспортбюджет'!CYZ5</f>
        <v>0</v>
      </c>
      <c r="CZA5" s="11">
        <f>'[1]4. паспортбюджет'!CZA5</f>
        <v>0</v>
      </c>
      <c r="CZB5" s="11">
        <f>'[1]4. паспортбюджет'!CZB5</f>
        <v>0</v>
      </c>
      <c r="CZC5" s="11">
        <f>'[1]4. паспортбюджет'!CZC5</f>
        <v>0</v>
      </c>
      <c r="CZD5" s="11">
        <f>'[1]4. паспортбюджет'!CZD5</f>
        <v>0</v>
      </c>
      <c r="CZE5" s="11">
        <f>'[1]4. паспортбюджет'!CZE5</f>
        <v>0</v>
      </c>
      <c r="CZF5" s="11">
        <f>'[1]4. паспортбюджет'!CZF5</f>
        <v>0</v>
      </c>
      <c r="CZG5" s="11">
        <f>'[1]4. паспортбюджет'!CZG5</f>
        <v>0</v>
      </c>
      <c r="CZH5" s="11">
        <f>'[1]4. паспортбюджет'!CZH5</f>
        <v>0</v>
      </c>
      <c r="CZI5" s="11">
        <f>'[1]4. паспортбюджет'!CZI5</f>
        <v>0</v>
      </c>
      <c r="CZJ5" s="11">
        <f>'[1]4. паспортбюджет'!CZJ5</f>
        <v>0</v>
      </c>
      <c r="CZK5" s="11">
        <f>'[1]4. паспортбюджет'!CZK5</f>
        <v>0</v>
      </c>
      <c r="CZL5" s="11">
        <f>'[1]4. паспортбюджет'!CZL5</f>
        <v>0</v>
      </c>
      <c r="CZM5" s="11">
        <f>'[1]4. паспортбюджет'!CZM5</f>
        <v>0</v>
      </c>
      <c r="CZN5" s="11">
        <f>'[1]4. паспортбюджет'!CZN5</f>
        <v>0</v>
      </c>
      <c r="CZO5" s="11">
        <f>'[1]4. паспортбюджет'!CZO5</f>
        <v>0</v>
      </c>
      <c r="CZP5" s="11">
        <f>'[1]4. паспортбюджет'!CZP5</f>
        <v>0</v>
      </c>
      <c r="CZQ5" s="11">
        <f>'[1]4. паспортбюджет'!CZQ5</f>
        <v>0</v>
      </c>
      <c r="CZR5" s="11">
        <f>'[1]4. паспортбюджет'!CZR5</f>
        <v>0</v>
      </c>
      <c r="CZS5" s="11">
        <f>'[1]4. паспортбюджет'!CZS5</f>
        <v>0</v>
      </c>
      <c r="CZT5" s="11">
        <f>'[1]4. паспортбюджет'!CZT5</f>
        <v>0</v>
      </c>
      <c r="CZU5" s="11">
        <f>'[1]4. паспортбюджет'!CZU5</f>
        <v>0</v>
      </c>
      <c r="CZV5" s="11">
        <f>'[1]4. паспортбюджет'!CZV5</f>
        <v>0</v>
      </c>
      <c r="CZW5" s="11">
        <f>'[1]4. паспортбюджет'!CZW5</f>
        <v>0</v>
      </c>
      <c r="CZX5" s="11">
        <f>'[1]4. паспортбюджет'!CZX5</f>
        <v>0</v>
      </c>
      <c r="CZY5" s="11">
        <f>'[1]4. паспортбюджет'!CZY5</f>
        <v>0</v>
      </c>
      <c r="CZZ5" s="11">
        <f>'[1]4. паспортбюджет'!CZZ5</f>
        <v>0</v>
      </c>
      <c r="DAA5" s="11">
        <f>'[1]4. паспортбюджет'!DAA5</f>
        <v>0</v>
      </c>
      <c r="DAB5" s="11">
        <f>'[1]4. паспортбюджет'!DAB5</f>
        <v>0</v>
      </c>
      <c r="DAC5" s="11">
        <f>'[1]4. паспортбюджет'!DAC5</f>
        <v>0</v>
      </c>
      <c r="DAD5" s="11">
        <f>'[1]4. паспортбюджет'!DAD5</f>
        <v>0</v>
      </c>
      <c r="DAE5" s="11">
        <f>'[1]4. паспортбюджет'!DAE5</f>
        <v>0</v>
      </c>
      <c r="DAF5" s="11">
        <f>'[1]4. паспортбюджет'!DAF5</f>
        <v>0</v>
      </c>
      <c r="DAG5" s="11">
        <f>'[1]4. паспортбюджет'!DAG5</f>
        <v>0</v>
      </c>
      <c r="DAH5" s="11">
        <f>'[1]4. паспортбюджет'!DAH5</f>
        <v>0</v>
      </c>
      <c r="DAI5" s="11">
        <f>'[1]4. паспортбюджет'!DAI5</f>
        <v>0</v>
      </c>
      <c r="DAJ5" s="11">
        <f>'[1]4. паспортбюджет'!DAJ5</f>
        <v>0</v>
      </c>
      <c r="DAK5" s="11">
        <f>'[1]4. паспортбюджет'!DAK5</f>
        <v>0</v>
      </c>
      <c r="DAL5" s="11">
        <f>'[1]4. паспортбюджет'!DAL5</f>
        <v>0</v>
      </c>
      <c r="DAM5" s="11">
        <f>'[1]4. паспортбюджет'!DAM5</f>
        <v>0</v>
      </c>
      <c r="DAN5" s="11">
        <f>'[1]4. паспортбюджет'!DAN5</f>
        <v>0</v>
      </c>
      <c r="DAO5" s="11">
        <f>'[1]4. паспортбюджет'!DAO5</f>
        <v>0</v>
      </c>
      <c r="DAP5" s="11">
        <f>'[1]4. паспортбюджет'!DAP5</f>
        <v>0</v>
      </c>
      <c r="DAQ5" s="11">
        <f>'[1]4. паспортбюджет'!DAQ5</f>
        <v>0</v>
      </c>
      <c r="DAR5" s="11">
        <f>'[1]4. паспортбюджет'!DAR5</f>
        <v>0</v>
      </c>
      <c r="DAS5" s="11">
        <f>'[1]4. паспортбюджет'!DAS5</f>
        <v>0</v>
      </c>
      <c r="DAT5" s="11">
        <f>'[1]4. паспортбюджет'!DAT5</f>
        <v>0</v>
      </c>
      <c r="DAU5" s="11">
        <f>'[1]4. паспортбюджет'!DAU5</f>
        <v>0</v>
      </c>
      <c r="DAV5" s="11">
        <f>'[1]4. паспортбюджет'!DAV5</f>
        <v>0</v>
      </c>
      <c r="DAW5" s="11">
        <f>'[1]4. паспортбюджет'!DAW5</f>
        <v>0</v>
      </c>
      <c r="DAX5" s="11">
        <f>'[1]4. паспортбюджет'!DAX5</f>
        <v>0</v>
      </c>
      <c r="DAY5" s="11">
        <f>'[1]4. паспортбюджет'!DAY5</f>
        <v>0</v>
      </c>
      <c r="DAZ5" s="11">
        <f>'[1]4. паспортбюджет'!DAZ5</f>
        <v>0</v>
      </c>
      <c r="DBA5" s="11">
        <f>'[1]4. паспортбюджет'!DBA5</f>
        <v>0</v>
      </c>
      <c r="DBB5" s="11">
        <f>'[1]4. паспортбюджет'!DBB5</f>
        <v>0</v>
      </c>
      <c r="DBC5" s="11">
        <f>'[1]4. паспортбюджет'!DBC5</f>
        <v>0</v>
      </c>
      <c r="DBD5" s="11">
        <f>'[1]4. паспортбюджет'!DBD5</f>
        <v>0</v>
      </c>
      <c r="DBE5" s="11">
        <f>'[1]4. паспортбюджет'!DBE5</f>
        <v>0</v>
      </c>
      <c r="DBF5" s="11">
        <f>'[1]4. паспортбюджет'!DBF5</f>
        <v>0</v>
      </c>
      <c r="DBG5" s="11">
        <f>'[1]4. паспортбюджет'!DBG5</f>
        <v>0</v>
      </c>
      <c r="DBH5" s="11">
        <f>'[1]4. паспортбюджет'!DBH5</f>
        <v>0</v>
      </c>
      <c r="DBI5" s="11">
        <f>'[1]4. паспортбюджет'!DBI5</f>
        <v>0</v>
      </c>
      <c r="DBJ5" s="11">
        <f>'[1]4. паспортбюджет'!DBJ5</f>
        <v>0</v>
      </c>
      <c r="DBK5" s="11">
        <f>'[1]4. паспортбюджет'!DBK5</f>
        <v>0</v>
      </c>
      <c r="DBL5" s="11">
        <f>'[1]4. паспортбюджет'!DBL5</f>
        <v>0</v>
      </c>
      <c r="DBM5" s="11">
        <f>'[1]4. паспортбюджет'!DBM5</f>
        <v>0</v>
      </c>
      <c r="DBN5" s="11">
        <f>'[1]4. паспортбюджет'!DBN5</f>
        <v>0</v>
      </c>
      <c r="DBO5" s="11">
        <f>'[1]4. паспортбюджет'!DBO5</f>
        <v>0</v>
      </c>
      <c r="DBP5" s="11">
        <f>'[1]4. паспортбюджет'!DBP5</f>
        <v>0</v>
      </c>
      <c r="DBQ5" s="11">
        <f>'[1]4. паспортбюджет'!DBQ5</f>
        <v>0</v>
      </c>
      <c r="DBR5" s="11">
        <f>'[1]4. паспортбюджет'!DBR5</f>
        <v>0</v>
      </c>
      <c r="DBS5" s="11">
        <f>'[1]4. паспортбюджет'!DBS5</f>
        <v>0</v>
      </c>
      <c r="DBT5" s="11">
        <f>'[1]4. паспортбюджет'!DBT5</f>
        <v>0</v>
      </c>
      <c r="DBU5" s="11">
        <f>'[1]4. паспортбюджет'!DBU5</f>
        <v>0</v>
      </c>
      <c r="DBV5" s="11">
        <f>'[1]4. паспортбюджет'!DBV5</f>
        <v>0</v>
      </c>
      <c r="DBW5" s="11">
        <f>'[1]4. паспортбюджет'!DBW5</f>
        <v>0</v>
      </c>
      <c r="DBX5" s="11">
        <f>'[1]4. паспортбюджет'!DBX5</f>
        <v>0</v>
      </c>
      <c r="DBY5" s="11">
        <f>'[1]4. паспортбюджет'!DBY5</f>
        <v>0</v>
      </c>
      <c r="DBZ5" s="11">
        <f>'[1]4. паспортбюджет'!DBZ5</f>
        <v>0</v>
      </c>
      <c r="DCA5" s="11">
        <f>'[1]4. паспортбюджет'!DCA5</f>
        <v>0</v>
      </c>
      <c r="DCB5" s="11">
        <f>'[1]4. паспортбюджет'!DCB5</f>
        <v>0</v>
      </c>
      <c r="DCC5" s="11">
        <f>'[1]4. паспортбюджет'!DCC5</f>
        <v>0</v>
      </c>
      <c r="DCD5" s="11">
        <f>'[1]4. паспортбюджет'!DCD5</f>
        <v>0</v>
      </c>
      <c r="DCE5" s="11">
        <f>'[1]4. паспортбюджет'!DCE5</f>
        <v>0</v>
      </c>
      <c r="DCF5" s="11">
        <f>'[1]4. паспортбюджет'!DCF5</f>
        <v>0</v>
      </c>
      <c r="DCG5" s="11">
        <f>'[1]4. паспортбюджет'!DCG5</f>
        <v>0</v>
      </c>
      <c r="DCH5" s="11">
        <f>'[1]4. паспортбюджет'!DCH5</f>
        <v>0</v>
      </c>
      <c r="DCI5" s="11">
        <f>'[1]4. паспортбюджет'!DCI5</f>
        <v>0</v>
      </c>
      <c r="DCJ5" s="11">
        <f>'[1]4. паспортбюджет'!DCJ5</f>
        <v>0</v>
      </c>
      <c r="DCK5" s="11">
        <f>'[1]4. паспортбюджет'!DCK5</f>
        <v>0</v>
      </c>
      <c r="DCL5" s="11">
        <f>'[1]4. паспортбюджет'!DCL5</f>
        <v>0</v>
      </c>
      <c r="DCM5" s="11">
        <f>'[1]4. паспортбюджет'!DCM5</f>
        <v>0</v>
      </c>
      <c r="DCN5" s="11">
        <f>'[1]4. паспортбюджет'!DCN5</f>
        <v>0</v>
      </c>
      <c r="DCO5" s="11">
        <f>'[1]4. паспортбюджет'!DCO5</f>
        <v>0</v>
      </c>
      <c r="DCP5" s="11">
        <f>'[1]4. паспортбюджет'!DCP5</f>
        <v>0</v>
      </c>
      <c r="DCQ5" s="11">
        <f>'[1]4. паспортбюджет'!DCQ5</f>
        <v>0</v>
      </c>
      <c r="DCR5" s="11">
        <f>'[1]4. паспортбюджет'!DCR5</f>
        <v>0</v>
      </c>
      <c r="DCS5" s="11">
        <f>'[1]4. паспортбюджет'!DCS5</f>
        <v>0</v>
      </c>
      <c r="DCT5" s="11">
        <f>'[1]4. паспортбюджет'!DCT5</f>
        <v>0</v>
      </c>
      <c r="DCU5" s="11">
        <f>'[1]4. паспортбюджет'!DCU5</f>
        <v>0</v>
      </c>
      <c r="DCV5" s="11">
        <f>'[1]4. паспортбюджет'!DCV5</f>
        <v>0</v>
      </c>
      <c r="DCW5" s="11">
        <f>'[1]4. паспортбюджет'!DCW5</f>
        <v>0</v>
      </c>
      <c r="DCX5" s="11">
        <f>'[1]4. паспортбюджет'!DCX5</f>
        <v>0</v>
      </c>
      <c r="DCY5" s="11">
        <f>'[1]4. паспортбюджет'!DCY5</f>
        <v>0</v>
      </c>
      <c r="DCZ5" s="11">
        <f>'[1]4. паспортбюджет'!DCZ5</f>
        <v>0</v>
      </c>
      <c r="DDA5" s="11">
        <f>'[1]4. паспортбюджет'!DDA5</f>
        <v>0</v>
      </c>
      <c r="DDB5" s="11">
        <f>'[1]4. паспортбюджет'!DDB5</f>
        <v>0</v>
      </c>
      <c r="DDC5" s="11">
        <f>'[1]4. паспортбюджет'!DDC5</f>
        <v>0</v>
      </c>
      <c r="DDD5" s="11">
        <f>'[1]4. паспортбюджет'!DDD5</f>
        <v>0</v>
      </c>
      <c r="DDE5" s="11">
        <f>'[1]4. паспортбюджет'!DDE5</f>
        <v>0</v>
      </c>
      <c r="DDF5" s="11">
        <f>'[1]4. паспортбюджет'!DDF5</f>
        <v>0</v>
      </c>
      <c r="DDG5" s="11">
        <f>'[1]4. паспортбюджет'!DDG5</f>
        <v>0</v>
      </c>
      <c r="DDH5" s="11">
        <f>'[1]4. паспортбюджет'!DDH5</f>
        <v>0</v>
      </c>
      <c r="DDI5" s="11">
        <f>'[1]4. паспортбюджет'!DDI5</f>
        <v>0</v>
      </c>
      <c r="DDJ5" s="11">
        <f>'[1]4. паспортбюджет'!DDJ5</f>
        <v>0</v>
      </c>
      <c r="DDK5" s="11">
        <f>'[1]4. паспортбюджет'!DDK5</f>
        <v>0</v>
      </c>
      <c r="DDL5" s="11">
        <f>'[1]4. паспортбюджет'!DDL5</f>
        <v>0</v>
      </c>
      <c r="DDM5" s="11">
        <f>'[1]4. паспортбюджет'!DDM5</f>
        <v>0</v>
      </c>
      <c r="DDN5" s="11">
        <f>'[1]4. паспортбюджет'!DDN5</f>
        <v>0</v>
      </c>
      <c r="DDO5" s="11">
        <f>'[1]4. паспортбюджет'!DDO5</f>
        <v>0</v>
      </c>
      <c r="DDP5" s="11">
        <f>'[1]4. паспортбюджет'!DDP5</f>
        <v>0</v>
      </c>
      <c r="DDQ5" s="11">
        <f>'[1]4. паспортбюджет'!DDQ5</f>
        <v>0</v>
      </c>
      <c r="DDR5" s="11">
        <f>'[1]4. паспортбюджет'!DDR5</f>
        <v>0</v>
      </c>
      <c r="DDS5" s="11">
        <f>'[1]4. паспортбюджет'!DDS5</f>
        <v>0</v>
      </c>
      <c r="DDT5" s="11">
        <f>'[1]4. паспортбюджет'!DDT5</f>
        <v>0</v>
      </c>
      <c r="DDU5" s="11">
        <f>'[1]4. паспортбюджет'!DDU5</f>
        <v>0</v>
      </c>
      <c r="DDV5" s="11">
        <f>'[1]4. паспортбюджет'!DDV5</f>
        <v>0</v>
      </c>
      <c r="DDW5" s="11">
        <f>'[1]4. паспортбюджет'!DDW5</f>
        <v>0</v>
      </c>
      <c r="DDX5" s="11">
        <f>'[1]4. паспортбюджет'!DDX5</f>
        <v>0</v>
      </c>
      <c r="DDY5" s="11">
        <f>'[1]4. паспортбюджет'!DDY5</f>
        <v>0</v>
      </c>
      <c r="DDZ5" s="11">
        <f>'[1]4. паспортбюджет'!DDZ5</f>
        <v>0</v>
      </c>
      <c r="DEA5" s="11">
        <f>'[1]4. паспортбюджет'!DEA5</f>
        <v>0</v>
      </c>
      <c r="DEB5" s="11">
        <f>'[1]4. паспортбюджет'!DEB5</f>
        <v>0</v>
      </c>
      <c r="DEC5" s="11">
        <f>'[1]4. паспортбюджет'!DEC5</f>
        <v>0</v>
      </c>
      <c r="DED5" s="11">
        <f>'[1]4. паспортбюджет'!DED5</f>
        <v>0</v>
      </c>
      <c r="DEE5" s="11">
        <f>'[1]4. паспортбюджет'!DEE5</f>
        <v>0</v>
      </c>
      <c r="DEF5" s="11">
        <f>'[1]4. паспортбюджет'!DEF5</f>
        <v>0</v>
      </c>
      <c r="DEG5" s="11">
        <f>'[1]4. паспортбюджет'!DEG5</f>
        <v>0</v>
      </c>
      <c r="DEH5" s="11">
        <f>'[1]4. паспортбюджет'!DEH5</f>
        <v>0</v>
      </c>
      <c r="DEI5" s="11">
        <f>'[1]4. паспортбюджет'!DEI5</f>
        <v>0</v>
      </c>
      <c r="DEJ5" s="11">
        <f>'[1]4. паспортбюджет'!DEJ5</f>
        <v>0</v>
      </c>
      <c r="DEK5" s="11">
        <f>'[1]4. паспортбюджет'!DEK5</f>
        <v>0</v>
      </c>
      <c r="DEL5" s="11">
        <f>'[1]4. паспортбюджет'!DEL5</f>
        <v>0</v>
      </c>
      <c r="DEM5" s="11">
        <f>'[1]4. паспортбюджет'!DEM5</f>
        <v>0</v>
      </c>
      <c r="DEN5" s="11">
        <f>'[1]4. паспортбюджет'!DEN5</f>
        <v>0</v>
      </c>
      <c r="DEO5" s="11">
        <f>'[1]4. паспортбюджет'!DEO5</f>
        <v>0</v>
      </c>
      <c r="DEP5" s="11">
        <f>'[1]4. паспортбюджет'!DEP5</f>
        <v>0</v>
      </c>
      <c r="DEQ5" s="11">
        <f>'[1]4. паспортбюджет'!DEQ5</f>
        <v>0</v>
      </c>
      <c r="DER5" s="11">
        <f>'[1]4. паспортбюджет'!DER5</f>
        <v>0</v>
      </c>
      <c r="DES5" s="11">
        <f>'[1]4. паспортбюджет'!DES5</f>
        <v>0</v>
      </c>
      <c r="DET5" s="11">
        <f>'[1]4. паспортбюджет'!DET5</f>
        <v>0</v>
      </c>
      <c r="DEU5" s="11">
        <f>'[1]4. паспортбюджет'!DEU5</f>
        <v>0</v>
      </c>
      <c r="DEV5" s="11">
        <f>'[1]4. паспортбюджет'!DEV5</f>
        <v>0</v>
      </c>
      <c r="DEW5" s="11">
        <f>'[1]4. паспортбюджет'!DEW5</f>
        <v>0</v>
      </c>
      <c r="DEX5" s="11">
        <f>'[1]4. паспортбюджет'!DEX5</f>
        <v>0</v>
      </c>
      <c r="DEY5" s="11">
        <f>'[1]4. паспортбюджет'!DEY5</f>
        <v>0</v>
      </c>
      <c r="DEZ5" s="11">
        <f>'[1]4. паспортбюджет'!DEZ5</f>
        <v>0</v>
      </c>
      <c r="DFA5" s="11">
        <f>'[1]4. паспортбюджет'!DFA5</f>
        <v>0</v>
      </c>
      <c r="DFB5" s="11">
        <f>'[1]4. паспортбюджет'!DFB5</f>
        <v>0</v>
      </c>
      <c r="DFC5" s="11">
        <f>'[1]4. паспортбюджет'!DFC5</f>
        <v>0</v>
      </c>
      <c r="DFD5" s="11">
        <f>'[1]4. паспортбюджет'!DFD5</f>
        <v>0</v>
      </c>
      <c r="DFE5" s="11">
        <f>'[1]4. паспортбюджет'!DFE5</f>
        <v>0</v>
      </c>
      <c r="DFF5" s="11">
        <f>'[1]4. паспортбюджет'!DFF5</f>
        <v>0</v>
      </c>
      <c r="DFG5" s="11">
        <f>'[1]4. паспортбюджет'!DFG5</f>
        <v>0</v>
      </c>
      <c r="DFH5" s="11">
        <f>'[1]4. паспортбюджет'!DFH5</f>
        <v>0</v>
      </c>
      <c r="DFI5" s="11">
        <f>'[1]4. паспортбюджет'!DFI5</f>
        <v>0</v>
      </c>
      <c r="DFJ5" s="11">
        <f>'[1]4. паспортбюджет'!DFJ5</f>
        <v>0</v>
      </c>
      <c r="DFK5" s="11">
        <f>'[1]4. паспортбюджет'!DFK5</f>
        <v>0</v>
      </c>
      <c r="DFL5" s="11">
        <f>'[1]4. паспортбюджет'!DFL5</f>
        <v>0</v>
      </c>
      <c r="DFM5" s="11">
        <f>'[1]4. паспортбюджет'!DFM5</f>
        <v>0</v>
      </c>
      <c r="DFN5" s="11">
        <f>'[1]4. паспортбюджет'!DFN5</f>
        <v>0</v>
      </c>
      <c r="DFO5" s="11">
        <f>'[1]4. паспортбюджет'!DFO5</f>
        <v>0</v>
      </c>
      <c r="DFP5" s="11">
        <f>'[1]4. паспортбюджет'!DFP5</f>
        <v>0</v>
      </c>
      <c r="DFQ5" s="11">
        <f>'[1]4. паспортбюджет'!DFQ5</f>
        <v>0</v>
      </c>
      <c r="DFR5" s="11">
        <f>'[1]4. паспортбюджет'!DFR5</f>
        <v>0</v>
      </c>
      <c r="DFS5" s="11">
        <f>'[1]4. паспортбюджет'!DFS5</f>
        <v>0</v>
      </c>
      <c r="DFT5" s="11">
        <f>'[1]4. паспортбюджет'!DFT5</f>
        <v>0</v>
      </c>
      <c r="DFU5" s="11">
        <f>'[1]4. паспортбюджет'!DFU5</f>
        <v>0</v>
      </c>
      <c r="DFV5" s="11">
        <f>'[1]4. паспортбюджет'!DFV5</f>
        <v>0</v>
      </c>
      <c r="DFW5" s="11">
        <f>'[1]4. паспортбюджет'!DFW5</f>
        <v>0</v>
      </c>
      <c r="DFX5" s="11">
        <f>'[1]4. паспортбюджет'!DFX5</f>
        <v>0</v>
      </c>
      <c r="DFY5" s="11">
        <f>'[1]4. паспортбюджет'!DFY5</f>
        <v>0</v>
      </c>
      <c r="DFZ5" s="11">
        <f>'[1]4. паспортбюджет'!DFZ5</f>
        <v>0</v>
      </c>
      <c r="DGA5" s="11">
        <f>'[1]4. паспортбюджет'!DGA5</f>
        <v>0</v>
      </c>
      <c r="DGB5" s="11">
        <f>'[1]4. паспортбюджет'!DGB5</f>
        <v>0</v>
      </c>
      <c r="DGC5" s="11">
        <f>'[1]4. паспортбюджет'!DGC5</f>
        <v>0</v>
      </c>
      <c r="DGD5" s="11">
        <f>'[1]4. паспортбюджет'!DGD5</f>
        <v>0</v>
      </c>
      <c r="DGE5" s="11">
        <f>'[1]4. паспортбюджет'!DGE5</f>
        <v>0</v>
      </c>
      <c r="DGF5" s="11">
        <f>'[1]4. паспортбюджет'!DGF5</f>
        <v>0</v>
      </c>
      <c r="DGG5" s="11">
        <f>'[1]4. паспортбюджет'!DGG5</f>
        <v>0</v>
      </c>
      <c r="DGH5" s="11">
        <f>'[1]4. паспортбюджет'!DGH5</f>
        <v>0</v>
      </c>
      <c r="DGI5" s="11">
        <f>'[1]4. паспортбюджет'!DGI5</f>
        <v>0</v>
      </c>
      <c r="DGJ5" s="11">
        <f>'[1]4. паспортбюджет'!DGJ5</f>
        <v>0</v>
      </c>
      <c r="DGK5" s="11">
        <f>'[1]4. паспортбюджет'!DGK5</f>
        <v>0</v>
      </c>
      <c r="DGL5" s="11">
        <f>'[1]4. паспортбюджет'!DGL5</f>
        <v>0</v>
      </c>
      <c r="DGM5" s="11">
        <f>'[1]4. паспортбюджет'!DGM5</f>
        <v>0</v>
      </c>
      <c r="DGN5" s="11">
        <f>'[1]4. паспортбюджет'!DGN5</f>
        <v>0</v>
      </c>
      <c r="DGO5" s="11">
        <f>'[1]4. паспортбюджет'!DGO5</f>
        <v>0</v>
      </c>
      <c r="DGP5" s="11">
        <f>'[1]4. паспортбюджет'!DGP5</f>
        <v>0</v>
      </c>
      <c r="DGQ5" s="11">
        <f>'[1]4. паспортбюджет'!DGQ5</f>
        <v>0</v>
      </c>
      <c r="DGR5" s="11">
        <f>'[1]4. паспортбюджет'!DGR5</f>
        <v>0</v>
      </c>
      <c r="DGS5" s="11">
        <f>'[1]4. паспортбюджет'!DGS5</f>
        <v>0</v>
      </c>
      <c r="DGT5" s="11">
        <f>'[1]4. паспортбюджет'!DGT5</f>
        <v>0</v>
      </c>
      <c r="DGU5" s="11">
        <f>'[1]4. паспортбюджет'!DGU5</f>
        <v>0</v>
      </c>
      <c r="DGV5" s="11">
        <f>'[1]4. паспортбюджет'!DGV5</f>
        <v>0</v>
      </c>
      <c r="DGW5" s="11">
        <f>'[1]4. паспортбюджет'!DGW5</f>
        <v>0</v>
      </c>
      <c r="DGX5" s="11">
        <f>'[1]4. паспортбюджет'!DGX5</f>
        <v>0</v>
      </c>
      <c r="DGY5" s="11">
        <f>'[1]4. паспортбюджет'!DGY5</f>
        <v>0</v>
      </c>
      <c r="DGZ5" s="11">
        <f>'[1]4. паспортбюджет'!DGZ5</f>
        <v>0</v>
      </c>
      <c r="DHA5" s="11">
        <f>'[1]4. паспортбюджет'!DHA5</f>
        <v>0</v>
      </c>
      <c r="DHB5" s="11">
        <f>'[1]4. паспортбюджет'!DHB5</f>
        <v>0</v>
      </c>
      <c r="DHC5" s="11">
        <f>'[1]4. паспортбюджет'!DHC5</f>
        <v>0</v>
      </c>
      <c r="DHD5" s="11">
        <f>'[1]4. паспортбюджет'!DHD5</f>
        <v>0</v>
      </c>
      <c r="DHE5" s="11">
        <f>'[1]4. паспортбюджет'!DHE5</f>
        <v>0</v>
      </c>
      <c r="DHF5" s="11">
        <f>'[1]4. паспортбюджет'!DHF5</f>
        <v>0</v>
      </c>
      <c r="DHG5" s="11">
        <f>'[1]4. паспортбюджет'!DHG5</f>
        <v>0</v>
      </c>
      <c r="DHH5" s="11">
        <f>'[1]4. паспортбюджет'!DHH5</f>
        <v>0</v>
      </c>
      <c r="DHI5" s="11">
        <f>'[1]4. паспортбюджет'!DHI5</f>
        <v>0</v>
      </c>
      <c r="DHJ5" s="11">
        <f>'[1]4. паспортбюджет'!DHJ5</f>
        <v>0</v>
      </c>
      <c r="DHK5" s="11">
        <f>'[1]4. паспортбюджет'!DHK5</f>
        <v>0</v>
      </c>
      <c r="DHL5" s="11">
        <f>'[1]4. паспортбюджет'!DHL5</f>
        <v>0</v>
      </c>
      <c r="DHM5" s="11">
        <f>'[1]4. паспортбюджет'!DHM5</f>
        <v>0</v>
      </c>
      <c r="DHN5" s="11">
        <f>'[1]4. паспортбюджет'!DHN5</f>
        <v>0</v>
      </c>
      <c r="DHO5" s="11">
        <f>'[1]4. паспортбюджет'!DHO5</f>
        <v>0</v>
      </c>
      <c r="DHP5" s="11">
        <f>'[1]4. паспортбюджет'!DHP5</f>
        <v>0</v>
      </c>
      <c r="DHQ5" s="11">
        <f>'[1]4. паспортбюджет'!DHQ5</f>
        <v>0</v>
      </c>
      <c r="DHR5" s="11">
        <f>'[1]4. паспортбюджет'!DHR5</f>
        <v>0</v>
      </c>
      <c r="DHS5" s="11">
        <f>'[1]4. паспортбюджет'!DHS5</f>
        <v>0</v>
      </c>
      <c r="DHT5" s="11">
        <f>'[1]4. паспортбюджет'!DHT5</f>
        <v>0</v>
      </c>
      <c r="DHU5" s="11">
        <f>'[1]4. паспортбюджет'!DHU5</f>
        <v>0</v>
      </c>
      <c r="DHV5" s="11">
        <f>'[1]4. паспортбюджет'!DHV5</f>
        <v>0</v>
      </c>
      <c r="DHW5" s="11">
        <f>'[1]4. паспортбюджет'!DHW5</f>
        <v>0</v>
      </c>
      <c r="DHX5" s="11">
        <f>'[1]4. паспортбюджет'!DHX5</f>
        <v>0</v>
      </c>
      <c r="DHY5" s="11">
        <f>'[1]4. паспортбюджет'!DHY5</f>
        <v>0</v>
      </c>
      <c r="DHZ5" s="11">
        <f>'[1]4. паспортбюджет'!DHZ5</f>
        <v>0</v>
      </c>
      <c r="DIA5" s="11">
        <f>'[1]4. паспортбюджет'!DIA5</f>
        <v>0</v>
      </c>
      <c r="DIB5" s="11">
        <f>'[1]4. паспортбюджет'!DIB5</f>
        <v>0</v>
      </c>
      <c r="DIC5" s="11">
        <f>'[1]4. паспортбюджет'!DIC5</f>
        <v>0</v>
      </c>
      <c r="DID5" s="11">
        <f>'[1]4. паспортбюджет'!DID5</f>
        <v>0</v>
      </c>
      <c r="DIE5" s="11">
        <f>'[1]4. паспортбюджет'!DIE5</f>
        <v>0</v>
      </c>
      <c r="DIF5" s="11">
        <f>'[1]4. паспортбюджет'!DIF5</f>
        <v>0</v>
      </c>
      <c r="DIG5" s="11">
        <f>'[1]4. паспортбюджет'!DIG5</f>
        <v>0</v>
      </c>
      <c r="DIH5" s="11">
        <f>'[1]4. паспортбюджет'!DIH5</f>
        <v>0</v>
      </c>
      <c r="DII5" s="11">
        <f>'[1]4. паспортбюджет'!DII5</f>
        <v>0</v>
      </c>
      <c r="DIJ5" s="11">
        <f>'[1]4. паспортбюджет'!DIJ5</f>
        <v>0</v>
      </c>
      <c r="DIK5" s="11">
        <f>'[1]4. паспортбюджет'!DIK5</f>
        <v>0</v>
      </c>
      <c r="DIL5" s="11">
        <f>'[1]4. паспортбюджет'!DIL5</f>
        <v>0</v>
      </c>
      <c r="DIM5" s="11">
        <f>'[1]4. паспортбюджет'!DIM5</f>
        <v>0</v>
      </c>
      <c r="DIN5" s="11">
        <f>'[1]4. паспортбюджет'!DIN5</f>
        <v>0</v>
      </c>
      <c r="DIO5" s="11">
        <f>'[1]4. паспортбюджет'!DIO5</f>
        <v>0</v>
      </c>
      <c r="DIP5" s="11">
        <f>'[1]4. паспортбюджет'!DIP5</f>
        <v>0</v>
      </c>
      <c r="DIQ5" s="11">
        <f>'[1]4. паспортбюджет'!DIQ5</f>
        <v>0</v>
      </c>
      <c r="DIR5" s="11">
        <f>'[1]4. паспортбюджет'!DIR5</f>
        <v>0</v>
      </c>
      <c r="DIS5" s="11">
        <f>'[1]4. паспортбюджет'!DIS5</f>
        <v>0</v>
      </c>
      <c r="DIT5" s="11">
        <f>'[1]4. паспортбюджет'!DIT5</f>
        <v>0</v>
      </c>
      <c r="DIU5" s="11">
        <f>'[1]4. паспортбюджет'!DIU5</f>
        <v>0</v>
      </c>
      <c r="DIV5" s="11">
        <f>'[1]4. паспортбюджет'!DIV5</f>
        <v>0</v>
      </c>
      <c r="DIW5" s="11">
        <f>'[1]4. паспортбюджет'!DIW5</f>
        <v>0</v>
      </c>
      <c r="DIX5" s="11">
        <f>'[1]4. паспортбюджет'!DIX5</f>
        <v>0</v>
      </c>
      <c r="DIY5" s="11">
        <f>'[1]4. паспортбюджет'!DIY5</f>
        <v>0</v>
      </c>
      <c r="DIZ5" s="11">
        <f>'[1]4. паспортбюджет'!DIZ5</f>
        <v>0</v>
      </c>
      <c r="DJA5" s="11">
        <f>'[1]4. паспортбюджет'!DJA5</f>
        <v>0</v>
      </c>
      <c r="DJB5" s="11">
        <f>'[1]4. паспортбюджет'!DJB5</f>
        <v>0</v>
      </c>
      <c r="DJC5" s="11">
        <f>'[1]4. паспортбюджет'!DJC5</f>
        <v>0</v>
      </c>
      <c r="DJD5" s="11">
        <f>'[1]4. паспортбюджет'!DJD5</f>
        <v>0</v>
      </c>
      <c r="DJE5" s="11">
        <f>'[1]4. паспортбюджет'!DJE5</f>
        <v>0</v>
      </c>
      <c r="DJF5" s="11">
        <f>'[1]4. паспортбюджет'!DJF5</f>
        <v>0</v>
      </c>
      <c r="DJG5" s="11">
        <f>'[1]4. паспортбюджет'!DJG5</f>
        <v>0</v>
      </c>
      <c r="DJH5" s="11">
        <f>'[1]4. паспортбюджет'!DJH5</f>
        <v>0</v>
      </c>
      <c r="DJI5" s="11">
        <f>'[1]4. паспортбюджет'!DJI5</f>
        <v>0</v>
      </c>
      <c r="DJJ5" s="11">
        <f>'[1]4. паспортбюджет'!DJJ5</f>
        <v>0</v>
      </c>
      <c r="DJK5" s="11">
        <f>'[1]4. паспортбюджет'!DJK5</f>
        <v>0</v>
      </c>
      <c r="DJL5" s="11">
        <f>'[1]4. паспортбюджет'!DJL5</f>
        <v>0</v>
      </c>
      <c r="DJM5" s="11">
        <f>'[1]4. паспортбюджет'!DJM5</f>
        <v>0</v>
      </c>
      <c r="DJN5" s="11">
        <f>'[1]4. паспортбюджет'!DJN5</f>
        <v>0</v>
      </c>
      <c r="DJO5" s="11">
        <f>'[1]4. паспортбюджет'!DJO5</f>
        <v>0</v>
      </c>
      <c r="DJP5" s="11">
        <f>'[1]4. паспортбюджет'!DJP5</f>
        <v>0</v>
      </c>
      <c r="DJQ5" s="11">
        <f>'[1]4. паспортбюджет'!DJQ5</f>
        <v>0</v>
      </c>
      <c r="DJR5" s="11">
        <f>'[1]4. паспортбюджет'!DJR5</f>
        <v>0</v>
      </c>
      <c r="DJS5" s="11">
        <f>'[1]4. паспортбюджет'!DJS5</f>
        <v>0</v>
      </c>
      <c r="DJT5" s="11">
        <f>'[1]4. паспортбюджет'!DJT5</f>
        <v>0</v>
      </c>
      <c r="DJU5" s="11">
        <f>'[1]4. паспортбюджет'!DJU5</f>
        <v>0</v>
      </c>
      <c r="DJV5" s="11">
        <f>'[1]4. паспортбюджет'!DJV5</f>
        <v>0</v>
      </c>
      <c r="DJW5" s="11">
        <f>'[1]4. паспортбюджет'!DJW5</f>
        <v>0</v>
      </c>
      <c r="DJX5" s="11">
        <f>'[1]4. паспортбюджет'!DJX5</f>
        <v>0</v>
      </c>
      <c r="DJY5" s="11">
        <f>'[1]4. паспортбюджет'!DJY5</f>
        <v>0</v>
      </c>
      <c r="DJZ5" s="11">
        <f>'[1]4. паспортбюджет'!DJZ5</f>
        <v>0</v>
      </c>
      <c r="DKA5" s="11">
        <f>'[1]4. паспортбюджет'!DKA5</f>
        <v>0</v>
      </c>
      <c r="DKB5" s="11">
        <f>'[1]4. паспортбюджет'!DKB5</f>
        <v>0</v>
      </c>
      <c r="DKC5" s="11">
        <f>'[1]4. паспортбюджет'!DKC5</f>
        <v>0</v>
      </c>
      <c r="DKD5" s="11">
        <f>'[1]4. паспортбюджет'!DKD5</f>
        <v>0</v>
      </c>
      <c r="DKE5" s="11">
        <f>'[1]4. паспортбюджет'!DKE5</f>
        <v>0</v>
      </c>
      <c r="DKF5" s="11">
        <f>'[1]4. паспортбюджет'!DKF5</f>
        <v>0</v>
      </c>
      <c r="DKG5" s="11">
        <f>'[1]4. паспортбюджет'!DKG5</f>
        <v>0</v>
      </c>
      <c r="DKH5" s="11">
        <f>'[1]4. паспортбюджет'!DKH5</f>
        <v>0</v>
      </c>
      <c r="DKI5" s="11">
        <f>'[1]4. паспортбюджет'!DKI5</f>
        <v>0</v>
      </c>
      <c r="DKJ5" s="11">
        <f>'[1]4. паспортбюджет'!DKJ5</f>
        <v>0</v>
      </c>
      <c r="DKK5" s="11">
        <f>'[1]4. паспортбюджет'!DKK5</f>
        <v>0</v>
      </c>
      <c r="DKL5" s="11">
        <f>'[1]4. паспортбюджет'!DKL5</f>
        <v>0</v>
      </c>
      <c r="DKM5" s="11">
        <f>'[1]4. паспортбюджет'!DKM5</f>
        <v>0</v>
      </c>
      <c r="DKN5" s="11">
        <f>'[1]4. паспортбюджет'!DKN5</f>
        <v>0</v>
      </c>
      <c r="DKO5" s="11">
        <f>'[1]4. паспортбюджет'!DKO5</f>
        <v>0</v>
      </c>
      <c r="DKP5" s="11">
        <f>'[1]4. паспортбюджет'!DKP5</f>
        <v>0</v>
      </c>
      <c r="DKQ5" s="11">
        <f>'[1]4. паспортбюджет'!DKQ5</f>
        <v>0</v>
      </c>
      <c r="DKR5" s="11">
        <f>'[1]4. паспортбюджет'!DKR5</f>
        <v>0</v>
      </c>
      <c r="DKS5" s="11">
        <f>'[1]4. паспортбюджет'!DKS5</f>
        <v>0</v>
      </c>
      <c r="DKT5" s="11">
        <f>'[1]4. паспортбюджет'!DKT5</f>
        <v>0</v>
      </c>
      <c r="DKU5" s="11">
        <f>'[1]4. паспортбюджет'!DKU5</f>
        <v>0</v>
      </c>
      <c r="DKV5" s="11">
        <f>'[1]4. паспортбюджет'!DKV5</f>
        <v>0</v>
      </c>
      <c r="DKW5" s="11">
        <f>'[1]4. паспортбюджет'!DKW5</f>
        <v>0</v>
      </c>
      <c r="DKX5" s="11">
        <f>'[1]4. паспортбюджет'!DKX5</f>
        <v>0</v>
      </c>
      <c r="DKY5" s="11">
        <f>'[1]4. паспортбюджет'!DKY5</f>
        <v>0</v>
      </c>
      <c r="DKZ5" s="11">
        <f>'[1]4. паспортбюджет'!DKZ5</f>
        <v>0</v>
      </c>
      <c r="DLA5" s="11">
        <f>'[1]4. паспортбюджет'!DLA5</f>
        <v>0</v>
      </c>
      <c r="DLB5" s="11">
        <f>'[1]4. паспортбюджет'!DLB5</f>
        <v>0</v>
      </c>
      <c r="DLC5" s="11">
        <f>'[1]4. паспортбюджет'!DLC5</f>
        <v>0</v>
      </c>
      <c r="DLD5" s="11">
        <f>'[1]4. паспортбюджет'!DLD5</f>
        <v>0</v>
      </c>
      <c r="DLE5" s="11">
        <f>'[1]4. паспортбюджет'!DLE5</f>
        <v>0</v>
      </c>
      <c r="DLF5" s="11">
        <f>'[1]4. паспортбюджет'!DLF5</f>
        <v>0</v>
      </c>
      <c r="DLG5" s="11">
        <f>'[1]4. паспортбюджет'!DLG5</f>
        <v>0</v>
      </c>
      <c r="DLH5" s="11">
        <f>'[1]4. паспортбюджет'!DLH5</f>
        <v>0</v>
      </c>
      <c r="DLI5" s="11">
        <f>'[1]4. паспортбюджет'!DLI5</f>
        <v>0</v>
      </c>
      <c r="DLJ5" s="11">
        <f>'[1]4. паспортбюджет'!DLJ5</f>
        <v>0</v>
      </c>
      <c r="DLK5" s="11">
        <f>'[1]4. паспортбюджет'!DLK5</f>
        <v>0</v>
      </c>
      <c r="DLL5" s="11">
        <f>'[1]4. паспортбюджет'!DLL5</f>
        <v>0</v>
      </c>
      <c r="DLM5" s="11">
        <f>'[1]4. паспортбюджет'!DLM5</f>
        <v>0</v>
      </c>
      <c r="DLN5" s="11">
        <f>'[1]4. паспортбюджет'!DLN5</f>
        <v>0</v>
      </c>
      <c r="DLO5" s="11">
        <f>'[1]4. паспортбюджет'!DLO5</f>
        <v>0</v>
      </c>
      <c r="DLP5" s="11">
        <f>'[1]4. паспортбюджет'!DLP5</f>
        <v>0</v>
      </c>
      <c r="DLQ5" s="11">
        <f>'[1]4. паспортбюджет'!DLQ5</f>
        <v>0</v>
      </c>
      <c r="DLR5" s="11">
        <f>'[1]4. паспортбюджет'!DLR5</f>
        <v>0</v>
      </c>
      <c r="DLS5" s="11">
        <f>'[1]4. паспортбюджет'!DLS5</f>
        <v>0</v>
      </c>
      <c r="DLT5" s="11">
        <f>'[1]4. паспортбюджет'!DLT5</f>
        <v>0</v>
      </c>
      <c r="DLU5" s="11">
        <f>'[1]4. паспортбюджет'!DLU5</f>
        <v>0</v>
      </c>
      <c r="DLV5" s="11">
        <f>'[1]4. паспортбюджет'!DLV5</f>
        <v>0</v>
      </c>
      <c r="DLW5" s="11">
        <f>'[1]4. паспортбюджет'!DLW5</f>
        <v>0</v>
      </c>
      <c r="DLX5" s="11">
        <f>'[1]4. паспортбюджет'!DLX5</f>
        <v>0</v>
      </c>
      <c r="DLY5" s="11">
        <f>'[1]4. паспортбюджет'!DLY5</f>
        <v>0</v>
      </c>
      <c r="DLZ5" s="11">
        <f>'[1]4. паспортбюджет'!DLZ5</f>
        <v>0</v>
      </c>
      <c r="DMA5" s="11">
        <f>'[1]4. паспортбюджет'!DMA5</f>
        <v>0</v>
      </c>
      <c r="DMB5" s="11">
        <f>'[1]4. паспортбюджет'!DMB5</f>
        <v>0</v>
      </c>
      <c r="DMC5" s="11">
        <f>'[1]4. паспортбюджет'!DMC5</f>
        <v>0</v>
      </c>
      <c r="DMD5" s="11">
        <f>'[1]4. паспортбюджет'!DMD5</f>
        <v>0</v>
      </c>
      <c r="DME5" s="11">
        <f>'[1]4. паспортбюджет'!DME5</f>
        <v>0</v>
      </c>
      <c r="DMF5" s="11">
        <f>'[1]4. паспортбюджет'!DMF5</f>
        <v>0</v>
      </c>
      <c r="DMG5" s="11">
        <f>'[1]4. паспортбюджет'!DMG5</f>
        <v>0</v>
      </c>
      <c r="DMH5" s="11">
        <f>'[1]4. паспортбюджет'!DMH5</f>
        <v>0</v>
      </c>
      <c r="DMI5" s="11">
        <f>'[1]4. паспортбюджет'!DMI5</f>
        <v>0</v>
      </c>
      <c r="DMJ5" s="11">
        <f>'[1]4. паспортбюджет'!DMJ5</f>
        <v>0</v>
      </c>
      <c r="DMK5" s="11">
        <f>'[1]4. паспортбюджет'!DMK5</f>
        <v>0</v>
      </c>
      <c r="DML5" s="11">
        <f>'[1]4. паспортбюджет'!DML5</f>
        <v>0</v>
      </c>
      <c r="DMM5" s="11">
        <f>'[1]4. паспортбюджет'!DMM5</f>
        <v>0</v>
      </c>
      <c r="DMN5" s="11">
        <f>'[1]4. паспортбюджет'!DMN5</f>
        <v>0</v>
      </c>
      <c r="DMO5" s="11">
        <f>'[1]4. паспортбюджет'!DMO5</f>
        <v>0</v>
      </c>
      <c r="DMP5" s="11">
        <f>'[1]4. паспортбюджет'!DMP5</f>
        <v>0</v>
      </c>
      <c r="DMQ5" s="11">
        <f>'[1]4. паспортбюджет'!DMQ5</f>
        <v>0</v>
      </c>
      <c r="DMR5" s="11">
        <f>'[1]4. паспортбюджет'!DMR5</f>
        <v>0</v>
      </c>
      <c r="DMS5" s="11">
        <f>'[1]4. паспортбюджет'!DMS5</f>
        <v>0</v>
      </c>
      <c r="DMT5" s="11">
        <f>'[1]4. паспортбюджет'!DMT5</f>
        <v>0</v>
      </c>
      <c r="DMU5" s="11">
        <f>'[1]4. паспортбюджет'!DMU5</f>
        <v>0</v>
      </c>
      <c r="DMV5" s="11">
        <f>'[1]4. паспортбюджет'!DMV5</f>
        <v>0</v>
      </c>
      <c r="DMW5" s="11">
        <f>'[1]4. паспортбюджет'!DMW5</f>
        <v>0</v>
      </c>
      <c r="DMX5" s="11">
        <f>'[1]4. паспортбюджет'!DMX5</f>
        <v>0</v>
      </c>
      <c r="DMY5" s="11">
        <f>'[1]4. паспортбюджет'!DMY5</f>
        <v>0</v>
      </c>
      <c r="DMZ5" s="11">
        <f>'[1]4. паспортбюджет'!DMZ5</f>
        <v>0</v>
      </c>
      <c r="DNA5" s="11">
        <f>'[1]4. паспортбюджет'!DNA5</f>
        <v>0</v>
      </c>
      <c r="DNB5" s="11">
        <f>'[1]4. паспортбюджет'!DNB5</f>
        <v>0</v>
      </c>
      <c r="DNC5" s="11">
        <f>'[1]4. паспортбюджет'!DNC5</f>
        <v>0</v>
      </c>
      <c r="DND5" s="11">
        <f>'[1]4. паспортбюджет'!DND5</f>
        <v>0</v>
      </c>
      <c r="DNE5" s="11">
        <f>'[1]4. паспортбюджет'!DNE5</f>
        <v>0</v>
      </c>
      <c r="DNF5" s="11">
        <f>'[1]4. паспортбюджет'!DNF5</f>
        <v>0</v>
      </c>
      <c r="DNG5" s="11">
        <f>'[1]4. паспортбюджет'!DNG5</f>
        <v>0</v>
      </c>
      <c r="DNH5" s="11">
        <f>'[1]4. паспортбюджет'!DNH5</f>
        <v>0</v>
      </c>
      <c r="DNI5" s="11">
        <f>'[1]4. паспортбюджет'!DNI5</f>
        <v>0</v>
      </c>
      <c r="DNJ5" s="11">
        <f>'[1]4. паспортбюджет'!DNJ5</f>
        <v>0</v>
      </c>
      <c r="DNK5" s="11">
        <f>'[1]4. паспортбюджет'!DNK5</f>
        <v>0</v>
      </c>
      <c r="DNL5" s="11">
        <f>'[1]4. паспортбюджет'!DNL5</f>
        <v>0</v>
      </c>
      <c r="DNM5" s="11">
        <f>'[1]4. паспортбюджет'!DNM5</f>
        <v>0</v>
      </c>
      <c r="DNN5" s="11">
        <f>'[1]4. паспортбюджет'!DNN5</f>
        <v>0</v>
      </c>
      <c r="DNO5" s="11">
        <f>'[1]4. паспортбюджет'!DNO5</f>
        <v>0</v>
      </c>
      <c r="DNP5" s="11">
        <f>'[1]4. паспортбюджет'!DNP5</f>
        <v>0</v>
      </c>
      <c r="DNQ5" s="11">
        <f>'[1]4. паспортбюджет'!DNQ5</f>
        <v>0</v>
      </c>
      <c r="DNR5" s="11">
        <f>'[1]4. паспортбюджет'!DNR5</f>
        <v>0</v>
      </c>
      <c r="DNS5" s="11">
        <f>'[1]4. паспортбюджет'!DNS5</f>
        <v>0</v>
      </c>
      <c r="DNT5" s="11">
        <f>'[1]4. паспортбюджет'!DNT5</f>
        <v>0</v>
      </c>
      <c r="DNU5" s="11">
        <f>'[1]4. паспортбюджет'!DNU5</f>
        <v>0</v>
      </c>
      <c r="DNV5" s="11">
        <f>'[1]4. паспортбюджет'!DNV5</f>
        <v>0</v>
      </c>
      <c r="DNW5" s="11">
        <f>'[1]4. паспортбюджет'!DNW5</f>
        <v>0</v>
      </c>
      <c r="DNX5" s="11">
        <f>'[1]4. паспортбюджет'!DNX5</f>
        <v>0</v>
      </c>
      <c r="DNY5" s="11">
        <f>'[1]4. паспортбюджет'!DNY5</f>
        <v>0</v>
      </c>
      <c r="DNZ5" s="11">
        <f>'[1]4. паспортбюджет'!DNZ5</f>
        <v>0</v>
      </c>
      <c r="DOA5" s="11">
        <f>'[1]4. паспортбюджет'!DOA5</f>
        <v>0</v>
      </c>
      <c r="DOB5" s="11">
        <f>'[1]4. паспортбюджет'!DOB5</f>
        <v>0</v>
      </c>
      <c r="DOC5" s="11">
        <f>'[1]4. паспортбюджет'!DOC5</f>
        <v>0</v>
      </c>
      <c r="DOD5" s="11">
        <f>'[1]4. паспортбюджет'!DOD5</f>
        <v>0</v>
      </c>
      <c r="DOE5" s="11">
        <f>'[1]4. паспортбюджет'!DOE5</f>
        <v>0</v>
      </c>
      <c r="DOF5" s="11">
        <f>'[1]4. паспортбюджет'!DOF5</f>
        <v>0</v>
      </c>
      <c r="DOG5" s="11">
        <f>'[1]4. паспортбюджет'!DOG5</f>
        <v>0</v>
      </c>
      <c r="DOH5" s="11">
        <f>'[1]4. паспортбюджет'!DOH5</f>
        <v>0</v>
      </c>
      <c r="DOI5" s="11">
        <f>'[1]4. паспортбюджет'!DOI5</f>
        <v>0</v>
      </c>
      <c r="DOJ5" s="11">
        <f>'[1]4. паспортбюджет'!DOJ5</f>
        <v>0</v>
      </c>
      <c r="DOK5" s="11">
        <f>'[1]4. паспортбюджет'!DOK5</f>
        <v>0</v>
      </c>
      <c r="DOL5" s="11">
        <f>'[1]4. паспортбюджет'!DOL5</f>
        <v>0</v>
      </c>
      <c r="DOM5" s="11">
        <f>'[1]4. паспортбюджет'!DOM5</f>
        <v>0</v>
      </c>
      <c r="DON5" s="11">
        <f>'[1]4. паспортбюджет'!DON5</f>
        <v>0</v>
      </c>
      <c r="DOO5" s="11">
        <f>'[1]4. паспортбюджет'!DOO5</f>
        <v>0</v>
      </c>
      <c r="DOP5" s="11">
        <f>'[1]4. паспортбюджет'!DOP5</f>
        <v>0</v>
      </c>
      <c r="DOQ5" s="11">
        <f>'[1]4. паспортбюджет'!DOQ5</f>
        <v>0</v>
      </c>
      <c r="DOR5" s="11">
        <f>'[1]4. паспортбюджет'!DOR5</f>
        <v>0</v>
      </c>
      <c r="DOS5" s="11">
        <f>'[1]4. паспортбюджет'!DOS5</f>
        <v>0</v>
      </c>
      <c r="DOT5" s="11">
        <f>'[1]4. паспортбюджет'!DOT5</f>
        <v>0</v>
      </c>
      <c r="DOU5" s="11">
        <f>'[1]4. паспортбюджет'!DOU5</f>
        <v>0</v>
      </c>
      <c r="DOV5" s="11">
        <f>'[1]4. паспортбюджет'!DOV5</f>
        <v>0</v>
      </c>
      <c r="DOW5" s="11">
        <f>'[1]4. паспортбюджет'!DOW5</f>
        <v>0</v>
      </c>
      <c r="DOX5" s="11">
        <f>'[1]4. паспортбюджет'!DOX5</f>
        <v>0</v>
      </c>
      <c r="DOY5" s="11">
        <f>'[1]4. паспортбюджет'!DOY5</f>
        <v>0</v>
      </c>
      <c r="DOZ5" s="11">
        <f>'[1]4. паспортбюджет'!DOZ5</f>
        <v>0</v>
      </c>
      <c r="DPA5" s="11">
        <f>'[1]4. паспортбюджет'!DPA5</f>
        <v>0</v>
      </c>
      <c r="DPB5" s="11">
        <f>'[1]4. паспортбюджет'!DPB5</f>
        <v>0</v>
      </c>
      <c r="DPC5" s="11">
        <f>'[1]4. паспортбюджет'!DPC5</f>
        <v>0</v>
      </c>
      <c r="DPD5" s="11">
        <f>'[1]4. паспортбюджет'!DPD5</f>
        <v>0</v>
      </c>
      <c r="DPE5" s="11">
        <f>'[1]4. паспортбюджет'!DPE5</f>
        <v>0</v>
      </c>
      <c r="DPF5" s="11">
        <f>'[1]4. паспортбюджет'!DPF5</f>
        <v>0</v>
      </c>
      <c r="DPG5" s="11">
        <f>'[1]4. паспортбюджет'!DPG5</f>
        <v>0</v>
      </c>
      <c r="DPH5" s="11">
        <f>'[1]4. паспортбюджет'!DPH5</f>
        <v>0</v>
      </c>
      <c r="DPI5" s="11">
        <f>'[1]4. паспортбюджет'!DPI5</f>
        <v>0</v>
      </c>
      <c r="DPJ5" s="11">
        <f>'[1]4. паспортбюджет'!DPJ5</f>
        <v>0</v>
      </c>
      <c r="DPK5" s="11">
        <f>'[1]4. паспортбюджет'!DPK5</f>
        <v>0</v>
      </c>
      <c r="DPL5" s="11">
        <f>'[1]4. паспортбюджет'!DPL5</f>
        <v>0</v>
      </c>
      <c r="DPM5" s="11">
        <f>'[1]4. паспортбюджет'!DPM5</f>
        <v>0</v>
      </c>
      <c r="DPN5" s="11">
        <f>'[1]4. паспортбюджет'!DPN5</f>
        <v>0</v>
      </c>
      <c r="DPO5" s="11">
        <f>'[1]4. паспортбюджет'!DPO5</f>
        <v>0</v>
      </c>
      <c r="DPP5" s="11">
        <f>'[1]4. паспортбюджет'!DPP5</f>
        <v>0</v>
      </c>
      <c r="DPQ5" s="11">
        <f>'[1]4. паспортбюджет'!DPQ5</f>
        <v>0</v>
      </c>
      <c r="DPR5" s="11">
        <f>'[1]4. паспортбюджет'!DPR5</f>
        <v>0</v>
      </c>
      <c r="DPS5" s="11">
        <f>'[1]4. паспортбюджет'!DPS5</f>
        <v>0</v>
      </c>
      <c r="DPT5" s="11">
        <f>'[1]4. паспортбюджет'!DPT5</f>
        <v>0</v>
      </c>
      <c r="DPU5" s="11">
        <f>'[1]4. паспортбюджет'!DPU5</f>
        <v>0</v>
      </c>
      <c r="DPV5" s="11">
        <f>'[1]4. паспортбюджет'!DPV5</f>
        <v>0</v>
      </c>
      <c r="DPW5" s="11">
        <f>'[1]4. паспортбюджет'!DPW5</f>
        <v>0</v>
      </c>
      <c r="DPX5" s="11">
        <f>'[1]4. паспортбюджет'!DPX5</f>
        <v>0</v>
      </c>
      <c r="DPY5" s="11">
        <f>'[1]4. паспортбюджет'!DPY5</f>
        <v>0</v>
      </c>
      <c r="DPZ5" s="11">
        <f>'[1]4. паспортбюджет'!DPZ5</f>
        <v>0</v>
      </c>
      <c r="DQA5" s="11">
        <f>'[1]4. паспортбюджет'!DQA5</f>
        <v>0</v>
      </c>
      <c r="DQB5" s="11">
        <f>'[1]4. паспортбюджет'!DQB5</f>
        <v>0</v>
      </c>
      <c r="DQC5" s="11">
        <f>'[1]4. паспортбюджет'!DQC5</f>
        <v>0</v>
      </c>
      <c r="DQD5" s="11">
        <f>'[1]4. паспортбюджет'!DQD5</f>
        <v>0</v>
      </c>
      <c r="DQE5" s="11">
        <f>'[1]4. паспортбюджет'!DQE5</f>
        <v>0</v>
      </c>
      <c r="DQF5" s="11">
        <f>'[1]4. паспортбюджет'!DQF5</f>
        <v>0</v>
      </c>
      <c r="DQG5" s="11">
        <f>'[1]4. паспортбюджет'!DQG5</f>
        <v>0</v>
      </c>
      <c r="DQH5" s="11">
        <f>'[1]4. паспортбюджет'!DQH5</f>
        <v>0</v>
      </c>
      <c r="DQI5" s="11">
        <f>'[1]4. паспортбюджет'!DQI5</f>
        <v>0</v>
      </c>
      <c r="DQJ5" s="11">
        <f>'[1]4. паспортбюджет'!DQJ5</f>
        <v>0</v>
      </c>
      <c r="DQK5" s="11">
        <f>'[1]4. паспортбюджет'!DQK5</f>
        <v>0</v>
      </c>
      <c r="DQL5" s="11">
        <f>'[1]4. паспортбюджет'!DQL5</f>
        <v>0</v>
      </c>
      <c r="DQM5" s="11">
        <f>'[1]4. паспортбюджет'!DQM5</f>
        <v>0</v>
      </c>
      <c r="DQN5" s="11">
        <f>'[1]4. паспортбюджет'!DQN5</f>
        <v>0</v>
      </c>
      <c r="DQO5" s="11">
        <f>'[1]4. паспортбюджет'!DQO5</f>
        <v>0</v>
      </c>
      <c r="DQP5" s="11">
        <f>'[1]4. паспортбюджет'!DQP5</f>
        <v>0</v>
      </c>
      <c r="DQQ5" s="11">
        <f>'[1]4. паспортбюджет'!DQQ5</f>
        <v>0</v>
      </c>
      <c r="DQR5" s="11">
        <f>'[1]4. паспортбюджет'!DQR5</f>
        <v>0</v>
      </c>
      <c r="DQS5" s="11">
        <f>'[1]4. паспортбюджет'!DQS5</f>
        <v>0</v>
      </c>
      <c r="DQT5" s="11">
        <f>'[1]4. паспортбюджет'!DQT5</f>
        <v>0</v>
      </c>
      <c r="DQU5" s="11">
        <f>'[1]4. паспортбюджет'!DQU5</f>
        <v>0</v>
      </c>
      <c r="DQV5" s="11">
        <f>'[1]4. паспортбюджет'!DQV5</f>
        <v>0</v>
      </c>
      <c r="DQW5" s="11">
        <f>'[1]4. паспортбюджет'!DQW5</f>
        <v>0</v>
      </c>
      <c r="DQX5" s="11">
        <f>'[1]4. паспортбюджет'!DQX5</f>
        <v>0</v>
      </c>
      <c r="DQY5" s="11">
        <f>'[1]4. паспортбюджет'!DQY5</f>
        <v>0</v>
      </c>
      <c r="DQZ5" s="11">
        <f>'[1]4. паспортбюджет'!DQZ5</f>
        <v>0</v>
      </c>
      <c r="DRA5" s="11">
        <f>'[1]4. паспортбюджет'!DRA5</f>
        <v>0</v>
      </c>
      <c r="DRB5" s="11">
        <f>'[1]4. паспортбюджет'!DRB5</f>
        <v>0</v>
      </c>
      <c r="DRC5" s="11">
        <f>'[1]4. паспортбюджет'!DRC5</f>
        <v>0</v>
      </c>
      <c r="DRD5" s="11">
        <f>'[1]4. паспортбюджет'!DRD5</f>
        <v>0</v>
      </c>
      <c r="DRE5" s="11">
        <f>'[1]4. паспортбюджет'!DRE5</f>
        <v>0</v>
      </c>
      <c r="DRF5" s="11">
        <f>'[1]4. паспортбюджет'!DRF5</f>
        <v>0</v>
      </c>
      <c r="DRG5" s="11">
        <f>'[1]4. паспортбюджет'!DRG5</f>
        <v>0</v>
      </c>
      <c r="DRH5" s="11">
        <f>'[1]4. паспортбюджет'!DRH5</f>
        <v>0</v>
      </c>
      <c r="DRI5" s="11">
        <f>'[1]4. паспортбюджет'!DRI5</f>
        <v>0</v>
      </c>
      <c r="DRJ5" s="11">
        <f>'[1]4. паспортбюджет'!DRJ5</f>
        <v>0</v>
      </c>
      <c r="DRK5" s="11">
        <f>'[1]4. паспортбюджет'!DRK5</f>
        <v>0</v>
      </c>
      <c r="DRL5" s="11">
        <f>'[1]4. паспортбюджет'!DRL5</f>
        <v>0</v>
      </c>
      <c r="DRM5" s="11">
        <f>'[1]4. паспортбюджет'!DRM5</f>
        <v>0</v>
      </c>
      <c r="DRN5" s="11">
        <f>'[1]4. паспортбюджет'!DRN5</f>
        <v>0</v>
      </c>
      <c r="DRO5" s="11">
        <f>'[1]4. паспортбюджет'!DRO5</f>
        <v>0</v>
      </c>
      <c r="DRP5" s="11">
        <f>'[1]4. паспортбюджет'!DRP5</f>
        <v>0</v>
      </c>
      <c r="DRQ5" s="11">
        <f>'[1]4. паспортбюджет'!DRQ5</f>
        <v>0</v>
      </c>
      <c r="DRR5" s="11">
        <f>'[1]4. паспортбюджет'!DRR5</f>
        <v>0</v>
      </c>
      <c r="DRS5" s="11">
        <f>'[1]4. паспортбюджет'!DRS5</f>
        <v>0</v>
      </c>
      <c r="DRT5" s="11">
        <f>'[1]4. паспортбюджет'!DRT5</f>
        <v>0</v>
      </c>
      <c r="DRU5" s="11">
        <f>'[1]4. паспортбюджет'!DRU5</f>
        <v>0</v>
      </c>
      <c r="DRV5" s="11">
        <f>'[1]4. паспортбюджет'!DRV5</f>
        <v>0</v>
      </c>
      <c r="DRW5" s="11">
        <f>'[1]4. паспортбюджет'!DRW5</f>
        <v>0</v>
      </c>
      <c r="DRX5" s="11">
        <f>'[1]4. паспортбюджет'!DRX5</f>
        <v>0</v>
      </c>
      <c r="DRY5" s="11">
        <f>'[1]4. паспортбюджет'!DRY5</f>
        <v>0</v>
      </c>
      <c r="DRZ5" s="11">
        <f>'[1]4. паспортбюджет'!DRZ5</f>
        <v>0</v>
      </c>
      <c r="DSA5" s="11">
        <f>'[1]4. паспортбюджет'!DSA5</f>
        <v>0</v>
      </c>
      <c r="DSB5" s="11">
        <f>'[1]4. паспортбюджет'!DSB5</f>
        <v>0</v>
      </c>
      <c r="DSC5" s="11">
        <f>'[1]4. паспортбюджет'!DSC5</f>
        <v>0</v>
      </c>
      <c r="DSD5" s="11">
        <f>'[1]4. паспортбюджет'!DSD5</f>
        <v>0</v>
      </c>
      <c r="DSE5" s="11">
        <f>'[1]4. паспортбюджет'!DSE5</f>
        <v>0</v>
      </c>
      <c r="DSF5" s="11">
        <f>'[1]4. паспортбюджет'!DSF5</f>
        <v>0</v>
      </c>
      <c r="DSG5" s="11">
        <f>'[1]4. паспортбюджет'!DSG5</f>
        <v>0</v>
      </c>
      <c r="DSH5" s="11">
        <f>'[1]4. паспортбюджет'!DSH5</f>
        <v>0</v>
      </c>
      <c r="DSI5" s="11">
        <f>'[1]4. паспортбюджет'!DSI5</f>
        <v>0</v>
      </c>
      <c r="DSJ5" s="11">
        <f>'[1]4. паспортбюджет'!DSJ5</f>
        <v>0</v>
      </c>
      <c r="DSK5" s="11">
        <f>'[1]4. паспортбюджет'!DSK5</f>
        <v>0</v>
      </c>
      <c r="DSL5" s="11">
        <f>'[1]4. паспортбюджет'!DSL5</f>
        <v>0</v>
      </c>
      <c r="DSM5" s="11">
        <f>'[1]4. паспортбюджет'!DSM5</f>
        <v>0</v>
      </c>
      <c r="DSN5" s="11">
        <f>'[1]4. паспортбюджет'!DSN5</f>
        <v>0</v>
      </c>
      <c r="DSO5" s="11">
        <f>'[1]4. паспортбюджет'!DSO5</f>
        <v>0</v>
      </c>
      <c r="DSP5" s="11">
        <f>'[1]4. паспортбюджет'!DSP5</f>
        <v>0</v>
      </c>
      <c r="DSQ5" s="11">
        <f>'[1]4. паспортбюджет'!DSQ5</f>
        <v>0</v>
      </c>
      <c r="DSR5" s="11">
        <f>'[1]4. паспортбюджет'!DSR5</f>
        <v>0</v>
      </c>
      <c r="DSS5" s="11">
        <f>'[1]4. паспортбюджет'!DSS5</f>
        <v>0</v>
      </c>
      <c r="DST5" s="11">
        <f>'[1]4. паспортбюджет'!DST5</f>
        <v>0</v>
      </c>
      <c r="DSU5" s="11">
        <f>'[1]4. паспортбюджет'!DSU5</f>
        <v>0</v>
      </c>
      <c r="DSV5" s="11">
        <f>'[1]4. паспортбюджет'!DSV5</f>
        <v>0</v>
      </c>
      <c r="DSW5" s="11">
        <f>'[1]4. паспортбюджет'!DSW5</f>
        <v>0</v>
      </c>
      <c r="DSX5" s="11">
        <f>'[1]4. паспортбюджет'!DSX5</f>
        <v>0</v>
      </c>
      <c r="DSY5" s="11">
        <f>'[1]4. паспортбюджет'!DSY5</f>
        <v>0</v>
      </c>
      <c r="DSZ5" s="11">
        <f>'[1]4. паспортбюджет'!DSZ5</f>
        <v>0</v>
      </c>
      <c r="DTA5" s="11">
        <f>'[1]4. паспортбюджет'!DTA5</f>
        <v>0</v>
      </c>
      <c r="DTB5" s="11">
        <f>'[1]4. паспортбюджет'!DTB5</f>
        <v>0</v>
      </c>
      <c r="DTC5" s="11">
        <f>'[1]4. паспортбюджет'!DTC5</f>
        <v>0</v>
      </c>
      <c r="DTD5" s="11">
        <f>'[1]4. паспортбюджет'!DTD5</f>
        <v>0</v>
      </c>
      <c r="DTE5" s="11">
        <f>'[1]4. паспортбюджет'!DTE5</f>
        <v>0</v>
      </c>
      <c r="DTF5" s="11">
        <f>'[1]4. паспортбюджет'!DTF5</f>
        <v>0</v>
      </c>
      <c r="DTG5" s="11">
        <f>'[1]4. паспортбюджет'!DTG5</f>
        <v>0</v>
      </c>
      <c r="DTH5" s="11">
        <f>'[1]4. паспортбюджет'!DTH5</f>
        <v>0</v>
      </c>
      <c r="DTI5" s="11">
        <f>'[1]4. паспортбюджет'!DTI5</f>
        <v>0</v>
      </c>
      <c r="DTJ5" s="11">
        <f>'[1]4. паспортбюджет'!DTJ5</f>
        <v>0</v>
      </c>
      <c r="DTK5" s="11">
        <f>'[1]4. паспортбюджет'!DTK5</f>
        <v>0</v>
      </c>
      <c r="DTL5" s="11">
        <f>'[1]4. паспортбюджет'!DTL5</f>
        <v>0</v>
      </c>
      <c r="DTM5" s="11">
        <f>'[1]4. паспортбюджет'!DTM5</f>
        <v>0</v>
      </c>
      <c r="DTN5" s="11">
        <f>'[1]4. паспортбюджет'!DTN5</f>
        <v>0</v>
      </c>
      <c r="DTO5" s="11">
        <f>'[1]4. паспортбюджет'!DTO5</f>
        <v>0</v>
      </c>
      <c r="DTP5" s="11">
        <f>'[1]4. паспортбюджет'!DTP5</f>
        <v>0</v>
      </c>
      <c r="DTQ5" s="11">
        <f>'[1]4. паспортбюджет'!DTQ5</f>
        <v>0</v>
      </c>
      <c r="DTR5" s="11">
        <f>'[1]4. паспортбюджет'!DTR5</f>
        <v>0</v>
      </c>
      <c r="DTS5" s="11">
        <f>'[1]4. паспортбюджет'!DTS5</f>
        <v>0</v>
      </c>
      <c r="DTT5" s="11">
        <f>'[1]4. паспортбюджет'!DTT5</f>
        <v>0</v>
      </c>
      <c r="DTU5" s="11">
        <f>'[1]4. паспортбюджет'!DTU5</f>
        <v>0</v>
      </c>
      <c r="DTV5" s="11">
        <f>'[1]4. паспортбюджет'!DTV5</f>
        <v>0</v>
      </c>
      <c r="DTW5" s="11">
        <f>'[1]4. паспортбюджет'!DTW5</f>
        <v>0</v>
      </c>
      <c r="DTX5" s="11">
        <f>'[1]4. паспортбюджет'!DTX5</f>
        <v>0</v>
      </c>
      <c r="DTY5" s="11">
        <f>'[1]4. паспортбюджет'!DTY5</f>
        <v>0</v>
      </c>
      <c r="DTZ5" s="11">
        <f>'[1]4. паспортбюджет'!DTZ5</f>
        <v>0</v>
      </c>
      <c r="DUA5" s="11">
        <f>'[1]4. паспортбюджет'!DUA5</f>
        <v>0</v>
      </c>
      <c r="DUB5" s="11">
        <f>'[1]4. паспортбюджет'!DUB5</f>
        <v>0</v>
      </c>
      <c r="DUC5" s="11">
        <f>'[1]4. паспортбюджет'!DUC5</f>
        <v>0</v>
      </c>
      <c r="DUD5" s="11">
        <f>'[1]4. паспортбюджет'!DUD5</f>
        <v>0</v>
      </c>
      <c r="DUE5" s="11">
        <f>'[1]4. паспортбюджет'!DUE5</f>
        <v>0</v>
      </c>
      <c r="DUF5" s="11">
        <f>'[1]4. паспортбюджет'!DUF5</f>
        <v>0</v>
      </c>
      <c r="DUG5" s="11">
        <f>'[1]4. паспортбюджет'!DUG5</f>
        <v>0</v>
      </c>
      <c r="DUH5" s="11">
        <f>'[1]4. паспортбюджет'!DUH5</f>
        <v>0</v>
      </c>
      <c r="DUI5" s="11">
        <f>'[1]4. паспортбюджет'!DUI5</f>
        <v>0</v>
      </c>
      <c r="DUJ5" s="11">
        <f>'[1]4. паспортбюджет'!DUJ5</f>
        <v>0</v>
      </c>
      <c r="DUK5" s="11">
        <f>'[1]4. паспортбюджет'!DUK5</f>
        <v>0</v>
      </c>
      <c r="DUL5" s="11">
        <f>'[1]4. паспортбюджет'!DUL5</f>
        <v>0</v>
      </c>
      <c r="DUM5" s="11">
        <f>'[1]4. паспортбюджет'!DUM5</f>
        <v>0</v>
      </c>
      <c r="DUN5" s="11">
        <f>'[1]4. паспортбюджет'!DUN5</f>
        <v>0</v>
      </c>
      <c r="DUO5" s="11">
        <f>'[1]4. паспортбюджет'!DUO5</f>
        <v>0</v>
      </c>
      <c r="DUP5" s="11">
        <f>'[1]4. паспортбюджет'!DUP5</f>
        <v>0</v>
      </c>
      <c r="DUQ5" s="11">
        <f>'[1]4. паспортбюджет'!DUQ5</f>
        <v>0</v>
      </c>
      <c r="DUR5" s="11">
        <f>'[1]4. паспортбюджет'!DUR5</f>
        <v>0</v>
      </c>
      <c r="DUS5" s="11">
        <f>'[1]4. паспортбюджет'!DUS5</f>
        <v>0</v>
      </c>
      <c r="DUT5" s="11">
        <f>'[1]4. паспортбюджет'!DUT5</f>
        <v>0</v>
      </c>
      <c r="DUU5" s="11">
        <f>'[1]4. паспортбюджет'!DUU5</f>
        <v>0</v>
      </c>
      <c r="DUV5" s="11">
        <f>'[1]4. паспортбюджет'!DUV5</f>
        <v>0</v>
      </c>
      <c r="DUW5" s="11">
        <f>'[1]4. паспортбюджет'!DUW5</f>
        <v>0</v>
      </c>
      <c r="DUX5" s="11">
        <f>'[1]4. паспортбюджет'!DUX5</f>
        <v>0</v>
      </c>
      <c r="DUY5" s="11">
        <f>'[1]4. паспортбюджет'!DUY5</f>
        <v>0</v>
      </c>
      <c r="DUZ5" s="11">
        <f>'[1]4. паспортбюджет'!DUZ5</f>
        <v>0</v>
      </c>
      <c r="DVA5" s="11">
        <f>'[1]4. паспортбюджет'!DVA5</f>
        <v>0</v>
      </c>
      <c r="DVB5" s="11">
        <f>'[1]4. паспортбюджет'!DVB5</f>
        <v>0</v>
      </c>
      <c r="DVC5" s="11">
        <f>'[1]4. паспортбюджет'!DVC5</f>
        <v>0</v>
      </c>
      <c r="DVD5" s="11">
        <f>'[1]4. паспортбюджет'!DVD5</f>
        <v>0</v>
      </c>
      <c r="DVE5" s="11">
        <f>'[1]4. паспортбюджет'!DVE5</f>
        <v>0</v>
      </c>
      <c r="DVF5" s="11">
        <f>'[1]4. паспортбюджет'!DVF5</f>
        <v>0</v>
      </c>
      <c r="DVG5" s="11">
        <f>'[1]4. паспортбюджет'!DVG5</f>
        <v>0</v>
      </c>
      <c r="DVH5" s="11">
        <f>'[1]4. паспортбюджет'!DVH5</f>
        <v>0</v>
      </c>
      <c r="DVI5" s="11">
        <f>'[1]4. паспортбюджет'!DVI5</f>
        <v>0</v>
      </c>
      <c r="DVJ5" s="11">
        <f>'[1]4. паспортбюджет'!DVJ5</f>
        <v>0</v>
      </c>
      <c r="DVK5" s="11">
        <f>'[1]4. паспортбюджет'!DVK5</f>
        <v>0</v>
      </c>
      <c r="DVL5" s="11">
        <f>'[1]4. паспортбюджет'!DVL5</f>
        <v>0</v>
      </c>
      <c r="DVM5" s="11">
        <f>'[1]4. паспортбюджет'!DVM5</f>
        <v>0</v>
      </c>
      <c r="DVN5" s="11">
        <f>'[1]4. паспортбюджет'!DVN5</f>
        <v>0</v>
      </c>
      <c r="DVO5" s="11">
        <f>'[1]4. паспортбюджет'!DVO5</f>
        <v>0</v>
      </c>
      <c r="DVP5" s="11">
        <f>'[1]4. паспортбюджет'!DVP5</f>
        <v>0</v>
      </c>
      <c r="DVQ5" s="11">
        <f>'[1]4. паспортбюджет'!DVQ5</f>
        <v>0</v>
      </c>
      <c r="DVR5" s="11">
        <f>'[1]4. паспортбюджет'!DVR5</f>
        <v>0</v>
      </c>
      <c r="DVS5" s="11">
        <f>'[1]4. паспортбюджет'!DVS5</f>
        <v>0</v>
      </c>
      <c r="DVT5" s="11">
        <f>'[1]4. паспортбюджет'!DVT5</f>
        <v>0</v>
      </c>
      <c r="DVU5" s="11">
        <f>'[1]4. паспортбюджет'!DVU5</f>
        <v>0</v>
      </c>
      <c r="DVV5" s="11">
        <f>'[1]4. паспортбюджет'!DVV5</f>
        <v>0</v>
      </c>
      <c r="DVW5" s="11">
        <f>'[1]4. паспортбюджет'!DVW5</f>
        <v>0</v>
      </c>
      <c r="DVX5" s="11">
        <f>'[1]4. паспортбюджет'!DVX5</f>
        <v>0</v>
      </c>
      <c r="DVY5" s="11">
        <f>'[1]4. паспортбюджет'!DVY5</f>
        <v>0</v>
      </c>
      <c r="DVZ5" s="11">
        <f>'[1]4. паспортбюджет'!DVZ5</f>
        <v>0</v>
      </c>
      <c r="DWA5" s="11">
        <f>'[1]4. паспортбюджет'!DWA5</f>
        <v>0</v>
      </c>
      <c r="DWB5" s="11">
        <f>'[1]4. паспортбюджет'!DWB5</f>
        <v>0</v>
      </c>
      <c r="DWC5" s="11">
        <f>'[1]4. паспортбюджет'!DWC5</f>
        <v>0</v>
      </c>
      <c r="DWD5" s="11">
        <f>'[1]4. паспортбюджет'!DWD5</f>
        <v>0</v>
      </c>
      <c r="DWE5" s="11">
        <f>'[1]4. паспортбюджет'!DWE5</f>
        <v>0</v>
      </c>
      <c r="DWF5" s="11">
        <f>'[1]4. паспортбюджет'!DWF5</f>
        <v>0</v>
      </c>
      <c r="DWG5" s="11">
        <f>'[1]4. паспортбюджет'!DWG5</f>
        <v>0</v>
      </c>
      <c r="DWH5" s="11">
        <f>'[1]4. паспортбюджет'!DWH5</f>
        <v>0</v>
      </c>
      <c r="DWI5" s="11">
        <f>'[1]4. паспортбюджет'!DWI5</f>
        <v>0</v>
      </c>
      <c r="DWJ5" s="11">
        <f>'[1]4. паспортбюджет'!DWJ5</f>
        <v>0</v>
      </c>
      <c r="DWK5" s="11">
        <f>'[1]4. паспортбюджет'!DWK5</f>
        <v>0</v>
      </c>
      <c r="DWL5" s="11">
        <f>'[1]4. паспортбюджет'!DWL5</f>
        <v>0</v>
      </c>
      <c r="DWM5" s="11">
        <f>'[1]4. паспортбюджет'!DWM5</f>
        <v>0</v>
      </c>
      <c r="DWN5" s="11">
        <f>'[1]4. паспортбюджет'!DWN5</f>
        <v>0</v>
      </c>
      <c r="DWO5" s="11">
        <f>'[1]4. паспортбюджет'!DWO5</f>
        <v>0</v>
      </c>
      <c r="DWP5" s="11">
        <f>'[1]4. паспортбюджет'!DWP5</f>
        <v>0</v>
      </c>
      <c r="DWQ5" s="11">
        <f>'[1]4. паспортбюджет'!DWQ5</f>
        <v>0</v>
      </c>
      <c r="DWR5" s="11">
        <f>'[1]4. паспортбюджет'!DWR5</f>
        <v>0</v>
      </c>
      <c r="DWS5" s="11">
        <f>'[1]4. паспортбюджет'!DWS5</f>
        <v>0</v>
      </c>
      <c r="DWT5" s="11">
        <f>'[1]4. паспортбюджет'!DWT5</f>
        <v>0</v>
      </c>
      <c r="DWU5" s="11">
        <f>'[1]4. паспортбюджет'!DWU5</f>
        <v>0</v>
      </c>
      <c r="DWV5" s="11">
        <f>'[1]4. паспортбюджет'!DWV5</f>
        <v>0</v>
      </c>
      <c r="DWW5" s="11">
        <f>'[1]4. паспортбюджет'!DWW5</f>
        <v>0</v>
      </c>
      <c r="DWX5" s="11">
        <f>'[1]4. паспортбюджет'!DWX5</f>
        <v>0</v>
      </c>
      <c r="DWY5" s="11">
        <f>'[1]4. паспортбюджет'!DWY5</f>
        <v>0</v>
      </c>
      <c r="DWZ5" s="11">
        <f>'[1]4. паспортбюджет'!DWZ5</f>
        <v>0</v>
      </c>
      <c r="DXA5" s="11">
        <f>'[1]4. паспортбюджет'!DXA5</f>
        <v>0</v>
      </c>
      <c r="DXB5" s="11">
        <f>'[1]4. паспортбюджет'!DXB5</f>
        <v>0</v>
      </c>
      <c r="DXC5" s="11">
        <f>'[1]4. паспортбюджет'!DXC5</f>
        <v>0</v>
      </c>
      <c r="DXD5" s="11">
        <f>'[1]4. паспортбюджет'!DXD5</f>
        <v>0</v>
      </c>
      <c r="DXE5" s="11">
        <f>'[1]4. паспортбюджет'!DXE5</f>
        <v>0</v>
      </c>
      <c r="DXF5" s="11">
        <f>'[1]4. паспортбюджет'!DXF5</f>
        <v>0</v>
      </c>
      <c r="DXG5" s="11">
        <f>'[1]4. паспортбюджет'!DXG5</f>
        <v>0</v>
      </c>
      <c r="DXH5" s="11">
        <f>'[1]4. паспортбюджет'!DXH5</f>
        <v>0</v>
      </c>
      <c r="DXI5" s="11">
        <f>'[1]4. паспортбюджет'!DXI5</f>
        <v>0</v>
      </c>
      <c r="DXJ5" s="11">
        <f>'[1]4. паспортбюджет'!DXJ5</f>
        <v>0</v>
      </c>
      <c r="DXK5" s="11">
        <f>'[1]4. паспортбюджет'!DXK5</f>
        <v>0</v>
      </c>
      <c r="DXL5" s="11">
        <f>'[1]4. паспортбюджет'!DXL5</f>
        <v>0</v>
      </c>
      <c r="DXM5" s="11">
        <f>'[1]4. паспортбюджет'!DXM5</f>
        <v>0</v>
      </c>
      <c r="DXN5" s="11">
        <f>'[1]4. паспортбюджет'!DXN5</f>
        <v>0</v>
      </c>
      <c r="DXO5" s="11">
        <f>'[1]4. паспортбюджет'!DXO5</f>
        <v>0</v>
      </c>
      <c r="DXP5" s="11">
        <f>'[1]4. паспортбюджет'!DXP5</f>
        <v>0</v>
      </c>
      <c r="DXQ5" s="11">
        <f>'[1]4. паспортбюджет'!DXQ5</f>
        <v>0</v>
      </c>
      <c r="DXR5" s="11">
        <f>'[1]4. паспортбюджет'!DXR5</f>
        <v>0</v>
      </c>
      <c r="DXS5" s="11">
        <f>'[1]4. паспортбюджет'!DXS5</f>
        <v>0</v>
      </c>
      <c r="DXT5" s="11">
        <f>'[1]4. паспортбюджет'!DXT5</f>
        <v>0</v>
      </c>
      <c r="DXU5" s="11">
        <f>'[1]4. паспортбюджет'!DXU5</f>
        <v>0</v>
      </c>
      <c r="DXV5" s="11">
        <f>'[1]4. паспортбюджет'!DXV5</f>
        <v>0</v>
      </c>
      <c r="DXW5" s="11">
        <f>'[1]4. паспортбюджет'!DXW5</f>
        <v>0</v>
      </c>
      <c r="DXX5" s="11">
        <f>'[1]4. паспортбюджет'!DXX5</f>
        <v>0</v>
      </c>
      <c r="DXY5" s="11">
        <f>'[1]4. паспортбюджет'!DXY5</f>
        <v>0</v>
      </c>
      <c r="DXZ5" s="11">
        <f>'[1]4. паспортбюджет'!DXZ5</f>
        <v>0</v>
      </c>
      <c r="DYA5" s="11">
        <f>'[1]4. паспортбюджет'!DYA5</f>
        <v>0</v>
      </c>
      <c r="DYB5" s="11">
        <f>'[1]4. паспортбюджет'!DYB5</f>
        <v>0</v>
      </c>
      <c r="DYC5" s="11">
        <f>'[1]4. паспортбюджет'!DYC5</f>
        <v>0</v>
      </c>
      <c r="DYD5" s="11">
        <f>'[1]4. паспортбюджет'!DYD5</f>
        <v>0</v>
      </c>
      <c r="DYE5" s="11">
        <f>'[1]4. паспортбюджет'!DYE5</f>
        <v>0</v>
      </c>
      <c r="DYF5" s="11">
        <f>'[1]4. паспортбюджет'!DYF5</f>
        <v>0</v>
      </c>
      <c r="DYG5" s="11">
        <f>'[1]4. паспортбюджет'!DYG5</f>
        <v>0</v>
      </c>
      <c r="DYH5" s="11">
        <f>'[1]4. паспортбюджет'!DYH5</f>
        <v>0</v>
      </c>
      <c r="DYI5" s="11">
        <f>'[1]4. паспортбюджет'!DYI5</f>
        <v>0</v>
      </c>
      <c r="DYJ5" s="11">
        <f>'[1]4. паспортбюджет'!DYJ5</f>
        <v>0</v>
      </c>
      <c r="DYK5" s="11">
        <f>'[1]4. паспортбюджет'!DYK5</f>
        <v>0</v>
      </c>
      <c r="DYL5" s="11">
        <f>'[1]4. паспортбюджет'!DYL5</f>
        <v>0</v>
      </c>
      <c r="DYM5" s="11">
        <f>'[1]4. паспортбюджет'!DYM5</f>
        <v>0</v>
      </c>
      <c r="DYN5" s="11">
        <f>'[1]4. паспортбюджет'!DYN5</f>
        <v>0</v>
      </c>
      <c r="DYO5" s="11">
        <f>'[1]4. паспортбюджет'!DYO5</f>
        <v>0</v>
      </c>
      <c r="DYP5" s="11">
        <f>'[1]4. паспортбюджет'!DYP5</f>
        <v>0</v>
      </c>
      <c r="DYQ5" s="11">
        <f>'[1]4. паспортбюджет'!DYQ5</f>
        <v>0</v>
      </c>
      <c r="DYR5" s="11">
        <f>'[1]4. паспортбюджет'!DYR5</f>
        <v>0</v>
      </c>
      <c r="DYS5" s="11">
        <f>'[1]4. паспортбюджет'!DYS5</f>
        <v>0</v>
      </c>
      <c r="DYT5" s="11">
        <f>'[1]4. паспортбюджет'!DYT5</f>
        <v>0</v>
      </c>
      <c r="DYU5" s="11">
        <f>'[1]4. паспортбюджет'!DYU5</f>
        <v>0</v>
      </c>
      <c r="DYV5" s="11">
        <f>'[1]4. паспортбюджет'!DYV5</f>
        <v>0</v>
      </c>
      <c r="DYW5" s="11">
        <f>'[1]4. паспортбюджет'!DYW5</f>
        <v>0</v>
      </c>
      <c r="DYX5" s="11">
        <f>'[1]4. паспортбюджет'!DYX5</f>
        <v>0</v>
      </c>
      <c r="DYY5" s="11">
        <f>'[1]4. паспортбюджет'!DYY5</f>
        <v>0</v>
      </c>
      <c r="DYZ5" s="11">
        <f>'[1]4. паспортбюджет'!DYZ5</f>
        <v>0</v>
      </c>
      <c r="DZA5" s="11">
        <f>'[1]4. паспортбюджет'!DZA5</f>
        <v>0</v>
      </c>
      <c r="DZB5" s="11">
        <f>'[1]4. паспортбюджет'!DZB5</f>
        <v>0</v>
      </c>
      <c r="DZC5" s="11">
        <f>'[1]4. паспортбюджет'!DZC5</f>
        <v>0</v>
      </c>
      <c r="DZD5" s="11">
        <f>'[1]4. паспортбюджет'!DZD5</f>
        <v>0</v>
      </c>
      <c r="DZE5" s="11">
        <f>'[1]4. паспортбюджет'!DZE5</f>
        <v>0</v>
      </c>
      <c r="DZF5" s="11">
        <f>'[1]4. паспортбюджет'!DZF5</f>
        <v>0</v>
      </c>
      <c r="DZG5" s="11">
        <f>'[1]4. паспортбюджет'!DZG5</f>
        <v>0</v>
      </c>
      <c r="DZH5" s="11">
        <f>'[1]4. паспортбюджет'!DZH5</f>
        <v>0</v>
      </c>
      <c r="DZI5" s="11">
        <f>'[1]4. паспортбюджет'!DZI5</f>
        <v>0</v>
      </c>
      <c r="DZJ5" s="11">
        <f>'[1]4. паспортбюджет'!DZJ5</f>
        <v>0</v>
      </c>
      <c r="DZK5" s="11">
        <f>'[1]4. паспортбюджет'!DZK5</f>
        <v>0</v>
      </c>
      <c r="DZL5" s="11">
        <f>'[1]4. паспортбюджет'!DZL5</f>
        <v>0</v>
      </c>
      <c r="DZM5" s="11">
        <f>'[1]4. паспортбюджет'!DZM5</f>
        <v>0</v>
      </c>
      <c r="DZN5" s="11">
        <f>'[1]4. паспортбюджет'!DZN5</f>
        <v>0</v>
      </c>
      <c r="DZO5" s="11">
        <f>'[1]4. паспортбюджет'!DZO5</f>
        <v>0</v>
      </c>
      <c r="DZP5" s="11">
        <f>'[1]4. паспортбюджет'!DZP5</f>
        <v>0</v>
      </c>
      <c r="DZQ5" s="11">
        <f>'[1]4. паспортбюджет'!DZQ5</f>
        <v>0</v>
      </c>
      <c r="DZR5" s="11">
        <f>'[1]4. паспортбюджет'!DZR5</f>
        <v>0</v>
      </c>
      <c r="DZS5" s="11">
        <f>'[1]4. паспортбюджет'!DZS5</f>
        <v>0</v>
      </c>
      <c r="DZT5" s="11">
        <f>'[1]4. паспортбюджет'!DZT5</f>
        <v>0</v>
      </c>
      <c r="DZU5" s="11">
        <f>'[1]4. паспортбюджет'!DZU5</f>
        <v>0</v>
      </c>
      <c r="DZV5" s="11">
        <f>'[1]4. паспортбюджет'!DZV5</f>
        <v>0</v>
      </c>
      <c r="DZW5" s="11">
        <f>'[1]4. паспортбюджет'!DZW5</f>
        <v>0</v>
      </c>
      <c r="DZX5" s="11">
        <f>'[1]4. паспортбюджет'!DZX5</f>
        <v>0</v>
      </c>
      <c r="DZY5" s="11">
        <f>'[1]4. паспортбюджет'!DZY5</f>
        <v>0</v>
      </c>
      <c r="DZZ5" s="11">
        <f>'[1]4. паспортбюджет'!DZZ5</f>
        <v>0</v>
      </c>
      <c r="EAA5" s="11">
        <f>'[1]4. паспортбюджет'!EAA5</f>
        <v>0</v>
      </c>
      <c r="EAB5" s="11">
        <f>'[1]4. паспортбюджет'!EAB5</f>
        <v>0</v>
      </c>
      <c r="EAC5" s="11">
        <f>'[1]4. паспортбюджет'!EAC5</f>
        <v>0</v>
      </c>
      <c r="EAD5" s="11">
        <f>'[1]4. паспортбюджет'!EAD5</f>
        <v>0</v>
      </c>
      <c r="EAE5" s="11">
        <f>'[1]4. паспортбюджет'!EAE5</f>
        <v>0</v>
      </c>
      <c r="EAF5" s="11">
        <f>'[1]4. паспортбюджет'!EAF5</f>
        <v>0</v>
      </c>
      <c r="EAG5" s="11">
        <f>'[1]4. паспортбюджет'!EAG5</f>
        <v>0</v>
      </c>
      <c r="EAH5" s="11">
        <f>'[1]4. паспортбюджет'!EAH5</f>
        <v>0</v>
      </c>
      <c r="EAI5" s="11">
        <f>'[1]4. паспортбюджет'!EAI5</f>
        <v>0</v>
      </c>
      <c r="EAJ5" s="11">
        <f>'[1]4. паспортбюджет'!EAJ5</f>
        <v>0</v>
      </c>
      <c r="EAK5" s="11">
        <f>'[1]4. паспортбюджет'!EAK5</f>
        <v>0</v>
      </c>
      <c r="EAL5" s="11">
        <f>'[1]4. паспортбюджет'!EAL5</f>
        <v>0</v>
      </c>
      <c r="EAM5" s="11">
        <f>'[1]4. паспортбюджет'!EAM5</f>
        <v>0</v>
      </c>
      <c r="EAN5" s="11">
        <f>'[1]4. паспортбюджет'!EAN5</f>
        <v>0</v>
      </c>
      <c r="EAO5" s="11">
        <f>'[1]4. паспортбюджет'!EAO5</f>
        <v>0</v>
      </c>
      <c r="EAP5" s="11">
        <f>'[1]4. паспортбюджет'!EAP5</f>
        <v>0</v>
      </c>
      <c r="EAQ5" s="11">
        <f>'[1]4. паспортбюджет'!EAQ5</f>
        <v>0</v>
      </c>
      <c r="EAR5" s="11">
        <f>'[1]4. паспортбюджет'!EAR5</f>
        <v>0</v>
      </c>
      <c r="EAS5" s="11">
        <f>'[1]4. паспортбюджет'!EAS5</f>
        <v>0</v>
      </c>
      <c r="EAT5" s="11">
        <f>'[1]4. паспортбюджет'!EAT5</f>
        <v>0</v>
      </c>
      <c r="EAU5" s="11">
        <f>'[1]4. паспортбюджет'!EAU5</f>
        <v>0</v>
      </c>
      <c r="EAV5" s="11">
        <f>'[1]4. паспортбюджет'!EAV5</f>
        <v>0</v>
      </c>
      <c r="EAW5" s="11">
        <f>'[1]4. паспортбюджет'!EAW5</f>
        <v>0</v>
      </c>
      <c r="EAX5" s="11">
        <f>'[1]4. паспортбюджет'!EAX5</f>
        <v>0</v>
      </c>
      <c r="EAY5" s="11">
        <f>'[1]4. паспортбюджет'!EAY5</f>
        <v>0</v>
      </c>
      <c r="EAZ5" s="11">
        <f>'[1]4. паспортбюджет'!EAZ5</f>
        <v>0</v>
      </c>
      <c r="EBA5" s="11">
        <f>'[1]4. паспортбюджет'!EBA5</f>
        <v>0</v>
      </c>
      <c r="EBB5" s="11">
        <f>'[1]4. паспортбюджет'!EBB5</f>
        <v>0</v>
      </c>
      <c r="EBC5" s="11">
        <f>'[1]4. паспортбюджет'!EBC5</f>
        <v>0</v>
      </c>
      <c r="EBD5" s="11">
        <f>'[1]4. паспортбюджет'!EBD5</f>
        <v>0</v>
      </c>
      <c r="EBE5" s="11">
        <f>'[1]4. паспортбюджет'!EBE5</f>
        <v>0</v>
      </c>
      <c r="EBF5" s="11">
        <f>'[1]4. паспортбюджет'!EBF5</f>
        <v>0</v>
      </c>
      <c r="EBG5" s="11">
        <f>'[1]4. паспортбюджет'!EBG5</f>
        <v>0</v>
      </c>
      <c r="EBH5" s="11">
        <f>'[1]4. паспортбюджет'!EBH5</f>
        <v>0</v>
      </c>
      <c r="EBI5" s="11">
        <f>'[1]4. паспортбюджет'!EBI5</f>
        <v>0</v>
      </c>
      <c r="EBJ5" s="11">
        <f>'[1]4. паспортбюджет'!EBJ5</f>
        <v>0</v>
      </c>
      <c r="EBK5" s="11">
        <f>'[1]4. паспортбюджет'!EBK5</f>
        <v>0</v>
      </c>
      <c r="EBL5" s="11">
        <f>'[1]4. паспортбюджет'!EBL5</f>
        <v>0</v>
      </c>
      <c r="EBM5" s="11">
        <f>'[1]4. паспортбюджет'!EBM5</f>
        <v>0</v>
      </c>
      <c r="EBN5" s="11">
        <f>'[1]4. паспортбюджет'!EBN5</f>
        <v>0</v>
      </c>
      <c r="EBO5" s="11">
        <f>'[1]4. паспортбюджет'!EBO5</f>
        <v>0</v>
      </c>
      <c r="EBP5" s="11">
        <f>'[1]4. паспортбюджет'!EBP5</f>
        <v>0</v>
      </c>
      <c r="EBQ5" s="11">
        <f>'[1]4. паспортбюджет'!EBQ5</f>
        <v>0</v>
      </c>
      <c r="EBR5" s="11">
        <f>'[1]4. паспортбюджет'!EBR5</f>
        <v>0</v>
      </c>
      <c r="EBS5" s="11">
        <f>'[1]4. паспортбюджет'!EBS5</f>
        <v>0</v>
      </c>
      <c r="EBT5" s="11">
        <f>'[1]4. паспортбюджет'!EBT5</f>
        <v>0</v>
      </c>
      <c r="EBU5" s="11">
        <f>'[1]4. паспортбюджет'!EBU5</f>
        <v>0</v>
      </c>
      <c r="EBV5" s="11">
        <f>'[1]4. паспортбюджет'!EBV5</f>
        <v>0</v>
      </c>
      <c r="EBW5" s="11">
        <f>'[1]4. паспортбюджет'!EBW5</f>
        <v>0</v>
      </c>
      <c r="EBX5" s="11">
        <f>'[1]4. паспортбюджет'!EBX5</f>
        <v>0</v>
      </c>
      <c r="EBY5" s="11">
        <f>'[1]4. паспортбюджет'!EBY5</f>
        <v>0</v>
      </c>
      <c r="EBZ5" s="11">
        <f>'[1]4. паспортбюджет'!EBZ5</f>
        <v>0</v>
      </c>
      <c r="ECA5" s="11">
        <f>'[1]4. паспортбюджет'!ECA5</f>
        <v>0</v>
      </c>
      <c r="ECB5" s="11">
        <f>'[1]4. паспортбюджет'!ECB5</f>
        <v>0</v>
      </c>
      <c r="ECC5" s="11">
        <f>'[1]4. паспортбюджет'!ECC5</f>
        <v>0</v>
      </c>
      <c r="ECD5" s="11">
        <f>'[1]4. паспортбюджет'!ECD5</f>
        <v>0</v>
      </c>
      <c r="ECE5" s="11">
        <f>'[1]4. паспортбюджет'!ECE5</f>
        <v>0</v>
      </c>
      <c r="ECF5" s="11">
        <f>'[1]4. паспортбюджет'!ECF5</f>
        <v>0</v>
      </c>
      <c r="ECG5" s="11">
        <f>'[1]4. паспортбюджет'!ECG5</f>
        <v>0</v>
      </c>
      <c r="ECH5" s="11">
        <f>'[1]4. паспортбюджет'!ECH5</f>
        <v>0</v>
      </c>
      <c r="ECI5" s="11">
        <f>'[1]4. паспортбюджет'!ECI5</f>
        <v>0</v>
      </c>
      <c r="ECJ5" s="11">
        <f>'[1]4. паспортбюджет'!ECJ5</f>
        <v>0</v>
      </c>
      <c r="ECK5" s="11">
        <f>'[1]4. паспортбюджет'!ECK5</f>
        <v>0</v>
      </c>
      <c r="ECL5" s="11">
        <f>'[1]4. паспортбюджет'!ECL5</f>
        <v>0</v>
      </c>
      <c r="ECM5" s="11">
        <f>'[1]4. паспортбюджет'!ECM5</f>
        <v>0</v>
      </c>
      <c r="ECN5" s="11">
        <f>'[1]4. паспортбюджет'!ECN5</f>
        <v>0</v>
      </c>
      <c r="ECO5" s="11">
        <f>'[1]4. паспортбюджет'!ECO5</f>
        <v>0</v>
      </c>
      <c r="ECP5" s="11">
        <f>'[1]4. паспортбюджет'!ECP5</f>
        <v>0</v>
      </c>
      <c r="ECQ5" s="11">
        <f>'[1]4. паспортбюджет'!ECQ5</f>
        <v>0</v>
      </c>
      <c r="ECR5" s="11">
        <f>'[1]4. паспортбюджет'!ECR5</f>
        <v>0</v>
      </c>
      <c r="ECS5" s="11">
        <f>'[1]4. паспортбюджет'!ECS5</f>
        <v>0</v>
      </c>
      <c r="ECT5" s="11">
        <f>'[1]4. паспортбюджет'!ECT5</f>
        <v>0</v>
      </c>
      <c r="ECU5" s="11">
        <f>'[1]4. паспортбюджет'!ECU5</f>
        <v>0</v>
      </c>
      <c r="ECV5" s="11">
        <f>'[1]4. паспортбюджет'!ECV5</f>
        <v>0</v>
      </c>
      <c r="ECW5" s="11">
        <f>'[1]4. паспортбюджет'!ECW5</f>
        <v>0</v>
      </c>
      <c r="ECX5" s="11">
        <f>'[1]4. паспортбюджет'!ECX5</f>
        <v>0</v>
      </c>
      <c r="ECY5" s="11">
        <f>'[1]4. паспортбюджет'!ECY5</f>
        <v>0</v>
      </c>
      <c r="ECZ5" s="11">
        <f>'[1]4. паспортбюджет'!ECZ5</f>
        <v>0</v>
      </c>
      <c r="EDA5" s="11">
        <f>'[1]4. паспортбюджет'!EDA5</f>
        <v>0</v>
      </c>
      <c r="EDB5" s="11">
        <f>'[1]4. паспортбюджет'!EDB5</f>
        <v>0</v>
      </c>
      <c r="EDC5" s="11">
        <f>'[1]4. паспортбюджет'!EDC5</f>
        <v>0</v>
      </c>
      <c r="EDD5" s="11">
        <f>'[1]4. паспортбюджет'!EDD5</f>
        <v>0</v>
      </c>
      <c r="EDE5" s="11">
        <f>'[1]4. паспортбюджет'!EDE5</f>
        <v>0</v>
      </c>
      <c r="EDF5" s="11">
        <f>'[1]4. паспортбюджет'!EDF5</f>
        <v>0</v>
      </c>
      <c r="EDG5" s="11">
        <f>'[1]4. паспортбюджет'!EDG5</f>
        <v>0</v>
      </c>
      <c r="EDH5" s="11">
        <f>'[1]4. паспортбюджет'!EDH5</f>
        <v>0</v>
      </c>
      <c r="EDI5" s="11">
        <f>'[1]4. паспортбюджет'!EDI5</f>
        <v>0</v>
      </c>
      <c r="EDJ5" s="11">
        <f>'[1]4. паспортбюджет'!EDJ5</f>
        <v>0</v>
      </c>
      <c r="EDK5" s="11">
        <f>'[1]4. паспортбюджет'!EDK5</f>
        <v>0</v>
      </c>
      <c r="EDL5" s="11">
        <f>'[1]4. паспортбюджет'!EDL5</f>
        <v>0</v>
      </c>
      <c r="EDM5" s="11">
        <f>'[1]4. паспортбюджет'!EDM5</f>
        <v>0</v>
      </c>
      <c r="EDN5" s="11">
        <f>'[1]4. паспортбюджет'!EDN5</f>
        <v>0</v>
      </c>
      <c r="EDO5" s="11">
        <f>'[1]4. паспортбюджет'!EDO5</f>
        <v>0</v>
      </c>
      <c r="EDP5" s="11">
        <f>'[1]4. паспортбюджет'!EDP5</f>
        <v>0</v>
      </c>
      <c r="EDQ5" s="11">
        <f>'[1]4. паспортбюджет'!EDQ5</f>
        <v>0</v>
      </c>
      <c r="EDR5" s="11">
        <f>'[1]4. паспортбюджет'!EDR5</f>
        <v>0</v>
      </c>
      <c r="EDS5" s="11">
        <f>'[1]4. паспортбюджет'!EDS5</f>
        <v>0</v>
      </c>
      <c r="EDT5" s="11">
        <f>'[1]4. паспортбюджет'!EDT5</f>
        <v>0</v>
      </c>
      <c r="EDU5" s="11">
        <f>'[1]4. паспортбюджет'!EDU5</f>
        <v>0</v>
      </c>
      <c r="EDV5" s="11">
        <f>'[1]4. паспортбюджет'!EDV5</f>
        <v>0</v>
      </c>
      <c r="EDW5" s="11">
        <f>'[1]4. паспортбюджет'!EDW5</f>
        <v>0</v>
      </c>
      <c r="EDX5" s="11">
        <f>'[1]4. паспортбюджет'!EDX5</f>
        <v>0</v>
      </c>
      <c r="EDY5" s="11">
        <f>'[1]4. паспортбюджет'!EDY5</f>
        <v>0</v>
      </c>
      <c r="EDZ5" s="11">
        <f>'[1]4. паспортбюджет'!EDZ5</f>
        <v>0</v>
      </c>
      <c r="EEA5" s="11">
        <f>'[1]4. паспортбюджет'!EEA5</f>
        <v>0</v>
      </c>
      <c r="EEB5" s="11">
        <f>'[1]4. паспортбюджет'!EEB5</f>
        <v>0</v>
      </c>
      <c r="EEC5" s="11">
        <f>'[1]4. паспортбюджет'!EEC5</f>
        <v>0</v>
      </c>
      <c r="EED5" s="11">
        <f>'[1]4. паспортбюджет'!EED5</f>
        <v>0</v>
      </c>
      <c r="EEE5" s="11">
        <f>'[1]4. паспортбюджет'!EEE5</f>
        <v>0</v>
      </c>
      <c r="EEF5" s="11">
        <f>'[1]4. паспортбюджет'!EEF5</f>
        <v>0</v>
      </c>
      <c r="EEG5" s="11">
        <f>'[1]4. паспортбюджет'!EEG5</f>
        <v>0</v>
      </c>
      <c r="EEH5" s="11">
        <f>'[1]4. паспортбюджет'!EEH5</f>
        <v>0</v>
      </c>
      <c r="EEI5" s="11">
        <f>'[1]4. паспортбюджет'!EEI5</f>
        <v>0</v>
      </c>
      <c r="EEJ5" s="11">
        <f>'[1]4. паспортбюджет'!EEJ5</f>
        <v>0</v>
      </c>
      <c r="EEK5" s="11">
        <f>'[1]4. паспортбюджет'!EEK5</f>
        <v>0</v>
      </c>
      <c r="EEL5" s="11">
        <f>'[1]4. паспортбюджет'!EEL5</f>
        <v>0</v>
      </c>
      <c r="EEM5" s="11">
        <f>'[1]4. паспортбюджет'!EEM5</f>
        <v>0</v>
      </c>
      <c r="EEN5" s="11">
        <f>'[1]4. паспортбюджет'!EEN5</f>
        <v>0</v>
      </c>
      <c r="EEO5" s="11">
        <f>'[1]4. паспортбюджет'!EEO5</f>
        <v>0</v>
      </c>
      <c r="EEP5" s="11">
        <f>'[1]4. паспортбюджет'!EEP5</f>
        <v>0</v>
      </c>
      <c r="EEQ5" s="11">
        <f>'[1]4. паспортбюджет'!EEQ5</f>
        <v>0</v>
      </c>
      <c r="EER5" s="11">
        <f>'[1]4. паспортбюджет'!EER5</f>
        <v>0</v>
      </c>
      <c r="EES5" s="11">
        <f>'[1]4. паспортбюджет'!EES5</f>
        <v>0</v>
      </c>
      <c r="EET5" s="11">
        <f>'[1]4. паспортбюджет'!EET5</f>
        <v>0</v>
      </c>
      <c r="EEU5" s="11">
        <f>'[1]4. паспортбюджет'!EEU5</f>
        <v>0</v>
      </c>
      <c r="EEV5" s="11">
        <f>'[1]4. паспортбюджет'!EEV5</f>
        <v>0</v>
      </c>
      <c r="EEW5" s="11">
        <f>'[1]4. паспортбюджет'!EEW5</f>
        <v>0</v>
      </c>
      <c r="EEX5" s="11">
        <f>'[1]4. паспортбюджет'!EEX5</f>
        <v>0</v>
      </c>
      <c r="EEY5" s="11">
        <f>'[1]4. паспортбюджет'!EEY5</f>
        <v>0</v>
      </c>
      <c r="EEZ5" s="11">
        <f>'[1]4. паспортбюджет'!EEZ5</f>
        <v>0</v>
      </c>
      <c r="EFA5" s="11">
        <f>'[1]4. паспортбюджет'!EFA5</f>
        <v>0</v>
      </c>
      <c r="EFB5" s="11">
        <f>'[1]4. паспортбюджет'!EFB5</f>
        <v>0</v>
      </c>
      <c r="EFC5" s="11">
        <f>'[1]4. паспортбюджет'!EFC5</f>
        <v>0</v>
      </c>
      <c r="EFD5" s="11">
        <f>'[1]4. паспортбюджет'!EFD5</f>
        <v>0</v>
      </c>
      <c r="EFE5" s="11">
        <f>'[1]4. паспортбюджет'!EFE5</f>
        <v>0</v>
      </c>
      <c r="EFF5" s="11">
        <f>'[1]4. паспортбюджет'!EFF5</f>
        <v>0</v>
      </c>
      <c r="EFG5" s="11">
        <f>'[1]4. паспортбюджет'!EFG5</f>
        <v>0</v>
      </c>
      <c r="EFH5" s="11">
        <f>'[1]4. паспортбюджет'!EFH5</f>
        <v>0</v>
      </c>
      <c r="EFI5" s="11">
        <f>'[1]4. паспортбюджет'!EFI5</f>
        <v>0</v>
      </c>
      <c r="EFJ5" s="11">
        <f>'[1]4. паспортбюджет'!EFJ5</f>
        <v>0</v>
      </c>
      <c r="EFK5" s="11">
        <f>'[1]4. паспортбюджет'!EFK5</f>
        <v>0</v>
      </c>
      <c r="EFL5" s="11">
        <f>'[1]4. паспортбюджет'!EFL5</f>
        <v>0</v>
      </c>
      <c r="EFM5" s="11">
        <f>'[1]4. паспортбюджет'!EFM5</f>
        <v>0</v>
      </c>
      <c r="EFN5" s="11">
        <f>'[1]4. паспортбюджет'!EFN5</f>
        <v>0</v>
      </c>
      <c r="EFO5" s="11">
        <f>'[1]4. паспортбюджет'!EFO5</f>
        <v>0</v>
      </c>
      <c r="EFP5" s="11">
        <f>'[1]4. паспортбюджет'!EFP5</f>
        <v>0</v>
      </c>
      <c r="EFQ5" s="11">
        <f>'[1]4. паспортбюджет'!EFQ5</f>
        <v>0</v>
      </c>
      <c r="EFR5" s="11">
        <f>'[1]4. паспортбюджет'!EFR5</f>
        <v>0</v>
      </c>
      <c r="EFS5" s="11">
        <f>'[1]4. паспортбюджет'!EFS5</f>
        <v>0</v>
      </c>
      <c r="EFT5" s="11">
        <f>'[1]4. паспортбюджет'!EFT5</f>
        <v>0</v>
      </c>
      <c r="EFU5" s="11">
        <f>'[1]4. паспортбюджет'!EFU5</f>
        <v>0</v>
      </c>
      <c r="EFV5" s="11">
        <f>'[1]4. паспортбюджет'!EFV5</f>
        <v>0</v>
      </c>
      <c r="EFW5" s="11">
        <f>'[1]4. паспортбюджет'!EFW5</f>
        <v>0</v>
      </c>
      <c r="EFX5" s="11">
        <f>'[1]4. паспортбюджет'!EFX5</f>
        <v>0</v>
      </c>
      <c r="EFY5" s="11">
        <f>'[1]4. паспортбюджет'!EFY5</f>
        <v>0</v>
      </c>
      <c r="EFZ5" s="11">
        <f>'[1]4. паспортбюджет'!EFZ5</f>
        <v>0</v>
      </c>
      <c r="EGA5" s="11">
        <f>'[1]4. паспортбюджет'!EGA5</f>
        <v>0</v>
      </c>
      <c r="EGB5" s="11">
        <f>'[1]4. паспортбюджет'!EGB5</f>
        <v>0</v>
      </c>
      <c r="EGC5" s="11">
        <f>'[1]4. паспортбюджет'!EGC5</f>
        <v>0</v>
      </c>
      <c r="EGD5" s="11">
        <f>'[1]4. паспортбюджет'!EGD5</f>
        <v>0</v>
      </c>
      <c r="EGE5" s="11">
        <f>'[1]4. паспортбюджет'!EGE5</f>
        <v>0</v>
      </c>
      <c r="EGF5" s="11">
        <f>'[1]4. паспортбюджет'!EGF5</f>
        <v>0</v>
      </c>
      <c r="EGG5" s="11">
        <f>'[1]4. паспортбюджет'!EGG5</f>
        <v>0</v>
      </c>
      <c r="EGH5" s="11">
        <f>'[1]4. паспортбюджет'!EGH5</f>
        <v>0</v>
      </c>
      <c r="EGI5" s="11">
        <f>'[1]4. паспортбюджет'!EGI5</f>
        <v>0</v>
      </c>
      <c r="EGJ5" s="11">
        <f>'[1]4. паспортбюджет'!EGJ5</f>
        <v>0</v>
      </c>
      <c r="EGK5" s="11">
        <f>'[1]4. паспортбюджет'!EGK5</f>
        <v>0</v>
      </c>
      <c r="EGL5" s="11">
        <f>'[1]4. паспортбюджет'!EGL5</f>
        <v>0</v>
      </c>
      <c r="EGM5" s="11">
        <f>'[1]4. паспортбюджет'!EGM5</f>
        <v>0</v>
      </c>
      <c r="EGN5" s="11">
        <f>'[1]4. паспортбюджет'!EGN5</f>
        <v>0</v>
      </c>
      <c r="EGO5" s="11">
        <f>'[1]4. паспортбюджет'!EGO5</f>
        <v>0</v>
      </c>
      <c r="EGP5" s="11">
        <f>'[1]4. паспортбюджет'!EGP5</f>
        <v>0</v>
      </c>
      <c r="EGQ5" s="11">
        <f>'[1]4. паспортбюджет'!EGQ5</f>
        <v>0</v>
      </c>
      <c r="EGR5" s="11">
        <f>'[1]4. паспортбюджет'!EGR5</f>
        <v>0</v>
      </c>
      <c r="EGS5" s="11">
        <f>'[1]4. паспортбюджет'!EGS5</f>
        <v>0</v>
      </c>
      <c r="EGT5" s="11">
        <f>'[1]4. паспортбюджет'!EGT5</f>
        <v>0</v>
      </c>
      <c r="EGU5" s="11">
        <f>'[1]4. паспортбюджет'!EGU5</f>
        <v>0</v>
      </c>
      <c r="EGV5" s="11">
        <f>'[1]4. паспортбюджет'!EGV5</f>
        <v>0</v>
      </c>
      <c r="EGW5" s="11">
        <f>'[1]4. паспортбюджет'!EGW5</f>
        <v>0</v>
      </c>
      <c r="EGX5" s="11">
        <f>'[1]4. паспортбюджет'!EGX5</f>
        <v>0</v>
      </c>
      <c r="EGY5" s="11">
        <f>'[1]4. паспортбюджет'!EGY5</f>
        <v>0</v>
      </c>
      <c r="EGZ5" s="11">
        <f>'[1]4. паспортбюджет'!EGZ5</f>
        <v>0</v>
      </c>
      <c r="EHA5" s="11">
        <f>'[1]4. паспортбюджет'!EHA5</f>
        <v>0</v>
      </c>
      <c r="EHB5" s="11">
        <f>'[1]4. паспортбюджет'!EHB5</f>
        <v>0</v>
      </c>
      <c r="EHC5" s="11">
        <f>'[1]4. паспортбюджет'!EHC5</f>
        <v>0</v>
      </c>
      <c r="EHD5" s="11">
        <f>'[1]4. паспортбюджет'!EHD5</f>
        <v>0</v>
      </c>
      <c r="EHE5" s="11">
        <f>'[1]4. паспортбюджет'!EHE5</f>
        <v>0</v>
      </c>
      <c r="EHF5" s="11">
        <f>'[1]4. паспортбюджет'!EHF5</f>
        <v>0</v>
      </c>
      <c r="EHG5" s="11">
        <f>'[1]4. паспортбюджет'!EHG5</f>
        <v>0</v>
      </c>
      <c r="EHH5" s="11">
        <f>'[1]4. паспортбюджет'!EHH5</f>
        <v>0</v>
      </c>
      <c r="EHI5" s="11">
        <f>'[1]4. паспортбюджет'!EHI5</f>
        <v>0</v>
      </c>
      <c r="EHJ5" s="11">
        <f>'[1]4. паспортбюджет'!EHJ5</f>
        <v>0</v>
      </c>
      <c r="EHK5" s="11">
        <f>'[1]4. паспортбюджет'!EHK5</f>
        <v>0</v>
      </c>
      <c r="EHL5" s="11">
        <f>'[1]4. паспортбюджет'!EHL5</f>
        <v>0</v>
      </c>
      <c r="EHM5" s="11">
        <f>'[1]4. паспортбюджет'!EHM5</f>
        <v>0</v>
      </c>
      <c r="EHN5" s="11">
        <f>'[1]4. паспортбюджет'!EHN5</f>
        <v>0</v>
      </c>
      <c r="EHO5" s="11">
        <f>'[1]4. паспортбюджет'!EHO5</f>
        <v>0</v>
      </c>
      <c r="EHP5" s="11">
        <f>'[1]4. паспортбюджет'!EHP5</f>
        <v>0</v>
      </c>
      <c r="EHQ5" s="11">
        <f>'[1]4. паспортбюджет'!EHQ5</f>
        <v>0</v>
      </c>
      <c r="EHR5" s="11">
        <f>'[1]4. паспортбюджет'!EHR5</f>
        <v>0</v>
      </c>
      <c r="EHS5" s="11">
        <f>'[1]4. паспортбюджет'!EHS5</f>
        <v>0</v>
      </c>
      <c r="EHT5" s="11">
        <f>'[1]4. паспортбюджет'!EHT5</f>
        <v>0</v>
      </c>
      <c r="EHU5" s="11">
        <f>'[1]4. паспортбюджет'!EHU5</f>
        <v>0</v>
      </c>
      <c r="EHV5" s="11">
        <f>'[1]4. паспортбюджет'!EHV5</f>
        <v>0</v>
      </c>
      <c r="EHW5" s="11">
        <f>'[1]4. паспортбюджет'!EHW5</f>
        <v>0</v>
      </c>
      <c r="EHX5" s="11">
        <f>'[1]4. паспортбюджет'!EHX5</f>
        <v>0</v>
      </c>
      <c r="EHY5" s="11">
        <f>'[1]4. паспортбюджет'!EHY5</f>
        <v>0</v>
      </c>
      <c r="EHZ5" s="11">
        <f>'[1]4. паспортбюджет'!EHZ5</f>
        <v>0</v>
      </c>
      <c r="EIA5" s="11">
        <f>'[1]4. паспортбюджет'!EIA5</f>
        <v>0</v>
      </c>
      <c r="EIB5" s="11">
        <f>'[1]4. паспортбюджет'!EIB5</f>
        <v>0</v>
      </c>
      <c r="EIC5" s="11">
        <f>'[1]4. паспортбюджет'!EIC5</f>
        <v>0</v>
      </c>
      <c r="EID5" s="11">
        <f>'[1]4. паспортбюджет'!EID5</f>
        <v>0</v>
      </c>
      <c r="EIE5" s="11">
        <f>'[1]4. паспортбюджет'!EIE5</f>
        <v>0</v>
      </c>
      <c r="EIF5" s="11">
        <f>'[1]4. паспортбюджет'!EIF5</f>
        <v>0</v>
      </c>
      <c r="EIG5" s="11">
        <f>'[1]4. паспортбюджет'!EIG5</f>
        <v>0</v>
      </c>
      <c r="EIH5" s="11">
        <f>'[1]4. паспортбюджет'!EIH5</f>
        <v>0</v>
      </c>
      <c r="EII5" s="11">
        <f>'[1]4. паспортбюджет'!EII5</f>
        <v>0</v>
      </c>
      <c r="EIJ5" s="11">
        <f>'[1]4. паспортбюджет'!EIJ5</f>
        <v>0</v>
      </c>
      <c r="EIK5" s="11">
        <f>'[1]4. паспортбюджет'!EIK5</f>
        <v>0</v>
      </c>
      <c r="EIL5" s="11">
        <f>'[1]4. паспортбюджет'!EIL5</f>
        <v>0</v>
      </c>
      <c r="EIM5" s="11">
        <f>'[1]4. паспортбюджет'!EIM5</f>
        <v>0</v>
      </c>
      <c r="EIN5" s="11">
        <f>'[1]4. паспортбюджет'!EIN5</f>
        <v>0</v>
      </c>
      <c r="EIO5" s="11">
        <f>'[1]4. паспортбюджет'!EIO5</f>
        <v>0</v>
      </c>
      <c r="EIP5" s="11">
        <f>'[1]4. паспортбюджет'!EIP5</f>
        <v>0</v>
      </c>
      <c r="EIQ5" s="11">
        <f>'[1]4. паспортбюджет'!EIQ5</f>
        <v>0</v>
      </c>
      <c r="EIR5" s="11">
        <f>'[1]4. паспортбюджет'!EIR5</f>
        <v>0</v>
      </c>
      <c r="EIS5" s="11">
        <f>'[1]4. паспортбюджет'!EIS5</f>
        <v>0</v>
      </c>
      <c r="EIT5" s="11">
        <f>'[1]4. паспортбюджет'!EIT5</f>
        <v>0</v>
      </c>
      <c r="EIU5" s="11">
        <f>'[1]4. паспортбюджет'!EIU5</f>
        <v>0</v>
      </c>
      <c r="EIV5" s="11">
        <f>'[1]4. паспортбюджет'!EIV5</f>
        <v>0</v>
      </c>
      <c r="EIW5" s="11">
        <f>'[1]4. паспортбюджет'!EIW5</f>
        <v>0</v>
      </c>
      <c r="EIX5" s="11">
        <f>'[1]4. паспортбюджет'!EIX5</f>
        <v>0</v>
      </c>
      <c r="EIY5" s="11">
        <f>'[1]4. паспортбюджет'!EIY5</f>
        <v>0</v>
      </c>
      <c r="EIZ5" s="11">
        <f>'[1]4. паспортбюджет'!EIZ5</f>
        <v>0</v>
      </c>
      <c r="EJA5" s="11">
        <f>'[1]4. паспортбюджет'!EJA5</f>
        <v>0</v>
      </c>
      <c r="EJB5" s="11">
        <f>'[1]4. паспортбюджет'!EJB5</f>
        <v>0</v>
      </c>
      <c r="EJC5" s="11">
        <f>'[1]4. паспортбюджет'!EJC5</f>
        <v>0</v>
      </c>
      <c r="EJD5" s="11">
        <f>'[1]4. паспортбюджет'!EJD5</f>
        <v>0</v>
      </c>
      <c r="EJE5" s="11">
        <f>'[1]4. паспортбюджет'!EJE5</f>
        <v>0</v>
      </c>
      <c r="EJF5" s="11">
        <f>'[1]4. паспортбюджет'!EJF5</f>
        <v>0</v>
      </c>
      <c r="EJG5" s="11">
        <f>'[1]4. паспортбюджет'!EJG5</f>
        <v>0</v>
      </c>
      <c r="EJH5" s="11">
        <f>'[1]4. паспортбюджет'!EJH5</f>
        <v>0</v>
      </c>
      <c r="EJI5" s="11">
        <f>'[1]4. паспортбюджет'!EJI5</f>
        <v>0</v>
      </c>
      <c r="EJJ5" s="11">
        <f>'[1]4. паспортбюджет'!EJJ5</f>
        <v>0</v>
      </c>
      <c r="EJK5" s="11">
        <f>'[1]4. паспортбюджет'!EJK5</f>
        <v>0</v>
      </c>
      <c r="EJL5" s="11">
        <f>'[1]4. паспортбюджет'!EJL5</f>
        <v>0</v>
      </c>
      <c r="EJM5" s="11">
        <f>'[1]4. паспортбюджет'!EJM5</f>
        <v>0</v>
      </c>
      <c r="EJN5" s="11">
        <f>'[1]4. паспортбюджет'!EJN5</f>
        <v>0</v>
      </c>
      <c r="EJO5" s="11">
        <f>'[1]4. паспортбюджет'!EJO5</f>
        <v>0</v>
      </c>
      <c r="EJP5" s="11">
        <f>'[1]4. паспортбюджет'!EJP5</f>
        <v>0</v>
      </c>
      <c r="EJQ5" s="11">
        <f>'[1]4. паспортбюджет'!EJQ5</f>
        <v>0</v>
      </c>
      <c r="EJR5" s="11">
        <f>'[1]4. паспортбюджет'!EJR5</f>
        <v>0</v>
      </c>
      <c r="EJS5" s="11">
        <f>'[1]4. паспортбюджет'!EJS5</f>
        <v>0</v>
      </c>
      <c r="EJT5" s="11">
        <f>'[1]4. паспортбюджет'!EJT5</f>
        <v>0</v>
      </c>
      <c r="EJU5" s="11">
        <f>'[1]4. паспортбюджет'!EJU5</f>
        <v>0</v>
      </c>
      <c r="EJV5" s="11">
        <f>'[1]4. паспортбюджет'!EJV5</f>
        <v>0</v>
      </c>
      <c r="EJW5" s="11">
        <f>'[1]4. паспортбюджет'!EJW5</f>
        <v>0</v>
      </c>
      <c r="EJX5" s="11">
        <f>'[1]4. паспортбюджет'!EJX5</f>
        <v>0</v>
      </c>
      <c r="EJY5" s="11">
        <f>'[1]4. паспортбюджет'!EJY5</f>
        <v>0</v>
      </c>
      <c r="EJZ5" s="11">
        <f>'[1]4. паспортбюджет'!EJZ5</f>
        <v>0</v>
      </c>
      <c r="EKA5" s="11">
        <f>'[1]4. паспортбюджет'!EKA5</f>
        <v>0</v>
      </c>
      <c r="EKB5" s="11">
        <f>'[1]4. паспортбюджет'!EKB5</f>
        <v>0</v>
      </c>
      <c r="EKC5" s="11">
        <f>'[1]4. паспортбюджет'!EKC5</f>
        <v>0</v>
      </c>
      <c r="EKD5" s="11">
        <f>'[1]4. паспортбюджет'!EKD5</f>
        <v>0</v>
      </c>
      <c r="EKE5" s="11">
        <f>'[1]4. паспортбюджет'!EKE5</f>
        <v>0</v>
      </c>
      <c r="EKF5" s="11">
        <f>'[1]4. паспортбюджет'!EKF5</f>
        <v>0</v>
      </c>
      <c r="EKG5" s="11">
        <f>'[1]4. паспортбюджет'!EKG5</f>
        <v>0</v>
      </c>
      <c r="EKH5" s="11">
        <f>'[1]4. паспортбюджет'!EKH5</f>
        <v>0</v>
      </c>
      <c r="EKI5" s="11">
        <f>'[1]4. паспортбюджет'!EKI5</f>
        <v>0</v>
      </c>
      <c r="EKJ5" s="11">
        <f>'[1]4. паспортбюджет'!EKJ5</f>
        <v>0</v>
      </c>
      <c r="EKK5" s="11">
        <f>'[1]4. паспортбюджет'!EKK5</f>
        <v>0</v>
      </c>
      <c r="EKL5" s="11">
        <f>'[1]4. паспортбюджет'!EKL5</f>
        <v>0</v>
      </c>
      <c r="EKM5" s="11">
        <f>'[1]4. паспортбюджет'!EKM5</f>
        <v>0</v>
      </c>
      <c r="EKN5" s="11">
        <f>'[1]4. паспортбюджет'!EKN5</f>
        <v>0</v>
      </c>
      <c r="EKO5" s="11">
        <f>'[1]4. паспортбюджет'!EKO5</f>
        <v>0</v>
      </c>
      <c r="EKP5" s="11">
        <f>'[1]4. паспортбюджет'!EKP5</f>
        <v>0</v>
      </c>
      <c r="EKQ5" s="11">
        <f>'[1]4. паспортбюджет'!EKQ5</f>
        <v>0</v>
      </c>
      <c r="EKR5" s="11">
        <f>'[1]4. паспортбюджет'!EKR5</f>
        <v>0</v>
      </c>
      <c r="EKS5" s="11">
        <f>'[1]4. паспортбюджет'!EKS5</f>
        <v>0</v>
      </c>
      <c r="EKT5" s="11">
        <f>'[1]4. паспортбюджет'!EKT5</f>
        <v>0</v>
      </c>
      <c r="EKU5" s="11">
        <f>'[1]4. паспортбюджет'!EKU5</f>
        <v>0</v>
      </c>
      <c r="EKV5" s="11">
        <f>'[1]4. паспортбюджет'!EKV5</f>
        <v>0</v>
      </c>
      <c r="EKW5" s="11">
        <f>'[1]4. паспортбюджет'!EKW5</f>
        <v>0</v>
      </c>
      <c r="EKX5" s="11">
        <f>'[1]4. паспортбюджет'!EKX5</f>
        <v>0</v>
      </c>
      <c r="EKY5" s="11">
        <f>'[1]4. паспортбюджет'!EKY5</f>
        <v>0</v>
      </c>
      <c r="EKZ5" s="11">
        <f>'[1]4. паспортбюджет'!EKZ5</f>
        <v>0</v>
      </c>
      <c r="ELA5" s="11">
        <f>'[1]4. паспортбюджет'!ELA5</f>
        <v>0</v>
      </c>
      <c r="ELB5" s="11">
        <f>'[1]4. паспортбюджет'!ELB5</f>
        <v>0</v>
      </c>
      <c r="ELC5" s="11">
        <f>'[1]4. паспортбюджет'!ELC5</f>
        <v>0</v>
      </c>
      <c r="ELD5" s="11">
        <f>'[1]4. паспортбюджет'!ELD5</f>
        <v>0</v>
      </c>
      <c r="ELE5" s="11">
        <f>'[1]4. паспортбюджет'!ELE5</f>
        <v>0</v>
      </c>
      <c r="ELF5" s="11">
        <f>'[1]4. паспортбюджет'!ELF5</f>
        <v>0</v>
      </c>
      <c r="ELG5" s="11">
        <f>'[1]4. паспортбюджет'!ELG5</f>
        <v>0</v>
      </c>
      <c r="ELH5" s="11">
        <f>'[1]4. паспортбюджет'!ELH5</f>
        <v>0</v>
      </c>
      <c r="ELI5" s="11">
        <f>'[1]4. паспортбюджет'!ELI5</f>
        <v>0</v>
      </c>
      <c r="ELJ5" s="11">
        <f>'[1]4. паспортбюджет'!ELJ5</f>
        <v>0</v>
      </c>
      <c r="ELK5" s="11">
        <f>'[1]4. паспортбюджет'!ELK5</f>
        <v>0</v>
      </c>
      <c r="ELL5" s="11">
        <f>'[1]4. паспортбюджет'!ELL5</f>
        <v>0</v>
      </c>
      <c r="ELM5" s="11">
        <f>'[1]4. паспортбюджет'!ELM5</f>
        <v>0</v>
      </c>
      <c r="ELN5" s="11">
        <f>'[1]4. паспортбюджет'!ELN5</f>
        <v>0</v>
      </c>
      <c r="ELO5" s="11">
        <f>'[1]4. паспортбюджет'!ELO5</f>
        <v>0</v>
      </c>
      <c r="ELP5" s="11">
        <f>'[1]4. паспортбюджет'!ELP5</f>
        <v>0</v>
      </c>
      <c r="ELQ5" s="11">
        <f>'[1]4. паспортбюджет'!ELQ5</f>
        <v>0</v>
      </c>
      <c r="ELR5" s="11">
        <f>'[1]4. паспортбюджет'!ELR5</f>
        <v>0</v>
      </c>
      <c r="ELS5" s="11">
        <f>'[1]4. паспортбюджет'!ELS5</f>
        <v>0</v>
      </c>
      <c r="ELT5" s="11">
        <f>'[1]4. паспортбюджет'!ELT5</f>
        <v>0</v>
      </c>
      <c r="ELU5" s="11">
        <f>'[1]4. паспортбюджет'!ELU5</f>
        <v>0</v>
      </c>
      <c r="ELV5" s="11">
        <f>'[1]4. паспортбюджет'!ELV5</f>
        <v>0</v>
      </c>
      <c r="ELW5" s="11">
        <f>'[1]4. паспортбюджет'!ELW5</f>
        <v>0</v>
      </c>
      <c r="ELX5" s="11">
        <f>'[1]4. паспортбюджет'!ELX5</f>
        <v>0</v>
      </c>
      <c r="ELY5" s="11">
        <f>'[1]4. паспортбюджет'!ELY5</f>
        <v>0</v>
      </c>
      <c r="ELZ5" s="11">
        <f>'[1]4. паспортбюджет'!ELZ5</f>
        <v>0</v>
      </c>
      <c r="EMA5" s="11">
        <f>'[1]4. паспортбюджет'!EMA5</f>
        <v>0</v>
      </c>
      <c r="EMB5" s="11">
        <f>'[1]4. паспортбюджет'!EMB5</f>
        <v>0</v>
      </c>
      <c r="EMC5" s="11">
        <f>'[1]4. паспортбюджет'!EMC5</f>
        <v>0</v>
      </c>
      <c r="EMD5" s="11">
        <f>'[1]4. паспортбюджет'!EMD5</f>
        <v>0</v>
      </c>
      <c r="EME5" s="11">
        <f>'[1]4. паспортбюджет'!EME5</f>
        <v>0</v>
      </c>
      <c r="EMF5" s="11">
        <f>'[1]4. паспортбюджет'!EMF5</f>
        <v>0</v>
      </c>
      <c r="EMG5" s="11">
        <f>'[1]4. паспортбюджет'!EMG5</f>
        <v>0</v>
      </c>
      <c r="EMH5" s="11">
        <f>'[1]4. паспортбюджет'!EMH5</f>
        <v>0</v>
      </c>
      <c r="EMI5" s="11">
        <f>'[1]4. паспортбюджет'!EMI5</f>
        <v>0</v>
      </c>
      <c r="EMJ5" s="11">
        <f>'[1]4. паспортбюджет'!EMJ5</f>
        <v>0</v>
      </c>
      <c r="EMK5" s="11">
        <f>'[1]4. паспортбюджет'!EMK5</f>
        <v>0</v>
      </c>
      <c r="EML5" s="11">
        <f>'[1]4. паспортбюджет'!EML5</f>
        <v>0</v>
      </c>
      <c r="EMM5" s="11">
        <f>'[1]4. паспортбюджет'!EMM5</f>
        <v>0</v>
      </c>
      <c r="EMN5" s="11">
        <f>'[1]4. паспортбюджет'!EMN5</f>
        <v>0</v>
      </c>
      <c r="EMO5" s="11">
        <f>'[1]4. паспортбюджет'!EMO5</f>
        <v>0</v>
      </c>
      <c r="EMP5" s="11">
        <f>'[1]4. паспортбюджет'!EMP5</f>
        <v>0</v>
      </c>
      <c r="EMQ5" s="11">
        <f>'[1]4. паспортбюджет'!EMQ5</f>
        <v>0</v>
      </c>
      <c r="EMR5" s="11">
        <f>'[1]4. паспортбюджет'!EMR5</f>
        <v>0</v>
      </c>
      <c r="EMS5" s="11">
        <f>'[1]4. паспортбюджет'!EMS5</f>
        <v>0</v>
      </c>
      <c r="EMT5" s="11">
        <f>'[1]4. паспортбюджет'!EMT5</f>
        <v>0</v>
      </c>
      <c r="EMU5" s="11">
        <f>'[1]4. паспортбюджет'!EMU5</f>
        <v>0</v>
      </c>
      <c r="EMV5" s="11">
        <f>'[1]4. паспортбюджет'!EMV5</f>
        <v>0</v>
      </c>
      <c r="EMW5" s="11">
        <f>'[1]4. паспортбюджет'!EMW5</f>
        <v>0</v>
      </c>
      <c r="EMX5" s="11">
        <f>'[1]4. паспортбюджет'!EMX5</f>
        <v>0</v>
      </c>
      <c r="EMY5" s="11">
        <f>'[1]4. паспортбюджет'!EMY5</f>
        <v>0</v>
      </c>
      <c r="EMZ5" s="11">
        <f>'[1]4. паспортбюджет'!EMZ5</f>
        <v>0</v>
      </c>
      <c r="ENA5" s="11">
        <f>'[1]4. паспортбюджет'!ENA5</f>
        <v>0</v>
      </c>
      <c r="ENB5" s="11">
        <f>'[1]4. паспортбюджет'!ENB5</f>
        <v>0</v>
      </c>
      <c r="ENC5" s="11">
        <f>'[1]4. паспортбюджет'!ENC5</f>
        <v>0</v>
      </c>
      <c r="END5" s="11">
        <f>'[1]4. паспортбюджет'!END5</f>
        <v>0</v>
      </c>
      <c r="ENE5" s="11">
        <f>'[1]4. паспортбюджет'!ENE5</f>
        <v>0</v>
      </c>
      <c r="ENF5" s="11">
        <f>'[1]4. паспортбюджет'!ENF5</f>
        <v>0</v>
      </c>
      <c r="ENG5" s="11">
        <f>'[1]4. паспортбюджет'!ENG5</f>
        <v>0</v>
      </c>
      <c r="ENH5" s="11">
        <f>'[1]4. паспортбюджет'!ENH5</f>
        <v>0</v>
      </c>
      <c r="ENI5" s="11">
        <f>'[1]4. паспортбюджет'!ENI5</f>
        <v>0</v>
      </c>
      <c r="ENJ5" s="11">
        <f>'[1]4. паспортбюджет'!ENJ5</f>
        <v>0</v>
      </c>
      <c r="ENK5" s="11">
        <f>'[1]4. паспортбюджет'!ENK5</f>
        <v>0</v>
      </c>
      <c r="ENL5" s="11">
        <f>'[1]4. паспортбюджет'!ENL5</f>
        <v>0</v>
      </c>
      <c r="ENM5" s="11">
        <f>'[1]4. паспортбюджет'!ENM5</f>
        <v>0</v>
      </c>
      <c r="ENN5" s="11">
        <f>'[1]4. паспортбюджет'!ENN5</f>
        <v>0</v>
      </c>
      <c r="ENO5" s="11">
        <f>'[1]4. паспортбюджет'!ENO5</f>
        <v>0</v>
      </c>
      <c r="ENP5" s="11">
        <f>'[1]4. паспортбюджет'!ENP5</f>
        <v>0</v>
      </c>
      <c r="ENQ5" s="11">
        <f>'[1]4. паспортбюджет'!ENQ5</f>
        <v>0</v>
      </c>
      <c r="ENR5" s="11">
        <f>'[1]4. паспортбюджет'!ENR5</f>
        <v>0</v>
      </c>
      <c r="ENS5" s="11">
        <f>'[1]4. паспортбюджет'!ENS5</f>
        <v>0</v>
      </c>
      <c r="ENT5" s="11">
        <f>'[1]4. паспортбюджет'!ENT5</f>
        <v>0</v>
      </c>
      <c r="ENU5" s="11">
        <f>'[1]4. паспортбюджет'!ENU5</f>
        <v>0</v>
      </c>
      <c r="ENV5" s="11">
        <f>'[1]4. паспортбюджет'!ENV5</f>
        <v>0</v>
      </c>
      <c r="ENW5" s="11">
        <f>'[1]4. паспортбюджет'!ENW5</f>
        <v>0</v>
      </c>
      <c r="ENX5" s="11">
        <f>'[1]4. паспортбюджет'!ENX5</f>
        <v>0</v>
      </c>
      <c r="ENY5" s="11">
        <f>'[1]4. паспортбюджет'!ENY5</f>
        <v>0</v>
      </c>
      <c r="ENZ5" s="11">
        <f>'[1]4. паспортбюджет'!ENZ5</f>
        <v>0</v>
      </c>
      <c r="EOA5" s="11">
        <f>'[1]4. паспортбюджет'!EOA5</f>
        <v>0</v>
      </c>
      <c r="EOB5" s="11">
        <f>'[1]4. паспортбюджет'!EOB5</f>
        <v>0</v>
      </c>
      <c r="EOC5" s="11">
        <f>'[1]4. паспортбюджет'!EOC5</f>
        <v>0</v>
      </c>
      <c r="EOD5" s="11">
        <f>'[1]4. паспортбюджет'!EOD5</f>
        <v>0</v>
      </c>
      <c r="EOE5" s="11">
        <f>'[1]4. паспортбюджет'!EOE5</f>
        <v>0</v>
      </c>
      <c r="EOF5" s="11">
        <f>'[1]4. паспортбюджет'!EOF5</f>
        <v>0</v>
      </c>
      <c r="EOG5" s="11">
        <f>'[1]4. паспортбюджет'!EOG5</f>
        <v>0</v>
      </c>
      <c r="EOH5" s="11">
        <f>'[1]4. паспортбюджет'!EOH5</f>
        <v>0</v>
      </c>
      <c r="EOI5" s="11">
        <f>'[1]4. паспортбюджет'!EOI5</f>
        <v>0</v>
      </c>
      <c r="EOJ5" s="11">
        <f>'[1]4. паспортбюджет'!EOJ5</f>
        <v>0</v>
      </c>
      <c r="EOK5" s="11">
        <f>'[1]4. паспортбюджет'!EOK5</f>
        <v>0</v>
      </c>
      <c r="EOL5" s="11">
        <f>'[1]4. паспортбюджет'!EOL5</f>
        <v>0</v>
      </c>
      <c r="EOM5" s="11">
        <f>'[1]4. паспортбюджет'!EOM5</f>
        <v>0</v>
      </c>
      <c r="EON5" s="11">
        <f>'[1]4. паспортбюджет'!EON5</f>
        <v>0</v>
      </c>
      <c r="EOO5" s="11">
        <f>'[1]4. паспортбюджет'!EOO5</f>
        <v>0</v>
      </c>
      <c r="EOP5" s="11">
        <f>'[1]4. паспортбюджет'!EOP5</f>
        <v>0</v>
      </c>
      <c r="EOQ5" s="11">
        <f>'[1]4. паспортбюджет'!EOQ5</f>
        <v>0</v>
      </c>
      <c r="EOR5" s="11">
        <f>'[1]4. паспортбюджет'!EOR5</f>
        <v>0</v>
      </c>
      <c r="EOS5" s="11">
        <f>'[1]4. паспортбюджет'!EOS5</f>
        <v>0</v>
      </c>
      <c r="EOT5" s="11">
        <f>'[1]4. паспортбюджет'!EOT5</f>
        <v>0</v>
      </c>
      <c r="EOU5" s="11">
        <f>'[1]4. паспортбюджет'!EOU5</f>
        <v>0</v>
      </c>
      <c r="EOV5" s="11">
        <f>'[1]4. паспортбюджет'!EOV5</f>
        <v>0</v>
      </c>
      <c r="EOW5" s="11">
        <f>'[1]4. паспортбюджет'!EOW5</f>
        <v>0</v>
      </c>
      <c r="EOX5" s="11">
        <f>'[1]4. паспортбюджет'!EOX5</f>
        <v>0</v>
      </c>
      <c r="EOY5" s="11">
        <f>'[1]4. паспортбюджет'!EOY5</f>
        <v>0</v>
      </c>
      <c r="EOZ5" s="11">
        <f>'[1]4. паспортбюджет'!EOZ5</f>
        <v>0</v>
      </c>
      <c r="EPA5" s="11">
        <f>'[1]4. паспортбюджет'!EPA5</f>
        <v>0</v>
      </c>
      <c r="EPB5" s="11">
        <f>'[1]4. паспортбюджет'!EPB5</f>
        <v>0</v>
      </c>
      <c r="EPC5" s="11">
        <f>'[1]4. паспортбюджет'!EPC5</f>
        <v>0</v>
      </c>
      <c r="EPD5" s="11">
        <f>'[1]4. паспортбюджет'!EPD5</f>
        <v>0</v>
      </c>
      <c r="EPE5" s="11">
        <f>'[1]4. паспортбюджет'!EPE5</f>
        <v>0</v>
      </c>
      <c r="EPF5" s="11">
        <f>'[1]4. паспортбюджет'!EPF5</f>
        <v>0</v>
      </c>
      <c r="EPG5" s="11">
        <f>'[1]4. паспортбюджет'!EPG5</f>
        <v>0</v>
      </c>
      <c r="EPH5" s="11">
        <f>'[1]4. паспортбюджет'!EPH5</f>
        <v>0</v>
      </c>
      <c r="EPI5" s="11">
        <f>'[1]4. паспортбюджет'!EPI5</f>
        <v>0</v>
      </c>
      <c r="EPJ5" s="11">
        <f>'[1]4. паспортбюджет'!EPJ5</f>
        <v>0</v>
      </c>
      <c r="EPK5" s="11">
        <f>'[1]4. паспортбюджет'!EPK5</f>
        <v>0</v>
      </c>
      <c r="EPL5" s="11">
        <f>'[1]4. паспортбюджет'!EPL5</f>
        <v>0</v>
      </c>
      <c r="EPM5" s="11">
        <f>'[1]4. паспортбюджет'!EPM5</f>
        <v>0</v>
      </c>
      <c r="EPN5" s="11">
        <f>'[1]4. паспортбюджет'!EPN5</f>
        <v>0</v>
      </c>
      <c r="EPO5" s="11">
        <f>'[1]4. паспортбюджет'!EPO5</f>
        <v>0</v>
      </c>
      <c r="EPP5" s="11">
        <f>'[1]4. паспортбюджет'!EPP5</f>
        <v>0</v>
      </c>
      <c r="EPQ5" s="11">
        <f>'[1]4. паспортбюджет'!EPQ5</f>
        <v>0</v>
      </c>
      <c r="EPR5" s="11">
        <f>'[1]4. паспортбюджет'!EPR5</f>
        <v>0</v>
      </c>
      <c r="EPS5" s="11">
        <f>'[1]4. паспортбюджет'!EPS5</f>
        <v>0</v>
      </c>
      <c r="EPT5" s="11">
        <f>'[1]4. паспортбюджет'!EPT5</f>
        <v>0</v>
      </c>
      <c r="EPU5" s="11">
        <f>'[1]4. паспортбюджет'!EPU5</f>
        <v>0</v>
      </c>
      <c r="EPV5" s="11">
        <f>'[1]4. паспортбюджет'!EPV5</f>
        <v>0</v>
      </c>
      <c r="EPW5" s="11">
        <f>'[1]4. паспортбюджет'!EPW5</f>
        <v>0</v>
      </c>
      <c r="EPX5" s="11">
        <f>'[1]4. паспортбюджет'!EPX5</f>
        <v>0</v>
      </c>
      <c r="EPY5" s="11">
        <f>'[1]4. паспортбюджет'!EPY5</f>
        <v>0</v>
      </c>
      <c r="EPZ5" s="11">
        <f>'[1]4. паспортбюджет'!EPZ5</f>
        <v>0</v>
      </c>
      <c r="EQA5" s="11">
        <f>'[1]4. паспортбюджет'!EQA5</f>
        <v>0</v>
      </c>
      <c r="EQB5" s="11">
        <f>'[1]4. паспортбюджет'!EQB5</f>
        <v>0</v>
      </c>
      <c r="EQC5" s="11">
        <f>'[1]4. паспортбюджет'!EQC5</f>
        <v>0</v>
      </c>
      <c r="EQD5" s="11">
        <f>'[1]4. паспортбюджет'!EQD5</f>
        <v>0</v>
      </c>
      <c r="EQE5" s="11">
        <f>'[1]4. паспортбюджет'!EQE5</f>
        <v>0</v>
      </c>
      <c r="EQF5" s="11">
        <f>'[1]4. паспортбюджет'!EQF5</f>
        <v>0</v>
      </c>
      <c r="EQG5" s="11">
        <f>'[1]4. паспортбюджет'!EQG5</f>
        <v>0</v>
      </c>
      <c r="EQH5" s="11">
        <f>'[1]4. паспортбюджет'!EQH5</f>
        <v>0</v>
      </c>
      <c r="EQI5" s="11">
        <f>'[1]4. паспортбюджет'!EQI5</f>
        <v>0</v>
      </c>
      <c r="EQJ5" s="11">
        <f>'[1]4. паспортбюджет'!EQJ5</f>
        <v>0</v>
      </c>
      <c r="EQK5" s="11">
        <f>'[1]4. паспортбюджет'!EQK5</f>
        <v>0</v>
      </c>
      <c r="EQL5" s="11">
        <f>'[1]4. паспортбюджет'!EQL5</f>
        <v>0</v>
      </c>
      <c r="EQM5" s="11">
        <f>'[1]4. паспортбюджет'!EQM5</f>
        <v>0</v>
      </c>
      <c r="EQN5" s="11">
        <f>'[1]4. паспортбюджет'!EQN5</f>
        <v>0</v>
      </c>
      <c r="EQO5" s="11">
        <f>'[1]4. паспортбюджет'!EQO5</f>
        <v>0</v>
      </c>
      <c r="EQP5" s="11">
        <f>'[1]4. паспортбюджет'!EQP5</f>
        <v>0</v>
      </c>
      <c r="EQQ5" s="11">
        <f>'[1]4. паспортбюджет'!EQQ5</f>
        <v>0</v>
      </c>
      <c r="EQR5" s="11">
        <f>'[1]4. паспортбюджет'!EQR5</f>
        <v>0</v>
      </c>
      <c r="EQS5" s="11">
        <f>'[1]4. паспортбюджет'!EQS5</f>
        <v>0</v>
      </c>
      <c r="EQT5" s="11">
        <f>'[1]4. паспортбюджет'!EQT5</f>
        <v>0</v>
      </c>
      <c r="EQU5" s="11">
        <f>'[1]4. паспортбюджет'!EQU5</f>
        <v>0</v>
      </c>
      <c r="EQV5" s="11">
        <f>'[1]4. паспортбюджет'!EQV5</f>
        <v>0</v>
      </c>
      <c r="EQW5" s="11">
        <f>'[1]4. паспортбюджет'!EQW5</f>
        <v>0</v>
      </c>
      <c r="EQX5" s="11">
        <f>'[1]4. паспортбюджет'!EQX5</f>
        <v>0</v>
      </c>
      <c r="EQY5" s="11">
        <f>'[1]4. паспортбюджет'!EQY5</f>
        <v>0</v>
      </c>
      <c r="EQZ5" s="11">
        <f>'[1]4. паспортбюджет'!EQZ5</f>
        <v>0</v>
      </c>
      <c r="ERA5" s="11">
        <f>'[1]4. паспортбюджет'!ERA5</f>
        <v>0</v>
      </c>
      <c r="ERB5" s="11">
        <f>'[1]4. паспортбюджет'!ERB5</f>
        <v>0</v>
      </c>
      <c r="ERC5" s="11">
        <f>'[1]4. паспортбюджет'!ERC5</f>
        <v>0</v>
      </c>
      <c r="ERD5" s="11">
        <f>'[1]4. паспортбюджет'!ERD5</f>
        <v>0</v>
      </c>
      <c r="ERE5" s="11">
        <f>'[1]4. паспортбюджет'!ERE5</f>
        <v>0</v>
      </c>
      <c r="ERF5" s="11">
        <f>'[1]4. паспортбюджет'!ERF5</f>
        <v>0</v>
      </c>
      <c r="ERG5" s="11">
        <f>'[1]4. паспортбюджет'!ERG5</f>
        <v>0</v>
      </c>
      <c r="ERH5" s="11">
        <f>'[1]4. паспортбюджет'!ERH5</f>
        <v>0</v>
      </c>
      <c r="ERI5" s="11">
        <f>'[1]4. паспортбюджет'!ERI5</f>
        <v>0</v>
      </c>
      <c r="ERJ5" s="11">
        <f>'[1]4. паспортбюджет'!ERJ5</f>
        <v>0</v>
      </c>
      <c r="ERK5" s="11">
        <f>'[1]4. паспортбюджет'!ERK5</f>
        <v>0</v>
      </c>
      <c r="ERL5" s="11">
        <f>'[1]4. паспортбюджет'!ERL5</f>
        <v>0</v>
      </c>
      <c r="ERM5" s="11">
        <f>'[1]4. паспортбюджет'!ERM5</f>
        <v>0</v>
      </c>
      <c r="ERN5" s="11">
        <f>'[1]4. паспортбюджет'!ERN5</f>
        <v>0</v>
      </c>
      <c r="ERO5" s="11">
        <f>'[1]4. паспортбюджет'!ERO5</f>
        <v>0</v>
      </c>
      <c r="ERP5" s="11">
        <f>'[1]4. паспортбюджет'!ERP5</f>
        <v>0</v>
      </c>
      <c r="ERQ5" s="11">
        <f>'[1]4. паспортбюджет'!ERQ5</f>
        <v>0</v>
      </c>
      <c r="ERR5" s="11">
        <f>'[1]4. паспортбюджет'!ERR5</f>
        <v>0</v>
      </c>
      <c r="ERS5" s="11">
        <f>'[1]4. паспортбюджет'!ERS5</f>
        <v>0</v>
      </c>
      <c r="ERT5" s="11">
        <f>'[1]4. паспортбюджет'!ERT5</f>
        <v>0</v>
      </c>
      <c r="ERU5" s="11">
        <f>'[1]4. паспортбюджет'!ERU5</f>
        <v>0</v>
      </c>
      <c r="ERV5" s="11">
        <f>'[1]4. паспортбюджет'!ERV5</f>
        <v>0</v>
      </c>
      <c r="ERW5" s="11">
        <f>'[1]4. паспортбюджет'!ERW5</f>
        <v>0</v>
      </c>
      <c r="ERX5" s="11">
        <f>'[1]4. паспортбюджет'!ERX5</f>
        <v>0</v>
      </c>
      <c r="ERY5" s="11">
        <f>'[1]4. паспортбюджет'!ERY5</f>
        <v>0</v>
      </c>
      <c r="ERZ5" s="11">
        <f>'[1]4. паспортбюджет'!ERZ5</f>
        <v>0</v>
      </c>
      <c r="ESA5" s="11">
        <f>'[1]4. паспортбюджет'!ESA5</f>
        <v>0</v>
      </c>
      <c r="ESB5" s="11">
        <f>'[1]4. паспортбюджет'!ESB5</f>
        <v>0</v>
      </c>
      <c r="ESC5" s="11">
        <f>'[1]4. паспортбюджет'!ESC5</f>
        <v>0</v>
      </c>
      <c r="ESD5" s="11">
        <f>'[1]4. паспортбюджет'!ESD5</f>
        <v>0</v>
      </c>
      <c r="ESE5" s="11">
        <f>'[1]4. паспортбюджет'!ESE5</f>
        <v>0</v>
      </c>
      <c r="ESF5" s="11">
        <f>'[1]4. паспортбюджет'!ESF5</f>
        <v>0</v>
      </c>
      <c r="ESG5" s="11">
        <f>'[1]4. паспортбюджет'!ESG5</f>
        <v>0</v>
      </c>
      <c r="ESH5" s="11">
        <f>'[1]4. паспортбюджет'!ESH5</f>
        <v>0</v>
      </c>
      <c r="ESI5" s="11">
        <f>'[1]4. паспортбюджет'!ESI5</f>
        <v>0</v>
      </c>
      <c r="ESJ5" s="11">
        <f>'[1]4. паспортбюджет'!ESJ5</f>
        <v>0</v>
      </c>
      <c r="ESK5" s="11">
        <f>'[1]4. паспортбюджет'!ESK5</f>
        <v>0</v>
      </c>
      <c r="ESL5" s="11">
        <f>'[1]4. паспортбюджет'!ESL5</f>
        <v>0</v>
      </c>
      <c r="ESM5" s="11">
        <f>'[1]4. паспортбюджет'!ESM5</f>
        <v>0</v>
      </c>
      <c r="ESN5" s="11">
        <f>'[1]4. паспортбюджет'!ESN5</f>
        <v>0</v>
      </c>
      <c r="ESO5" s="11">
        <f>'[1]4. паспортбюджет'!ESO5</f>
        <v>0</v>
      </c>
      <c r="ESP5" s="11">
        <f>'[1]4. паспортбюджет'!ESP5</f>
        <v>0</v>
      </c>
      <c r="ESQ5" s="11">
        <f>'[1]4. паспортбюджет'!ESQ5</f>
        <v>0</v>
      </c>
      <c r="ESR5" s="11">
        <f>'[1]4. паспортбюджет'!ESR5</f>
        <v>0</v>
      </c>
      <c r="ESS5" s="11">
        <f>'[1]4. паспортбюджет'!ESS5</f>
        <v>0</v>
      </c>
      <c r="EST5" s="11">
        <f>'[1]4. паспортбюджет'!EST5</f>
        <v>0</v>
      </c>
      <c r="ESU5" s="11">
        <f>'[1]4. паспортбюджет'!ESU5</f>
        <v>0</v>
      </c>
      <c r="ESV5" s="11">
        <f>'[1]4. паспортбюджет'!ESV5</f>
        <v>0</v>
      </c>
      <c r="ESW5" s="11">
        <f>'[1]4. паспортбюджет'!ESW5</f>
        <v>0</v>
      </c>
      <c r="ESX5" s="11">
        <f>'[1]4. паспортбюджет'!ESX5</f>
        <v>0</v>
      </c>
      <c r="ESY5" s="11">
        <f>'[1]4. паспортбюджет'!ESY5</f>
        <v>0</v>
      </c>
      <c r="ESZ5" s="11">
        <f>'[1]4. паспортбюджет'!ESZ5</f>
        <v>0</v>
      </c>
      <c r="ETA5" s="11">
        <f>'[1]4. паспортбюджет'!ETA5</f>
        <v>0</v>
      </c>
      <c r="ETB5" s="11">
        <f>'[1]4. паспортбюджет'!ETB5</f>
        <v>0</v>
      </c>
      <c r="ETC5" s="11">
        <f>'[1]4. паспортбюджет'!ETC5</f>
        <v>0</v>
      </c>
      <c r="ETD5" s="11">
        <f>'[1]4. паспортбюджет'!ETD5</f>
        <v>0</v>
      </c>
      <c r="ETE5" s="11">
        <f>'[1]4. паспортбюджет'!ETE5</f>
        <v>0</v>
      </c>
      <c r="ETF5" s="11">
        <f>'[1]4. паспортбюджет'!ETF5</f>
        <v>0</v>
      </c>
      <c r="ETG5" s="11">
        <f>'[1]4. паспортбюджет'!ETG5</f>
        <v>0</v>
      </c>
      <c r="ETH5" s="11">
        <f>'[1]4. паспортбюджет'!ETH5</f>
        <v>0</v>
      </c>
      <c r="ETI5" s="11">
        <f>'[1]4. паспортбюджет'!ETI5</f>
        <v>0</v>
      </c>
      <c r="ETJ5" s="11">
        <f>'[1]4. паспортбюджет'!ETJ5</f>
        <v>0</v>
      </c>
      <c r="ETK5" s="11">
        <f>'[1]4. паспортбюджет'!ETK5</f>
        <v>0</v>
      </c>
      <c r="ETL5" s="11">
        <f>'[1]4. паспортбюджет'!ETL5</f>
        <v>0</v>
      </c>
      <c r="ETM5" s="11">
        <f>'[1]4. паспортбюджет'!ETM5</f>
        <v>0</v>
      </c>
      <c r="ETN5" s="11">
        <f>'[1]4. паспортбюджет'!ETN5</f>
        <v>0</v>
      </c>
      <c r="ETO5" s="11">
        <f>'[1]4. паспортбюджет'!ETO5</f>
        <v>0</v>
      </c>
      <c r="ETP5" s="11">
        <f>'[1]4. паспортбюджет'!ETP5</f>
        <v>0</v>
      </c>
      <c r="ETQ5" s="11">
        <f>'[1]4. паспортбюджет'!ETQ5</f>
        <v>0</v>
      </c>
      <c r="ETR5" s="11">
        <f>'[1]4. паспортбюджет'!ETR5</f>
        <v>0</v>
      </c>
      <c r="ETS5" s="11">
        <f>'[1]4. паспортбюджет'!ETS5</f>
        <v>0</v>
      </c>
      <c r="ETT5" s="11">
        <f>'[1]4. паспортбюджет'!ETT5</f>
        <v>0</v>
      </c>
      <c r="ETU5" s="11">
        <f>'[1]4. паспортбюджет'!ETU5</f>
        <v>0</v>
      </c>
      <c r="ETV5" s="11">
        <f>'[1]4. паспортбюджет'!ETV5</f>
        <v>0</v>
      </c>
      <c r="ETW5" s="11">
        <f>'[1]4. паспортбюджет'!ETW5</f>
        <v>0</v>
      </c>
      <c r="ETX5" s="11">
        <f>'[1]4. паспортбюджет'!ETX5</f>
        <v>0</v>
      </c>
      <c r="ETY5" s="11">
        <f>'[1]4. паспортбюджет'!ETY5</f>
        <v>0</v>
      </c>
      <c r="ETZ5" s="11">
        <f>'[1]4. паспортбюджет'!ETZ5</f>
        <v>0</v>
      </c>
      <c r="EUA5" s="11">
        <f>'[1]4. паспортбюджет'!EUA5</f>
        <v>0</v>
      </c>
      <c r="EUB5" s="11">
        <f>'[1]4. паспортбюджет'!EUB5</f>
        <v>0</v>
      </c>
      <c r="EUC5" s="11">
        <f>'[1]4. паспортбюджет'!EUC5</f>
        <v>0</v>
      </c>
      <c r="EUD5" s="11">
        <f>'[1]4. паспортбюджет'!EUD5</f>
        <v>0</v>
      </c>
      <c r="EUE5" s="11">
        <f>'[1]4. паспортбюджет'!EUE5</f>
        <v>0</v>
      </c>
      <c r="EUF5" s="11">
        <f>'[1]4. паспортбюджет'!EUF5</f>
        <v>0</v>
      </c>
      <c r="EUG5" s="11">
        <f>'[1]4. паспортбюджет'!EUG5</f>
        <v>0</v>
      </c>
      <c r="EUH5" s="11">
        <f>'[1]4. паспортбюджет'!EUH5</f>
        <v>0</v>
      </c>
      <c r="EUI5" s="11">
        <f>'[1]4. паспортбюджет'!EUI5</f>
        <v>0</v>
      </c>
      <c r="EUJ5" s="11">
        <f>'[1]4. паспортбюджет'!EUJ5</f>
        <v>0</v>
      </c>
      <c r="EUK5" s="11">
        <f>'[1]4. паспортбюджет'!EUK5</f>
        <v>0</v>
      </c>
      <c r="EUL5" s="11">
        <f>'[1]4. паспортбюджет'!EUL5</f>
        <v>0</v>
      </c>
      <c r="EUM5" s="11">
        <f>'[1]4. паспортбюджет'!EUM5</f>
        <v>0</v>
      </c>
      <c r="EUN5" s="11">
        <f>'[1]4. паспортбюджет'!EUN5</f>
        <v>0</v>
      </c>
      <c r="EUO5" s="11">
        <f>'[1]4. паспортбюджет'!EUO5</f>
        <v>0</v>
      </c>
      <c r="EUP5" s="11">
        <f>'[1]4. паспортбюджет'!EUP5</f>
        <v>0</v>
      </c>
      <c r="EUQ5" s="11">
        <f>'[1]4. паспортбюджет'!EUQ5</f>
        <v>0</v>
      </c>
      <c r="EUR5" s="11">
        <f>'[1]4. паспортбюджет'!EUR5</f>
        <v>0</v>
      </c>
      <c r="EUS5" s="11">
        <f>'[1]4. паспортбюджет'!EUS5</f>
        <v>0</v>
      </c>
      <c r="EUT5" s="11">
        <f>'[1]4. паспортбюджет'!EUT5</f>
        <v>0</v>
      </c>
      <c r="EUU5" s="11">
        <f>'[1]4. паспортбюджет'!EUU5</f>
        <v>0</v>
      </c>
      <c r="EUV5" s="11">
        <f>'[1]4. паспортбюджет'!EUV5</f>
        <v>0</v>
      </c>
      <c r="EUW5" s="11">
        <f>'[1]4. паспортбюджет'!EUW5</f>
        <v>0</v>
      </c>
      <c r="EUX5" s="11">
        <f>'[1]4. паспортбюджет'!EUX5</f>
        <v>0</v>
      </c>
      <c r="EUY5" s="11">
        <f>'[1]4. паспортбюджет'!EUY5</f>
        <v>0</v>
      </c>
      <c r="EUZ5" s="11">
        <f>'[1]4. паспортбюджет'!EUZ5</f>
        <v>0</v>
      </c>
      <c r="EVA5" s="11">
        <f>'[1]4. паспортбюджет'!EVA5</f>
        <v>0</v>
      </c>
      <c r="EVB5" s="11">
        <f>'[1]4. паспортбюджет'!EVB5</f>
        <v>0</v>
      </c>
      <c r="EVC5" s="11">
        <f>'[1]4. паспортбюджет'!EVC5</f>
        <v>0</v>
      </c>
      <c r="EVD5" s="11">
        <f>'[1]4. паспортбюджет'!EVD5</f>
        <v>0</v>
      </c>
      <c r="EVE5" s="11">
        <f>'[1]4. паспортбюджет'!EVE5</f>
        <v>0</v>
      </c>
      <c r="EVF5" s="11">
        <f>'[1]4. паспортбюджет'!EVF5</f>
        <v>0</v>
      </c>
      <c r="EVG5" s="11">
        <f>'[1]4. паспортбюджет'!EVG5</f>
        <v>0</v>
      </c>
      <c r="EVH5" s="11">
        <f>'[1]4. паспортбюджет'!EVH5</f>
        <v>0</v>
      </c>
      <c r="EVI5" s="11">
        <f>'[1]4. паспортбюджет'!EVI5</f>
        <v>0</v>
      </c>
      <c r="EVJ5" s="11">
        <f>'[1]4. паспортбюджет'!EVJ5</f>
        <v>0</v>
      </c>
      <c r="EVK5" s="11">
        <f>'[1]4. паспортбюджет'!EVK5</f>
        <v>0</v>
      </c>
      <c r="EVL5" s="11">
        <f>'[1]4. паспортбюджет'!EVL5</f>
        <v>0</v>
      </c>
      <c r="EVM5" s="11">
        <f>'[1]4. паспортбюджет'!EVM5</f>
        <v>0</v>
      </c>
      <c r="EVN5" s="11">
        <f>'[1]4. паспортбюджет'!EVN5</f>
        <v>0</v>
      </c>
      <c r="EVO5" s="11">
        <f>'[1]4. паспортбюджет'!EVO5</f>
        <v>0</v>
      </c>
      <c r="EVP5" s="11">
        <f>'[1]4. паспортбюджет'!EVP5</f>
        <v>0</v>
      </c>
      <c r="EVQ5" s="11">
        <f>'[1]4. паспортбюджет'!EVQ5</f>
        <v>0</v>
      </c>
      <c r="EVR5" s="11">
        <f>'[1]4. паспортбюджет'!EVR5</f>
        <v>0</v>
      </c>
      <c r="EVS5" s="11">
        <f>'[1]4. паспортбюджет'!EVS5</f>
        <v>0</v>
      </c>
      <c r="EVT5" s="11">
        <f>'[1]4. паспортбюджет'!EVT5</f>
        <v>0</v>
      </c>
      <c r="EVU5" s="11">
        <f>'[1]4. паспортбюджет'!EVU5</f>
        <v>0</v>
      </c>
      <c r="EVV5" s="11">
        <f>'[1]4. паспортбюджет'!EVV5</f>
        <v>0</v>
      </c>
      <c r="EVW5" s="11">
        <f>'[1]4. паспортбюджет'!EVW5</f>
        <v>0</v>
      </c>
      <c r="EVX5" s="11">
        <f>'[1]4. паспортбюджет'!EVX5</f>
        <v>0</v>
      </c>
      <c r="EVY5" s="11">
        <f>'[1]4. паспортбюджет'!EVY5</f>
        <v>0</v>
      </c>
      <c r="EVZ5" s="11">
        <f>'[1]4. паспортбюджет'!EVZ5</f>
        <v>0</v>
      </c>
      <c r="EWA5" s="11">
        <f>'[1]4. паспортбюджет'!EWA5</f>
        <v>0</v>
      </c>
      <c r="EWB5" s="11">
        <f>'[1]4. паспортбюджет'!EWB5</f>
        <v>0</v>
      </c>
      <c r="EWC5" s="11">
        <f>'[1]4. паспортбюджет'!EWC5</f>
        <v>0</v>
      </c>
      <c r="EWD5" s="11">
        <f>'[1]4. паспортбюджет'!EWD5</f>
        <v>0</v>
      </c>
      <c r="EWE5" s="11">
        <f>'[1]4. паспортбюджет'!EWE5</f>
        <v>0</v>
      </c>
      <c r="EWF5" s="11">
        <f>'[1]4. паспортбюджет'!EWF5</f>
        <v>0</v>
      </c>
      <c r="EWG5" s="11">
        <f>'[1]4. паспортбюджет'!EWG5</f>
        <v>0</v>
      </c>
      <c r="EWH5" s="11">
        <f>'[1]4. паспортбюджет'!EWH5</f>
        <v>0</v>
      </c>
      <c r="EWI5" s="11">
        <f>'[1]4. паспортбюджет'!EWI5</f>
        <v>0</v>
      </c>
      <c r="EWJ5" s="11">
        <f>'[1]4. паспортбюджет'!EWJ5</f>
        <v>0</v>
      </c>
      <c r="EWK5" s="11">
        <f>'[1]4. паспортбюджет'!EWK5</f>
        <v>0</v>
      </c>
      <c r="EWL5" s="11">
        <f>'[1]4. паспортбюджет'!EWL5</f>
        <v>0</v>
      </c>
      <c r="EWM5" s="11">
        <f>'[1]4. паспортбюджет'!EWM5</f>
        <v>0</v>
      </c>
      <c r="EWN5" s="11">
        <f>'[1]4. паспортбюджет'!EWN5</f>
        <v>0</v>
      </c>
      <c r="EWO5" s="11">
        <f>'[1]4. паспортбюджет'!EWO5</f>
        <v>0</v>
      </c>
      <c r="EWP5" s="11">
        <f>'[1]4. паспортбюджет'!EWP5</f>
        <v>0</v>
      </c>
      <c r="EWQ5" s="11">
        <f>'[1]4. паспортбюджет'!EWQ5</f>
        <v>0</v>
      </c>
      <c r="EWR5" s="11">
        <f>'[1]4. паспортбюджет'!EWR5</f>
        <v>0</v>
      </c>
      <c r="EWS5" s="11">
        <f>'[1]4. паспортбюджет'!EWS5</f>
        <v>0</v>
      </c>
      <c r="EWT5" s="11">
        <f>'[1]4. паспортбюджет'!EWT5</f>
        <v>0</v>
      </c>
      <c r="EWU5" s="11">
        <f>'[1]4. паспортбюджет'!EWU5</f>
        <v>0</v>
      </c>
      <c r="EWV5" s="11">
        <f>'[1]4. паспортбюджет'!EWV5</f>
        <v>0</v>
      </c>
      <c r="EWW5" s="11">
        <f>'[1]4. паспортбюджет'!EWW5</f>
        <v>0</v>
      </c>
      <c r="EWX5" s="11">
        <f>'[1]4. паспортбюджет'!EWX5</f>
        <v>0</v>
      </c>
      <c r="EWY5" s="11">
        <f>'[1]4. паспортбюджет'!EWY5</f>
        <v>0</v>
      </c>
      <c r="EWZ5" s="11">
        <f>'[1]4. паспортбюджет'!EWZ5</f>
        <v>0</v>
      </c>
      <c r="EXA5" s="11">
        <f>'[1]4. паспортбюджет'!EXA5</f>
        <v>0</v>
      </c>
      <c r="EXB5" s="11">
        <f>'[1]4. паспортбюджет'!EXB5</f>
        <v>0</v>
      </c>
      <c r="EXC5" s="11">
        <f>'[1]4. паспортбюджет'!EXC5</f>
        <v>0</v>
      </c>
      <c r="EXD5" s="11">
        <f>'[1]4. паспортбюджет'!EXD5</f>
        <v>0</v>
      </c>
      <c r="EXE5" s="11">
        <f>'[1]4. паспортбюджет'!EXE5</f>
        <v>0</v>
      </c>
      <c r="EXF5" s="11">
        <f>'[1]4. паспортбюджет'!EXF5</f>
        <v>0</v>
      </c>
      <c r="EXG5" s="11">
        <f>'[1]4. паспортбюджет'!EXG5</f>
        <v>0</v>
      </c>
      <c r="EXH5" s="11">
        <f>'[1]4. паспортбюджет'!EXH5</f>
        <v>0</v>
      </c>
      <c r="EXI5" s="11">
        <f>'[1]4. паспортбюджет'!EXI5</f>
        <v>0</v>
      </c>
      <c r="EXJ5" s="11">
        <f>'[1]4. паспортбюджет'!EXJ5</f>
        <v>0</v>
      </c>
      <c r="EXK5" s="11">
        <f>'[1]4. паспортбюджет'!EXK5</f>
        <v>0</v>
      </c>
      <c r="EXL5" s="11">
        <f>'[1]4. паспортбюджет'!EXL5</f>
        <v>0</v>
      </c>
      <c r="EXM5" s="11">
        <f>'[1]4. паспортбюджет'!EXM5</f>
        <v>0</v>
      </c>
      <c r="EXN5" s="11">
        <f>'[1]4. паспортбюджет'!EXN5</f>
        <v>0</v>
      </c>
      <c r="EXO5" s="11">
        <f>'[1]4. паспортбюджет'!EXO5</f>
        <v>0</v>
      </c>
      <c r="EXP5" s="11">
        <f>'[1]4. паспортбюджет'!EXP5</f>
        <v>0</v>
      </c>
      <c r="EXQ5" s="11">
        <f>'[1]4. паспортбюджет'!EXQ5</f>
        <v>0</v>
      </c>
      <c r="EXR5" s="11">
        <f>'[1]4. паспортбюджет'!EXR5</f>
        <v>0</v>
      </c>
      <c r="EXS5" s="11">
        <f>'[1]4. паспортбюджет'!EXS5</f>
        <v>0</v>
      </c>
      <c r="EXT5" s="11">
        <f>'[1]4. паспортбюджет'!EXT5</f>
        <v>0</v>
      </c>
      <c r="EXU5" s="11">
        <f>'[1]4. паспортбюджет'!EXU5</f>
        <v>0</v>
      </c>
      <c r="EXV5" s="11">
        <f>'[1]4. паспортбюджет'!EXV5</f>
        <v>0</v>
      </c>
      <c r="EXW5" s="11">
        <f>'[1]4. паспортбюджет'!EXW5</f>
        <v>0</v>
      </c>
      <c r="EXX5" s="11">
        <f>'[1]4. паспортбюджет'!EXX5</f>
        <v>0</v>
      </c>
      <c r="EXY5" s="11">
        <f>'[1]4. паспортбюджет'!EXY5</f>
        <v>0</v>
      </c>
      <c r="EXZ5" s="11">
        <f>'[1]4. паспортбюджет'!EXZ5</f>
        <v>0</v>
      </c>
      <c r="EYA5" s="11">
        <f>'[1]4. паспортбюджет'!EYA5</f>
        <v>0</v>
      </c>
      <c r="EYB5" s="11">
        <f>'[1]4. паспортбюджет'!EYB5</f>
        <v>0</v>
      </c>
      <c r="EYC5" s="11">
        <f>'[1]4. паспортбюджет'!EYC5</f>
        <v>0</v>
      </c>
      <c r="EYD5" s="11">
        <f>'[1]4. паспортбюджет'!EYD5</f>
        <v>0</v>
      </c>
      <c r="EYE5" s="11">
        <f>'[1]4. паспортбюджет'!EYE5</f>
        <v>0</v>
      </c>
      <c r="EYF5" s="11">
        <f>'[1]4. паспортбюджет'!EYF5</f>
        <v>0</v>
      </c>
      <c r="EYG5" s="11">
        <f>'[1]4. паспортбюджет'!EYG5</f>
        <v>0</v>
      </c>
      <c r="EYH5" s="11">
        <f>'[1]4. паспортбюджет'!EYH5</f>
        <v>0</v>
      </c>
      <c r="EYI5" s="11">
        <f>'[1]4. паспортбюджет'!EYI5</f>
        <v>0</v>
      </c>
      <c r="EYJ5" s="11">
        <f>'[1]4. паспортбюджет'!EYJ5</f>
        <v>0</v>
      </c>
      <c r="EYK5" s="11">
        <f>'[1]4. паспортбюджет'!EYK5</f>
        <v>0</v>
      </c>
      <c r="EYL5" s="11">
        <f>'[1]4. паспортбюджет'!EYL5</f>
        <v>0</v>
      </c>
      <c r="EYM5" s="11">
        <f>'[1]4. паспортбюджет'!EYM5</f>
        <v>0</v>
      </c>
      <c r="EYN5" s="11">
        <f>'[1]4. паспортбюджет'!EYN5</f>
        <v>0</v>
      </c>
      <c r="EYO5" s="11">
        <f>'[1]4. паспортбюджет'!EYO5</f>
        <v>0</v>
      </c>
      <c r="EYP5" s="11">
        <f>'[1]4. паспортбюджет'!EYP5</f>
        <v>0</v>
      </c>
      <c r="EYQ5" s="11">
        <f>'[1]4. паспортбюджет'!EYQ5</f>
        <v>0</v>
      </c>
      <c r="EYR5" s="11">
        <f>'[1]4. паспортбюджет'!EYR5</f>
        <v>0</v>
      </c>
      <c r="EYS5" s="11">
        <f>'[1]4. паспортбюджет'!EYS5</f>
        <v>0</v>
      </c>
      <c r="EYT5" s="11">
        <f>'[1]4. паспортбюджет'!EYT5</f>
        <v>0</v>
      </c>
      <c r="EYU5" s="11">
        <f>'[1]4. паспортбюджет'!EYU5</f>
        <v>0</v>
      </c>
      <c r="EYV5" s="11">
        <f>'[1]4. паспортбюджет'!EYV5</f>
        <v>0</v>
      </c>
      <c r="EYW5" s="11">
        <f>'[1]4. паспортбюджет'!EYW5</f>
        <v>0</v>
      </c>
      <c r="EYX5" s="11">
        <f>'[1]4. паспортбюджет'!EYX5</f>
        <v>0</v>
      </c>
      <c r="EYY5" s="11">
        <f>'[1]4. паспортбюджет'!EYY5</f>
        <v>0</v>
      </c>
      <c r="EYZ5" s="11">
        <f>'[1]4. паспортбюджет'!EYZ5</f>
        <v>0</v>
      </c>
      <c r="EZA5" s="11">
        <f>'[1]4. паспортбюджет'!EZA5</f>
        <v>0</v>
      </c>
      <c r="EZB5" s="11">
        <f>'[1]4. паспортбюджет'!EZB5</f>
        <v>0</v>
      </c>
      <c r="EZC5" s="11">
        <f>'[1]4. паспортбюджет'!EZC5</f>
        <v>0</v>
      </c>
      <c r="EZD5" s="11">
        <f>'[1]4. паспортбюджет'!EZD5</f>
        <v>0</v>
      </c>
      <c r="EZE5" s="11">
        <f>'[1]4. паспортбюджет'!EZE5</f>
        <v>0</v>
      </c>
      <c r="EZF5" s="11">
        <f>'[1]4. паспортбюджет'!EZF5</f>
        <v>0</v>
      </c>
      <c r="EZG5" s="11">
        <f>'[1]4. паспортбюджет'!EZG5</f>
        <v>0</v>
      </c>
      <c r="EZH5" s="11">
        <f>'[1]4. паспортбюджет'!EZH5</f>
        <v>0</v>
      </c>
      <c r="EZI5" s="11">
        <f>'[1]4. паспортбюджет'!EZI5</f>
        <v>0</v>
      </c>
      <c r="EZJ5" s="11">
        <f>'[1]4. паспортбюджет'!EZJ5</f>
        <v>0</v>
      </c>
      <c r="EZK5" s="11">
        <f>'[1]4. паспортбюджет'!EZK5</f>
        <v>0</v>
      </c>
      <c r="EZL5" s="11">
        <f>'[1]4. паспортбюджет'!EZL5</f>
        <v>0</v>
      </c>
      <c r="EZM5" s="11">
        <f>'[1]4. паспортбюджет'!EZM5</f>
        <v>0</v>
      </c>
      <c r="EZN5" s="11">
        <f>'[1]4. паспортбюджет'!EZN5</f>
        <v>0</v>
      </c>
      <c r="EZO5" s="11">
        <f>'[1]4. паспортбюджет'!EZO5</f>
        <v>0</v>
      </c>
      <c r="EZP5" s="11">
        <f>'[1]4. паспортбюджет'!EZP5</f>
        <v>0</v>
      </c>
      <c r="EZQ5" s="11">
        <f>'[1]4. паспортбюджет'!EZQ5</f>
        <v>0</v>
      </c>
      <c r="EZR5" s="11">
        <f>'[1]4. паспортбюджет'!EZR5</f>
        <v>0</v>
      </c>
      <c r="EZS5" s="11">
        <f>'[1]4. паспортбюджет'!EZS5</f>
        <v>0</v>
      </c>
      <c r="EZT5" s="11">
        <f>'[1]4. паспортбюджет'!EZT5</f>
        <v>0</v>
      </c>
      <c r="EZU5" s="11">
        <f>'[1]4. паспортбюджет'!EZU5</f>
        <v>0</v>
      </c>
      <c r="EZV5" s="11">
        <f>'[1]4. паспортбюджет'!EZV5</f>
        <v>0</v>
      </c>
      <c r="EZW5" s="11">
        <f>'[1]4. паспортбюджет'!EZW5</f>
        <v>0</v>
      </c>
      <c r="EZX5" s="11">
        <f>'[1]4. паспортбюджет'!EZX5</f>
        <v>0</v>
      </c>
      <c r="EZY5" s="11">
        <f>'[1]4. паспортбюджет'!EZY5</f>
        <v>0</v>
      </c>
      <c r="EZZ5" s="11">
        <f>'[1]4. паспортбюджет'!EZZ5</f>
        <v>0</v>
      </c>
      <c r="FAA5" s="11">
        <f>'[1]4. паспортбюджет'!FAA5</f>
        <v>0</v>
      </c>
      <c r="FAB5" s="11">
        <f>'[1]4. паспортбюджет'!FAB5</f>
        <v>0</v>
      </c>
      <c r="FAC5" s="11">
        <f>'[1]4. паспортбюджет'!FAC5</f>
        <v>0</v>
      </c>
      <c r="FAD5" s="11">
        <f>'[1]4. паспортбюджет'!FAD5</f>
        <v>0</v>
      </c>
      <c r="FAE5" s="11">
        <f>'[1]4. паспортбюджет'!FAE5</f>
        <v>0</v>
      </c>
      <c r="FAF5" s="11">
        <f>'[1]4. паспортбюджет'!FAF5</f>
        <v>0</v>
      </c>
      <c r="FAG5" s="11">
        <f>'[1]4. паспортбюджет'!FAG5</f>
        <v>0</v>
      </c>
      <c r="FAH5" s="11">
        <f>'[1]4. паспортбюджет'!FAH5</f>
        <v>0</v>
      </c>
      <c r="FAI5" s="11">
        <f>'[1]4. паспортбюджет'!FAI5</f>
        <v>0</v>
      </c>
      <c r="FAJ5" s="11">
        <f>'[1]4. паспортбюджет'!FAJ5</f>
        <v>0</v>
      </c>
      <c r="FAK5" s="11">
        <f>'[1]4. паспортбюджет'!FAK5</f>
        <v>0</v>
      </c>
      <c r="FAL5" s="11">
        <f>'[1]4. паспортбюджет'!FAL5</f>
        <v>0</v>
      </c>
      <c r="FAM5" s="11">
        <f>'[1]4. паспортбюджет'!FAM5</f>
        <v>0</v>
      </c>
      <c r="FAN5" s="11">
        <f>'[1]4. паспортбюджет'!FAN5</f>
        <v>0</v>
      </c>
      <c r="FAO5" s="11">
        <f>'[1]4. паспортбюджет'!FAO5</f>
        <v>0</v>
      </c>
      <c r="FAP5" s="11">
        <f>'[1]4. паспортбюджет'!FAP5</f>
        <v>0</v>
      </c>
      <c r="FAQ5" s="11">
        <f>'[1]4. паспортбюджет'!FAQ5</f>
        <v>0</v>
      </c>
      <c r="FAR5" s="11">
        <f>'[1]4. паспортбюджет'!FAR5</f>
        <v>0</v>
      </c>
      <c r="FAS5" s="11">
        <f>'[1]4. паспортбюджет'!FAS5</f>
        <v>0</v>
      </c>
      <c r="FAT5" s="11">
        <f>'[1]4. паспортбюджет'!FAT5</f>
        <v>0</v>
      </c>
      <c r="FAU5" s="11">
        <f>'[1]4. паспортбюджет'!FAU5</f>
        <v>0</v>
      </c>
      <c r="FAV5" s="11">
        <f>'[1]4. паспортбюджет'!FAV5</f>
        <v>0</v>
      </c>
      <c r="FAW5" s="11">
        <f>'[1]4. паспортбюджет'!FAW5</f>
        <v>0</v>
      </c>
      <c r="FAX5" s="11">
        <f>'[1]4. паспортбюджет'!FAX5</f>
        <v>0</v>
      </c>
      <c r="FAY5" s="11">
        <f>'[1]4. паспортбюджет'!FAY5</f>
        <v>0</v>
      </c>
      <c r="FAZ5" s="11">
        <f>'[1]4. паспортбюджет'!FAZ5</f>
        <v>0</v>
      </c>
      <c r="FBA5" s="11">
        <f>'[1]4. паспортбюджет'!FBA5</f>
        <v>0</v>
      </c>
      <c r="FBB5" s="11">
        <f>'[1]4. паспортбюджет'!FBB5</f>
        <v>0</v>
      </c>
      <c r="FBC5" s="11">
        <f>'[1]4. паспортбюджет'!FBC5</f>
        <v>0</v>
      </c>
      <c r="FBD5" s="11">
        <f>'[1]4. паспортбюджет'!FBD5</f>
        <v>0</v>
      </c>
      <c r="FBE5" s="11">
        <f>'[1]4. паспортбюджет'!FBE5</f>
        <v>0</v>
      </c>
      <c r="FBF5" s="11">
        <f>'[1]4. паспортбюджет'!FBF5</f>
        <v>0</v>
      </c>
      <c r="FBG5" s="11">
        <f>'[1]4. паспортбюджет'!FBG5</f>
        <v>0</v>
      </c>
      <c r="FBH5" s="11">
        <f>'[1]4. паспортбюджет'!FBH5</f>
        <v>0</v>
      </c>
      <c r="FBI5" s="11">
        <f>'[1]4. паспортбюджет'!FBI5</f>
        <v>0</v>
      </c>
      <c r="FBJ5" s="11">
        <f>'[1]4. паспортбюджет'!FBJ5</f>
        <v>0</v>
      </c>
      <c r="FBK5" s="11">
        <f>'[1]4. паспортбюджет'!FBK5</f>
        <v>0</v>
      </c>
      <c r="FBL5" s="11">
        <f>'[1]4. паспортбюджет'!FBL5</f>
        <v>0</v>
      </c>
      <c r="FBM5" s="11">
        <f>'[1]4. паспортбюджет'!FBM5</f>
        <v>0</v>
      </c>
      <c r="FBN5" s="11">
        <f>'[1]4. паспортбюджет'!FBN5</f>
        <v>0</v>
      </c>
      <c r="FBO5" s="11">
        <f>'[1]4. паспортбюджет'!FBO5</f>
        <v>0</v>
      </c>
      <c r="FBP5" s="11">
        <f>'[1]4. паспортбюджет'!FBP5</f>
        <v>0</v>
      </c>
      <c r="FBQ5" s="11">
        <f>'[1]4. паспортбюджет'!FBQ5</f>
        <v>0</v>
      </c>
      <c r="FBR5" s="11">
        <f>'[1]4. паспортбюджет'!FBR5</f>
        <v>0</v>
      </c>
      <c r="FBS5" s="11">
        <f>'[1]4. паспортбюджет'!FBS5</f>
        <v>0</v>
      </c>
      <c r="FBT5" s="11">
        <f>'[1]4. паспортбюджет'!FBT5</f>
        <v>0</v>
      </c>
      <c r="FBU5" s="11">
        <f>'[1]4. паспортбюджет'!FBU5</f>
        <v>0</v>
      </c>
      <c r="FBV5" s="11">
        <f>'[1]4. паспортбюджет'!FBV5</f>
        <v>0</v>
      </c>
      <c r="FBW5" s="11">
        <f>'[1]4. паспортбюджет'!FBW5</f>
        <v>0</v>
      </c>
      <c r="FBX5" s="11">
        <f>'[1]4. паспортбюджет'!FBX5</f>
        <v>0</v>
      </c>
      <c r="FBY5" s="11">
        <f>'[1]4. паспортбюджет'!FBY5</f>
        <v>0</v>
      </c>
      <c r="FBZ5" s="11">
        <f>'[1]4. паспортбюджет'!FBZ5</f>
        <v>0</v>
      </c>
      <c r="FCA5" s="11">
        <f>'[1]4. паспортбюджет'!FCA5</f>
        <v>0</v>
      </c>
      <c r="FCB5" s="11">
        <f>'[1]4. паспортбюджет'!FCB5</f>
        <v>0</v>
      </c>
      <c r="FCC5" s="11">
        <f>'[1]4. паспортбюджет'!FCC5</f>
        <v>0</v>
      </c>
      <c r="FCD5" s="11">
        <f>'[1]4. паспортбюджет'!FCD5</f>
        <v>0</v>
      </c>
      <c r="FCE5" s="11">
        <f>'[1]4. паспортбюджет'!FCE5</f>
        <v>0</v>
      </c>
      <c r="FCF5" s="11">
        <f>'[1]4. паспортбюджет'!FCF5</f>
        <v>0</v>
      </c>
      <c r="FCG5" s="11">
        <f>'[1]4. паспортбюджет'!FCG5</f>
        <v>0</v>
      </c>
      <c r="FCH5" s="11">
        <f>'[1]4. паспортбюджет'!FCH5</f>
        <v>0</v>
      </c>
      <c r="FCI5" s="11">
        <f>'[1]4. паспортбюджет'!FCI5</f>
        <v>0</v>
      </c>
      <c r="FCJ5" s="11">
        <f>'[1]4. паспортбюджет'!FCJ5</f>
        <v>0</v>
      </c>
      <c r="FCK5" s="11">
        <f>'[1]4. паспортбюджет'!FCK5</f>
        <v>0</v>
      </c>
      <c r="FCL5" s="11">
        <f>'[1]4. паспортбюджет'!FCL5</f>
        <v>0</v>
      </c>
      <c r="FCM5" s="11">
        <f>'[1]4. паспортбюджет'!FCM5</f>
        <v>0</v>
      </c>
      <c r="FCN5" s="11">
        <f>'[1]4. паспортбюджет'!FCN5</f>
        <v>0</v>
      </c>
      <c r="FCO5" s="11">
        <f>'[1]4. паспортбюджет'!FCO5</f>
        <v>0</v>
      </c>
      <c r="FCP5" s="11">
        <f>'[1]4. паспортбюджет'!FCP5</f>
        <v>0</v>
      </c>
      <c r="FCQ5" s="11">
        <f>'[1]4. паспортбюджет'!FCQ5</f>
        <v>0</v>
      </c>
      <c r="FCR5" s="11">
        <f>'[1]4. паспортбюджет'!FCR5</f>
        <v>0</v>
      </c>
      <c r="FCS5" s="11">
        <f>'[1]4. паспортбюджет'!FCS5</f>
        <v>0</v>
      </c>
      <c r="FCT5" s="11">
        <f>'[1]4. паспортбюджет'!FCT5</f>
        <v>0</v>
      </c>
      <c r="FCU5" s="11">
        <f>'[1]4. паспортбюджет'!FCU5</f>
        <v>0</v>
      </c>
      <c r="FCV5" s="11">
        <f>'[1]4. паспортбюджет'!FCV5</f>
        <v>0</v>
      </c>
      <c r="FCW5" s="11">
        <f>'[1]4. паспортбюджет'!FCW5</f>
        <v>0</v>
      </c>
      <c r="FCX5" s="11">
        <f>'[1]4. паспортбюджет'!FCX5</f>
        <v>0</v>
      </c>
      <c r="FCY5" s="11">
        <f>'[1]4. паспортбюджет'!FCY5</f>
        <v>0</v>
      </c>
      <c r="FCZ5" s="11">
        <f>'[1]4. паспортбюджет'!FCZ5</f>
        <v>0</v>
      </c>
      <c r="FDA5" s="11">
        <f>'[1]4. паспортбюджет'!FDA5</f>
        <v>0</v>
      </c>
      <c r="FDB5" s="11">
        <f>'[1]4. паспортбюджет'!FDB5</f>
        <v>0</v>
      </c>
      <c r="FDC5" s="11">
        <f>'[1]4. паспортбюджет'!FDC5</f>
        <v>0</v>
      </c>
      <c r="FDD5" s="11">
        <f>'[1]4. паспортбюджет'!FDD5</f>
        <v>0</v>
      </c>
      <c r="FDE5" s="11">
        <f>'[1]4. паспортбюджет'!FDE5</f>
        <v>0</v>
      </c>
      <c r="FDF5" s="11">
        <f>'[1]4. паспортбюджет'!FDF5</f>
        <v>0</v>
      </c>
      <c r="FDG5" s="11">
        <f>'[1]4. паспортбюджет'!FDG5</f>
        <v>0</v>
      </c>
      <c r="FDH5" s="11">
        <f>'[1]4. паспортбюджет'!FDH5</f>
        <v>0</v>
      </c>
      <c r="FDI5" s="11">
        <f>'[1]4. паспортбюджет'!FDI5</f>
        <v>0</v>
      </c>
      <c r="FDJ5" s="11">
        <f>'[1]4. паспортбюджет'!FDJ5</f>
        <v>0</v>
      </c>
      <c r="FDK5" s="11">
        <f>'[1]4. паспортбюджет'!FDK5</f>
        <v>0</v>
      </c>
      <c r="FDL5" s="11">
        <f>'[1]4. паспортбюджет'!FDL5</f>
        <v>0</v>
      </c>
      <c r="FDM5" s="11">
        <f>'[1]4. паспортбюджет'!FDM5</f>
        <v>0</v>
      </c>
      <c r="FDN5" s="11">
        <f>'[1]4. паспортбюджет'!FDN5</f>
        <v>0</v>
      </c>
      <c r="FDO5" s="11">
        <f>'[1]4. паспортбюджет'!FDO5</f>
        <v>0</v>
      </c>
      <c r="FDP5" s="11">
        <f>'[1]4. паспортбюджет'!FDP5</f>
        <v>0</v>
      </c>
      <c r="FDQ5" s="11">
        <f>'[1]4. паспортбюджет'!FDQ5</f>
        <v>0</v>
      </c>
      <c r="FDR5" s="11">
        <f>'[1]4. паспортбюджет'!FDR5</f>
        <v>0</v>
      </c>
      <c r="FDS5" s="11">
        <f>'[1]4. паспортбюджет'!FDS5</f>
        <v>0</v>
      </c>
      <c r="FDT5" s="11">
        <f>'[1]4. паспортбюджет'!FDT5</f>
        <v>0</v>
      </c>
      <c r="FDU5" s="11">
        <f>'[1]4. паспортбюджет'!FDU5</f>
        <v>0</v>
      </c>
      <c r="FDV5" s="11">
        <f>'[1]4. паспортбюджет'!FDV5</f>
        <v>0</v>
      </c>
      <c r="FDW5" s="11">
        <f>'[1]4. паспортбюджет'!FDW5</f>
        <v>0</v>
      </c>
      <c r="FDX5" s="11">
        <f>'[1]4. паспортбюджет'!FDX5</f>
        <v>0</v>
      </c>
      <c r="FDY5" s="11">
        <f>'[1]4. паспортбюджет'!FDY5</f>
        <v>0</v>
      </c>
      <c r="FDZ5" s="11">
        <f>'[1]4. паспортбюджет'!FDZ5</f>
        <v>0</v>
      </c>
      <c r="FEA5" s="11">
        <f>'[1]4. паспортбюджет'!FEA5</f>
        <v>0</v>
      </c>
      <c r="FEB5" s="11">
        <f>'[1]4. паспортбюджет'!FEB5</f>
        <v>0</v>
      </c>
      <c r="FEC5" s="11">
        <f>'[1]4. паспортбюджет'!FEC5</f>
        <v>0</v>
      </c>
      <c r="FED5" s="11">
        <f>'[1]4. паспортбюджет'!FED5</f>
        <v>0</v>
      </c>
      <c r="FEE5" s="11">
        <f>'[1]4. паспортбюджет'!FEE5</f>
        <v>0</v>
      </c>
      <c r="FEF5" s="11">
        <f>'[1]4. паспортбюджет'!FEF5</f>
        <v>0</v>
      </c>
      <c r="FEG5" s="11">
        <f>'[1]4. паспортбюджет'!FEG5</f>
        <v>0</v>
      </c>
      <c r="FEH5" s="11">
        <f>'[1]4. паспортбюджет'!FEH5</f>
        <v>0</v>
      </c>
      <c r="FEI5" s="11">
        <f>'[1]4. паспортбюджет'!FEI5</f>
        <v>0</v>
      </c>
      <c r="FEJ5" s="11">
        <f>'[1]4. паспортбюджет'!FEJ5</f>
        <v>0</v>
      </c>
      <c r="FEK5" s="11">
        <f>'[1]4. паспортбюджет'!FEK5</f>
        <v>0</v>
      </c>
      <c r="FEL5" s="11">
        <f>'[1]4. паспортбюджет'!FEL5</f>
        <v>0</v>
      </c>
      <c r="FEM5" s="11">
        <f>'[1]4. паспортбюджет'!FEM5</f>
        <v>0</v>
      </c>
      <c r="FEN5" s="11">
        <f>'[1]4. паспортбюджет'!FEN5</f>
        <v>0</v>
      </c>
      <c r="FEO5" s="11">
        <f>'[1]4. паспортбюджет'!FEO5</f>
        <v>0</v>
      </c>
      <c r="FEP5" s="11">
        <f>'[1]4. паспортбюджет'!FEP5</f>
        <v>0</v>
      </c>
      <c r="FEQ5" s="11">
        <f>'[1]4. паспортбюджет'!FEQ5</f>
        <v>0</v>
      </c>
      <c r="FER5" s="11">
        <f>'[1]4. паспортбюджет'!FER5</f>
        <v>0</v>
      </c>
      <c r="FES5" s="11">
        <f>'[1]4. паспортбюджет'!FES5</f>
        <v>0</v>
      </c>
      <c r="FET5" s="11">
        <f>'[1]4. паспортбюджет'!FET5</f>
        <v>0</v>
      </c>
      <c r="FEU5" s="11">
        <f>'[1]4. паспортбюджет'!FEU5</f>
        <v>0</v>
      </c>
      <c r="FEV5" s="11">
        <f>'[1]4. паспортбюджет'!FEV5</f>
        <v>0</v>
      </c>
      <c r="FEW5" s="11">
        <f>'[1]4. паспортбюджет'!FEW5</f>
        <v>0</v>
      </c>
      <c r="FEX5" s="11">
        <f>'[1]4. паспортбюджет'!FEX5</f>
        <v>0</v>
      </c>
      <c r="FEY5" s="11">
        <f>'[1]4. паспортбюджет'!FEY5</f>
        <v>0</v>
      </c>
      <c r="FEZ5" s="11">
        <f>'[1]4. паспортбюджет'!FEZ5</f>
        <v>0</v>
      </c>
      <c r="FFA5" s="11">
        <f>'[1]4. паспортбюджет'!FFA5</f>
        <v>0</v>
      </c>
      <c r="FFB5" s="11">
        <f>'[1]4. паспортбюджет'!FFB5</f>
        <v>0</v>
      </c>
      <c r="FFC5" s="11">
        <f>'[1]4. паспортбюджет'!FFC5</f>
        <v>0</v>
      </c>
      <c r="FFD5" s="11">
        <f>'[1]4. паспортбюджет'!FFD5</f>
        <v>0</v>
      </c>
      <c r="FFE5" s="11">
        <f>'[1]4. паспортбюджет'!FFE5</f>
        <v>0</v>
      </c>
      <c r="FFF5" s="11">
        <f>'[1]4. паспортбюджет'!FFF5</f>
        <v>0</v>
      </c>
      <c r="FFG5" s="11">
        <f>'[1]4. паспортбюджет'!FFG5</f>
        <v>0</v>
      </c>
      <c r="FFH5" s="11">
        <f>'[1]4. паспортбюджет'!FFH5</f>
        <v>0</v>
      </c>
      <c r="FFI5" s="11">
        <f>'[1]4. паспортбюджет'!FFI5</f>
        <v>0</v>
      </c>
      <c r="FFJ5" s="11">
        <f>'[1]4. паспортбюджет'!FFJ5</f>
        <v>0</v>
      </c>
      <c r="FFK5" s="11">
        <f>'[1]4. паспортбюджет'!FFK5</f>
        <v>0</v>
      </c>
      <c r="FFL5" s="11">
        <f>'[1]4. паспортбюджет'!FFL5</f>
        <v>0</v>
      </c>
      <c r="FFM5" s="11">
        <f>'[1]4. паспортбюджет'!FFM5</f>
        <v>0</v>
      </c>
      <c r="FFN5" s="11">
        <f>'[1]4. паспортбюджет'!FFN5</f>
        <v>0</v>
      </c>
      <c r="FFO5" s="11">
        <f>'[1]4. паспортбюджет'!FFO5</f>
        <v>0</v>
      </c>
      <c r="FFP5" s="11">
        <f>'[1]4. паспортбюджет'!FFP5</f>
        <v>0</v>
      </c>
      <c r="FFQ5" s="11">
        <f>'[1]4. паспортбюджет'!FFQ5</f>
        <v>0</v>
      </c>
      <c r="FFR5" s="11">
        <f>'[1]4. паспортбюджет'!FFR5</f>
        <v>0</v>
      </c>
      <c r="FFS5" s="11">
        <f>'[1]4. паспортбюджет'!FFS5</f>
        <v>0</v>
      </c>
      <c r="FFT5" s="11">
        <f>'[1]4. паспортбюджет'!FFT5</f>
        <v>0</v>
      </c>
      <c r="FFU5" s="11">
        <f>'[1]4. паспортбюджет'!FFU5</f>
        <v>0</v>
      </c>
      <c r="FFV5" s="11">
        <f>'[1]4. паспортбюджет'!FFV5</f>
        <v>0</v>
      </c>
      <c r="FFW5" s="11">
        <f>'[1]4. паспортбюджет'!FFW5</f>
        <v>0</v>
      </c>
      <c r="FFX5" s="11">
        <f>'[1]4. паспортбюджет'!FFX5</f>
        <v>0</v>
      </c>
      <c r="FFY5" s="11">
        <f>'[1]4. паспортбюджет'!FFY5</f>
        <v>0</v>
      </c>
      <c r="FFZ5" s="11">
        <f>'[1]4. паспортбюджет'!FFZ5</f>
        <v>0</v>
      </c>
      <c r="FGA5" s="11">
        <f>'[1]4. паспортбюджет'!FGA5</f>
        <v>0</v>
      </c>
      <c r="FGB5" s="11">
        <f>'[1]4. паспортбюджет'!FGB5</f>
        <v>0</v>
      </c>
      <c r="FGC5" s="11">
        <f>'[1]4. паспортбюджет'!FGC5</f>
        <v>0</v>
      </c>
      <c r="FGD5" s="11">
        <f>'[1]4. паспортбюджет'!FGD5</f>
        <v>0</v>
      </c>
      <c r="FGE5" s="11">
        <f>'[1]4. паспортбюджет'!FGE5</f>
        <v>0</v>
      </c>
      <c r="FGF5" s="11">
        <f>'[1]4. паспортбюджет'!FGF5</f>
        <v>0</v>
      </c>
      <c r="FGG5" s="11">
        <f>'[1]4. паспортбюджет'!FGG5</f>
        <v>0</v>
      </c>
      <c r="FGH5" s="11">
        <f>'[1]4. паспортбюджет'!FGH5</f>
        <v>0</v>
      </c>
      <c r="FGI5" s="11">
        <f>'[1]4. паспортбюджет'!FGI5</f>
        <v>0</v>
      </c>
      <c r="FGJ5" s="11">
        <f>'[1]4. паспортбюджет'!FGJ5</f>
        <v>0</v>
      </c>
      <c r="FGK5" s="11">
        <f>'[1]4. паспортбюджет'!FGK5</f>
        <v>0</v>
      </c>
      <c r="FGL5" s="11">
        <f>'[1]4. паспортбюджет'!FGL5</f>
        <v>0</v>
      </c>
      <c r="FGM5" s="11">
        <f>'[1]4. паспортбюджет'!FGM5</f>
        <v>0</v>
      </c>
      <c r="FGN5" s="11">
        <f>'[1]4. паспортбюджет'!FGN5</f>
        <v>0</v>
      </c>
      <c r="FGO5" s="11">
        <f>'[1]4. паспортбюджет'!FGO5</f>
        <v>0</v>
      </c>
      <c r="FGP5" s="11">
        <f>'[1]4. паспортбюджет'!FGP5</f>
        <v>0</v>
      </c>
      <c r="FGQ5" s="11">
        <f>'[1]4. паспортбюджет'!FGQ5</f>
        <v>0</v>
      </c>
      <c r="FGR5" s="11">
        <f>'[1]4. паспортбюджет'!FGR5</f>
        <v>0</v>
      </c>
      <c r="FGS5" s="11">
        <f>'[1]4. паспортбюджет'!FGS5</f>
        <v>0</v>
      </c>
      <c r="FGT5" s="11">
        <f>'[1]4. паспортбюджет'!FGT5</f>
        <v>0</v>
      </c>
      <c r="FGU5" s="11">
        <f>'[1]4. паспортбюджет'!FGU5</f>
        <v>0</v>
      </c>
      <c r="FGV5" s="11">
        <f>'[1]4. паспортбюджет'!FGV5</f>
        <v>0</v>
      </c>
      <c r="FGW5" s="11">
        <f>'[1]4. паспортбюджет'!FGW5</f>
        <v>0</v>
      </c>
      <c r="FGX5" s="11">
        <f>'[1]4. паспортбюджет'!FGX5</f>
        <v>0</v>
      </c>
      <c r="FGY5" s="11">
        <f>'[1]4. паспортбюджет'!FGY5</f>
        <v>0</v>
      </c>
      <c r="FGZ5" s="11">
        <f>'[1]4. паспортбюджет'!FGZ5</f>
        <v>0</v>
      </c>
      <c r="FHA5" s="11">
        <f>'[1]4. паспортбюджет'!FHA5</f>
        <v>0</v>
      </c>
      <c r="FHB5" s="11">
        <f>'[1]4. паспортбюджет'!FHB5</f>
        <v>0</v>
      </c>
      <c r="FHC5" s="11">
        <f>'[1]4. паспортбюджет'!FHC5</f>
        <v>0</v>
      </c>
      <c r="FHD5" s="11">
        <f>'[1]4. паспортбюджет'!FHD5</f>
        <v>0</v>
      </c>
      <c r="FHE5" s="11">
        <f>'[1]4. паспортбюджет'!FHE5</f>
        <v>0</v>
      </c>
      <c r="FHF5" s="11">
        <f>'[1]4. паспортбюджет'!FHF5</f>
        <v>0</v>
      </c>
      <c r="FHG5" s="11">
        <f>'[1]4. паспортбюджет'!FHG5</f>
        <v>0</v>
      </c>
      <c r="FHH5" s="11">
        <f>'[1]4. паспортбюджет'!FHH5</f>
        <v>0</v>
      </c>
      <c r="FHI5" s="11">
        <f>'[1]4. паспортбюджет'!FHI5</f>
        <v>0</v>
      </c>
      <c r="FHJ5" s="11">
        <f>'[1]4. паспортбюджет'!FHJ5</f>
        <v>0</v>
      </c>
      <c r="FHK5" s="11">
        <f>'[1]4. паспортбюджет'!FHK5</f>
        <v>0</v>
      </c>
      <c r="FHL5" s="11">
        <f>'[1]4. паспортбюджет'!FHL5</f>
        <v>0</v>
      </c>
      <c r="FHM5" s="11">
        <f>'[1]4. паспортбюджет'!FHM5</f>
        <v>0</v>
      </c>
      <c r="FHN5" s="11">
        <f>'[1]4. паспортбюджет'!FHN5</f>
        <v>0</v>
      </c>
      <c r="FHO5" s="11">
        <f>'[1]4. паспортбюджет'!FHO5</f>
        <v>0</v>
      </c>
      <c r="FHP5" s="11">
        <f>'[1]4. паспортбюджет'!FHP5</f>
        <v>0</v>
      </c>
      <c r="FHQ5" s="11">
        <f>'[1]4. паспортбюджет'!FHQ5</f>
        <v>0</v>
      </c>
      <c r="FHR5" s="11">
        <f>'[1]4. паспортбюджет'!FHR5</f>
        <v>0</v>
      </c>
      <c r="FHS5" s="11">
        <f>'[1]4. паспортбюджет'!FHS5</f>
        <v>0</v>
      </c>
      <c r="FHT5" s="11">
        <f>'[1]4. паспортбюджет'!FHT5</f>
        <v>0</v>
      </c>
      <c r="FHU5" s="11">
        <f>'[1]4. паспортбюджет'!FHU5</f>
        <v>0</v>
      </c>
      <c r="FHV5" s="11">
        <f>'[1]4. паспортбюджет'!FHV5</f>
        <v>0</v>
      </c>
      <c r="FHW5" s="11">
        <f>'[1]4. паспортбюджет'!FHW5</f>
        <v>0</v>
      </c>
      <c r="FHX5" s="11">
        <f>'[1]4. паспортбюджет'!FHX5</f>
        <v>0</v>
      </c>
      <c r="FHY5" s="11">
        <f>'[1]4. паспортбюджет'!FHY5</f>
        <v>0</v>
      </c>
      <c r="FHZ5" s="11">
        <f>'[1]4. паспортбюджет'!FHZ5</f>
        <v>0</v>
      </c>
      <c r="FIA5" s="11">
        <f>'[1]4. паспортбюджет'!FIA5</f>
        <v>0</v>
      </c>
      <c r="FIB5" s="11">
        <f>'[1]4. паспортбюджет'!FIB5</f>
        <v>0</v>
      </c>
      <c r="FIC5" s="11">
        <f>'[1]4. паспортбюджет'!FIC5</f>
        <v>0</v>
      </c>
      <c r="FID5" s="11">
        <f>'[1]4. паспортбюджет'!FID5</f>
        <v>0</v>
      </c>
      <c r="FIE5" s="11">
        <f>'[1]4. паспортбюджет'!FIE5</f>
        <v>0</v>
      </c>
      <c r="FIF5" s="11">
        <f>'[1]4. паспортбюджет'!FIF5</f>
        <v>0</v>
      </c>
      <c r="FIG5" s="11">
        <f>'[1]4. паспортбюджет'!FIG5</f>
        <v>0</v>
      </c>
      <c r="FIH5" s="11">
        <f>'[1]4. паспортбюджет'!FIH5</f>
        <v>0</v>
      </c>
      <c r="FII5" s="11">
        <f>'[1]4. паспортбюджет'!FII5</f>
        <v>0</v>
      </c>
      <c r="FIJ5" s="11">
        <f>'[1]4. паспортбюджет'!FIJ5</f>
        <v>0</v>
      </c>
      <c r="FIK5" s="11">
        <f>'[1]4. паспортбюджет'!FIK5</f>
        <v>0</v>
      </c>
      <c r="FIL5" s="11">
        <f>'[1]4. паспортбюджет'!FIL5</f>
        <v>0</v>
      </c>
      <c r="FIM5" s="11">
        <f>'[1]4. паспортбюджет'!FIM5</f>
        <v>0</v>
      </c>
      <c r="FIN5" s="11">
        <f>'[1]4. паспортбюджет'!FIN5</f>
        <v>0</v>
      </c>
      <c r="FIO5" s="11">
        <f>'[1]4. паспортбюджет'!FIO5</f>
        <v>0</v>
      </c>
      <c r="FIP5" s="11">
        <f>'[1]4. паспортбюджет'!FIP5</f>
        <v>0</v>
      </c>
      <c r="FIQ5" s="11">
        <f>'[1]4. паспортбюджет'!FIQ5</f>
        <v>0</v>
      </c>
      <c r="FIR5" s="11">
        <f>'[1]4. паспортбюджет'!FIR5</f>
        <v>0</v>
      </c>
      <c r="FIS5" s="11">
        <f>'[1]4. паспортбюджет'!FIS5</f>
        <v>0</v>
      </c>
      <c r="FIT5" s="11">
        <f>'[1]4. паспортбюджет'!FIT5</f>
        <v>0</v>
      </c>
      <c r="FIU5" s="11">
        <f>'[1]4. паспортбюджет'!FIU5</f>
        <v>0</v>
      </c>
      <c r="FIV5" s="11">
        <f>'[1]4. паспортбюджет'!FIV5</f>
        <v>0</v>
      </c>
      <c r="FIW5" s="11">
        <f>'[1]4. паспортбюджет'!FIW5</f>
        <v>0</v>
      </c>
      <c r="FIX5" s="11">
        <f>'[1]4. паспортбюджет'!FIX5</f>
        <v>0</v>
      </c>
      <c r="FIY5" s="11">
        <f>'[1]4. паспортбюджет'!FIY5</f>
        <v>0</v>
      </c>
      <c r="FIZ5" s="11">
        <f>'[1]4. паспортбюджет'!FIZ5</f>
        <v>0</v>
      </c>
      <c r="FJA5" s="11">
        <f>'[1]4. паспортбюджет'!FJA5</f>
        <v>0</v>
      </c>
      <c r="FJB5" s="11">
        <f>'[1]4. паспортбюджет'!FJB5</f>
        <v>0</v>
      </c>
      <c r="FJC5" s="11">
        <f>'[1]4. паспортбюджет'!FJC5</f>
        <v>0</v>
      </c>
      <c r="FJD5" s="11">
        <f>'[1]4. паспортбюджет'!FJD5</f>
        <v>0</v>
      </c>
      <c r="FJE5" s="11">
        <f>'[1]4. паспортбюджет'!FJE5</f>
        <v>0</v>
      </c>
      <c r="FJF5" s="11">
        <f>'[1]4. паспортбюджет'!FJF5</f>
        <v>0</v>
      </c>
      <c r="FJG5" s="11">
        <f>'[1]4. паспортбюджет'!FJG5</f>
        <v>0</v>
      </c>
      <c r="FJH5" s="11">
        <f>'[1]4. паспортбюджет'!FJH5</f>
        <v>0</v>
      </c>
      <c r="FJI5" s="11">
        <f>'[1]4. паспортбюджет'!FJI5</f>
        <v>0</v>
      </c>
      <c r="FJJ5" s="11">
        <f>'[1]4. паспортбюджет'!FJJ5</f>
        <v>0</v>
      </c>
      <c r="FJK5" s="11">
        <f>'[1]4. паспортбюджет'!FJK5</f>
        <v>0</v>
      </c>
      <c r="FJL5" s="11">
        <f>'[1]4. паспортбюджет'!FJL5</f>
        <v>0</v>
      </c>
      <c r="FJM5" s="11">
        <f>'[1]4. паспортбюджет'!FJM5</f>
        <v>0</v>
      </c>
      <c r="FJN5" s="11">
        <f>'[1]4. паспортбюджет'!FJN5</f>
        <v>0</v>
      </c>
      <c r="FJO5" s="11">
        <f>'[1]4. паспортбюджет'!FJO5</f>
        <v>0</v>
      </c>
      <c r="FJP5" s="11">
        <f>'[1]4. паспортбюджет'!FJP5</f>
        <v>0</v>
      </c>
      <c r="FJQ5" s="11">
        <f>'[1]4. паспортбюджет'!FJQ5</f>
        <v>0</v>
      </c>
      <c r="FJR5" s="11">
        <f>'[1]4. паспортбюджет'!FJR5</f>
        <v>0</v>
      </c>
      <c r="FJS5" s="11">
        <f>'[1]4. паспортбюджет'!FJS5</f>
        <v>0</v>
      </c>
      <c r="FJT5" s="11">
        <f>'[1]4. паспортбюджет'!FJT5</f>
        <v>0</v>
      </c>
      <c r="FJU5" s="11">
        <f>'[1]4. паспортбюджет'!FJU5</f>
        <v>0</v>
      </c>
      <c r="FJV5" s="11">
        <f>'[1]4. паспортбюджет'!FJV5</f>
        <v>0</v>
      </c>
      <c r="FJW5" s="11">
        <f>'[1]4. паспортбюджет'!FJW5</f>
        <v>0</v>
      </c>
      <c r="FJX5" s="11">
        <f>'[1]4. паспортбюджет'!FJX5</f>
        <v>0</v>
      </c>
      <c r="FJY5" s="11">
        <f>'[1]4. паспортбюджет'!FJY5</f>
        <v>0</v>
      </c>
      <c r="FJZ5" s="11">
        <f>'[1]4. паспортбюджет'!FJZ5</f>
        <v>0</v>
      </c>
      <c r="FKA5" s="11">
        <f>'[1]4. паспортбюджет'!FKA5</f>
        <v>0</v>
      </c>
      <c r="FKB5" s="11">
        <f>'[1]4. паспортбюджет'!FKB5</f>
        <v>0</v>
      </c>
      <c r="FKC5" s="11">
        <f>'[1]4. паспортбюджет'!FKC5</f>
        <v>0</v>
      </c>
      <c r="FKD5" s="11">
        <f>'[1]4. паспортбюджет'!FKD5</f>
        <v>0</v>
      </c>
      <c r="FKE5" s="11">
        <f>'[1]4. паспортбюджет'!FKE5</f>
        <v>0</v>
      </c>
      <c r="FKF5" s="11">
        <f>'[1]4. паспортбюджет'!FKF5</f>
        <v>0</v>
      </c>
      <c r="FKG5" s="11">
        <f>'[1]4. паспортбюджет'!FKG5</f>
        <v>0</v>
      </c>
      <c r="FKH5" s="11">
        <f>'[1]4. паспортбюджет'!FKH5</f>
        <v>0</v>
      </c>
      <c r="FKI5" s="11">
        <f>'[1]4. паспортбюджет'!FKI5</f>
        <v>0</v>
      </c>
      <c r="FKJ5" s="11">
        <f>'[1]4. паспортбюджет'!FKJ5</f>
        <v>0</v>
      </c>
      <c r="FKK5" s="11">
        <f>'[1]4. паспортбюджет'!FKK5</f>
        <v>0</v>
      </c>
      <c r="FKL5" s="11">
        <f>'[1]4. паспортбюджет'!FKL5</f>
        <v>0</v>
      </c>
      <c r="FKM5" s="11">
        <f>'[1]4. паспортбюджет'!FKM5</f>
        <v>0</v>
      </c>
      <c r="FKN5" s="11">
        <f>'[1]4. паспортбюджет'!FKN5</f>
        <v>0</v>
      </c>
      <c r="FKO5" s="11">
        <f>'[1]4. паспортбюджет'!FKO5</f>
        <v>0</v>
      </c>
      <c r="FKP5" s="11">
        <f>'[1]4. паспортбюджет'!FKP5</f>
        <v>0</v>
      </c>
      <c r="FKQ5" s="11">
        <f>'[1]4. паспортбюджет'!FKQ5</f>
        <v>0</v>
      </c>
      <c r="FKR5" s="11">
        <f>'[1]4. паспортбюджет'!FKR5</f>
        <v>0</v>
      </c>
      <c r="FKS5" s="11">
        <f>'[1]4. паспортбюджет'!FKS5</f>
        <v>0</v>
      </c>
      <c r="FKT5" s="11">
        <f>'[1]4. паспортбюджет'!FKT5</f>
        <v>0</v>
      </c>
      <c r="FKU5" s="11">
        <f>'[1]4. паспортбюджет'!FKU5</f>
        <v>0</v>
      </c>
      <c r="FKV5" s="11">
        <f>'[1]4. паспортбюджет'!FKV5</f>
        <v>0</v>
      </c>
      <c r="FKW5" s="11">
        <f>'[1]4. паспортбюджет'!FKW5</f>
        <v>0</v>
      </c>
      <c r="FKX5" s="11">
        <f>'[1]4. паспортбюджет'!FKX5</f>
        <v>0</v>
      </c>
      <c r="FKY5" s="11">
        <f>'[1]4. паспортбюджет'!FKY5</f>
        <v>0</v>
      </c>
      <c r="FKZ5" s="11">
        <f>'[1]4. паспортбюджет'!FKZ5</f>
        <v>0</v>
      </c>
      <c r="FLA5" s="11">
        <f>'[1]4. паспортбюджет'!FLA5</f>
        <v>0</v>
      </c>
      <c r="FLB5" s="11">
        <f>'[1]4. паспортбюджет'!FLB5</f>
        <v>0</v>
      </c>
      <c r="FLC5" s="11">
        <f>'[1]4. паспортбюджет'!FLC5</f>
        <v>0</v>
      </c>
      <c r="FLD5" s="11">
        <f>'[1]4. паспортбюджет'!FLD5</f>
        <v>0</v>
      </c>
      <c r="FLE5" s="11">
        <f>'[1]4. паспортбюджет'!FLE5</f>
        <v>0</v>
      </c>
      <c r="FLF5" s="11">
        <f>'[1]4. паспортбюджет'!FLF5</f>
        <v>0</v>
      </c>
      <c r="FLG5" s="11">
        <f>'[1]4. паспортбюджет'!FLG5</f>
        <v>0</v>
      </c>
      <c r="FLH5" s="11">
        <f>'[1]4. паспортбюджет'!FLH5</f>
        <v>0</v>
      </c>
      <c r="FLI5" s="11">
        <f>'[1]4. паспортбюджет'!FLI5</f>
        <v>0</v>
      </c>
      <c r="FLJ5" s="11">
        <f>'[1]4. паспортбюджет'!FLJ5</f>
        <v>0</v>
      </c>
      <c r="FLK5" s="11">
        <f>'[1]4. паспортбюджет'!FLK5</f>
        <v>0</v>
      </c>
      <c r="FLL5" s="11">
        <f>'[1]4. паспортбюджет'!FLL5</f>
        <v>0</v>
      </c>
      <c r="FLM5" s="11">
        <f>'[1]4. паспортбюджет'!FLM5</f>
        <v>0</v>
      </c>
      <c r="FLN5" s="11">
        <f>'[1]4. паспортбюджет'!FLN5</f>
        <v>0</v>
      </c>
      <c r="FLO5" s="11">
        <f>'[1]4. паспортбюджет'!FLO5</f>
        <v>0</v>
      </c>
      <c r="FLP5" s="11">
        <f>'[1]4. паспортбюджет'!FLP5</f>
        <v>0</v>
      </c>
      <c r="FLQ5" s="11">
        <f>'[1]4. паспортбюджет'!FLQ5</f>
        <v>0</v>
      </c>
      <c r="FLR5" s="11">
        <f>'[1]4. паспортбюджет'!FLR5</f>
        <v>0</v>
      </c>
      <c r="FLS5" s="11">
        <f>'[1]4. паспортбюджет'!FLS5</f>
        <v>0</v>
      </c>
      <c r="FLT5" s="11">
        <f>'[1]4. паспортбюджет'!FLT5</f>
        <v>0</v>
      </c>
      <c r="FLU5" s="11">
        <f>'[1]4. паспортбюджет'!FLU5</f>
        <v>0</v>
      </c>
      <c r="FLV5" s="11">
        <f>'[1]4. паспортбюджет'!FLV5</f>
        <v>0</v>
      </c>
      <c r="FLW5" s="11">
        <f>'[1]4. паспортбюджет'!FLW5</f>
        <v>0</v>
      </c>
      <c r="FLX5" s="11">
        <f>'[1]4. паспортбюджет'!FLX5</f>
        <v>0</v>
      </c>
      <c r="FLY5" s="11">
        <f>'[1]4. паспортбюджет'!FLY5</f>
        <v>0</v>
      </c>
      <c r="FLZ5" s="11">
        <f>'[1]4. паспортбюджет'!FLZ5</f>
        <v>0</v>
      </c>
      <c r="FMA5" s="11">
        <f>'[1]4. паспортбюджет'!FMA5</f>
        <v>0</v>
      </c>
      <c r="FMB5" s="11">
        <f>'[1]4. паспортбюджет'!FMB5</f>
        <v>0</v>
      </c>
      <c r="FMC5" s="11">
        <f>'[1]4. паспортбюджет'!FMC5</f>
        <v>0</v>
      </c>
      <c r="FMD5" s="11">
        <f>'[1]4. паспортбюджет'!FMD5</f>
        <v>0</v>
      </c>
      <c r="FME5" s="11">
        <f>'[1]4. паспортбюджет'!FME5</f>
        <v>0</v>
      </c>
      <c r="FMF5" s="11">
        <f>'[1]4. паспортбюджет'!FMF5</f>
        <v>0</v>
      </c>
      <c r="FMG5" s="11">
        <f>'[1]4. паспортбюджет'!FMG5</f>
        <v>0</v>
      </c>
      <c r="FMH5" s="11">
        <f>'[1]4. паспортбюджет'!FMH5</f>
        <v>0</v>
      </c>
      <c r="FMI5" s="11">
        <f>'[1]4. паспортбюджет'!FMI5</f>
        <v>0</v>
      </c>
      <c r="FMJ5" s="11">
        <f>'[1]4. паспортбюджет'!FMJ5</f>
        <v>0</v>
      </c>
      <c r="FMK5" s="11">
        <f>'[1]4. паспортбюджет'!FMK5</f>
        <v>0</v>
      </c>
      <c r="FML5" s="11">
        <f>'[1]4. паспортбюджет'!FML5</f>
        <v>0</v>
      </c>
      <c r="FMM5" s="11">
        <f>'[1]4. паспортбюджет'!FMM5</f>
        <v>0</v>
      </c>
      <c r="FMN5" s="11">
        <f>'[1]4. паспортбюджет'!FMN5</f>
        <v>0</v>
      </c>
      <c r="FMO5" s="11">
        <f>'[1]4. паспортбюджет'!FMO5</f>
        <v>0</v>
      </c>
      <c r="FMP5" s="11">
        <f>'[1]4. паспортбюджет'!FMP5</f>
        <v>0</v>
      </c>
      <c r="FMQ5" s="11">
        <f>'[1]4. паспортбюджет'!FMQ5</f>
        <v>0</v>
      </c>
      <c r="FMR5" s="11">
        <f>'[1]4. паспортбюджет'!FMR5</f>
        <v>0</v>
      </c>
      <c r="FMS5" s="11">
        <f>'[1]4. паспортбюджет'!FMS5</f>
        <v>0</v>
      </c>
      <c r="FMT5" s="11">
        <f>'[1]4. паспортбюджет'!FMT5</f>
        <v>0</v>
      </c>
      <c r="FMU5" s="11">
        <f>'[1]4. паспортбюджет'!FMU5</f>
        <v>0</v>
      </c>
      <c r="FMV5" s="11">
        <f>'[1]4. паспортбюджет'!FMV5</f>
        <v>0</v>
      </c>
      <c r="FMW5" s="11">
        <f>'[1]4. паспортбюджет'!FMW5</f>
        <v>0</v>
      </c>
      <c r="FMX5" s="11">
        <f>'[1]4. паспортбюджет'!FMX5</f>
        <v>0</v>
      </c>
      <c r="FMY5" s="11">
        <f>'[1]4. паспортбюджет'!FMY5</f>
        <v>0</v>
      </c>
      <c r="FMZ5" s="11">
        <f>'[1]4. паспортбюджет'!FMZ5</f>
        <v>0</v>
      </c>
      <c r="FNA5" s="11">
        <f>'[1]4. паспортбюджет'!FNA5</f>
        <v>0</v>
      </c>
      <c r="FNB5" s="11">
        <f>'[1]4. паспортбюджет'!FNB5</f>
        <v>0</v>
      </c>
      <c r="FNC5" s="11">
        <f>'[1]4. паспортбюджет'!FNC5</f>
        <v>0</v>
      </c>
      <c r="FND5" s="11">
        <f>'[1]4. паспортбюджет'!FND5</f>
        <v>0</v>
      </c>
      <c r="FNE5" s="11">
        <f>'[1]4. паспортбюджет'!FNE5</f>
        <v>0</v>
      </c>
      <c r="FNF5" s="11">
        <f>'[1]4. паспортбюджет'!FNF5</f>
        <v>0</v>
      </c>
      <c r="FNG5" s="11">
        <f>'[1]4. паспортбюджет'!FNG5</f>
        <v>0</v>
      </c>
      <c r="FNH5" s="11">
        <f>'[1]4. паспортбюджет'!FNH5</f>
        <v>0</v>
      </c>
      <c r="FNI5" s="11">
        <f>'[1]4. паспортбюджет'!FNI5</f>
        <v>0</v>
      </c>
      <c r="FNJ5" s="11">
        <f>'[1]4. паспортбюджет'!FNJ5</f>
        <v>0</v>
      </c>
      <c r="FNK5" s="11">
        <f>'[1]4. паспортбюджет'!FNK5</f>
        <v>0</v>
      </c>
      <c r="FNL5" s="11">
        <f>'[1]4. паспортбюджет'!FNL5</f>
        <v>0</v>
      </c>
      <c r="FNM5" s="11">
        <f>'[1]4. паспортбюджет'!FNM5</f>
        <v>0</v>
      </c>
      <c r="FNN5" s="11">
        <f>'[1]4. паспортбюджет'!FNN5</f>
        <v>0</v>
      </c>
      <c r="FNO5" s="11">
        <f>'[1]4. паспортбюджет'!FNO5</f>
        <v>0</v>
      </c>
      <c r="FNP5" s="11">
        <f>'[1]4. паспортбюджет'!FNP5</f>
        <v>0</v>
      </c>
      <c r="FNQ5" s="11">
        <f>'[1]4. паспортбюджет'!FNQ5</f>
        <v>0</v>
      </c>
      <c r="FNR5" s="11">
        <f>'[1]4. паспортбюджет'!FNR5</f>
        <v>0</v>
      </c>
      <c r="FNS5" s="11">
        <f>'[1]4. паспортбюджет'!FNS5</f>
        <v>0</v>
      </c>
      <c r="FNT5" s="11">
        <f>'[1]4. паспортбюджет'!FNT5</f>
        <v>0</v>
      </c>
      <c r="FNU5" s="11">
        <f>'[1]4. паспортбюджет'!FNU5</f>
        <v>0</v>
      </c>
      <c r="FNV5" s="11">
        <f>'[1]4. паспортбюджет'!FNV5</f>
        <v>0</v>
      </c>
      <c r="FNW5" s="11">
        <f>'[1]4. паспортбюджет'!FNW5</f>
        <v>0</v>
      </c>
      <c r="FNX5" s="11">
        <f>'[1]4. паспортбюджет'!FNX5</f>
        <v>0</v>
      </c>
      <c r="FNY5" s="11">
        <f>'[1]4. паспортбюджет'!FNY5</f>
        <v>0</v>
      </c>
      <c r="FNZ5" s="11">
        <f>'[1]4. паспортбюджет'!FNZ5</f>
        <v>0</v>
      </c>
      <c r="FOA5" s="11">
        <f>'[1]4. паспортбюджет'!FOA5</f>
        <v>0</v>
      </c>
      <c r="FOB5" s="11">
        <f>'[1]4. паспортбюджет'!FOB5</f>
        <v>0</v>
      </c>
      <c r="FOC5" s="11">
        <f>'[1]4. паспортбюджет'!FOC5</f>
        <v>0</v>
      </c>
      <c r="FOD5" s="11">
        <f>'[1]4. паспортбюджет'!FOD5</f>
        <v>0</v>
      </c>
      <c r="FOE5" s="11">
        <f>'[1]4. паспортбюджет'!FOE5</f>
        <v>0</v>
      </c>
      <c r="FOF5" s="11">
        <f>'[1]4. паспортбюджет'!FOF5</f>
        <v>0</v>
      </c>
      <c r="FOG5" s="11">
        <f>'[1]4. паспортбюджет'!FOG5</f>
        <v>0</v>
      </c>
      <c r="FOH5" s="11">
        <f>'[1]4. паспортбюджет'!FOH5</f>
        <v>0</v>
      </c>
      <c r="FOI5" s="11">
        <f>'[1]4. паспортбюджет'!FOI5</f>
        <v>0</v>
      </c>
      <c r="FOJ5" s="11">
        <f>'[1]4. паспортбюджет'!FOJ5</f>
        <v>0</v>
      </c>
      <c r="FOK5" s="11">
        <f>'[1]4. паспортбюджет'!FOK5</f>
        <v>0</v>
      </c>
      <c r="FOL5" s="11">
        <f>'[1]4. паспортбюджет'!FOL5</f>
        <v>0</v>
      </c>
      <c r="FOM5" s="11">
        <f>'[1]4. паспортбюджет'!FOM5</f>
        <v>0</v>
      </c>
      <c r="FON5" s="11">
        <f>'[1]4. паспортбюджет'!FON5</f>
        <v>0</v>
      </c>
      <c r="FOO5" s="11">
        <f>'[1]4. паспортбюджет'!FOO5</f>
        <v>0</v>
      </c>
      <c r="FOP5" s="11">
        <f>'[1]4. паспортбюджет'!FOP5</f>
        <v>0</v>
      </c>
      <c r="FOQ5" s="11">
        <f>'[1]4. паспортбюджет'!FOQ5</f>
        <v>0</v>
      </c>
      <c r="FOR5" s="11">
        <f>'[1]4. паспортбюджет'!FOR5</f>
        <v>0</v>
      </c>
      <c r="FOS5" s="11">
        <f>'[1]4. паспортбюджет'!FOS5</f>
        <v>0</v>
      </c>
      <c r="FOT5" s="11">
        <f>'[1]4. паспортбюджет'!FOT5</f>
        <v>0</v>
      </c>
      <c r="FOU5" s="11">
        <f>'[1]4. паспортбюджет'!FOU5</f>
        <v>0</v>
      </c>
      <c r="FOV5" s="11">
        <f>'[1]4. паспортбюджет'!FOV5</f>
        <v>0</v>
      </c>
      <c r="FOW5" s="11">
        <f>'[1]4. паспортбюджет'!FOW5</f>
        <v>0</v>
      </c>
      <c r="FOX5" s="11">
        <f>'[1]4. паспортбюджет'!FOX5</f>
        <v>0</v>
      </c>
      <c r="FOY5" s="11">
        <f>'[1]4. паспортбюджет'!FOY5</f>
        <v>0</v>
      </c>
      <c r="FOZ5" s="11">
        <f>'[1]4. паспортбюджет'!FOZ5</f>
        <v>0</v>
      </c>
      <c r="FPA5" s="11">
        <f>'[1]4. паспортбюджет'!FPA5</f>
        <v>0</v>
      </c>
      <c r="FPB5" s="11">
        <f>'[1]4. паспортбюджет'!FPB5</f>
        <v>0</v>
      </c>
      <c r="FPC5" s="11">
        <f>'[1]4. паспортбюджет'!FPC5</f>
        <v>0</v>
      </c>
      <c r="FPD5" s="11">
        <f>'[1]4. паспортбюджет'!FPD5</f>
        <v>0</v>
      </c>
      <c r="FPE5" s="11">
        <f>'[1]4. паспортбюджет'!FPE5</f>
        <v>0</v>
      </c>
      <c r="FPF5" s="11">
        <f>'[1]4. паспортбюджет'!FPF5</f>
        <v>0</v>
      </c>
      <c r="FPG5" s="11">
        <f>'[1]4. паспортбюджет'!FPG5</f>
        <v>0</v>
      </c>
      <c r="FPH5" s="11">
        <f>'[1]4. паспортбюджет'!FPH5</f>
        <v>0</v>
      </c>
      <c r="FPI5" s="11">
        <f>'[1]4. паспортбюджет'!FPI5</f>
        <v>0</v>
      </c>
      <c r="FPJ5" s="11">
        <f>'[1]4. паспортбюджет'!FPJ5</f>
        <v>0</v>
      </c>
      <c r="FPK5" s="11">
        <f>'[1]4. паспортбюджет'!FPK5</f>
        <v>0</v>
      </c>
      <c r="FPL5" s="11">
        <f>'[1]4. паспортбюджет'!FPL5</f>
        <v>0</v>
      </c>
      <c r="FPM5" s="11">
        <f>'[1]4. паспортбюджет'!FPM5</f>
        <v>0</v>
      </c>
      <c r="FPN5" s="11">
        <f>'[1]4. паспортбюджет'!FPN5</f>
        <v>0</v>
      </c>
      <c r="FPO5" s="11">
        <f>'[1]4. паспортбюджет'!FPO5</f>
        <v>0</v>
      </c>
      <c r="FPP5" s="11">
        <f>'[1]4. паспортбюджет'!FPP5</f>
        <v>0</v>
      </c>
      <c r="FPQ5" s="11">
        <f>'[1]4. паспортбюджет'!FPQ5</f>
        <v>0</v>
      </c>
      <c r="FPR5" s="11">
        <f>'[1]4. паспортбюджет'!FPR5</f>
        <v>0</v>
      </c>
      <c r="FPS5" s="11">
        <f>'[1]4. паспортбюджет'!FPS5</f>
        <v>0</v>
      </c>
      <c r="FPT5" s="11">
        <f>'[1]4. паспортбюджет'!FPT5</f>
        <v>0</v>
      </c>
      <c r="FPU5" s="11">
        <f>'[1]4. паспортбюджет'!FPU5</f>
        <v>0</v>
      </c>
      <c r="FPV5" s="11">
        <f>'[1]4. паспортбюджет'!FPV5</f>
        <v>0</v>
      </c>
      <c r="FPW5" s="11">
        <f>'[1]4. паспортбюджет'!FPW5</f>
        <v>0</v>
      </c>
      <c r="FPX5" s="11">
        <f>'[1]4. паспортбюджет'!FPX5</f>
        <v>0</v>
      </c>
      <c r="FPY5" s="11">
        <f>'[1]4. паспортбюджет'!FPY5</f>
        <v>0</v>
      </c>
      <c r="FPZ5" s="11">
        <f>'[1]4. паспортбюджет'!FPZ5</f>
        <v>0</v>
      </c>
      <c r="FQA5" s="11">
        <f>'[1]4. паспортбюджет'!FQA5</f>
        <v>0</v>
      </c>
      <c r="FQB5" s="11">
        <f>'[1]4. паспортбюджет'!FQB5</f>
        <v>0</v>
      </c>
      <c r="FQC5" s="11">
        <f>'[1]4. паспортбюджет'!FQC5</f>
        <v>0</v>
      </c>
      <c r="FQD5" s="11">
        <f>'[1]4. паспортбюджет'!FQD5</f>
        <v>0</v>
      </c>
      <c r="FQE5" s="11">
        <f>'[1]4. паспортбюджет'!FQE5</f>
        <v>0</v>
      </c>
      <c r="FQF5" s="11">
        <f>'[1]4. паспортбюджет'!FQF5</f>
        <v>0</v>
      </c>
      <c r="FQG5" s="11">
        <f>'[1]4. паспортбюджет'!FQG5</f>
        <v>0</v>
      </c>
      <c r="FQH5" s="11">
        <f>'[1]4. паспортбюджет'!FQH5</f>
        <v>0</v>
      </c>
      <c r="FQI5" s="11">
        <f>'[1]4. паспортбюджет'!FQI5</f>
        <v>0</v>
      </c>
      <c r="FQJ5" s="11">
        <f>'[1]4. паспортбюджет'!FQJ5</f>
        <v>0</v>
      </c>
      <c r="FQK5" s="11">
        <f>'[1]4. паспортбюджет'!FQK5</f>
        <v>0</v>
      </c>
      <c r="FQL5" s="11">
        <f>'[1]4. паспортбюджет'!FQL5</f>
        <v>0</v>
      </c>
      <c r="FQM5" s="11">
        <f>'[1]4. паспортбюджет'!FQM5</f>
        <v>0</v>
      </c>
      <c r="FQN5" s="11">
        <f>'[1]4. паспортбюджет'!FQN5</f>
        <v>0</v>
      </c>
      <c r="FQO5" s="11">
        <f>'[1]4. паспортбюджет'!FQO5</f>
        <v>0</v>
      </c>
      <c r="FQP5" s="11">
        <f>'[1]4. паспортбюджет'!FQP5</f>
        <v>0</v>
      </c>
      <c r="FQQ5" s="11">
        <f>'[1]4. паспортбюджет'!FQQ5</f>
        <v>0</v>
      </c>
      <c r="FQR5" s="11">
        <f>'[1]4. паспортбюджет'!FQR5</f>
        <v>0</v>
      </c>
      <c r="FQS5" s="11">
        <f>'[1]4. паспортбюджет'!FQS5</f>
        <v>0</v>
      </c>
      <c r="FQT5" s="11">
        <f>'[1]4. паспортбюджет'!FQT5</f>
        <v>0</v>
      </c>
      <c r="FQU5" s="11">
        <f>'[1]4. паспортбюджет'!FQU5</f>
        <v>0</v>
      </c>
      <c r="FQV5" s="11">
        <f>'[1]4. паспортбюджет'!FQV5</f>
        <v>0</v>
      </c>
      <c r="FQW5" s="11">
        <f>'[1]4. паспортбюджет'!FQW5</f>
        <v>0</v>
      </c>
      <c r="FQX5" s="11">
        <f>'[1]4. паспортбюджет'!FQX5</f>
        <v>0</v>
      </c>
      <c r="FQY5" s="11">
        <f>'[1]4. паспортбюджет'!FQY5</f>
        <v>0</v>
      </c>
      <c r="FQZ5" s="11">
        <f>'[1]4. паспортбюджет'!FQZ5</f>
        <v>0</v>
      </c>
      <c r="FRA5" s="11">
        <f>'[1]4. паспортбюджет'!FRA5</f>
        <v>0</v>
      </c>
      <c r="FRB5" s="11">
        <f>'[1]4. паспортбюджет'!FRB5</f>
        <v>0</v>
      </c>
      <c r="FRC5" s="11">
        <f>'[1]4. паспортбюджет'!FRC5</f>
        <v>0</v>
      </c>
      <c r="FRD5" s="11">
        <f>'[1]4. паспортбюджет'!FRD5</f>
        <v>0</v>
      </c>
      <c r="FRE5" s="11">
        <f>'[1]4. паспортбюджет'!FRE5</f>
        <v>0</v>
      </c>
      <c r="FRF5" s="11">
        <f>'[1]4. паспортбюджет'!FRF5</f>
        <v>0</v>
      </c>
      <c r="FRG5" s="11">
        <f>'[1]4. паспортбюджет'!FRG5</f>
        <v>0</v>
      </c>
      <c r="FRH5" s="11">
        <f>'[1]4. паспортбюджет'!FRH5</f>
        <v>0</v>
      </c>
      <c r="FRI5" s="11">
        <f>'[1]4. паспортбюджет'!FRI5</f>
        <v>0</v>
      </c>
      <c r="FRJ5" s="11">
        <f>'[1]4. паспортбюджет'!FRJ5</f>
        <v>0</v>
      </c>
      <c r="FRK5" s="11">
        <f>'[1]4. паспортбюджет'!FRK5</f>
        <v>0</v>
      </c>
      <c r="FRL5" s="11">
        <f>'[1]4. паспортбюджет'!FRL5</f>
        <v>0</v>
      </c>
      <c r="FRM5" s="11">
        <f>'[1]4. паспортбюджет'!FRM5</f>
        <v>0</v>
      </c>
      <c r="FRN5" s="11">
        <f>'[1]4. паспортбюджет'!FRN5</f>
        <v>0</v>
      </c>
      <c r="FRO5" s="11">
        <f>'[1]4. паспортбюджет'!FRO5</f>
        <v>0</v>
      </c>
      <c r="FRP5" s="11">
        <f>'[1]4. паспортбюджет'!FRP5</f>
        <v>0</v>
      </c>
      <c r="FRQ5" s="11">
        <f>'[1]4. паспортбюджет'!FRQ5</f>
        <v>0</v>
      </c>
      <c r="FRR5" s="11">
        <f>'[1]4. паспортбюджет'!FRR5</f>
        <v>0</v>
      </c>
      <c r="FRS5" s="11">
        <f>'[1]4. паспортбюджет'!FRS5</f>
        <v>0</v>
      </c>
      <c r="FRT5" s="11">
        <f>'[1]4. паспортбюджет'!FRT5</f>
        <v>0</v>
      </c>
      <c r="FRU5" s="11">
        <f>'[1]4. паспортбюджет'!FRU5</f>
        <v>0</v>
      </c>
      <c r="FRV5" s="11">
        <f>'[1]4. паспортбюджет'!FRV5</f>
        <v>0</v>
      </c>
      <c r="FRW5" s="11">
        <f>'[1]4. паспортбюджет'!FRW5</f>
        <v>0</v>
      </c>
      <c r="FRX5" s="11">
        <f>'[1]4. паспортбюджет'!FRX5</f>
        <v>0</v>
      </c>
      <c r="FRY5" s="11">
        <f>'[1]4. паспортбюджет'!FRY5</f>
        <v>0</v>
      </c>
      <c r="FRZ5" s="11">
        <f>'[1]4. паспортбюджет'!FRZ5</f>
        <v>0</v>
      </c>
      <c r="FSA5" s="11">
        <f>'[1]4. паспортбюджет'!FSA5</f>
        <v>0</v>
      </c>
      <c r="FSB5" s="11">
        <f>'[1]4. паспортбюджет'!FSB5</f>
        <v>0</v>
      </c>
      <c r="FSC5" s="11">
        <f>'[1]4. паспортбюджет'!FSC5</f>
        <v>0</v>
      </c>
      <c r="FSD5" s="11">
        <f>'[1]4. паспортбюджет'!FSD5</f>
        <v>0</v>
      </c>
      <c r="FSE5" s="11">
        <f>'[1]4. паспортбюджет'!FSE5</f>
        <v>0</v>
      </c>
      <c r="FSF5" s="11">
        <f>'[1]4. паспортбюджет'!FSF5</f>
        <v>0</v>
      </c>
      <c r="FSG5" s="11">
        <f>'[1]4. паспортбюджет'!FSG5</f>
        <v>0</v>
      </c>
      <c r="FSH5" s="11">
        <f>'[1]4. паспортбюджет'!FSH5</f>
        <v>0</v>
      </c>
      <c r="FSI5" s="11">
        <f>'[1]4. паспортбюджет'!FSI5</f>
        <v>0</v>
      </c>
      <c r="FSJ5" s="11">
        <f>'[1]4. паспортбюджет'!FSJ5</f>
        <v>0</v>
      </c>
      <c r="FSK5" s="11">
        <f>'[1]4. паспортбюджет'!FSK5</f>
        <v>0</v>
      </c>
      <c r="FSL5" s="11">
        <f>'[1]4. паспортбюджет'!FSL5</f>
        <v>0</v>
      </c>
      <c r="FSM5" s="11">
        <f>'[1]4. паспортбюджет'!FSM5</f>
        <v>0</v>
      </c>
      <c r="FSN5" s="11">
        <f>'[1]4. паспортбюджет'!FSN5</f>
        <v>0</v>
      </c>
      <c r="FSO5" s="11">
        <f>'[1]4. паспортбюджет'!FSO5</f>
        <v>0</v>
      </c>
      <c r="FSP5" s="11">
        <f>'[1]4. паспортбюджет'!FSP5</f>
        <v>0</v>
      </c>
      <c r="FSQ5" s="11">
        <f>'[1]4. паспортбюджет'!FSQ5</f>
        <v>0</v>
      </c>
      <c r="FSR5" s="11">
        <f>'[1]4. паспортбюджет'!FSR5</f>
        <v>0</v>
      </c>
      <c r="FSS5" s="11">
        <f>'[1]4. паспортбюджет'!FSS5</f>
        <v>0</v>
      </c>
      <c r="FST5" s="11">
        <f>'[1]4. паспортбюджет'!FST5</f>
        <v>0</v>
      </c>
      <c r="FSU5" s="11">
        <f>'[1]4. паспортбюджет'!FSU5</f>
        <v>0</v>
      </c>
      <c r="FSV5" s="11">
        <f>'[1]4. паспортбюджет'!FSV5</f>
        <v>0</v>
      </c>
      <c r="FSW5" s="11">
        <f>'[1]4. паспортбюджет'!FSW5</f>
        <v>0</v>
      </c>
      <c r="FSX5" s="11">
        <f>'[1]4. паспортбюджет'!FSX5</f>
        <v>0</v>
      </c>
      <c r="FSY5" s="11">
        <f>'[1]4. паспортбюджет'!FSY5</f>
        <v>0</v>
      </c>
      <c r="FSZ5" s="11">
        <f>'[1]4. паспортбюджет'!FSZ5</f>
        <v>0</v>
      </c>
      <c r="FTA5" s="11">
        <f>'[1]4. паспортбюджет'!FTA5</f>
        <v>0</v>
      </c>
      <c r="FTB5" s="11">
        <f>'[1]4. паспортбюджет'!FTB5</f>
        <v>0</v>
      </c>
      <c r="FTC5" s="11">
        <f>'[1]4. паспортбюджет'!FTC5</f>
        <v>0</v>
      </c>
      <c r="FTD5" s="11">
        <f>'[1]4. паспортбюджет'!FTD5</f>
        <v>0</v>
      </c>
      <c r="FTE5" s="11">
        <f>'[1]4. паспортбюджет'!FTE5</f>
        <v>0</v>
      </c>
      <c r="FTF5" s="11">
        <f>'[1]4. паспортбюджет'!FTF5</f>
        <v>0</v>
      </c>
      <c r="FTG5" s="11">
        <f>'[1]4. паспортбюджет'!FTG5</f>
        <v>0</v>
      </c>
      <c r="FTH5" s="11">
        <f>'[1]4. паспортбюджет'!FTH5</f>
        <v>0</v>
      </c>
      <c r="FTI5" s="11">
        <f>'[1]4. паспортбюджет'!FTI5</f>
        <v>0</v>
      </c>
      <c r="FTJ5" s="11">
        <f>'[1]4. паспортбюджет'!FTJ5</f>
        <v>0</v>
      </c>
      <c r="FTK5" s="11">
        <f>'[1]4. паспортбюджет'!FTK5</f>
        <v>0</v>
      </c>
      <c r="FTL5" s="11">
        <f>'[1]4. паспортбюджет'!FTL5</f>
        <v>0</v>
      </c>
      <c r="FTM5" s="11">
        <f>'[1]4. паспортбюджет'!FTM5</f>
        <v>0</v>
      </c>
      <c r="FTN5" s="11">
        <f>'[1]4. паспортбюджет'!FTN5</f>
        <v>0</v>
      </c>
      <c r="FTO5" s="11">
        <f>'[1]4. паспортбюджет'!FTO5</f>
        <v>0</v>
      </c>
      <c r="FTP5" s="11">
        <f>'[1]4. паспортбюджет'!FTP5</f>
        <v>0</v>
      </c>
      <c r="FTQ5" s="11">
        <f>'[1]4. паспортбюджет'!FTQ5</f>
        <v>0</v>
      </c>
      <c r="FTR5" s="11">
        <f>'[1]4. паспортбюджет'!FTR5</f>
        <v>0</v>
      </c>
      <c r="FTS5" s="11">
        <f>'[1]4. паспортбюджет'!FTS5</f>
        <v>0</v>
      </c>
      <c r="FTT5" s="11">
        <f>'[1]4. паспортбюджет'!FTT5</f>
        <v>0</v>
      </c>
      <c r="FTU5" s="11">
        <f>'[1]4. паспортбюджет'!FTU5</f>
        <v>0</v>
      </c>
      <c r="FTV5" s="11">
        <f>'[1]4. паспортбюджет'!FTV5</f>
        <v>0</v>
      </c>
      <c r="FTW5" s="11">
        <f>'[1]4. паспортбюджет'!FTW5</f>
        <v>0</v>
      </c>
      <c r="FTX5" s="11">
        <f>'[1]4. паспортбюджет'!FTX5</f>
        <v>0</v>
      </c>
      <c r="FTY5" s="11">
        <f>'[1]4. паспортбюджет'!FTY5</f>
        <v>0</v>
      </c>
      <c r="FTZ5" s="11">
        <f>'[1]4. паспортбюджет'!FTZ5</f>
        <v>0</v>
      </c>
      <c r="FUA5" s="11">
        <f>'[1]4. паспортбюджет'!FUA5</f>
        <v>0</v>
      </c>
      <c r="FUB5" s="11">
        <f>'[1]4. паспортбюджет'!FUB5</f>
        <v>0</v>
      </c>
      <c r="FUC5" s="11">
        <f>'[1]4. паспортбюджет'!FUC5</f>
        <v>0</v>
      </c>
      <c r="FUD5" s="11">
        <f>'[1]4. паспортбюджет'!FUD5</f>
        <v>0</v>
      </c>
      <c r="FUE5" s="11">
        <f>'[1]4. паспортбюджет'!FUE5</f>
        <v>0</v>
      </c>
      <c r="FUF5" s="11">
        <f>'[1]4. паспортбюджет'!FUF5</f>
        <v>0</v>
      </c>
      <c r="FUG5" s="11">
        <f>'[1]4. паспортбюджет'!FUG5</f>
        <v>0</v>
      </c>
      <c r="FUH5" s="11">
        <f>'[1]4. паспортбюджет'!FUH5</f>
        <v>0</v>
      </c>
      <c r="FUI5" s="11">
        <f>'[1]4. паспортбюджет'!FUI5</f>
        <v>0</v>
      </c>
      <c r="FUJ5" s="11">
        <f>'[1]4. паспортбюджет'!FUJ5</f>
        <v>0</v>
      </c>
      <c r="FUK5" s="11">
        <f>'[1]4. паспортбюджет'!FUK5</f>
        <v>0</v>
      </c>
      <c r="FUL5" s="11">
        <f>'[1]4. паспортбюджет'!FUL5</f>
        <v>0</v>
      </c>
      <c r="FUM5" s="11">
        <f>'[1]4. паспортбюджет'!FUM5</f>
        <v>0</v>
      </c>
      <c r="FUN5" s="11">
        <f>'[1]4. паспортбюджет'!FUN5</f>
        <v>0</v>
      </c>
      <c r="FUO5" s="11">
        <f>'[1]4. паспортбюджет'!FUO5</f>
        <v>0</v>
      </c>
      <c r="FUP5" s="11">
        <f>'[1]4. паспортбюджет'!FUP5</f>
        <v>0</v>
      </c>
      <c r="FUQ5" s="11">
        <f>'[1]4. паспортбюджет'!FUQ5</f>
        <v>0</v>
      </c>
      <c r="FUR5" s="11">
        <f>'[1]4. паспортбюджет'!FUR5</f>
        <v>0</v>
      </c>
      <c r="FUS5" s="11">
        <f>'[1]4. паспортбюджет'!FUS5</f>
        <v>0</v>
      </c>
      <c r="FUT5" s="11">
        <f>'[1]4. паспортбюджет'!FUT5</f>
        <v>0</v>
      </c>
      <c r="FUU5" s="11">
        <f>'[1]4. паспортбюджет'!FUU5</f>
        <v>0</v>
      </c>
      <c r="FUV5" s="11">
        <f>'[1]4. паспортбюджет'!FUV5</f>
        <v>0</v>
      </c>
      <c r="FUW5" s="11">
        <f>'[1]4. паспортбюджет'!FUW5</f>
        <v>0</v>
      </c>
      <c r="FUX5" s="11">
        <f>'[1]4. паспортбюджет'!FUX5</f>
        <v>0</v>
      </c>
      <c r="FUY5" s="11">
        <f>'[1]4. паспортбюджет'!FUY5</f>
        <v>0</v>
      </c>
      <c r="FUZ5" s="11">
        <f>'[1]4. паспортбюджет'!FUZ5</f>
        <v>0</v>
      </c>
      <c r="FVA5" s="11">
        <f>'[1]4. паспортбюджет'!FVA5</f>
        <v>0</v>
      </c>
      <c r="FVB5" s="11">
        <f>'[1]4. паспортбюджет'!FVB5</f>
        <v>0</v>
      </c>
      <c r="FVC5" s="11">
        <f>'[1]4. паспортбюджет'!FVC5</f>
        <v>0</v>
      </c>
      <c r="FVD5" s="11">
        <f>'[1]4. паспортбюджет'!FVD5</f>
        <v>0</v>
      </c>
      <c r="FVE5" s="11">
        <f>'[1]4. паспортбюджет'!FVE5</f>
        <v>0</v>
      </c>
      <c r="FVF5" s="11">
        <f>'[1]4. паспортбюджет'!FVF5</f>
        <v>0</v>
      </c>
      <c r="FVG5" s="11">
        <f>'[1]4. паспортбюджет'!FVG5</f>
        <v>0</v>
      </c>
      <c r="FVH5" s="11">
        <f>'[1]4. паспортбюджет'!FVH5</f>
        <v>0</v>
      </c>
      <c r="FVI5" s="11">
        <f>'[1]4. паспортбюджет'!FVI5</f>
        <v>0</v>
      </c>
      <c r="FVJ5" s="11">
        <f>'[1]4. паспортбюджет'!FVJ5</f>
        <v>0</v>
      </c>
      <c r="FVK5" s="11">
        <f>'[1]4. паспортбюджет'!FVK5</f>
        <v>0</v>
      </c>
      <c r="FVL5" s="11">
        <f>'[1]4. паспортбюджет'!FVL5</f>
        <v>0</v>
      </c>
      <c r="FVM5" s="11">
        <f>'[1]4. паспортбюджет'!FVM5</f>
        <v>0</v>
      </c>
      <c r="FVN5" s="11">
        <f>'[1]4. паспортбюджет'!FVN5</f>
        <v>0</v>
      </c>
      <c r="FVO5" s="11">
        <f>'[1]4. паспортбюджет'!FVO5</f>
        <v>0</v>
      </c>
      <c r="FVP5" s="11">
        <f>'[1]4. паспортбюджет'!FVP5</f>
        <v>0</v>
      </c>
      <c r="FVQ5" s="11">
        <f>'[1]4. паспортбюджет'!FVQ5</f>
        <v>0</v>
      </c>
      <c r="FVR5" s="11">
        <f>'[1]4. паспортбюджет'!FVR5</f>
        <v>0</v>
      </c>
      <c r="FVS5" s="11">
        <f>'[1]4. паспортбюджет'!FVS5</f>
        <v>0</v>
      </c>
      <c r="FVT5" s="11">
        <f>'[1]4. паспортбюджет'!FVT5</f>
        <v>0</v>
      </c>
      <c r="FVU5" s="11">
        <f>'[1]4. паспортбюджет'!FVU5</f>
        <v>0</v>
      </c>
      <c r="FVV5" s="11">
        <f>'[1]4. паспортбюджет'!FVV5</f>
        <v>0</v>
      </c>
      <c r="FVW5" s="11">
        <f>'[1]4. паспортбюджет'!FVW5</f>
        <v>0</v>
      </c>
      <c r="FVX5" s="11">
        <f>'[1]4. паспортбюджет'!FVX5</f>
        <v>0</v>
      </c>
      <c r="FVY5" s="11">
        <f>'[1]4. паспортбюджет'!FVY5</f>
        <v>0</v>
      </c>
      <c r="FVZ5" s="11">
        <f>'[1]4. паспортбюджет'!FVZ5</f>
        <v>0</v>
      </c>
      <c r="FWA5" s="11">
        <f>'[1]4. паспортбюджет'!FWA5</f>
        <v>0</v>
      </c>
      <c r="FWB5" s="11">
        <f>'[1]4. паспортбюджет'!FWB5</f>
        <v>0</v>
      </c>
      <c r="FWC5" s="11">
        <f>'[1]4. паспортбюджет'!FWC5</f>
        <v>0</v>
      </c>
      <c r="FWD5" s="11">
        <f>'[1]4. паспортбюджет'!FWD5</f>
        <v>0</v>
      </c>
      <c r="FWE5" s="11">
        <f>'[1]4. паспортбюджет'!FWE5</f>
        <v>0</v>
      </c>
      <c r="FWF5" s="11">
        <f>'[1]4. паспортбюджет'!FWF5</f>
        <v>0</v>
      </c>
      <c r="FWG5" s="11">
        <f>'[1]4. паспортбюджет'!FWG5</f>
        <v>0</v>
      </c>
      <c r="FWH5" s="11">
        <f>'[1]4. паспортбюджет'!FWH5</f>
        <v>0</v>
      </c>
      <c r="FWI5" s="11">
        <f>'[1]4. паспортбюджет'!FWI5</f>
        <v>0</v>
      </c>
      <c r="FWJ5" s="11">
        <f>'[1]4. паспортбюджет'!FWJ5</f>
        <v>0</v>
      </c>
      <c r="FWK5" s="11">
        <f>'[1]4. паспортбюджет'!FWK5</f>
        <v>0</v>
      </c>
      <c r="FWL5" s="11">
        <f>'[1]4. паспортбюджет'!FWL5</f>
        <v>0</v>
      </c>
      <c r="FWM5" s="11">
        <f>'[1]4. паспортбюджет'!FWM5</f>
        <v>0</v>
      </c>
      <c r="FWN5" s="11">
        <f>'[1]4. паспортбюджет'!FWN5</f>
        <v>0</v>
      </c>
      <c r="FWO5" s="11">
        <f>'[1]4. паспортбюджет'!FWO5</f>
        <v>0</v>
      </c>
      <c r="FWP5" s="11">
        <f>'[1]4. паспортбюджет'!FWP5</f>
        <v>0</v>
      </c>
      <c r="FWQ5" s="11">
        <f>'[1]4. паспортбюджет'!FWQ5</f>
        <v>0</v>
      </c>
      <c r="FWR5" s="11">
        <f>'[1]4. паспортбюджет'!FWR5</f>
        <v>0</v>
      </c>
      <c r="FWS5" s="11">
        <f>'[1]4. паспортбюджет'!FWS5</f>
        <v>0</v>
      </c>
      <c r="FWT5" s="11">
        <f>'[1]4. паспортбюджет'!FWT5</f>
        <v>0</v>
      </c>
      <c r="FWU5" s="11">
        <f>'[1]4. паспортбюджет'!FWU5</f>
        <v>0</v>
      </c>
      <c r="FWV5" s="11">
        <f>'[1]4. паспортбюджет'!FWV5</f>
        <v>0</v>
      </c>
      <c r="FWW5" s="11">
        <f>'[1]4. паспортбюджет'!FWW5</f>
        <v>0</v>
      </c>
      <c r="FWX5" s="11">
        <f>'[1]4. паспортбюджет'!FWX5</f>
        <v>0</v>
      </c>
      <c r="FWY5" s="11">
        <f>'[1]4. паспортбюджет'!FWY5</f>
        <v>0</v>
      </c>
      <c r="FWZ5" s="11">
        <f>'[1]4. паспортбюджет'!FWZ5</f>
        <v>0</v>
      </c>
      <c r="FXA5" s="11">
        <f>'[1]4. паспортбюджет'!FXA5</f>
        <v>0</v>
      </c>
      <c r="FXB5" s="11">
        <f>'[1]4. паспортбюджет'!FXB5</f>
        <v>0</v>
      </c>
      <c r="FXC5" s="11">
        <f>'[1]4. паспортбюджет'!FXC5</f>
        <v>0</v>
      </c>
      <c r="FXD5" s="11">
        <f>'[1]4. паспортбюджет'!FXD5</f>
        <v>0</v>
      </c>
      <c r="FXE5" s="11">
        <f>'[1]4. паспортбюджет'!FXE5</f>
        <v>0</v>
      </c>
      <c r="FXF5" s="11">
        <f>'[1]4. паспортбюджет'!FXF5</f>
        <v>0</v>
      </c>
      <c r="FXG5" s="11">
        <f>'[1]4. паспортбюджет'!FXG5</f>
        <v>0</v>
      </c>
      <c r="FXH5" s="11">
        <f>'[1]4. паспортбюджет'!FXH5</f>
        <v>0</v>
      </c>
      <c r="FXI5" s="11">
        <f>'[1]4. паспортбюджет'!FXI5</f>
        <v>0</v>
      </c>
      <c r="FXJ5" s="11">
        <f>'[1]4. паспортбюджет'!FXJ5</f>
        <v>0</v>
      </c>
      <c r="FXK5" s="11">
        <f>'[1]4. паспортбюджет'!FXK5</f>
        <v>0</v>
      </c>
      <c r="FXL5" s="11">
        <f>'[1]4. паспортбюджет'!FXL5</f>
        <v>0</v>
      </c>
      <c r="FXM5" s="11">
        <f>'[1]4. паспортбюджет'!FXM5</f>
        <v>0</v>
      </c>
      <c r="FXN5" s="11">
        <f>'[1]4. паспортбюджет'!FXN5</f>
        <v>0</v>
      </c>
      <c r="FXO5" s="11">
        <f>'[1]4. паспортбюджет'!FXO5</f>
        <v>0</v>
      </c>
      <c r="FXP5" s="11">
        <f>'[1]4. паспортбюджет'!FXP5</f>
        <v>0</v>
      </c>
      <c r="FXQ5" s="11">
        <f>'[1]4. паспортбюджет'!FXQ5</f>
        <v>0</v>
      </c>
      <c r="FXR5" s="11">
        <f>'[1]4. паспортбюджет'!FXR5</f>
        <v>0</v>
      </c>
      <c r="FXS5" s="11">
        <f>'[1]4. паспортбюджет'!FXS5</f>
        <v>0</v>
      </c>
      <c r="FXT5" s="11">
        <f>'[1]4. паспортбюджет'!FXT5</f>
        <v>0</v>
      </c>
      <c r="FXU5" s="11">
        <f>'[1]4. паспортбюджет'!FXU5</f>
        <v>0</v>
      </c>
      <c r="FXV5" s="11">
        <f>'[1]4. паспортбюджет'!FXV5</f>
        <v>0</v>
      </c>
      <c r="FXW5" s="11">
        <f>'[1]4. паспортбюджет'!FXW5</f>
        <v>0</v>
      </c>
      <c r="FXX5" s="11">
        <f>'[1]4. паспортбюджет'!FXX5</f>
        <v>0</v>
      </c>
      <c r="FXY5" s="11">
        <f>'[1]4. паспортбюджет'!FXY5</f>
        <v>0</v>
      </c>
      <c r="FXZ5" s="11">
        <f>'[1]4. паспортбюджет'!FXZ5</f>
        <v>0</v>
      </c>
      <c r="FYA5" s="11">
        <f>'[1]4. паспортбюджет'!FYA5</f>
        <v>0</v>
      </c>
      <c r="FYB5" s="11">
        <f>'[1]4. паспортбюджет'!FYB5</f>
        <v>0</v>
      </c>
      <c r="FYC5" s="11">
        <f>'[1]4. паспортбюджет'!FYC5</f>
        <v>0</v>
      </c>
      <c r="FYD5" s="11">
        <f>'[1]4. паспортбюджет'!FYD5</f>
        <v>0</v>
      </c>
      <c r="FYE5" s="11">
        <f>'[1]4. паспортбюджет'!FYE5</f>
        <v>0</v>
      </c>
      <c r="FYF5" s="11">
        <f>'[1]4. паспортбюджет'!FYF5</f>
        <v>0</v>
      </c>
      <c r="FYG5" s="11">
        <f>'[1]4. паспортбюджет'!FYG5</f>
        <v>0</v>
      </c>
      <c r="FYH5" s="11">
        <f>'[1]4. паспортбюджет'!FYH5</f>
        <v>0</v>
      </c>
      <c r="FYI5" s="11">
        <f>'[1]4. паспортбюджет'!FYI5</f>
        <v>0</v>
      </c>
      <c r="FYJ5" s="11">
        <f>'[1]4. паспортбюджет'!FYJ5</f>
        <v>0</v>
      </c>
      <c r="FYK5" s="11">
        <f>'[1]4. паспортбюджет'!FYK5</f>
        <v>0</v>
      </c>
      <c r="FYL5" s="11">
        <f>'[1]4. паспортбюджет'!FYL5</f>
        <v>0</v>
      </c>
      <c r="FYM5" s="11">
        <f>'[1]4. паспортбюджет'!FYM5</f>
        <v>0</v>
      </c>
      <c r="FYN5" s="11">
        <f>'[1]4. паспортбюджет'!FYN5</f>
        <v>0</v>
      </c>
      <c r="FYO5" s="11">
        <f>'[1]4. паспортбюджет'!FYO5</f>
        <v>0</v>
      </c>
      <c r="FYP5" s="11">
        <f>'[1]4. паспортбюджет'!FYP5</f>
        <v>0</v>
      </c>
      <c r="FYQ5" s="11">
        <f>'[1]4. паспортбюджет'!FYQ5</f>
        <v>0</v>
      </c>
      <c r="FYR5" s="11">
        <f>'[1]4. паспортбюджет'!FYR5</f>
        <v>0</v>
      </c>
      <c r="FYS5" s="11">
        <f>'[1]4. паспортбюджет'!FYS5</f>
        <v>0</v>
      </c>
      <c r="FYT5" s="11">
        <f>'[1]4. паспортбюджет'!FYT5</f>
        <v>0</v>
      </c>
      <c r="FYU5" s="11">
        <f>'[1]4. паспортбюджет'!FYU5</f>
        <v>0</v>
      </c>
      <c r="FYV5" s="11">
        <f>'[1]4. паспортбюджет'!FYV5</f>
        <v>0</v>
      </c>
      <c r="FYW5" s="11">
        <f>'[1]4. паспортбюджет'!FYW5</f>
        <v>0</v>
      </c>
      <c r="FYX5" s="11">
        <f>'[1]4. паспортбюджет'!FYX5</f>
        <v>0</v>
      </c>
      <c r="FYY5" s="11">
        <f>'[1]4. паспортбюджет'!FYY5</f>
        <v>0</v>
      </c>
      <c r="FYZ5" s="11">
        <f>'[1]4. паспортбюджет'!FYZ5</f>
        <v>0</v>
      </c>
      <c r="FZA5" s="11">
        <f>'[1]4. паспортбюджет'!FZA5</f>
        <v>0</v>
      </c>
      <c r="FZB5" s="11">
        <f>'[1]4. паспортбюджет'!FZB5</f>
        <v>0</v>
      </c>
      <c r="FZC5" s="11">
        <f>'[1]4. паспортбюджет'!FZC5</f>
        <v>0</v>
      </c>
      <c r="FZD5" s="11">
        <f>'[1]4. паспортбюджет'!FZD5</f>
        <v>0</v>
      </c>
      <c r="FZE5" s="11">
        <f>'[1]4. паспортбюджет'!FZE5</f>
        <v>0</v>
      </c>
      <c r="FZF5" s="11">
        <f>'[1]4. паспортбюджет'!FZF5</f>
        <v>0</v>
      </c>
      <c r="FZG5" s="11">
        <f>'[1]4. паспортбюджет'!FZG5</f>
        <v>0</v>
      </c>
      <c r="FZH5" s="11">
        <f>'[1]4. паспортбюджет'!FZH5</f>
        <v>0</v>
      </c>
      <c r="FZI5" s="11">
        <f>'[1]4. паспортбюджет'!FZI5</f>
        <v>0</v>
      </c>
      <c r="FZJ5" s="11">
        <f>'[1]4. паспортбюджет'!FZJ5</f>
        <v>0</v>
      </c>
      <c r="FZK5" s="11">
        <f>'[1]4. паспортбюджет'!FZK5</f>
        <v>0</v>
      </c>
      <c r="FZL5" s="11">
        <f>'[1]4. паспортбюджет'!FZL5</f>
        <v>0</v>
      </c>
      <c r="FZM5" s="11">
        <f>'[1]4. паспортбюджет'!FZM5</f>
        <v>0</v>
      </c>
      <c r="FZN5" s="11">
        <f>'[1]4. паспортбюджет'!FZN5</f>
        <v>0</v>
      </c>
      <c r="FZO5" s="11">
        <f>'[1]4. паспортбюджет'!FZO5</f>
        <v>0</v>
      </c>
      <c r="FZP5" s="11">
        <f>'[1]4. паспортбюджет'!FZP5</f>
        <v>0</v>
      </c>
      <c r="FZQ5" s="11">
        <f>'[1]4. паспортбюджет'!FZQ5</f>
        <v>0</v>
      </c>
      <c r="FZR5" s="11">
        <f>'[1]4. паспортбюджет'!FZR5</f>
        <v>0</v>
      </c>
      <c r="FZS5" s="11">
        <f>'[1]4. паспортбюджет'!FZS5</f>
        <v>0</v>
      </c>
      <c r="FZT5" s="11">
        <f>'[1]4. паспортбюджет'!FZT5</f>
        <v>0</v>
      </c>
      <c r="FZU5" s="11">
        <f>'[1]4. паспортбюджет'!FZU5</f>
        <v>0</v>
      </c>
      <c r="FZV5" s="11">
        <f>'[1]4. паспортбюджет'!FZV5</f>
        <v>0</v>
      </c>
      <c r="FZW5" s="11">
        <f>'[1]4. паспортбюджет'!FZW5</f>
        <v>0</v>
      </c>
      <c r="FZX5" s="11">
        <f>'[1]4. паспортбюджет'!FZX5</f>
        <v>0</v>
      </c>
      <c r="FZY5" s="11">
        <f>'[1]4. паспортбюджет'!FZY5</f>
        <v>0</v>
      </c>
      <c r="FZZ5" s="11">
        <f>'[1]4. паспортбюджет'!FZZ5</f>
        <v>0</v>
      </c>
      <c r="GAA5" s="11">
        <f>'[1]4. паспортбюджет'!GAA5</f>
        <v>0</v>
      </c>
      <c r="GAB5" s="11">
        <f>'[1]4. паспортбюджет'!GAB5</f>
        <v>0</v>
      </c>
      <c r="GAC5" s="11">
        <f>'[1]4. паспортбюджет'!GAC5</f>
        <v>0</v>
      </c>
      <c r="GAD5" s="11">
        <f>'[1]4. паспортбюджет'!GAD5</f>
        <v>0</v>
      </c>
      <c r="GAE5" s="11">
        <f>'[1]4. паспортбюджет'!GAE5</f>
        <v>0</v>
      </c>
      <c r="GAF5" s="11">
        <f>'[1]4. паспортбюджет'!GAF5</f>
        <v>0</v>
      </c>
      <c r="GAG5" s="11">
        <f>'[1]4. паспортбюджет'!GAG5</f>
        <v>0</v>
      </c>
      <c r="GAH5" s="11">
        <f>'[1]4. паспортбюджет'!GAH5</f>
        <v>0</v>
      </c>
      <c r="GAI5" s="11">
        <f>'[1]4. паспортбюджет'!GAI5</f>
        <v>0</v>
      </c>
      <c r="GAJ5" s="11">
        <f>'[1]4. паспортбюджет'!GAJ5</f>
        <v>0</v>
      </c>
      <c r="GAK5" s="11">
        <f>'[1]4. паспортбюджет'!GAK5</f>
        <v>0</v>
      </c>
      <c r="GAL5" s="11">
        <f>'[1]4. паспортбюджет'!GAL5</f>
        <v>0</v>
      </c>
      <c r="GAM5" s="11">
        <f>'[1]4. паспортбюджет'!GAM5</f>
        <v>0</v>
      </c>
      <c r="GAN5" s="11">
        <f>'[1]4. паспортбюджет'!GAN5</f>
        <v>0</v>
      </c>
      <c r="GAO5" s="11">
        <f>'[1]4. паспортбюджет'!GAO5</f>
        <v>0</v>
      </c>
      <c r="GAP5" s="11">
        <f>'[1]4. паспортбюджет'!GAP5</f>
        <v>0</v>
      </c>
      <c r="GAQ5" s="11">
        <f>'[1]4. паспортбюджет'!GAQ5</f>
        <v>0</v>
      </c>
      <c r="GAR5" s="11">
        <f>'[1]4. паспортбюджет'!GAR5</f>
        <v>0</v>
      </c>
      <c r="GAS5" s="11">
        <f>'[1]4. паспортбюджет'!GAS5</f>
        <v>0</v>
      </c>
      <c r="GAT5" s="11">
        <f>'[1]4. паспортбюджет'!GAT5</f>
        <v>0</v>
      </c>
      <c r="GAU5" s="11">
        <f>'[1]4. паспортбюджет'!GAU5</f>
        <v>0</v>
      </c>
      <c r="GAV5" s="11">
        <f>'[1]4. паспортбюджет'!GAV5</f>
        <v>0</v>
      </c>
      <c r="GAW5" s="11">
        <f>'[1]4. паспортбюджет'!GAW5</f>
        <v>0</v>
      </c>
      <c r="GAX5" s="11">
        <f>'[1]4. паспортбюджет'!GAX5</f>
        <v>0</v>
      </c>
      <c r="GAY5" s="11">
        <f>'[1]4. паспортбюджет'!GAY5</f>
        <v>0</v>
      </c>
      <c r="GAZ5" s="11">
        <f>'[1]4. паспортбюджет'!GAZ5</f>
        <v>0</v>
      </c>
      <c r="GBA5" s="11">
        <f>'[1]4. паспортбюджет'!GBA5</f>
        <v>0</v>
      </c>
      <c r="GBB5" s="11">
        <f>'[1]4. паспортбюджет'!GBB5</f>
        <v>0</v>
      </c>
      <c r="GBC5" s="11">
        <f>'[1]4. паспортбюджет'!GBC5</f>
        <v>0</v>
      </c>
      <c r="GBD5" s="11">
        <f>'[1]4. паспортбюджет'!GBD5</f>
        <v>0</v>
      </c>
      <c r="GBE5" s="11">
        <f>'[1]4. паспортбюджет'!GBE5</f>
        <v>0</v>
      </c>
      <c r="GBF5" s="11">
        <f>'[1]4. паспортбюджет'!GBF5</f>
        <v>0</v>
      </c>
      <c r="GBG5" s="11">
        <f>'[1]4. паспортбюджет'!GBG5</f>
        <v>0</v>
      </c>
      <c r="GBH5" s="11">
        <f>'[1]4. паспортбюджет'!GBH5</f>
        <v>0</v>
      </c>
      <c r="GBI5" s="11">
        <f>'[1]4. паспортбюджет'!GBI5</f>
        <v>0</v>
      </c>
      <c r="GBJ5" s="11">
        <f>'[1]4. паспортбюджет'!GBJ5</f>
        <v>0</v>
      </c>
      <c r="GBK5" s="11">
        <f>'[1]4. паспортбюджет'!GBK5</f>
        <v>0</v>
      </c>
      <c r="GBL5" s="11">
        <f>'[1]4. паспортбюджет'!GBL5</f>
        <v>0</v>
      </c>
      <c r="GBM5" s="11">
        <f>'[1]4. паспортбюджет'!GBM5</f>
        <v>0</v>
      </c>
      <c r="GBN5" s="11">
        <f>'[1]4. паспортбюджет'!GBN5</f>
        <v>0</v>
      </c>
      <c r="GBO5" s="11">
        <f>'[1]4. паспортбюджет'!GBO5</f>
        <v>0</v>
      </c>
      <c r="GBP5" s="11">
        <f>'[1]4. паспортбюджет'!GBP5</f>
        <v>0</v>
      </c>
      <c r="GBQ5" s="11">
        <f>'[1]4. паспортбюджет'!GBQ5</f>
        <v>0</v>
      </c>
      <c r="GBR5" s="11">
        <f>'[1]4. паспортбюджет'!GBR5</f>
        <v>0</v>
      </c>
      <c r="GBS5" s="11">
        <f>'[1]4. паспортбюджет'!GBS5</f>
        <v>0</v>
      </c>
      <c r="GBT5" s="11">
        <f>'[1]4. паспортбюджет'!GBT5</f>
        <v>0</v>
      </c>
      <c r="GBU5" s="11">
        <f>'[1]4. паспортбюджет'!GBU5</f>
        <v>0</v>
      </c>
      <c r="GBV5" s="11">
        <f>'[1]4. паспортбюджет'!GBV5</f>
        <v>0</v>
      </c>
      <c r="GBW5" s="11">
        <f>'[1]4. паспортбюджет'!GBW5</f>
        <v>0</v>
      </c>
      <c r="GBX5" s="11">
        <f>'[1]4. паспортбюджет'!GBX5</f>
        <v>0</v>
      </c>
      <c r="GBY5" s="11">
        <f>'[1]4. паспортбюджет'!GBY5</f>
        <v>0</v>
      </c>
      <c r="GBZ5" s="11">
        <f>'[1]4. паспортбюджет'!GBZ5</f>
        <v>0</v>
      </c>
      <c r="GCA5" s="11">
        <f>'[1]4. паспортбюджет'!GCA5</f>
        <v>0</v>
      </c>
      <c r="GCB5" s="11">
        <f>'[1]4. паспортбюджет'!GCB5</f>
        <v>0</v>
      </c>
      <c r="GCC5" s="11">
        <f>'[1]4. паспортбюджет'!GCC5</f>
        <v>0</v>
      </c>
      <c r="GCD5" s="11">
        <f>'[1]4. паспортбюджет'!GCD5</f>
        <v>0</v>
      </c>
      <c r="GCE5" s="11">
        <f>'[1]4. паспортбюджет'!GCE5</f>
        <v>0</v>
      </c>
      <c r="GCF5" s="11">
        <f>'[1]4. паспортбюджет'!GCF5</f>
        <v>0</v>
      </c>
      <c r="GCG5" s="11">
        <f>'[1]4. паспортбюджет'!GCG5</f>
        <v>0</v>
      </c>
      <c r="GCH5" s="11">
        <f>'[1]4. паспортбюджет'!GCH5</f>
        <v>0</v>
      </c>
      <c r="GCI5" s="11">
        <f>'[1]4. паспортбюджет'!GCI5</f>
        <v>0</v>
      </c>
      <c r="GCJ5" s="11">
        <f>'[1]4. паспортбюджет'!GCJ5</f>
        <v>0</v>
      </c>
      <c r="GCK5" s="11">
        <f>'[1]4. паспортбюджет'!GCK5</f>
        <v>0</v>
      </c>
      <c r="GCL5" s="11">
        <f>'[1]4. паспортбюджет'!GCL5</f>
        <v>0</v>
      </c>
      <c r="GCM5" s="11">
        <f>'[1]4. паспортбюджет'!GCM5</f>
        <v>0</v>
      </c>
      <c r="GCN5" s="11">
        <f>'[1]4. паспортбюджет'!GCN5</f>
        <v>0</v>
      </c>
      <c r="GCO5" s="11">
        <f>'[1]4. паспортбюджет'!GCO5</f>
        <v>0</v>
      </c>
      <c r="GCP5" s="11">
        <f>'[1]4. паспортбюджет'!GCP5</f>
        <v>0</v>
      </c>
      <c r="GCQ5" s="11">
        <f>'[1]4. паспортбюджет'!GCQ5</f>
        <v>0</v>
      </c>
      <c r="GCR5" s="11">
        <f>'[1]4. паспортбюджет'!GCR5</f>
        <v>0</v>
      </c>
      <c r="GCS5" s="11">
        <f>'[1]4. паспортбюджет'!GCS5</f>
        <v>0</v>
      </c>
      <c r="GCT5" s="11">
        <f>'[1]4. паспортбюджет'!GCT5</f>
        <v>0</v>
      </c>
      <c r="GCU5" s="11">
        <f>'[1]4. паспортбюджет'!GCU5</f>
        <v>0</v>
      </c>
      <c r="GCV5" s="11">
        <f>'[1]4. паспортбюджет'!GCV5</f>
        <v>0</v>
      </c>
      <c r="GCW5" s="11">
        <f>'[1]4. паспортбюджет'!GCW5</f>
        <v>0</v>
      </c>
      <c r="GCX5" s="11">
        <f>'[1]4. паспортбюджет'!GCX5</f>
        <v>0</v>
      </c>
      <c r="GCY5" s="11">
        <f>'[1]4. паспортбюджет'!GCY5</f>
        <v>0</v>
      </c>
      <c r="GCZ5" s="11">
        <f>'[1]4. паспортбюджет'!GCZ5</f>
        <v>0</v>
      </c>
      <c r="GDA5" s="11">
        <f>'[1]4. паспортбюджет'!GDA5</f>
        <v>0</v>
      </c>
      <c r="GDB5" s="11">
        <f>'[1]4. паспортбюджет'!GDB5</f>
        <v>0</v>
      </c>
      <c r="GDC5" s="11">
        <f>'[1]4. паспортбюджет'!GDC5</f>
        <v>0</v>
      </c>
      <c r="GDD5" s="11">
        <f>'[1]4. паспортбюджет'!GDD5</f>
        <v>0</v>
      </c>
      <c r="GDE5" s="11">
        <f>'[1]4. паспортбюджет'!GDE5</f>
        <v>0</v>
      </c>
      <c r="GDF5" s="11">
        <f>'[1]4. паспортбюджет'!GDF5</f>
        <v>0</v>
      </c>
      <c r="GDG5" s="11">
        <f>'[1]4. паспортбюджет'!GDG5</f>
        <v>0</v>
      </c>
      <c r="GDH5" s="11">
        <f>'[1]4. паспортбюджет'!GDH5</f>
        <v>0</v>
      </c>
      <c r="GDI5" s="11">
        <f>'[1]4. паспортбюджет'!GDI5</f>
        <v>0</v>
      </c>
      <c r="GDJ5" s="11">
        <f>'[1]4. паспортбюджет'!GDJ5</f>
        <v>0</v>
      </c>
      <c r="GDK5" s="11">
        <f>'[1]4. паспортбюджет'!GDK5</f>
        <v>0</v>
      </c>
      <c r="GDL5" s="11">
        <f>'[1]4. паспортбюджет'!GDL5</f>
        <v>0</v>
      </c>
      <c r="GDM5" s="11">
        <f>'[1]4. паспортбюджет'!GDM5</f>
        <v>0</v>
      </c>
      <c r="GDN5" s="11">
        <f>'[1]4. паспортбюджет'!GDN5</f>
        <v>0</v>
      </c>
      <c r="GDO5" s="11">
        <f>'[1]4. паспортбюджет'!GDO5</f>
        <v>0</v>
      </c>
      <c r="GDP5" s="11">
        <f>'[1]4. паспортбюджет'!GDP5</f>
        <v>0</v>
      </c>
      <c r="GDQ5" s="11">
        <f>'[1]4. паспортбюджет'!GDQ5</f>
        <v>0</v>
      </c>
      <c r="GDR5" s="11">
        <f>'[1]4. паспортбюджет'!GDR5</f>
        <v>0</v>
      </c>
      <c r="GDS5" s="11">
        <f>'[1]4. паспортбюджет'!GDS5</f>
        <v>0</v>
      </c>
      <c r="GDT5" s="11">
        <f>'[1]4. паспортбюджет'!GDT5</f>
        <v>0</v>
      </c>
      <c r="GDU5" s="11">
        <f>'[1]4. паспортбюджет'!GDU5</f>
        <v>0</v>
      </c>
      <c r="GDV5" s="11">
        <f>'[1]4. паспортбюджет'!GDV5</f>
        <v>0</v>
      </c>
      <c r="GDW5" s="11">
        <f>'[1]4. паспортбюджет'!GDW5</f>
        <v>0</v>
      </c>
      <c r="GDX5" s="11">
        <f>'[1]4. паспортбюджет'!GDX5</f>
        <v>0</v>
      </c>
      <c r="GDY5" s="11">
        <f>'[1]4. паспортбюджет'!GDY5</f>
        <v>0</v>
      </c>
      <c r="GDZ5" s="11">
        <f>'[1]4. паспортбюджет'!GDZ5</f>
        <v>0</v>
      </c>
      <c r="GEA5" s="11">
        <f>'[1]4. паспортбюджет'!GEA5</f>
        <v>0</v>
      </c>
      <c r="GEB5" s="11">
        <f>'[1]4. паспортбюджет'!GEB5</f>
        <v>0</v>
      </c>
      <c r="GEC5" s="11">
        <f>'[1]4. паспортбюджет'!GEC5</f>
        <v>0</v>
      </c>
      <c r="GED5" s="11">
        <f>'[1]4. паспортбюджет'!GED5</f>
        <v>0</v>
      </c>
      <c r="GEE5" s="11">
        <f>'[1]4. паспортбюджет'!GEE5</f>
        <v>0</v>
      </c>
      <c r="GEF5" s="11">
        <f>'[1]4. паспортбюджет'!GEF5</f>
        <v>0</v>
      </c>
      <c r="GEG5" s="11">
        <f>'[1]4. паспортбюджет'!GEG5</f>
        <v>0</v>
      </c>
      <c r="GEH5" s="11">
        <f>'[1]4. паспортбюджет'!GEH5</f>
        <v>0</v>
      </c>
      <c r="GEI5" s="11">
        <f>'[1]4. паспортбюджет'!GEI5</f>
        <v>0</v>
      </c>
      <c r="GEJ5" s="11">
        <f>'[1]4. паспортбюджет'!GEJ5</f>
        <v>0</v>
      </c>
      <c r="GEK5" s="11">
        <f>'[1]4. паспортбюджет'!GEK5</f>
        <v>0</v>
      </c>
      <c r="GEL5" s="11">
        <f>'[1]4. паспортбюджет'!GEL5</f>
        <v>0</v>
      </c>
      <c r="GEM5" s="11">
        <f>'[1]4. паспортбюджет'!GEM5</f>
        <v>0</v>
      </c>
      <c r="GEN5" s="11">
        <f>'[1]4. паспортбюджет'!GEN5</f>
        <v>0</v>
      </c>
      <c r="GEO5" s="11">
        <f>'[1]4. паспортбюджет'!GEO5</f>
        <v>0</v>
      </c>
      <c r="GEP5" s="11">
        <f>'[1]4. паспортбюджет'!GEP5</f>
        <v>0</v>
      </c>
      <c r="GEQ5" s="11">
        <f>'[1]4. паспортбюджет'!GEQ5</f>
        <v>0</v>
      </c>
      <c r="GER5" s="11">
        <f>'[1]4. паспортбюджет'!GER5</f>
        <v>0</v>
      </c>
      <c r="GES5" s="11">
        <f>'[1]4. паспортбюджет'!GES5</f>
        <v>0</v>
      </c>
      <c r="GET5" s="11">
        <f>'[1]4. паспортбюджет'!GET5</f>
        <v>0</v>
      </c>
      <c r="GEU5" s="11">
        <f>'[1]4. паспортбюджет'!GEU5</f>
        <v>0</v>
      </c>
      <c r="GEV5" s="11">
        <f>'[1]4. паспортбюджет'!GEV5</f>
        <v>0</v>
      </c>
      <c r="GEW5" s="11">
        <f>'[1]4. паспортбюджет'!GEW5</f>
        <v>0</v>
      </c>
      <c r="GEX5" s="11">
        <f>'[1]4. паспортбюджет'!GEX5</f>
        <v>0</v>
      </c>
      <c r="GEY5" s="11">
        <f>'[1]4. паспортбюджет'!GEY5</f>
        <v>0</v>
      </c>
      <c r="GEZ5" s="11">
        <f>'[1]4. паспортбюджет'!GEZ5</f>
        <v>0</v>
      </c>
      <c r="GFA5" s="11">
        <f>'[1]4. паспортбюджет'!GFA5</f>
        <v>0</v>
      </c>
      <c r="GFB5" s="11">
        <f>'[1]4. паспортбюджет'!GFB5</f>
        <v>0</v>
      </c>
      <c r="GFC5" s="11">
        <f>'[1]4. паспортбюджет'!GFC5</f>
        <v>0</v>
      </c>
      <c r="GFD5" s="11">
        <f>'[1]4. паспортбюджет'!GFD5</f>
        <v>0</v>
      </c>
      <c r="GFE5" s="11">
        <f>'[1]4. паспортбюджет'!GFE5</f>
        <v>0</v>
      </c>
      <c r="GFF5" s="11">
        <f>'[1]4. паспортбюджет'!GFF5</f>
        <v>0</v>
      </c>
      <c r="GFG5" s="11">
        <f>'[1]4. паспортбюджет'!GFG5</f>
        <v>0</v>
      </c>
      <c r="GFH5" s="11">
        <f>'[1]4. паспортбюджет'!GFH5</f>
        <v>0</v>
      </c>
      <c r="GFI5" s="11">
        <f>'[1]4. паспортбюджет'!GFI5</f>
        <v>0</v>
      </c>
      <c r="GFJ5" s="11">
        <f>'[1]4. паспортбюджет'!GFJ5</f>
        <v>0</v>
      </c>
      <c r="GFK5" s="11">
        <f>'[1]4. паспортбюджет'!GFK5</f>
        <v>0</v>
      </c>
      <c r="GFL5" s="11">
        <f>'[1]4. паспортбюджет'!GFL5</f>
        <v>0</v>
      </c>
      <c r="GFM5" s="11">
        <f>'[1]4. паспортбюджет'!GFM5</f>
        <v>0</v>
      </c>
      <c r="GFN5" s="11">
        <f>'[1]4. паспортбюджет'!GFN5</f>
        <v>0</v>
      </c>
      <c r="GFO5" s="11">
        <f>'[1]4. паспортбюджет'!GFO5</f>
        <v>0</v>
      </c>
      <c r="GFP5" s="11">
        <f>'[1]4. паспортбюджет'!GFP5</f>
        <v>0</v>
      </c>
      <c r="GFQ5" s="11">
        <f>'[1]4. паспортбюджет'!GFQ5</f>
        <v>0</v>
      </c>
      <c r="GFR5" s="11">
        <f>'[1]4. паспортбюджет'!GFR5</f>
        <v>0</v>
      </c>
      <c r="GFS5" s="11">
        <f>'[1]4. паспортбюджет'!GFS5</f>
        <v>0</v>
      </c>
      <c r="GFT5" s="11">
        <f>'[1]4. паспортбюджет'!GFT5</f>
        <v>0</v>
      </c>
      <c r="GFU5" s="11">
        <f>'[1]4. паспортбюджет'!GFU5</f>
        <v>0</v>
      </c>
      <c r="GFV5" s="11">
        <f>'[1]4. паспортбюджет'!GFV5</f>
        <v>0</v>
      </c>
      <c r="GFW5" s="11">
        <f>'[1]4. паспортбюджет'!GFW5</f>
        <v>0</v>
      </c>
      <c r="GFX5" s="11">
        <f>'[1]4. паспортбюджет'!GFX5</f>
        <v>0</v>
      </c>
      <c r="GFY5" s="11">
        <f>'[1]4. паспортбюджет'!GFY5</f>
        <v>0</v>
      </c>
      <c r="GFZ5" s="11">
        <f>'[1]4. паспортбюджет'!GFZ5</f>
        <v>0</v>
      </c>
      <c r="GGA5" s="11">
        <f>'[1]4. паспортбюджет'!GGA5</f>
        <v>0</v>
      </c>
      <c r="GGB5" s="11">
        <f>'[1]4. паспортбюджет'!GGB5</f>
        <v>0</v>
      </c>
      <c r="GGC5" s="11">
        <f>'[1]4. паспортбюджет'!GGC5</f>
        <v>0</v>
      </c>
      <c r="GGD5" s="11">
        <f>'[1]4. паспортбюджет'!GGD5</f>
        <v>0</v>
      </c>
      <c r="GGE5" s="11">
        <f>'[1]4. паспортбюджет'!GGE5</f>
        <v>0</v>
      </c>
      <c r="GGF5" s="11">
        <f>'[1]4. паспортбюджет'!GGF5</f>
        <v>0</v>
      </c>
      <c r="GGG5" s="11">
        <f>'[1]4. паспортбюджет'!GGG5</f>
        <v>0</v>
      </c>
      <c r="GGH5" s="11">
        <f>'[1]4. паспортбюджет'!GGH5</f>
        <v>0</v>
      </c>
      <c r="GGI5" s="11">
        <f>'[1]4. паспортбюджет'!GGI5</f>
        <v>0</v>
      </c>
      <c r="GGJ5" s="11">
        <f>'[1]4. паспортбюджет'!GGJ5</f>
        <v>0</v>
      </c>
      <c r="GGK5" s="11">
        <f>'[1]4. паспортбюджет'!GGK5</f>
        <v>0</v>
      </c>
      <c r="GGL5" s="11">
        <f>'[1]4. паспортбюджет'!GGL5</f>
        <v>0</v>
      </c>
      <c r="GGM5" s="11">
        <f>'[1]4. паспортбюджет'!GGM5</f>
        <v>0</v>
      </c>
      <c r="GGN5" s="11">
        <f>'[1]4. паспортбюджет'!GGN5</f>
        <v>0</v>
      </c>
      <c r="GGO5" s="11">
        <f>'[1]4. паспортбюджет'!GGO5</f>
        <v>0</v>
      </c>
      <c r="GGP5" s="11">
        <f>'[1]4. паспортбюджет'!GGP5</f>
        <v>0</v>
      </c>
      <c r="GGQ5" s="11">
        <f>'[1]4. паспортбюджет'!GGQ5</f>
        <v>0</v>
      </c>
      <c r="GGR5" s="11">
        <f>'[1]4. паспортбюджет'!GGR5</f>
        <v>0</v>
      </c>
      <c r="GGS5" s="11">
        <f>'[1]4. паспортбюджет'!GGS5</f>
        <v>0</v>
      </c>
      <c r="GGT5" s="11">
        <f>'[1]4. паспортбюджет'!GGT5</f>
        <v>0</v>
      </c>
      <c r="GGU5" s="11">
        <f>'[1]4. паспортбюджет'!GGU5</f>
        <v>0</v>
      </c>
      <c r="GGV5" s="11">
        <f>'[1]4. паспортбюджет'!GGV5</f>
        <v>0</v>
      </c>
      <c r="GGW5" s="11">
        <f>'[1]4. паспортбюджет'!GGW5</f>
        <v>0</v>
      </c>
      <c r="GGX5" s="11">
        <f>'[1]4. паспортбюджет'!GGX5</f>
        <v>0</v>
      </c>
      <c r="GGY5" s="11">
        <f>'[1]4. паспортбюджет'!GGY5</f>
        <v>0</v>
      </c>
      <c r="GGZ5" s="11">
        <f>'[1]4. паспортбюджет'!GGZ5</f>
        <v>0</v>
      </c>
      <c r="GHA5" s="11">
        <f>'[1]4. паспортбюджет'!GHA5</f>
        <v>0</v>
      </c>
      <c r="GHB5" s="11">
        <f>'[1]4. паспортбюджет'!GHB5</f>
        <v>0</v>
      </c>
      <c r="GHC5" s="11">
        <f>'[1]4. паспортбюджет'!GHC5</f>
        <v>0</v>
      </c>
      <c r="GHD5" s="11">
        <f>'[1]4. паспортбюджет'!GHD5</f>
        <v>0</v>
      </c>
      <c r="GHE5" s="11">
        <f>'[1]4. паспортбюджет'!GHE5</f>
        <v>0</v>
      </c>
      <c r="GHF5" s="11">
        <f>'[1]4. паспортбюджет'!GHF5</f>
        <v>0</v>
      </c>
      <c r="GHG5" s="11">
        <f>'[1]4. паспортбюджет'!GHG5</f>
        <v>0</v>
      </c>
      <c r="GHH5" s="11">
        <f>'[1]4. паспортбюджет'!GHH5</f>
        <v>0</v>
      </c>
      <c r="GHI5" s="11">
        <f>'[1]4. паспортбюджет'!GHI5</f>
        <v>0</v>
      </c>
      <c r="GHJ5" s="11">
        <f>'[1]4. паспортбюджет'!GHJ5</f>
        <v>0</v>
      </c>
      <c r="GHK5" s="11">
        <f>'[1]4. паспортбюджет'!GHK5</f>
        <v>0</v>
      </c>
      <c r="GHL5" s="11">
        <f>'[1]4. паспортбюджет'!GHL5</f>
        <v>0</v>
      </c>
      <c r="GHM5" s="11">
        <f>'[1]4. паспортбюджет'!GHM5</f>
        <v>0</v>
      </c>
      <c r="GHN5" s="11">
        <f>'[1]4. паспортбюджет'!GHN5</f>
        <v>0</v>
      </c>
      <c r="GHO5" s="11">
        <f>'[1]4. паспортбюджет'!GHO5</f>
        <v>0</v>
      </c>
      <c r="GHP5" s="11">
        <f>'[1]4. паспортбюджет'!GHP5</f>
        <v>0</v>
      </c>
      <c r="GHQ5" s="11">
        <f>'[1]4. паспортбюджет'!GHQ5</f>
        <v>0</v>
      </c>
      <c r="GHR5" s="11">
        <f>'[1]4. паспортбюджет'!GHR5</f>
        <v>0</v>
      </c>
      <c r="GHS5" s="11">
        <f>'[1]4. паспортбюджет'!GHS5</f>
        <v>0</v>
      </c>
      <c r="GHT5" s="11">
        <f>'[1]4. паспортбюджет'!GHT5</f>
        <v>0</v>
      </c>
      <c r="GHU5" s="11">
        <f>'[1]4. паспортбюджет'!GHU5</f>
        <v>0</v>
      </c>
      <c r="GHV5" s="11">
        <f>'[1]4. паспортбюджет'!GHV5</f>
        <v>0</v>
      </c>
      <c r="GHW5" s="11">
        <f>'[1]4. паспортбюджет'!GHW5</f>
        <v>0</v>
      </c>
      <c r="GHX5" s="11">
        <f>'[1]4. паспортбюджет'!GHX5</f>
        <v>0</v>
      </c>
      <c r="GHY5" s="11">
        <f>'[1]4. паспортбюджет'!GHY5</f>
        <v>0</v>
      </c>
      <c r="GHZ5" s="11">
        <f>'[1]4. паспортбюджет'!GHZ5</f>
        <v>0</v>
      </c>
      <c r="GIA5" s="11">
        <f>'[1]4. паспортбюджет'!GIA5</f>
        <v>0</v>
      </c>
      <c r="GIB5" s="11">
        <f>'[1]4. паспортбюджет'!GIB5</f>
        <v>0</v>
      </c>
      <c r="GIC5" s="11">
        <f>'[1]4. паспортбюджет'!GIC5</f>
        <v>0</v>
      </c>
      <c r="GID5" s="11">
        <f>'[1]4. паспортбюджет'!GID5</f>
        <v>0</v>
      </c>
      <c r="GIE5" s="11">
        <f>'[1]4. паспортбюджет'!GIE5</f>
        <v>0</v>
      </c>
      <c r="GIF5" s="11">
        <f>'[1]4. паспортбюджет'!GIF5</f>
        <v>0</v>
      </c>
      <c r="GIG5" s="11">
        <f>'[1]4. паспортбюджет'!GIG5</f>
        <v>0</v>
      </c>
      <c r="GIH5" s="11">
        <f>'[1]4. паспортбюджет'!GIH5</f>
        <v>0</v>
      </c>
      <c r="GII5" s="11">
        <f>'[1]4. паспортбюджет'!GII5</f>
        <v>0</v>
      </c>
      <c r="GIJ5" s="11">
        <f>'[1]4. паспортбюджет'!GIJ5</f>
        <v>0</v>
      </c>
      <c r="GIK5" s="11">
        <f>'[1]4. паспортбюджет'!GIK5</f>
        <v>0</v>
      </c>
      <c r="GIL5" s="11">
        <f>'[1]4. паспортбюджет'!GIL5</f>
        <v>0</v>
      </c>
      <c r="GIM5" s="11">
        <f>'[1]4. паспортбюджет'!GIM5</f>
        <v>0</v>
      </c>
      <c r="GIN5" s="11">
        <f>'[1]4. паспортбюджет'!GIN5</f>
        <v>0</v>
      </c>
      <c r="GIO5" s="11">
        <f>'[1]4. паспортбюджет'!GIO5</f>
        <v>0</v>
      </c>
      <c r="GIP5" s="11">
        <f>'[1]4. паспортбюджет'!GIP5</f>
        <v>0</v>
      </c>
      <c r="GIQ5" s="11">
        <f>'[1]4. паспортбюджет'!GIQ5</f>
        <v>0</v>
      </c>
      <c r="GIR5" s="11">
        <f>'[1]4. паспортбюджет'!GIR5</f>
        <v>0</v>
      </c>
      <c r="GIS5" s="11">
        <f>'[1]4. паспортбюджет'!GIS5</f>
        <v>0</v>
      </c>
      <c r="GIT5" s="11">
        <f>'[1]4. паспортбюджет'!GIT5</f>
        <v>0</v>
      </c>
      <c r="GIU5" s="11">
        <f>'[1]4. паспортбюджет'!GIU5</f>
        <v>0</v>
      </c>
      <c r="GIV5" s="11">
        <f>'[1]4. паспортбюджет'!GIV5</f>
        <v>0</v>
      </c>
      <c r="GIW5" s="11">
        <f>'[1]4. паспортбюджет'!GIW5</f>
        <v>0</v>
      </c>
      <c r="GIX5" s="11">
        <f>'[1]4. паспортбюджет'!GIX5</f>
        <v>0</v>
      </c>
      <c r="GIY5" s="11">
        <f>'[1]4. паспортбюджет'!GIY5</f>
        <v>0</v>
      </c>
      <c r="GIZ5" s="11">
        <f>'[1]4. паспортбюджет'!GIZ5</f>
        <v>0</v>
      </c>
      <c r="GJA5" s="11">
        <f>'[1]4. паспортбюджет'!GJA5</f>
        <v>0</v>
      </c>
      <c r="GJB5" s="11">
        <f>'[1]4. паспортбюджет'!GJB5</f>
        <v>0</v>
      </c>
      <c r="GJC5" s="11">
        <f>'[1]4. паспортбюджет'!GJC5</f>
        <v>0</v>
      </c>
      <c r="GJD5" s="11">
        <f>'[1]4. паспортбюджет'!GJD5</f>
        <v>0</v>
      </c>
      <c r="GJE5" s="11">
        <f>'[1]4. паспортбюджет'!GJE5</f>
        <v>0</v>
      </c>
      <c r="GJF5" s="11">
        <f>'[1]4. паспортбюджет'!GJF5</f>
        <v>0</v>
      </c>
      <c r="GJG5" s="11">
        <f>'[1]4. паспортбюджет'!GJG5</f>
        <v>0</v>
      </c>
      <c r="GJH5" s="11">
        <f>'[1]4. паспортбюджет'!GJH5</f>
        <v>0</v>
      </c>
      <c r="GJI5" s="11">
        <f>'[1]4. паспортбюджет'!GJI5</f>
        <v>0</v>
      </c>
      <c r="GJJ5" s="11">
        <f>'[1]4. паспортбюджет'!GJJ5</f>
        <v>0</v>
      </c>
      <c r="GJK5" s="11">
        <f>'[1]4. паспортбюджет'!GJK5</f>
        <v>0</v>
      </c>
      <c r="GJL5" s="11">
        <f>'[1]4. паспортбюджет'!GJL5</f>
        <v>0</v>
      </c>
      <c r="GJM5" s="11">
        <f>'[1]4. паспортбюджет'!GJM5</f>
        <v>0</v>
      </c>
      <c r="GJN5" s="11">
        <f>'[1]4. паспортбюджет'!GJN5</f>
        <v>0</v>
      </c>
      <c r="GJO5" s="11">
        <f>'[1]4. паспортбюджет'!GJO5</f>
        <v>0</v>
      </c>
      <c r="GJP5" s="11">
        <f>'[1]4. паспортбюджет'!GJP5</f>
        <v>0</v>
      </c>
      <c r="GJQ5" s="11">
        <f>'[1]4. паспортбюджет'!GJQ5</f>
        <v>0</v>
      </c>
      <c r="GJR5" s="11">
        <f>'[1]4. паспортбюджет'!GJR5</f>
        <v>0</v>
      </c>
      <c r="GJS5" s="11">
        <f>'[1]4. паспортбюджет'!GJS5</f>
        <v>0</v>
      </c>
      <c r="GJT5" s="11">
        <f>'[1]4. паспортбюджет'!GJT5</f>
        <v>0</v>
      </c>
      <c r="GJU5" s="11">
        <f>'[1]4. паспортбюджет'!GJU5</f>
        <v>0</v>
      </c>
      <c r="GJV5" s="11">
        <f>'[1]4. паспортбюджет'!GJV5</f>
        <v>0</v>
      </c>
      <c r="GJW5" s="11">
        <f>'[1]4. паспортбюджет'!GJW5</f>
        <v>0</v>
      </c>
      <c r="GJX5" s="11">
        <f>'[1]4. паспортбюджет'!GJX5</f>
        <v>0</v>
      </c>
      <c r="GJY5" s="11">
        <f>'[1]4. паспортбюджет'!GJY5</f>
        <v>0</v>
      </c>
      <c r="GJZ5" s="11">
        <f>'[1]4. паспортбюджет'!GJZ5</f>
        <v>0</v>
      </c>
      <c r="GKA5" s="11">
        <f>'[1]4. паспортбюджет'!GKA5</f>
        <v>0</v>
      </c>
      <c r="GKB5" s="11">
        <f>'[1]4. паспортбюджет'!GKB5</f>
        <v>0</v>
      </c>
      <c r="GKC5" s="11">
        <f>'[1]4. паспортбюджет'!GKC5</f>
        <v>0</v>
      </c>
      <c r="GKD5" s="11">
        <f>'[1]4. паспортбюджет'!GKD5</f>
        <v>0</v>
      </c>
      <c r="GKE5" s="11">
        <f>'[1]4. паспортбюджет'!GKE5</f>
        <v>0</v>
      </c>
      <c r="GKF5" s="11">
        <f>'[1]4. паспортбюджет'!GKF5</f>
        <v>0</v>
      </c>
      <c r="GKG5" s="11">
        <f>'[1]4. паспортбюджет'!GKG5</f>
        <v>0</v>
      </c>
      <c r="GKH5" s="11">
        <f>'[1]4. паспортбюджет'!GKH5</f>
        <v>0</v>
      </c>
      <c r="GKI5" s="11">
        <f>'[1]4. паспортбюджет'!GKI5</f>
        <v>0</v>
      </c>
      <c r="GKJ5" s="11">
        <f>'[1]4. паспортбюджет'!GKJ5</f>
        <v>0</v>
      </c>
      <c r="GKK5" s="11">
        <f>'[1]4. паспортбюджет'!GKK5</f>
        <v>0</v>
      </c>
      <c r="GKL5" s="11">
        <f>'[1]4. паспортбюджет'!GKL5</f>
        <v>0</v>
      </c>
      <c r="GKM5" s="11">
        <f>'[1]4. паспортбюджет'!GKM5</f>
        <v>0</v>
      </c>
      <c r="GKN5" s="11">
        <f>'[1]4. паспортбюджет'!GKN5</f>
        <v>0</v>
      </c>
      <c r="GKO5" s="11">
        <f>'[1]4. паспортбюджет'!GKO5</f>
        <v>0</v>
      </c>
      <c r="GKP5" s="11">
        <f>'[1]4. паспортбюджет'!GKP5</f>
        <v>0</v>
      </c>
      <c r="GKQ5" s="11">
        <f>'[1]4. паспортбюджет'!GKQ5</f>
        <v>0</v>
      </c>
      <c r="GKR5" s="11">
        <f>'[1]4. паспортбюджет'!GKR5</f>
        <v>0</v>
      </c>
      <c r="GKS5" s="11">
        <f>'[1]4. паспортбюджет'!GKS5</f>
        <v>0</v>
      </c>
      <c r="GKT5" s="11">
        <f>'[1]4. паспортбюджет'!GKT5</f>
        <v>0</v>
      </c>
      <c r="GKU5" s="11">
        <f>'[1]4. паспортбюджет'!GKU5</f>
        <v>0</v>
      </c>
      <c r="GKV5" s="11">
        <f>'[1]4. паспортбюджет'!GKV5</f>
        <v>0</v>
      </c>
      <c r="GKW5" s="11">
        <f>'[1]4. паспортбюджет'!GKW5</f>
        <v>0</v>
      </c>
      <c r="GKX5" s="11">
        <f>'[1]4. паспортбюджет'!GKX5</f>
        <v>0</v>
      </c>
      <c r="GKY5" s="11">
        <f>'[1]4. паспортбюджет'!GKY5</f>
        <v>0</v>
      </c>
      <c r="GKZ5" s="11">
        <f>'[1]4. паспортбюджет'!GKZ5</f>
        <v>0</v>
      </c>
      <c r="GLA5" s="11">
        <f>'[1]4. паспортбюджет'!GLA5</f>
        <v>0</v>
      </c>
      <c r="GLB5" s="11">
        <f>'[1]4. паспортбюджет'!GLB5</f>
        <v>0</v>
      </c>
      <c r="GLC5" s="11">
        <f>'[1]4. паспортбюджет'!GLC5</f>
        <v>0</v>
      </c>
      <c r="GLD5" s="11">
        <f>'[1]4. паспортбюджет'!GLD5</f>
        <v>0</v>
      </c>
      <c r="GLE5" s="11">
        <f>'[1]4. паспортбюджет'!GLE5</f>
        <v>0</v>
      </c>
      <c r="GLF5" s="11">
        <f>'[1]4. паспортбюджет'!GLF5</f>
        <v>0</v>
      </c>
      <c r="GLG5" s="11">
        <f>'[1]4. паспортбюджет'!GLG5</f>
        <v>0</v>
      </c>
      <c r="GLH5" s="11">
        <f>'[1]4. паспортбюджет'!GLH5</f>
        <v>0</v>
      </c>
      <c r="GLI5" s="11">
        <f>'[1]4. паспортбюджет'!GLI5</f>
        <v>0</v>
      </c>
      <c r="GLJ5" s="11">
        <f>'[1]4. паспортбюджет'!GLJ5</f>
        <v>0</v>
      </c>
      <c r="GLK5" s="11">
        <f>'[1]4. паспортбюджет'!GLK5</f>
        <v>0</v>
      </c>
      <c r="GLL5" s="11">
        <f>'[1]4. паспортбюджет'!GLL5</f>
        <v>0</v>
      </c>
      <c r="GLM5" s="11">
        <f>'[1]4. паспортбюджет'!GLM5</f>
        <v>0</v>
      </c>
      <c r="GLN5" s="11">
        <f>'[1]4. паспортбюджет'!GLN5</f>
        <v>0</v>
      </c>
      <c r="GLO5" s="11">
        <f>'[1]4. паспортбюджет'!GLO5</f>
        <v>0</v>
      </c>
      <c r="GLP5" s="11">
        <f>'[1]4. паспортбюджет'!GLP5</f>
        <v>0</v>
      </c>
      <c r="GLQ5" s="11">
        <f>'[1]4. паспортбюджет'!GLQ5</f>
        <v>0</v>
      </c>
      <c r="GLR5" s="11">
        <f>'[1]4. паспортбюджет'!GLR5</f>
        <v>0</v>
      </c>
      <c r="GLS5" s="11">
        <f>'[1]4. паспортбюджет'!GLS5</f>
        <v>0</v>
      </c>
      <c r="GLT5" s="11">
        <f>'[1]4. паспортбюджет'!GLT5</f>
        <v>0</v>
      </c>
      <c r="GLU5" s="11">
        <f>'[1]4. паспортбюджет'!GLU5</f>
        <v>0</v>
      </c>
      <c r="GLV5" s="11">
        <f>'[1]4. паспортбюджет'!GLV5</f>
        <v>0</v>
      </c>
      <c r="GLW5" s="11">
        <f>'[1]4. паспортбюджет'!GLW5</f>
        <v>0</v>
      </c>
      <c r="GLX5" s="11">
        <f>'[1]4. паспортбюджет'!GLX5</f>
        <v>0</v>
      </c>
      <c r="GLY5" s="11">
        <f>'[1]4. паспортбюджет'!GLY5</f>
        <v>0</v>
      </c>
      <c r="GLZ5" s="11">
        <f>'[1]4. паспортбюджет'!GLZ5</f>
        <v>0</v>
      </c>
      <c r="GMA5" s="11">
        <f>'[1]4. паспортбюджет'!GMA5</f>
        <v>0</v>
      </c>
      <c r="GMB5" s="11">
        <f>'[1]4. паспортбюджет'!GMB5</f>
        <v>0</v>
      </c>
      <c r="GMC5" s="11">
        <f>'[1]4. паспортбюджет'!GMC5</f>
        <v>0</v>
      </c>
      <c r="GMD5" s="11">
        <f>'[1]4. паспортбюджет'!GMD5</f>
        <v>0</v>
      </c>
      <c r="GME5" s="11">
        <f>'[1]4. паспортбюджет'!GME5</f>
        <v>0</v>
      </c>
      <c r="GMF5" s="11">
        <f>'[1]4. паспортбюджет'!GMF5</f>
        <v>0</v>
      </c>
      <c r="GMG5" s="11">
        <f>'[1]4. паспортбюджет'!GMG5</f>
        <v>0</v>
      </c>
      <c r="GMH5" s="11">
        <f>'[1]4. паспортбюджет'!GMH5</f>
        <v>0</v>
      </c>
      <c r="GMI5" s="11">
        <f>'[1]4. паспортбюджет'!GMI5</f>
        <v>0</v>
      </c>
      <c r="GMJ5" s="11">
        <f>'[1]4. паспортбюджет'!GMJ5</f>
        <v>0</v>
      </c>
      <c r="GMK5" s="11">
        <f>'[1]4. паспортбюджет'!GMK5</f>
        <v>0</v>
      </c>
      <c r="GML5" s="11">
        <f>'[1]4. паспортбюджет'!GML5</f>
        <v>0</v>
      </c>
      <c r="GMM5" s="11">
        <f>'[1]4. паспортбюджет'!GMM5</f>
        <v>0</v>
      </c>
      <c r="GMN5" s="11">
        <f>'[1]4. паспортбюджет'!GMN5</f>
        <v>0</v>
      </c>
      <c r="GMO5" s="11">
        <f>'[1]4. паспортбюджет'!GMO5</f>
        <v>0</v>
      </c>
      <c r="GMP5" s="11">
        <f>'[1]4. паспортбюджет'!GMP5</f>
        <v>0</v>
      </c>
      <c r="GMQ5" s="11">
        <f>'[1]4. паспортбюджет'!GMQ5</f>
        <v>0</v>
      </c>
      <c r="GMR5" s="11">
        <f>'[1]4. паспортбюджет'!GMR5</f>
        <v>0</v>
      </c>
      <c r="GMS5" s="11">
        <f>'[1]4. паспортбюджет'!GMS5</f>
        <v>0</v>
      </c>
      <c r="GMT5" s="11">
        <f>'[1]4. паспортбюджет'!GMT5</f>
        <v>0</v>
      </c>
      <c r="GMU5" s="11">
        <f>'[1]4. паспортбюджет'!GMU5</f>
        <v>0</v>
      </c>
      <c r="GMV5" s="11">
        <f>'[1]4. паспортбюджет'!GMV5</f>
        <v>0</v>
      </c>
      <c r="GMW5" s="11">
        <f>'[1]4. паспортбюджет'!GMW5</f>
        <v>0</v>
      </c>
      <c r="GMX5" s="11">
        <f>'[1]4. паспортбюджет'!GMX5</f>
        <v>0</v>
      </c>
      <c r="GMY5" s="11">
        <f>'[1]4. паспортбюджет'!GMY5</f>
        <v>0</v>
      </c>
      <c r="GMZ5" s="11">
        <f>'[1]4. паспортбюджет'!GMZ5</f>
        <v>0</v>
      </c>
      <c r="GNA5" s="11">
        <f>'[1]4. паспортбюджет'!GNA5</f>
        <v>0</v>
      </c>
      <c r="GNB5" s="11">
        <f>'[1]4. паспортбюджет'!GNB5</f>
        <v>0</v>
      </c>
      <c r="GNC5" s="11">
        <f>'[1]4. паспортбюджет'!GNC5</f>
        <v>0</v>
      </c>
      <c r="GND5" s="11">
        <f>'[1]4. паспортбюджет'!GND5</f>
        <v>0</v>
      </c>
      <c r="GNE5" s="11">
        <f>'[1]4. паспортбюджет'!GNE5</f>
        <v>0</v>
      </c>
      <c r="GNF5" s="11">
        <f>'[1]4. паспортбюджет'!GNF5</f>
        <v>0</v>
      </c>
      <c r="GNG5" s="11">
        <f>'[1]4. паспортбюджет'!GNG5</f>
        <v>0</v>
      </c>
      <c r="GNH5" s="11">
        <f>'[1]4. паспортбюджет'!GNH5</f>
        <v>0</v>
      </c>
      <c r="GNI5" s="11">
        <f>'[1]4. паспортбюджет'!GNI5</f>
        <v>0</v>
      </c>
      <c r="GNJ5" s="11">
        <f>'[1]4. паспортбюджет'!GNJ5</f>
        <v>0</v>
      </c>
      <c r="GNK5" s="11">
        <f>'[1]4. паспортбюджет'!GNK5</f>
        <v>0</v>
      </c>
      <c r="GNL5" s="11">
        <f>'[1]4. паспортбюджет'!GNL5</f>
        <v>0</v>
      </c>
      <c r="GNM5" s="11">
        <f>'[1]4. паспортбюджет'!GNM5</f>
        <v>0</v>
      </c>
      <c r="GNN5" s="11">
        <f>'[1]4. паспортбюджет'!GNN5</f>
        <v>0</v>
      </c>
      <c r="GNO5" s="11">
        <f>'[1]4. паспортбюджет'!GNO5</f>
        <v>0</v>
      </c>
      <c r="GNP5" s="11">
        <f>'[1]4. паспортбюджет'!GNP5</f>
        <v>0</v>
      </c>
      <c r="GNQ5" s="11">
        <f>'[1]4. паспортбюджет'!GNQ5</f>
        <v>0</v>
      </c>
      <c r="GNR5" s="11">
        <f>'[1]4. паспортбюджет'!GNR5</f>
        <v>0</v>
      </c>
      <c r="GNS5" s="11">
        <f>'[1]4. паспортбюджет'!GNS5</f>
        <v>0</v>
      </c>
      <c r="GNT5" s="11">
        <f>'[1]4. паспортбюджет'!GNT5</f>
        <v>0</v>
      </c>
      <c r="GNU5" s="11">
        <f>'[1]4. паспортбюджет'!GNU5</f>
        <v>0</v>
      </c>
      <c r="GNV5" s="11">
        <f>'[1]4. паспортбюджет'!GNV5</f>
        <v>0</v>
      </c>
      <c r="GNW5" s="11">
        <f>'[1]4. паспортбюджет'!GNW5</f>
        <v>0</v>
      </c>
      <c r="GNX5" s="11">
        <f>'[1]4. паспортбюджет'!GNX5</f>
        <v>0</v>
      </c>
      <c r="GNY5" s="11">
        <f>'[1]4. паспортбюджет'!GNY5</f>
        <v>0</v>
      </c>
      <c r="GNZ5" s="11">
        <f>'[1]4. паспортбюджет'!GNZ5</f>
        <v>0</v>
      </c>
      <c r="GOA5" s="11">
        <f>'[1]4. паспортбюджет'!GOA5</f>
        <v>0</v>
      </c>
      <c r="GOB5" s="11">
        <f>'[1]4. паспортбюджет'!GOB5</f>
        <v>0</v>
      </c>
      <c r="GOC5" s="11">
        <f>'[1]4. паспортбюджет'!GOC5</f>
        <v>0</v>
      </c>
      <c r="GOD5" s="11">
        <f>'[1]4. паспортбюджет'!GOD5</f>
        <v>0</v>
      </c>
      <c r="GOE5" s="11">
        <f>'[1]4. паспортбюджет'!GOE5</f>
        <v>0</v>
      </c>
      <c r="GOF5" s="11">
        <f>'[1]4. паспортбюджет'!GOF5</f>
        <v>0</v>
      </c>
      <c r="GOG5" s="11">
        <f>'[1]4. паспортбюджет'!GOG5</f>
        <v>0</v>
      </c>
      <c r="GOH5" s="11">
        <f>'[1]4. паспортбюджет'!GOH5</f>
        <v>0</v>
      </c>
      <c r="GOI5" s="11">
        <f>'[1]4. паспортбюджет'!GOI5</f>
        <v>0</v>
      </c>
      <c r="GOJ5" s="11">
        <f>'[1]4. паспортбюджет'!GOJ5</f>
        <v>0</v>
      </c>
      <c r="GOK5" s="11">
        <f>'[1]4. паспортбюджет'!GOK5</f>
        <v>0</v>
      </c>
      <c r="GOL5" s="11">
        <f>'[1]4. паспортбюджет'!GOL5</f>
        <v>0</v>
      </c>
      <c r="GOM5" s="11">
        <f>'[1]4. паспортбюджет'!GOM5</f>
        <v>0</v>
      </c>
      <c r="GON5" s="11">
        <f>'[1]4. паспортбюджет'!GON5</f>
        <v>0</v>
      </c>
      <c r="GOO5" s="11">
        <f>'[1]4. паспортбюджет'!GOO5</f>
        <v>0</v>
      </c>
      <c r="GOP5" s="11">
        <f>'[1]4. паспортбюджет'!GOP5</f>
        <v>0</v>
      </c>
      <c r="GOQ5" s="11">
        <f>'[1]4. паспортбюджет'!GOQ5</f>
        <v>0</v>
      </c>
      <c r="GOR5" s="11">
        <f>'[1]4. паспортбюджет'!GOR5</f>
        <v>0</v>
      </c>
      <c r="GOS5" s="11">
        <f>'[1]4. паспортбюджет'!GOS5</f>
        <v>0</v>
      </c>
      <c r="GOT5" s="11">
        <f>'[1]4. паспортбюджет'!GOT5</f>
        <v>0</v>
      </c>
      <c r="GOU5" s="11">
        <f>'[1]4. паспортбюджет'!GOU5</f>
        <v>0</v>
      </c>
      <c r="GOV5" s="11">
        <f>'[1]4. паспортбюджет'!GOV5</f>
        <v>0</v>
      </c>
      <c r="GOW5" s="11">
        <f>'[1]4. паспортбюджет'!GOW5</f>
        <v>0</v>
      </c>
      <c r="GOX5" s="11">
        <f>'[1]4. паспортбюджет'!GOX5</f>
        <v>0</v>
      </c>
      <c r="GOY5" s="11">
        <f>'[1]4. паспортбюджет'!GOY5</f>
        <v>0</v>
      </c>
      <c r="GOZ5" s="11">
        <f>'[1]4. паспортбюджет'!GOZ5</f>
        <v>0</v>
      </c>
      <c r="GPA5" s="11">
        <f>'[1]4. паспортбюджет'!GPA5</f>
        <v>0</v>
      </c>
      <c r="GPB5" s="11">
        <f>'[1]4. паспортбюджет'!GPB5</f>
        <v>0</v>
      </c>
      <c r="GPC5" s="11">
        <f>'[1]4. паспортбюджет'!GPC5</f>
        <v>0</v>
      </c>
      <c r="GPD5" s="11">
        <f>'[1]4. паспортбюджет'!GPD5</f>
        <v>0</v>
      </c>
      <c r="GPE5" s="11">
        <f>'[1]4. паспортбюджет'!GPE5</f>
        <v>0</v>
      </c>
      <c r="GPF5" s="11">
        <f>'[1]4. паспортбюджет'!GPF5</f>
        <v>0</v>
      </c>
      <c r="GPG5" s="11">
        <f>'[1]4. паспортбюджет'!GPG5</f>
        <v>0</v>
      </c>
      <c r="GPH5" s="11">
        <f>'[1]4. паспортбюджет'!GPH5</f>
        <v>0</v>
      </c>
      <c r="GPI5" s="11">
        <f>'[1]4. паспортбюджет'!GPI5</f>
        <v>0</v>
      </c>
      <c r="GPJ5" s="11">
        <f>'[1]4. паспортбюджет'!GPJ5</f>
        <v>0</v>
      </c>
      <c r="GPK5" s="11">
        <f>'[1]4. паспортбюджет'!GPK5</f>
        <v>0</v>
      </c>
      <c r="GPL5" s="11">
        <f>'[1]4. паспортбюджет'!GPL5</f>
        <v>0</v>
      </c>
      <c r="GPM5" s="11">
        <f>'[1]4. паспортбюджет'!GPM5</f>
        <v>0</v>
      </c>
      <c r="GPN5" s="11">
        <f>'[1]4. паспортбюджет'!GPN5</f>
        <v>0</v>
      </c>
      <c r="GPO5" s="11">
        <f>'[1]4. паспортбюджет'!GPO5</f>
        <v>0</v>
      </c>
      <c r="GPP5" s="11">
        <f>'[1]4. паспортбюджет'!GPP5</f>
        <v>0</v>
      </c>
      <c r="GPQ5" s="11">
        <f>'[1]4. паспортбюджет'!GPQ5</f>
        <v>0</v>
      </c>
      <c r="GPR5" s="11">
        <f>'[1]4. паспортбюджет'!GPR5</f>
        <v>0</v>
      </c>
      <c r="GPS5" s="11">
        <f>'[1]4. паспортбюджет'!GPS5</f>
        <v>0</v>
      </c>
      <c r="GPT5" s="11">
        <f>'[1]4. паспортбюджет'!GPT5</f>
        <v>0</v>
      </c>
      <c r="GPU5" s="11">
        <f>'[1]4. паспортбюджет'!GPU5</f>
        <v>0</v>
      </c>
      <c r="GPV5" s="11">
        <f>'[1]4. паспортбюджет'!GPV5</f>
        <v>0</v>
      </c>
      <c r="GPW5" s="11">
        <f>'[1]4. паспортбюджет'!GPW5</f>
        <v>0</v>
      </c>
      <c r="GPX5" s="11">
        <f>'[1]4. паспортбюджет'!GPX5</f>
        <v>0</v>
      </c>
      <c r="GPY5" s="11">
        <f>'[1]4. паспортбюджет'!GPY5</f>
        <v>0</v>
      </c>
      <c r="GPZ5" s="11">
        <f>'[1]4. паспортбюджет'!GPZ5</f>
        <v>0</v>
      </c>
      <c r="GQA5" s="11">
        <f>'[1]4. паспортбюджет'!GQA5</f>
        <v>0</v>
      </c>
      <c r="GQB5" s="11">
        <f>'[1]4. паспортбюджет'!GQB5</f>
        <v>0</v>
      </c>
      <c r="GQC5" s="11">
        <f>'[1]4. паспортбюджет'!GQC5</f>
        <v>0</v>
      </c>
      <c r="GQD5" s="11">
        <f>'[1]4. паспортбюджет'!GQD5</f>
        <v>0</v>
      </c>
      <c r="GQE5" s="11">
        <f>'[1]4. паспортбюджет'!GQE5</f>
        <v>0</v>
      </c>
      <c r="GQF5" s="11">
        <f>'[1]4. паспортбюджет'!GQF5</f>
        <v>0</v>
      </c>
      <c r="GQG5" s="11">
        <f>'[1]4. паспортбюджет'!GQG5</f>
        <v>0</v>
      </c>
      <c r="GQH5" s="11">
        <f>'[1]4. паспортбюджет'!GQH5</f>
        <v>0</v>
      </c>
      <c r="GQI5" s="11">
        <f>'[1]4. паспортбюджет'!GQI5</f>
        <v>0</v>
      </c>
      <c r="GQJ5" s="11">
        <f>'[1]4. паспортбюджет'!GQJ5</f>
        <v>0</v>
      </c>
      <c r="GQK5" s="11">
        <f>'[1]4. паспортбюджет'!GQK5</f>
        <v>0</v>
      </c>
      <c r="GQL5" s="11">
        <f>'[1]4. паспортбюджет'!GQL5</f>
        <v>0</v>
      </c>
      <c r="GQM5" s="11">
        <f>'[1]4. паспортбюджет'!GQM5</f>
        <v>0</v>
      </c>
      <c r="GQN5" s="11">
        <f>'[1]4. паспортбюджет'!GQN5</f>
        <v>0</v>
      </c>
      <c r="GQO5" s="11">
        <f>'[1]4. паспортбюджет'!GQO5</f>
        <v>0</v>
      </c>
      <c r="GQP5" s="11">
        <f>'[1]4. паспортбюджет'!GQP5</f>
        <v>0</v>
      </c>
      <c r="GQQ5" s="11">
        <f>'[1]4. паспортбюджет'!GQQ5</f>
        <v>0</v>
      </c>
      <c r="GQR5" s="11">
        <f>'[1]4. паспортбюджет'!GQR5</f>
        <v>0</v>
      </c>
      <c r="GQS5" s="11">
        <f>'[1]4. паспортбюджет'!GQS5</f>
        <v>0</v>
      </c>
      <c r="GQT5" s="11">
        <f>'[1]4. паспортбюджет'!GQT5</f>
        <v>0</v>
      </c>
      <c r="GQU5" s="11">
        <f>'[1]4. паспортбюджет'!GQU5</f>
        <v>0</v>
      </c>
      <c r="GQV5" s="11">
        <f>'[1]4. паспортбюджет'!GQV5</f>
        <v>0</v>
      </c>
      <c r="GQW5" s="11">
        <f>'[1]4. паспортбюджет'!GQW5</f>
        <v>0</v>
      </c>
      <c r="GQX5" s="11">
        <f>'[1]4. паспортбюджет'!GQX5</f>
        <v>0</v>
      </c>
      <c r="GQY5" s="11">
        <f>'[1]4. паспортбюджет'!GQY5</f>
        <v>0</v>
      </c>
      <c r="GQZ5" s="11">
        <f>'[1]4. паспортбюджет'!GQZ5</f>
        <v>0</v>
      </c>
      <c r="GRA5" s="11">
        <f>'[1]4. паспортбюджет'!GRA5</f>
        <v>0</v>
      </c>
      <c r="GRB5" s="11">
        <f>'[1]4. паспортбюджет'!GRB5</f>
        <v>0</v>
      </c>
      <c r="GRC5" s="11">
        <f>'[1]4. паспортбюджет'!GRC5</f>
        <v>0</v>
      </c>
      <c r="GRD5" s="11">
        <f>'[1]4. паспортбюджет'!GRD5</f>
        <v>0</v>
      </c>
      <c r="GRE5" s="11">
        <f>'[1]4. паспортбюджет'!GRE5</f>
        <v>0</v>
      </c>
      <c r="GRF5" s="11">
        <f>'[1]4. паспортбюджет'!GRF5</f>
        <v>0</v>
      </c>
      <c r="GRG5" s="11">
        <f>'[1]4. паспортбюджет'!GRG5</f>
        <v>0</v>
      </c>
      <c r="GRH5" s="11">
        <f>'[1]4. паспортбюджет'!GRH5</f>
        <v>0</v>
      </c>
      <c r="GRI5" s="11">
        <f>'[1]4. паспортбюджет'!GRI5</f>
        <v>0</v>
      </c>
      <c r="GRJ5" s="11">
        <f>'[1]4. паспортбюджет'!GRJ5</f>
        <v>0</v>
      </c>
      <c r="GRK5" s="11">
        <f>'[1]4. паспортбюджет'!GRK5</f>
        <v>0</v>
      </c>
      <c r="GRL5" s="11">
        <f>'[1]4. паспортбюджет'!GRL5</f>
        <v>0</v>
      </c>
      <c r="GRM5" s="11">
        <f>'[1]4. паспортбюджет'!GRM5</f>
        <v>0</v>
      </c>
      <c r="GRN5" s="11">
        <f>'[1]4. паспортбюджет'!GRN5</f>
        <v>0</v>
      </c>
      <c r="GRO5" s="11">
        <f>'[1]4. паспортбюджет'!GRO5</f>
        <v>0</v>
      </c>
      <c r="GRP5" s="11">
        <f>'[1]4. паспортбюджет'!GRP5</f>
        <v>0</v>
      </c>
      <c r="GRQ5" s="11">
        <f>'[1]4. паспортбюджет'!GRQ5</f>
        <v>0</v>
      </c>
      <c r="GRR5" s="11">
        <f>'[1]4. паспортбюджет'!GRR5</f>
        <v>0</v>
      </c>
      <c r="GRS5" s="11">
        <f>'[1]4. паспортбюджет'!GRS5</f>
        <v>0</v>
      </c>
      <c r="GRT5" s="11">
        <f>'[1]4. паспортбюджет'!GRT5</f>
        <v>0</v>
      </c>
      <c r="GRU5" s="11">
        <f>'[1]4. паспортбюджет'!GRU5</f>
        <v>0</v>
      </c>
      <c r="GRV5" s="11">
        <f>'[1]4. паспортбюджет'!GRV5</f>
        <v>0</v>
      </c>
      <c r="GRW5" s="11">
        <f>'[1]4. паспортбюджет'!GRW5</f>
        <v>0</v>
      </c>
      <c r="GRX5" s="11">
        <f>'[1]4. паспортбюджет'!GRX5</f>
        <v>0</v>
      </c>
      <c r="GRY5" s="11">
        <f>'[1]4. паспортбюджет'!GRY5</f>
        <v>0</v>
      </c>
      <c r="GRZ5" s="11">
        <f>'[1]4. паспортбюджет'!GRZ5</f>
        <v>0</v>
      </c>
      <c r="GSA5" s="11">
        <f>'[1]4. паспортбюджет'!GSA5</f>
        <v>0</v>
      </c>
      <c r="GSB5" s="11">
        <f>'[1]4. паспортбюджет'!GSB5</f>
        <v>0</v>
      </c>
      <c r="GSC5" s="11">
        <f>'[1]4. паспортбюджет'!GSC5</f>
        <v>0</v>
      </c>
      <c r="GSD5" s="11">
        <f>'[1]4. паспортбюджет'!GSD5</f>
        <v>0</v>
      </c>
      <c r="GSE5" s="11">
        <f>'[1]4. паспортбюджет'!GSE5</f>
        <v>0</v>
      </c>
      <c r="GSF5" s="11">
        <f>'[1]4. паспортбюджет'!GSF5</f>
        <v>0</v>
      </c>
      <c r="GSG5" s="11">
        <f>'[1]4. паспортбюджет'!GSG5</f>
        <v>0</v>
      </c>
      <c r="GSH5" s="11">
        <f>'[1]4. паспортбюджет'!GSH5</f>
        <v>0</v>
      </c>
      <c r="GSI5" s="11">
        <f>'[1]4. паспортбюджет'!GSI5</f>
        <v>0</v>
      </c>
      <c r="GSJ5" s="11">
        <f>'[1]4. паспортбюджет'!GSJ5</f>
        <v>0</v>
      </c>
      <c r="GSK5" s="11">
        <f>'[1]4. паспортбюджет'!GSK5</f>
        <v>0</v>
      </c>
      <c r="GSL5" s="11">
        <f>'[1]4. паспортбюджет'!GSL5</f>
        <v>0</v>
      </c>
      <c r="GSM5" s="11">
        <f>'[1]4. паспортбюджет'!GSM5</f>
        <v>0</v>
      </c>
      <c r="GSN5" s="11">
        <f>'[1]4. паспортбюджет'!GSN5</f>
        <v>0</v>
      </c>
      <c r="GSO5" s="11">
        <f>'[1]4. паспортбюджет'!GSO5</f>
        <v>0</v>
      </c>
      <c r="GSP5" s="11">
        <f>'[1]4. паспортбюджет'!GSP5</f>
        <v>0</v>
      </c>
      <c r="GSQ5" s="11">
        <f>'[1]4. паспортбюджет'!GSQ5</f>
        <v>0</v>
      </c>
      <c r="GSR5" s="11">
        <f>'[1]4. паспортбюджет'!GSR5</f>
        <v>0</v>
      </c>
      <c r="GSS5" s="11">
        <f>'[1]4. паспортбюджет'!GSS5</f>
        <v>0</v>
      </c>
      <c r="GST5" s="11">
        <f>'[1]4. паспортбюджет'!GST5</f>
        <v>0</v>
      </c>
      <c r="GSU5" s="11">
        <f>'[1]4. паспортбюджет'!GSU5</f>
        <v>0</v>
      </c>
      <c r="GSV5" s="11">
        <f>'[1]4. паспортбюджет'!GSV5</f>
        <v>0</v>
      </c>
      <c r="GSW5" s="11">
        <f>'[1]4. паспортбюджет'!GSW5</f>
        <v>0</v>
      </c>
      <c r="GSX5" s="11">
        <f>'[1]4. паспортбюджет'!GSX5</f>
        <v>0</v>
      </c>
      <c r="GSY5" s="11">
        <f>'[1]4. паспортбюджет'!GSY5</f>
        <v>0</v>
      </c>
      <c r="GSZ5" s="11">
        <f>'[1]4. паспортбюджет'!GSZ5</f>
        <v>0</v>
      </c>
      <c r="GTA5" s="11">
        <f>'[1]4. паспортбюджет'!GTA5</f>
        <v>0</v>
      </c>
      <c r="GTB5" s="11">
        <f>'[1]4. паспортбюджет'!GTB5</f>
        <v>0</v>
      </c>
      <c r="GTC5" s="11">
        <f>'[1]4. паспортбюджет'!GTC5</f>
        <v>0</v>
      </c>
      <c r="GTD5" s="11">
        <f>'[1]4. паспортбюджет'!GTD5</f>
        <v>0</v>
      </c>
      <c r="GTE5" s="11">
        <f>'[1]4. паспортбюджет'!GTE5</f>
        <v>0</v>
      </c>
      <c r="GTF5" s="11">
        <f>'[1]4. паспортбюджет'!GTF5</f>
        <v>0</v>
      </c>
      <c r="GTG5" s="11">
        <f>'[1]4. паспортбюджет'!GTG5</f>
        <v>0</v>
      </c>
      <c r="GTH5" s="11">
        <f>'[1]4. паспортбюджет'!GTH5</f>
        <v>0</v>
      </c>
      <c r="GTI5" s="11">
        <f>'[1]4. паспортбюджет'!GTI5</f>
        <v>0</v>
      </c>
      <c r="GTJ5" s="11">
        <f>'[1]4. паспортбюджет'!GTJ5</f>
        <v>0</v>
      </c>
      <c r="GTK5" s="11">
        <f>'[1]4. паспортбюджет'!GTK5</f>
        <v>0</v>
      </c>
      <c r="GTL5" s="11">
        <f>'[1]4. паспортбюджет'!GTL5</f>
        <v>0</v>
      </c>
      <c r="GTM5" s="11">
        <f>'[1]4. паспортбюджет'!GTM5</f>
        <v>0</v>
      </c>
      <c r="GTN5" s="11">
        <f>'[1]4. паспортбюджет'!GTN5</f>
        <v>0</v>
      </c>
      <c r="GTO5" s="11">
        <f>'[1]4. паспортбюджет'!GTO5</f>
        <v>0</v>
      </c>
      <c r="GTP5" s="11">
        <f>'[1]4. паспортбюджет'!GTP5</f>
        <v>0</v>
      </c>
      <c r="GTQ5" s="11">
        <f>'[1]4. паспортбюджет'!GTQ5</f>
        <v>0</v>
      </c>
      <c r="GTR5" s="11">
        <f>'[1]4. паспортбюджет'!GTR5</f>
        <v>0</v>
      </c>
      <c r="GTS5" s="11">
        <f>'[1]4. паспортбюджет'!GTS5</f>
        <v>0</v>
      </c>
      <c r="GTT5" s="11">
        <f>'[1]4. паспортбюджет'!GTT5</f>
        <v>0</v>
      </c>
      <c r="GTU5" s="11">
        <f>'[1]4. паспортбюджет'!GTU5</f>
        <v>0</v>
      </c>
      <c r="GTV5" s="11">
        <f>'[1]4. паспортбюджет'!GTV5</f>
        <v>0</v>
      </c>
      <c r="GTW5" s="11">
        <f>'[1]4. паспортбюджет'!GTW5</f>
        <v>0</v>
      </c>
      <c r="GTX5" s="11">
        <f>'[1]4. паспортбюджет'!GTX5</f>
        <v>0</v>
      </c>
      <c r="GTY5" s="11">
        <f>'[1]4. паспортбюджет'!GTY5</f>
        <v>0</v>
      </c>
      <c r="GTZ5" s="11">
        <f>'[1]4. паспортбюджет'!GTZ5</f>
        <v>0</v>
      </c>
      <c r="GUA5" s="11">
        <f>'[1]4. паспортбюджет'!GUA5</f>
        <v>0</v>
      </c>
      <c r="GUB5" s="11">
        <f>'[1]4. паспортбюджет'!GUB5</f>
        <v>0</v>
      </c>
      <c r="GUC5" s="11">
        <f>'[1]4. паспортбюджет'!GUC5</f>
        <v>0</v>
      </c>
      <c r="GUD5" s="11">
        <f>'[1]4. паспортбюджет'!GUD5</f>
        <v>0</v>
      </c>
      <c r="GUE5" s="11">
        <f>'[1]4. паспортбюджет'!GUE5</f>
        <v>0</v>
      </c>
      <c r="GUF5" s="11">
        <f>'[1]4. паспортбюджет'!GUF5</f>
        <v>0</v>
      </c>
      <c r="GUG5" s="11">
        <f>'[1]4. паспортбюджет'!GUG5</f>
        <v>0</v>
      </c>
      <c r="GUH5" s="11">
        <f>'[1]4. паспортбюджет'!GUH5</f>
        <v>0</v>
      </c>
      <c r="GUI5" s="11">
        <f>'[1]4. паспортбюджет'!GUI5</f>
        <v>0</v>
      </c>
      <c r="GUJ5" s="11">
        <f>'[1]4. паспортбюджет'!GUJ5</f>
        <v>0</v>
      </c>
      <c r="GUK5" s="11">
        <f>'[1]4. паспортбюджет'!GUK5</f>
        <v>0</v>
      </c>
      <c r="GUL5" s="11">
        <f>'[1]4. паспортбюджет'!GUL5</f>
        <v>0</v>
      </c>
      <c r="GUM5" s="11">
        <f>'[1]4. паспортбюджет'!GUM5</f>
        <v>0</v>
      </c>
      <c r="GUN5" s="11">
        <f>'[1]4. паспортбюджет'!GUN5</f>
        <v>0</v>
      </c>
      <c r="GUO5" s="11">
        <f>'[1]4. паспортбюджет'!GUO5</f>
        <v>0</v>
      </c>
      <c r="GUP5" s="11">
        <f>'[1]4. паспортбюджет'!GUP5</f>
        <v>0</v>
      </c>
      <c r="GUQ5" s="11">
        <f>'[1]4. паспортбюджет'!GUQ5</f>
        <v>0</v>
      </c>
      <c r="GUR5" s="11">
        <f>'[1]4. паспортбюджет'!GUR5</f>
        <v>0</v>
      </c>
      <c r="GUS5" s="11">
        <f>'[1]4. паспортбюджет'!GUS5</f>
        <v>0</v>
      </c>
      <c r="GUT5" s="11">
        <f>'[1]4. паспортбюджет'!GUT5</f>
        <v>0</v>
      </c>
      <c r="GUU5" s="11">
        <f>'[1]4. паспортбюджет'!GUU5</f>
        <v>0</v>
      </c>
      <c r="GUV5" s="11">
        <f>'[1]4. паспортбюджет'!GUV5</f>
        <v>0</v>
      </c>
      <c r="GUW5" s="11">
        <f>'[1]4. паспортбюджет'!GUW5</f>
        <v>0</v>
      </c>
      <c r="GUX5" s="11">
        <f>'[1]4. паспортбюджет'!GUX5</f>
        <v>0</v>
      </c>
      <c r="GUY5" s="11">
        <f>'[1]4. паспортбюджет'!GUY5</f>
        <v>0</v>
      </c>
      <c r="GUZ5" s="11">
        <f>'[1]4. паспортбюджет'!GUZ5</f>
        <v>0</v>
      </c>
      <c r="GVA5" s="11">
        <f>'[1]4. паспортбюджет'!GVA5</f>
        <v>0</v>
      </c>
      <c r="GVB5" s="11">
        <f>'[1]4. паспортбюджет'!GVB5</f>
        <v>0</v>
      </c>
      <c r="GVC5" s="11">
        <f>'[1]4. паспортбюджет'!GVC5</f>
        <v>0</v>
      </c>
      <c r="GVD5" s="11">
        <f>'[1]4. паспортбюджет'!GVD5</f>
        <v>0</v>
      </c>
      <c r="GVE5" s="11">
        <f>'[1]4. паспортбюджет'!GVE5</f>
        <v>0</v>
      </c>
      <c r="GVF5" s="11">
        <f>'[1]4. паспортбюджет'!GVF5</f>
        <v>0</v>
      </c>
      <c r="GVG5" s="11">
        <f>'[1]4. паспортбюджет'!GVG5</f>
        <v>0</v>
      </c>
      <c r="GVH5" s="11">
        <f>'[1]4. паспортбюджет'!GVH5</f>
        <v>0</v>
      </c>
      <c r="GVI5" s="11">
        <f>'[1]4. паспортбюджет'!GVI5</f>
        <v>0</v>
      </c>
      <c r="GVJ5" s="11">
        <f>'[1]4. паспортбюджет'!GVJ5</f>
        <v>0</v>
      </c>
      <c r="GVK5" s="11">
        <f>'[1]4. паспортбюджет'!GVK5</f>
        <v>0</v>
      </c>
      <c r="GVL5" s="11">
        <f>'[1]4. паспортбюджет'!GVL5</f>
        <v>0</v>
      </c>
      <c r="GVM5" s="11">
        <f>'[1]4. паспортбюджет'!GVM5</f>
        <v>0</v>
      </c>
      <c r="GVN5" s="11">
        <f>'[1]4. паспортбюджет'!GVN5</f>
        <v>0</v>
      </c>
      <c r="GVO5" s="11">
        <f>'[1]4. паспортбюджет'!GVO5</f>
        <v>0</v>
      </c>
      <c r="GVP5" s="11">
        <f>'[1]4. паспортбюджет'!GVP5</f>
        <v>0</v>
      </c>
      <c r="GVQ5" s="11">
        <f>'[1]4. паспортбюджет'!GVQ5</f>
        <v>0</v>
      </c>
      <c r="GVR5" s="11">
        <f>'[1]4. паспортбюджет'!GVR5</f>
        <v>0</v>
      </c>
      <c r="GVS5" s="11">
        <f>'[1]4. паспортбюджет'!GVS5</f>
        <v>0</v>
      </c>
      <c r="GVT5" s="11">
        <f>'[1]4. паспортбюджет'!GVT5</f>
        <v>0</v>
      </c>
      <c r="GVU5" s="11">
        <f>'[1]4. паспортбюджет'!GVU5</f>
        <v>0</v>
      </c>
      <c r="GVV5" s="11">
        <f>'[1]4. паспортбюджет'!GVV5</f>
        <v>0</v>
      </c>
      <c r="GVW5" s="11">
        <f>'[1]4. паспортбюджет'!GVW5</f>
        <v>0</v>
      </c>
      <c r="GVX5" s="11">
        <f>'[1]4. паспортбюджет'!GVX5</f>
        <v>0</v>
      </c>
      <c r="GVY5" s="11">
        <f>'[1]4. паспортбюджет'!GVY5</f>
        <v>0</v>
      </c>
      <c r="GVZ5" s="11">
        <f>'[1]4. паспортбюджет'!GVZ5</f>
        <v>0</v>
      </c>
      <c r="GWA5" s="11">
        <f>'[1]4. паспортбюджет'!GWA5</f>
        <v>0</v>
      </c>
      <c r="GWB5" s="11">
        <f>'[1]4. паспортбюджет'!GWB5</f>
        <v>0</v>
      </c>
      <c r="GWC5" s="11">
        <f>'[1]4. паспортбюджет'!GWC5</f>
        <v>0</v>
      </c>
      <c r="GWD5" s="11">
        <f>'[1]4. паспортбюджет'!GWD5</f>
        <v>0</v>
      </c>
      <c r="GWE5" s="11">
        <f>'[1]4. паспортбюджет'!GWE5</f>
        <v>0</v>
      </c>
      <c r="GWF5" s="11">
        <f>'[1]4. паспортбюджет'!GWF5</f>
        <v>0</v>
      </c>
      <c r="GWG5" s="11">
        <f>'[1]4. паспортбюджет'!GWG5</f>
        <v>0</v>
      </c>
      <c r="GWH5" s="11">
        <f>'[1]4. паспортбюджет'!GWH5</f>
        <v>0</v>
      </c>
      <c r="GWI5" s="11">
        <f>'[1]4. паспортбюджет'!GWI5</f>
        <v>0</v>
      </c>
      <c r="GWJ5" s="11">
        <f>'[1]4. паспортбюджет'!GWJ5</f>
        <v>0</v>
      </c>
      <c r="GWK5" s="11">
        <f>'[1]4. паспортбюджет'!GWK5</f>
        <v>0</v>
      </c>
      <c r="GWL5" s="11">
        <f>'[1]4. паспортбюджет'!GWL5</f>
        <v>0</v>
      </c>
      <c r="GWM5" s="11">
        <f>'[1]4. паспортбюджет'!GWM5</f>
        <v>0</v>
      </c>
      <c r="GWN5" s="11">
        <f>'[1]4. паспортбюджет'!GWN5</f>
        <v>0</v>
      </c>
      <c r="GWO5" s="11">
        <f>'[1]4. паспортбюджет'!GWO5</f>
        <v>0</v>
      </c>
      <c r="GWP5" s="11">
        <f>'[1]4. паспортбюджет'!GWP5</f>
        <v>0</v>
      </c>
      <c r="GWQ5" s="11">
        <f>'[1]4. паспортбюджет'!GWQ5</f>
        <v>0</v>
      </c>
      <c r="GWR5" s="11">
        <f>'[1]4. паспортбюджет'!GWR5</f>
        <v>0</v>
      </c>
      <c r="GWS5" s="11">
        <f>'[1]4. паспортбюджет'!GWS5</f>
        <v>0</v>
      </c>
      <c r="GWT5" s="11">
        <f>'[1]4. паспортбюджет'!GWT5</f>
        <v>0</v>
      </c>
      <c r="GWU5" s="11">
        <f>'[1]4. паспортбюджет'!GWU5</f>
        <v>0</v>
      </c>
      <c r="GWV5" s="11">
        <f>'[1]4. паспортбюджет'!GWV5</f>
        <v>0</v>
      </c>
      <c r="GWW5" s="11">
        <f>'[1]4. паспортбюджет'!GWW5</f>
        <v>0</v>
      </c>
      <c r="GWX5" s="11">
        <f>'[1]4. паспортбюджет'!GWX5</f>
        <v>0</v>
      </c>
      <c r="GWY5" s="11">
        <f>'[1]4. паспортбюджет'!GWY5</f>
        <v>0</v>
      </c>
      <c r="GWZ5" s="11">
        <f>'[1]4. паспортбюджет'!GWZ5</f>
        <v>0</v>
      </c>
      <c r="GXA5" s="11">
        <f>'[1]4. паспортбюджет'!GXA5</f>
        <v>0</v>
      </c>
      <c r="GXB5" s="11">
        <f>'[1]4. паспортбюджет'!GXB5</f>
        <v>0</v>
      </c>
      <c r="GXC5" s="11">
        <f>'[1]4. паспортбюджет'!GXC5</f>
        <v>0</v>
      </c>
      <c r="GXD5" s="11">
        <f>'[1]4. паспортбюджет'!GXD5</f>
        <v>0</v>
      </c>
      <c r="GXE5" s="11">
        <f>'[1]4. паспортбюджет'!GXE5</f>
        <v>0</v>
      </c>
      <c r="GXF5" s="11">
        <f>'[1]4. паспортбюджет'!GXF5</f>
        <v>0</v>
      </c>
      <c r="GXG5" s="11">
        <f>'[1]4. паспортбюджет'!GXG5</f>
        <v>0</v>
      </c>
      <c r="GXH5" s="11">
        <f>'[1]4. паспортбюджет'!GXH5</f>
        <v>0</v>
      </c>
      <c r="GXI5" s="11">
        <f>'[1]4. паспортбюджет'!GXI5</f>
        <v>0</v>
      </c>
      <c r="GXJ5" s="11">
        <f>'[1]4. паспортбюджет'!GXJ5</f>
        <v>0</v>
      </c>
      <c r="GXK5" s="11">
        <f>'[1]4. паспортбюджет'!GXK5</f>
        <v>0</v>
      </c>
      <c r="GXL5" s="11">
        <f>'[1]4. паспортбюджет'!GXL5</f>
        <v>0</v>
      </c>
      <c r="GXM5" s="11">
        <f>'[1]4. паспортбюджет'!GXM5</f>
        <v>0</v>
      </c>
      <c r="GXN5" s="11">
        <f>'[1]4. паспортбюджет'!GXN5</f>
        <v>0</v>
      </c>
      <c r="GXO5" s="11">
        <f>'[1]4. паспортбюджет'!GXO5</f>
        <v>0</v>
      </c>
      <c r="GXP5" s="11">
        <f>'[1]4. паспортбюджет'!GXP5</f>
        <v>0</v>
      </c>
      <c r="GXQ5" s="11">
        <f>'[1]4. паспортбюджет'!GXQ5</f>
        <v>0</v>
      </c>
      <c r="GXR5" s="11">
        <f>'[1]4. паспортбюджет'!GXR5</f>
        <v>0</v>
      </c>
      <c r="GXS5" s="11">
        <f>'[1]4. паспортбюджет'!GXS5</f>
        <v>0</v>
      </c>
      <c r="GXT5" s="11">
        <f>'[1]4. паспортбюджет'!GXT5</f>
        <v>0</v>
      </c>
      <c r="GXU5" s="11">
        <f>'[1]4. паспортбюджет'!GXU5</f>
        <v>0</v>
      </c>
      <c r="GXV5" s="11">
        <f>'[1]4. паспортбюджет'!GXV5</f>
        <v>0</v>
      </c>
      <c r="GXW5" s="11">
        <f>'[1]4. паспортбюджет'!GXW5</f>
        <v>0</v>
      </c>
      <c r="GXX5" s="11">
        <f>'[1]4. паспортбюджет'!GXX5</f>
        <v>0</v>
      </c>
      <c r="GXY5" s="11">
        <f>'[1]4. паспортбюджет'!GXY5</f>
        <v>0</v>
      </c>
      <c r="GXZ5" s="11">
        <f>'[1]4. паспортбюджет'!GXZ5</f>
        <v>0</v>
      </c>
      <c r="GYA5" s="11">
        <f>'[1]4. паспортбюджет'!GYA5</f>
        <v>0</v>
      </c>
      <c r="GYB5" s="11">
        <f>'[1]4. паспортбюджет'!GYB5</f>
        <v>0</v>
      </c>
      <c r="GYC5" s="11">
        <f>'[1]4. паспортбюджет'!GYC5</f>
        <v>0</v>
      </c>
      <c r="GYD5" s="11">
        <f>'[1]4. паспортбюджет'!GYD5</f>
        <v>0</v>
      </c>
      <c r="GYE5" s="11">
        <f>'[1]4. паспортбюджет'!GYE5</f>
        <v>0</v>
      </c>
      <c r="GYF5" s="11">
        <f>'[1]4. паспортбюджет'!GYF5</f>
        <v>0</v>
      </c>
      <c r="GYG5" s="11">
        <f>'[1]4. паспортбюджет'!GYG5</f>
        <v>0</v>
      </c>
      <c r="GYH5" s="11">
        <f>'[1]4. паспортбюджет'!GYH5</f>
        <v>0</v>
      </c>
      <c r="GYI5" s="11">
        <f>'[1]4. паспортбюджет'!GYI5</f>
        <v>0</v>
      </c>
      <c r="GYJ5" s="11">
        <f>'[1]4. паспортбюджет'!GYJ5</f>
        <v>0</v>
      </c>
      <c r="GYK5" s="11">
        <f>'[1]4. паспортбюджет'!GYK5</f>
        <v>0</v>
      </c>
      <c r="GYL5" s="11">
        <f>'[1]4. паспортбюджет'!GYL5</f>
        <v>0</v>
      </c>
      <c r="GYM5" s="11">
        <f>'[1]4. паспортбюджет'!GYM5</f>
        <v>0</v>
      </c>
      <c r="GYN5" s="11">
        <f>'[1]4. паспортбюджет'!GYN5</f>
        <v>0</v>
      </c>
      <c r="GYO5" s="11">
        <f>'[1]4. паспортбюджет'!GYO5</f>
        <v>0</v>
      </c>
      <c r="GYP5" s="11">
        <f>'[1]4. паспортбюджет'!GYP5</f>
        <v>0</v>
      </c>
      <c r="GYQ5" s="11">
        <f>'[1]4. паспортбюджет'!GYQ5</f>
        <v>0</v>
      </c>
      <c r="GYR5" s="11">
        <f>'[1]4. паспортбюджет'!GYR5</f>
        <v>0</v>
      </c>
      <c r="GYS5" s="11">
        <f>'[1]4. паспортбюджет'!GYS5</f>
        <v>0</v>
      </c>
      <c r="GYT5" s="11">
        <f>'[1]4. паспортбюджет'!GYT5</f>
        <v>0</v>
      </c>
      <c r="GYU5" s="11">
        <f>'[1]4. паспортбюджет'!GYU5</f>
        <v>0</v>
      </c>
      <c r="GYV5" s="11">
        <f>'[1]4. паспортбюджет'!GYV5</f>
        <v>0</v>
      </c>
      <c r="GYW5" s="11">
        <f>'[1]4. паспортбюджет'!GYW5</f>
        <v>0</v>
      </c>
      <c r="GYX5" s="11">
        <f>'[1]4. паспортбюджет'!GYX5</f>
        <v>0</v>
      </c>
      <c r="GYY5" s="11">
        <f>'[1]4. паспортбюджет'!GYY5</f>
        <v>0</v>
      </c>
      <c r="GYZ5" s="11">
        <f>'[1]4. паспортбюджет'!GYZ5</f>
        <v>0</v>
      </c>
      <c r="GZA5" s="11">
        <f>'[1]4. паспортбюджет'!GZA5</f>
        <v>0</v>
      </c>
      <c r="GZB5" s="11">
        <f>'[1]4. паспортбюджет'!GZB5</f>
        <v>0</v>
      </c>
      <c r="GZC5" s="11">
        <f>'[1]4. паспортбюджет'!GZC5</f>
        <v>0</v>
      </c>
      <c r="GZD5" s="11">
        <f>'[1]4. паспортбюджет'!GZD5</f>
        <v>0</v>
      </c>
      <c r="GZE5" s="11">
        <f>'[1]4. паспортбюджет'!GZE5</f>
        <v>0</v>
      </c>
      <c r="GZF5" s="11">
        <f>'[1]4. паспортбюджет'!GZF5</f>
        <v>0</v>
      </c>
      <c r="GZG5" s="11">
        <f>'[1]4. паспортбюджет'!GZG5</f>
        <v>0</v>
      </c>
      <c r="GZH5" s="11">
        <f>'[1]4. паспортбюджет'!GZH5</f>
        <v>0</v>
      </c>
      <c r="GZI5" s="11">
        <f>'[1]4. паспортбюджет'!GZI5</f>
        <v>0</v>
      </c>
      <c r="GZJ5" s="11">
        <f>'[1]4. паспортбюджет'!GZJ5</f>
        <v>0</v>
      </c>
      <c r="GZK5" s="11">
        <f>'[1]4. паспортбюджет'!GZK5</f>
        <v>0</v>
      </c>
      <c r="GZL5" s="11">
        <f>'[1]4. паспортбюджет'!GZL5</f>
        <v>0</v>
      </c>
      <c r="GZM5" s="11">
        <f>'[1]4. паспортбюджет'!GZM5</f>
        <v>0</v>
      </c>
      <c r="GZN5" s="11">
        <f>'[1]4. паспортбюджет'!GZN5</f>
        <v>0</v>
      </c>
      <c r="GZO5" s="11">
        <f>'[1]4. паспортбюджет'!GZO5</f>
        <v>0</v>
      </c>
      <c r="GZP5" s="11">
        <f>'[1]4. паспортбюджет'!GZP5</f>
        <v>0</v>
      </c>
      <c r="GZQ5" s="11">
        <f>'[1]4. паспортбюджет'!GZQ5</f>
        <v>0</v>
      </c>
      <c r="GZR5" s="11">
        <f>'[1]4. паспортбюджет'!GZR5</f>
        <v>0</v>
      </c>
      <c r="GZS5" s="11">
        <f>'[1]4. паспортбюджет'!GZS5</f>
        <v>0</v>
      </c>
      <c r="GZT5" s="11">
        <f>'[1]4. паспортбюджет'!GZT5</f>
        <v>0</v>
      </c>
      <c r="GZU5" s="11">
        <f>'[1]4. паспортбюджет'!GZU5</f>
        <v>0</v>
      </c>
      <c r="GZV5" s="11">
        <f>'[1]4. паспортбюджет'!GZV5</f>
        <v>0</v>
      </c>
      <c r="GZW5" s="11">
        <f>'[1]4. паспортбюджет'!GZW5</f>
        <v>0</v>
      </c>
      <c r="GZX5" s="11">
        <f>'[1]4. паспортбюджет'!GZX5</f>
        <v>0</v>
      </c>
      <c r="GZY5" s="11">
        <f>'[1]4. паспортбюджет'!GZY5</f>
        <v>0</v>
      </c>
      <c r="GZZ5" s="11">
        <f>'[1]4. паспортбюджет'!GZZ5</f>
        <v>0</v>
      </c>
      <c r="HAA5" s="11">
        <f>'[1]4. паспортбюджет'!HAA5</f>
        <v>0</v>
      </c>
      <c r="HAB5" s="11">
        <f>'[1]4. паспортбюджет'!HAB5</f>
        <v>0</v>
      </c>
      <c r="HAC5" s="11">
        <f>'[1]4. паспортбюджет'!HAC5</f>
        <v>0</v>
      </c>
      <c r="HAD5" s="11">
        <f>'[1]4. паспортбюджет'!HAD5</f>
        <v>0</v>
      </c>
      <c r="HAE5" s="11">
        <f>'[1]4. паспортбюджет'!HAE5</f>
        <v>0</v>
      </c>
      <c r="HAF5" s="11">
        <f>'[1]4. паспортбюджет'!HAF5</f>
        <v>0</v>
      </c>
      <c r="HAG5" s="11">
        <f>'[1]4. паспортбюджет'!HAG5</f>
        <v>0</v>
      </c>
      <c r="HAH5" s="11">
        <f>'[1]4. паспортбюджет'!HAH5</f>
        <v>0</v>
      </c>
      <c r="HAI5" s="11">
        <f>'[1]4. паспортбюджет'!HAI5</f>
        <v>0</v>
      </c>
      <c r="HAJ5" s="11">
        <f>'[1]4. паспортбюджет'!HAJ5</f>
        <v>0</v>
      </c>
      <c r="HAK5" s="11">
        <f>'[1]4. паспортбюджет'!HAK5</f>
        <v>0</v>
      </c>
      <c r="HAL5" s="11">
        <f>'[1]4. паспортбюджет'!HAL5</f>
        <v>0</v>
      </c>
      <c r="HAM5" s="11">
        <f>'[1]4. паспортбюджет'!HAM5</f>
        <v>0</v>
      </c>
      <c r="HAN5" s="11">
        <f>'[1]4. паспортбюджет'!HAN5</f>
        <v>0</v>
      </c>
      <c r="HAO5" s="11">
        <f>'[1]4. паспортбюджет'!HAO5</f>
        <v>0</v>
      </c>
      <c r="HAP5" s="11">
        <f>'[1]4. паспортбюджет'!HAP5</f>
        <v>0</v>
      </c>
      <c r="HAQ5" s="11">
        <f>'[1]4. паспортбюджет'!HAQ5</f>
        <v>0</v>
      </c>
      <c r="HAR5" s="11">
        <f>'[1]4. паспортбюджет'!HAR5</f>
        <v>0</v>
      </c>
      <c r="HAS5" s="11">
        <f>'[1]4. паспортбюджет'!HAS5</f>
        <v>0</v>
      </c>
      <c r="HAT5" s="11">
        <f>'[1]4. паспортбюджет'!HAT5</f>
        <v>0</v>
      </c>
      <c r="HAU5" s="11">
        <f>'[1]4. паспортбюджет'!HAU5</f>
        <v>0</v>
      </c>
      <c r="HAV5" s="11">
        <f>'[1]4. паспортбюджет'!HAV5</f>
        <v>0</v>
      </c>
      <c r="HAW5" s="11">
        <f>'[1]4. паспортбюджет'!HAW5</f>
        <v>0</v>
      </c>
      <c r="HAX5" s="11">
        <f>'[1]4. паспортбюджет'!HAX5</f>
        <v>0</v>
      </c>
      <c r="HAY5" s="11">
        <f>'[1]4. паспортбюджет'!HAY5</f>
        <v>0</v>
      </c>
      <c r="HAZ5" s="11">
        <f>'[1]4. паспортбюджет'!HAZ5</f>
        <v>0</v>
      </c>
      <c r="HBA5" s="11">
        <f>'[1]4. паспортбюджет'!HBA5</f>
        <v>0</v>
      </c>
      <c r="HBB5" s="11">
        <f>'[1]4. паспортбюджет'!HBB5</f>
        <v>0</v>
      </c>
      <c r="HBC5" s="11">
        <f>'[1]4. паспортбюджет'!HBC5</f>
        <v>0</v>
      </c>
      <c r="HBD5" s="11">
        <f>'[1]4. паспортбюджет'!HBD5</f>
        <v>0</v>
      </c>
      <c r="HBE5" s="11">
        <f>'[1]4. паспортбюджет'!HBE5</f>
        <v>0</v>
      </c>
      <c r="HBF5" s="11">
        <f>'[1]4. паспортбюджет'!HBF5</f>
        <v>0</v>
      </c>
      <c r="HBG5" s="11">
        <f>'[1]4. паспортбюджет'!HBG5</f>
        <v>0</v>
      </c>
      <c r="HBH5" s="11">
        <f>'[1]4. паспортбюджет'!HBH5</f>
        <v>0</v>
      </c>
      <c r="HBI5" s="11">
        <f>'[1]4. паспортбюджет'!HBI5</f>
        <v>0</v>
      </c>
      <c r="HBJ5" s="11">
        <f>'[1]4. паспортбюджет'!HBJ5</f>
        <v>0</v>
      </c>
      <c r="HBK5" s="11">
        <f>'[1]4. паспортбюджет'!HBK5</f>
        <v>0</v>
      </c>
      <c r="HBL5" s="11">
        <f>'[1]4. паспортбюджет'!HBL5</f>
        <v>0</v>
      </c>
      <c r="HBM5" s="11">
        <f>'[1]4. паспортбюджет'!HBM5</f>
        <v>0</v>
      </c>
      <c r="HBN5" s="11">
        <f>'[1]4. паспортбюджет'!HBN5</f>
        <v>0</v>
      </c>
      <c r="HBO5" s="11">
        <f>'[1]4. паспортбюджет'!HBO5</f>
        <v>0</v>
      </c>
      <c r="HBP5" s="11">
        <f>'[1]4. паспортбюджет'!HBP5</f>
        <v>0</v>
      </c>
      <c r="HBQ5" s="11">
        <f>'[1]4. паспортбюджет'!HBQ5</f>
        <v>0</v>
      </c>
      <c r="HBR5" s="11">
        <f>'[1]4. паспортбюджет'!HBR5</f>
        <v>0</v>
      </c>
      <c r="HBS5" s="11">
        <f>'[1]4. паспортбюджет'!HBS5</f>
        <v>0</v>
      </c>
      <c r="HBT5" s="11">
        <f>'[1]4. паспортбюджет'!HBT5</f>
        <v>0</v>
      </c>
      <c r="HBU5" s="11">
        <f>'[1]4. паспортбюджет'!HBU5</f>
        <v>0</v>
      </c>
      <c r="HBV5" s="11">
        <f>'[1]4. паспортбюджет'!HBV5</f>
        <v>0</v>
      </c>
      <c r="HBW5" s="11">
        <f>'[1]4. паспортбюджет'!HBW5</f>
        <v>0</v>
      </c>
      <c r="HBX5" s="11">
        <f>'[1]4. паспортбюджет'!HBX5</f>
        <v>0</v>
      </c>
      <c r="HBY5" s="11">
        <f>'[1]4. паспортбюджет'!HBY5</f>
        <v>0</v>
      </c>
      <c r="HBZ5" s="11">
        <f>'[1]4. паспортбюджет'!HBZ5</f>
        <v>0</v>
      </c>
      <c r="HCA5" s="11">
        <f>'[1]4. паспортбюджет'!HCA5</f>
        <v>0</v>
      </c>
      <c r="HCB5" s="11">
        <f>'[1]4. паспортбюджет'!HCB5</f>
        <v>0</v>
      </c>
      <c r="HCC5" s="11">
        <f>'[1]4. паспортбюджет'!HCC5</f>
        <v>0</v>
      </c>
      <c r="HCD5" s="11">
        <f>'[1]4. паспортбюджет'!HCD5</f>
        <v>0</v>
      </c>
      <c r="HCE5" s="11">
        <f>'[1]4. паспортбюджет'!HCE5</f>
        <v>0</v>
      </c>
      <c r="HCF5" s="11">
        <f>'[1]4. паспортбюджет'!HCF5</f>
        <v>0</v>
      </c>
      <c r="HCG5" s="11">
        <f>'[1]4. паспортбюджет'!HCG5</f>
        <v>0</v>
      </c>
      <c r="HCH5" s="11">
        <f>'[1]4. паспортбюджет'!HCH5</f>
        <v>0</v>
      </c>
      <c r="HCI5" s="11">
        <f>'[1]4. паспортбюджет'!HCI5</f>
        <v>0</v>
      </c>
      <c r="HCJ5" s="11">
        <f>'[1]4. паспортбюджет'!HCJ5</f>
        <v>0</v>
      </c>
      <c r="HCK5" s="11">
        <f>'[1]4. паспортбюджет'!HCK5</f>
        <v>0</v>
      </c>
      <c r="HCL5" s="11">
        <f>'[1]4. паспортбюджет'!HCL5</f>
        <v>0</v>
      </c>
      <c r="HCM5" s="11">
        <f>'[1]4. паспортбюджет'!HCM5</f>
        <v>0</v>
      </c>
      <c r="HCN5" s="11">
        <f>'[1]4. паспортбюджет'!HCN5</f>
        <v>0</v>
      </c>
      <c r="HCO5" s="11">
        <f>'[1]4. паспортбюджет'!HCO5</f>
        <v>0</v>
      </c>
      <c r="HCP5" s="11">
        <f>'[1]4. паспортбюджет'!HCP5</f>
        <v>0</v>
      </c>
      <c r="HCQ5" s="11">
        <f>'[1]4. паспортбюджет'!HCQ5</f>
        <v>0</v>
      </c>
      <c r="HCR5" s="11">
        <f>'[1]4. паспортбюджет'!HCR5</f>
        <v>0</v>
      </c>
      <c r="HCS5" s="11">
        <f>'[1]4. паспортбюджет'!HCS5</f>
        <v>0</v>
      </c>
      <c r="HCT5" s="11">
        <f>'[1]4. паспортбюджет'!HCT5</f>
        <v>0</v>
      </c>
      <c r="HCU5" s="11">
        <f>'[1]4. паспортбюджет'!HCU5</f>
        <v>0</v>
      </c>
      <c r="HCV5" s="11">
        <f>'[1]4. паспортбюджет'!HCV5</f>
        <v>0</v>
      </c>
      <c r="HCW5" s="11">
        <f>'[1]4. паспортбюджет'!HCW5</f>
        <v>0</v>
      </c>
      <c r="HCX5" s="11">
        <f>'[1]4. паспортбюджет'!HCX5</f>
        <v>0</v>
      </c>
      <c r="HCY5" s="11">
        <f>'[1]4. паспортбюджет'!HCY5</f>
        <v>0</v>
      </c>
      <c r="HCZ5" s="11">
        <f>'[1]4. паспортбюджет'!HCZ5</f>
        <v>0</v>
      </c>
      <c r="HDA5" s="11">
        <f>'[1]4. паспортбюджет'!HDA5</f>
        <v>0</v>
      </c>
      <c r="HDB5" s="11">
        <f>'[1]4. паспортбюджет'!HDB5</f>
        <v>0</v>
      </c>
      <c r="HDC5" s="11">
        <f>'[1]4. паспортбюджет'!HDC5</f>
        <v>0</v>
      </c>
      <c r="HDD5" s="11">
        <f>'[1]4. паспортбюджет'!HDD5</f>
        <v>0</v>
      </c>
      <c r="HDE5" s="11">
        <f>'[1]4. паспортбюджет'!HDE5</f>
        <v>0</v>
      </c>
      <c r="HDF5" s="11">
        <f>'[1]4. паспортбюджет'!HDF5</f>
        <v>0</v>
      </c>
      <c r="HDG5" s="11">
        <f>'[1]4. паспортбюджет'!HDG5</f>
        <v>0</v>
      </c>
      <c r="HDH5" s="11">
        <f>'[1]4. паспортбюджет'!HDH5</f>
        <v>0</v>
      </c>
      <c r="HDI5" s="11">
        <f>'[1]4. паспортбюджет'!HDI5</f>
        <v>0</v>
      </c>
      <c r="HDJ5" s="11">
        <f>'[1]4. паспортбюджет'!HDJ5</f>
        <v>0</v>
      </c>
      <c r="HDK5" s="11">
        <f>'[1]4. паспортбюджет'!HDK5</f>
        <v>0</v>
      </c>
      <c r="HDL5" s="11">
        <f>'[1]4. паспортбюджет'!HDL5</f>
        <v>0</v>
      </c>
      <c r="HDM5" s="11">
        <f>'[1]4. паспортбюджет'!HDM5</f>
        <v>0</v>
      </c>
      <c r="HDN5" s="11">
        <f>'[1]4. паспортбюджет'!HDN5</f>
        <v>0</v>
      </c>
      <c r="HDO5" s="11">
        <f>'[1]4. паспортбюджет'!HDO5</f>
        <v>0</v>
      </c>
      <c r="HDP5" s="11">
        <f>'[1]4. паспортбюджет'!HDP5</f>
        <v>0</v>
      </c>
      <c r="HDQ5" s="11">
        <f>'[1]4. паспортбюджет'!HDQ5</f>
        <v>0</v>
      </c>
      <c r="HDR5" s="11">
        <f>'[1]4. паспортбюджет'!HDR5</f>
        <v>0</v>
      </c>
      <c r="HDS5" s="11">
        <f>'[1]4. паспортбюджет'!HDS5</f>
        <v>0</v>
      </c>
      <c r="HDT5" s="11">
        <f>'[1]4. паспортбюджет'!HDT5</f>
        <v>0</v>
      </c>
      <c r="HDU5" s="11">
        <f>'[1]4. паспортбюджет'!HDU5</f>
        <v>0</v>
      </c>
      <c r="HDV5" s="11">
        <f>'[1]4. паспортбюджет'!HDV5</f>
        <v>0</v>
      </c>
      <c r="HDW5" s="11">
        <f>'[1]4. паспортбюджет'!HDW5</f>
        <v>0</v>
      </c>
      <c r="HDX5" s="11">
        <f>'[1]4. паспортбюджет'!HDX5</f>
        <v>0</v>
      </c>
      <c r="HDY5" s="11">
        <f>'[1]4. паспортбюджет'!HDY5</f>
        <v>0</v>
      </c>
      <c r="HDZ5" s="11">
        <f>'[1]4. паспортбюджет'!HDZ5</f>
        <v>0</v>
      </c>
      <c r="HEA5" s="11">
        <f>'[1]4. паспортбюджет'!HEA5</f>
        <v>0</v>
      </c>
      <c r="HEB5" s="11">
        <f>'[1]4. паспортбюджет'!HEB5</f>
        <v>0</v>
      </c>
      <c r="HEC5" s="11">
        <f>'[1]4. паспортбюджет'!HEC5</f>
        <v>0</v>
      </c>
      <c r="HED5" s="11">
        <f>'[1]4. паспортбюджет'!HED5</f>
        <v>0</v>
      </c>
      <c r="HEE5" s="11">
        <f>'[1]4. паспортбюджет'!HEE5</f>
        <v>0</v>
      </c>
      <c r="HEF5" s="11">
        <f>'[1]4. паспортбюджет'!HEF5</f>
        <v>0</v>
      </c>
      <c r="HEG5" s="11">
        <f>'[1]4. паспортбюджет'!HEG5</f>
        <v>0</v>
      </c>
      <c r="HEH5" s="11">
        <f>'[1]4. паспортбюджет'!HEH5</f>
        <v>0</v>
      </c>
      <c r="HEI5" s="11">
        <f>'[1]4. паспортбюджет'!HEI5</f>
        <v>0</v>
      </c>
      <c r="HEJ5" s="11">
        <f>'[1]4. паспортбюджет'!HEJ5</f>
        <v>0</v>
      </c>
      <c r="HEK5" s="11">
        <f>'[1]4. паспортбюджет'!HEK5</f>
        <v>0</v>
      </c>
      <c r="HEL5" s="11">
        <f>'[1]4. паспортбюджет'!HEL5</f>
        <v>0</v>
      </c>
      <c r="HEM5" s="11">
        <f>'[1]4. паспортбюджет'!HEM5</f>
        <v>0</v>
      </c>
      <c r="HEN5" s="11">
        <f>'[1]4. паспортбюджет'!HEN5</f>
        <v>0</v>
      </c>
      <c r="HEO5" s="11">
        <f>'[1]4. паспортбюджет'!HEO5</f>
        <v>0</v>
      </c>
      <c r="HEP5" s="11">
        <f>'[1]4. паспортбюджет'!HEP5</f>
        <v>0</v>
      </c>
      <c r="HEQ5" s="11">
        <f>'[1]4. паспортбюджет'!HEQ5</f>
        <v>0</v>
      </c>
      <c r="HER5" s="11">
        <f>'[1]4. паспортбюджет'!HER5</f>
        <v>0</v>
      </c>
      <c r="HES5" s="11">
        <f>'[1]4. паспортбюджет'!HES5</f>
        <v>0</v>
      </c>
      <c r="HET5" s="11">
        <f>'[1]4. паспортбюджет'!HET5</f>
        <v>0</v>
      </c>
      <c r="HEU5" s="11">
        <f>'[1]4. паспортбюджет'!HEU5</f>
        <v>0</v>
      </c>
      <c r="HEV5" s="11">
        <f>'[1]4. паспортбюджет'!HEV5</f>
        <v>0</v>
      </c>
      <c r="HEW5" s="11">
        <f>'[1]4. паспортбюджет'!HEW5</f>
        <v>0</v>
      </c>
      <c r="HEX5" s="11">
        <f>'[1]4. паспортбюджет'!HEX5</f>
        <v>0</v>
      </c>
      <c r="HEY5" s="11">
        <f>'[1]4. паспортбюджет'!HEY5</f>
        <v>0</v>
      </c>
      <c r="HEZ5" s="11">
        <f>'[1]4. паспортбюджет'!HEZ5</f>
        <v>0</v>
      </c>
      <c r="HFA5" s="11">
        <f>'[1]4. паспортбюджет'!HFA5</f>
        <v>0</v>
      </c>
      <c r="HFB5" s="11">
        <f>'[1]4. паспортбюджет'!HFB5</f>
        <v>0</v>
      </c>
      <c r="HFC5" s="11">
        <f>'[1]4. паспортбюджет'!HFC5</f>
        <v>0</v>
      </c>
      <c r="HFD5" s="11">
        <f>'[1]4. паспортбюджет'!HFD5</f>
        <v>0</v>
      </c>
      <c r="HFE5" s="11">
        <f>'[1]4. паспортбюджет'!HFE5</f>
        <v>0</v>
      </c>
      <c r="HFF5" s="11">
        <f>'[1]4. паспортбюджет'!HFF5</f>
        <v>0</v>
      </c>
      <c r="HFG5" s="11">
        <f>'[1]4. паспортбюджет'!HFG5</f>
        <v>0</v>
      </c>
      <c r="HFH5" s="11">
        <f>'[1]4. паспортбюджет'!HFH5</f>
        <v>0</v>
      </c>
      <c r="HFI5" s="11">
        <f>'[1]4. паспортбюджет'!HFI5</f>
        <v>0</v>
      </c>
      <c r="HFJ5" s="11">
        <f>'[1]4. паспортбюджет'!HFJ5</f>
        <v>0</v>
      </c>
      <c r="HFK5" s="11">
        <f>'[1]4. паспортбюджет'!HFK5</f>
        <v>0</v>
      </c>
      <c r="HFL5" s="11">
        <f>'[1]4. паспортбюджет'!HFL5</f>
        <v>0</v>
      </c>
      <c r="HFM5" s="11">
        <f>'[1]4. паспортбюджет'!HFM5</f>
        <v>0</v>
      </c>
      <c r="HFN5" s="11">
        <f>'[1]4. паспортбюджет'!HFN5</f>
        <v>0</v>
      </c>
      <c r="HFO5" s="11">
        <f>'[1]4. паспортбюджет'!HFO5</f>
        <v>0</v>
      </c>
      <c r="HFP5" s="11">
        <f>'[1]4. паспортбюджет'!HFP5</f>
        <v>0</v>
      </c>
      <c r="HFQ5" s="11">
        <f>'[1]4. паспортбюджет'!HFQ5</f>
        <v>0</v>
      </c>
      <c r="HFR5" s="11">
        <f>'[1]4. паспортбюджет'!HFR5</f>
        <v>0</v>
      </c>
      <c r="HFS5" s="11">
        <f>'[1]4. паспортбюджет'!HFS5</f>
        <v>0</v>
      </c>
      <c r="HFT5" s="11">
        <f>'[1]4. паспортбюджет'!HFT5</f>
        <v>0</v>
      </c>
      <c r="HFU5" s="11">
        <f>'[1]4. паспортбюджет'!HFU5</f>
        <v>0</v>
      </c>
      <c r="HFV5" s="11">
        <f>'[1]4. паспортбюджет'!HFV5</f>
        <v>0</v>
      </c>
      <c r="HFW5" s="11">
        <f>'[1]4. паспортбюджет'!HFW5</f>
        <v>0</v>
      </c>
      <c r="HFX5" s="11">
        <f>'[1]4. паспортбюджет'!HFX5</f>
        <v>0</v>
      </c>
      <c r="HFY5" s="11">
        <f>'[1]4. паспортбюджет'!HFY5</f>
        <v>0</v>
      </c>
      <c r="HFZ5" s="11">
        <f>'[1]4. паспортбюджет'!HFZ5</f>
        <v>0</v>
      </c>
      <c r="HGA5" s="11">
        <f>'[1]4. паспортбюджет'!HGA5</f>
        <v>0</v>
      </c>
      <c r="HGB5" s="11">
        <f>'[1]4. паспортбюджет'!HGB5</f>
        <v>0</v>
      </c>
      <c r="HGC5" s="11">
        <f>'[1]4. паспортбюджет'!HGC5</f>
        <v>0</v>
      </c>
      <c r="HGD5" s="11">
        <f>'[1]4. паспортбюджет'!HGD5</f>
        <v>0</v>
      </c>
      <c r="HGE5" s="11">
        <f>'[1]4. паспортбюджет'!HGE5</f>
        <v>0</v>
      </c>
      <c r="HGF5" s="11">
        <f>'[1]4. паспортбюджет'!HGF5</f>
        <v>0</v>
      </c>
      <c r="HGG5" s="11">
        <f>'[1]4. паспортбюджет'!HGG5</f>
        <v>0</v>
      </c>
      <c r="HGH5" s="11">
        <f>'[1]4. паспортбюджет'!HGH5</f>
        <v>0</v>
      </c>
      <c r="HGI5" s="11">
        <f>'[1]4. паспортбюджет'!HGI5</f>
        <v>0</v>
      </c>
      <c r="HGJ5" s="11">
        <f>'[1]4. паспортбюджет'!HGJ5</f>
        <v>0</v>
      </c>
      <c r="HGK5" s="11">
        <f>'[1]4. паспортбюджет'!HGK5</f>
        <v>0</v>
      </c>
      <c r="HGL5" s="11">
        <f>'[1]4. паспортбюджет'!HGL5</f>
        <v>0</v>
      </c>
      <c r="HGM5" s="11">
        <f>'[1]4. паспортбюджет'!HGM5</f>
        <v>0</v>
      </c>
      <c r="HGN5" s="11">
        <f>'[1]4. паспортбюджет'!HGN5</f>
        <v>0</v>
      </c>
      <c r="HGO5" s="11">
        <f>'[1]4. паспортбюджет'!HGO5</f>
        <v>0</v>
      </c>
      <c r="HGP5" s="11">
        <f>'[1]4. паспортбюджет'!HGP5</f>
        <v>0</v>
      </c>
      <c r="HGQ5" s="11">
        <f>'[1]4. паспортбюджет'!HGQ5</f>
        <v>0</v>
      </c>
      <c r="HGR5" s="11">
        <f>'[1]4. паспортбюджет'!HGR5</f>
        <v>0</v>
      </c>
      <c r="HGS5" s="11">
        <f>'[1]4. паспортбюджет'!HGS5</f>
        <v>0</v>
      </c>
      <c r="HGT5" s="11">
        <f>'[1]4. паспортбюджет'!HGT5</f>
        <v>0</v>
      </c>
      <c r="HGU5" s="11">
        <f>'[1]4. паспортбюджет'!HGU5</f>
        <v>0</v>
      </c>
      <c r="HGV5" s="11">
        <f>'[1]4. паспортбюджет'!HGV5</f>
        <v>0</v>
      </c>
      <c r="HGW5" s="11">
        <f>'[1]4. паспортбюджет'!HGW5</f>
        <v>0</v>
      </c>
      <c r="HGX5" s="11">
        <f>'[1]4. паспортбюджет'!HGX5</f>
        <v>0</v>
      </c>
      <c r="HGY5" s="11">
        <f>'[1]4. паспортбюджет'!HGY5</f>
        <v>0</v>
      </c>
      <c r="HGZ5" s="11">
        <f>'[1]4. паспортбюджет'!HGZ5</f>
        <v>0</v>
      </c>
      <c r="HHA5" s="11">
        <f>'[1]4. паспортбюджет'!HHA5</f>
        <v>0</v>
      </c>
      <c r="HHB5" s="11">
        <f>'[1]4. паспортбюджет'!HHB5</f>
        <v>0</v>
      </c>
      <c r="HHC5" s="11">
        <f>'[1]4. паспортбюджет'!HHC5</f>
        <v>0</v>
      </c>
      <c r="HHD5" s="11">
        <f>'[1]4. паспортбюджет'!HHD5</f>
        <v>0</v>
      </c>
      <c r="HHE5" s="11">
        <f>'[1]4. паспортбюджет'!HHE5</f>
        <v>0</v>
      </c>
      <c r="HHF5" s="11">
        <f>'[1]4. паспортбюджет'!HHF5</f>
        <v>0</v>
      </c>
      <c r="HHG5" s="11">
        <f>'[1]4. паспортбюджет'!HHG5</f>
        <v>0</v>
      </c>
      <c r="HHH5" s="11">
        <f>'[1]4. паспортбюджет'!HHH5</f>
        <v>0</v>
      </c>
      <c r="HHI5" s="11">
        <f>'[1]4. паспортбюджет'!HHI5</f>
        <v>0</v>
      </c>
      <c r="HHJ5" s="11">
        <f>'[1]4. паспортбюджет'!HHJ5</f>
        <v>0</v>
      </c>
      <c r="HHK5" s="11">
        <f>'[1]4. паспортбюджет'!HHK5</f>
        <v>0</v>
      </c>
      <c r="HHL5" s="11">
        <f>'[1]4. паспортбюджет'!HHL5</f>
        <v>0</v>
      </c>
      <c r="HHM5" s="11">
        <f>'[1]4. паспортбюджет'!HHM5</f>
        <v>0</v>
      </c>
      <c r="HHN5" s="11">
        <f>'[1]4. паспортбюджет'!HHN5</f>
        <v>0</v>
      </c>
      <c r="HHO5" s="11">
        <f>'[1]4. паспортбюджет'!HHO5</f>
        <v>0</v>
      </c>
      <c r="HHP5" s="11">
        <f>'[1]4. паспортбюджет'!HHP5</f>
        <v>0</v>
      </c>
      <c r="HHQ5" s="11">
        <f>'[1]4. паспортбюджет'!HHQ5</f>
        <v>0</v>
      </c>
      <c r="HHR5" s="11">
        <f>'[1]4. паспортбюджет'!HHR5</f>
        <v>0</v>
      </c>
      <c r="HHS5" s="11">
        <f>'[1]4. паспортбюджет'!HHS5</f>
        <v>0</v>
      </c>
      <c r="HHT5" s="11">
        <f>'[1]4. паспортбюджет'!HHT5</f>
        <v>0</v>
      </c>
      <c r="HHU5" s="11">
        <f>'[1]4. паспортбюджет'!HHU5</f>
        <v>0</v>
      </c>
      <c r="HHV5" s="11">
        <f>'[1]4. паспортбюджет'!HHV5</f>
        <v>0</v>
      </c>
      <c r="HHW5" s="11">
        <f>'[1]4. паспортбюджет'!HHW5</f>
        <v>0</v>
      </c>
      <c r="HHX5" s="11">
        <f>'[1]4. паспортбюджет'!HHX5</f>
        <v>0</v>
      </c>
      <c r="HHY5" s="11">
        <f>'[1]4. паспортбюджет'!HHY5</f>
        <v>0</v>
      </c>
      <c r="HHZ5" s="11">
        <f>'[1]4. паспортбюджет'!HHZ5</f>
        <v>0</v>
      </c>
      <c r="HIA5" s="11">
        <f>'[1]4. паспортбюджет'!HIA5</f>
        <v>0</v>
      </c>
      <c r="HIB5" s="11">
        <f>'[1]4. паспортбюджет'!HIB5</f>
        <v>0</v>
      </c>
      <c r="HIC5" s="11">
        <f>'[1]4. паспортбюджет'!HIC5</f>
        <v>0</v>
      </c>
      <c r="HID5" s="11">
        <f>'[1]4. паспортбюджет'!HID5</f>
        <v>0</v>
      </c>
      <c r="HIE5" s="11">
        <f>'[1]4. паспортбюджет'!HIE5</f>
        <v>0</v>
      </c>
      <c r="HIF5" s="11">
        <f>'[1]4. паспортбюджет'!HIF5</f>
        <v>0</v>
      </c>
      <c r="HIG5" s="11">
        <f>'[1]4. паспортбюджет'!HIG5</f>
        <v>0</v>
      </c>
      <c r="HIH5" s="11">
        <f>'[1]4. паспортбюджет'!HIH5</f>
        <v>0</v>
      </c>
      <c r="HII5" s="11">
        <f>'[1]4. паспортбюджет'!HII5</f>
        <v>0</v>
      </c>
      <c r="HIJ5" s="11">
        <f>'[1]4. паспортбюджет'!HIJ5</f>
        <v>0</v>
      </c>
      <c r="HIK5" s="11">
        <f>'[1]4. паспортбюджет'!HIK5</f>
        <v>0</v>
      </c>
      <c r="HIL5" s="11">
        <f>'[1]4. паспортбюджет'!HIL5</f>
        <v>0</v>
      </c>
      <c r="HIM5" s="11">
        <f>'[1]4. паспортбюджет'!HIM5</f>
        <v>0</v>
      </c>
      <c r="HIN5" s="11">
        <f>'[1]4. паспортбюджет'!HIN5</f>
        <v>0</v>
      </c>
      <c r="HIO5" s="11">
        <f>'[1]4. паспортбюджет'!HIO5</f>
        <v>0</v>
      </c>
      <c r="HIP5" s="11">
        <f>'[1]4. паспортбюджет'!HIP5</f>
        <v>0</v>
      </c>
      <c r="HIQ5" s="11">
        <f>'[1]4. паспортбюджет'!HIQ5</f>
        <v>0</v>
      </c>
      <c r="HIR5" s="11">
        <f>'[1]4. паспортбюджет'!HIR5</f>
        <v>0</v>
      </c>
      <c r="HIS5" s="11">
        <f>'[1]4. паспортбюджет'!HIS5</f>
        <v>0</v>
      </c>
      <c r="HIT5" s="11">
        <f>'[1]4. паспортбюджет'!HIT5</f>
        <v>0</v>
      </c>
      <c r="HIU5" s="11">
        <f>'[1]4. паспортбюджет'!HIU5</f>
        <v>0</v>
      </c>
      <c r="HIV5" s="11">
        <f>'[1]4. паспортбюджет'!HIV5</f>
        <v>0</v>
      </c>
      <c r="HIW5" s="11">
        <f>'[1]4. паспортбюджет'!HIW5</f>
        <v>0</v>
      </c>
      <c r="HIX5" s="11">
        <f>'[1]4. паспортбюджет'!HIX5</f>
        <v>0</v>
      </c>
      <c r="HIY5" s="11">
        <f>'[1]4. паспортбюджет'!HIY5</f>
        <v>0</v>
      </c>
      <c r="HIZ5" s="11">
        <f>'[1]4. паспортбюджет'!HIZ5</f>
        <v>0</v>
      </c>
      <c r="HJA5" s="11">
        <f>'[1]4. паспортбюджет'!HJA5</f>
        <v>0</v>
      </c>
      <c r="HJB5" s="11">
        <f>'[1]4. паспортбюджет'!HJB5</f>
        <v>0</v>
      </c>
      <c r="HJC5" s="11">
        <f>'[1]4. паспортбюджет'!HJC5</f>
        <v>0</v>
      </c>
      <c r="HJD5" s="11">
        <f>'[1]4. паспортбюджет'!HJD5</f>
        <v>0</v>
      </c>
      <c r="HJE5" s="11">
        <f>'[1]4. паспортбюджет'!HJE5</f>
        <v>0</v>
      </c>
      <c r="HJF5" s="11">
        <f>'[1]4. паспортбюджет'!HJF5</f>
        <v>0</v>
      </c>
      <c r="HJG5" s="11">
        <f>'[1]4. паспортбюджет'!HJG5</f>
        <v>0</v>
      </c>
      <c r="HJH5" s="11">
        <f>'[1]4. паспортбюджет'!HJH5</f>
        <v>0</v>
      </c>
      <c r="HJI5" s="11">
        <f>'[1]4. паспортбюджет'!HJI5</f>
        <v>0</v>
      </c>
      <c r="HJJ5" s="11">
        <f>'[1]4. паспортбюджет'!HJJ5</f>
        <v>0</v>
      </c>
      <c r="HJK5" s="11">
        <f>'[1]4. паспортбюджет'!HJK5</f>
        <v>0</v>
      </c>
      <c r="HJL5" s="11">
        <f>'[1]4. паспортбюджет'!HJL5</f>
        <v>0</v>
      </c>
      <c r="HJM5" s="11">
        <f>'[1]4. паспортбюджет'!HJM5</f>
        <v>0</v>
      </c>
      <c r="HJN5" s="11">
        <f>'[1]4. паспортбюджет'!HJN5</f>
        <v>0</v>
      </c>
      <c r="HJO5" s="11">
        <f>'[1]4. паспортбюджет'!HJO5</f>
        <v>0</v>
      </c>
      <c r="HJP5" s="11">
        <f>'[1]4. паспортбюджет'!HJP5</f>
        <v>0</v>
      </c>
      <c r="HJQ5" s="11">
        <f>'[1]4. паспортбюджет'!HJQ5</f>
        <v>0</v>
      </c>
      <c r="HJR5" s="11">
        <f>'[1]4. паспортбюджет'!HJR5</f>
        <v>0</v>
      </c>
      <c r="HJS5" s="11">
        <f>'[1]4. паспортбюджет'!HJS5</f>
        <v>0</v>
      </c>
      <c r="HJT5" s="11">
        <f>'[1]4. паспортбюджет'!HJT5</f>
        <v>0</v>
      </c>
      <c r="HJU5" s="11">
        <f>'[1]4. паспортбюджет'!HJU5</f>
        <v>0</v>
      </c>
      <c r="HJV5" s="11">
        <f>'[1]4. паспортбюджет'!HJV5</f>
        <v>0</v>
      </c>
      <c r="HJW5" s="11">
        <f>'[1]4. паспортбюджет'!HJW5</f>
        <v>0</v>
      </c>
      <c r="HJX5" s="11">
        <f>'[1]4. паспортбюджет'!HJX5</f>
        <v>0</v>
      </c>
      <c r="HJY5" s="11">
        <f>'[1]4. паспортбюджет'!HJY5</f>
        <v>0</v>
      </c>
      <c r="HJZ5" s="11">
        <f>'[1]4. паспортбюджет'!HJZ5</f>
        <v>0</v>
      </c>
      <c r="HKA5" s="11">
        <f>'[1]4. паспортбюджет'!HKA5</f>
        <v>0</v>
      </c>
      <c r="HKB5" s="11">
        <f>'[1]4. паспортбюджет'!HKB5</f>
        <v>0</v>
      </c>
      <c r="HKC5" s="11">
        <f>'[1]4. паспортбюджет'!HKC5</f>
        <v>0</v>
      </c>
      <c r="HKD5" s="11">
        <f>'[1]4. паспортбюджет'!HKD5</f>
        <v>0</v>
      </c>
      <c r="HKE5" s="11">
        <f>'[1]4. паспортбюджет'!HKE5</f>
        <v>0</v>
      </c>
      <c r="HKF5" s="11">
        <f>'[1]4. паспортбюджет'!HKF5</f>
        <v>0</v>
      </c>
      <c r="HKG5" s="11">
        <f>'[1]4. паспортбюджет'!HKG5</f>
        <v>0</v>
      </c>
      <c r="HKH5" s="11">
        <f>'[1]4. паспортбюджет'!HKH5</f>
        <v>0</v>
      </c>
      <c r="HKI5" s="11">
        <f>'[1]4. паспортбюджет'!HKI5</f>
        <v>0</v>
      </c>
      <c r="HKJ5" s="11">
        <f>'[1]4. паспортбюджет'!HKJ5</f>
        <v>0</v>
      </c>
      <c r="HKK5" s="11">
        <f>'[1]4. паспортбюджет'!HKK5</f>
        <v>0</v>
      </c>
      <c r="HKL5" s="11">
        <f>'[1]4. паспортбюджет'!HKL5</f>
        <v>0</v>
      </c>
      <c r="HKM5" s="11">
        <f>'[1]4. паспортбюджет'!HKM5</f>
        <v>0</v>
      </c>
      <c r="HKN5" s="11">
        <f>'[1]4. паспортбюджет'!HKN5</f>
        <v>0</v>
      </c>
      <c r="HKO5" s="11">
        <f>'[1]4. паспортбюджет'!HKO5</f>
        <v>0</v>
      </c>
      <c r="HKP5" s="11">
        <f>'[1]4. паспортбюджет'!HKP5</f>
        <v>0</v>
      </c>
      <c r="HKQ5" s="11">
        <f>'[1]4. паспортбюджет'!HKQ5</f>
        <v>0</v>
      </c>
      <c r="HKR5" s="11">
        <f>'[1]4. паспортбюджет'!HKR5</f>
        <v>0</v>
      </c>
      <c r="HKS5" s="11">
        <f>'[1]4. паспортбюджет'!HKS5</f>
        <v>0</v>
      </c>
      <c r="HKT5" s="11">
        <f>'[1]4. паспортбюджет'!HKT5</f>
        <v>0</v>
      </c>
      <c r="HKU5" s="11">
        <f>'[1]4. паспортбюджет'!HKU5</f>
        <v>0</v>
      </c>
      <c r="HKV5" s="11">
        <f>'[1]4. паспортбюджет'!HKV5</f>
        <v>0</v>
      </c>
      <c r="HKW5" s="11">
        <f>'[1]4. паспортбюджет'!HKW5</f>
        <v>0</v>
      </c>
      <c r="HKX5" s="11">
        <f>'[1]4. паспортбюджет'!HKX5</f>
        <v>0</v>
      </c>
      <c r="HKY5" s="11">
        <f>'[1]4. паспортбюджет'!HKY5</f>
        <v>0</v>
      </c>
      <c r="HKZ5" s="11">
        <f>'[1]4. паспортбюджет'!HKZ5</f>
        <v>0</v>
      </c>
      <c r="HLA5" s="11">
        <f>'[1]4. паспортбюджет'!HLA5</f>
        <v>0</v>
      </c>
      <c r="HLB5" s="11">
        <f>'[1]4. паспортбюджет'!HLB5</f>
        <v>0</v>
      </c>
      <c r="HLC5" s="11">
        <f>'[1]4. паспортбюджет'!HLC5</f>
        <v>0</v>
      </c>
      <c r="HLD5" s="11">
        <f>'[1]4. паспортбюджет'!HLD5</f>
        <v>0</v>
      </c>
      <c r="HLE5" s="11">
        <f>'[1]4. паспортбюджет'!HLE5</f>
        <v>0</v>
      </c>
      <c r="HLF5" s="11">
        <f>'[1]4. паспортбюджет'!HLF5</f>
        <v>0</v>
      </c>
      <c r="HLG5" s="11">
        <f>'[1]4. паспортбюджет'!HLG5</f>
        <v>0</v>
      </c>
      <c r="HLH5" s="11">
        <f>'[1]4. паспортбюджет'!HLH5</f>
        <v>0</v>
      </c>
      <c r="HLI5" s="11">
        <f>'[1]4. паспортбюджет'!HLI5</f>
        <v>0</v>
      </c>
      <c r="HLJ5" s="11">
        <f>'[1]4. паспортбюджет'!HLJ5</f>
        <v>0</v>
      </c>
      <c r="HLK5" s="11">
        <f>'[1]4. паспортбюджет'!HLK5</f>
        <v>0</v>
      </c>
      <c r="HLL5" s="11">
        <f>'[1]4. паспортбюджет'!HLL5</f>
        <v>0</v>
      </c>
      <c r="HLM5" s="11">
        <f>'[1]4. паспортбюджет'!HLM5</f>
        <v>0</v>
      </c>
      <c r="HLN5" s="11">
        <f>'[1]4. паспортбюджет'!HLN5</f>
        <v>0</v>
      </c>
      <c r="HLO5" s="11">
        <f>'[1]4. паспортбюджет'!HLO5</f>
        <v>0</v>
      </c>
      <c r="HLP5" s="11">
        <f>'[1]4. паспортбюджет'!HLP5</f>
        <v>0</v>
      </c>
      <c r="HLQ5" s="11">
        <f>'[1]4. паспортбюджет'!HLQ5</f>
        <v>0</v>
      </c>
      <c r="HLR5" s="11">
        <f>'[1]4. паспортбюджет'!HLR5</f>
        <v>0</v>
      </c>
      <c r="HLS5" s="11">
        <f>'[1]4. паспортбюджет'!HLS5</f>
        <v>0</v>
      </c>
      <c r="HLT5" s="11">
        <f>'[1]4. паспортбюджет'!HLT5</f>
        <v>0</v>
      </c>
      <c r="HLU5" s="11">
        <f>'[1]4. паспортбюджет'!HLU5</f>
        <v>0</v>
      </c>
      <c r="HLV5" s="11">
        <f>'[1]4. паспортбюджет'!HLV5</f>
        <v>0</v>
      </c>
      <c r="HLW5" s="11">
        <f>'[1]4. паспортбюджет'!HLW5</f>
        <v>0</v>
      </c>
      <c r="HLX5" s="11">
        <f>'[1]4. паспортбюджет'!HLX5</f>
        <v>0</v>
      </c>
      <c r="HLY5" s="11">
        <f>'[1]4. паспортбюджет'!HLY5</f>
        <v>0</v>
      </c>
      <c r="HLZ5" s="11">
        <f>'[1]4. паспортбюджет'!HLZ5</f>
        <v>0</v>
      </c>
      <c r="HMA5" s="11">
        <f>'[1]4. паспортбюджет'!HMA5</f>
        <v>0</v>
      </c>
      <c r="HMB5" s="11">
        <f>'[1]4. паспортбюджет'!HMB5</f>
        <v>0</v>
      </c>
      <c r="HMC5" s="11">
        <f>'[1]4. паспортбюджет'!HMC5</f>
        <v>0</v>
      </c>
      <c r="HMD5" s="11">
        <f>'[1]4. паспортбюджет'!HMD5</f>
        <v>0</v>
      </c>
      <c r="HME5" s="11">
        <f>'[1]4. паспортбюджет'!HME5</f>
        <v>0</v>
      </c>
      <c r="HMF5" s="11">
        <f>'[1]4. паспортбюджет'!HMF5</f>
        <v>0</v>
      </c>
      <c r="HMG5" s="11">
        <f>'[1]4. паспортбюджет'!HMG5</f>
        <v>0</v>
      </c>
      <c r="HMH5" s="11">
        <f>'[1]4. паспортбюджет'!HMH5</f>
        <v>0</v>
      </c>
      <c r="HMI5" s="11">
        <f>'[1]4. паспортбюджет'!HMI5</f>
        <v>0</v>
      </c>
      <c r="HMJ5" s="11">
        <f>'[1]4. паспортбюджет'!HMJ5</f>
        <v>0</v>
      </c>
      <c r="HMK5" s="11">
        <f>'[1]4. паспортбюджет'!HMK5</f>
        <v>0</v>
      </c>
      <c r="HML5" s="11">
        <f>'[1]4. паспортбюджет'!HML5</f>
        <v>0</v>
      </c>
      <c r="HMM5" s="11">
        <f>'[1]4. паспортбюджет'!HMM5</f>
        <v>0</v>
      </c>
      <c r="HMN5" s="11">
        <f>'[1]4. паспортбюджет'!HMN5</f>
        <v>0</v>
      </c>
      <c r="HMO5" s="11">
        <f>'[1]4. паспортбюджет'!HMO5</f>
        <v>0</v>
      </c>
      <c r="HMP5" s="11">
        <f>'[1]4. паспортбюджет'!HMP5</f>
        <v>0</v>
      </c>
      <c r="HMQ5" s="11">
        <f>'[1]4. паспортбюджет'!HMQ5</f>
        <v>0</v>
      </c>
      <c r="HMR5" s="11">
        <f>'[1]4. паспортбюджет'!HMR5</f>
        <v>0</v>
      </c>
      <c r="HMS5" s="11">
        <f>'[1]4. паспортбюджет'!HMS5</f>
        <v>0</v>
      </c>
      <c r="HMT5" s="11">
        <f>'[1]4. паспортбюджет'!HMT5</f>
        <v>0</v>
      </c>
      <c r="HMU5" s="11">
        <f>'[1]4. паспортбюджет'!HMU5</f>
        <v>0</v>
      </c>
      <c r="HMV5" s="11">
        <f>'[1]4. паспортбюджет'!HMV5</f>
        <v>0</v>
      </c>
      <c r="HMW5" s="11">
        <f>'[1]4. паспортбюджет'!HMW5</f>
        <v>0</v>
      </c>
      <c r="HMX5" s="11">
        <f>'[1]4. паспортбюджет'!HMX5</f>
        <v>0</v>
      </c>
      <c r="HMY5" s="11">
        <f>'[1]4. паспортбюджет'!HMY5</f>
        <v>0</v>
      </c>
      <c r="HMZ5" s="11">
        <f>'[1]4. паспортбюджет'!HMZ5</f>
        <v>0</v>
      </c>
      <c r="HNA5" s="11">
        <f>'[1]4. паспортбюджет'!HNA5</f>
        <v>0</v>
      </c>
      <c r="HNB5" s="11">
        <f>'[1]4. паспортбюджет'!HNB5</f>
        <v>0</v>
      </c>
      <c r="HNC5" s="11">
        <f>'[1]4. паспортбюджет'!HNC5</f>
        <v>0</v>
      </c>
      <c r="HND5" s="11">
        <f>'[1]4. паспортбюджет'!HND5</f>
        <v>0</v>
      </c>
      <c r="HNE5" s="11">
        <f>'[1]4. паспортбюджет'!HNE5</f>
        <v>0</v>
      </c>
      <c r="HNF5" s="11">
        <f>'[1]4. паспортбюджет'!HNF5</f>
        <v>0</v>
      </c>
      <c r="HNG5" s="11">
        <f>'[1]4. паспортбюджет'!HNG5</f>
        <v>0</v>
      </c>
      <c r="HNH5" s="11">
        <f>'[1]4. паспортбюджет'!HNH5</f>
        <v>0</v>
      </c>
      <c r="HNI5" s="11">
        <f>'[1]4. паспортбюджет'!HNI5</f>
        <v>0</v>
      </c>
      <c r="HNJ5" s="11">
        <f>'[1]4. паспортбюджет'!HNJ5</f>
        <v>0</v>
      </c>
      <c r="HNK5" s="11">
        <f>'[1]4. паспортбюджет'!HNK5</f>
        <v>0</v>
      </c>
      <c r="HNL5" s="11">
        <f>'[1]4. паспортбюджет'!HNL5</f>
        <v>0</v>
      </c>
      <c r="HNM5" s="11">
        <f>'[1]4. паспортбюджет'!HNM5</f>
        <v>0</v>
      </c>
      <c r="HNN5" s="11">
        <f>'[1]4. паспортбюджет'!HNN5</f>
        <v>0</v>
      </c>
      <c r="HNO5" s="11">
        <f>'[1]4. паспортбюджет'!HNO5</f>
        <v>0</v>
      </c>
      <c r="HNP5" s="11">
        <f>'[1]4. паспортбюджет'!HNP5</f>
        <v>0</v>
      </c>
      <c r="HNQ5" s="11">
        <f>'[1]4. паспортбюджет'!HNQ5</f>
        <v>0</v>
      </c>
      <c r="HNR5" s="11">
        <f>'[1]4. паспортбюджет'!HNR5</f>
        <v>0</v>
      </c>
      <c r="HNS5" s="11">
        <f>'[1]4. паспортбюджет'!HNS5</f>
        <v>0</v>
      </c>
      <c r="HNT5" s="11">
        <f>'[1]4. паспортбюджет'!HNT5</f>
        <v>0</v>
      </c>
      <c r="HNU5" s="11">
        <f>'[1]4. паспортбюджет'!HNU5</f>
        <v>0</v>
      </c>
      <c r="HNV5" s="11">
        <f>'[1]4. паспортбюджет'!HNV5</f>
        <v>0</v>
      </c>
      <c r="HNW5" s="11">
        <f>'[1]4. паспортбюджет'!HNW5</f>
        <v>0</v>
      </c>
      <c r="HNX5" s="11">
        <f>'[1]4. паспортбюджет'!HNX5</f>
        <v>0</v>
      </c>
      <c r="HNY5" s="11">
        <f>'[1]4. паспортбюджет'!HNY5</f>
        <v>0</v>
      </c>
      <c r="HNZ5" s="11">
        <f>'[1]4. паспортбюджет'!HNZ5</f>
        <v>0</v>
      </c>
      <c r="HOA5" s="11">
        <f>'[1]4. паспортбюджет'!HOA5</f>
        <v>0</v>
      </c>
      <c r="HOB5" s="11">
        <f>'[1]4. паспортбюджет'!HOB5</f>
        <v>0</v>
      </c>
      <c r="HOC5" s="11">
        <f>'[1]4. паспортбюджет'!HOC5</f>
        <v>0</v>
      </c>
      <c r="HOD5" s="11">
        <f>'[1]4. паспортбюджет'!HOD5</f>
        <v>0</v>
      </c>
      <c r="HOE5" s="11">
        <f>'[1]4. паспортбюджет'!HOE5</f>
        <v>0</v>
      </c>
      <c r="HOF5" s="11">
        <f>'[1]4. паспортбюджет'!HOF5</f>
        <v>0</v>
      </c>
      <c r="HOG5" s="11">
        <f>'[1]4. паспортбюджет'!HOG5</f>
        <v>0</v>
      </c>
      <c r="HOH5" s="11">
        <f>'[1]4. паспортбюджет'!HOH5</f>
        <v>0</v>
      </c>
      <c r="HOI5" s="11">
        <f>'[1]4. паспортбюджет'!HOI5</f>
        <v>0</v>
      </c>
      <c r="HOJ5" s="11">
        <f>'[1]4. паспортбюджет'!HOJ5</f>
        <v>0</v>
      </c>
      <c r="HOK5" s="11">
        <f>'[1]4. паспортбюджет'!HOK5</f>
        <v>0</v>
      </c>
      <c r="HOL5" s="11">
        <f>'[1]4. паспортбюджет'!HOL5</f>
        <v>0</v>
      </c>
      <c r="HOM5" s="11">
        <f>'[1]4. паспортбюджет'!HOM5</f>
        <v>0</v>
      </c>
      <c r="HON5" s="11">
        <f>'[1]4. паспортбюджет'!HON5</f>
        <v>0</v>
      </c>
      <c r="HOO5" s="11">
        <f>'[1]4. паспортбюджет'!HOO5</f>
        <v>0</v>
      </c>
      <c r="HOP5" s="11">
        <f>'[1]4. паспортбюджет'!HOP5</f>
        <v>0</v>
      </c>
      <c r="HOQ5" s="11">
        <f>'[1]4. паспортбюджет'!HOQ5</f>
        <v>0</v>
      </c>
      <c r="HOR5" s="11">
        <f>'[1]4. паспортбюджет'!HOR5</f>
        <v>0</v>
      </c>
      <c r="HOS5" s="11">
        <f>'[1]4. паспортбюджет'!HOS5</f>
        <v>0</v>
      </c>
      <c r="HOT5" s="11">
        <f>'[1]4. паспортбюджет'!HOT5</f>
        <v>0</v>
      </c>
      <c r="HOU5" s="11">
        <f>'[1]4. паспортбюджет'!HOU5</f>
        <v>0</v>
      </c>
      <c r="HOV5" s="11">
        <f>'[1]4. паспортбюджет'!HOV5</f>
        <v>0</v>
      </c>
      <c r="HOW5" s="11">
        <f>'[1]4. паспортбюджет'!HOW5</f>
        <v>0</v>
      </c>
      <c r="HOX5" s="11">
        <f>'[1]4. паспортбюджет'!HOX5</f>
        <v>0</v>
      </c>
      <c r="HOY5" s="11">
        <f>'[1]4. паспортбюджет'!HOY5</f>
        <v>0</v>
      </c>
      <c r="HOZ5" s="11">
        <f>'[1]4. паспортбюджет'!HOZ5</f>
        <v>0</v>
      </c>
      <c r="HPA5" s="11">
        <f>'[1]4. паспортбюджет'!HPA5</f>
        <v>0</v>
      </c>
      <c r="HPB5" s="11">
        <f>'[1]4. паспортбюджет'!HPB5</f>
        <v>0</v>
      </c>
      <c r="HPC5" s="11">
        <f>'[1]4. паспортбюджет'!HPC5</f>
        <v>0</v>
      </c>
      <c r="HPD5" s="11">
        <f>'[1]4. паспортбюджет'!HPD5</f>
        <v>0</v>
      </c>
      <c r="HPE5" s="11">
        <f>'[1]4. паспортбюджет'!HPE5</f>
        <v>0</v>
      </c>
      <c r="HPF5" s="11">
        <f>'[1]4. паспортбюджет'!HPF5</f>
        <v>0</v>
      </c>
      <c r="HPG5" s="11">
        <f>'[1]4. паспортбюджет'!HPG5</f>
        <v>0</v>
      </c>
      <c r="HPH5" s="11">
        <f>'[1]4. паспортбюджет'!HPH5</f>
        <v>0</v>
      </c>
      <c r="HPI5" s="11">
        <f>'[1]4. паспортбюджет'!HPI5</f>
        <v>0</v>
      </c>
      <c r="HPJ5" s="11">
        <f>'[1]4. паспортбюджет'!HPJ5</f>
        <v>0</v>
      </c>
      <c r="HPK5" s="11">
        <f>'[1]4. паспортбюджет'!HPK5</f>
        <v>0</v>
      </c>
      <c r="HPL5" s="11">
        <f>'[1]4. паспортбюджет'!HPL5</f>
        <v>0</v>
      </c>
      <c r="HPM5" s="11">
        <f>'[1]4. паспортбюджет'!HPM5</f>
        <v>0</v>
      </c>
      <c r="HPN5" s="11">
        <f>'[1]4. паспортбюджет'!HPN5</f>
        <v>0</v>
      </c>
      <c r="HPO5" s="11">
        <f>'[1]4. паспортбюджет'!HPO5</f>
        <v>0</v>
      </c>
      <c r="HPP5" s="11">
        <f>'[1]4. паспортбюджет'!HPP5</f>
        <v>0</v>
      </c>
      <c r="HPQ5" s="11">
        <f>'[1]4. паспортбюджет'!HPQ5</f>
        <v>0</v>
      </c>
      <c r="HPR5" s="11">
        <f>'[1]4. паспортбюджет'!HPR5</f>
        <v>0</v>
      </c>
      <c r="HPS5" s="11">
        <f>'[1]4. паспортбюджет'!HPS5</f>
        <v>0</v>
      </c>
      <c r="HPT5" s="11">
        <f>'[1]4. паспортбюджет'!HPT5</f>
        <v>0</v>
      </c>
      <c r="HPU5" s="11">
        <f>'[1]4. паспортбюджет'!HPU5</f>
        <v>0</v>
      </c>
      <c r="HPV5" s="11">
        <f>'[1]4. паспортбюджет'!HPV5</f>
        <v>0</v>
      </c>
      <c r="HPW5" s="11">
        <f>'[1]4. паспортбюджет'!HPW5</f>
        <v>0</v>
      </c>
      <c r="HPX5" s="11">
        <f>'[1]4. паспортбюджет'!HPX5</f>
        <v>0</v>
      </c>
      <c r="HPY5" s="11">
        <f>'[1]4. паспортбюджет'!HPY5</f>
        <v>0</v>
      </c>
      <c r="HPZ5" s="11">
        <f>'[1]4. паспортбюджет'!HPZ5</f>
        <v>0</v>
      </c>
      <c r="HQA5" s="11">
        <f>'[1]4. паспортбюджет'!HQA5</f>
        <v>0</v>
      </c>
      <c r="HQB5" s="11">
        <f>'[1]4. паспортбюджет'!HQB5</f>
        <v>0</v>
      </c>
      <c r="HQC5" s="11">
        <f>'[1]4. паспортбюджет'!HQC5</f>
        <v>0</v>
      </c>
      <c r="HQD5" s="11">
        <f>'[1]4. паспортбюджет'!HQD5</f>
        <v>0</v>
      </c>
      <c r="HQE5" s="11">
        <f>'[1]4. паспортбюджет'!HQE5</f>
        <v>0</v>
      </c>
      <c r="HQF5" s="11">
        <f>'[1]4. паспортбюджет'!HQF5</f>
        <v>0</v>
      </c>
      <c r="HQG5" s="11">
        <f>'[1]4. паспортбюджет'!HQG5</f>
        <v>0</v>
      </c>
      <c r="HQH5" s="11">
        <f>'[1]4. паспортбюджет'!HQH5</f>
        <v>0</v>
      </c>
      <c r="HQI5" s="11">
        <f>'[1]4. паспортбюджет'!HQI5</f>
        <v>0</v>
      </c>
      <c r="HQJ5" s="11">
        <f>'[1]4. паспортбюджет'!HQJ5</f>
        <v>0</v>
      </c>
      <c r="HQK5" s="11">
        <f>'[1]4. паспортбюджет'!HQK5</f>
        <v>0</v>
      </c>
      <c r="HQL5" s="11">
        <f>'[1]4. паспортбюджет'!HQL5</f>
        <v>0</v>
      </c>
      <c r="HQM5" s="11">
        <f>'[1]4. паспортбюджет'!HQM5</f>
        <v>0</v>
      </c>
      <c r="HQN5" s="11">
        <f>'[1]4. паспортбюджет'!HQN5</f>
        <v>0</v>
      </c>
      <c r="HQO5" s="11">
        <f>'[1]4. паспортбюджет'!HQO5</f>
        <v>0</v>
      </c>
      <c r="HQP5" s="11">
        <f>'[1]4. паспортбюджет'!HQP5</f>
        <v>0</v>
      </c>
      <c r="HQQ5" s="11">
        <f>'[1]4. паспортбюджет'!HQQ5</f>
        <v>0</v>
      </c>
      <c r="HQR5" s="11">
        <f>'[1]4. паспортбюджет'!HQR5</f>
        <v>0</v>
      </c>
      <c r="HQS5" s="11">
        <f>'[1]4. паспортбюджет'!HQS5</f>
        <v>0</v>
      </c>
      <c r="HQT5" s="11">
        <f>'[1]4. паспортбюджет'!HQT5</f>
        <v>0</v>
      </c>
      <c r="HQU5" s="11">
        <f>'[1]4. паспортбюджет'!HQU5</f>
        <v>0</v>
      </c>
      <c r="HQV5" s="11">
        <f>'[1]4. паспортбюджет'!HQV5</f>
        <v>0</v>
      </c>
      <c r="HQW5" s="11">
        <f>'[1]4. паспортбюджет'!HQW5</f>
        <v>0</v>
      </c>
      <c r="HQX5" s="11">
        <f>'[1]4. паспортбюджет'!HQX5</f>
        <v>0</v>
      </c>
      <c r="HQY5" s="11">
        <f>'[1]4. паспортбюджет'!HQY5</f>
        <v>0</v>
      </c>
      <c r="HQZ5" s="11">
        <f>'[1]4. паспортбюджет'!HQZ5</f>
        <v>0</v>
      </c>
      <c r="HRA5" s="11">
        <f>'[1]4. паспортбюджет'!HRA5</f>
        <v>0</v>
      </c>
      <c r="HRB5" s="11">
        <f>'[1]4. паспортбюджет'!HRB5</f>
        <v>0</v>
      </c>
      <c r="HRC5" s="11">
        <f>'[1]4. паспортбюджет'!HRC5</f>
        <v>0</v>
      </c>
      <c r="HRD5" s="11">
        <f>'[1]4. паспортбюджет'!HRD5</f>
        <v>0</v>
      </c>
      <c r="HRE5" s="11">
        <f>'[1]4. паспортбюджет'!HRE5</f>
        <v>0</v>
      </c>
      <c r="HRF5" s="11">
        <f>'[1]4. паспортбюджет'!HRF5</f>
        <v>0</v>
      </c>
      <c r="HRG5" s="11">
        <f>'[1]4. паспортбюджет'!HRG5</f>
        <v>0</v>
      </c>
      <c r="HRH5" s="11">
        <f>'[1]4. паспортбюджет'!HRH5</f>
        <v>0</v>
      </c>
      <c r="HRI5" s="11">
        <f>'[1]4. паспортбюджет'!HRI5</f>
        <v>0</v>
      </c>
      <c r="HRJ5" s="11">
        <f>'[1]4. паспортбюджет'!HRJ5</f>
        <v>0</v>
      </c>
      <c r="HRK5" s="11">
        <f>'[1]4. паспортбюджет'!HRK5</f>
        <v>0</v>
      </c>
      <c r="HRL5" s="11">
        <f>'[1]4. паспортбюджет'!HRL5</f>
        <v>0</v>
      </c>
      <c r="HRM5" s="11">
        <f>'[1]4. паспортбюджет'!HRM5</f>
        <v>0</v>
      </c>
      <c r="HRN5" s="11">
        <f>'[1]4. паспортбюджет'!HRN5</f>
        <v>0</v>
      </c>
      <c r="HRO5" s="11">
        <f>'[1]4. паспортбюджет'!HRO5</f>
        <v>0</v>
      </c>
      <c r="HRP5" s="11">
        <f>'[1]4. паспортбюджет'!HRP5</f>
        <v>0</v>
      </c>
      <c r="HRQ5" s="11">
        <f>'[1]4. паспортбюджет'!HRQ5</f>
        <v>0</v>
      </c>
      <c r="HRR5" s="11">
        <f>'[1]4. паспортбюджет'!HRR5</f>
        <v>0</v>
      </c>
      <c r="HRS5" s="11">
        <f>'[1]4. паспортбюджет'!HRS5</f>
        <v>0</v>
      </c>
      <c r="HRT5" s="11">
        <f>'[1]4. паспортбюджет'!HRT5</f>
        <v>0</v>
      </c>
      <c r="HRU5" s="11">
        <f>'[1]4. паспортбюджет'!HRU5</f>
        <v>0</v>
      </c>
      <c r="HRV5" s="11">
        <f>'[1]4. паспортбюджет'!HRV5</f>
        <v>0</v>
      </c>
      <c r="HRW5" s="11">
        <f>'[1]4. паспортбюджет'!HRW5</f>
        <v>0</v>
      </c>
      <c r="HRX5" s="11">
        <f>'[1]4. паспортбюджет'!HRX5</f>
        <v>0</v>
      </c>
      <c r="HRY5" s="11">
        <f>'[1]4. паспортбюджет'!HRY5</f>
        <v>0</v>
      </c>
      <c r="HRZ5" s="11">
        <f>'[1]4. паспортбюджет'!HRZ5</f>
        <v>0</v>
      </c>
      <c r="HSA5" s="11">
        <f>'[1]4. паспортбюджет'!HSA5</f>
        <v>0</v>
      </c>
      <c r="HSB5" s="11">
        <f>'[1]4. паспортбюджет'!HSB5</f>
        <v>0</v>
      </c>
      <c r="HSC5" s="11">
        <f>'[1]4. паспортбюджет'!HSC5</f>
        <v>0</v>
      </c>
      <c r="HSD5" s="11">
        <f>'[1]4. паспортбюджет'!HSD5</f>
        <v>0</v>
      </c>
      <c r="HSE5" s="11">
        <f>'[1]4. паспортбюджет'!HSE5</f>
        <v>0</v>
      </c>
      <c r="HSF5" s="11">
        <f>'[1]4. паспортбюджет'!HSF5</f>
        <v>0</v>
      </c>
      <c r="HSG5" s="11">
        <f>'[1]4. паспортбюджет'!HSG5</f>
        <v>0</v>
      </c>
      <c r="HSH5" s="11">
        <f>'[1]4. паспортбюджет'!HSH5</f>
        <v>0</v>
      </c>
      <c r="HSI5" s="11">
        <f>'[1]4. паспортбюджет'!HSI5</f>
        <v>0</v>
      </c>
      <c r="HSJ5" s="11">
        <f>'[1]4. паспортбюджет'!HSJ5</f>
        <v>0</v>
      </c>
      <c r="HSK5" s="11">
        <f>'[1]4. паспортбюджет'!HSK5</f>
        <v>0</v>
      </c>
      <c r="HSL5" s="11">
        <f>'[1]4. паспортбюджет'!HSL5</f>
        <v>0</v>
      </c>
      <c r="HSM5" s="11">
        <f>'[1]4. паспортбюджет'!HSM5</f>
        <v>0</v>
      </c>
      <c r="HSN5" s="11">
        <f>'[1]4. паспортбюджет'!HSN5</f>
        <v>0</v>
      </c>
      <c r="HSO5" s="11">
        <f>'[1]4. паспортбюджет'!HSO5</f>
        <v>0</v>
      </c>
      <c r="HSP5" s="11">
        <f>'[1]4. паспортбюджет'!HSP5</f>
        <v>0</v>
      </c>
      <c r="HSQ5" s="11">
        <f>'[1]4. паспортбюджет'!HSQ5</f>
        <v>0</v>
      </c>
      <c r="HSR5" s="11">
        <f>'[1]4. паспортбюджет'!HSR5</f>
        <v>0</v>
      </c>
      <c r="HSS5" s="11">
        <f>'[1]4. паспортбюджет'!HSS5</f>
        <v>0</v>
      </c>
      <c r="HST5" s="11">
        <f>'[1]4. паспортбюджет'!HST5</f>
        <v>0</v>
      </c>
      <c r="HSU5" s="11">
        <f>'[1]4. паспортбюджет'!HSU5</f>
        <v>0</v>
      </c>
      <c r="HSV5" s="11">
        <f>'[1]4. паспортбюджет'!HSV5</f>
        <v>0</v>
      </c>
      <c r="HSW5" s="11">
        <f>'[1]4. паспортбюджет'!HSW5</f>
        <v>0</v>
      </c>
      <c r="HSX5" s="11">
        <f>'[1]4. паспортбюджет'!HSX5</f>
        <v>0</v>
      </c>
      <c r="HSY5" s="11">
        <f>'[1]4. паспортбюджет'!HSY5</f>
        <v>0</v>
      </c>
      <c r="HSZ5" s="11">
        <f>'[1]4. паспортбюджет'!HSZ5</f>
        <v>0</v>
      </c>
      <c r="HTA5" s="11">
        <f>'[1]4. паспортбюджет'!HTA5</f>
        <v>0</v>
      </c>
      <c r="HTB5" s="11">
        <f>'[1]4. паспортбюджет'!HTB5</f>
        <v>0</v>
      </c>
      <c r="HTC5" s="11">
        <f>'[1]4. паспортбюджет'!HTC5</f>
        <v>0</v>
      </c>
      <c r="HTD5" s="11">
        <f>'[1]4. паспортбюджет'!HTD5</f>
        <v>0</v>
      </c>
      <c r="HTE5" s="11">
        <f>'[1]4. паспортбюджет'!HTE5</f>
        <v>0</v>
      </c>
      <c r="HTF5" s="11">
        <f>'[1]4. паспортбюджет'!HTF5</f>
        <v>0</v>
      </c>
      <c r="HTG5" s="11">
        <f>'[1]4. паспортбюджет'!HTG5</f>
        <v>0</v>
      </c>
      <c r="HTH5" s="11">
        <f>'[1]4. паспортбюджет'!HTH5</f>
        <v>0</v>
      </c>
      <c r="HTI5" s="11">
        <f>'[1]4. паспортбюджет'!HTI5</f>
        <v>0</v>
      </c>
      <c r="HTJ5" s="11">
        <f>'[1]4. паспортбюджет'!HTJ5</f>
        <v>0</v>
      </c>
      <c r="HTK5" s="11">
        <f>'[1]4. паспортбюджет'!HTK5</f>
        <v>0</v>
      </c>
      <c r="HTL5" s="11">
        <f>'[1]4. паспортбюджет'!HTL5</f>
        <v>0</v>
      </c>
      <c r="HTM5" s="11">
        <f>'[1]4. паспортбюджет'!HTM5</f>
        <v>0</v>
      </c>
      <c r="HTN5" s="11">
        <f>'[1]4. паспортбюджет'!HTN5</f>
        <v>0</v>
      </c>
      <c r="HTO5" s="11">
        <f>'[1]4. паспортбюджет'!HTO5</f>
        <v>0</v>
      </c>
      <c r="HTP5" s="11">
        <f>'[1]4. паспортбюджет'!HTP5</f>
        <v>0</v>
      </c>
      <c r="HTQ5" s="11">
        <f>'[1]4. паспортбюджет'!HTQ5</f>
        <v>0</v>
      </c>
      <c r="HTR5" s="11">
        <f>'[1]4. паспортбюджет'!HTR5</f>
        <v>0</v>
      </c>
      <c r="HTS5" s="11">
        <f>'[1]4. паспортбюджет'!HTS5</f>
        <v>0</v>
      </c>
      <c r="HTT5" s="11">
        <f>'[1]4. паспортбюджет'!HTT5</f>
        <v>0</v>
      </c>
      <c r="HTU5" s="11">
        <f>'[1]4. паспортбюджет'!HTU5</f>
        <v>0</v>
      </c>
      <c r="HTV5" s="11">
        <f>'[1]4. паспортбюджет'!HTV5</f>
        <v>0</v>
      </c>
      <c r="HTW5" s="11">
        <f>'[1]4. паспортбюджет'!HTW5</f>
        <v>0</v>
      </c>
      <c r="HTX5" s="11">
        <f>'[1]4. паспортбюджет'!HTX5</f>
        <v>0</v>
      </c>
      <c r="HTY5" s="11">
        <f>'[1]4. паспортбюджет'!HTY5</f>
        <v>0</v>
      </c>
      <c r="HTZ5" s="11">
        <f>'[1]4. паспортбюджет'!HTZ5</f>
        <v>0</v>
      </c>
      <c r="HUA5" s="11">
        <f>'[1]4. паспортбюджет'!HUA5</f>
        <v>0</v>
      </c>
      <c r="HUB5" s="11">
        <f>'[1]4. паспортбюджет'!HUB5</f>
        <v>0</v>
      </c>
      <c r="HUC5" s="11">
        <f>'[1]4. паспортбюджет'!HUC5</f>
        <v>0</v>
      </c>
      <c r="HUD5" s="11">
        <f>'[1]4. паспортбюджет'!HUD5</f>
        <v>0</v>
      </c>
      <c r="HUE5" s="11">
        <f>'[1]4. паспортбюджет'!HUE5</f>
        <v>0</v>
      </c>
      <c r="HUF5" s="11">
        <f>'[1]4. паспортбюджет'!HUF5</f>
        <v>0</v>
      </c>
      <c r="HUG5" s="11">
        <f>'[1]4. паспортбюджет'!HUG5</f>
        <v>0</v>
      </c>
      <c r="HUH5" s="11">
        <f>'[1]4. паспортбюджет'!HUH5</f>
        <v>0</v>
      </c>
      <c r="HUI5" s="11">
        <f>'[1]4. паспортбюджет'!HUI5</f>
        <v>0</v>
      </c>
      <c r="HUJ5" s="11">
        <f>'[1]4. паспортбюджет'!HUJ5</f>
        <v>0</v>
      </c>
      <c r="HUK5" s="11">
        <f>'[1]4. паспортбюджет'!HUK5</f>
        <v>0</v>
      </c>
      <c r="HUL5" s="11">
        <f>'[1]4. паспортбюджет'!HUL5</f>
        <v>0</v>
      </c>
      <c r="HUM5" s="11">
        <f>'[1]4. паспортбюджет'!HUM5</f>
        <v>0</v>
      </c>
      <c r="HUN5" s="11">
        <f>'[1]4. паспортбюджет'!HUN5</f>
        <v>0</v>
      </c>
      <c r="HUO5" s="11">
        <f>'[1]4. паспортбюджет'!HUO5</f>
        <v>0</v>
      </c>
      <c r="HUP5" s="11">
        <f>'[1]4. паспортбюджет'!HUP5</f>
        <v>0</v>
      </c>
      <c r="HUQ5" s="11">
        <f>'[1]4. паспортбюджет'!HUQ5</f>
        <v>0</v>
      </c>
      <c r="HUR5" s="11">
        <f>'[1]4. паспортбюджет'!HUR5</f>
        <v>0</v>
      </c>
      <c r="HUS5" s="11">
        <f>'[1]4. паспортбюджет'!HUS5</f>
        <v>0</v>
      </c>
      <c r="HUT5" s="11">
        <f>'[1]4. паспортбюджет'!HUT5</f>
        <v>0</v>
      </c>
      <c r="HUU5" s="11">
        <f>'[1]4. паспортбюджет'!HUU5</f>
        <v>0</v>
      </c>
      <c r="HUV5" s="11">
        <f>'[1]4. паспортбюджет'!HUV5</f>
        <v>0</v>
      </c>
      <c r="HUW5" s="11">
        <f>'[1]4. паспортбюджет'!HUW5</f>
        <v>0</v>
      </c>
      <c r="HUX5" s="11">
        <f>'[1]4. паспортбюджет'!HUX5</f>
        <v>0</v>
      </c>
      <c r="HUY5" s="11">
        <f>'[1]4. паспортбюджет'!HUY5</f>
        <v>0</v>
      </c>
      <c r="HUZ5" s="11">
        <f>'[1]4. паспортбюджет'!HUZ5</f>
        <v>0</v>
      </c>
      <c r="HVA5" s="11">
        <f>'[1]4. паспортбюджет'!HVA5</f>
        <v>0</v>
      </c>
      <c r="HVB5" s="11">
        <f>'[1]4. паспортбюджет'!HVB5</f>
        <v>0</v>
      </c>
      <c r="HVC5" s="11">
        <f>'[1]4. паспортбюджет'!HVC5</f>
        <v>0</v>
      </c>
      <c r="HVD5" s="11">
        <f>'[1]4. паспортбюджет'!HVD5</f>
        <v>0</v>
      </c>
      <c r="HVE5" s="11">
        <f>'[1]4. паспортбюджет'!HVE5</f>
        <v>0</v>
      </c>
      <c r="HVF5" s="11">
        <f>'[1]4. паспортбюджет'!HVF5</f>
        <v>0</v>
      </c>
      <c r="HVG5" s="11">
        <f>'[1]4. паспортбюджет'!HVG5</f>
        <v>0</v>
      </c>
      <c r="HVH5" s="11">
        <f>'[1]4. паспортбюджет'!HVH5</f>
        <v>0</v>
      </c>
      <c r="HVI5" s="11">
        <f>'[1]4. паспортбюджет'!HVI5</f>
        <v>0</v>
      </c>
      <c r="HVJ5" s="11">
        <f>'[1]4. паспортбюджет'!HVJ5</f>
        <v>0</v>
      </c>
      <c r="HVK5" s="11">
        <f>'[1]4. паспортбюджет'!HVK5</f>
        <v>0</v>
      </c>
      <c r="HVL5" s="11">
        <f>'[1]4. паспортбюджет'!HVL5</f>
        <v>0</v>
      </c>
      <c r="HVM5" s="11">
        <f>'[1]4. паспортбюджет'!HVM5</f>
        <v>0</v>
      </c>
      <c r="HVN5" s="11">
        <f>'[1]4. паспортбюджет'!HVN5</f>
        <v>0</v>
      </c>
      <c r="HVO5" s="11">
        <f>'[1]4. паспортбюджет'!HVO5</f>
        <v>0</v>
      </c>
      <c r="HVP5" s="11">
        <f>'[1]4. паспортбюджет'!HVP5</f>
        <v>0</v>
      </c>
      <c r="HVQ5" s="11">
        <f>'[1]4. паспортбюджет'!HVQ5</f>
        <v>0</v>
      </c>
      <c r="HVR5" s="11">
        <f>'[1]4. паспортбюджет'!HVR5</f>
        <v>0</v>
      </c>
      <c r="HVS5" s="11">
        <f>'[1]4. паспортбюджет'!HVS5</f>
        <v>0</v>
      </c>
      <c r="HVT5" s="11">
        <f>'[1]4. паспортбюджет'!HVT5</f>
        <v>0</v>
      </c>
      <c r="HVU5" s="11">
        <f>'[1]4. паспортбюджет'!HVU5</f>
        <v>0</v>
      </c>
      <c r="HVV5" s="11">
        <f>'[1]4. паспортбюджет'!HVV5</f>
        <v>0</v>
      </c>
      <c r="HVW5" s="11">
        <f>'[1]4. паспортбюджет'!HVW5</f>
        <v>0</v>
      </c>
      <c r="HVX5" s="11">
        <f>'[1]4. паспортбюджет'!HVX5</f>
        <v>0</v>
      </c>
      <c r="HVY5" s="11">
        <f>'[1]4. паспортбюджет'!HVY5</f>
        <v>0</v>
      </c>
      <c r="HVZ5" s="11">
        <f>'[1]4. паспортбюджет'!HVZ5</f>
        <v>0</v>
      </c>
      <c r="HWA5" s="11">
        <f>'[1]4. паспортбюджет'!HWA5</f>
        <v>0</v>
      </c>
      <c r="HWB5" s="11">
        <f>'[1]4. паспортбюджет'!HWB5</f>
        <v>0</v>
      </c>
      <c r="HWC5" s="11">
        <f>'[1]4. паспортбюджет'!HWC5</f>
        <v>0</v>
      </c>
      <c r="HWD5" s="11">
        <f>'[1]4. паспортбюджет'!HWD5</f>
        <v>0</v>
      </c>
      <c r="HWE5" s="11">
        <f>'[1]4. паспортбюджет'!HWE5</f>
        <v>0</v>
      </c>
      <c r="HWF5" s="11">
        <f>'[1]4. паспортбюджет'!HWF5</f>
        <v>0</v>
      </c>
      <c r="HWG5" s="11">
        <f>'[1]4. паспортбюджет'!HWG5</f>
        <v>0</v>
      </c>
      <c r="HWH5" s="11">
        <f>'[1]4. паспортбюджет'!HWH5</f>
        <v>0</v>
      </c>
      <c r="HWI5" s="11">
        <f>'[1]4. паспортбюджет'!HWI5</f>
        <v>0</v>
      </c>
      <c r="HWJ5" s="11">
        <f>'[1]4. паспортбюджет'!HWJ5</f>
        <v>0</v>
      </c>
      <c r="HWK5" s="11">
        <f>'[1]4. паспортбюджет'!HWK5</f>
        <v>0</v>
      </c>
      <c r="HWL5" s="11">
        <f>'[1]4. паспортбюджет'!HWL5</f>
        <v>0</v>
      </c>
      <c r="HWM5" s="11">
        <f>'[1]4. паспортбюджет'!HWM5</f>
        <v>0</v>
      </c>
      <c r="HWN5" s="11">
        <f>'[1]4. паспортбюджет'!HWN5</f>
        <v>0</v>
      </c>
      <c r="HWO5" s="11">
        <f>'[1]4. паспортбюджет'!HWO5</f>
        <v>0</v>
      </c>
      <c r="HWP5" s="11">
        <f>'[1]4. паспортбюджет'!HWP5</f>
        <v>0</v>
      </c>
      <c r="HWQ5" s="11">
        <f>'[1]4. паспортбюджет'!HWQ5</f>
        <v>0</v>
      </c>
      <c r="HWR5" s="11">
        <f>'[1]4. паспортбюджет'!HWR5</f>
        <v>0</v>
      </c>
      <c r="HWS5" s="11">
        <f>'[1]4. паспортбюджет'!HWS5</f>
        <v>0</v>
      </c>
      <c r="HWT5" s="11">
        <f>'[1]4. паспортбюджет'!HWT5</f>
        <v>0</v>
      </c>
      <c r="HWU5" s="11">
        <f>'[1]4. паспортбюджет'!HWU5</f>
        <v>0</v>
      </c>
      <c r="HWV5" s="11">
        <f>'[1]4. паспортбюджет'!HWV5</f>
        <v>0</v>
      </c>
      <c r="HWW5" s="11">
        <f>'[1]4. паспортбюджет'!HWW5</f>
        <v>0</v>
      </c>
      <c r="HWX5" s="11">
        <f>'[1]4. паспортбюджет'!HWX5</f>
        <v>0</v>
      </c>
      <c r="HWY5" s="11">
        <f>'[1]4. паспортбюджет'!HWY5</f>
        <v>0</v>
      </c>
      <c r="HWZ5" s="11">
        <f>'[1]4. паспортбюджет'!HWZ5</f>
        <v>0</v>
      </c>
      <c r="HXA5" s="11">
        <f>'[1]4. паспортбюджет'!HXA5</f>
        <v>0</v>
      </c>
      <c r="HXB5" s="11">
        <f>'[1]4. паспортбюджет'!HXB5</f>
        <v>0</v>
      </c>
      <c r="HXC5" s="11">
        <f>'[1]4. паспортбюджет'!HXC5</f>
        <v>0</v>
      </c>
      <c r="HXD5" s="11">
        <f>'[1]4. паспортбюджет'!HXD5</f>
        <v>0</v>
      </c>
      <c r="HXE5" s="11">
        <f>'[1]4. паспортбюджет'!HXE5</f>
        <v>0</v>
      </c>
      <c r="HXF5" s="11">
        <f>'[1]4. паспортбюджет'!HXF5</f>
        <v>0</v>
      </c>
      <c r="HXG5" s="11">
        <f>'[1]4. паспортбюджет'!HXG5</f>
        <v>0</v>
      </c>
      <c r="HXH5" s="11">
        <f>'[1]4. паспортбюджет'!HXH5</f>
        <v>0</v>
      </c>
      <c r="HXI5" s="11">
        <f>'[1]4. паспортбюджет'!HXI5</f>
        <v>0</v>
      </c>
      <c r="HXJ5" s="11">
        <f>'[1]4. паспортбюджет'!HXJ5</f>
        <v>0</v>
      </c>
      <c r="HXK5" s="11">
        <f>'[1]4. паспортбюджет'!HXK5</f>
        <v>0</v>
      </c>
      <c r="HXL5" s="11">
        <f>'[1]4. паспортбюджет'!HXL5</f>
        <v>0</v>
      </c>
      <c r="HXM5" s="11">
        <f>'[1]4. паспортбюджет'!HXM5</f>
        <v>0</v>
      </c>
      <c r="HXN5" s="11">
        <f>'[1]4. паспортбюджет'!HXN5</f>
        <v>0</v>
      </c>
      <c r="HXO5" s="11">
        <f>'[1]4. паспортбюджет'!HXO5</f>
        <v>0</v>
      </c>
      <c r="HXP5" s="11">
        <f>'[1]4. паспортбюджет'!HXP5</f>
        <v>0</v>
      </c>
      <c r="HXQ5" s="11">
        <f>'[1]4. паспортбюджет'!HXQ5</f>
        <v>0</v>
      </c>
      <c r="HXR5" s="11">
        <f>'[1]4. паспортбюджет'!HXR5</f>
        <v>0</v>
      </c>
      <c r="HXS5" s="11">
        <f>'[1]4. паспортбюджет'!HXS5</f>
        <v>0</v>
      </c>
      <c r="HXT5" s="11">
        <f>'[1]4. паспортбюджет'!HXT5</f>
        <v>0</v>
      </c>
      <c r="HXU5" s="11">
        <f>'[1]4. паспортбюджет'!HXU5</f>
        <v>0</v>
      </c>
      <c r="HXV5" s="11">
        <f>'[1]4. паспортбюджет'!HXV5</f>
        <v>0</v>
      </c>
      <c r="HXW5" s="11">
        <f>'[1]4. паспортбюджет'!HXW5</f>
        <v>0</v>
      </c>
      <c r="HXX5" s="11">
        <f>'[1]4. паспортбюджет'!HXX5</f>
        <v>0</v>
      </c>
      <c r="HXY5" s="11">
        <f>'[1]4. паспортбюджет'!HXY5</f>
        <v>0</v>
      </c>
      <c r="HXZ5" s="11">
        <f>'[1]4. паспортбюджет'!HXZ5</f>
        <v>0</v>
      </c>
      <c r="HYA5" s="11">
        <f>'[1]4. паспортбюджет'!HYA5</f>
        <v>0</v>
      </c>
      <c r="HYB5" s="11">
        <f>'[1]4. паспортбюджет'!HYB5</f>
        <v>0</v>
      </c>
      <c r="HYC5" s="11">
        <f>'[1]4. паспортбюджет'!HYC5</f>
        <v>0</v>
      </c>
      <c r="HYD5" s="11">
        <f>'[1]4. паспортбюджет'!HYD5</f>
        <v>0</v>
      </c>
      <c r="HYE5" s="11">
        <f>'[1]4. паспортбюджет'!HYE5</f>
        <v>0</v>
      </c>
      <c r="HYF5" s="11">
        <f>'[1]4. паспортбюджет'!HYF5</f>
        <v>0</v>
      </c>
      <c r="HYG5" s="11">
        <f>'[1]4. паспортбюджет'!HYG5</f>
        <v>0</v>
      </c>
      <c r="HYH5" s="11">
        <f>'[1]4. паспортбюджет'!HYH5</f>
        <v>0</v>
      </c>
      <c r="HYI5" s="11">
        <f>'[1]4. паспортбюджет'!HYI5</f>
        <v>0</v>
      </c>
      <c r="HYJ5" s="11">
        <f>'[1]4. паспортбюджет'!HYJ5</f>
        <v>0</v>
      </c>
      <c r="HYK5" s="11">
        <f>'[1]4. паспортбюджет'!HYK5</f>
        <v>0</v>
      </c>
      <c r="HYL5" s="11">
        <f>'[1]4. паспортбюджет'!HYL5</f>
        <v>0</v>
      </c>
      <c r="HYM5" s="11">
        <f>'[1]4. паспортбюджет'!HYM5</f>
        <v>0</v>
      </c>
      <c r="HYN5" s="11">
        <f>'[1]4. паспортбюджет'!HYN5</f>
        <v>0</v>
      </c>
      <c r="HYO5" s="11">
        <f>'[1]4. паспортбюджет'!HYO5</f>
        <v>0</v>
      </c>
      <c r="HYP5" s="11">
        <f>'[1]4. паспортбюджет'!HYP5</f>
        <v>0</v>
      </c>
      <c r="HYQ5" s="11">
        <f>'[1]4. паспортбюджет'!HYQ5</f>
        <v>0</v>
      </c>
      <c r="HYR5" s="11">
        <f>'[1]4. паспортбюджет'!HYR5</f>
        <v>0</v>
      </c>
      <c r="HYS5" s="11">
        <f>'[1]4. паспортбюджет'!HYS5</f>
        <v>0</v>
      </c>
      <c r="HYT5" s="11">
        <f>'[1]4. паспортбюджет'!HYT5</f>
        <v>0</v>
      </c>
      <c r="HYU5" s="11">
        <f>'[1]4. паспортбюджет'!HYU5</f>
        <v>0</v>
      </c>
      <c r="HYV5" s="11">
        <f>'[1]4. паспортбюджет'!HYV5</f>
        <v>0</v>
      </c>
      <c r="HYW5" s="11">
        <f>'[1]4. паспортбюджет'!HYW5</f>
        <v>0</v>
      </c>
      <c r="HYX5" s="11">
        <f>'[1]4. паспортбюджет'!HYX5</f>
        <v>0</v>
      </c>
      <c r="HYY5" s="11">
        <f>'[1]4. паспортбюджет'!HYY5</f>
        <v>0</v>
      </c>
      <c r="HYZ5" s="11">
        <f>'[1]4. паспортбюджет'!HYZ5</f>
        <v>0</v>
      </c>
      <c r="HZA5" s="11">
        <f>'[1]4. паспортбюджет'!HZA5</f>
        <v>0</v>
      </c>
      <c r="HZB5" s="11">
        <f>'[1]4. паспортбюджет'!HZB5</f>
        <v>0</v>
      </c>
      <c r="HZC5" s="11">
        <f>'[1]4. паспортбюджет'!HZC5</f>
        <v>0</v>
      </c>
      <c r="HZD5" s="11">
        <f>'[1]4. паспортбюджет'!HZD5</f>
        <v>0</v>
      </c>
      <c r="HZE5" s="11">
        <f>'[1]4. паспортбюджет'!HZE5</f>
        <v>0</v>
      </c>
      <c r="HZF5" s="11">
        <f>'[1]4. паспортбюджет'!HZF5</f>
        <v>0</v>
      </c>
      <c r="HZG5" s="11">
        <f>'[1]4. паспортбюджет'!HZG5</f>
        <v>0</v>
      </c>
      <c r="HZH5" s="11">
        <f>'[1]4. паспортбюджет'!HZH5</f>
        <v>0</v>
      </c>
      <c r="HZI5" s="11">
        <f>'[1]4. паспортбюджет'!HZI5</f>
        <v>0</v>
      </c>
      <c r="HZJ5" s="11">
        <f>'[1]4. паспортбюджет'!HZJ5</f>
        <v>0</v>
      </c>
      <c r="HZK5" s="11">
        <f>'[1]4. паспортбюджет'!HZK5</f>
        <v>0</v>
      </c>
      <c r="HZL5" s="11">
        <f>'[1]4. паспортбюджет'!HZL5</f>
        <v>0</v>
      </c>
      <c r="HZM5" s="11">
        <f>'[1]4. паспортбюджет'!HZM5</f>
        <v>0</v>
      </c>
      <c r="HZN5" s="11">
        <f>'[1]4. паспортбюджет'!HZN5</f>
        <v>0</v>
      </c>
      <c r="HZO5" s="11">
        <f>'[1]4. паспортбюджет'!HZO5</f>
        <v>0</v>
      </c>
      <c r="HZP5" s="11">
        <f>'[1]4. паспортбюджет'!HZP5</f>
        <v>0</v>
      </c>
      <c r="HZQ5" s="11">
        <f>'[1]4. паспортбюджет'!HZQ5</f>
        <v>0</v>
      </c>
      <c r="HZR5" s="11">
        <f>'[1]4. паспортбюджет'!HZR5</f>
        <v>0</v>
      </c>
      <c r="HZS5" s="11">
        <f>'[1]4. паспортбюджет'!HZS5</f>
        <v>0</v>
      </c>
      <c r="HZT5" s="11">
        <f>'[1]4. паспортбюджет'!HZT5</f>
        <v>0</v>
      </c>
      <c r="HZU5" s="11">
        <f>'[1]4. паспортбюджет'!HZU5</f>
        <v>0</v>
      </c>
      <c r="HZV5" s="11">
        <f>'[1]4. паспортбюджет'!HZV5</f>
        <v>0</v>
      </c>
      <c r="HZW5" s="11">
        <f>'[1]4. паспортбюджет'!HZW5</f>
        <v>0</v>
      </c>
      <c r="HZX5" s="11">
        <f>'[1]4. паспортбюджет'!HZX5</f>
        <v>0</v>
      </c>
      <c r="HZY5" s="11">
        <f>'[1]4. паспортбюджет'!HZY5</f>
        <v>0</v>
      </c>
      <c r="HZZ5" s="11">
        <f>'[1]4. паспортбюджет'!HZZ5</f>
        <v>0</v>
      </c>
      <c r="IAA5" s="11">
        <f>'[1]4. паспортбюджет'!IAA5</f>
        <v>0</v>
      </c>
      <c r="IAB5" s="11">
        <f>'[1]4. паспортбюджет'!IAB5</f>
        <v>0</v>
      </c>
      <c r="IAC5" s="11">
        <f>'[1]4. паспортбюджет'!IAC5</f>
        <v>0</v>
      </c>
      <c r="IAD5" s="11">
        <f>'[1]4. паспортбюджет'!IAD5</f>
        <v>0</v>
      </c>
      <c r="IAE5" s="11">
        <f>'[1]4. паспортбюджет'!IAE5</f>
        <v>0</v>
      </c>
      <c r="IAF5" s="11">
        <f>'[1]4. паспортбюджет'!IAF5</f>
        <v>0</v>
      </c>
      <c r="IAG5" s="11">
        <f>'[1]4. паспортбюджет'!IAG5</f>
        <v>0</v>
      </c>
      <c r="IAH5" s="11">
        <f>'[1]4. паспортбюджет'!IAH5</f>
        <v>0</v>
      </c>
      <c r="IAI5" s="11">
        <f>'[1]4. паспортбюджет'!IAI5</f>
        <v>0</v>
      </c>
      <c r="IAJ5" s="11">
        <f>'[1]4. паспортбюджет'!IAJ5</f>
        <v>0</v>
      </c>
      <c r="IAK5" s="11">
        <f>'[1]4. паспортбюджет'!IAK5</f>
        <v>0</v>
      </c>
      <c r="IAL5" s="11">
        <f>'[1]4. паспортбюджет'!IAL5</f>
        <v>0</v>
      </c>
      <c r="IAM5" s="11">
        <f>'[1]4. паспортбюджет'!IAM5</f>
        <v>0</v>
      </c>
      <c r="IAN5" s="11">
        <f>'[1]4. паспортбюджет'!IAN5</f>
        <v>0</v>
      </c>
      <c r="IAO5" s="11">
        <f>'[1]4. паспортбюджет'!IAO5</f>
        <v>0</v>
      </c>
      <c r="IAP5" s="11">
        <f>'[1]4. паспортбюджет'!IAP5</f>
        <v>0</v>
      </c>
      <c r="IAQ5" s="11">
        <f>'[1]4. паспортбюджет'!IAQ5</f>
        <v>0</v>
      </c>
      <c r="IAR5" s="11">
        <f>'[1]4. паспортбюджет'!IAR5</f>
        <v>0</v>
      </c>
      <c r="IAS5" s="11">
        <f>'[1]4. паспортбюджет'!IAS5</f>
        <v>0</v>
      </c>
      <c r="IAT5" s="11">
        <f>'[1]4. паспортбюджет'!IAT5</f>
        <v>0</v>
      </c>
      <c r="IAU5" s="11">
        <f>'[1]4. паспортбюджет'!IAU5</f>
        <v>0</v>
      </c>
      <c r="IAV5" s="11">
        <f>'[1]4. паспортбюджет'!IAV5</f>
        <v>0</v>
      </c>
      <c r="IAW5" s="11">
        <f>'[1]4. паспортбюджет'!IAW5</f>
        <v>0</v>
      </c>
      <c r="IAX5" s="11">
        <f>'[1]4. паспортбюджет'!IAX5</f>
        <v>0</v>
      </c>
      <c r="IAY5" s="11">
        <f>'[1]4. паспортбюджет'!IAY5</f>
        <v>0</v>
      </c>
      <c r="IAZ5" s="11">
        <f>'[1]4. паспортбюджет'!IAZ5</f>
        <v>0</v>
      </c>
      <c r="IBA5" s="11">
        <f>'[1]4. паспортбюджет'!IBA5</f>
        <v>0</v>
      </c>
      <c r="IBB5" s="11">
        <f>'[1]4. паспортбюджет'!IBB5</f>
        <v>0</v>
      </c>
      <c r="IBC5" s="11">
        <f>'[1]4. паспортбюджет'!IBC5</f>
        <v>0</v>
      </c>
      <c r="IBD5" s="11">
        <f>'[1]4. паспортбюджет'!IBD5</f>
        <v>0</v>
      </c>
      <c r="IBE5" s="11">
        <f>'[1]4. паспортбюджет'!IBE5</f>
        <v>0</v>
      </c>
      <c r="IBF5" s="11">
        <f>'[1]4. паспортбюджет'!IBF5</f>
        <v>0</v>
      </c>
      <c r="IBG5" s="11">
        <f>'[1]4. паспортбюджет'!IBG5</f>
        <v>0</v>
      </c>
      <c r="IBH5" s="11">
        <f>'[1]4. паспортбюджет'!IBH5</f>
        <v>0</v>
      </c>
      <c r="IBI5" s="11">
        <f>'[1]4. паспортбюджет'!IBI5</f>
        <v>0</v>
      </c>
      <c r="IBJ5" s="11">
        <f>'[1]4. паспортбюджет'!IBJ5</f>
        <v>0</v>
      </c>
      <c r="IBK5" s="11">
        <f>'[1]4. паспортбюджет'!IBK5</f>
        <v>0</v>
      </c>
      <c r="IBL5" s="11">
        <f>'[1]4. паспортбюджет'!IBL5</f>
        <v>0</v>
      </c>
      <c r="IBM5" s="11">
        <f>'[1]4. паспортбюджет'!IBM5</f>
        <v>0</v>
      </c>
      <c r="IBN5" s="11">
        <f>'[1]4. паспортбюджет'!IBN5</f>
        <v>0</v>
      </c>
      <c r="IBO5" s="11">
        <f>'[1]4. паспортбюджет'!IBO5</f>
        <v>0</v>
      </c>
      <c r="IBP5" s="11">
        <f>'[1]4. паспортбюджет'!IBP5</f>
        <v>0</v>
      </c>
      <c r="IBQ5" s="11">
        <f>'[1]4. паспортбюджет'!IBQ5</f>
        <v>0</v>
      </c>
      <c r="IBR5" s="11">
        <f>'[1]4. паспортбюджет'!IBR5</f>
        <v>0</v>
      </c>
      <c r="IBS5" s="11">
        <f>'[1]4. паспортбюджет'!IBS5</f>
        <v>0</v>
      </c>
      <c r="IBT5" s="11">
        <f>'[1]4. паспортбюджет'!IBT5</f>
        <v>0</v>
      </c>
      <c r="IBU5" s="11">
        <f>'[1]4. паспортбюджет'!IBU5</f>
        <v>0</v>
      </c>
      <c r="IBV5" s="11">
        <f>'[1]4. паспортбюджет'!IBV5</f>
        <v>0</v>
      </c>
      <c r="IBW5" s="11">
        <f>'[1]4. паспортбюджет'!IBW5</f>
        <v>0</v>
      </c>
      <c r="IBX5" s="11">
        <f>'[1]4. паспортбюджет'!IBX5</f>
        <v>0</v>
      </c>
      <c r="IBY5" s="11">
        <f>'[1]4. паспортбюджет'!IBY5</f>
        <v>0</v>
      </c>
      <c r="IBZ5" s="11">
        <f>'[1]4. паспортбюджет'!IBZ5</f>
        <v>0</v>
      </c>
      <c r="ICA5" s="11">
        <f>'[1]4. паспортбюджет'!ICA5</f>
        <v>0</v>
      </c>
      <c r="ICB5" s="11">
        <f>'[1]4. паспортбюджет'!ICB5</f>
        <v>0</v>
      </c>
      <c r="ICC5" s="11">
        <f>'[1]4. паспортбюджет'!ICC5</f>
        <v>0</v>
      </c>
      <c r="ICD5" s="11">
        <f>'[1]4. паспортбюджет'!ICD5</f>
        <v>0</v>
      </c>
      <c r="ICE5" s="11">
        <f>'[1]4. паспортбюджет'!ICE5</f>
        <v>0</v>
      </c>
      <c r="ICF5" s="11">
        <f>'[1]4. паспортбюджет'!ICF5</f>
        <v>0</v>
      </c>
      <c r="ICG5" s="11">
        <f>'[1]4. паспортбюджет'!ICG5</f>
        <v>0</v>
      </c>
      <c r="ICH5" s="11">
        <f>'[1]4. паспортбюджет'!ICH5</f>
        <v>0</v>
      </c>
      <c r="ICI5" s="11">
        <f>'[1]4. паспортбюджет'!ICI5</f>
        <v>0</v>
      </c>
      <c r="ICJ5" s="11">
        <f>'[1]4. паспортбюджет'!ICJ5</f>
        <v>0</v>
      </c>
      <c r="ICK5" s="11">
        <f>'[1]4. паспортбюджет'!ICK5</f>
        <v>0</v>
      </c>
      <c r="ICL5" s="11">
        <f>'[1]4. паспортбюджет'!ICL5</f>
        <v>0</v>
      </c>
      <c r="ICM5" s="11">
        <f>'[1]4. паспортбюджет'!ICM5</f>
        <v>0</v>
      </c>
      <c r="ICN5" s="11">
        <f>'[1]4. паспортбюджет'!ICN5</f>
        <v>0</v>
      </c>
      <c r="ICO5" s="11">
        <f>'[1]4. паспортбюджет'!ICO5</f>
        <v>0</v>
      </c>
      <c r="ICP5" s="11">
        <f>'[1]4. паспортбюджет'!ICP5</f>
        <v>0</v>
      </c>
      <c r="ICQ5" s="11">
        <f>'[1]4. паспортбюджет'!ICQ5</f>
        <v>0</v>
      </c>
      <c r="ICR5" s="11">
        <f>'[1]4. паспортбюджет'!ICR5</f>
        <v>0</v>
      </c>
      <c r="ICS5" s="11">
        <f>'[1]4. паспортбюджет'!ICS5</f>
        <v>0</v>
      </c>
      <c r="ICT5" s="11">
        <f>'[1]4. паспортбюджет'!ICT5</f>
        <v>0</v>
      </c>
      <c r="ICU5" s="11">
        <f>'[1]4. паспортбюджет'!ICU5</f>
        <v>0</v>
      </c>
      <c r="ICV5" s="11">
        <f>'[1]4. паспортбюджет'!ICV5</f>
        <v>0</v>
      </c>
      <c r="ICW5" s="11">
        <f>'[1]4. паспортбюджет'!ICW5</f>
        <v>0</v>
      </c>
      <c r="ICX5" s="11">
        <f>'[1]4. паспортбюджет'!ICX5</f>
        <v>0</v>
      </c>
      <c r="ICY5" s="11">
        <f>'[1]4. паспортбюджет'!ICY5</f>
        <v>0</v>
      </c>
      <c r="ICZ5" s="11">
        <f>'[1]4. паспортбюджет'!ICZ5</f>
        <v>0</v>
      </c>
      <c r="IDA5" s="11">
        <f>'[1]4. паспортбюджет'!IDA5</f>
        <v>0</v>
      </c>
      <c r="IDB5" s="11">
        <f>'[1]4. паспортбюджет'!IDB5</f>
        <v>0</v>
      </c>
      <c r="IDC5" s="11">
        <f>'[1]4. паспортбюджет'!IDC5</f>
        <v>0</v>
      </c>
      <c r="IDD5" s="11">
        <f>'[1]4. паспортбюджет'!IDD5</f>
        <v>0</v>
      </c>
      <c r="IDE5" s="11">
        <f>'[1]4. паспортбюджет'!IDE5</f>
        <v>0</v>
      </c>
      <c r="IDF5" s="11">
        <f>'[1]4. паспортбюджет'!IDF5</f>
        <v>0</v>
      </c>
      <c r="IDG5" s="11">
        <f>'[1]4. паспортбюджет'!IDG5</f>
        <v>0</v>
      </c>
      <c r="IDH5" s="11">
        <f>'[1]4. паспортбюджет'!IDH5</f>
        <v>0</v>
      </c>
      <c r="IDI5" s="11">
        <f>'[1]4. паспортбюджет'!IDI5</f>
        <v>0</v>
      </c>
      <c r="IDJ5" s="11">
        <f>'[1]4. паспортбюджет'!IDJ5</f>
        <v>0</v>
      </c>
      <c r="IDK5" s="11">
        <f>'[1]4. паспортбюджет'!IDK5</f>
        <v>0</v>
      </c>
      <c r="IDL5" s="11">
        <f>'[1]4. паспортбюджет'!IDL5</f>
        <v>0</v>
      </c>
      <c r="IDM5" s="11">
        <f>'[1]4. паспортбюджет'!IDM5</f>
        <v>0</v>
      </c>
      <c r="IDN5" s="11">
        <f>'[1]4. паспортбюджет'!IDN5</f>
        <v>0</v>
      </c>
      <c r="IDO5" s="11">
        <f>'[1]4. паспортбюджет'!IDO5</f>
        <v>0</v>
      </c>
      <c r="IDP5" s="11">
        <f>'[1]4. паспортбюджет'!IDP5</f>
        <v>0</v>
      </c>
      <c r="IDQ5" s="11">
        <f>'[1]4. паспортбюджет'!IDQ5</f>
        <v>0</v>
      </c>
      <c r="IDR5" s="11">
        <f>'[1]4. паспортбюджет'!IDR5</f>
        <v>0</v>
      </c>
      <c r="IDS5" s="11">
        <f>'[1]4. паспортбюджет'!IDS5</f>
        <v>0</v>
      </c>
      <c r="IDT5" s="11">
        <f>'[1]4. паспортбюджет'!IDT5</f>
        <v>0</v>
      </c>
      <c r="IDU5" s="11">
        <f>'[1]4. паспортбюджет'!IDU5</f>
        <v>0</v>
      </c>
      <c r="IDV5" s="11">
        <f>'[1]4. паспортбюджет'!IDV5</f>
        <v>0</v>
      </c>
      <c r="IDW5" s="11">
        <f>'[1]4. паспортбюджет'!IDW5</f>
        <v>0</v>
      </c>
      <c r="IDX5" s="11">
        <f>'[1]4. паспортбюджет'!IDX5</f>
        <v>0</v>
      </c>
      <c r="IDY5" s="11">
        <f>'[1]4. паспортбюджет'!IDY5</f>
        <v>0</v>
      </c>
      <c r="IDZ5" s="11">
        <f>'[1]4. паспортбюджет'!IDZ5</f>
        <v>0</v>
      </c>
      <c r="IEA5" s="11">
        <f>'[1]4. паспортбюджет'!IEA5</f>
        <v>0</v>
      </c>
      <c r="IEB5" s="11">
        <f>'[1]4. паспортбюджет'!IEB5</f>
        <v>0</v>
      </c>
      <c r="IEC5" s="11">
        <f>'[1]4. паспортбюджет'!IEC5</f>
        <v>0</v>
      </c>
      <c r="IED5" s="11">
        <f>'[1]4. паспортбюджет'!IED5</f>
        <v>0</v>
      </c>
      <c r="IEE5" s="11">
        <f>'[1]4. паспортбюджет'!IEE5</f>
        <v>0</v>
      </c>
      <c r="IEF5" s="11">
        <f>'[1]4. паспортбюджет'!IEF5</f>
        <v>0</v>
      </c>
      <c r="IEG5" s="11">
        <f>'[1]4. паспортбюджет'!IEG5</f>
        <v>0</v>
      </c>
      <c r="IEH5" s="11">
        <f>'[1]4. паспортбюджет'!IEH5</f>
        <v>0</v>
      </c>
      <c r="IEI5" s="11">
        <f>'[1]4. паспортбюджет'!IEI5</f>
        <v>0</v>
      </c>
      <c r="IEJ5" s="11">
        <f>'[1]4. паспортбюджет'!IEJ5</f>
        <v>0</v>
      </c>
      <c r="IEK5" s="11">
        <f>'[1]4. паспортбюджет'!IEK5</f>
        <v>0</v>
      </c>
      <c r="IEL5" s="11">
        <f>'[1]4. паспортбюджет'!IEL5</f>
        <v>0</v>
      </c>
      <c r="IEM5" s="11">
        <f>'[1]4. паспортбюджет'!IEM5</f>
        <v>0</v>
      </c>
      <c r="IEN5" s="11">
        <f>'[1]4. паспортбюджет'!IEN5</f>
        <v>0</v>
      </c>
      <c r="IEO5" s="11">
        <f>'[1]4. паспортбюджет'!IEO5</f>
        <v>0</v>
      </c>
      <c r="IEP5" s="11">
        <f>'[1]4. паспортбюджет'!IEP5</f>
        <v>0</v>
      </c>
      <c r="IEQ5" s="11">
        <f>'[1]4. паспортбюджет'!IEQ5</f>
        <v>0</v>
      </c>
      <c r="IER5" s="11">
        <f>'[1]4. паспортбюджет'!IER5</f>
        <v>0</v>
      </c>
      <c r="IES5" s="11">
        <f>'[1]4. паспортбюджет'!IES5</f>
        <v>0</v>
      </c>
      <c r="IET5" s="11">
        <f>'[1]4. паспортбюджет'!IET5</f>
        <v>0</v>
      </c>
      <c r="IEU5" s="11">
        <f>'[1]4. паспортбюджет'!IEU5</f>
        <v>0</v>
      </c>
      <c r="IEV5" s="11">
        <f>'[1]4. паспортбюджет'!IEV5</f>
        <v>0</v>
      </c>
      <c r="IEW5" s="11">
        <f>'[1]4. паспортбюджет'!IEW5</f>
        <v>0</v>
      </c>
      <c r="IEX5" s="11">
        <f>'[1]4. паспортбюджет'!IEX5</f>
        <v>0</v>
      </c>
      <c r="IEY5" s="11">
        <f>'[1]4. паспортбюджет'!IEY5</f>
        <v>0</v>
      </c>
      <c r="IEZ5" s="11">
        <f>'[1]4. паспортбюджет'!IEZ5</f>
        <v>0</v>
      </c>
      <c r="IFA5" s="11">
        <f>'[1]4. паспортбюджет'!IFA5</f>
        <v>0</v>
      </c>
      <c r="IFB5" s="11">
        <f>'[1]4. паспортбюджет'!IFB5</f>
        <v>0</v>
      </c>
      <c r="IFC5" s="11">
        <f>'[1]4. паспортбюджет'!IFC5</f>
        <v>0</v>
      </c>
      <c r="IFD5" s="11">
        <f>'[1]4. паспортбюджет'!IFD5</f>
        <v>0</v>
      </c>
      <c r="IFE5" s="11">
        <f>'[1]4. паспортбюджет'!IFE5</f>
        <v>0</v>
      </c>
      <c r="IFF5" s="11">
        <f>'[1]4. паспортбюджет'!IFF5</f>
        <v>0</v>
      </c>
      <c r="IFG5" s="11">
        <f>'[1]4. паспортбюджет'!IFG5</f>
        <v>0</v>
      </c>
      <c r="IFH5" s="11">
        <f>'[1]4. паспортбюджет'!IFH5</f>
        <v>0</v>
      </c>
      <c r="IFI5" s="11">
        <f>'[1]4. паспортбюджет'!IFI5</f>
        <v>0</v>
      </c>
      <c r="IFJ5" s="11">
        <f>'[1]4. паспортбюджет'!IFJ5</f>
        <v>0</v>
      </c>
      <c r="IFK5" s="11">
        <f>'[1]4. паспортбюджет'!IFK5</f>
        <v>0</v>
      </c>
      <c r="IFL5" s="11">
        <f>'[1]4. паспортбюджет'!IFL5</f>
        <v>0</v>
      </c>
      <c r="IFM5" s="11">
        <f>'[1]4. паспортбюджет'!IFM5</f>
        <v>0</v>
      </c>
      <c r="IFN5" s="11">
        <f>'[1]4. паспортбюджет'!IFN5</f>
        <v>0</v>
      </c>
      <c r="IFO5" s="11">
        <f>'[1]4. паспортбюджет'!IFO5</f>
        <v>0</v>
      </c>
      <c r="IFP5" s="11">
        <f>'[1]4. паспортбюджет'!IFP5</f>
        <v>0</v>
      </c>
      <c r="IFQ5" s="11">
        <f>'[1]4. паспортбюджет'!IFQ5</f>
        <v>0</v>
      </c>
      <c r="IFR5" s="11">
        <f>'[1]4. паспортбюджет'!IFR5</f>
        <v>0</v>
      </c>
      <c r="IFS5" s="11">
        <f>'[1]4. паспортбюджет'!IFS5</f>
        <v>0</v>
      </c>
      <c r="IFT5" s="11">
        <f>'[1]4. паспортбюджет'!IFT5</f>
        <v>0</v>
      </c>
      <c r="IFU5" s="11">
        <f>'[1]4. паспортбюджет'!IFU5</f>
        <v>0</v>
      </c>
      <c r="IFV5" s="11">
        <f>'[1]4. паспортбюджет'!IFV5</f>
        <v>0</v>
      </c>
      <c r="IFW5" s="11">
        <f>'[1]4. паспортбюджет'!IFW5</f>
        <v>0</v>
      </c>
      <c r="IFX5" s="11">
        <f>'[1]4. паспортбюджет'!IFX5</f>
        <v>0</v>
      </c>
      <c r="IFY5" s="11">
        <f>'[1]4. паспортбюджет'!IFY5</f>
        <v>0</v>
      </c>
      <c r="IFZ5" s="11">
        <f>'[1]4. паспортбюджет'!IFZ5</f>
        <v>0</v>
      </c>
      <c r="IGA5" s="11">
        <f>'[1]4. паспортбюджет'!IGA5</f>
        <v>0</v>
      </c>
      <c r="IGB5" s="11">
        <f>'[1]4. паспортбюджет'!IGB5</f>
        <v>0</v>
      </c>
      <c r="IGC5" s="11">
        <f>'[1]4. паспортбюджет'!IGC5</f>
        <v>0</v>
      </c>
      <c r="IGD5" s="11">
        <f>'[1]4. паспортбюджет'!IGD5</f>
        <v>0</v>
      </c>
      <c r="IGE5" s="11">
        <f>'[1]4. паспортбюджет'!IGE5</f>
        <v>0</v>
      </c>
      <c r="IGF5" s="11">
        <f>'[1]4. паспортбюджет'!IGF5</f>
        <v>0</v>
      </c>
      <c r="IGG5" s="11">
        <f>'[1]4. паспортбюджет'!IGG5</f>
        <v>0</v>
      </c>
      <c r="IGH5" s="11">
        <f>'[1]4. паспортбюджет'!IGH5</f>
        <v>0</v>
      </c>
      <c r="IGI5" s="11">
        <f>'[1]4. паспортбюджет'!IGI5</f>
        <v>0</v>
      </c>
      <c r="IGJ5" s="11">
        <f>'[1]4. паспортбюджет'!IGJ5</f>
        <v>0</v>
      </c>
      <c r="IGK5" s="11">
        <f>'[1]4. паспортбюджет'!IGK5</f>
        <v>0</v>
      </c>
      <c r="IGL5" s="11">
        <f>'[1]4. паспортбюджет'!IGL5</f>
        <v>0</v>
      </c>
      <c r="IGM5" s="11">
        <f>'[1]4. паспортбюджет'!IGM5</f>
        <v>0</v>
      </c>
      <c r="IGN5" s="11">
        <f>'[1]4. паспортбюджет'!IGN5</f>
        <v>0</v>
      </c>
      <c r="IGO5" s="11">
        <f>'[1]4. паспортбюджет'!IGO5</f>
        <v>0</v>
      </c>
      <c r="IGP5" s="11">
        <f>'[1]4. паспортбюджет'!IGP5</f>
        <v>0</v>
      </c>
      <c r="IGQ5" s="11">
        <f>'[1]4. паспортбюджет'!IGQ5</f>
        <v>0</v>
      </c>
      <c r="IGR5" s="11">
        <f>'[1]4. паспортбюджет'!IGR5</f>
        <v>0</v>
      </c>
      <c r="IGS5" s="11">
        <f>'[1]4. паспортбюджет'!IGS5</f>
        <v>0</v>
      </c>
      <c r="IGT5" s="11">
        <f>'[1]4. паспортбюджет'!IGT5</f>
        <v>0</v>
      </c>
      <c r="IGU5" s="11">
        <f>'[1]4. паспортбюджет'!IGU5</f>
        <v>0</v>
      </c>
      <c r="IGV5" s="11">
        <f>'[1]4. паспортбюджет'!IGV5</f>
        <v>0</v>
      </c>
      <c r="IGW5" s="11">
        <f>'[1]4. паспортбюджет'!IGW5</f>
        <v>0</v>
      </c>
      <c r="IGX5" s="11">
        <f>'[1]4. паспортбюджет'!IGX5</f>
        <v>0</v>
      </c>
      <c r="IGY5" s="11">
        <f>'[1]4. паспортбюджет'!IGY5</f>
        <v>0</v>
      </c>
      <c r="IGZ5" s="11">
        <f>'[1]4. паспортбюджет'!IGZ5</f>
        <v>0</v>
      </c>
      <c r="IHA5" s="11">
        <f>'[1]4. паспортбюджет'!IHA5</f>
        <v>0</v>
      </c>
      <c r="IHB5" s="11">
        <f>'[1]4. паспортбюджет'!IHB5</f>
        <v>0</v>
      </c>
      <c r="IHC5" s="11">
        <f>'[1]4. паспортбюджет'!IHC5</f>
        <v>0</v>
      </c>
      <c r="IHD5" s="11">
        <f>'[1]4. паспортбюджет'!IHD5</f>
        <v>0</v>
      </c>
      <c r="IHE5" s="11">
        <f>'[1]4. паспортбюджет'!IHE5</f>
        <v>0</v>
      </c>
      <c r="IHF5" s="11">
        <f>'[1]4. паспортбюджет'!IHF5</f>
        <v>0</v>
      </c>
      <c r="IHG5" s="11">
        <f>'[1]4. паспортбюджет'!IHG5</f>
        <v>0</v>
      </c>
      <c r="IHH5" s="11">
        <f>'[1]4. паспортбюджет'!IHH5</f>
        <v>0</v>
      </c>
      <c r="IHI5" s="11">
        <f>'[1]4. паспортбюджет'!IHI5</f>
        <v>0</v>
      </c>
      <c r="IHJ5" s="11">
        <f>'[1]4. паспортбюджет'!IHJ5</f>
        <v>0</v>
      </c>
      <c r="IHK5" s="11">
        <f>'[1]4. паспортбюджет'!IHK5</f>
        <v>0</v>
      </c>
      <c r="IHL5" s="11">
        <f>'[1]4. паспортбюджет'!IHL5</f>
        <v>0</v>
      </c>
      <c r="IHM5" s="11">
        <f>'[1]4. паспортбюджет'!IHM5</f>
        <v>0</v>
      </c>
      <c r="IHN5" s="11">
        <f>'[1]4. паспортбюджет'!IHN5</f>
        <v>0</v>
      </c>
      <c r="IHO5" s="11">
        <f>'[1]4. паспортбюджет'!IHO5</f>
        <v>0</v>
      </c>
      <c r="IHP5" s="11">
        <f>'[1]4. паспортбюджет'!IHP5</f>
        <v>0</v>
      </c>
      <c r="IHQ5" s="11">
        <f>'[1]4. паспортбюджет'!IHQ5</f>
        <v>0</v>
      </c>
      <c r="IHR5" s="11">
        <f>'[1]4. паспортбюджет'!IHR5</f>
        <v>0</v>
      </c>
      <c r="IHS5" s="11">
        <f>'[1]4. паспортбюджет'!IHS5</f>
        <v>0</v>
      </c>
      <c r="IHT5" s="11">
        <f>'[1]4. паспортбюджет'!IHT5</f>
        <v>0</v>
      </c>
      <c r="IHU5" s="11">
        <f>'[1]4. паспортбюджет'!IHU5</f>
        <v>0</v>
      </c>
      <c r="IHV5" s="11">
        <f>'[1]4. паспортбюджет'!IHV5</f>
        <v>0</v>
      </c>
      <c r="IHW5" s="11">
        <f>'[1]4. паспортбюджет'!IHW5</f>
        <v>0</v>
      </c>
      <c r="IHX5" s="11">
        <f>'[1]4. паспортбюджет'!IHX5</f>
        <v>0</v>
      </c>
      <c r="IHY5" s="11">
        <f>'[1]4. паспортбюджет'!IHY5</f>
        <v>0</v>
      </c>
      <c r="IHZ5" s="11">
        <f>'[1]4. паспортбюджет'!IHZ5</f>
        <v>0</v>
      </c>
      <c r="IIA5" s="11">
        <f>'[1]4. паспортбюджет'!IIA5</f>
        <v>0</v>
      </c>
      <c r="IIB5" s="11">
        <f>'[1]4. паспортбюджет'!IIB5</f>
        <v>0</v>
      </c>
      <c r="IIC5" s="11">
        <f>'[1]4. паспортбюджет'!IIC5</f>
        <v>0</v>
      </c>
      <c r="IID5" s="11">
        <f>'[1]4. паспортбюджет'!IID5</f>
        <v>0</v>
      </c>
      <c r="IIE5" s="11">
        <f>'[1]4. паспортбюджет'!IIE5</f>
        <v>0</v>
      </c>
      <c r="IIF5" s="11">
        <f>'[1]4. паспортбюджет'!IIF5</f>
        <v>0</v>
      </c>
      <c r="IIG5" s="11">
        <f>'[1]4. паспортбюджет'!IIG5</f>
        <v>0</v>
      </c>
      <c r="IIH5" s="11">
        <f>'[1]4. паспортбюджет'!IIH5</f>
        <v>0</v>
      </c>
      <c r="III5" s="11">
        <f>'[1]4. паспортбюджет'!III5</f>
        <v>0</v>
      </c>
      <c r="IIJ5" s="11">
        <f>'[1]4. паспортбюджет'!IIJ5</f>
        <v>0</v>
      </c>
      <c r="IIK5" s="11">
        <f>'[1]4. паспортбюджет'!IIK5</f>
        <v>0</v>
      </c>
      <c r="IIL5" s="11">
        <f>'[1]4. паспортбюджет'!IIL5</f>
        <v>0</v>
      </c>
      <c r="IIM5" s="11">
        <f>'[1]4. паспортбюджет'!IIM5</f>
        <v>0</v>
      </c>
      <c r="IIN5" s="11">
        <f>'[1]4. паспортбюджет'!IIN5</f>
        <v>0</v>
      </c>
      <c r="IIO5" s="11">
        <f>'[1]4. паспортбюджет'!IIO5</f>
        <v>0</v>
      </c>
      <c r="IIP5" s="11">
        <f>'[1]4. паспортбюджет'!IIP5</f>
        <v>0</v>
      </c>
      <c r="IIQ5" s="11">
        <f>'[1]4. паспортбюджет'!IIQ5</f>
        <v>0</v>
      </c>
      <c r="IIR5" s="11">
        <f>'[1]4. паспортбюджет'!IIR5</f>
        <v>0</v>
      </c>
      <c r="IIS5" s="11">
        <f>'[1]4. паспортбюджет'!IIS5</f>
        <v>0</v>
      </c>
      <c r="IIT5" s="11">
        <f>'[1]4. паспортбюджет'!IIT5</f>
        <v>0</v>
      </c>
      <c r="IIU5" s="11">
        <f>'[1]4. паспортбюджет'!IIU5</f>
        <v>0</v>
      </c>
      <c r="IIV5" s="11">
        <f>'[1]4. паспортбюджет'!IIV5</f>
        <v>0</v>
      </c>
      <c r="IIW5" s="11">
        <f>'[1]4. паспортбюджет'!IIW5</f>
        <v>0</v>
      </c>
      <c r="IIX5" s="11">
        <f>'[1]4. паспортбюджет'!IIX5</f>
        <v>0</v>
      </c>
      <c r="IIY5" s="11">
        <f>'[1]4. паспортбюджет'!IIY5</f>
        <v>0</v>
      </c>
      <c r="IIZ5" s="11">
        <f>'[1]4. паспортбюджет'!IIZ5</f>
        <v>0</v>
      </c>
      <c r="IJA5" s="11">
        <f>'[1]4. паспортбюджет'!IJA5</f>
        <v>0</v>
      </c>
      <c r="IJB5" s="11">
        <f>'[1]4. паспортбюджет'!IJB5</f>
        <v>0</v>
      </c>
      <c r="IJC5" s="11">
        <f>'[1]4. паспортбюджет'!IJC5</f>
        <v>0</v>
      </c>
      <c r="IJD5" s="11">
        <f>'[1]4. паспортбюджет'!IJD5</f>
        <v>0</v>
      </c>
      <c r="IJE5" s="11">
        <f>'[1]4. паспортбюджет'!IJE5</f>
        <v>0</v>
      </c>
      <c r="IJF5" s="11">
        <f>'[1]4. паспортбюджет'!IJF5</f>
        <v>0</v>
      </c>
      <c r="IJG5" s="11">
        <f>'[1]4. паспортбюджет'!IJG5</f>
        <v>0</v>
      </c>
      <c r="IJH5" s="11">
        <f>'[1]4. паспортбюджет'!IJH5</f>
        <v>0</v>
      </c>
      <c r="IJI5" s="11">
        <f>'[1]4. паспортбюджет'!IJI5</f>
        <v>0</v>
      </c>
      <c r="IJJ5" s="11">
        <f>'[1]4. паспортбюджет'!IJJ5</f>
        <v>0</v>
      </c>
      <c r="IJK5" s="11">
        <f>'[1]4. паспортбюджет'!IJK5</f>
        <v>0</v>
      </c>
      <c r="IJL5" s="11">
        <f>'[1]4. паспортбюджет'!IJL5</f>
        <v>0</v>
      </c>
      <c r="IJM5" s="11">
        <f>'[1]4. паспортбюджет'!IJM5</f>
        <v>0</v>
      </c>
      <c r="IJN5" s="11">
        <f>'[1]4. паспортбюджет'!IJN5</f>
        <v>0</v>
      </c>
      <c r="IJO5" s="11">
        <f>'[1]4. паспортбюджет'!IJO5</f>
        <v>0</v>
      </c>
      <c r="IJP5" s="11">
        <f>'[1]4. паспортбюджет'!IJP5</f>
        <v>0</v>
      </c>
      <c r="IJQ5" s="11">
        <f>'[1]4. паспортбюджет'!IJQ5</f>
        <v>0</v>
      </c>
      <c r="IJR5" s="11">
        <f>'[1]4. паспортбюджет'!IJR5</f>
        <v>0</v>
      </c>
      <c r="IJS5" s="11">
        <f>'[1]4. паспортбюджет'!IJS5</f>
        <v>0</v>
      </c>
      <c r="IJT5" s="11">
        <f>'[1]4. паспортбюджет'!IJT5</f>
        <v>0</v>
      </c>
      <c r="IJU5" s="11">
        <f>'[1]4. паспортбюджет'!IJU5</f>
        <v>0</v>
      </c>
      <c r="IJV5" s="11">
        <f>'[1]4. паспортбюджет'!IJV5</f>
        <v>0</v>
      </c>
      <c r="IJW5" s="11">
        <f>'[1]4. паспортбюджет'!IJW5</f>
        <v>0</v>
      </c>
      <c r="IJX5" s="11">
        <f>'[1]4. паспортбюджет'!IJX5</f>
        <v>0</v>
      </c>
      <c r="IJY5" s="11">
        <f>'[1]4. паспортбюджет'!IJY5</f>
        <v>0</v>
      </c>
      <c r="IJZ5" s="11">
        <f>'[1]4. паспортбюджет'!IJZ5</f>
        <v>0</v>
      </c>
      <c r="IKA5" s="11">
        <f>'[1]4. паспортбюджет'!IKA5</f>
        <v>0</v>
      </c>
      <c r="IKB5" s="11">
        <f>'[1]4. паспортбюджет'!IKB5</f>
        <v>0</v>
      </c>
      <c r="IKC5" s="11">
        <f>'[1]4. паспортбюджет'!IKC5</f>
        <v>0</v>
      </c>
      <c r="IKD5" s="11">
        <f>'[1]4. паспортбюджет'!IKD5</f>
        <v>0</v>
      </c>
      <c r="IKE5" s="11">
        <f>'[1]4. паспортбюджет'!IKE5</f>
        <v>0</v>
      </c>
      <c r="IKF5" s="11">
        <f>'[1]4. паспортбюджет'!IKF5</f>
        <v>0</v>
      </c>
      <c r="IKG5" s="11">
        <f>'[1]4. паспортбюджет'!IKG5</f>
        <v>0</v>
      </c>
      <c r="IKH5" s="11">
        <f>'[1]4. паспортбюджет'!IKH5</f>
        <v>0</v>
      </c>
      <c r="IKI5" s="11">
        <f>'[1]4. паспортбюджет'!IKI5</f>
        <v>0</v>
      </c>
      <c r="IKJ5" s="11">
        <f>'[1]4. паспортбюджет'!IKJ5</f>
        <v>0</v>
      </c>
      <c r="IKK5" s="11">
        <f>'[1]4. паспортбюджет'!IKK5</f>
        <v>0</v>
      </c>
      <c r="IKL5" s="11">
        <f>'[1]4. паспортбюджет'!IKL5</f>
        <v>0</v>
      </c>
      <c r="IKM5" s="11">
        <f>'[1]4. паспортбюджет'!IKM5</f>
        <v>0</v>
      </c>
      <c r="IKN5" s="11">
        <f>'[1]4. паспортбюджет'!IKN5</f>
        <v>0</v>
      </c>
      <c r="IKO5" s="11">
        <f>'[1]4. паспортбюджет'!IKO5</f>
        <v>0</v>
      </c>
      <c r="IKP5" s="11">
        <f>'[1]4. паспортбюджет'!IKP5</f>
        <v>0</v>
      </c>
      <c r="IKQ5" s="11">
        <f>'[1]4. паспортбюджет'!IKQ5</f>
        <v>0</v>
      </c>
      <c r="IKR5" s="11">
        <f>'[1]4. паспортбюджет'!IKR5</f>
        <v>0</v>
      </c>
      <c r="IKS5" s="11">
        <f>'[1]4. паспортбюджет'!IKS5</f>
        <v>0</v>
      </c>
      <c r="IKT5" s="11">
        <f>'[1]4. паспортбюджет'!IKT5</f>
        <v>0</v>
      </c>
      <c r="IKU5" s="11">
        <f>'[1]4. паспортбюджет'!IKU5</f>
        <v>0</v>
      </c>
      <c r="IKV5" s="11">
        <f>'[1]4. паспортбюджет'!IKV5</f>
        <v>0</v>
      </c>
      <c r="IKW5" s="11">
        <f>'[1]4. паспортбюджет'!IKW5</f>
        <v>0</v>
      </c>
      <c r="IKX5" s="11">
        <f>'[1]4. паспортбюджет'!IKX5</f>
        <v>0</v>
      </c>
      <c r="IKY5" s="11">
        <f>'[1]4. паспортбюджет'!IKY5</f>
        <v>0</v>
      </c>
      <c r="IKZ5" s="11">
        <f>'[1]4. паспортбюджет'!IKZ5</f>
        <v>0</v>
      </c>
      <c r="ILA5" s="11">
        <f>'[1]4. паспортбюджет'!ILA5</f>
        <v>0</v>
      </c>
      <c r="ILB5" s="11">
        <f>'[1]4. паспортбюджет'!ILB5</f>
        <v>0</v>
      </c>
      <c r="ILC5" s="11">
        <f>'[1]4. паспортбюджет'!ILC5</f>
        <v>0</v>
      </c>
      <c r="ILD5" s="11">
        <f>'[1]4. паспортбюджет'!ILD5</f>
        <v>0</v>
      </c>
      <c r="ILE5" s="11">
        <f>'[1]4. паспортбюджет'!ILE5</f>
        <v>0</v>
      </c>
      <c r="ILF5" s="11">
        <f>'[1]4. паспортбюджет'!ILF5</f>
        <v>0</v>
      </c>
      <c r="ILG5" s="11">
        <f>'[1]4. паспортбюджет'!ILG5</f>
        <v>0</v>
      </c>
      <c r="ILH5" s="11">
        <f>'[1]4. паспортбюджет'!ILH5</f>
        <v>0</v>
      </c>
      <c r="ILI5" s="11">
        <f>'[1]4. паспортбюджет'!ILI5</f>
        <v>0</v>
      </c>
      <c r="ILJ5" s="11">
        <f>'[1]4. паспортбюджет'!ILJ5</f>
        <v>0</v>
      </c>
      <c r="ILK5" s="11">
        <f>'[1]4. паспортбюджет'!ILK5</f>
        <v>0</v>
      </c>
      <c r="ILL5" s="11">
        <f>'[1]4. паспортбюджет'!ILL5</f>
        <v>0</v>
      </c>
      <c r="ILM5" s="11">
        <f>'[1]4. паспортбюджет'!ILM5</f>
        <v>0</v>
      </c>
      <c r="ILN5" s="11">
        <f>'[1]4. паспортбюджет'!ILN5</f>
        <v>0</v>
      </c>
      <c r="ILO5" s="11">
        <f>'[1]4. паспортбюджет'!ILO5</f>
        <v>0</v>
      </c>
      <c r="ILP5" s="11">
        <f>'[1]4. паспортбюджет'!ILP5</f>
        <v>0</v>
      </c>
      <c r="ILQ5" s="11">
        <f>'[1]4. паспортбюджет'!ILQ5</f>
        <v>0</v>
      </c>
      <c r="ILR5" s="11">
        <f>'[1]4. паспортбюджет'!ILR5</f>
        <v>0</v>
      </c>
      <c r="ILS5" s="11">
        <f>'[1]4. паспортбюджет'!ILS5</f>
        <v>0</v>
      </c>
      <c r="ILT5" s="11">
        <f>'[1]4. паспортбюджет'!ILT5</f>
        <v>0</v>
      </c>
      <c r="ILU5" s="11">
        <f>'[1]4. паспортбюджет'!ILU5</f>
        <v>0</v>
      </c>
      <c r="ILV5" s="11">
        <f>'[1]4. паспортбюджет'!ILV5</f>
        <v>0</v>
      </c>
      <c r="ILW5" s="11">
        <f>'[1]4. паспортбюджет'!ILW5</f>
        <v>0</v>
      </c>
      <c r="ILX5" s="11">
        <f>'[1]4. паспортбюджет'!ILX5</f>
        <v>0</v>
      </c>
      <c r="ILY5" s="11">
        <f>'[1]4. паспортбюджет'!ILY5</f>
        <v>0</v>
      </c>
      <c r="ILZ5" s="11">
        <f>'[1]4. паспортбюджет'!ILZ5</f>
        <v>0</v>
      </c>
      <c r="IMA5" s="11">
        <f>'[1]4. паспортбюджет'!IMA5</f>
        <v>0</v>
      </c>
      <c r="IMB5" s="11">
        <f>'[1]4. паспортбюджет'!IMB5</f>
        <v>0</v>
      </c>
      <c r="IMC5" s="11">
        <f>'[1]4. паспортбюджет'!IMC5</f>
        <v>0</v>
      </c>
      <c r="IMD5" s="11">
        <f>'[1]4. паспортбюджет'!IMD5</f>
        <v>0</v>
      </c>
      <c r="IME5" s="11">
        <f>'[1]4. паспортбюджет'!IME5</f>
        <v>0</v>
      </c>
      <c r="IMF5" s="11">
        <f>'[1]4. паспортбюджет'!IMF5</f>
        <v>0</v>
      </c>
      <c r="IMG5" s="11">
        <f>'[1]4. паспортбюджет'!IMG5</f>
        <v>0</v>
      </c>
      <c r="IMH5" s="11">
        <f>'[1]4. паспортбюджет'!IMH5</f>
        <v>0</v>
      </c>
      <c r="IMI5" s="11">
        <f>'[1]4. паспортбюджет'!IMI5</f>
        <v>0</v>
      </c>
      <c r="IMJ5" s="11">
        <f>'[1]4. паспортбюджет'!IMJ5</f>
        <v>0</v>
      </c>
      <c r="IMK5" s="11">
        <f>'[1]4. паспортбюджет'!IMK5</f>
        <v>0</v>
      </c>
      <c r="IML5" s="11">
        <f>'[1]4. паспортбюджет'!IML5</f>
        <v>0</v>
      </c>
      <c r="IMM5" s="11">
        <f>'[1]4. паспортбюджет'!IMM5</f>
        <v>0</v>
      </c>
      <c r="IMN5" s="11">
        <f>'[1]4. паспортбюджет'!IMN5</f>
        <v>0</v>
      </c>
      <c r="IMO5" s="11">
        <f>'[1]4. паспортбюджет'!IMO5</f>
        <v>0</v>
      </c>
      <c r="IMP5" s="11">
        <f>'[1]4. паспортбюджет'!IMP5</f>
        <v>0</v>
      </c>
      <c r="IMQ5" s="11">
        <f>'[1]4. паспортбюджет'!IMQ5</f>
        <v>0</v>
      </c>
      <c r="IMR5" s="11">
        <f>'[1]4. паспортбюджет'!IMR5</f>
        <v>0</v>
      </c>
      <c r="IMS5" s="11">
        <f>'[1]4. паспортбюджет'!IMS5</f>
        <v>0</v>
      </c>
      <c r="IMT5" s="11">
        <f>'[1]4. паспортбюджет'!IMT5</f>
        <v>0</v>
      </c>
      <c r="IMU5" s="11">
        <f>'[1]4. паспортбюджет'!IMU5</f>
        <v>0</v>
      </c>
      <c r="IMV5" s="11">
        <f>'[1]4. паспортбюджет'!IMV5</f>
        <v>0</v>
      </c>
      <c r="IMW5" s="11">
        <f>'[1]4. паспортбюджет'!IMW5</f>
        <v>0</v>
      </c>
      <c r="IMX5" s="11">
        <f>'[1]4. паспортбюджет'!IMX5</f>
        <v>0</v>
      </c>
      <c r="IMY5" s="11">
        <f>'[1]4. паспортбюджет'!IMY5</f>
        <v>0</v>
      </c>
      <c r="IMZ5" s="11">
        <f>'[1]4. паспортбюджет'!IMZ5</f>
        <v>0</v>
      </c>
      <c r="INA5" s="11">
        <f>'[1]4. паспортбюджет'!INA5</f>
        <v>0</v>
      </c>
      <c r="INB5" s="11">
        <f>'[1]4. паспортбюджет'!INB5</f>
        <v>0</v>
      </c>
      <c r="INC5" s="11">
        <f>'[1]4. паспортбюджет'!INC5</f>
        <v>0</v>
      </c>
      <c r="IND5" s="11">
        <f>'[1]4. паспортбюджет'!IND5</f>
        <v>0</v>
      </c>
      <c r="INE5" s="11">
        <f>'[1]4. паспортбюджет'!INE5</f>
        <v>0</v>
      </c>
      <c r="INF5" s="11">
        <f>'[1]4. паспортбюджет'!INF5</f>
        <v>0</v>
      </c>
      <c r="ING5" s="11">
        <f>'[1]4. паспортбюджет'!ING5</f>
        <v>0</v>
      </c>
      <c r="INH5" s="11">
        <f>'[1]4. паспортбюджет'!INH5</f>
        <v>0</v>
      </c>
      <c r="INI5" s="11">
        <f>'[1]4. паспортбюджет'!INI5</f>
        <v>0</v>
      </c>
      <c r="INJ5" s="11">
        <f>'[1]4. паспортбюджет'!INJ5</f>
        <v>0</v>
      </c>
      <c r="INK5" s="11">
        <f>'[1]4. паспортбюджет'!INK5</f>
        <v>0</v>
      </c>
      <c r="INL5" s="11">
        <f>'[1]4. паспортбюджет'!INL5</f>
        <v>0</v>
      </c>
      <c r="INM5" s="11">
        <f>'[1]4. паспортбюджет'!INM5</f>
        <v>0</v>
      </c>
      <c r="INN5" s="11">
        <f>'[1]4. паспортбюджет'!INN5</f>
        <v>0</v>
      </c>
      <c r="INO5" s="11">
        <f>'[1]4. паспортбюджет'!INO5</f>
        <v>0</v>
      </c>
      <c r="INP5" s="11">
        <f>'[1]4. паспортбюджет'!INP5</f>
        <v>0</v>
      </c>
      <c r="INQ5" s="11">
        <f>'[1]4. паспортбюджет'!INQ5</f>
        <v>0</v>
      </c>
      <c r="INR5" s="11">
        <f>'[1]4. паспортбюджет'!INR5</f>
        <v>0</v>
      </c>
      <c r="INS5" s="11">
        <f>'[1]4. паспортбюджет'!INS5</f>
        <v>0</v>
      </c>
      <c r="INT5" s="11">
        <f>'[1]4. паспортбюджет'!INT5</f>
        <v>0</v>
      </c>
      <c r="INU5" s="11">
        <f>'[1]4. паспортбюджет'!INU5</f>
        <v>0</v>
      </c>
      <c r="INV5" s="11">
        <f>'[1]4. паспортбюджет'!INV5</f>
        <v>0</v>
      </c>
      <c r="INW5" s="11">
        <f>'[1]4. паспортбюджет'!INW5</f>
        <v>0</v>
      </c>
      <c r="INX5" s="11">
        <f>'[1]4. паспортбюджет'!INX5</f>
        <v>0</v>
      </c>
      <c r="INY5" s="11">
        <f>'[1]4. паспортбюджет'!INY5</f>
        <v>0</v>
      </c>
      <c r="INZ5" s="11">
        <f>'[1]4. паспортбюджет'!INZ5</f>
        <v>0</v>
      </c>
      <c r="IOA5" s="11">
        <f>'[1]4. паспортбюджет'!IOA5</f>
        <v>0</v>
      </c>
      <c r="IOB5" s="11">
        <f>'[1]4. паспортбюджет'!IOB5</f>
        <v>0</v>
      </c>
      <c r="IOC5" s="11">
        <f>'[1]4. паспортбюджет'!IOC5</f>
        <v>0</v>
      </c>
      <c r="IOD5" s="11">
        <f>'[1]4. паспортбюджет'!IOD5</f>
        <v>0</v>
      </c>
      <c r="IOE5" s="11">
        <f>'[1]4. паспортбюджет'!IOE5</f>
        <v>0</v>
      </c>
      <c r="IOF5" s="11">
        <f>'[1]4. паспортбюджет'!IOF5</f>
        <v>0</v>
      </c>
      <c r="IOG5" s="11">
        <f>'[1]4. паспортбюджет'!IOG5</f>
        <v>0</v>
      </c>
      <c r="IOH5" s="11">
        <f>'[1]4. паспортбюджет'!IOH5</f>
        <v>0</v>
      </c>
      <c r="IOI5" s="11">
        <f>'[1]4. паспортбюджет'!IOI5</f>
        <v>0</v>
      </c>
      <c r="IOJ5" s="11">
        <f>'[1]4. паспортбюджет'!IOJ5</f>
        <v>0</v>
      </c>
      <c r="IOK5" s="11">
        <f>'[1]4. паспортбюджет'!IOK5</f>
        <v>0</v>
      </c>
      <c r="IOL5" s="11">
        <f>'[1]4. паспортбюджет'!IOL5</f>
        <v>0</v>
      </c>
      <c r="IOM5" s="11">
        <f>'[1]4. паспортбюджет'!IOM5</f>
        <v>0</v>
      </c>
      <c r="ION5" s="11">
        <f>'[1]4. паспортбюджет'!ION5</f>
        <v>0</v>
      </c>
      <c r="IOO5" s="11">
        <f>'[1]4. паспортбюджет'!IOO5</f>
        <v>0</v>
      </c>
      <c r="IOP5" s="11">
        <f>'[1]4. паспортбюджет'!IOP5</f>
        <v>0</v>
      </c>
      <c r="IOQ5" s="11">
        <f>'[1]4. паспортбюджет'!IOQ5</f>
        <v>0</v>
      </c>
      <c r="IOR5" s="11">
        <f>'[1]4. паспортбюджет'!IOR5</f>
        <v>0</v>
      </c>
      <c r="IOS5" s="11">
        <f>'[1]4. паспортбюджет'!IOS5</f>
        <v>0</v>
      </c>
      <c r="IOT5" s="11">
        <f>'[1]4. паспортбюджет'!IOT5</f>
        <v>0</v>
      </c>
      <c r="IOU5" s="11">
        <f>'[1]4. паспортбюджет'!IOU5</f>
        <v>0</v>
      </c>
      <c r="IOV5" s="11">
        <f>'[1]4. паспортбюджет'!IOV5</f>
        <v>0</v>
      </c>
      <c r="IOW5" s="11">
        <f>'[1]4. паспортбюджет'!IOW5</f>
        <v>0</v>
      </c>
      <c r="IOX5" s="11">
        <f>'[1]4. паспортбюджет'!IOX5</f>
        <v>0</v>
      </c>
      <c r="IOY5" s="11">
        <f>'[1]4. паспортбюджет'!IOY5</f>
        <v>0</v>
      </c>
      <c r="IOZ5" s="11">
        <f>'[1]4. паспортбюджет'!IOZ5</f>
        <v>0</v>
      </c>
      <c r="IPA5" s="11">
        <f>'[1]4. паспортбюджет'!IPA5</f>
        <v>0</v>
      </c>
      <c r="IPB5" s="11">
        <f>'[1]4. паспортбюджет'!IPB5</f>
        <v>0</v>
      </c>
      <c r="IPC5" s="11">
        <f>'[1]4. паспортбюджет'!IPC5</f>
        <v>0</v>
      </c>
      <c r="IPD5" s="11">
        <f>'[1]4. паспортбюджет'!IPD5</f>
        <v>0</v>
      </c>
      <c r="IPE5" s="11">
        <f>'[1]4. паспортбюджет'!IPE5</f>
        <v>0</v>
      </c>
      <c r="IPF5" s="11">
        <f>'[1]4. паспортбюджет'!IPF5</f>
        <v>0</v>
      </c>
      <c r="IPG5" s="11">
        <f>'[1]4. паспортбюджет'!IPG5</f>
        <v>0</v>
      </c>
      <c r="IPH5" s="11">
        <f>'[1]4. паспортбюджет'!IPH5</f>
        <v>0</v>
      </c>
      <c r="IPI5" s="11">
        <f>'[1]4. паспортбюджет'!IPI5</f>
        <v>0</v>
      </c>
      <c r="IPJ5" s="11">
        <f>'[1]4. паспортбюджет'!IPJ5</f>
        <v>0</v>
      </c>
      <c r="IPK5" s="11">
        <f>'[1]4. паспортбюджет'!IPK5</f>
        <v>0</v>
      </c>
      <c r="IPL5" s="11">
        <f>'[1]4. паспортбюджет'!IPL5</f>
        <v>0</v>
      </c>
      <c r="IPM5" s="11">
        <f>'[1]4. паспортбюджет'!IPM5</f>
        <v>0</v>
      </c>
      <c r="IPN5" s="11">
        <f>'[1]4. паспортбюджет'!IPN5</f>
        <v>0</v>
      </c>
      <c r="IPO5" s="11">
        <f>'[1]4. паспортбюджет'!IPO5</f>
        <v>0</v>
      </c>
      <c r="IPP5" s="11">
        <f>'[1]4. паспортбюджет'!IPP5</f>
        <v>0</v>
      </c>
      <c r="IPQ5" s="11">
        <f>'[1]4. паспортбюджет'!IPQ5</f>
        <v>0</v>
      </c>
      <c r="IPR5" s="11">
        <f>'[1]4. паспортбюджет'!IPR5</f>
        <v>0</v>
      </c>
      <c r="IPS5" s="11">
        <f>'[1]4. паспортбюджет'!IPS5</f>
        <v>0</v>
      </c>
      <c r="IPT5" s="11">
        <f>'[1]4. паспортбюджет'!IPT5</f>
        <v>0</v>
      </c>
      <c r="IPU5" s="11">
        <f>'[1]4. паспортбюджет'!IPU5</f>
        <v>0</v>
      </c>
      <c r="IPV5" s="11">
        <f>'[1]4. паспортбюджет'!IPV5</f>
        <v>0</v>
      </c>
      <c r="IPW5" s="11">
        <f>'[1]4. паспортбюджет'!IPW5</f>
        <v>0</v>
      </c>
      <c r="IPX5" s="11">
        <f>'[1]4. паспортбюджет'!IPX5</f>
        <v>0</v>
      </c>
      <c r="IPY5" s="11">
        <f>'[1]4. паспортбюджет'!IPY5</f>
        <v>0</v>
      </c>
      <c r="IPZ5" s="11">
        <f>'[1]4. паспортбюджет'!IPZ5</f>
        <v>0</v>
      </c>
      <c r="IQA5" s="11">
        <f>'[1]4. паспортбюджет'!IQA5</f>
        <v>0</v>
      </c>
      <c r="IQB5" s="11">
        <f>'[1]4. паспортбюджет'!IQB5</f>
        <v>0</v>
      </c>
      <c r="IQC5" s="11">
        <f>'[1]4. паспортбюджет'!IQC5</f>
        <v>0</v>
      </c>
      <c r="IQD5" s="11">
        <f>'[1]4. паспортбюджет'!IQD5</f>
        <v>0</v>
      </c>
      <c r="IQE5" s="11">
        <f>'[1]4. паспортбюджет'!IQE5</f>
        <v>0</v>
      </c>
      <c r="IQF5" s="11">
        <f>'[1]4. паспортбюджет'!IQF5</f>
        <v>0</v>
      </c>
      <c r="IQG5" s="11">
        <f>'[1]4. паспортбюджет'!IQG5</f>
        <v>0</v>
      </c>
      <c r="IQH5" s="11">
        <f>'[1]4. паспортбюджет'!IQH5</f>
        <v>0</v>
      </c>
      <c r="IQI5" s="11">
        <f>'[1]4. паспортбюджет'!IQI5</f>
        <v>0</v>
      </c>
      <c r="IQJ5" s="11">
        <f>'[1]4. паспортбюджет'!IQJ5</f>
        <v>0</v>
      </c>
      <c r="IQK5" s="11">
        <f>'[1]4. паспортбюджет'!IQK5</f>
        <v>0</v>
      </c>
      <c r="IQL5" s="11">
        <f>'[1]4. паспортбюджет'!IQL5</f>
        <v>0</v>
      </c>
      <c r="IQM5" s="11">
        <f>'[1]4. паспортбюджет'!IQM5</f>
        <v>0</v>
      </c>
      <c r="IQN5" s="11">
        <f>'[1]4. паспортбюджет'!IQN5</f>
        <v>0</v>
      </c>
      <c r="IQO5" s="11">
        <f>'[1]4. паспортбюджет'!IQO5</f>
        <v>0</v>
      </c>
      <c r="IQP5" s="11">
        <f>'[1]4. паспортбюджет'!IQP5</f>
        <v>0</v>
      </c>
      <c r="IQQ5" s="11">
        <f>'[1]4. паспортбюджет'!IQQ5</f>
        <v>0</v>
      </c>
      <c r="IQR5" s="11">
        <f>'[1]4. паспортбюджет'!IQR5</f>
        <v>0</v>
      </c>
      <c r="IQS5" s="11">
        <f>'[1]4. паспортбюджет'!IQS5</f>
        <v>0</v>
      </c>
      <c r="IQT5" s="11">
        <f>'[1]4. паспортбюджет'!IQT5</f>
        <v>0</v>
      </c>
      <c r="IQU5" s="11">
        <f>'[1]4. паспортбюджет'!IQU5</f>
        <v>0</v>
      </c>
      <c r="IQV5" s="11">
        <f>'[1]4. паспортбюджет'!IQV5</f>
        <v>0</v>
      </c>
      <c r="IQW5" s="11">
        <f>'[1]4. паспортбюджет'!IQW5</f>
        <v>0</v>
      </c>
      <c r="IQX5" s="11">
        <f>'[1]4. паспортбюджет'!IQX5</f>
        <v>0</v>
      </c>
      <c r="IQY5" s="11">
        <f>'[1]4. паспортбюджет'!IQY5</f>
        <v>0</v>
      </c>
      <c r="IQZ5" s="11">
        <f>'[1]4. паспортбюджет'!IQZ5</f>
        <v>0</v>
      </c>
      <c r="IRA5" s="11">
        <f>'[1]4. паспортбюджет'!IRA5</f>
        <v>0</v>
      </c>
      <c r="IRB5" s="11">
        <f>'[1]4. паспортбюджет'!IRB5</f>
        <v>0</v>
      </c>
      <c r="IRC5" s="11">
        <f>'[1]4. паспортбюджет'!IRC5</f>
        <v>0</v>
      </c>
      <c r="IRD5" s="11">
        <f>'[1]4. паспортбюджет'!IRD5</f>
        <v>0</v>
      </c>
      <c r="IRE5" s="11">
        <f>'[1]4. паспортбюджет'!IRE5</f>
        <v>0</v>
      </c>
      <c r="IRF5" s="11">
        <f>'[1]4. паспортбюджет'!IRF5</f>
        <v>0</v>
      </c>
      <c r="IRG5" s="11">
        <f>'[1]4. паспортбюджет'!IRG5</f>
        <v>0</v>
      </c>
      <c r="IRH5" s="11">
        <f>'[1]4. паспортбюджет'!IRH5</f>
        <v>0</v>
      </c>
      <c r="IRI5" s="11">
        <f>'[1]4. паспортбюджет'!IRI5</f>
        <v>0</v>
      </c>
      <c r="IRJ5" s="11">
        <f>'[1]4. паспортбюджет'!IRJ5</f>
        <v>0</v>
      </c>
      <c r="IRK5" s="11">
        <f>'[1]4. паспортбюджет'!IRK5</f>
        <v>0</v>
      </c>
      <c r="IRL5" s="11">
        <f>'[1]4. паспортбюджет'!IRL5</f>
        <v>0</v>
      </c>
      <c r="IRM5" s="11">
        <f>'[1]4. паспортбюджет'!IRM5</f>
        <v>0</v>
      </c>
      <c r="IRN5" s="11">
        <f>'[1]4. паспортбюджет'!IRN5</f>
        <v>0</v>
      </c>
      <c r="IRO5" s="11">
        <f>'[1]4. паспортбюджет'!IRO5</f>
        <v>0</v>
      </c>
      <c r="IRP5" s="11">
        <f>'[1]4. паспортбюджет'!IRP5</f>
        <v>0</v>
      </c>
      <c r="IRQ5" s="11">
        <f>'[1]4. паспортбюджет'!IRQ5</f>
        <v>0</v>
      </c>
      <c r="IRR5" s="11">
        <f>'[1]4. паспортбюджет'!IRR5</f>
        <v>0</v>
      </c>
      <c r="IRS5" s="11">
        <f>'[1]4. паспортбюджет'!IRS5</f>
        <v>0</v>
      </c>
      <c r="IRT5" s="11">
        <f>'[1]4. паспортбюджет'!IRT5</f>
        <v>0</v>
      </c>
      <c r="IRU5" s="11">
        <f>'[1]4. паспортбюджет'!IRU5</f>
        <v>0</v>
      </c>
      <c r="IRV5" s="11">
        <f>'[1]4. паспортбюджет'!IRV5</f>
        <v>0</v>
      </c>
      <c r="IRW5" s="11">
        <f>'[1]4. паспортбюджет'!IRW5</f>
        <v>0</v>
      </c>
      <c r="IRX5" s="11">
        <f>'[1]4. паспортбюджет'!IRX5</f>
        <v>0</v>
      </c>
      <c r="IRY5" s="11">
        <f>'[1]4. паспортбюджет'!IRY5</f>
        <v>0</v>
      </c>
      <c r="IRZ5" s="11">
        <f>'[1]4. паспортбюджет'!IRZ5</f>
        <v>0</v>
      </c>
      <c r="ISA5" s="11">
        <f>'[1]4. паспортбюджет'!ISA5</f>
        <v>0</v>
      </c>
      <c r="ISB5" s="11">
        <f>'[1]4. паспортбюджет'!ISB5</f>
        <v>0</v>
      </c>
      <c r="ISC5" s="11">
        <f>'[1]4. паспортбюджет'!ISC5</f>
        <v>0</v>
      </c>
      <c r="ISD5" s="11">
        <f>'[1]4. паспортбюджет'!ISD5</f>
        <v>0</v>
      </c>
      <c r="ISE5" s="11">
        <f>'[1]4. паспортбюджет'!ISE5</f>
        <v>0</v>
      </c>
      <c r="ISF5" s="11">
        <f>'[1]4. паспортбюджет'!ISF5</f>
        <v>0</v>
      </c>
      <c r="ISG5" s="11">
        <f>'[1]4. паспортбюджет'!ISG5</f>
        <v>0</v>
      </c>
      <c r="ISH5" s="11">
        <f>'[1]4. паспортбюджет'!ISH5</f>
        <v>0</v>
      </c>
      <c r="ISI5" s="11">
        <f>'[1]4. паспортбюджет'!ISI5</f>
        <v>0</v>
      </c>
      <c r="ISJ5" s="11">
        <f>'[1]4. паспортбюджет'!ISJ5</f>
        <v>0</v>
      </c>
      <c r="ISK5" s="11">
        <f>'[1]4. паспортбюджет'!ISK5</f>
        <v>0</v>
      </c>
      <c r="ISL5" s="11">
        <f>'[1]4. паспортбюджет'!ISL5</f>
        <v>0</v>
      </c>
      <c r="ISM5" s="11">
        <f>'[1]4. паспортбюджет'!ISM5</f>
        <v>0</v>
      </c>
      <c r="ISN5" s="11">
        <f>'[1]4. паспортбюджет'!ISN5</f>
        <v>0</v>
      </c>
      <c r="ISO5" s="11">
        <f>'[1]4. паспортбюджет'!ISO5</f>
        <v>0</v>
      </c>
      <c r="ISP5" s="11">
        <f>'[1]4. паспортбюджет'!ISP5</f>
        <v>0</v>
      </c>
      <c r="ISQ5" s="11">
        <f>'[1]4. паспортбюджет'!ISQ5</f>
        <v>0</v>
      </c>
      <c r="ISR5" s="11">
        <f>'[1]4. паспортбюджет'!ISR5</f>
        <v>0</v>
      </c>
      <c r="ISS5" s="11">
        <f>'[1]4. паспортбюджет'!ISS5</f>
        <v>0</v>
      </c>
      <c r="IST5" s="11">
        <f>'[1]4. паспортбюджет'!IST5</f>
        <v>0</v>
      </c>
      <c r="ISU5" s="11">
        <f>'[1]4. паспортбюджет'!ISU5</f>
        <v>0</v>
      </c>
      <c r="ISV5" s="11">
        <f>'[1]4. паспортбюджет'!ISV5</f>
        <v>0</v>
      </c>
      <c r="ISW5" s="11">
        <f>'[1]4. паспортбюджет'!ISW5</f>
        <v>0</v>
      </c>
      <c r="ISX5" s="11">
        <f>'[1]4. паспортбюджет'!ISX5</f>
        <v>0</v>
      </c>
      <c r="ISY5" s="11">
        <f>'[1]4. паспортбюджет'!ISY5</f>
        <v>0</v>
      </c>
      <c r="ISZ5" s="11">
        <f>'[1]4. паспортбюджет'!ISZ5</f>
        <v>0</v>
      </c>
      <c r="ITA5" s="11">
        <f>'[1]4. паспортбюджет'!ITA5</f>
        <v>0</v>
      </c>
      <c r="ITB5" s="11">
        <f>'[1]4. паспортбюджет'!ITB5</f>
        <v>0</v>
      </c>
      <c r="ITC5" s="11">
        <f>'[1]4. паспортбюджет'!ITC5</f>
        <v>0</v>
      </c>
      <c r="ITD5" s="11">
        <f>'[1]4. паспортбюджет'!ITD5</f>
        <v>0</v>
      </c>
      <c r="ITE5" s="11">
        <f>'[1]4. паспортбюджет'!ITE5</f>
        <v>0</v>
      </c>
      <c r="ITF5" s="11">
        <f>'[1]4. паспортбюджет'!ITF5</f>
        <v>0</v>
      </c>
      <c r="ITG5" s="11">
        <f>'[1]4. паспортбюджет'!ITG5</f>
        <v>0</v>
      </c>
      <c r="ITH5" s="11">
        <f>'[1]4. паспортбюджет'!ITH5</f>
        <v>0</v>
      </c>
      <c r="ITI5" s="11">
        <f>'[1]4. паспортбюджет'!ITI5</f>
        <v>0</v>
      </c>
      <c r="ITJ5" s="11">
        <f>'[1]4. паспортбюджет'!ITJ5</f>
        <v>0</v>
      </c>
      <c r="ITK5" s="11">
        <f>'[1]4. паспортбюджет'!ITK5</f>
        <v>0</v>
      </c>
      <c r="ITL5" s="11">
        <f>'[1]4. паспортбюджет'!ITL5</f>
        <v>0</v>
      </c>
      <c r="ITM5" s="11">
        <f>'[1]4. паспортбюджет'!ITM5</f>
        <v>0</v>
      </c>
      <c r="ITN5" s="11">
        <f>'[1]4. паспортбюджет'!ITN5</f>
        <v>0</v>
      </c>
      <c r="ITO5" s="11">
        <f>'[1]4. паспортбюджет'!ITO5</f>
        <v>0</v>
      </c>
      <c r="ITP5" s="11">
        <f>'[1]4. паспортбюджет'!ITP5</f>
        <v>0</v>
      </c>
      <c r="ITQ5" s="11">
        <f>'[1]4. паспортбюджет'!ITQ5</f>
        <v>0</v>
      </c>
      <c r="ITR5" s="11">
        <f>'[1]4. паспортбюджет'!ITR5</f>
        <v>0</v>
      </c>
      <c r="ITS5" s="11">
        <f>'[1]4. паспортбюджет'!ITS5</f>
        <v>0</v>
      </c>
      <c r="ITT5" s="11">
        <f>'[1]4. паспортбюджет'!ITT5</f>
        <v>0</v>
      </c>
      <c r="ITU5" s="11">
        <f>'[1]4. паспортбюджет'!ITU5</f>
        <v>0</v>
      </c>
      <c r="ITV5" s="11">
        <f>'[1]4. паспортбюджет'!ITV5</f>
        <v>0</v>
      </c>
      <c r="ITW5" s="11">
        <f>'[1]4. паспортбюджет'!ITW5</f>
        <v>0</v>
      </c>
      <c r="ITX5" s="11">
        <f>'[1]4. паспортбюджет'!ITX5</f>
        <v>0</v>
      </c>
      <c r="ITY5" s="11">
        <f>'[1]4. паспортбюджет'!ITY5</f>
        <v>0</v>
      </c>
      <c r="ITZ5" s="11">
        <f>'[1]4. паспортбюджет'!ITZ5</f>
        <v>0</v>
      </c>
      <c r="IUA5" s="11">
        <f>'[1]4. паспортбюджет'!IUA5</f>
        <v>0</v>
      </c>
      <c r="IUB5" s="11">
        <f>'[1]4. паспортбюджет'!IUB5</f>
        <v>0</v>
      </c>
      <c r="IUC5" s="11">
        <f>'[1]4. паспортбюджет'!IUC5</f>
        <v>0</v>
      </c>
      <c r="IUD5" s="11">
        <f>'[1]4. паспортбюджет'!IUD5</f>
        <v>0</v>
      </c>
      <c r="IUE5" s="11">
        <f>'[1]4. паспортбюджет'!IUE5</f>
        <v>0</v>
      </c>
      <c r="IUF5" s="11">
        <f>'[1]4. паспортбюджет'!IUF5</f>
        <v>0</v>
      </c>
      <c r="IUG5" s="11">
        <f>'[1]4. паспортбюджет'!IUG5</f>
        <v>0</v>
      </c>
      <c r="IUH5" s="11">
        <f>'[1]4. паспортбюджет'!IUH5</f>
        <v>0</v>
      </c>
      <c r="IUI5" s="11">
        <f>'[1]4. паспортбюджет'!IUI5</f>
        <v>0</v>
      </c>
      <c r="IUJ5" s="11">
        <f>'[1]4. паспортбюджет'!IUJ5</f>
        <v>0</v>
      </c>
      <c r="IUK5" s="11">
        <f>'[1]4. паспортбюджет'!IUK5</f>
        <v>0</v>
      </c>
      <c r="IUL5" s="11">
        <f>'[1]4. паспортбюджет'!IUL5</f>
        <v>0</v>
      </c>
      <c r="IUM5" s="11">
        <f>'[1]4. паспортбюджет'!IUM5</f>
        <v>0</v>
      </c>
      <c r="IUN5" s="11">
        <f>'[1]4. паспортбюджет'!IUN5</f>
        <v>0</v>
      </c>
      <c r="IUO5" s="11">
        <f>'[1]4. паспортбюджет'!IUO5</f>
        <v>0</v>
      </c>
      <c r="IUP5" s="11">
        <f>'[1]4. паспортбюджет'!IUP5</f>
        <v>0</v>
      </c>
      <c r="IUQ5" s="11">
        <f>'[1]4. паспортбюджет'!IUQ5</f>
        <v>0</v>
      </c>
      <c r="IUR5" s="11">
        <f>'[1]4. паспортбюджет'!IUR5</f>
        <v>0</v>
      </c>
      <c r="IUS5" s="11">
        <f>'[1]4. паспортбюджет'!IUS5</f>
        <v>0</v>
      </c>
      <c r="IUT5" s="11">
        <f>'[1]4. паспортбюджет'!IUT5</f>
        <v>0</v>
      </c>
      <c r="IUU5" s="11">
        <f>'[1]4. паспортбюджет'!IUU5</f>
        <v>0</v>
      </c>
      <c r="IUV5" s="11">
        <f>'[1]4. паспортбюджет'!IUV5</f>
        <v>0</v>
      </c>
      <c r="IUW5" s="11">
        <f>'[1]4. паспортбюджет'!IUW5</f>
        <v>0</v>
      </c>
      <c r="IUX5" s="11">
        <f>'[1]4. паспортбюджет'!IUX5</f>
        <v>0</v>
      </c>
      <c r="IUY5" s="11">
        <f>'[1]4. паспортбюджет'!IUY5</f>
        <v>0</v>
      </c>
      <c r="IUZ5" s="11">
        <f>'[1]4. паспортбюджет'!IUZ5</f>
        <v>0</v>
      </c>
      <c r="IVA5" s="11">
        <f>'[1]4. паспортбюджет'!IVA5</f>
        <v>0</v>
      </c>
      <c r="IVB5" s="11">
        <f>'[1]4. паспортбюджет'!IVB5</f>
        <v>0</v>
      </c>
      <c r="IVC5" s="11">
        <f>'[1]4. паспортбюджет'!IVC5</f>
        <v>0</v>
      </c>
      <c r="IVD5" s="11">
        <f>'[1]4. паспортбюджет'!IVD5</f>
        <v>0</v>
      </c>
      <c r="IVE5" s="11">
        <f>'[1]4. паспортбюджет'!IVE5</f>
        <v>0</v>
      </c>
      <c r="IVF5" s="11">
        <f>'[1]4. паспортбюджет'!IVF5</f>
        <v>0</v>
      </c>
      <c r="IVG5" s="11">
        <f>'[1]4. паспортбюджет'!IVG5</f>
        <v>0</v>
      </c>
      <c r="IVH5" s="11">
        <f>'[1]4. паспортбюджет'!IVH5</f>
        <v>0</v>
      </c>
      <c r="IVI5" s="11">
        <f>'[1]4. паспортбюджет'!IVI5</f>
        <v>0</v>
      </c>
      <c r="IVJ5" s="11">
        <f>'[1]4. паспортбюджет'!IVJ5</f>
        <v>0</v>
      </c>
      <c r="IVK5" s="11">
        <f>'[1]4. паспортбюджет'!IVK5</f>
        <v>0</v>
      </c>
      <c r="IVL5" s="11">
        <f>'[1]4. паспортбюджет'!IVL5</f>
        <v>0</v>
      </c>
      <c r="IVM5" s="11">
        <f>'[1]4. паспортбюджет'!IVM5</f>
        <v>0</v>
      </c>
      <c r="IVN5" s="11">
        <f>'[1]4. паспортбюджет'!IVN5</f>
        <v>0</v>
      </c>
      <c r="IVO5" s="11">
        <f>'[1]4. паспортбюджет'!IVO5</f>
        <v>0</v>
      </c>
      <c r="IVP5" s="11">
        <f>'[1]4. паспортбюджет'!IVP5</f>
        <v>0</v>
      </c>
      <c r="IVQ5" s="11">
        <f>'[1]4. паспортбюджет'!IVQ5</f>
        <v>0</v>
      </c>
      <c r="IVR5" s="11">
        <f>'[1]4. паспортбюджет'!IVR5</f>
        <v>0</v>
      </c>
      <c r="IVS5" s="11">
        <f>'[1]4. паспортбюджет'!IVS5</f>
        <v>0</v>
      </c>
      <c r="IVT5" s="11">
        <f>'[1]4. паспортбюджет'!IVT5</f>
        <v>0</v>
      </c>
      <c r="IVU5" s="11">
        <f>'[1]4. паспортбюджет'!IVU5</f>
        <v>0</v>
      </c>
      <c r="IVV5" s="11">
        <f>'[1]4. паспортбюджет'!IVV5</f>
        <v>0</v>
      </c>
      <c r="IVW5" s="11">
        <f>'[1]4. паспортбюджет'!IVW5</f>
        <v>0</v>
      </c>
      <c r="IVX5" s="11">
        <f>'[1]4. паспортбюджет'!IVX5</f>
        <v>0</v>
      </c>
      <c r="IVY5" s="11">
        <f>'[1]4. паспортбюджет'!IVY5</f>
        <v>0</v>
      </c>
      <c r="IVZ5" s="11">
        <f>'[1]4. паспортбюджет'!IVZ5</f>
        <v>0</v>
      </c>
      <c r="IWA5" s="11">
        <f>'[1]4. паспортбюджет'!IWA5</f>
        <v>0</v>
      </c>
      <c r="IWB5" s="11">
        <f>'[1]4. паспортбюджет'!IWB5</f>
        <v>0</v>
      </c>
      <c r="IWC5" s="11">
        <f>'[1]4. паспортбюджет'!IWC5</f>
        <v>0</v>
      </c>
      <c r="IWD5" s="11">
        <f>'[1]4. паспортбюджет'!IWD5</f>
        <v>0</v>
      </c>
      <c r="IWE5" s="11">
        <f>'[1]4. паспортбюджет'!IWE5</f>
        <v>0</v>
      </c>
      <c r="IWF5" s="11">
        <f>'[1]4. паспортбюджет'!IWF5</f>
        <v>0</v>
      </c>
      <c r="IWG5" s="11">
        <f>'[1]4. паспортбюджет'!IWG5</f>
        <v>0</v>
      </c>
      <c r="IWH5" s="11">
        <f>'[1]4. паспортбюджет'!IWH5</f>
        <v>0</v>
      </c>
      <c r="IWI5" s="11">
        <f>'[1]4. паспортбюджет'!IWI5</f>
        <v>0</v>
      </c>
      <c r="IWJ5" s="11">
        <f>'[1]4. паспортбюджет'!IWJ5</f>
        <v>0</v>
      </c>
      <c r="IWK5" s="11">
        <f>'[1]4. паспортбюджет'!IWK5</f>
        <v>0</v>
      </c>
      <c r="IWL5" s="11">
        <f>'[1]4. паспортбюджет'!IWL5</f>
        <v>0</v>
      </c>
      <c r="IWM5" s="11">
        <f>'[1]4. паспортбюджет'!IWM5</f>
        <v>0</v>
      </c>
      <c r="IWN5" s="11">
        <f>'[1]4. паспортбюджет'!IWN5</f>
        <v>0</v>
      </c>
      <c r="IWO5" s="11">
        <f>'[1]4. паспортбюджет'!IWO5</f>
        <v>0</v>
      </c>
      <c r="IWP5" s="11">
        <f>'[1]4. паспортбюджет'!IWP5</f>
        <v>0</v>
      </c>
      <c r="IWQ5" s="11">
        <f>'[1]4. паспортбюджет'!IWQ5</f>
        <v>0</v>
      </c>
      <c r="IWR5" s="11">
        <f>'[1]4. паспортбюджет'!IWR5</f>
        <v>0</v>
      </c>
      <c r="IWS5" s="11">
        <f>'[1]4. паспортбюджет'!IWS5</f>
        <v>0</v>
      </c>
      <c r="IWT5" s="11">
        <f>'[1]4. паспортбюджет'!IWT5</f>
        <v>0</v>
      </c>
      <c r="IWU5" s="11">
        <f>'[1]4. паспортбюджет'!IWU5</f>
        <v>0</v>
      </c>
      <c r="IWV5" s="11">
        <f>'[1]4. паспортбюджет'!IWV5</f>
        <v>0</v>
      </c>
      <c r="IWW5" s="11">
        <f>'[1]4. паспортбюджет'!IWW5</f>
        <v>0</v>
      </c>
      <c r="IWX5" s="11">
        <f>'[1]4. паспортбюджет'!IWX5</f>
        <v>0</v>
      </c>
      <c r="IWY5" s="11">
        <f>'[1]4. паспортбюджет'!IWY5</f>
        <v>0</v>
      </c>
      <c r="IWZ5" s="11">
        <f>'[1]4. паспортбюджет'!IWZ5</f>
        <v>0</v>
      </c>
      <c r="IXA5" s="11">
        <f>'[1]4. паспортбюджет'!IXA5</f>
        <v>0</v>
      </c>
      <c r="IXB5" s="11">
        <f>'[1]4. паспортбюджет'!IXB5</f>
        <v>0</v>
      </c>
      <c r="IXC5" s="11">
        <f>'[1]4. паспортбюджет'!IXC5</f>
        <v>0</v>
      </c>
      <c r="IXD5" s="11">
        <f>'[1]4. паспортбюджет'!IXD5</f>
        <v>0</v>
      </c>
      <c r="IXE5" s="11">
        <f>'[1]4. паспортбюджет'!IXE5</f>
        <v>0</v>
      </c>
      <c r="IXF5" s="11">
        <f>'[1]4. паспортбюджет'!IXF5</f>
        <v>0</v>
      </c>
      <c r="IXG5" s="11">
        <f>'[1]4. паспортбюджет'!IXG5</f>
        <v>0</v>
      </c>
      <c r="IXH5" s="11">
        <f>'[1]4. паспортбюджет'!IXH5</f>
        <v>0</v>
      </c>
      <c r="IXI5" s="11">
        <f>'[1]4. паспортбюджет'!IXI5</f>
        <v>0</v>
      </c>
      <c r="IXJ5" s="11">
        <f>'[1]4. паспортбюджет'!IXJ5</f>
        <v>0</v>
      </c>
      <c r="IXK5" s="11">
        <f>'[1]4. паспортбюджет'!IXK5</f>
        <v>0</v>
      </c>
      <c r="IXL5" s="11">
        <f>'[1]4. паспортбюджет'!IXL5</f>
        <v>0</v>
      </c>
      <c r="IXM5" s="11">
        <f>'[1]4. паспортбюджет'!IXM5</f>
        <v>0</v>
      </c>
      <c r="IXN5" s="11">
        <f>'[1]4. паспортбюджет'!IXN5</f>
        <v>0</v>
      </c>
      <c r="IXO5" s="11">
        <f>'[1]4. паспортбюджет'!IXO5</f>
        <v>0</v>
      </c>
      <c r="IXP5" s="11">
        <f>'[1]4. паспортбюджет'!IXP5</f>
        <v>0</v>
      </c>
      <c r="IXQ5" s="11">
        <f>'[1]4. паспортбюджет'!IXQ5</f>
        <v>0</v>
      </c>
      <c r="IXR5" s="11">
        <f>'[1]4. паспортбюджет'!IXR5</f>
        <v>0</v>
      </c>
      <c r="IXS5" s="11">
        <f>'[1]4. паспортбюджет'!IXS5</f>
        <v>0</v>
      </c>
      <c r="IXT5" s="11">
        <f>'[1]4. паспортбюджет'!IXT5</f>
        <v>0</v>
      </c>
      <c r="IXU5" s="11">
        <f>'[1]4. паспортбюджет'!IXU5</f>
        <v>0</v>
      </c>
      <c r="IXV5" s="11">
        <f>'[1]4. паспортбюджет'!IXV5</f>
        <v>0</v>
      </c>
      <c r="IXW5" s="11">
        <f>'[1]4. паспортбюджет'!IXW5</f>
        <v>0</v>
      </c>
      <c r="IXX5" s="11">
        <f>'[1]4. паспортбюджет'!IXX5</f>
        <v>0</v>
      </c>
      <c r="IXY5" s="11">
        <f>'[1]4. паспортбюджет'!IXY5</f>
        <v>0</v>
      </c>
      <c r="IXZ5" s="11">
        <f>'[1]4. паспортбюджет'!IXZ5</f>
        <v>0</v>
      </c>
      <c r="IYA5" s="11">
        <f>'[1]4. паспортбюджет'!IYA5</f>
        <v>0</v>
      </c>
      <c r="IYB5" s="11">
        <f>'[1]4. паспортбюджет'!IYB5</f>
        <v>0</v>
      </c>
      <c r="IYC5" s="11">
        <f>'[1]4. паспортбюджет'!IYC5</f>
        <v>0</v>
      </c>
      <c r="IYD5" s="11">
        <f>'[1]4. паспортбюджет'!IYD5</f>
        <v>0</v>
      </c>
      <c r="IYE5" s="11">
        <f>'[1]4. паспортбюджет'!IYE5</f>
        <v>0</v>
      </c>
      <c r="IYF5" s="11">
        <f>'[1]4. паспортбюджет'!IYF5</f>
        <v>0</v>
      </c>
      <c r="IYG5" s="11">
        <f>'[1]4. паспортбюджет'!IYG5</f>
        <v>0</v>
      </c>
      <c r="IYH5" s="11">
        <f>'[1]4. паспортбюджет'!IYH5</f>
        <v>0</v>
      </c>
      <c r="IYI5" s="11">
        <f>'[1]4. паспортбюджет'!IYI5</f>
        <v>0</v>
      </c>
      <c r="IYJ5" s="11">
        <f>'[1]4. паспортбюджет'!IYJ5</f>
        <v>0</v>
      </c>
      <c r="IYK5" s="11">
        <f>'[1]4. паспортбюджет'!IYK5</f>
        <v>0</v>
      </c>
      <c r="IYL5" s="11">
        <f>'[1]4. паспортбюджет'!IYL5</f>
        <v>0</v>
      </c>
      <c r="IYM5" s="11">
        <f>'[1]4. паспортбюджет'!IYM5</f>
        <v>0</v>
      </c>
      <c r="IYN5" s="11">
        <f>'[1]4. паспортбюджет'!IYN5</f>
        <v>0</v>
      </c>
      <c r="IYO5" s="11">
        <f>'[1]4. паспортбюджет'!IYO5</f>
        <v>0</v>
      </c>
      <c r="IYP5" s="11">
        <f>'[1]4. паспортбюджет'!IYP5</f>
        <v>0</v>
      </c>
      <c r="IYQ5" s="11">
        <f>'[1]4. паспортбюджет'!IYQ5</f>
        <v>0</v>
      </c>
      <c r="IYR5" s="11">
        <f>'[1]4. паспортбюджет'!IYR5</f>
        <v>0</v>
      </c>
      <c r="IYS5" s="11">
        <f>'[1]4. паспортбюджет'!IYS5</f>
        <v>0</v>
      </c>
      <c r="IYT5" s="11">
        <f>'[1]4. паспортбюджет'!IYT5</f>
        <v>0</v>
      </c>
      <c r="IYU5" s="11">
        <f>'[1]4. паспортбюджет'!IYU5</f>
        <v>0</v>
      </c>
      <c r="IYV5" s="11">
        <f>'[1]4. паспортбюджет'!IYV5</f>
        <v>0</v>
      </c>
      <c r="IYW5" s="11">
        <f>'[1]4. паспортбюджет'!IYW5</f>
        <v>0</v>
      </c>
      <c r="IYX5" s="11">
        <f>'[1]4. паспортбюджет'!IYX5</f>
        <v>0</v>
      </c>
      <c r="IYY5" s="11">
        <f>'[1]4. паспортбюджет'!IYY5</f>
        <v>0</v>
      </c>
      <c r="IYZ5" s="11">
        <f>'[1]4. паспортбюджет'!IYZ5</f>
        <v>0</v>
      </c>
      <c r="IZA5" s="11">
        <f>'[1]4. паспортбюджет'!IZA5</f>
        <v>0</v>
      </c>
      <c r="IZB5" s="11">
        <f>'[1]4. паспортбюджет'!IZB5</f>
        <v>0</v>
      </c>
      <c r="IZC5" s="11">
        <f>'[1]4. паспортбюджет'!IZC5</f>
        <v>0</v>
      </c>
      <c r="IZD5" s="11">
        <f>'[1]4. паспортбюджет'!IZD5</f>
        <v>0</v>
      </c>
      <c r="IZE5" s="11">
        <f>'[1]4. паспортбюджет'!IZE5</f>
        <v>0</v>
      </c>
      <c r="IZF5" s="11">
        <f>'[1]4. паспортбюджет'!IZF5</f>
        <v>0</v>
      </c>
      <c r="IZG5" s="11">
        <f>'[1]4. паспортбюджет'!IZG5</f>
        <v>0</v>
      </c>
      <c r="IZH5" s="11">
        <f>'[1]4. паспортбюджет'!IZH5</f>
        <v>0</v>
      </c>
      <c r="IZI5" s="11">
        <f>'[1]4. паспортбюджет'!IZI5</f>
        <v>0</v>
      </c>
      <c r="IZJ5" s="11">
        <f>'[1]4. паспортбюджет'!IZJ5</f>
        <v>0</v>
      </c>
      <c r="IZK5" s="11">
        <f>'[1]4. паспортбюджет'!IZK5</f>
        <v>0</v>
      </c>
      <c r="IZL5" s="11">
        <f>'[1]4. паспортбюджет'!IZL5</f>
        <v>0</v>
      </c>
      <c r="IZM5" s="11">
        <f>'[1]4. паспортбюджет'!IZM5</f>
        <v>0</v>
      </c>
      <c r="IZN5" s="11">
        <f>'[1]4. паспортбюджет'!IZN5</f>
        <v>0</v>
      </c>
      <c r="IZO5" s="11">
        <f>'[1]4. паспортбюджет'!IZO5</f>
        <v>0</v>
      </c>
      <c r="IZP5" s="11">
        <f>'[1]4. паспортбюджет'!IZP5</f>
        <v>0</v>
      </c>
      <c r="IZQ5" s="11">
        <f>'[1]4. паспортбюджет'!IZQ5</f>
        <v>0</v>
      </c>
      <c r="IZR5" s="11">
        <f>'[1]4. паспортбюджет'!IZR5</f>
        <v>0</v>
      </c>
      <c r="IZS5" s="11">
        <f>'[1]4. паспортбюджет'!IZS5</f>
        <v>0</v>
      </c>
      <c r="IZT5" s="11">
        <f>'[1]4. паспортбюджет'!IZT5</f>
        <v>0</v>
      </c>
      <c r="IZU5" s="11">
        <f>'[1]4. паспортбюджет'!IZU5</f>
        <v>0</v>
      </c>
      <c r="IZV5" s="11">
        <f>'[1]4. паспортбюджет'!IZV5</f>
        <v>0</v>
      </c>
      <c r="IZW5" s="11">
        <f>'[1]4. паспортбюджет'!IZW5</f>
        <v>0</v>
      </c>
      <c r="IZX5" s="11">
        <f>'[1]4. паспортбюджет'!IZX5</f>
        <v>0</v>
      </c>
      <c r="IZY5" s="11">
        <f>'[1]4. паспортбюджет'!IZY5</f>
        <v>0</v>
      </c>
      <c r="IZZ5" s="11">
        <f>'[1]4. паспортбюджет'!IZZ5</f>
        <v>0</v>
      </c>
      <c r="JAA5" s="11">
        <f>'[1]4. паспортбюджет'!JAA5</f>
        <v>0</v>
      </c>
      <c r="JAB5" s="11">
        <f>'[1]4. паспортбюджет'!JAB5</f>
        <v>0</v>
      </c>
      <c r="JAC5" s="11">
        <f>'[1]4. паспортбюджет'!JAC5</f>
        <v>0</v>
      </c>
      <c r="JAD5" s="11">
        <f>'[1]4. паспортбюджет'!JAD5</f>
        <v>0</v>
      </c>
      <c r="JAE5" s="11">
        <f>'[1]4. паспортбюджет'!JAE5</f>
        <v>0</v>
      </c>
      <c r="JAF5" s="11">
        <f>'[1]4. паспортбюджет'!JAF5</f>
        <v>0</v>
      </c>
      <c r="JAG5" s="11">
        <f>'[1]4. паспортбюджет'!JAG5</f>
        <v>0</v>
      </c>
      <c r="JAH5" s="11">
        <f>'[1]4. паспортбюджет'!JAH5</f>
        <v>0</v>
      </c>
      <c r="JAI5" s="11">
        <f>'[1]4. паспортбюджет'!JAI5</f>
        <v>0</v>
      </c>
      <c r="JAJ5" s="11">
        <f>'[1]4. паспортбюджет'!JAJ5</f>
        <v>0</v>
      </c>
      <c r="JAK5" s="11">
        <f>'[1]4. паспортбюджет'!JAK5</f>
        <v>0</v>
      </c>
      <c r="JAL5" s="11">
        <f>'[1]4. паспортбюджет'!JAL5</f>
        <v>0</v>
      </c>
      <c r="JAM5" s="11">
        <f>'[1]4. паспортбюджет'!JAM5</f>
        <v>0</v>
      </c>
      <c r="JAN5" s="11">
        <f>'[1]4. паспортбюджет'!JAN5</f>
        <v>0</v>
      </c>
      <c r="JAO5" s="11">
        <f>'[1]4. паспортбюджет'!JAO5</f>
        <v>0</v>
      </c>
      <c r="JAP5" s="11">
        <f>'[1]4. паспортбюджет'!JAP5</f>
        <v>0</v>
      </c>
      <c r="JAQ5" s="11">
        <f>'[1]4. паспортбюджет'!JAQ5</f>
        <v>0</v>
      </c>
      <c r="JAR5" s="11">
        <f>'[1]4. паспортбюджет'!JAR5</f>
        <v>0</v>
      </c>
      <c r="JAS5" s="11">
        <f>'[1]4. паспортбюджет'!JAS5</f>
        <v>0</v>
      </c>
      <c r="JAT5" s="11">
        <f>'[1]4. паспортбюджет'!JAT5</f>
        <v>0</v>
      </c>
      <c r="JAU5" s="11">
        <f>'[1]4. паспортбюджет'!JAU5</f>
        <v>0</v>
      </c>
      <c r="JAV5" s="11">
        <f>'[1]4. паспортбюджет'!JAV5</f>
        <v>0</v>
      </c>
      <c r="JAW5" s="11">
        <f>'[1]4. паспортбюджет'!JAW5</f>
        <v>0</v>
      </c>
      <c r="JAX5" s="11">
        <f>'[1]4. паспортбюджет'!JAX5</f>
        <v>0</v>
      </c>
      <c r="JAY5" s="11">
        <f>'[1]4. паспортбюджет'!JAY5</f>
        <v>0</v>
      </c>
      <c r="JAZ5" s="11">
        <f>'[1]4. паспортбюджет'!JAZ5</f>
        <v>0</v>
      </c>
      <c r="JBA5" s="11">
        <f>'[1]4. паспортбюджет'!JBA5</f>
        <v>0</v>
      </c>
      <c r="JBB5" s="11">
        <f>'[1]4. паспортбюджет'!JBB5</f>
        <v>0</v>
      </c>
      <c r="JBC5" s="11">
        <f>'[1]4. паспортбюджет'!JBC5</f>
        <v>0</v>
      </c>
      <c r="JBD5" s="11">
        <f>'[1]4. паспортбюджет'!JBD5</f>
        <v>0</v>
      </c>
      <c r="JBE5" s="11">
        <f>'[1]4. паспортбюджет'!JBE5</f>
        <v>0</v>
      </c>
      <c r="JBF5" s="11">
        <f>'[1]4. паспортбюджет'!JBF5</f>
        <v>0</v>
      </c>
      <c r="JBG5" s="11">
        <f>'[1]4. паспортбюджет'!JBG5</f>
        <v>0</v>
      </c>
      <c r="JBH5" s="11">
        <f>'[1]4. паспортбюджет'!JBH5</f>
        <v>0</v>
      </c>
      <c r="JBI5" s="11">
        <f>'[1]4. паспортбюджет'!JBI5</f>
        <v>0</v>
      </c>
      <c r="JBJ5" s="11">
        <f>'[1]4. паспортбюджет'!JBJ5</f>
        <v>0</v>
      </c>
      <c r="JBK5" s="11">
        <f>'[1]4. паспортбюджет'!JBK5</f>
        <v>0</v>
      </c>
      <c r="JBL5" s="11">
        <f>'[1]4. паспортбюджет'!JBL5</f>
        <v>0</v>
      </c>
      <c r="JBM5" s="11">
        <f>'[1]4. паспортбюджет'!JBM5</f>
        <v>0</v>
      </c>
      <c r="JBN5" s="11">
        <f>'[1]4. паспортбюджет'!JBN5</f>
        <v>0</v>
      </c>
      <c r="JBO5" s="11">
        <f>'[1]4. паспортбюджет'!JBO5</f>
        <v>0</v>
      </c>
      <c r="JBP5" s="11">
        <f>'[1]4. паспортбюджет'!JBP5</f>
        <v>0</v>
      </c>
      <c r="JBQ5" s="11">
        <f>'[1]4. паспортбюджет'!JBQ5</f>
        <v>0</v>
      </c>
      <c r="JBR5" s="11">
        <f>'[1]4. паспортбюджет'!JBR5</f>
        <v>0</v>
      </c>
      <c r="JBS5" s="11">
        <f>'[1]4. паспортбюджет'!JBS5</f>
        <v>0</v>
      </c>
      <c r="JBT5" s="11">
        <f>'[1]4. паспортбюджет'!JBT5</f>
        <v>0</v>
      </c>
      <c r="JBU5" s="11">
        <f>'[1]4. паспортбюджет'!JBU5</f>
        <v>0</v>
      </c>
      <c r="JBV5" s="11">
        <f>'[1]4. паспортбюджет'!JBV5</f>
        <v>0</v>
      </c>
      <c r="JBW5" s="11">
        <f>'[1]4. паспортбюджет'!JBW5</f>
        <v>0</v>
      </c>
      <c r="JBX5" s="11">
        <f>'[1]4. паспортбюджет'!JBX5</f>
        <v>0</v>
      </c>
      <c r="JBY5" s="11">
        <f>'[1]4. паспортбюджет'!JBY5</f>
        <v>0</v>
      </c>
      <c r="JBZ5" s="11">
        <f>'[1]4. паспортбюджет'!JBZ5</f>
        <v>0</v>
      </c>
      <c r="JCA5" s="11">
        <f>'[1]4. паспортбюджет'!JCA5</f>
        <v>0</v>
      </c>
      <c r="JCB5" s="11">
        <f>'[1]4. паспортбюджет'!JCB5</f>
        <v>0</v>
      </c>
      <c r="JCC5" s="11">
        <f>'[1]4. паспортбюджет'!JCC5</f>
        <v>0</v>
      </c>
      <c r="JCD5" s="11">
        <f>'[1]4. паспортбюджет'!JCD5</f>
        <v>0</v>
      </c>
      <c r="JCE5" s="11">
        <f>'[1]4. паспортбюджет'!JCE5</f>
        <v>0</v>
      </c>
      <c r="JCF5" s="11">
        <f>'[1]4. паспортбюджет'!JCF5</f>
        <v>0</v>
      </c>
      <c r="JCG5" s="11">
        <f>'[1]4. паспортбюджет'!JCG5</f>
        <v>0</v>
      </c>
      <c r="JCH5" s="11">
        <f>'[1]4. паспортбюджет'!JCH5</f>
        <v>0</v>
      </c>
      <c r="JCI5" s="11">
        <f>'[1]4. паспортбюджет'!JCI5</f>
        <v>0</v>
      </c>
      <c r="JCJ5" s="11">
        <f>'[1]4. паспортбюджет'!JCJ5</f>
        <v>0</v>
      </c>
      <c r="JCK5" s="11">
        <f>'[1]4. паспортбюджет'!JCK5</f>
        <v>0</v>
      </c>
      <c r="JCL5" s="11">
        <f>'[1]4. паспортбюджет'!JCL5</f>
        <v>0</v>
      </c>
      <c r="JCM5" s="11">
        <f>'[1]4. паспортбюджет'!JCM5</f>
        <v>0</v>
      </c>
      <c r="JCN5" s="11">
        <f>'[1]4. паспортбюджет'!JCN5</f>
        <v>0</v>
      </c>
      <c r="JCO5" s="11">
        <f>'[1]4. паспортбюджет'!JCO5</f>
        <v>0</v>
      </c>
      <c r="JCP5" s="11">
        <f>'[1]4. паспортбюджет'!JCP5</f>
        <v>0</v>
      </c>
      <c r="JCQ5" s="11">
        <f>'[1]4. паспортбюджет'!JCQ5</f>
        <v>0</v>
      </c>
      <c r="JCR5" s="11">
        <f>'[1]4. паспортбюджет'!JCR5</f>
        <v>0</v>
      </c>
      <c r="JCS5" s="11">
        <f>'[1]4. паспортбюджет'!JCS5</f>
        <v>0</v>
      </c>
      <c r="JCT5" s="11">
        <f>'[1]4. паспортбюджет'!JCT5</f>
        <v>0</v>
      </c>
      <c r="JCU5" s="11">
        <f>'[1]4. паспортбюджет'!JCU5</f>
        <v>0</v>
      </c>
      <c r="JCV5" s="11">
        <f>'[1]4. паспортбюджет'!JCV5</f>
        <v>0</v>
      </c>
      <c r="JCW5" s="11">
        <f>'[1]4. паспортбюджет'!JCW5</f>
        <v>0</v>
      </c>
      <c r="JCX5" s="11">
        <f>'[1]4. паспортбюджет'!JCX5</f>
        <v>0</v>
      </c>
      <c r="JCY5" s="11">
        <f>'[1]4. паспортбюджет'!JCY5</f>
        <v>0</v>
      </c>
      <c r="JCZ5" s="11">
        <f>'[1]4. паспортбюджет'!JCZ5</f>
        <v>0</v>
      </c>
      <c r="JDA5" s="11">
        <f>'[1]4. паспортбюджет'!JDA5</f>
        <v>0</v>
      </c>
      <c r="JDB5" s="11">
        <f>'[1]4. паспортбюджет'!JDB5</f>
        <v>0</v>
      </c>
      <c r="JDC5" s="11">
        <f>'[1]4. паспортбюджет'!JDC5</f>
        <v>0</v>
      </c>
      <c r="JDD5" s="11">
        <f>'[1]4. паспортбюджет'!JDD5</f>
        <v>0</v>
      </c>
      <c r="JDE5" s="11">
        <f>'[1]4. паспортбюджет'!JDE5</f>
        <v>0</v>
      </c>
      <c r="JDF5" s="11">
        <f>'[1]4. паспортбюджет'!JDF5</f>
        <v>0</v>
      </c>
      <c r="JDG5" s="11">
        <f>'[1]4. паспортбюджет'!JDG5</f>
        <v>0</v>
      </c>
      <c r="JDH5" s="11">
        <f>'[1]4. паспортбюджет'!JDH5</f>
        <v>0</v>
      </c>
      <c r="JDI5" s="11">
        <f>'[1]4. паспортбюджет'!JDI5</f>
        <v>0</v>
      </c>
      <c r="JDJ5" s="11">
        <f>'[1]4. паспортбюджет'!JDJ5</f>
        <v>0</v>
      </c>
      <c r="JDK5" s="11">
        <f>'[1]4. паспортбюджет'!JDK5</f>
        <v>0</v>
      </c>
      <c r="JDL5" s="11">
        <f>'[1]4. паспортбюджет'!JDL5</f>
        <v>0</v>
      </c>
      <c r="JDM5" s="11">
        <f>'[1]4. паспортбюджет'!JDM5</f>
        <v>0</v>
      </c>
      <c r="JDN5" s="11">
        <f>'[1]4. паспортбюджет'!JDN5</f>
        <v>0</v>
      </c>
      <c r="JDO5" s="11">
        <f>'[1]4. паспортбюджет'!JDO5</f>
        <v>0</v>
      </c>
      <c r="JDP5" s="11">
        <f>'[1]4. паспортбюджет'!JDP5</f>
        <v>0</v>
      </c>
      <c r="JDQ5" s="11">
        <f>'[1]4. паспортбюджет'!JDQ5</f>
        <v>0</v>
      </c>
      <c r="JDR5" s="11">
        <f>'[1]4. паспортбюджет'!JDR5</f>
        <v>0</v>
      </c>
      <c r="JDS5" s="11">
        <f>'[1]4. паспортбюджет'!JDS5</f>
        <v>0</v>
      </c>
      <c r="JDT5" s="11">
        <f>'[1]4. паспортбюджет'!JDT5</f>
        <v>0</v>
      </c>
      <c r="JDU5" s="11">
        <f>'[1]4. паспортбюджет'!JDU5</f>
        <v>0</v>
      </c>
      <c r="JDV5" s="11">
        <f>'[1]4. паспортбюджет'!JDV5</f>
        <v>0</v>
      </c>
      <c r="JDW5" s="11">
        <f>'[1]4. паспортбюджет'!JDW5</f>
        <v>0</v>
      </c>
      <c r="JDX5" s="11">
        <f>'[1]4. паспортбюджет'!JDX5</f>
        <v>0</v>
      </c>
      <c r="JDY5" s="11">
        <f>'[1]4. паспортбюджет'!JDY5</f>
        <v>0</v>
      </c>
      <c r="JDZ5" s="11">
        <f>'[1]4. паспортбюджет'!JDZ5</f>
        <v>0</v>
      </c>
      <c r="JEA5" s="11">
        <f>'[1]4. паспортбюджет'!JEA5</f>
        <v>0</v>
      </c>
      <c r="JEB5" s="11">
        <f>'[1]4. паспортбюджет'!JEB5</f>
        <v>0</v>
      </c>
      <c r="JEC5" s="11">
        <f>'[1]4. паспортбюджет'!JEC5</f>
        <v>0</v>
      </c>
      <c r="JED5" s="11">
        <f>'[1]4. паспортбюджет'!JED5</f>
        <v>0</v>
      </c>
      <c r="JEE5" s="11">
        <f>'[1]4. паспортбюджет'!JEE5</f>
        <v>0</v>
      </c>
      <c r="JEF5" s="11">
        <f>'[1]4. паспортбюджет'!JEF5</f>
        <v>0</v>
      </c>
      <c r="JEG5" s="11">
        <f>'[1]4. паспортбюджет'!JEG5</f>
        <v>0</v>
      </c>
      <c r="JEH5" s="11">
        <f>'[1]4. паспортбюджет'!JEH5</f>
        <v>0</v>
      </c>
      <c r="JEI5" s="11">
        <f>'[1]4. паспортбюджет'!JEI5</f>
        <v>0</v>
      </c>
      <c r="JEJ5" s="11">
        <f>'[1]4. паспортбюджет'!JEJ5</f>
        <v>0</v>
      </c>
      <c r="JEK5" s="11">
        <f>'[1]4. паспортбюджет'!JEK5</f>
        <v>0</v>
      </c>
      <c r="JEL5" s="11">
        <f>'[1]4. паспортбюджет'!JEL5</f>
        <v>0</v>
      </c>
      <c r="JEM5" s="11">
        <f>'[1]4. паспортбюджет'!JEM5</f>
        <v>0</v>
      </c>
      <c r="JEN5" s="11">
        <f>'[1]4. паспортбюджет'!JEN5</f>
        <v>0</v>
      </c>
      <c r="JEO5" s="11">
        <f>'[1]4. паспортбюджет'!JEO5</f>
        <v>0</v>
      </c>
      <c r="JEP5" s="11">
        <f>'[1]4. паспортбюджет'!JEP5</f>
        <v>0</v>
      </c>
      <c r="JEQ5" s="11">
        <f>'[1]4. паспортбюджет'!JEQ5</f>
        <v>0</v>
      </c>
      <c r="JER5" s="11">
        <f>'[1]4. паспортбюджет'!JER5</f>
        <v>0</v>
      </c>
      <c r="JES5" s="11">
        <f>'[1]4. паспортбюджет'!JES5</f>
        <v>0</v>
      </c>
      <c r="JET5" s="11">
        <f>'[1]4. паспортбюджет'!JET5</f>
        <v>0</v>
      </c>
      <c r="JEU5" s="11">
        <f>'[1]4. паспортбюджет'!JEU5</f>
        <v>0</v>
      </c>
      <c r="JEV5" s="11">
        <f>'[1]4. паспортбюджет'!JEV5</f>
        <v>0</v>
      </c>
      <c r="JEW5" s="11">
        <f>'[1]4. паспортбюджет'!JEW5</f>
        <v>0</v>
      </c>
      <c r="JEX5" s="11">
        <f>'[1]4. паспортбюджет'!JEX5</f>
        <v>0</v>
      </c>
      <c r="JEY5" s="11">
        <f>'[1]4. паспортбюджет'!JEY5</f>
        <v>0</v>
      </c>
      <c r="JEZ5" s="11">
        <f>'[1]4. паспортбюджет'!JEZ5</f>
        <v>0</v>
      </c>
      <c r="JFA5" s="11">
        <f>'[1]4. паспортбюджет'!JFA5</f>
        <v>0</v>
      </c>
      <c r="JFB5" s="11">
        <f>'[1]4. паспортбюджет'!JFB5</f>
        <v>0</v>
      </c>
      <c r="JFC5" s="11">
        <f>'[1]4. паспортбюджет'!JFC5</f>
        <v>0</v>
      </c>
      <c r="JFD5" s="11">
        <f>'[1]4. паспортбюджет'!JFD5</f>
        <v>0</v>
      </c>
      <c r="JFE5" s="11">
        <f>'[1]4. паспортбюджет'!JFE5</f>
        <v>0</v>
      </c>
      <c r="JFF5" s="11">
        <f>'[1]4. паспортбюджет'!JFF5</f>
        <v>0</v>
      </c>
      <c r="JFG5" s="11">
        <f>'[1]4. паспортбюджет'!JFG5</f>
        <v>0</v>
      </c>
      <c r="JFH5" s="11">
        <f>'[1]4. паспортбюджет'!JFH5</f>
        <v>0</v>
      </c>
      <c r="JFI5" s="11">
        <f>'[1]4. паспортбюджет'!JFI5</f>
        <v>0</v>
      </c>
      <c r="JFJ5" s="11">
        <f>'[1]4. паспортбюджет'!JFJ5</f>
        <v>0</v>
      </c>
      <c r="JFK5" s="11">
        <f>'[1]4. паспортбюджет'!JFK5</f>
        <v>0</v>
      </c>
      <c r="JFL5" s="11">
        <f>'[1]4. паспортбюджет'!JFL5</f>
        <v>0</v>
      </c>
      <c r="JFM5" s="11">
        <f>'[1]4. паспортбюджет'!JFM5</f>
        <v>0</v>
      </c>
      <c r="JFN5" s="11">
        <f>'[1]4. паспортбюджет'!JFN5</f>
        <v>0</v>
      </c>
      <c r="JFO5" s="11">
        <f>'[1]4. паспортбюджет'!JFO5</f>
        <v>0</v>
      </c>
      <c r="JFP5" s="11">
        <f>'[1]4. паспортбюджет'!JFP5</f>
        <v>0</v>
      </c>
      <c r="JFQ5" s="11">
        <f>'[1]4. паспортбюджет'!JFQ5</f>
        <v>0</v>
      </c>
      <c r="JFR5" s="11">
        <f>'[1]4. паспортбюджет'!JFR5</f>
        <v>0</v>
      </c>
      <c r="JFS5" s="11">
        <f>'[1]4. паспортбюджет'!JFS5</f>
        <v>0</v>
      </c>
      <c r="JFT5" s="11">
        <f>'[1]4. паспортбюджет'!JFT5</f>
        <v>0</v>
      </c>
      <c r="JFU5" s="11">
        <f>'[1]4. паспортбюджет'!JFU5</f>
        <v>0</v>
      </c>
      <c r="JFV5" s="11">
        <f>'[1]4. паспортбюджет'!JFV5</f>
        <v>0</v>
      </c>
      <c r="JFW5" s="11">
        <f>'[1]4. паспортбюджет'!JFW5</f>
        <v>0</v>
      </c>
      <c r="JFX5" s="11">
        <f>'[1]4. паспортбюджет'!JFX5</f>
        <v>0</v>
      </c>
      <c r="JFY5" s="11">
        <f>'[1]4. паспортбюджет'!JFY5</f>
        <v>0</v>
      </c>
      <c r="JFZ5" s="11">
        <f>'[1]4. паспортбюджет'!JFZ5</f>
        <v>0</v>
      </c>
      <c r="JGA5" s="11">
        <f>'[1]4. паспортбюджет'!JGA5</f>
        <v>0</v>
      </c>
      <c r="JGB5" s="11">
        <f>'[1]4. паспортбюджет'!JGB5</f>
        <v>0</v>
      </c>
      <c r="JGC5" s="11">
        <f>'[1]4. паспортбюджет'!JGC5</f>
        <v>0</v>
      </c>
      <c r="JGD5" s="11">
        <f>'[1]4. паспортбюджет'!JGD5</f>
        <v>0</v>
      </c>
      <c r="JGE5" s="11">
        <f>'[1]4. паспортбюджет'!JGE5</f>
        <v>0</v>
      </c>
      <c r="JGF5" s="11">
        <f>'[1]4. паспортбюджет'!JGF5</f>
        <v>0</v>
      </c>
      <c r="JGG5" s="11">
        <f>'[1]4. паспортбюджет'!JGG5</f>
        <v>0</v>
      </c>
      <c r="JGH5" s="11">
        <f>'[1]4. паспортбюджет'!JGH5</f>
        <v>0</v>
      </c>
      <c r="JGI5" s="11">
        <f>'[1]4. паспортбюджет'!JGI5</f>
        <v>0</v>
      </c>
      <c r="JGJ5" s="11">
        <f>'[1]4. паспортбюджет'!JGJ5</f>
        <v>0</v>
      </c>
      <c r="JGK5" s="11">
        <f>'[1]4. паспортбюджет'!JGK5</f>
        <v>0</v>
      </c>
      <c r="JGL5" s="11">
        <f>'[1]4. паспортбюджет'!JGL5</f>
        <v>0</v>
      </c>
      <c r="JGM5" s="11">
        <f>'[1]4. паспортбюджет'!JGM5</f>
        <v>0</v>
      </c>
      <c r="JGN5" s="11">
        <f>'[1]4. паспортбюджет'!JGN5</f>
        <v>0</v>
      </c>
      <c r="JGO5" s="11">
        <f>'[1]4. паспортбюджет'!JGO5</f>
        <v>0</v>
      </c>
      <c r="JGP5" s="11">
        <f>'[1]4. паспортбюджет'!JGP5</f>
        <v>0</v>
      </c>
      <c r="JGQ5" s="11">
        <f>'[1]4. паспортбюджет'!JGQ5</f>
        <v>0</v>
      </c>
      <c r="JGR5" s="11">
        <f>'[1]4. паспортбюджет'!JGR5</f>
        <v>0</v>
      </c>
      <c r="JGS5" s="11">
        <f>'[1]4. паспортбюджет'!JGS5</f>
        <v>0</v>
      </c>
      <c r="JGT5" s="11">
        <f>'[1]4. паспортбюджет'!JGT5</f>
        <v>0</v>
      </c>
      <c r="JGU5" s="11">
        <f>'[1]4. паспортбюджет'!JGU5</f>
        <v>0</v>
      </c>
      <c r="JGV5" s="11">
        <f>'[1]4. паспортбюджет'!JGV5</f>
        <v>0</v>
      </c>
      <c r="JGW5" s="11">
        <f>'[1]4. паспортбюджет'!JGW5</f>
        <v>0</v>
      </c>
      <c r="JGX5" s="11">
        <f>'[1]4. паспортбюджет'!JGX5</f>
        <v>0</v>
      </c>
      <c r="JGY5" s="11">
        <f>'[1]4. паспортбюджет'!JGY5</f>
        <v>0</v>
      </c>
      <c r="JGZ5" s="11">
        <f>'[1]4. паспортбюджет'!JGZ5</f>
        <v>0</v>
      </c>
      <c r="JHA5" s="11">
        <f>'[1]4. паспортбюджет'!JHA5</f>
        <v>0</v>
      </c>
      <c r="JHB5" s="11">
        <f>'[1]4. паспортбюджет'!JHB5</f>
        <v>0</v>
      </c>
      <c r="JHC5" s="11">
        <f>'[1]4. паспортбюджет'!JHC5</f>
        <v>0</v>
      </c>
      <c r="JHD5" s="11">
        <f>'[1]4. паспортбюджет'!JHD5</f>
        <v>0</v>
      </c>
      <c r="JHE5" s="11">
        <f>'[1]4. паспортбюджет'!JHE5</f>
        <v>0</v>
      </c>
      <c r="JHF5" s="11">
        <f>'[1]4. паспортбюджет'!JHF5</f>
        <v>0</v>
      </c>
      <c r="JHG5" s="11">
        <f>'[1]4. паспортбюджет'!JHG5</f>
        <v>0</v>
      </c>
      <c r="JHH5" s="11">
        <f>'[1]4. паспортбюджет'!JHH5</f>
        <v>0</v>
      </c>
      <c r="JHI5" s="11">
        <f>'[1]4. паспортбюджет'!JHI5</f>
        <v>0</v>
      </c>
      <c r="JHJ5" s="11">
        <f>'[1]4. паспортбюджет'!JHJ5</f>
        <v>0</v>
      </c>
      <c r="JHK5" s="11">
        <f>'[1]4. паспортбюджет'!JHK5</f>
        <v>0</v>
      </c>
      <c r="JHL5" s="11">
        <f>'[1]4. паспортбюджет'!JHL5</f>
        <v>0</v>
      </c>
      <c r="JHM5" s="11">
        <f>'[1]4. паспортбюджет'!JHM5</f>
        <v>0</v>
      </c>
      <c r="JHN5" s="11">
        <f>'[1]4. паспортбюджет'!JHN5</f>
        <v>0</v>
      </c>
      <c r="JHO5" s="11">
        <f>'[1]4. паспортбюджет'!JHO5</f>
        <v>0</v>
      </c>
      <c r="JHP5" s="11">
        <f>'[1]4. паспортбюджет'!JHP5</f>
        <v>0</v>
      </c>
      <c r="JHQ5" s="11">
        <f>'[1]4. паспортбюджет'!JHQ5</f>
        <v>0</v>
      </c>
      <c r="JHR5" s="11">
        <f>'[1]4. паспортбюджет'!JHR5</f>
        <v>0</v>
      </c>
      <c r="JHS5" s="11">
        <f>'[1]4. паспортбюджет'!JHS5</f>
        <v>0</v>
      </c>
      <c r="JHT5" s="11">
        <f>'[1]4. паспортбюджет'!JHT5</f>
        <v>0</v>
      </c>
      <c r="JHU5" s="11">
        <f>'[1]4. паспортбюджет'!JHU5</f>
        <v>0</v>
      </c>
      <c r="JHV5" s="11">
        <f>'[1]4. паспортбюджет'!JHV5</f>
        <v>0</v>
      </c>
      <c r="JHW5" s="11">
        <f>'[1]4. паспортбюджет'!JHW5</f>
        <v>0</v>
      </c>
      <c r="JHX5" s="11">
        <f>'[1]4. паспортбюджет'!JHX5</f>
        <v>0</v>
      </c>
      <c r="JHY5" s="11">
        <f>'[1]4. паспортбюджет'!JHY5</f>
        <v>0</v>
      </c>
      <c r="JHZ5" s="11">
        <f>'[1]4. паспортбюджет'!JHZ5</f>
        <v>0</v>
      </c>
      <c r="JIA5" s="11">
        <f>'[1]4. паспортбюджет'!JIA5</f>
        <v>0</v>
      </c>
      <c r="JIB5" s="11">
        <f>'[1]4. паспортбюджет'!JIB5</f>
        <v>0</v>
      </c>
      <c r="JIC5" s="11">
        <f>'[1]4. паспортбюджет'!JIC5</f>
        <v>0</v>
      </c>
      <c r="JID5" s="11">
        <f>'[1]4. паспортбюджет'!JID5</f>
        <v>0</v>
      </c>
      <c r="JIE5" s="11">
        <f>'[1]4. паспортбюджет'!JIE5</f>
        <v>0</v>
      </c>
      <c r="JIF5" s="11">
        <f>'[1]4. паспортбюджет'!JIF5</f>
        <v>0</v>
      </c>
      <c r="JIG5" s="11">
        <f>'[1]4. паспортбюджет'!JIG5</f>
        <v>0</v>
      </c>
      <c r="JIH5" s="11">
        <f>'[1]4. паспортбюджет'!JIH5</f>
        <v>0</v>
      </c>
      <c r="JII5" s="11">
        <f>'[1]4. паспортбюджет'!JII5</f>
        <v>0</v>
      </c>
      <c r="JIJ5" s="11">
        <f>'[1]4. паспортбюджет'!JIJ5</f>
        <v>0</v>
      </c>
      <c r="JIK5" s="11">
        <f>'[1]4. паспортбюджет'!JIK5</f>
        <v>0</v>
      </c>
      <c r="JIL5" s="11">
        <f>'[1]4. паспортбюджет'!JIL5</f>
        <v>0</v>
      </c>
      <c r="JIM5" s="11">
        <f>'[1]4. паспортбюджет'!JIM5</f>
        <v>0</v>
      </c>
      <c r="JIN5" s="11">
        <f>'[1]4. паспортбюджет'!JIN5</f>
        <v>0</v>
      </c>
      <c r="JIO5" s="11">
        <f>'[1]4. паспортбюджет'!JIO5</f>
        <v>0</v>
      </c>
      <c r="JIP5" s="11">
        <f>'[1]4. паспортбюджет'!JIP5</f>
        <v>0</v>
      </c>
      <c r="JIQ5" s="11">
        <f>'[1]4. паспортбюджет'!JIQ5</f>
        <v>0</v>
      </c>
      <c r="JIR5" s="11">
        <f>'[1]4. паспортбюджет'!JIR5</f>
        <v>0</v>
      </c>
      <c r="JIS5" s="11">
        <f>'[1]4. паспортбюджет'!JIS5</f>
        <v>0</v>
      </c>
      <c r="JIT5" s="11">
        <f>'[1]4. паспортбюджет'!JIT5</f>
        <v>0</v>
      </c>
      <c r="JIU5" s="11">
        <f>'[1]4. паспортбюджет'!JIU5</f>
        <v>0</v>
      </c>
      <c r="JIV5" s="11">
        <f>'[1]4. паспортбюджет'!JIV5</f>
        <v>0</v>
      </c>
      <c r="JIW5" s="11">
        <f>'[1]4. паспортбюджет'!JIW5</f>
        <v>0</v>
      </c>
      <c r="JIX5" s="11">
        <f>'[1]4. паспортбюджет'!JIX5</f>
        <v>0</v>
      </c>
      <c r="JIY5" s="11">
        <f>'[1]4. паспортбюджет'!JIY5</f>
        <v>0</v>
      </c>
      <c r="JIZ5" s="11">
        <f>'[1]4. паспортбюджет'!JIZ5</f>
        <v>0</v>
      </c>
      <c r="JJA5" s="11">
        <f>'[1]4. паспортбюджет'!JJA5</f>
        <v>0</v>
      </c>
      <c r="JJB5" s="11">
        <f>'[1]4. паспортбюджет'!JJB5</f>
        <v>0</v>
      </c>
      <c r="JJC5" s="11">
        <f>'[1]4. паспортбюджет'!JJC5</f>
        <v>0</v>
      </c>
      <c r="JJD5" s="11">
        <f>'[1]4. паспортбюджет'!JJD5</f>
        <v>0</v>
      </c>
      <c r="JJE5" s="11">
        <f>'[1]4. паспортбюджет'!JJE5</f>
        <v>0</v>
      </c>
      <c r="JJF5" s="11">
        <f>'[1]4. паспортбюджет'!JJF5</f>
        <v>0</v>
      </c>
      <c r="JJG5" s="11">
        <f>'[1]4. паспортбюджет'!JJG5</f>
        <v>0</v>
      </c>
      <c r="JJH5" s="11">
        <f>'[1]4. паспортбюджет'!JJH5</f>
        <v>0</v>
      </c>
      <c r="JJI5" s="11">
        <f>'[1]4. паспортбюджет'!JJI5</f>
        <v>0</v>
      </c>
      <c r="JJJ5" s="11">
        <f>'[1]4. паспортбюджет'!JJJ5</f>
        <v>0</v>
      </c>
      <c r="JJK5" s="11">
        <f>'[1]4. паспортбюджет'!JJK5</f>
        <v>0</v>
      </c>
      <c r="JJL5" s="11">
        <f>'[1]4. паспортбюджет'!JJL5</f>
        <v>0</v>
      </c>
      <c r="JJM5" s="11">
        <f>'[1]4. паспортбюджет'!JJM5</f>
        <v>0</v>
      </c>
      <c r="JJN5" s="11">
        <f>'[1]4. паспортбюджет'!JJN5</f>
        <v>0</v>
      </c>
      <c r="JJO5" s="11">
        <f>'[1]4. паспортбюджет'!JJO5</f>
        <v>0</v>
      </c>
      <c r="JJP5" s="11">
        <f>'[1]4. паспортбюджет'!JJP5</f>
        <v>0</v>
      </c>
      <c r="JJQ5" s="11">
        <f>'[1]4. паспортбюджет'!JJQ5</f>
        <v>0</v>
      </c>
      <c r="JJR5" s="11">
        <f>'[1]4. паспортбюджет'!JJR5</f>
        <v>0</v>
      </c>
      <c r="JJS5" s="11">
        <f>'[1]4. паспортбюджет'!JJS5</f>
        <v>0</v>
      </c>
      <c r="JJT5" s="11">
        <f>'[1]4. паспортбюджет'!JJT5</f>
        <v>0</v>
      </c>
      <c r="JJU5" s="11">
        <f>'[1]4. паспортбюджет'!JJU5</f>
        <v>0</v>
      </c>
      <c r="JJV5" s="11">
        <f>'[1]4. паспортбюджет'!JJV5</f>
        <v>0</v>
      </c>
      <c r="JJW5" s="11">
        <f>'[1]4. паспортбюджет'!JJW5</f>
        <v>0</v>
      </c>
      <c r="JJX5" s="11">
        <f>'[1]4. паспортбюджет'!JJX5</f>
        <v>0</v>
      </c>
      <c r="JJY5" s="11">
        <f>'[1]4. паспортбюджет'!JJY5</f>
        <v>0</v>
      </c>
      <c r="JJZ5" s="11">
        <f>'[1]4. паспортбюджет'!JJZ5</f>
        <v>0</v>
      </c>
      <c r="JKA5" s="11">
        <f>'[1]4. паспортбюджет'!JKA5</f>
        <v>0</v>
      </c>
      <c r="JKB5" s="11">
        <f>'[1]4. паспортбюджет'!JKB5</f>
        <v>0</v>
      </c>
      <c r="JKC5" s="11">
        <f>'[1]4. паспортбюджет'!JKC5</f>
        <v>0</v>
      </c>
      <c r="JKD5" s="11">
        <f>'[1]4. паспортбюджет'!JKD5</f>
        <v>0</v>
      </c>
      <c r="JKE5" s="11">
        <f>'[1]4. паспортбюджет'!JKE5</f>
        <v>0</v>
      </c>
      <c r="JKF5" s="11">
        <f>'[1]4. паспортбюджет'!JKF5</f>
        <v>0</v>
      </c>
      <c r="JKG5" s="11">
        <f>'[1]4. паспортбюджет'!JKG5</f>
        <v>0</v>
      </c>
      <c r="JKH5" s="11">
        <f>'[1]4. паспортбюджет'!JKH5</f>
        <v>0</v>
      </c>
      <c r="JKI5" s="11">
        <f>'[1]4. паспортбюджет'!JKI5</f>
        <v>0</v>
      </c>
      <c r="JKJ5" s="11">
        <f>'[1]4. паспортбюджет'!JKJ5</f>
        <v>0</v>
      </c>
      <c r="JKK5" s="11">
        <f>'[1]4. паспортбюджет'!JKK5</f>
        <v>0</v>
      </c>
      <c r="JKL5" s="11">
        <f>'[1]4. паспортбюджет'!JKL5</f>
        <v>0</v>
      </c>
      <c r="JKM5" s="11">
        <f>'[1]4. паспортбюджет'!JKM5</f>
        <v>0</v>
      </c>
      <c r="JKN5" s="11">
        <f>'[1]4. паспортбюджет'!JKN5</f>
        <v>0</v>
      </c>
      <c r="JKO5" s="11">
        <f>'[1]4. паспортбюджет'!JKO5</f>
        <v>0</v>
      </c>
      <c r="JKP5" s="11">
        <f>'[1]4. паспортбюджет'!JKP5</f>
        <v>0</v>
      </c>
      <c r="JKQ5" s="11">
        <f>'[1]4. паспортбюджет'!JKQ5</f>
        <v>0</v>
      </c>
      <c r="JKR5" s="11">
        <f>'[1]4. паспортбюджет'!JKR5</f>
        <v>0</v>
      </c>
      <c r="JKS5" s="11">
        <f>'[1]4. паспортбюджет'!JKS5</f>
        <v>0</v>
      </c>
      <c r="JKT5" s="11">
        <f>'[1]4. паспортбюджет'!JKT5</f>
        <v>0</v>
      </c>
      <c r="JKU5" s="11">
        <f>'[1]4. паспортбюджет'!JKU5</f>
        <v>0</v>
      </c>
      <c r="JKV5" s="11">
        <f>'[1]4. паспортбюджет'!JKV5</f>
        <v>0</v>
      </c>
      <c r="JKW5" s="11">
        <f>'[1]4. паспортбюджет'!JKW5</f>
        <v>0</v>
      </c>
      <c r="JKX5" s="11">
        <f>'[1]4. паспортбюджет'!JKX5</f>
        <v>0</v>
      </c>
      <c r="JKY5" s="11">
        <f>'[1]4. паспортбюджет'!JKY5</f>
        <v>0</v>
      </c>
      <c r="JKZ5" s="11">
        <f>'[1]4. паспортбюджет'!JKZ5</f>
        <v>0</v>
      </c>
      <c r="JLA5" s="11">
        <f>'[1]4. паспортбюджет'!JLA5</f>
        <v>0</v>
      </c>
      <c r="JLB5" s="11">
        <f>'[1]4. паспортбюджет'!JLB5</f>
        <v>0</v>
      </c>
      <c r="JLC5" s="11">
        <f>'[1]4. паспортбюджет'!JLC5</f>
        <v>0</v>
      </c>
      <c r="JLD5" s="11">
        <f>'[1]4. паспортбюджет'!JLD5</f>
        <v>0</v>
      </c>
      <c r="JLE5" s="11">
        <f>'[1]4. паспортбюджет'!JLE5</f>
        <v>0</v>
      </c>
      <c r="JLF5" s="11">
        <f>'[1]4. паспортбюджет'!JLF5</f>
        <v>0</v>
      </c>
      <c r="JLG5" s="11">
        <f>'[1]4. паспортбюджет'!JLG5</f>
        <v>0</v>
      </c>
      <c r="JLH5" s="11">
        <f>'[1]4. паспортбюджет'!JLH5</f>
        <v>0</v>
      </c>
      <c r="JLI5" s="11">
        <f>'[1]4. паспортбюджет'!JLI5</f>
        <v>0</v>
      </c>
      <c r="JLJ5" s="11">
        <f>'[1]4. паспортбюджет'!JLJ5</f>
        <v>0</v>
      </c>
      <c r="JLK5" s="11">
        <f>'[1]4. паспортбюджет'!JLK5</f>
        <v>0</v>
      </c>
      <c r="JLL5" s="11">
        <f>'[1]4. паспортбюджет'!JLL5</f>
        <v>0</v>
      </c>
      <c r="JLM5" s="11">
        <f>'[1]4. паспортбюджет'!JLM5</f>
        <v>0</v>
      </c>
      <c r="JLN5" s="11">
        <f>'[1]4. паспортбюджет'!JLN5</f>
        <v>0</v>
      </c>
      <c r="JLO5" s="11">
        <f>'[1]4. паспортбюджет'!JLO5</f>
        <v>0</v>
      </c>
      <c r="JLP5" s="11">
        <f>'[1]4. паспортбюджет'!JLP5</f>
        <v>0</v>
      </c>
      <c r="JLQ5" s="11">
        <f>'[1]4. паспортбюджет'!JLQ5</f>
        <v>0</v>
      </c>
      <c r="JLR5" s="11">
        <f>'[1]4. паспортбюджет'!JLR5</f>
        <v>0</v>
      </c>
      <c r="JLS5" s="11">
        <f>'[1]4. паспортбюджет'!JLS5</f>
        <v>0</v>
      </c>
      <c r="JLT5" s="11">
        <f>'[1]4. паспортбюджет'!JLT5</f>
        <v>0</v>
      </c>
      <c r="JLU5" s="11">
        <f>'[1]4. паспортбюджет'!JLU5</f>
        <v>0</v>
      </c>
      <c r="JLV5" s="11">
        <f>'[1]4. паспортбюджет'!JLV5</f>
        <v>0</v>
      </c>
      <c r="JLW5" s="11">
        <f>'[1]4. паспортбюджет'!JLW5</f>
        <v>0</v>
      </c>
      <c r="JLX5" s="11">
        <f>'[1]4. паспортбюджет'!JLX5</f>
        <v>0</v>
      </c>
      <c r="JLY5" s="11">
        <f>'[1]4. паспортбюджет'!JLY5</f>
        <v>0</v>
      </c>
      <c r="JLZ5" s="11">
        <f>'[1]4. паспортбюджет'!JLZ5</f>
        <v>0</v>
      </c>
      <c r="JMA5" s="11">
        <f>'[1]4. паспортбюджет'!JMA5</f>
        <v>0</v>
      </c>
      <c r="JMB5" s="11">
        <f>'[1]4. паспортбюджет'!JMB5</f>
        <v>0</v>
      </c>
      <c r="JMC5" s="11">
        <f>'[1]4. паспортбюджет'!JMC5</f>
        <v>0</v>
      </c>
      <c r="JMD5" s="11">
        <f>'[1]4. паспортбюджет'!JMD5</f>
        <v>0</v>
      </c>
      <c r="JME5" s="11">
        <f>'[1]4. паспортбюджет'!JME5</f>
        <v>0</v>
      </c>
      <c r="JMF5" s="11">
        <f>'[1]4. паспортбюджет'!JMF5</f>
        <v>0</v>
      </c>
      <c r="JMG5" s="11">
        <f>'[1]4. паспортбюджет'!JMG5</f>
        <v>0</v>
      </c>
      <c r="JMH5" s="11">
        <f>'[1]4. паспортбюджет'!JMH5</f>
        <v>0</v>
      </c>
      <c r="JMI5" s="11">
        <f>'[1]4. паспортбюджет'!JMI5</f>
        <v>0</v>
      </c>
      <c r="JMJ5" s="11">
        <f>'[1]4. паспортбюджет'!JMJ5</f>
        <v>0</v>
      </c>
      <c r="JMK5" s="11">
        <f>'[1]4. паспортбюджет'!JMK5</f>
        <v>0</v>
      </c>
      <c r="JML5" s="11">
        <f>'[1]4. паспортбюджет'!JML5</f>
        <v>0</v>
      </c>
      <c r="JMM5" s="11">
        <f>'[1]4. паспортбюджет'!JMM5</f>
        <v>0</v>
      </c>
      <c r="JMN5" s="11">
        <f>'[1]4. паспортбюджет'!JMN5</f>
        <v>0</v>
      </c>
      <c r="JMO5" s="11">
        <f>'[1]4. паспортбюджет'!JMO5</f>
        <v>0</v>
      </c>
      <c r="JMP5" s="11">
        <f>'[1]4. паспортбюджет'!JMP5</f>
        <v>0</v>
      </c>
      <c r="JMQ5" s="11">
        <f>'[1]4. паспортбюджет'!JMQ5</f>
        <v>0</v>
      </c>
      <c r="JMR5" s="11">
        <f>'[1]4. паспортбюджет'!JMR5</f>
        <v>0</v>
      </c>
      <c r="JMS5" s="11">
        <f>'[1]4. паспортбюджет'!JMS5</f>
        <v>0</v>
      </c>
      <c r="JMT5" s="11">
        <f>'[1]4. паспортбюджет'!JMT5</f>
        <v>0</v>
      </c>
      <c r="JMU5" s="11">
        <f>'[1]4. паспортбюджет'!JMU5</f>
        <v>0</v>
      </c>
      <c r="JMV5" s="11">
        <f>'[1]4. паспортбюджет'!JMV5</f>
        <v>0</v>
      </c>
      <c r="JMW5" s="11">
        <f>'[1]4. паспортбюджет'!JMW5</f>
        <v>0</v>
      </c>
      <c r="JMX5" s="11">
        <f>'[1]4. паспортбюджет'!JMX5</f>
        <v>0</v>
      </c>
      <c r="JMY5" s="11">
        <f>'[1]4. паспортбюджет'!JMY5</f>
        <v>0</v>
      </c>
      <c r="JMZ5" s="11">
        <f>'[1]4. паспортбюджет'!JMZ5</f>
        <v>0</v>
      </c>
      <c r="JNA5" s="11">
        <f>'[1]4. паспортбюджет'!JNA5</f>
        <v>0</v>
      </c>
      <c r="JNB5" s="11">
        <f>'[1]4. паспортбюджет'!JNB5</f>
        <v>0</v>
      </c>
      <c r="JNC5" s="11">
        <f>'[1]4. паспортбюджет'!JNC5</f>
        <v>0</v>
      </c>
      <c r="JND5" s="11">
        <f>'[1]4. паспортбюджет'!JND5</f>
        <v>0</v>
      </c>
      <c r="JNE5" s="11">
        <f>'[1]4. паспортбюджет'!JNE5</f>
        <v>0</v>
      </c>
      <c r="JNF5" s="11">
        <f>'[1]4. паспортбюджет'!JNF5</f>
        <v>0</v>
      </c>
      <c r="JNG5" s="11">
        <f>'[1]4. паспортбюджет'!JNG5</f>
        <v>0</v>
      </c>
      <c r="JNH5" s="11">
        <f>'[1]4. паспортбюджет'!JNH5</f>
        <v>0</v>
      </c>
      <c r="JNI5" s="11">
        <f>'[1]4. паспортбюджет'!JNI5</f>
        <v>0</v>
      </c>
      <c r="JNJ5" s="11">
        <f>'[1]4. паспортбюджет'!JNJ5</f>
        <v>0</v>
      </c>
      <c r="JNK5" s="11">
        <f>'[1]4. паспортбюджет'!JNK5</f>
        <v>0</v>
      </c>
      <c r="JNL5" s="11">
        <f>'[1]4. паспортбюджет'!JNL5</f>
        <v>0</v>
      </c>
      <c r="JNM5" s="11">
        <f>'[1]4. паспортбюджет'!JNM5</f>
        <v>0</v>
      </c>
      <c r="JNN5" s="11">
        <f>'[1]4. паспортбюджет'!JNN5</f>
        <v>0</v>
      </c>
      <c r="JNO5" s="11">
        <f>'[1]4. паспортбюджет'!JNO5</f>
        <v>0</v>
      </c>
      <c r="JNP5" s="11">
        <f>'[1]4. паспортбюджет'!JNP5</f>
        <v>0</v>
      </c>
      <c r="JNQ5" s="11">
        <f>'[1]4. паспортбюджет'!JNQ5</f>
        <v>0</v>
      </c>
      <c r="JNR5" s="11">
        <f>'[1]4. паспортбюджет'!JNR5</f>
        <v>0</v>
      </c>
      <c r="JNS5" s="11">
        <f>'[1]4. паспортбюджет'!JNS5</f>
        <v>0</v>
      </c>
      <c r="JNT5" s="11">
        <f>'[1]4. паспортбюджет'!JNT5</f>
        <v>0</v>
      </c>
      <c r="JNU5" s="11">
        <f>'[1]4. паспортбюджет'!JNU5</f>
        <v>0</v>
      </c>
      <c r="JNV5" s="11">
        <f>'[1]4. паспортбюджет'!JNV5</f>
        <v>0</v>
      </c>
      <c r="JNW5" s="11">
        <f>'[1]4. паспортбюджет'!JNW5</f>
        <v>0</v>
      </c>
      <c r="JNX5" s="11">
        <f>'[1]4. паспортбюджет'!JNX5</f>
        <v>0</v>
      </c>
      <c r="JNY5" s="11">
        <f>'[1]4. паспортбюджет'!JNY5</f>
        <v>0</v>
      </c>
      <c r="JNZ5" s="11">
        <f>'[1]4. паспортбюджет'!JNZ5</f>
        <v>0</v>
      </c>
      <c r="JOA5" s="11">
        <f>'[1]4. паспортбюджет'!JOA5</f>
        <v>0</v>
      </c>
      <c r="JOB5" s="11">
        <f>'[1]4. паспортбюджет'!JOB5</f>
        <v>0</v>
      </c>
      <c r="JOC5" s="11">
        <f>'[1]4. паспортбюджет'!JOC5</f>
        <v>0</v>
      </c>
      <c r="JOD5" s="11">
        <f>'[1]4. паспортбюджет'!JOD5</f>
        <v>0</v>
      </c>
      <c r="JOE5" s="11">
        <f>'[1]4. паспортбюджет'!JOE5</f>
        <v>0</v>
      </c>
      <c r="JOF5" s="11">
        <f>'[1]4. паспортбюджет'!JOF5</f>
        <v>0</v>
      </c>
      <c r="JOG5" s="11">
        <f>'[1]4. паспортбюджет'!JOG5</f>
        <v>0</v>
      </c>
      <c r="JOH5" s="11">
        <f>'[1]4. паспортбюджет'!JOH5</f>
        <v>0</v>
      </c>
      <c r="JOI5" s="11">
        <f>'[1]4. паспортбюджет'!JOI5</f>
        <v>0</v>
      </c>
      <c r="JOJ5" s="11">
        <f>'[1]4. паспортбюджет'!JOJ5</f>
        <v>0</v>
      </c>
      <c r="JOK5" s="11">
        <f>'[1]4. паспортбюджет'!JOK5</f>
        <v>0</v>
      </c>
      <c r="JOL5" s="11">
        <f>'[1]4. паспортбюджет'!JOL5</f>
        <v>0</v>
      </c>
      <c r="JOM5" s="11">
        <f>'[1]4. паспортбюджет'!JOM5</f>
        <v>0</v>
      </c>
      <c r="JON5" s="11">
        <f>'[1]4. паспортбюджет'!JON5</f>
        <v>0</v>
      </c>
      <c r="JOO5" s="11">
        <f>'[1]4. паспортбюджет'!JOO5</f>
        <v>0</v>
      </c>
      <c r="JOP5" s="11">
        <f>'[1]4. паспортбюджет'!JOP5</f>
        <v>0</v>
      </c>
      <c r="JOQ5" s="11">
        <f>'[1]4. паспортбюджет'!JOQ5</f>
        <v>0</v>
      </c>
      <c r="JOR5" s="11">
        <f>'[1]4. паспортбюджет'!JOR5</f>
        <v>0</v>
      </c>
      <c r="JOS5" s="11">
        <f>'[1]4. паспортбюджет'!JOS5</f>
        <v>0</v>
      </c>
      <c r="JOT5" s="11">
        <f>'[1]4. паспортбюджет'!JOT5</f>
        <v>0</v>
      </c>
      <c r="JOU5" s="11">
        <f>'[1]4. паспортбюджет'!JOU5</f>
        <v>0</v>
      </c>
      <c r="JOV5" s="11">
        <f>'[1]4. паспортбюджет'!JOV5</f>
        <v>0</v>
      </c>
      <c r="JOW5" s="11">
        <f>'[1]4. паспортбюджет'!JOW5</f>
        <v>0</v>
      </c>
      <c r="JOX5" s="11">
        <f>'[1]4. паспортбюджет'!JOX5</f>
        <v>0</v>
      </c>
      <c r="JOY5" s="11">
        <f>'[1]4. паспортбюджет'!JOY5</f>
        <v>0</v>
      </c>
      <c r="JOZ5" s="11">
        <f>'[1]4. паспортбюджет'!JOZ5</f>
        <v>0</v>
      </c>
      <c r="JPA5" s="11">
        <f>'[1]4. паспортбюджет'!JPA5</f>
        <v>0</v>
      </c>
      <c r="JPB5" s="11">
        <f>'[1]4. паспортбюджет'!JPB5</f>
        <v>0</v>
      </c>
      <c r="JPC5" s="11">
        <f>'[1]4. паспортбюджет'!JPC5</f>
        <v>0</v>
      </c>
      <c r="JPD5" s="11">
        <f>'[1]4. паспортбюджет'!JPD5</f>
        <v>0</v>
      </c>
      <c r="JPE5" s="11">
        <f>'[1]4. паспортбюджет'!JPE5</f>
        <v>0</v>
      </c>
      <c r="JPF5" s="11">
        <f>'[1]4. паспортбюджет'!JPF5</f>
        <v>0</v>
      </c>
      <c r="JPG5" s="11">
        <f>'[1]4. паспортбюджет'!JPG5</f>
        <v>0</v>
      </c>
      <c r="JPH5" s="11">
        <f>'[1]4. паспортбюджет'!JPH5</f>
        <v>0</v>
      </c>
      <c r="JPI5" s="11">
        <f>'[1]4. паспортбюджет'!JPI5</f>
        <v>0</v>
      </c>
      <c r="JPJ5" s="11">
        <f>'[1]4. паспортбюджет'!JPJ5</f>
        <v>0</v>
      </c>
      <c r="JPK5" s="11">
        <f>'[1]4. паспортбюджет'!JPK5</f>
        <v>0</v>
      </c>
      <c r="JPL5" s="11">
        <f>'[1]4. паспортбюджет'!JPL5</f>
        <v>0</v>
      </c>
      <c r="JPM5" s="11">
        <f>'[1]4. паспортбюджет'!JPM5</f>
        <v>0</v>
      </c>
      <c r="JPN5" s="11">
        <f>'[1]4. паспортбюджет'!JPN5</f>
        <v>0</v>
      </c>
      <c r="JPO5" s="11">
        <f>'[1]4. паспортбюджет'!JPO5</f>
        <v>0</v>
      </c>
      <c r="JPP5" s="11">
        <f>'[1]4. паспортбюджет'!JPP5</f>
        <v>0</v>
      </c>
      <c r="JPQ5" s="11">
        <f>'[1]4. паспортбюджет'!JPQ5</f>
        <v>0</v>
      </c>
      <c r="JPR5" s="11">
        <f>'[1]4. паспортбюджет'!JPR5</f>
        <v>0</v>
      </c>
      <c r="JPS5" s="11">
        <f>'[1]4. паспортбюджет'!JPS5</f>
        <v>0</v>
      </c>
      <c r="JPT5" s="11">
        <f>'[1]4. паспортбюджет'!JPT5</f>
        <v>0</v>
      </c>
      <c r="JPU5" s="11">
        <f>'[1]4. паспортбюджет'!JPU5</f>
        <v>0</v>
      </c>
      <c r="JPV5" s="11">
        <f>'[1]4. паспортбюджет'!JPV5</f>
        <v>0</v>
      </c>
      <c r="JPW5" s="11">
        <f>'[1]4. паспортбюджет'!JPW5</f>
        <v>0</v>
      </c>
      <c r="JPX5" s="11">
        <f>'[1]4. паспортбюджет'!JPX5</f>
        <v>0</v>
      </c>
      <c r="JPY5" s="11">
        <f>'[1]4. паспортбюджет'!JPY5</f>
        <v>0</v>
      </c>
      <c r="JPZ5" s="11">
        <f>'[1]4. паспортбюджет'!JPZ5</f>
        <v>0</v>
      </c>
      <c r="JQA5" s="11">
        <f>'[1]4. паспортбюджет'!JQA5</f>
        <v>0</v>
      </c>
      <c r="JQB5" s="11">
        <f>'[1]4. паспортбюджет'!JQB5</f>
        <v>0</v>
      </c>
      <c r="JQC5" s="11">
        <f>'[1]4. паспортбюджет'!JQC5</f>
        <v>0</v>
      </c>
      <c r="JQD5" s="11">
        <f>'[1]4. паспортбюджет'!JQD5</f>
        <v>0</v>
      </c>
      <c r="JQE5" s="11">
        <f>'[1]4. паспортбюджет'!JQE5</f>
        <v>0</v>
      </c>
      <c r="JQF5" s="11">
        <f>'[1]4. паспортбюджет'!JQF5</f>
        <v>0</v>
      </c>
      <c r="JQG5" s="11">
        <f>'[1]4. паспортбюджет'!JQG5</f>
        <v>0</v>
      </c>
      <c r="JQH5" s="11">
        <f>'[1]4. паспортбюджет'!JQH5</f>
        <v>0</v>
      </c>
      <c r="JQI5" s="11">
        <f>'[1]4. паспортбюджет'!JQI5</f>
        <v>0</v>
      </c>
      <c r="JQJ5" s="11">
        <f>'[1]4. паспортбюджет'!JQJ5</f>
        <v>0</v>
      </c>
      <c r="JQK5" s="11">
        <f>'[1]4. паспортбюджет'!JQK5</f>
        <v>0</v>
      </c>
      <c r="JQL5" s="11">
        <f>'[1]4. паспортбюджет'!JQL5</f>
        <v>0</v>
      </c>
      <c r="JQM5" s="11">
        <f>'[1]4. паспортбюджет'!JQM5</f>
        <v>0</v>
      </c>
      <c r="JQN5" s="11">
        <f>'[1]4. паспортбюджет'!JQN5</f>
        <v>0</v>
      </c>
      <c r="JQO5" s="11">
        <f>'[1]4. паспортбюджет'!JQO5</f>
        <v>0</v>
      </c>
      <c r="JQP5" s="11">
        <f>'[1]4. паспортбюджет'!JQP5</f>
        <v>0</v>
      </c>
      <c r="JQQ5" s="11">
        <f>'[1]4. паспортбюджет'!JQQ5</f>
        <v>0</v>
      </c>
      <c r="JQR5" s="11">
        <f>'[1]4. паспортбюджет'!JQR5</f>
        <v>0</v>
      </c>
      <c r="JQS5" s="11">
        <f>'[1]4. паспортбюджет'!JQS5</f>
        <v>0</v>
      </c>
      <c r="JQT5" s="11">
        <f>'[1]4. паспортбюджет'!JQT5</f>
        <v>0</v>
      </c>
      <c r="JQU5" s="11">
        <f>'[1]4. паспортбюджет'!JQU5</f>
        <v>0</v>
      </c>
      <c r="JQV5" s="11">
        <f>'[1]4. паспортбюджет'!JQV5</f>
        <v>0</v>
      </c>
      <c r="JQW5" s="11">
        <f>'[1]4. паспортбюджет'!JQW5</f>
        <v>0</v>
      </c>
      <c r="JQX5" s="11">
        <f>'[1]4. паспортбюджет'!JQX5</f>
        <v>0</v>
      </c>
      <c r="JQY5" s="11">
        <f>'[1]4. паспортбюджет'!JQY5</f>
        <v>0</v>
      </c>
      <c r="JQZ5" s="11">
        <f>'[1]4. паспортбюджет'!JQZ5</f>
        <v>0</v>
      </c>
      <c r="JRA5" s="11">
        <f>'[1]4. паспортбюджет'!JRA5</f>
        <v>0</v>
      </c>
      <c r="JRB5" s="11">
        <f>'[1]4. паспортбюджет'!JRB5</f>
        <v>0</v>
      </c>
      <c r="JRC5" s="11">
        <f>'[1]4. паспортбюджет'!JRC5</f>
        <v>0</v>
      </c>
      <c r="JRD5" s="11">
        <f>'[1]4. паспортбюджет'!JRD5</f>
        <v>0</v>
      </c>
      <c r="JRE5" s="11">
        <f>'[1]4. паспортбюджет'!JRE5</f>
        <v>0</v>
      </c>
      <c r="JRF5" s="11">
        <f>'[1]4. паспортбюджет'!JRF5</f>
        <v>0</v>
      </c>
      <c r="JRG5" s="11">
        <f>'[1]4. паспортбюджет'!JRG5</f>
        <v>0</v>
      </c>
      <c r="JRH5" s="11">
        <f>'[1]4. паспортбюджет'!JRH5</f>
        <v>0</v>
      </c>
      <c r="JRI5" s="11">
        <f>'[1]4. паспортбюджет'!JRI5</f>
        <v>0</v>
      </c>
      <c r="JRJ5" s="11">
        <f>'[1]4. паспортбюджет'!JRJ5</f>
        <v>0</v>
      </c>
      <c r="JRK5" s="11">
        <f>'[1]4. паспортбюджет'!JRK5</f>
        <v>0</v>
      </c>
      <c r="JRL5" s="11">
        <f>'[1]4. паспортбюджет'!JRL5</f>
        <v>0</v>
      </c>
      <c r="JRM5" s="11">
        <f>'[1]4. паспортбюджет'!JRM5</f>
        <v>0</v>
      </c>
      <c r="JRN5" s="11">
        <f>'[1]4. паспортбюджет'!JRN5</f>
        <v>0</v>
      </c>
      <c r="JRO5" s="11">
        <f>'[1]4. паспортбюджет'!JRO5</f>
        <v>0</v>
      </c>
      <c r="JRP5" s="11">
        <f>'[1]4. паспортбюджет'!JRP5</f>
        <v>0</v>
      </c>
      <c r="JRQ5" s="11">
        <f>'[1]4. паспортбюджет'!JRQ5</f>
        <v>0</v>
      </c>
      <c r="JRR5" s="11">
        <f>'[1]4. паспортбюджет'!JRR5</f>
        <v>0</v>
      </c>
      <c r="JRS5" s="11">
        <f>'[1]4. паспортбюджет'!JRS5</f>
        <v>0</v>
      </c>
      <c r="JRT5" s="11">
        <f>'[1]4. паспортбюджет'!JRT5</f>
        <v>0</v>
      </c>
      <c r="JRU5" s="11">
        <f>'[1]4. паспортбюджет'!JRU5</f>
        <v>0</v>
      </c>
      <c r="JRV5" s="11">
        <f>'[1]4. паспортбюджет'!JRV5</f>
        <v>0</v>
      </c>
      <c r="JRW5" s="11">
        <f>'[1]4. паспортбюджет'!JRW5</f>
        <v>0</v>
      </c>
      <c r="JRX5" s="11">
        <f>'[1]4. паспортбюджет'!JRX5</f>
        <v>0</v>
      </c>
      <c r="JRY5" s="11">
        <f>'[1]4. паспортбюджет'!JRY5</f>
        <v>0</v>
      </c>
      <c r="JRZ5" s="11">
        <f>'[1]4. паспортбюджет'!JRZ5</f>
        <v>0</v>
      </c>
      <c r="JSA5" s="11">
        <f>'[1]4. паспортбюджет'!JSA5</f>
        <v>0</v>
      </c>
      <c r="JSB5" s="11">
        <f>'[1]4. паспортбюджет'!JSB5</f>
        <v>0</v>
      </c>
      <c r="JSC5" s="11">
        <f>'[1]4. паспортбюджет'!JSC5</f>
        <v>0</v>
      </c>
      <c r="JSD5" s="11">
        <f>'[1]4. паспортбюджет'!JSD5</f>
        <v>0</v>
      </c>
      <c r="JSE5" s="11">
        <f>'[1]4. паспортбюджет'!JSE5</f>
        <v>0</v>
      </c>
      <c r="JSF5" s="11">
        <f>'[1]4. паспортбюджет'!JSF5</f>
        <v>0</v>
      </c>
      <c r="JSG5" s="11">
        <f>'[1]4. паспортбюджет'!JSG5</f>
        <v>0</v>
      </c>
      <c r="JSH5" s="11">
        <f>'[1]4. паспортбюджет'!JSH5</f>
        <v>0</v>
      </c>
      <c r="JSI5" s="11">
        <f>'[1]4. паспортбюджет'!JSI5</f>
        <v>0</v>
      </c>
      <c r="JSJ5" s="11">
        <f>'[1]4. паспортбюджет'!JSJ5</f>
        <v>0</v>
      </c>
      <c r="JSK5" s="11">
        <f>'[1]4. паспортбюджет'!JSK5</f>
        <v>0</v>
      </c>
      <c r="JSL5" s="11">
        <f>'[1]4. паспортбюджет'!JSL5</f>
        <v>0</v>
      </c>
      <c r="JSM5" s="11">
        <f>'[1]4. паспортбюджет'!JSM5</f>
        <v>0</v>
      </c>
      <c r="JSN5" s="11">
        <f>'[1]4. паспортбюджет'!JSN5</f>
        <v>0</v>
      </c>
      <c r="JSO5" s="11">
        <f>'[1]4. паспортбюджет'!JSO5</f>
        <v>0</v>
      </c>
      <c r="JSP5" s="11">
        <f>'[1]4. паспортбюджет'!JSP5</f>
        <v>0</v>
      </c>
      <c r="JSQ5" s="11">
        <f>'[1]4. паспортбюджет'!JSQ5</f>
        <v>0</v>
      </c>
      <c r="JSR5" s="11">
        <f>'[1]4. паспортбюджет'!JSR5</f>
        <v>0</v>
      </c>
      <c r="JSS5" s="11">
        <f>'[1]4. паспортбюджет'!JSS5</f>
        <v>0</v>
      </c>
      <c r="JST5" s="11">
        <f>'[1]4. паспортбюджет'!JST5</f>
        <v>0</v>
      </c>
      <c r="JSU5" s="11">
        <f>'[1]4. паспортбюджет'!JSU5</f>
        <v>0</v>
      </c>
      <c r="JSV5" s="11">
        <f>'[1]4. паспортбюджет'!JSV5</f>
        <v>0</v>
      </c>
      <c r="JSW5" s="11">
        <f>'[1]4. паспортбюджет'!JSW5</f>
        <v>0</v>
      </c>
      <c r="JSX5" s="11">
        <f>'[1]4. паспортбюджет'!JSX5</f>
        <v>0</v>
      </c>
      <c r="JSY5" s="11">
        <f>'[1]4. паспортбюджет'!JSY5</f>
        <v>0</v>
      </c>
      <c r="JSZ5" s="11">
        <f>'[1]4. паспортбюджет'!JSZ5</f>
        <v>0</v>
      </c>
      <c r="JTA5" s="11">
        <f>'[1]4. паспортбюджет'!JTA5</f>
        <v>0</v>
      </c>
      <c r="JTB5" s="11">
        <f>'[1]4. паспортбюджет'!JTB5</f>
        <v>0</v>
      </c>
      <c r="JTC5" s="11">
        <f>'[1]4. паспортбюджет'!JTC5</f>
        <v>0</v>
      </c>
      <c r="JTD5" s="11">
        <f>'[1]4. паспортбюджет'!JTD5</f>
        <v>0</v>
      </c>
      <c r="JTE5" s="11">
        <f>'[1]4. паспортбюджет'!JTE5</f>
        <v>0</v>
      </c>
      <c r="JTF5" s="11">
        <f>'[1]4. паспортбюджет'!JTF5</f>
        <v>0</v>
      </c>
      <c r="JTG5" s="11">
        <f>'[1]4. паспортбюджет'!JTG5</f>
        <v>0</v>
      </c>
      <c r="JTH5" s="11">
        <f>'[1]4. паспортбюджет'!JTH5</f>
        <v>0</v>
      </c>
      <c r="JTI5" s="11">
        <f>'[1]4. паспортбюджет'!JTI5</f>
        <v>0</v>
      </c>
      <c r="JTJ5" s="11">
        <f>'[1]4. паспортбюджет'!JTJ5</f>
        <v>0</v>
      </c>
      <c r="JTK5" s="11">
        <f>'[1]4. паспортбюджет'!JTK5</f>
        <v>0</v>
      </c>
      <c r="JTL5" s="11">
        <f>'[1]4. паспортбюджет'!JTL5</f>
        <v>0</v>
      </c>
      <c r="JTM5" s="11">
        <f>'[1]4. паспортбюджет'!JTM5</f>
        <v>0</v>
      </c>
      <c r="JTN5" s="11">
        <f>'[1]4. паспортбюджет'!JTN5</f>
        <v>0</v>
      </c>
      <c r="JTO5" s="11">
        <f>'[1]4. паспортбюджет'!JTO5</f>
        <v>0</v>
      </c>
      <c r="JTP5" s="11">
        <f>'[1]4. паспортбюджет'!JTP5</f>
        <v>0</v>
      </c>
      <c r="JTQ5" s="11">
        <f>'[1]4. паспортбюджет'!JTQ5</f>
        <v>0</v>
      </c>
      <c r="JTR5" s="11">
        <f>'[1]4. паспортбюджет'!JTR5</f>
        <v>0</v>
      </c>
      <c r="JTS5" s="11">
        <f>'[1]4. паспортбюджет'!JTS5</f>
        <v>0</v>
      </c>
      <c r="JTT5" s="11">
        <f>'[1]4. паспортбюджет'!JTT5</f>
        <v>0</v>
      </c>
      <c r="JTU5" s="11">
        <f>'[1]4. паспортбюджет'!JTU5</f>
        <v>0</v>
      </c>
      <c r="JTV5" s="11">
        <f>'[1]4. паспортбюджет'!JTV5</f>
        <v>0</v>
      </c>
      <c r="JTW5" s="11">
        <f>'[1]4. паспортбюджет'!JTW5</f>
        <v>0</v>
      </c>
      <c r="JTX5" s="11">
        <f>'[1]4. паспортбюджет'!JTX5</f>
        <v>0</v>
      </c>
      <c r="JTY5" s="11">
        <f>'[1]4. паспортбюджет'!JTY5</f>
        <v>0</v>
      </c>
      <c r="JTZ5" s="11">
        <f>'[1]4. паспортбюджет'!JTZ5</f>
        <v>0</v>
      </c>
      <c r="JUA5" s="11">
        <f>'[1]4. паспортбюджет'!JUA5</f>
        <v>0</v>
      </c>
      <c r="JUB5" s="11">
        <f>'[1]4. паспортбюджет'!JUB5</f>
        <v>0</v>
      </c>
      <c r="JUC5" s="11">
        <f>'[1]4. паспортбюджет'!JUC5</f>
        <v>0</v>
      </c>
      <c r="JUD5" s="11">
        <f>'[1]4. паспортбюджет'!JUD5</f>
        <v>0</v>
      </c>
      <c r="JUE5" s="11">
        <f>'[1]4. паспортбюджет'!JUE5</f>
        <v>0</v>
      </c>
      <c r="JUF5" s="11">
        <f>'[1]4. паспортбюджет'!JUF5</f>
        <v>0</v>
      </c>
      <c r="JUG5" s="11">
        <f>'[1]4. паспортбюджет'!JUG5</f>
        <v>0</v>
      </c>
      <c r="JUH5" s="11">
        <f>'[1]4. паспортбюджет'!JUH5</f>
        <v>0</v>
      </c>
      <c r="JUI5" s="11">
        <f>'[1]4. паспортбюджет'!JUI5</f>
        <v>0</v>
      </c>
      <c r="JUJ5" s="11">
        <f>'[1]4. паспортбюджет'!JUJ5</f>
        <v>0</v>
      </c>
      <c r="JUK5" s="11">
        <f>'[1]4. паспортбюджет'!JUK5</f>
        <v>0</v>
      </c>
      <c r="JUL5" s="11">
        <f>'[1]4. паспортбюджет'!JUL5</f>
        <v>0</v>
      </c>
      <c r="JUM5" s="11">
        <f>'[1]4. паспортбюджет'!JUM5</f>
        <v>0</v>
      </c>
      <c r="JUN5" s="11">
        <f>'[1]4. паспортбюджет'!JUN5</f>
        <v>0</v>
      </c>
      <c r="JUO5" s="11">
        <f>'[1]4. паспортбюджет'!JUO5</f>
        <v>0</v>
      </c>
      <c r="JUP5" s="11">
        <f>'[1]4. паспортбюджет'!JUP5</f>
        <v>0</v>
      </c>
      <c r="JUQ5" s="11">
        <f>'[1]4. паспортбюджет'!JUQ5</f>
        <v>0</v>
      </c>
      <c r="JUR5" s="11">
        <f>'[1]4. паспортбюджет'!JUR5</f>
        <v>0</v>
      </c>
      <c r="JUS5" s="11">
        <f>'[1]4. паспортбюджет'!JUS5</f>
        <v>0</v>
      </c>
      <c r="JUT5" s="11">
        <f>'[1]4. паспортбюджет'!JUT5</f>
        <v>0</v>
      </c>
      <c r="JUU5" s="11">
        <f>'[1]4. паспортбюджет'!JUU5</f>
        <v>0</v>
      </c>
      <c r="JUV5" s="11">
        <f>'[1]4. паспортбюджет'!JUV5</f>
        <v>0</v>
      </c>
      <c r="JUW5" s="11">
        <f>'[1]4. паспортбюджет'!JUW5</f>
        <v>0</v>
      </c>
      <c r="JUX5" s="11">
        <f>'[1]4. паспортбюджет'!JUX5</f>
        <v>0</v>
      </c>
      <c r="JUY5" s="11">
        <f>'[1]4. паспортбюджет'!JUY5</f>
        <v>0</v>
      </c>
      <c r="JUZ5" s="11">
        <f>'[1]4. паспортбюджет'!JUZ5</f>
        <v>0</v>
      </c>
      <c r="JVA5" s="11">
        <f>'[1]4. паспортбюджет'!JVA5</f>
        <v>0</v>
      </c>
      <c r="JVB5" s="11">
        <f>'[1]4. паспортбюджет'!JVB5</f>
        <v>0</v>
      </c>
      <c r="JVC5" s="11">
        <f>'[1]4. паспортбюджет'!JVC5</f>
        <v>0</v>
      </c>
      <c r="JVD5" s="11">
        <f>'[1]4. паспортбюджет'!JVD5</f>
        <v>0</v>
      </c>
      <c r="JVE5" s="11">
        <f>'[1]4. паспортбюджет'!JVE5</f>
        <v>0</v>
      </c>
      <c r="JVF5" s="11">
        <f>'[1]4. паспортбюджет'!JVF5</f>
        <v>0</v>
      </c>
      <c r="JVG5" s="11">
        <f>'[1]4. паспортбюджет'!JVG5</f>
        <v>0</v>
      </c>
      <c r="JVH5" s="11">
        <f>'[1]4. паспортбюджет'!JVH5</f>
        <v>0</v>
      </c>
      <c r="JVI5" s="11">
        <f>'[1]4. паспортбюджет'!JVI5</f>
        <v>0</v>
      </c>
      <c r="JVJ5" s="11">
        <f>'[1]4. паспортбюджет'!JVJ5</f>
        <v>0</v>
      </c>
      <c r="JVK5" s="11">
        <f>'[1]4. паспортбюджет'!JVK5</f>
        <v>0</v>
      </c>
      <c r="JVL5" s="11">
        <f>'[1]4. паспортбюджет'!JVL5</f>
        <v>0</v>
      </c>
      <c r="JVM5" s="11">
        <f>'[1]4. паспортбюджет'!JVM5</f>
        <v>0</v>
      </c>
      <c r="JVN5" s="11">
        <f>'[1]4. паспортбюджет'!JVN5</f>
        <v>0</v>
      </c>
      <c r="JVO5" s="11">
        <f>'[1]4. паспортбюджет'!JVO5</f>
        <v>0</v>
      </c>
      <c r="JVP5" s="11">
        <f>'[1]4. паспортбюджет'!JVP5</f>
        <v>0</v>
      </c>
      <c r="JVQ5" s="11">
        <f>'[1]4. паспортбюджет'!JVQ5</f>
        <v>0</v>
      </c>
      <c r="JVR5" s="11">
        <f>'[1]4. паспортбюджет'!JVR5</f>
        <v>0</v>
      </c>
      <c r="JVS5" s="11">
        <f>'[1]4. паспортбюджет'!JVS5</f>
        <v>0</v>
      </c>
      <c r="JVT5" s="11">
        <f>'[1]4. паспортбюджет'!JVT5</f>
        <v>0</v>
      </c>
      <c r="JVU5" s="11">
        <f>'[1]4. паспортбюджет'!JVU5</f>
        <v>0</v>
      </c>
      <c r="JVV5" s="11">
        <f>'[1]4. паспортбюджет'!JVV5</f>
        <v>0</v>
      </c>
      <c r="JVW5" s="11">
        <f>'[1]4. паспортбюджет'!JVW5</f>
        <v>0</v>
      </c>
      <c r="JVX5" s="11">
        <f>'[1]4. паспортбюджет'!JVX5</f>
        <v>0</v>
      </c>
      <c r="JVY5" s="11">
        <f>'[1]4. паспортбюджет'!JVY5</f>
        <v>0</v>
      </c>
      <c r="JVZ5" s="11">
        <f>'[1]4. паспортбюджет'!JVZ5</f>
        <v>0</v>
      </c>
      <c r="JWA5" s="11">
        <f>'[1]4. паспортбюджет'!JWA5</f>
        <v>0</v>
      </c>
      <c r="JWB5" s="11">
        <f>'[1]4. паспортбюджет'!JWB5</f>
        <v>0</v>
      </c>
      <c r="JWC5" s="11">
        <f>'[1]4. паспортбюджет'!JWC5</f>
        <v>0</v>
      </c>
      <c r="JWD5" s="11">
        <f>'[1]4. паспортбюджет'!JWD5</f>
        <v>0</v>
      </c>
      <c r="JWE5" s="11">
        <f>'[1]4. паспортбюджет'!JWE5</f>
        <v>0</v>
      </c>
      <c r="JWF5" s="11">
        <f>'[1]4. паспортбюджет'!JWF5</f>
        <v>0</v>
      </c>
      <c r="JWG5" s="11">
        <f>'[1]4. паспортбюджет'!JWG5</f>
        <v>0</v>
      </c>
      <c r="JWH5" s="11">
        <f>'[1]4. паспортбюджет'!JWH5</f>
        <v>0</v>
      </c>
      <c r="JWI5" s="11">
        <f>'[1]4. паспортбюджет'!JWI5</f>
        <v>0</v>
      </c>
      <c r="JWJ5" s="11">
        <f>'[1]4. паспортбюджет'!JWJ5</f>
        <v>0</v>
      </c>
      <c r="JWK5" s="11">
        <f>'[1]4. паспортбюджет'!JWK5</f>
        <v>0</v>
      </c>
      <c r="JWL5" s="11">
        <f>'[1]4. паспортбюджет'!JWL5</f>
        <v>0</v>
      </c>
      <c r="JWM5" s="11">
        <f>'[1]4. паспортбюджет'!JWM5</f>
        <v>0</v>
      </c>
      <c r="JWN5" s="11">
        <f>'[1]4. паспортбюджет'!JWN5</f>
        <v>0</v>
      </c>
      <c r="JWO5" s="11">
        <f>'[1]4. паспортбюджет'!JWO5</f>
        <v>0</v>
      </c>
      <c r="JWP5" s="11">
        <f>'[1]4. паспортбюджет'!JWP5</f>
        <v>0</v>
      </c>
      <c r="JWQ5" s="11">
        <f>'[1]4. паспортбюджет'!JWQ5</f>
        <v>0</v>
      </c>
      <c r="JWR5" s="11">
        <f>'[1]4. паспортбюджет'!JWR5</f>
        <v>0</v>
      </c>
      <c r="JWS5" s="11">
        <f>'[1]4. паспортбюджет'!JWS5</f>
        <v>0</v>
      </c>
      <c r="JWT5" s="11">
        <f>'[1]4. паспортбюджет'!JWT5</f>
        <v>0</v>
      </c>
      <c r="JWU5" s="11">
        <f>'[1]4. паспортбюджет'!JWU5</f>
        <v>0</v>
      </c>
      <c r="JWV5" s="11">
        <f>'[1]4. паспортбюджет'!JWV5</f>
        <v>0</v>
      </c>
      <c r="JWW5" s="11">
        <f>'[1]4. паспортбюджет'!JWW5</f>
        <v>0</v>
      </c>
      <c r="JWX5" s="11">
        <f>'[1]4. паспортбюджет'!JWX5</f>
        <v>0</v>
      </c>
      <c r="JWY5" s="11">
        <f>'[1]4. паспортбюджет'!JWY5</f>
        <v>0</v>
      </c>
      <c r="JWZ5" s="11">
        <f>'[1]4. паспортбюджет'!JWZ5</f>
        <v>0</v>
      </c>
      <c r="JXA5" s="11">
        <f>'[1]4. паспортбюджет'!JXA5</f>
        <v>0</v>
      </c>
      <c r="JXB5" s="11">
        <f>'[1]4. паспортбюджет'!JXB5</f>
        <v>0</v>
      </c>
      <c r="JXC5" s="11">
        <f>'[1]4. паспортбюджет'!JXC5</f>
        <v>0</v>
      </c>
      <c r="JXD5" s="11">
        <f>'[1]4. паспортбюджет'!JXD5</f>
        <v>0</v>
      </c>
      <c r="JXE5" s="11">
        <f>'[1]4. паспортбюджет'!JXE5</f>
        <v>0</v>
      </c>
      <c r="JXF5" s="11">
        <f>'[1]4. паспортбюджет'!JXF5</f>
        <v>0</v>
      </c>
      <c r="JXG5" s="11">
        <f>'[1]4. паспортбюджет'!JXG5</f>
        <v>0</v>
      </c>
      <c r="JXH5" s="11">
        <f>'[1]4. паспортбюджет'!JXH5</f>
        <v>0</v>
      </c>
      <c r="JXI5" s="11">
        <f>'[1]4. паспортбюджет'!JXI5</f>
        <v>0</v>
      </c>
      <c r="JXJ5" s="11">
        <f>'[1]4. паспортбюджет'!JXJ5</f>
        <v>0</v>
      </c>
      <c r="JXK5" s="11">
        <f>'[1]4. паспортбюджет'!JXK5</f>
        <v>0</v>
      </c>
      <c r="JXL5" s="11">
        <f>'[1]4. паспортбюджет'!JXL5</f>
        <v>0</v>
      </c>
      <c r="JXM5" s="11">
        <f>'[1]4. паспортбюджет'!JXM5</f>
        <v>0</v>
      </c>
      <c r="JXN5" s="11">
        <f>'[1]4. паспортбюджет'!JXN5</f>
        <v>0</v>
      </c>
      <c r="JXO5" s="11">
        <f>'[1]4. паспортбюджет'!JXO5</f>
        <v>0</v>
      </c>
      <c r="JXP5" s="11">
        <f>'[1]4. паспортбюджет'!JXP5</f>
        <v>0</v>
      </c>
      <c r="JXQ5" s="11">
        <f>'[1]4. паспортбюджет'!JXQ5</f>
        <v>0</v>
      </c>
      <c r="JXR5" s="11">
        <f>'[1]4. паспортбюджет'!JXR5</f>
        <v>0</v>
      </c>
      <c r="JXS5" s="11">
        <f>'[1]4. паспортбюджет'!JXS5</f>
        <v>0</v>
      </c>
      <c r="JXT5" s="11">
        <f>'[1]4. паспортбюджет'!JXT5</f>
        <v>0</v>
      </c>
      <c r="JXU5" s="11">
        <f>'[1]4. паспортбюджет'!JXU5</f>
        <v>0</v>
      </c>
      <c r="JXV5" s="11">
        <f>'[1]4. паспортбюджет'!JXV5</f>
        <v>0</v>
      </c>
      <c r="JXW5" s="11">
        <f>'[1]4. паспортбюджет'!JXW5</f>
        <v>0</v>
      </c>
      <c r="JXX5" s="11">
        <f>'[1]4. паспортбюджет'!JXX5</f>
        <v>0</v>
      </c>
      <c r="JXY5" s="11">
        <f>'[1]4. паспортбюджет'!JXY5</f>
        <v>0</v>
      </c>
      <c r="JXZ5" s="11">
        <f>'[1]4. паспортбюджет'!JXZ5</f>
        <v>0</v>
      </c>
      <c r="JYA5" s="11">
        <f>'[1]4. паспортбюджет'!JYA5</f>
        <v>0</v>
      </c>
      <c r="JYB5" s="11">
        <f>'[1]4. паспортбюджет'!JYB5</f>
        <v>0</v>
      </c>
      <c r="JYC5" s="11">
        <f>'[1]4. паспортбюджет'!JYC5</f>
        <v>0</v>
      </c>
      <c r="JYD5" s="11">
        <f>'[1]4. паспортбюджет'!JYD5</f>
        <v>0</v>
      </c>
      <c r="JYE5" s="11">
        <f>'[1]4. паспортбюджет'!JYE5</f>
        <v>0</v>
      </c>
      <c r="JYF5" s="11">
        <f>'[1]4. паспортбюджет'!JYF5</f>
        <v>0</v>
      </c>
      <c r="JYG5" s="11">
        <f>'[1]4. паспортбюджет'!JYG5</f>
        <v>0</v>
      </c>
      <c r="JYH5" s="11">
        <f>'[1]4. паспортбюджет'!JYH5</f>
        <v>0</v>
      </c>
      <c r="JYI5" s="11">
        <f>'[1]4. паспортбюджет'!JYI5</f>
        <v>0</v>
      </c>
      <c r="JYJ5" s="11">
        <f>'[1]4. паспортбюджет'!JYJ5</f>
        <v>0</v>
      </c>
      <c r="JYK5" s="11">
        <f>'[1]4. паспортбюджет'!JYK5</f>
        <v>0</v>
      </c>
      <c r="JYL5" s="11">
        <f>'[1]4. паспортбюджет'!JYL5</f>
        <v>0</v>
      </c>
      <c r="JYM5" s="11">
        <f>'[1]4. паспортбюджет'!JYM5</f>
        <v>0</v>
      </c>
      <c r="JYN5" s="11">
        <f>'[1]4. паспортбюджет'!JYN5</f>
        <v>0</v>
      </c>
      <c r="JYO5" s="11">
        <f>'[1]4. паспортбюджет'!JYO5</f>
        <v>0</v>
      </c>
      <c r="JYP5" s="11">
        <f>'[1]4. паспортбюджет'!JYP5</f>
        <v>0</v>
      </c>
      <c r="JYQ5" s="11">
        <f>'[1]4. паспортбюджет'!JYQ5</f>
        <v>0</v>
      </c>
      <c r="JYR5" s="11">
        <f>'[1]4. паспортбюджет'!JYR5</f>
        <v>0</v>
      </c>
      <c r="JYS5" s="11">
        <f>'[1]4. паспортбюджет'!JYS5</f>
        <v>0</v>
      </c>
      <c r="JYT5" s="11">
        <f>'[1]4. паспортбюджет'!JYT5</f>
        <v>0</v>
      </c>
      <c r="JYU5" s="11">
        <f>'[1]4. паспортбюджет'!JYU5</f>
        <v>0</v>
      </c>
      <c r="JYV5" s="11">
        <f>'[1]4. паспортбюджет'!JYV5</f>
        <v>0</v>
      </c>
      <c r="JYW5" s="11">
        <f>'[1]4. паспортбюджет'!JYW5</f>
        <v>0</v>
      </c>
      <c r="JYX5" s="11">
        <f>'[1]4. паспортбюджет'!JYX5</f>
        <v>0</v>
      </c>
      <c r="JYY5" s="11">
        <f>'[1]4. паспортбюджет'!JYY5</f>
        <v>0</v>
      </c>
      <c r="JYZ5" s="11">
        <f>'[1]4. паспортбюджет'!JYZ5</f>
        <v>0</v>
      </c>
      <c r="JZA5" s="11">
        <f>'[1]4. паспортбюджет'!JZA5</f>
        <v>0</v>
      </c>
      <c r="JZB5" s="11">
        <f>'[1]4. паспортбюджет'!JZB5</f>
        <v>0</v>
      </c>
      <c r="JZC5" s="11">
        <f>'[1]4. паспортбюджет'!JZC5</f>
        <v>0</v>
      </c>
      <c r="JZD5" s="11">
        <f>'[1]4. паспортбюджет'!JZD5</f>
        <v>0</v>
      </c>
      <c r="JZE5" s="11">
        <f>'[1]4. паспортбюджет'!JZE5</f>
        <v>0</v>
      </c>
      <c r="JZF5" s="11">
        <f>'[1]4. паспортбюджет'!JZF5</f>
        <v>0</v>
      </c>
      <c r="JZG5" s="11">
        <f>'[1]4. паспортбюджет'!JZG5</f>
        <v>0</v>
      </c>
      <c r="JZH5" s="11">
        <f>'[1]4. паспортбюджет'!JZH5</f>
        <v>0</v>
      </c>
      <c r="JZI5" s="11">
        <f>'[1]4. паспортбюджет'!JZI5</f>
        <v>0</v>
      </c>
      <c r="JZJ5" s="11">
        <f>'[1]4. паспортбюджет'!JZJ5</f>
        <v>0</v>
      </c>
      <c r="JZK5" s="11">
        <f>'[1]4. паспортбюджет'!JZK5</f>
        <v>0</v>
      </c>
      <c r="JZL5" s="11">
        <f>'[1]4. паспортбюджет'!JZL5</f>
        <v>0</v>
      </c>
      <c r="JZM5" s="11">
        <f>'[1]4. паспортбюджет'!JZM5</f>
        <v>0</v>
      </c>
      <c r="JZN5" s="11">
        <f>'[1]4. паспортбюджет'!JZN5</f>
        <v>0</v>
      </c>
      <c r="JZO5" s="11">
        <f>'[1]4. паспортбюджет'!JZO5</f>
        <v>0</v>
      </c>
      <c r="JZP5" s="11">
        <f>'[1]4. паспортбюджет'!JZP5</f>
        <v>0</v>
      </c>
      <c r="JZQ5" s="11">
        <f>'[1]4. паспортбюджет'!JZQ5</f>
        <v>0</v>
      </c>
      <c r="JZR5" s="11">
        <f>'[1]4. паспортбюджет'!JZR5</f>
        <v>0</v>
      </c>
      <c r="JZS5" s="11">
        <f>'[1]4. паспортбюджет'!JZS5</f>
        <v>0</v>
      </c>
      <c r="JZT5" s="11">
        <f>'[1]4. паспортбюджет'!JZT5</f>
        <v>0</v>
      </c>
      <c r="JZU5" s="11">
        <f>'[1]4. паспортбюджет'!JZU5</f>
        <v>0</v>
      </c>
      <c r="JZV5" s="11">
        <f>'[1]4. паспортбюджет'!JZV5</f>
        <v>0</v>
      </c>
      <c r="JZW5" s="11">
        <f>'[1]4. паспортбюджет'!JZW5</f>
        <v>0</v>
      </c>
      <c r="JZX5" s="11">
        <f>'[1]4. паспортбюджет'!JZX5</f>
        <v>0</v>
      </c>
      <c r="JZY5" s="11">
        <f>'[1]4. паспортбюджет'!JZY5</f>
        <v>0</v>
      </c>
      <c r="JZZ5" s="11">
        <f>'[1]4. паспортбюджет'!JZZ5</f>
        <v>0</v>
      </c>
      <c r="KAA5" s="11">
        <f>'[1]4. паспортбюджет'!KAA5</f>
        <v>0</v>
      </c>
      <c r="KAB5" s="11">
        <f>'[1]4. паспортбюджет'!KAB5</f>
        <v>0</v>
      </c>
      <c r="KAC5" s="11">
        <f>'[1]4. паспортбюджет'!KAC5</f>
        <v>0</v>
      </c>
      <c r="KAD5" s="11">
        <f>'[1]4. паспортбюджет'!KAD5</f>
        <v>0</v>
      </c>
      <c r="KAE5" s="11">
        <f>'[1]4. паспортбюджет'!KAE5</f>
        <v>0</v>
      </c>
      <c r="KAF5" s="11">
        <f>'[1]4. паспортбюджет'!KAF5</f>
        <v>0</v>
      </c>
      <c r="KAG5" s="11">
        <f>'[1]4. паспортбюджет'!KAG5</f>
        <v>0</v>
      </c>
      <c r="KAH5" s="11">
        <f>'[1]4. паспортбюджет'!KAH5</f>
        <v>0</v>
      </c>
      <c r="KAI5" s="11">
        <f>'[1]4. паспортбюджет'!KAI5</f>
        <v>0</v>
      </c>
      <c r="KAJ5" s="11">
        <f>'[1]4. паспортбюджет'!KAJ5</f>
        <v>0</v>
      </c>
      <c r="KAK5" s="11">
        <f>'[1]4. паспортбюджет'!KAK5</f>
        <v>0</v>
      </c>
      <c r="KAL5" s="11">
        <f>'[1]4. паспортбюджет'!KAL5</f>
        <v>0</v>
      </c>
      <c r="KAM5" s="11">
        <f>'[1]4. паспортбюджет'!KAM5</f>
        <v>0</v>
      </c>
      <c r="KAN5" s="11">
        <f>'[1]4. паспортбюджет'!KAN5</f>
        <v>0</v>
      </c>
      <c r="KAO5" s="11">
        <f>'[1]4. паспортбюджет'!KAO5</f>
        <v>0</v>
      </c>
      <c r="KAP5" s="11">
        <f>'[1]4. паспортбюджет'!KAP5</f>
        <v>0</v>
      </c>
      <c r="KAQ5" s="11">
        <f>'[1]4. паспортбюджет'!KAQ5</f>
        <v>0</v>
      </c>
      <c r="KAR5" s="11">
        <f>'[1]4. паспортбюджет'!KAR5</f>
        <v>0</v>
      </c>
      <c r="KAS5" s="11">
        <f>'[1]4. паспортбюджет'!KAS5</f>
        <v>0</v>
      </c>
      <c r="KAT5" s="11">
        <f>'[1]4. паспортбюджет'!KAT5</f>
        <v>0</v>
      </c>
      <c r="KAU5" s="11">
        <f>'[1]4. паспортбюджет'!KAU5</f>
        <v>0</v>
      </c>
      <c r="KAV5" s="11">
        <f>'[1]4. паспортбюджет'!KAV5</f>
        <v>0</v>
      </c>
      <c r="KAW5" s="11">
        <f>'[1]4. паспортбюджет'!KAW5</f>
        <v>0</v>
      </c>
      <c r="KAX5" s="11">
        <f>'[1]4. паспортбюджет'!KAX5</f>
        <v>0</v>
      </c>
      <c r="KAY5" s="11">
        <f>'[1]4. паспортбюджет'!KAY5</f>
        <v>0</v>
      </c>
      <c r="KAZ5" s="11">
        <f>'[1]4. паспортбюджет'!KAZ5</f>
        <v>0</v>
      </c>
      <c r="KBA5" s="11">
        <f>'[1]4. паспортбюджет'!KBA5</f>
        <v>0</v>
      </c>
      <c r="KBB5" s="11">
        <f>'[1]4. паспортбюджет'!KBB5</f>
        <v>0</v>
      </c>
      <c r="KBC5" s="11">
        <f>'[1]4. паспортбюджет'!KBC5</f>
        <v>0</v>
      </c>
      <c r="KBD5" s="11">
        <f>'[1]4. паспортбюджет'!KBD5</f>
        <v>0</v>
      </c>
      <c r="KBE5" s="11">
        <f>'[1]4. паспортбюджет'!KBE5</f>
        <v>0</v>
      </c>
      <c r="KBF5" s="11">
        <f>'[1]4. паспортбюджет'!KBF5</f>
        <v>0</v>
      </c>
      <c r="KBG5" s="11">
        <f>'[1]4. паспортбюджет'!KBG5</f>
        <v>0</v>
      </c>
      <c r="KBH5" s="11">
        <f>'[1]4. паспортбюджет'!KBH5</f>
        <v>0</v>
      </c>
      <c r="KBI5" s="11">
        <f>'[1]4. паспортбюджет'!KBI5</f>
        <v>0</v>
      </c>
      <c r="KBJ5" s="11">
        <f>'[1]4. паспортбюджет'!KBJ5</f>
        <v>0</v>
      </c>
      <c r="KBK5" s="11">
        <f>'[1]4. паспортбюджет'!KBK5</f>
        <v>0</v>
      </c>
      <c r="KBL5" s="11">
        <f>'[1]4. паспортбюджет'!KBL5</f>
        <v>0</v>
      </c>
      <c r="KBM5" s="11">
        <f>'[1]4. паспортбюджет'!KBM5</f>
        <v>0</v>
      </c>
      <c r="KBN5" s="11">
        <f>'[1]4. паспортбюджет'!KBN5</f>
        <v>0</v>
      </c>
      <c r="KBO5" s="11">
        <f>'[1]4. паспортбюджет'!KBO5</f>
        <v>0</v>
      </c>
      <c r="KBP5" s="11">
        <f>'[1]4. паспортбюджет'!KBP5</f>
        <v>0</v>
      </c>
      <c r="KBQ5" s="11">
        <f>'[1]4. паспортбюджет'!KBQ5</f>
        <v>0</v>
      </c>
      <c r="KBR5" s="11">
        <f>'[1]4. паспортбюджет'!KBR5</f>
        <v>0</v>
      </c>
      <c r="KBS5" s="11">
        <f>'[1]4. паспортбюджет'!KBS5</f>
        <v>0</v>
      </c>
      <c r="KBT5" s="11">
        <f>'[1]4. паспортбюджет'!KBT5</f>
        <v>0</v>
      </c>
      <c r="KBU5" s="11">
        <f>'[1]4. паспортбюджет'!KBU5</f>
        <v>0</v>
      </c>
      <c r="KBV5" s="11">
        <f>'[1]4. паспортбюджет'!KBV5</f>
        <v>0</v>
      </c>
      <c r="KBW5" s="11">
        <f>'[1]4. паспортбюджет'!KBW5</f>
        <v>0</v>
      </c>
      <c r="KBX5" s="11">
        <f>'[1]4. паспортбюджет'!KBX5</f>
        <v>0</v>
      </c>
      <c r="KBY5" s="11">
        <f>'[1]4. паспортбюджет'!KBY5</f>
        <v>0</v>
      </c>
      <c r="KBZ5" s="11">
        <f>'[1]4. паспортбюджет'!KBZ5</f>
        <v>0</v>
      </c>
      <c r="KCA5" s="11">
        <f>'[1]4. паспортбюджет'!KCA5</f>
        <v>0</v>
      </c>
      <c r="KCB5" s="11">
        <f>'[1]4. паспортбюджет'!KCB5</f>
        <v>0</v>
      </c>
      <c r="KCC5" s="11">
        <f>'[1]4. паспортбюджет'!KCC5</f>
        <v>0</v>
      </c>
      <c r="KCD5" s="11">
        <f>'[1]4. паспортбюджет'!KCD5</f>
        <v>0</v>
      </c>
      <c r="KCE5" s="11">
        <f>'[1]4. паспортбюджет'!KCE5</f>
        <v>0</v>
      </c>
      <c r="KCF5" s="11">
        <f>'[1]4. паспортбюджет'!KCF5</f>
        <v>0</v>
      </c>
      <c r="KCG5" s="11">
        <f>'[1]4. паспортбюджет'!KCG5</f>
        <v>0</v>
      </c>
      <c r="KCH5" s="11">
        <f>'[1]4. паспортбюджет'!KCH5</f>
        <v>0</v>
      </c>
      <c r="KCI5" s="11">
        <f>'[1]4. паспортбюджет'!KCI5</f>
        <v>0</v>
      </c>
      <c r="KCJ5" s="11">
        <f>'[1]4. паспортбюджет'!KCJ5</f>
        <v>0</v>
      </c>
      <c r="KCK5" s="11">
        <f>'[1]4. паспортбюджет'!KCK5</f>
        <v>0</v>
      </c>
      <c r="KCL5" s="11">
        <f>'[1]4. паспортбюджет'!KCL5</f>
        <v>0</v>
      </c>
      <c r="KCM5" s="11">
        <f>'[1]4. паспортбюджет'!KCM5</f>
        <v>0</v>
      </c>
      <c r="KCN5" s="11">
        <f>'[1]4. паспортбюджет'!KCN5</f>
        <v>0</v>
      </c>
      <c r="KCO5" s="11">
        <f>'[1]4. паспортбюджет'!KCO5</f>
        <v>0</v>
      </c>
      <c r="KCP5" s="11">
        <f>'[1]4. паспортбюджет'!KCP5</f>
        <v>0</v>
      </c>
      <c r="KCQ5" s="11">
        <f>'[1]4. паспортбюджет'!KCQ5</f>
        <v>0</v>
      </c>
      <c r="KCR5" s="11">
        <f>'[1]4. паспортбюджет'!KCR5</f>
        <v>0</v>
      </c>
      <c r="KCS5" s="11">
        <f>'[1]4. паспортбюджет'!KCS5</f>
        <v>0</v>
      </c>
      <c r="KCT5" s="11">
        <f>'[1]4. паспортбюджет'!KCT5</f>
        <v>0</v>
      </c>
      <c r="KCU5" s="11">
        <f>'[1]4. паспортбюджет'!KCU5</f>
        <v>0</v>
      </c>
      <c r="KCV5" s="11">
        <f>'[1]4. паспортбюджет'!KCV5</f>
        <v>0</v>
      </c>
      <c r="KCW5" s="11">
        <f>'[1]4. паспортбюджет'!KCW5</f>
        <v>0</v>
      </c>
      <c r="KCX5" s="11">
        <f>'[1]4. паспортбюджет'!KCX5</f>
        <v>0</v>
      </c>
      <c r="KCY5" s="11">
        <f>'[1]4. паспортбюджет'!KCY5</f>
        <v>0</v>
      </c>
      <c r="KCZ5" s="11">
        <f>'[1]4. паспортбюджет'!KCZ5</f>
        <v>0</v>
      </c>
      <c r="KDA5" s="11">
        <f>'[1]4. паспортбюджет'!KDA5</f>
        <v>0</v>
      </c>
      <c r="KDB5" s="11">
        <f>'[1]4. паспортбюджет'!KDB5</f>
        <v>0</v>
      </c>
      <c r="KDC5" s="11">
        <f>'[1]4. паспортбюджет'!KDC5</f>
        <v>0</v>
      </c>
      <c r="KDD5" s="11">
        <f>'[1]4. паспортбюджет'!KDD5</f>
        <v>0</v>
      </c>
      <c r="KDE5" s="11">
        <f>'[1]4. паспортбюджет'!KDE5</f>
        <v>0</v>
      </c>
      <c r="KDF5" s="11">
        <f>'[1]4. паспортбюджет'!KDF5</f>
        <v>0</v>
      </c>
      <c r="KDG5" s="11">
        <f>'[1]4. паспортбюджет'!KDG5</f>
        <v>0</v>
      </c>
      <c r="KDH5" s="11">
        <f>'[1]4. паспортбюджет'!KDH5</f>
        <v>0</v>
      </c>
      <c r="KDI5" s="11">
        <f>'[1]4. паспортбюджет'!KDI5</f>
        <v>0</v>
      </c>
      <c r="KDJ5" s="11">
        <f>'[1]4. паспортбюджет'!KDJ5</f>
        <v>0</v>
      </c>
      <c r="KDK5" s="11">
        <f>'[1]4. паспортбюджет'!KDK5</f>
        <v>0</v>
      </c>
      <c r="KDL5" s="11">
        <f>'[1]4. паспортбюджет'!KDL5</f>
        <v>0</v>
      </c>
      <c r="KDM5" s="11">
        <f>'[1]4. паспортбюджет'!KDM5</f>
        <v>0</v>
      </c>
      <c r="KDN5" s="11">
        <f>'[1]4. паспортбюджет'!KDN5</f>
        <v>0</v>
      </c>
      <c r="KDO5" s="11">
        <f>'[1]4. паспортбюджет'!KDO5</f>
        <v>0</v>
      </c>
      <c r="KDP5" s="11">
        <f>'[1]4. паспортбюджет'!KDP5</f>
        <v>0</v>
      </c>
      <c r="KDQ5" s="11">
        <f>'[1]4. паспортбюджет'!KDQ5</f>
        <v>0</v>
      </c>
      <c r="KDR5" s="11">
        <f>'[1]4. паспортбюджет'!KDR5</f>
        <v>0</v>
      </c>
      <c r="KDS5" s="11">
        <f>'[1]4. паспортбюджет'!KDS5</f>
        <v>0</v>
      </c>
      <c r="KDT5" s="11">
        <f>'[1]4. паспортбюджет'!KDT5</f>
        <v>0</v>
      </c>
      <c r="KDU5" s="11">
        <f>'[1]4. паспортбюджет'!KDU5</f>
        <v>0</v>
      </c>
      <c r="KDV5" s="11">
        <f>'[1]4. паспортбюджет'!KDV5</f>
        <v>0</v>
      </c>
      <c r="KDW5" s="11">
        <f>'[1]4. паспортбюджет'!KDW5</f>
        <v>0</v>
      </c>
      <c r="KDX5" s="11">
        <f>'[1]4. паспортбюджет'!KDX5</f>
        <v>0</v>
      </c>
      <c r="KDY5" s="11">
        <f>'[1]4. паспортбюджет'!KDY5</f>
        <v>0</v>
      </c>
      <c r="KDZ5" s="11">
        <f>'[1]4. паспортбюджет'!KDZ5</f>
        <v>0</v>
      </c>
      <c r="KEA5" s="11">
        <f>'[1]4. паспортбюджет'!KEA5</f>
        <v>0</v>
      </c>
      <c r="KEB5" s="11">
        <f>'[1]4. паспортбюджет'!KEB5</f>
        <v>0</v>
      </c>
      <c r="KEC5" s="11">
        <f>'[1]4. паспортбюджет'!KEC5</f>
        <v>0</v>
      </c>
      <c r="KED5" s="11">
        <f>'[1]4. паспортбюджет'!KED5</f>
        <v>0</v>
      </c>
      <c r="KEE5" s="11">
        <f>'[1]4. паспортбюджет'!KEE5</f>
        <v>0</v>
      </c>
      <c r="KEF5" s="11">
        <f>'[1]4. паспортбюджет'!KEF5</f>
        <v>0</v>
      </c>
      <c r="KEG5" s="11">
        <f>'[1]4. паспортбюджет'!KEG5</f>
        <v>0</v>
      </c>
      <c r="KEH5" s="11">
        <f>'[1]4. паспортбюджет'!KEH5</f>
        <v>0</v>
      </c>
      <c r="KEI5" s="11">
        <f>'[1]4. паспортбюджет'!KEI5</f>
        <v>0</v>
      </c>
      <c r="KEJ5" s="11">
        <f>'[1]4. паспортбюджет'!KEJ5</f>
        <v>0</v>
      </c>
      <c r="KEK5" s="11">
        <f>'[1]4. паспортбюджет'!KEK5</f>
        <v>0</v>
      </c>
      <c r="KEL5" s="11">
        <f>'[1]4. паспортбюджет'!KEL5</f>
        <v>0</v>
      </c>
      <c r="KEM5" s="11">
        <f>'[1]4. паспортбюджет'!KEM5</f>
        <v>0</v>
      </c>
      <c r="KEN5" s="11">
        <f>'[1]4. паспортбюджет'!KEN5</f>
        <v>0</v>
      </c>
      <c r="KEO5" s="11">
        <f>'[1]4. паспортбюджет'!KEO5</f>
        <v>0</v>
      </c>
      <c r="KEP5" s="11">
        <f>'[1]4. паспортбюджет'!KEP5</f>
        <v>0</v>
      </c>
      <c r="KEQ5" s="11">
        <f>'[1]4. паспортбюджет'!KEQ5</f>
        <v>0</v>
      </c>
      <c r="KER5" s="11">
        <f>'[1]4. паспортбюджет'!KER5</f>
        <v>0</v>
      </c>
      <c r="KES5" s="11">
        <f>'[1]4. паспортбюджет'!KES5</f>
        <v>0</v>
      </c>
      <c r="KET5" s="11">
        <f>'[1]4. паспортбюджет'!KET5</f>
        <v>0</v>
      </c>
      <c r="KEU5" s="11">
        <f>'[1]4. паспортбюджет'!KEU5</f>
        <v>0</v>
      </c>
      <c r="KEV5" s="11">
        <f>'[1]4. паспортбюджет'!KEV5</f>
        <v>0</v>
      </c>
      <c r="KEW5" s="11">
        <f>'[1]4. паспортбюджет'!KEW5</f>
        <v>0</v>
      </c>
      <c r="KEX5" s="11">
        <f>'[1]4. паспортбюджет'!KEX5</f>
        <v>0</v>
      </c>
      <c r="KEY5" s="11">
        <f>'[1]4. паспортбюджет'!KEY5</f>
        <v>0</v>
      </c>
      <c r="KEZ5" s="11">
        <f>'[1]4. паспортбюджет'!KEZ5</f>
        <v>0</v>
      </c>
      <c r="KFA5" s="11">
        <f>'[1]4. паспортбюджет'!KFA5</f>
        <v>0</v>
      </c>
      <c r="KFB5" s="11">
        <f>'[1]4. паспортбюджет'!KFB5</f>
        <v>0</v>
      </c>
      <c r="KFC5" s="11">
        <f>'[1]4. паспортбюджет'!KFC5</f>
        <v>0</v>
      </c>
      <c r="KFD5" s="11">
        <f>'[1]4. паспортбюджет'!KFD5</f>
        <v>0</v>
      </c>
      <c r="KFE5" s="11">
        <f>'[1]4. паспортбюджет'!KFE5</f>
        <v>0</v>
      </c>
      <c r="KFF5" s="11">
        <f>'[1]4. паспортбюджет'!KFF5</f>
        <v>0</v>
      </c>
      <c r="KFG5" s="11">
        <f>'[1]4. паспортбюджет'!KFG5</f>
        <v>0</v>
      </c>
      <c r="KFH5" s="11">
        <f>'[1]4. паспортбюджет'!KFH5</f>
        <v>0</v>
      </c>
      <c r="KFI5" s="11">
        <f>'[1]4. паспортбюджет'!KFI5</f>
        <v>0</v>
      </c>
      <c r="KFJ5" s="11">
        <f>'[1]4. паспортбюджет'!KFJ5</f>
        <v>0</v>
      </c>
      <c r="KFK5" s="11">
        <f>'[1]4. паспортбюджет'!KFK5</f>
        <v>0</v>
      </c>
      <c r="KFL5" s="11">
        <f>'[1]4. паспортбюджет'!KFL5</f>
        <v>0</v>
      </c>
      <c r="KFM5" s="11">
        <f>'[1]4. паспортбюджет'!KFM5</f>
        <v>0</v>
      </c>
      <c r="KFN5" s="11">
        <f>'[1]4. паспортбюджет'!KFN5</f>
        <v>0</v>
      </c>
      <c r="KFO5" s="11">
        <f>'[1]4. паспортбюджет'!KFO5</f>
        <v>0</v>
      </c>
      <c r="KFP5" s="11">
        <f>'[1]4. паспортбюджет'!KFP5</f>
        <v>0</v>
      </c>
      <c r="KFQ5" s="11">
        <f>'[1]4. паспортбюджет'!KFQ5</f>
        <v>0</v>
      </c>
      <c r="KFR5" s="11">
        <f>'[1]4. паспортбюджет'!KFR5</f>
        <v>0</v>
      </c>
      <c r="KFS5" s="11">
        <f>'[1]4. паспортбюджет'!KFS5</f>
        <v>0</v>
      </c>
      <c r="KFT5" s="11">
        <f>'[1]4. паспортбюджет'!KFT5</f>
        <v>0</v>
      </c>
      <c r="KFU5" s="11">
        <f>'[1]4. паспортбюджет'!KFU5</f>
        <v>0</v>
      </c>
      <c r="KFV5" s="11">
        <f>'[1]4. паспортбюджет'!KFV5</f>
        <v>0</v>
      </c>
      <c r="KFW5" s="11">
        <f>'[1]4. паспортбюджет'!KFW5</f>
        <v>0</v>
      </c>
      <c r="KFX5" s="11">
        <f>'[1]4. паспортбюджет'!KFX5</f>
        <v>0</v>
      </c>
      <c r="KFY5" s="11">
        <f>'[1]4. паспортбюджет'!KFY5</f>
        <v>0</v>
      </c>
      <c r="KFZ5" s="11">
        <f>'[1]4. паспортбюджет'!KFZ5</f>
        <v>0</v>
      </c>
      <c r="KGA5" s="11">
        <f>'[1]4. паспортбюджет'!KGA5</f>
        <v>0</v>
      </c>
      <c r="KGB5" s="11">
        <f>'[1]4. паспортбюджет'!KGB5</f>
        <v>0</v>
      </c>
      <c r="KGC5" s="11">
        <f>'[1]4. паспортбюджет'!KGC5</f>
        <v>0</v>
      </c>
      <c r="KGD5" s="11">
        <f>'[1]4. паспортбюджет'!KGD5</f>
        <v>0</v>
      </c>
      <c r="KGE5" s="11">
        <f>'[1]4. паспортбюджет'!KGE5</f>
        <v>0</v>
      </c>
      <c r="KGF5" s="11">
        <f>'[1]4. паспортбюджет'!KGF5</f>
        <v>0</v>
      </c>
      <c r="KGG5" s="11">
        <f>'[1]4. паспортбюджет'!KGG5</f>
        <v>0</v>
      </c>
      <c r="KGH5" s="11">
        <f>'[1]4. паспортбюджет'!KGH5</f>
        <v>0</v>
      </c>
      <c r="KGI5" s="11">
        <f>'[1]4. паспортбюджет'!KGI5</f>
        <v>0</v>
      </c>
      <c r="KGJ5" s="11">
        <f>'[1]4. паспортбюджет'!KGJ5</f>
        <v>0</v>
      </c>
      <c r="KGK5" s="11">
        <f>'[1]4. паспортбюджет'!KGK5</f>
        <v>0</v>
      </c>
      <c r="KGL5" s="11">
        <f>'[1]4. паспортбюджет'!KGL5</f>
        <v>0</v>
      </c>
      <c r="KGM5" s="11">
        <f>'[1]4. паспортбюджет'!KGM5</f>
        <v>0</v>
      </c>
      <c r="KGN5" s="11">
        <f>'[1]4. паспортбюджет'!KGN5</f>
        <v>0</v>
      </c>
      <c r="KGO5" s="11">
        <f>'[1]4. паспортбюджет'!KGO5</f>
        <v>0</v>
      </c>
      <c r="KGP5" s="11">
        <f>'[1]4. паспортбюджет'!KGP5</f>
        <v>0</v>
      </c>
      <c r="KGQ5" s="11">
        <f>'[1]4. паспортбюджет'!KGQ5</f>
        <v>0</v>
      </c>
      <c r="KGR5" s="11">
        <f>'[1]4. паспортбюджет'!KGR5</f>
        <v>0</v>
      </c>
      <c r="KGS5" s="11">
        <f>'[1]4. паспортбюджет'!KGS5</f>
        <v>0</v>
      </c>
      <c r="KGT5" s="11">
        <f>'[1]4. паспортбюджет'!KGT5</f>
        <v>0</v>
      </c>
      <c r="KGU5" s="11">
        <f>'[1]4. паспортбюджет'!KGU5</f>
        <v>0</v>
      </c>
      <c r="KGV5" s="11">
        <f>'[1]4. паспортбюджет'!KGV5</f>
        <v>0</v>
      </c>
      <c r="KGW5" s="11">
        <f>'[1]4. паспортбюджет'!KGW5</f>
        <v>0</v>
      </c>
      <c r="KGX5" s="11">
        <f>'[1]4. паспортбюджет'!KGX5</f>
        <v>0</v>
      </c>
      <c r="KGY5" s="11">
        <f>'[1]4. паспортбюджет'!KGY5</f>
        <v>0</v>
      </c>
      <c r="KGZ5" s="11">
        <f>'[1]4. паспортбюджет'!KGZ5</f>
        <v>0</v>
      </c>
      <c r="KHA5" s="11">
        <f>'[1]4. паспортбюджет'!KHA5</f>
        <v>0</v>
      </c>
      <c r="KHB5" s="11">
        <f>'[1]4. паспортбюджет'!KHB5</f>
        <v>0</v>
      </c>
      <c r="KHC5" s="11">
        <f>'[1]4. паспортбюджет'!KHC5</f>
        <v>0</v>
      </c>
      <c r="KHD5" s="11">
        <f>'[1]4. паспортбюджет'!KHD5</f>
        <v>0</v>
      </c>
      <c r="KHE5" s="11">
        <f>'[1]4. паспортбюджет'!KHE5</f>
        <v>0</v>
      </c>
      <c r="KHF5" s="11">
        <f>'[1]4. паспортбюджет'!KHF5</f>
        <v>0</v>
      </c>
      <c r="KHG5" s="11">
        <f>'[1]4. паспортбюджет'!KHG5</f>
        <v>0</v>
      </c>
      <c r="KHH5" s="11">
        <f>'[1]4. паспортбюджет'!KHH5</f>
        <v>0</v>
      </c>
      <c r="KHI5" s="11">
        <f>'[1]4. паспортбюджет'!KHI5</f>
        <v>0</v>
      </c>
      <c r="KHJ5" s="11">
        <f>'[1]4. паспортбюджет'!KHJ5</f>
        <v>0</v>
      </c>
      <c r="KHK5" s="11">
        <f>'[1]4. паспортбюджет'!KHK5</f>
        <v>0</v>
      </c>
      <c r="KHL5" s="11">
        <f>'[1]4. паспортбюджет'!KHL5</f>
        <v>0</v>
      </c>
      <c r="KHM5" s="11">
        <f>'[1]4. паспортбюджет'!KHM5</f>
        <v>0</v>
      </c>
      <c r="KHN5" s="11">
        <f>'[1]4. паспортбюджет'!KHN5</f>
        <v>0</v>
      </c>
      <c r="KHO5" s="11">
        <f>'[1]4. паспортбюджет'!KHO5</f>
        <v>0</v>
      </c>
      <c r="KHP5" s="11">
        <f>'[1]4. паспортбюджет'!KHP5</f>
        <v>0</v>
      </c>
      <c r="KHQ5" s="11">
        <f>'[1]4. паспортбюджет'!KHQ5</f>
        <v>0</v>
      </c>
      <c r="KHR5" s="11">
        <f>'[1]4. паспортбюджет'!KHR5</f>
        <v>0</v>
      </c>
      <c r="KHS5" s="11">
        <f>'[1]4. паспортбюджет'!KHS5</f>
        <v>0</v>
      </c>
      <c r="KHT5" s="11">
        <f>'[1]4. паспортбюджет'!KHT5</f>
        <v>0</v>
      </c>
      <c r="KHU5" s="11">
        <f>'[1]4. паспортбюджет'!KHU5</f>
        <v>0</v>
      </c>
      <c r="KHV5" s="11">
        <f>'[1]4. паспортбюджет'!KHV5</f>
        <v>0</v>
      </c>
      <c r="KHW5" s="11">
        <f>'[1]4. паспортбюджет'!KHW5</f>
        <v>0</v>
      </c>
      <c r="KHX5" s="11">
        <f>'[1]4. паспортбюджет'!KHX5</f>
        <v>0</v>
      </c>
      <c r="KHY5" s="11">
        <f>'[1]4. паспортбюджет'!KHY5</f>
        <v>0</v>
      </c>
      <c r="KHZ5" s="11">
        <f>'[1]4. паспортбюджет'!KHZ5</f>
        <v>0</v>
      </c>
      <c r="KIA5" s="11">
        <f>'[1]4. паспортбюджет'!KIA5</f>
        <v>0</v>
      </c>
      <c r="KIB5" s="11">
        <f>'[1]4. паспортбюджет'!KIB5</f>
        <v>0</v>
      </c>
      <c r="KIC5" s="11">
        <f>'[1]4. паспортбюджет'!KIC5</f>
        <v>0</v>
      </c>
      <c r="KID5" s="11">
        <f>'[1]4. паспортбюджет'!KID5</f>
        <v>0</v>
      </c>
      <c r="KIE5" s="11">
        <f>'[1]4. паспортбюджет'!KIE5</f>
        <v>0</v>
      </c>
      <c r="KIF5" s="11">
        <f>'[1]4. паспортбюджет'!KIF5</f>
        <v>0</v>
      </c>
      <c r="KIG5" s="11">
        <f>'[1]4. паспортбюджет'!KIG5</f>
        <v>0</v>
      </c>
      <c r="KIH5" s="11">
        <f>'[1]4. паспортбюджет'!KIH5</f>
        <v>0</v>
      </c>
      <c r="KII5" s="11">
        <f>'[1]4. паспортбюджет'!KII5</f>
        <v>0</v>
      </c>
      <c r="KIJ5" s="11">
        <f>'[1]4. паспортбюджет'!KIJ5</f>
        <v>0</v>
      </c>
      <c r="KIK5" s="11">
        <f>'[1]4. паспортбюджет'!KIK5</f>
        <v>0</v>
      </c>
      <c r="KIL5" s="11">
        <f>'[1]4. паспортбюджет'!KIL5</f>
        <v>0</v>
      </c>
      <c r="KIM5" s="11">
        <f>'[1]4. паспортбюджет'!KIM5</f>
        <v>0</v>
      </c>
      <c r="KIN5" s="11">
        <f>'[1]4. паспортбюджет'!KIN5</f>
        <v>0</v>
      </c>
      <c r="KIO5" s="11">
        <f>'[1]4. паспортбюджет'!KIO5</f>
        <v>0</v>
      </c>
      <c r="KIP5" s="11">
        <f>'[1]4. паспортбюджет'!KIP5</f>
        <v>0</v>
      </c>
      <c r="KIQ5" s="11">
        <f>'[1]4. паспортбюджет'!KIQ5</f>
        <v>0</v>
      </c>
      <c r="KIR5" s="11">
        <f>'[1]4. паспортбюджет'!KIR5</f>
        <v>0</v>
      </c>
      <c r="KIS5" s="11">
        <f>'[1]4. паспортбюджет'!KIS5</f>
        <v>0</v>
      </c>
      <c r="KIT5" s="11">
        <f>'[1]4. паспортбюджет'!KIT5</f>
        <v>0</v>
      </c>
      <c r="KIU5" s="11">
        <f>'[1]4. паспортбюджет'!KIU5</f>
        <v>0</v>
      </c>
      <c r="KIV5" s="11">
        <f>'[1]4. паспортбюджет'!KIV5</f>
        <v>0</v>
      </c>
      <c r="KIW5" s="11">
        <f>'[1]4. паспортбюджет'!KIW5</f>
        <v>0</v>
      </c>
      <c r="KIX5" s="11">
        <f>'[1]4. паспортбюджет'!KIX5</f>
        <v>0</v>
      </c>
      <c r="KIY5" s="11">
        <f>'[1]4. паспортбюджет'!KIY5</f>
        <v>0</v>
      </c>
      <c r="KIZ5" s="11">
        <f>'[1]4. паспортбюджет'!KIZ5</f>
        <v>0</v>
      </c>
      <c r="KJA5" s="11">
        <f>'[1]4. паспортбюджет'!KJA5</f>
        <v>0</v>
      </c>
      <c r="KJB5" s="11">
        <f>'[1]4. паспортбюджет'!KJB5</f>
        <v>0</v>
      </c>
      <c r="KJC5" s="11">
        <f>'[1]4. паспортбюджет'!KJC5</f>
        <v>0</v>
      </c>
      <c r="KJD5" s="11">
        <f>'[1]4. паспортбюджет'!KJD5</f>
        <v>0</v>
      </c>
      <c r="KJE5" s="11">
        <f>'[1]4. паспортбюджет'!KJE5</f>
        <v>0</v>
      </c>
      <c r="KJF5" s="11">
        <f>'[1]4. паспортбюджет'!KJF5</f>
        <v>0</v>
      </c>
      <c r="KJG5" s="11">
        <f>'[1]4. паспортбюджет'!KJG5</f>
        <v>0</v>
      </c>
      <c r="KJH5" s="11">
        <f>'[1]4. паспортбюджет'!KJH5</f>
        <v>0</v>
      </c>
      <c r="KJI5" s="11">
        <f>'[1]4. паспортбюджет'!KJI5</f>
        <v>0</v>
      </c>
      <c r="KJJ5" s="11">
        <f>'[1]4. паспортбюджет'!KJJ5</f>
        <v>0</v>
      </c>
      <c r="KJK5" s="11">
        <f>'[1]4. паспортбюджет'!KJK5</f>
        <v>0</v>
      </c>
      <c r="KJL5" s="11">
        <f>'[1]4. паспортбюджет'!KJL5</f>
        <v>0</v>
      </c>
      <c r="KJM5" s="11">
        <f>'[1]4. паспортбюджет'!KJM5</f>
        <v>0</v>
      </c>
      <c r="KJN5" s="11">
        <f>'[1]4. паспортбюджет'!KJN5</f>
        <v>0</v>
      </c>
      <c r="KJO5" s="11">
        <f>'[1]4. паспортбюджет'!KJO5</f>
        <v>0</v>
      </c>
      <c r="KJP5" s="11">
        <f>'[1]4. паспортбюджет'!KJP5</f>
        <v>0</v>
      </c>
      <c r="KJQ5" s="11">
        <f>'[1]4. паспортбюджет'!KJQ5</f>
        <v>0</v>
      </c>
      <c r="KJR5" s="11">
        <f>'[1]4. паспортбюджет'!KJR5</f>
        <v>0</v>
      </c>
      <c r="KJS5" s="11">
        <f>'[1]4. паспортбюджет'!KJS5</f>
        <v>0</v>
      </c>
      <c r="KJT5" s="11">
        <f>'[1]4. паспортбюджет'!KJT5</f>
        <v>0</v>
      </c>
      <c r="KJU5" s="11">
        <f>'[1]4. паспортбюджет'!KJU5</f>
        <v>0</v>
      </c>
      <c r="KJV5" s="11">
        <f>'[1]4. паспортбюджет'!KJV5</f>
        <v>0</v>
      </c>
      <c r="KJW5" s="11">
        <f>'[1]4. паспортбюджет'!KJW5</f>
        <v>0</v>
      </c>
      <c r="KJX5" s="11">
        <f>'[1]4. паспортбюджет'!KJX5</f>
        <v>0</v>
      </c>
      <c r="KJY5" s="11">
        <f>'[1]4. паспортбюджет'!KJY5</f>
        <v>0</v>
      </c>
      <c r="KJZ5" s="11">
        <f>'[1]4. паспортбюджет'!KJZ5</f>
        <v>0</v>
      </c>
      <c r="KKA5" s="11">
        <f>'[1]4. паспортбюджет'!KKA5</f>
        <v>0</v>
      </c>
      <c r="KKB5" s="11">
        <f>'[1]4. паспортбюджет'!KKB5</f>
        <v>0</v>
      </c>
      <c r="KKC5" s="11">
        <f>'[1]4. паспортбюджет'!KKC5</f>
        <v>0</v>
      </c>
      <c r="KKD5" s="11">
        <f>'[1]4. паспортбюджет'!KKD5</f>
        <v>0</v>
      </c>
      <c r="KKE5" s="11">
        <f>'[1]4. паспортбюджет'!KKE5</f>
        <v>0</v>
      </c>
      <c r="KKF5" s="11">
        <f>'[1]4. паспортбюджет'!KKF5</f>
        <v>0</v>
      </c>
      <c r="KKG5" s="11">
        <f>'[1]4. паспортбюджет'!KKG5</f>
        <v>0</v>
      </c>
      <c r="KKH5" s="11">
        <f>'[1]4. паспортбюджет'!KKH5</f>
        <v>0</v>
      </c>
      <c r="KKI5" s="11">
        <f>'[1]4. паспортбюджет'!KKI5</f>
        <v>0</v>
      </c>
      <c r="KKJ5" s="11">
        <f>'[1]4. паспортбюджет'!KKJ5</f>
        <v>0</v>
      </c>
      <c r="KKK5" s="11">
        <f>'[1]4. паспортбюджет'!KKK5</f>
        <v>0</v>
      </c>
      <c r="KKL5" s="11">
        <f>'[1]4. паспортбюджет'!KKL5</f>
        <v>0</v>
      </c>
      <c r="KKM5" s="11">
        <f>'[1]4. паспортбюджет'!KKM5</f>
        <v>0</v>
      </c>
      <c r="KKN5" s="11">
        <f>'[1]4. паспортбюджет'!KKN5</f>
        <v>0</v>
      </c>
      <c r="KKO5" s="11">
        <f>'[1]4. паспортбюджет'!KKO5</f>
        <v>0</v>
      </c>
      <c r="KKP5" s="11">
        <f>'[1]4. паспортбюджет'!KKP5</f>
        <v>0</v>
      </c>
      <c r="KKQ5" s="11">
        <f>'[1]4. паспортбюджет'!KKQ5</f>
        <v>0</v>
      </c>
      <c r="KKR5" s="11">
        <f>'[1]4. паспортбюджет'!KKR5</f>
        <v>0</v>
      </c>
      <c r="KKS5" s="11">
        <f>'[1]4. паспортбюджет'!KKS5</f>
        <v>0</v>
      </c>
      <c r="KKT5" s="11">
        <f>'[1]4. паспортбюджет'!KKT5</f>
        <v>0</v>
      </c>
      <c r="KKU5" s="11">
        <f>'[1]4. паспортбюджет'!KKU5</f>
        <v>0</v>
      </c>
      <c r="KKV5" s="11">
        <f>'[1]4. паспортбюджет'!KKV5</f>
        <v>0</v>
      </c>
      <c r="KKW5" s="11">
        <f>'[1]4. паспортбюджет'!KKW5</f>
        <v>0</v>
      </c>
      <c r="KKX5" s="11">
        <f>'[1]4. паспортбюджет'!KKX5</f>
        <v>0</v>
      </c>
      <c r="KKY5" s="11">
        <f>'[1]4. паспортбюджет'!KKY5</f>
        <v>0</v>
      </c>
      <c r="KKZ5" s="11">
        <f>'[1]4. паспортбюджет'!KKZ5</f>
        <v>0</v>
      </c>
      <c r="KLA5" s="11">
        <f>'[1]4. паспортбюджет'!KLA5</f>
        <v>0</v>
      </c>
      <c r="KLB5" s="11">
        <f>'[1]4. паспортбюджет'!KLB5</f>
        <v>0</v>
      </c>
      <c r="KLC5" s="11">
        <f>'[1]4. паспортбюджет'!KLC5</f>
        <v>0</v>
      </c>
      <c r="KLD5" s="11">
        <f>'[1]4. паспортбюджет'!KLD5</f>
        <v>0</v>
      </c>
      <c r="KLE5" s="11">
        <f>'[1]4. паспортбюджет'!KLE5</f>
        <v>0</v>
      </c>
      <c r="KLF5" s="11">
        <f>'[1]4. паспортбюджет'!KLF5</f>
        <v>0</v>
      </c>
      <c r="KLG5" s="11">
        <f>'[1]4. паспортбюджет'!KLG5</f>
        <v>0</v>
      </c>
      <c r="KLH5" s="11">
        <f>'[1]4. паспортбюджет'!KLH5</f>
        <v>0</v>
      </c>
      <c r="KLI5" s="11">
        <f>'[1]4. паспортбюджет'!KLI5</f>
        <v>0</v>
      </c>
      <c r="KLJ5" s="11">
        <f>'[1]4. паспортбюджет'!KLJ5</f>
        <v>0</v>
      </c>
      <c r="KLK5" s="11">
        <f>'[1]4. паспортбюджет'!KLK5</f>
        <v>0</v>
      </c>
      <c r="KLL5" s="11">
        <f>'[1]4. паспортбюджет'!KLL5</f>
        <v>0</v>
      </c>
      <c r="KLM5" s="11">
        <f>'[1]4. паспортбюджет'!KLM5</f>
        <v>0</v>
      </c>
      <c r="KLN5" s="11">
        <f>'[1]4. паспортбюджет'!KLN5</f>
        <v>0</v>
      </c>
      <c r="KLO5" s="11">
        <f>'[1]4. паспортбюджет'!KLO5</f>
        <v>0</v>
      </c>
      <c r="KLP5" s="11">
        <f>'[1]4. паспортбюджет'!KLP5</f>
        <v>0</v>
      </c>
      <c r="KLQ5" s="11">
        <f>'[1]4. паспортбюджет'!KLQ5</f>
        <v>0</v>
      </c>
      <c r="KLR5" s="11">
        <f>'[1]4. паспортбюджет'!KLR5</f>
        <v>0</v>
      </c>
      <c r="KLS5" s="11">
        <f>'[1]4. паспортбюджет'!KLS5</f>
        <v>0</v>
      </c>
      <c r="KLT5" s="11">
        <f>'[1]4. паспортбюджет'!KLT5</f>
        <v>0</v>
      </c>
      <c r="KLU5" s="11">
        <f>'[1]4. паспортбюджет'!KLU5</f>
        <v>0</v>
      </c>
      <c r="KLV5" s="11">
        <f>'[1]4. паспортбюджет'!KLV5</f>
        <v>0</v>
      </c>
      <c r="KLW5" s="11">
        <f>'[1]4. паспортбюджет'!KLW5</f>
        <v>0</v>
      </c>
      <c r="KLX5" s="11">
        <f>'[1]4. паспортбюджет'!KLX5</f>
        <v>0</v>
      </c>
      <c r="KLY5" s="11">
        <f>'[1]4. паспортбюджет'!KLY5</f>
        <v>0</v>
      </c>
      <c r="KLZ5" s="11">
        <f>'[1]4. паспортбюджет'!KLZ5</f>
        <v>0</v>
      </c>
      <c r="KMA5" s="11">
        <f>'[1]4. паспортбюджет'!KMA5</f>
        <v>0</v>
      </c>
      <c r="KMB5" s="11">
        <f>'[1]4. паспортбюджет'!KMB5</f>
        <v>0</v>
      </c>
      <c r="KMC5" s="11">
        <f>'[1]4. паспортбюджет'!KMC5</f>
        <v>0</v>
      </c>
      <c r="KMD5" s="11">
        <f>'[1]4. паспортбюджет'!KMD5</f>
        <v>0</v>
      </c>
      <c r="KME5" s="11">
        <f>'[1]4. паспортбюджет'!KME5</f>
        <v>0</v>
      </c>
      <c r="KMF5" s="11">
        <f>'[1]4. паспортбюджет'!KMF5</f>
        <v>0</v>
      </c>
      <c r="KMG5" s="11">
        <f>'[1]4. паспортбюджет'!KMG5</f>
        <v>0</v>
      </c>
      <c r="KMH5" s="11">
        <f>'[1]4. паспортбюджет'!KMH5</f>
        <v>0</v>
      </c>
      <c r="KMI5" s="11">
        <f>'[1]4. паспортбюджет'!KMI5</f>
        <v>0</v>
      </c>
      <c r="KMJ5" s="11">
        <f>'[1]4. паспортбюджет'!KMJ5</f>
        <v>0</v>
      </c>
      <c r="KMK5" s="11">
        <f>'[1]4. паспортбюджет'!KMK5</f>
        <v>0</v>
      </c>
      <c r="KML5" s="11">
        <f>'[1]4. паспортбюджет'!KML5</f>
        <v>0</v>
      </c>
      <c r="KMM5" s="11">
        <f>'[1]4. паспортбюджет'!KMM5</f>
        <v>0</v>
      </c>
      <c r="KMN5" s="11">
        <f>'[1]4. паспортбюджет'!KMN5</f>
        <v>0</v>
      </c>
      <c r="KMO5" s="11">
        <f>'[1]4. паспортбюджет'!KMO5</f>
        <v>0</v>
      </c>
      <c r="KMP5" s="11">
        <f>'[1]4. паспортбюджет'!KMP5</f>
        <v>0</v>
      </c>
      <c r="KMQ5" s="11">
        <f>'[1]4. паспортбюджет'!KMQ5</f>
        <v>0</v>
      </c>
      <c r="KMR5" s="11">
        <f>'[1]4. паспортбюджет'!KMR5</f>
        <v>0</v>
      </c>
      <c r="KMS5" s="11">
        <f>'[1]4. паспортбюджет'!KMS5</f>
        <v>0</v>
      </c>
      <c r="KMT5" s="11">
        <f>'[1]4. паспортбюджет'!KMT5</f>
        <v>0</v>
      </c>
      <c r="KMU5" s="11">
        <f>'[1]4. паспортбюджет'!KMU5</f>
        <v>0</v>
      </c>
      <c r="KMV5" s="11">
        <f>'[1]4. паспортбюджет'!KMV5</f>
        <v>0</v>
      </c>
      <c r="KMW5" s="11">
        <f>'[1]4. паспортбюджет'!KMW5</f>
        <v>0</v>
      </c>
      <c r="KMX5" s="11">
        <f>'[1]4. паспортбюджет'!KMX5</f>
        <v>0</v>
      </c>
      <c r="KMY5" s="11">
        <f>'[1]4. паспортбюджет'!KMY5</f>
        <v>0</v>
      </c>
      <c r="KMZ5" s="11">
        <f>'[1]4. паспортбюджет'!KMZ5</f>
        <v>0</v>
      </c>
      <c r="KNA5" s="11">
        <f>'[1]4. паспортбюджет'!KNA5</f>
        <v>0</v>
      </c>
      <c r="KNB5" s="11">
        <f>'[1]4. паспортбюджет'!KNB5</f>
        <v>0</v>
      </c>
      <c r="KNC5" s="11">
        <f>'[1]4. паспортбюджет'!KNC5</f>
        <v>0</v>
      </c>
      <c r="KND5" s="11">
        <f>'[1]4. паспортбюджет'!KND5</f>
        <v>0</v>
      </c>
      <c r="KNE5" s="11">
        <f>'[1]4. паспортбюджет'!KNE5</f>
        <v>0</v>
      </c>
      <c r="KNF5" s="11">
        <f>'[1]4. паспортбюджет'!KNF5</f>
        <v>0</v>
      </c>
      <c r="KNG5" s="11">
        <f>'[1]4. паспортбюджет'!KNG5</f>
        <v>0</v>
      </c>
      <c r="KNH5" s="11">
        <f>'[1]4. паспортбюджет'!KNH5</f>
        <v>0</v>
      </c>
      <c r="KNI5" s="11">
        <f>'[1]4. паспортбюджет'!KNI5</f>
        <v>0</v>
      </c>
      <c r="KNJ5" s="11">
        <f>'[1]4. паспортбюджет'!KNJ5</f>
        <v>0</v>
      </c>
      <c r="KNK5" s="11">
        <f>'[1]4. паспортбюджет'!KNK5</f>
        <v>0</v>
      </c>
      <c r="KNL5" s="11">
        <f>'[1]4. паспортбюджет'!KNL5</f>
        <v>0</v>
      </c>
      <c r="KNM5" s="11">
        <f>'[1]4. паспортбюджет'!KNM5</f>
        <v>0</v>
      </c>
      <c r="KNN5" s="11">
        <f>'[1]4. паспортбюджет'!KNN5</f>
        <v>0</v>
      </c>
      <c r="KNO5" s="11">
        <f>'[1]4. паспортбюджет'!KNO5</f>
        <v>0</v>
      </c>
      <c r="KNP5" s="11">
        <f>'[1]4. паспортбюджет'!KNP5</f>
        <v>0</v>
      </c>
      <c r="KNQ5" s="11">
        <f>'[1]4. паспортбюджет'!KNQ5</f>
        <v>0</v>
      </c>
      <c r="KNR5" s="11">
        <f>'[1]4. паспортбюджет'!KNR5</f>
        <v>0</v>
      </c>
      <c r="KNS5" s="11">
        <f>'[1]4. паспортбюджет'!KNS5</f>
        <v>0</v>
      </c>
      <c r="KNT5" s="11">
        <f>'[1]4. паспортбюджет'!KNT5</f>
        <v>0</v>
      </c>
      <c r="KNU5" s="11">
        <f>'[1]4. паспортбюджет'!KNU5</f>
        <v>0</v>
      </c>
      <c r="KNV5" s="11">
        <f>'[1]4. паспортбюджет'!KNV5</f>
        <v>0</v>
      </c>
      <c r="KNW5" s="11">
        <f>'[1]4. паспортбюджет'!KNW5</f>
        <v>0</v>
      </c>
      <c r="KNX5" s="11">
        <f>'[1]4. паспортбюджет'!KNX5</f>
        <v>0</v>
      </c>
      <c r="KNY5" s="11">
        <f>'[1]4. паспортбюджет'!KNY5</f>
        <v>0</v>
      </c>
      <c r="KNZ5" s="11">
        <f>'[1]4. паспортбюджет'!KNZ5</f>
        <v>0</v>
      </c>
      <c r="KOA5" s="11">
        <f>'[1]4. паспортбюджет'!KOA5</f>
        <v>0</v>
      </c>
      <c r="KOB5" s="11">
        <f>'[1]4. паспортбюджет'!KOB5</f>
        <v>0</v>
      </c>
      <c r="KOC5" s="11">
        <f>'[1]4. паспортбюджет'!KOC5</f>
        <v>0</v>
      </c>
      <c r="KOD5" s="11">
        <f>'[1]4. паспортбюджет'!KOD5</f>
        <v>0</v>
      </c>
      <c r="KOE5" s="11">
        <f>'[1]4. паспортбюджет'!KOE5</f>
        <v>0</v>
      </c>
      <c r="KOF5" s="11">
        <f>'[1]4. паспортбюджет'!KOF5</f>
        <v>0</v>
      </c>
      <c r="KOG5" s="11">
        <f>'[1]4. паспортбюджет'!KOG5</f>
        <v>0</v>
      </c>
      <c r="KOH5" s="11">
        <f>'[1]4. паспортбюджет'!KOH5</f>
        <v>0</v>
      </c>
      <c r="KOI5" s="11">
        <f>'[1]4. паспортбюджет'!KOI5</f>
        <v>0</v>
      </c>
      <c r="KOJ5" s="11">
        <f>'[1]4. паспортбюджет'!KOJ5</f>
        <v>0</v>
      </c>
      <c r="KOK5" s="11">
        <f>'[1]4. паспортбюджет'!KOK5</f>
        <v>0</v>
      </c>
      <c r="KOL5" s="11">
        <f>'[1]4. паспортбюджет'!KOL5</f>
        <v>0</v>
      </c>
      <c r="KOM5" s="11">
        <f>'[1]4. паспортбюджет'!KOM5</f>
        <v>0</v>
      </c>
      <c r="KON5" s="11">
        <f>'[1]4. паспортбюджет'!KON5</f>
        <v>0</v>
      </c>
      <c r="KOO5" s="11">
        <f>'[1]4. паспортбюджет'!KOO5</f>
        <v>0</v>
      </c>
      <c r="KOP5" s="11">
        <f>'[1]4. паспортбюджет'!KOP5</f>
        <v>0</v>
      </c>
      <c r="KOQ5" s="11">
        <f>'[1]4. паспортбюджет'!KOQ5</f>
        <v>0</v>
      </c>
      <c r="KOR5" s="11">
        <f>'[1]4. паспортбюджет'!KOR5</f>
        <v>0</v>
      </c>
      <c r="KOS5" s="11">
        <f>'[1]4. паспортбюджет'!KOS5</f>
        <v>0</v>
      </c>
      <c r="KOT5" s="11">
        <f>'[1]4. паспортбюджет'!KOT5</f>
        <v>0</v>
      </c>
      <c r="KOU5" s="11">
        <f>'[1]4. паспортбюджет'!KOU5</f>
        <v>0</v>
      </c>
      <c r="KOV5" s="11">
        <f>'[1]4. паспортбюджет'!KOV5</f>
        <v>0</v>
      </c>
      <c r="KOW5" s="11">
        <f>'[1]4. паспортбюджет'!KOW5</f>
        <v>0</v>
      </c>
      <c r="KOX5" s="11">
        <f>'[1]4. паспортбюджет'!KOX5</f>
        <v>0</v>
      </c>
      <c r="KOY5" s="11">
        <f>'[1]4. паспортбюджет'!KOY5</f>
        <v>0</v>
      </c>
      <c r="KOZ5" s="11">
        <f>'[1]4. паспортбюджет'!KOZ5</f>
        <v>0</v>
      </c>
      <c r="KPA5" s="11">
        <f>'[1]4. паспортбюджет'!KPA5</f>
        <v>0</v>
      </c>
      <c r="KPB5" s="11">
        <f>'[1]4. паспортбюджет'!KPB5</f>
        <v>0</v>
      </c>
      <c r="KPC5" s="11">
        <f>'[1]4. паспортбюджет'!KPC5</f>
        <v>0</v>
      </c>
      <c r="KPD5" s="11">
        <f>'[1]4. паспортбюджет'!KPD5</f>
        <v>0</v>
      </c>
      <c r="KPE5" s="11">
        <f>'[1]4. паспортбюджет'!KPE5</f>
        <v>0</v>
      </c>
      <c r="KPF5" s="11">
        <f>'[1]4. паспортбюджет'!KPF5</f>
        <v>0</v>
      </c>
      <c r="KPG5" s="11">
        <f>'[1]4. паспортбюджет'!KPG5</f>
        <v>0</v>
      </c>
      <c r="KPH5" s="11">
        <f>'[1]4. паспортбюджет'!KPH5</f>
        <v>0</v>
      </c>
      <c r="KPI5" s="11">
        <f>'[1]4. паспортбюджет'!KPI5</f>
        <v>0</v>
      </c>
      <c r="KPJ5" s="11">
        <f>'[1]4. паспортбюджет'!KPJ5</f>
        <v>0</v>
      </c>
      <c r="KPK5" s="11">
        <f>'[1]4. паспортбюджет'!KPK5</f>
        <v>0</v>
      </c>
      <c r="KPL5" s="11">
        <f>'[1]4. паспортбюджет'!KPL5</f>
        <v>0</v>
      </c>
      <c r="KPM5" s="11">
        <f>'[1]4. паспортбюджет'!KPM5</f>
        <v>0</v>
      </c>
      <c r="KPN5" s="11">
        <f>'[1]4. паспортбюджет'!KPN5</f>
        <v>0</v>
      </c>
      <c r="KPO5" s="11">
        <f>'[1]4. паспортбюджет'!KPO5</f>
        <v>0</v>
      </c>
      <c r="KPP5" s="11">
        <f>'[1]4. паспортбюджет'!KPP5</f>
        <v>0</v>
      </c>
      <c r="KPQ5" s="11">
        <f>'[1]4. паспортбюджет'!KPQ5</f>
        <v>0</v>
      </c>
      <c r="KPR5" s="11">
        <f>'[1]4. паспортбюджет'!KPR5</f>
        <v>0</v>
      </c>
      <c r="KPS5" s="11">
        <f>'[1]4. паспортбюджет'!KPS5</f>
        <v>0</v>
      </c>
      <c r="KPT5" s="11">
        <f>'[1]4. паспортбюджет'!KPT5</f>
        <v>0</v>
      </c>
      <c r="KPU5" s="11">
        <f>'[1]4. паспортбюджет'!KPU5</f>
        <v>0</v>
      </c>
      <c r="KPV5" s="11">
        <f>'[1]4. паспортбюджет'!KPV5</f>
        <v>0</v>
      </c>
      <c r="KPW5" s="11">
        <f>'[1]4. паспортбюджет'!KPW5</f>
        <v>0</v>
      </c>
      <c r="KPX5" s="11">
        <f>'[1]4. паспортбюджет'!KPX5</f>
        <v>0</v>
      </c>
      <c r="KPY5" s="11">
        <f>'[1]4. паспортбюджет'!KPY5</f>
        <v>0</v>
      </c>
      <c r="KPZ5" s="11">
        <f>'[1]4. паспортбюджет'!KPZ5</f>
        <v>0</v>
      </c>
      <c r="KQA5" s="11">
        <f>'[1]4. паспортбюджет'!KQA5</f>
        <v>0</v>
      </c>
      <c r="KQB5" s="11">
        <f>'[1]4. паспортбюджет'!KQB5</f>
        <v>0</v>
      </c>
      <c r="KQC5" s="11">
        <f>'[1]4. паспортбюджет'!KQC5</f>
        <v>0</v>
      </c>
      <c r="KQD5" s="11">
        <f>'[1]4. паспортбюджет'!KQD5</f>
        <v>0</v>
      </c>
      <c r="KQE5" s="11">
        <f>'[1]4. паспортбюджет'!KQE5</f>
        <v>0</v>
      </c>
      <c r="KQF5" s="11">
        <f>'[1]4. паспортбюджет'!KQF5</f>
        <v>0</v>
      </c>
      <c r="KQG5" s="11">
        <f>'[1]4. паспортбюджет'!KQG5</f>
        <v>0</v>
      </c>
      <c r="KQH5" s="11">
        <f>'[1]4. паспортбюджет'!KQH5</f>
        <v>0</v>
      </c>
      <c r="KQI5" s="11">
        <f>'[1]4. паспортбюджет'!KQI5</f>
        <v>0</v>
      </c>
      <c r="KQJ5" s="11">
        <f>'[1]4. паспортбюджет'!KQJ5</f>
        <v>0</v>
      </c>
      <c r="KQK5" s="11">
        <f>'[1]4. паспортбюджет'!KQK5</f>
        <v>0</v>
      </c>
      <c r="KQL5" s="11">
        <f>'[1]4. паспортбюджет'!KQL5</f>
        <v>0</v>
      </c>
      <c r="KQM5" s="11">
        <f>'[1]4. паспортбюджет'!KQM5</f>
        <v>0</v>
      </c>
      <c r="KQN5" s="11">
        <f>'[1]4. паспортбюджет'!KQN5</f>
        <v>0</v>
      </c>
      <c r="KQO5" s="11">
        <f>'[1]4. паспортбюджет'!KQO5</f>
        <v>0</v>
      </c>
      <c r="KQP5" s="11">
        <f>'[1]4. паспортбюджет'!KQP5</f>
        <v>0</v>
      </c>
      <c r="KQQ5" s="11">
        <f>'[1]4. паспортбюджет'!KQQ5</f>
        <v>0</v>
      </c>
      <c r="KQR5" s="11">
        <f>'[1]4. паспортбюджет'!KQR5</f>
        <v>0</v>
      </c>
      <c r="KQS5" s="11">
        <f>'[1]4. паспортбюджет'!KQS5</f>
        <v>0</v>
      </c>
      <c r="KQT5" s="11">
        <f>'[1]4. паспортбюджет'!KQT5</f>
        <v>0</v>
      </c>
      <c r="KQU5" s="11">
        <f>'[1]4. паспортбюджет'!KQU5</f>
        <v>0</v>
      </c>
      <c r="KQV5" s="11">
        <f>'[1]4. паспортбюджет'!KQV5</f>
        <v>0</v>
      </c>
      <c r="KQW5" s="11">
        <f>'[1]4. паспортбюджет'!KQW5</f>
        <v>0</v>
      </c>
      <c r="KQX5" s="11">
        <f>'[1]4. паспортбюджет'!KQX5</f>
        <v>0</v>
      </c>
      <c r="KQY5" s="11">
        <f>'[1]4. паспортбюджет'!KQY5</f>
        <v>0</v>
      </c>
      <c r="KQZ5" s="11">
        <f>'[1]4. паспортбюджет'!KQZ5</f>
        <v>0</v>
      </c>
      <c r="KRA5" s="11">
        <f>'[1]4. паспортбюджет'!KRA5</f>
        <v>0</v>
      </c>
      <c r="KRB5" s="11">
        <f>'[1]4. паспортбюджет'!KRB5</f>
        <v>0</v>
      </c>
      <c r="KRC5" s="11">
        <f>'[1]4. паспортбюджет'!KRC5</f>
        <v>0</v>
      </c>
      <c r="KRD5" s="11">
        <f>'[1]4. паспортбюджет'!KRD5</f>
        <v>0</v>
      </c>
      <c r="KRE5" s="11">
        <f>'[1]4. паспортбюджет'!KRE5</f>
        <v>0</v>
      </c>
      <c r="KRF5" s="11">
        <f>'[1]4. паспортбюджет'!KRF5</f>
        <v>0</v>
      </c>
      <c r="KRG5" s="11">
        <f>'[1]4. паспортбюджет'!KRG5</f>
        <v>0</v>
      </c>
      <c r="KRH5" s="11">
        <f>'[1]4. паспортбюджет'!KRH5</f>
        <v>0</v>
      </c>
      <c r="KRI5" s="11">
        <f>'[1]4. паспортбюджет'!KRI5</f>
        <v>0</v>
      </c>
      <c r="KRJ5" s="11">
        <f>'[1]4. паспортбюджет'!KRJ5</f>
        <v>0</v>
      </c>
      <c r="KRK5" s="11">
        <f>'[1]4. паспортбюджет'!KRK5</f>
        <v>0</v>
      </c>
      <c r="KRL5" s="11">
        <f>'[1]4. паспортбюджет'!KRL5</f>
        <v>0</v>
      </c>
      <c r="KRM5" s="11">
        <f>'[1]4. паспортбюджет'!KRM5</f>
        <v>0</v>
      </c>
      <c r="KRN5" s="11">
        <f>'[1]4. паспортбюджет'!KRN5</f>
        <v>0</v>
      </c>
      <c r="KRO5" s="11">
        <f>'[1]4. паспортбюджет'!KRO5</f>
        <v>0</v>
      </c>
      <c r="KRP5" s="11">
        <f>'[1]4. паспортбюджет'!KRP5</f>
        <v>0</v>
      </c>
      <c r="KRQ5" s="11">
        <f>'[1]4. паспортбюджет'!KRQ5</f>
        <v>0</v>
      </c>
      <c r="KRR5" s="11">
        <f>'[1]4. паспортбюджет'!KRR5</f>
        <v>0</v>
      </c>
      <c r="KRS5" s="11">
        <f>'[1]4. паспортбюджет'!KRS5</f>
        <v>0</v>
      </c>
      <c r="KRT5" s="11">
        <f>'[1]4. паспортбюджет'!KRT5</f>
        <v>0</v>
      </c>
      <c r="KRU5" s="11">
        <f>'[1]4. паспортбюджет'!KRU5</f>
        <v>0</v>
      </c>
      <c r="KRV5" s="11">
        <f>'[1]4. паспортбюджет'!KRV5</f>
        <v>0</v>
      </c>
      <c r="KRW5" s="11">
        <f>'[1]4. паспортбюджет'!KRW5</f>
        <v>0</v>
      </c>
      <c r="KRX5" s="11">
        <f>'[1]4. паспортбюджет'!KRX5</f>
        <v>0</v>
      </c>
      <c r="KRY5" s="11">
        <f>'[1]4. паспортбюджет'!KRY5</f>
        <v>0</v>
      </c>
      <c r="KRZ5" s="11">
        <f>'[1]4. паспортбюджет'!KRZ5</f>
        <v>0</v>
      </c>
      <c r="KSA5" s="11">
        <f>'[1]4. паспортбюджет'!KSA5</f>
        <v>0</v>
      </c>
      <c r="KSB5" s="11">
        <f>'[1]4. паспортбюджет'!KSB5</f>
        <v>0</v>
      </c>
      <c r="KSC5" s="11">
        <f>'[1]4. паспортбюджет'!KSC5</f>
        <v>0</v>
      </c>
      <c r="KSD5" s="11">
        <f>'[1]4. паспортбюджет'!KSD5</f>
        <v>0</v>
      </c>
      <c r="KSE5" s="11">
        <f>'[1]4. паспортбюджет'!KSE5</f>
        <v>0</v>
      </c>
      <c r="KSF5" s="11">
        <f>'[1]4. паспортбюджет'!KSF5</f>
        <v>0</v>
      </c>
      <c r="KSG5" s="11">
        <f>'[1]4. паспортбюджет'!KSG5</f>
        <v>0</v>
      </c>
      <c r="KSH5" s="11">
        <f>'[1]4. паспортбюджет'!KSH5</f>
        <v>0</v>
      </c>
      <c r="KSI5" s="11">
        <f>'[1]4. паспортбюджет'!KSI5</f>
        <v>0</v>
      </c>
      <c r="KSJ5" s="11">
        <f>'[1]4. паспортбюджет'!KSJ5</f>
        <v>0</v>
      </c>
      <c r="KSK5" s="11">
        <f>'[1]4. паспортбюджет'!KSK5</f>
        <v>0</v>
      </c>
      <c r="KSL5" s="11">
        <f>'[1]4. паспортбюджет'!KSL5</f>
        <v>0</v>
      </c>
      <c r="KSM5" s="11">
        <f>'[1]4. паспортбюджет'!KSM5</f>
        <v>0</v>
      </c>
      <c r="KSN5" s="11">
        <f>'[1]4. паспортбюджет'!KSN5</f>
        <v>0</v>
      </c>
      <c r="KSO5" s="11">
        <f>'[1]4. паспортбюджет'!KSO5</f>
        <v>0</v>
      </c>
      <c r="KSP5" s="11">
        <f>'[1]4. паспортбюджет'!KSP5</f>
        <v>0</v>
      </c>
      <c r="KSQ5" s="11">
        <f>'[1]4. паспортбюджет'!KSQ5</f>
        <v>0</v>
      </c>
      <c r="KSR5" s="11">
        <f>'[1]4. паспортбюджет'!KSR5</f>
        <v>0</v>
      </c>
      <c r="KSS5" s="11">
        <f>'[1]4. паспортбюджет'!KSS5</f>
        <v>0</v>
      </c>
      <c r="KST5" s="11">
        <f>'[1]4. паспортбюджет'!KST5</f>
        <v>0</v>
      </c>
      <c r="KSU5" s="11">
        <f>'[1]4. паспортбюджет'!KSU5</f>
        <v>0</v>
      </c>
      <c r="KSV5" s="11">
        <f>'[1]4. паспортбюджет'!KSV5</f>
        <v>0</v>
      </c>
      <c r="KSW5" s="11">
        <f>'[1]4. паспортбюджет'!KSW5</f>
        <v>0</v>
      </c>
      <c r="KSX5" s="11">
        <f>'[1]4. паспортбюджет'!KSX5</f>
        <v>0</v>
      </c>
      <c r="KSY5" s="11">
        <f>'[1]4. паспортбюджет'!KSY5</f>
        <v>0</v>
      </c>
      <c r="KSZ5" s="11">
        <f>'[1]4. паспортбюджет'!KSZ5</f>
        <v>0</v>
      </c>
      <c r="KTA5" s="11">
        <f>'[1]4. паспортбюджет'!KTA5</f>
        <v>0</v>
      </c>
      <c r="KTB5" s="11">
        <f>'[1]4. паспортбюджет'!KTB5</f>
        <v>0</v>
      </c>
      <c r="KTC5" s="11">
        <f>'[1]4. паспортбюджет'!KTC5</f>
        <v>0</v>
      </c>
      <c r="KTD5" s="11">
        <f>'[1]4. паспортбюджет'!KTD5</f>
        <v>0</v>
      </c>
      <c r="KTE5" s="11">
        <f>'[1]4. паспортбюджет'!KTE5</f>
        <v>0</v>
      </c>
      <c r="KTF5" s="11">
        <f>'[1]4. паспортбюджет'!KTF5</f>
        <v>0</v>
      </c>
      <c r="KTG5" s="11">
        <f>'[1]4. паспортбюджет'!KTG5</f>
        <v>0</v>
      </c>
      <c r="KTH5" s="11">
        <f>'[1]4. паспортбюджет'!KTH5</f>
        <v>0</v>
      </c>
      <c r="KTI5" s="11">
        <f>'[1]4. паспортбюджет'!KTI5</f>
        <v>0</v>
      </c>
      <c r="KTJ5" s="11">
        <f>'[1]4. паспортбюджет'!KTJ5</f>
        <v>0</v>
      </c>
      <c r="KTK5" s="11">
        <f>'[1]4. паспортбюджет'!KTK5</f>
        <v>0</v>
      </c>
      <c r="KTL5" s="11">
        <f>'[1]4. паспортбюджет'!KTL5</f>
        <v>0</v>
      </c>
      <c r="KTM5" s="11">
        <f>'[1]4. паспортбюджет'!KTM5</f>
        <v>0</v>
      </c>
      <c r="KTN5" s="11">
        <f>'[1]4. паспортбюджет'!KTN5</f>
        <v>0</v>
      </c>
      <c r="KTO5" s="11">
        <f>'[1]4. паспортбюджет'!KTO5</f>
        <v>0</v>
      </c>
      <c r="KTP5" s="11">
        <f>'[1]4. паспортбюджет'!KTP5</f>
        <v>0</v>
      </c>
      <c r="KTQ5" s="11">
        <f>'[1]4. паспортбюджет'!KTQ5</f>
        <v>0</v>
      </c>
      <c r="KTR5" s="11">
        <f>'[1]4. паспортбюджет'!KTR5</f>
        <v>0</v>
      </c>
      <c r="KTS5" s="11">
        <f>'[1]4. паспортбюджет'!KTS5</f>
        <v>0</v>
      </c>
      <c r="KTT5" s="11">
        <f>'[1]4. паспортбюджет'!KTT5</f>
        <v>0</v>
      </c>
      <c r="KTU5" s="11">
        <f>'[1]4. паспортбюджет'!KTU5</f>
        <v>0</v>
      </c>
      <c r="KTV5" s="11">
        <f>'[1]4. паспортбюджет'!KTV5</f>
        <v>0</v>
      </c>
      <c r="KTW5" s="11">
        <f>'[1]4. паспортбюджет'!KTW5</f>
        <v>0</v>
      </c>
      <c r="KTX5" s="11">
        <f>'[1]4. паспортбюджет'!KTX5</f>
        <v>0</v>
      </c>
      <c r="KTY5" s="11">
        <f>'[1]4. паспортбюджет'!KTY5</f>
        <v>0</v>
      </c>
      <c r="KTZ5" s="11">
        <f>'[1]4. паспортбюджет'!KTZ5</f>
        <v>0</v>
      </c>
      <c r="KUA5" s="11">
        <f>'[1]4. паспортбюджет'!KUA5</f>
        <v>0</v>
      </c>
      <c r="KUB5" s="11">
        <f>'[1]4. паспортбюджет'!KUB5</f>
        <v>0</v>
      </c>
      <c r="KUC5" s="11">
        <f>'[1]4. паспортбюджет'!KUC5</f>
        <v>0</v>
      </c>
      <c r="KUD5" s="11">
        <f>'[1]4. паспортбюджет'!KUD5</f>
        <v>0</v>
      </c>
      <c r="KUE5" s="11">
        <f>'[1]4. паспортбюджет'!KUE5</f>
        <v>0</v>
      </c>
      <c r="KUF5" s="11">
        <f>'[1]4. паспортбюджет'!KUF5</f>
        <v>0</v>
      </c>
      <c r="KUG5" s="11">
        <f>'[1]4. паспортбюджет'!KUG5</f>
        <v>0</v>
      </c>
      <c r="KUH5" s="11">
        <f>'[1]4. паспортбюджет'!KUH5</f>
        <v>0</v>
      </c>
      <c r="KUI5" s="11">
        <f>'[1]4. паспортбюджет'!KUI5</f>
        <v>0</v>
      </c>
      <c r="KUJ5" s="11">
        <f>'[1]4. паспортбюджет'!KUJ5</f>
        <v>0</v>
      </c>
      <c r="KUK5" s="11">
        <f>'[1]4. паспортбюджет'!KUK5</f>
        <v>0</v>
      </c>
      <c r="KUL5" s="11">
        <f>'[1]4. паспортбюджет'!KUL5</f>
        <v>0</v>
      </c>
      <c r="KUM5" s="11">
        <f>'[1]4. паспортбюджет'!KUM5</f>
        <v>0</v>
      </c>
      <c r="KUN5" s="11">
        <f>'[1]4. паспортбюджет'!KUN5</f>
        <v>0</v>
      </c>
      <c r="KUO5" s="11">
        <f>'[1]4. паспортбюджет'!KUO5</f>
        <v>0</v>
      </c>
      <c r="KUP5" s="11">
        <f>'[1]4. паспортбюджет'!KUP5</f>
        <v>0</v>
      </c>
      <c r="KUQ5" s="11">
        <f>'[1]4. паспортбюджет'!KUQ5</f>
        <v>0</v>
      </c>
      <c r="KUR5" s="11">
        <f>'[1]4. паспортбюджет'!KUR5</f>
        <v>0</v>
      </c>
      <c r="KUS5" s="11">
        <f>'[1]4. паспортбюджет'!KUS5</f>
        <v>0</v>
      </c>
      <c r="KUT5" s="11">
        <f>'[1]4. паспортбюджет'!KUT5</f>
        <v>0</v>
      </c>
      <c r="KUU5" s="11">
        <f>'[1]4. паспортбюджет'!KUU5</f>
        <v>0</v>
      </c>
      <c r="KUV5" s="11">
        <f>'[1]4. паспортбюджет'!KUV5</f>
        <v>0</v>
      </c>
      <c r="KUW5" s="11">
        <f>'[1]4. паспортбюджет'!KUW5</f>
        <v>0</v>
      </c>
      <c r="KUX5" s="11">
        <f>'[1]4. паспортбюджет'!KUX5</f>
        <v>0</v>
      </c>
      <c r="KUY5" s="11">
        <f>'[1]4. паспортбюджет'!KUY5</f>
        <v>0</v>
      </c>
      <c r="KUZ5" s="11">
        <f>'[1]4. паспортбюджет'!KUZ5</f>
        <v>0</v>
      </c>
      <c r="KVA5" s="11">
        <f>'[1]4. паспортбюджет'!KVA5</f>
        <v>0</v>
      </c>
      <c r="KVB5" s="11">
        <f>'[1]4. паспортбюджет'!KVB5</f>
        <v>0</v>
      </c>
      <c r="KVC5" s="11">
        <f>'[1]4. паспортбюджет'!KVC5</f>
        <v>0</v>
      </c>
      <c r="KVD5" s="11">
        <f>'[1]4. паспортбюджет'!KVD5</f>
        <v>0</v>
      </c>
      <c r="KVE5" s="11">
        <f>'[1]4. паспортбюджет'!KVE5</f>
        <v>0</v>
      </c>
      <c r="KVF5" s="11">
        <f>'[1]4. паспортбюджет'!KVF5</f>
        <v>0</v>
      </c>
      <c r="KVG5" s="11">
        <f>'[1]4. паспортбюджет'!KVG5</f>
        <v>0</v>
      </c>
      <c r="KVH5" s="11">
        <f>'[1]4. паспортбюджет'!KVH5</f>
        <v>0</v>
      </c>
      <c r="KVI5" s="11">
        <f>'[1]4. паспортбюджет'!KVI5</f>
        <v>0</v>
      </c>
      <c r="KVJ5" s="11">
        <f>'[1]4. паспортбюджет'!KVJ5</f>
        <v>0</v>
      </c>
      <c r="KVK5" s="11">
        <f>'[1]4. паспортбюджет'!KVK5</f>
        <v>0</v>
      </c>
      <c r="KVL5" s="11">
        <f>'[1]4. паспортбюджет'!KVL5</f>
        <v>0</v>
      </c>
      <c r="KVM5" s="11">
        <f>'[1]4. паспортбюджет'!KVM5</f>
        <v>0</v>
      </c>
      <c r="KVN5" s="11">
        <f>'[1]4. паспортбюджет'!KVN5</f>
        <v>0</v>
      </c>
      <c r="KVO5" s="11">
        <f>'[1]4. паспортбюджет'!KVO5</f>
        <v>0</v>
      </c>
      <c r="KVP5" s="11">
        <f>'[1]4. паспортбюджет'!KVP5</f>
        <v>0</v>
      </c>
      <c r="KVQ5" s="11">
        <f>'[1]4. паспортбюджет'!KVQ5</f>
        <v>0</v>
      </c>
      <c r="KVR5" s="11">
        <f>'[1]4. паспортбюджет'!KVR5</f>
        <v>0</v>
      </c>
      <c r="KVS5" s="11">
        <f>'[1]4. паспортбюджет'!KVS5</f>
        <v>0</v>
      </c>
      <c r="KVT5" s="11">
        <f>'[1]4. паспортбюджет'!KVT5</f>
        <v>0</v>
      </c>
      <c r="KVU5" s="11">
        <f>'[1]4. паспортбюджет'!KVU5</f>
        <v>0</v>
      </c>
      <c r="KVV5" s="11">
        <f>'[1]4. паспортбюджет'!KVV5</f>
        <v>0</v>
      </c>
      <c r="KVW5" s="11">
        <f>'[1]4. паспортбюджет'!KVW5</f>
        <v>0</v>
      </c>
      <c r="KVX5" s="11">
        <f>'[1]4. паспортбюджет'!KVX5</f>
        <v>0</v>
      </c>
      <c r="KVY5" s="11">
        <f>'[1]4. паспортбюджет'!KVY5</f>
        <v>0</v>
      </c>
      <c r="KVZ5" s="11">
        <f>'[1]4. паспортбюджет'!KVZ5</f>
        <v>0</v>
      </c>
      <c r="KWA5" s="11">
        <f>'[1]4. паспортбюджет'!KWA5</f>
        <v>0</v>
      </c>
      <c r="KWB5" s="11">
        <f>'[1]4. паспортбюджет'!KWB5</f>
        <v>0</v>
      </c>
      <c r="KWC5" s="11">
        <f>'[1]4. паспортбюджет'!KWC5</f>
        <v>0</v>
      </c>
      <c r="KWD5" s="11">
        <f>'[1]4. паспортбюджет'!KWD5</f>
        <v>0</v>
      </c>
      <c r="KWE5" s="11">
        <f>'[1]4. паспортбюджет'!KWE5</f>
        <v>0</v>
      </c>
      <c r="KWF5" s="11">
        <f>'[1]4. паспортбюджет'!KWF5</f>
        <v>0</v>
      </c>
      <c r="KWG5" s="11">
        <f>'[1]4. паспортбюджет'!KWG5</f>
        <v>0</v>
      </c>
      <c r="KWH5" s="11">
        <f>'[1]4. паспортбюджет'!KWH5</f>
        <v>0</v>
      </c>
      <c r="KWI5" s="11">
        <f>'[1]4. паспортбюджет'!KWI5</f>
        <v>0</v>
      </c>
      <c r="KWJ5" s="11">
        <f>'[1]4. паспортбюджет'!KWJ5</f>
        <v>0</v>
      </c>
      <c r="KWK5" s="11">
        <f>'[1]4. паспортбюджет'!KWK5</f>
        <v>0</v>
      </c>
      <c r="KWL5" s="11">
        <f>'[1]4. паспортбюджет'!KWL5</f>
        <v>0</v>
      </c>
      <c r="KWM5" s="11">
        <f>'[1]4. паспортбюджет'!KWM5</f>
        <v>0</v>
      </c>
      <c r="KWN5" s="11">
        <f>'[1]4. паспортбюджет'!KWN5</f>
        <v>0</v>
      </c>
      <c r="KWO5" s="11">
        <f>'[1]4. паспортбюджет'!KWO5</f>
        <v>0</v>
      </c>
      <c r="KWP5" s="11">
        <f>'[1]4. паспортбюджет'!KWP5</f>
        <v>0</v>
      </c>
      <c r="KWQ5" s="11">
        <f>'[1]4. паспортбюджет'!KWQ5</f>
        <v>0</v>
      </c>
      <c r="KWR5" s="11">
        <f>'[1]4. паспортбюджет'!KWR5</f>
        <v>0</v>
      </c>
      <c r="KWS5" s="11">
        <f>'[1]4. паспортбюджет'!KWS5</f>
        <v>0</v>
      </c>
      <c r="KWT5" s="11">
        <f>'[1]4. паспортбюджет'!KWT5</f>
        <v>0</v>
      </c>
      <c r="KWU5" s="11">
        <f>'[1]4. паспортбюджет'!KWU5</f>
        <v>0</v>
      </c>
      <c r="KWV5" s="11">
        <f>'[1]4. паспортбюджет'!KWV5</f>
        <v>0</v>
      </c>
      <c r="KWW5" s="11">
        <f>'[1]4. паспортбюджет'!KWW5</f>
        <v>0</v>
      </c>
      <c r="KWX5" s="11">
        <f>'[1]4. паспортбюджет'!KWX5</f>
        <v>0</v>
      </c>
      <c r="KWY5" s="11">
        <f>'[1]4. паспортбюджет'!KWY5</f>
        <v>0</v>
      </c>
      <c r="KWZ5" s="11">
        <f>'[1]4. паспортбюджет'!KWZ5</f>
        <v>0</v>
      </c>
      <c r="KXA5" s="11">
        <f>'[1]4. паспортбюджет'!KXA5</f>
        <v>0</v>
      </c>
      <c r="KXB5" s="11">
        <f>'[1]4. паспортбюджет'!KXB5</f>
        <v>0</v>
      </c>
      <c r="KXC5" s="11">
        <f>'[1]4. паспортбюджет'!KXC5</f>
        <v>0</v>
      </c>
      <c r="KXD5" s="11">
        <f>'[1]4. паспортбюджет'!KXD5</f>
        <v>0</v>
      </c>
      <c r="KXE5" s="11">
        <f>'[1]4. паспортбюджет'!KXE5</f>
        <v>0</v>
      </c>
      <c r="KXF5" s="11">
        <f>'[1]4. паспортбюджет'!KXF5</f>
        <v>0</v>
      </c>
      <c r="KXG5" s="11">
        <f>'[1]4. паспортбюджет'!KXG5</f>
        <v>0</v>
      </c>
      <c r="KXH5" s="11">
        <f>'[1]4. паспортбюджет'!KXH5</f>
        <v>0</v>
      </c>
      <c r="KXI5" s="11">
        <f>'[1]4. паспортбюджет'!KXI5</f>
        <v>0</v>
      </c>
      <c r="KXJ5" s="11">
        <f>'[1]4. паспортбюджет'!KXJ5</f>
        <v>0</v>
      </c>
      <c r="KXK5" s="11">
        <f>'[1]4. паспортбюджет'!KXK5</f>
        <v>0</v>
      </c>
      <c r="KXL5" s="11">
        <f>'[1]4. паспортбюджет'!KXL5</f>
        <v>0</v>
      </c>
      <c r="KXM5" s="11">
        <f>'[1]4. паспортбюджет'!KXM5</f>
        <v>0</v>
      </c>
      <c r="KXN5" s="11">
        <f>'[1]4. паспортбюджет'!KXN5</f>
        <v>0</v>
      </c>
      <c r="KXO5" s="11">
        <f>'[1]4. паспортбюджет'!KXO5</f>
        <v>0</v>
      </c>
      <c r="KXP5" s="11">
        <f>'[1]4. паспортбюджет'!KXP5</f>
        <v>0</v>
      </c>
      <c r="KXQ5" s="11">
        <f>'[1]4. паспортбюджет'!KXQ5</f>
        <v>0</v>
      </c>
      <c r="KXR5" s="11">
        <f>'[1]4. паспортбюджет'!KXR5</f>
        <v>0</v>
      </c>
      <c r="KXS5" s="11">
        <f>'[1]4. паспортбюджет'!KXS5</f>
        <v>0</v>
      </c>
      <c r="KXT5" s="11">
        <f>'[1]4. паспортбюджет'!KXT5</f>
        <v>0</v>
      </c>
      <c r="KXU5" s="11">
        <f>'[1]4. паспортбюджет'!KXU5</f>
        <v>0</v>
      </c>
      <c r="KXV5" s="11">
        <f>'[1]4. паспортбюджет'!KXV5</f>
        <v>0</v>
      </c>
      <c r="KXW5" s="11">
        <f>'[1]4. паспортбюджет'!KXW5</f>
        <v>0</v>
      </c>
      <c r="KXX5" s="11">
        <f>'[1]4. паспортбюджет'!KXX5</f>
        <v>0</v>
      </c>
      <c r="KXY5" s="11">
        <f>'[1]4. паспортбюджет'!KXY5</f>
        <v>0</v>
      </c>
      <c r="KXZ5" s="11">
        <f>'[1]4. паспортбюджет'!KXZ5</f>
        <v>0</v>
      </c>
      <c r="KYA5" s="11">
        <f>'[1]4. паспортбюджет'!KYA5</f>
        <v>0</v>
      </c>
      <c r="KYB5" s="11">
        <f>'[1]4. паспортбюджет'!KYB5</f>
        <v>0</v>
      </c>
      <c r="KYC5" s="11">
        <f>'[1]4. паспортбюджет'!KYC5</f>
        <v>0</v>
      </c>
      <c r="KYD5" s="11">
        <f>'[1]4. паспортбюджет'!KYD5</f>
        <v>0</v>
      </c>
      <c r="KYE5" s="11">
        <f>'[1]4. паспортбюджет'!KYE5</f>
        <v>0</v>
      </c>
      <c r="KYF5" s="11">
        <f>'[1]4. паспортбюджет'!KYF5</f>
        <v>0</v>
      </c>
      <c r="KYG5" s="11">
        <f>'[1]4. паспортбюджет'!KYG5</f>
        <v>0</v>
      </c>
      <c r="KYH5" s="11">
        <f>'[1]4. паспортбюджет'!KYH5</f>
        <v>0</v>
      </c>
      <c r="KYI5" s="11">
        <f>'[1]4. паспортбюджет'!KYI5</f>
        <v>0</v>
      </c>
      <c r="KYJ5" s="11">
        <f>'[1]4. паспортбюджет'!KYJ5</f>
        <v>0</v>
      </c>
      <c r="KYK5" s="11">
        <f>'[1]4. паспортбюджет'!KYK5</f>
        <v>0</v>
      </c>
      <c r="KYL5" s="11">
        <f>'[1]4. паспортбюджет'!KYL5</f>
        <v>0</v>
      </c>
      <c r="KYM5" s="11">
        <f>'[1]4. паспортбюджет'!KYM5</f>
        <v>0</v>
      </c>
      <c r="KYN5" s="11">
        <f>'[1]4. паспортбюджет'!KYN5</f>
        <v>0</v>
      </c>
      <c r="KYO5" s="11">
        <f>'[1]4. паспортбюджет'!KYO5</f>
        <v>0</v>
      </c>
      <c r="KYP5" s="11">
        <f>'[1]4. паспортбюджет'!KYP5</f>
        <v>0</v>
      </c>
      <c r="KYQ5" s="11">
        <f>'[1]4. паспортбюджет'!KYQ5</f>
        <v>0</v>
      </c>
      <c r="KYR5" s="11">
        <f>'[1]4. паспортбюджет'!KYR5</f>
        <v>0</v>
      </c>
      <c r="KYS5" s="11">
        <f>'[1]4. паспортбюджет'!KYS5</f>
        <v>0</v>
      </c>
      <c r="KYT5" s="11">
        <f>'[1]4. паспортбюджет'!KYT5</f>
        <v>0</v>
      </c>
      <c r="KYU5" s="11">
        <f>'[1]4. паспортбюджет'!KYU5</f>
        <v>0</v>
      </c>
      <c r="KYV5" s="11">
        <f>'[1]4. паспортбюджет'!KYV5</f>
        <v>0</v>
      </c>
      <c r="KYW5" s="11">
        <f>'[1]4. паспортбюджет'!KYW5</f>
        <v>0</v>
      </c>
      <c r="KYX5" s="11">
        <f>'[1]4. паспортбюджет'!KYX5</f>
        <v>0</v>
      </c>
      <c r="KYY5" s="11">
        <f>'[1]4. паспортбюджет'!KYY5</f>
        <v>0</v>
      </c>
      <c r="KYZ5" s="11">
        <f>'[1]4. паспортбюджет'!KYZ5</f>
        <v>0</v>
      </c>
      <c r="KZA5" s="11">
        <f>'[1]4. паспортбюджет'!KZA5</f>
        <v>0</v>
      </c>
      <c r="KZB5" s="11">
        <f>'[1]4. паспортбюджет'!KZB5</f>
        <v>0</v>
      </c>
      <c r="KZC5" s="11">
        <f>'[1]4. паспортбюджет'!KZC5</f>
        <v>0</v>
      </c>
      <c r="KZD5" s="11">
        <f>'[1]4. паспортбюджет'!KZD5</f>
        <v>0</v>
      </c>
      <c r="KZE5" s="11">
        <f>'[1]4. паспортбюджет'!KZE5</f>
        <v>0</v>
      </c>
      <c r="KZF5" s="11">
        <f>'[1]4. паспортбюджет'!KZF5</f>
        <v>0</v>
      </c>
      <c r="KZG5" s="11">
        <f>'[1]4. паспортбюджет'!KZG5</f>
        <v>0</v>
      </c>
      <c r="KZH5" s="11">
        <f>'[1]4. паспортбюджет'!KZH5</f>
        <v>0</v>
      </c>
      <c r="KZI5" s="11">
        <f>'[1]4. паспортбюджет'!KZI5</f>
        <v>0</v>
      </c>
      <c r="KZJ5" s="11">
        <f>'[1]4. паспортбюджет'!KZJ5</f>
        <v>0</v>
      </c>
      <c r="KZK5" s="11">
        <f>'[1]4. паспортбюджет'!KZK5</f>
        <v>0</v>
      </c>
      <c r="KZL5" s="11">
        <f>'[1]4. паспортбюджет'!KZL5</f>
        <v>0</v>
      </c>
      <c r="KZM5" s="11">
        <f>'[1]4. паспортбюджет'!KZM5</f>
        <v>0</v>
      </c>
      <c r="KZN5" s="11">
        <f>'[1]4. паспортбюджет'!KZN5</f>
        <v>0</v>
      </c>
      <c r="KZO5" s="11">
        <f>'[1]4. паспортбюджет'!KZO5</f>
        <v>0</v>
      </c>
      <c r="KZP5" s="11">
        <f>'[1]4. паспортбюджет'!KZP5</f>
        <v>0</v>
      </c>
      <c r="KZQ5" s="11">
        <f>'[1]4. паспортбюджет'!KZQ5</f>
        <v>0</v>
      </c>
      <c r="KZR5" s="11">
        <f>'[1]4. паспортбюджет'!KZR5</f>
        <v>0</v>
      </c>
      <c r="KZS5" s="11">
        <f>'[1]4. паспортбюджет'!KZS5</f>
        <v>0</v>
      </c>
      <c r="KZT5" s="11">
        <f>'[1]4. паспортбюджет'!KZT5</f>
        <v>0</v>
      </c>
      <c r="KZU5" s="11">
        <f>'[1]4. паспортбюджет'!KZU5</f>
        <v>0</v>
      </c>
      <c r="KZV5" s="11">
        <f>'[1]4. паспортбюджет'!KZV5</f>
        <v>0</v>
      </c>
      <c r="KZW5" s="11">
        <f>'[1]4. паспортбюджет'!KZW5</f>
        <v>0</v>
      </c>
      <c r="KZX5" s="11">
        <f>'[1]4. паспортбюджет'!KZX5</f>
        <v>0</v>
      </c>
      <c r="KZY5" s="11">
        <f>'[1]4. паспортбюджет'!KZY5</f>
        <v>0</v>
      </c>
      <c r="KZZ5" s="11">
        <f>'[1]4. паспортбюджет'!KZZ5</f>
        <v>0</v>
      </c>
      <c r="LAA5" s="11">
        <f>'[1]4. паспортбюджет'!LAA5</f>
        <v>0</v>
      </c>
      <c r="LAB5" s="11">
        <f>'[1]4. паспортбюджет'!LAB5</f>
        <v>0</v>
      </c>
      <c r="LAC5" s="11">
        <f>'[1]4. паспортбюджет'!LAC5</f>
        <v>0</v>
      </c>
      <c r="LAD5" s="11">
        <f>'[1]4. паспортбюджет'!LAD5</f>
        <v>0</v>
      </c>
      <c r="LAE5" s="11">
        <f>'[1]4. паспортбюджет'!LAE5</f>
        <v>0</v>
      </c>
      <c r="LAF5" s="11">
        <f>'[1]4. паспортбюджет'!LAF5</f>
        <v>0</v>
      </c>
      <c r="LAG5" s="11">
        <f>'[1]4. паспортбюджет'!LAG5</f>
        <v>0</v>
      </c>
      <c r="LAH5" s="11">
        <f>'[1]4. паспортбюджет'!LAH5</f>
        <v>0</v>
      </c>
      <c r="LAI5" s="11">
        <f>'[1]4. паспортбюджет'!LAI5</f>
        <v>0</v>
      </c>
      <c r="LAJ5" s="11">
        <f>'[1]4. паспортбюджет'!LAJ5</f>
        <v>0</v>
      </c>
      <c r="LAK5" s="11">
        <f>'[1]4. паспортбюджет'!LAK5</f>
        <v>0</v>
      </c>
      <c r="LAL5" s="11">
        <f>'[1]4. паспортбюджет'!LAL5</f>
        <v>0</v>
      </c>
      <c r="LAM5" s="11">
        <f>'[1]4. паспортбюджет'!LAM5</f>
        <v>0</v>
      </c>
      <c r="LAN5" s="11">
        <f>'[1]4. паспортбюджет'!LAN5</f>
        <v>0</v>
      </c>
      <c r="LAO5" s="11">
        <f>'[1]4. паспортбюджет'!LAO5</f>
        <v>0</v>
      </c>
      <c r="LAP5" s="11">
        <f>'[1]4. паспортбюджет'!LAP5</f>
        <v>0</v>
      </c>
      <c r="LAQ5" s="11">
        <f>'[1]4. паспортбюджет'!LAQ5</f>
        <v>0</v>
      </c>
      <c r="LAR5" s="11">
        <f>'[1]4. паспортбюджет'!LAR5</f>
        <v>0</v>
      </c>
      <c r="LAS5" s="11">
        <f>'[1]4. паспортбюджет'!LAS5</f>
        <v>0</v>
      </c>
      <c r="LAT5" s="11">
        <f>'[1]4. паспортбюджет'!LAT5</f>
        <v>0</v>
      </c>
      <c r="LAU5" s="11">
        <f>'[1]4. паспортбюджет'!LAU5</f>
        <v>0</v>
      </c>
      <c r="LAV5" s="11">
        <f>'[1]4. паспортбюджет'!LAV5</f>
        <v>0</v>
      </c>
      <c r="LAW5" s="11">
        <f>'[1]4. паспортбюджет'!LAW5</f>
        <v>0</v>
      </c>
      <c r="LAX5" s="11">
        <f>'[1]4. паспортбюджет'!LAX5</f>
        <v>0</v>
      </c>
      <c r="LAY5" s="11">
        <f>'[1]4. паспортбюджет'!LAY5</f>
        <v>0</v>
      </c>
      <c r="LAZ5" s="11">
        <f>'[1]4. паспортбюджет'!LAZ5</f>
        <v>0</v>
      </c>
      <c r="LBA5" s="11">
        <f>'[1]4. паспортбюджет'!LBA5</f>
        <v>0</v>
      </c>
      <c r="LBB5" s="11">
        <f>'[1]4. паспортбюджет'!LBB5</f>
        <v>0</v>
      </c>
      <c r="LBC5" s="11">
        <f>'[1]4. паспортбюджет'!LBC5</f>
        <v>0</v>
      </c>
      <c r="LBD5" s="11">
        <f>'[1]4. паспортбюджет'!LBD5</f>
        <v>0</v>
      </c>
      <c r="LBE5" s="11">
        <f>'[1]4. паспортбюджет'!LBE5</f>
        <v>0</v>
      </c>
      <c r="LBF5" s="11">
        <f>'[1]4. паспортбюджет'!LBF5</f>
        <v>0</v>
      </c>
      <c r="LBG5" s="11">
        <f>'[1]4. паспортбюджет'!LBG5</f>
        <v>0</v>
      </c>
      <c r="LBH5" s="11">
        <f>'[1]4. паспортбюджет'!LBH5</f>
        <v>0</v>
      </c>
      <c r="LBI5" s="11">
        <f>'[1]4. паспортбюджет'!LBI5</f>
        <v>0</v>
      </c>
      <c r="LBJ5" s="11">
        <f>'[1]4. паспортбюджет'!LBJ5</f>
        <v>0</v>
      </c>
      <c r="LBK5" s="11">
        <f>'[1]4. паспортбюджет'!LBK5</f>
        <v>0</v>
      </c>
      <c r="LBL5" s="11">
        <f>'[1]4. паспортбюджет'!LBL5</f>
        <v>0</v>
      </c>
      <c r="LBM5" s="11">
        <f>'[1]4. паспортбюджет'!LBM5</f>
        <v>0</v>
      </c>
      <c r="LBN5" s="11">
        <f>'[1]4. паспортбюджет'!LBN5</f>
        <v>0</v>
      </c>
      <c r="LBO5" s="11">
        <f>'[1]4. паспортбюджет'!LBO5</f>
        <v>0</v>
      </c>
      <c r="LBP5" s="11">
        <f>'[1]4. паспортбюджет'!LBP5</f>
        <v>0</v>
      </c>
      <c r="LBQ5" s="11">
        <f>'[1]4. паспортбюджет'!LBQ5</f>
        <v>0</v>
      </c>
      <c r="LBR5" s="11">
        <f>'[1]4. паспортбюджет'!LBR5</f>
        <v>0</v>
      </c>
      <c r="LBS5" s="11">
        <f>'[1]4. паспортбюджет'!LBS5</f>
        <v>0</v>
      </c>
      <c r="LBT5" s="11">
        <f>'[1]4. паспортбюджет'!LBT5</f>
        <v>0</v>
      </c>
      <c r="LBU5" s="11">
        <f>'[1]4. паспортбюджет'!LBU5</f>
        <v>0</v>
      </c>
      <c r="LBV5" s="11">
        <f>'[1]4. паспортбюджет'!LBV5</f>
        <v>0</v>
      </c>
      <c r="LBW5" s="11">
        <f>'[1]4. паспортбюджет'!LBW5</f>
        <v>0</v>
      </c>
      <c r="LBX5" s="11">
        <f>'[1]4. паспортбюджет'!LBX5</f>
        <v>0</v>
      </c>
      <c r="LBY5" s="11">
        <f>'[1]4. паспортбюджет'!LBY5</f>
        <v>0</v>
      </c>
      <c r="LBZ5" s="11">
        <f>'[1]4. паспортбюджет'!LBZ5</f>
        <v>0</v>
      </c>
      <c r="LCA5" s="11">
        <f>'[1]4. паспортбюджет'!LCA5</f>
        <v>0</v>
      </c>
      <c r="LCB5" s="11">
        <f>'[1]4. паспортбюджет'!LCB5</f>
        <v>0</v>
      </c>
      <c r="LCC5" s="11">
        <f>'[1]4. паспортбюджет'!LCC5</f>
        <v>0</v>
      </c>
      <c r="LCD5" s="11">
        <f>'[1]4. паспортбюджет'!LCD5</f>
        <v>0</v>
      </c>
      <c r="LCE5" s="11">
        <f>'[1]4. паспортбюджет'!LCE5</f>
        <v>0</v>
      </c>
      <c r="LCF5" s="11">
        <f>'[1]4. паспортбюджет'!LCF5</f>
        <v>0</v>
      </c>
      <c r="LCG5" s="11">
        <f>'[1]4. паспортбюджет'!LCG5</f>
        <v>0</v>
      </c>
      <c r="LCH5" s="11">
        <f>'[1]4. паспортбюджет'!LCH5</f>
        <v>0</v>
      </c>
      <c r="LCI5" s="11">
        <f>'[1]4. паспортбюджет'!LCI5</f>
        <v>0</v>
      </c>
      <c r="LCJ5" s="11">
        <f>'[1]4. паспортбюджет'!LCJ5</f>
        <v>0</v>
      </c>
      <c r="LCK5" s="11">
        <f>'[1]4. паспортбюджет'!LCK5</f>
        <v>0</v>
      </c>
      <c r="LCL5" s="11">
        <f>'[1]4. паспортбюджет'!LCL5</f>
        <v>0</v>
      </c>
      <c r="LCM5" s="11">
        <f>'[1]4. паспортбюджет'!LCM5</f>
        <v>0</v>
      </c>
      <c r="LCN5" s="11">
        <f>'[1]4. паспортбюджет'!LCN5</f>
        <v>0</v>
      </c>
      <c r="LCO5" s="11">
        <f>'[1]4. паспортбюджет'!LCO5</f>
        <v>0</v>
      </c>
      <c r="LCP5" s="11">
        <f>'[1]4. паспортбюджет'!LCP5</f>
        <v>0</v>
      </c>
      <c r="LCQ5" s="11">
        <f>'[1]4. паспортбюджет'!LCQ5</f>
        <v>0</v>
      </c>
      <c r="LCR5" s="11">
        <f>'[1]4. паспортбюджет'!LCR5</f>
        <v>0</v>
      </c>
      <c r="LCS5" s="11">
        <f>'[1]4. паспортбюджет'!LCS5</f>
        <v>0</v>
      </c>
      <c r="LCT5" s="11">
        <f>'[1]4. паспортбюджет'!LCT5</f>
        <v>0</v>
      </c>
      <c r="LCU5" s="11">
        <f>'[1]4. паспортбюджет'!LCU5</f>
        <v>0</v>
      </c>
      <c r="LCV5" s="11">
        <f>'[1]4. паспортбюджет'!LCV5</f>
        <v>0</v>
      </c>
      <c r="LCW5" s="11">
        <f>'[1]4. паспортбюджет'!LCW5</f>
        <v>0</v>
      </c>
      <c r="LCX5" s="11">
        <f>'[1]4. паспортбюджет'!LCX5</f>
        <v>0</v>
      </c>
      <c r="LCY5" s="11">
        <f>'[1]4. паспортбюджет'!LCY5</f>
        <v>0</v>
      </c>
      <c r="LCZ5" s="11">
        <f>'[1]4. паспортбюджет'!LCZ5</f>
        <v>0</v>
      </c>
      <c r="LDA5" s="11">
        <f>'[1]4. паспортбюджет'!LDA5</f>
        <v>0</v>
      </c>
      <c r="LDB5" s="11">
        <f>'[1]4. паспортбюджет'!LDB5</f>
        <v>0</v>
      </c>
      <c r="LDC5" s="11">
        <f>'[1]4. паспортбюджет'!LDC5</f>
        <v>0</v>
      </c>
      <c r="LDD5" s="11">
        <f>'[1]4. паспортбюджет'!LDD5</f>
        <v>0</v>
      </c>
      <c r="LDE5" s="11">
        <f>'[1]4. паспортбюджет'!LDE5</f>
        <v>0</v>
      </c>
      <c r="LDF5" s="11">
        <f>'[1]4. паспортбюджет'!LDF5</f>
        <v>0</v>
      </c>
      <c r="LDG5" s="11">
        <f>'[1]4. паспортбюджет'!LDG5</f>
        <v>0</v>
      </c>
      <c r="LDH5" s="11">
        <f>'[1]4. паспортбюджет'!LDH5</f>
        <v>0</v>
      </c>
      <c r="LDI5" s="11">
        <f>'[1]4. паспортбюджет'!LDI5</f>
        <v>0</v>
      </c>
      <c r="LDJ5" s="11">
        <f>'[1]4. паспортбюджет'!LDJ5</f>
        <v>0</v>
      </c>
      <c r="LDK5" s="11">
        <f>'[1]4. паспортбюджет'!LDK5</f>
        <v>0</v>
      </c>
      <c r="LDL5" s="11">
        <f>'[1]4. паспортбюджет'!LDL5</f>
        <v>0</v>
      </c>
      <c r="LDM5" s="11">
        <f>'[1]4. паспортбюджет'!LDM5</f>
        <v>0</v>
      </c>
      <c r="LDN5" s="11">
        <f>'[1]4. паспортбюджет'!LDN5</f>
        <v>0</v>
      </c>
      <c r="LDO5" s="11">
        <f>'[1]4. паспортбюджет'!LDO5</f>
        <v>0</v>
      </c>
      <c r="LDP5" s="11">
        <f>'[1]4. паспортбюджет'!LDP5</f>
        <v>0</v>
      </c>
      <c r="LDQ5" s="11">
        <f>'[1]4. паспортбюджет'!LDQ5</f>
        <v>0</v>
      </c>
      <c r="LDR5" s="11">
        <f>'[1]4. паспортбюджет'!LDR5</f>
        <v>0</v>
      </c>
      <c r="LDS5" s="11">
        <f>'[1]4. паспортбюджет'!LDS5</f>
        <v>0</v>
      </c>
      <c r="LDT5" s="11">
        <f>'[1]4. паспортбюджет'!LDT5</f>
        <v>0</v>
      </c>
      <c r="LDU5" s="11">
        <f>'[1]4. паспортбюджет'!LDU5</f>
        <v>0</v>
      </c>
      <c r="LDV5" s="11">
        <f>'[1]4. паспортбюджет'!LDV5</f>
        <v>0</v>
      </c>
      <c r="LDW5" s="11">
        <f>'[1]4. паспортбюджет'!LDW5</f>
        <v>0</v>
      </c>
      <c r="LDX5" s="11">
        <f>'[1]4. паспортбюджет'!LDX5</f>
        <v>0</v>
      </c>
      <c r="LDY5" s="11">
        <f>'[1]4. паспортбюджет'!LDY5</f>
        <v>0</v>
      </c>
      <c r="LDZ5" s="11">
        <f>'[1]4. паспортбюджет'!LDZ5</f>
        <v>0</v>
      </c>
      <c r="LEA5" s="11">
        <f>'[1]4. паспортбюджет'!LEA5</f>
        <v>0</v>
      </c>
      <c r="LEB5" s="11">
        <f>'[1]4. паспортбюджет'!LEB5</f>
        <v>0</v>
      </c>
      <c r="LEC5" s="11">
        <f>'[1]4. паспортбюджет'!LEC5</f>
        <v>0</v>
      </c>
      <c r="LED5" s="11">
        <f>'[1]4. паспортбюджет'!LED5</f>
        <v>0</v>
      </c>
      <c r="LEE5" s="11">
        <f>'[1]4. паспортбюджет'!LEE5</f>
        <v>0</v>
      </c>
      <c r="LEF5" s="11">
        <f>'[1]4. паспортбюджет'!LEF5</f>
        <v>0</v>
      </c>
      <c r="LEG5" s="11">
        <f>'[1]4. паспортбюджет'!LEG5</f>
        <v>0</v>
      </c>
      <c r="LEH5" s="11">
        <f>'[1]4. паспортбюджет'!LEH5</f>
        <v>0</v>
      </c>
      <c r="LEI5" s="11">
        <f>'[1]4. паспортбюджет'!LEI5</f>
        <v>0</v>
      </c>
      <c r="LEJ5" s="11">
        <f>'[1]4. паспортбюджет'!LEJ5</f>
        <v>0</v>
      </c>
      <c r="LEK5" s="11">
        <f>'[1]4. паспортбюджет'!LEK5</f>
        <v>0</v>
      </c>
      <c r="LEL5" s="11">
        <f>'[1]4. паспортбюджет'!LEL5</f>
        <v>0</v>
      </c>
      <c r="LEM5" s="11">
        <f>'[1]4. паспортбюджет'!LEM5</f>
        <v>0</v>
      </c>
      <c r="LEN5" s="11">
        <f>'[1]4. паспортбюджет'!LEN5</f>
        <v>0</v>
      </c>
      <c r="LEO5" s="11">
        <f>'[1]4. паспортбюджет'!LEO5</f>
        <v>0</v>
      </c>
      <c r="LEP5" s="11">
        <f>'[1]4. паспортбюджет'!LEP5</f>
        <v>0</v>
      </c>
      <c r="LEQ5" s="11">
        <f>'[1]4. паспортбюджет'!LEQ5</f>
        <v>0</v>
      </c>
      <c r="LER5" s="11">
        <f>'[1]4. паспортбюджет'!LER5</f>
        <v>0</v>
      </c>
      <c r="LES5" s="11">
        <f>'[1]4. паспортбюджет'!LES5</f>
        <v>0</v>
      </c>
      <c r="LET5" s="11">
        <f>'[1]4. паспортбюджет'!LET5</f>
        <v>0</v>
      </c>
      <c r="LEU5" s="11">
        <f>'[1]4. паспортбюджет'!LEU5</f>
        <v>0</v>
      </c>
      <c r="LEV5" s="11">
        <f>'[1]4. паспортбюджет'!LEV5</f>
        <v>0</v>
      </c>
      <c r="LEW5" s="11">
        <f>'[1]4. паспортбюджет'!LEW5</f>
        <v>0</v>
      </c>
      <c r="LEX5" s="11">
        <f>'[1]4. паспортбюджет'!LEX5</f>
        <v>0</v>
      </c>
      <c r="LEY5" s="11">
        <f>'[1]4. паспортбюджет'!LEY5</f>
        <v>0</v>
      </c>
      <c r="LEZ5" s="11">
        <f>'[1]4. паспортбюджет'!LEZ5</f>
        <v>0</v>
      </c>
      <c r="LFA5" s="11">
        <f>'[1]4. паспортбюджет'!LFA5</f>
        <v>0</v>
      </c>
      <c r="LFB5" s="11">
        <f>'[1]4. паспортбюджет'!LFB5</f>
        <v>0</v>
      </c>
      <c r="LFC5" s="11">
        <f>'[1]4. паспортбюджет'!LFC5</f>
        <v>0</v>
      </c>
      <c r="LFD5" s="11">
        <f>'[1]4. паспортбюджет'!LFD5</f>
        <v>0</v>
      </c>
      <c r="LFE5" s="11">
        <f>'[1]4. паспортбюджет'!LFE5</f>
        <v>0</v>
      </c>
      <c r="LFF5" s="11">
        <f>'[1]4. паспортбюджет'!LFF5</f>
        <v>0</v>
      </c>
      <c r="LFG5" s="11">
        <f>'[1]4. паспортбюджет'!LFG5</f>
        <v>0</v>
      </c>
      <c r="LFH5" s="11">
        <f>'[1]4. паспортбюджет'!LFH5</f>
        <v>0</v>
      </c>
      <c r="LFI5" s="11">
        <f>'[1]4. паспортбюджет'!LFI5</f>
        <v>0</v>
      </c>
      <c r="LFJ5" s="11">
        <f>'[1]4. паспортбюджет'!LFJ5</f>
        <v>0</v>
      </c>
      <c r="LFK5" s="11">
        <f>'[1]4. паспортбюджет'!LFK5</f>
        <v>0</v>
      </c>
      <c r="LFL5" s="11">
        <f>'[1]4. паспортбюджет'!LFL5</f>
        <v>0</v>
      </c>
      <c r="LFM5" s="11">
        <f>'[1]4. паспортбюджет'!LFM5</f>
        <v>0</v>
      </c>
      <c r="LFN5" s="11">
        <f>'[1]4. паспортбюджет'!LFN5</f>
        <v>0</v>
      </c>
      <c r="LFO5" s="11">
        <f>'[1]4. паспортбюджет'!LFO5</f>
        <v>0</v>
      </c>
      <c r="LFP5" s="11">
        <f>'[1]4. паспортбюджет'!LFP5</f>
        <v>0</v>
      </c>
      <c r="LFQ5" s="11">
        <f>'[1]4. паспортбюджет'!LFQ5</f>
        <v>0</v>
      </c>
      <c r="LFR5" s="11">
        <f>'[1]4. паспортбюджет'!LFR5</f>
        <v>0</v>
      </c>
      <c r="LFS5" s="11">
        <f>'[1]4. паспортбюджет'!LFS5</f>
        <v>0</v>
      </c>
      <c r="LFT5" s="11">
        <f>'[1]4. паспортбюджет'!LFT5</f>
        <v>0</v>
      </c>
      <c r="LFU5" s="11">
        <f>'[1]4. паспортбюджет'!LFU5</f>
        <v>0</v>
      </c>
      <c r="LFV5" s="11">
        <f>'[1]4. паспортбюджет'!LFV5</f>
        <v>0</v>
      </c>
      <c r="LFW5" s="11">
        <f>'[1]4. паспортбюджет'!LFW5</f>
        <v>0</v>
      </c>
      <c r="LFX5" s="11">
        <f>'[1]4. паспортбюджет'!LFX5</f>
        <v>0</v>
      </c>
      <c r="LFY5" s="11">
        <f>'[1]4. паспортбюджет'!LFY5</f>
        <v>0</v>
      </c>
      <c r="LFZ5" s="11">
        <f>'[1]4. паспортбюджет'!LFZ5</f>
        <v>0</v>
      </c>
      <c r="LGA5" s="11">
        <f>'[1]4. паспортбюджет'!LGA5</f>
        <v>0</v>
      </c>
      <c r="LGB5" s="11">
        <f>'[1]4. паспортбюджет'!LGB5</f>
        <v>0</v>
      </c>
      <c r="LGC5" s="11">
        <f>'[1]4. паспортбюджет'!LGC5</f>
        <v>0</v>
      </c>
      <c r="LGD5" s="11">
        <f>'[1]4. паспортбюджет'!LGD5</f>
        <v>0</v>
      </c>
      <c r="LGE5" s="11">
        <f>'[1]4. паспортбюджет'!LGE5</f>
        <v>0</v>
      </c>
      <c r="LGF5" s="11">
        <f>'[1]4. паспортбюджет'!LGF5</f>
        <v>0</v>
      </c>
      <c r="LGG5" s="11">
        <f>'[1]4. паспортбюджет'!LGG5</f>
        <v>0</v>
      </c>
      <c r="LGH5" s="11">
        <f>'[1]4. паспортбюджет'!LGH5</f>
        <v>0</v>
      </c>
      <c r="LGI5" s="11">
        <f>'[1]4. паспортбюджет'!LGI5</f>
        <v>0</v>
      </c>
      <c r="LGJ5" s="11">
        <f>'[1]4. паспортбюджет'!LGJ5</f>
        <v>0</v>
      </c>
      <c r="LGK5" s="11">
        <f>'[1]4. паспортбюджет'!LGK5</f>
        <v>0</v>
      </c>
      <c r="LGL5" s="11">
        <f>'[1]4. паспортбюджет'!LGL5</f>
        <v>0</v>
      </c>
      <c r="LGM5" s="11">
        <f>'[1]4. паспортбюджет'!LGM5</f>
        <v>0</v>
      </c>
      <c r="LGN5" s="11">
        <f>'[1]4. паспортбюджет'!LGN5</f>
        <v>0</v>
      </c>
      <c r="LGO5" s="11">
        <f>'[1]4. паспортбюджет'!LGO5</f>
        <v>0</v>
      </c>
      <c r="LGP5" s="11">
        <f>'[1]4. паспортбюджет'!LGP5</f>
        <v>0</v>
      </c>
      <c r="LGQ5" s="11">
        <f>'[1]4. паспортбюджет'!LGQ5</f>
        <v>0</v>
      </c>
      <c r="LGR5" s="11">
        <f>'[1]4. паспортбюджет'!LGR5</f>
        <v>0</v>
      </c>
      <c r="LGS5" s="11">
        <f>'[1]4. паспортбюджет'!LGS5</f>
        <v>0</v>
      </c>
      <c r="LGT5" s="11">
        <f>'[1]4. паспортбюджет'!LGT5</f>
        <v>0</v>
      </c>
      <c r="LGU5" s="11">
        <f>'[1]4. паспортбюджет'!LGU5</f>
        <v>0</v>
      </c>
      <c r="LGV5" s="11">
        <f>'[1]4. паспортбюджет'!LGV5</f>
        <v>0</v>
      </c>
      <c r="LGW5" s="11">
        <f>'[1]4. паспортбюджет'!LGW5</f>
        <v>0</v>
      </c>
      <c r="LGX5" s="11">
        <f>'[1]4. паспортбюджет'!LGX5</f>
        <v>0</v>
      </c>
      <c r="LGY5" s="11">
        <f>'[1]4. паспортбюджет'!LGY5</f>
        <v>0</v>
      </c>
      <c r="LGZ5" s="11">
        <f>'[1]4. паспортбюджет'!LGZ5</f>
        <v>0</v>
      </c>
      <c r="LHA5" s="11">
        <f>'[1]4. паспортбюджет'!LHA5</f>
        <v>0</v>
      </c>
      <c r="LHB5" s="11">
        <f>'[1]4. паспортбюджет'!LHB5</f>
        <v>0</v>
      </c>
      <c r="LHC5" s="11">
        <f>'[1]4. паспортбюджет'!LHC5</f>
        <v>0</v>
      </c>
      <c r="LHD5" s="11">
        <f>'[1]4. паспортбюджет'!LHD5</f>
        <v>0</v>
      </c>
      <c r="LHE5" s="11">
        <f>'[1]4. паспортбюджет'!LHE5</f>
        <v>0</v>
      </c>
      <c r="LHF5" s="11">
        <f>'[1]4. паспортбюджет'!LHF5</f>
        <v>0</v>
      </c>
      <c r="LHG5" s="11">
        <f>'[1]4. паспортбюджет'!LHG5</f>
        <v>0</v>
      </c>
      <c r="LHH5" s="11">
        <f>'[1]4. паспортбюджет'!LHH5</f>
        <v>0</v>
      </c>
      <c r="LHI5" s="11">
        <f>'[1]4. паспортбюджет'!LHI5</f>
        <v>0</v>
      </c>
      <c r="LHJ5" s="11">
        <f>'[1]4. паспортбюджет'!LHJ5</f>
        <v>0</v>
      </c>
      <c r="LHK5" s="11">
        <f>'[1]4. паспортбюджет'!LHK5</f>
        <v>0</v>
      </c>
      <c r="LHL5" s="11">
        <f>'[1]4. паспортбюджет'!LHL5</f>
        <v>0</v>
      </c>
      <c r="LHM5" s="11">
        <f>'[1]4. паспортбюджет'!LHM5</f>
        <v>0</v>
      </c>
      <c r="LHN5" s="11">
        <f>'[1]4. паспортбюджет'!LHN5</f>
        <v>0</v>
      </c>
      <c r="LHO5" s="11">
        <f>'[1]4. паспортбюджет'!LHO5</f>
        <v>0</v>
      </c>
      <c r="LHP5" s="11">
        <f>'[1]4. паспортбюджет'!LHP5</f>
        <v>0</v>
      </c>
      <c r="LHQ5" s="11">
        <f>'[1]4. паспортбюджет'!LHQ5</f>
        <v>0</v>
      </c>
      <c r="LHR5" s="11">
        <f>'[1]4. паспортбюджет'!LHR5</f>
        <v>0</v>
      </c>
      <c r="LHS5" s="11">
        <f>'[1]4. паспортбюджет'!LHS5</f>
        <v>0</v>
      </c>
      <c r="LHT5" s="11">
        <f>'[1]4. паспортбюджет'!LHT5</f>
        <v>0</v>
      </c>
      <c r="LHU5" s="11">
        <f>'[1]4. паспортбюджет'!LHU5</f>
        <v>0</v>
      </c>
      <c r="LHV5" s="11">
        <f>'[1]4. паспортбюджет'!LHV5</f>
        <v>0</v>
      </c>
      <c r="LHW5" s="11">
        <f>'[1]4. паспортбюджет'!LHW5</f>
        <v>0</v>
      </c>
      <c r="LHX5" s="11">
        <f>'[1]4. паспортбюджет'!LHX5</f>
        <v>0</v>
      </c>
      <c r="LHY5" s="11">
        <f>'[1]4. паспортбюджет'!LHY5</f>
        <v>0</v>
      </c>
      <c r="LHZ5" s="11">
        <f>'[1]4. паспортбюджет'!LHZ5</f>
        <v>0</v>
      </c>
      <c r="LIA5" s="11">
        <f>'[1]4. паспортбюджет'!LIA5</f>
        <v>0</v>
      </c>
      <c r="LIB5" s="11">
        <f>'[1]4. паспортбюджет'!LIB5</f>
        <v>0</v>
      </c>
      <c r="LIC5" s="11">
        <f>'[1]4. паспортбюджет'!LIC5</f>
        <v>0</v>
      </c>
      <c r="LID5" s="11">
        <f>'[1]4. паспортбюджет'!LID5</f>
        <v>0</v>
      </c>
      <c r="LIE5" s="11">
        <f>'[1]4. паспортбюджет'!LIE5</f>
        <v>0</v>
      </c>
      <c r="LIF5" s="11">
        <f>'[1]4. паспортбюджет'!LIF5</f>
        <v>0</v>
      </c>
      <c r="LIG5" s="11">
        <f>'[1]4. паспортбюджет'!LIG5</f>
        <v>0</v>
      </c>
      <c r="LIH5" s="11">
        <f>'[1]4. паспортбюджет'!LIH5</f>
        <v>0</v>
      </c>
      <c r="LII5" s="11">
        <f>'[1]4. паспортбюджет'!LII5</f>
        <v>0</v>
      </c>
      <c r="LIJ5" s="11">
        <f>'[1]4. паспортбюджет'!LIJ5</f>
        <v>0</v>
      </c>
      <c r="LIK5" s="11">
        <f>'[1]4. паспортбюджет'!LIK5</f>
        <v>0</v>
      </c>
      <c r="LIL5" s="11">
        <f>'[1]4. паспортбюджет'!LIL5</f>
        <v>0</v>
      </c>
      <c r="LIM5" s="11">
        <f>'[1]4. паспортбюджет'!LIM5</f>
        <v>0</v>
      </c>
      <c r="LIN5" s="11">
        <f>'[1]4. паспортбюджет'!LIN5</f>
        <v>0</v>
      </c>
      <c r="LIO5" s="11">
        <f>'[1]4. паспортбюджет'!LIO5</f>
        <v>0</v>
      </c>
      <c r="LIP5" s="11">
        <f>'[1]4. паспортбюджет'!LIP5</f>
        <v>0</v>
      </c>
      <c r="LIQ5" s="11">
        <f>'[1]4. паспортбюджет'!LIQ5</f>
        <v>0</v>
      </c>
      <c r="LIR5" s="11">
        <f>'[1]4. паспортбюджет'!LIR5</f>
        <v>0</v>
      </c>
      <c r="LIS5" s="11">
        <f>'[1]4. паспортбюджет'!LIS5</f>
        <v>0</v>
      </c>
      <c r="LIT5" s="11">
        <f>'[1]4. паспортбюджет'!LIT5</f>
        <v>0</v>
      </c>
      <c r="LIU5" s="11">
        <f>'[1]4. паспортбюджет'!LIU5</f>
        <v>0</v>
      </c>
      <c r="LIV5" s="11">
        <f>'[1]4. паспортбюджет'!LIV5</f>
        <v>0</v>
      </c>
      <c r="LIW5" s="11">
        <f>'[1]4. паспортбюджет'!LIW5</f>
        <v>0</v>
      </c>
      <c r="LIX5" s="11">
        <f>'[1]4. паспортбюджет'!LIX5</f>
        <v>0</v>
      </c>
      <c r="LIY5" s="11">
        <f>'[1]4. паспортбюджет'!LIY5</f>
        <v>0</v>
      </c>
      <c r="LIZ5" s="11">
        <f>'[1]4. паспортбюджет'!LIZ5</f>
        <v>0</v>
      </c>
      <c r="LJA5" s="11">
        <f>'[1]4. паспортбюджет'!LJA5</f>
        <v>0</v>
      </c>
      <c r="LJB5" s="11">
        <f>'[1]4. паспортбюджет'!LJB5</f>
        <v>0</v>
      </c>
      <c r="LJC5" s="11">
        <f>'[1]4. паспортбюджет'!LJC5</f>
        <v>0</v>
      </c>
      <c r="LJD5" s="11">
        <f>'[1]4. паспортбюджет'!LJD5</f>
        <v>0</v>
      </c>
      <c r="LJE5" s="11">
        <f>'[1]4. паспортбюджет'!LJE5</f>
        <v>0</v>
      </c>
      <c r="LJF5" s="11">
        <f>'[1]4. паспортбюджет'!LJF5</f>
        <v>0</v>
      </c>
      <c r="LJG5" s="11">
        <f>'[1]4. паспортбюджет'!LJG5</f>
        <v>0</v>
      </c>
      <c r="LJH5" s="11">
        <f>'[1]4. паспортбюджет'!LJH5</f>
        <v>0</v>
      </c>
      <c r="LJI5" s="11">
        <f>'[1]4. паспортбюджет'!LJI5</f>
        <v>0</v>
      </c>
      <c r="LJJ5" s="11">
        <f>'[1]4. паспортбюджет'!LJJ5</f>
        <v>0</v>
      </c>
      <c r="LJK5" s="11">
        <f>'[1]4. паспортбюджет'!LJK5</f>
        <v>0</v>
      </c>
      <c r="LJL5" s="11">
        <f>'[1]4. паспортбюджет'!LJL5</f>
        <v>0</v>
      </c>
      <c r="LJM5" s="11">
        <f>'[1]4. паспортбюджет'!LJM5</f>
        <v>0</v>
      </c>
      <c r="LJN5" s="11">
        <f>'[1]4. паспортбюджет'!LJN5</f>
        <v>0</v>
      </c>
      <c r="LJO5" s="11">
        <f>'[1]4. паспортбюджет'!LJO5</f>
        <v>0</v>
      </c>
      <c r="LJP5" s="11">
        <f>'[1]4. паспортбюджет'!LJP5</f>
        <v>0</v>
      </c>
      <c r="LJQ5" s="11">
        <f>'[1]4. паспортбюджет'!LJQ5</f>
        <v>0</v>
      </c>
      <c r="LJR5" s="11">
        <f>'[1]4. паспортбюджет'!LJR5</f>
        <v>0</v>
      </c>
      <c r="LJS5" s="11">
        <f>'[1]4. паспортбюджет'!LJS5</f>
        <v>0</v>
      </c>
      <c r="LJT5" s="11">
        <f>'[1]4. паспортбюджет'!LJT5</f>
        <v>0</v>
      </c>
      <c r="LJU5" s="11">
        <f>'[1]4. паспортбюджет'!LJU5</f>
        <v>0</v>
      </c>
      <c r="LJV5" s="11">
        <f>'[1]4. паспортбюджет'!LJV5</f>
        <v>0</v>
      </c>
      <c r="LJW5" s="11">
        <f>'[1]4. паспортбюджет'!LJW5</f>
        <v>0</v>
      </c>
      <c r="LJX5" s="11">
        <f>'[1]4. паспортбюджет'!LJX5</f>
        <v>0</v>
      </c>
      <c r="LJY5" s="11">
        <f>'[1]4. паспортбюджет'!LJY5</f>
        <v>0</v>
      </c>
      <c r="LJZ5" s="11">
        <f>'[1]4. паспортбюджет'!LJZ5</f>
        <v>0</v>
      </c>
      <c r="LKA5" s="11">
        <f>'[1]4. паспортбюджет'!LKA5</f>
        <v>0</v>
      </c>
      <c r="LKB5" s="11">
        <f>'[1]4. паспортбюджет'!LKB5</f>
        <v>0</v>
      </c>
      <c r="LKC5" s="11">
        <f>'[1]4. паспортбюджет'!LKC5</f>
        <v>0</v>
      </c>
      <c r="LKD5" s="11">
        <f>'[1]4. паспортбюджет'!LKD5</f>
        <v>0</v>
      </c>
      <c r="LKE5" s="11">
        <f>'[1]4. паспортбюджет'!LKE5</f>
        <v>0</v>
      </c>
      <c r="LKF5" s="11">
        <f>'[1]4. паспортбюджет'!LKF5</f>
        <v>0</v>
      </c>
      <c r="LKG5" s="11">
        <f>'[1]4. паспортбюджет'!LKG5</f>
        <v>0</v>
      </c>
      <c r="LKH5" s="11">
        <f>'[1]4. паспортбюджет'!LKH5</f>
        <v>0</v>
      </c>
      <c r="LKI5" s="11">
        <f>'[1]4. паспортбюджет'!LKI5</f>
        <v>0</v>
      </c>
      <c r="LKJ5" s="11">
        <f>'[1]4. паспортбюджет'!LKJ5</f>
        <v>0</v>
      </c>
      <c r="LKK5" s="11">
        <f>'[1]4. паспортбюджет'!LKK5</f>
        <v>0</v>
      </c>
      <c r="LKL5" s="11">
        <f>'[1]4. паспортбюджет'!LKL5</f>
        <v>0</v>
      </c>
      <c r="LKM5" s="11">
        <f>'[1]4. паспортбюджет'!LKM5</f>
        <v>0</v>
      </c>
      <c r="LKN5" s="11">
        <f>'[1]4. паспортбюджет'!LKN5</f>
        <v>0</v>
      </c>
      <c r="LKO5" s="11">
        <f>'[1]4. паспортбюджет'!LKO5</f>
        <v>0</v>
      </c>
      <c r="LKP5" s="11">
        <f>'[1]4. паспортбюджет'!LKP5</f>
        <v>0</v>
      </c>
      <c r="LKQ5" s="11">
        <f>'[1]4. паспортбюджет'!LKQ5</f>
        <v>0</v>
      </c>
      <c r="LKR5" s="11">
        <f>'[1]4. паспортбюджет'!LKR5</f>
        <v>0</v>
      </c>
      <c r="LKS5" s="11">
        <f>'[1]4. паспортбюджет'!LKS5</f>
        <v>0</v>
      </c>
      <c r="LKT5" s="11">
        <f>'[1]4. паспортбюджет'!LKT5</f>
        <v>0</v>
      </c>
      <c r="LKU5" s="11">
        <f>'[1]4. паспортбюджет'!LKU5</f>
        <v>0</v>
      </c>
      <c r="LKV5" s="11">
        <f>'[1]4. паспортбюджет'!LKV5</f>
        <v>0</v>
      </c>
      <c r="LKW5" s="11">
        <f>'[1]4. паспортбюджет'!LKW5</f>
        <v>0</v>
      </c>
      <c r="LKX5" s="11">
        <f>'[1]4. паспортбюджет'!LKX5</f>
        <v>0</v>
      </c>
      <c r="LKY5" s="11">
        <f>'[1]4. паспортбюджет'!LKY5</f>
        <v>0</v>
      </c>
      <c r="LKZ5" s="11">
        <f>'[1]4. паспортбюджет'!LKZ5</f>
        <v>0</v>
      </c>
      <c r="LLA5" s="11">
        <f>'[1]4. паспортбюджет'!LLA5</f>
        <v>0</v>
      </c>
      <c r="LLB5" s="11">
        <f>'[1]4. паспортбюджет'!LLB5</f>
        <v>0</v>
      </c>
      <c r="LLC5" s="11">
        <f>'[1]4. паспортбюджет'!LLC5</f>
        <v>0</v>
      </c>
      <c r="LLD5" s="11">
        <f>'[1]4. паспортбюджет'!LLD5</f>
        <v>0</v>
      </c>
      <c r="LLE5" s="11">
        <f>'[1]4. паспортбюджет'!LLE5</f>
        <v>0</v>
      </c>
      <c r="LLF5" s="11">
        <f>'[1]4. паспортбюджет'!LLF5</f>
        <v>0</v>
      </c>
      <c r="LLG5" s="11">
        <f>'[1]4. паспортбюджет'!LLG5</f>
        <v>0</v>
      </c>
      <c r="LLH5" s="11">
        <f>'[1]4. паспортбюджет'!LLH5</f>
        <v>0</v>
      </c>
      <c r="LLI5" s="11">
        <f>'[1]4. паспортбюджет'!LLI5</f>
        <v>0</v>
      </c>
      <c r="LLJ5" s="11">
        <f>'[1]4. паспортбюджет'!LLJ5</f>
        <v>0</v>
      </c>
      <c r="LLK5" s="11">
        <f>'[1]4. паспортбюджет'!LLK5</f>
        <v>0</v>
      </c>
      <c r="LLL5" s="11">
        <f>'[1]4. паспортбюджет'!LLL5</f>
        <v>0</v>
      </c>
      <c r="LLM5" s="11">
        <f>'[1]4. паспортбюджет'!LLM5</f>
        <v>0</v>
      </c>
      <c r="LLN5" s="11">
        <f>'[1]4. паспортбюджет'!LLN5</f>
        <v>0</v>
      </c>
      <c r="LLO5" s="11">
        <f>'[1]4. паспортбюджет'!LLO5</f>
        <v>0</v>
      </c>
      <c r="LLP5" s="11">
        <f>'[1]4. паспортбюджет'!LLP5</f>
        <v>0</v>
      </c>
      <c r="LLQ5" s="11">
        <f>'[1]4. паспортбюджет'!LLQ5</f>
        <v>0</v>
      </c>
      <c r="LLR5" s="11">
        <f>'[1]4. паспортбюджет'!LLR5</f>
        <v>0</v>
      </c>
      <c r="LLS5" s="11">
        <f>'[1]4. паспортбюджет'!LLS5</f>
        <v>0</v>
      </c>
      <c r="LLT5" s="11">
        <f>'[1]4. паспортбюджет'!LLT5</f>
        <v>0</v>
      </c>
      <c r="LLU5" s="11">
        <f>'[1]4. паспортбюджет'!LLU5</f>
        <v>0</v>
      </c>
      <c r="LLV5" s="11">
        <f>'[1]4. паспортбюджет'!LLV5</f>
        <v>0</v>
      </c>
      <c r="LLW5" s="11">
        <f>'[1]4. паспортбюджет'!LLW5</f>
        <v>0</v>
      </c>
      <c r="LLX5" s="11">
        <f>'[1]4. паспортбюджет'!LLX5</f>
        <v>0</v>
      </c>
      <c r="LLY5" s="11">
        <f>'[1]4. паспортбюджет'!LLY5</f>
        <v>0</v>
      </c>
      <c r="LLZ5" s="11">
        <f>'[1]4. паспортбюджет'!LLZ5</f>
        <v>0</v>
      </c>
      <c r="LMA5" s="11">
        <f>'[1]4. паспортбюджет'!LMA5</f>
        <v>0</v>
      </c>
      <c r="LMB5" s="11">
        <f>'[1]4. паспортбюджет'!LMB5</f>
        <v>0</v>
      </c>
      <c r="LMC5" s="11">
        <f>'[1]4. паспортбюджет'!LMC5</f>
        <v>0</v>
      </c>
      <c r="LMD5" s="11">
        <f>'[1]4. паспортбюджет'!LMD5</f>
        <v>0</v>
      </c>
      <c r="LME5" s="11">
        <f>'[1]4. паспортбюджет'!LME5</f>
        <v>0</v>
      </c>
      <c r="LMF5" s="11">
        <f>'[1]4. паспортбюджет'!LMF5</f>
        <v>0</v>
      </c>
      <c r="LMG5" s="11">
        <f>'[1]4. паспортбюджет'!LMG5</f>
        <v>0</v>
      </c>
      <c r="LMH5" s="11">
        <f>'[1]4. паспортбюджет'!LMH5</f>
        <v>0</v>
      </c>
      <c r="LMI5" s="11">
        <f>'[1]4. паспортбюджет'!LMI5</f>
        <v>0</v>
      </c>
      <c r="LMJ5" s="11">
        <f>'[1]4. паспортбюджет'!LMJ5</f>
        <v>0</v>
      </c>
      <c r="LMK5" s="11">
        <f>'[1]4. паспортбюджет'!LMK5</f>
        <v>0</v>
      </c>
      <c r="LML5" s="11">
        <f>'[1]4. паспортбюджет'!LML5</f>
        <v>0</v>
      </c>
      <c r="LMM5" s="11">
        <f>'[1]4. паспортбюджет'!LMM5</f>
        <v>0</v>
      </c>
      <c r="LMN5" s="11">
        <f>'[1]4. паспортбюджет'!LMN5</f>
        <v>0</v>
      </c>
      <c r="LMO5" s="11">
        <f>'[1]4. паспортбюджет'!LMO5</f>
        <v>0</v>
      </c>
      <c r="LMP5" s="11">
        <f>'[1]4. паспортбюджет'!LMP5</f>
        <v>0</v>
      </c>
      <c r="LMQ5" s="11">
        <f>'[1]4. паспортбюджет'!LMQ5</f>
        <v>0</v>
      </c>
      <c r="LMR5" s="11">
        <f>'[1]4. паспортбюджет'!LMR5</f>
        <v>0</v>
      </c>
      <c r="LMS5" s="11">
        <f>'[1]4. паспортбюджет'!LMS5</f>
        <v>0</v>
      </c>
      <c r="LMT5" s="11">
        <f>'[1]4. паспортбюджет'!LMT5</f>
        <v>0</v>
      </c>
      <c r="LMU5" s="11">
        <f>'[1]4. паспортбюджет'!LMU5</f>
        <v>0</v>
      </c>
      <c r="LMV5" s="11">
        <f>'[1]4. паспортбюджет'!LMV5</f>
        <v>0</v>
      </c>
      <c r="LMW5" s="11">
        <f>'[1]4. паспортбюджет'!LMW5</f>
        <v>0</v>
      </c>
      <c r="LMX5" s="11">
        <f>'[1]4. паспортбюджет'!LMX5</f>
        <v>0</v>
      </c>
      <c r="LMY5" s="11">
        <f>'[1]4. паспортбюджет'!LMY5</f>
        <v>0</v>
      </c>
      <c r="LMZ5" s="11">
        <f>'[1]4. паспортбюджет'!LMZ5</f>
        <v>0</v>
      </c>
      <c r="LNA5" s="11">
        <f>'[1]4. паспортбюджет'!LNA5</f>
        <v>0</v>
      </c>
      <c r="LNB5" s="11">
        <f>'[1]4. паспортбюджет'!LNB5</f>
        <v>0</v>
      </c>
      <c r="LNC5" s="11">
        <f>'[1]4. паспортбюджет'!LNC5</f>
        <v>0</v>
      </c>
      <c r="LND5" s="11">
        <f>'[1]4. паспортбюджет'!LND5</f>
        <v>0</v>
      </c>
      <c r="LNE5" s="11">
        <f>'[1]4. паспортбюджет'!LNE5</f>
        <v>0</v>
      </c>
      <c r="LNF5" s="11">
        <f>'[1]4. паспортбюджет'!LNF5</f>
        <v>0</v>
      </c>
      <c r="LNG5" s="11">
        <f>'[1]4. паспортбюджет'!LNG5</f>
        <v>0</v>
      </c>
      <c r="LNH5" s="11">
        <f>'[1]4. паспортбюджет'!LNH5</f>
        <v>0</v>
      </c>
      <c r="LNI5" s="11">
        <f>'[1]4. паспортбюджет'!LNI5</f>
        <v>0</v>
      </c>
      <c r="LNJ5" s="11">
        <f>'[1]4. паспортбюджет'!LNJ5</f>
        <v>0</v>
      </c>
      <c r="LNK5" s="11">
        <f>'[1]4. паспортбюджет'!LNK5</f>
        <v>0</v>
      </c>
      <c r="LNL5" s="11">
        <f>'[1]4. паспортбюджет'!LNL5</f>
        <v>0</v>
      </c>
      <c r="LNM5" s="11">
        <f>'[1]4. паспортбюджет'!LNM5</f>
        <v>0</v>
      </c>
      <c r="LNN5" s="11">
        <f>'[1]4. паспортбюджет'!LNN5</f>
        <v>0</v>
      </c>
      <c r="LNO5" s="11">
        <f>'[1]4. паспортбюджет'!LNO5</f>
        <v>0</v>
      </c>
      <c r="LNP5" s="11">
        <f>'[1]4. паспортбюджет'!LNP5</f>
        <v>0</v>
      </c>
      <c r="LNQ5" s="11">
        <f>'[1]4. паспортбюджет'!LNQ5</f>
        <v>0</v>
      </c>
      <c r="LNR5" s="11">
        <f>'[1]4. паспортбюджет'!LNR5</f>
        <v>0</v>
      </c>
      <c r="LNS5" s="11">
        <f>'[1]4. паспортбюджет'!LNS5</f>
        <v>0</v>
      </c>
      <c r="LNT5" s="11">
        <f>'[1]4. паспортбюджет'!LNT5</f>
        <v>0</v>
      </c>
      <c r="LNU5" s="11">
        <f>'[1]4. паспортбюджет'!LNU5</f>
        <v>0</v>
      </c>
      <c r="LNV5" s="11">
        <f>'[1]4. паспортбюджет'!LNV5</f>
        <v>0</v>
      </c>
      <c r="LNW5" s="11">
        <f>'[1]4. паспортбюджет'!LNW5</f>
        <v>0</v>
      </c>
      <c r="LNX5" s="11">
        <f>'[1]4. паспортбюджет'!LNX5</f>
        <v>0</v>
      </c>
      <c r="LNY5" s="11">
        <f>'[1]4. паспортбюджет'!LNY5</f>
        <v>0</v>
      </c>
      <c r="LNZ5" s="11">
        <f>'[1]4. паспортбюджет'!LNZ5</f>
        <v>0</v>
      </c>
      <c r="LOA5" s="11">
        <f>'[1]4. паспортбюджет'!LOA5</f>
        <v>0</v>
      </c>
      <c r="LOB5" s="11">
        <f>'[1]4. паспортбюджет'!LOB5</f>
        <v>0</v>
      </c>
      <c r="LOC5" s="11">
        <f>'[1]4. паспортбюджет'!LOC5</f>
        <v>0</v>
      </c>
      <c r="LOD5" s="11">
        <f>'[1]4. паспортбюджет'!LOD5</f>
        <v>0</v>
      </c>
      <c r="LOE5" s="11">
        <f>'[1]4. паспортбюджет'!LOE5</f>
        <v>0</v>
      </c>
      <c r="LOF5" s="11">
        <f>'[1]4. паспортбюджет'!LOF5</f>
        <v>0</v>
      </c>
      <c r="LOG5" s="11">
        <f>'[1]4. паспортбюджет'!LOG5</f>
        <v>0</v>
      </c>
      <c r="LOH5" s="11">
        <f>'[1]4. паспортбюджет'!LOH5</f>
        <v>0</v>
      </c>
      <c r="LOI5" s="11">
        <f>'[1]4. паспортбюджет'!LOI5</f>
        <v>0</v>
      </c>
      <c r="LOJ5" s="11">
        <f>'[1]4. паспортбюджет'!LOJ5</f>
        <v>0</v>
      </c>
      <c r="LOK5" s="11">
        <f>'[1]4. паспортбюджет'!LOK5</f>
        <v>0</v>
      </c>
      <c r="LOL5" s="11">
        <f>'[1]4. паспортбюджет'!LOL5</f>
        <v>0</v>
      </c>
      <c r="LOM5" s="11">
        <f>'[1]4. паспортбюджет'!LOM5</f>
        <v>0</v>
      </c>
      <c r="LON5" s="11">
        <f>'[1]4. паспортбюджет'!LON5</f>
        <v>0</v>
      </c>
      <c r="LOO5" s="11">
        <f>'[1]4. паспортбюджет'!LOO5</f>
        <v>0</v>
      </c>
      <c r="LOP5" s="11">
        <f>'[1]4. паспортбюджет'!LOP5</f>
        <v>0</v>
      </c>
      <c r="LOQ5" s="11">
        <f>'[1]4. паспортбюджет'!LOQ5</f>
        <v>0</v>
      </c>
      <c r="LOR5" s="11">
        <f>'[1]4. паспортбюджет'!LOR5</f>
        <v>0</v>
      </c>
      <c r="LOS5" s="11">
        <f>'[1]4. паспортбюджет'!LOS5</f>
        <v>0</v>
      </c>
      <c r="LOT5" s="11">
        <f>'[1]4. паспортбюджет'!LOT5</f>
        <v>0</v>
      </c>
      <c r="LOU5" s="11">
        <f>'[1]4. паспортбюджет'!LOU5</f>
        <v>0</v>
      </c>
      <c r="LOV5" s="11">
        <f>'[1]4. паспортбюджет'!LOV5</f>
        <v>0</v>
      </c>
      <c r="LOW5" s="11">
        <f>'[1]4. паспортбюджет'!LOW5</f>
        <v>0</v>
      </c>
      <c r="LOX5" s="11">
        <f>'[1]4. паспортбюджет'!LOX5</f>
        <v>0</v>
      </c>
      <c r="LOY5" s="11">
        <f>'[1]4. паспортбюджет'!LOY5</f>
        <v>0</v>
      </c>
      <c r="LOZ5" s="11">
        <f>'[1]4. паспортбюджет'!LOZ5</f>
        <v>0</v>
      </c>
      <c r="LPA5" s="11">
        <f>'[1]4. паспортбюджет'!LPA5</f>
        <v>0</v>
      </c>
      <c r="LPB5" s="11">
        <f>'[1]4. паспортбюджет'!LPB5</f>
        <v>0</v>
      </c>
      <c r="LPC5" s="11">
        <f>'[1]4. паспортбюджет'!LPC5</f>
        <v>0</v>
      </c>
      <c r="LPD5" s="11">
        <f>'[1]4. паспортбюджет'!LPD5</f>
        <v>0</v>
      </c>
      <c r="LPE5" s="11">
        <f>'[1]4. паспортбюджет'!LPE5</f>
        <v>0</v>
      </c>
      <c r="LPF5" s="11">
        <f>'[1]4. паспортбюджет'!LPF5</f>
        <v>0</v>
      </c>
      <c r="LPG5" s="11">
        <f>'[1]4. паспортбюджет'!LPG5</f>
        <v>0</v>
      </c>
      <c r="LPH5" s="11">
        <f>'[1]4. паспортбюджет'!LPH5</f>
        <v>0</v>
      </c>
      <c r="LPI5" s="11">
        <f>'[1]4. паспортбюджет'!LPI5</f>
        <v>0</v>
      </c>
      <c r="LPJ5" s="11">
        <f>'[1]4. паспортбюджет'!LPJ5</f>
        <v>0</v>
      </c>
      <c r="LPK5" s="11">
        <f>'[1]4. паспортбюджет'!LPK5</f>
        <v>0</v>
      </c>
      <c r="LPL5" s="11">
        <f>'[1]4. паспортбюджет'!LPL5</f>
        <v>0</v>
      </c>
      <c r="LPM5" s="11">
        <f>'[1]4. паспортбюджет'!LPM5</f>
        <v>0</v>
      </c>
      <c r="LPN5" s="11">
        <f>'[1]4. паспортбюджет'!LPN5</f>
        <v>0</v>
      </c>
      <c r="LPO5" s="11">
        <f>'[1]4. паспортбюджет'!LPO5</f>
        <v>0</v>
      </c>
      <c r="LPP5" s="11">
        <f>'[1]4. паспортбюджет'!LPP5</f>
        <v>0</v>
      </c>
      <c r="LPQ5" s="11">
        <f>'[1]4. паспортбюджет'!LPQ5</f>
        <v>0</v>
      </c>
      <c r="LPR5" s="11">
        <f>'[1]4. паспортбюджет'!LPR5</f>
        <v>0</v>
      </c>
      <c r="LPS5" s="11">
        <f>'[1]4. паспортбюджет'!LPS5</f>
        <v>0</v>
      </c>
      <c r="LPT5" s="11">
        <f>'[1]4. паспортбюджет'!LPT5</f>
        <v>0</v>
      </c>
      <c r="LPU5" s="11">
        <f>'[1]4. паспортбюджет'!LPU5</f>
        <v>0</v>
      </c>
      <c r="LPV5" s="11">
        <f>'[1]4. паспортбюджет'!LPV5</f>
        <v>0</v>
      </c>
      <c r="LPW5" s="11">
        <f>'[1]4. паспортбюджет'!LPW5</f>
        <v>0</v>
      </c>
      <c r="LPX5" s="11">
        <f>'[1]4. паспортбюджет'!LPX5</f>
        <v>0</v>
      </c>
      <c r="LPY5" s="11">
        <f>'[1]4. паспортбюджет'!LPY5</f>
        <v>0</v>
      </c>
      <c r="LPZ5" s="11">
        <f>'[1]4. паспортбюджет'!LPZ5</f>
        <v>0</v>
      </c>
      <c r="LQA5" s="11">
        <f>'[1]4. паспортбюджет'!LQA5</f>
        <v>0</v>
      </c>
      <c r="LQB5" s="11">
        <f>'[1]4. паспортбюджет'!LQB5</f>
        <v>0</v>
      </c>
      <c r="LQC5" s="11">
        <f>'[1]4. паспортбюджет'!LQC5</f>
        <v>0</v>
      </c>
      <c r="LQD5" s="11">
        <f>'[1]4. паспортбюджет'!LQD5</f>
        <v>0</v>
      </c>
      <c r="LQE5" s="11">
        <f>'[1]4. паспортбюджет'!LQE5</f>
        <v>0</v>
      </c>
      <c r="LQF5" s="11">
        <f>'[1]4. паспортбюджет'!LQF5</f>
        <v>0</v>
      </c>
      <c r="LQG5" s="11">
        <f>'[1]4. паспортбюджет'!LQG5</f>
        <v>0</v>
      </c>
      <c r="LQH5" s="11">
        <f>'[1]4. паспортбюджет'!LQH5</f>
        <v>0</v>
      </c>
      <c r="LQI5" s="11">
        <f>'[1]4. паспортбюджет'!LQI5</f>
        <v>0</v>
      </c>
      <c r="LQJ5" s="11">
        <f>'[1]4. паспортбюджет'!LQJ5</f>
        <v>0</v>
      </c>
      <c r="LQK5" s="11">
        <f>'[1]4. паспортбюджет'!LQK5</f>
        <v>0</v>
      </c>
      <c r="LQL5" s="11">
        <f>'[1]4. паспортбюджет'!LQL5</f>
        <v>0</v>
      </c>
      <c r="LQM5" s="11">
        <f>'[1]4. паспортбюджет'!LQM5</f>
        <v>0</v>
      </c>
      <c r="LQN5" s="11">
        <f>'[1]4. паспортбюджет'!LQN5</f>
        <v>0</v>
      </c>
      <c r="LQO5" s="11">
        <f>'[1]4. паспортбюджет'!LQO5</f>
        <v>0</v>
      </c>
      <c r="LQP5" s="11">
        <f>'[1]4. паспортбюджет'!LQP5</f>
        <v>0</v>
      </c>
      <c r="LQQ5" s="11">
        <f>'[1]4. паспортбюджет'!LQQ5</f>
        <v>0</v>
      </c>
      <c r="LQR5" s="11">
        <f>'[1]4. паспортбюджет'!LQR5</f>
        <v>0</v>
      </c>
      <c r="LQS5" s="11">
        <f>'[1]4. паспортбюджет'!LQS5</f>
        <v>0</v>
      </c>
      <c r="LQT5" s="11">
        <f>'[1]4. паспортбюджет'!LQT5</f>
        <v>0</v>
      </c>
      <c r="LQU5" s="11">
        <f>'[1]4. паспортбюджет'!LQU5</f>
        <v>0</v>
      </c>
      <c r="LQV5" s="11">
        <f>'[1]4. паспортбюджет'!LQV5</f>
        <v>0</v>
      </c>
      <c r="LQW5" s="11">
        <f>'[1]4. паспортбюджет'!LQW5</f>
        <v>0</v>
      </c>
      <c r="LQX5" s="11">
        <f>'[1]4. паспортбюджет'!LQX5</f>
        <v>0</v>
      </c>
      <c r="LQY5" s="11">
        <f>'[1]4. паспортбюджет'!LQY5</f>
        <v>0</v>
      </c>
      <c r="LQZ5" s="11">
        <f>'[1]4. паспортбюджет'!LQZ5</f>
        <v>0</v>
      </c>
      <c r="LRA5" s="11">
        <f>'[1]4. паспортбюджет'!LRA5</f>
        <v>0</v>
      </c>
      <c r="LRB5" s="11">
        <f>'[1]4. паспортбюджет'!LRB5</f>
        <v>0</v>
      </c>
      <c r="LRC5" s="11">
        <f>'[1]4. паспортбюджет'!LRC5</f>
        <v>0</v>
      </c>
      <c r="LRD5" s="11">
        <f>'[1]4. паспортбюджет'!LRD5</f>
        <v>0</v>
      </c>
      <c r="LRE5" s="11">
        <f>'[1]4. паспортбюджет'!LRE5</f>
        <v>0</v>
      </c>
      <c r="LRF5" s="11">
        <f>'[1]4. паспортбюджет'!LRF5</f>
        <v>0</v>
      </c>
      <c r="LRG5" s="11">
        <f>'[1]4. паспортбюджет'!LRG5</f>
        <v>0</v>
      </c>
      <c r="LRH5" s="11">
        <f>'[1]4. паспортбюджет'!LRH5</f>
        <v>0</v>
      </c>
      <c r="LRI5" s="11">
        <f>'[1]4. паспортбюджет'!LRI5</f>
        <v>0</v>
      </c>
      <c r="LRJ5" s="11">
        <f>'[1]4. паспортбюджет'!LRJ5</f>
        <v>0</v>
      </c>
      <c r="LRK5" s="11">
        <f>'[1]4. паспортбюджет'!LRK5</f>
        <v>0</v>
      </c>
      <c r="LRL5" s="11">
        <f>'[1]4. паспортбюджет'!LRL5</f>
        <v>0</v>
      </c>
      <c r="LRM5" s="11">
        <f>'[1]4. паспортбюджет'!LRM5</f>
        <v>0</v>
      </c>
      <c r="LRN5" s="11">
        <f>'[1]4. паспортбюджет'!LRN5</f>
        <v>0</v>
      </c>
      <c r="LRO5" s="11">
        <f>'[1]4. паспортбюджет'!LRO5</f>
        <v>0</v>
      </c>
      <c r="LRP5" s="11">
        <f>'[1]4. паспортбюджет'!LRP5</f>
        <v>0</v>
      </c>
      <c r="LRQ5" s="11">
        <f>'[1]4. паспортбюджет'!LRQ5</f>
        <v>0</v>
      </c>
      <c r="LRR5" s="11">
        <f>'[1]4. паспортбюджет'!LRR5</f>
        <v>0</v>
      </c>
      <c r="LRS5" s="11">
        <f>'[1]4. паспортбюджет'!LRS5</f>
        <v>0</v>
      </c>
      <c r="LRT5" s="11">
        <f>'[1]4. паспортбюджет'!LRT5</f>
        <v>0</v>
      </c>
      <c r="LRU5" s="11">
        <f>'[1]4. паспортбюджет'!LRU5</f>
        <v>0</v>
      </c>
      <c r="LRV5" s="11">
        <f>'[1]4. паспортбюджет'!LRV5</f>
        <v>0</v>
      </c>
      <c r="LRW5" s="11">
        <f>'[1]4. паспортбюджет'!LRW5</f>
        <v>0</v>
      </c>
      <c r="LRX5" s="11">
        <f>'[1]4. паспортбюджет'!LRX5</f>
        <v>0</v>
      </c>
      <c r="LRY5" s="11">
        <f>'[1]4. паспортбюджет'!LRY5</f>
        <v>0</v>
      </c>
      <c r="LRZ5" s="11">
        <f>'[1]4. паспортбюджет'!LRZ5</f>
        <v>0</v>
      </c>
      <c r="LSA5" s="11">
        <f>'[1]4. паспортбюджет'!LSA5</f>
        <v>0</v>
      </c>
      <c r="LSB5" s="11">
        <f>'[1]4. паспортбюджет'!LSB5</f>
        <v>0</v>
      </c>
      <c r="LSC5" s="11">
        <f>'[1]4. паспортбюджет'!LSC5</f>
        <v>0</v>
      </c>
      <c r="LSD5" s="11">
        <f>'[1]4. паспортбюджет'!LSD5</f>
        <v>0</v>
      </c>
      <c r="LSE5" s="11">
        <f>'[1]4. паспортбюджет'!LSE5</f>
        <v>0</v>
      </c>
      <c r="LSF5" s="11">
        <f>'[1]4. паспортбюджет'!LSF5</f>
        <v>0</v>
      </c>
      <c r="LSG5" s="11">
        <f>'[1]4. паспортбюджет'!LSG5</f>
        <v>0</v>
      </c>
      <c r="LSH5" s="11">
        <f>'[1]4. паспортбюджет'!LSH5</f>
        <v>0</v>
      </c>
      <c r="LSI5" s="11">
        <f>'[1]4. паспортбюджет'!LSI5</f>
        <v>0</v>
      </c>
      <c r="LSJ5" s="11">
        <f>'[1]4. паспортбюджет'!LSJ5</f>
        <v>0</v>
      </c>
      <c r="LSK5" s="11">
        <f>'[1]4. паспортбюджет'!LSK5</f>
        <v>0</v>
      </c>
      <c r="LSL5" s="11">
        <f>'[1]4. паспортбюджет'!LSL5</f>
        <v>0</v>
      </c>
      <c r="LSM5" s="11">
        <f>'[1]4. паспортбюджет'!LSM5</f>
        <v>0</v>
      </c>
      <c r="LSN5" s="11">
        <f>'[1]4. паспортбюджет'!LSN5</f>
        <v>0</v>
      </c>
      <c r="LSO5" s="11">
        <f>'[1]4. паспортбюджет'!LSO5</f>
        <v>0</v>
      </c>
      <c r="LSP5" s="11">
        <f>'[1]4. паспортбюджет'!LSP5</f>
        <v>0</v>
      </c>
      <c r="LSQ5" s="11">
        <f>'[1]4. паспортбюджет'!LSQ5</f>
        <v>0</v>
      </c>
      <c r="LSR5" s="11">
        <f>'[1]4. паспортбюджет'!LSR5</f>
        <v>0</v>
      </c>
      <c r="LSS5" s="11">
        <f>'[1]4. паспортбюджет'!LSS5</f>
        <v>0</v>
      </c>
      <c r="LST5" s="11">
        <f>'[1]4. паспортбюджет'!LST5</f>
        <v>0</v>
      </c>
      <c r="LSU5" s="11">
        <f>'[1]4. паспортбюджет'!LSU5</f>
        <v>0</v>
      </c>
      <c r="LSV5" s="11">
        <f>'[1]4. паспортбюджет'!LSV5</f>
        <v>0</v>
      </c>
      <c r="LSW5" s="11">
        <f>'[1]4. паспортбюджет'!LSW5</f>
        <v>0</v>
      </c>
      <c r="LSX5" s="11">
        <f>'[1]4. паспортбюджет'!LSX5</f>
        <v>0</v>
      </c>
      <c r="LSY5" s="11">
        <f>'[1]4. паспортбюджет'!LSY5</f>
        <v>0</v>
      </c>
      <c r="LSZ5" s="11">
        <f>'[1]4. паспортбюджет'!LSZ5</f>
        <v>0</v>
      </c>
      <c r="LTA5" s="11">
        <f>'[1]4. паспортбюджет'!LTA5</f>
        <v>0</v>
      </c>
      <c r="LTB5" s="11">
        <f>'[1]4. паспортбюджет'!LTB5</f>
        <v>0</v>
      </c>
      <c r="LTC5" s="11">
        <f>'[1]4. паспортбюджет'!LTC5</f>
        <v>0</v>
      </c>
      <c r="LTD5" s="11">
        <f>'[1]4. паспортбюджет'!LTD5</f>
        <v>0</v>
      </c>
      <c r="LTE5" s="11">
        <f>'[1]4. паспортбюджет'!LTE5</f>
        <v>0</v>
      </c>
      <c r="LTF5" s="11">
        <f>'[1]4. паспортбюджет'!LTF5</f>
        <v>0</v>
      </c>
      <c r="LTG5" s="11">
        <f>'[1]4. паспортбюджет'!LTG5</f>
        <v>0</v>
      </c>
      <c r="LTH5" s="11">
        <f>'[1]4. паспортбюджет'!LTH5</f>
        <v>0</v>
      </c>
      <c r="LTI5" s="11">
        <f>'[1]4. паспортбюджет'!LTI5</f>
        <v>0</v>
      </c>
      <c r="LTJ5" s="11">
        <f>'[1]4. паспортбюджет'!LTJ5</f>
        <v>0</v>
      </c>
      <c r="LTK5" s="11">
        <f>'[1]4. паспортбюджет'!LTK5</f>
        <v>0</v>
      </c>
      <c r="LTL5" s="11">
        <f>'[1]4. паспортбюджет'!LTL5</f>
        <v>0</v>
      </c>
      <c r="LTM5" s="11">
        <f>'[1]4. паспортбюджет'!LTM5</f>
        <v>0</v>
      </c>
      <c r="LTN5" s="11">
        <f>'[1]4. паспортбюджет'!LTN5</f>
        <v>0</v>
      </c>
      <c r="LTO5" s="11">
        <f>'[1]4. паспортбюджет'!LTO5</f>
        <v>0</v>
      </c>
      <c r="LTP5" s="11">
        <f>'[1]4. паспортбюджет'!LTP5</f>
        <v>0</v>
      </c>
      <c r="LTQ5" s="11">
        <f>'[1]4. паспортбюджет'!LTQ5</f>
        <v>0</v>
      </c>
      <c r="LTR5" s="11">
        <f>'[1]4. паспортбюджет'!LTR5</f>
        <v>0</v>
      </c>
      <c r="LTS5" s="11">
        <f>'[1]4. паспортбюджет'!LTS5</f>
        <v>0</v>
      </c>
      <c r="LTT5" s="11">
        <f>'[1]4. паспортбюджет'!LTT5</f>
        <v>0</v>
      </c>
      <c r="LTU5" s="11">
        <f>'[1]4. паспортбюджет'!LTU5</f>
        <v>0</v>
      </c>
      <c r="LTV5" s="11">
        <f>'[1]4. паспортбюджет'!LTV5</f>
        <v>0</v>
      </c>
      <c r="LTW5" s="11">
        <f>'[1]4. паспортбюджет'!LTW5</f>
        <v>0</v>
      </c>
      <c r="LTX5" s="11">
        <f>'[1]4. паспортбюджет'!LTX5</f>
        <v>0</v>
      </c>
      <c r="LTY5" s="11">
        <f>'[1]4. паспортбюджет'!LTY5</f>
        <v>0</v>
      </c>
      <c r="LTZ5" s="11">
        <f>'[1]4. паспортбюджет'!LTZ5</f>
        <v>0</v>
      </c>
      <c r="LUA5" s="11">
        <f>'[1]4. паспортбюджет'!LUA5</f>
        <v>0</v>
      </c>
      <c r="LUB5" s="11">
        <f>'[1]4. паспортбюджет'!LUB5</f>
        <v>0</v>
      </c>
      <c r="LUC5" s="11">
        <f>'[1]4. паспортбюджет'!LUC5</f>
        <v>0</v>
      </c>
      <c r="LUD5" s="11">
        <f>'[1]4. паспортбюджет'!LUD5</f>
        <v>0</v>
      </c>
      <c r="LUE5" s="11">
        <f>'[1]4. паспортбюджет'!LUE5</f>
        <v>0</v>
      </c>
      <c r="LUF5" s="11">
        <f>'[1]4. паспортбюджет'!LUF5</f>
        <v>0</v>
      </c>
      <c r="LUG5" s="11">
        <f>'[1]4. паспортбюджет'!LUG5</f>
        <v>0</v>
      </c>
      <c r="LUH5" s="11">
        <f>'[1]4. паспортбюджет'!LUH5</f>
        <v>0</v>
      </c>
      <c r="LUI5" s="11">
        <f>'[1]4. паспортбюджет'!LUI5</f>
        <v>0</v>
      </c>
      <c r="LUJ5" s="11">
        <f>'[1]4. паспортбюджет'!LUJ5</f>
        <v>0</v>
      </c>
      <c r="LUK5" s="11">
        <f>'[1]4. паспортбюджет'!LUK5</f>
        <v>0</v>
      </c>
      <c r="LUL5" s="11">
        <f>'[1]4. паспортбюджет'!LUL5</f>
        <v>0</v>
      </c>
      <c r="LUM5" s="11">
        <f>'[1]4. паспортбюджет'!LUM5</f>
        <v>0</v>
      </c>
      <c r="LUN5" s="11">
        <f>'[1]4. паспортбюджет'!LUN5</f>
        <v>0</v>
      </c>
      <c r="LUO5" s="11">
        <f>'[1]4. паспортбюджет'!LUO5</f>
        <v>0</v>
      </c>
      <c r="LUP5" s="11">
        <f>'[1]4. паспортбюджет'!LUP5</f>
        <v>0</v>
      </c>
      <c r="LUQ5" s="11">
        <f>'[1]4. паспортбюджет'!LUQ5</f>
        <v>0</v>
      </c>
      <c r="LUR5" s="11">
        <f>'[1]4. паспортбюджет'!LUR5</f>
        <v>0</v>
      </c>
      <c r="LUS5" s="11">
        <f>'[1]4. паспортбюджет'!LUS5</f>
        <v>0</v>
      </c>
      <c r="LUT5" s="11">
        <f>'[1]4. паспортбюджет'!LUT5</f>
        <v>0</v>
      </c>
      <c r="LUU5" s="11">
        <f>'[1]4. паспортбюджет'!LUU5</f>
        <v>0</v>
      </c>
      <c r="LUV5" s="11">
        <f>'[1]4. паспортбюджет'!LUV5</f>
        <v>0</v>
      </c>
      <c r="LUW5" s="11">
        <f>'[1]4. паспортбюджет'!LUW5</f>
        <v>0</v>
      </c>
      <c r="LUX5" s="11">
        <f>'[1]4. паспортбюджет'!LUX5</f>
        <v>0</v>
      </c>
      <c r="LUY5" s="11">
        <f>'[1]4. паспортбюджет'!LUY5</f>
        <v>0</v>
      </c>
      <c r="LUZ5" s="11">
        <f>'[1]4. паспортбюджет'!LUZ5</f>
        <v>0</v>
      </c>
      <c r="LVA5" s="11">
        <f>'[1]4. паспортбюджет'!LVA5</f>
        <v>0</v>
      </c>
      <c r="LVB5" s="11">
        <f>'[1]4. паспортбюджет'!LVB5</f>
        <v>0</v>
      </c>
      <c r="LVC5" s="11">
        <f>'[1]4. паспортбюджет'!LVC5</f>
        <v>0</v>
      </c>
      <c r="LVD5" s="11">
        <f>'[1]4. паспортбюджет'!LVD5</f>
        <v>0</v>
      </c>
      <c r="LVE5" s="11">
        <f>'[1]4. паспортбюджет'!LVE5</f>
        <v>0</v>
      </c>
      <c r="LVF5" s="11">
        <f>'[1]4. паспортбюджет'!LVF5</f>
        <v>0</v>
      </c>
      <c r="LVG5" s="11">
        <f>'[1]4. паспортбюджет'!LVG5</f>
        <v>0</v>
      </c>
      <c r="LVH5" s="11">
        <f>'[1]4. паспортбюджет'!LVH5</f>
        <v>0</v>
      </c>
      <c r="LVI5" s="11">
        <f>'[1]4. паспортбюджет'!LVI5</f>
        <v>0</v>
      </c>
      <c r="LVJ5" s="11">
        <f>'[1]4. паспортбюджет'!LVJ5</f>
        <v>0</v>
      </c>
      <c r="LVK5" s="11">
        <f>'[1]4. паспортбюджет'!LVK5</f>
        <v>0</v>
      </c>
      <c r="LVL5" s="11">
        <f>'[1]4. паспортбюджет'!LVL5</f>
        <v>0</v>
      </c>
      <c r="LVM5" s="11">
        <f>'[1]4. паспортбюджет'!LVM5</f>
        <v>0</v>
      </c>
      <c r="LVN5" s="11">
        <f>'[1]4. паспортбюджет'!LVN5</f>
        <v>0</v>
      </c>
      <c r="LVO5" s="11">
        <f>'[1]4. паспортбюджет'!LVO5</f>
        <v>0</v>
      </c>
      <c r="LVP5" s="11">
        <f>'[1]4. паспортбюджет'!LVP5</f>
        <v>0</v>
      </c>
      <c r="LVQ5" s="11">
        <f>'[1]4. паспортбюджет'!LVQ5</f>
        <v>0</v>
      </c>
      <c r="LVR5" s="11">
        <f>'[1]4. паспортбюджет'!LVR5</f>
        <v>0</v>
      </c>
      <c r="LVS5" s="11">
        <f>'[1]4. паспортбюджет'!LVS5</f>
        <v>0</v>
      </c>
      <c r="LVT5" s="11">
        <f>'[1]4. паспортбюджет'!LVT5</f>
        <v>0</v>
      </c>
      <c r="LVU5" s="11">
        <f>'[1]4. паспортбюджет'!LVU5</f>
        <v>0</v>
      </c>
      <c r="LVV5" s="11">
        <f>'[1]4. паспортбюджет'!LVV5</f>
        <v>0</v>
      </c>
      <c r="LVW5" s="11">
        <f>'[1]4. паспортбюджет'!LVW5</f>
        <v>0</v>
      </c>
      <c r="LVX5" s="11">
        <f>'[1]4. паспортбюджет'!LVX5</f>
        <v>0</v>
      </c>
      <c r="LVY5" s="11">
        <f>'[1]4. паспортбюджет'!LVY5</f>
        <v>0</v>
      </c>
      <c r="LVZ5" s="11">
        <f>'[1]4. паспортбюджет'!LVZ5</f>
        <v>0</v>
      </c>
      <c r="LWA5" s="11">
        <f>'[1]4. паспортбюджет'!LWA5</f>
        <v>0</v>
      </c>
      <c r="LWB5" s="11">
        <f>'[1]4. паспортбюджет'!LWB5</f>
        <v>0</v>
      </c>
      <c r="LWC5" s="11">
        <f>'[1]4. паспортбюджет'!LWC5</f>
        <v>0</v>
      </c>
      <c r="LWD5" s="11">
        <f>'[1]4. паспортбюджет'!LWD5</f>
        <v>0</v>
      </c>
      <c r="LWE5" s="11">
        <f>'[1]4. паспортбюджет'!LWE5</f>
        <v>0</v>
      </c>
      <c r="LWF5" s="11">
        <f>'[1]4. паспортбюджет'!LWF5</f>
        <v>0</v>
      </c>
      <c r="LWG5" s="11">
        <f>'[1]4. паспортбюджет'!LWG5</f>
        <v>0</v>
      </c>
      <c r="LWH5" s="11">
        <f>'[1]4. паспортбюджет'!LWH5</f>
        <v>0</v>
      </c>
      <c r="LWI5" s="11">
        <f>'[1]4. паспортбюджет'!LWI5</f>
        <v>0</v>
      </c>
      <c r="LWJ5" s="11">
        <f>'[1]4. паспортбюджет'!LWJ5</f>
        <v>0</v>
      </c>
      <c r="LWK5" s="11">
        <f>'[1]4. паспортбюджет'!LWK5</f>
        <v>0</v>
      </c>
      <c r="LWL5" s="11">
        <f>'[1]4. паспортбюджет'!LWL5</f>
        <v>0</v>
      </c>
      <c r="LWM5" s="11">
        <f>'[1]4. паспортбюджет'!LWM5</f>
        <v>0</v>
      </c>
      <c r="LWN5" s="11">
        <f>'[1]4. паспортбюджет'!LWN5</f>
        <v>0</v>
      </c>
      <c r="LWO5" s="11">
        <f>'[1]4. паспортбюджет'!LWO5</f>
        <v>0</v>
      </c>
      <c r="LWP5" s="11">
        <f>'[1]4. паспортбюджет'!LWP5</f>
        <v>0</v>
      </c>
      <c r="LWQ5" s="11">
        <f>'[1]4. паспортбюджет'!LWQ5</f>
        <v>0</v>
      </c>
      <c r="LWR5" s="11">
        <f>'[1]4. паспортбюджет'!LWR5</f>
        <v>0</v>
      </c>
      <c r="LWS5" s="11">
        <f>'[1]4. паспортбюджет'!LWS5</f>
        <v>0</v>
      </c>
      <c r="LWT5" s="11">
        <f>'[1]4. паспортбюджет'!LWT5</f>
        <v>0</v>
      </c>
      <c r="LWU5" s="11">
        <f>'[1]4. паспортбюджет'!LWU5</f>
        <v>0</v>
      </c>
      <c r="LWV5" s="11">
        <f>'[1]4. паспортбюджет'!LWV5</f>
        <v>0</v>
      </c>
      <c r="LWW5" s="11">
        <f>'[1]4. паспортбюджет'!LWW5</f>
        <v>0</v>
      </c>
      <c r="LWX5" s="11">
        <f>'[1]4. паспортбюджет'!LWX5</f>
        <v>0</v>
      </c>
      <c r="LWY5" s="11">
        <f>'[1]4. паспортбюджет'!LWY5</f>
        <v>0</v>
      </c>
      <c r="LWZ5" s="11">
        <f>'[1]4. паспортбюджет'!LWZ5</f>
        <v>0</v>
      </c>
      <c r="LXA5" s="11">
        <f>'[1]4. паспортбюджет'!LXA5</f>
        <v>0</v>
      </c>
      <c r="LXB5" s="11">
        <f>'[1]4. паспортбюджет'!LXB5</f>
        <v>0</v>
      </c>
      <c r="LXC5" s="11">
        <f>'[1]4. паспортбюджет'!LXC5</f>
        <v>0</v>
      </c>
      <c r="LXD5" s="11">
        <f>'[1]4. паспортбюджет'!LXD5</f>
        <v>0</v>
      </c>
      <c r="LXE5" s="11">
        <f>'[1]4. паспортбюджет'!LXE5</f>
        <v>0</v>
      </c>
      <c r="LXF5" s="11">
        <f>'[1]4. паспортбюджет'!LXF5</f>
        <v>0</v>
      </c>
      <c r="LXG5" s="11">
        <f>'[1]4. паспортбюджет'!LXG5</f>
        <v>0</v>
      </c>
      <c r="LXH5" s="11">
        <f>'[1]4. паспортбюджет'!LXH5</f>
        <v>0</v>
      </c>
      <c r="LXI5" s="11">
        <f>'[1]4. паспортбюджет'!LXI5</f>
        <v>0</v>
      </c>
      <c r="LXJ5" s="11">
        <f>'[1]4. паспортбюджет'!LXJ5</f>
        <v>0</v>
      </c>
      <c r="LXK5" s="11">
        <f>'[1]4. паспортбюджет'!LXK5</f>
        <v>0</v>
      </c>
      <c r="LXL5" s="11">
        <f>'[1]4. паспортбюджет'!LXL5</f>
        <v>0</v>
      </c>
      <c r="LXM5" s="11">
        <f>'[1]4. паспортбюджет'!LXM5</f>
        <v>0</v>
      </c>
      <c r="LXN5" s="11">
        <f>'[1]4. паспортбюджет'!LXN5</f>
        <v>0</v>
      </c>
      <c r="LXO5" s="11">
        <f>'[1]4. паспортбюджет'!LXO5</f>
        <v>0</v>
      </c>
      <c r="LXP5" s="11">
        <f>'[1]4. паспортбюджет'!LXP5</f>
        <v>0</v>
      </c>
      <c r="LXQ5" s="11">
        <f>'[1]4. паспортбюджет'!LXQ5</f>
        <v>0</v>
      </c>
      <c r="LXR5" s="11">
        <f>'[1]4. паспортбюджет'!LXR5</f>
        <v>0</v>
      </c>
      <c r="LXS5" s="11">
        <f>'[1]4. паспортбюджет'!LXS5</f>
        <v>0</v>
      </c>
      <c r="LXT5" s="11">
        <f>'[1]4. паспортбюджет'!LXT5</f>
        <v>0</v>
      </c>
      <c r="LXU5" s="11">
        <f>'[1]4. паспортбюджет'!LXU5</f>
        <v>0</v>
      </c>
      <c r="LXV5" s="11">
        <f>'[1]4. паспортбюджет'!LXV5</f>
        <v>0</v>
      </c>
      <c r="LXW5" s="11">
        <f>'[1]4. паспортбюджет'!LXW5</f>
        <v>0</v>
      </c>
      <c r="LXX5" s="11">
        <f>'[1]4. паспортбюджет'!LXX5</f>
        <v>0</v>
      </c>
      <c r="LXY5" s="11">
        <f>'[1]4. паспортбюджет'!LXY5</f>
        <v>0</v>
      </c>
      <c r="LXZ5" s="11">
        <f>'[1]4. паспортбюджет'!LXZ5</f>
        <v>0</v>
      </c>
      <c r="LYA5" s="11">
        <f>'[1]4. паспортбюджет'!LYA5</f>
        <v>0</v>
      </c>
      <c r="LYB5" s="11">
        <f>'[1]4. паспортбюджет'!LYB5</f>
        <v>0</v>
      </c>
      <c r="LYC5" s="11">
        <f>'[1]4. паспортбюджет'!LYC5</f>
        <v>0</v>
      </c>
      <c r="LYD5" s="11">
        <f>'[1]4. паспортбюджет'!LYD5</f>
        <v>0</v>
      </c>
      <c r="LYE5" s="11">
        <f>'[1]4. паспортбюджет'!LYE5</f>
        <v>0</v>
      </c>
      <c r="LYF5" s="11">
        <f>'[1]4. паспортбюджет'!LYF5</f>
        <v>0</v>
      </c>
      <c r="LYG5" s="11">
        <f>'[1]4. паспортбюджет'!LYG5</f>
        <v>0</v>
      </c>
      <c r="LYH5" s="11">
        <f>'[1]4. паспортбюджет'!LYH5</f>
        <v>0</v>
      </c>
      <c r="LYI5" s="11">
        <f>'[1]4. паспортбюджет'!LYI5</f>
        <v>0</v>
      </c>
      <c r="LYJ5" s="11">
        <f>'[1]4. паспортбюджет'!LYJ5</f>
        <v>0</v>
      </c>
      <c r="LYK5" s="11">
        <f>'[1]4. паспортбюджет'!LYK5</f>
        <v>0</v>
      </c>
      <c r="LYL5" s="11">
        <f>'[1]4. паспортбюджет'!LYL5</f>
        <v>0</v>
      </c>
      <c r="LYM5" s="11">
        <f>'[1]4. паспортбюджет'!LYM5</f>
        <v>0</v>
      </c>
      <c r="LYN5" s="11">
        <f>'[1]4. паспортбюджет'!LYN5</f>
        <v>0</v>
      </c>
      <c r="LYO5" s="11">
        <f>'[1]4. паспортбюджет'!LYO5</f>
        <v>0</v>
      </c>
      <c r="LYP5" s="11">
        <f>'[1]4. паспортбюджет'!LYP5</f>
        <v>0</v>
      </c>
      <c r="LYQ5" s="11">
        <f>'[1]4. паспортбюджет'!LYQ5</f>
        <v>0</v>
      </c>
      <c r="LYR5" s="11">
        <f>'[1]4. паспортбюджет'!LYR5</f>
        <v>0</v>
      </c>
      <c r="LYS5" s="11">
        <f>'[1]4. паспортбюджет'!LYS5</f>
        <v>0</v>
      </c>
      <c r="LYT5" s="11">
        <f>'[1]4. паспортбюджет'!LYT5</f>
        <v>0</v>
      </c>
      <c r="LYU5" s="11">
        <f>'[1]4. паспортбюджет'!LYU5</f>
        <v>0</v>
      </c>
      <c r="LYV5" s="11">
        <f>'[1]4. паспортбюджет'!LYV5</f>
        <v>0</v>
      </c>
      <c r="LYW5" s="11">
        <f>'[1]4. паспортбюджет'!LYW5</f>
        <v>0</v>
      </c>
      <c r="LYX5" s="11">
        <f>'[1]4. паспортбюджет'!LYX5</f>
        <v>0</v>
      </c>
      <c r="LYY5" s="11">
        <f>'[1]4. паспортбюджет'!LYY5</f>
        <v>0</v>
      </c>
      <c r="LYZ5" s="11">
        <f>'[1]4. паспортбюджет'!LYZ5</f>
        <v>0</v>
      </c>
      <c r="LZA5" s="11">
        <f>'[1]4. паспортбюджет'!LZA5</f>
        <v>0</v>
      </c>
      <c r="LZB5" s="11">
        <f>'[1]4. паспортбюджет'!LZB5</f>
        <v>0</v>
      </c>
      <c r="LZC5" s="11">
        <f>'[1]4. паспортбюджет'!LZC5</f>
        <v>0</v>
      </c>
      <c r="LZD5" s="11">
        <f>'[1]4. паспортбюджет'!LZD5</f>
        <v>0</v>
      </c>
      <c r="LZE5" s="11">
        <f>'[1]4. паспортбюджет'!LZE5</f>
        <v>0</v>
      </c>
      <c r="LZF5" s="11">
        <f>'[1]4. паспортбюджет'!LZF5</f>
        <v>0</v>
      </c>
      <c r="LZG5" s="11">
        <f>'[1]4. паспортбюджет'!LZG5</f>
        <v>0</v>
      </c>
      <c r="LZH5" s="11">
        <f>'[1]4. паспортбюджет'!LZH5</f>
        <v>0</v>
      </c>
      <c r="LZI5" s="11">
        <f>'[1]4. паспортбюджет'!LZI5</f>
        <v>0</v>
      </c>
      <c r="LZJ5" s="11">
        <f>'[1]4. паспортбюджет'!LZJ5</f>
        <v>0</v>
      </c>
      <c r="LZK5" s="11">
        <f>'[1]4. паспортбюджет'!LZK5</f>
        <v>0</v>
      </c>
      <c r="LZL5" s="11">
        <f>'[1]4. паспортбюджет'!LZL5</f>
        <v>0</v>
      </c>
      <c r="LZM5" s="11">
        <f>'[1]4. паспортбюджет'!LZM5</f>
        <v>0</v>
      </c>
      <c r="LZN5" s="11">
        <f>'[1]4. паспортбюджет'!LZN5</f>
        <v>0</v>
      </c>
      <c r="LZO5" s="11">
        <f>'[1]4. паспортбюджет'!LZO5</f>
        <v>0</v>
      </c>
      <c r="LZP5" s="11">
        <f>'[1]4. паспортбюджет'!LZP5</f>
        <v>0</v>
      </c>
      <c r="LZQ5" s="11">
        <f>'[1]4. паспортбюджет'!LZQ5</f>
        <v>0</v>
      </c>
      <c r="LZR5" s="11">
        <f>'[1]4. паспортбюджет'!LZR5</f>
        <v>0</v>
      </c>
      <c r="LZS5" s="11">
        <f>'[1]4. паспортбюджет'!LZS5</f>
        <v>0</v>
      </c>
      <c r="LZT5" s="11">
        <f>'[1]4. паспортбюджет'!LZT5</f>
        <v>0</v>
      </c>
      <c r="LZU5" s="11">
        <f>'[1]4. паспортбюджет'!LZU5</f>
        <v>0</v>
      </c>
      <c r="LZV5" s="11">
        <f>'[1]4. паспортбюджет'!LZV5</f>
        <v>0</v>
      </c>
      <c r="LZW5" s="11">
        <f>'[1]4. паспортбюджет'!LZW5</f>
        <v>0</v>
      </c>
      <c r="LZX5" s="11">
        <f>'[1]4. паспортбюджет'!LZX5</f>
        <v>0</v>
      </c>
      <c r="LZY5" s="11">
        <f>'[1]4. паспортбюджет'!LZY5</f>
        <v>0</v>
      </c>
      <c r="LZZ5" s="11">
        <f>'[1]4. паспортбюджет'!LZZ5</f>
        <v>0</v>
      </c>
      <c r="MAA5" s="11">
        <f>'[1]4. паспортбюджет'!MAA5</f>
        <v>0</v>
      </c>
      <c r="MAB5" s="11">
        <f>'[1]4. паспортбюджет'!MAB5</f>
        <v>0</v>
      </c>
      <c r="MAC5" s="11">
        <f>'[1]4. паспортбюджет'!MAC5</f>
        <v>0</v>
      </c>
      <c r="MAD5" s="11">
        <f>'[1]4. паспортбюджет'!MAD5</f>
        <v>0</v>
      </c>
      <c r="MAE5" s="11">
        <f>'[1]4. паспортбюджет'!MAE5</f>
        <v>0</v>
      </c>
      <c r="MAF5" s="11">
        <f>'[1]4. паспортбюджет'!MAF5</f>
        <v>0</v>
      </c>
      <c r="MAG5" s="11">
        <f>'[1]4. паспортбюджет'!MAG5</f>
        <v>0</v>
      </c>
      <c r="MAH5" s="11">
        <f>'[1]4. паспортбюджет'!MAH5</f>
        <v>0</v>
      </c>
      <c r="MAI5" s="11">
        <f>'[1]4. паспортбюджет'!MAI5</f>
        <v>0</v>
      </c>
      <c r="MAJ5" s="11">
        <f>'[1]4. паспортбюджет'!MAJ5</f>
        <v>0</v>
      </c>
      <c r="MAK5" s="11">
        <f>'[1]4. паспортбюджет'!MAK5</f>
        <v>0</v>
      </c>
      <c r="MAL5" s="11">
        <f>'[1]4. паспортбюджет'!MAL5</f>
        <v>0</v>
      </c>
      <c r="MAM5" s="11">
        <f>'[1]4. паспортбюджет'!MAM5</f>
        <v>0</v>
      </c>
      <c r="MAN5" s="11">
        <f>'[1]4. паспортбюджет'!MAN5</f>
        <v>0</v>
      </c>
      <c r="MAO5" s="11">
        <f>'[1]4. паспортбюджет'!MAO5</f>
        <v>0</v>
      </c>
      <c r="MAP5" s="11">
        <f>'[1]4. паспортбюджет'!MAP5</f>
        <v>0</v>
      </c>
      <c r="MAQ5" s="11">
        <f>'[1]4. паспортбюджет'!MAQ5</f>
        <v>0</v>
      </c>
      <c r="MAR5" s="11">
        <f>'[1]4. паспортбюджет'!MAR5</f>
        <v>0</v>
      </c>
      <c r="MAS5" s="11">
        <f>'[1]4. паспортбюджет'!MAS5</f>
        <v>0</v>
      </c>
      <c r="MAT5" s="11">
        <f>'[1]4. паспортбюджет'!MAT5</f>
        <v>0</v>
      </c>
      <c r="MAU5" s="11">
        <f>'[1]4. паспортбюджет'!MAU5</f>
        <v>0</v>
      </c>
      <c r="MAV5" s="11">
        <f>'[1]4. паспортбюджет'!MAV5</f>
        <v>0</v>
      </c>
      <c r="MAW5" s="11">
        <f>'[1]4. паспортбюджет'!MAW5</f>
        <v>0</v>
      </c>
      <c r="MAX5" s="11">
        <f>'[1]4. паспортбюджет'!MAX5</f>
        <v>0</v>
      </c>
      <c r="MAY5" s="11">
        <f>'[1]4. паспортбюджет'!MAY5</f>
        <v>0</v>
      </c>
      <c r="MAZ5" s="11">
        <f>'[1]4. паспортбюджет'!MAZ5</f>
        <v>0</v>
      </c>
      <c r="MBA5" s="11">
        <f>'[1]4. паспортбюджет'!MBA5</f>
        <v>0</v>
      </c>
      <c r="MBB5" s="11">
        <f>'[1]4. паспортбюджет'!MBB5</f>
        <v>0</v>
      </c>
      <c r="MBC5" s="11">
        <f>'[1]4. паспортбюджет'!MBC5</f>
        <v>0</v>
      </c>
      <c r="MBD5" s="11">
        <f>'[1]4. паспортбюджет'!MBD5</f>
        <v>0</v>
      </c>
      <c r="MBE5" s="11">
        <f>'[1]4. паспортбюджет'!MBE5</f>
        <v>0</v>
      </c>
      <c r="MBF5" s="11">
        <f>'[1]4. паспортбюджет'!MBF5</f>
        <v>0</v>
      </c>
      <c r="MBG5" s="11">
        <f>'[1]4. паспортбюджет'!MBG5</f>
        <v>0</v>
      </c>
      <c r="MBH5" s="11">
        <f>'[1]4. паспортбюджет'!MBH5</f>
        <v>0</v>
      </c>
      <c r="MBI5" s="11">
        <f>'[1]4. паспортбюджет'!MBI5</f>
        <v>0</v>
      </c>
      <c r="MBJ5" s="11">
        <f>'[1]4. паспортбюджет'!MBJ5</f>
        <v>0</v>
      </c>
      <c r="MBK5" s="11">
        <f>'[1]4. паспортбюджет'!MBK5</f>
        <v>0</v>
      </c>
      <c r="MBL5" s="11">
        <f>'[1]4. паспортбюджет'!MBL5</f>
        <v>0</v>
      </c>
      <c r="MBM5" s="11">
        <f>'[1]4. паспортбюджет'!MBM5</f>
        <v>0</v>
      </c>
      <c r="MBN5" s="11">
        <f>'[1]4. паспортбюджет'!MBN5</f>
        <v>0</v>
      </c>
      <c r="MBO5" s="11">
        <f>'[1]4. паспортбюджет'!MBO5</f>
        <v>0</v>
      </c>
      <c r="MBP5" s="11">
        <f>'[1]4. паспортбюджет'!MBP5</f>
        <v>0</v>
      </c>
      <c r="MBQ5" s="11">
        <f>'[1]4. паспортбюджет'!MBQ5</f>
        <v>0</v>
      </c>
      <c r="MBR5" s="11">
        <f>'[1]4. паспортбюджет'!MBR5</f>
        <v>0</v>
      </c>
      <c r="MBS5" s="11">
        <f>'[1]4. паспортбюджет'!MBS5</f>
        <v>0</v>
      </c>
      <c r="MBT5" s="11">
        <f>'[1]4. паспортбюджет'!MBT5</f>
        <v>0</v>
      </c>
      <c r="MBU5" s="11">
        <f>'[1]4. паспортбюджет'!MBU5</f>
        <v>0</v>
      </c>
      <c r="MBV5" s="11">
        <f>'[1]4. паспортбюджет'!MBV5</f>
        <v>0</v>
      </c>
      <c r="MBW5" s="11">
        <f>'[1]4. паспортбюджет'!MBW5</f>
        <v>0</v>
      </c>
      <c r="MBX5" s="11">
        <f>'[1]4. паспортбюджет'!MBX5</f>
        <v>0</v>
      </c>
      <c r="MBY5" s="11">
        <f>'[1]4. паспортбюджет'!MBY5</f>
        <v>0</v>
      </c>
      <c r="MBZ5" s="11">
        <f>'[1]4. паспортбюджет'!MBZ5</f>
        <v>0</v>
      </c>
      <c r="MCA5" s="11">
        <f>'[1]4. паспортбюджет'!MCA5</f>
        <v>0</v>
      </c>
      <c r="MCB5" s="11">
        <f>'[1]4. паспортбюджет'!MCB5</f>
        <v>0</v>
      </c>
      <c r="MCC5" s="11">
        <f>'[1]4. паспортбюджет'!MCC5</f>
        <v>0</v>
      </c>
      <c r="MCD5" s="11">
        <f>'[1]4. паспортбюджет'!MCD5</f>
        <v>0</v>
      </c>
      <c r="MCE5" s="11">
        <f>'[1]4. паспортбюджет'!MCE5</f>
        <v>0</v>
      </c>
      <c r="MCF5" s="11">
        <f>'[1]4. паспортбюджет'!MCF5</f>
        <v>0</v>
      </c>
      <c r="MCG5" s="11">
        <f>'[1]4. паспортбюджет'!MCG5</f>
        <v>0</v>
      </c>
      <c r="MCH5" s="11">
        <f>'[1]4. паспортбюджет'!MCH5</f>
        <v>0</v>
      </c>
      <c r="MCI5" s="11">
        <f>'[1]4. паспортбюджет'!MCI5</f>
        <v>0</v>
      </c>
      <c r="MCJ5" s="11">
        <f>'[1]4. паспортбюджет'!MCJ5</f>
        <v>0</v>
      </c>
      <c r="MCK5" s="11">
        <f>'[1]4. паспортбюджет'!MCK5</f>
        <v>0</v>
      </c>
      <c r="MCL5" s="11">
        <f>'[1]4. паспортбюджет'!MCL5</f>
        <v>0</v>
      </c>
      <c r="MCM5" s="11">
        <f>'[1]4. паспортбюджет'!MCM5</f>
        <v>0</v>
      </c>
      <c r="MCN5" s="11">
        <f>'[1]4. паспортбюджет'!MCN5</f>
        <v>0</v>
      </c>
      <c r="MCO5" s="11">
        <f>'[1]4. паспортбюджет'!MCO5</f>
        <v>0</v>
      </c>
      <c r="MCP5" s="11">
        <f>'[1]4. паспортбюджет'!MCP5</f>
        <v>0</v>
      </c>
      <c r="MCQ5" s="11">
        <f>'[1]4. паспортбюджет'!MCQ5</f>
        <v>0</v>
      </c>
      <c r="MCR5" s="11">
        <f>'[1]4. паспортбюджет'!MCR5</f>
        <v>0</v>
      </c>
      <c r="MCS5" s="11">
        <f>'[1]4. паспортбюджет'!MCS5</f>
        <v>0</v>
      </c>
      <c r="MCT5" s="11">
        <f>'[1]4. паспортбюджет'!MCT5</f>
        <v>0</v>
      </c>
      <c r="MCU5" s="11">
        <f>'[1]4. паспортбюджет'!MCU5</f>
        <v>0</v>
      </c>
      <c r="MCV5" s="11">
        <f>'[1]4. паспортбюджет'!MCV5</f>
        <v>0</v>
      </c>
      <c r="MCW5" s="11">
        <f>'[1]4. паспортбюджет'!MCW5</f>
        <v>0</v>
      </c>
      <c r="MCX5" s="11">
        <f>'[1]4. паспортбюджет'!MCX5</f>
        <v>0</v>
      </c>
      <c r="MCY5" s="11">
        <f>'[1]4. паспортбюджет'!MCY5</f>
        <v>0</v>
      </c>
      <c r="MCZ5" s="11">
        <f>'[1]4. паспортбюджет'!MCZ5</f>
        <v>0</v>
      </c>
      <c r="MDA5" s="11">
        <f>'[1]4. паспортбюджет'!MDA5</f>
        <v>0</v>
      </c>
      <c r="MDB5" s="11">
        <f>'[1]4. паспортбюджет'!MDB5</f>
        <v>0</v>
      </c>
      <c r="MDC5" s="11">
        <f>'[1]4. паспортбюджет'!MDC5</f>
        <v>0</v>
      </c>
      <c r="MDD5" s="11">
        <f>'[1]4. паспортбюджет'!MDD5</f>
        <v>0</v>
      </c>
      <c r="MDE5" s="11">
        <f>'[1]4. паспортбюджет'!MDE5</f>
        <v>0</v>
      </c>
      <c r="MDF5" s="11">
        <f>'[1]4. паспортбюджет'!MDF5</f>
        <v>0</v>
      </c>
      <c r="MDG5" s="11">
        <f>'[1]4. паспортбюджет'!MDG5</f>
        <v>0</v>
      </c>
      <c r="MDH5" s="11">
        <f>'[1]4. паспортбюджет'!MDH5</f>
        <v>0</v>
      </c>
      <c r="MDI5" s="11">
        <f>'[1]4. паспортбюджет'!MDI5</f>
        <v>0</v>
      </c>
      <c r="MDJ5" s="11">
        <f>'[1]4. паспортбюджет'!MDJ5</f>
        <v>0</v>
      </c>
      <c r="MDK5" s="11">
        <f>'[1]4. паспортбюджет'!MDK5</f>
        <v>0</v>
      </c>
      <c r="MDL5" s="11">
        <f>'[1]4. паспортбюджет'!MDL5</f>
        <v>0</v>
      </c>
      <c r="MDM5" s="11">
        <f>'[1]4. паспортбюджет'!MDM5</f>
        <v>0</v>
      </c>
      <c r="MDN5" s="11">
        <f>'[1]4. паспортбюджет'!MDN5</f>
        <v>0</v>
      </c>
      <c r="MDO5" s="11">
        <f>'[1]4. паспортбюджет'!MDO5</f>
        <v>0</v>
      </c>
      <c r="MDP5" s="11">
        <f>'[1]4. паспортбюджет'!MDP5</f>
        <v>0</v>
      </c>
      <c r="MDQ5" s="11">
        <f>'[1]4. паспортбюджет'!MDQ5</f>
        <v>0</v>
      </c>
      <c r="MDR5" s="11">
        <f>'[1]4. паспортбюджет'!MDR5</f>
        <v>0</v>
      </c>
      <c r="MDS5" s="11">
        <f>'[1]4. паспортбюджет'!MDS5</f>
        <v>0</v>
      </c>
      <c r="MDT5" s="11">
        <f>'[1]4. паспортбюджет'!MDT5</f>
        <v>0</v>
      </c>
      <c r="MDU5" s="11">
        <f>'[1]4. паспортбюджет'!MDU5</f>
        <v>0</v>
      </c>
      <c r="MDV5" s="11">
        <f>'[1]4. паспортбюджет'!MDV5</f>
        <v>0</v>
      </c>
      <c r="MDW5" s="11">
        <f>'[1]4. паспортбюджет'!MDW5</f>
        <v>0</v>
      </c>
      <c r="MDX5" s="11">
        <f>'[1]4. паспортбюджет'!MDX5</f>
        <v>0</v>
      </c>
      <c r="MDY5" s="11">
        <f>'[1]4. паспортбюджет'!MDY5</f>
        <v>0</v>
      </c>
      <c r="MDZ5" s="11">
        <f>'[1]4. паспортбюджет'!MDZ5</f>
        <v>0</v>
      </c>
      <c r="MEA5" s="11">
        <f>'[1]4. паспортбюджет'!MEA5</f>
        <v>0</v>
      </c>
      <c r="MEB5" s="11">
        <f>'[1]4. паспортбюджет'!MEB5</f>
        <v>0</v>
      </c>
      <c r="MEC5" s="11">
        <f>'[1]4. паспортбюджет'!MEC5</f>
        <v>0</v>
      </c>
      <c r="MED5" s="11">
        <f>'[1]4. паспортбюджет'!MED5</f>
        <v>0</v>
      </c>
      <c r="MEE5" s="11">
        <f>'[1]4. паспортбюджет'!MEE5</f>
        <v>0</v>
      </c>
      <c r="MEF5" s="11">
        <f>'[1]4. паспортбюджет'!MEF5</f>
        <v>0</v>
      </c>
      <c r="MEG5" s="11">
        <f>'[1]4. паспортбюджет'!MEG5</f>
        <v>0</v>
      </c>
      <c r="MEH5" s="11">
        <f>'[1]4. паспортбюджет'!MEH5</f>
        <v>0</v>
      </c>
      <c r="MEI5" s="11">
        <f>'[1]4. паспортбюджет'!MEI5</f>
        <v>0</v>
      </c>
      <c r="MEJ5" s="11">
        <f>'[1]4. паспортбюджет'!MEJ5</f>
        <v>0</v>
      </c>
      <c r="MEK5" s="11">
        <f>'[1]4. паспортбюджет'!MEK5</f>
        <v>0</v>
      </c>
      <c r="MEL5" s="11">
        <f>'[1]4. паспортбюджет'!MEL5</f>
        <v>0</v>
      </c>
      <c r="MEM5" s="11">
        <f>'[1]4. паспортбюджет'!MEM5</f>
        <v>0</v>
      </c>
      <c r="MEN5" s="11">
        <f>'[1]4. паспортбюджет'!MEN5</f>
        <v>0</v>
      </c>
      <c r="MEO5" s="11">
        <f>'[1]4. паспортбюджет'!MEO5</f>
        <v>0</v>
      </c>
      <c r="MEP5" s="11">
        <f>'[1]4. паспортбюджет'!MEP5</f>
        <v>0</v>
      </c>
      <c r="MEQ5" s="11">
        <f>'[1]4. паспортбюджет'!MEQ5</f>
        <v>0</v>
      </c>
      <c r="MER5" s="11">
        <f>'[1]4. паспортбюджет'!MER5</f>
        <v>0</v>
      </c>
      <c r="MES5" s="11">
        <f>'[1]4. паспортбюджет'!MES5</f>
        <v>0</v>
      </c>
      <c r="MET5" s="11">
        <f>'[1]4. паспортбюджет'!MET5</f>
        <v>0</v>
      </c>
      <c r="MEU5" s="11">
        <f>'[1]4. паспортбюджет'!MEU5</f>
        <v>0</v>
      </c>
      <c r="MEV5" s="11">
        <f>'[1]4. паспортбюджет'!MEV5</f>
        <v>0</v>
      </c>
      <c r="MEW5" s="11">
        <f>'[1]4. паспортбюджет'!MEW5</f>
        <v>0</v>
      </c>
      <c r="MEX5" s="11">
        <f>'[1]4. паспортбюджет'!MEX5</f>
        <v>0</v>
      </c>
      <c r="MEY5" s="11">
        <f>'[1]4. паспортбюджет'!MEY5</f>
        <v>0</v>
      </c>
      <c r="MEZ5" s="11">
        <f>'[1]4. паспортбюджет'!MEZ5</f>
        <v>0</v>
      </c>
      <c r="MFA5" s="11">
        <f>'[1]4. паспортбюджет'!MFA5</f>
        <v>0</v>
      </c>
      <c r="MFB5" s="11">
        <f>'[1]4. паспортбюджет'!MFB5</f>
        <v>0</v>
      </c>
      <c r="MFC5" s="11">
        <f>'[1]4. паспортбюджет'!MFC5</f>
        <v>0</v>
      </c>
      <c r="MFD5" s="11">
        <f>'[1]4. паспортбюджет'!MFD5</f>
        <v>0</v>
      </c>
      <c r="MFE5" s="11">
        <f>'[1]4. паспортбюджет'!MFE5</f>
        <v>0</v>
      </c>
      <c r="MFF5" s="11">
        <f>'[1]4. паспортбюджет'!MFF5</f>
        <v>0</v>
      </c>
      <c r="MFG5" s="11">
        <f>'[1]4. паспортбюджет'!MFG5</f>
        <v>0</v>
      </c>
      <c r="MFH5" s="11">
        <f>'[1]4. паспортбюджет'!MFH5</f>
        <v>0</v>
      </c>
      <c r="MFI5" s="11">
        <f>'[1]4. паспортбюджет'!MFI5</f>
        <v>0</v>
      </c>
      <c r="MFJ5" s="11">
        <f>'[1]4. паспортбюджет'!MFJ5</f>
        <v>0</v>
      </c>
      <c r="MFK5" s="11">
        <f>'[1]4. паспортбюджет'!MFK5</f>
        <v>0</v>
      </c>
      <c r="MFL5" s="11">
        <f>'[1]4. паспортбюджет'!MFL5</f>
        <v>0</v>
      </c>
      <c r="MFM5" s="11">
        <f>'[1]4. паспортбюджет'!MFM5</f>
        <v>0</v>
      </c>
      <c r="MFN5" s="11">
        <f>'[1]4. паспортбюджет'!MFN5</f>
        <v>0</v>
      </c>
      <c r="MFO5" s="11">
        <f>'[1]4. паспортбюджет'!MFO5</f>
        <v>0</v>
      </c>
      <c r="MFP5" s="11">
        <f>'[1]4. паспортбюджет'!MFP5</f>
        <v>0</v>
      </c>
      <c r="MFQ5" s="11">
        <f>'[1]4. паспортбюджет'!MFQ5</f>
        <v>0</v>
      </c>
      <c r="MFR5" s="11">
        <f>'[1]4. паспортбюджет'!MFR5</f>
        <v>0</v>
      </c>
      <c r="MFS5" s="11">
        <f>'[1]4. паспортбюджет'!MFS5</f>
        <v>0</v>
      </c>
      <c r="MFT5" s="11">
        <f>'[1]4. паспортбюджет'!MFT5</f>
        <v>0</v>
      </c>
      <c r="MFU5" s="11">
        <f>'[1]4. паспортбюджет'!MFU5</f>
        <v>0</v>
      </c>
      <c r="MFV5" s="11">
        <f>'[1]4. паспортбюджет'!MFV5</f>
        <v>0</v>
      </c>
      <c r="MFW5" s="11">
        <f>'[1]4. паспортбюджет'!MFW5</f>
        <v>0</v>
      </c>
      <c r="MFX5" s="11">
        <f>'[1]4. паспортбюджет'!MFX5</f>
        <v>0</v>
      </c>
      <c r="MFY5" s="11">
        <f>'[1]4. паспортбюджет'!MFY5</f>
        <v>0</v>
      </c>
      <c r="MFZ5" s="11">
        <f>'[1]4. паспортбюджет'!MFZ5</f>
        <v>0</v>
      </c>
      <c r="MGA5" s="11">
        <f>'[1]4. паспортбюджет'!MGA5</f>
        <v>0</v>
      </c>
      <c r="MGB5" s="11">
        <f>'[1]4. паспортбюджет'!MGB5</f>
        <v>0</v>
      </c>
      <c r="MGC5" s="11">
        <f>'[1]4. паспортбюджет'!MGC5</f>
        <v>0</v>
      </c>
      <c r="MGD5" s="11">
        <f>'[1]4. паспортбюджет'!MGD5</f>
        <v>0</v>
      </c>
      <c r="MGE5" s="11">
        <f>'[1]4. паспортбюджет'!MGE5</f>
        <v>0</v>
      </c>
      <c r="MGF5" s="11">
        <f>'[1]4. паспортбюджет'!MGF5</f>
        <v>0</v>
      </c>
      <c r="MGG5" s="11">
        <f>'[1]4. паспортбюджет'!MGG5</f>
        <v>0</v>
      </c>
      <c r="MGH5" s="11">
        <f>'[1]4. паспортбюджет'!MGH5</f>
        <v>0</v>
      </c>
      <c r="MGI5" s="11">
        <f>'[1]4. паспортбюджет'!MGI5</f>
        <v>0</v>
      </c>
      <c r="MGJ5" s="11">
        <f>'[1]4. паспортбюджет'!MGJ5</f>
        <v>0</v>
      </c>
      <c r="MGK5" s="11">
        <f>'[1]4. паспортбюджет'!MGK5</f>
        <v>0</v>
      </c>
      <c r="MGL5" s="11">
        <f>'[1]4. паспортбюджет'!MGL5</f>
        <v>0</v>
      </c>
      <c r="MGM5" s="11">
        <f>'[1]4. паспортбюджет'!MGM5</f>
        <v>0</v>
      </c>
      <c r="MGN5" s="11">
        <f>'[1]4. паспортбюджет'!MGN5</f>
        <v>0</v>
      </c>
      <c r="MGO5" s="11">
        <f>'[1]4. паспортбюджет'!MGO5</f>
        <v>0</v>
      </c>
      <c r="MGP5" s="11">
        <f>'[1]4. паспортбюджет'!MGP5</f>
        <v>0</v>
      </c>
      <c r="MGQ5" s="11">
        <f>'[1]4. паспортбюджет'!MGQ5</f>
        <v>0</v>
      </c>
      <c r="MGR5" s="11">
        <f>'[1]4. паспортбюджет'!MGR5</f>
        <v>0</v>
      </c>
      <c r="MGS5" s="11">
        <f>'[1]4. паспортбюджет'!MGS5</f>
        <v>0</v>
      </c>
      <c r="MGT5" s="11">
        <f>'[1]4. паспортбюджет'!MGT5</f>
        <v>0</v>
      </c>
      <c r="MGU5" s="11">
        <f>'[1]4. паспортбюджет'!MGU5</f>
        <v>0</v>
      </c>
      <c r="MGV5" s="11">
        <f>'[1]4. паспортбюджет'!MGV5</f>
        <v>0</v>
      </c>
      <c r="MGW5" s="11">
        <f>'[1]4. паспортбюджет'!MGW5</f>
        <v>0</v>
      </c>
      <c r="MGX5" s="11">
        <f>'[1]4. паспортбюджет'!MGX5</f>
        <v>0</v>
      </c>
      <c r="MGY5" s="11">
        <f>'[1]4. паспортбюджет'!MGY5</f>
        <v>0</v>
      </c>
      <c r="MGZ5" s="11">
        <f>'[1]4. паспортбюджет'!MGZ5</f>
        <v>0</v>
      </c>
      <c r="MHA5" s="11">
        <f>'[1]4. паспортбюджет'!MHA5</f>
        <v>0</v>
      </c>
      <c r="MHB5" s="11">
        <f>'[1]4. паспортбюджет'!MHB5</f>
        <v>0</v>
      </c>
      <c r="MHC5" s="11">
        <f>'[1]4. паспортбюджет'!MHC5</f>
        <v>0</v>
      </c>
      <c r="MHD5" s="11">
        <f>'[1]4. паспортбюджет'!MHD5</f>
        <v>0</v>
      </c>
      <c r="MHE5" s="11">
        <f>'[1]4. паспортбюджет'!MHE5</f>
        <v>0</v>
      </c>
      <c r="MHF5" s="11">
        <f>'[1]4. паспортбюджет'!MHF5</f>
        <v>0</v>
      </c>
      <c r="MHG5" s="11">
        <f>'[1]4. паспортбюджет'!MHG5</f>
        <v>0</v>
      </c>
      <c r="MHH5" s="11">
        <f>'[1]4. паспортбюджет'!MHH5</f>
        <v>0</v>
      </c>
      <c r="MHI5" s="11">
        <f>'[1]4. паспортбюджет'!MHI5</f>
        <v>0</v>
      </c>
      <c r="MHJ5" s="11">
        <f>'[1]4. паспортбюджет'!MHJ5</f>
        <v>0</v>
      </c>
      <c r="MHK5" s="11">
        <f>'[1]4. паспортбюджет'!MHK5</f>
        <v>0</v>
      </c>
      <c r="MHL5" s="11">
        <f>'[1]4. паспортбюджет'!MHL5</f>
        <v>0</v>
      </c>
      <c r="MHM5" s="11">
        <f>'[1]4. паспортбюджет'!MHM5</f>
        <v>0</v>
      </c>
      <c r="MHN5" s="11">
        <f>'[1]4. паспортбюджет'!MHN5</f>
        <v>0</v>
      </c>
      <c r="MHO5" s="11">
        <f>'[1]4. паспортбюджет'!MHO5</f>
        <v>0</v>
      </c>
      <c r="MHP5" s="11">
        <f>'[1]4. паспортбюджет'!MHP5</f>
        <v>0</v>
      </c>
      <c r="MHQ5" s="11">
        <f>'[1]4. паспортбюджет'!MHQ5</f>
        <v>0</v>
      </c>
      <c r="MHR5" s="11">
        <f>'[1]4. паспортбюджет'!MHR5</f>
        <v>0</v>
      </c>
      <c r="MHS5" s="11">
        <f>'[1]4. паспортбюджет'!MHS5</f>
        <v>0</v>
      </c>
      <c r="MHT5" s="11">
        <f>'[1]4. паспортбюджет'!MHT5</f>
        <v>0</v>
      </c>
      <c r="MHU5" s="11">
        <f>'[1]4. паспортбюджет'!MHU5</f>
        <v>0</v>
      </c>
      <c r="MHV5" s="11">
        <f>'[1]4. паспортбюджет'!MHV5</f>
        <v>0</v>
      </c>
      <c r="MHW5" s="11">
        <f>'[1]4. паспортбюджет'!MHW5</f>
        <v>0</v>
      </c>
      <c r="MHX5" s="11">
        <f>'[1]4. паспортбюджет'!MHX5</f>
        <v>0</v>
      </c>
      <c r="MHY5" s="11">
        <f>'[1]4. паспортбюджет'!MHY5</f>
        <v>0</v>
      </c>
      <c r="MHZ5" s="11">
        <f>'[1]4. паспортбюджет'!MHZ5</f>
        <v>0</v>
      </c>
      <c r="MIA5" s="11">
        <f>'[1]4. паспортбюджет'!MIA5</f>
        <v>0</v>
      </c>
      <c r="MIB5" s="11">
        <f>'[1]4. паспортбюджет'!MIB5</f>
        <v>0</v>
      </c>
      <c r="MIC5" s="11">
        <f>'[1]4. паспортбюджет'!MIC5</f>
        <v>0</v>
      </c>
      <c r="MID5" s="11">
        <f>'[1]4. паспортбюджет'!MID5</f>
        <v>0</v>
      </c>
      <c r="MIE5" s="11">
        <f>'[1]4. паспортбюджет'!MIE5</f>
        <v>0</v>
      </c>
      <c r="MIF5" s="11">
        <f>'[1]4. паспортбюджет'!MIF5</f>
        <v>0</v>
      </c>
      <c r="MIG5" s="11">
        <f>'[1]4. паспортбюджет'!MIG5</f>
        <v>0</v>
      </c>
      <c r="MIH5" s="11">
        <f>'[1]4. паспортбюджет'!MIH5</f>
        <v>0</v>
      </c>
      <c r="MII5" s="11">
        <f>'[1]4. паспортбюджет'!MII5</f>
        <v>0</v>
      </c>
      <c r="MIJ5" s="11">
        <f>'[1]4. паспортбюджет'!MIJ5</f>
        <v>0</v>
      </c>
      <c r="MIK5" s="11">
        <f>'[1]4. паспортбюджет'!MIK5</f>
        <v>0</v>
      </c>
      <c r="MIL5" s="11">
        <f>'[1]4. паспортбюджет'!MIL5</f>
        <v>0</v>
      </c>
      <c r="MIM5" s="11">
        <f>'[1]4. паспортбюджет'!MIM5</f>
        <v>0</v>
      </c>
      <c r="MIN5" s="11">
        <f>'[1]4. паспортбюджет'!MIN5</f>
        <v>0</v>
      </c>
      <c r="MIO5" s="11">
        <f>'[1]4. паспортбюджет'!MIO5</f>
        <v>0</v>
      </c>
      <c r="MIP5" s="11">
        <f>'[1]4. паспортбюджет'!MIP5</f>
        <v>0</v>
      </c>
      <c r="MIQ5" s="11">
        <f>'[1]4. паспортбюджет'!MIQ5</f>
        <v>0</v>
      </c>
      <c r="MIR5" s="11">
        <f>'[1]4. паспортбюджет'!MIR5</f>
        <v>0</v>
      </c>
      <c r="MIS5" s="11">
        <f>'[1]4. паспортбюджет'!MIS5</f>
        <v>0</v>
      </c>
      <c r="MIT5" s="11">
        <f>'[1]4. паспортбюджет'!MIT5</f>
        <v>0</v>
      </c>
      <c r="MIU5" s="11">
        <f>'[1]4. паспортбюджет'!MIU5</f>
        <v>0</v>
      </c>
      <c r="MIV5" s="11">
        <f>'[1]4. паспортбюджет'!MIV5</f>
        <v>0</v>
      </c>
      <c r="MIW5" s="11">
        <f>'[1]4. паспортбюджет'!MIW5</f>
        <v>0</v>
      </c>
      <c r="MIX5" s="11">
        <f>'[1]4. паспортбюджет'!MIX5</f>
        <v>0</v>
      </c>
      <c r="MIY5" s="11">
        <f>'[1]4. паспортбюджет'!MIY5</f>
        <v>0</v>
      </c>
      <c r="MIZ5" s="11">
        <f>'[1]4. паспортбюджет'!MIZ5</f>
        <v>0</v>
      </c>
      <c r="MJA5" s="11">
        <f>'[1]4. паспортбюджет'!MJA5</f>
        <v>0</v>
      </c>
      <c r="MJB5" s="11">
        <f>'[1]4. паспортбюджет'!MJB5</f>
        <v>0</v>
      </c>
      <c r="MJC5" s="11">
        <f>'[1]4. паспортбюджет'!MJC5</f>
        <v>0</v>
      </c>
      <c r="MJD5" s="11">
        <f>'[1]4. паспортбюджет'!MJD5</f>
        <v>0</v>
      </c>
      <c r="MJE5" s="11">
        <f>'[1]4. паспортбюджет'!MJE5</f>
        <v>0</v>
      </c>
      <c r="MJF5" s="11">
        <f>'[1]4. паспортбюджет'!MJF5</f>
        <v>0</v>
      </c>
      <c r="MJG5" s="11">
        <f>'[1]4. паспортбюджет'!MJG5</f>
        <v>0</v>
      </c>
      <c r="MJH5" s="11">
        <f>'[1]4. паспортбюджет'!MJH5</f>
        <v>0</v>
      </c>
      <c r="MJI5" s="11">
        <f>'[1]4. паспортбюджет'!MJI5</f>
        <v>0</v>
      </c>
      <c r="MJJ5" s="11">
        <f>'[1]4. паспортбюджет'!MJJ5</f>
        <v>0</v>
      </c>
      <c r="MJK5" s="11">
        <f>'[1]4. паспортбюджет'!MJK5</f>
        <v>0</v>
      </c>
      <c r="MJL5" s="11">
        <f>'[1]4. паспортбюджет'!MJL5</f>
        <v>0</v>
      </c>
      <c r="MJM5" s="11">
        <f>'[1]4. паспортбюджет'!MJM5</f>
        <v>0</v>
      </c>
      <c r="MJN5" s="11">
        <f>'[1]4. паспортбюджет'!MJN5</f>
        <v>0</v>
      </c>
      <c r="MJO5" s="11">
        <f>'[1]4. паспортбюджет'!MJO5</f>
        <v>0</v>
      </c>
      <c r="MJP5" s="11">
        <f>'[1]4. паспортбюджет'!MJP5</f>
        <v>0</v>
      </c>
      <c r="MJQ5" s="11">
        <f>'[1]4. паспортбюджет'!MJQ5</f>
        <v>0</v>
      </c>
      <c r="MJR5" s="11">
        <f>'[1]4. паспортбюджет'!MJR5</f>
        <v>0</v>
      </c>
      <c r="MJS5" s="11">
        <f>'[1]4. паспортбюджет'!MJS5</f>
        <v>0</v>
      </c>
      <c r="MJT5" s="11">
        <f>'[1]4. паспортбюджет'!MJT5</f>
        <v>0</v>
      </c>
      <c r="MJU5" s="11">
        <f>'[1]4. паспортбюджет'!MJU5</f>
        <v>0</v>
      </c>
      <c r="MJV5" s="11">
        <f>'[1]4. паспортбюджет'!MJV5</f>
        <v>0</v>
      </c>
      <c r="MJW5" s="11">
        <f>'[1]4. паспортбюджет'!MJW5</f>
        <v>0</v>
      </c>
      <c r="MJX5" s="11">
        <f>'[1]4. паспортбюджет'!MJX5</f>
        <v>0</v>
      </c>
      <c r="MJY5" s="11">
        <f>'[1]4. паспортбюджет'!MJY5</f>
        <v>0</v>
      </c>
      <c r="MJZ5" s="11">
        <f>'[1]4. паспортбюджет'!MJZ5</f>
        <v>0</v>
      </c>
      <c r="MKA5" s="11">
        <f>'[1]4. паспортбюджет'!MKA5</f>
        <v>0</v>
      </c>
      <c r="MKB5" s="11">
        <f>'[1]4. паспортбюджет'!MKB5</f>
        <v>0</v>
      </c>
      <c r="MKC5" s="11">
        <f>'[1]4. паспортбюджет'!MKC5</f>
        <v>0</v>
      </c>
      <c r="MKD5" s="11">
        <f>'[1]4. паспортбюджет'!MKD5</f>
        <v>0</v>
      </c>
      <c r="MKE5" s="11">
        <f>'[1]4. паспортбюджет'!MKE5</f>
        <v>0</v>
      </c>
      <c r="MKF5" s="11">
        <f>'[1]4. паспортбюджет'!MKF5</f>
        <v>0</v>
      </c>
      <c r="MKG5" s="11">
        <f>'[1]4. паспортбюджет'!MKG5</f>
        <v>0</v>
      </c>
      <c r="MKH5" s="11">
        <f>'[1]4. паспортбюджет'!MKH5</f>
        <v>0</v>
      </c>
      <c r="MKI5" s="11">
        <f>'[1]4. паспортбюджет'!MKI5</f>
        <v>0</v>
      </c>
      <c r="MKJ5" s="11">
        <f>'[1]4. паспортбюджет'!MKJ5</f>
        <v>0</v>
      </c>
      <c r="MKK5" s="11">
        <f>'[1]4. паспортбюджет'!MKK5</f>
        <v>0</v>
      </c>
      <c r="MKL5" s="11">
        <f>'[1]4. паспортбюджет'!MKL5</f>
        <v>0</v>
      </c>
      <c r="MKM5" s="11">
        <f>'[1]4. паспортбюджет'!MKM5</f>
        <v>0</v>
      </c>
      <c r="MKN5" s="11">
        <f>'[1]4. паспортбюджет'!MKN5</f>
        <v>0</v>
      </c>
      <c r="MKO5" s="11">
        <f>'[1]4. паспортбюджет'!MKO5</f>
        <v>0</v>
      </c>
      <c r="MKP5" s="11">
        <f>'[1]4. паспортбюджет'!MKP5</f>
        <v>0</v>
      </c>
      <c r="MKQ5" s="11">
        <f>'[1]4. паспортбюджет'!MKQ5</f>
        <v>0</v>
      </c>
      <c r="MKR5" s="11">
        <f>'[1]4. паспортбюджет'!MKR5</f>
        <v>0</v>
      </c>
      <c r="MKS5" s="11">
        <f>'[1]4. паспортбюджет'!MKS5</f>
        <v>0</v>
      </c>
      <c r="MKT5" s="11">
        <f>'[1]4. паспортбюджет'!MKT5</f>
        <v>0</v>
      </c>
      <c r="MKU5" s="11">
        <f>'[1]4. паспортбюджет'!MKU5</f>
        <v>0</v>
      </c>
      <c r="MKV5" s="11">
        <f>'[1]4. паспортбюджет'!MKV5</f>
        <v>0</v>
      </c>
      <c r="MKW5" s="11">
        <f>'[1]4. паспортбюджет'!MKW5</f>
        <v>0</v>
      </c>
      <c r="MKX5" s="11">
        <f>'[1]4. паспортбюджет'!MKX5</f>
        <v>0</v>
      </c>
      <c r="MKY5" s="11">
        <f>'[1]4. паспортбюджет'!MKY5</f>
        <v>0</v>
      </c>
      <c r="MKZ5" s="11">
        <f>'[1]4. паспортбюджет'!MKZ5</f>
        <v>0</v>
      </c>
      <c r="MLA5" s="11">
        <f>'[1]4. паспортбюджет'!MLA5</f>
        <v>0</v>
      </c>
      <c r="MLB5" s="11">
        <f>'[1]4. паспортбюджет'!MLB5</f>
        <v>0</v>
      </c>
      <c r="MLC5" s="11">
        <f>'[1]4. паспортбюджет'!MLC5</f>
        <v>0</v>
      </c>
      <c r="MLD5" s="11">
        <f>'[1]4. паспортбюджет'!MLD5</f>
        <v>0</v>
      </c>
      <c r="MLE5" s="11">
        <f>'[1]4. паспортбюджет'!MLE5</f>
        <v>0</v>
      </c>
      <c r="MLF5" s="11">
        <f>'[1]4. паспортбюджет'!MLF5</f>
        <v>0</v>
      </c>
      <c r="MLG5" s="11">
        <f>'[1]4. паспортбюджет'!MLG5</f>
        <v>0</v>
      </c>
      <c r="MLH5" s="11">
        <f>'[1]4. паспортбюджет'!MLH5</f>
        <v>0</v>
      </c>
      <c r="MLI5" s="11">
        <f>'[1]4. паспортбюджет'!MLI5</f>
        <v>0</v>
      </c>
      <c r="MLJ5" s="11">
        <f>'[1]4. паспортбюджет'!MLJ5</f>
        <v>0</v>
      </c>
      <c r="MLK5" s="11">
        <f>'[1]4. паспортбюджет'!MLK5</f>
        <v>0</v>
      </c>
      <c r="MLL5" s="11">
        <f>'[1]4. паспортбюджет'!MLL5</f>
        <v>0</v>
      </c>
      <c r="MLM5" s="11">
        <f>'[1]4. паспортбюджет'!MLM5</f>
        <v>0</v>
      </c>
      <c r="MLN5" s="11">
        <f>'[1]4. паспортбюджет'!MLN5</f>
        <v>0</v>
      </c>
      <c r="MLO5" s="11">
        <f>'[1]4. паспортбюджет'!MLO5</f>
        <v>0</v>
      </c>
      <c r="MLP5" s="11">
        <f>'[1]4. паспортбюджет'!MLP5</f>
        <v>0</v>
      </c>
      <c r="MLQ5" s="11">
        <f>'[1]4. паспортбюджет'!MLQ5</f>
        <v>0</v>
      </c>
      <c r="MLR5" s="11">
        <f>'[1]4. паспортбюджет'!MLR5</f>
        <v>0</v>
      </c>
      <c r="MLS5" s="11">
        <f>'[1]4. паспортбюджет'!MLS5</f>
        <v>0</v>
      </c>
      <c r="MLT5" s="11">
        <f>'[1]4. паспортбюджет'!MLT5</f>
        <v>0</v>
      </c>
      <c r="MLU5" s="11">
        <f>'[1]4. паспортбюджет'!MLU5</f>
        <v>0</v>
      </c>
      <c r="MLV5" s="11">
        <f>'[1]4. паспортбюджет'!MLV5</f>
        <v>0</v>
      </c>
      <c r="MLW5" s="11">
        <f>'[1]4. паспортбюджет'!MLW5</f>
        <v>0</v>
      </c>
      <c r="MLX5" s="11">
        <f>'[1]4. паспортбюджет'!MLX5</f>
        <v>0</v>
      </c>
      <c r="MLY5" s="11">
        <f>'[1]4. паспортбюджет'!MLY5</f>
        <v>0</v>
      </c>
      <c r="MLZ5" s="11">
        <f>'[1]4. паспортбюджет'!MLZ5</f>
        <v>0</v>
      </c>
      <c r="MMA5" s="11">
        <f>'[1]4. паспортбюджет'!MMA5</f>
        <v>0</v>
      </c>
      <c r="MMB5" s="11">
        <f>'[1]4. паспортбюджет'!MMB5</f>
        <v>0</v>
      </c>
      <c r="MMC5" s="11">
        <f>'[1]4. паспортбюджет'!MMC5</f>
        <v>0</v>
      </c>
      <c r="MMD5" s="11">
        <f>'[1]4. паспортбюджет'!MMD5</f>
        <v>0</v>
      </c>
      <c r="MME5" s="11">
        <f>'[1]4. паспортбюджет'!MME5</f>
        <v>0</v>
      </c>
      <c r="MMF5" s="11">
        <f>'[1]4. паспортбюджет'!MMF5</f>
        <v>0</v>
      </c>
      <c r="MMG5" s="11">
        <f>'[1]4. паспортбюджет'!MMG5</f>
        <v>0</v>
      </c>
      <c r="MMH5" s="11">
        <f>'[1]4. паспортбюджет'!MMH5</f>
        <v>0</v>
      </c>
      <c r="MMI5" s="11">
        <f>'[1]4. паспортбюджет'!MMI5</f>
        <v>0</v>
      </c>
      <c r="MMJ5" s="11">
        <f>'[1]4. паспортбюджет'!MMJ5</f>
        <v>0</v>
      </c>
      <c r="MMK5" s="11">
        <f>'[1]4. паспортбюджет'!MMK5</f>
        <v>0</v>
      </c>
      <c r="MML5" s="11">
        <f>'[1]4. паспортбюджет'!MML5</f>
        <v>0</v>
      </c>
      <c r="MMM5" s="11">
        <f>'[1]4. паспортбюджет'!MMM5</f>
        <v>0</v>
      </c>
      <c r="MMN5" s="11">
        <f>'[1]4. паспортбюджет'!MMN5</f>
        <v>0</v>
      </c>
      <c r="MMO5" s="11">
        <f>'[1]4. паспортбюджет'!MMO5</f>
        <v>0</v>
      </c>
      <c r="MMP5" s="11">
        <f>'[1]4. паспортбюджет'!MMP5</f>
        <v>0</v>
      </c>
      <c r="MMQ5" s="11">
        <f>'[1]4. паспортбюджет'!MMQ5</f>
        <v>0</v>
      </c>
      <c r="MMR5" s="11">
        <f>'[1]4. паспортбюджет'!MMR5</f>
        <v>0</v>
      </c>
      <c r="MMS5" s="11">
        <f>'[1]4. паспортбюджет'!MMS5</f>
        <v>0</v>
      </c>
      <c r="MMT5" s="11">
        <f>'[1]4. паспортбюджет'!MMT5</f>
        <v>0</v>
      </c>
      <c r="MMU5" s="11">
        <f>'[1]4. паспортбюджет'!MMU5</f>
        <v>0</v>
      </c>
      <c r="MMV5" s="11">
        <f>'[1]4. паспортбюджет'!MMV5</f>
        <v>0</v>
      </c>
      <c r="MMW5" s="11">
        <f>'[1]4. паспортбюджет'!MMW5</f>
        <v>0</v>
      </c>
      <c r="MMX5" s="11">
        <f>'[1]4. паспортбюджет'!MMX5</f>
        <v>0</v>
      </c>
      <c r="MMY5" s="11">
        <f>'[1]4. паспортбюджет'!MMY5</f>
        <v>0</v>
      </c>
      <c r="MMZ5" s="11">
        <f>'[1]4. паспортбюджет'!MMZ5</f>
        <v>0</v>
      </c>
      <c r="MNA5" s="11">
        <f>'[1]4. паспортбюджет'!MNA5</f>
        <v>0</v>
      </c>
      <c r="MNB5" s="11">
        <f>'[1]4. паспортбюджет'!MNB5</f>
        <v>0</v>
      </c>
      <c r="MNC5" s="11">
        <f>'[1]4. паспортбюджет'!MNC5</f>
        <v>0</v>
      </c>
      <c r="MND5" s="11">
        <f>'[1]4. паспортбюджет'!MND5</f>
        <v>0</v>
      </c>
      <c r="MNE5" s="11">
        <f>'[1]4. паспортбюджет'!MNE5</f>
        <v>0</v>
      </c>
      <c r="MNF5" s="11">
        <f>'[1]4. паспортбюджет'!MNF5</f>
        <v>0</v>
      </c>
      <c r="MNG5" s="11">
        <f>'[1]4. паспортбюджет'!MNG5</f>
        <v>0</v>
      </c>
      <c r="MNH5" s="11">
        <f>'[1]4. паспортбюджет'!MNH5</f>
        <v>0</v>
      </c>
      <c r="MNI5" s="11">
        <f>'[1]4. паспортбюджет'!MNI5</f>
        <v>0</v>
      </c>
      <c r="MNJ5" s="11">
        <f>'[1]4. паспортбюджет'!MNJ5</f>
        <v>0</v>
      </c>
      <c r="MNK5" s="11">
        <f>'[1]4. паспортбюджет'!MNK5</f>
        <v>0</v>
      </c>
      <c r="MNL5" s="11">
        <f>'[1]4. паспортбюджет'!MNL5</f>
        <v>0</v>
      </c>
      <c r="MNM5" s="11">
        <f>'[1]4. паспортбюджет'!MNM5</f>
        <v>0</v>
      </c>
      <c r="MNN5" s="11">
        <f>'[1]4. паспортбюджет'!MNN5</f>
        <v>0</v>
      </c>
      <c r="MNO5" s="11">
        <f>'[1]4. паспортбюджет'!MNO5</f>
        <v>0</v>
      </c>
      <c r="MNP5" s="11">
        <f>'[1]4. паспортбюджет'!MNP5</f>
        <v>0</v>
      </c>
      <c r="MNQ5" s="11">
        <f>'[1]4. паспортбюджет'!MNQ5</f>
        <v>0</v>
      </c>
      <c r="MNR5" s="11">
        <f>'[1]4. паспортбюджет'!MNR5</f>
        <v>0</v>
      </c>
      <c r="MNS5" s="11">
        <f>'[1]4. паспортбюджет'!MNS5</f>
        <v>0</v>
      </c>
      <c r="MNT5" s="11">
        <f>'[1]4. паспортбюджет'!MNT5</f>
        <v>0</v>
      </c>
      <c r="MNU5" s="11">
        <f>'[1]4. паспортбюджет'!MNU5</f>
        <v>0</v>
      </c>
      <c r="MNV5" s="11">
        <f>'[1]4. паспортбюджет'!MNV5</f>
        <v>0</v>
      </c>
      <c r="MNW5" s="11">
        <f>'[1]4. паспортбюджет'!MNW5</f>
        <v>0</v>
      </c>
      <c r="MNX5" s="11">
        <f>'[1]4. паспортбюджет'!MNX5</f>
        <v>0</v>
      </c>
      <c r="MNY5" s="11">
        <f>'[1]4. паспортбюджет'!MNY5</f>
        <v>0</v>
      </c>
      <c r="MNZ5" s="11">
        <f>'[1]4. паспортбюджет'!MNZ5</f>
        <v>0</v>
      </c>
      <c r="MOA5" s="11">
        <f>'[1]4. паспортбюджет'!MOA5</f>
        <v>0</v>
      </c>
      <c r="MOB5" s="11">
        <f>'[1]4. паспортбюджет'!MOB5</f>
        <v>0</v>
      </c>
      <c r="MOC5" s="11">
        <f>'[1]4. паспортбюджет'!MOC5</f>
        <v>0</v>
      </c>
      <c r="MOD5" s="11">
        <f>'[1]4. паспортбюджет'!MOD5</f>
        <v>0</v>
      </c>
      <c r="MOE5" s="11">
        <f>'[1]4. паспортбюджет'!MOE5</f>
        <v>0</v>
      </c>
      <c r="MOF5" s="11">
        <f>'[1]4. паспортбюджет'!MOF5</f>
        <v>0</v>
      </c>
      <c r="MOG5" s="11">
        <f>'[1]4. паспортбюджет'!MOG5</f>
        <v>0</v>
      </c>
      <c r="MOH5" s="11">
        <f>'[1]4. паспортбюджет'!MOH5</f>
        <v>0</v>
      </c>
      <c r="MOI5" s="11">
        <f>'[1]4. паспортбюджет'!MOI5</f>
        <v>0</v>
      </c>
      <c r="MOJ5" s="11">
        <f>'[1]4. паспортбюджет'!MOJ5</f>
        <v>0</v>
      </c>
      <c r="MOK5" s="11">
        <f>'[1]4. паспортбюджет'!MOK5</f>
        <v>0</v>
      </c>
      <c r="MOL5" s="11">
        <f>'[1]4. паспортбюджет'!MOL5</f>
        <v>0</v>
      </c>
      <c r="MOM5" s="11">
        <f>'[1]4. паспортбюджет'!MOM5</f>
        <v>0</v>
      </c>
      <c r="MON5" s="11">
        <f>'[1]4. паспортбюджет'!MON5</f>
        <v>0</v>
      </c>
      <c r="MOO5" s="11">
        <f>'[1]4. паспортбюджет'!MOO5</f>
        <v>0</v>
      </c>
      <c r="MOP5" s="11">
        <f>'[1]4. паспортбюджет'!MOP5</f>
        <v>0</v>
      </c>
      <c r="MOQ5" s="11">
        <f>'[1]4. паспортбюджет'!MOQ5</f>
        <v>0</v>
      </c>
      <c r="MOR5" s="11">
        <f>'[1]4. паспортбюджет'!MOR5</f>
        <v>0</v>
      </c>
      <c r="MOS5" s="11">
        <f>'[1]4. паспортбюджет'!MOS5</f>
        <v>0</v>
      </c>
      <c r="MOT5" s="11">
        <f>'[1]4. паспортбюджет'!MOT5</f>
        <v>0</v>
      </c>
      <c r="MOU5" s="11">
        <f>'[1]4. паспортбюджет'!MOU5</f>
        <v>0</v>
      </c>
      <c r="MOV5" s="11">
        <f>'[1]4. паспортбюджет'!MOV5</f>
        <v>0</v>
      </c>
      <c r="MOW5" s="11">
        <f>'[1]4. паспортбюджет'!MOW5</f>
        <v>0</v>
      </c>
      <c r="MOX5" s="11">
        <f>'[1]4. паспортбюджет'!MOX5</f>
        <v>0</v>
      </c>
      <c r="MOY5" s="11">
        <f>'[1]4. паспортбюджет'!MOY5</f>
        <v>0</v>
      </c>
      <c r="MOZ5" s="11">
        <f>'[1]4. паспортбюджет'!MOZ5</f>
        <v>0</v>
      </c>
      <c r="MPA5" s="11">
        <f>'[1]4. паспортбюджет'!MPA5</f>
        <v>0</v>
      </c>
      <c r="MPB5" s="11">
        <f>'[1]4. паспортбюджет'!MPB5</f>
        <v>0</v>
      </c>
      <c r="MPC5" s="11">
        <f>'[1]4. паспортбюджет'!MPC5</f>
        <v>0</v>
      </c>
      <c r="MPD5" s="11">
        <f>'[1]4. паспортбюджет'!MPD5</f>
        <v>0</v>
      </c>
      <c r="MPE5" s="11">
        <f>'[1]4. паспортбюджет'!MPE5</f>
        <v>0</v>
      </c>
      <c r="MPF5" s="11">
        <f>'[1]4. паспортбюджет'!MPF5</f>
        <v>0</v>
      </c>
      <c r="MPG5" s="11">
        <f>'[1]4. паспортбюджет'!MPG5</f>
        <v>0</v>
      </c>
      <c r="MPH5" s="11">
        <f>'[1]4. паспортбюджет'!MPH5</f>
        <v>0</v>
      </c>
      <c r="MPI5" s="11">
        <f>'[1]4. паспортбюджет'!MPI5</f>
        <v>0</v>
      </c>
      <c r="MPJ5" s="11">
        <f>'[1]4. паспортбюджет'!MPJ5</f>
        <v>0</v>
      </c>
      <c r="MPK5" s="11">
        <f>'[1]4. паспортбюджет'!MPK5</f>
        <v>0</v>
      </c>
      <c r="MPL5" s="11">
        <f>'[1]4. паспортбюджет'!MPL5</f>
        <v>0</v>
      </c>
      <c r="MPM5" s="11">
        <f>'[1]4. паспортбюджет'!MPM5</f>
        <v>0</v>
      </c>
      <c r="MPN5" s="11">
        <f>'[1]4. паспортбюджет'!MPN5</f>
        <v>0</v>
      </c>
      <c r="MPO5" s="11">
        <f>'[1]4. паспортбюджет'!MPO5</f>
        <v>0</v>
      </c>
      <c r="MPP5" s="11">
        <f>'[1]4. паспортбюджет'!MPP5</f>
        <v>0</v>
      </c>
      <c r="MPQ5" s="11">
        <f>'[1]4. паспортбюджет'!MPQ5</f>
        <v>0</v>
      </c>
      <c r="MPR5" s="11">
        <f>'[1]4. паспортбюджет'!MPR5</f>
        <v>0</v>
      </c>
      <c r="MPS5" s="11">
        <f>'[1]4. паспортбюджет'!MPS5</f>
        <v>0</v>
      </c>
      <c r="MPT5" s="11">
        <f>'[1]4. паспортбюджет'!MPT5</f>
        <v>0</v>
      </c>
      <c r="MPU5" s="11">
        <f>'[1]4. паспортбюджет'!MPU5</f>
        <v>0</v>
      </c>
      <c r="MPV5" s="11">
        <f>'[1]4. паспортбюджет'!MPV5</f>
        <v>0</v>
      </c>
      <c r="MPW5" s="11">
        <f>'[1]4. паспортбюджет'!MPW5</f>
        <v>0</v>
      </c>
      <c r="MPX5" s="11">
        <f>'[1]4. паспортбюджет'!MPX5</f>
        <v>0</v>
      </c>
      <c r="MPY5" s="11">
        <f>'[1]4. паспортбюджет'!MPY5</f>
        <v>0</v>
      </c>
      <c r="MPZ5" s="11">
        <f>'[1]4. паспортбюджет'!MPZ5</f>
        <v>0</v>
      </c>
      <c r="MQA5" s="11">
        <f>'[1]4. паспортбюджет'!MQA5</f>
        <v>0</v>
      </c>
      <c r="MQB5" s="11">
        <f>'[1]4. паспортбюджет'!MQB5</f>
        <v>0</v>
      </c>
      <c r="MQC5" s="11">
        <f>'[1]4. паспортбюджет'!MQC5</f>
        <v>0</v>
      </c>
      <c r="MQD5" s="11">
        <f>'[1]4. паспортбюджет'!MQD5</f>
        <v>0</v>
      </c>
      <c r="MQE5" s="11">
        <f>'[1]4. паспортбюджет'!MQE5</f>
        <v>0</v>
      </c>
      <c r="MQF5" s="11">
        <f>'[1]4. паспортбюджет'!MQF5</f>
        <v>0</v>
      </c>
      <c r="MQG5" s="11">
        <f>'[1]4. паспортбюджет'!MQG5</f>
        <v>0</v>
      </c>
      <c r="MQH5" s="11">
        <f>'[1]4. паспортбюджет'!MQH5</f>
        <v>0</v>
      </c>
      <c r="MQI5" s="11">
        <f>'[1]4. паспортбюджет'!MQI5</f>
        <v>0</v>
      </c>
      <c r="MQJ5" s="11">
        <f>'[1]4. паспортбюджет'!MQJ5</f>
        <v>0</v>
      </c>
      <c r="MQK5" s="11">
        <f>'[1]4. паспортбюджет'!MQK5</f>
        <v>0</v>
      </c>
      <c r="MQL5" s="11">
        <f>'[1]4. паспортбюджет'!MQL5</f>
        <v>0</v>
      </c>
      <c r="MQM5" s="11">
        <f>'[1]4. паспортбюджет'!MQM5</f>
        <v>0</v>
      </c>
      <c r="MQN5" s="11">
        <f>'[1]4. паспортбюджет'!MQN5</f>
        <v>0</v>
      </c>
      <c r="MQO5" s="11">
        <f>'[1]4. паспортбюджет'!MQO5</f>
        <v>0</v>
      </c>
      <c r="MQP5" s="11">
        <f>'[1]4. паспортбюджет'!MQP5</f>
        <v>0</v>
      </c>
      <c r="MQQ5" s="11">
        <f>'[1]4. паспортбюджет'!MQQ5</f>
        <v>0</v>
      </c>
      <c r="MQR5" s="11">
        <f>'[1]4. паспортбюджет'!MQR5</f>
        <v>0</v>
      </c>
      <c r="MQS5" s="11">
        <f>'[1]4. паспортбюджет'!MQS5</f>
        <v>0</v>
      </c>
      <c r="MQT5" s="11">
        <f>'[1]4. паспортбюджет'!MQT5</f>
        <v>0</v>
      </c>
      <c r="MQU5" s="11">
        <f>'[1]4. паспортбюджет'!MQU5</f>
        <v>0</v>
      </c>
      <c r="MQV5" s="11">
        <f>'[1]4. паспортбюджет'!MQV5</f>
        <v>0</v>
      </c>
      <c r="MQW5" s="11">
        <f>'[1]4. паспортбюджет'!MQW5</f>
        <v>0</v>
      </c>
      <c r="MQX5" s="11">
        <f>'[1]4. паспортбюджет'!MQX5</f>
        <v>0</v>
      </c>
      <c r="MQY5" s="11">
        <f>'[1]4. паспортбюджет'!MQY5</f>
        <v>0</v>
      </c>
      <c r="MQZ5" s="11">
        <f>'[1]4. паспортбюджет'!MQZ5</f>
        <v>0</v>
      </c>
      <c r="MRA5" s="11">
        <f>'[1]4. паспортбюджет'!MRA5</f>
        <v>0</v>
      </c>
      <c r="MRB5" s="11">
        <f>'[1]4. паспортбюджет'!MRB5</f>
        <v>0</v>
      </c>
      <c r="MRC5" s="11">
        <f>'[1]4. паспортбюджет'!MRC5</f>
        <v>0</v>
      </c>
      <c r="MRD5" s="11">
        <f>'[1]4. паспортбюджет'!MRD5</f>
        <v>0</v>
      </c>
      <c r="MRE5" s="11">
        <f>'[1]4. паспортбюджет'!MRE5</f>
        <v>0</v>
      </c>
      <c r="MRF5" s="11">
        <f>'[1]4. паспортбюджет'!MRF5</f>
        <v>0</v>
      </c>
      <c r="MRG5" s="11">
        <f>'[1]4. паспортбюджет'!MRG5</f>
        <v>0</v>
      </c>
      <c r="MRH5" s="11">
        <f>'[1]4. паспортбюджет'!MRH5</f>
        <v>0</v>
      </c>
      <c r="MRI5" s="11">
        <f>'[1]4. паспортбюджет'!MRI5</f>
        <v>0</v>
      </c>
      <c r="MRJ5" s="11">
        <f>'[1]4. паспортбюджет'!MRJ5</f>
        <v>0</v>
      </c>
      <c r="MRK5" s="11">
        <f>'[1]4. паспортбюджет'!MRK5</f>
        <v>0</v>
      </c>
      <c r="MRL5" s="11">
        <f>'[1]4. паспортбюджет'!MRL5</f>
        <v>0</v>
      </c>
      <c r="MRM5" s="11">
        <f>'[1]4. паспортбюджет'!MRM5</f>
        <v>0</v>
      </c>
      <c r="MRN5" s="11">
        <f>'[1]4. паспортбюджет'!MRN5</f>
        <v>0</v>
      </c>
      <c r="MRO5" s="11">
        <f>'[1]4. паспортбюджет'!MRO5</f>
        <v>0</v>
      </c>
      <c r="MRP5" s="11">
        <f>'[1]4. паспортбюджет'!MRP5</f>
        <v>0</v>
      </c>
      <c r="MRQ5" s="11">
        <f>'[1]4. паспортбюджет'!MRQ5</f>
        <v>0</v>
      </c>
      <c r="MRR5" s="11">
        <f>'[1]4. паспортбюджет'!MRR5</f>
        <v>0</v>
      </c>
      <c r="MRS5" s="11">
        <f>'[1]4. паспортбюджет'!MRS5</f>
        <v>0</v>
      </c>
      <c r="MRT5" s="11">
        <f>'[1]4. паспортбюджет'!MRT5</f>
        <v>0</v>
      </c>
      <c r="MRU5" s="11">
        <f>'[1]4. паспортбюджет'!MRU5</f>
        <v>0</v>
      </c>
      <c r="MRV5" s="11">
        <f>'[1]4. паспортбюджет'!MRV5</f>
        <v>0</v>
      </c>
      <c r="MRW5" s="11">
        <f>'[1]4. паспортбюджет'!MRW5</f>
        <v>0</v>
      </c>
      <c r="MRX5" s="11">
        <f>'[1]4. паспортбюджет'!MRX5</f>
        <v>0</v>
      </c>
      <c r="MRY5" s="11">
        <f>'[1]4. паспортбюджет'!MRY5</f>
        <v>0</v>
      </c>
      <c r="MRZ5" s="11">
        <f>'[1]4. паспортбюджет'!MRZ5</f>
        <v>0</v>
      </c>
      <c r="MSA5" s="11">
        <f>'[1]4. паспортбюджет'!MSA5</f>
        <v>0</v>
      </c>
      <c r="MSB5" s="11">
        <f>'[1]4. паспортбюджет'!MSB5</f>
        <v>0</v>
      </c>
      <c r="MSC5" s="11">
        <f>'[1]4. паспортбюджет'!MSC5</f>
        <v>0</v>
      </c>
      <c r="MSD5" s="11">
        <f>'[1]4. паспортбюджет'!MSD5</f>
        <v>0</v>
      </c>
      <c r="MSE5" s="11">
        <f>'[1]4. паспортбюджет'!MSE5</f>
        <v>0</v>
      </c>
      <c r="MSF5" s="11">
        <f>'[1]4. паспортбюджет'!MSF5</f>
        <v>0</v>
      </c>
      <c r="MSG5" s="11">
        <f>'[1]4. паспортбюджет'!MSG5</f>
        <v>0</v>
      </c>
      <c r="MSH5" s="11">
        <f>'[1]4. паспортбюджет'!MSH5</f>
        <v>0</v>
      </c>
      <c r="MSI5" s="11">
        <f>'[1]4. паспортбюджет'!MSI5</f>
        <v>0</v>
      </c>
      <c r="MSJ5" s="11">
        <f>'[1]4. паспортбюджет'!MSJ5</f>
        <v>0</v>
      </c>
      <c r="MSK5" s="11">
        <f>'[1]4. паспортбюджет'!MSK5</f>
        <v>0</v>
      </c>
      <c r="MSL5" s="11">
        <f>'[1]4. паспортбюджет'!MSL5</f>
        <v>0</v>
      </c>
      <c r="MSM5" s="11">
        <f>'[1]4. паспортбюджет'!MSM5</f>
        <v>0</v>
      </c>
      <c r="MSN5" s="11">
        <f>'[1]4. паспортбюджет'!MSN5</f>
        <v>0</v>
      </c>
      <c r="MSO5" s="11">
        <f>'[1]4. паспортбюджет'!MSO5</f>
        <v>0</v>
      </c>
      <c r="MSP5" s="11">
        <f>'[1]4. паспортбюджет'!MSP5</f>
        <v>0</v>
      </c>
      <c r="MSQ5" s="11">
        <f>'[1]4. паспортбюджет'!MSQ5</f>
        <v>0</v>
      </c>
      <c r="MSR5" s="11">
        <f>'[1]4. паспортбюджет'!MSR5</f>
        <v>0</v>
      </c>
      <c r="MSS5" s="11">
        <f>'[1]4. паспортбюджет'!MSS5</f>
        <v>0</v>
      </c>
      <c r="MST5" s="11">
        <f>'[1]4. паспортбюджет'!MST5</f>
        <v>0</v>
      </c>
      <c r="MSU5" s="11">
        <f>'[1]4. паспортбюджет'!MSU5</f>
        <v>0</v>
      </c>
      <c r="MSV5" s="11">
        <f>'[1]4. паспортбюджет'!MSV5</f>
        <v>0</v>
      </c>
      <c r="MSW5" s="11">
        <f>'[1]4. паспортбюджет'!MSW5</f>
        <v>0</v>
      </c>
      <c r="MSX5" s="11">
        <f>'[1]4. паспортбюджет'!MSX5</f>
        <v>0</v>
      </c>
      <c r="MSY5" s="11">
        <f>'[1]4. паспортбюджет'!MSY5</f>
        <v>0</v>
      </c>
      <c r="MSZ5" s="11">
        <f>'[1]4. паспортбюджет'!MSZ5</f>
        <v>0</v>
      </c>
      <c r="MTA5" s="11">
        <f>'[1]4. паспортбюджет'!MTA5</f>
        <v>0</v>
      </c>
      <c r="MTB5" s="11">
        <f>'[1]4. паспортбюджет'!MTB5</f>
        <v>0</v>
      </c>
      <c r="MTC5" s="11">
        <f>'[1]4. паспортбюджет'!MTC5</f>
        <v>0</v>
      </c>
      <c r="MTD5" s="11">
        <f>'[1]4. паспортбюджет'!MTD5</f>
        <v>0</v>
      </c>
      <c r="MTE5" s="11">
        <f>'[1]4. паспортбюджет'!MTE5</f>
        <v>0</v>
      </c>
      <c r="MTF5" s="11">
        <f>'[1]4. паспортбюджет'!MTF5</f>
        <v>0</v>
      </c>
      <c r="MTG5" s="11">
        <f>'[1]4. паспортбюджет'!MTG5</f>
        <v>0</v>
      </c>
      <c r="MTH5" s="11">
        <f>'[1]4. паспортбюджет'!MTH5</f>
        <v>0</v>
      </c>
      <c r="MTI5" s="11">
        <f>'[1]4. паспортбюджет'!MTI5</f>
        <v>0</v>
      </c>
      <c r="MTJ5" s="11">
        <f>'[1]4. паспортбюджет'!MTJ5</f>
        <v>0</v>
      </c>
      <c r="MTK5" s="11">
        <f>'[1]4. паспортбюджет'!MTK5</f>
        <v>0</v>
      </c>
      <c r="MTL5" s="11">
        <f>'[1]4. паспортбюджет'!MTL5</f>
        <v>0</v>
      </c>
      <c r="MTM5" s="11">
        <f>'[1]4. паспортбюджет'!MTM5</f>
        <v>0</v>
      </c>
      <c r="MTN5" s="11">
        <f>'[1]4. паспортбюджет'!MTN5</f>
        <v>0</v>
      </c>
      <c r="MTO5" s="11">
        <f>'[1]4. паспортбюджет'!MTO5</f>
        <v>0</v>
      </c>
      <c r="MTP5" s="11">
        <f>'[1]4. паспортбюджет'!MTP5</f>
        <v>0</v>
      </c>
      <c r="MTQ5" s="11">
        <f>'[1]4. паспортбюджет'!MTQ5</f>
        <v>0</v>
      </c>
      <c r="MTR5" s="11">
        <f>'[1]4. паспортбюджет'!MTR5</f>
        <v>0</v>
      </c>
      <c r="MTS5" s="11">
        <f>'[1]4. паспортбюджет'!MTS5</f>
        <v>0</v>
      </c>
      <c r="MTT5" s="11">
        <f>'[1]4. паспортбюджет'!MTT5</f>
        <v>0</v>
      </c>
      <c r="MTU5" s="11">
        <f>'[1]4. паспортбюджет'!MTU5</f>
        <v>0</v>
      </c>
      <c r="MTV5" s="11">
        <f>'[1]4. паспортбюджет'!MTV5</f>
        <v>0</v>
      </c>
      <c r="MTW5" s="11">
        <f>'[1]4. паспортбюджет'!MTW5</f>
        <v>0</v>
      </c>
      <c r="MTX5" s="11">
        <f>'[1]4. паспортбюджет'!MTX5</f>
        <v>0</v>
      </c>
      <c r="MTY5" s="11">
        <f>'[1]4. паспортбюджет'!MTY5</f>
        <v>0</v>
      </c>
      <c r="MTZ5" s="11">
        <f>'[1]4. паспортбюджет'!MTZ5</f>
        <v>0</v>
      </c>
      <c r="MUA5" s="11">
        <f>'[1]4. паспортбюджет'!MUA5</f>
        <v>0</v>
      </c>
      <c r="MUB5" s="11">
        <f>'[1]4. паспортбюджет'!MUB5</f>
        <v>0</v>
      </c>
      <c r="MUC5" s="11">
        <f>'[1]4. паспортбюджет'!MUC5</f>
        <v>0</v>
      </c>
      <c r="MUD5" s="11">
        <f>'[1]4. паспортбюджет'!MUD5</f>
        <v>0</v>
      </c>
      <c r="MUE5" s="11">
        <f>'[1]4. паспортбюджет'!MUE5</f>
        <v>0</v>
      </c>
      <c r="MUF5" s="11">
        <f>'[1]4. паспортбюджет'!MUF5</f>
        <v>0</v>
      </c>
      <c r="MUG5" s="11">
        <f>'[1]4. паспортбюджет'!MUG5</f>
        <v>0</v>
      </c>
      <c r="MUH5" s="11">
        <f>'[1]4. паспортбюджет'!MUH5</f>
        <v>0</v>
      </c>
      <c r="MUI5" s="11">
        <f>'[1]4. паспортбюджет'!MUI5</f>
        <v>0</v>
      </c>
      <c r="MUJ5" s="11">
        <f>'[1]4. паспортбюджет'!MUJ5</f>
        <v>0</v>
      </c>
      <c r="MUK5" s="11">
        <f>'[1]4. паспортбюджет'!MUK5</f>
        <v>0</v>
      </c>
      <c r="MUL5" s="11">
        <f>'[1]4. паспортбюджет'!MUL5</f>
        <v>0</v>
      </c>
      <c r="MUM5" s="11">
        <f>'[1]4. паспортбюджет'!MUM5</f>
        <v>0</v>
      </c>
      <c r="MUN5" s="11">
        <f>'[1]4. паспортбюджет'!MUN5</f>
        <v>0</v>
      </c>
      <c r="MUO5" s="11">
        <f>'[1]4. паспортбюджет'!MUO5</f>
        <v>0</v>
      </c>
      <c r="MUP5" s="11">
        <f>'[1]4. паспортбюджет'!MUP5</f>
        <v>0</v>
      </c>
      <c r="MUQ5" s="11">
        <f>'[1]4. паспортбюджет'!MUQ5</f>
        <v>0</v>
      </c>
      <c r="MUR5" s="11">
        <f>'[1]4. паспортбюджет'!MUR5</f>
        <v>0</v>
      </c>
      <c r="MUS5" s="11">
        <f>'[1]4. паспортбюджет'!MUS5</f>
        <v>0</v>
      </c>
      <c r="MUT5" s="11">
        <f>'[1]4. паспортбюджет'!MUT5</f>
        <v>0</v>
      </c>
      <c r="MUU5" s="11">
        <f>'[1]4. паспортбюджет'!MUU5</f>
        <v>0</v>
      </c>
      <c r="MUV5" s="11">
        <f>'[1]4. паспортбюджет'!MUV5</f>
        <v>0</v>
      </c>
      <c r="MUW5" s="11">
        <f>'[1]4. паспортбюджет'!MUW5</f>
        <v>0</v>
      </c>
      <c r="MUX5" s="11">
        <f>'[1]4. паспортбюджет'!MUX5</f>
        <v>0</v>
      </c>
      <c r="MUY5" s="11">
        <f>'[1]4. паспортбюджет'!MUY5</f>
        <v>0</v>
      </c>
      <c r="MUZ5" s="11">
        <f>'[1]4. паспортбюджет'!MUZ5</f>
        <v>0</v>
      </c>
      <c r="MVA5" s="11">
        <f>'[1]4. паспортбюджет'!MVA5</f>
        <v>0</v>
      </c>
      <c r="MVB5" s="11">
        <f>'[1]4. паспортбюджет'!MVB5</f>
        <v>0</v>
      </c>
      <c r="MVC5" s="11">
        <f>'[1]4. паспортбюджет'!MVC5</f>
        <v>0</v>
      </c>
      <c r="MVD5" s="11">
        <f>'[1]4. паспортбюджет'!MVD5</f>
        <v>0</v>
      </c>
      <c r="MVE5" s="11">
        <f>'[1]4. паспортбюджет'!MVE5</f>
        <v>0</v>
      </c>
      <c r="MVF5" s="11">
        <f>'[1]4. паспортбюджет'!MVF5</f>
        <v>0</v>
      </c>
      <c r="MVG5" s="11">
        <f>'[1]4. паспортбюджет'!MVG5</f>
        <v>0</v>
      </c>
      <c r="MVH5" s="11">
        <f>'[1]4. паспортбюджет'!MVH5</f>
        <v>0</v>
      </c>
      <c r="MVI5" s="11">
        <f>'[1]4. паспортбюджет'!MVI5</f>
        <v>0</v>
      </c>
      <c r="MVJ5" s="11">
        <f>'[1]4. паспортбюджет'!MVJ5</f>
        <v>0</v>
      </c>
      <c r="MVK5" s="11">
        <f>'[1]4. паспортбюджет'!MVK5</f>
        <v>0</v>
      </c>
      <c r="MVL5" s="11">
        <f>'[1]4. паспортбюджет'!MVL5</f>
        <v>0</v>
      </c>
      <c r="MVM5" s="11">
        <f>'[1]4. паспортбюджет'!MVM5</f>
        <v>0</v>
      </c>
      <c r="MVN5" s="11">
        <f>'[1]4. паспортбюджет'!MVN5</f>
        <v>0</v>
      </c>
      <c r="MVO5" s="11">
        <f>'[1]4. паспортбюджет'!MVO5</f>
        <v>0</v>
      </c>
      <c r="MVP5" s="11">
        <f>'[1]4. паспортбюджет'!MVP5</f>
        <v>0</v>
      </c>
      <c r="MVQ5" s="11">
        <f>'[1]4. паспортбюджет'!MVQ5</f>
        <v>0</v>
      </c>
      <c r="MVR5" s="11">
        <f>'[1]4. паспортбюджет'!MVR5</f>
        <v>0</v>
      </c>
      <c r="MVS5" s="11">
        <f>'[1]4. паспортбюджет'!MVS5</f>
        <v>0</v>
      </c>
      <c r="MVT5" s="11">
        <f>'[1]4. паспортбюджет'!MVT5</f>
        <v>0</v>
      </c>
      <c r="MVU5" s="11">
        <f>'[1]4. паспортбюджет'!MVU5</f>
        <v>0</v>
      </c>
      <c r="MVV5" s="11">
        <f>'[1]4. паспортбюджет'!MVV5</f>
        <v>0</v>
      </c>
      <c r="MVW5" s="11">
        <f>'[1]4. паспортбюджет'!MVW5</f>
        <v>0</v>
      </c>
      <c r="MVX5" s="11">
        <f>'[1]4. паспортбюджет'!MVX5</f>
        <v>0</v>
      </c>
      <c r="MVY5" s="11">
        <f>'[1]4. паспортбюджет'!MVY5</f>
        <v>0</v>
      </c>
      <c r="MVZ5" s="11">
        <f>'[1]4. паспортбюджет'!MVZ5</f>
        <v>0</v>
      </c>
      <c r="MWA5" s="11">
        <f>'[1]4. паспортбюджет'!MWA5</f>
        <v>0</v>
      </c>
      <c r="MWB5" s="11">
        <f>'[1]4. паспортбюджет'!MWB5</f>
        <v>0</v>
      </c>
      <c r="MWC5" s="11">
        <f>'[1]4. паспортбюджет'!MWC5</f>
        <v>0</v>
      </c>
      <c r="MWD5" s="11">
        <f>'[1]4. паспортбюджет'!MWD5</f>
        <v>0</v>
      </c>
      <c r="MWE5" s="11">
        <f>'[1]4. паспортбюджет'!MWE5</f>
        <v>0</v>
      </c>
      <c r="MWF5" s="11">
        <f>'[1]4. паспортбюджет'!MWF5</f>
        <v>0</v>
      </c>
      <c r="MWG5" s="11">
        <f>'[1]4. паспортбюджет'!MWG5</f>
        <v>0</v>
      </c>
      <c r="MWH5" s="11">
        <f>'[1]4. паспортбюджет'!MWH5</f>
        <v>0</v>
      </c>
      <c r="MWI5" s="11">
        <f>'[1]4. паспортбюджет'!MWI5</f>
        <v>0</v>
      </c>
      <c r="MWJ5" s="11">
        <f>'[1]4. паспортбюджет'!MWJ5</f>
        <v>0</v>
      </c>
      <c r="MWK5" s="11">
        <f>'[1]4. паспортбюджет'!MWK5</f>
        <v>0</v>
      </c>
      <c r="MWL5" s="11">
        <f>'[1]4. паспортбюджет'!MWL5</f>
        <v>0</v>
      </c>
      <c r="MWM5" s="11">
        <f>'[1]4. паспортбюджет'!MWM5</f>
        <v>0</v>
      </c>
      <c r="MWN5" s="11">
        <f>'[1]4. паспортбюджет'!MWN5</f>
        <v>0</v>
      </c>
      <c r="MWO5" s="11">
        <f>'[1]4. паспортбюджет'!MWO5</f>
        <v>0</v>
      </c>
      <c r="MWP5" s="11">
        <f>'[1]4. паспортбюджет'!MWP5</f>
        <v>0</v>
      </c>
      <c r="MWQ5" s="11">
        <f>'[1]4. паспортбюджет'!MWQ5</f>
        <v>0</v>
      </c>
      <c r="MWR5" s="11">
        <f>'[1]4. паспортбюджет'!MWR5</f>
        <v>0</v>
      </c>
      <c r="MWS5" s="11">
        <f>'[1]4. паспортбюджет'!MWS5</f>
        <v>0</v>
      </c>
      <c r="MWT5" s="11">
        <f>'[1]4. паспортбюджет'!MWT5</f>
        <v>0</v>
      </c>
      <c r="MWU5" s="11">
        <f>'[1]4. паспортбюджет'!MWU5</f>
        <v>0</v>
      </c>
      <c r="MWV5" s="11">
        <f>'[1]4. паспортбюджет'!MWV5</f>
        <v>0</v>
      </c>
      <c r="MWW5" s="11">
        <f>'[1]4. паспортбюджет'!MWW5</f>
        <v>0</v>
      </c>
      <c r="MWX5" s="11">
        <f>'[1]4. паспортбюджет'!MWX5</f>
        <v>0</v>
      </c>
      <c r="MWY5" s="11">
        <f>'[1]4. паспортбюджет'!MWY5</f>
        <v>0</v>
      </c>
      <c r="MWZ5" s="11">
        <f>'[1]4. паспортбюджет'!MWZ5</f>
        <v>0</v>
      </c>
      <c r="MXA5" s="11">
        <f>'[1]4. паспортбюджет'!MXA5</f>
        <v>0</v>
      </c>
      <c r="MXB5" s="11">
        <f>'[1]4. паспортбюджет'!MXB5</f>
        <v>0</v>
      </c>
      <c r="MXC5" s="11">
        <f>'[1]4. паспортбюджет'!MXC5</f>
        <v>0</v>
      </c>
      <c r="MXD5" s="11">
        <f>'[1]4. паспортбюджет'!MXD5</f>
        <v>0</v>
      </c>
      <c r="MXE5" s="11">
        <f>'[1]4. паспортбюджет'!MXE5</f>
        <v>0</v>
      </c>
      <c r="MXF5" s="11">
        <f>'[1]4. паспортбюджет'!MXF5</f>
        <v>0</v>
      </c>
      <c r="MXG5" s="11">
        <f>'[1]4. паспортбюджет'!MXG5</f>
        <v>0</v>
      </c>
      <c r="MXH5" s="11">
        <f>'[1]4. паспортбюджет'!MXH5</f>
        <v>0</v>
      </c>
      <c r="MXI5" s="11">
        <f>'[1]4. паспортбюджет'!MXI5</f>
        <v>0</v>
      </c>
      <c r="MXJ5" s="11">
        <f>'[1]4. паспортбюджет'!MXJ5</f>
        <v>0</v>
      </c>
      <c r="MXK5" s="11">
        <f>'[1]4. паспортбюджет'!MXK5</f>
        <v>0</v>
      </c>
      <c r="MXL5" s="11">
        <f>'[1]4. паспортбюджет'!MXL5</f>
        <v>0</v>
      </c>
      <c r="MXM5" s="11">
        <f>'[1]4. паспортбюджет'!MXM5</f>
        <v>0</v>
      </c>
      <c r="MXN5" s="11">
        <f>'[1]4. паспортбюджет'!MXN5</f>
        <v>0</v>
      </c>
      <c r="MXO5" s="11">
        <f>'[1]4. паспортбюджет'!MXO5</f>
        <v>0</v>
      </c>
      <c r="MXP5" s="11">
        <f>'[1]4. паспортбюджет'!MXP5</f>
        <v>0</v>
      </c>
      <c r="MXQ5" s="11">
        <f>'[1]4. паспортбюджет'!MXQ5</f>
        <v>0</v>
      </c>
      <c r="MXR5" s="11">
        <f>'[1]4. паспортбюджет'!MXR5</f>
        <v>0</v>
      </c>
      <c r="MXS5" s="11">
        <f>'[1]4. паспортбюджет'!MXS5</f>
        <v>0</v>
      </c>
      <c r="MXT5" s="11">
        <f>'[1]4. паспортбюджет'!MXT5</f>
        <v>0</v>
      </c>
      <c r="MXU5" s="11">
        <f>'[1]4. паспортбюджет'!MXU5</f>
        <v>0</v>
      </c>
      <c r="MXV5" s="11">
        <f>'[1]4. паспортбюджет'!MXV5</f>
        <v>0</v>
      </c>
      <c r="MXW5" s="11">
        <f>'[1]4. паспортбюджет'!MXW5</f>
        <v>0</v>
      </c>
      <c r="MXX5" s="11">
        <f>'[1]4. паспортбюджет'!MXX5</f>
        <v>0</v>
      </c>
      <c r="MXY5" s="11">
        <f>'[1]4. паспортбюджет'!MXY5</f>
        <v>0</v>
      </c>
      <c r="MXZ5" s="11">
        <f>'[1]4. паспортбюджет'!MXZ5</f>
        <v>0</v>
      </c>
      <c r="MYA5" s="11">
        <f>'[1]4. паспортбюджет'!MYA5</f>
        <v>0</v>
      </c>
      <c r="MYB5" s="11">
        <f>'[1]4. паспортбюджет'!MYB5</f>
        <v>0</v>
      </c>
      <c r="MYC5" s="11">
        <f>'[1]4. паспортбюджет'!MYC5</f>
        <v>0</v>
      </c>
      <c r="MYD5" s="11">
        <f>'[1]4. паспортбюджет'!MYD5</f>
        <v>0</v>
      </c>
      <c r="MYE5" s="11">
        <f>'[1]4. паспортбюджет'!MYE5</f>
        <v>0</v>
      </c>
      <c r="MYF5" s="11">
        <f>'[1]4. паспортбюджет'!MYF5</f>
        <v>0</v>
      </c>
      <c r="MYG5" s="11">
        <f>'[1]4. паспортбюджет'!MYG5</f>
        <v>0</v>
      </c>
      <c r="MYH5" s="11">
        <f>'[1]4. паспортбюджет'!MYH5</f>
        <v>0</v>
      </c>
      <c r="MYI5" s="11">
        <f>'[1]4. паспортбюджет'!MYI5</f>
        <v>0</v>
      </c>
      <c r="MYJ5" s="11">
        <f>'[1]4. паспортбюджет'!MYJ5</f>
        <v>0</v>
      </c>
      <c r="MYK5" s="11">
        <f>'[1]4. паспортбюджет'!MYK5</f>
        <v>0</v>
      </c>
      <c r="MYL5" s="11">
        <f>'[1]4. паспортбюджет'!MYL5</f>
        <v>0</v>
      </c>
      <c r="MYM5" s="11">
        <f>'[1]4. паспортбюджет'!MYM5</f>
        <v>0</v>
      </c>
      <c r="MYN5" s="11">
        <f>'[1]4. паспортбюджет'!MYN5</f>
        <v>0</v>
      </c>
      <c r="MYO5" s="11">
        <f>'[1]4. паспортбюджет'!MYO5</f>
        <v>0</v>
      </c>
      <c r="MYP5" s="11">
        <f>'[1]4. паспортбюджет'!MYP5</f>
        <v>0</v>
      </c>
      <c r="MYQ5" s="11">
        <f>'[1]4. паспортбюджет'!MYQ5</f>
        <v>0</v>
      </c>
      <c r="MYR5" s="11">
        <f>'[1]4. паспортбюджет'!MYR5</f>
        <v>0</v>
      </c>
      <c r="MYS5" s="11">
        <f>'[1]4. паспортбюджет'!MYS5</f>
        <v>0</v>
      </c>
      <c r="MYT5" s="11">
        <f>'[1]4. паспортбюджет'!MYT5</f>
        <v>0</v>
      </c>
      <c r="MYU5" s="11">
        <f>'[1]4. паспортбюджет'!MYU5</f>
        <v>0</v>
      </c>
      <c r="MYV5" s="11">
        <f>'[1]4. паспортбюджет'!MYV5</f>
        <v>0</v>
      </c>
      <c r="MYW5" s="11">
        <f>'[1]4. паспортбюджет'!MYW5</f>
        <v>0</v>
      </c>
      <c r="MYX5" s="11">
        <f>'[1]4. паспортбюджет'!MYX5</f>
        <v>0</v>
      </c>
      <c r="MYY5" s="11">
        <f>'[1]4. паспортбюджет'!MYY5</f>
        <v>0</v>
      </c>
      <c r="MYZ5" s="11">
        <f>'[1]4. паспортбюджет'!MYZ5</f>
        <v>0</v>
      </c>
      <c r="MZA5" s="11">
        <f>'[1]4. паспортбюджет'!MZA5</f>
        <v>0</v>
      </c>
      <c r="MZB5" s="11">
        <f>'[1]4. паспортбюджет'!MZB5</f>
        <v>0</v>
      </c>
      <c r="MZC5" s="11">
        <f>'[1]4. паспортбюджет'!MZC5</f>
        <v>0</v>
      </c>
      <c r="MZD5" s="11">
        <f>'[1]4. паспортбюджет'!MZD5</f>
        <v>0</v>
      </c>
      <c r="MZE5" s="11">
        <f>'[1]4. паспортбюджет'!MZE5</f>
        <v>0</v>
      </c>
      <c r="MZF5" s="11">
        <f>'[1]4. паспортбюджет'!MZF5</f>
        <v>0</v>
      </c>
      <c r="MZG5" s="11">
        <f>'[1]4. паспортбюджет'!MZG5</f>
        <v>0</v>
      </c>
      <c r="MZH5" s="11">
        <f>'[1]4. паспортбюджет'!MZH5</f>
        <v>0</v>
      </c>
      <c r="MZI5" s="11">
        <f>'[1]4. паспортбюджет'!MZI5</f>
        <v>0</v>
      </c>
      <c r="MZJ5" s="11">
        <f>'[1]4. паспортбюджет'!MZJ5</f>
        <v>0</v>
      </c>
      <c r="MZK5" s="11">
        <f>'[1]4. паспортбюджет'!MZK5</f>
        <v>0</v>
      </c>
      <c r="MZL5" s="11">
        <f>'[1]4. паспортбюджет'!MZL5</f>
        <v>0</v>
      </c>
      <c r="MZM5" s="11">
        <f>'[1]4. паспортбюджет'!MZM5</f>
        <v>0</v>
      </c>
      <c r="MZN5" s="11">
        <f>'[1]4. паспортбюджет'!MZN5</f>
        <v>0</v>
      </c>
      <c r="MZO5" s="11">
        <f>'[1]4. паспортбюджет'!MZO5</f>
        <v>0</v>
      </c>
      <c r="MZP5" s="11">
        <f>'[1]4. паспортбюджет'!MZP5</f>
        <v>0</v>
      </c>
      <c r="MZQ5" s="11">
        <f>'[1]4. паспортбюджет'!MZQ5</f>
        <v>0</v>
      </c>
      <c r="MZR5" s="11">
        <f>'[1]4. паспортбюджет'!MZR5</f>
        <v>0</v>
      </c>
      <c r="MZS5" s="11">
        <f>'[1]4. паспортбюджет'!MZS5</f>
        <v>0</v>
      </c>
      <c r="MZT5" s="11">
        <f>'[1]4. паспортбюджет'!MZT5</f>
        <v>0</v>
      </c>
      <c r="MZU5" s="11">
        <f>'[1]4. паспортбюджет'!MZU5</f>
        <v>0</v>
      </c>
      <c r="MZV5" s="11">
        <f>'[1]4. паспортбюджет'!MZV5</f>
        <v>0</v>
      </c>
      <c r="MZW5" s="11">
        <f>'[1]4. паспортбюджет'!MZW5</f>
        <v>0</v>
      </c>
      <c r="MZX5" s="11">
        <f>'[1]4. паспортбюджет'!MZX5</f>
        <v>0</v>
      </c>
      <c r="MZY5" s="11">
        <f>'[1]4. паспортбюджет'!MZY5</f>
        <v>0</v>
      </c>
      <c r="MZZ5" s="11">
        <f>'[1]4. паспортбюджет'!MZZ5</f>
        <v>0</v>
      </c>
      <c r="NAA5" s="11">
        <f>'[1]4. паспортбюджет'!NAA5</f>
        <v>0</v>
      </c>
      <c r="NAB5" s="11">
        <f>'[1]4. паспортбюджет'!NAB5</f>
        <v>0</v>
      </c>
      <c r="NAC5" s="11">
        <f>'[1]4. паспортбюджет'!NAC5</f>
        <v>0</v>
      </c>
      <c r="NAD5" s="11">
        <f>'[1]4. паспортбюджет'!NAD5</f>
        <v>0</v>
      </c>
      <c r="NAE5" s="11">
        <f>'[1]4. паспортбюджет'!NAE5</f>
        <v>0</v>
      </c>
      <c r="NAF5" s="11">
        <f>'[1]4. паспортбюджет'!NAF5</f>
        <v>0</v>
      </c>
      <c r="NAG5" s="11">
        <f>'[1]4. паспортбюджет'!NAG5</f>
        <v>0</v>
      </c>
      <c r="NAH5" s="11">
        <f>'[1]4. паспортбюджет'!NAH5</f>
        <v>0</v>
      </c>
      <c r="NAI5" s="11">
        <f>'[1]4. паспортбюджет'!NAI5</f>
        <v>0</v>
      </c>
      <c r="NAJ5" s="11">
        <f>'[1]4. паспортбюджет'!NAJ5</f>
        <v>0</v>
      </c>
      <c r="NAK5" s="11">
        <f>'[1]4. паспортбюджет'!NAK5</f>
        <v>0</v>
      </c>
      <c r="NAL5" s="11">
        <f>'[1]4. паспортбюджет'!NAL5</f>
        <v>0</v>
      </c>
      <c r="NAM5" s="11">
        <f>'[1]4. паспортбюджет'!NAM5</f>
        <v>0</v>
      </c>
      <c r="NAN5" s="11">
        <f>'[1]4. паспортбюджет'!NAN5</f>
        <v>0</v>
      </c>
      <c r="NAO5" s="11">
        <f>'[1]4. паспортбюджет'!NAO5</f>
        <v>0</v>
      </c>
      <c r="NAP5" s="11">
        <f>'[1]4. паспортбюджет'!NAP5</f>
        <v>0</v>
      </c>
      <c r="NAQ5" s="11">
        <f>'[1]4. паспортбюджет'!NAQ5</f>
        <v>0</v>
      </c>
      <c r="NAR5" s="11">
        <f>'[1]4. паспортбюджет'!NAR5</f>
        <v>0</v>
      </c>
      <c r="NAS5" s="11">
        <f>'[1]4. паспортбюджет'!NAS5</f>
        <v>0</v>
      </c>
      <c r="NAT5" s="11">
        <f>'[1]4. паспортбюджет'!NAT5</f>
        <v>0</v>
      </c>
      <c r="NAU5" s="11">
        <f>'[1]4. паспортбюджет'!NAU5</f>
        <v>0</v>
      </c>
      <c r="NAV5" s="11">
        <f>'[1]4. паспортбюджет'!NAV5</f>
        <v>0</v>
      </c>
      <c r="NAW5" s="11">
        <f>'[1]4. паспортбюджет'!NAW5</f>
        <v>0</v>
      </c>
      <c r="NAX5" s="11">
        <f>'[1]4. паспортбюджет'!NAX5</f>
        <v>0</v>
      </c>
      <c r="NAY5" s="11">
        <f>'[1]4. паспортбюджет'!NAY5</f>
        <v>0</v>
      </c>
      <c r="NAZ5" s="11">
        <f>'[1]4. паспортбюджет'!NAZ5</f>
        <v>0</v>
      </c>
      <c r="NBA5" s="11">
        <f>'[1]4. паспортбюджет'!NBA5</f>
        <v>0</v>
      </c>
      <c r="NBB5" s="11">
        <f>'[1]4. паспортбюджет'!NBB5</f>
        <v>0</v>
      </c>
      <c r="NBC5" s="11">
        <f>'[1]4. паспортбюджет'!NBC5</f>
        <v>0</v>
      </c>
      <c r="NBD5" s="11">
        <f>'[1]4. паспортбюджет'!NBD5</f>
        <v>0</v>
      </c>
      <c r="NBE5" s="11">
        <f>'[1]4. паспортбюджет'!NBE5</f>
        <v>0</v>
      </c>
      <c r="NBF5" s="11">
        <f>'[1]4. паспортбюджет'!NBF5</f>
        <v>0</v>
      </c>
      <c r="NBG5" s="11">
        <f>'[1]4. паспортбюджет'!NBG5</f>
        <v>0</v>
      </c>
      <c r="NBH5" s="11">
        <f>'[1]4. паспортбюджет'!NBH5</f>
        <v>0</v>
      </c>
      <c r="NBI5" s="11">
        <f>'[1]4. паспортбюджет'!NBI5</f>
        <v>0</v>
      </c>
      <c r="NBJ5" s="11">
        <f>'[1]4. паспортбюджет'!NBJ5</f>
        <v>0</v>
      </c>
      <c r="NBK5" s="11">
        <f>'[1]4. паспортбюджет'!NBK5</f>
        <v>0</v>
      </c>
      <c r="NBL5" s="11">
        <f>'[1]4. паспортбюджет'!NBL5</f>
        <v>0</v>
      </c>
      <c r="NBM5" s="11">
        <f>'[1]4. паспортбюджет'!NBM5</f>
        <v>0</v>
      </c>
      <c r="NBN5" s="11">
        <f>'[1]4. паспортбюджет'!NBN5</f>
        <v>0</v>
      </c>
      <c r="NBO5" s="11">
        <f>'[1]4. паспортбюджет'!NBO5</f>
        <v>0</v>
      </c>
      <c r="NBP5" s="11">
        <f>'[1]4. паспортбюджет'!NBP5</f>
        <v>0</v>
      </c>
      <c r="NBQ5" s="11">
        <f>'[1]4. паспортбюджет'!NBQ5</f>
        <v>0</v>
      </c>
      <c r="NBR5" s="11">
        <f>'[1]4. паспортбюджет'!NBR5</f>
        <v>0</v>
      </c>
      <c r="NBS5" s="11">
        <f>'[1]4. паспортбюджет'!NBS5</f>
        <v>0</v>
      </c>
      <c r="NBT5" s="11">
        <f>'[1]4. паспортбюджет'!NBT5</f>
        <v>0</v>
      </c>
      <c r="NBU5" s="11">
        <f>'[1]4. паспортбюджет'!NBU5</f>
        <v>0</v>
      </c>
      <c r="NBV5" s="11">
        <f>'[1]4. паспортбюджет'!NBV5</f>
        <v>0</v>
      </c>
      <c r="NBW5" s="11">
        <f>'[1]4. паспортбюджет'!NBW5</f>
        <v>0</v>
      </c>
      <c r="NBX5" s="11">
        <f>'[1]4. паспортбюджет'!NBX5</f>
        <v>0</v>
      </c>
      <c r="NBY5" s="11">
        <f>'[1]4. паспортбюджет'!NBY5</f>
        <v>0</v>
      </c>
      <c r="NBZ5" s="11">
        <f>'[1]4. паспортбюджет'!NBZ5</f>
        <v>0</v>
      </c>
      <c r="NCA5" s="11">
        <f>'[1]4. паспортбюджет'!NCA5</f>
        <v>0</v>
      </c>
      <c r="NCB5" s="11">
        <f>'[1]4. паспортбюджет'!NCB5</f>
        <v>0</v>
      </c>
      <c r="NCC5" s="11">
        <f>'[1]4. паспортбюджет'!NCC5</f>
        <v>0</v>
      </c>
      <c r="NCD5" s="11">
        <f>'[1]4. паспортбюджет'!NCD5</f>
        <v>0</v>
      </c>
      <c r="NCE5" s="11">
        <f>'[1]4. паспортбюджет'!NCE5</f>
        <v>0</v>
      </c>
      <c r="NCF5" s="11">
        <f>'[1]4. паспортбюджет'!NCF5</f>
        <v>0</v>
      </c>
      <c r="NCG5" s="11">
        <f>'[1]4. паспортбюджет'!NCG5</f>
        <v>0</v>
      </c>
      <c r="NCH5" s="11">
        <f>'[1]4. паспортбюджет'!NCH5</f>
        <v>0</v>
      </c>
      <c r="NCI5" s="11">
        <f>'[1]4. паспортбюджет'!NCI5</f>
        <v>0</v>
      </c>
      <c r="NCJ5" s="11">
        <f>'[1]4. паспортбюджет'!NCJ5</f>
        <v>0</v>
      </c>
      <c r="NCK5" s="11">
        <f>'[1]4. паспортбюджет'!NCK5</f>
        <v>0</v>
      </c>
      <c r="NCL5" s="11">
        <f>'[1]4. паспортбюджет'!NCL5</f>
        <v>0</v>
      </c>
      <c r="NCM5" s="11">
        <f>'[1]4. паспортбюджет'!NCM5</f>
        <v>0</v>
      </c>
      <c r="NCN5" s="11">
        <f>'[1]4. паспортбюджет'!NCN5</f>
        <v>0</v>
      </c>
      <c r="NCO5" s="11">
        <f>'[1]4. паспортбюджет'!NCO5</f>
        <v>0</v>
      </c>
      <c r="NCP5" s="11">
        <f>'[1]4. паспортбюджет'!NCP5</f>
        <v>0</v>
      </c>
      <c r="NCQ5" s="11">
        <f>'[1]4. паспортбюджет'!NCQ5</f>
        <v>0</v>
      </c>
      <c r="NCR5" s="11">
        <f>'[1]4. паспортбюджет'!NCR5</f>
        <v>0</v>
      </c>
      <c r="NCS5" s="11">
        <f>'[1]4. паспортбюджет'!NCS5</f>
        <v>0</v>
      </c>
      <c r="NCT5" s="11">
        <f>'[1]4. паспортбюджет'!NCT5</f>
        <v>0</v>
      </c>
      <c r="NCU5" s="11">
        <f>'[1]4. паспортбюджет'!NCU5</f>
        <v>0</v>
      </c>
      <c r="NCV5" s="11">
        <f>'[1]4. паспортбюджет'!NCV5</f>
        <v>0</v>
      </c>
      <c r="NCW5" s="11">
        <f>'[1]4. паспортбюджет'!NCW5</f>
        <v>0</v>
      </c>
      <c r="NCX5" s="11">
        <f>'[1]4. паспортбюджет'!NCX5</f>
        <v>0</v>
      </c>
      <c r="NCY5" s="11">
        <f>'[1]4. паспортбюджет'!NCY5</f>
        <v>0</v>
      </c>
      <c r="NCZ5" s="11">
        <f>'[1]4. паспортбюджет'!NCZ5</f>
        <v>0</v>
      </c>
      <c r="NDA5" s="11">
        <f>'[1]4. паспортбюджет'!NDA5</f>
        <v>0</v>
      </c>
      <c r="NDB5" s="11">
        <f>'[1]4. паспортбюджет'!NDB5</f>
        <v>0</v>
      </c>
      <c r="NDC5" s="11">
        <f>'[1]4. паспортбюджет'!NDC5</f>
        <v>0</v>
      </c>
      <c r="NDD5" s="11">
        <f>'[1]4. паспортбюджет'!NDD5</f>
        <v>0</v>
      </c>
      <c r="NDE5" s="11">
        <f>'[1]4. паспортбюджет'!NDE5</f>
        <v>0</v>
      </c>
      <c r="NDF5" s="11">
        <f>'[1]4. паспортбюджет'!NDF5</f>
        <v>0</v>
      </c>
      <c r="NDG5" s="11">
        <f>'[1]4. паспортбюджет'!NDG5</f>
        <v>0</v>
      </c>
      <c r="NDH5" s="11">
        <f>'[1]4. паспортбюджет'!NDH5</f>
        <v>0</v>
      </c>
      <c r="NDI5" s="11">
        <f>'[1]4. паспортбюджет'!NDI5</f>
        <v>0</v>
      </c>
      <c r="NDJ5" s="11">
        <f>'[1]4. паспортбюджет'!NDJ5</f>
        <v>0</v>
      </c>
      <c r="NDK5" s="11">
        <f>'[1]4. паспортбюджет'!NDK5</f>
        <v>0</v>
      </c>
      <c r="NDL5" s="11">
        <f>'[1]4. паспортбюджет'!NDL5</f>
        <v>0</v>
      </c>
      <c r="NDM5" s="11">
        <f>'[1]4. паспортбюджет'!NDM5</f>
        <v>0</v>
      </c>
      <c r="NDN5" s="11">
        <f>'[1]4. паспортбюджет'!NDN5</f>
        <v>0</v>
      </c>
      <c r="NDO5" s="11">
        <f>'[1]4. паспортбюджет'!NDO5</f>
        <v>0</v>
      </c>
      <c r="NDP5" s="11">
        <f>'[1]4. паспортбюджет'!NDP5</f>
        <v>0</v>
      </c>
      <c r="NDQ5" s="11">
        <f>'[1]4. паспортбюджет'!NDQ5</f>
        <v>0</v>
      </c>
      <c r="NDR5" s="11">
        <f>'[1]4. паспортбюджет'!NDR5</f>
        <v>0</v>
      </c>
      <c r="NDS5" s="11">
        <f>'[1]4. паспортбюджет'!NDS5</f>
        <v>0</v>
      </c>
      <c r="NDT5" s="11">
        <f>'[1]4. паспортбюджет'!NDT5</f>
        <v>0</v>
      </c>
      <c r="NDU5" s="11">
        <f>'[1]4. паспортбюджет'!NDU5</f>
        <v>0</v>
      </c>
      <c r="NDV5" s="11">
        <f>'[1]4. паспортбюджет'!NDV5</f>
        <v>0</v>
      </c>
      <c r="NDW5" s="11">
        <f>'[1]4. паспортбюджет'!NDW5</f>
        <v>0</v>
      </c>
      <c r="NDX5" s="11">
        <f>'[1]4. паспортбюджет'!NDX5</f>
        <v>0</v>
      </c>
      <c r="NDY5" s="11">
        <f>'[1]4. паспортбюджет'!NDY5</f>
        <v>0</v>
      </c>
      <c r="NDZ5" s="11">
        <f>'[1]4. паспортбюджет'!NDZ5</f>
        <v>0</v>
      </c>
      <c r="NEA5" s="11">
        <f>'[1]4. паспортбюджет'!NEA5</f>
        <v>0</v>
      </c>
      <c r="NEB5" s="11">
        <f>'[1]4. паспортбюджет'!NEB5</f>
        <v>0</v>
      </c>
      <c r="NEC5" s="11">
        <f>'[1]4. паспортбюджет'!NEC5</f>
        <v>0</v>
      </c>
      <c r="NED5" s="11">
        <f>'[1]4. паспортбюджет'!NED5</f>
        <v>0</v>
      </c>
      <c r="NEE5" s="11">
        <f>'[1]4. паспортбюджет'!NEE5</f>
        <v>0</v>
      </c>
      <c r="NEF5" s="11">
        <f>'[1]4. паспортбюджет'!NEF5</f>
        <v>0</v>
      </c>
      <c r="NEG5" s="11">
        <f>'[1]4. паспортбюджет'!NEG5</f>
        <v>0</v>
      </c>
      <c r="NEH5" s="11">
        <f>'[1]4. паспортбюджет'!NEH5</f>
        <v>0</v>
      </c>
      <c r="NEI5" s="11">
        <f>'[1]4. паспортбюджет'!NEI5</f>
        <v>0</v>
      </c>
      <c r="NEJ5" s="11">
        <f>'[1]4. паспортбюджет'!NEJ5</f>
        <v>0</v>
      </c>
      <c r="NEK5" s="11">
        <f>'[1]4. паспортбюджет'!NEK5</f>
        <v>0</v>
      </c>
      <c r="NEL5" s="11">
        <f>'[1]4. паспортбюджет'!NEL5</f>
        <v>0</v>
      </c>
      <c r="NEM5" s="11">
        <f>'[1]4. паспортбюджет'!NEM5</f>
        <v>0</v>
      </c>
      <c r="NEN5" s="11">
        <f>'[1]4. паспортбюджет'!NEN5</f>
        <v>0</v>
      </c>
      <c r="NEO5" s="11">
        <f>'[1]4. паспортбюджет'!NEO5</f>
        <v>0</v>
      </c>
      <c r="NEP5" s="11">
        <f>'[1]4. паспортбюджет'!NEP5</f>
        <v>0</v>
      </c>
      <c r="NEQ5" s="11">
        <f>'[1]4. паспортбюджет'!NEQ5</f>
        <v>0</v>
      </c>
      <c r="NER5" s="11">
        <f>'[1]4. паспортбюджет'!NER5</f>
        <v>0</v>
      </c>
      <c r="NES5" s="11">
        <f>'[1]4. паспортбюджет'!NES5</f>
        <v>0</v>
      </c>
      <c r="NET5" s="11">
        <f>'[1]4. паспортбюджет'!NET5</f>
        <v>0</v>
      </c>
      <c r="NEU5" s="11">
        <f>'[1]4. паспортбюджет'!NEU5</f>
        <v>0</v>
      </c>
      <c r="NEV5" s="11">
        <f>'[1]4. паспортбюджет'!NEV5</f>
        <v>0</v>
      </c>
      <c r="NEW5" s="11">
        <f>'[1]4. паспортбюджет'!NEW5</f>
        <v>0</v>
      </c>
      <c r="NEX5" s="11">
        <f>'[1]4. паспортбюджет'!NEX5</f>
        <v>0</v>
      </c>
      <c r="NEY5" s="11">
        <f>'[1]4. паспортбюджет'!NEY5</f>
        <v>0</v>
      </c>
      <c r="NEZ5" s="11">
        <f>'[1]4. паспортбюджет'!NEZ5</f>
        <v>0</v>
      </c>
      <c r="NFA5" s="11">
        <f>'[1]4. паспортбюджет'!NFA5</f>
        <v>0</v>
      </c>
      <c r="NFB5" s="11">
        <f>'[1]4. паспортбюджет'!NFB5</f>
        <v>0</v>
      </c>
      <c r="NFC5" s="11">
        <f>'[1]4. паспортбюджет'!NFC5</f>
        <v>0</v>
      </c>
      <c r="NFD5" s="11">
        <f>'[1]4. паспортбюджет'!NFD5</f>
        <v>0</v>
      </c>
      <c r="NFE5" s="11">
        <f>'[1]4. паспортбюджет'!NFE5</f>
        <v>0</v>
      </c>
      <c r="NFF5" s="11">
        <f>'[1]4. паспортбюджет'!NFF5</f>
        <v>0</v>
      </c>
      <c r="NFG5" s="11">
        <f>'[1]4. паспортбюджет'!NFG5</f>
        <v>0</v>
      </c>
      <c r="NFH5" s="11">
        <f>'[1]4. паспортбюджет'!NFH5</f>
        <v>0</v>
      </c>
      <c r="NFI5" s="11">
        <f>'[1]4. паспортбюджет'!NFI5</f>
        <v>0</v>
      </c>
      <c r="NFJ5" s="11">
        <f>'[1]4. паспортбюджет'!NFJ5</f>
        <v>0</v>
      </c>
      <c r="NFK5" s="11">
        <f>'[1]4. паспортбюджет'!NFK5</f>
        <v>0</v>
      </c>
      <c r="NFL5" s="11">
        <f>'[1]4. паспортбюджет'!NFL5</f>
        <v>0</v>
      </c>
      <c r="NFM5" s="11">
        <f>'[1]4. паспортбюджет'!NFM5</f>
        <v>0</v>
      </c>
      <c r="NFN5" s="11">
        <f>'[1]4. паспортбюджет'!NFN5</f>
        <v>0</v>
      </c>
      <c r="NFO5" s="11">
        <f>'[1]4. паспортбюджет'!NFO5</f>
        <v>0</v>
      </c>
      <c r="NFP5" s="11">
        <f>'[1]4. паспортбюджет'!NFP5</f>
        <v>0</v>
      </c>
      <c r="NFQ5" s="11">
        <f>'[1]4. паспортбюджет'!NFQ5</f>
        <v>0</v>
      </c>
      <c r="NFR5" s="11">
        <f>'[1]4. паспортбюджет'!NFR5</f>
        <v>0</v>
      </c>
      <c r="NFS5" s="11">
        <f>'[1]4. паспортбюджет'!NFS5</f>
        <v>0</v>
      </c>
      <c r="NFT5" s="11">
        <f>'[1]4. паспортбюджет'!NFT5</f>
        <v>0</v>
      </c>
      <c r="NFU5" s="11">
        <f>'[1]4. паспортбюджет'!NFU5</f>
        <v>0</v>
      </c>
      <c r="NFV5" s="11">
        <f>'[1]4. паспортбюджет'!NFV5</f>
        <v>0</v>
      </c>
      <c r="NFW5" s="11">
        <f>'[1]4. паспортбюджет'!NFW5</f>
        <v>0</v>
      </c>
      <c r="NFX5" s="11">
        <f>'[1]4. паспортбюджет'!NFX5</f>
        <v>0</v>
      </c>
      <c r="NFY5" s="11">
        <f>'[1]4. паспортбюджет'!NFY5</f>
        <v>0</v>
      </c>
      <c r="NFZ5" s="11">
        <f>'[1]4. паспортбюджет'!NFZ5</f>
        <v>0</v>
      </c>
      <c r="NGA5" s="11">
        <f>'[1]4. паспортбюджет'!NGA5</f>
        <v>0</v>
      </c>
      <c r="NGB5" s="11">
        <f>'[1]4. паспортбюджет'!NGB5</f>
        <v>0</v>
      </c>
      <c r="NGC5" s="11">
        <f>'[1]4. паспортбюджет'!NGC5</f>
        <v>0</v>
      </c>
      <c r="NGD5" s="11">
        <f>'[1]4. паспортбюджет'!NGD5</f>
        <v>0</v>
      </c>
      <c r="NGE5" s="11">
        <f>'[1]4. паспортбюджет'!NGE5</f>
        <v>0</v>
      </c>
      <c r="NGF5" s="11">
        <f>'[1]4. паспортбюджет'!NGF5</f>
        <v>0</v>
      </c>
      <c r="NGG5" s="11">
        <f>'[1]4. паспортбюджет'!NGG5</f>
        <v>0</v>
      </c>
      <c r="NGH5" s="11">
        <f>'[1]4. паспортбюджет'!NGH5</f>
        <v>0</v>
      </c>
      <c r="NGI5" s="11">
        <f>'[1]4. паспортбюджет'!NGI5</f>
        <v>0</v>
      </c>
      <c r="NGJ5" s="11">
        <f>'[1]4. паспортбюджет'!NGJ5</f>
        <v>0</v>
      </c>
      <c r="NGK5" s="11">
        <f>'[1]4. паспортбюджет'!NGK5</f>
        <v>0</v>
      </c>
      <c r="NGL5" s="11">
        <f>'[1]4. паспортбюджет'!NGL5</f>
        <v>0</v>
      </c>
      <c r="NGM5" s="11">
        <f>'[1]4. паспортбюджет'!NGM5</f>
        <v>0</v>
      </c>
      <c r="NGN5" s="11">
        <f>'[1]4. паспортбюджет'!NGN5</f>
        <v>0</v>
      </c>
      <c r="NGO5" s="11">
        <f>'[1]4. паспортбюджет'!NGO5</f>
        <v>0</v>
      </c>
      <c r="NGP5" s="11">
        <f>'[1]4. паспортбюджет'!NGP5</f>
        <v>0</v>
      </c>
      <c r="NGQ5" s="11">
        <f>'[1]4. паспортбюджет'!NGQ5</f>
        <v>0</v>
      </c>
      <c r="NGR5" s="11">
        <f>'[1]4. паспортбюджет'!NGR5</f>
        <v>0</v>
      </c>
      <c r="NGS5" s="11">
        <f>'[1]4. паспортбюджет'!NGS5</f>
        <v>0</v>
      </c>
      <c r="NGT5" s="11">
        <f>'[1]4. паспортбюджет'!NGT5</f>
        <v>0</v>
      </c>
      <c r="NGU5" s="11">
        <f>'[1]4. паспортбюджет'!NGU5</f>
        <v>0</v>
      </c>
      <c r="NGV5" s="11">
        <f>'[1]4. паспортбюджет'!NGV5</f>
        <v>0</v>
      </c>
      <c r="NGW5" s="11">
        <f>'[1]4. паспортбюджет'!NGW5</f>
        <v>0</v>
      </c>
      <c r="NGX5" s="11">
        <f>'[1]4. паспортбюджет'!NGX5</f>
        <v>0</v>
      </c>
      <c r="NGY5" s="11">
        <f>'[1]4. паспортбюджет'!NGY5</f>
        <v>0</v>
      </c>
      <c r="NGZ5" s="11">
        <f>'[1]4. паспортбюджет'!NGZ5</f>
        <v>0</v>
      </c>
      <c r="NHA5" s="11">
        <f>'[1]4. паспортбюджет'!NHA5</f>
        <v>0</v>
      </c>
      <c r="NHB5" s="11">
        <f>'[1]4. паспортбюджет'!NHB5</f>
        <v>0</v>
      </c>
      <c r="NHC5" s="11">
        <f>'[1]4. паспортбюджет'!NHC5</f>
        <v>0</v>
      </c>
      <c r="NHD5" s="11">
        <f>'[1]4. паспортбюджет'!NHD5</f>
        <v>0</v>
      </c>
      <c r="NHE5" s="11">
        <f>'[1]4. паспортбюджет'!NHE5</f>
        <v>0</v>
      </c>
      <c r="NHF5" s="11">
        <f>'[1]4. паспортбюджет'!NHF5</f>
        <v>0</v>
      </c>
      <c r="NHG5" s="11">
        <f>'[1]4. паспортбюджет'!NHG5</f>
        <v>0</v>
      </c>
      <c r="NHH5" s="11">
        <f>'[1]4. паспортбюджет'!NHH5</f>
        <v>0</v>
      </c>
      <c r="NHI5" s="11">
        <f>'[1]4. паспортбюджет'!NHI5</f>
        <v>0</v>
      </c>
      <c r="NHJ5" s="11">
        <f>'[1]4. паспортбюджет'!NHJ5</f>
        <v>0</v>
      </c>
      <c r="NHK5" s="11">
        <f>'[1]4. паспортбюджет'!NHK5</f>
        <v>0</v>
      </c>
      <c r="NHL5" s="11">
        <f>'[1]4. паспортбюджет'!NHL5</f>
        <v>0</v>
      </c>
      <c r="NHM5" s="11">
        <f>'[1]4. паспортбюджет'!NHM5</f>
        <v>0</v>
      </c>
      <c r="NHN5" s="11">
        <f>'[1]4. паспортбюджет'!NHN5</f>
        <v>0</v>
      </c>
      <c r="NHO5" s="11">
        <f>'[1]4. паспортбюджет'!NHO5</f>
        <v>0</v>
      </c>
      <c r="NHP5" s="11">
        <f>'[1]4. паспортбюджет'!NHP5</f>
        <v>0</v>
      </c>
      <c r="NHQ5" s="11">
        <f>'[1]4. паспортбюджет'!NHQ5</f>
        <v>0</v>
      </c>
      <c r="NHR5" s="11">
        <f>'[1]4. паспортбюджет'!NHR5</f>
        <v>0</v>
      </c>
      <c r="NHS5" s="11">
        <f>'[1]4. паспортбюджет'!NHS5</f>
        <v>0</v>
      </c>
      <c r="NHT5" s="11">
        <f>'[1]4. паспортбюджет'!NHT5</f>
        <v>0</v>
      </c>
      <c r="NHU5" s="11">
        <f>'[1]4. паспортбюджет'!NHU5</f>
        <v>0</v>
      </c>
      <c r="NHV5" s="11">
        <f>'[1]4. паспортбюджет'!NHV5</f>
        <v>0</v>
      </c>
      <c r="NHW5" s="11">
        <f>'[1]4. паспортбюджет'!NHW5</f>
        <v>0</v>
      </c>
      <c r="NHX5" s="11">
        <f>'[1]4. паспортбюджет'!NHX5</f>
        <v>0</v>
      </c>
      <c r="NHY5" s="11">
        <f>'[1]4. паспортбюджет'!NHY5</f>
        <v>0</v>
      </c>
      <c r="NHZ5" s="11">
        <f>'[1]4. паспортбюджет'!NHZ5</f>
        <v>0</v>
      </c>
      <c r="NIA5" s="11">
        <f>'[1]4. паспортбюджет'!NIA5</f>
        <v>0</v>
      </c>
      <c r="NIB5" s="11">
        <f>'[1]4. паспортбюджет'!NIB5</f>
        <v>0</v>
      </c>
      <c r="NIC5" s="11">
        <f>'[1]4. паспортбюджет'!NIC5</f>
        <v>0</v>
      </c>
      <c r="NID5" s="11">
        <f>'[1]4. паспортбюджет'!NID5</f>
        <v>0</v>
      </c>
      <c r="NIE5" s="11">
        <f>'[1]4. паспортбюджет'!NIE5</f>
        <v>0</v>
      </c>
      <c r="NIF5" s="11">
        <f>'[1]4. паспортбюджет'!NIF5</f>
        <v>0</v>
      </c>
      <c r="NIG5" s="11">
        <f>'[1]4. паспортбюджет'!NIG5</f>
        <v>0</v>
      </c>
      <c r="NIH5" s="11">
        <f>'[1]4. паспортбюджет'!NIH5</f>
        <v>0</v>
      </c>
      <c r="NII5" s="11">
        <f>'[1]4. паспортбюджет'!NII5</f>
        <v>0</v>
      </c>
      <c r="NIJ5" s="11">
        <f>'[1]4. паспортбюджет'!NIJ5</f>
        <v>0</v>
      </c>
      <c r="NIK5" s="11">
        <f>'[1]4. паспортбюджет'!NIK5</f>
        <v>0</v>
      </c>
      <c r="NIL5" s="11">
        <f>'[1]4. паспортбюджет'!NIL5</f>
        <v>0</v>
      </c>
      <c r="NIM5" s="11">
        <f>'[1]4. паспортбюджет'!NIM5</f>
        <v>0</v>
      </c>
      <c r="NIN5" s="11">
        <f>'[1]4. паспортбюджет'!NIN5</f>
        <v>0</v>
      </c>
      <c r="NIO5" s="11">
        <f>'[1]4. паспортбюджет'!NIO5</f>
        <v>0</v>
      </c>
      <c r="NIP5" s="11">
        <f>'[1]4. паспортбюджет'!NIP5</f>
        <v>0</v>
      </c>
      <c r="NIQ5" s="11">
        <f>'[1]4. паспортбюджет'!NIQ5</f>
        <v>0</v>
      </c>
      <c r="NIR5" s="11">
        <f>'[1]4. паспортбюджет'!NIR5</f>
        <v>0</v>
      </c>
      <c r="NIS5" s="11">
        <f>'[1]4. паспортбюджет'!NIS5</f>
        <v>0</v>
      </c>
      <c r="NIT5" s="11">
        <f>'[1]4. паспортбюджет'!NIT5</f>
        <v>0</v>
      </c>
      <c r="NIU5" s="11">
        <f>'[1]4. паспортбюджет'!NIU5</f>
        <v>0</v>
      </c>
      <c r="NIV5" s="11">
        <f>'[1]4. паспортбюджет'!NIV5</f>
        <v>0</v>
      </c>
      <c r="NIW5" s="11">
        <f>'[1]4. паспортбюджет'!NIW5</f>
        <v>0</v>
      </c>
      <c r="NIX5" s="11">
        <f>'[1]4. паспортбюджет'!NIX5</f>
        <v>0</v>
      </c>
      <c r="NIY5" s="11">
        <f>'[1]4. паспортбюджет'!NIY5</f>
        <v>0</v>
      </c>
      <c r="NIZ5" s="11">
        <f>'[1]4. паспортбюджет'!NIZ5</f>
        <v>0</v>
      </c>
      <c r="NJA5" s="11">
        <f>'[1]4. паспортбюджет'!NJA5</f>
        <v>0</v>
      </c>
      <c r="NJB5" s="11">
        <f>'[1]4. паспортбюджет'!NJB5</f>
        <v>0</v>
      </c>
      <c r="NJC5" s="11">
        <f>'[1]4. паспортбюджет'!NJC5</f>
        <v>0</v>
      </c>
      <c r="NJD5" s="11">
        <f>'[1]4. паспортбюджет'!NJD5</f>
        <v>0</v>
      </c>
      <c r="NJE5" s="11">
        <f>'[1]4. паспортбюджет'!NJE5</f>
        <v>0</v>
      </c>
      <c r="NJF5" s="11">
        <f>'[1]4. паспортбюджет'!NJF5</f>
        <v>0</v>
      </c>
      <c r="NJG5" s="11">
        <f>'[1]4. паспортбюджет'!NJG5</f>
        <v>0</v>
      </c>
      <c r="NJH5" s="11">
        <f>'[1]4. паспортбюджет'!NJH5</f>
        <v>0</v>
      </c>
      <c r="NJI5" s="11">
        <f>'[1]4. паспортбюджет'!NJI5</f>
        <v>0</v>
      </c>
      <c r="NJJ5" s="11">
        <f>'[1]4. паспортбюджет'!NJJ5</f>
        <v>0</v>
      </c>
      <c r="NJK5" s="11">
        <f>'[1]4. паспортбюджет'!NJK5</f>
        <v>0</v>
      </c>
      <c r="NJL5" s="11">
        <f>'[1]4. паспортбюджет'!NJL5</f>
        <v>0</v>
      </c>
      <c r="NJM5" s="11">
        <f>'[1]4. паспортбюджет'!NJM5</f>
        <v>0</v>
      </c>
      <c r="NJN5" s="11">
        <f>'[1]4. паспортбюджет'!NJN5</f>
        <v>0</v>
      </c>
      <c r="NJO5" s="11">
        <f>'[1]4. паспортбюджет'!NJO5</f>
        <v>0</v>
      </c>
      <c r="NJP5" s="11">
        <f>'[1]4. паспортбюджет'!NJP5</f>
        <v>0</v>
      </c>
      <c r="NJQ5" s="11">
        <f>'[1]4. паспортбюджет'!NJQ5</f>
        <v>0</v>
      </c>
      <c r="NJR5" s="11">
        <f>'[1]4. паспортбюджет'!NJR5</f>
        <v>0</v>
      </c>
      <c r="NJS5" s="11">
        <f>'[1]4. паспортбюджет'!NJS5</f>
        <v>0</v>
      </c>
      <c r="NJT5" s="11">
        <f>'[1]4. паспортбюджет'!NJT5</f>
        <v>0</v>
      </c>
      <c r="NJU5" s="11">
        <f>'[1]4. паспортбюджет'!NJU5</f>
        <v>0</v>
      </c>
      <c r="NJV5" s="11">
        <f>'[1]4. паспортбюджет'!NJV5</f>
        <v>0</v>
      </c>
      <c r="NJW5" s="11">
        <f>'[1]4. паспортбюджет'!NJW5</f>
        <v>0</v>
      </c>
      <c r="NJX5" s="11">
        <f>'[1]4. паспортбюджет'!NJX5</f>
        <v>0</v>
      </c>
      <c r="NJY5" s="11">
        <f>'[1]4. паспортбюджет'!NJY5</f>
        <v>0</v>
      </c>
      <c r="NJZ5" s="11">
        <f>'[1]4. паспортбюджет'!NJZ5</f>
        <v>0</v>
      </c>
      <c r="NKA5" s="11">
        <f>'[1]4. паспортбюджет'!NKA5</f>
        <v>0</v>
      </c>
      <c r="NKB5" s="11">
        <f>'[1]4. паспортбюджет'!NKB5</f>
        <v>0</v>
      </c>
      <c r="NKC5" s="11">
        <f>'[1]4. паспортбюджет'!NKC5</f>
        <v>0</v>
      </c>
      <c r="NKD5" s="11">
        <f>'[1]4. паспортбюджет'!NKD5</f>
        <v>0</v>
      </c>
      <c r="NKE5" s="11">
        <f>'[1]4. паспортбюджет'!NKE5</f>
        <v>0</v>
      </c>
      <c r="NKF5" s="11">
        <f>'[1]4. паспортбюджет'!NKF5</f>
        <v>0</v>
      </c>
      <c r="NKG5" s="11">
        <f>'[1]4. паспортбюджет'!NKG5</f>
        <v>0</v>
      </c>
      <c r="NKH5" s="11">
        <f>'[1]4. паспортбюджет'!NKH5</f>
        <v>0</v>
      </c>
      <c r="NKI5" s="11">
        <f>'[1]4. паспортбюджет'!NKI5</f>
        <v>0</v>
      </c>
      <c r="NKJ5" s="11">
        <f>'[1]4. паспортбюджет'!NKJ5</f>
        <v>0</v>
      </c>
      <c r="NKK5" s="11">
        <f>'[1]4. паспортбюджет'!NKK5</f>
        <v>0</v>
      </c>
      <c r="NKL5" s="11">
        <f>'[1]4. паспортбюджет'!NKL5</f>
        <v>0</v>
      </c>
      <c r="NKM5" s="11">
        <f>'[1]4. паспортбюджет'!NKM5</f>
        <v>0</v>
      </c>
      <c r="NKN5" s="11">
        <f>'[1]4. паспортбюджет'!NKN5</f>
        <v>0</v>
      </c>
      <c r="NKO5" s="11">
        <f>'[1]4. паспортбюджет'!NKO5</f>
        <v>0</v>
      </c>
      <c r="NKP5" s="11">
        <f>'[1]4. паспортбюджет'!NKP5</f>
        <v>0</v>
      </c>
      <c r="NKQ5" s="11">
        <f>'[1]4. паспортбюджет'!NKQ5</f>
        <v>0</v>
      </c>
      <c r="NKR5" s="11">
        <f>'[1]4. паспортбюджет'!NKR5</f>
        <v>0</v>
      </c>
      <c r="NKS5" s="11">
        <f>'[1]4. паспортбюджет'!NKS5</f>
        <v>0</v>
      </c>
      <c r="NKT5" s="11">
        <f>'[1]4. паспортбюджет'!NKT5</f>
        <v>0</v>
      </c>
      <c r="NKU5" s="11">
        <f>'[1]4. паспортбюджет'!NKU5</f>
        <v>0</v>
      </c>
      <c r="NKV5" s="11">
        <f>'[1]4. паспортбюджет'!NKV5</f>
        <v>0</v>
      </c>
      <c r="NKW5" s="11">
        <f>'[1]4. паспортбюджет'!NKW5</f>
        <v>0</v>
      </c>
      <c r="NKX5" s="11">
        <f>'[1]4. паспортбюджет'!NKX5</f>
        <v>0</v>
      </c>
      <c r="NKY5" s="11">
        <f>'[1]4. паспортбюджет'!NKY5</f>
        <v>0</v>
      </c>
      <c r="NKZ5" s="11">
        <f>'[1]4. паспортбюджет'!NKZ5</f>
        <v>0</v>
      </c>
      <c r="NLA5" s="11">
        <f>'[1]4. паспортбюджет'!NLA5</f>
        <v>0</v>
      </c>
      <c r="NLB5" s="11">
        <f>'[1]4. паспортбюджет'!NLB5</f>
        <v>0</v>
      </c>
      <c r="NLC5" s="11">
        <f>'[1]4. паспортбюджет'!NLC5</f>
        <v>0</v>
      </c>
      <c r="NLD5" s="11">
        <f>'[1]4. паспортбюджет'!NLD5</f>
        <v>0</v>
      </c>
      <c r="NLE5" s="11">
        <f>'[1]4. паспортбюджет'!NLE5</f>
        <v>0</v>
      </c>
      <c r="NLF5" s="11">
        <f>'[1]4. паспортбюджет'!NLF5</f>
        <v>0</v>
      </c>
      <c r="NLG5" s="11">
        <f>'[1]4. паспортбюджет'!NLG5</f>
        <v>0</v>
      </c>
      <c r="NLH5" s="11">
        <f>'[1]4. паспортбюджет'!NLH5</f>
        <v>0</v>
      </c>
      <c r="NLI5" s="11">
        <f>'[1]4. паспортбюджет'!NLI5</f>
        <v>0</v>
      </c>
      <c r="NLJ5" s="11">
        <f>'[1]4. паспортбюджет'!NLJ5</f>
        <v>0</v>
      </c>
      <c r="NLK5" s="11">
        <f>'[1]4. паспортбюджет'!NLK5</f>
        <v>0</v>
      </c>
      <c r="NLL5" s="11">
        <f>'[1]4. паспортбюджет'!NLL5</f>
        <v>0</v>
      </c>
      <c r="NLM5" s="11">
        <f>'[1]4. паспортбюджет'!NLM5</f>
        <v>0</v>
      </c>
      <c r="NLN5" s="11">
        <f>'[1]4. паспортбюджет'!NLN5</f>
        <v>0</v>
      </c>
      <c r="NLO5" s="11">
        <f>'[1]4. паспортбюджет'!NLO5</f>
        <v>0</v>
      </c>
      <c r="NLP5" s="11">
        <f>'[1]4. паспортбюджет'!NLP5</f>
        <v>0</v>
      </c>
      <c r="NLQ5" s="11">
        <f>'[1]4. паспортбюджет'!NLQ5</f>
        <v>0</v>
      </c>
      <c r="NLR5" s="11">
        <f>'[1]4. паспортбюджет'!NLR5</f>
        <v>0</v>
      </c>
      <c r="NLS5" s="11">
        <f>'[1]4. паспортбюджет'!NLS5</f>
        <v>0</v>
      </c>
      <c r="NLT5" s="11">
        <f>'[1]4. паспортбюджет'!NLT5</f>
        <v>0</v>
      </c>
      <c r="NLU5" s="11">
        <f>'[1]4. паспортбюджет'!NLU5</f>
        <v>0</v>
      </c>
      <c r="NLV5" s="11">
        <f>'[1]4. паспортбюджет'!NLV5</f>
        <v>0</v>
      </c>
      <c r="NLW5" s="11">
        <f>'[1]4. паспортбюджет'!NLW5</f>
        <v>0</v>
      </c>
      <c r="NLX5" s="11">
        <f>'[1]4. паспортбюджет'!NLX5</f>
        <v>0</v>
      </c>
      <c r="NLY5" s="11">
        <f>'[1]4. паспортбюджет'!NLY5</f>
        <v>0</v>
      </c>
      <c r="NLZ5" s="11">
        <f>'[1]4. паспортбюджет'!NLZ5</f>
        <v>0</v>
      </c>
      <c r="NMA5" s="11">
        <f>'[1]4. паспортбюджет'!NMA5</f>
        <v>0</v>
      </c>
      <c r="NMB5" s="11">
        <f>'[1]4. паспортбюджет'!NMB5</f>
        <v>0</v>
      </c>
      <c r="NMC5" s="11">
        <f>'[1]4. паспортбюджет'!NMC5</f>
        <v>0</v>
      </c>
      <c r="NMD5" s="11">
        <f>'[1]4. паспортбюджет'!NMD5</f>
        <v>0</v>
      </c>
      <c r="NME5" s="11">
        <f>'[1]4. паспортбюджет'!NME5</f>
        <v>0</v>
      </c>
      <c r="NMF5" s="11">
        <f>'[1]4. паспортбюджет'!NMF5</f>
        <v>0</v>
      </c>
      <c r="NMG5" s="11">
        <f>'[1]4. паспортбюджет'!NMG5</f>
        <v>0</v>
      </c>
      <c r="NMH5" s="11">
        <f>'[1]4. паспортбюджет'!NMH5</f>
        <v>0</v>
      </c>
      <c r="NMI5" s="11">
        <f>'[1]4. паспортбюджет'!NMI5</f>
        <v>0</v>
      </c>
      <c r="NMJ5" s="11">
        <f>'[1]4. паспортбюджет'!NMJ5</f>
        <v>0</v>
      </c>
      <c r="NMK5" s="11">
        <f>'[1]4. паспортбюджет'!NMK5</f>
        <v>0</v>
      </c>
      <c r="NML5" s="11">
        <f>'[1]4. паспортбюджет'!NML5</f>
        <v>0</v>
      </c>
      <c r="NMM5" s="11">
        <f>'[1]4. паспортбюджет'!NMM5</f>
        <v>0</v>
      </c>
      <c r="NMN5" s="11">
        <f>'[1]4. паспортбюджет'!NMN5</f>
        <v>0</v>
      </c>
      <c r="NMO5" s="11">
        <f>'[1]4. паспортбюджет'!NMO5</f>
        <v>0</v>
      </c>
      <c r="NMP5" s="11">
        <f>'[1]4. паспортбюджет'!NMP5</f>
        <v>0</v>
      </c>
      <c r="NMQ5" s="11">
        <f>'[1]4. паспортбюджет'!NMQ5</f>
        <v>0</v>
      </c>
      <c r="NMR5" s="11">
        <f>'[1]4. паспортбюджет'!NMR5</f>
        <v>0</v>
      </c>
      <c r="NMS5" s="11">
        <f>'[1]4. паспортбюджет'!NMS5</f>
        <v>0</v>
      </c>
      <c r="NMT5" s="11">
        <f>'[1]4. паспортбюджет'!NMT5</f>
        <v>0</v>
      </c>
      <c r="NMU5" s="11">
        <f>'[1]4. паспортбюджет'!NMU5</f>
        <v>0</v>
      </c>
      <c r="NMV5" s="11">
        <f>'[1]4. паспортбюджет'!NMV5</f>
        <v>0</v>
      </c>
      <c r="NMW5" s="11">
        <f>'[1]4. паспортбюджет'!NMW5</f>
        <v>0</v>
      </c>
      <c r="NMX5" s="11">
        <f>'[1]4. паспортбюджет'!NMX5</f>
        <v>0</v>
      </c>
      <c r="NMY5" s="11">
        <f>'[1]4. паспортбюджет'!NMY5</f>
        <v>0</v>
      </c>
      <c r="NMZ5" s="11">
        <f>'[1]4. паспортбюджет'!NMZ5</f>
        <v>0</v>
      </c>
      <c r="NNA5" s="11">
        <f>'[1]4. паспортбюджет'!NNA5</f>
        <v>0</v>
      </c>
      <c r="NNB5" s="11">
        <f>'[1]4. паспортбюджет'!NNB5</f>
        <v>0</v>
      </c>
      <c r="NNC5" s="11">
        <f>'[1]4. паспортбюджет'!NNC5</f>
        <v>0</v>
      </c>
      <c r="NND5" s="11">
        <f>'[1]4. паспортбюджет'!NND5</f>
        <v>0</v>
      </c>
      <c r="NNE5" s="11">
        <f>'[1]4. паспортбюджет'!NNE5</f>
        <v>0</v>
      </c>
      <c r="NNF5" s="11">
        <f>'[1]4. паспортбюджет'!NNF5</f>
        <v>0</v>
      </c>
      <c r="NNG5" s="11">
        <f>'[1]4. паспортбюджет'!NNG5</f>
        <v>0</v>
      </c>
      <c r="NNH5" s="11">
        <f>'[1]4. паспортбюджет'!NNH5</f>
        <v>0</v>
      </c>
      <c r="NNI5" s="11">
        <f>'[1]4. паспортбюджет'!NNI5</f>
        <v>0</v>
      </c>
      <c r="NNJ5" s="11">
        <f>'[1]4. паспортбюджет'!NNJ5</f>
        <v>0</v>
      </c>
      <c r="NNK5" s="11">
        <f>'[1]4. паспортбюджет'!NNK5</f>
        <v>0</v>
      </c>
      <c r="NNL5" s="11">
        <f>'[1]4. паспортбюджет'!NNL5</f>
        <v>0</v>
      </c>
      <c r="NNM5" s="11">
        <f>'[1]4. паспортбюджет'!NNM5</f>
        <v>0</v>
      </c>
      <c r="NNN5" s="11">
        <f>'[1]4. паспортбюджет'!NNN5</f>
        <v>0</v>
      </c>
      <c r="NNO5" s="11">
        <f>'[1]4. паспортбюджет'!NNO5</f>
        <v>0</v>
      </c>
      <c r="NNP5" s="11">
        <f>'[1]4. паспортбюджет'!NNP5</f>
        <v>0</v>
      </c>
      <c r="NNQ5" s="11">
        <f>'[1]4. паспортбюджет'!NNQ5</f>
        <v>0</v>
      </c>
      <c r="NNR5" s="11">
        <f>'[1]4. паспортбюджет'!NNR5</f>
        <v>0</v>
      </c>
      <c r="NNS5" s="11">
        <f>'[1]4. паспортбюджет'!NNS5</f>
        <v>0</v>
      </c>
      <c r="NNT5" s="11">
        <f>'[1]4. паспортбюджет'!NNT5</f>
        <v>0</v>
      </c>
      <c r="NNU5" s="11">
        <f>'[1]4. паспортбюджет'!NNU5</f>
        <v>0</v>
      </c>
      <c r="NNV5" s="11">
        <f>'[1]4. паспортбюджет'!NNV5</f>
        <v>0</v>
      </c>
      <c r="NNW5" s="11">
        <f>'[1]4. паспортбюджет'!NNW5</f>
        <v>0</v>
      </c>
      <c r="NNX5" s="11">
        <f>'[1]4. паспортбюджет'!NNX5</f>
        <v>0</v>
      </c>
      <c r="NNY5" s="11">
        <f>'[1]4. паспортбюджет'!NNY5</f>
        <v>0</v>
      </c>
      <c r="NNZ5" s="11">
        <f>'[1]4. паспортбюджет'!NNZ5</f>
        <v>0</v>
      </c>
      <c r="NOA5" s="11">
        <f>'[1]4. паспортбюджет'!NOA5</f>
        <v>0</v>
      </c>
      <c r="NOB5" s="11">
        <f>'[1]4. паспортбюджет'!NOB5</f>
        <v>0</v>
      </c>
      <c r="NOC5" s="11">
        <f>'[1]4. паспортбюджет'!NOC5</f>
        <v>0</v>
      </c>
      <c r="NOD5" s="11">
        <f>'[1]4. паспортбюджет'!NOD5</f>
        <v>0</v>
      </c>
      <c r="NOE5" s="11">
        <f>'[1]4. паспортбюджет'!NOE5</f>
        <v>0</v>
      </c>
      <c r="NOF5" s="11">
        <f>'[1]4. паспортбюджет'!NOF5</f>
        <v>0</v>
      </c>
      <c r="NOG5" s="11">
        <f>'[1]4. паспортбюджет'!NOG5</f>
        <v>0</v>
      </c>
      <c r="NOH5" s="11">
        <f>'[1]4. паспортбюджет'!NOH5</f>
        <v>0</v>
      </c>
      <c r="NOI5" s="11">
        <f>'[1]4. паспортбюджет'!NOI5</f>
        <v>0</v>
      </c>
      <c r="NOJ5" s="11">
        <f>'[1]4. паспортбюджет'!NOJ5</f>
        <v>0</v>
      </c>
      <c r="NOK5" s="11">
        <f>'[1]4. паспортбюджет'!NOK5</f>
        <v>0</v>
      </c>
      <c r="NOL5" s="11">
        <f>'[1]4. паспортбюджет'!NOL5</f>
        <v>0</v>
      </c>
      <c r="NOM5" s="11">
        <f>'[1]4. паспортбюджет'!NOM5</f>
        <v>0</v>
      </c>
      <c r="NON5" s="11">
        <f>'[1]4. паспортбюджет'!NON5</f>
        <v>0</v>
      </c>
      <c r="NOO5" s="11">
        <f>'[1]4. паспортбюджет'!NOO5</f>
        <v>0</v>
      </c>
      <c r="NOP5" s="11">
        <f>'[1]4. паспортбюджет'!NOP5</f>
        <v>0</v>
      </c>
      <c r="NOQ5" s="11">
        <f>'[1]4. паспортбюджет'!NOQ5</f>
        <v>0</v>
      </c>
      <c r="NOR5" s="11">
        <f>'[1]4. паспортбюджет'!NOR5</f>
        <v>0</v>
      </c>
      <c r="NOS5" s="11">
        <f>'[1]4. паспортбюджет'!NOS5</f>
        <v>0</v>
      </c>
      <c r="NOT5" s="11">
        <f>'[1]4. паспортбюджет'!NOT5</f>
        <v>0</v>
      </c>
      <c r="NOU5" s="11">
        <f>'[1]4. паспортбюджет'!NOU5</f>
        <v>0</v>
      </c>
      <c r="NOV5" s="11">
        <f>'[1]4. паспортбюджет'!NOV5</f>
        <v>0</v>
      </c>
      <c r="NOW5" s="11">
        <f>'[1]4. паспортбюджет'!NOW5</f>
        <v>0</v>
      </c>
      <c r="NOX5" s="11">
        <f>'[1]4. паспортбюджет'!NOX5</f>
        <v>0</v>
      </c>
      <c r="NOY5" s="11">
        <f>'[1]4. паспортбюджет'!NOY5</f>
        <v>0</v>
      </c>
      <c r="NOZ5" s="11">
        <f>'[1]4. паспортбюджет'!NOZ5</f>
        <v>0</v>
      </c>
      <c r="NPA5" s="11">
        <f>'[1]4. паспортбюджет'!NPA5</f>
        <v>0</v>
      </c>
      <c r="NPB5" s="11">
        <f>'[1]4. паспортбюджет'!NPB5</f>
        <v>0</v>
      </c>
      <c r="NPC5" s="11">
        <f>'[1]4. паспортбюджет'!NPC5</f>
        <v>0</v>
      </c>
      <c r="NPD5" s="11">
        <f>'[1]4. паспортбюджет'!NPD5</f>
        <v>0</v>
      </c>
      <c r="NPE5" s="11">
        <f>'[1]4. паспортбюджет'!NPE5</f>
        <v>0</v>
      </c>
      <c r="NPF5" s="11">
        <f>'[1]4. паспортбюджет'!NPF5</f>
        <v>0</v>
      </c>
      <c r="NPG5" s="11">
        <f>'[1]4. паспортбюджет'!NPG5</f>
        <v>0</v>
      </c>
      <c r="NPH5" s="11">
        <f>'[1]4. паспортбюджет'!NPH5</f>
        <v>0</v>
      </c>
      <c r="NPI5" s="11">
        <f>'[1]4. паспортбюджет'!NPI5</f>
        <v>0</v>
      </c>
      <c r="NPJ5" s="11">
        <f>'[1]4. паспортбюджет'!NPJ5</f>
        <v>0</v>
      </c>
      <c r="NPK5" s="11">
        <f>'[1]4. паспортбюджет'!NPK5</f>
        <v>0</v>
      </c>
      <c r="NPL5" s="11">
        <f>'[1]4. паспортбюджет'!NPL5</f>
        <v>0</v>
      </c>
      <c r="NPM5" s="11">
        <f>'[1]4. паспортбюджет'!NPM5</f>
        <v>0</v>
      </c>
      <c r="NPN5" s="11">
        <f>'[1]4. паспортбюджет'!NPN5</f>
        <v>0</v>
      </c>
      <c r="NPO5" s="11">
        <f>'[1]4. паспортбюджет'!NPO5</f>
        <v>0</v>
      </c>
      <c r="NPP5" s="11">
        <f>'[1]4. паспортбюджет'!NPP5</f>
        <v>0</v>
      </c>
      <c r="NPQ5" s="11">
        <f>'[1]4. паспортбюджет'!NPQ5</f>
        <v>0</v>
      </c>
      <c r="NPR5" s="11">
        <f>'[1]4. паспортбюджет'!NPR5</f>
        <v>0</v>
      </c>
      <c r="NPS5" s="11">
        <f>'[1]4. паспортбюджет'!NPS5</f>
        <v>0</v>
      </c>
      <c r="NPT5" s="11">
        <f>'[1]4. паспортбюджет'!NPT5</f>
        <v>0</v>
      </c>
      <c r="NPU5" s="11">
        <f>'[1]4. паспортбюджет'!NPU5</f>
        <v>0</v>
      </c>
      <c r="NPV5" s="11">
        <f>'[1]4. паспортбюджет'!NPV5</f>
        <v>0</v>
      </c>
      <c r="NPW5" s="11">
        <f>'[1]4. паспортбюджет'!NPW5</f>
        <v>0</v>
      </c>
      <c r="NPX5" s="11">
        <f>'[1]4. паспортбюджет'!NPX5</f>
        <v>0</v>
      </c>
      <c r="NPY5" s="11">
        <f>'[1]4. паспортбюджет'!NPY5</f>
        <v>0</v>
      </c>
      <c r="NPZ5" s="11">
        <f>'[1]4. паспортбюджет'!NPZ5</f>
        <v>0</v>
      </c>
      <c r="NQA5" s="11">
        <f>'[1]4. паспортбюджет'!NQA5</f>
        <v>0</v>
      </c>
      <c r="NQB5" s="11">
        <f>'[1]4. паспортбюджет'!NQB5</f>
        <v>0</v>
      </c>
      <c r="NQC5" s="11">
        <f>'[1]4. паспортбюджет'!NQC5</f>
        <v>0</v>
      </c>
      <c r="NQD5" s="11">
        <f>'[1]4. паспортбюджет'!NQD5</f>
        <v>0</v>
      </c>
      <c r="NQE5" s="11">
        <f>'[1]4. паспортбюджет'!NQE5</f>
        <v>0</v>
      </c>
      <c r="NQF5" s="11">
        <f>'[1]4. паспортбюджет'!NQF5</f>
        <v>0</v>
      </c>
      <c r="NQG5" s="11">
        <f>'[1]4. паспортбюджет'!NQG5</f>
        <v>0</v>
      </c>
      <c r="NQH5" s="11">
        <f>'[1]4. паспортбюджет'!NQH5</f>
        <v>0</v>
      </c>
      <c r="NQI5" s="11">
        <f>'[1]4. паспортбюджет'!NQI5</f>
        <v>0</v>
      </c>
      <c r="NQJ5" s="11">
        <f>'[1]4. паспортбюджет'!NQJ5</f>
        <v>0</v>
      </c>
      <c r="NQK5" s="11">
        <f>'[1]4. паспортбюджет'!NQK5</f>
        <v>0</v>
      </c>
      <c r="NQL5" s="11">
        <f>'[1]4. паспортбюджет'!NQL5</f>
        <v>0</v>
      </c>
      <c r="NQM5" s="11">
        <f>'[1]4. паспортбюджет'!NQM5</f>
        <v>0</v>
      </c>
      <c r="NQN5" s="11">
        <f>'[1]4. паспортбюджет'!NQN5</f>
        <v>0</v>
      </c>
      <c r="NQO5" s="11">
        <f>'[1]4. паспортбюджет'!NQO5</f>
        <v>0</v>
      </c>
      <c r="NQP5" s="11">
        <f>'[1]4. паспортбюджет'!NQP5</f>
        <v>0</v>
      </c>
      <c r="NQQ5" s="11">
        <f>'[1]4. паспортбюджет'!NQQ5</f>
        <v>0</v>
      </c>
      <c r="NQR5" s="11">
        <f>'[1]4. паспортбюджет'!NQR5</f>
        <v>0</v>
      </c>
      <c r="NQS5" s="11">
        <f>'[1]4. паспортбюджет'!NQS5</f>
        <v>0</v>
      </c>
      <c r="NQT5" s="11">
        <f>'[1]4. паспортбюджет'!NQT5</f>
        <v>0</v>
      </c>
      <c r="NQU5" s="11">
        <f>'[1]4. паспортбюджет'!NQU5</f>
        <v>0</v>
      </c>
      <c r="NQV5" s="11">
        <f>'[1]4. паспортбюджет'!NQV5</f>
        <v>0</v>
      </c>
      <c r="NQW5" s="11">
        <f>'[1]4. паспортбюджет'!NQW5</f>
        <v>0</v>
      </c>
      <c r="NQX5" s="11">
        <f>'[1]4. паспортбюджет'!NQX5</f>
        <v>0</v>
      </c>
      <c r="NQY5" s="11">
        <f>'[1]4. паспортбюджет'!NQY5</f>
        <v>0</v>
      </c>
      <c r="NQZ5" s="11">
        <f>'[1]4. паспортбюджет'!NQZ5</f>
        <v>0</v>
      </c>
      <c r="NRA5" s="11">
        <f>'[1]4. паспортбюджет'!NRA5</f>
        <v>0</v>
      </c>
      <c r="NRB5" s="11">
        <f>'[1]4. паспортбюджет'!NRB5</f>
        <v>0</v>
      </c>
      <c r="NRC5" s="11">
        <f>'[1]4. паспортбюджет'!NRC5</f>
        <v>0</v>
      </c>
      <c r="NRD5" s="11">
        <f>'[1]4. паспортбюджет'!NRD5</f>
        <v>0</v>
      </c>
      <c r="NRE5" s="11">
        <f>'[1]4. паспортбюджет'!NRE5</f>
        <v>0</v>
      </c>
      <c r="NRF5" s="11">
        <f>'[1]4. паспортбюджет'!NRF5</f>
        <v>0</v>
      </c>
      <c r="NRG5" s="11">
        <f>'[1]4. паспортбюджет'!NRG5</f>
        <v>0</v>
      </c>
      <c r="NRH5" s="11">
        <f>'[1]4. паспортбюджет'!NRH5</f>
        <v>0</v>
      </c>
      <c r="NRI5" s="11">
        <f>'[1]4. паспортбюджет'!NRI5</f>
        <v>0</v>
      </c>
      <c r="NRJ5" s="11">
        <f>'[1]4. паспортбюджет'!NRJ5</f>
        <v>0</v>
      </c>
      <c r="NRK5" s="11">
        <f>'[1]4. паспортбюджет'!NRK5</f>
        <v>0</v>
      </c>
      <c r="NRL5" s="11">
        <f>'[1]4. паспортбюджет'!NRL5</f>
        <v>0</v>
      </c>
      <c r="NRM5" s="11">
        <f>'[1]4. паспортбюджет'!NRM5</f>
        <v>0</v>
      </c>
      <c r="NRN5" s="11">
        <f>'[1]4. паспортбюджет'!NRN5</f>
        <v>0</v>
      </c>
      <c r="NRO5" s="11">
        <f>'[1]4. паспортбюджет'!NRO5</f>
        <v>0</v>
      </c>
      <c r="NRP5" s="11">
        <f>'[1]4. паспортбюджет'!NRP5</f>
        <v>0</v>
      </c>
      <c r="NRQ5" s="11">
        <f>'[1]4. паспортбюджет'!NRQ5</f>
        <v>0</v>
      </c>
      <c r="NRR5" s="11">
        <f>'[1]4. паспортбюджет'!NRR5</f>
        <v>0</v>
      </c>
      <c r="NRS5" s="11">
        <f>'[1]4. паспортбюджет'!NRS5</f>
        <v>0</v>
      </c>
      <c r="NRT5" s="11">
        <f>'[1]4. паспортбюджет'!NRT5</f>
        <v>0</v>
      </c>
      <c r="NRU5" s="11">
        <f>'[1]4. паспортбюджет'!NRU5</f>
        <v>0</v>
      </c>
      <c r="NRV5" s="11">
        <f>'[1]4. паспортбюджет'!NRV5</f>
        <v>0</v>
      </c>
      <c r="NRW5" s="11">
        <f>'[1]4. паспортбюджет'!NRW5</f>
        <v>0</v>
      </c>
      <c r="NRX5" s="11">
        <f>'[1]4. паспортбюджет'!NRX5</f>
        <v>0</v>
      </c>
      <c r="NRY5" s="11">
        <f>'[1]4. паспортбюджет'!NRY5</f>
        <v>0</v>
      </c>
      <c r="NRZ5" s="11">
        <f>'[1]4. паспортбюджет'!NRZ5</f>
        <v>0</v>
      </c>
      <c r="NSA5" s="11">
        <f>'[1]4. паспортбюджет'!NSA5</f>
        <v>0</v>
      </c>
      <c r="NSB5" s="11">
        <f>'[1]4. паспортбюджет'!NSB5</f>
        <v>0</v>
      </c>
      <c r="NSC5" s="11">
        <f>'[1]4. паспортбюджет'!NSC5</f>
        <v>0</v>
      </c>
      <c r="NSD5" s="11">
        <f>'[1]4. паспортбюджет'!NSD5</f>
        <v>0</v>
      </c>
      <c r="NSE5" s="11">
        <f>'[1]4. паспортбюджет'!NSE5</f>
        <v>0</v>
      </c>
      <c r="NSF5" s="11">
        <f>'[1]4. паспортбюджет'!NSF5</f>
        <v>0</v>
      </c>
      <c r="NSG5" s="11">
        <f>'[1]4. паспортбюджет'!NSG5</f>
        <v>0</v>
      </c>
      <c r="NSH5" s="11">
        <f>'[1]4. паспортбюджет'!NSH5</f>
        <v>0</v>
      </c>
      <c r="NSI5" s="11">
        <f>'[1]4. паспортбюджет'!NSI5</f>
        <v>0</v>
      </c>
      <c r="NSJ5" s="11">
        <f>'[1]4. паспортбюджет'!NSJ5</f>
        <v>0</v>
      </c>
      <c r="NSK5" s="11">
        <f>'[1]4. паспортбюджет'!NSK5</f>
        <v>0</v>
      </c>
      <c r="NSL5" s="11">
        <f>'[1]4. паспортбюджет'!NSL5</f>
        <v>0</v>
      </c>
      <c r="NSM5" s="11">
        <f>'[1]4. паспортбюджет'!NSM5</f>
        <v>0</v>
      </c>
      <c r="NSN5" s="11">
        <f>'[1]4. паспортбюджет'!NSN5</f>
        <v>0</v>
      </c>
      <c r="NSO5" s="11">
        <f>'[1]4. паспортбюджет'!NSO5</f>
        <v>0</v>
      </c>
      <c r="NSP5" s="11">
        <f>'[1]4. паспортбюджет'!NSP5</f>
        <v>0</v>
      </c>
      <c r="NSQ5" s="11">
        <f>'[1]4. паспортбюджет'!NSQ5</f>
        <v>0</v>
      </c>
      <c r="NSR5" s="11">
        <f>'[1]4. паспортбюджет'!NSR5</f>
        <v>0</v>
      </c>
      <c r="NSS5" s="11">
        <f>'[1]4. паспортбюджет'!NSS5</f>
        <v>0</v>
      </c>
      <c r="NST5" s="11">
        <f>'[1]4. паспортбюджет'!NST5</f>
        <v>0</v>
      </c>
      <c r="NSU5" s="11">
        <f>'[1]4. паспортбюджет'!NSU5</f>
        <v>0</v>
      </c>
      <c r="NSV5" s="11">
        <f>'[1]4. паспортбюджет'!NSV5</f>
        <v>0</v>
      </c>
      <c r="NSW5" s="11">
        <f>'[1]4. паспортбюджет'!NSW5</f>
        <v>0</v>
      </c>
      <c r="NSX5" s="11">
        <f>'[1]4. паспортбюджет'!NSX5</f>
        <v>0</v>
      </c>
      <c r="NSY5" s="11">
        <f>'[1]4. паспортбюджет'!NSY5</f>
        <v>0</v>
      </c>
      <c r="NSZ5" s="11">
        <f>'[1]4. паспортбюджет'!NSZ5</f>
        <v>0</v>
      </c>
      <c r="NTA5" s="11">
        <f>'[1]4. паспортбюджет'!NTA5</f>
        <v>0</v>
      </c>
      <c r="NTB5" s="11">
        <f>'[1]4. паспортбюджет'!NTB5</f>
        <v>0</v>
      </c>
      <c r="NTC5" s="11">
        <f>'[1]4. паспортбюджет'!NTC5</f>
        <v>0</v>
      </c>
      <c r="NTD5" s="11">
        <f>'[1]4. паспортбюджет'!NTD5</f>
        <v>0</v>
      </c>
      <c r="NTE5" s="11">
        <f>'[1]4. паспортбюджет'!NTE5</f>
        <v>0</v>
      </c>
      <c r="NTF5" s="11">
        <f>'[1]4. паспортбюджет'!NTF5</f>
        <v>0</v>
      </c>
      <c r="NTG5" s="11">
        <f>'[1]4. паспортбюджет'!NTG5</f>
        <v>0</v>
      </c>
      <c r="NTH5" s="11">
        <f>'[1]4. паспортбюджет'!NTH5</f>
        <v>0</v>
      </c>
      <c r="NTI5" s="11">
        <f>'[1]4. паспортбюджет'!NTI5</f>
        <v>0</v>
      </c>
      <c r="NTJ5" s="11">
        <f>'[1]4. паспортбюджет'!NTJ5</f>
        <v>0</v>
      </c>
      <c r="NTK5" s="11">
        <f>'[1]4. паспортбюджет'!NTK5</f>
        <v>0</v>
      </c>
      <c r="NTL5" s="11">
        <f>'[1]4. паспортбюджет'!NTL5</f>
        <v>0</v>
      </c>
      <c r="NTM5" s="11">
        <f>'[1]4. паспортбюджет'!NTM5</f>
        <v>0</v>
      </c>
      <c r="NTN5" s="11">
        <f>'[1]4. паспортбюджет'!NTN5</f>
        <v>0</v>
      </c>
      <c r="NTO5" s="11">
        <f>'[1]4. паспортбюджет'!NTO5</f>
        <v>0</v>
      </c>
      <c r="NTP5" s="11">
        <f>'[1]4. паспортбюджет'!NTP5</f>
        <v>0</v>
      </c>
      <c r="NTQ5" s="11">
        <f>'[1]4. паспортбюджет'!NTQ5</f>
        <v>0</v>
      </c>
      <c r="NTR5" s="11">
        <f>'[1]4. паспортбюджет'!NTR5</f>
        <v>0</v>
      </c>
      <c r="NTS5" s="11">
        <f>'[1]4. паспортбюджет'!NTS5</f>
        <v>0</v>
      </c>
      <c r="NTT5" s="11">
        <f>'[1]4. паспортбюджет'!NTT5</f>
        <v>0</v>
      </c>
      <c r="NTU5" s="11">
        <f>'[1]4. паспортбюджет'!NTU5</f>
        <v>0</v>
      </c>
      <c r="NTV5" s="11">
        <f>'[1]4. паспортбюджет'!NTV5</f>
        <v>0</v>
      </c>
      <c r="NTW5" s="11">
        <f>'[1]4. паспортбюджет'!NTW5</f>
        <v>0</v>
      </c>
      <c r="NTX5" s="11">
        <f>'[1]4. паспортбюджет'!NTX5</f>
        <v>0</v>
      </c>
      <c r="NTY5" s="11">
        <f>'[1]4. паспортбюджет'!NTY5</f>
        <v>0</v>
      </c>
      <c r="NTZ5" s="11">
        <f>'[1]4. паспортбюджет'!NTZ5</f>
        <v>0</v>
      </c>
      <c r="NUA5" s="11">
        <f>'[1]4. паспортбюджет'!NUA5</f>
        <v>0</v>
      </c>
      <c r="NUB5" s="11">
        <f>'[1]4. паспортбюджет'!NUB5</f>
        <v>0</v>
      </c>
      <c r="NUC5" s="11">
        <f>'[1]4. паспортбюджет'!NUC5</f>
        <v>0</v>
      </c>
      <c r="NUD5" s="11">
        <f>'[1]4. паспортбюджет'!NUD5</f>
        <v>0</v>
      </c>
      <c r="NUE5" s="11">
        <f>'[1]4. паспортбюджет'!NUE5</f>
        <v>0</v>
      </c>
      <c r="NUF5" s="11">
        <f>'[1]4. паспортбюджет'!NUF5</f>
        <v>0</v>
      </c>
      <c r="NUG5" s="11">
        <f>'[1]4. паспортбюджет'!NUG5</f>
        <v>0</v>
      </c>
      <c r="NUH5" s="11">
        <f>'[1]4. паспортбюджет'!NUH5</f>
        <v>0</v>
      </c>
      <c r="NUI5" s="11">
        <f>'[1]4. паспортбюджет'!NUI5</f>
        <v>0</v>
      </c>
      <c r="NUJ5" s="11">
        <f>'[1]4. паспортбюджет'!NUJ5</f>
        <v>0</v>
      </c>
      <c r="NUK5" s="11">
        <f>'[1]4. паспортбюджет'!NUK5</f>
        <v>0</v>
      </c>
      <c r="NUL5" s="11">
        <f>'[1]4. паспортбюджет'!NUL5</f>
        <v>0</v>
      </c>
      <c r="NUM5" s="11">
        <f>'[1]4. паспортбюджет'!NUM5</f>
        <v>0</v>
      </c>
      <c r="NUN5" s="11">
        <f>'[1]4. паспортбюджет'!NUN5</f>
        <v>0</v>
      </c>
      <c r="NUO5" s="11">
        <f>'[1]4. паспортбюджет'!NUO5</f>
        <v>0</v>
      </c>
      <c r="NUP5" s="11">
        <f>'[1]4. паспортбюджет'!NUP5</f>
        <v>0</v>
      </c>
      <c r="NUQ5" s="11">
        <f>'[1]4. паспортбюджет'!NUQ5</f>
        <v>0</v>
      </c>
      <c r="NUR5" s="11">
        <f>'[1]4. паспортбюджет'!NUR5</f>
        <v>0</v>
      </c>
      <c r="NUS5" s="11">
        <f>'[1]4. паспортбюджет'!NUS5</f>
        <v>0</v>
      </c>
      <c r="NUT5" s="11">
        <f>'[1]4. паспортбюджет'!NUT5</f>
        <v>0</v>
      </c>
      <c r="NUU5" s="11">
        <f>'[1]4. паспортбюджет'!NUU5</f>
        <v>0</v>
      </c>
      <c r="NUV5" s="11">
        <f>'[1]4. паспортбюджет'!NUV5</f>
        <v>0</v>
      </c>
      <c r="NUW5" s="11">
        <f>'[1]4. паспортбюджет'!NUW5</f>
        <v>0</v>
      </c>
      <c r="NUX5" s="11">
        <f>'[1]4. паспортбюджет'!NUX5</f>
        <v>0</v>
      </c>
      <c r="NUY5" s="11">
        <f>'[1]4. паспортбюджет'!NUY5</f>
        <v>0</v>
      </c>
      <c r="NUZ5" s="11">
        <f>'[1]4. паспортбюджет'!NUZ5</f>
        <v>0</v>
      </c>
      <c r="NVA5" s="11">
        <f>'[1]4. паспортбюджет'!NVA5</f>
        <v>0</v>
      </c>
      <c r="NVB5" s="11">
        <f>'[1]4. паспортбюджет'!NVB5</f>
        <v>0</v>
      </c>
      <c r="NVC5" s="11">
        <f>'[1]4. паспортбюджет'!NVC5</f>
        <v>0</v>
      </c>
      <c r="NVD5" s="11">
        <f>'[1]4. паспортбюджет'!NVD5</f>
        <v>0</v>
      </c>
      <c r="NVE5" s="11">
        <f>'[1]4. паспортбюджет'!NVE5</f>
        <v>0</v>
      </c>
      <c r="NVF5" s="11">
        <f>'[1]4. паспортбюджет'!NVF5</f>
        <v>0</v>
      </c>
      <c r="NVG5" s="11">
        <f>'[1]4. паспортбюджет'!NVG5</f>
        <v>0</v>
      </c>
      <c r="NVH5" s="11">
        <f>'[1]4. паспортбюджет'!NVH5</f>
        <v>0</v>
      </c>
      <c r="NVI5" s="11">
        <f>'[1]4. паспортбюджет'!NVI5</f>
        <v>0</v>
      </c>
      <c r="NVJ5" s="11">
        <f>'[1]4. паспортбюджет'!NVJ5</f>
        <v>0</v>
      </c>
      <c r="NVK5" s="11">
        <f>'[1]4. паспортбюджет'!NVK5</f>
        <v>0</v>
      </c>
      <c r="NVL5" s="11">
        <f>'[1]4. паспортбюджет'!NVL5</f>
        <v>0</v>
      </c>
      <c r="NVM5" s="11">
        <f>'[1]4. паспортбюджет'!NVM5</f>
        <v>0</v>
      </c>
      <c r="NVN5" s="11">
        <f>'[1]4. паспортбюджет'!NVN5</f>
        <v>0</v>
      </c>
      <c r="NVO5" s="11">
        <f>'[1]4. паспортбюджет'!NVO5</f>
        <v>0</v>
      </c>
      <c r="NVP5" s="11">
        <f>'[1]4. паспортбюджет'!NVP5</f>
        <v>0</v>
      </c>
      <c r="NVQ5" s="11">
        <f>'[1]4. паспортбюджет'!NVQ5</f>
        <v>0</v>
      </c>
      <c r="NVR5" s="11">
        <f>'[1]4. паспортбюджет'!NVR5</f>
        <v>0</v>
      </c>
      <c r="NVS5" s="11">
        <f>'[1]4. паспортбюджет'!NVS5</f>
        <v>0</v>
      </c>
      <c r="NVT5" s="11">
        <f>'[1]4. паспортбюджет'!NVT5</f>
        <v>0</v>
      </c>
      <c r="NVU5" s="11">
        <f>'[1]4. паспортбюджет'!NVU5</f>
        <v>0</v>
      </c>
      <c r="NVV5" s="11">
        <f>'[1]4. паспортбюджет'!NVV5</f>
        <v>0</v>
      </c>
      <c r="NVW5" s="11">
        <f>'[1]4. паспортбюджет'!NVW5</f>
        <v>0</v>
      </c>
      <c r="NVX5" s="11">
        <f>'[1]4. паспортбюджет'!NVX5</f>
        <v>0</v>
      </c>
      <c r="NVY5" s="11">
        <f>'[1]4. паспортбюджет'!NVY5</f>
        <v>0</v>
      </c>
      <c r="NVZ5" s="11">
        <f>'[1]4. паспортбюджет'!NVZ5</f>
        <v>0</v>
      </c>
      <c r="NWA5" s="11">
        <f>'[1]4. паспортбюджет'!NWA5</f>
        <v>0</v>
      </c>
      <c r="NWB5" s="11">
        <f>'[1]4. паспортбюджет'!NWB5</f>
        <v>0</v>
      </c>
      <c r="NWC5" s="11">
        <f>'[1]4. паспортбюджет'!NWC5</f>
        <v>0</v>
      </c>
      <c r="NWD5" s="11">
        <f>'[1]4. паспортбюджет'!NWD5</f>
        <v>0</v>
      </c>
      <c r="NWE5" s="11">
        <f>'[1]4. паспортбюджет'!NWE5</f>
        <v>0</v>
      </c>
      <c r="NWF5" s="11">
        <f>'[1]4. паспортбюджет'!NWF5</f>
        <v>0</v>
      </c>
      <c r="NWG5" s="11">
        <f>'[1]4. паспортбюджет'!NWG5</f>
        <v>0</v>
      </c>
      <c r="NWH5" s="11">
        <f>'[1]4. паспортбюджет'!NWH5</f>
        <v>0</v>
      </c>
      <c r="NWI5" s="11">
        <f>'[1]4. паспортбюджет'!NWI5</f>
        <v>0</v>
      </c>
      <c r="NWJ5" s="11">
        <f>'[1]4. паспортбюджет'!NWJ5</f>
        <v>0</v>
      </c>
      <c r="NWK5" s="11">
        <f>'[1]4. паспортбюджет'!NWK5</f>
        <v>0</v>
      </c>
      <c r="NWL5" s="11">
        <f>'[1]4. паспортбюджет'!NWL5</f>
        <v>0</v>
      </c>
      <c r="NWM5" s="11">
        <f>'[1]4. паспортбюджет'!NWM5</f>
        <v>0</v>
      </c>
      <c r="NWN5" s="11">
        <f>'[1]4. паспортбюджет'!NWN5</f>
        <v>0</v>
      </c>
      <c r="NWO5" s="11">
        <f>'[1]4. паспортбюджет'!NWO5</f>
        <v>0</v>
      </c>
      <c r="NWP5" s="11">
        <f>'[1]4. паспортбюджет'!NWP5</f>
        <v>0</v>
      </c>
      <c r="NWQ5" s="11">
        <f>'[1]4. паспортбюджет'!NWQ5</f>
        <v>0</v>
      </c>
      <c r="NWR5" s="11">
        <f>'[1]4. паспортбюджет'!NWR5</f>
        <v>0</v>
      </c>
      <c r="NWS5" s="11">
        <f>'[1]4. паспортбюджет'!NWS5</f>
        <v>0</v>
      </c>
      <c r="NWT5" s="11">
        <f>'[1]4. паспортбюджет'!NWT5</f>
        <v>0</v>
      </c>
      <c r="NWU5" s="11">
        <f>'[1]4. паспортбюджет'!NWU5</f>
        <v>0</v>
      </c>
      <c r="NWV5" s="11">
        <f>'[1]4. паспортбюджет'!NWV5</f>
        <v>0</v>
      </c>
      <c r="NWW5" s="11">
        <f>'[1]4. паспортбюджет'!NWW5</f>
        <v>0</v>
      </c>
      <c r="NWX5" s="11">
        <f>'[1]4. паспортбюджет'!NWX5</f>
        <v>0</v>
      </c>
      <c r="NWY5" s="11">
        <f>'[1]4. паспортбюджет'!NWY5</f>
        <v>0</v>
      </c>
      <c r="NWZ5" s="11">
        <f>'[1]4. паспортбюджет'!NWZ5</f>
        <v>0</v>
      </c>
      <c r="NXA5" s="11">
        <f>'[1]4. паспортбюджет'!NXA5</f>
        <v>0</v>
      </c>
      <c r="NXB5" s="11">
        <f>'[1]4. паспортбюджет'!NXB5</f>
        <v>0</v>
      </c>
      <c r="NXC5" s="11">
        <f>'[1]4. паспортбюджет'!NXC5</f>
        <v>0</v>
      </c>
      <c r="NXD5" s="11">
        <f>'[1]4. паспортбюджет'!NXD5</f>
        <v>0</v>
      </c>
      <c r="NXE5" s="11">
        <f>'[1]4. паспортбюджет'!NXE5</f>
        <v>0</v>
      </c>
      <c r="NXF5" s="11">
        <f>'[1]4. паспортбюджет'!NXF5</f>
        <v>0</v>
      </c>
      <c r="NXG5" s="11">
        <f>'[1]4. паспортбюджет'!NXG5</f>
        <v>0</v>
      </c>
      <c r="NXH5" s="11">
        <f>'[1]4. паспортбюджет'!NXH5</f>
        <v>0</v>
      </c>
      <c r="NXI5" s="11">
        <f>'[1]4. паспортбюджет'!NXI5</f>
        <v>0</v>
      </c>
      <c r="NXJ5" s="11">
        <f>'[1]4. паспортбюджет'!NXJ5</f>
        <v>0</v>
      </c>
      <c r="NXK5" s="11">
        <f>'[1]4. паспортбюджет'!NXK5</f>
        <v>0</v>
      </c>
      <c r="NXL5" s="11">
        <f>'[1]4. паспортбюджет'!NXL5</f>
        <v>0</v>
      </c>
      <c r="NXM5" s="11">
        <f>'[1]4. паспортбюджет'!NXM5</f>
        <v>0</v>
      </c>
      <c r="NXN5" s="11">
        <f>'[1]4. паспортбюджет'!NXN5</f>
        <v>0</v>
      </c>
      <c r="NXO5" s="11">
        <f>'[1]4. паспортбюджет'!NXO5</f>
        <v>0</v>
      </c>
      <c r="NXP5" s="11">
        <f>'[1]4. паспортбюджет'!NXP5</f>
        <v>0</v>
      </c>
      <c r="NXQ5" s="11">
        <f>'[1]4. паспортбюджет'!NXQ5</f>
        <v>0</v>
      </c>
      <c r="NXR5" s="11">
        <f>'[1]4. паспортбюджет'!NXR5</f>
        <v>0</v>
      </c>
      <c r="NXS5" s="11">
        <f>'[1]4. паспортбюджет'!NXS5</f>
        <v>0</v>
      </c>
      <c r="NXT5" s="11">
        <f>'[1]4. паспортбюджет'!NXT5</f>
        <v>0</v>
      </c>
      <c r="NXU5" s="11">
        <f>'[1]4. паспортбюджет'!NXU5</f>
        <v>0</v>
      </c>
      <c r="NXV5" s="11">
        <f>'[1]4. паспортбюджет'!NXV5</f>
        <v>0</v>
      </c>
      <c r="NXW5" s="11">
        <f>'[1]4. паспортбюджет'!NXW5</f>
        <v>0</v>
      </c>
      <c r="NXX5" s="11">
        <f>'[1]4. паспортбюджет'!NXX5</f>
        <v>0</v>
      </c>
      <c r="NXY5" s="11">
        <f>'[1]4. паспортбюджет'!NXY5</f>
        <v>0</v>
      </c>
      <c r="NXZ5" s="11">
        <f>'[1]4. паспортбюджет'!NXZ5</f>
        <v>0</v>
      </c>
      <c r="NYA5" s="11">
        <f>'[1]4. паспортбюджет'!NYA5</f>
        <v>0</v>
      </c>
      <c r="NYB5" s="11">
        <f>'[1]4. паспортбюджет'!NYB5</f>
        <v>0</v>
      </c>
      <c r="NYC5" s="11">
        <f>'[1]4. паспортбюджет'!NYC5</f>
        <v>0</v>
      </c>
      <c r="NYD5" s="11">
        <f>'[1]4. паспортбюджет'!NYD5</f>
        <v>0</v>
      </c>
      <c r="NYE5" s="11">
        <f>'[1]4. паспортбюджет'!NYE5</f>
        <v>0</v>
      </c>
      <c r="NYF5" s="11">
        <f>'[1]4. паспортбюджет'!NYF5</f>
        <v>0</v>
      </c>
      <c r="NYG5" s="11">
        <f>'[1]4. паспортбюджет'!NYG5</f>
        <v>0</v>
      </c>
      <c r="NYH5" s="11">
        <f>'[1]4. паспортбюджет'!NYH5</f>
        <v>0</v>
      </c>
      <c r="NYI5" s="11">
        <f>'[1]4. паспортбюджет'!NYI5</f>
        <v>0</v>
      </c>
      <c r="NYJ5" s="11">
        <f>'[1]4. паспортбюджет'!NYJ5</f>
        <v>0</v>
      </c>
      <c r="NYK5" s="11">
        <f>'[1]4. паспортбюджет'!NYK5</f>
        <v>0</v>
      </c>
      <c r="NYL5" s="11">
        <f>'[1]4. паспортбюджет'!NYL5</f>
        <v>0</v>
      </c>
      <c r="NYM5" s="11">
        <f>'[1]4. паспортбюджет'!NYM5</f>
        <v>0</v>
      </c>
      <c r="NYN5" s="11">
        <f>'[1]4. паспортбюджет'!NYN5</f>
        <v>0</v>
      </c>
      <c r="NYO5" s="11">
        <f>'[1]4. паспортбюджет'!NYO5</f>
        <v>0</v>
      </c>
      <c r="NYP5" s="11">
        <f>'[1]4. паспортбюджет'!NYP5</f>
        <v>0</v>
      </c>
      <c r="NYQ5" s="11">
        <f>'[1]4. паспортбюджет'!NYQ5</f>
        <v>0</v>
      </c>
      <c r="NYR5" s="11">
        <f>'[1]4. паспортбюджет'!NYR5</f>
        <v>0</v>
      </c>
      <c r="NYS5" s="11">
        <f>'[1]4. паспортбюджет'!NYS5</f>
        <v>0</v>
      </c>
      <c r="NYT5" s="11">
        <f>'[1]4. паспортбюджет'!NYT5</f>
        <v>0</v>
      </c>
      <c r="NYU5" s="11">
        <f>'[1]4. паспортбюджет'!NYU5</f>
        <v>0</v>
      </c>
      <c r="NYV5" s="11">
        <f>'[1]4. паспортбюджет'!NYV5</f>
        <v>0</v>
      </c>
      <c r="NYW5" s="11">
        <f>'[1]4. паспортбюджет'!NYW5</f>
        <v>0</v>
      </c>
      <c r="NYX5" s="11">
        <f>'[1]4. паспортбюджет'!NYX5</f>
        <v>0</v>
      </c>
      <c r="NYY5" s="11">
        <f>'[1]4. паспортбюджет'!NYY5</f>
        <v>0</v>
      </c>
      <c r="NYZ5" s="11">
        <f>'[1]4. паспортбюджет'!NYZ5</f>
        <v>0</v>
      </c>
      <c r="NZA5" s="11">
        <f>'[1]4. паспортбюджет'!NZA5</f>
        <v>0</v>
      </c>
      <c r="NZB5" s="11">
        <f>'[1]4. паспортбюджет'!NZB5</f>
        <v>0</v>
      </c>
      <c r="NZC5" s="11">
        <f>'[1]4. паспортбюджет'!NZC5</f>
        <v>0</v>
      </c>
      <c r="NZD5" s="11">
        <f>'[1]4. паспортбюджет'!NZD5</f>
        <v>0</v>
      </c>
      <c r="NZE5" s="11">
        <f>'[1]4. паспортбюджет'!NZE5</f>
        <v>0</v>
      </c>
      <c r="NZF5" s="11">
        <f>'[1]4. паспортбюджет'!NZF5</f>
        <v>0</v>
      </c>
      <c r="NZG5" s="11">
        <f>'[1]4. паспортбюджет'!NZG5</f>
        <v>0</v>
      </c>
      <c r="NZH5" s="11">
        <f>'[1]4. паспортбюджет'!NZH5</f>
        <v>0</v>
      </c>
      <c r="NZI5" s="11">
        <f>'[1]4. паспортбюджет'!NZI5</f>
        <v>0</v>
      </c>
      <c r="NZJ5" s="11">
        <f>'[1]4. паспортбюджет'!NZJ5</f>
        <v>0</v>
      </c>
      <c r="NZK5" s="11">
        <f>'[1]4. паспортбюджет'!NZK5</f>
        <v>0</v>
      </c>
      <c r="NZL5" s="11">
        <f>'[1]4. паспортбюджет'!NZL5</f>
        <v>0</v>
      </c>
      <c r="NZM5" s="11">
        <f>'[1]4. паспортбюджет'!NZM5</f>
        <v>0</v>
      </c>
      <c r="NZN5" s="11">
        <f>'[1]4. паспортбюджет'!NZN5</f>
        <v>0</v>
      </c>
      <c r="NZO5" s="11">
        <f>'[1]4. паспортбюджет'!NZO5</f>
        <v>0</v>
      </c>
      <c r="NZP5" s="11">
        <f>'[1]4. паспортбюджет'!NZP5</f>
        <v>0</v>
      </c>
      <c r="NZQ5" s="11">
        <f>'[1]4. паспортбюджет'!NZQ5</f>
        <v>0</v>
      </c>
      <c r="NZR5" s="11">
        <f>'[1]4. паспортбюджет'!NZR5</f>
        <v>0</v>
      </c>
      <c r="NZS5" s="11">
        <f>'[1]4. паспортбюджет'!NZS5</f>
        <v>0</v>
      </c>
      <c r="NZT5" s="11">
        <f>'[1]4. паспортбюджет'!NZT5</f>
        <v>0</v>
      </c>
      <c r="NZU5" s="11">
        <f>'[1]4. паспортбюджет'!NZU5</f>
        <v>0</v>
      </c>
      <c r="NZV5" s="11">
        <f>'[1]4. паспортбюджет'!NZV5</f>
        <v>0</v>
      </c>
      <c r="NZW5" s="11">
        <f>'[1]4. паспортбюджет'!NZW5</f>
        <v>0</v>
      </c>
      <c r="NZX5" s="11">
        <f>'[1]4. паспортбюджет'!NZX5</f>
        <v>0</v>
      </c>
      <c r="NZY5" s="11">
        <f>'[1]4. паспортбюджет'!NZY5</f>
        <v>0</v>
      </c>
      <c r="NZZ5" s="11">
        <f>'[1]4. паспортбюджет'!NZZ5</f>
        <v>0</v>
      </c>
      <c r="OAA5" s="11">
        <f>'[1]4. паспортбюджет'!OAA5</f>
        <v>0</v>
      </c>
      <c r="OAB5" s="11">
        <f>'[1]4. паспортбюджет'!OAB5</f>
        <v>0</v>
      </c>
      <c r="OAC5" s="11">
        <f>'[1]4. паспортбюджет'!OAC5</f>
        <v>0</v>
      </c>
      <c r="OAD5" s="11">
        <f>'[1]4. паспортбюджет'!OAD5</f>
        <v>0</v>
      </c>
      <c r="OAE5" s="11">
        <f>'[1]4. паспортбюджет'!OAE5</f>
        <v>0</v>
      </c>
      <c r="OAF5" s="11">
        <f>'[1]4. паспортбюджет'!OAF5</f>
        <v>0</v>
      </c>
      <c r="OAG5" s="11">
        <f>'[1]4. паспортбюджет'!OAG5</f>
        <v>0</v>
      </c>
      <c r="OAH5" s="11">
        <f>'[1]4. паспортбюджет'!OAH5</f>
        <v>0</v>
      </c>
      <c r="OAI5" s="11">
        <f>'[1]4. паспортбюджет'!OAI5</f>
        <v>0</v>
      </c>
      <c r="OAJ5" s="11">
        <f>'[1]4. паспортбюджет'!OAJ5</f>
        <v>0</v>
      </c>
      <c r="OAK5" s="11">
        <f>'[1]4. паспортбюджет'!OAK5</f>
        <v>0</v>
      </c>
      <c r="OAL5" s="11">
        <f>'[1]4. паспортбюджет'!OAL5</f>
        <v>0</v>
      </c>
      <c r="OAM5" s="11">
        <f>'[1]4. паспортбюджет'!OAM5</f>
        <v>0</v>
      </c>
      <c r="OAN5" s="11">
        <f>'[1]4. паспортбюджет'!OAN5</f>
        <v>0</v>
      </c>
      <c r="OAO5" s="11">
        <f>'[1]4. паспортбюджет'!OAO5</f>
        <v>0</v>
      </c>
      <c r="OAP5" s="11">
        <f>'[1]4. паспортбюджет'!OAP5</f>
        <v>0</v>
      </c>
      <c r="OAQ5" s="11">
        <f>'[1]4. паспортбюджет'!OAQ5</f>
        <v>0</v>
      </c>
      <c r="OAR5" s="11">
        <f>'[1]4. паспортбюджет'!OAR5</f>
        <v>0</v>
      </c>
      <c r="OAS5" s="11">
        <f>'[1]4. паспортбюджет'!OAS5</f>
        <v>0</v>
      </c>
      <c r="OAT5" s="11">
        <f>'[1]4. паспортбюджет'!OAT5</f>
        <v>0</v>
      </c>
      <c r="OAU5" s="11">
        <f>'[1]4. паспортбюджет'!OAU5</f>
        <v>0</v>
      </c>
      <c r="OAV5" s="11">
        <f>'[1]4. паспортбюджет'!OAV5</f>
        <v>0</v>
      </c>
      <c r="OAW5" s="11">
        <f>'[1]4. паспортбюджет'!OAW5</f>
        <v>0</v>
      </c>
      <c r="OAX5" s="11">
        <f>'[1]4. паспортбюджет'!OAX5</f>
        <v>0</v>
      </c>
      <c r="OAY5" s="11">
        <f>'[1]4. паспортбюджет'!OAY5</f>
        <v>0</v>
      </c>
      <c r="OAZ5" s="11">
        <f>'[1]4. паспортбюджет'!OAZ5</f>
        <v>0</v>
      </c>
      <c r="OBA5" s="11">
        <f>'[1]4. паспортбюджет'!OBA5</f>
        <v>0</v>
      </c>
      <c r="OBB5" s="11">
        <f>'[1]4. паспортбюджет'!OBB5</f>
        <v>0</v>
      </c>
      <c r="OBC5" s="11">
        <f>'[1]4. паспортбюджет'!OBC5</f>
        <v>0</v>
      </c>
      <c r="OBD5" s="11">
        <f>'[1]4. паспортбюджет'!OBD5</f>
        <v>0</v>
      </c>
      <c r="OBE5" s="11">
        <f>'[1]4. паспортбюджет'!OBE5</f>
        <v>0</v>
      </c>
      <c r="OBF5" s="11">
        <f>'[1]4. паспортбюджет'!OBF5</f>
        <v>0</v>
      </c>
      <c r="OBG5" s="11">
        <f>'[1]4. паспортбюджет'!OBG5</f>
        <v>0</v>
      </c>
      <c r="OBH5" s="11">
        <f>'[1]4. паспортбюджет'!OBH5</f>
        <v>0</v>
      </c>
      <c r="OBI5" s="11">
        <f>'[1]4. паспортбюджет'!OBI5</f>
        <v>0</v>
      </c>
      <c r="OBJ5" s="11">
        <f>'[1]4. паспортбюджет'!OBJ5</f>
        <v>0</v>
      </c>
      <c r="OBK5" s="11">
        <f>'[1]4. паспортбюджет'!OBK5</f>
        <v>0</v>
      </c>
      <c r="OBL5" s="11">
        <f>'[1]4. паспортбюджет'!OBL5</f>
        <v>0</v>
      </c>
      <c r="OBM5" s="11">
        <f>'[1]4. паспортбюджет'!OBM5</f>
        <v>0</v>
      </c>
      <c r="OBN5" s="11">
        <f>'[1]4. паспортбюджет'!OBN5</f>
        <v>0</v>
      </c>
      <c r="OBO5" s="11">
        <f>'[1]4. паспортбюджет'!OBO5</f>
        <v>0</v>
      </c>
      <c r="OBP5" s="11">
        <f>'[1]4. паспортбюджет'!OBP5</f>
        <v>0</v>
      </c>
      <c r="OBQ5" s="11">
        <f>'[1]4. паспортбюджет'!OBQ5</f>
        <v>0</v>
      </c>
      <c r="OBR5" s="11">
        <f>'[1]4. паспортбюджет'!OBR5</f>
        <v>0</v>
      </c>
      <c r="OBS5" s="11">
        <f>'[1]4. паспортбюджет'!OBS5</f>
        <v>0</v>
      </c>
      <c r="OBT5" s="11">
        <f>'[1]4. паспортбюджет'!OBT5</f>
        <v>0</v>
      </c>
      <c r="OBU5" s="11">
        <f>'[1]4. паспортбюджет'!OBU5</f>
        <v>0</v>
      </c>
      <c r="OBV5" s="11">
        <f>'[1]4. паспортбюджет'!OBV5</f>
        <v>0</v>
      </c>
      <c r="OBW5" s="11">
        <f>'[1]4. паспортбюджет'!OBW5</f>
        <v>0</v>
      </c>
      <c r="OBX5" s="11">
        <f>'[1]4. паспортбюджет'!OBX5</f>
        <v>0</v>
      </c>
      <c r="OBY5" s="11">
        <f>'[1]4. паспортбюджет'!OBY5</f>
        <v>0</v>
      </c>
      <c r="OBZ5" s="11">
        <f>'[1]4. паспортбюджет'!OBZ5</f>
        <v>0</v>
      </c>
      <c r="OCA5" s="11">
        <f>'[1]4. паспортбюджет'!OCA5</f>
        <v>0</v>
      </c>
      <c r="OCB5" s="11">
        <f>'[1]4. паспортбюджет'!OCB5</f>
        <v>0</v>
      </c>
      <c r="OCC5" s="11">
        <f>'[1]4. паспортбюджет'!OCC5</f>
        <v>0</v>
      </c>
      <c r="OCD5" s="11">
        <f>'[1]4. паспортбюджет'!OCD5</f>
        <v>0</v>
      </c>
      <c r="OCE5" s="11">
        <f>'[1]4. паспортбюджет'!OCE5</f>
        <v>0</v>
      </c>
      <c r="OCF5" s="11">
        <f>'[1]4. паспортбюджет'!OCF5</f>
        <v>0</v>
      </c>
      <c r="OCG5" s="11">
        <f>'[1]4. паспортбюджет'!OCG5</f>
        <v>0</v>
      </c>
      <c r="OCH5" s="11">
        <f>'[1]4. паспортбюджет'!OCH5</f>
        <v>0</v>
      </c>
      <c r="OCI5" s="11">
        <f>'[1]4. паспортбюджет'!OCI5</f>
        <v>0</v>
      </c>
      <c r="OCJ5" s="11">
        <f>'[1]4. паспортбюджет'!OCJ5</f>
        <v>0</v>
      </c>
      <c r="OCK5" s="11">
        <f>'[1]4. паспортбюджет'!OCK5</f>
        <v>0</v>
      </c>
      <c r="OCL5" s="11">
        <f>'[1]4. паспортбюджет'!OCL5</f>
        <v>0</v>
      </c>
      <c r="OCM5" s="11">
        <f>'[1]4. паспортбюджет'!OCM5</f>
        <v>0</v>
      </c>
      <c r="OCN5" s="11">
        <f>'[1]4. паспортбюджет'!OCN5</f>
        <v>0</v>
      </c>
      <c r="OCO5" s="11">
        <f>'[1]4. паспортбюджет'!OCO5</f>
        <v>0</v>
      </c>
      <c r="OCP5" s="11">
        <f>'[1]4. паспортбюджет'!OCP5</f>
        <v>0</v>
      </c>
      <c r="OCQ5" s="11">
        <f>'[1]4. паспортбюджет'!OCQ5</f>
        <v>0</v>
      </c>
      <c r="OCR5" s="11">
        <f>'[1]4. паспортбюджет'!OCR5</f>
        <v>0</v>
      </c>
      <c r="OCS5" s="11">
        <f>'[1]4. паспортбюджет'!OCS5</f>
        <v>0</v>
      </c>
      <c r="OCT5" s="11">
        <f>'[1]4. паспортбюджет'!OCT5</f>
        <v>0</v>
      </c>
      <c r="OCU5" s="11">
        <f>'[1]4. паспортбюджет'!OCU5</f>
        <v>0</v>
      </c>
      <c r="OCV5" s="11">
        <f>'[1]4. паспортбюджет'!OCV5</f>
        <v>0</v>
      </c>
      <c r="OCW5" s="11">
        <f>'[1]4. паспортбюджет'!OCW5</f>
        <v>0</v>
      </c>
      <c r="OCX5" s="11">
        <f>'[1]4. паспортбюджет'!OCX5</f>
        <v>0</v>
      </c>
      <c r="OCY5" s="11">
        <f>'[1]4. паспортбюджет'!OCY5</f>
        <v>0</v>
      </c>
      <c r="OCZ5" s="11">
        <f>'[1]4. паспортбюджет'!OCZ5</f>
        <v>0</v>
      </c>
      <c r="ODA5" s="11">
        <f>'[1]4. паспортбюджет'!ODA5</f>
        <v>0</v>
      </c>
      <c r="ODB5" s="11">
        <f>'[1]4. паспортбюджет'!ODB5</f>
        <v>0</v>
      </c>
      <c r="ODC5" s="11">
        <f>'[1]4. паспортбюджет'!ODC5</f>
        <v>0</v>
      </c>
      <c r="ODD5" s="11">
        <f>'[1]4. паспортбюджет'!ODD5</f>
        <v>0</v>
      </c>
      <c r="ODE5" s="11">
        <f>'[1]4. паспортбюджет'!ODE5</f>
        <v>0</v>
      </c>
      <c r="ODF5" s="11">
        <f>'[1]4. паспортбюджет'!ODF5</f>
        <v>0</v>
      </c>
      <c r="ODG5" s="11">
        <f>'[1]4. паспортбюджет'!ODG5</f>
        <v>0</v>
      </c>
      <c r="ODH5" s="11">
        <f>'[1]4. паспортбюджет'!ODH5</f>
        <v>0</v>
      </c>
      <c r="ODI5" s="11">
        <f>'[1]4. паспортбюджет'!ODI5</f>
        <v>0</v>
      </c>
      <c r="ODJ5" s="11">
        <f>'[1]4. паспортбюджет'!ODJ5</f>
        <v>0</v>
      </c>
      <c r="ODK5" s="11">
        <f>'[1]4. паспортбюджет'!ODK5</f>
        <v>0</v>
      </c>
      <c r="ODL5" s="11">
        <f>'[1]4. паспортбюджет'!ODL5</f>
        <v>0</v>
      </c>
      <c r="ODM5" s="11">
        <f>'[1]4. паспортбюджет'!ODM5</f>
        <v>0</v>
      </c>
      <c r="ODN5" s="11">
        <f>'[1]4. паспортбюджет'!ODN5</f>
        <v>0</v>
      </c>
      <c r="ODO5" s="11">
        <f>'[1]4. паспортбюджет'!ODO5</f>
        <v>0</v>
      </c>
      <c r="ODP5" s="11">
        <f>'[1]4. паспортбюджет'!ODP5</f>
        <v>0</v>
      </c>
      <c r="ODQ5" s="11">
        <f>'[1]4. паспортбюджет'!ODQ5</f>
        <v>0</v>
      </c>
      <c r="ODR5" s="11">
        <f>'[1]4. паспортбюджет'!ODR5</f>
        <v>0</v>
      </c>
      <c r="ODS5" s="11">
        <f>'[1]4. паспортбюджет'!ODS5</f>
        <v>0</v>
      </c>
      <c r="ODT5" s="11">
        <f>'[1]4. паспортбюджет'!ODT5</f>
        <v>0</v>
      </c>
      <c r="ODU5" s="11">
        <f>'[1]4. паспортбюджет'!ODU5</f>
        <v>0</v>
      </c>
      <c r="ODV5" s="11">
        <f>'[1]4. паспортбюджет'!ODV5</f>
        <v>0</v>
      </c>
      <c r="ODW5" s="11">
        <f>'[1]4. паспортбюджет'!ODW5</f>
        <v>0</v>
      </c>
      <c r="ODX5" s="11">
        <f>'[1]4. паспортбюджет'!ODX5</f>
        <v>0</v>
      </c>
      <c r="ODY5" s="11">
        <f>'[1]4. паспортбюджет'!ODY5</f>
        <v>0</v>
      </c>
      <c r="ODZ5" s="11">
        <f>'[1]4. паспортбюджет'!ODZ5</f>
        <v>0</v>
      </c>
      <c r="OEA5" s="11">
        <f>'[1]4. паспортбюджет'!OEA5</f>
        <v>0</v>
      </c>
      <c r="OEB5" s="11">
        <f>'[1]4. паспортбюджет'!OEB5</f>
        <v>0</v>
      </c>
      <c r="OEC5" s="11">
        <f>'[1]4. паспортбюджет'!OEC5</f>
        <v>0</v>
      </c>
      <c r="OED5" s="11">
        <f>'[1]4. паспортбюджет'!OED5</f>
        <v>0</v>
      </c>
      <c r="OEE5" s="11">
        <f>'[1]4. паспортбюджет'!OEE5</f>
        <v>0</v>
      </c>
      <c r="OEF5" s="11">
        <f>'[1]4. паспортбюджет'!OEF5</f>
        <v>0</v>
      </c>
      <c r="OEG5" s="11">
        <f>'[1]4. паспортбюджет'!OEG5</f>
        <v>0</v>
      </c>
      <c r="OEH5" s="11">
        <f>'[1]4. паспортбюджет'!OEH5</f>
        <v>0</v>
      </c>
      <c r="OEI5" s="11">
        <f>'[1]4. паспортбюджет'!OEI5</f>
        <v>0</v>
      </c>
      <c r="OEJ5" s="11">
        <f>'[1]4. паспортбюджет'!OEJ5</f>
        <v>0</v>
      </c>
      <c r="OEK5" s="11">
        <f>'[1]4. паспортбюджет'!OEK5</f>
        <v>0</v>
      </c>
      <c r="OEL5" s="11">
        <f>'[1]4. паспортбюджет'!OEL5</f>
        <v>0</v>
      </c>
      <c r="OEM5" s="11">
        <f>'[1]4. паспортбюджет'!OEM5</f>
        <v>0</v>
      </c>
      <c r="OEN5" s="11">
        <f>'[1]4. паспортбюджет'!OEN5</f>
        <v>0</v>
      </c>
      <c r="OEO5" s="11">
        <f>'[1]4. паспортбюджет'!OEO5</f>
        <v>0</v>
      </c>
      <c r="OEP5" s="11">
        <f>'[1]4. паспортбюджет'!OEP5</f>
        <v>0</v>
      </c>
      <c r="OEQ5" s="11">
        <f>'[1]4. паспортбюджет'!OEQ5</f>
        <v>0</v>
      </c>
      <c r="OER5" s="11">
        <f>'[1]4. паспортбюджет'!OER5</f>
        <v>0</v>
      </c>
      <c r="OES5" s="11">
        <f>'[1]4. паспортбюджет'!OES5</f>
        <v>0</v>
      </c>
      <c r="OET5" s="11">
        <f>'[1]4. паспортбюджет'!OET5</f>
        <v>0</v>
      </c>
      <c r="OEU5" s="11">
        <f>'[1]4. паспортбюджет'!OEU5</f>
        <v>0</v>
      </c>
      <c r="OEV5" s="11">
        <f>'[1]4. паспортбюджет'!OEV5</f>
        <v>0</v>
      </c>
      <c r="OEW5" s="11">
        <f>'[1]4. паспортбюджет'!OEW5</f>
        <v>0</v>
      </c>
      <c r="OEX5" s="11">
        <f>'[1]4. паспортбюджет'!OEX5</f>
        <v>0</v>
      </c>
      <c r="OEY5" s="11">
        <f>'[1]4. паспортбюджет'!OEY5</f>
        <v>0</v>
      </c>
      <c r="OEZ5" s="11">
        <f>'[1]4. паспортбюджет'!OEZ5</f>
        <v>0</v>
      </c>
      <c r="OFA5" s="11">
        <f>'[1]4. паспортбюджет'!OFA5</f>
        <v>0</v>
      </c>
      <c r="OFB5" s="11">
        <f>'[1]4. паспортбюджет'!OFB5</f>
        <v>0</v>
      </c>
      <c r="OFC5" s="11">
        <f>'[1]4. паспортбюджет'!OFC5</f>
        <v>0</v>
      </c>
      <c r="OFD5" s="11">
        <f>'[1]4. паспортбюджет'!OFD5</f>
        <v>0</v>
      </c>
      <c r="OFE5" s="11">
        <f>'[1]4. паспортбюджет'!OFE5</f>
        <v>0</v>
      </c>
      <c r="OFF5" s="11">
        <f>'[1]4. паспортбюджет'!OFF5</f>
        <v>0</v>
      </c>
      <c r="OFG5" s="11">
        <f>'[1]4. паспортбюджет'!OFG5</f>
        <v>0</v>
      </c>
      <c r="OFH5" s="11">
        <f>'[1]4. паспортбюджет'!OFH5</f>
        <v>0</v>
      </c>
      <c r="OFI5" s="11">
        <f>'[1]4. паспортбюджет'!OFI5</f>
        <v>0</v>
      </c>
      <c r="OFJ5" s="11">
        <f>'[1]4. паспортбюджет'!OFJ5</f>
        <v>0</v>
      </c>
      <c r="OFK5" s="11">
        <f>'[1]4. паспортбюджет'!OFK5</f>
        <v>0</v>
      </c>
      <c r="OFL5" s="11">
        <f>'[1]4. паспортбюджет'!OFL5</f>
        <v>0</v>
      </c>
      <c r="OFM5" s="11">
        <f>'[1]4. паспортбюджет'!OFM5</f>
        <v>0</v>
      </c>
      <c r="OFN5" s="11">
        <f>'[1]4. паспортбюджет'!OFN5</f>
        <v>0</v>
      </c>
      <c r="OFO5" s="11">
        <f>'[1]4. паспортбюджет'!OFO5</f>
        <v>0</v>
      </c>
      <c r="OFP5" s="11">
        <f>'[1]4. паспортбюджет'!OFP5</f>
        <v>0</v>
      </c>
      <c r="OFQ5" s="11">
        <f>'[1]4. паспортбюджет'!OFQ5</f>
        <v>0</v>
      </c>
      <c r="OFR5" s="11">
        <f>'[1]4. паспортбюджет'!OFR5</f>
        <v>0</v>
      </c>
      <c r="OFS5" s="11">
        <f>'[1]4. паспортбюджет'!OFS5</f>
        <v>0</v>
      </c>
      <c r="OFT5" s="11">
        <f>'[1]4. паспортбюджет'!OFT5</f>
        <v>0</v>
      </c>
      <c r="OFU5" s="11">
        <f>'[1]4. паспортбюджет'!OFU5</f>
        <v>0</v>
      </c>
      <c r="OFV5" s="11">
        <f>'[1]4. паспортбюджет'!OFV5</f>
        <v>0</v>
      </c>
      <c r="OFW5" s="11">
        <f>'[1]4. паспортбюджет'!OFW5</f>
        <v>0</v>
      </c>
      <c r="OFX5" s="11">
        <f>'[1]4. паспортбюджет'!OFX5</f>
        <v>0</v>
      </c>
      <c r="OFY5" s="11">
        <f>'[1]4. паспортбюджет'!OFY5</f>
        <v>0</v>
      </c>
      <c r="OFZ5" s="11">
        <f>'[1]4. паспортбюджет'!OFZ5</f>
        <v>0</v>
      </c>
      <c r="OGA5" s="11">
        <f>'[1]4. паспортбюджет'!OGA5</f>
        <v>0</v>
      </c>
      <c r="OGB5" s="11">
        <f>'[1]4. паспортбюджет'!OGB5</f>
        <v>0</v>
      </c>
      <c r="OGC5" s="11">
        <f>'[1]4. паспортбюджет'!OGC5</f>
        <v>0</v>
      </c>
      <c r="OGD5" s="11">
        <f>'[1]4. паспортбюджет'!OGD5</f>
        <v>0</v>
      </c>
      <c r="OGE5" s="11">
        <f>'[1]4. паспортбюджет'!OGE5</f>
        <v>0</v>
      </c>
      <c r="OGF5" s="11">
        <f>'[1]4. паспортбюджет'!OGF5</f>
        <v>0</v>
      </c>
      <c r="OGG5" s="11">
        <f>'[1]4. паспортбюджет'!OGG5</f>
        <v>0</v>
      </c>
      <c r="OGH5" s="11">
        <f>'[1]4. паспортбюджет'!OGH5</f>
        <v>0</v>
      </c>
      <c r="OGI5" s="11">
        <f>'[1]4. паспортбюджет'!OGI5</f>
        <v>0</v>
      </c>
      <c r="OGJ5" s="11">
        <f>'[1]4. паспортбюджет'!OGJ5</f>
        <v>0</v>
      </c>
      <c r="OGK5" s="11">
        <f>'[1]4. паспортбюджет'!OGK5</f>
        <v>0</v>
      </c>
      <c r="OGL5" s="11">
        <f>'[1]4. паспортбюджет'!OGL5</f>
        <v>0</v>
      </c>
      <c r="OGM5" s="11">
        <f>'[1]4. паспортбюджет'!OGM5</f>
        <v>0</v>
      </c>
      <c r="OGN5" s="11">
        <f>'[1]4. паспортбюджет'!OGN5</f>
        <v>0</v>
      </c>
      <c r="OGO5" s="11">
        <f>'[1]4. паспортбюджет'!OGO5</f>
        <v>0</v>
      </c>
      <c r="OGP5" s="11">
        <f>'[1]4. паспортбюджет'!OGP5</f>
        <v>0</v>
      </c>
      <c r="OGQ5" s="11">
        <f>'[1]4. паспортбюджет'!OGQ5</f>
        <v>0</v>
      </c>
      <c r="OGR5" s="11">
        <f>'[1]4. паспортбюджет'!OGR5</f>
        <v>0</v>
      </c>
      <c r="OGS5" s="11">
        <f>'[1]4. паспортбюджет'!OGS5</f>
        <v>0</v>
      </c>
      <c r="OGT5" s="11">
        <f>'[1]4. паспортбюджет'!OGT5</f>
        <v>0</v>
      </c>
      <c r="OGU5" s="11">
        <f>'[1]4. паспортбюджет'!OGU5</f>
        <v>0</v>
      </c>
      <c r="OGV5" s="11">
        <f>'[1]4. паспортбюджет'!OGV5</f>
        <v>0</v>
      </c>
      <c r="OGW5" s="11">
        <f>'[1]4. паспортбюджет'!OGW5</f>
        <v>0</v>
      </c>
      <c r="OGX5" s="11">
        <f>'[1]4. паспортбюджет'!OGX5</f>
        <v>0</v>
      </c>
      <c r="OGY5" s="11">
        <f>'[1]4. паспортбюджет'!OGY5</f>
        <v>0</v>
      </c>
      <c r="OGZ5" s="11">
        <f>'[1]4. паспортбюджет'!OGZ5</f>
        <v>0</v>
      </c>
      <c r="OHA5" s="11">
        <f>'[1]4. паспортбюджет'!OHA5</f>
        <v>0</v>
      </c>
      <c r="OHB5" s="11">
        <f>'[1]4. паспортбюджет'!OHB5</f>
        <v>0</v>
      </c>
      <c r="OHC5" s="11">
        <f>'[1]4. паспортбюджет'!OHC5</f>
        <v>0</v>
      </c>
      <c r="OHD5" s="11">
        <f>'[1]4. паспортбюджет'!OHD5</f>
        <v>0</v>
      </c>
      <c r="OHE5" s="11">
        <f>'[1]4. паспортбюджет'!OHE5</f>
        <v>0</v>
      </c>
      <c r="OHF5" s="11">
        <f>'[1]4. паспортбюджет'!OHF5</f>
        <v>0</v>
      </c>
      <c r="OHG5" s="11">
        <f>'[1]4. паспортбюджет'!OHG5</f>
        <v>0</v>
      </c>
      <c r="OHH5" s="11">
        <f>'[1]4. паспортбюджет'!OHH5</f>
        <v>0</v>
      </c>
      <c r="OHI5" s="11">
        <f>'[1]4. паспортбюджет'!OHI5</f>
        <v>0</v>
      </c>
      <c r="OHJ5" s="11">
        <f>'[1]4. паспортбюджет'!OHJ5</f>
        <v>0</v>
      </c>
      <c r="OHK5" s="11">
        <f>'[1]4. паспортбюджет'!OHK5</f>
        <v>0</v>
      </c>
      <c r="OHL5" s="11">
        <f>'[1]4. паспортбюджет'!OHL5</f>
        <v>0</v>
      </c>
      <c r="OHM5" s="11">
        <f>'[1]4. паспортбюджет'!OHM5</f>
        <v>0</v>
      </c>
      <c r="OHN5" s="11">
        <f>'[1]4. паспортбюджет'!OHN5</f>
        <v>0</v>
      </c>
      <c r="OHO5" s="11">
        <f>'[1]4. паспортбюджет'!OHO5</f>
        <v>0</v>
      </c>
      <c r="OHP5" s="11">
        <f>'[1]4. паспортбюджет'!OHP5</f>
        <v>0</v>
      </c>
      <c r="OHQ5" s="11">
        <f>'[1]4. паспортбюджет'!OHQ5</f>
        <v>0</v>
      </c>
      <c r="OHR5" s="11">
        <f>'[1]4. паспортбюджет'!OHR5</f>
        <v>0</v>
      </c>
      <c r="OHS5" s="11">
        <f>'[1]4. паспортбюджет'!OHS5</f>
        <v>0</v>
      </c>
      <c r="OHT5" s="11">
        <f>'[1]4. паспортбюджет'!OHT5</f>
        <v>0</v>
      </c>
      <c r="OHU5" s="11">
        <f>'[1]4. паспортбюджет'!OHU5</f>
        <v>0</v>
      </c>
      <c r="OHV5" s="11">
        <f>'[1]4. паспортбюджет'!OHV5</f>
        <v>0</v>
      </c>
      <c r="OHW5" s="11">
        <f>'[1]4. паспортбюджет'!OHW5</f>
        <v>0</v>
      </c>
      <c r="OHX5" s="11">
        <f>'[1]4. паспортбюджет'!OHX5</f>
        <v>0</v>
      </c>
      <c r="OHY5" s="11">
        <f>'[1]4. паспортбюджет'!OHY5</f>
        <v>0</v>
      </c>
      <c r="OHZ5" s="11">
        <f>'[1]4. паспортбюджет'!OHZ5</f>
        <v>0</v>
      </c>
      <c r="OIA5" s="11">
        <f>'[1]4. паспортбюджет'!OIA5</f>
        <v>0</v>
      </c>
      <c r="OIB5" s="11">
        <f>'[1]4. паспортбюджет'!OIB5</f>
        <v>0</v>
      </c>
      <c r="OIC5" s="11">
        <f>'[1]4. паспортбюджет'!OIC5</f>
        <v>0</v>
      </c>
      <c r="OID5" s="11">
        <f>'[1]4. паспортбюджет'!OID5</f>
        <v>0</v>
      </c>
      <c r="OIE5" s="11">
        <f>'[1]4. паспортбюджет'!OIE5</f>
        <v>0</v>
      </c>
      <c r="OIF5" s="11">
        <f>'[1]4. паспортбюджет'!OIF5</f>
        <v>0</v>
      </c>
      <c r="OIG5" s="11">
        <f>'[1]4. паспортбюджет'!OIG5</f>
        <v>0</v>
      </c>
      <c r="OIH5" s="11">
        <f>'[1]4. паспортбюджет'!OIH5</f>
        <v>0</v>
      </c>
      <c r="OII5" s="11">
        <f>'[1]4. паспортбюджет'!OII5</f>
        <v>0</v>
      </c>
      <c r="OIJ5" s="11">
        <f>'[1]4. паспортбюджет'!OIJ5</f>
        <v>0</v>
      </c>
      <c r="OIK5" s="11">
        <f>'[1]4. паспортбюджет'!OIK5</f>
        <v>0</v>
      </c>
      <c r="OIL5" s="11">
        <f>'[1]4. паспортбюджет'!OIL5</f>
        <v>0</v>
      </c>
      <c r="OIM5" s="11">
        <f>'[1]4. паспортбюджет'!OIM5</f>
        <v>0</v>
      </c>
      <c r="OIN5" s="11">
        <f>'[1]4. паспортбюджет'!OIN5</f>
        <v>0</v>
      </c>
      <c r="OIO5" s="11">
        <f>'[1]4. паспортбюджет'!OIO5</f>
        <v>0</v>
      </c>
      <c r="OIP5" s="11">
        <f>'[1]4. паспортбюджет'!OIP5</f>
        <v>0</v>
      </c>
      <c r="OIQ5" s="11">
        <f>'[1]4. паспортбюджет'!OIQ5</f>
        <v>0</v>
      </c>
      <c r="OIR5" s="11">
        <f>'[1]4. паспортбюджет'!OIR5</f>
        <v>0</v>
      </c>
      <c r="OIS5" s="11">
        <f>'[1]4. паспортбюджет'!OIS5</f>
        <v>0</v>
      </c>
      <c r="OIT5" s="11">
        <f>'[1]4. паспортбюджет'!OIT5</f>
        <v>0</v>
      </c>
      <c r="OIU5" s="11">
        <f>'[1]4. паспортбюджет'!OIU5</f>
        <v>0</v>
      </c>
      <c r="OIV5" s="11">
        <f>'[1]4. паспортбюджет'!OIV5</f>
        <v>0</v>
      </c>
      <c r="OIW5" s="11">
        <f>'[1]4. паспортбюджет'!OIW5</f>
        <v>0</v>
      </c>
      <c r="OIX5" s="11">
        <f>'[1]4. паспортбюджет'!OIX5</f>
        <v>0</v>
      </c>
      <c r="OIY5" s="11">
        <f>'[1]4. паспортбюджет'!OIY5</f>
        <v>0</v>
      </c>
      <c r="OIZ5" s="11">
        <f>'[1]4. паспортбюджет'!OIZ5</f>
        <v>0</v>
      </c>
      <c r="OJA5" s="11">
        <f>'[1]4. паспортбюджет'!OJA5</f>
        <v>0</v>
      </c>
      <c r="OJB5" s="11">
        <f>'[1]4. паспортбюджет'!OJB5</f>
        <v>0</v>
      </c>
      <c r="OJC5" s="11">
        <f>'[1]4. паспортбюджет'!OJC5</f>
        <v>0</v>
      </c>
      <c r="OJD5" s="11">
        <f>'[1]4. паспортбюджет'!OJD5</f>
        <v>0</v>
      </c>
      <c r="OJE5" s="11">
        <f>'[1]4. паспортбюджет'!OJE5</f>
        <v>0</v>
      </c>
      <c r="OJF5" s="11">
        <f>'[1]4. паспортбюджет'!OJF5</f>
        <v>0</v>
      </c>
      <c r="OJG5" s="11">
        <f>'[1]4. паспортбюджет'!OJG5</f>
        <v>0</v>
      </c>
      <c r="OJH5" s="11">
        <f>'[1]4. паспортбюджет'!OJH5</f>
        <v>0</v>
      </c>
      <c r="OJI5" s="11">
        <f>'[1]4. паспортбюджет'!OJI5</f>
        <v>0</v>
      </c>
      <c r="OJJ5" s="11">
        <f>'[1]4. паспортбюджет'!OJJ5</f>
        <v>0</v>
      </c>
      <c r="OJK5" s="11">
        <f>'[1]4. паспортбюджет'!OJK5</f>
        <v>0</v>
      </c>
      <c r="OJL5" s="11">
        <f>'[1]4. паспортбюджет'!OJL5</f>
        <v>0</v>
      </c>
      <c r="OJM5" s="11">
        <f>'[1]4. паспортбюджет'!OJM5</f>
        <v>0</v>
      </c>
      <c r="OJN5" s="11">
        <f>'[1]4. паспортбюджет'!OJN5</f>
        <v>0</v>
      </c>
      <c r="OJO5" s="11">
        <f>'[1]4. паспортбюджет'!OJO5</f>
        <v>0</v>
      </c>
      <c r="OJP5" s="11">
        <f>'[1]4. паспортбюджет'!OJP5</f>
        <v>0</v>
      </c>
      <c r="OJQ5" s="11">
        <f>'[1]4. паспортбюджет'!OJQ5</f>
        <v>0</v>
      </c>
      <c r="OJR5" s="11">
        <f>'[1]4. паспортбюджет'!OJR5</f>
        <v>0</v>
      </c>
      <c r="OJS5" s="11">
        <f>'[1]4. паспортбюджет'!OJS5</f>
        <v>0</v>
      </c>
      <c r="OJT5" s="11">
        <f>'[1]4. паспортбюджет'!OJT5</f>
        <v>0</v>
      </c>
      <c r="OJU5" s="11">
        <f>'[1]4. паспортбюджет'!OJU5</f>
        <v>0</v>
      </c>
      <c r="OJV5" s="11">
        <f>'[1]4. паспортбюджет'!OJV5</f>
        <v>0</v>
      </c>
      <c r="OJW5" s="11">
        <f>'[1]4. паспортбюджет'!OJW5</f>
        <v>0</v>
      </c>
      <c r="OJX5" s="11">
        <f>'[1]4. паспортбюджет'!OJX5</f>
        <v>0</v>
      </c>
      <c r="OJY5" s="11">
        <f>'[1]4. паспортбюджет'!OJY5</f>
        <v>0</v>
      </c>
      <c r="OJZ5" s="11">
        <f>'[1]4. паспортбюджет'!OJZ5</f>
        <v>0</v>
      </c>
      <c r="OKA5" s="11">
        <f>'[1]4. паспортбюджет'!OKA5</f>
        <v>0</v>
      </c>
      <c r="OKB5" s="11">
        <f>'[1]4. паспортбюджет'!OKB5</f>
        <v>0</v>
      </c>
      <c r="OKC5" s="11">
        <f>'[1]4. паспортбюджет'!OKC5</f>
        <v>0</v>
      </c>
      <c r="OKD5" s="11">
        <f>'[1]4. паспортбюджет'!OKD5</f>
        <v>0</v>
      </c>
      <c r="OKE5" s="11">
        <f>'[1]4. паспортбюджет'!OKE5</f>
        <v>0</v>
      </c>
      <c r="OKF5" s="11">
        <f>'[1]4. паспортбюджет'!OKF5</f>
        <v>0</v>
      </c>
      <c r="OKG5" s="11">
        <f>'[1]4. паспортбюджет'!OKG5</f>
        <v>0</v>
      </c>
      <c r="OKH5" s="11">
        <f>'[1]4. паспортбюджет'!OKH5</f>
        <v>0</v>
      </c>
      <c r="OKI5" s="11">
        <f>'[1]4. паспортбюджет'!OKI5</f>
        <v>0</v>
      </c>
      <c r="OKJ5" s="11">
        <f>'[1]4. паспортбюджет'!OKJ5</f>
        <v>0</v>
      </c>
      <c r="OKK5" s="11">
        <f>'[1]4. паспортбюджет'!OKK5</f>
        <v>0</v>
      </c>
      <c r="OKL5" s="11">
        <f>'[1]4. паспортбюджет'!OKL5</f>
        <v>0</v>
      </c>
      <c r="OKM5" s="11">
        <f>'[1]4. паспортбюджет'!OKM5</f>
        <v>0</v>
      </c>
      <c r="OKN5" s="11">
        <f>'[1]4. паспортбюджет'!OKN5</f>
        <v>0</v>
      </c>
      <c r="OKO5" s="11">
        <f>'[1]4. паспортбюджет'!OKO5</f>
        <v>0</v>
      </c>
      <c r="OKP5" s="11">
        <f>'[1]4. паспортбюджет'!OKP5</f>
        <v>0</v>
      </c>
      <c r="OKQ5" s="11">
        <f>'[1]4. паспортбюджет'!OKQ5</f>
        <v>0</v>
      </c>
      <c r="OKR5" s="11">
        <f>'[1]4. паспортбюджет'!OKR5</f>
        <v>0</v>
      </c>
      <c r="OKS5" s="11">
        <f>'[1]4. паспортбюджет'!OKS5</f>
        <v>0</v>
      </c>
      <c r="OKT5" s="11">
        <f>'[1]4. паспортбюджет'!OKT5</f>
        <v>0</v>
      </c>
      <c r="OKU5" s="11">
        <f>'[1]4. паспортбюджет'!OKU5</f>
        <v>0</v>
      </c>
      <c r="OKV5" s="11">
        <f>'[1]4. паспортбюджет'!OKV5</f>
        <v>0</v>
      </c>
      <c r="OKW5" s="11">
        <f>'[1]4. паспортбюджет'!OKW5</f>
        <v>0</v>
      </c>
      <c r="OKX5" s="11">
        <f>'[1]4. паспортбюджет'!OKX5</f>
        <v>0</v>
      </c>
      <c r="OKY5" s="11">
        <f>'[1]4. паспортбюджет'!OKY5</f>
        <v>0</v>
      </c>
      <c r="OKZ5" s="11">
        <f>'[1]4. паспортбюджет'!OKZ5</f>
        <v>0</v>
      </c>
      <c r="OLA5" s="11">
        <f>'[1]4. паспортбюджет'!OLA5</f>
        <v>0</v>
      </c>
      <c r="OLB5" s="11">
        <f>'[1]4. паспортбюджет'!OLB5</f>
        <v>0</v>
      </c>
      <c r="OLC5" s="11">
        <f>'[1]4. паспортбюджет'!OLC5</f>
        <v>0</v>
      </c>
      <c r="OLD5" s="11">
        <f>'[1]4. паспортбюджет'!OLD5</f>
        <v>0</v>
      </c>
      <c r="OLE5" s="11">
        <f>'[1]4. паспортбюджет'!OLE5</f>
        <v>0</v>
      </c>
      <c r="OLF5" s="11">
        <f>'[1]4. паспортбюджет'!OLF5</f>
        <v>0</v>
      </c>
      <c r="OLG5" s="11">
        <f>'[1]4. паспортбюджет'!OLG5</f>
        <v>0</v>
      </c>
      <c r="OLH5" s="11">
        <f>'[1]4. паспортбюджет'!OLH5</f>
        <v>0</v>
      </c>
      <c r="OLI5" s="11">
        <f>'[1]4. паспортбюджет'!OLI5</f>
        <v>0</v>
      </c>
      <c r="OLJ5" s="11">
        <f>'[1]4. паспортбюджет'!OLJ5</f>
        <v>0</v>
      </c>
      <c r="OLK5" s="11">
        <f>'[1]4. паспортбюджет'!OLK5</f>
        <v>0</v>
      </c>
      <c r="OLL5" s="11">
        <f>'[1]4. паспортбюджет'!OLL5</f>
        <v>0</v>
      </c>
      <c r="OLM5" s="11">
        <f>'[1]4. паспортбюджет'!OLM5</f>
        <v>0</v>
      </c>
      <c r="OLN5" s="11">
        <f>'[1]4. паспортбюджет'!OLN5</f>
        <v>0</v>
      </c>
      <c r="OLO5" s="11">
        <f>'[1]4. паспортбюджет'!OLO5</f>
        <v>0</v>
      </c>
      <c r="OLP5" s="11">
        <f>'[1]4. паспортбюджет'!OLP5</f>
        <v>0</v>
      </c>
      <c r="OLQ5" s="11">
        <f>'[1]4. паспортбюджет'!OLQ5</f>
        <v>0</v>
      </c>
      <c r="OLR5" s="11">
        <f>'[1]4. паспортбюджет'!OLR5</f>
        <v>0</v>
      </c>
      <c r="OLS5" s="11">
        <f>'[1]4. паспортбюджет'!OLS5</f>
        <v>0</v>
      </c>
      <c r="OLT5" s="11">
        <f>'[1]4. паспортбюджет'!OLT5</f>
        <v>0</v>
      </c>
      <c r="OLU5" s="11">
        <f>'[1]4. паспортбюджет'!OLU5</f>
        <v>0</v>
      </c>
      <c r="OLV5" s="11">
        <f>'[1]4. паспортбюджет'!OLV5</f>
        <v>0</v>
      </c>
      <c r="OLW5" s="11">
        <f>'[1]4. паспортбюджет'!OLW5</f>
        <v>0</v>
      </c>
      <c r="OLX5" s="11">
        <f>'[1]4. паспортбюджет'!OLX5</f>
        <v>0</v>
      </c>
      <c r="OLY5" s="11">
        <f>'[1]4. паспортбюджет'!OLY5</f>
        <v>0</v>
      </c>
      <c r="OLZ5" s="11">
        <f>'[1]4. паспортбюджет'!OLZ5</f>
        <v>0</v>
      </c>
      <c r="OMA5" s="11">
        <f>'[1]4. паспортбюджет'!OMA5</f>
        <v>0</v>
      </c>
      <c r="OMB5" s="11">
        <f>'[1]4. паспортбюджет'!OMB5</f>
        <v>0</v>
      </c>
      <c r="OMC5" s="11">
        <f>'[1]4. паспортбюджет'!OMC5</f>
        <v>0</v>
      </c>
      <c r="OMD5" s="11">
        <f>'[1]4. паспортбюджет'!OMD5</f>
        <v>0</v>
      </c>
      <c r="OME5" s="11">
        <f>'[1]4. паспортбюджет'!OME5</f>
        <v>0</v>
      </c>
      <c r="OMF5" s="11">
        <f>'[1]4. паспортбюджет'!OMF5</f>
        <v>0</v>
      </c>
      <c r="OMG5" s="11">
        <f>'[1]4. паспортбюджет'!OMG5</f>
        <v>0</v>
      </c>
      <c r="OMH5" s="11">
        <f>'[1]4. паспортбюджет'!OMH5</f>
        <v>0</v>
      </c>
      <c r="OMI5" s="11">
        <f>'[1]4. паспортбюджет'!OMI5</f>
        <v>0</v>
      </c>
      <c r="OMJ5" s="11">
        <f>'[1]4. паспортбюджет'!OMJ5</f>
        <v>0</v>
      </c>
      <c r="OMK5" s="11">
        <f>'[1]4. паспортбюджет'!OMK5</f>
        <v>0</v>
      </c>
      <c r="OML5" s="11">
        <f>'[1]4. паспортбюджет'!OML5</f>
        <v>0</v>
      </c>
      <c r="OMM5" s="11">
        <f>'[1]4. паспортбюджет'!OMM5</f>
        <v>0</v>
      </c>
      <c r="OMN5" s="11">
        <f>'[1]4. паспортбюджет'!OMN5</f>
        <v>0</v>
      </c>
      <c r="OMO5" s="11">
        <f>'[1]4. паспортбюджет'!OMO5</f>
        <v>0</v>
      </c>
      <c r="OMP5" s="11">
        <f>'[1]4. паспортбюджет'!OMP5</f>
        <v>0</v>
      </c>
      <c r="OMQ5" s="11">
        <f>'[1]4. паспортбюджет'!OMQ5</f>
        <v>0</v>
      </c>
      <c r="OMR5" s="11">
        <f>'[1]4. паспортбюджет'!OMR5</f>
        <v>0</v>
      </c>
      <c r="OMS5" s="11">
        <f>'[1]4. паспортбюджет'!OMS5</f>
        <v>0</v>
      </c>
      <c r="OMT5" s="11">
        <f>'[1]4. паспортбюджет'!OMT5</f>
        <v>0</v>
      </c>
      <c r="OMU5" s="11">
        <f>'[1]4. паспортбюджет'!OMU5</f>
        <v>0</v>
      </c>
      <c r="OMV5" s="11">
        <f>'[1]4. паспортбюджет'!OMV5</f>
        <v>0</v>
      </c>
      <c r="OMW5" s="11">
        <f>'[1]4. паспортбюджет'!OMW5</f>
        <v>0</v>
      </c>
      <c r="OMX5" s="11">
        <f>'[1]4. паспортбюджет'!OMX5</f>
        <v>0</v>
      </c>
      <c r="OMY5" s="11">
        <f>'[1]4. паспортбюджет'!OMY5</f>
        <v>0</v>
      </c>
      <c r="OMZ5" s="11">
        <f>'[1]4. паспортбюджет'!OMZ5</f>
        <v>0</v>
      </c>
      <c r="ONA5" s="11">
        <f>'[1]4. паспортбюджет'!ONA5</f>
        <v>0</v>
      </c>
      <c r="ONB5" s="11">
        <f>'[1]4. паспортбюджет'!ONB5</f>
        <v>0</v>
      </c>
      <c r="ONC5" s="11">
        <f>'[1]4. паспортбюджет'!ONC5</f>
        <v>0</v>
      </c>
      <c r="OND5" s="11">
        <f>'[1]4. паспортбюджет'!OND5</f>
        <v>0</v>
      </c>
      <c r="ONE5" s="11">
        <f>'[1]4. паспортбюджет'!ONE5</f>
        <v>0</v>
      </c>
      <c r="ONF5" s="11">
        <f>'[1]4. паспортбюджет'!ONF5</f>
        <v>0</v>
      </c>
      <c r="ONG5" s="11">
        <f>'[1]4. паспортбюджет'!ONG5</f>
        <v>0</v>
      </c>
      <c r="ONH5" s="11">
        <f>'[1]4. паспортбюджет'!ONH5</f>
        <v>0</v>
      </c>
      <c r="ONI5" s="11">
        <f>'[1]4. паспортбюджет'!ONI5</f>
        <v>0</v>
      </c>
      <c r="ONJ5" s="11">
        <f>'[1]4. паспортбюджет'!ONJ5</f>
        <v>0</v>
      </c>
      <c r="ONK5" s="11">
        <f>'[1]4. паспортбюджет'!ONK5</f>
        <v>0</v>
      </c>
      <c r="ONL5" s="11">
        <f>'[1]4. паспортбюджет'!ONL5</f>
        <v>0</v>
      </c>
      <c r="ONM5" s="11">
        <f>'[1]4. паспортбюджет'!ONM5</f>
        <v>0</v>
      </c>
      <c r="ONN5" s="11">
        <f>'[1]4. паспортбюджет'!ONN5</f>
        <v>0</v>
      </c>
      <c r="ONO5" s="11">
        <f>'[1]4. паспортбюджет'!ONO5</f>
        <v>0</v>
      </c>
      <c r="ONP5" s="11">
        <f>'[1]4. паспортбюджет'!ONP5</f>
        <v>0</v>
      </c>
      <c r="ONQ5" s="11">
        <f>'[1]4. паспортбюджет'!ONQ5</f>
        <v>0</v>
      </c>
      <c r="ONR5" s="11">
        <f>'[1]4. паспортбюджет'!ONR5</f>
        <v>0</v>
      </c>
      <c r="ONS5" s="11">
        <f>'[1]4. паспортбюджет'!ONS5</f>
        <v>0</v>
      </c>
      <c r="ONT5" s="11">
        <f>'[1]4. паспортбюджет'!ONT5</f>
        <v>0</v>
      </c>
      <c r="ONU5" s="11">
        <f>'[1]4. паспортбюджет'!ONU5</f>
        <v>0</v>
      </c>
      <c r="ONV5" s="11">
        <f>'[1]4. паспортбюджет'!ONV5</f>
        <v>0</v>
      </c>
      <c r="ONW5" s="11">
        <f>'[1]4. паспортбюджет'!ONW5</f>
        <v>0</v>
      </c>
      <c r="ONX5" s="11">
        <f>'[1]4. паспортбюджет'!ONX5</f>
        <v>0</v>
      </c>
      <c r="ONY5" s="11">
        <f>'[1]4. паспортбюджет'!ONY5</f>
        <v>0</v>
      </c>
      <c r="ONZ5" s="11">
        <f>'[1]4. паспортбюджет'!ONZ5</f>
        <v>0</v>
      </c>
      <c r="OOA5" s="11">
        <f>'[1]4. паспортбюджет'!OOA5</f>
        <v>0</v>
      </c>
      <c r="OOB5" s="11">
        <f>'[1]4. паспортбюджет'!OOB5</f>
        <v>0</v>
      </c>
      <c r="OOC5" s="11">
        <f>'[1]4. паспортбюджет'!OOC5</f>
        <v>0</v>
      </c>
      <c r="OOD5" s="11">
        <f>'[1]4. паспортбюджет'!OOD5</f>
        <v>0</v>
      </c>
      <c r="OOE5" s="11">
        <f>'[1]4. паспортбюджет'!OOE5</f>
        <v>0</v>
      </c>
      <c r="OOF5" s="11">
        <f>'[1]4. паспортбюджет'!OOF5</f>
        <v>0</v>
      </c>
      <c r="OOG5" s="11">
        <f>'[1]4. паспортбюджет'!OOG5</f>
        <v>0</v>
      </c>
      <c r="OOH5" s="11">
        <f>'[1]4. паспортбюджет'!OOH5</f>
        <v>0</v>
      </c>
      <c r="OOI5" s="11">
        <f>'[1]4. паспортбюджет'!OOI5</f>
        <v>0</v>
      </c>
      <c r="OOJ5" s="11">
        <f>'[1]4. паспортбюджет'!OOJ5</f>
        <v>0</v>
      </c>
      <c r="OOK5" s="11">
        <f>'[1]4. паспортбюджет'!OOK5</f>
        <v>0</v>
      </c>
      <c r="OOL5" s="11">
        <f>'[1]4. паспортбюджет'!OOL5</f>
        <v>0</v>
      </c>
      <c r="OOM5" s="11">
        <f>'[1]4. паспортбюджет'!OOM5</f>
        <v>0</v>
      </c>
      <c r="OON5" s="11">
        <f>'[1]4. паспортбюджет'!OON5</f>
        <v>0</v>
      </c>
      <c r="OOO5" s="11">
        <f>'[1]4. паспортбюджет'!OOO5</f>
        <v>0</v>
      </c>
      <c r="OOP5" s="11">
        <f>'[1]4. паспортбюджет'!OOP5</f>
        <v>0</v>
      </c>
      <c r="OOQ5" s="11">
        <f>'[1]4. паспортбюджет'!OOQ5</f>
        <v>0</v>
      </c>
      <c r="OOR5" s="11">
        <f>'[1]4. паспортбюджет'!OOR5</f>
        <v>0</v>
      </c>
      <c r="OOS5" s="11">
        <f>'[1]4. паспортбюджет'!OOS5</f>
        <v>0</v>
      </c>
      <c r="OOT5" s="11">
        <f>'[1]4. паспортбюджет'!OOT5</f>
        <v>0</v>
      </c>
      <c r="OOU5" s="11">
        <f>'[1]4. паспортбюджет'!OOU5</f>
        <v>0</v>
      </c>
      <c r="OOV5" s="11">
        <f>'[1]4. паспортбюджет'!OOV5</f>
        <v>0</v>
      </c>
      <c r="OOW5" s="11">
        <f>'[1]4. паспортбюджет'!OOW5</f>
        <v>0</v>
      </c>
      <c r="OOX5" s="11">
        <f>'[1]4. паспортбюджет'!OOX5</f>
        <v>0</v>
      </c>
      <c r="OOY5" s="11">
        <f>'[1]4. паспортбюджет'!OOY5</f>
        <v>0</v>
      </c>
      <c r="OOZ5" s="11">
        <f>'[1]4. паспортбюджет'!OOZ5</f>
        <v>0</v>
      </c>
      <c r="OPA5" s="11">
        <f>'[1]4. паспортбюджет'!OPA5</f>
        <v>0</v>
      </c>
      <c r="OPB5" s="11">
        <f>'[1]4. паспортбюджет'!OPB5</f>
        <v>0</v>
      </c>
      <c r="OPC5" s="11">
        <f>'[1]4. паспортбюджет'!OPC5</f>
        <v>0</v>
      </c>
      <c r="OPD5" s="11">
        <f>'[1]4. паспортбюджет'!OPD5</f>
        <v>0</v>
      </c>
      <c r="OPE5" s="11">
        <f>'[1]4. паспортбюджет'!OPE5</f>
        <v>0</v>
      </c>
      <c r="OPF5" s="11">
        <f>'[1]4. паспортбюджет'!OPF5</f>
        <v>0</v>
      </c>
      <c r="OPG5" s="11">
        <f>'[1]4. паспортбюджет'!OPG5</f>
        <v>0</v>
      </c>
      <c r="OPH5" s="11">
        <f>'[1]4. паспортбюджет'!OPH5</f>
        <v>0</v>
      </c>
      <c r="OPI5" s="11">
        <f>'[1]4. паспортбюджет'!OPI5</f>
        <v>0</v>
      </c>
      <c r="OPJ5" s="11">
        <f>'[1]4. паспортбюджет'!OPJ5</f>
        <v>0</v>
      </c>
      <c r="OPK5" s="11">
        <f>'[1]4. паспортбюджет'!OPK5</f>
        <v>0</v>
      </c>
      <c r="OPL5" s="11">
        <f>'[1]4. паспортбюджет'!OPL5</f>
        <v>0</v>
      </c>
      <c r="OPM5" s="11">
        <f>'[1]4. паспортбюджет'!OPM5</f>
        <v>0</v>
      </c>
      <c r="OPN5" s="11">
        <f>'[1]4. паспортбюджет'!OPN5</f>
        <v>0</v>
      </c>
      <c r="OPO5" s="11">
        <f>'[1]4. паспортбюджет'!OPO5</f>
        <v>0</v>
      </c>
      <c r="OPP5" s="11">
        <f>'[1]4. паспортбюджет'!OPP5</f>
        <v>0</v>
      </c>
      <c r="OPQ5" s="11">
        <f>'[1]4. паспортбюджет'!OPQ5</f>
        <v>0</v>
      </c>
      <c r="OPR5" s="11">
        <f>'[1]4. паспортбюджет'!OPR5</f>
        <v>0</v>
      </c>
      <c r="OPS5" s="11">
        <f>'[1]4. паспортбюджет'!OPS5</f>
        <v>0</v>
      </c>
      <c r="OPT5" s="11">
        <f>'[1]4. паспортбюджет'!OPT5</f>
        <v>0</v>
      </c>
      <c r="OPU5" s="11">
        <f>'[1]4. паспортбюджет'!OPU5</f>
        <v>0</v>
      </c>
      <c r="OPV5" s="11">
        <f>'[1]4. паспортбюджет'!OPV5</f>
        <v>0</v>
      </c>
      <c r="OPW5" s="11">
        <f>'[1]4. паспортбюджет'!OPW5</f>
        <v>0</v>
      </c>
      <c r="OPX5" s="11">
        <f>'[1]4. паспортбюджет'!OPX5</f>
        <v>0</v>
      </c>
      <c r="OPY5" s="11">
        <f>'[1]4. паспортбюджет'!OPY5</f>
        <v>0</v>
      </c>
      <c r="OPZ5" s="11">
        <f>'[1]4. паспортбюджет'!OPZ5</f>
        <v>0</v>
      </c>
      <c r="OQA5" s="11">
        <f>'[1]4. паспортбюджет'!OQA5</f>
        <v>0</v>
      </c>
      <c r="OQB5" s="11">
        <f>'[1]4. паспортбюджет'!OQB5</f>
        <v>0</v>
      </c>
      <c r="OQC5" s="11">
        <f>'[1]4. паспортбюджет'!OQC5</f>
        <v>0</v>
      </c>
      <c r="OQD5" s="11">
        <f>'[1]4. паспортбюджет'!OQD5</f>
        <v>0</v>
      </c>
      <c r="OQE5" s="11">
        <f>'[1]4. паспортбюджет'!OQE5</f>
        <v>0</v>
      </c>
      <c r="OQF5" s="11">
        <f>'[1]4. паспортбюджет'!OQF5</f>
        <v>0</v>
      </c>
      <c r="OQG5" s="11">
        <f>'[1]4. паспортбюджет'!OQG5</f>
        <v>0</v>
      </c>
      <c r="OQH5" s="11">
        <f>'[1]4. паспортбюджет'!OQH5</f>
        <v>0</v>
      </c>
      <c r="OQI5" s="11">
        <f>'[1]4. паспортбюджет'!OQI5</f>
        <v>0</v>
      </c>
      <c r="OQJ5" s="11">
        <f>'[1]4. паспортбюджет'!OQJ5</f>
        <v>0</v>
      </c>
      <c r="OQK5" s="11">
        <f>'[1]4. паспортбюджет'!OQK5</f>
        <v>0</v>
      </c>
      <c r="OQL5" s="11">
        <f>'[1]4. паспортбюджет'!OQL5</f>
        <v>0</v>
      </c>
      <c r="OQM5" s="11">
        <f>'[1]4. паспортбюджет'!OQM5</f>
        <v>0</v>
      </c>
      <c r="OQN5" s="11">
        <f>'[1]4. паспортбюджет'!OQN5</f>
        <v>0</v>
      </c>
      <c r="OQO5" s="11">
        <f>'[1]4. паспортбюджет'!OQO5</f>
        <v>0</v>
      </c>
      <c r="OQP5" s="11">
        <f>'[1]4. паспортбюджет'!OQP5</f>
        <v>0</v>
      </c>
      <c r="OQQ5" s="11">
        <f>'[1]4. паспортбюджет'!OQQ5</f>
        <v>0</v>
      </c>
      <c r="OQR5" s="11">
        <f>'[1]4. паспортбюджет'!OQR5</f>
        <v>0</v>
      </c>
      <c r="OQS5" s="11">
        <f>'[1]4. паспортбюджет'!OQS5</f>
        <v>0</v>
      </c>
      <c r="OQT5" s="11">
        <f>'[1]4. паспортбюджет'!OQT5</f>
        <v>0</v>
      </c>
      <c r="OQU5" s="11">
        <f>'[1]4. паспортбюджет'!OQU5</f>
        <v>0</v>
      </c>
      <c r="OQV5" s="11">
        <f>'[1]4. паспортбюджет'!OQV5</f>
        <v>0</v>
      </c>
      <c r="OQW5" s="11">
        <f>'[1]4. паспортбюджет'!OQW5</f>
        <v>0</v>
      </c>
      <c r="OQX5" s="11">
        <f>'[1]4. паспортбюджет'!OQX5</f>
        <v>0</v>
      </c>
      <c r="OQY5" s="11">
        <f>'[1]4. паспортбюджет'!OQY5</f>
        <v>0</v>
      </c>
      <c r="OQZ5" s="11">
        <f>'[1]4. паспортбюджет'!OQZ5</f>
        <v>0</v>
      </c>
      <c r="ORA5" s="11">
        <f>'[1]4. паспортбюджет'!ORA5</f>
        <v>0</v>
      </c>
      <c r="ORB5" s="11">
        <f>'[1]4. паспортбюджет'!ORB5</f>
        <v>0</v>
      </c>
      <c r="ORC5" s="11">
        <f>'[1]4. паспортбюджет'!ORC5</f>
        <v>0</v>
      </c>
      <c r="ORD5" s="11">
        <f>'[1]4. паспортбюджет'!ORD5</f>
        <v>0</v>
      </c>
      <c r="ORE5" s="11">
        <f>'[1]4. паспортбюджет'!ORE5</f>
        <v>0</v>
      </c>
      <c r="ORF5" s="11">
        <f>'[1]4. паспортбюджет'!ORF5</f>
        <v>0</v>
      </c>
      <c r="ORG5" s="11">
        <f>'[1]4. паспортбюджет'!ORG5</f>
        <v>0</v>
      </c>
      <c r="ORH5" s="11">
        <f>'[1]4. паспортбюджет'!ORH5</f>
        <v>0</v>
      </c>
      <c r="ORI5" s="11">
        <f>'[1]4. паспортбюджет'!ORI5</f>
        <v>0</v>
      </c>
      <c r="ORJ5" s="11">
        <f>'[1]4. паспортбюджет'!ORJ5</f>
        <v>0</v>
      </c>
      <c r="ORK5" s="11">
        <f>'[1]4. паспортбюджет'!ORK5</f>
        <v>0</v>
      </c>
      <c r="ORL5" s="11">
        <f>'[1]4. паспортбюджет'!ORL5</f>
        <v>0</v>
      </c>
      <c r="ORM5" s="11">
        <f>'[1]4. паспортбюджет'!ORM5</f>
        <v>0</v>
      </c>
      <c r="ORN5" s="11">
        <f>'[1]4. паспортбюджет'!ORN5</f>
        <v>0</v>
      </c>
      <c r="ORO5" s="11">
        <f>'[1]4. паспортбюджет'!ORO5</f>
        <v>0</v>
      </c>
      <c r="ORP5" s="11">
        <f>'[1]4. паспортбюджет'!ORP5</f>
        <v>0</v>
      </c>
      <c r="ORQ5" s="11">
        <f>'[1]4. паспортбюджет'!ORQ5</f>
        <v>0</v>
      </c>
      <c r="ORR5" s="11">
        <f>'[1]4. паспортбюджет'!ORR5</f>
        <v>0</v>
      </c>
      <c r="ORS5" s="11">
        <f>'[1]4. паспортбюджет'!ORS5</f>
        <v>0</v>
      </c>
      <c r="ORT5" s="11">
        <f>'[1]4. паспортбюджет'!ORT5</f>
        <v>0</v>
      </c>
      <c r="ORU5" s="11">
        <f>'[1]4. паспортбюджет'!ORU5</f>
        <v>0</v>
      </c>
      <c r="ORV5" s="11">
        <f>'[1]4. паспортбюджет'!ORV5</f>
        <v>0</v>
      </c>
      <c r="ORW5" s="11">
        <f>'[1]4. паспортбюджет'!ORW5</f>
        <v>0</v>
      </c>
      <c r="ORX5" s="11">
        <f>'[1]4. паспортбюджет'!ORX5</f>
        <v>0</v>
      </c>
      <c r="ORY5" s="11">
        <f>'[1]4. паспортбюджет'!ORY5</f>
        <v>0</v>
      </c>
      <c r="ORZ5" s="11">
        <f>'[1]4. паспортбюджет'!ORZ5</f>
        <v>0</v>
      </c>
      <c r="OSA5" s="11">
        <f>'[1]4. паспортбюджет'!OSA5</f>
        <v>0</v>
      </c>
      <c r="OSB5" s="11">
        <f>'[1]4. паспортбюджет'!OSB5</f>
        <v>0</v>
      </c>
      <c r="OSC5" s="11">
        <f>'[1]4. паспортбюджет'!OSC5</f>
        <v>0</v>
      </c>
      <c r="OSD5" s="11">
        <f>'[1]4. паспортбюджет'!OSD5</f>
        <v>0</v>
      </c>
      <c r="OSE5" s="11">
        <f>'[1]4. паспортбюджет'!OSE5</f>
        <v>0</v>
      </c>
      <c r="OSF5" s="11">
        <f>'[1]4. паспортбюджет'!OSF5</f>
        <v>0</v>
      </c>
      <c r="OSG5" s="11">
        <f>'[1]4. паспортбюджет'!OSG5</f>
        <v>0</v>
      </c>
      <c r="OSH5" s="11">
        <f>'[1]4. паспортбюджет'!OSH5</f>
        <v>0</v>
      </c>
      <c r="OSI5" s="11">
        <f>'[1]4. паспортбюджет'!OSI5</f>
        <v>0</v>
      </c>
      <c r="OSJ5" s="11">
        <f>'[1]4. паспортбюджет'!OSJ5</f>
        <v>0</v>
      </c>
      <c r="OSK5" s="11">
        <f>'[1]4. паспортбюджет'!OSK5</f>
        <v>0</v>
      </c>
      <c r="OSL5" s="11">
        <f>'[1]4. паспортбюджет'!OSL5</f>
        <v>0</v>
      </c>
      <c r="OSM5" s="11">
        <f>'[1]4. паспортбюджет'!OSM5</f>
        <v>0</v>
      </c>
      <c r="OSN5" s="11">
        <f>'[1]4. паспортбюджет'!OSN5</f>
        <v>0</v>
      </c>
      <c r="OSO5" s="11">
        <f>'[1]4. паспортбюджет'!OSO5</f>
        <v>0</v>
      </c>
      <c r="OSP5" s="11">
        <f>'[1]4. паспортбюджет'!OSP5</f>
        <v>0</v>
      </c>
      <c r="OSQ5" s="11">
        <f>'[1]4. паспортбюджет'!OSQ5</f>
        <v>0</v>
      </c>
      <c r="OSR5" s="11">
        <f>'[1]4. паспортбюджет'!OSR5</f>
        <v>0</v>
      </c>
      <c r="OSS5" s="11">
        <f>'[1]4. паспортбюджет'!OSS5</f>
        <v>0</v>
      </c>
      <c r="OST5" s="11">
        <f>'[1]4. паспортбюджет'!OST5</f>
        <v>0</v>
      </c>
      <c r="OSU5" s="11">
        <f>'[1]4. паспортбюджет'!OSU5</f>
        <v>0</v>
      </c>
      <c r="OSV5" s="11">
        <f>'[1]4. паспортбюджет'!OSV5</f>
        <v>0</v>
      </c>
      <c r="OSW5" s="11">
        <f>'[1]4. паспортбюджет'!OSW5</f>
        <v>0</v>
      </c>
      <c r="OSX5" s="11">
        <f>'[1]4. паспортбюджет'!OSX5</f>
        <v>0</v>
      </c>
      <c r="OSY5" s="11">
        <f>'[1]4. паспортбюджет'!OSY5</f>
        <v>0</v>
      </c>
      <c r="OSZ5" s="11">
        <f>'[1]4. паспортбюджет'!OSZ5</f>
        <v>0</v>
      </c>
      <c r="OTA5" s="11">
        <f>'[1]4. паспортбюджет'!OTA5</f>
        <v>0</v>
      </c>
      <c r="OTB5" s="11">
        <f>'[1]4. паспортбюджет'!OTB5</f>
        <v>0</v>
      </c>
      <c r="OTC5" s="11">
        <f>'[1]4. паспортбюджет'!OTC5</f>
        <v>0</v>
      </c>
      <c r="OTD5" s="11">
        <f>'[1]4. паспортбюджет'!OTD5</f>
        <v>0</v>
      </c>
      <c r="OTE5" s="11">
        <f>'[1]4. паспортбюджет'!OTE5</f>
        <v>0</v>
      </c>
      <c r="OTF5" s="11">
        <f>'[1]4. паспортбюджет'!OTF5</f>
        <v>0</v>
      </c>
      <c r="OTG5" s="11">
        <f>'[1]4. паспортбюджет'!OTG5</f>
        <v>0</v>
      </c>
      <c r="OTH5" s="11">
        <f>'[1]4. паспортбюджет'!OTH5</f>
        <v>0</v>
      </c>
      <c r="OTI5" s="11">
        <f>'[1]4. паспортбюджет'!OTI5</f>
        <v>0</v>
      </c>
      <c r="OTJ5" s="11">
        <f>'[1]4. паспортбюджет'!OTJ5</f>
        <v>0</v>
      </c>
      <c r="OTK5" s="11">
        <f>'[1]4. паспортбюджет'!OTK5</f>
        <v>0</v>
      </c>
      <c r="OTL5" s="11">
        <f>'[1]4. паспортбюджет'!OTL5</f>
        <v>0</v>
      </c>
      <c r="OTM5" s="11">
        <f>'[1]4. паспортбюджет'!OTM5</f>
        <v>0</v>
      </c>
      <c r="OTN5" s="11">
        <f>'[1]4. паспортбюджет'!OTN5</f>
        <v>0</v>
      </c>
      <c r="OTO5" s="11">
        <f>'[1]4. паспортбюджет'!OTO5</f>
        <v>0</v>
      </c>
      <c r="OTP5" s="11">
        <f>'[1]4. паспортбюджет'!OTP5</f>
        <v>0</v>
      </c>
      <c r="OTQ5" s="11">
        <f>'[1]4. паспортбюджет'!OTQ5</f>
        <v>0</v>
      </c>
      <c r="OTR5" s="11">
        <f>'[1]4. паспортбюджет'!OTR5</f>
        <v>0</v>
      </c>
      <c r="OTS5" s="11">
        <f>'[1]4. паспортбюджет'!OTS5</f>
        <v>0</v>
      </c>
      <c r="OTT5" s="11">
        <f>'[1]4. паспортбюджет'!OTT5</f>
        <v>0</v>
      </c>
      <c r="OTU5" s="11">
        <f>'[1]4. паспортбюджет'!OTU5</f>
        <v>0</v>
      </c>
      <c r="OTV5" s="11">
        <f>'[1]4. паспортбюджет'!OTV5</f>
        <v>0</v>
      </c>
      <c r="OTW5" s="11">
        <f>'[1]4. паспортбюджет'!OTW5</f>
        <v>0</v>
      </c>
      <c r="OTX5" s="11">
        <f>'[1]4. паспортбюджет'!OTX5</f>
        <v>0</v>
      </c>
      <c r="OTY5" s="11">
        <f>'[1]4. паспортбюджет'!OTY5</f>
        <v>0</v>
      </c>
      <c r="OTZ5" s="11">
        <f>'[1]4. паспортбюджет'!OTZ5</f>
        <v>0</v>
      </c>
      <c r="OUA5" s="11">
        <f>'[1]4. паспортбюджет'!OUA5</f>
        <v>0</v>
      </c>
      <c r="OUB5" s="11">
        <f>'[1]4. паспортбюджет'!OUB5</f>
        <v>0</v>
      </c>
      <c r="OUC5" s="11">
        <f>'[1]4. паспортбюджет'!OUC5</f>
        <v>0</v>
      </c>
      <c r="OUD5" s="11">
        <f>'[1]4. паспортбюджет'!OUD5</f>
        <v>0</v>
      </c>
      <c r="OUE5" s="11">
        <f>'[1]4. паспортбюджет'!OUE5</f>
        <v>0</v>
      </c>
      <c r="OUF5" s="11">
        <f>'[1]4. паспортбюджет'!OUF5</f>
        <v>0</v>
      </c>
      <c r="OUG5" s="11">
        <f>'[1]4. паспортбюджет'!OUG5</f>
        <v>0</v>
      </c>
      <c r="OUH5" s="11">
        <f>'[1]4. паспортбюджет'!OUH5</f>
        <v>0</v>
      </c>
      <c r="OUI5" s="11">
        <f>'[1]4. паспортбюджет'!OUI5</f>
        <v>0</v>
      </c>
      <c r="OUJ5" s="11">
        <f>'[1]4. паспортбюджет'!OUJ5</f>
        <v>0</v>
      </c>
      <c r="OUK5" s="11">
        <f>'[1]4. паспортбюджет'!OUK5</f>
        <v>0</v>
      </c>
      <c r="OUL5" s="11">
        <f>'[1]4. паспортбюджет'!OUL5</f>
        <v>0</v>
      </c>
      <c r="OUM5" s="11">
        <f>'[1]4. паспортбюджет'!OUM5</f>
        <v>0</v>
      </c>
      <c r="OUN5" s="11">
        <f>'[1]4. паспортбюджет'!OUN5</f>
        <v>0</v>
      </c>
      <c r="OUO5" s="11">
        <f>'[1]4. паспортбюджет'!OUO5</f>
        <v>0</v>
      </c>
      <c r="OUP5" s="11">
        <f>'[1]4. паспортбюджет'!OUP5</f>
        <v>0</v>
      </c>
      <c r="OUQ5" s="11">
        <f>'[1]4. паспортбюджет'!OUQ5</f>
        <v>0</v>
      </c>
      <c r="OUR5" s="11">
        <f>'[1]4. паспортбюджет'!OUR5</f>
        <v>0</v>
      </c>
      <c r="OUS5" s="11">
        <f>'[1]4. паспортбюджет'!OUS5</f>
        <v>0</v>
      </c>
      <c r="OUT5" s="11">
        <f>'[1]4. паспортбюджет'!OUT5</f>
        <v>0</v>
      </c>
      <c r="OUU5" s="11">
        <f>'[1]4. паспортбюджет'!OUU5</f>
        <v>0</v>
      </c>
      <c r="OUV5" s="11">
        <f>'[1]4. паспортбюджет'!OUV5</f>
        <v>0</v>
      </c>
      <c r="OUW5" s="11">
        <f>'[1]4. паспортбюджет'!OUW5</f>
        <v>0</v>
      </c>
      <c r="OUX5" s="11">
        <f>'[1]4. паспортбюджет'!OUX5</f>
        <v>0</v>
      </c>
      <c r="OUY5" s="11">
        <f>'[1]4. паспортбюджет'!OUY5</f>
        <v>0</v>
      </c>
      <c r="OUZ5" s="11">
        <f>'[1]4. паспортбюджет'!OUZ5</f>
        <v>0</v>
      </c>
      <c r="OVA5" s="11">
        <f>'[1]4. паспортбюджет'!OVA5</f>
        <v>0</v>
      </c>
      <c r="OVB5" s="11">
        <f>'[1]4. паспортбюджет'!OVB5</f>
        <v>0</v>
      </c>
      <c r="OVC5" s="11">
        <f>'[1]4. паспортбюджет'!OVC5</f>
        <v>0</v>
      </c>
      <c r="OVD5" s="11">
        <f>'[1]4. паспортбюджет'!OVD5</f>
        <v>0</v>
      </c>
      <c r="OVE5" s="11">
        <f>'[1]4. паспортбюджет'!OVE5</f>
        <v>0</v>
      </c>
      <c r="OVF5" s="11">
        <f>'[1]4. паспортбюджет'!OVF5</f>
        <v>0</v>
      </c>
      <c r="OVG5" s="11">
        <f>'[1]4. паспортбюджет'!OVG5</f>
        <v>0</v>
      </c>
      <c r="OVH5" s="11">
        <f>'[1]4. паспортбюджет'!OVH5</f>
        <v>0</v>
      </c>
      <c r="OVI5" s="11">
        <f>'[1]4. паспортбюджет'!OVI5</f>
        <v>0</v>
      </c>
      <c r="OVJ5" s="11">
        <f>'[1]4. паспортбюджет'!OVJ5</f>
        <v>0</v>
      </c>
      <c r="OVK5" s="11">
        <f>'[1]4. паспортбюджет'!OVK5</f>
        <v>0</v>
      </c>
      <c r="OVL5" s="11">
        <f>'[1]4. паспортбюджет'!OVL5</f>
        <v>0</v>
      </c>
      <c r="OVM5" s="11">
        <f>'[1]4. паспортбюджет'!OVM5</f>
        <v>0</v>
      </c>
      <c r="OVN5" s="11">
        <f>'[1]4. паспортбюджет'!OVN5</f>
        <v>0</v>
      </c>
      <c r="OVO5" s="11">
        <f>'[1]4. паспортбюджет'!OVO5</f>
        <v>0</v>
      </c>
      <c r="OVP5" s="11">
        <f>'[1]4. паспортбюджет'!OVP5</f>
        <v>0</v>
      </c>
      <c r="OVQ5" s="11">
        <f>'[1]4. паспортбюджет'!OVQ5</f>
        <v>0</v>
      </c>
      <c r="OVR5" s="11">
        <f>'[1]4. паспортбюджет'!OVR5</f>
        <v>0</v>
      </c>
      <c r="OVS5" s="11">
        <f>'[1]4. паспортбюджет'!OVS5</f>
        <v>0</v>
      </c>
      <c r="OVT5" s="11">
        <f>'[1]4. паспортбюджет'!OVT5</f>
        <v>0</v>
      </c>
      <c r="OVU5" s="11">
        <f>'[1]4. паспортбюджет'!OVU5</f>
        <v>0</v>
      </c>
      <c r="OVV5" s="11">
        <f>'[1]4. паспортбюджет'!OVV5</f>
        <v>0</v>
      </c>
      <c r="OVW5" s="11">
        <f>'[1]4. паспортбюджет'!OVW5</f>
        <v>0</v>
      </c>
      <c r="OVX5" s="11">
        <f>'[1]4. паспортбюджет'!OVX5</f>
        <v>0</v>
      </c>
      <c r="OVY5" s="11">
        <f>'[1]4. паспортбюджет'!OVY5</f>
        <v>0</v>
      </c>
      <c r="OVZ5" s="11">
        <f>'[1]4. паспортбюджет'!OVZ5</f>
        <v>0</v>
      </c>
      <c r="OWA5" s="11">
        <f>'[1]4. паспортбюджет'!OWA5</f>
        <v>0</v>
      </c>
      <c r="OWB5" s="11">
        <f>'[1]4. паспортбюджет'!OWB5</f>
        <v>0</v>
      </c>
      <c r="OWC5" s="11">
        <f>'[1]4. паспортбюджет'!OWC5</f>
        <v>0</v>
      </c>
      <c r="OWD5" s="11">
        <f>'[1]4. паспортбюджет'!OWD5</f>
        <v>0</v>
      </c>
      <c r="OWE5" s="11">
        <f>'[1]4. паспортбюджет'!OWE5</f>
        <v>0</v>
      </c>
      <c r="OWF5" s="11">
        <f>'[1]4. паспортбюджет'!OWF5</f>
        <v>0</v>
      </c>
      <c r="OWG5" s="11">
        <f>'[1]4. паспортбюджет'!OWG5</f>
        <v>0</v>
      </c>
      <c r="OWH5" s="11">
        <f>'[1]4. паспортбюджет'!OWH5</f>
        <v>0</v>
      </c>
      <c r="OWI5" s="11">
        <f>'[1]4. паспортбюджет'!OWI5</f>
        <v>0</v>
      </c>
      <c r="OWJ5" s="11">
        <f>'[1]4. паспортбюджет'!OWJ5</f>
        <v>0</v>
      </c>
      <c r="OWK5" s="11">
        <f>'[1]4. паспортбюджет'!OWK5</f>
        <v>0</v>
      </c>
      <c r="OWL5" s="11">
        <f>'[1]4. паспортбюджет'!OWL5</f>
        <v>0</v>
      </c>
      <c r="OWM5" s="11">
        <f>'[1]4. паспортбюджет'!OWM5</f>
        <v>0</v>
      </c>
      <c r="OWN5" s="11">
        <f>'[1]4. паспортбюджет'!OWN5</f>
        <v>0</v>
      </c>
      <c r="OWO5" s="11">
        <f>'[1]4. паспортбюджет'!OWO5</f>
        <v>0</v>
      </c>
      <c r="OWP5" s="11">
        <f>'[1]4. паспортбюджет'!OWP5</f>
        <v>0</v>
      </c>
      <c r="OWQ5" s="11">
        <f>'[1]4. паспортбюджет'!OWQ5</f>
        <v>0</v>
      </c>
      <c r="OWR5" s="11">
        <f>'[1]4. паспортбюджет'!OWR5</f>
        <v>0</v>
      </c>
      <c r="OWS5" s="11">
        <f>'[1]4. паспортбюджет'!OWS5</f>
        <v>0</v>
      </c>
      <c r="OWT5" s="11">
        <f>'[1]4. паспортбюджет'!OWT5</f>
        <v>0</v>
      </c>
      <c r="OWU5" s="11">
        <f>'[1]4. паспортбюджет'!OWU5</f>
        <v>0</v>
      </c>
      <c r="OWV5" s="11">
        <f>'[1]4. паспортбюджет'!OWV5</f>
        <v>0</v>
      </c>
      <c r="OWW5" s="11">
        <f>'[1]4. паспортбюджет'!OWW5</f>
        <v>0</v>
      </c>
      <c r="OWX5" s="11">
        <f>'[1]4. паспортбюджет'!OWX5</f>
        <v>0</v>
      </c>
      <c r="OWY5" s="11">
        <f>'[1]4. паспортбюджет'!OWY5</f>
        <v>0</v>
      </c>
      <c r="OWZ5" s="11">
        <f>'[1]4. паспортбюджет'!OWZ5</f>
        <v>0</v>
      </c>
      <c r="OXA5" s="11">
        <f>'[1]4. паспортбюджет'!OXA5</f>
        <v>0</v>
      </c>
      <c r="OXB5" s="11">
        <f>'[1]4. паспортбюджет'!OXB5</f>
        <v>0</v>
      </c>
      <c r="OXC5" s="11">
        <f>'[1]4. паспортбюджет'!OXC5</f>
        <v>0</v>
      </c>
      <c r="OXD5" s="11">
        <f>'[1]4. паспортбюджет'!OXD5</f>
        <v>0</v>
      </c>
      <c r="OXE5" s="11">
        <f>'[1]4. паспортбюджет'!OXE5</f>
        <v>0</v>
      </c>
      <c r="OXF5" s="11">
        <f>'[1]4. паспортбюджет'!OXF5</f>
        <v>0</v>
      </c>
      <c r="OXG5" s="11">
        <f>'[1]4. паспортбюджет'!OXG5</f>
        <v>0</v>
      </c>
      <c r="OXH5" s="11">
        <f>'[1]4. паспортбюджет'!OXH5</f>
        <v>0</v>
      </c>
      <c r="OXI5" s="11">
        <f>'[1]4. паспортбюджет'!OXI5</f>
        <v>0</v>
      </c>
      <c r="OXJ5" s="11">
        <f>'[1]4. паспортбюджет'!OXJ5</f>
        <v>0</v>
      </c>
      <c r="OXK5" s="11">
        <f>'[1]4. паспортбюджет'!OXK5</f>
        <v>0</v>
      </c>
      <c r="OXL5" s="11">
        <f>'[1]4. паспортбюджет'!OXL5</f>
        <v>0</v>
      </c>
      <c r="OXM5" s="11">
        <f>'[1]4. паспортбюджет'!OXM5</f>
        <v>0</v>
      </c>
      <c r="OXN5" s="11">
        <f>'[1]4. паспортбюджет'!OXN5</f>
        <v>0</v>
      </c>
      <c r="OXO5" s="11">
        <f>'[1]4. паспортбюджет'!OXO5</f>
        <v>0</v>
      </c>
      <c r="OXP5" s="11">
        <f>'[1]4. паспортбюджет'!OXP5</f>
        <v>0</v>
      </c>
      <c r="OXQ5" s="11">
        <f>'[1]4. паспортбюджет'!OXQ5</f>
        <v>0</v>
      </c>
      <c r="OXR5" s="11">
        <f>'[1]4. паспортбюджет'!OXR5</f>
        <v>0</v>
      </c>
      <c r="OXS5" s="11">
        <f>'[1]4. паспортбюджет'!OXS5</f>
        <v>0</v>
      </c>
      <c r="OXT5" s="11">
        <f>'[1]4. паспортбюджет'!OXT5</f>
        <v>0</v>
      </c>
      <c r="OXU5" s="11">
        <f>'[1]4. паспортбюджет'!OXU5</f>
        <v>0</v>
      </c>
      <c r="OXV5" s="11">
        <f>'[1]4. паспортбюджет'!OXV5</f>
        <v>0</v>
      </c>
      <c r="OXW5" s="11">
        <f>'[1]4. паспортбюджет'!OXW5</f>
        <v>0</v>
      </c>
      <c r="OXX5" s="11">
        <f>'[1]4. паспортбюджет'!OXX5</f>
        <v>0</v>
      </c>
      <c r="OXY5" s="11">
        <f>'[1]4. паспортбюджет'!OXY5</f>
        <v>0</v>
      </c>
      <c r="OXZ5" s="11">
        <f>'[1]4. паспортбюджет'!OXZ5</f>
        <v>0</v>
      </c>
      <c r="OYA5" s="11">
        <f>'[1]4. паспортбюджет'!OYA5</f>
        <v>0</v>
      </c>
      <c r="OYB5" s="11">
        <f>'[1]4. паспортбюджет'!OYB5</f>
        <v>0</v>
      </c>
      <c r="OYC5" s="11">
        <f>'[1]4. паспортбюджет'!OYC5</f>
        <v>0</v>
      </c>
      <c r="OYD5" s="11">
        <f>'[1]4. паспортбюджет'!OYD5</f>
        <v>0</v>
      </c>
      <c r="OYE5" s="11">
        <f>'[1]4. паспортбюджет'!OYE5</f>
        <v>0</v>
      </c>
      <c r="OYF5" s="11">
        <f>'[1]4. паспортбюджет'!OYF5</f>
        <v>0</v>
      </c>
      <c r="OYG5" s="11">
        <f>'[1]4. паспортбюджет'!OYG5</f>
        <v>0</v>
      </c>
      <c r="OYH5" s="11">
        <f>'[1]4. паспортбюджет'!OYH5</f>
        <v>0</v>
      </c>
      <c r="OYI5" s="11">
        <f>'[1]4. паспортбюджет'!OYI5</f>
        <v>0</v>
      </c>
      <c r="OYJ5" s="11">
        <f>'[1]4. паспортбюджет'!OYJ5</f>
        <v>0</v>
      </c>
      <c r="OYK5" s="11">
        <f>'[1]4. паспортбюджет'!OYK5</f>
        <v>0</v>
      </c>
      <c r="OYL5" s="11">
        <f>'[1]4. паспортбюджет'!OYL5</f>
        <v>0</v>
      </c>
      <c r="OYM5" s="11">
        <f>'[1]4. паспортбюджет'!OYM5</f>
        <v>0</v>
      </c>
      <c r="OYN5" s="11">
        <f>'[1]4. паспортбюджет'!OYN5</f>
        <v>0</v>
      </c>
      <c r="OYO5" s="11">
        <f>'[1]4. паспортбюджет'!OYO5</f>
        <v>0</v>
      </c>
      <c r="OYP5" s="11">
        <f>'[1]4. паспортбюджет'!OYP5</f>
        <v>0</v>
      </c>
      <c r="OYQ5" s="11">
        <f>'[1]4. паспортбюджет'!OYQ5</f>
        <v>0</v>
      </c>
      <c r="OYR5" s="11">
        <f>'[1]4. паспортбюджет'!OYR5</f>
        <v>0</v>
      </c>
      <c r="OYS5" s="11">
        <f>'[1]4. паспортбюджет'!OYS5</f>
        <v>0</v>
      </c>
      <c r="OYT5" s="11">
        <f>'[1]4. паспортбюджет'!OYT5</f>
        <v>0</v>
      </c>
      <c r="OYU5" s="11">
        <f>'[1]4. паспортбюджет'!OYU5</f>
        <v>0</v>
      </c>
      <c r="OYV5" s="11">
        <f>'[1]4. паспортбюджет'!OYV5</f>
        <v>0</v>
      </c>
      <c r="OYW5" s="11">
        <f>'[1]4. паспортбюджет'!OYW5</f>
        <v>0</v>
      </c>
      <c r="OYX5" s="11">
        <f>'[1]4. паспортбюджет'!OYX5</f>
        <v>0</v>
      </c>
      <c r="OYY5" s="11">
        <f>'[1]4. паспортбюджет'!OYY5</f>
        <v>0</v>
      </c>
      <c r="OYZ5" s="11">
        <f>'[1]4. паспортбюджет'!OYZ5</f>
        <v>0</v>
      </c>
      <c r="OZA5" s="11">
        <f>'[1]4. паспортбюджет'!OZA5</f>
        <v>0</v>
      </c>
      <c r="OZB5" s="11">
        <f>'[1]4. паспортбюджет'!OZB5</f>
        <v>0</v>
      </c>
      <c r="OZC5" s="11">
        <f>'[1]4. паспортбюджет'!OZC5</f>
        <v>0</v>
      </c>
      <c r="OZD5" s="11">
        <f>'[1]4. паспортбюджет'!OZD5</f>
        <v>0</v>
      </c>
      <c r="OZE5" s="11">
        <f>'[1]4. паспортбюджет'!OZE5</f>
        <v>0</v>
      </c>
      <c r="OZF5" s="11">
        <f>'[1]4. паспортбюджет'!OZF5</f>
        <v>0</v>
      </c>
      <c r="OZG5" s="11">
        <f>'[1]4. паспортбюджет'!OZG5</f>
        <v>0</v>
      </c>
      <c r="OZH5" s="11">
        <f>'[1]4. паспортбюджет'!OZH5</f>
        <v>0</v>
      </c>
      <c r="OZI5" s="11">
        <f>'[1]4. паспортбюджет'!OZI5</f>
        <v>0</v>
      </c>
      <c r="OZJ5" s="11">
        <f>'[1]4. паспортбюджет'!OZJ5</f>
        <v>0</v>
      </c>
      <c r="OZK5" s="11">
        <f>'[1]4. паспортбюджет'!OZK5</f>
        <v>0</v>
      </c>
      <c r="OZL5" s="11">
        <f>'[1]4. паспортбюджет'!OZL5</f>
        <v>0</v>
      </c>
      <c r="OZM5" s="11">
        <f>'[1]4. паспортбюджет'!OZM5</f>
        <v>0</v>
      </c>
      <c r="OZN5" s="11">
        <f>'[1]4. паспортбюджет'!OZN5</f>
        <v>0</v>
      </c>
      <c r="OZO5" s="11">
        <f>'[1]4. паспортбюджет'!OZO5</f>
        <v>0</v>
      </c>
      <c r="OZP5" s="11">
        <f>'[1]4. паспортбюджет'!OZP5</f>
        <v>0</v>
      </c>
      <c r="OZQ5" s="11">
        <f>'[1]4. паспортбюджет'!OZQ5</f>
        <v>0</v>
      </c>
      <c r="OZR5" s="11">
        <f>'[1]4. паспортбюджет'!OZR5</f>
        <v>0</v>
      </c>
      <c r="OZS5" s="11">
        <f>'[1]4. паспортбюджет'!OZS5</f>
        <v>0</v>
      </c>
      <c r="OZT5" s="11">
        <f>'[1]4. паспортбюджет'!OZT5</f>
        <v>0</v>
      </c>
      <c r="OZU5" s="11">
        <f>'[1]4. паспортбюджет'!OZU5</f>
        <v>0</v>
      </c>
      <c r="OZV5" s="11">
        <f>'[1]4. паспортбюджет'!OZV5</f>
        <v>0</v>
      </c>
      <c r="OZW5" s="11">
        <f>'[1]4. паспортбюджет'!OZW5</f>
        <v>0</v>
      </c>
      <c r="OZX5" s="11">
        <f>'[1]4. паспортбюджет'!OZX5</f>
        <v>0</v>
      </c>
      <c r="OZY5" s="11">
        <f>'[1]4. паспортбюджет'!OZY5</f>
        <v>0</v>
      </c>
      <c r="OZZ5" s="11">
        <f>'[1]4. паспортбюджет'!OZZ5</f>
        <v>0</v>
      </c>
      <c r="PAA5" s="11">
        <f>'[1]4. паспортбюджет'!PAA5</f>
        <v>0</v>
      </c>
      <c r="PAB5" s="11">
        <f>'[1]4. паспортбюджет'!PAB5</f>
        <v>0</v>
      </c>
      <c r="PAC5" s="11">
        <f>'[1]4. паспортбюджет'!PAC5</f>
        <v>0</v>
      </c>
      <c r="PAD5" s="11">
        <f>'[1]4. паспортбюджет'!PAD5</f>
        <v>0</v>
      </c>
      <c r="PAE5" s="11">
        <f>'[1]4. паспортбюджет'!PAE5</f>
        <v>0</v>
      </c>
      <c r="PAF5" s="11">
        <f>'[1]4. паспортбюджет'!PAF5</f>
        <v>0</v>
      </c>
      <c r="PAG5" s="11">
        <f>'[1]4. паспортбюджет'!PAG5</f>
        <v>0</v>
      </c>
      <c r="PAH5" s="11">
        <f>'[1]4. паспортбюджет'!PAH5</f>
        <v>0</v>
      </c>
      <c r="PAI5" s="11">
        <f>'[1]4. паспортбюджет'!PAI5</f>
        <v>0</v>
      </c>
      <c r="PAJ5" s="11">
        <f>'[1]4. паспортбюджет'!PAJ5</f>
        <v>0</v>
      </c>
      <c r="PAK5" s="11">
        <f>'[1]4. паспортбюджет'!PAK5</f>
        <v>0</v>
      </c>
      <c r="PAL5" s="11">
        <f>'[1]4. паспортбюджет'!PAL5</f>
        <v>0</v>
      </c>
      <c r="PAM5" s="11">
        <f>'[1]4. паспортбюджет'!PAM5</f>
        <v>0</v>
      </c>
      <c r="PAN5" s="11">
        <f>'[1]4. паспортбюджет'!PAN5</f>
        <v>0</v>
      </c>
      <c r="PAO5" s="11">
        <f>'[1]4. паспортбюджет'!PAO5</f>
        <v>0</v>
      </c>
      <c r="PAP5" s="11">
        <f>'[1]4. паспортбюджет'!PAP5</f>
        <v>0</v>
      </c>
      <c r="PAQ5" s="11">
        <f>'[1]4. паспортбюджет'!PAQ5</f>
        <v>0</v>
      </c>
      <c r="PAR5" s="11">
        <f>'[1]4. паспортбюджет'!PAR5</f>
        <v>0</v>
      </c>
      <c r="PAS5" s="11">
        <f>'[1]4. паспортбюджет'!PAS5</f>
        <v>0</v>
      </c>
      <c r="PAT5" s="11">
        <f>'[1]4. паспортбюджет'!PAT5</f>
        <v>0</v>
      </c>
      <c r="PAU5" s="11">
        <f>'[1]4. паспортбюджет'!PAU5</f>
        <v>0</v>
      </c>
      <c r="PAV5" s="11">
        <f>'[1]4. паспортбюджет'!PAV5</f>
        <v>0</v>
      </c>
      <c r="PAW5" s="11">
        <f>'[1]4. паспортбюджет'!PAW5</f>
        <v>0</v>
      </c>
      <c r="PAX5" s="11">
        <f>'[1]4. паспортбюджет'!PAX5</f>
        <v>0</v>
      </c>
      <c r="PAY5" s="11">
        <f>'[1]4. паспортбюджет'!PAY5</f>
        <v>0</v>
      </c>
      <c r="PAZ5" s="11">
        <f>'[1]4. паспортбюджет'!PAZ5</f>
        <v>0</v>
      </c>
      <c r="PBA5" s="11">
        <f>'[1]4. паспортбюджет'!PBA5</f>
        <v>0</v>
      </c>
      <c r="PBB5" s="11">
        <f>'[1]4. паспортбюджет'!PBB5</f>
        <v>0</v>
      </c>
      <c r="PBC5" s="11">
        <f>'[1]4. паспортбюджет'!PBC5</f>
        <v>0</v>
      </c>
      <c r="PBD5" s="11">
        <f>'[1]4. паспортбюджет'!PBD5</f>
        <v>0</v>
      </c>
      <c r="PBE5" s="11">
        <f>'[1]4. паспортбюджет'!PBE5</f>
        <v>0</v>
      </c>
      <c r="PBF5" s="11">
        <f>'[1]4. паспортбюджет'!PBF5</f>
        <v>0</v>
      </c>
      <c r="PBG5" s="11">
        <f>'[1]4. паспортбюджет'!PBG5</f>
        <v>0</v>
      </c>
      <c r="PBH5" s="11">
        <f>'[1]4. паспортбюджет'!PBH5</f>
        <v>0</v>
      </c>
      <c r="PBI5" s="11">
        <f>'[1]4. паспортбюджет'!PBI5</f>
        <v>0</v>
      </c>
      <c r="PBJ5" s="11">
        <f>'[1]4. паспортбюджет'!PBJ5</f>
        <v>0</v>
      </c>
      <c r="PBK5" s="11">
        <f>'[1]4. паспортбюджет'!PBK5</f>
        <v>0</v>
      </c>
      <c r="PBL5" s="11">
        <f>'[1]4. паспортбюджет'!PBL5</f>
        <v>0</v>
      </c>
      <c r="PBM5" s="11">
        <f>'[1]4. паспортбюджет'!PBM5</f>
        <v>0</v>
      </c>
      <c r="PBN5" s="11">
        <f>'[1]4. паспортбюджет'!PBN5</f>
        <v>0</v>
      </c>
      <c r="PBO5" s="11">
        <f>'[1]4. паспортбюджет'!PBO5</f>
        <v>0</v>
      </c>
      <c r="PBP5" s="11">
        <f>'[1]4. паспортбюджет'!PBP5</f>
        <v>0</v>
      </c>
      <c r="PBQ5" s="11">
        <f>'[1]4. паспортбюджет'!PBQ5</f>
        <v>0</v>
      </c>
      <c r="PBR5" s="11">
        <f>'[1]4. паспортбюджет'!PBR5</f>
        <v>0</v>
      </c>
      <c r="PBS5" s="11">
        <f>'[1]4. паспортбюджет'!PBS5</f>
        <v>0</v>
      </c>
      <c r="PBT5" s="11">
        <f>'[1]4. паспортбюджет'!PBT5</f>
        <v>0</v>
      </c>
      <c r="PBU5" s="11">
        <f>'[1]4. паспортбюджет'!PBU5</f>
        <v>0</v>
      </c>
      <c r="PBV5" s="11">
        <f>'[1]4. паспортбюджет'!PBV5</f>
        <v>0</v>
      </c>
      <c r="PBW5" s="11">
        <f>'[1]4. паспортбюджет'!PBW5</f>
        <v>0</v>
      </c>
      <c r="PBX5" s="11">
        <f>'[1]4. паспортбюджет'!PBX5</f>
        <v>0</v>
      </c>
      <c r="PBY5" s="11">
        <f>'[1]4. паспортбюджет'!PBY5</f>
        <v>0</v>
      </c>
      <c r="PBZ5" s="11">
        <f>'[1]4. паспортбюджет'!PBZ5</f>
        <v>0</v>
      </c>
      <c r="PCA5" s="11">
        <f>'[1]4. паспортбюджет'!PCA5</f>
        <v>0</v>
      </c>
      <c r="PCB5" s="11">
        <f>'[1]4. паспортбюджет'!PCB5</f>
        <v>0</v>
      </c>
      <c r="PCC5" s="11">
        <f>'[1]4. паспортбюджет'!PCC5</f>
        <v>0</v>
      </c>
      <c r="PCD5" s="11">
        <f>'[1]4. паспортбюджет'!PCD5</f>
        <v>0</v>
      </c>
      <c r="PCE5" s="11">
        <f>'[1]4. паспортбюджет'!PCE5</f>
        <v>0</v>
      </c>
      <c r="PCF5" s="11">
        <f>'[1]4. паспортбюджет'!PCF5</f>
        <v>0</v>
      </c>
      <c r="PCG5" s="11">
        <f>'[1]4. паспортбюджет'!PCG5</f>
        <v>0</v>
      </c>
      <c r="PCH5" s="11">
        <f>'[1]4. паспортбюджет'!PCH5</f>
        <v>0</v>
      </c>
      <c r="PCI5" s="11">
        <f>'[1]4. паспортбюджет'!PCI5</f>
        <v>0</v>
      </c>
      <c r="PCJ5" s="11">
        <f>'[1]4. паспортбюджет'!PCJ5</f>
        <v>0</v>
      </c>
      <c r="PCK5" s="11">
        <f>'[1]4. паспортбюджет'!PCK5</f>
        <v>0</v>
      </c>
      <c r="PCL5" s="11">
        <f>'[1]4. паспортбюджет'!PCL5</f>
        <v>0</v>
      </c>
      <c r="PCM5" s="11">
        <f>'[1]4. паспортбюджет'!PCM5</f>
        <v>0</v>
      </c>
      <c r="PCN5" s="11">
        <f>'[1]4. паспортбюджет'!PCN5</f>
        <v>0</v>
      </c>
      <c r="PCO5" s="11">
        <f>'[1]4. паспортбюджет'!PCO5</f>
        <v>0</v>
      </c>
      <c r="PCP5" s="11">
        <f>'[1]4. паспортбюджет'!PCP5</f>
        <v>0</v>
      </c>
      <c r="PCQ5" s="11">
        <f>'[1]4. паспортбюджет'!PCQ5</f>
        <v>0</v>
      </c>
      <c r="PCR5" s="11">
        <f>'[1]4. паспортбюджет'!PCR5</f>
        <v>0</v>
      </c>
      <c r="PCS5" s="11">
        <f>'[1]4. паспортбюджет'!PCS5</f>
        <v>0</v>
      </c>
      <c r="PCT5" s="11">
        <f>'[1]4. паспортбюджет'!PCT5</f>
        <v>0</v>
      </c>
      <c r="PCU5" s="11">
        <f>'[1]4. паспортбюджет'!PCU5</f>
        <v>0</v>
      </c>
      <c r="PCV5" s="11">
        <f>'[1]4. паспортбюджет'!PCV5</f>
        <v>0</v>
      </c>
      <c r="PCW5" s="11">
        <f>'[1]4. паспортбюджет'!PCW5</f>
        <v>0</v>
      </c>
      <c r="PCX5" s="11">
        <f>'[1]4. паспортбюджет'!PCX5</f>
        <v>0</v>
      </c>
      <c r="PCY5" s="11">
        <f>'[1]4. паспортбюджет'!PCY5</f>
        <v>0</v>
      </c>
      <c r="PCZ5" s="11">
        <f>'[1]4. паспортбюджет'!PCZ5</f>
        <v>0</v>
      </c>
      <c r="PDA5" s="11">
        <f>'[1]4. паспортбюджет'!PDA5</f>
        <v>0</v>
      </c>
      <c r="PDB5" s="11">
        <f>'[1]4. паспортбюджет'!PDB5</f>
        <v>0</v>
      </c>
      <c r="PDC5" s="11">
        <f>'[1]4. паспортбюджет'!PDC5</f>
        <v>0</v>
      </c>
      <c r="PDD5" s="11">
        <f>'[1]4. паспортбюджет'!PDD5</f>
        <v>0</v>
      </c>
      <c r="PDE5" s="11">
        <f>'[1]4. паспортбюджет'!PDE5</f>
        <v>0</v>
      </c>
      <c r="PDF5" s="11">
        <f>'[1]4. паспортбюджет'!PDF5</f>
        <v>0</v>
      </c>
      <c r="PDG5" s="11">
        <f>'[1]4. паспортбюджет'!PDG5</f>
        <v>0</v>
      </c>
      <c r="PDH5" s="11">
        <f>'[1]4. паспортбюджет'!PDH5</f>
        <v>0</v>
      </c>
      <c r="PDI5" s="11">
        <f>'[1]4. паспортбюджет'!PDI5</f>
        <v>0</v>
      </c>
      <c r="PDJ5" s="11">
        <f>'[1]4. паспортбюджет'!PDJ5</f>
        <v>0</v>
      </c>
      <c r="PDK5" s="11">
        <f>'[1]4. паспортбюджет'!PDK5</f>
        <v>0</v>
      </c>
      <c r="PDL5" s="11">
        <f>'[1]4. паспортбюджет'!PDL5</f>
        <v>0</v>
      </c>
      <c r="PDM5" s="11">
        <f>'[1]4. паспортбюджет'!PDM5</f>
        <v>0</v>
      </c>
      <c r="PDN5" s="11">
        <f>'[1]4. паспортбюджет'!PDN5</f>
        <v>0</v>
      </c>
      <c r="PDO5" s="11">
        <f>'[1]4. паспортбюджет'!PDO5</f>
        <v>0</v>
      </c>
      <c r="PDP5" s="11">
        <f>'[1]4. паспортбюджет'!PDP5</f>
        <v>0</v>
      </c>
      <c r="PDQ5" s="11">
        <f>'[1]4. паспортбюджет'!PDQ5</f>
        <v>0</v>
      </c>
      <c r="PDR5" s="11">
        <f>'[1]4. паспортбюджет'!PDR5</f>
        <v>0</v>
      </c>
      <c r="PDS5" s="11">
        <f>'[1]4. паспортбюджет'!PDS5</f>
        <v>0</v>
      </c>
      <c r="PDT5" s="11">
        <f>'[1]4. паспортбюджет'!PDT5</f>
        <v>0</v>
      </c>
      <c r="PDU5" s="11">
        <f>'[1]4. паспортбюджет'!PDU5</f>
        <v>0</v>
      </c>
      <c r="PDV5" s="11">
        <f>'[1]4. паспортбюджет'!PDV5</f>
        <v>0</v>
      </c>
      <c r="PDW5" s="11">
        <f>'[1]4. паспортбюджет'!PDW5</f>
        <v>0</v>
      </c>
      <c r="PDX5" s="11">
        <f>'[1]4. паспортбюджет'!PDX5</f>
        <v>0</v>
      </c>
      <c r="PDY5" s="11">
        <f>'[1]4. паспортбюджет'!PDY5</f>
        <v>0</v>
      </c>
      <c r="PDZ5" s="11">
        <f>'[1]4. паспортбюджет'!PDZ5</f>
        <v>0</v>
      </c>
      <c r="PEA5" s="11">
        <f>'[1]4. паспортбюджет'!PEA5</f>
        <v>0</v>
      </c>
      <c r="PEB5" s="11">
        <f>'[1]4. паспортбюджет'!PEB5</f>
        <v>0</v>
      </c>
      <c r="PEC5" s="11">
        <f>'[1]4. паспортбюджет'!PEC5</f>
        <v>0</v>
      </c>
      <c r="PED5" s="11">
        <f>'[1]4. паспортбюджет'!PED5</f>
        <v>0</v>
      </c>
      <c r="PEE5" s="11">
        <f>'[1]4. паспортбюджет'!PEE5</f>
        <v>0</v>
      </c>
      <c r="PEF5" s="11">
        <f>'[1]4. паспортбюджет'!PEF5</f>
        <v>0</v>
      </c>
      <c r="PEG5" s="11">
        <f>'[1]4. паспортбюджет'!PEG5</f>
        <v>0</v>
      </c>
      <c r="PEH5" s="11">
        <f>'[1]4. паспортбюджет'!PEH5</f>
        <v>0</v>
      </c>
      <c r="PEI5" s="11">
        <f>'[1]4. паспортбюджет'!PEI5</f>
        <v>0</v>
      </c>
      <c r="PEJ5" s="11">
        <f>'[1]4. паспортбюджет'!PEJ5</f>
        <v>0</v>
      </c>
      <c r="PEK5" s="11">
        <f>'[1]4. паспортбюджет'!PEK5</f>
        <v>0</v>
      </c>
      <c r="PEL5" s="11">
        <f>'[1]4. паспортбюджет'!PEL5</f>
        <v>0</v>
      </c>
      <c r="PEM5" s="11">
        <f>'[1]4. паспортбюджет'!PEM5</f>
        <v>0</v>
      </c>
      <c r="PEN5" s="11">
        <f>'[1]4. паспортбюджет'!PEN5</f>
        <v>0</v>
      </c>
      <c r="PEO5" s="11">
        <f>'[1]4. паспортбюджет'!PEO5</f>
        <v>0</v>
      </c>
      <c r="PEP5" s="11">
        <f>'[1]4. паспортбюджет'!PEP5</f>
        <v>0</v>
      </c>
      <c r="PEQ5" s="11">
        <f>'[1]4. паспортбюджет'!PEQ5</f>
        <v>0</v>
      </c>
      <c r="PER5" s="11">
        <f>'[1]4. паспортбюджет'!PER5</f>
        <v>0</v>
      </c>
      <c r="PES5" s="11">
        <f>'[1]4. паспортбюджет'!PES5</f>
        <v>0</v>
      </c>
      <c r="PET5" s="11">
        <f>'[1]4. паспортбюджет'!PET5</f>
        <v>0</v>
      </c>
      <c r="PEU5" s="11">
        <f>'[1]4. паспортбюджет'!PEU5</f>
        <v>0</v>
      </c>
      <c r="PEV5" s="11">
        <f>'[1]4. паспортбюджет'!PEV5</f>
        <v>0</v>
      </c>
      <c r="PEW5" s="11">
        <f>'[1]4. паспортбюджет'!PEW5</f>
        <v>0</v>
      </c>
      <c r="PEX5" s="11">
        <f>'[1]4. паспортбюджет'!PEX5</f>
        <v>0</v>
      </c>
      <c r="PEY5" s="11">
        <f>'[1]4. паспортбюджет'!PEY5</f>
        <v>0</v>
      </c>
      <c r="PEZ5" s="11">
        <f>'[1]4. паспортбюджет'!PEZ5</f>
        <v>0</v>
      </c>
      <c r="PFA5" s="11">
        <f>'[1]4. паспортбюджет'!PFA5</f>
        <v>0</v>
      </c>
      <c r="PFB5" s="11">
        <f>'[1]4. паспортбюджет'!PFB5</f>
        <v>0</v>
      </c>
      <c r="PFC5" s="11">
        <f>'[1]4. паспортбюджет'!PFC5</f>
        <v>0</v>
      </c>
      <c r="PFD5" s="11">
        <f>'[1]4. паспортбюджет'!PFD5</f>
        <v>0</v>
      </c>
      <c r="PFE5" s="11">
        <f>'[1]4. паспортбюджет'!PFE5</f>
        <v>0</v>
      </c>
      <c r="PFF5" s="11">
        <f>'[1]4. паспортбюджет'!PFF5</f>
        <v>0</v>
      </c>
      <c r="PFG5" s="11">
        <f>'[1]4. паспортбюджет'!PFG5</f>
        <v>0</v>
      </c>
      <c r="PFH5" s="11">
        <f>'[1]4. паспортбюджет'!PFH5</f>
        <v>0</v>
      </c>
      <c r="PFI5" s="11">
        <f>'[1]4. паспортбюджет'!PFI5</f>
        <v>0</v>
      </c>
      <c r="PFJ5" s="11">
        <f>'[1]4. паспортбюджет'!PFJ5</f>
        <v>0</v>
      </c>
      <c r="PFK5" s="11">
        <f>'[1]4. паспортбюджет'!PFK5</f>
        <v>0</v>
      </c>
      <c r="PFL5" s="11">
        <f>'[1]4. паспортбюджет'!PFL5</f>
        <v>0</v>
      </c>
      <c r="PFM5" s="11">
        <f>'[1]4. паспортбюджет'!PFM5</f>
        <v>0</v>
      </c>
      <c r="PFN5" s="11">
        <f>'[1]4. паспортбюджет'!PFN5</f>
        <v>0</v>
      </c>
      <c r="PFO5" s="11">
        <f>'[1]4. паспортбюджет'!PFO5</f>
        <v>0</v>
      </c>
      <c r="PFP5" s="11">
        <f>'[1]4. паспортбюджет'!PFP5</f>
        <v>0</v>
      </c>
      <c r="PFQ5" s="11">
        <f>'[1]4. паспортбюджет'!PFQ5</f>
        <v>0</v>
      </c>
      <c r="PFR5" s="11">
        <f>'[1]4. паспортбюджет'!PFR5</f>
        <v>0</v>
      </c>
      <c r="PFS5" s="11">
        <f>'[1]4. паспортбюджет'!PFS5</f>
        <v>0</v>
      </c>
      <c r="PFT5" s="11">
        <f>'[1]4. паспортбюджет'!PFT5</f>
        <v>0</v>
      </c>
      <c r="PFU5" s="11">
        <f>'[1]4. паспортбюджет'!PFU5</f>
        <v>0</v>
      </c>
      <c r="PFV5" s="11">
        <f>'[1]4. паспортбюджет'!PFV5</f>
        <v>0</v>
      </c>
      <c r="PFW5" s="11">
        <f>'[1]4. паспортбюджет'!PFW5</f>
        <v>0</v>
      </c>
      <c r="PFX5" s="11">
        <f>'[1]4. паспортбюджет'!PFX5</f>
        <v>0</v>
      </c>
      <c r="PFY5" s="11">
        <f>'[1]4. паспортбюджет'!PFY5</f>
        <v>0</v>
      </c>
      <c r="PFZ5" s="11">
        <f>'[1]4. паспортбюджет'!PFZ5</f>
        <v>0</v>
      </c>
      <c r="PGA5" s="11">
        <f>'[1]4. паспортбюджет'!PGA5</f>
        <v>0</v>
      </c>
      <c r="PGB5" s="11">
        <f>'[1]4. паспортбюджет'!PGB5</f>
        <v>0</v>
      </c>
      <c r="PGC5" s="11">
        <f>'[1]4. паспортбюджет'!PGC5</f>
        <v>0</v>
      </c>
      <c r="PGD5" s="11">
        <f>'[1]4. паспортбюджет'!PGD5</f>
        <v>0</v>
      </c>
      <c r="PGE5" s="11">
        <f>'[1]4. паспортбюджет'!PGE5</f>
        <v>0</v>
      </c>
      <c r="PGF5" s="11">
        <f>'[1]4. паспортбюджет'!PGF5</f>
        <v>0</v>
      </c>
      <c r="PGG5" s="11">
        <f>'[1]4. паспортбюджет'!PGG5</f>
        <v>0</v>
      </c>
      <c r="PGH5" s="11">
        <f>'[1]4. паспортбюджет'!PGH5</f>
        <v>0</v>
      </c>
      <c r="PGI5" s="11">
        <f>'[1]4. паспортбюджет'!PGI5</f>
        <v>0</v>
      </c>
      <c r="PGJ5" s="11">
        <f>'[1]4. паспортбюджет'!PGJ5</f>
        <v>0</v>
      </c>
      <c r="PGK5" s="11">
        <f>'[1]4. паспортбюджет'!PGK5</f>
        <v>0</v>
      </c>
      <c r="PGL5" s="11">
        <f>'[1]4. паспортбюджет'!PGL5</f>
        <v>0</v>
      </c>
      <c r="PGM5" s="11">
        <f>'[1]4. паспортбюджет'!PGM5</f>
        <v>0</v>
      </c>
      <c r="PGN5" s="11">
        <f>'[1]4. паспортбюджет'!PGN5</f>
        <v>0</v>
      </c>
      <c r="PGO5" s="11">
        <f>'[1]4. паспортбюджет'!PGO5</f>
        <v>0</v>
      </c>
      <c r="PGP5" s="11">
        <f>'[1]4. паспортбюджет'!PGP5</f>
        <v>0</v>
      </c>
      <c r="PGQ5" s="11">
        <f>'[1]4. паспортбюджет'!PGQ5</f>
        <v>0</v>
      </c>
      <c r="PGR5" s="11">
        <f>'[1]4. паспортбюджет'!PGR5</f>
        <v>0</v>
      </c>
      <c r="PGS5" s="11">
        <f>'[1]4. паспортбюджет'!PGS5</f>
        <v>0</v>
      </c>
      <c r="PGT5" s="11">
        <f>'[1]4. паспортбюджет'!PGT5</f>
        <v>0</v>
      </c>
      <c r="PGU5" s="11">
        <f>'[1]4. паспортбюджет'!PGU5</f>
        <v>0</v>
      </c>
      <c r="PGV5" s="11">
        <f>'[1]4. паспортбюджет'!PGV5</f>
        <v>0</v>
      </c>
      <c r="PGW5" s="11">
        <f>'[1]4. паспортбюджет'!PGW5</f>
        <v>0</v>
      </c>
      <c r="PGX5" s="11">
        <f>'[1]4. паспортбюджет'!PGX5</f>
        <v>0</v>
      </c>
      <c r="PGY5" s="11">
        <f>'[1]4. паспортбюджет'!PGY5</f>
        <v>0</v>
      </c>
      <c r="PGZ5" s="11">
        <f>'[1]4. паспортбюджет'!PGZ5</f>
        <v>0</v>
      </c>
      <c r="PHA5" s="11">
        <f>'[1]4. паспортбюджет'!PHA5</f>
        <v>0</v>
      </c>
      <c r="PHB5" s="11">
        <f>'[1]4. паспортбюджет'!PHB5</f>
        <v>0</v>
      </c>
      <c r="PHC5" s="11">
        <f>'[1]4. паспортбюджет'!PHC5</f>
        <v>0</v>
      </c>
      <c r="PHD5" s="11">
        <f>'[1]4. паспортбюджет'!PHD5</f>
        <v>0</v>
      </c>
      <c r="PHE5" s="11">
        <f>'[1]4. паспортбюджет'!PHE5</f>
        <v>0</v>
      </c>
      <c r="PHF5" s="11">
        <f>'[1]4. паспортбюджет'!PHF5</f>
        <v>0</v>
      </c>
      <c r="PHG5" s="11">
        <f>'[1]4. паспортбюджет'!PHG5</f>
        <v>0</v>
      </c>
      <c r="PHH5" s="11">
        <f>'[1]4. паспортбюджет'!PHH5</f>
        <v>0</v>
      </c>
      <c r="PHI5" s="11">
        <f>'[1]4. паспортбюджет'!PHI5</f>
        <v>0</v>
      </c>
      <c r="PHJ5" s="11">
        <f>'[1]4. паспортбюджет'!PHJ5</f>
        <v>0</v>
      </c>
      <c r="PHK5" s="11">
        <f>'[1]4. паспортбюджет'!PHK5</f>
        <v>0</v>
      </c>
      <c r="PHL5" s="11">
        <f>'[1]4. паспортбюджет'!PHL5</f>
        <v>0</v>
      </c>
      <c r="PHM5" s="11">
        <f>'[1]4. паспортбюджет'!PHM5</f>
        <v>0</v>
      </c>
      <c r="PHN5" s="11">
        <f>'[1]4. паспортбюджет'!PHN5</f>
        <v>0</v>
      </c>
      <c r="PHO5" s="11">
        <f>'[1]4. паспортбюджет'!PHO5</f>
        <v>0</v>
      </c>
      <c r="PHP5" s="11">
        <f>'[1]4. паспортбюджет'!PHP5</f>
        <v>0</v>
      </c>
      <c r="PHQ5" s="11">
        <f>'[1]4. паспортбюджет'!PHQ5</f>
        <v>0</v>
      </c>
      <c r="PHR5" s="11">
        <f>'[1]4. паспортбюджет'!PHR5</f>
        <v>0</v>
      </c>
      <c r="PHS5" s="11">
        <f>'[1]4. паспортбюджет'!PHS5</f>
        <v>0</v>
      </c>
      <c r="PHT5" s="11">
        <f>'[1]4. паспортбюджет'!PHT5</f>
        <v>0</v>
      </c>
      <c r="PHU5" s="11">
        <f>'[1]4. паспортбюджет'!PHU5</f>
        <v>0</v>
      </c>
      <c r="PHV5" s="11">
        <f>'[1]4. паспортбюджет'!PHV5</f>
        <v>0</v>
      </c>
      <c r="PHW5" s="11">
        <f>'[1]4. паспортбюджет'!PHW5</f>
        <v>0</v>
      </c>
      <c r="PHX5" s="11">
        <f>'[1]4. паспортбюджет'!PHX5</f>
        <v>0</v>
      </c>
      <c r="PHY5" s="11">
        <f>'[1]4. паспортбюджет'!PHY5</f>
        <v>0</v>
      </c>
      <c r="PHZ5" s="11">
        <f>'[1]4. паспортбюджет'!PHZ5</f>
        <v>0</v>
      </c>
      <c r="PIA5" s="11">
        <f>'[1]4. паспортбюджет'!PIA5</f>
        <v>0</v>
      </c>
      <c r="PIB5" s="11">
        <f>'[1]4. паспортбюджет'!PIB5</f>
        <v>0</v>
      </c>
      <c r="PIC5" s="11">
        <f>'[1]4. паспортбюджет'!PIC5</f>
        <v>0</v>
      </c>
      <c r="PID5" s="11">
        <f>'[1]4. паспортбюджет'!PID5</f>
        <v>0</v>
      </c>
      <c r="PIE5" s="11">
        <f>'[1]4. паспортбюджет'!PIE5</f>
        <v>0</v>
      </c>
      <c r="PIF5" s="11">
        <f>'[1]4. паспортбюджет'!PIF5</f>
        <v>0</v>
      </c>
      <c r="PIG5" s="11">
        <f>'[1]4. паспортбюджет'!PIG5</f>
        <v>0</v>
      </c>
      <c r="PIH5" s="11">
        <f>'[1]4. паспортбюджет'!PIH5</f>
        <v>0</v>
      </c>
      <c r="PII5" s="11">
        <f>'[1]4. паспортбюджет'!PII5</f>
        <v>0</v>
      </c>
      <c r="PIJ5" s="11">
        <f>'[1]4. паспортбюджет'!PIJ5</f>
        <v>0</v>
      </c>
      <c r="PIK5" s="11">
        <f>'[1]4. паспортбюджет'!PIK5</f>
        <v>0</v>
      </c>
      <c r="PIL5" s="11">
        <f>'[1]4. паспортбюджет'!PIL5</f>
        <v>0</v>
      </c>
      <c r="PIM5" s="11">
        <f>'[1]4. паспортбюджет'!PIM5</f>
        <v>0</v>
      </c>
      <c r="PIN5" s="11">
        <f>'[1]4. паспортбюджет'!PIN5</f>
        <v>0</v>
      </c>
      <c r="PIO5" s="11">
        <f>'[1]4. паспортбюджет'!PIO5</f>
        <v>0</v>
      </c>
      <c r="PIP5" s="11">
        <f>'[1]4. паспортбюджет'!PIP5</f>
        <v>0</v>
      </c>
      <c r="PIQ5" s="11">
        <f>'[1]4. паспортбюджет'!PIQ5</f>
        <v>0</v>
      </c>
      <c r="PIR5" s="11">
        <f>'[1]4. паспортбюджет'!PIR5</f>
        <v>0</v>
      </c>
      <c r="PIS5" s="11">
        <f>'[1]4. паспортбюджет'!PIS5</f>
        <v>0</v>
      </c>
      <c r="PIT5" s="11">
        <f>'[1]4. паспортбюджет'!PIT5</f>
        <v>0</v>
      </c>
      <c r="PIU5" s="11">
        <f>'[1]4. паспортбюджет'!PIU5</f>
        <v>0</v>
      </c>
      <c r="PIV5" s="11">
        <f>'[1]4. паспортбюджет'!PIV5</f>
        <v>0</v>
      </c>
      <c r="PIW5" s="11">
        <f>'[1]4. паспортбюджет'!PIW5</f>
        <v>0</v>
      </c>
      <c r="PIX5" s="11">
        <f>'[1]4. паспортбюджет'!PIX5</f>
        <v>0</v>
      </c>
      <c r="PIY5" s="11">
        <f>'[1]4. паспортбюджет'!PIY5</f>
        <v>0</v>
      </c>
      <c r="PIZ5" s="11">
        <f>'[1]4. паспортбюджет'!PIZ5</f>
        <v>0</v>
      </c>
      <c r="PJA5" s="11">
        <f>'[1]4. паспортбюджет'!PJA5</f>
        <v>0</v>
      </c>
      <c r="PJB5" s="11">
        <f>'[1]4. паспортбюджет'!PJB5</f>
        <v>0</v>
      </c>
      <c r="PJC5" s="11">
        <f>'[1]4. паспортбюджет'!PJC5</f>
        <v>0</v>
      </c>
      <c r="PJD5" s="11">
        <f>'[1]4. паспортбюджет'!PJD5</f>
        <v>0</v>
      </c>
      <c r="PJE5" s="11">
        <f>'[1]4. паспортбюджет'!PJE5</f>
        <v>0</v>
      </c>
      <c r="PJF5" s="11">
        <f>'[1]4. паспортбюджет'!PJF5</f>
        <v>0</v>
      </c>
      <c r="PJG5" s="11">
        <f>'[1]4. паспортбюджет'!PJG5</f>
        <v>0</v>
      </c>
      <c r="PJH5" s="11">
        <f>'[1]4. паспортбюджет'!PJH5</f>
        <v>0</v>
      </c>
      <c r="PJI5" s="11">
        <f>'[1]4. паспортбюджет'!PJI5</f>
        <v>0</v>
      </c>
      <c r="PJJ5" s="11">
        <f>'[1]4. паспортбюджет'!PJJ5</f>
        <v>0</v>
      </c>
      <c r="PJK5" s="11">
        <f>'[1]4. паспортбюджет'!PJK5</f>
        <v>0</v>
      </c>
      <c r="PJL5" s="11">
        <f>'[1]4. паспортбюджет'!PJL5</f>
        <v>0</v>
      </c>
      <c r="PJM5" s="11">
        <f>'[1]4. паспортбюджет'!PJM5</f>
        <v>0</v>
      </c>
      <c r="PJN5" s="11">
        <f>'[1]4. паспортбюджет'!PJN5</f>
        <v>0</v>
      </c>
      <c r="PJO5" s="11">
        <f>'[1]4. паспортбюджет'!PJO5</f>
        <v>0</v>
      </c>
      <c r="PJP5" s="11">
        <f>'[1]4. паспортбюджет'!PJP5</f>
        <v>0</v>
      </c>
      <c r="PJQ5" s="11">
        <f>'[1]4. паспортбюджет'!PJQ5</f>
        <v>0</v>
      </c>
      <c r="PJR5" s="11">
        <f>'[1]4. паспортбюджет'!PJR5</f>
        <v>0</v>
      </c>
      <c r="PJS5" s="11">
        <f>'[1]4. паспортбюджет'!PJS5</f>
        <v>0</v>
      </c>
      <c r="PJT5" s="11">
        <f>'[1]4. паспортбюджет'!PJT5</f>
        <v>0</v>
      </c>
      <c r="PJU5" s="11">
        <f>'[1]4. паспортбюджет'!PJU5</f>
        <v>0</v>
      </c>
      <c r="PJV5" s="11">
        <f>'[1]4. паспортбюджет'!PJV5</f>
        <v>0</v>
      </c>
      <c r="PJW5" s="11">
        <f>'[1]4. паспортбюджет'!PJW5</f>
        <v>0</v>
      </c>
      <c r="PJX5" s="11">
        <f>'[1]4. паспортбюджет'!PJX5</f>
        <v>0</v>
      </c>
      <c r="PJY5" s="11">
        <f>'[1]4. паспортбюджет'!PJY5</f>
        <v>0</v>
      </c>
      <c r="PJZ5" s="11">
        <f>'[1]4. паспортбюджет'!PJZ5</f>
        <v>0</v>
      </c>
      <c r="PKA5" s="11">
        <f>'[1]4. паспортбюджет'!PKA5</f>
        <v>0</v>
      </c>
      <c r="PKB5" s="11">
        <f>'[1]4. паспортбюджет'!PKB5</f>
        <v>0</v>
      </c>
      <c r="PKC5" s="11">
        <f>'[1]4. паспортбюджет'!PKC5</f>
        <v>0</v>
      </c>
      <c r="PKD5" s="11">
        <f>'[1]4. паспортбюджет'!PKD5</f>
        <v>0</v>
      </c>
      <c r="PKE5" s="11">
        <f>'[1]4. паспортбюджет'!PKE5</f>
        <v>0</v>
      </c>
      <c r="PKF5" s="11">
        <f>'[1]4. паспортбюджет'!PKF5</f>
        <v>0</v>
      </c>
      <c r="PKG5" s="11">
        <f>'[1]4. паспортбюджет'!PKG5</f>
        <v>0</v>
      </c>
      <c r="PKH5" s="11">
        <f>'[1]4. паспортбюджет'!PKH5</f>
        <v>0</v>
      </c>
      <c r="PKI5" s="11">
        <f>'[1]4. паспортбюджет'!PKI5</f>
        <v>0</v>
      </c>
      <c r="PKJ5" s="11">
        <f>'[1]4. паспортбюджет'!PKJ5</f>
        <v>0</v>
      </c>
      <c r="PKK5" s="11">
        <f>'[1]4. паспортбюджет'!PKK5</f>
        <v>0</v>
      </c>
      <c r="PKL5" s="11">
        <f>'[1]4. паспортбюджет'!PKL5</f>
        <v>0</v>
      </c>
      <c r="PKM5" s="11">
        <f>'[1]4. паспортбюджет'!PKM5</f>
        <v>0</v>
      </c>
      <c r="PKN5" s="11">
        <f>'[1]4. паспортбюджет'!PKN5</f>
        <v>0</v>
      </c>
      <c r="PKO5" s="11">
        <f>'[1]4. паспортбюджет'!PKO5</f>
        <v>0</v>
      </c>
      <c r="PKP5" s="11">
        <f>'[1]4. паспортбюджет'!PKP5</f>
        <v>0</v>
      </c>
      <c r="PKQ5" s="11">
        <f>'[1]4. паспортбюджет'!PKQ5</f>
        <v>0</v>
      </c>
      <c r="PKR5" s="11">
        <f>'[1]4. паспортбюджет'!PKR5</f>
        <v>0</v>
      </c>
      <c r="PKS5" s="11">
        <f>'[1]4. паспортбюджет'!PKS5</f>
        <v>0</v>
      </c>
      <c r="PKT5" s="11">
        <f>'[1]4. паспортбюджет'!PKT5</f>
        <v>0</v>
      </c>
      <c r="PKU5" s="11">
        <f>'[1]4. паспортбюджет'!PKU5</f>
        <v>0</v>
      </c>
      <c r="PKV5" s="11">
        <f>'[1]4. паспортбюджет'!PKV5</f>
        <v>0</v>
      </c>
      <c r="PKW5" s="11">
        <f>'[1]4. паспортбюджет'!PKW5</f>
        <v>0</v>
      </c>
      <c r="PKX5" s="11">
        <f>'[1]4. паспортбюджет'!PKX5</f>
        <v>0</v>
      </c>
      <c r="PKY5" s="11">
        <f>'[1]4. паспортбюджет'!PKY5</f>
        <v>0</v>
      </c>
      <c r="PKZ5" s="11">
        <f>'[1]4. паспортбюджет'!PKZ5</f>
        <v>0</v>
      </c>
      <c r="PLA5" s="11">
        <f>'[1]4. паспортбюджет'!PLA5</f>
        <v>0</v>
      </c>
      <c r="PLB5" s="11">
        <f>'[1]4. паспортбюджет'!PLB5</f>
        <v>0</v>
      </c>
      <c r="PLC5" s="11">
        <f>'[1]4. паспортбюджет'!PLC5</f>
        <v>0</v>
      </c>
      <c r="PLD5" s="11">
        <f>'[1]4. паспортбюджет'!PLD5</f>
        <v>0</v>
      </c>
      <c r="PLE5" s="11">
        <f>'[1]4. паспортбюджет'!PLE5</f>
        <v>0</v>
      </c>
      <c r="PLF5" s="11">
        <f>'[1]4. паспортбюджет'!PLF5</f>
        <v>0</v>
      </c>
      <c r="PLG5" s="11">
        <f>'[1]4. паспортбюджет'!PLG5</f>
        <v>0</v>
      </c>
      <c r="PLH5" s="11">
        <f>'[1]4. паспортбюджет'!PLH5</f>
        <v>0</v>
      </c>
      <c r="PLI5" s="11">
        <f>'[1]4. паспортбюджет'!PLI5</f>
        <v>0</v>
      </c>
      <c r="PLJ5" s="11">
        <f>'[1]4. паспортбюджет'!PLJ5</f>
        <v>0</v>
      </c>
      <c r="PLK5" s="11">
        <f>'[1]4. паспортбюджет'!PLK5</f>
        <v>0</v>
      </c>
      <c r="PLL5" s="11">
        <f>'[1]4. паспортбюджет'!PLL5</f>
        <v>0</v>
      </c>
      <c r="PLM5" s="11">
        <f>'[1]4. паспортбюджет'!PLM5</f>
        <v>0</v>
      </c>
      <c r="PLN5" s="11">
        <f>'[1]4. паспортбюджет'!PLN5</f>
        <v>0</v>
      </c>
      <c r="PLO5" s="11">
        <f>'[1]4. паспортбюджет'!PLO5</f>
        <v>0</v>
      </c>
      <c r="PLP5" s="11">
        <f>'[1]4. паспортбюджет'!PLP5</f>
        <v>0</v>
      </c>
      <c r="PLQ5" s="11">
        <f>'[1]4. паспортбюджет'!PLQ5</f>
        <v>0</v>
      </c>
      <c r="PLR5" s="11">
        <f>'[1]4. паспортбюджет'!PLR5</f>
        <v>0</v>
      </c>
      <c r="PLS5" s="11">
        <f>'[1]4. паспортбюджет'!PLS5</f>
        <v>0</v>
      </c>
      <c r="PLT5" s="11">
        <f>'[1]4. паспортбюджет'!PLT5</f>
        <v>0</v>
      </c>
      <c r="PLU5" s="11">
        <f>'[1]4. паспортбюджет'!PLU5</f>
        <v>0</v>
      </c>
      <c r="PLV5" s="11">
        <f>'[1]4. паспортбюджет'!PLV5</f>
        <v>0</v>
      </c>
      <c r="PLW5" s="11">
        <f>'[1]4. паспортбюджет'!PLW5</f>
        <v>0</v>
      </c>
      <c r="PLX5" s="11">
        <f>'[1]4. паспортбюджет'!PLX5</f>
        <v>0</v>
      </c>
      <c r="PLY5" s="11">
        <f>'[1]4. паспортбюджет'!PLY5</f>
        <v>0</v>
      </c>
      <c r="PLZ5" s="11">
        <f>'[1]4. паспортбюджет'!PLZ5</f>
        <v>0</v>
      </c>
      <c r="PMA5" s="11">
        <f>'[1]4. паспортбюджет'!PMA5</f>
        <v>0</v>
      </c>
      <c r="PMB5" s="11">
        <f>'[1]4. паспортбюджет'!PMB5</f>
        <v>0</v>
      </c>
      <c r="PMC5" s="11">
        <f>'[1]4. паспортбюджет'!PMC5</f>
        <v>0</v>
      </c>
      <c r="PMD5" s="11">
        <f>'[1]4. паспортбюджет'!PMD5</f>
        <v>0</v>
      </c>
      <c r="PME5" s="11">
        <f>'[1]4. паспортбюджет'!PME5</f>
        <v>0</v>
      </c>
      <c r="PMF5" s="11">
        <f>'[1]4. паспортбюджет'!PMF5</f>
        <v>0</v>
      </c>
      <c r="PMG5" s="11">
        <f>'[1]4. паспортбюджет'!PMG5</f>
        <v>0</v>
      </c>
      <c r="PMH5" s="11">
        <f>'[1]4. паспортбюджет'!PMH5</f>
        <v>0</v>
      </c>
      <c r="PMI5" s="11">
        <f>'[1]4. паспортбюджет'!PMI5</f>
        <v>0</v>
      </c>
      <c r="PMJ5" s="11">
        <f>'[1]4. паспортбюджет'!PMJ5</f>
        <v>0</v>
      </c>
      <c r="PMK5" s="11">
        <f>'[1]4. паспортбюджет'!PMK5</f>
        <v>0</v>
      </c>
      <c r="PML5" s="11">
        <f>'[1]4. паспортбюджет'!PML5</f>
        <v>0</v>
      </c>
      <c r="PMM5" s="11">
        <f>'[1]4. паспортбюджет'!PMM5</f>
        <v>0</v>
      </c>
      <c r="PMN5" s="11">
        <f>'[1]4. паспортбюджет'!PMN5</f>
        <v>0</v>
      </c>
      <c r="PMO5" s="11">
        <f>'[1]4. паспортбюджет'!PMO5</f>
        <v>0</v>
      </c>
      <c r="PMP5" s="11">
        <f>'[1]4. паспортбюджет'!PMP5</f>
        <v>0</v>
      </c>
      <c r="PMQ5" s="11">
        <f>'[1]4. паспортбюджет'!PMQ5</f>
        <v>0</v>
      </c>
      <c r="PMR5" s="11">
        <f>'[1]4. паспортбюджет'!PMR5</f>
        <v>0</v>
      </c>
      <c r="PMS5" s="11">
        <f>'[1]4. паспортбюджет'!PMS5</f>
        <v>0</v>
      </c>
      <c r="PMT5" s="11">
        <f>'[1]4. паспортбюджет'!PMT5</f>
        <v>0</v>
      </c>
      <c r="PMU5" s="11">
        <f>'[1]4. паспортбюджет'!PMU5</f>
        <v>0</v>
      </c>
      <c r="PMV5" s="11">
        <f>'[1]4. паспортбюджет'!PMV5</f>
        <v>0</v>
      </c>
      <c r="PMW5" s="11">
        <f>'[1]4. паспортбюджет'!PMW5</f>
        <v>0</v>
      </c>
      <c r="PMX5" s="11">
        <f>'[1]4. паспортбюджет'!PMX5</f>
        <v>0</v>
      </c>
      <c r="PMY5" s="11">
        <f>'[1]4. паспортбюджет'!PMY5</f>
        <v>0</v>
      </c>
      <c r="PMZ5" s="11">
        <f>'[1]4. паспортбюджет'!PMZ5</f>
        <v>0</v>
      </c>
      <c r="PNA5" s="11">
        <f>'[1]4. паспортбюджет'!PNA5</f>
        <v>0</v>
      </c>
      <c r="PNB5" s="11">
        <f>'[1]4. паспортбюджет'!PNB5</f>
        <v>0</v>
      </c>
      <c r="PNC5" s="11">
        <f>'[1]4. паспортбюджет'!PNC5</f>
        <v>0</v>
      </c>
      <c r="PND5" s="11">
        <f>'[1]4. паспортбюджет'!PND5</f>
        <v>0</v>
      </c>
      <c r="PNE5" s="11">
        <f>'[1]4. паспортбюджет'!PNE5</f>
        <v>0</v>
      </c>
      <c r="PNF5" s="11">
        <f>'[1]4. паспортбюджет'!PNF5</f>
        <v>0</v>
      </c>
      <c r="PNG5" s="11">
        <f>'[1]4. паспортбюджет'!PNG5</f>
        <v>0</v>
      </c>
      <c r="PNH5" s="11">
        <f>'[1]4. паспортбюджет'!PNH5</f>
        <v>0</v>
      </c>
      <c r="PNI5" s="11">
        <f>'[1]4. паспортбюджет'!PNI5</f>
        <v>0</v>
      </c>
      <c r="PNJ5" s="11">
        <f>'[1]4. паспортбюджет'!PNJ5</f>
        <v>0</v>
      </c>
      <c r="PNK5" s="11">
        <f>'[1]4. паспортбюджет'!PNK5</f>
        <v>0</v>
      </c>
      <c r="PNL5" s="11">
        <f>'[1]4. паспортбюджет'!PNL5</f>
        <v>0</v>
      </c>
      <c r="PNM5" s="11">
        <f>'[1]4. паспортбюджет'!PNM5</f>
        <v>0</v>
      </c>
      <c r="PNN5" s="11">
        <f>'[1]4. паспортбюджет'!PNN5</f>
        <v>0</v>
      </c>
      <c r="PNO5" s="11">
        <f>'[1]4. паспортбюджет'!PNO5</f>
        <v>0</v>
      </c>
      <c r="PNP5" s="11">
        <f>'[1]4. паспортбюджет'!PNP5</f>
        <v>0</v>
      </c>
      <c r="PNQ5" s="11">
        <f>'[1]4. паспортбюджет'!PNQ5</f>
        <v>0</v>
      </c>
      <c r="PNR5" s="11">
        <f>'[1]4. паспортбюджет'!PNR5</f>
        <v>0</v>
      </c>
      <c r="PNS5" s="11">
        <f>'[1]4. паспортбюджет'!PNS5</f>
        <v>0</v>
      </c>
      <c r="PNT5" s="11">
        <f>'[1]4. паспортбюджет'!PNT5</f>
        <v>0</v>
      </c>
      <c r="PNU5" s="11">
        <f>'[1]4. паспортбюджет'!PNU5</f>
        <v>0</v>
      </c>
      <c r="PNV5" s="11">
        <f>'[1]4. паспортбюджет'!PNV5</f>
        <v>0</v>
      </c>
      <c r="PNW5" s="11">
        <f>'[1]4. паспортбюджет'!PNW5</f>
        <v>0</v>
      </c>
      <c r="PNX5" s="11">
        <f>'[1]4. паспортбюджет'!PNX5</f>
        <v>0</v>
      </c>
      <c r="PNY5" s="11">
        <f>'[1]4. паспортбюджет'!PNY5</f>
        <v>0</v>
      </c>
      <c r="PNZ5" s="11">
        <f>'[1]4. паспортбюджет'!PNZ5</f>
        <v>0</v>
      </c>
      <c r="POA5" s="11">
        <f>'[1]4. паспортбюджет'!POA5</f>
        <v>0</v>
      </c>
      <c r="POB5" s="11">
        <f>'[1]4. паспортбюджет'!POB5</f>
        <v>0</v>
      </c>
      <c r="POC5" s="11">
        <f>'[1]4. паспортбюджет'!POC5</f>
        <v>0</v>
      </c>
      <c r="POD5" s="11">
        <f>'[1]4. паспортбюджет'!POD5</f>
        <v>0</v>
      </c>
      <c r="POE5" s="11">
        <f>'[1]4. паспортбюджет'!POE5</f>
        <v>0</v>
      </c>
      <c r="POF5" s="11">
        <f>'[1]4. паспортбюджет'!POF5</f>
        <v>0</v>
      </c>
      <c r="POG5" s="11">
        <f>'[1]4. паспортбюджет'!POG5</f>
        <v>0</v>
      </c>
      <c r="POH5" s="11">
        <f>'[1]4. паспортбюджет'!POH5</f>
        <v>0</v>
      </c>
      <c r="POI5" s="11">
        <f>'[1]4. паспортбюджет'!POI5</f>
        <v>0</v>
      </c>
      <c r="POJ5" s="11">
        <f>'[1]4. паспортбюджет'!POJ5</f>
        <v>0</v>
      </c>
      <c r="POK5" s="11">
        <f>'[1]4. паспортбюджет'!POK5</f>
        <v>0</v>
      </c>
      <c r="POL5" s="11">
        <f>'[1]4. паспортбюджет'!POL5</f>
        <v>0</v>
      </c>
      <c r="POM5" s="11">
        <f>'[1]4. паспортбюджет'!POM5</f>
        <v>0</v>
      </c>
      <c r="PON5" s="11">
        <f>'[1]4. паспортбюджет'!PON5</f>
        <v>0</v>
      </c>
      <c r="POO5" s="11">
        <f>'[1]4. паспортбюджет'!POO5</f>
        <v>0</v>
      </c>
      <c r="POP5" s="11">
        <f>'[1]4. паспортбюджет'!POP5</f>
        <v>0</v>
      </c>
      <c r="POQ5" s="11">
        <f>'[1]4. паспортбюджет'!POQ5</f>
        <v>0</v>
      </c>
      <c r="POR5" s="11">
        <f>'[1]4. паспортбюджет'!POR5</f>
        <v>0</v>
      </c>
      <c r="POS5" s="11">
        <f>'[1]4. паспортбюджет'!POS5</f>
        <v>0</v>
      </c>
      <c r="POT5" s="11">
        <f>'[1]4. паспортбюджет'!POT5</f>
        <v>0</v>
      </c>
      <c r="POU5" s="11">
        <f>'[1]4. паспортбюджет'!POU5</f>
        <v>0</v>
      </c>
      <c r="POV5" s="11">
        <f>'[1]4. паспортбюджет'!POV5</f>
        <v>0</v>
      </c>
      <c r="POW5" s="11">
        <f>'[1]4. паспортбюджет'!POW5</f>
        <v>0</v>
      </c>
      <c r="POX5" s="11">
        <f>'[1]4. паспортбюджет'!POX5</f>
        <v>0</v>
      </c>
      <c r="POY5" s="11">
        <f>'[1]4. паспортбюджет'!POY5</f>
        <v>0</v>
      </c>
      <c r="POZ5" s="11">
        <f>'[1]4. паспортбюджет'!POZ5</f>
        <v>0</v>
      </c>
      <c r="PPA5" s="11">
        <f>'[1]4. паспортбюджет'!PPA5</f>
        <v>0</v>
      </c>
      <c r="PPB5" s="11">
        <f>'[1]4. паспортбюджет'!PPB5</f>
        <v>0</v>
      </c>
      <c r="PPC5" s="11">
        <f>'[1]4. паспортбюджет'!PPC5</f>
        <v>0</v>
      </c>
      <c r="PPD5" s="11">
        <f>'[1]4. паспортбюджет'!PPD5</f>
        <v>0</v>
      </c>
      <c r="PPE5" s="11">
        <f>'[1]4. паспортбюджет'!PPE5</f>
        <v>0</v>
      </c>
      <c r="PPF5" s="11">
        <f>'[1]4. паспортбюджет'!PPF5</f>
        <v>0</v>
      </c>
      <c r="PPG5" s="11">
        <f>'[1]4. паспортбюджет'!PPG5</f>
        <v>0</v>
      </c>
      <c r="PPH5" s="11">
        <f>'[1]4. паспортбюджет'!PPH5</f>
        <v>0</v>
      </c>
      <c r="PPI5" s="11">
        <f>'[1]4. паспортбюджет'!PPI5</f>
        <v>0</v>
      </c>
      <c r="PPJ5" s="11">
        <f>'[1]4. паспортбюджет'!PPJ5</f>
        <v>0</v>
      </c>
      <c r="PPK5" s="11">
        <f>'[1]4. паспортбюджет'!PPK5</f>
        <v>0</v>
      </c>
      <c r="PPL5" s="11">
        <f>'[1]4. паспортбюджет'!PPL5</f>
        <v>0</v>
      </c>
      <c r="PPM5" s="11">
        <f>'[1]4. паспортбюджет'!PPM5</f>
        <v>0</v>
      </c>
      <c r="PPN5" s="11">
        <f>'[1]4. паспортбюджет'!PPN5</f>
        <v>0</v>
      </c>
      <c r="PPO5" s="11">
        <f>'[1]4. паспортбюджет'!PPO5</f>
        <v>0</v>
      </c>
      <c r="PPP5" s="11">
        <f>'[1]4. паспортбюджет'!PPP5</f>
        <v>0</v>
      </c>
      <c r="PPQ5" s="11">
        <f>'[1]4. паспортбюджет'!PPQ5</f>
        <v>0</v>
      </c>
      <c r="PPR5" s="11">
        <f>'[1]4. паспортбюджет'!PPR5</f>
        <v>0</v>
      </c>
      <c r="PPS5" s="11">
        <f>'[1]4. паспортбюджет'!PPS5</f>
        <v>0</v>
      </c>
      <c r="PPT5" s="11">
        <f>'[1]4. паспортбюджет'!PPT5</f>
        <v>0</v>
      </c>
      <c r="PPU5" s="11">
        <f>'[1]4. паспортбюджет'!PPU5</f>
        <v>0</v>
      </c>
      <c r="PPV5" s="11">
        <f>'[1]4. паспортбюджет'!PPV5</f>
        <v>0</v>
      </c>
      <c r="PPW5" s="11">
        <f>'[1]4. паспортбюджет'!PPW5</f>
        <v>0</v>
      </c>
      <c r="PPX5" s="11">
        <f>'[1]4. паспортбюджет'!PPX5</f>
        <v>0</v>
      </c>
      <c r="PPY5" s="11">
        <f>'[1]4. паспортбюджет'!PPY5</f>
        <v>0</v>
      </c>
      <c r="PPZ5" s="11">
        <f>'[1]4. паспортбюджет'!PPZ5</f>
        <v>0</v>
      </c>
      <c r="PQA5" s="11">
        <f>'[1]4. паспортбюджет'!PQA5</f>
        <v>0</v>
      </c>
      <c r="PQB5" s="11">
        <f>'[1]4. паспортбюджет'!PQB5</f>
        <v>0</v>
      </c>
      <c r="PQC5" s="11">
        <f>'[1]4. паспортбюджет'!PQC5</f>
        <v>0</v>
      </c>
      <c r="PQD5" s="11">
        <f>'[1]4. паспортбюджет'!PQD5</f>
        <v>0</v>
      </c>
      <c r="PQE5" s="11">
        <f>'[1]4. паспортбюджет'!PQE5</f>
        <v>0</v>
      </c>
      <c r="PQF5" s="11">
        <f>'[1]4. паспортбюджет'!PQF5</f>
        <v>0</v>
      </c>
      <c r="PQG5" s="11">
        <f>'[1]4. паспортбюджет'!PQG5</f>
        <v>0</v>
      </c>
      <c r="PQH5" s="11">
        <f>'[1]4. паспортбюджет'!PQH5</f>
        <v>0</v>
      </c>
      <c r="PQI5" s="11">
        <f>'[1]4. паспортбюджет'!PQI5</f>
        <v>0</v>
      </c>
      <c r="PQJ5" s="11">
        <f>'[1]4. паспортбюджет'!PQJ5</f>
        <v>0</v>
      </c>
      <c r="PQK5" s="11">
        <f>'[1]4. паспортбюджет'!PQK5</f>
        <v>0</v>
      </c>
      <c r="PQL5" s="11">
        <f>'[1]4. паспортбюджет'!PQL5</f>
        <v>0</v>
      </c>
      <c r="PQM5" s="11">
        <f>'[1]4. паспортбюджет'!PQM5</f>
        <v>0</v>
      </c>
      <c r="PQN5" s="11">
        <f>'[1]4. паспортбюджет'!PQN5</f>
        <v>0</v>
      </c>
      <c r="PQO5" s="11">
        <f>'[1]4. паспортбюджет'!PQO5</f>
        <v>0</v>
      </c>
      <c r="PQP5" s="11">
        <f>'[1]4. паспортбюджет'!PQP5</f>
        <v>0</v>
      </c>
      <c r="PQQ5" s="11">
        <f>'[1]4. паспортбюджет'!PQQ5</f>
        <v>0</v>
      </c>
      <c r="PQR5" s="11">
        <f>'[1]4. паспортбюджет'!PQR5</f>
        <v>0</v>
      </c>
      <c r="PQS5" s="11">
        <f>'[1]4. паспортбюджет'!PQS5</f>
        <v>0</v>
      </c>
      <c r="PQT5" s="11">
        <f>'[1]4. паспортбюджет'!PQT5</f>
        <v>0</v>
      </c>
      <c r="PQU5" s="11">
        <f>'[1]4. паспортбюджет'!PQU5</f>
        <v>0</v>
      </c>
      <c r="PQV5" s="11">
        <f>'[1]4. паспортбюджет'!PQV5</f>
        <v>0</v>
      </c>
      <c r="PQW5" s="11">
        <f>'[1]4. паспортбюджет'!PQW5</f>
        <v>0</v>
      </c>
      <c r="PQX5" s="11">
        <f>'[1]4. паспортбюджет'!PQX5</f>
        <v>0</v>
      </c>
      <c r="PQY5" s="11">
        <f>'[1]4. паспортбюджет'!PQY5</f>
        <v>0</v>
      </c>
      <c r="PQZ5" s="11">
        <f>'[1]4. паспортбюджет'!PQZ5</f>
        <v>0</v>
      </c>
      <c r="PRA5" s="11">
        <f>'[1]4. паспортбюджет'!PRA5</f>
        <v>0</v>
      </c>
      <c r="PRB5" s="11">
        <f>'[1]4. паспортбюджет'!PRB5</f>
        <v>0</v>
      </c>
      <c r="PRC5" s="11">
        <f>'[1]4. паспортбюджет'!PRC5</f>
        <v>0</v>
      </c>
      <c r="PRD5" s="11">
        <f>'[1]4. паспортбюджет'!PRD5</f>
        <v>0</v>
      </c>
      <c r="PRE5" s="11">
        <f>'[1]4. паспортбюджет'!PRE5</f>
        <v>0</v>
      </c>
      <c r="PRF5" s="11">
        <f>'[1]4. паспортбюджет'!PRF5</f>
        <v>0</v>
      </c>
      <c r="PRG5" s="11">
        <f>'[1]4. паспортбюджет'!PRG5</f>
        <v>0</v>
      </c>
      <c r="PRH5" s="11">
        <f>'[1]4. паспортбюджет'!PRH5</f>
        <v>0</v>
      </c>
      <c r="PRI5" s="11">
        <f>'[1]4. паспортбюджет'!PRI5</f>
        <v>0</v>
      </c>
      <c r="PRJ5" s="11">
        <f>'[1]4. паспортбюджет'!PRJ5</f>
        <v>0</v>
      </c>
      <c r="PRK5" s="11">
        <f>'[1]4. паспортбюджет'!PRK5</f>
        <v>0</v>
      </c>
      <c r="PRL5" s="11">
        <f>'[1]4. паспортбюджет'!PRL5</f>
        <v>0</v>
      </c>
      <c r="PRM5" s="11">
        <f>'[1]4. паспортбюджет'!PRM5</f>
        <v>0</v>
      </c>
      <c r="PRN5" s="11">
        <f>'[1]4. паспортбюджет'!PRN5</f>
        <v>0</v>
      </c>
      <c r="PRO5" s="11">
        <f>'[1]4. паспортбюджет'!PRO5</f>
        <v>0</v>
      </c>
      <c r="PRP5" s="11">
        <f>'[1]4. паспортбюджет'!PRP5</f>
        <v>0</v>
      </c>
      <c r="PRQ5" s="11">
        <f>'[1]4. паспортбюджет'!PRQ5</f>
        <v>0</v>
      </c>
      <c r="PRR5" s="11">
        <f>'[1]4. паспортбюджет'!PRR5</f>
        <v>0</v>
      </c>
      <c r="PRS5" s="11">
        <f>'[1]4. паспортбюджет'!PRS5</f>
        <v>0</v>
      </c>
      <c r="PRT5" s="11">
        <f>'[1]4. паспортбюджет'!PRT5</f>
        <v>0</v>
      </c>
      <c r="PRU5" s="11">
        <f>'[1]4. паспортбюджет'!PRU5</f>
        <v>0</v>
      </c>
      <c r="PRV5" s="11">
        <f>'[1]4. паспортбюджет'!PRV5</f>
        <v>0</v>
      </c>
      <c r="PRW5" s="11">
        <f>'[1]4. паспортбюджет'!PRW5</f>
        <v>0</v>
      </c>
      <c r="PRX5" s="11">
        <f>'[1]4. паспортбюджет'!PRX5</f>
        <v>0</v>
      </c>
      <c r="PRY5" s="11">
        <f>'[1]4. паспортбюджет'!PRY5</f>
        <v>0</v>
      </c>
      <c r="PRZ5" s="11">
        <f>'[1]4. паспортбюджет'!PRZ5</f>
        <v>0</v>
      </c>
      <c r="PSA5" s="11">
        <f>'[1]4. паспортбюджет'!PSA5</f>
        <v>0</v>
      </c>
      <c r="PSB5" s="11">
        <f>'[1]4. паспортбюджет'!PSB5</f>
        <v>0</v>
      </c>
      <c r="PSC5" s="11">
        <f>'[1]4. паспортбюджет'!PSC5</f>
        <v>0</v>
      </c>
      <c r="PSD5" s="11">
        <f>'[1]4. паспортбюджет'!PSD5</f>
        <v>0</v>
      </c>
      <c r="PSE5" s="11">
        <f>'[1]4. паспортбюджет'!PSE5</f>
        <v>0</v>
      </c>
      <c r="PSF5" s="11">
        <f>'[1]4. паспортбюджет'!PSF5</f>
        <v>0</v>
      </c>
      <c r="PSG5" s="11">
        <f>'[1]4. паспортбюджет'!PSG5</f>
        <v>0</v>
      </c>
      <c r="PSH5" s="11">
        <f>'[1]4. паспортбюджет'!PSH5</f>
        <v>0</v>
      </c>
      <c r="PSI5" s="11">
        <f>'[1]4. паспортбюджет'!PSI5</f>
        <v>0</v>
      </c>
      <c r="PSJ5" s="11">
        <f>'[1]4. паспортбюджет'!PSJ5</f>
        <v>0</v>
      </c>
      <c r="PSK5" s="11">
        <f>'[1]4. паспортбюджет'!PSK5</f>
        <v>0</v>
      </c>
      <c r="PSL5" s="11">
        <f>'[1]4. паспортбюджет'!PSL5</f>
        <v>0</v>
      </c>
      <c r="PSM5" s="11">
        <f>'[1]4. паспортбюджет'!PSM5</f>
        <v>0</v>
      </c>
      <c r="PSN5" s="11">
        <f>'[1]4. паспортбюджет'!PSN5</f>
        <v>0</v>
      </c>
      <c r="PSO5" s="11">
        <f>'[1]4. паспортбюджет'!PSO5</f>
        <v>0</v>
      </c>
      <c r="PSP5" s="11">
        <f>'[1]4. паспортбюджет'!PSP5</f>
        <v>0</v>
      </c>
      <c r="PSQ5" s="11">
        <f>'[1]4. паспортбюджет'!PSQ5</f>
        <v>0</v>
      </c>
      <c r="PSR5" s="11">
        <f>'[1]4. паспортбюджет'!PSR5</f>
        <v>0</v>
      </c>
      <c r="PSS5" s="11">
        <f>'[1]4. паспортбюджет'!PSS5</f>
        <v>0</v>
      </c>
      <c r="PST5" s="11">
        <f>'[1]4. паспортбюджет'!PST5</f>
        <v>0</v>
      </c>
      <c r="PSU5" s="11">
        <f>'[1]4. паспортбюджет'!PSU5</f>
        <v>0</v>
      </c>
      <c r="PSV5" s="11">
        <f>'[1]4. паспортбюджет'!PSV5</f>
        <v>0</v>
      </c>
      <c r="PSW5" s="11">
        <f>'[1]4. паспортбюджет'!PSW5</f>
        <v>0</v>
      </c>
      <c r="PSX5" s="11">
        <f>'[1]4. паспортбюджет'!PSX5</f>
        <v>0</v>
      </c>
      <c r="PSY5" s="11">
        <f>'[1]4. паспортбюджет'!PSY5</f>
        <v>0</v>
      </c>
      <c r="PSZ5" s="11">
        <f>'[1]4. паспортбюджет'!PSZ5</f>
        <v>0</v>
      </c>
      <c r="PTA5" s="11">
        <f>'[1]4. паспортбюджет'!PTA5</f>
        <v>0</v>
      </c>
      <c r="PTB5" s="11">
        <f>'[1]4. паспортбюджет'!PTB5</f>
        <v>0</v>
      </c>
      <c r="PTC5" s="11">
        <f>'[1]4. паспортбюджет'!PTC5</f>
        <v>0</v>
      </c>
      <c r="PTD5" s="11">
        <f>'[1]4. паспортбюджет'!PTD5</f>
        <v>0</v>
      </c>
      <c r="PTE5" s="11">
        <f>'[1]4. паспортбюджет'!PTE5</f>
        <v>0</v>
      </c>
      <c r="PTF5" s="11">
        <f>'[1]4. паспортбюджет'!PTF5</f>
        <v>0</v>
      </c>
      <c r="PTG5" s="11">
        <f>'[1]4. паспортбюджет'!PTG5</f>
        <v>0</v>
      </c>
      <c r="PTH5" s="11">
        <f>'[1]4. паспортбюджет'!PTH5</f>
        <v>0</v>
      </c>
      <c r="PTI5" s="11">
        <f>'[1]4. паспортбюджет'!PTI5</f>
        <v>0</v>
      </c>
      <c r="PTJ5" s="11">
        <f>'[1]4. паспортбюджет'!PTJ5</f>
        <v>0</v>
      </c>
      <c r="PTK5" s="11">
        <f>'[1]4. паспортбюджет'!PTK5</f>
        <v>0</v>
      </c>
      <c r="PTL5" s="11">
        <f>'[1]4. паспортбюджет'!PTL5</f>
        <v>0</v>
      </c>
      <c r="PTM5" s="11">
        <f>'[1]4. паспортбюджет'!PTM5</f>
        <v>0</v>
      </c>
      <c r="PTN5" s="11">
        <f>'[1]4. паспортбюджет'!PTN5</f>
        <v>0</v>
      </c>
      <c r="PTO5" s="11">
        <f>'[1]4. паспортбюджет'!PTO5</f>
        <v>0</v>
      </c>
      <c r="PTP5" s="11">
        <f>'[1]4. паспортбюджет'!PTP5</f>
        <v>0</v>
      </c>
      <c r="PTQ5" s="11">
        <f>'[1]4. паспортбюджет'!PTQ5</f>
        <v>0</v>
      </c>
      <c r="PTR5" s="11">
        <f>'[1]4. паспортбюджет'!PTR5</f>
        <v>0</v>
      </c>
      <c r="PTS5" s="11">
        <f>'[1]4. паспортбюджет'!PTS5</f>
        <v>0</v>
      </c>
      <c r="PTT5" s="11">
        <f>'[1]4. паспортбюджет'!PTT5</f>
        <v>0</v>
      </c>
      <c r="PTU5" s="11">
        <f>'[1]4. паспортбюджет'!PTU5</f>
        <v>0</v>
      </c>
      <c r="PTV5" s="11">
        <f>'[1]4. паспортбюджет'!PTV5</f>
        <v>0</v>
      </c>
      <c r="PTW5" s="11">
        <f>'[1]4. паспортбюджет'!PTW5</f>
        <v>0</v>
      </c>
      <c r="PTX5" s="11">
        <f>'[1]4. паспортбюджет'!PTX5</f>
        <v>0</v>
      </c>
      <c r="PTY5" s="11">
        <f>'[1]4. паспортбюджет'!PTY5</f>
        <v>0</v>
      </c>
      <c r="PTZ5" s="11">
        <f>'[1]4. паспортбюджет'!PTZ5</f>
        <v>0</v>
      </c>
      <c r="PUA5" s="11">
        <f>'[1]4. паспортбюджет'!PUA5</f>
        <v>0</v>
      </c>
      <c r="PUB5" s="11">
        <f>'[1]4. паспортбюджет'!PUB5</f>
        <v>0</v>
      </c>
      <c r="PUC5" s="11">
        <f>'[1]4. паспортбюджет'!PUC5</f>
        <v>0</v>
      </c>
      <c r="PUD5" s="11">
        <f>'[1]4. паспортбюджет'!PUD5</f>
        <v>0</v>
      </c>
      <c r="PUE5" s="11">
        <f>'[1]4. паспортбюджет'!PUE5</f>
        <v>0</v>
      </c>
      <c r="PUF5" s="11">
        <f>'[1]4. паспортбюджет'!PUF5</f>
        <v>0</v>
      </c>
      <c r="PUG5" s="11">
        <f>'[1]4. паспортбюджет'!PUG5</f>
        <v>0</v>
      </c>
      <c r="PUH5" s="11">
        <f>'[1]4. паспортбюджет'!PUH5</f>
        <v>0</v>
      </c>
      <c r="PUI5" s="11">
        <f>'[1]4. паспортбюджет'!PUI5</f>
        <v>0</v>
      </c>
      <c r="PUJ5" s="11">
        <f>'[1]4. паспортбюджет'!PUJ5</f>
        <v>0</v>
      </c>
      <c r="PUK5" s="11">
        <f>'[1]4. паспортбюджет'!PUK5</f>
        <v>0</v>
      </c>
      <c r="PUL5" s="11">
        <f>'[1]4. паспортбюджет'!PUL5</f>
        <v>0</v>
      </c>
      <c r="PUM5" s="11">
        <f>'[1]4. паспортбюджет'!PUM5</f>
        <v>0</v>
      </c>
      <c r="PUN5" s="11">
        <f>'[1]4. паспортбюджет'!PUN5</f>
        <v>0</v>
      </c>
      <c r="PUO5" s="11">
        <f>'[1]4. паспортбюджет'!PUO5</f>
        <v>0</v>
      </c>
      <c r="PUP5" s="11">
        <f>'[1]4. паспортбюджет'!PUP5</f>
        <v>0</v>
      </c>
      <c r="PUQ5" s="11">
        <f>'[1]4. паспортбюджет'!PUQ5</f>
        <v>0</v>
      </c>
      <c r="PUR5" s="11">
        <f>'[1]4. паспортбюджет'!PUR5</f>
        <v>0</v>
      </c>
      <c r="PUS5" s="11">
        <f>'[1]4. паспортбюджет'!PUS5</f>
        <v>0</v>
      </c>
      <c r="PUT5" s="11">
        <f>'[1]4. паспортбюджет'!PUT5</f>
        <v>0</v>
      </c>
      <c r="PUU5" s="11">
        <f>'[1]4. паспортбюджет'!PUU5</f>
        <v>0</v>
      </c>
      <c r="PUV5" s="11">
        <f>'[1]4. паспортбюджет'!PUV5</f>
        <v>0</v>
      </c>
      <c r="PUW5" s="11">
        <f>'[1]4. паспортбюджет'!PUW5</f>
        <v>0</v>
      </c>
      <c r="PUX5" s="11">
        <f>'[1]4. паспортбюджет'!PUX5</f>
        <v>0</v>
      </c>
      <c r="PUY5" s="11">
        <f>'[1]4. паспортбюджет'!PUY5</f>
        <v>0</v>
      </c>
      <c r="PUZ5" s="11">
        <f>'[1]4. паспортбюджет'!PUZ5</f>
        <v>0</v>
      </c>
      <c r="PVA5" s="11">
        <f>'[1]4. паспортбюджет'!PVA5</f>
        <v>0</v>
      </c>
      <c r="PVB5" s="11">
        <f>'[1]4. паспортбюджет'!PVB5</f>
        <v>0</v>
      </c>
      <c r="PVC5" s="11">
        <f>'[1]4. паспортбюджет'!PVC5</f>
        <v>0</v>
      </c>
      <c r="PVD5" s="11">
        <f>'[1]4. паспортбюджет'!PVD5</f>
        <v>0</v>
      </c>
      <c r="PVE5" s="11">
        <f>'[1]4. паспортбюджет'!PVE5</f>
        <v>0</v>
      </c>
      <c r="PVF5" s="11">
        <f>'[1]4. паспортбюджет'!PVF5</f>
        <v>0</v>
      </c>
      <c r="PVG5" s="11">
        <f>'[1]4. паспортбюджет'!PVG5</f>
        <v>0</v>
      </c>
      <c r="PVH5" s="11">
        <f>'[1]4. паспортбюджет'!PVH5</f>
        <v>0</v>
      </c>
      <c r="PVI5" s="11">
        <f>'[1]4. паспортбюджет'!PVI5</f>
        <v>0</v>
      </c>
      <c r="PVJ5" s="11">
        <f>'[1]4. паспортбюджет'!PVJ5</f>
        <v>0</v>
      </c>
      <c r="PVK5" s="11">
        <f>'[1]4. паспортбюджет'!PVK5</f>
        <v>0</v>
      </c>
      <c r="PVL5" s="11">
        <f>'[1]4. паспортбюджет'!PVL5</f>
        <v>0</v>
      </c>
      <c r="PVM5" s="11">
        <f>'[1]4. паспортбюджет'!PVM5</f>
        <v>0</v>
      </c>
      <c r="PVN5" s="11">
        <f>'[1]4. паспортбюджет'!PVN5</f>
        <v>0</v>
      </c>
      <c r="PVO5" s="11">
        <f>'[1]4. паспортбюджет'!PVO5</f>
        <v>0</v>
      </c>
      <c r="PVP5" s="11">
        <f>'[1]4. паспортбюджет'!PVP5</f>
        <v>0</v>
      </c>
      <c r="PVQ5" s="11">
        <f>'[1]4. паспортбюджет'!PVQ5</f>
        <v>0</v>
      </c>
      <c r="PVR5" s="11">
        <f>'[1]4. паспортбюджет'!PVR5</f>
        <v>0</v>
      </c>
      <c r="PVS5" s="11">
        <f>'[1]4. паспортбюджет'!PVS5</f>
        <v>0</v>
      </c>
      <c r="PVT5" s="11">
        <f>'[1]4. паспортбюджет'!PVT5</f>
        <v>0</v>
      </c>
      <c r="PVU5" s="11">
        <f>'[1]4. паспортбюджет'!PVU5</f>
        <v>0</v>
      </c>
      <c r="PVV5" s="11">
        <f>'[1]4. паспортбюджет'!PVV5</f>
        <v>0</v>
      </c>
      <c r="PVW5" s="11">
        <f>'[1]4. паспортбюджет'!PVW5</f>
        <v>0</v>
      </c>
      <c r="PVX5" s="11">
        <f>'[1]4. паспортбюджет'!PVX5</f>
        <v>0</v>
      </c>
      <c r="PVY5" s="11">
        <f>'[1]4. паспортбюджет'!PVY5</f>
        <v>0</v>
      </c>
      <c r="PVZ5" s="11">
        <f>'[1]4. паспортбюджет'!PVZ5</f>
        <v>0</v>
      </c>
      <c r="PWA5" s="11">
        <f>'[1]4. паспортбюджет'!PWA5</f>
        <v>0</v>
      </c>
      <c r="PWB5" s="11">
        <f>'[1]4. паспортбюджет'!PWB5</f>
        <v>0</v>
      </c>
      <c r="PWC5" s="11">
        <f>'[1]4. паспортбюджет'!PWC5</f>
        <v>0</v>
      </c>
      <c r="PWD5" s="11">
        <f>'[1]4. паспортбюджет'!PWD5</f>
        <v>0</v>
      </c>
      <c r="PWE5" s="11">
        <f>'[1]4. паспортбюджет'!PWE5</f>
        <v>0</v>
      </c>
      <c r="PWF5" s="11">
        <f>'[1]4. паспортбюджет'!PWF5</f>
        <v>0</v>
      </c>
      <c r="PWG5" s="11">
        <f>'[1]4. паспортбюджет'!PWG5</f>
        <v>0</v>
      </c>
      <c r="PWH5" s="11">
        <f>'[1]4. паспортбюджет'!PWH5</f>
        <v>0</v>
      </c>
      <c r="PWI5" s="11">
        <f>'[1]4. паспортбюджет'!PWI5</f>
        <v>0</v>
      </c>
      <c r="PWJ5" s="11">
        <f>'[1]4. паспортбюджет'!PWJ5</f>
        <v>0</v>
      </c>
      <c r="PWK5" s="11">
        <f>'[1]4. паспортбюджет'!PWK5</f>
        <v>0</v>
      </c>
      <c r="PWL5" s="11">
        <f>'[1]4. паспортбюджет'!PWL5</f>
        <v>0</v>
      </c>
      <c r="PWM5" s="11">
        <f>'[1]4. паспортбюджет'!PWM5</f>
        <v>0</v>
      </c>
      <c r="PWN5" s="11">
        <f>'[1]4. паспортбюджет'!PWN5</f>
        <v>0</v>
      </c>
      <c r="PWO5" s="11">
        <f>'[1]4. паспортбюджет'!PWO5</f>
        <v>0</v>
      </c>
      <c r="PWP5" s="11">
        <f>'[1]4. паспортбюджет'!PWP5</f>
        <v>0</v>
      </c>
      <c r="PWQ5" s="11">
        <f>'[1]4. паспортбюджет'!PWQ5</f>
        <v>0</v>
      </c>
      <c r="PWR5" s="11">
        <f>'[1]4. паспортбюджет'!PWR5</f>
        <v>0</v>
      </c>
      <c r="PWS5" s="11">
        <f>'[1]4. паспортбюджет'!PWS5</f>
        <v>0</v>
      </c>
      <c r="PWT5" s="11">
        <f>'[1]4. паспортбюджет'!PWT5</f>
        <v>0</v>
      </c>
      <c r="PWU5" s="11">
        <f>'[1]4. паспортбюджет'!PWU5</f>
        <v>0</v>
      </c>
      <c r="PWV5" s="11">
        <f>'[1]4. паспортбюджет'!PWV5</f>
        <v>0</v>
      </c>
      <c r="PWW5" s="11">
        <f>'[1]4. паспортбюджет'!PWW5</f>
        <v>0</v>
      </c>
      <c r="PWX5" s="11">
        <f>'[1]4. паспортбюджет'!PWX5</f>
        <v>0</v>
      </c>
      <c r="PWY5" s="11">
        <f>'[1]4. паспортбюджет'!PWY5</f>
        <v>0</v>
      </c>
      <c r="PWZ5" s="11">
        <f>'[1]4. паспортбюджет'!PWZ5</f>
        <v>0</v>
      </c>
      <c r="PXA5" s="11">
        <f>'[1]4. паспортбюджет'!PXA5</f>
        <v>0</v>
      </c>
      <c r="PXB5" s="11">
        <f>'[1]4. паспортбюджет'!PXB5</f>
        <v>0</v>
      </c>
      <c r="PXC5" s="11">
        <f>'[1]4. паспортбюджет'!PXC5</f>
        <v>0</v>
      </c>
      <c r="PXD5" s="11">
        <f>'[1]4. паспортбюджет'!PXD5</f>
        <v>0</v>
      </c>
      <c r="PXE5" s="11">
        <f>'[1]4. паспортбюджет'!PXE5</f>
        <v>0</v>
      </c>
      <c r="PXF5" s="11">
        <f>'[1]4. паспортбюджет'!PXF5</f>
        <v>0</v>
      </c>
      <c r="PXG5" s="11">
        <f>'[1]4. паспортбюджет'!PXG5</f>
        <v>0</v>
      </c>
      <c r="PXH5" s="11">
        <f>'[1]4. паспортбюджет'!PXH5</f>
        <v>0</v>
      </c>
      <c r="PXI5" s="11">
        <f>'[1]4. паспортбюджет'!PXI5</f>
        <v>0</v>
      </c>
      <c r="PXJ5" s="11">
        <f>'[1]4. паспортбюджет'!PXJ5</f>
        <v>0</v>
      </c>
      <c r="PXK5" s="11">
        <f>'[1]4. паспортбюджет'!PXK5</f>
        <v>0</v>
      </c>
      <c r="PXL5" s="11">
        <f>'[1]4. паспортбюджет'!PXL5</f>
        <v>0</v>
      </c>
      <c r="PXM5" s="11">
        <f>'[1]4. паспортбюджет'!PXM5</f>
        <v>0</v>
      </c>
      <c r="PXN5" s="11">
        <f>'[1]4. паспортбюджет'!PXN5</f>
        <v>0</v>
      </c>
      <c r="PXO5" s="11">
        <f>'[1]4. паспортбюджет'!PXO5</f>
        <v>0</v>
      </c>
      <c r="PXP5" s="11">
        <f>'[1]4. паспортбюджет'!PXP5</f>
        <v>0</v>
      </c>
      <c r="PXQ5" s="11">
        <f>'[1]4. паспортбюджет'!PXQ5</f>
        <v>0</v>
      </c>
      <c r="PXR5" s="11">
        <f>'[1]4. паспортбюджет'!PXR5</f>
        <v>0</v>
      </c>
      <c r="PXS5" s="11">
        <f>'[1]4. паспортбюджет'!PXS5</f>
        <v>0</v>
      </c>
      <c r="PXT5" s="11">
        <f>'[1]4. паспортбюджет'!PXT5</f>
        <v>0</v>
      </c>
      <c r="PXU5" s="11">
        <f>'[1]4. паспортбюджет'!PXU5</f>
        <v>0</v>
      </c>
      <c r="PXV5" s="11">
        <f>'[1]4. паспортбюджет'!PXV5</f>
        <v>0</v>
      </c>
      <c r="PXW5" s="11">
        <f>'[1]4. паспортбюджет'!PXW5</f>
        <v>0</v>
      </c>
      <c r="PXX5" s="11">
        <f>'[1]4. паспортбюджет'!PXX5</f>
        <v>0</v>
      </c>
      <c r="PXY5" s="11">
        <f>'[1]4. паспортбюджет'!PXY5</f>
        <v>0</v>
      </c>
      <c r="PXZ5" s="11">
        <f>'[1]4. паспортбюджет'!PXZ5</f>
        <v>0</v>
      </c>
      <c r="PYA5" s="11">
        <f>'[1]4. паспортбюджет'!PYA5</f>
        <v>0</v>
      </c>
      <c r="PYB5" s="11">
        <f>'[1]4. паспортбюджет'!PYB5</f>
        <v>0</v>
      </c>
      <c r="PYC5" s="11">
        <f>'[1]4. паспортбюджет'!PYC5</f>
        <v>0</v>
      </c>
      <c r="PYD5" s="11">
        <f>'[1]4. паспортбюджет'!PYD5</f>
        <v>0</v>
      </c>
      <c r="PYE5" s="11">
        <f>'[1]4. паспортбюджет'!PYE5</f>
        <v>0</v>
      </c>
      <c r="PYF5" s="11">
        <f>'[1]4. паспортбюджет'!PYF5</f>
        <v>0</v>
      </c>
      <c r="PYG5" s="11">
        <f>'[1]4. паспортбюджет'!PYG5</f>
        <v>0</v>
      </c>
      <c r="PYH5" s="11">
        <f>'[1]4. паспортбюджет'!PYH5</f>
        <v>0</v>
      </c>
      <c r="PYI5" s="11">
        <f>'[1]4. паспортбюджет'!PYI5</f>
        <v>0</v>
      </c>
      <c r="PYJ5" s="11">
        <f>'[1]4. паспортбюджет'!PYJ5</f>
        <v>0</v>
      </c>
      <c r="PYK5" s="11">
        <f>'[1]4. паспортбюджет'!PYK5</f>
        <v>0</v>
      </c>
      <c r="PYL5" s="11">
        <f>'[1]4. паспортбюджет'!PYL5</f>
        <v>0</v>
      </c>
      <c r="PYM5" s="11">
        <f>'[1]4. паспортбюджет'!PYM5</f>
        <v>0</v>
      </c>
      <c r="PYN5" s="11">
        <f>'[1]4. паспортбюджет'!PYN5</f>
        <v>0</v>
      </c>
      <c r="PYO5" s="11">
        <f>'[1]4. паспортбюджет'!PYO5</f>
        <v>0</v>
      </c>
      <c r="PYP5" s="11">
        <f>'[1]4. паспортбюджет'!PYP5</f>
        <v>0</v>
      </c>
      <c r="PYQ5" s="11">
        <f>'[1]4. паспортбюджет'!PYQ5</f>
        <v>0</v>
      </c>
      <c r="PYR5" s="11">
        <f>'[1]4. паспортбюджет'!PYR5</f>
        <v>0</v>
      </c>
      <c r="PYS5" s="11">
        <f>'[1]4. паспортбюджет'!PYS5</f>
        <v>0</v>
      </c>
      <c r="PYT5" s="11">
        <f>'[1]4. паспортбюджет'!PYT5</f>
        <v>0</v>
      </c>
      <c r="PYU5" s="11">
        <f>'[1]4. паспортбюджет'!PYU5</f>
        <v>0</v>
      </c>
      <c r="PYV5" s="11">
        <f>'[1]4. паспортбюджет'!PYV5</f>
        <v>0</v>
      </c>
      <c r="PYW5" s="11">
        <f>'[1]4. паспортбюджет'!PYW5</f>
        <v>0</v>
      </c>
      <c r="PYX5" s="11">
        <f>'[1]4. паспортбюджет'!PYX5</f>
        <v>0</v>
      </c>
      <c r="PYY5" s="11">
        <f>'[1]4. паспортбюджет'!PYY5</f>
        <v>0</v>
      </c>
      <c r="PYZ5" s="11">
        <f>'[1]4. паспортбюджет'!PYZ5</f>
        <v>0</v>
      </c>
      <c r="PZA5" s="11">
        <f>'[1]4. паспортбюджет'!PZA5</f>
        <v>0</v>
      </c>
      <c r="PZB5" s="11">
        <f>'[1]4. паспортбюджет'!PZB5</f>
        <v>0</v>
      </c>
      <c r="PZC5" s="11">
        <f>'[1]4. паспортбюджет'!PZC5</f>
        <v>0</v>
      </c>
      <c r="PZD5" s="11">
        <f>'[1]4. паспортбюджет'!PZD5</f>
        <v>0</v>
      </c>
      <c r="PZE5" s="11">
        <f>'[1]4. паспортбюджет'!PZE5</f>
        <v>0</v>
      </c>
      <c r="PZF5" s="11">
        <f>'[1]4. паспортбюджет'!PZF5</f>
        <v>0</v>
      </c>
      <c r="PZG5" s="11">
        <f>'[1]4. паспортбюджет'!PZG5</f>
        <v>0</v>
      </c>
      <c r="PZH5" s="11">
        <f>'[1]4. паспортбюджет'!PZH5</f>
        <v>0</v>
      </c>
      <c r="PZI5" s="11">
        <f>'[1]4. паспортбюджет'!PZI5</f>
        <v>0</v>
      </c>
      <c r="PZJ5" s="11">
        <f>'[1]4. паспортбюджет'!PZJ5</f>
        <v>0</v>
      </c>
      <c r="PZK5" s="11">
        <f>'[1]4. паспортбюджет'!PZK5</f>
        <v>0</v>
      </c>
      <c r="PZL5" s="11">
        <f>'[1]4. паспортбюджет'!PZL5</f>
        <v>0</v>
      </c>
      <c r="PZM5" s="11">
        <f>'[1]4. паспортбюджет'!PZM5</f>
        <v>0</v>
      </c>
      <c r="PZN5" s="11">
        <f>'[1]4. паспортбюджет'!PZN5</f>
        <v>0</v>
      </c>
      <c r="PZO5" s="11">
        <f>'[1]4. паспортбюджет'!PZO5</f>
        <v>0</v>
      </c>
      <c r="PZP5" s="11">
        <f>'[1]4. паспортбюджет'!PZP5</f>
        <v>0</v>
      </c>
      <c r="PZQ5" s="11">
        <f>'[1]4. паспортбюджет'!PZQ5</f>
        <v>0</v>
      </c>
      <c r="PZR5" s="11">
        <f>'[1]4. паспортбюджет'!PZR5</f>
        <v>0</v>
      </c>
      <c r="PZS5" s="11">
        <f>'[1]4. паспортбюджет'!PZS5</f>
        <v>0</v>
      </c>
      <c r="PZT5" s="11">
        <f>'[1]4. паспортбюджет'!PZT5</f>
        <v>0</v>
      </c>
      <c r="PZU5" s="11">
        <f>'[1]4. паспортбюджет'!PZU5</f>
        <v>0</v>
      </c>
      <c r="PZV5" s="11">
        <f>'[1]4. паспортбюджет'!PZV5</f>
        <v>0</v>
      </c>
      <c r="PZW5" s="11">
        <f>'[1]4. паспортбюджет'!PZW5</f>
        <v>0</v>
      </c>
      <c r="PZX5" s="11">
        <f>'[1]4. паспортбюджет'!PZX5</f>
        <v>0</v>
      </c>
      <c r="PZY5" s="11">
        <f>'[1]4. паспортбюджет'!PZY5</f>
        <v>0</v>
      </c>
      <c r="PZZ5" s="11">
        <f>'[1]4. паспортбюджет'!PZZ5</f>
        <v>0</v>
      </c>
      <c r="QAA5" s="11">
        <f>'[1]4. паспортбюджет'!QAA5</f>
        <v>0</v>
      </c>
      <c r="QAB5" s="11">
        <f>'[1]4. паспортбюджет'!QAB5</f>
        <v>0</v>
      </c>
      <c r="QAC5" s="11">
        <f>'[1]4. паспортбюджет'!QAC5</f>
        <v>0</v>
      </c>
      <c r="QAD5" s="11">
        <f>'[1]4. паспортбюджет'!QAD5</f>
        <v>0</v>
      </c>
      <c r="QAE5" s="11">
        <f>'[1]4. паспортбюджет'!QAE5</f>
        <v>0</v>
      </c>
      <c r="QAF5" s="11">
        <f>'[1]4. паспортбюджет'!QAF5</f>
        <v>0</v>
      </c>
      <c r="QAG5" s="11">
        <f>'[1]4. паспортбюджет'!QAG5</f>
        <v>0</v>
      </c>
      <c r="QAH5" s="11">
        <f>'[1]4. паспортбюджет'!QAH5</f>
        <v>0</v>
      </c>
      <c r="QAI5" s="11">
        <f>'[1]4. паспортбюджет'!QAI5</f>
        <v>0</v>
      </c>
      <c r="QAJ5" s="11">
        <f>'[1]4. паспортбюджет'!QAJ5</f>
        <v>0</v>
      </c>
      <c r="QAK5" s="11">
        <f>'[1]4. паспортбюджет'!QAK5</f>
        <v>0</v>
      </c>
      <c r="QAL5" s="11">
        <f>'[1]4. паспортбюджет'!QAL5</f>
        <v>0</v>
      </c>
      <c r="QAM5" s="11">
        <f>'[1]4. паспортбюджет'!QAM5</f>
        <v>0</v>
      </c>
      <c r="QAN5" s="11">
        <f>'[1]4. паспортбюджет'!QAN5</f>
        <v>0</v>
      </c>
      <c r="QAO5" s="11">
        <f>'[1]4. паспортбюджет'!QAO5</f>
        <v>0</v>
      </c>
      <c r="QAP5" s="11">
        <f>'[1]4. паспортбюджет'!QAP5</f>
        <v>0</v>
      </c>
      <c r="QAQ5" s="11">
        <f>'[1]4. паспортбюджет'!QAQ5</f>
        <v>0</v>
      </c>
      <c r="QAR5" s="11">
        <f>'[1]4. паспортбюджет'!QAR5</f>
        <v>0</v>
      </c>
      <c r="QAS5" s="11">
        <f>'[1]4. паспортбюджет'!QAS5</f>
        <v>0</v>
      </c>
      <c r="QAT5" s="11">
        <f>'[1]4. паспортбюджет'!QAT5</f>
        <v>0</v>
      </c>
      <c r="QAU5" s="11">
        <f>'[1]4. паспортбюджет'!QAU5</f>
        <v>0</v>
      </c>
      <c r="QAV5" s="11">
        <f>'[1]4. паспортбюджет'!QAV5</f>
        <v>0</v>
      </c>
      <c r="QAW5" s="11">
        <f>'[1]4. паспортбюджет'!QAW5</f>
        <v>0</v>
      </c>
      <c r="QAX5" s="11">
        <f>'[1]4. паспортбюджет'!QAX5</f>
        <v>0</v>
      </c>
      <c r="QAY5" s="11">
        <f>'[1]4. паспортбюджет'!QAY5</f>
        <v>0</v>
      </c>
      <c r="QAZ5" s="11">
        <f>'[1]4. паспортбюджет'!QAZ5</f>
        <v>0</v>
      </c>
      <c r="QBA5" s="11">
        <f>'[1]4. паспортбюджет'!QBA5</f>
        <v>0</v>
      </c>
      <c r="QBB5" s="11">
        <f>'[1]4. паспортбюджет'!QBB5</f>
        <v>0</v>
      </c>
      <c r="QBC5" s="11">
        <f>'[1]4. паспортбюджет'!QBC5</f>
        <v>0</v>
      </c>
      <c r="QBD5" s="11">
        <f>'[1]4. паспортбюджет'!QBD5</f>
        <v>0</v>
      </c>
      <c r="QBE5" s="11">
        <f>'[1]4. паспортбюджет'!QBE5</f>
        <v>0</v>
      </c>
      <c r="QBF5" s="11">
        <f>'[1]4. паспортбюджет'!QBF5</f>
        <v>0</v>
      </c>
      <c r="QBG5" s="11">
        <f>'[1]4. паспортбюджет'!QBG5</f>
        <v>0</v>
      </c>
      <c r="QBH5" s="11">
        <f>'[1]4. паспортбюджет'!QBH5</f>
        <v>0</v>
      </c>
      <c r="QBI5" s="11">
        <f>'[1]4. паспортбюджет'!QBI5</f>
        <v>0</v>
      </c>
      <c r="QBJ5" s="11">
        <f>'[1]4. паспортбюджет'!QBJ5</f>
        <v>0</v>
      </c>
      <c r="QBK5" s="11">
        <f>'[1]4. паспортбюджет'!QBK5</f>
        <v>0</v>
      </c>
      <c r="QBL5" s="11">
        <f>'[1]4. паспортбюджет'!QBL5</f>
        <v>0</v>
      </c>
      <c r="QBM5" s="11">
        <f>'[1]4. паспортбюджет'!QBM5</f>
        <v>0</v>
      </c>
      <c r="QBN5" s="11">
        <f>'[1]4. паспортбюджет'!QBN5</f>
        <v>0</v>
      </c>
      <c r="QBO5" s="11">
        <f>'[1]4. паспортбюджет'!QBO5</f>
        <v>0</v>
      </c>
      <c r="QBP5" s="11">
        <f>'[1]4. паспортбюджет'!QBP5</f>
        <v>0</v>
      </c>
      <c r="QBQ5" s="11">
        <f>'[1]4. паспортбюджет'!QBQ5</f>
        <v>0</v>
      </c>
      <c r="QBR5" s="11">
        <f>'[1]4. паспортбюджет'!QBR5</f>
        <v>0</v>
      </c>
      <c r="QBS5" s="11">
        <f>'[1]4. паспортбюджет'!QBS5</f>
        <v>0</v>
      </c>
      <c r="QBT5" s="11">
        <f>'[1]4. паспортбюджет'!QBT5</f>
        <v>0</v>
      </c>
      <c r="QBU5" s="11">
        <f>'[1]4. паспортбюджет'!QBU5</f>
        <v>0</v>
      </c>
      <c r="QBV5" s="11">
        <f>'[1]4. паспортбюджет'!QBV5</f>
        <v>0</v>
      </c>
      <c r="QBW5" s="11">
        <f>'[1]4. паспортбюджет'!QBW5</f>
        <v>0</v>
      </c>
      <c r="QBX5" s="11">
        <f>'[1]4. паспортбюджет'!QBX5</f>
        <v>0</v>
      </c>
      <c r="QBY5" s="11">
        <f>'[1]4. паспортбюджет'!QBY5</f>
        <v>0</v>
      </c>
      <c r="QBZ5" s="11">
        <f>'[1]4. паспортбюджет'!QBZ5</f>
        <v>0</v>
      </c>
      <c r="QCA5" s="11">
        <f>'[1]4. паспортбюджет'!QCA5</f>
        <v>0</v>
      </c>
      <c r="QCB5" s="11">
        <f>'[1]4. паспортбюджет'!QCB5</f>
        <v>0</v>
      </c>
      <c r="QCC5" s="11">
        <f>'[1]4. паспортбюджет'!QCC5</f>
        <v>0</v>
      </c>
      <c r="QCD5" s="11">
        <f>'[1]4. паспортбюджет'!QCD5</f>
        <v>0</v>
      </c>
      <c r="QCE5" s="11">
        <f>'[1]4. паспортбюджет'!QCE5</f>
        <v>0</v>
      </c>
      <c r="QCF5" s="11">
        <f>'[1]4. паспортбюджет'!QCF5</f>
        <v>0</v>
      </c>
      <c r="QCG5" s="11">
        <f>'[1]4. паспортбюджет'!QCG5</f>
        <v>0</v>
      </c>
      <c r="QCH5" s="11">
        <f>'[1]4. паспортбюджет'!QCH5</f>
        <v>0</v>
      </c>
      <c r="QCI5" s="11">
        <f>'[1]4. паспортбюджет'!QCI5</f>
        <v>0</v>
      </c>
      <c r="QCJ5" s="11">
        <f>'[1]4. паспортбюджет'!QCJ5</f>
        <v>0</v>
      </c>
      <c r="QCK5" s="11">
        <f>'[1]4. паспортбюджет'!QCK5</f>
        <v>0</v>
      </c>
      <c r="QCL5" s="11">
        <f>'[1]4. паспортбюджет'!QCL5</f>
        <v>0</v>
      </c>
      <c r="QCM5" s="11">
        <f>'[1]4. паспортбюджет'!QCM5</f>
        <v>0</v>
      </c>
      <c r="QCN5" s="11">
        <f>'[1]4. паспортбюджет'!QCN5</f>
        <v>0</v>
      </c>
      <c r="QCO5" s="11">
        <f>'[1]4. паспортбюджет'!QCO5</f>
        <v>0</v>
      </c>
      <c r="QCP5" s="11">
        <f>'[1]4. паспортбюджет'!QCP5</f>
        <v>0</v>
      </c>
      <c r="QCQ5" s="11">
        <f>'[1]4. паспортбюджет'!QCQ5</f>
        <v>0</v>
      </c>
      <c r="QCR5" s="11">
        <f>'[1]4. паспортбюджет'!QCR5</f>
        <v>0</v>
      </c>
      <c r="QCS5" s="11">
        <f>'[1]4. паспортбюджет'!QCS5</f>
        <v>0</v>
      </c>
      <c r="QCT5" s="11">
        <f>'[1]4. паспортбюджет'!QCT5</f>
        <v>0</v>
      </c>
      <c r="QCU5" s="11">
        <f>'[1]4. паспортбюджет'!QCU5</f>
        <v>0</v>
      </c>
      <c r="QCV5" s="11">
        <f>'[1]4. паспортбюджет'!QCV5</f>
        <v>0</v>
      </c>
      <c r="QCW5" s="11">
        <f>'[1]4. паспортбюджет'!QCW5</f>
        <v>0</v>
      </c>
      <c r="QCX5" s="11">
        <f>'[1]4. паспортбюджет'!QCX5</f>
        <v>0</v>
      </c>
      <c r="QCY5" s="11">
        <f>'[1]4. паспортбюджет'!QCY5</f>
        <v>0</v>
      </c>
      <c r="QCZ5" s="11">
        <f>'[1]4. паспортбюджет'!QCZ5</f>
        <v>0</v>
      </c>
      <c r="QDA5" s="11">
        <f>'[1]4. паспортбюджет'!QDA5</f>
        <v>0</v>
      </c>
      <c r="QDB5" s="11">
        <f>'[1]4. паспортбюджет'!QDB5</f>
        <v>0</v>
      </c>
      <c r="QDC5" s="11">
        <f>'[1]4. паспортбюджет'!QDC5</f>
        <v>0</v>
      </c>
      <c r="QDD5" s="11">
        <f>'[1]4. паспортбюджет'!QDD5</f>
        <v>0</v>
      </c>
      <c r="QDE5" s="11">
        <f>'[1]4. паспортбюджет'!QDE5</f>
        <v>0</v>
      </c>
      <c r="QDF5" s="11">
        <f>'[1]4. паспортбюджет'!QDF5</f>
        <v>0</v>
      </c>
      <c r="QDG5" s="11">
        <f>'[1]4. паспортбюджет'!QDG5</f>
        <v>0</v>
      </c>
      <c r="QDH5" s="11">
        <f>'[1]4. паспортбюджет'!QDH5</f>
        <v>0</v>
      </c>
      <c r="QDI5" s="11">
        <f>'[1]4. паспортбюджет'!QDI5</f>
        <v>0</v>
      </c>
      <c r="QDJ5" s="11">
        <f>'[1]4. паспортбюджет'!QDJ5</f>
        <v>0</v>
      </c>
      <c r="QDK5" s="11">
        <f>'[1]4. паспортбюджет'!QDK5</f>
        <v>0</v>
      </c>
      <c r="QDL5" s="11">
        <f>'[1]4. паспортбюджет'!QDL5</f>
        <v>0</v>
      </c>
      <c r="QDM5" s="11">
        <f>'[1]4. паспортбюджет'!QDM5</f>
        <v>0</v>
      </c>
      <c r="QDN5" s="11">
        <f>'[1]4. паспортбюджет'!QDN5</f>
        <v>0</v>
      </c>
      <c r="QDO5" s="11">
        <f>'[1]4. паспортбюджет'!QDO5</f>
        <v>0</v>
      </c>
      <c r="QDP5" s="11">
        <f>'[1]4. паспортбюджет'!QDP5</f>
        <v>0</v>
      </c>
      <c r="QDQ5" s="11">
        <f>'[1]4. паспортбюджет'!QDQ5</f>
        <v>0</v>
      </c>
      <c r="QDR5" s="11">
        <f>'[1]4. паспортбюджет'!QDR5</f>
        <v>0</v>
      </c>
      <c r="QDS5" s="11">
        <f>'[1]4. паспортбюджет'!QDS5</f>
        <v>0</v>
      </c>
      <c r="QDT5" s="11">
        <f>'[1]4. паспортбюджет'!QDT5</f>
        <v>0</v>
      </c>
      <c r="QDU5" s="11">
        <f>'[1]4. паспортбюджет'!QDU5</f>
        <v>0</v>
      </c>
      <c r="QDV5" s="11">
        <f>'[1]4. паспортбюджет'!QDV5</f>
        <v>0</v>
      </c>
      <c r="QDW5" s="11">
        <f>'[1]4. паспортбюджет'!QDW5</f>
        <v>0</v>
      </c>
      <c r="QDX5" s="11">
        <f>'[1]4. паспортбюджет'!QDX5</f>
        <v>0</v>
      </c>
      <c r="QDY5" s="11">
        <f>'[1]4. паспортбюджет'!QDY5</f>
        <v>0</v>
      </c>
      <c r="QDZ5" s="11">
        <f>'[1]4. паспортбюджет'!QDZ5</f>
        <v>0</v>
      </c>
      <c r="QEA5" s="11">
        <f>'[1]4. паспортбюджет'!QEA5</f>
        <v>0</v>
      </c>
      <c r="QEB5" s="11">
        <f>'[1]4. паспортбюджет'!QEB5</f>
        <v>0</v>
      </c>
      <c r="QEC5" s="11">
        <f>'[1]4. паспортбюджет'!QEC5</f>
        <v>0</v>
      </c>
      <c r="QED5" s="11">
        <f>'[1]4. паспортбюджет'!QED5</f>
        <v>0</v>
      </c>
      <c r="QEE5" s="11">
        <f>'[1]4. паспортбюджет'!QEE5</f>
        <v>0</v>
      </c>
      <c r="QEF5" s="11">
        <f>'[1]4. паспортбюджет'!QEF5</f>
        <v>0</v>
      </c>
      <c r="QEG5" s="11">
        <f>'[1]4. паспортбюджет'!QEG5</f>
        <v>0</v>
      </c>
      <c r="QEH5" s="11">
        <f>'[1]4. паспортбюджет'!QEH5</f>
        <v>0</v>
      </c>
      <c r="QEI5" s="11">
        <f>'[1]4. паспортбюджет'!QEI5</f>
        <v>0</v>
      </c>
      <c r="QEJ5" s="11">
        <f>'[1]4. паспортбюджет'!QEJ5</f>
        <v>0</v>
      </c>
      <c r="QEK5" s="11">
        <f>'[1]4. паспортбюджет'!QEK5</f>
        <v>0</v>
      </c>
      <c r="QEL5" s="11">
        <f>'[1]4. паспортбюджет'!QEL5</f>
        <v>0</v>
      </c>
      <c r="QEM5" s="11">
        <f>'[1]4. паспортбюджет'!QEM5</f>
        <v>0</v>
      </c>
      <c r="QEN5" s="11">
        <f>'[1]4. паспортбюджет'!QEN5</f>
        <v>0</v>
      </c>
      <c r="QEO5" s="11">
        <f>'[1]4. паспортбюджет'!QEO5</f>
        <v>0</v>
      </c>
      <c r="QEP5" s="11">
        <f>'[1]4. паспортбюджет'!QEP5</f>
        <v>0</v>
      </c>
      <c r="QEQ5" s="11">
        <f>'[1]4. паспортбюджет'!QEQ5</f>
        <v>0</v>
      </c>
      <c r="QER5" s="11">
        <f>'[1]4. паспортбюджет'!QER5</f>
        <v>0</v>
      </c>
      <c r="QES5" s="11">
        <f>'[1]4. паспортбюджет'!QES5</f>
        <v>0</v>
      </c>
      <c r="QET5" s="11">
        <f>'[1]4. паспортбюджет'!QET5</f>
        <v>0</v>
      </c>
      <c r="QEU5" s="11">
        <f>'[1]4. паспортбюджет'!QEU5</f>
        <v>0</v>
      </c>
      <c r="QEV5" s="11">
        <f>'[1]4. паспортбюджет'!QEV5</f>
        <v>0</v>
      </c>
      <c r="QEW5" s="11">
        <f>'[1]4. паспортбюджет'!QEW5</f>
        <v>0</v>
      </c>
      <c r="QEX5" s="11">
        <f>'[1]4. паспортбюджет'!QEX5</f>
        <v>0</v>
      </c>
      <c r="QEY5" s="11">
        <f>'[1]4. паспортбюджет'!QEY5</f>
        <v>0</v>
      </c>
      <c r="QEZ5" s="11">
        <f>'[1]4. паспортбюджет'!QEZ5</f>
        <v>0</v>
      </c>
      <c r="QFA5" s="11">
        <f>'[1]4. паспортбюджет'!QFA5</f>
        <v>0</v>
      </c>
      <c r="QFB5" s="11">
        <f>'[1]4. паспортбюджет'!QFB5</f>
        <v>0</v>
      </c>
      <c r="QFC5" s="11">
        <f>'[1]4. паспортбюджет'!QFC5</f>
        <v>0</v>
      </c>
      <c r="QFD5" s="11">
        <f>'[1]4. паспортбюджет'!QFD5</f>
        <v>0</v>
      </c>
      <c r="QFE5" s="11">
        <f>'[1]4. паспортбюджет'!QFE5</f>
        <v>0</v>
      </c>
      <c r="QFF5" s="11">
        <f>'[1]4. паспортбюджет'!QFF5</f>
        <v>0</v>
      </c>
      <c r="QFG5" s="11">
        <f>'[1]4. паспортбюджет'!QFG5</f>
        <v>0</v>
      </c>
      <c r="QFH5" s="11">
        <f>'[1]4. паспортбюджет'!QFH5</f>
        <v>0</v>
      </c>
      <c r="QFI5" s="11">
        <f>'[1]4. паспортбюджет'!QFI5</f>
        <v>0</v>
      </c>
      <c r="QFJ5" s="11">
        <f>'[1]4. паспортбюджет'!QFJ5</f>
        <v>0</v>
      </c>
      <c r="QFK5" s="11">
        <f>'[1]4. паспортбюджет'!QFK5</f>
        <v>0</v>
      </c>
      <c r="QFL5" s="11">
        <f>'[1]4. паспортбюджет'!QFL5</f>
        <v>0</v>
      </c>
      <c r="QFM5" s="11">
        <f>'[1]4. паспортбюджет'!QFM5</f>
        <v>0</v>
      </c>
      <c r="QFN5" s="11">
        <f>'[1]4. паспортбюджет'!QFN5</f>
        <v>0</v>
      </c>
      <c r="QFO5" s="11">
        <f>'[1]4. паспортбюджет'!QFO5</f>
        <v>0</v>
      </c>
      <c r="QFP5" s="11">
        <f>'[1]4. паспортбюджет'!QFP5</f>
        <v>0</v>
      </c>
      <c r="QFQ5" s="11">
        <f>'[1]4. паспортбюджет'!QFQ5</f>
        <v>0</v>
      </c>
      <c r="QFR5" s="11">
        <f>'[1]4. паспортбюджет'!QFR5</f>
        <v>0</v>
      </c>
      <c r="QFS5" s="11">
        <f>'[1]4. паспортбюджет'!QFS5</f>
        <v>0</v>
      </c>
      <c r="QFT5" s="11">
        <f>'[1]4. паспортбюджет'!QFT5</f>
        <v>0</v>
      </c>
      <c r="QFU5" s="11">
        <f>'[1]4. паспортбюджет'!QFU5</f>
        <v>0</v>
      </c>
      <c r="QFV5" s="11">
        <f>'[1]4. паспортбюджет'!QFV5</f>
        <v>0</v>
      </c>
      <c r="QFW5" s="11">
        <f>'[1]4. паспортбюджет'!QFW5</f>
        <v>0</v>
      </c>
      <c r="QFX5" s="11">
        <f>'[1]4. паспортбюджет'!QFX5</f>
        <v>0</v>
      </c>
      <c r="QFY5" s="11">
        <f>'[1]4. паспортбюджет'!QFY5</f>
        <v>0</v>
      </c>
      <c r="QFZ5" s="11">
        <f>'[1]4. паспортбюджет'!QFZ5</f>
        <v>0</v>
      </c>
      <c r="QGA5" s="11">
        <f>'[1]4. паспортбюджет'!QGA5</f>
        <v>0</v>
      </c>
      <c r="QGB5" s="11">
        <f>'[1]4. паспортбюджет'!QGB5</f>
        <v>0</v>
      </c>
      <c r="QGC5" s="11">
        <f>'[1]4. паспортбюджет'!QGC5</f>
        <v>0</v>
      </c>
      <c r="QGD5" s="11">
        <f>'[1]4. паспортбюджет'!QGD5</f>
        <v>0</v>
      </c>
      <c r="QGE5" s="11">
        <f>'[1]4. паспортбюджет'!QGE5</f>
        <v>0</v>
      </c>
      <c r="QGF5" s="11">
        <f>'[1]4. паспортбюджет'!QGF5</f>
        <v>0</v>
      </c>
      <c r="QGG5" s="11">
        <f>'[1]4. паспортбюджет'!QGG5</f>
        <v>0</v>
      </c>
      <c r="QGH5" s="11">
        <f>'[1]4. паспортбюджет'!QGH5</f>
        <v>0</v>
      </c>
      <c r="QGI5" s="11">
        <f>'[1]4. паспортбюджет'!QGI5</f>
        <v>0</v>
      </c>
      <c r="QGJ5" s="11">
        <f>'[1]4. паспортбюджет'!QGJ5</f>
        <v>0</v>
      </c>
      <c r="QGK5" s="11">
        <f>'[1]4. паспортбюджет'!QGK5</f>
        <v>0</v>
      </c>
      <c r="QGL5" s="11">
        <f>'[1]4. паспортбюджет'!QGL5</f>
        <v>0</v>
      </c>
      <c r="QGM5" s="11">
        <f>'[1]4. паспортбюджет'!QGM5</f>
        <v>0</v>
      </c>
      <c r="QGN5" s="11">
        <f>'[1]4. паспортбюджет'!QGN5</f>
        <v>0</v>
      </c>
      <c r="QGO5" s="11">
        <f>'[1]4. паспортбюджет'!QGO5</f>
        <v>0</v>
      </c>
      <c r="QGP5" s="11">
        <f>'[1]4. паспортбюджет'!QGP5</f>
        <v>0</v>
      </c>
      <c r="QGQ5" s="11">
        <f>'[1]4. паспортбюджет'!QGQ5</f>
        <v>0</v>
      </c>
      <c r="QGR5" s="11">
        <f>'[1]4. паспортбюджет'!QGR5</f>
        <v>0</v>
      </c>
      <c r="QGS5" s="11">
        <f>'[1]4. паспортбюджет'!QGS5</f>
        <v>0</v>
      </c>
      <c r="QGT5" s="11">
        <f>'[1]4. паспортбюджет'!QGT5</f>
        <v>0</v>
      </c>
      <c r="QGU5" s="11">
        <f>'[1]4. паспортбюджет'!QGU5</f>
        <v>0</v>
      </c>
      <c r="QGV5" s="11">
        <f>'[1]4. паспортбюджет'!QGV5</f>
        <v>0</v>
      </c>
      <c r="QGW5" s="11">
        <f>'[1]4. паспортбюджет'!QGW5</f>
        <v>0</v>
      </c>
      <c r="QGX5" s="11">
        <f>'[1]4. паспортбюджет'!QGX5</f>
        <v>0</v>
      </c>
      <c r="QGY5" s="11">
        <f>'[1]4. паспортбюджет'!QGY5</f>
        <v>0</v>
      </c>
      <c r="QGZ5" s="11">
        <f>'[1]4. паспортбюджет'!QGZ5</f>
        <v>0</v>
      </c>
      <c r="QHA5" s="11">
        <f>'[1]4. паспортбюджет'!QHA5</f>
        <v>0</v>
      </c>
      <c r="QHB5" s="11">
        <f>'[1]4. паспортбюджет'!QHB5</f>
        <v>0</v>
      </c>
      <c r="QHC5" s="11">
        <f>'[1]4. паспортбюджет'!QHC5</f>
        <v>0</v>
      </c>
      <c r="QHD5" s="11">
        <f>'[1]4. паспортбюджет'!QHD5</f>
        <v>0</v>
      </c>
      <c r="QHE5" s="11">
        <f>'[1]4. паспортбюджет'!QHE5</f>
        <v>0</v>
      </c>
      <c r="QHF5" s="11">
        <f>'[1]4. паспортбюджет'!QHF5</f>
        <v>0</v>
      </c>
      <c r="QHG5" s="11">
        <f>'[1]4. паспортбюджет'!QHG5</f>
        <v>0</v>
      </c>
      <c r="QHH5" s="11">
        <f>'[1]4. паспортбюджет'!QHH5</f>
        <v>0</v>
      </c>
      <c r="QHI5" s="11">
        <f>'[1]4. паспортбюджет'!QHI5</f>
        <v>0</v>
      </c>
      <c r="QHJ5" s="11">
        <f>'[1]4. паспортбюджет'!QHJ5</f>
        <v>0</v>
      </c>
      <c r="QHK5" s="11">
        <f>'[1]4. паспортбюджет'!QHK5</f>
        <v>0</v>
      </c>
      <c r="QHL5" s="11">
        <f>'[1]4. паспортбюджет'!QHL5</f>
        <v>0</v>
      </c>
      <c r="QHM5" s="11">
        <f>'[1]4. паспортбюджет'!QHM5</f>
        <v>0</v>
      </c>
      <c r="QHN5" s="11">
        <f>'[1]4. паспортбюджет'!QHN5</f>
        <v>0</v>
      </c>
      <c r="QHO5" s="11">
        <f>'[1]4. паспортбюджет'!QHO5</f>
        <v>0</v>
      </c>
      <c r="QHP5" s="11">
        <f>'[1]4. паспортбюджет'!QHP5</f>
        <v>0</v>
      </c>
      <c r="QHQ5" s="11">
        <f>'[1]4. паспортбюджет'!QHQ5</f>
        <v>0</v>
      </c>
      <c r="QHR5" s="11">
        <f>'[1]4. паспортбюджет'!QHR5</f>
        <v>0</v>
      </c>
      <c r="QHS5" s="11">
        <f>'[1]4. паспортбюджет'!QHS5</f>
        <v>0</v>
      </c>
      <c r="QHT5" s="11">
        <f>'[1]4. паспортбюджет'!QHT5</f>
        <v>0</v>
      </c>
      <c r="QHU5" s="11">
        <f>'[1]4. паспортбюджет'!QHU5</f>
        <v>0</v>
      </c>
      <c r="QHV5" s="11">
        <f>'[1]4. паспортбюджет'!QHV5</f>
        <v>0</v>
      </c>
      <c r="QHW5" s="11">
        <f>'[1]4. паспортбюджет'!QHW5</f>
        <v>0</v>
      </c>
      <c r="QHX5" s="11">
        <f>'[1]4. паспортбюджет'!QHX5</f>
        <v>0</v>
      </c>
      <c r="QHY5" s="11">
        <f>'[1]4. паспортбюджет'!QHY5</f>
        <v>0</v>
      </c>
      <c r="QHZ5" s="11">
        <f>'[1]4. паспортбюджет'!QHZ5</f>
        <v>0</v>
      </c>
      <c r="QIA5" s="11">
        <f>'[1]4. паспортбюджет'!QIA5</f>
        <v>0</v>
      </c>
      <c r="QIB5" s="11">
        <f>'[1]4. паспортбюджет'!QIB5</f>
        <v>0</v>
      </c>
      <c r="QIC5" s="11">
        <f>'[1]4. паспортбюджет'!QIC5</f>
        <v>0</v>
      </c>
      <c r="QID5" s="11">
        <f>'[1]4. паспортбюджет'!QID5</f>
        <v>0</v>
      </c>
      <c r="QIE5" s="11">
        <f>'[1]4. паспортбюджет'!QIE5</f>
        <v>0</v>
      </c>
      <c r="QIF5" s="11">
        <f>'[1]4. паспортбюджет'!QIF5</f>
        <v>0</v>
      </c>
      <c r="QIG5" s="11">
        <f>'[1]4. паспортбюджет'!QIG5</f>
        <v>0</v>
      </c>
      <c r="QIH5" s="11">
        <f>'[1]4. паспортбюджет'!QIH5</f>
        <v>0</v>
      </c>
      <c r="QII5" s="11">
        <f>'[1]4. паспортбюджет'!QII5</f>
        <v>0</v>
      </c>
      <c r="QIJ5" s="11">
        <f>'[1]4. паспортбюджет'!QIJ5</f>
        <v>0</v>
      </c>
      <c r="QIK5" s="11">
        <f>'[1]4. паспортбюджет'!QIK5</f>
        <v>0</v>
      </c>
      <c r="QIL5" s="11">
        <f>'[1]4. паспортбюджет'!QIL5</f>
        <v>0</v>
      </c>
      <c r="QIM5" s="11">
        <f>'[1]4. паспортбюджет'!QIM5</f>
        <v>0</v>
      </c>
      <c r="QIN5" s="11">
        <f>'[1]4. паспортбюджет'!QIN5</f>
        <v>0</v>
      </c>
      <c r="QIO5" s="11">
        <f>'[1]4. паспортбюджет'!QIO5</f>
        <v>0</v>
      </c>
      <c r="QIP5" s="11">
        <f>'[1]4. паспортбюджет'!QIP5</f>
        <v>0</v>
      </c>
      <c r="QIQ5" s="11">
        <f>'[1]4. паспортбюджет'!QIQ5</f>
        <v>0</v>
      </c>
      <c r="QIR5" s="11">
        <f>'[1]4. паспортбюджет'!QIR5</f>
        <v>0</v>
      </c>
      <c r="QIS5" s="11">
        <f>'[1]4. паспортбюджет'!QIS5</f>
        <v>0</v>
      </c>
      <c r="QIT5" s="11">
        <f>'[1]4. паспортбюджет'!QIT5</f>
        <v>0</v>
      </c>
      <c r="QIU5" s="11">
        <f>'[1]4. паспортбюджет'!QIU5</f>
        <v>0</v>
      </c>
      <c r="QIV5" s="11">
        <f>'[1]4. паспортбюджет'!QIV5</f>
        <v>0</v>
      </c>
      <c r="QIW5" s="11">
        <f>'[1]4. паспортбюджет'!QIW5</f>
        <v>0</v>
      </c>
      <c r="QIX5" s="11">
        <f>'[1]4. паспортбюджет'!QIX5</f>
        <v>0</v>
      </c>
      <c r="QIY5" s="11">
        <f>'[1]4. паспортбюджет'!QIY5</f>
        <v>0</v>
      </c>
      <c r="QIZ5" s="11">
        <f>'[1]4. паспортбюджет'!QIZ5</f>
        <v>0</v>
      </c>
      <c r="QJA5" s="11">
        <f>'[1]4. паспортбюджет'!QJA5</f>
        <v>0</v>
      </c>
      <c r="QJB5" s="11">
        <f>'[1]4. паспортбюджет'!QJB5</f>
        <v>0</v>
      </c>
      <c r="QJC5" s="11">
        <f>'[1]4. паспортбюджет'!QJC5</f>
        <v>0</v>
      </c>
      <c r="QJD5" s="11">
        <f>'[1]4. паспортбюджет'!QJD5</f>
        <v>0</v>
      </c>
      <c r="QJE5" s="11">
        <f>'[1]4. паспортбюджет'!QJE5</f>
        <v>0</v>
      </c>
      <c r="QJF5" s="11">
        <f>'[1]4. паспортбюджет'!QJF5</f>
        <v>0</v>
      </c>
      <c r="QJG5" s="11">
        <f>'[1]4. паспортбюджет'!QJG5</f>
        <v>0</v>
      </c>
      <c r="QJH5" s="11">
        <f>'[1]4. паспортбюджет'!QJH5</f>
        <v>0</v>
      </c>
      <c r="QJI5" s="11">
        <f>'[1]4. паспортбюджет'!QJI5</f>
        <v>0</v>
      </c>
      <c r="QJJ5" s="11">
        <f>'[1]4. паспортбюджет'!QJJ5</f>
        <v>0</v>
      </c>
      <c r="QJK5" s="11">
        <f>'[1]4. паспортбюджет'!QJK5</f>
        <v>0</v>
      </c>
      <c r="QJL5" s="11">
        <f>'[1]4. паспортбюджет'!QJL5</f>
        <v>0</v>
      </c>
      <c r="QJM5" s="11">
        <f>'[1]4. паспортбюджет'!QJM5</f>
        <v>0</v>
      </c>
      <c r="QJN5" s="11">
        <f>'[1]4. паспортбюджет'!QJN5</f>
        <v>0</v>
      </c>
      <c r="QJO5" s="11">
        <f>'[1]4. паспортбюджет'!QJO5</f>
        <v>0</v>
      </c>
      <c r="QJP5" s="11">
        <f>'[1]4. паспортбюджет'!QJP5</f>
        <v>0</v>
      </c>
      <c r="QJQ5" s="11">
        <f>'[1]4. паспортбюджет'!QJQ5</f>
        <v>0</v>
      </c>
      <c r="QJR5" s="11">
        <f>'[1]4. паспортбюджет'!QJR5</f>
        <v>0</v>
      </c>
      <c r="QJS5" s="11">
        <f>'[1]4. паспортбюджет'!QJS5</f>
        <v>0</v>
      </c>
      <c r="QJT5" s="11">
        <f>'[1]4. паспортбюджет'!QJT5</f>
        <v>0</v>
      </c>
      <c r="QJU5" s="11">
        <f>'[1]4. паспортбюджет'!QJU5</f>
        <v>0</v>
      </c>
      <c r="QJV5" s="11">
        <f>'[1]4. паспортбюджет'!QJV5</f>
        <v>0</v>
      </c>
      <c r="QJW5" s="11">
        <f>'[1]4. паспортбюджет'!QJW5</f>
        <v>0</v>
      </c>
      <c r="QJX5" s="11">
        <f>'[1]4. паспортбюджет'!QJX5</f>
        <v>0</v>
      </c>
      <c r="QJY5" s="11">
        <f>'[1]4. паспортбюджет'!QJY5</f>
        <v>0</v>
      </c>
      <c r="QJZ5" s="11">
        <f>'[1]4. паспортбюджет'!QJZ5</f>
        <v>0</v>
      </c>
      <c r="QKA5" s="11">
        <f>'[1]4. паспортбюджет'!QKA5</f>
        <v>0</v>
      </c>
      <c r="QKB5" s="11">
        <f>'[1]4. паспортбюджет'!QKB5</f>
        <v>0</v>
      </c>
      <c r="QKC5" s="11">
        <f>'[1]4. паспортбюджет'!QKC5</f>
        <v>0</v>
      </c>
      <c r="QKD5" s="11">
        <f>'[1]4. паспортбюджет'!QKD5</f>
        <v>0</v>
      </c>
      <c r="QKE5" s="11">
        <f>'[1]4. паспортбюджет'!QKE5</f>
        <v>0</v>
      </c>
      <c r="QKF5" s="11">
        <f>'[1]4. паспортбюджет'!QKF5</f>
        <v>0</v>
      </c>
      <c r="QKG5" s="11">
        <f>'[1]4. паспортбюджет'!QKG5</f>
        <v>0</v>
      </c>
      <c r="QKH5" s="11">
        <f>'[1]4. паспортбюджет'!QKH5</f>
        <v>0</v>
      </c>
      <c r="QKI5" s="11">
        <f>'[1]4. паспортбюджет'!QKI5</f>
        <v>0</v>
      </c>
      <c r="QKJ5" s="11">
        <f>'[1]4. паспортбюджет'!QKJ5</f>
        <v>0</v>
      </c>
      <c r="QKK5" s="11">
        <f>'[1]4. паспортбюджет'!QKK5</f>
        <v>0</v>
      </c>
      <c r="QKL5" s="11">
        <f>'[1]4. паспортбюджет'!QKL5</f>
        <v>0</v>
      </c>
      <c r="QKM5" s="11">
        <f>'[1]4. паспортбюджет'!QKM5</f>
        <v>0</v>
      </c>
      <c r="QKN5" s="11">
        <f>'[1]4. паспортбюджет'!QKN5</f>
        <v>0</v>
      </c>
      <c r="QKO5" s="11">
        <f>'[1]4. паспортбюджет'!QKO5</f>
        <v>0</v>
      </c>
      <c r="QKP5" s="11">
        <f>'[1]4. паспортбюджет'!QKP5</f>
        <v>0</v>
      </c>
      <c r="QKQ5" s="11">
        <f>'[1]4. паспортбюджет'!QKQ5</f>
        <v>0</v>
      </c>
      <c r="QKR5" s="11">
        <f>'[1]4. паспортбюджет'!QKR5</f>
        <v>0</v>
      </c>
      <c r="QKS5" s="11">
        <f>'[1]4. паспортбюджет'!QKS5</f>
        <v>0</v>
      </c>
      <c r="QKT5" s="11">
        <f>'[1]4. паспортбюджет'!QKT5</f>
        <v>0</v>
      </c>
      <c r="QKU5" s="11">
        <f>'[1]4. паспортбюджет'!QKU5</f>
        <v>0</v>
      </c>
      <c r="QKV5" s="11">
        <f>'[1]4. паспортбюджет'!QKV5</f>
        <v>0</v>
      </c>
      <c r="QKW5" s="11">
        <f>'[1]4. паспортбюджет'!QKW5</f>
        <v>0</v>
      </c>
      <c r="QKX5" s="11">
        <f>'[1]4. паспортбюджет'!QKX5</f>
        <v>0</v>
      </c>
      <c r="QKY5" s="11">
        <f>'[1]4. паспортбюджет'!QKY5</f>
        <v>0</v>
      </c>
      <c r="QKZ5" s="11">
        <f>'[1]4. паспортбюджет'!QKZ5</f>
        <v>0</v>
      </c>
      <c r="QLA5" s="11">
        <f>'[1]4. паспортбюджет'!QLA5</f>
        <v>0</v>
      </c>
      <c r="QLB5" s="11">
        <f>'[1]4. паспортбюджет'!QLB5</f>
        <v>0</v>
      </c>
      <c r="QLC5" s="11">
        <f>'[1]4. паспортбюджет'!QLC5</f>
        <v>0</v>
      </c>
      <c r="QLD5" s="11">
        <f>'[1]4. паспортбюджет'!QLD5</f>
        <v>0</v>
      </c>
      <c r="QLE5" s="11">
        <f>'[1]4. паспортбюджет'!QLE5</f>
        <v>0</v>
      </c>
      <c r="QLF5" s="11">
        <f>'[1]4. паспортбюджет'!QLF5</f>
        <v>0</v>
      </c>
      <c r="QLG5" s="11">
        <f>'[1]4. паспортбюджет'!QLG5</f>
        <v>0</v>
      </c>
      <c r="QLH5" s="11">
        <f>'[1]4. паспортбюджет'!QLH5</f>
        <v>0</v>
      </c>
      <c r="QLI5" s="11">
        <f>'[1]4. паспортбюджет'!QLI5</f>
        <v>0</v>
      </c>
      <c r="QLJ5" s="11">
        <f>'[1]4. паспортбюджет'!QLJ5</f>
        <v>0</v>
      </c>
      <c r="QLK5" s="11">
        <f>'[1]4. паспортбюджет'!QLK5</f>
        <v>0</v>
      </c>
      <c r="QLL5" s="11">
        <f>'[1]4. паспортбюджет'!QLL5</f>
        <v>0</v>
      </c>
      <c r="QLM5" s="11">
        <f>'[1]4. паспортбюджет'!QLM5</f>
        <v>0</v>
      </c>
      <c r="QLN5" s="11">
        <f>'[1]4. паспортбюджет'!QLN5</f>
        <v>0</v>
      </c>
      <c r="QLO5" s="11">
        <f>'[1]4. паспортбюджет'!QLO5</f>
        <v>0</v>
      </c>
      <c r="QLP5" s="11">
        <f>'[1]4. паспортбюджет'!QLP5</f>
        <v>0</v>
      </c>
      <c r="QLQ5" s="11">
        <f>'[1]4. паспортбюджет'!QLQ5</f>
        <v>0</v>
      </c>
      <c r="QLR5" s="11">
        <f>'[1]4. паспортбюджет'!QLR5</f>
        <v>0</v>
      </c>
      <c r="QLS5" s="11">
        <f>'[1]4. паспортбюджет'!QLS5</f>
        <v>0</v>
      </c>
      <c r="QLT5" s="11">
        <f>'[1]4. паспортбюджет'!QLT5</f>
        <v>0</v>
      </c>
      <c r="QLU5" s="11">
        <f>'[1]4. паспортбюджет'!QLU5</f>
        <v>0</v>
      </c>
      <c r="QLV5" s="11">
        <f>'[1]4. паспортбюджет'!QLV5</f>
        <v>0</v>
      </c>
      <c r="QLW5" s="11">
        <f>'[1]4. паспортбюджет'!QLW5</f>
        <v>0</v>
      </c>
      <c r="QLX5" s="11">
        <f>'[1]4. паспортбюджет'!QLX5</f>
        <v>0</v>
      </c>
      <c r="QLY5" s="11">
        <f>'[1]4. паспортбюджет'!QLY5</f>
        <v>0</v>
      </c>
      <c r="QLZ5" s="11">
        <f>'[1]4. паспортбюджет'!QLZ5</f>
        <v>0</v>
      </c>
      <c r="QMA5" s="11">
        <f>'[1]4. паспортбюджет'!QMA5</f>
        <v>0</v>
      </c>
      <c r="QMB5" s="11">
        <f>'[1]4. паспортбюджет'!QMB5</f>
        <v>0</v>
      </c>
      <c r="QMC5" s="11">
        <f>'[1]4. паспортбюджет'!QMC5</f>
        <v>0</v>
      </c>
      <c r="QMD5" s="11">
        <f>'[1]4. паспортбюджет'!QMD5</f>
        <v>0</v>
      </c>
      <c r="QME5" s="11">
        <f>'[1]4. паспортбюджет'!QME5</f>
        <v>0</v>
      </c>
      <c r="QMF5" s="11">
        <f>'[1]4. паспортбюджет'!QMF5</f>
        <v>0</v>
      </c>
      <c r="QMG5" s="11">
        <f>'[1]4. паспортбюджет'!QMG5</f>
        <v>0</v>
      </c>
      <c r="QMH5" s="11">
        <f>'[1]4. паспортбюджет'!QMH5</f>
        <v>0</v>
      </c>
      <c r="QMI5" s="11">
        <f>'[1]4. паспортбюджет'!QMI5</f>
        <v>0</v>
      </c>
      <c r="QMJ5" s="11">
        <f>'[1]4. паспортбюджет'!QMJ5</f>
        <v>0</v>
      </c>
      <c r="QMK5" s="11">
        <f>'[1]4. паспортбюджет'!QMK5</f>
        <v>0</v>
      </c>
      <c r="QML5" s="11">
        <f>'[1]4. паспортбюджет'!QML5</f>
        <v>0</v>
      </c>
      <c r="QMM5" s="11">
        <f>'[1]4. паспортбюджет'!QMM5</f>
        <v>0</v>
      </c>
      <c r="QMN5" s="11">
        <f>'[1]4. паспортбюджет'!QMN5</f>
        <v>0</v>
      </c>
      <c r="QMO5" s="11">
        <f>'[1]4. паспортбюджет'!QMO5</f>
        <v>0</v>
      </c>
      <c r="QMP5" s="11">
        <f>'[1]4. паспортбюджет'!QMP5</f>
        <v>0</v>
      </c>
      <c r="QMQ5" s="11">
        <f>'[1]4. паспортбюджет'!QMQ5</f>
        <v>0</v>
      </c>
      <c r="QMR5" s="11">
        <f>'[1]4. паспортбюджет'!QMR5</f>
        <v>0</v>
      </c>
      <c r="QMS5" s="11">
        <f>'[1]4. паспортбюджет'!QMS5</f>
        <v>0</v>
      </c>
      <c r="QMT5" s="11">
        <f>'[1]4. паспортбюджет'!QMT5</f>
        <v>0</v>
      </c>
      <c r="QMU5" s="11">
        <f>'[1]4. паспортбюджет'!QMU5</f>
        <v>0</v>
      </c>
      <c r="QMV5" s="11">
        <f>'[1]4. паспортбюджет'!QMV5</f>
        <v>0</v>
      </c>
      <c r="QMW5" s="11">
        <f>'[1]4. паспортбюджет'!QMW5</f>
        <v>0</v>
      </c>
      <c r="QMX5" s="11">
        <f>'[1]4. паспортбюджет'!QMX5</f>
        <v>0</v>
      </c>
      <c r="QMY5" s="11">
        <f>'[1]4. паспортбюджет'!QMY5</f>
        <v>0</v>
      </c>
      <c r="QMZ5" s="11">
        <f>'[1]4. паспортбюджет'!QMZ5</f>
        <v>0</v>
      </c>
      <c r="QNA5" s="11">
        <f>'[1]4. паспортбюджет'!QNA5</f>
        <v>0</v>
      </c>
      <c r="QNB5" s="11">
        <f>'[1]4. паспортбюджет'!QNB5</f>
        <v>0</v>
      </c>
      <c r="QNC5" s="11">
        <f>'[1]4. паспортбюджет'!QNC5</f>
        <v>0</v>
      </c>
      <c r="QND5" s="11">
        <f>'[1]4. паспортбюджет'!QND5</f>
        <v>0</v>
      </c>
      <c r="QNE5" s="11">
        <f>'[1]4. паспортбюджет'!QNE5</f>
        <v>0</v>
      </c>
      <c r="QNF5" s="11">
        <f>'[1]4. паспортбюджет'!QNF5</f>
        <v>0</v>
      </c>
      <c r="QNG5" s="11">
        <f>'[1]4. паспортбюджет'!QNG5</f>
        <v>0</v>
      </c>
      <c r="QNH5" s="11">
        <f>'[1]4. паспортбюджет'!QNH5</f>
        <v>0</v>
      </c>
      <c r="QNI5" s="11">
        <f>'[1]4. паспортбюджет'!QNI5</f>
        <v>0</v>
      </c>
      <c r="QNJ5" s="11">
        <f>'[1]4. паспортбюджет'!QNJ5</f>
        <v>0</v>
      </c>
      <c r="QNK5" s="11">
        <f>'[1]4. паспортбюджет'!QNK5</f>
        <v>0</v>
      </c>
      <c r="QNL5" s="11">
        <f>'[1]4. паспортбюджет'!QNL5</f>
        <v>0</v>
      </c>
      <c r="QNM5" s="11">
        <f>'[1]4. паспортбюджет'!QNM5</f>
        <v>0</v>
      </c>
      <c r="QNN5" s="11">
        <f>'[1]4. паспортбюджет'!QNN5</f>
        <v>0</v>
      </c>
      <c r="QNO5" s="11">
        <f>'[1]4. паспортбюджет'!QNO5</f>
        <v>0</v>
      </c>
      <c r="QNP5" s="11">
        <f>'[1]4. паспортбюджет'!QNP5</f>
        <v>0</v>
      </c>
      <c r="QNQ5" s="11">
        <f>'[1]4. паспортбюджет'!QNQ5</f>
        <v>0</v>
      </c>
      <c r="QNR5" s="11">
        <f>'[1]4. паспортбюджет'!QNR5</f>
        <v>0</v>
      </c>
      <c r="QNS5" s="11">
        <f>'[1]4. паспортбюджет'!QNS5</f>
        <v>0</v>
      </c>
      <c r="QNT5" s="11">
        <f>'[1]4. паспортбюджет'!QNT5</f>
        <v>0</v>
      </c>
      <c r="QNU5" s="11">
        <f>'[1]4. паспортбюджет'!QNU5</f>
        <v>0</v>
      </c>
      <c r="QNV5" s="11">
        <f>'[1]4. паспортбюджет'!QNV5</f>
        <v>0</v>
      </c>
      <c r="QNW5" s="11">
        <f>'[1]4. паспортбюджет'!QNW5</f>
        <v>0</v>
      </c>
      <c r="QNX5" s="11">
        <f>'[1]4. паспортбюджет'!QNX5</f>
        <v>0</v>
      </c>
      <c r="QNY5" s="11">
        <f>'[1]4. паспортбюджет'!QNY5</f>
        <v>0</v>
      </c>
      <c r="QNZ5" s="11">
        <f>'[1]4. паспортбюджет'!QNZ5</f>
        <v>0</v>
      </c>
      <c r="QOA5" s="11">
        <f>'[1]4. паспортбюджет'!QOA5</f>
        <v>0</v>
      </c>
      <c r="QOB5" s="11">
        <f>'[1]4. паспортбюджет'!QOB5</f>
        <v>0</v>
      </c>
      <c r="QOC5" s="11">
        <f>'[1]4. паспортбюджет'!QOC5</f>
        <v>0</v>
      </c>
      <c r="QOD5" s="11">
        <f>'[1]4. паспортбюджет'!QOD5</f>
        <v>0</v>
      </c>
      <c r="QOE5" s="11">
        <f>'[1]4. паспортбюджет'!QOE5</f>
        <v>0</v>
      </c>
      <c r="QOF5" s="11">
        <f>'[1]4. паспортбюджет'!QOF5</f>
        <v>0</v>
      </c>
      <c r="QOG5" s="11">
        <f>'[1]4. паспортбюджет'!QOG5</f>
        <v>0</v>
      </c>
      <c r="QOH5" s="11">
        <f>'[1]4. паспортбюджет'!QOH5</f>
        <v>0</v>
      </c>
      <c r="QOI5" s="11">
        <f>'[1]4. паспортбюджет'!QOI5</f>
        <v>0</v>
      </c>
      <c r="QOJ5" s="11">
        <f>'[1]4. паспортбюджет'!QOJ5</f>
        <v>0</v>
      </c>
      <c r="QOK5" s="11">
        <f>'[1]4. паспортбюджет'!QOK5</f>
        <v>0</v>
      </c>
      <c r="QOL5" s="11">
        <f>'[1]4. паспортбюджет'!QOL5</f>
        <v>0</v>
      </c>
      <c r="QOM5" s="11">
        <f>'[1]4. паспортбюджет'!QOM5</f>
        <v>0</v>
      </c>
      <c r="QON5" s="11">
        <f>'[1]4. паспортбюджет'!QON5</f>
        <v>0</v>
      </c>
      <c r="QOO5" s="11">
        <f>'[1]4. паспортбюджет'!QOO5</f>
        <v>0</v>
      </c>
      <c r="QOP5" s="11">
        <f>'[1]4. паспортбюджет'!QOP5</f>
        <v>0</v>
      </c>
      <c r="QOQ5" s="11">
        <f>'[1]4. паспортбюджет'!QOQ5</f>
        <v>0</v>
      </c>
      <c r="QOR5" s="11">
        <f>'[1]4. паспортбюджет'!QOR5</f>
        <v>0</v>
      </c>
      <c r="QOS5" s="11">
        <f>'[1]4. паспортбюджет'!QOS5</f>
        <v>0</v>
      </c>
      <c r="QOT5" s="11">
        <f>'[1]4. паспортбюджет'!QOT5</f>
        <v>0</v>
      </c>
      <c r="QOU5" s="11">
        <f>'[1]4. паспортбюджет'!QOU5</f>
        <v>0</v>
      </c>
      <c r="QOV5" s="11">
        <f>'[1]4. паспортбюджет'!QOV5</f>
        <v>0</v>
      </c>
      <c r="QOW5" s="11">
        <f>'[1]4. паспортбюджет'!QOW5</f>
        <v>0</v>
      </c>
      <c r="QOX5" s="11">
        <f>'[1]4. паспортбюджет'!QOX5</f>
        <v>0</v>
      </c>
      <c r="QOY5" s="11">
        <f>'[1]4. паспортбюджет'!QOY5</f>
        <v>0</v>
      </c>
      <c r="QOZ5" s="11">
        <f>'[1]4. паспортбюджет'!QOZ5</f>
        <v>0</v>
      </c>
      <c r="QPA5" s="11">
        <f>'[1]4. паспортбюджет'!QPA5</f>
        <v>0</v>
      </c>
      <c r="QPB5" s="11">
        <f>'[1]4. паспортбюджет'!QPB5</f>
        <v>0</v>
      </c>
      <c r="QPC5" s="11">
        <f>'[1]4. паспортбюджет'!QPC5</f>
        <v>0</v>
      </c>
      <c r="QPD5" s="11">
        <f>'[1]4. паспортбюджет'!QPD5</f>
        <v>0</v>
      </c>
      <c r="QPE5" s="11">
        <f>'[1]4. паспортбюджет'!QPE5</f>
        <v>0</v>
      </c>
      <c r="QPF5" s="11">
        <f>'[1]4. паспортбюджет'!QPF5</f>
        <v>0</v>
      </c>
      <c r="QPG5" s="11">
        <f>'[1]4. паспортбюджет'!QPG5</f>
        <v>0</v>
      </c>
      <c r="QPH5" s="11">
        <f>'[1]4. паспортбюджет'!QPH5</f>
        <v>0</v>
      </c>
      <c r="QPI5" s="11">
        <f>'[1]4. паспортбюджет'!QPI5</f>
        <v>0</v>
      </c>
      <c r="QPJ5" s="11">
        <f>'[1]4. паспортбюджет'!QPJ5</f>
        <v>0</v>
      </c>
      <c r="QPK5" s="11">
        <f>'[1]4. паспортбюджет'!QPK5</f>
        <v>0</v>
      </c>
      <c r="QPL5" s="11">
        <f>'[1]4. паспортбюджет'!QPL5</f>
        <v>0</v>
      </c>
      <c r="QPM5" s="11">
        <f>'[1]4. паспортбюджет'!QPM5</f>
        <v>0</v>
      </c>
      <c r="QPN5" s="11">
        <f>'[1]4. паспортбюджет'!QPN5</f>
        <v>0</v>
      </c>
      <c r="QPO5" s="11">
        <f>'[1]4. паспортбюджет'!QPO5</f>
        <v>0</v>
      </c>
      <c r="QPP5" s="11">
        <f>'[1]4. паспортбюджет'!QPP5</f>
        <v>0</v>
      </c>
      <c r="QPQ5" s="11">
        <f>'[1]4. паспортбюджет'!QPQ5</f>
        <v>0</v>
      </c>
      <c r="QPR5" s="11">
        <f>'[1]4. паспортбюджет'!QPR5</f>
        <v>0</v>
      </c>
      <c r="QPS5" s="11">
        <f>'[1]4. паспортбюджет'!QPS5</f>
        <v>0</v>
      </c>
      <c r="QPT5" s="11">
        <f>'[1]4. паспортбюджет'!QPT5</f>
        <v>0</v>
      </c>
      <c r="QPU5" s="11">
        <f>'[1]4. паспортбюджет'!QPU5</f>
        <v>0</v>
      </c>
      <c r="QPV5" s="11">
        <f>'[1]4. паспортбюджет'!QPV5</f>
        <v>0</v>
      </c>
      <c r="QPW5" s="11">
        <f>'[1]4. паспортбюджет'!QPW5</f>
        <v>0</v>
      </c>
      <c r="QPX5" s="11">
        <f>'[1]4. паспортбюджет'!QPX5</f>
        <v>0</v>
      </c>
      <c r="QPY5" s="11">
        <f>'[1]4. паспортбюджет'!QPY5</f>
        <v>0</v>
      </c>
      <c r="QPZ5" s="11">
        <f>'[1]4. паспортбюджет'!QPZ5</f>
        <v>0</v>
      </c>
      <c r="QQA5" s="11">
        <f>'[1]4. паспортбюджет'!QQA5</f>
        <v>0</v>
      </c>
      <c r="QQB5" s="11">
        <f>'[1]4. паспортбюджет'!QQB5</f>
        <v>0</v>
      </c>
      <c r="QQC5" s="11">
        <f>'[1]4. паспортбюджет'!QQC5</f>
        <v>0</v>
      </c>
      <c r="QQD5" s="11">
        <f>'[1]4. паспортбюджет'!QQD5</f>
        <v>0</v>
      </c>
      <c r="QQE5" s="11">
        <f>'[1]4. паспортбюджет'!QQE5</f>
        <v>0</v>
      </c>
      <c r="QQF5" s="11">
        <f>'[1]4. паспортбюджет'!QQF5</f>
        <v>0</v>
      </c>
      <c r="QQG5" s="11">
        <f>'[1]4. паспортбюджет'!QQG5</f>
        <v>0</v>
      </c>
      <c r="QQH5" s="11">
        <f>'[1]4. паспортбюджет'!QQH5</f>
        <v>0</v>
      </c>
      <c r="QQI5" s="11">
        <f>'[1]4. паспортбюджет'!QQI5</f>
        <v>0</v>
      </c>
      <c r="QQJ5" s="11">
        <f>'[1]4. паспортбюджет'!QQJ5</f>
        <v>0</v>
      </c>
      <c r="QQK5" s="11">
        <f>'[1]4. паспортбюджет'!QQK5</f>
        <v>0</v>
      </c>
      <c r="QQL5" s="11">
        <f>'[1]4. паспортбюджет'!QQL5</f>
        <v>0</v>
      </c>
      <c r="QQM5" s="11">
        <f>'[1]4. паспортбюджет'!QQM5</f>
        <v>0</v>
      </c>
      <c r="QQN5" s="11">
        <f>'[1]4. паспортбюджет'!QQN5</f>
        <v>0</v>
      </c>
      <c r="QQO5" s="11">
        <f>'[1]4. паспортбюджет'!QQO5</f>
        <v>0</v>
      </c>
      <c r="QQP5" s="11">
        <f>'[1]4. паспортбюджет'!QQP5</f>
        <v>0</v>
      </c>
      <c r="QQQ5" s="11">
        <f>'[1]4. паспортбюджет'!QQQ5</f>
        <v>0</v>
      </c>
      <c r="QQR5" s="11">
        <f>'[1]4. паспортбюджет'!QQR5</f>
        <v>0</v>
      </c>
      <c r="QQS5" s="11">
        <f>'[1]4. паспортбюджет'!QQS5</f>
        <v>0</v>
      </c>
      <c r="QQT5" s="11">
        <f>'[1]4. паспортбюджет'!QQT5</f>
        <v>0</v>
      </c>
      <c r="QQU5" s="11">
        <f>'[1]4. паспортбюджет'!QQU5</f>
        <v>0</v>
      </c>
      <c r="QQV5" s="11">
        <f>'[1]4. паспортбюджет'!QQV5</f>
        <v>0</v>
      </c>
      <c r="QQW5" s="11">
        <f>'[1]4. паспортбюджет'!QQW5</f>
        <v>0</v>
      </c>
      <c r="QQX5" s="11">
        <f>'[1]4. паспортбюджет'!QQX5</f>
        <v>0</v>
      </c>
      <c r="QQY5" s="11">
        <f>'[1]4. паспортбюджет'!QQY5</f>
        <v>0</v>
      </c>
      <c r="QQZ5" s="11">
        <f>'[1]4. паспортбюджет'!QQZ5</f>
        <v>0</v>
      </c>
      <c r="QRA5" s="11">
        <f>'[1]4. паспортбюджет'!QRA5</f>
        <v>0</v>
      </c>
      <c r="QRB5" s="11">
        <f>'[1]4. паспортбюджет'!QRB5</f>
        <v>0</v>
      </c>
      <c r="QRC5" s="11">
        <f>'[1]4. паспортбюджет'!QRC5</f>
        <v>0</v>
      </c>
      <c r="QRD5" s="11">
        <f>'[1]4. паспортбюджет'!QRD5</f>
        <v>0</v>
      </c>
      <c r="QRE5" s="11">
        <f>'[1]4. паспортбюджет'!QRE5</f>
        <v>0</v>
      </c>
      <c r="QRF5" s="11">
        <f>'[1]4. паспортбюджет'!QRF5</f>
        <v>0</v>
      </c>
      <c r="QRG5" s="11">
        <f>'[1]4. паспортбюджет'!QRG5</f>
        <v>0</v>
      </c>
      <c r="QRH5" s="11">
        <f>'[1]4. паспортбюджет'!QRH5</f>
        <v>0</v>
      </c>
      <c r="QRI5" s="11">
        <f>'[1]4. паспортбюджет'!QRI5</f>
        <v>0</v>
      </c>
      <c r="QRJ5" s="11">
        <f>'[1]4. паспортбюджет'!QRJ5</f>
        <v>0</v>
      </c>
      <c r="QRK5" s="11">
        <f>'[1]4. паспортбюджет'!QRK5</f>
        <v>0</v>
      </c>
      <c r="QRL5" s="11">
        <f>'[1]4. паспортбюджет'!QRL5</f>
        <v>0</v>
      </c>
      <c r="QRM5" s="11">
        <f>'[1]4. паспортбюджет'!QRM5</f>
        <v>0</v>
      </c>
      <c r="QRN5" s="11">
        <f>'[1]4. паспортбюджет'!QRN5</f>
        <v>0</v>
      </c>
      <c r="QRO5" s="11">
        <f>'[1]4. паспортбюджет'!QRO5</f>
        <v>0</v>
      </c>
      <c r="QRP5" s="11">
        <f>'[1]4. паспортбюджет'!QRP5</f>
        <v>0</v>
      </c>
      <c r="QRQ5" s="11">
        <f>'[1]4. паспортбюджет'!QRQ5</f>
        <v>0</v>
      </c>
      <c r="QRR5" s="11">
        <f>'[1]4. паспортбюджет'!QRR5</f>
        <v>0</v>
      </c>
      <c r="QRS5" s="11">
        <f>'[1]4. паспортбюджет'!QRS5</f>
        <v>0</v>
      </c>
      <c r="QRT5" s="11">
        <f>'[1]4. паспортбюджет'!QRT5</f>
        <v>0</v>
      </c>
      <c r="QRU5" s="11">
        <f>'[1]4. паспортбюджет'!QRU5</f>
        <v>0</v>
      </c>
      <c r="QRV5" s="11">
        <f>'[1]4. паспортбюджет'!QRV5</f>
        <v>0</v>
      </c>
      <c r="QRW5" s="11">
        <f>'[1]4. паспортбюджет'!QRW5</f>
        <v>0</v>
      </c>
      <c r="QRX5" s="11">
        <f>'[1]4. паспортбюджет'!QRX5</f>
        <v>0</v>
      </c>
      <c r="QRY5" s="11">
        <f>'[1]4. паспортбюджет'!QRY5</f>
        <v>0</v>
      </c>
      <c r="QRZ5" s="11">
        <f>'[1]4. паспортбюджет'!QRZ5</f>
        <v>0</v>
      </c>
      <c r="QSA5" s="11">
        <f>'[1]4. паспортбюджет'!QSA5</f>
        <v>0</v>
      </c>
      <c r="QSB5" s="11">
        <f>'[1]4. паспортбюджет'!QSB5</f>
        <v>0</v>
      </c>
      <c r="QSC5" s="11">
        <f>'[1]4. паспортбюджет'!QSC5</f>
        <v>0</v>
      </c>
      <c r="QSD5" s="11">
        <f>'[1]4. паспортбюджет'!QSD5</f>
        <v>0</v>
      </c>
      <c r="QSE5" s="11">
        <f>'[1]4. паспортбюджет'!QSE5</f>
        <v>0</v>
      </c>
      <c r="QSF5" s="11">
        <f>'[1]4. паспортбюджет'!QSF5</f>
        <v>0</v>
      </c>
      <c r="QSG5" s="11">
        <f>'[1]4. паспортбюджет'!QSG5</f>
        <v>0</v>
      </c>
      <c r="QSH5" s="11">
        <f>'[1]4. паспортбюджет'!QSH5</f>
        <v>0</v>
      </c>
      <c r="QSI5" s="11">
        <f>'[1]4. паспортбюджет'!QSI5</f>
        <v>0</v>
      </c>
      <c r="QSJ5" s="11">
        <f>'[1]4. паспортбюджет'!QSJ5</f>
        <v>0</v>
      </c>
      <c r="QSK5" s="11">
        <f>'[1]4. паспортбюджет'!QSK5</f>
        <v>0</v>
      </c>
      <c r="QSL5" s="11">
        <f>'[1]4. паспортбюджет'!QSL5</f>
        <v>0</v>
      </c>
      <c r="QSM5" s="11">
        <f>'[1]4. паспортбюджет'!QSM5</f>
        <v>0</v>
      </c>
      <c r="QSN5" s="11">
        <f>'[1]4. паспортбюджет'!QSN5</f>
        <v>0</v>
      </c>
      <c r="QSO5" s="11">
        <f>'[1]4. паспортбюджет'!QSO5</f>
        <v>0</v>
      </c>
      <c r="QSP5" s="11">
        <f>'[1]4. паспортбюджет'!QSP5</f>
        <v>0</v>
      </c>
      <c r="QSQ5" s="11">
        <f>'[1]4. паспортбюджет'!QSQ5</f>
        <v>0</v>
      </c>
      <c r="QSR5" s="11">
        <f>'[1]4. паспортбюджет'!QSR5</f>
        <v>0</v>
      </c>
      <c r="QSS5" s="11">
        <f>'[1]4. паспортбюджет'!QSS5</f>
        <v>0</v>
      </c>
      <c r="QST5" s="11">
        <f>'[1]4. паспортбюджет'!QST5</f>
        <v>0</v>
      </c>
      <c r="QSU5" s="11">
        <f>'[1]4. паспортбюджет'!QSU5</f>
        <v>0</v>
      </c>
      <c r="QSV5" s="11">
        <f>'[1]4. паспортбюджет'!QSV5</f>
        <v>0</v>
      </c>
      <c r="QSW5" s="11">
        <f>'[1]4. паспортбюджет'!QSW5</f>
        <v>0</v>
      </c>
      <c r="QSX5" s="11">
        <f>'[1]4. паспортбюджет'!QSX5</f>
        <v>0</v>
      </c>
      <c r="QSY5" s="11">
        <f>'[1]4. паспортбюджет'!QSY5</f>
        <v>0</v>
      </c>
      <c r="QSZ5" s="11">
        <f>'[1]4. паспортбюджет'!QSZ5</f>
        <v>0</v>
      </c>
      <c r="QTA5" s="11">
        <f>'[1]4. паспортбюджет'!QTA5</f>
        <v>0</v>
      </c>
      <c r="QTB5" s="11">
        <f>'[1]4. паспортбюджет'!QTB5</f>
        <v>0</v>
      </c>
      <c r="QTC5" s="11">
        <f>'[1]4. паспортбюджет'!QTC5</f>
        <v>0</v>
      </c>
      <c r="QTD5" s="11">
        <f>'[1]4. паспортбюджет'!QTD5</f>
        <v>0</v>
      </c>
      <c r="QTE5" s="11">
        <f>'[1]4. паспортбюджет'!QTE5</f>
        <v>0</v>
      </c>
      <c r="QTF5" s="11">
        <f>'[1]4. паспортбюджет'!QTF5</f>
        <v>0</v>
      </c>
      <c r="QTG5" s="11">
        <f>'[1]4. паспортбюджет'!QTG5</f>
        <v>0</v>
      </c>
      <c r="QTH5" s="11">
        <f>'[1]4. паспортбюджет'!QTH5</f>
        <v>0</v>
      </c>
      <c r="QTI5" s="11">
        <f>'[1]4. паспортбюджет'!QTI5</f>
        <v>0</v>
      </c>
      <c r="QTJ5" s="11">
        <f>'[1]4. паспортбюджет'!QTJ5</f>
        <v>0</v>
      </c>
      <c r="QTK5" s="11">
        <f>'[1]4. паспортбюджет'!QTK5</f>
        <v>0</v>
      </c>
      <c r="QTL5" s="11">
        <f>'[1]4. паспортбюджет'!QTL5</f>
        <v>0</v>
      </c>
      <c r="QTM5" s="11">
        <f>'[1]4. паспортбюджет'!QTM5</f>
        <v>0</v>
      </c>
      <c r="QTN5" s="11">
        <f>'[1]4. паспортбюджет'!QTN5</f>
        <v>0</v>
      </c>
      <c r="QTO5" s="11">
        <f>'[1]4. паспортбюджет'!QTO5</f>
        <v>0</v>
      </c>
      <c r="QTP5" s="11">
        <f>'[1]4. паспортбюджет'!QTP5</f>
        <v>0</v>
      </c>
      <c r="QTQ5" s="11">
        <f>'[1]4. паспортбюджет'!QTQ5</f>
        <v>0</v>
      </c>
      <c r="QTR5" s="11">
        <f>'[1]4. паспортбюджет'!QTR5</f>
        <v>0</v>
      </c>
      <c r="QTS5" s="11">
        <f>'[1]4. паспортбюджет'!QTS5</f>
        <v>0</v>
      </c>
      <c r="QTT5" s="11">
        <f>'[1]4. паспортбюджет'!QTT5</f>
        <v>0</v>
      </c>
      <c r="QTU5" s="11">
        <f>'[1]4. паспортбюджет'!QTU5</f>
        <v>0</v>
      </c>
      <c r="QTV5" s="11">
        <f>'[1]4. паспортбюджет'!QTV5</f>
        <v>0</v>
      </c>
      <c r="QTW5" s="11">
        <f>'[1]4. паспортбюджет'!QTW5</f>
        <v>0</v>
      </c>
      <c r="QTX5" s="11">
        <f>'[1]4. паспортбюджет'!QTX5</f>
        <v>0</v>
      </c>
      <c r="QTY5" s="11">
        <f>'[1]4. паспортбюджет'!QTY5</f>
        <v>0</v>
      </c>
      <c r="QTZ5" s="11">
        <f>'[1]4. паспортбюджет'!QTZ5</f>
        <v>0</v>
      </c>
      <c r="QUA5" s="11">
        <f>'[1]4. паспортбюджет'!QUA5</f>
        <v>0</v>
      </c>
      <c r="QUB5" s="11">
        <f>'[1]4. паспортбюджет'!QUB5</f>
        <v>0</v>
      </c>
      <c r="QUC5" s="11">
        <f>'[1]4. паспортбюджет'!QUC5</f>
        <v>0</v>
      </c>
      <c r="QUD5" s="11">
        <f>'[1]4. паспортбюджет'!QUD5</f>
        <v>0</v>
      </c>
      <c r="QUE5" s="11">
        <f>'[1]4. паспортбюджет'!QUE5</f>
        <v>0</v>
      </c>
      <c r="QUF5" s="11">
        <f>'[1]4. паспортбюджет'!QUF5</f>
        <v>0</v>
      </c>
      <c r="QUG5" s="11">
        <f>'[1]4. паспортбюджет'!QUG5</f>
        <v>0</v>
      </c>
      <c r="QUH5" s="11">
        <f>'[1]4. паспортбюджет'!QUH5</f>
        <v>0</v>
      </c>
      <c r="QUI5" s="11">
        <f>'[1]4. паспортбюджет'!QUI5</f>
        <v>0</v>
      </c>
      <c r="QUJ5" s="11">
        <f>'[1]4. паспортбюджет'!QUJ5</f>
        <v>0</v>
      </c>
      <c r="QUK5" s="11">
        <f>'[1]4. паспортбюджет'!QUK5</f>
        <v>0</v>
      </c>
      <c r="QUL5" s="11">
        <f>'[1]4. паспортбюджет'!QUL5</f>
        <v>0</v>
      </c>
      <c r="QUM5" s="11">
        <f>'[1]4. паспортбюджет'!QUM5</f>
        <v>0</v>
      </c>
      <c r="QUN5" s="11">
        <f>'[1]4. паспортбюджет'!QUN5</f>
        <v>0</v>
      </c>
      <c r="QUO5" s="11">
        <f>'[1]4. паспортбюджет'!QUO5</f>
        <v>0</v>
      </c>
      <c r="QUP5" s="11">
        <f>'[1]4. паспортбюджет'!QUP5</f>
        <v>0</v>
      </c>
      <c r="QUQ5" s="11">
        <f>'[1]4. паспортбюджет'!QUQ5</f>
        <v>0</v>
      </c>
      <c r="QUR5" s="11">
        <f>'[1]4. паспортбюджет'!QUR5</f>
        <v>0</v>
      </c>
      <c r="QUS5" s="11">
        <f>'[1]4. паспортбюджет'!QUS5</f>
        <v>0</v>
      </c>
      <c r="QUT5" s="11">
        <f>'[1]4. паспортбюджет'!QUT5</f>
        <v>0</v>
      </c>
      <c r="QUU5" s="11">
        <f>'[1]4. паспортбюджет'!QUU5</f>
        <v>0</v>
      </c>
      <c r="QUV5" s="11">
        <f>'[1]4. паспортбюджет'!QUV5</f>
        <v>0</v>
      </c>
      <c r="QUW5" s="11">
        <f>'[1]4. паспортбюджет'!QUW5</f>
        <v>0</v>
      </c>
      <c r="QUX5" s="11">
        <f>'[1]4. паспортбюджет'!QUX5</f>
        <v>0</v>
      </c>
      <c r="QUY5" s="11">
        <f>'[1]4. паспортбюджет'!QUY5</f>
        <v>0</v>
      </c>
      <c r="QUZ5" s="11">
        <f>'[1]4. паспортбюджет'!QUZ5</f>
        <v>0</v>
      </c>
      <c r="QVA5" s="11">
        <f>'[1]4. паспортбюджет'!QVA5</f>
        <v>0</v>
      </c>
      <c r="QVB5" s="11">
        <f>'[1]4. паспортбюджет'!QVB5</f>
        <v>0</v>
      </c>
      <c r="QVC5" s="11">
        <f>'[1]4. паспортбюджет'!QVC5</f>
        <v>0</v>
      </c>
      <c r="QVD5" s="11">
        <f>'[1]4. паспортбюджет'!QVD5</f>
        <v>0</v>
      </c>
      <c r="QVE5" s="11">
        <f>'[1]4. паспортбюджет'!QVE5</f>
        <v>0</v>
      </c>
      <c r="QVF5" s="11">
        <f>'[1]4. паспортбюджет'!QVF5</f>
        <v>0</v>
      </c>
      <c r="QVG5" s="11">
        <f>'[1]4. паспортбюджет'!QVG5</f>
        <v>0</v>
      </c>
      <c r="QVH5" s="11">
        <f>'[1]4. паспортбюджет'!QVH5</f>
        <v>0</v>
      </c>
      <c r="QVI5" s="11">
        <f>'[1]4. паспортбюджет'!QVI5</f>
        <v>0</v>
      </c>
      <c r="QVJ5" s="11">
        <f>'[1]4. паспортбюджет'!QVJ5</f>
        <v>0</v>
      </c>
      <c r="QVK5" s="11">
        <f>'[1]4. паспортбюджет'!QVK5</f>
        <v>0</v>
      </c>
      <c r="QVL5" s="11">
        <f>'[1]4. паспортбюджет'!QVL5</f>
        <v>0</v>
      </c>
      <c r="QVM5" s="11">
        <f>'[1]4. паспортбюджет'!QVM5</f>
        <v>0</v>
      </c>
      <c r="QVN5" s="11">
        <f>'[1]4. паспортбюджет'!QVN5</f>
        <v>0</v>
      </c>
      <c r="QVO5" s="11">
        <f>'[1]4. паспортбюджет'!QVO5</f>
        <v>0</v>
      </c>
      <c r="QVP5" s="11">
        <f>'[1]4. паспортбюджет'!QVP5</f>
        <v>0</v>
      </c>
      <c r="QVQ5" s="11">
        <f>'[1]4. паспортбюджет'!QVQ5</f>
        <v>0</v>
      </c>
      <c r="QVR5" s="11">
        <f>'[1]4. паспортбюджет'!QVR5</f>
        <v>0</v>
      </c>
      <c r="QVS5" s="11">
        <f>'[1]4. паспортбюджет'!QVS5</f>
        <v>0</v>
      </c>
      <c r="QVT5" s="11">
        <f>'[1]4. паспортбюджет'!QVT5</f>
        <v>0</v>
      </c>
      <c r="QVU5" s="11">
        <f>'[1]4. паспортбюджет'!QVU5</f>
        <v>0</v>
      </c>
      <c r="QVV5" s="11">
        <f>'[1]4. паспортбюджет'!QVV5</f>
        <v>0</v>
      </c>
      <c r="QVW5" s="11">
        <f>'[1]4. паспортбюджет'!QVW5</f>
        <v>0</v>
      </c>
      <c r="QVX5" s="11">
        <f>'[1]4. паспортбюджет'!QVX5</f>
        <v>0</v>
      </c>
      <c r="QVY5" s="11">
        <f>'[1]4. паспортбюджет'!QVY5</f>
        <v>0</v>
      </c>
      <c r="QVZ5" s="11">
        <f>'[1]4. паспортбюджет'!QVZ5</f>
        <v>0</v>
      </c>
      <c r="QWA5" s="11">
        <f>'[1]4. паспортбюджет'!QWA5</f>
        <v>0</v>
      </c>
      <c r="QWB5" s="11">
        <f>'[1]4. паспортбюджет'!QWB5</f>
        <v>0</v>
      </c>
      <c r="QWC5" s="11">
        <f>'[1]4. паспортбюджет'!QWC5</f>
        <v>0</v>
      </c>
      <c r="QWD5" s="11">
        <f>'[1]4. паспортбюджет'!QWD5</f>
        <v>0</v>
      </c>
      <c r="QWE5" s="11">
        <f>'[1]4. паспортбюджет'!QWE5</f>
        <v>0</v>
      </c>
      <c r="QWF5" s="11">
        <f>'[1]4. паспортбюджет'!QWF5</f>
        <v>0</v>
      </c>
      <c r="QWG5" s="11">
        <f>'[1]4. паспортбюджет'!QWG5</f>
        <v>0</v>
      </c>
      <c r="QWH5" s="11">
        <f>'[1]4. паспортбюджет'!QWH5</f>
        <v>0</v>
      </c>
      <c r="QWI5" s="11">
        <f>'[1]4. паспортбюджет'!QWI5</f>
        <v>0</v>
      </c>
      <c r="QWJ5" s="11">
        <f>'[1]4. паспортбюджет'!QWJ5</f>
        <v>0</v>
      </c>
      <c r="QWK5" s="11">
        <f>'[1]4. паспортбюджет'!QWK5</f>
        <v>0</v>
      </c>
      <c r="QWL5" s="11">
        <f>'[1]4. паспортбюджет'!QWL5</f>
        <v>0</v>
      </c>
      <c r="QWM5" s="11">
        <f>'[1]4. паспортбюджет'!QWM5</f>
        <v>0</v>
      </c>
      <c r="QWN5" s="11">
        <f>'[1]4. паспортбюджет'!QWN5</f>
        <v>0</v>
      </c>
      <c r="QWO5" s="11">
        <f>'[1]4. паспортбюджет'!QWO5</f>
        <v>0</v>
      </c>
      <c r="QWP5" s="11">
        <f>'[1]4. паспортбюджет'!QWP5</f>
        <v>0</v>
      </c>
      <c r="QWQ5" s="11">
        <f>'[1]4. паспортбюджет'!QWQ5</f>
        <v>0</v>
      </c>
      <c r="QWR5" s="11">
        <f>'[1]4. паспортбюджет'!QWR5</f>
        <v>0</v>
      </c>
      <c r="QWS5" s="11">
        <f>'[1]4. паспортбюджет'!QWS5</f>
        <v>0</v>
      </c>
      <c r="QWT5" s="11">
        <f>'[1]4. паспортбюджет'!QWT5</f>
        <v>0</v>
      </c>
      <c r="QWU5" s="11">
        <f>'[1]4. паспортбюджет'!QWU5</f>
        <v>0</v>
      </c>
      <c r="QWV5" s="11">
        <f>'[1]4. паспортбюджет'!QWV5</f>
        <v>0</v>
      </c>
      <c r="QWW5" s="11">
        <f>'[1]4. паспортбюджет'!QWW5</f>
        <v>0</v>
      </c>
      <c r="QWX5" s="11">
        <f>'[1]4. паспортбюджет'!QWX5</f>
        <v>0</v>
      </c>
      <c r="QWY5" s="11">
        <f>'[1]4. паспортбюджет'!QWY5</f>
        <v>0</v>
      </c>
      <c r="QWZ5" s="11">
        <f>'[1]4. паспортбюджет'!QWZ5</f>
        <v>0</v>
      </c>
      <c r="QXA5" s="11">
        <f>'[1]4. паспортбюджет'!QXA5</f>
        <v>0</v>
      </c>
      <c r="QXB5" s="11">
        <f>'[1]4. паспортбюджет'!QXB5</f>
        <v>0</v>
      </c>
      <c r="QXC5" s="11">
        <f>'[1]4. паспортбюджет'!QXC5</f>
        <v>0</v>
      </c>
      <c r="QXD5" s="11">
        <f>'[1]4. паспортбюджет'!QXD5</f>
        <v>0</v>
      </c>
      <c r="QXE5" s="11">
        <f>'[1]4. паспортбюджет'!QXE5</f>
        <v>0</v>
      </c>
      <c r="QXF5" s="11">
        <f>'[1]4. паспортбюджет'!QXF5</f>
        <v>0</v>
      </c>
      <c r="QXG5" s="11">
        <f>'[1]4. паспортбюджет'!QXG5</f>
        <v>0</v>
      </c>
      <c r="QXH5" s="11">
        <f>'[1]4. паспортбюджет'!QXH5</f>
        <v>0</v>
      </c>
      <c r="QXI5" s="11">
        <f>'[1]4. паспортбюджет'!QXI5</f>
        <v>0</v>
      </c>
      <c r="QXJ5" s="11">
        <f>'[1]4. паспортбюджет'!QXJ5</f>
        <v>0</v>
      </c>
      <c r="QXK5" s="11">
        <f>'[1]4. паспортбюджет'!QXK5</f>
        <v>0</v>
      </c>
      <c r="QXL5" s="11">
        <f>'[1]4. паспортбюджет'!QXL5</f>
        <v>0</v>
      </c>
      <c r="QXM5" s="11">
        <f>'[1]4. паспортбюджет'!QXM5</f>
        <v>0</v>
      </c>
      <c r="QXN5" s="11">
        <f>'[1]4. паспортбюджет'!QXN5</f>
        <v>0</v>
      </c>
      <c r="QXO5" s="11">
        <f>'[1]4. паспортбюджет'!QXO5</f>
        <v>0</v>
      </c>
      <c r="QXP5" s="11">
        <f>'[1]4. паспортбюджет'!QXP5</f>
        <v>0</v>
      </c>
      <c r="QXQ5" s="11">
        <f>'[1]4. паспортбюджет'!QXQ5</f>
        <v>0</v>
      </c>
      <c r="QXR5" s="11">
        <f>'[1]4. паспортбюджет'!QXR5</f>
        <v>0</v>
      </c>
      <c r="QXS5" s="11">
        <f>'[1]4. паспортбюджет'!QXS5</f>
        <v>0</v>
      </c>
      <c r="QXT5" s="11">
        <f>'[1]4. паспортбюджет'!QXT5</f>
        <v>0</v>
      </c>
      <c r="QXU5" s="11">
        <f>'[1]4. паспортбюджет'!QXU5</f>
        <v>0</v>
      </c>
      <c r="QXV5" s="11">
        <f>'[1]4. паспортбюджет'!QXV5</f>
        <v>0</v>
      </c>
      <c r="QXW5" s="11">
        <f>'[1]4. паспортбюджет'!QXW5</f>
        <v>0</v>
      </c>
      <c r="QXX5" s="11">
        <f>'[1]4. паспортбюджет'!QXX5</f>
        <v>0</v>
      </c>
      <c r="QXY5" s="11">
        <f>'[1]4. паспортбюджет'!QXY5</f>
        <v>0</v>
      </c>
      <c r="QXZ5" s="11">
        <f>'[1]4. паспортбюджет'!QXZ5</f>
        <v>0</v>
      </c>
      <c r="QYA5" s="11">
        <f>'[1]4. паспортбюджет'!QYA5</f>
        <v>0</v>
      </c>
      <c r="QYB5" s="11">
        <f>'[1]4. паспортбюджет'!QYB5</f>
        <v>0</v>
      </c>
      <c r="QYC5" s="11">
        <f>'[1]4. паспортбюджет'!QYC5</f>
        <v>0</v>
      </c>
      <c r="QYD5" s="11">
        <f>'[1]4. паспортбюджет'!QYD5</f>
        <v>0</v>
      </c>
      <c r="QYE5" s="11">
        <f>'[1]4. паспортбюджет'!QYE5</f>
        <v>0</v>
      </c>
      <c r="QYF5" s="11">
        <f>'[1]4. паспортбюджет'!QYF5</f>
        <v>0</v>
      </c>
      <c r="QYG5" s="11">
        <f>'[1]4. паспортбюджет'!QYG5</f>
        <v>0</v>
      </c>
      <c r="QYH5" s="11">
        <f>'[1]4. паспортбюджет'!QYH5</f>
        <v>0</v>
      </c>
      <c r="QYI5" s="11">
        <f>'[1]4. паспортбюджет'!QYI5</f>
        <v>0</v>
      </c>
      <c r="QYJ5" s="11">
        <f>'[1]4. паспортбюджет'!QYJ5</f>
        <v>0</v>
      </c>
      <c r="QYK5" s="11">
        <f>'[1]4. паспортбюджет'!QYK5</f>
        <v>0</v>
      </c>
      <c r="QYL5" s="11">
        <f>'[1]4. паспортбюджет'!QYL5</f>
        <v>0</v>
      </c>
      <c r="QYM5" s="11">
        <f>'[1]4. паспортбюджет'!QYM5</f>
        <v>0</v>
      </c>
      <c r="QYN5" s="11">
        <f>'[1]4. паспортбюджет'!QYN5</f>
        <v>0</v>
      </c>
      <c r="QYO5" s="11">
        <f>'[1]4. паспортбюджет'!QYO5</f>
        <v>0</v>
      </c>
      <c r="QYP5" s="11">
        <f>'[1]4. паспортбюджет'!QYP5</f>
        <v>0</v>
      </c>
      <c r="QYQ5" s="11">
        <f>'[1]4. паспортбюджет'!QYQ5</f>
        <v>0</v>
      </c>
      <c r="QYR5" s="11">
        <f>'[1]4. паспортбюджет'!QYR5</f>
        <v>0</v>
      </c>
      <c r="QYS5" s="11">
        <f>'[1]4. паспортбюджет'!QYS5</f>
        <v>0</v>
      </c>
      <c r="QYT5" s="11">
        <f>'[1]4. паспортбюджет'!QYT5</f>
        <v>0</v>
      </c>
      <c r="QYU5" s="11">
        <f>'[1]4. паспортбюджет'!QYU5</f>
        <v>0</v>
      </c>
      <c r="QYV5" s="11">
        <f>'[1]4. паспортбюджет'!QYV5</f>
        <v>0</v>
      </c>
      <c r="QYW5" s="11">
        <f>'[1]4. паспортбюджет'!QYW5</f>
        <v>0</v>
      </c>
      <c r="QYX5" s="11">
        <f>'[1]4. паспортбюджет'!QYX5</f>
        <v>0</v>
      </c>
      <c r="QYY5" s="11">
        <f>'[1]4. паспортбюджет'!QYY5</f>
        <v>0</v>
      </c>
      <c r="QYZ5" s="11">
        <f>'[1]4. паспортбюджет'!QYZ5</f>
        <v>0</v>
      </c>
      <c r="QZA5" s="11">
        <f>'[1]4. паспортбюджет'!QZA5</f>
        <v>0</v>
      </c>
      <c r="QZB5" s="11">
        <f>'[1]4. паспортбюджет'!QZB5</f>
        <v>0</v>
      </c>
      <c r="QZC5" s="11">
        <f>'[1]4. паспортбюджет'!QZC5</f>
        <v>0</v>
      </c>
      <c r="QZD5" s="11">
        <f>'[1]4. паспортбюджет'!QZD5</f>
        <v>0</v>
      </c>
      <c r="QZE5" s="11">
        <f>'[1]4. паспортбюджет'!QZE5</f>
        <v>0</v>
      </c>
      <c r="QZF5" s="11">
        <f>'[1]4. паспортбюджет'!QZF5</f>
        <v>0</v>
      </c>
      <c r="QZG5" s="11">
        <f>'[1]4. паспортбюджет'!QZG5</f>
        <v>0</v>
      </c>
      <c r="QZH5" s="11">
        <f>'[1]4. паспортбюджет'!QZH5</f>
        <v>0</v>
      </c>
      <c r="QZI5" s="11">
        <f>'[1]4. паспортбюджет'!QZI5</f>
        <v>0</v>
      </c>
      <c r="QZJ5" s="11">
        <f>'[1]4. паспортбюджет'!QZJ5</f>
        <v>0</v>
      </c>
      <c r="QZK5" s="11">
        <f>'[1]4. паспортбюджет'!QZK5</f>
        <v>0</v>
      </c>
      <c r="QZL5" s="11">
        <f>'[1]4. паспортбюджет'!QZL5</f>
        <v>0</v>
      </c>
      <c r="QZM5" s="11">
        <f>'[1]4. паспортбюджет'!QZM5</f>
        <v>0</v>
      </c>
      <c r="QZN5" s="11">
        <f>'[1]4. паспортбюджет'!QZN5</f>
        <v>0</v>
      </c>
      <c r="QZO5" s="11">
        <f>'[1]4. паспортбюджет'!QZO5</f>
        <v>0</v>
      </c>
      <c r="QZP5" s="11">
        <f>'[1]4. паспортбюджет'!QZP5</f>
        <v>0</v>
      </c>
      <c r="QZQ5" s="11">
        <f>'[1]4. паспортбюджет'!QZQ5</f>
        <v>0</v>
      </c>
      <c r="QZR5" s="11">
        <f>'[1]4. паспортбюджет'!QZR5</f>
        <v>0</v>
      </c>
      <c r="QZS5" s="11">
        <f>'[1]4. паспортбюджет'!QZS5</f>
        <v>0</v>
      </c>
      <c r="QZT5" s="11">
        <f>'[1]4. паспортбюджет'!QZT5</f>
        <v>0</v>
      </c>
      <c r="QZU5" s="11">
        <f>'[1]4. паспортбюджет'!QZU5</f>
        <v>0</v>
      </c>
      <c r="QZV5" s="11">
        <f>'[1]4. паспортбюджет'!QZV5</f>
        <v>0</v>
      </c>
      <c r="QZW5" s="11">
        <f>'[1]4. паспортбюджет'!QZW5</f>
        <v>0</v>
      </c>
      <c r="QZX5" s="11">
        <f>'[1]4. паспортбюджет'!QZX5</f>
        <v>0</v>
      </c>
      <c r="QZY5" s="11">
        <f>'[1]4. паспортбюджет'!QZY5</f>
        <v>0</v>
      </c>
      <c r="QZZ5" s="11">
        <f>'[1]4. паспортбюджет'!QZZ5</f>
        <v>0</v>
      </c>
      <c r="RAA5" s="11">
        <f>'[1]4. паспортбюджет'!RAA5</f>
        <v>0</v>
      </c>
      <c r="RAB5" s="11">
        <f>'[1]4. паспортбюджет'!RAB5</f>
        <v>0</v>
      </c>
      <c r="RAC5" s="11">
        <f>'[1]4. паспортбюджет'!RAC5</f>
        <v>0</v>
      </c>
      <c r="RAD5" s="11">
        <f>'[1]4. паспортбюджет'!RAD5</f>
        <v>0</v>
      </c>
      <c r="RAE5" s="11">
        <f>'[1]4. паспортбюджет'!RAE5</f>
        <v>0</v>
      </c>
      <c r="RAF5" s="11">
        <f>'[1]4. паспортбюджет'!RAF5</f>
        <v>0</v>
      </c>
      <c r="RAG5" s="11">
        <f>'[1]4. паспортбюджет'!RAG5</f>
        <v>0</v>
      </c>
      <c r="RAH5" s="11">
        <f>'[1]4. паспортбюджет'!RAH5</f>
        <v>0</v>
      </c>
      <c r="RAI5" s="11">
        <f>'[1]4. паспортбюджет'!RAI5</f>
        <v>0</v>
      </c>
      <c r="RAJ5" s="11">
        <f>'[1]4. паспортбюджет'!RAJ5</f>
        <v>0</v>
      </c>
      <c r="RAK5" s="11">
        <f>'[1]4. паспортбюджет'!RAK5</f>
        <v>0</v>
      </c>
      <c r="RAL5" s="11">
        <f>'[1]4. паспортбюджет'!RAL5</f>
        <v>0</v>
      </c>
      <c r="RAM5" s="11">
        <f>'[1]4. паспортбюджет'!RAM5</f>
        <v>0</v>
      </c>
      <c r="RAN5" s="11">
        <f>'[1]4. паспортбюджет'!RAN5</f>
        <v>0</v>
      </c>
      <c r="RAO5" s="11">
        <f>'[1]4. паспортбюджет'!RAO5</f>
        <v>0</v>
      </c>
      <c r="RAP5" s="11">
        <f>'[1]4. паспортбюджет'!RAP5</f>
        <v>0</v>
      </c>
      <c r="RAQ5" s="11">
        <f>'[1]4. паспортбюджет'!RAQ5</f>
        <v>0</v>
      </c>
      <c r="RAR5" s="11">
        <f>'[1]4. паспортбюджет'!RAR5</f>
        <v>0</v>
      </c>
      <c r="RAS5" s="11">
        <f>'[1]4. паспортбюджет'!RAS5</f>
        <v>0</v>
      </c>
      <c r="RAT5" s="11">
        <f>'[1]4. паспортбюджет'!RAT5</f>
        <v>0</v>
      </c>
      <c r="RAU5" s="11">
        <f>'[1]4. паспортбюджет'!RAU5</f>
        <v>0</v>
      </c>
      <c r="RAV5" s="11">
        <f>'[1]4. паспортбюджет'!RAV5</f>
        <v>0</v>
      </c>
      <c r="RAW5" s="11">
        <f>'[1]4. паспортбюджет'!RAW5</f>
        <v>0</v>
      </c>
      <c r="RAX5" s="11">
        <f>'[1]4. паспортбюджет'!RAX5</f>
        <v>0</v>
      </c>
      <c r="RAY5" s="11">
        <f>'[1]4. паспортбюджет'!RAY5</f>
        <v>0</v>
      </c>
      <c r="RAZ5" s="11">
        <f>'[1]4. паспортбюджет'!RAZ5</f>
        <v>0</v>
      </c>
      <c r="RBA5" s="11">
        <f>'[1]4. паспортбюджет'!RBA5</f>
        <v>0</v>
      </c>
      <c r="RBB5" s="11">
        <f>'[1]4. паспортбюджет'!RBB5</f>
        <v>0</v>
      </c>
      <c r="RBC5" s="11">
        <f>'[1]4. паспортбюджет'!RBC5</f>
        <v>0</v>
      </c>
      <c r="RBD5" s="11">
        <f>'[1]4. паспортбюджет'!RBD5</f>
        <v>0</v>
      </c>
      <c r="RBE5" s="11">
        <f>'[1]4. паспортбюджет'!RBE5</f>
        <v>0</v>
      </c>
      <c r="RBF5" s="11">
        <f>'[1]4. паспортбюджет'!RBF5</f>
        <v>0</v>
      </c>
      <c r="RBG5" s="11">
        <f>'[1]4. паспортбюджет'!RBG5</f>
        <v>0</v>
      </c>
      <c r="RBH5" s="11">
        <f>'[1]4. паспортбюджет'!RBH5</f>
        <v>0</v>
      </c>
      <c r="RBI5" s="11">
        <f>'[1]4. паспортбюджет'!RBI5</f>
        <v>0</v>
      </c>
      <c r="RBJ5" s="11">
        <f>'[1]4. паспортбюджет'!RBJ5</f>
        <v>0</v>
      </c>
      <c r="RBK5" s="11">
        <f>'[1]4. паспортбюджет'!RBK5</f>
        <v>0</v>
      </c>
      <c r="RBL5" s="11">
        <f>'[1]4. паспортбюджет'!RBL5</f>
        <v>0</v>
      </c>
      <c r="RBM5" s="11">
        <f>'[1]4. паспортбюджет'!RBM5</f>
        <v>0</v>
      </c>
      <c r="RBN5" s="11">
        <f>'[1]4. паспортбюджет'!RBN5</f>
        <v>0</v>
      </c>
      <c r="RBO5" s="11">
        <f>'[1]4. паспортбюджет'!RBO5</f>
        <v>0</v>
      </c>
      <c r="RBP5" s="11">
        <f>'[1]4. паспортбюджет'!RBP5</f>
        <v>0</v>
      </c>
      <c r="RBQ5" s="11">
        <f>'[1]4. паспортбюджет'!RBQ5</f>
        <v>0</v>
      </c>
      <c r="RBR5" s="11">
        <f>'[1]4. паспортбюджет'!RBR5</f>
        <v>0</v>
      </c>
      <c r="RBS5" s="11">
        <f>'[1]4. паспортбюджет'!RBS5</f>
        <v>0</v>
      </c>
      <c r="RBT5" s="11">
        <f>'[1]4. паспортбюджет'!RBT5</f>
        <v>0</v>
      </c>
      <c r="RBU5" s="11">
        <f>'[1]4. паспортбюджет'!RBU5</f>
        <v>0</v>
      </c>
      <c r="RBV5" s="11">
        <f>'[1]4. паспортбюджет'!RBV5</f>
        <v>0</v>
      </c>
      <c r="RBW5" s="11">
        <f>'[1]4. паспортбюджет'!RBW5</f>
        <v>0</v>
      </c>
      <c r="RBX5" s="11">
        <f>'[1]4. паспортбюджет'!RBX5</f>
        <v>0</v>
      </c>
      <c r="RBY5" s="11">
        <f>'[1]4. паспортбюджет'!RBY5</f>
        <v>0</v>
      </c>
      <c r="RBZ5" s="11">
        <f>'[1]4. паспортбюджет'!RBZ5</f>
        <v>0</v>
      </c>
      <c r="RCA5" s="11">
        <f>'[1]4. паспортбюджет'!RCA5</f>
        <v>0</v>
      </c>
      <c r="RCB5" s="11">
        <f>'[1]4. паспортбюджет'!RCB5</f>
        <v>0</v>
      </c>
      <c r="RCC5" s="11">
        <f>'[1]4. паспортбюджет'!RCC5</f>
        <v>0</v>
      </c>
      <c r="RCD5" s="11">
        <f>'[1]4. паспортбюджет'!RCD5</f>
        <v>0</v>
      </c>
      <c r="RCE5" s="11">
        <f>'[1]4. паспортбюджет'!RCE5</f>
        <v>0</v>
      </c>
      <c r="RCF5" s="11">
        <f>'[1]4. паспортбюджет'!RCF5</f>
        <v>0</v>
      </c>
      <c r="RCG5" s="11">
        <f>'[1]4. паспортбюджет'!RCG5</f>
        <v>0</v>
      </c>
      <c r="RCH5" s="11">
        <f>'[1]4. паспортбюджет'!RCH5</f>
        <v>0</v>
      </c>
      <c r="RCI5" s="11">
        <f>'[1]4. паспортбюджет'!RCI5</f>
        <v>0</v>
      </c>
      <c r="RCJ5" s="11">
        <f>'[1]4. паспортбюджет'!RCJ5</f>
        <v>0</v>
      </c>
      <c r="RCK5" s="11">
        <f>'[1]4. паспортбюджет'!RCK5</f>
        <v>0</v>
      </c>
      <c r="RCL5" s="11">
        <f>'[1]4. паспортбюджет'!RCL5</f>
        <v>0</v>
      </c>
      <c r="RCM5" s="11">
        <f>'[1]4. паспортбюджет'!RCM5</f>
        <v>0</v>
      </c>
      <c r="RCN5" s="11">
        <f>'[1]4. паспортбюджет'!RCN5</f>
        <v>0</v>
      </c>
      <c r="RCO5" s="11">
        <f>'[1]4. паспортбюджет'!RCO5</f>
        <v>0</v>
      </c>
      <c r="RCP5" s="11">
        <f>'[1]4. паспортбюджет'!RCP5</f>
        <v>0</v>
      </c>
      <c r="RCQ5" s="11">
        <f>'[1]4. паспортбюджет'!RCQ5</f>
        <v>0</v>
      </c>
      <c r="RCR5" s="11">
        <f>'[1]4. паспортбюджет'!RCR5</f>
        <v>0</v>
      </c>
      <c r="RCS5" s="11">
        <f>'[1]4. паспортбюджет'!RCS5</f>
        <v>0</v>
      </c>
      <c r="RCT5" s="11">
        <f>'[1]4. паспортбюджет'!RCT5</f>
        <v>0</v>
      </c>
      <c r="RCU5" s="11">
        <f>'[1]4. паспортбюджет'!RCU5</f>
        <v>0</v>
      </c>
      <c r="RCV5" s="11">
        <f>'[1]4. паспортбюджет'!RCV5</f>
        <v>0</v>
      </c>
      <c r="RCW5" s="11">
        <f>'[1]4. паспортбюджет'!RCW5</f>
        <v>0</v>
      </c>
      <c r="RCX5" s="11">
        <f>'[1]4. паспортбюджет'!RCX5</f>
        <v>0</v>
      </c>
      <c r="RCY5" s="11">
        <f>'[1]4. паспортбюджет'!RCY5</f>
        <v>0</v>
      </c>
      <c r="RCZ5" s="11">
        <f>'[1]4. паспортбюджет'!RCZ5</f>
        <v>0</v>
      </c>
      <c r="RDA5" s="11">
        <f>'[1]4. паспортбюджет'!RDA5</f>
        <v>0</v>
      </c>
      <c r="RDB5" s="11">
        <f>'[1]4. паспортбюджет'!RDB5</f>
        <v>0</v>
      </c>
      <c r="RDC5" s="11">
        <f>'[1]4. паспортбюджет'!RDC5</f>
        <v>0</v>
      </c>
      <c r="RDD5" s="11">
        <f>'[1]4. паспортбюджет'!RDD5</f>
        <v>0</v>
      </c>
      <c r="RDE5" s="11">
        <f>'[1]4. паспортбюджет'!RDE5</f>
        <v>0</v>
      </c>
      <c r="RDF5" s="11">
        <f>'[1]4. паспортбюджет'!RDF5</f>
        <v>0</v>
      </c>
      <c r="RDG5" s="11">
        <f>'[1]4. паспортбюджет'!RDG5</f>
        <v>0</v>
      </c>
      <c r="RDH5" s="11">
        <f>'[1]4. паспортбюджет'!RDH5</f>
        <v>0</v>
      </c>
      <c r="RDI5" s="11">
        <f>'[1]4. паспортбюджет'!RDI5</f>
        <v>0</v>
      </c>
      <c r="RDJ5" s="11">
        <f>'[1]4. паспортбюджет'!RDJ5</f>
        <v>0</v>
      </c>
      <c r="RDK5" s="11">
        <f>'[1]4. паспортбюджет'!RDK5</f>
        <v>0</v>
      </c>
      <c r="RDL5" s="11">
        <f>'[1]4. паспортбюджет'!RDL5</f>
        <v>0</v>
      </c>
      <c r="RDM5" s="11">
        <f>'[1]4. паспортбюджет'!RDM5</f>
        <v>0</v>
      </c>
      <c r="RDN5" s="11">
        <f>'[1]4. паспортбюджет'!RDN5</f>
        <v>0</v>
      </c>
      <c r="RDO5" s="11">
        <f>'[1]4. паспортбюджет'!RDO5</f>
        <v>0</v>
      </c>
      <c r="RDP5" s="11">
        <f>'[1]4. паспортбюджет'!RDP5</f>
        <v>0</v>
      </c>
      <c r="RDQ5" s="11">
        <f>'[1]4. паспортбюджет'!RDQ5</f>
        <v>0</v>
      </c>
      <c r="RDR5" s="11">
        <f>'[1]4. паспортбюджет'!RDR5</f>
        <v>0</v>
      </c>
      <c r="RDS5" s="11">
        <f>'[1]4. паспортбюджет'!RDS5</f>
        <v>0</v>
      </c>
      <c r="RDT5" s="11">
        <f>'[1]4. паспортбюджет'!RDT5</f>
        <v>0</v>
      </c>
      <c r="RDU5" s="11">
        <f>'[1]4. паспортбюджет'!RDU5</f>
        <v>0</v>
      </c>
      <c r="RDV5" s="11">
        <f>'[1]4. паспортбюджет'!RDV5</f>
        <v>0</v>
      </c>
      <c r="RDW5" s="11">
        <f>'[1]4. паспортбюджет'!RDW5</f>
        <v>0</v>
      </c>
      <c r="RDX5" s="11">
        <f>'[1]4. паспортбюджет'!RDX5</f>
        <v>0</v>
      </c>
      <c r="RDY5" s="11">
        <f>'[1]4. паспортбюджет'!RDY5</f>
        <v>0</v>
      </c>
      <c r="RDZ5" s="11">
        <f>'[1]4. паспортбюджет'!RDZ5</f>
        <v>0</v>
      </c>
      <c r="REA5" s="11">
        <f>'[1]4. паспортбюджет'!REA5</f>
        <v>0</v>
      </c>
      <c r="REB5" s="11">
        <f>'[1]4. паспортбюджет'!REB5</f>
        <v>0</v>
      </c>
      <c r="REC5" s="11">
        <f>'[1]4. паспортбюджет'!REC5</f>
        <v>0</v>
      </c>
      <c r="RED5" s="11">
        <f>'[1]4. паспортбюджет'!RED5</f>
        <v>0</v>
      </c>
      <c r="REE5" s="11">
        <f>'[1]4. паспортбюджет'!REE5</f>
        <v>0</v>
      </c>
      <c r="REF5" s="11">
        <f>'[1]4. паспортбюджет'!REF5</f>
        <v>0</v>
      </c>
      <c r="REG5" s="11">
        <f>'[1]4. паспортбюджет'!REG5</f>
        <v>0</v>
      </c>
      <c r="REH5" s="11">
        <f>'[1]4. паспортбюджет'!REH5</f>
        <v>0</v>
      </c>
      <c r="REI5" s="11">
        <f>'[1]4. паспортбюджет'!REI5</f>
        <v>0</v>
      </c>
      <c r="REJ5" s="11">
        <f>'[1]4. паспортбюджет'!REJ5</f>
        <v>0</v>
      </c>
      <c r="REK5" s="11">
        <f>'[1]4. паспортбюджет'!REK5</f>
        <v>0</v>
      </c>
      <c r="REL5" s="11">
        <f>'[1]4. паспортбюджет'!REL5</f>
        <v>0</v>
      </c>
      <c r="REM5" s="11">
        <f>'[1]4. паспортбюджет'!REM5</f>
        <v>0</v>
      </c>
      <c r="REN5" s="11">
        <f>'[1]4. паспортбюджет'!REN5</f>
        <v>0</v>
      </c>
      <c r="REO5" s="11">
        <f>'[1]4. паспортбюджет'!REO5</f>
        <v>0</v>
      </c>
      <c r="REP5" s="11">
        <f>'[1]4. паспортбюджет'!REP5</f>
        <v>0</v>
      </c>
      <c r="REQ5" s="11">
        <f>'[1]4. паспортбюджет'!REQ5</f>
        <v>0</v>
      </c>
      <c r="RER5" s="11">
        <f>'[1]4. паспортбюджет'!RER5</f>
        <v>0</v>
      </c>
      <c r="RES5" s="11">
        <f>'[1]4. паспортбюджет'!RES5</f>
        <v>0</v>
      </c>
      <c r="RET5" s="11">
        <f>'[1]4. паспортбюджет'!RET5</f>
        <v>0</v>
      </c>
      <c r="REU5" s="11">
        <f>'[1]4. паспортбюджет'!REU5</f>
        <v>0</v>
      </c>
      <c r="REV5" s="11">
        <f>'[1]4. паспортбюджет'!REV5</f>
        <v>0</v>
      </c>
      <c r="REW5" s="11">
        <f>'[1]4. паспортбюджет'!REW5</f>
        <v>0</v>
      </c>
      <c r="REX5" s="11">
        <f>'[1]4. паспортбюджет'!REX5</f>
        <v>0</v>
      </c>
      <c r="REY5" s="11">
        <f>'[1]4. паспортбюджет'!REY5</f>
        <v>0</v>
      </c>
      <c r="REZ5" s="11">
        <f>'[1]4. паспортбюджет'!REZ5</f>
        <v>0</v>
      </c>
      <c r="RFA5" s="11">
        <f>'[1]4. паспортбюджет'!RFA5</f>
        <v>0</v>
      </c>
      <c r="RFB5" s="11">
        <f>'[1]4. паспортбюджет'!RFB5</f>
        <v>0</v>
      </c>
      <c r="RFC5" s="11">
        <f>'[1]4. паспортбюджет'!RFC5</f>
        <v>0</v>
      </c>
      <c r="RFD5" s="11">
        <f>'[1]4. паспортбюджет'!RFD5</f>
        <v>0</v>
      </c>
      <c r="RFE5" s="11">
        <f>'[1]4. паспортбюджет'!RFE5</f>
        <v>0</v>
      </c>
      <c r="RFF5" s="11">
        <f>'[1]4. паспортбюджет'!RFF5</f>
        <v>0</v>
      </c>
      <c r="RFG5" s="11">
        <f>'[1]4. паспортбюджет'!RFG5</f>
        <v>0</v>
      </c>
      <c r="RFH5" s="11">
        <f>'[1]4. паспортбюджет'!RFH5</f>
        <v>0</v>
      </c>
      <c r="RFI5" s="11">
        <f>'[1]4. паспортбюджет'!RFI5</f>
        <v>0</v>
      </c>
      <c r="RFJ5" s="11">
        <f>'[1]4. паспортбюджет'!RFJ5</f>
        <v>0</v>
      </c>
      <c r="RFK5" s="11">
        <f>'[1]4. паспортбюджет'!RFK5</f>
        <v>0</v>
      </c>
      <c r="RFL5" s="11">
        <f>'[1]4. паспортбюджет'!RFL5</f>
        <v>0</v>
      </c>
      <c r="RFM5" s="11">
        <f>'[1]4. паспортбюджет'!RFM5</f>
        <v>0</v>
      </c>
      <c r="RFN5" s="11">
        <f>'[1]4. паспортбюджет'!RFN5</f>
        <v>0</v>
      </c>
      <c r="RFO5" s="11">
        <f>'[1]4. паспортбюджет'!RFO5</f>
        <v>0</v>
      </c>
      <c r="RFP5" s="11">
        <f>'[1]4. паспортбюджет'!RFP5</f>
        <v>0</v>
      </c>
      <c r="RFQ5" s="11">
        <f>'[1]4. паспортбюджет'!RFQ5</f>
        <v>0</v>
      </c>
      <c r="RFR5" s="11">
        <f>'[1]4. паспортбюджет'!RFR5</f>
        <v>0</v>
      </c>
      <c r="RFS5" s="11">
        <f>'[1]4. паспортбюджет'!RFS5</f>
        <v>0</v>
      </c>
      <c r="RFT5" s="11">
        <f>'[1]4. паспортбюджет'!RFT5</f>
        <v>0</v>
      </c>
      <c r="RFU5" s="11">
        <f>'[1]4. паспортбюджет'!RFU5</f>
        <v>0</v>
      </c>
      <c r="RFV5" s="11">
        <f>'[1]4. паспортбюджет'!RFV5</f>
        <v>0</v>
      </c>
      <c r="RFW5" s="11">
        <f>'[1]4. паспортбюджет'!RFW5</f>
        <v>0</v>
      </c>
      <c r="RFX5" s="11">
        <f>'[1]4. паспортбюджет'!RFX5</f>
        <v>0</v>
      </c>
      <c r="RFY5" s="11">
        <f>'[1]4. паспортбюджет'!RFY5</f>
        <v>0</v>
      </c>
      <c r="RFZ5" s="11">
        <f>'[1]4. паспортбюджет'!RFZ5</f>
        <v>0</v>
      </c>
      <c r="RGA5" s="11">
        <f>'[1]4. паспортбюджет'!RGA5</f>
        <v>0</v>
      </c>
      <c r="RGB5" s="11">
        <f>'[1]4. паспортбюджет'!RGB5</f>
        <v>0</v>
      </c>
      <c r="RGC5" s="11">
        <f>'[1]4. паспортбюджет'!RGC5</f>
        <v>0</v>
      </c>
      <c r="RGD5" s="11">
        <f>'[1]4. паспортбюджет'!RGD5</f>
        <v>0</v>
      </c>
      <c r="RGE5" s="11">
        <f>'[1]4. паспортбюджет'!RGE5</f>
        <v>0</v>
      </c>
      <c r="RGF5" s="11">
        <f>'[1]4. паспортбюджет'!RGF5</f>
        <v>0</v>
      </c>
      <c r="RGG5" s="11">
        <f>'[1]4. паспортбюджет'!RGG5</f>
        <v>0</v>
      </c>
      <c r="RGH5" s="11">
        <f>'[1]4. паспортбюджет'!RGH5</f>
        <v>0</v>
      </c>
      <c r="RGI5" s="11">
        <f>'[1]4. паспортбюджет'!RGI5</f>
        <v>0</v>
      </c>
      <c r="RGJ5" s="11">
        <f>'[1]4. паспортбюджет'!RGJ5</f>
        <v>0</v>
      </c>
      <c r="RGK5" s="11">
        <f>'[1]4. паспортбюджет'!RGK5</f>
        <v>0</v>
      </c>
      <c r="RGL5" s="11">
        <f>'[1]4. паспортбюджет'!RGL5</f>
        <v>0</v>
      </c>
      <c r="RGM5" s="11">
        <f>'[1]4. паспортбюджет'!RGM5</f>
        <v>0</v>
      </c>
      <c r="RGN5" s="11">
        <f>'[1]4. паспортбюджет'!RGN5</f>
        <v>0</v>
      </c>
      <c r="RGO5" s="11">
        <f>'[1]4. паспортбюджет'!RGO5</f>
        <v>0</v>
      </c>
      <c r="RGP5" s="11">
        <f>'[1]4. паспортбюджет'!RGP5</f>
        <v>0</v>
      </c>
      <c r="RGQ5" s="11">
        <f>'[1]4. паспортбюджет'!RGQ5</f>
        <v>0</v>
      </c>
      <c r="RGR5" s="11">
        <f>'[1]4. паспортбюджет'!RGR5</f>
        <v>0</v>
      </c>
      <c r="RGS5" s="11">
        <f>'[1]4. паспортбюджет'!RGS5</f>
        <v>0</v>
      </c>
      <c r="RGT5" s="11">
        <f>'[1]4. паспортбюджет'!RGT5</f>
        <v>0</v>
      </c>
      <c r="RGU5" s="11">
        <f>'[1]4. паспортбюджет'!RGU5</f>
        <v>0</v>
      </c>
      <c r="RGV5" s="11">
        <f>'[1]4. паспортбюджет'!RGV5</f>
        <v>0</v>
      </c>
      <c r="RGW5" s="11">
        <f>'[1]4. паспортбюджет'!RGW5</f>
        <v>0</v>
      </c>
      <c r="RGX5" s="11">
        <f>'[1]4. паспортбюджет'!RGX5</f>
        <v>0</v>
      </c>
      <c r="RGY5" s="11">
        <f>'[1]4. паспортбюджет'!RGY5</f>
        <v>0</v>
      </c>
      <c r="RGZ5" s="11">
        <f>'[1]4. паспортбюджет'!RGZ5</f>
        <v>0</v>
      </c>
      <c r="RHA5" s="11">
        <f>'[1]4. паспортбюджет'!RHA5</f>
        <v>0</v>
      </c>
      <c r="RHB5" s="11">
        <f>'[1]4. паспортбюджет'!RHB5</f>
        <v>0</v>
      </c>
      <c r="RHC5" s="11">
        <f>'[1]4. паспортбюджет'!RHC5</f>
        <v>0</v>
      </c>
      <c r="RHD5" s="11">
        <f>'[1]4. паспортбюджет'!RHD5</f>
        <v>0</v>
      </c>
      <c r="RHE5" s="11">
        <f>'[1]4. паспортбюджет'!RHE5</f>
        <v>0</v>
      </c>
      <c r="RHF5" s="11">
        <f>'[1]4. паспортбюджет'!RHF5</f>
        <v>0</v>
      </c>
      <c r="RHG5" s="11">
        <f>'[1]4. паспортбюджет'!RHG5</f>
        <v>0</v>
      </c>
      <c r="RHH5" s="11">
        <f>'[1]4. паспортбюджет'!RHH5</f>
        <v>0</v>
      </c>
      <c r="RHI5" s="11">
        <f>'[1]4. паспортбюджет'!RHI5</f>
        <v>0</v>
      </c>
      <c r="RHJ5" s="11">
        <f>'[1]4. паспортбюджет'!RHJ5</f>
        <v>0</v>
      </c>
      <c r="RHK5" s="11">
        <f>'[1]4. паспортбюджет'!RHK5</f>
        <v>0</v>
      </c>
      <c r="RHL5" s="11">
        <f>'[1]4. паспортбюджет'!RHL5</f>
        <v>0</v>
      </c>
      <c r="RHM5" s="11">
        <f>'[1]4. паспортбюджет'!RHM5</f>
        <v>0</v>
      </c>
      <c r="RHN5" s="11">
        <f>'[1]4. паспортбюджет'!RHN5</f>
        <v>0</v>
      </c>
      <c r="RHO5" s="11">
        <f>'[1]4. паспортбюджет'!RHO5</f>
        <v>0</v>
      </c>
      <c r="RHP5" s="11">
        <f>'[1]4. паспортбюджет'!RHP5</f>
        <v>0</v>
      </c>
      <c r="RHQ5" s="11">
        <f>'[1]4. паспортбюджет'!RHQ5</f>
        <v>0</v>
      </c>
      <c r="RHR5" s="11">
        <f>'[1]4. паспортбюджет'!RHR5</f>
        <v>0</v>
      </c>
      <c r="RHS5" s="11">
        <f>'[1]4. паспортбюджет'!RHS5</f>
        <v>0</v>
      </c>
      <c r="RHT5" s="11">
        <f>'[1]4. паспортбюджет'!RHT5</f>
        <v>0</v>
      </c>
      <c r="RHU5" s="11">
        <f>'[1]4. паспортбюджет'!RHU5</f>
        <v>0</v>
      </c>
      <c r="RHV5" s="11">
        <f>'[1]4. паспортбюджет'!RHV5</f>
        <v>0</v>
      </c>
      <c r="RHW5" s="11">
        <f>'[1]4. паспортбюджет'!RHW5</f>
        <v>0</v>
      </c>
      <c r="RHX5" s="11">
        <f>'[1]4. паспортбюджет'!RHX5</f>
        <v>0</v>
      </c>
      <c r="RHY5" s="11">
        <f>'[1]4. паспортбюджет'!RHY5</f>
        <v>0</v>
      </c>
      <c r="RHZ5" s="11">
        <f>'[1]4. паспортбюджет'!RHZ5</f>
        <v>0</v>
      </c>
      <c r="RIA5" s="11">
        <f>'[1]4. паспортбюджет'!RIA5</f>
        <v>0</v>
      </c>
      <c r="RIB5" s="11">
        <f>'[1]4. паспортбюджет'!RIB5</f>
        <v>0</v>
      </c>
      <c r="RIC5" s="11">
        <f>'[1]4. паспортбюджет'!RIC5</f>
        <v>0</v>
      </c>
      <c r="RID5" s="11">
        <f>'[1]4. паспортбюджет'!RID5</f>
        <v>0</v>
      </c>
      <c r="RIE5" s="11">
        <f>'[1]4. паспортбюджет'!RIE5</f>
        <v>0</v>
      </c>
      <c r="RIF5" s="11">
        <f>'[1]4. паспортбюджет'!RIF5</f>
        <v>0</v>
      </c>
      <c r="RIG5" s="11">
        <f>'[1]4. паспортбюджет'!RIG5</f>
        <v>0</v>
      </c>
      <c r="RIH5" s="11">
        <f>'[1]4. паспортбюджет'!RIH5</f>
        <v>0</v>
      </c>
      <c r="RII5" s="11">
        <f>'[1]4. паспортбюджет'!RII5</f>
        <v>0</v>
      </c>
      <c r="RIJ5" s="11">
        <f>'[1]4. паспортбюджет'!RIJ5</f>
        <v>0</v>
      </c>
      <c r="RIK5" s="11">
        <f>'[1]4. паспортбюджет'!RIK5</f>
        <v>0</v>
      </c>
      <c r="RIL5" s="11">
        <f>'[1]4. паспортбюджет'!RIL5</f>
        <v>0</v>
      </c>
      <c r="RIM5" s="11">
        <f>'[1]4. паспортбюджет'!RIM5</f>
        <v>0</v>
      </c>
      <c r="RIN5" s="11">
        <f>'[1]4. паспортбюджет'!RIN5</f>
        <v>0</v>
      </c>
      <c r="RIO5" s="11">
        <f>'[1]4. паспортбюджет'!RIO5</f>
        <v>0</v>
      </c>
      <c r="RIP5" s="11">
        <f>'[1]4. паспортбюджет'!RIP5</f>
        <v>0</v>
      </c>
      <c r="RIQ5" s="11">
        <f>'[1]4. паспортбюджет'!RIQ5</f>
        <v>0</v>
      </c>
      <c r="RIR5" s="11">
        <f>'[1]4. паспортбюджет'!RIR5</f>
        <v>0</v>
      </c>
      <c r="RIS5" s="11">
        <f>'[1]4. паспортбюджет'!RIS5</f>
        <v>0</v>
      </c>
      <c r="RIT5" s="11">
        <f>'[1]4. паспортбюджет'!RIT5</f>
        <v>0</v>
      </c>
      <c r="RIU5" s="11">
        <f>'[1]4. паспортбюджет'!RIU5</f>
        <v>0</v>
      </c>
      <c r="RIV5" s="11">
        <f>'[1]4. паспортбюджет'!RIV5</f>
        <v>0</v>
      </c>
      <c r="RIW5" s="11">
        <f>'[1]4. паспортбюджет'!RIW5</f>
        <v>0</v>
      </c>
      <c r="RIX5" s="11">
        <f>'[1]4. паспортбюджет'!RIX5</f>
        <v>0</v>
      </c>
      <c r="RIY5" s="11">
        <f>'[1]4. паспортбюджет'!RIY5</f>
        <v>0</v>
      </c>
      <c r="RIZ5" s="11">
        <f>'[1]4. паспортбюджет'!RIZ5</f>
        <v>0</v>
      </c>
      <c r="RJA5" s="11">
        <f>'[1]4. паспортбюджет'!RJA5</f>
        <v>0</v>
      </c>
      <c r="RJB5" s="11">
        <f>'[1]4. паспортбюджет'!RJB5</f>
        <v>0</v>
      </c>
      <c r="RJC5" s="11">
        <f>'[1]4. паспортбюджет'!RJC5</f>
        <v>0</v>
      </c>
      <c r="RJD5" s="11">
        <f>'[1]4. паспортбюджет'!RJD5</f>
        <v>0</v>
      </c>
      <c r="RJE5" s="11">
        <f>'[1]4. паспортбюджет'!RJE5</f>
        <v>0</v>
      </c>
      <c r="RJF5" s="11">
        <f>'[1]4. паспортбюджет'!RJF5</f>
        <v>0</v>
      </c>
      <c r="RJG5" s="11">
        <f>'[1]4. паспортбюджет'!RJG5</f>
        <v>0</v>
      </c>
      <c r="RJH5" s="11">
        <f>'[1]4. паспортбюджет'!RJH5</f>
        <v>0</v>
      </c>
      <c r="RJI5" s="11">
        <f>'[1]4. паспортбюджет'!RJI5</f>
        <v>0</v>
      </c>
      <c r="RJJ5" s="11">
        <f>'[1]4. паспортбюджет'!RJJ5</f>
        <v>0</v>
      </c>
      <c r="RJK5" s="11">
        <f>'[1]4. паспортбюджет'!RJK5</f>
        <v>0</v>
      </c>
      <c r="RJL5" s="11">
        <f>'[1]4. паспортбюджет'!RJL5</f>
        <v>0</v>
      </c>
      <c r="RJM5" s="11">
        <f>'[1]4. паспортбюджет'!RJM5</f>
        <v>0</v>
      </c>
      <c r="RJN5" s="11">
        <f>'[1]4. паспортбюджет'!RJN5</f>
        <v>0</v>
      </c>
      <c r="RJO5" s="11">
        <f>'[1]4. паспортбюджет'!RJO5</f>
        <v>0</v>
      </c>
      <c r="RJP5" s="11">
        <f>'[1]4. паспортбюджет'!RJP5</f>
        <v>0</v>
      </c>
      <c r="RJQ5" s="11">
        <f>'[1]4. паспортбюджет'!RJQ5</f>
        <v>0</v>
      </c>
      <c r="RJR5" s="11">
        <f>'[1]4. паспортбюджет'!RJR5</f>
        <v>0</v>
      </c>
      <c r="RJS5" s="11">
        <f>'[1]4. паспортбюджет'!RJS5</f>
        <v>0</v>
      </c>
      <c r="RJT5" s="11">
        <f>'[1]4. паспортбюджет'!RJT5</f>
        <v>0</v>
      </c>
      <c r="RJU5" s="11">
        <f>'[1]4. паспортбюджет'!RJU5</f>
        <v>0</v>
      </c>
      <c r="RJV5" s="11">
        <f>'[1]4. паспортбюджет'!RJV5</f>
        <v>0</v>
      </c>
      <c r="RJW5" s="11">
        <f>'[1]4. паспортбюджет'!RJW5</f>
        <v>0</v>
      </c>
      <c r="RJX5" s="11">
        <f>'[1]4. паспортбюджет'!RJX5</f>
        <v>0</v>
      </c>
      <c r="RJY5" s="11">
        <f>'[1]4. паспортбюджет'!RJY5</f>
        <v>0</v>
      </c>
      <c r="RJZ5" s="11">
        <f>'[1]4. паспортбюджет'!RJZ5</f>
        <v>0</v>
      </c>
      <c r="RKA5" s="11">
        <f>'[1]4. паспортбюджет'!RKA5</f>
        <v>0</v>
      </c>
      <c r="RKB5" s="11">
        <f>'[1]4. паспортбюджет'!RKB5</f>
        <v>0</v>
      </c>
      <c r="RKC5" s="11">
        <f>'[1]4. паспортбюджет'!RKC5</f>
        <v>0</v>
      </c>
      <c r="RKD5" s="11">
        <f>'[1]4. паспортбюджет'!RKD5</f>
        <v>0</v>
      </c>
      <c r="RKE5" s="11">
        <f>'[1]4. паспортбюджет'!RKE5</f>
        <v>0</v>
      </c>
      <c r="RKF5" s="11">
        <f>'[1]4. паспортбюджет'!RKF5</f>
        <v>0</v>
      </c>
      <c r="RKG5" s="11">
        <f>'[1]4. паспортбюджет'!RKG5</f>
        <v>0</v>
      </c>
      <c r="RKH5" s="11">
        <f>'[1]4. паспортбюджет'!RKH5</f>
        <v>0</v>
      </c>
      <c r="RKI5" s="11">
        <f>'[1]4. паспортбюджет'!RKI5</f>
        <v>0</v>
      </c>
      <c r="RKJ5" s="11">
        <f>'[1]4. паспортбюджет'!RKJ5</f>
        <v>0</v>
      </c>
      <c r="RKK5" s="11">
        <f>'[1]4. паспортбюджет'!RKK5</f>
        <v>0</v>
      </c>
      <c r="RKL5" s="11">
        <f>'[1]4. паспортбюджет'!RKL5</f>
        <v>0</v>
      </c>
      <c r="RKM5" s="11">
        <f>'[1]4. паспортбюджет'!RKM5</f>
        <v>0</v>
      </c>
      <c r="RKN5" s="11">
        <f>'[1]4. паспортбюджет'!RKN5</f>
        <v>0</v>
      </c>
      <c r="RKO5" s="11">
        <f>'[1]4. паспортбюджет'!RKO5</f>
        <v>0</v>
      </c>
      <c r="RKP5" s="11">
        <f>'[1]4. паспортбюджет'!RKP5</f>
        <v>0</v>
      </c>
      <c r="RKQ5" s="11">
        <f>'[1]4. паспортбюджет'!RKQ5</f>
        <v>0</v>
      </c>
      <c r="RKR5" s="11">
        <f>'[1]4. паспортбюджет'!RKR5</f>
        <v>0</v>
      </c>
      <c r="RKS5" s="11">
        <f>'[1]4. паспортбюджет'!RKS5</f>
        <v>0</v>
      </c>
      <c r="RKT5" s="11">
        <f>'[1]4. паспортбюджет'!RKT5</f>
        <v>0</v>
      </c>
      <c r="RKU5" s="11">
        <f>'[1]4. паспортбюджет'!RKU5</f>
        <v>0</v>
      </c>
      <c r="RKV5" s="11">
        <f>'[1]4. паспортбюджет'!RKV5</f>
        <v>0</v>
      </c>
      <c r="RKW5" s="11">
        <f>'[1]4. паспортбюджет'!RKW5</f>
        <v>0</v>
      </c>
      <c r="RKX5" s="11">
        <f>'[1]4. паспортбюджет'!RKX5</f>
        <v>0</v>
      </c>
      <c r="RKY5" s="11">
        <f>'[1]4. паспортбюджет'!RKY5</f>
        <v>0</v>
      </c>
      <c r="RKZ5" s="11">
        <f>'[1]4. паспортбюджет'!RKZ5</f>
        <v>0</v>
      </c>
      <c r="RLA5" s="11">
        <f>'[1]4. паспортбюджет'!RLA5</f>
        <v>0</v>
      </c>
      <c r="RLB5" s="11">
        <f>'[1]4. паспортбюджет'!RLB5</f>
        <v>0</v>
      </c>
      <c r="RLC5" s="11">
        <f>'[1]4. паспортбюджет'!RLC5</f>
        <v>0</v>
      </c>
      <c r="RLD5" s="11">
        <f>'[1]4. паспортбюджет'!RLD5</f>
        <v>0</v>
      </c>
      <c r="RLE5" s="11">
        <f>'[1]4. паспортбюджет'!RLE5</f>
        <v>0</v>
      </c>
      <c r="RLF5" s="11">
        <f>'[1]4. паспортбюджет'!RLF5</f>
        <v>0</v>
      </c>
      <c r="RLG5" s="11">
        <f>'[1]4. паспортбюджет'!RLG5</f>
        <v>0</v>
      </c>
      <c r="RLH5" s="11">
        <f>'[1]4. паспортбюджет'!RLH5</f>
        <v>0</v>
      </c>
      <c r="RLI5" s="11">
        <f>'[1]4. паспортбюджет'!RLI5</f>
        <v>0</v>
      </c>
      <c r="RLJ5" s="11">
        <f>'[1]4. паспортбюджет'!RLJ5</f>
        <v>0</v>
      </c>
      <c r="RLK5" s="11">
        <f>'[1]4. паспортбюджет'!RLK5</f>
        <v>0</v>
      </c>
      <c r="RLL5" s="11">
        <f>'[1]4. паспортбюджет'!RLL5</f>
        <v>0</v>
      </c>
      <c r="RLM5" s="11">
        <f>'[1]4. паспортбюджет'!RLM5</f>
        <v>0</v>
      </c>
      <c r="RLN5" s="11">
        <f>'[1]4. паспортбюджет'!RLN5</f>
        <v>0</v>
      </c>
      <c r="RLO5" s="11">
        <f>'[1]4. паспортбюджет'!RLO5</f>
        <v>0</v>
      </c>
      <c r="RLP5" s="11">
        <f>'[1]4. паспортбюджет'!RLP5</f>
        <v>0</v>
      </c>
      <c r="RLQ5" s="11">
        <f>'[1]4. паспортбюджет'!RLQ5</f>
        <v>0</v>
      </c>
      <c r="RLR5" s="11">
        <f>'[1]4. паспортбюджет'!RLR5</f>
        <v>0</v>
      </c>
      <c r="RLS5" s="11">
        <f>'[1]4. паспортбюджет'!RLS5</f>
        <v>0</v>
      </c>
      <c r="RLT5" s="11">
        <f>'[1]4. паспортбюджет'!RLT5</f>
        <v>0</v>
      </c>
      <c r="RLU5" s="11">
        <f>'[1]4. паспортбюджет'!RLU5</f>
        <v>0</v>
      </c>
      <c r="RLV5" s="11">
        <f>'[1]4. паспортбюджет'!RLV5</f>
        <v>0</v>
      </c>
      <c r="RLW5" s="11">
        <f>'[1]4. паспортбюджет'!RLW5</f>
        <v>0</v>
      </c>
      <c r="RLX5" s="11">
        <f>'[1]4. паспортбюджет'!RLX5</f>
        <v>0</v>
      </c>
      <c r="RLY5" s="11">
        <f>'[1]4. паспортбюджет'!RLY5</f>
        <v>0</v>
      </c>
      <c r="RLZ5" s="11">
        <f>'[1]4. паспортбюджет'!RLZ5</f>
        <v>0</v>
      </c>
      <c r="RMA5" s="11">
        <f>'[1]4. паспортбюджет'!RMA5</f>
        <v>0</v>
      </c>
      <c r="RMB5" s="11">
        <f>'[1]4. паспортбюджет'!RMB5</f>
        <v>0</v>
      </c>
      <c r="RMC5" s="11">
        <f>'[1]4. паспортбюджет'!RMC5</f>
        <v>0</v>
      </c>
      <c r="RMD5" s="11">
        <f>'[1]4. паспортбюджет'!RMD5</f>
        <v>0</v>
      </c>
      <c r="RME5" s="11">
        <f>'[1]4. паспортбюджет'!RME5</f>
        <v>0</v>
      </c>
      <c r="RMF5" s="11">
        <f>'[1]4. паспортбюджет'!RMF5</f>
        <v>0</v>
      </c>
      <c r="RMG5" s="11">
        <f>'[1]4. паспортбюджет'!RMG5</f>
        <v>0</v>
      </c>
      <c r="RMH5" s="11">
        <f>'[1]4. паспортбюджет'!RMH5</f>
        <v>0</v>
      </c>
      <c r="RMI5" s="11">
        <f>'[1]4. паспортбюджет'!RMI5</f>
        <v>0</v>
      </c>
      <c r="RMJ5" s="11">
        <f>'[1]4. паспортбюджет'!RMJ5</f>
        <v>0</v>
      </c>
      <c r="RMK5" s="11">
        <f>'[1]4. паспортбюджет'!RMK5</f>
        <v>0</v>
      </c>
      <c r="RML5" s="11">
        <f>'[1]4. паспортбюджет'!RML5</f>
        <v>0</v>
      </c>
      <c r="RMM5" s="11">
        <f>'[1]4. паспортбюджет'!RMM5</f>
        <v>0</v>
      </c>
      <c r="RMN5" s="11">
        <f>'[1]4. паспортбюджет'!RMN5</f>
        <v>0</v>
      </c>
      <c r="RMO5" s="11">
        <f>'[1]4. паспортбюджет'!RMO5</f>
        <v>0</v>
      </c>
      <c r="RMP5" s="11">
        <f>'[1]4. паспортбюджет'!RMP5</f>
        <v>0</v>
      </c>
      <c r="RMQ5" s="11">
        <f>'[1]4. паспортбюджет'!RMQ5</f>
        <v>0</v>
      </c>
      <c r="RMR5" s="11">
        <f>'[1]4. паспортбюджет'!RMR5</f>
        <v>0</v>
      </c>
      <c r="RMS5" s="11">
        <f>'[1]4. паспортбюджет'!RMS5</f>
        <v>0</v>
      </c>
      <c r="RMT5" s="11">
        <f>'[1]4. паспортбюджет'!RMT5</f>
        <v>0</v>
      </c>
      <c r="RMU5" s="11">
        <f>'[1]4. паспортбюджет'!RMU5</f>
        <v>0</v>
      </c>
      <c r="RMV5" s="11">
        <f>'[1]4. паспортбюджет'!RMV5</f>
        <v>0</v>
      </c>
      <c r="RMW5" s="11">
        <f>'[1]4. паспортбюджет'!RMW5</f>
        <v>0</v>
      </c>
      <c r="RMX5" s="11">
        <f>'[1]4. паспортбюджет'!RMX5</f>
        <v>0</v>
      </c>
      <c r="RMY5" s="11">
        <f>'[1]4. паспортбюджет'!RMY5</f>
        <v>0</v>
      </c>
      <c r="RMZ5" s="11">
        <f>'[1]4. паспортбюджет'!RMZ5</f>
        <v>0</v>
      </c>
      <c r="RNA5" s="11">
        <f>'[1]4. паспортбюджет'!RNA5</f>
        <v>0</v>
      </c>
      <c r="RNB5" s="11">
        <f>'[1]4. паспортбюджет'!RNB5</f>
        <v>0</v>
      </c>
      <c r="RNC5" s="11">
        <f>'[1]4. паспортбюджет'!RNC5</f>
        <v>0</v>
      </c>
      <c r="RND5" s="11">
        <f>'[1]4. паспортбюджет'!RND5</f>
        <v>0</v>
      </c>
      <c r="RNE5" s="11">
        <f>'[1]4. паспортбюджет'!RNE5</f>
        <v>0</v>
      </c>
      <c r="RNF5" s="11">
        <f>'[1]4. паспортбюджет'!RNF5</f>
        <v>0</v>
      </c>
      <c r="RNG5" s="11">
        <f>'[1]4. паспортбюджет'!RNG5</f>
        <v>0</v>
      </c>
      <c r="RNH5" s="11">
        <f>'[1]4. паспортбюджет'!RNH5</f>
        <v>0</v>
      </c>
      <c r="RNI5" s="11">
        <f>'[1]4. паспортбюджет'!RNI5</f>
        <v>0</v>
      </c>
      <c r="RNJ5" s="11">
        <f>'[1]4. паспортбюджет'!RNJ5</f>
        <v>0</v>
      </c>
      <c r="RNK5" s="11">
        <f>'[1]4. паспортбюджет'!RNK5</f>
        <v>0</v>
      </c>
      <c r="RNL5" s="11">
        <f>'[1]4. паспортбюджет'!RNL5</f>
        <v>0</v>
      </c>
      <c r="RNM5" s="11">
        <f>'[1]4. паспортбюджет'!RNM5</f>
        <v>0</v>
      </c>
      <c r="RNN5" s="11">
        <f>'[1]4. паспортбюджет'!RNN5</f>
        <v>0</v>
      </c>
      <c r="RNO5" s="11">
        <f>'[1]4. паспортбюджет'!RNO5</f>
        <v>0</v>
      </c>
      <c r="RNP5" s="11">
        <f>'[1]4. паспортбюджет'!RNP5</f>
        <v>0</v>
      </c>
      <c r="RNQ5" s="11">
        <f>'[1]4. паспортбюджет'!RNQ5</f>
        <v>0</v>
      </c>
      <c r="RNR5" s="11">
        <f>'[1]4. паспортбюджет'!RNR5</f>
        <v>0</v>
      </c>
      <c r="RNS5" s="11">
        <f>'[1]4. паспортбюджет'!RNS5</f>
        <v>0</v>
      </c>
      <c r="RNT5" s="11">
        <f>'[1]4. паспортбюджет'!RNT5</f>
        <v>0</v>
      </c>
      <c r="RNU5" s="11">
        <f>'[1]4. паспортбюджет'!RNU5</f>
        <v>0</v>
      </c>
      <c r="RNV5" s="11">
        <f>'[1]4. паспортбюджет'!RNV5</f>
        <v>0</v>
      </c>
      <c r="RNW5" s="11">
        <f>'[1]4. паспортбюджет'!RNW5</f>
        <v>0</v>
      </c>
      <c r="RNX5" s="11">
        <f>'[1]4. паспортбюджет'!RNX5</f>
        <v>0</v>
      </c>
      <c r="RNY5" s="11">
        <f>'[1]4. паспортбюджет'!RNY5</f>
        <v>0</v>
      </c>
      <c r="RNZ5" s="11">
        <f>'[1]4. паспортбюджет'!RNZ5</f>
        <v>0</v>
      </c>
      <c r="ROA5" s="11">
        <f>'[1]4. паспортбюджет'!ROA5</f>
        <v>0</v>
      </c>
      <c r="ROB5" s="11">
        <f>'[1]4. паспортбюджет'!ROB5</f>
        <v>0</v>
      </c>
      <c r="ROC5" s="11">
        <f>'[1]4. паспортбюджет'!ROC5</f>
        <v>0</v>
      </c>
      <c r="ROD5" s="11">
        <f>'[1]4. паспортбюджет'!ROD5</f>
        <v>0</v>
      </c>
      <c r="ROE5" s="11">
        <f>'[1]4. паспортбюджет'!ROE5</f>
        <v>0</v>
      </c>
      <c r="ROF5" s="11">
        <f>'[1]4. паспортбюджет'!ROF5</f>
        <v>0</v>
      </c>
      <c r="ROG5" s="11">
        <f>'[1]4. паспортбюджет'!ROG5</f>
        <v>0</v>
      </c>
      <c r="ROH5" s="11">
        <f>'[1]4. паспортбюджет'!ROH5</f>
        <v>0</v>
      </c>
      <c r="ROI5" s="11">
        <f>'[1]4. паспортбюджет'!ROI5</f>
        <v>0</v>
      </c>
      <c r="ROJ5" s="11">
        <f>'[1]4. паспортбюджет'!ROJ5</f>
        <v>0</v>
      </c>
      <c r="ROK5" s="11">
        <f>'[1]4. паспортбюджет'!ROK5</f>
        <v>0</v>
      </c>
      <c r="ROL5" s="11">
        <f>'[1]4. паспортбюджет'!ROL5</f>
        <v>0</v>
      </c>
      <c r="ROM5" s="11">
        <f>'[1]4. паспортбюджет'!ROM5</f>
        <v>0</v>
      </c>
      <c r="RON5" s="11">
        <f>'[1]4. паспортбюджет'!RON5</f>
        <v>0</v>
      </c>
      <c r="ROO5" s="11">
        <f>'[1]4. паспортбюджет'!ROO5</f>
        <v>0</v>
      </c>
      <c r="ROP5" s="11">
        <f>'[1]4. паспортбюджет'!ROP5</f>
        <v>0</v>
      </c>
      <c r="ROQ5" s="11">
        <f>'[1]4. паспортбюджет'!ROQ5</f>
        <v>0</v>
      </c>
      <c r="ROR5" s="11">
        <f>'[1]4. паспортбюджет'!ROR5</f>
        <v>0</v>
      </c>
      <c r="ROS5" s="11">
        <f>'[1]4. паспортбюджет'!ROS5</f>
        <v>0</v>
      </c>
      <c r="ROT5" s="11">
        <f>'[1]4. паспортбюджет'!ROT5</f>
        <v>0</v>
      </c>
      <c r="ROU5" s="11">
        <f>'[1]4. паспортбюджет'!ROU5</f>
        <v>0</v>
      </c>
      <c r="ROV5" s="11">
        <f>'[1]4. паспортбюджет'!ROV5</f>
        <v>0</v>
      </c>
      <c r="ROW5" s="11">
        <f>'[1]4. паспортбюджет'!ROW5</f>
        <v>0</v>
      </c>
      <c r="ROX5" s="11">
        <f>'[1]4. паспортбюджет'!ROX5</f>
        <v>0</v>
      </c>
      <c r="ROY5" s="11">
        <f>'[1]4. паспортбюджет'!ROY5</f>
        <v>0</v>
      </c>
      <c r="ROZ5" s="11">
        <f>'[1]4. паспортбюджет'!ROZ5</f>
        <v>0</v>
      </c>
      <c r="RPA5" s="11">
        <f>'[1]4. паспортбюджет'!RPA5</f>
        <v>0</v>
      </c>
      <c r="RPB5" s="11">
        <f>'[1]4. паспортбюджет'!RPB5</f>
        <v>0</v>
      </c>
      <c r="RPC5" s="11">
        <f>'[1]4. паспортбюджет'!RPC5</f>
        <v>0</v>
      </c>
      <c r="RPD5" s="11">
        <f>'[1]4. паспортбюджет'!RPD5</f>
        <v>0</v>
      </c>
      <c r="RPE5" s="11">
        <f>'[1]4. паспортбюджет'!RPE5</f>
        <v>0</v>
      </c>
      <c r="RPF5" s="11">
        <f>'[1]4. паспортбюджет'!RPF5</f>
        <v>0</v>
      </c>
      <c r="RPG5" s="11">
        <f>'[1]4. паспортбюджет'!RPG5</f>
        <v>0</v>
      </c>
      <c r="RPH5" s="11">
        <f>'[1]4. паспортбюджет'!RPH5</f>
        <v>0</v>
      </c>
      <c r="RPI5" s="11">
        <f>'[1]4. паспортбюджет'!RPI5</f>
        <v>0</v>
      </c>
      <c r="RPJ5" s="11">
        <f>'[1]4. паспортбюджет'!RPJ5</f>
        <v>0</v>
      </c>
      <c r="RPK5" s="11">
        <f>'[1]4. паспортбюджет'!RPK5</f>
        <v>0</v>
      </c>
      <c r="RPL5" s="11">
        <f>'[1]4. паспортбюджет'!RPL5</f>
        <v>0</v>
      </c>
      <c r="RPM5" s="11">
        <f>'[1]4. паспортбюджет'!RPM5</f>
        <v>0</v>
      </c>
      <c r="RPN5" s="11">
        <f>'[1]4. паспортбюджет'!RPN5</f>
        <v>0</v>
      </c>
      <c r="RPO5" s="11">
        <f>'[1]4. паспортбюджет'!RPO5</f>
        <v>0</v>
      </c>
      <c r="RPP5" s="11">
        <f>'[1]4. паспортбюджет'!RPP5</f>
        <v>0</v>
      </c>
      <c r="RPQ5" s="11">
        <f>'[1]4. паспортбюджет'!RPQ5</f>
        <v>0</v>
      </c>
      <c r="RPR5" s="11">
        <f>'[1]4. паспортбюджет'!RPR5</f>
        <v>0</v>
      </c>
      <c r="RPS5" s="11">
        <f>'[1]4. паспортбюджет'!RPS5</f>
        <v>0</v>
      </c>
      <c r="RPT5" s="11">
        <f>'[1]4. паспортбюджет'!RPT5</f>
        <v>0</v>
      </c>
      <c r="RPU5" s="11">
        <f>'[1]4. паспортбюджет'!RPU5</f>
        <v>0</v>
      </c>
      <c r="RPV5" s="11">
        <f>'[1]4. паспортбюджет'!RPV5</f>
        <v>0</v>
      </c>
      <c r="RPW5" s="11">
        <f>'[1]4. паспортбюджет'!RPW5</f>
        <v>0</v>
      </c>
      <c r="RPX5" s="11">
        <f>'[1]4. паспортбюджет'!RPX5</f>
        <v>0</v>
      </c>
      <c r="RPY5" s="11">
        <f>'[1]4. паспортбюджет'!RPY5</f>
        <v>0</v>
      </c>
      <c r="RPZ5" s="11">
        <f>'[1]4. паспортбюджет'!RPZ5</f>
        <v>0</v>
      </c>
      <c r="RQA5" s="11">
        <f>'[1]4. паспортбюджет'!RQA5</f>
        <v>0</v>
      </c>
      <c r="RQB5" s="11">
        <f>'[1]4. паспортбюджет'!RQB5</f>
        <v>0</v>
      </c>
      <c r="RQC5" s="11">
        <f>'[1]4. паспортбюджет'!RQC5</f>
        <v>0</v>
      </c>
      <c r="RQD5" s="11">
        <f>'[1]4. паспортбюджет'!RQD5</f>
        <v>0</v>
      </c>
      <c r="RQE5" s="11">
        <f>'[1]4. паспортбюджет'!RQE5</f>
        <v>0</v>
      </c>
      <c r="RQF5" s="11">
        <f>'[1]4. паспортбюджет'!RQF5</f>
        <v>0</v>
      </c>
      <c r="RQG5" s="11">
        <f>'[1]4. паспортбюджет'!RQG5</f>
        <v>0</v>
      </c>
      <c r="RQH5" s="11">
        <f>'[1]4. паспортбюджет'!RQH5</f>
        <v>0</v>
      </c>
      <c r="RQI5" s="11">
        <f>'[1]4. паспортбюджет'!RQI5</f>
        <v>0</v>
      </c>
      <c r="RQJ5" s="11">
        <f>'[1]4. паспортбюджет'!RQJ5</f>
        <v>0</v>
      </c>
      <c r="RQK5" s="11">
        <f>'[1]4. паспортбюджет'!RQK5</f>
        <v>0</v>
      </c>
      <c r="RQL5" s="11">
        <f>'[1]4. паспортбюджет'!RQL5</f>
        <v>0</v>
      </c>
      <c r="RQM5" s="11">
        <f>'[1]4. паспортбюджет'!RQM5</f>
        <v>0</v>
      </c>
      <c r="RQN5" s="11">
        <f>'[1]4. паспортбюджет'!RQN5</f>
        <v>0</v>
      </c>
      <c r="RQO5" s="11">
        <f>'[1]4. паспортбюджет'!RQO5</f>
        <v>0</v>
      </c>
      <c r="RQP5" s="11">
        <f>'[1]4. паспортбюджет'!RQP5</f>
        <v>0</v>
      </c>
      <c r="RQQ5" s="11">
        <f>'[1]4. паспортбюджет'!RQQ5</f>
        <v>0</v>
      </c>
      <c r="RQR5" s="11">
        <f>'[1]4. паспортбюджет'!RQR5</f>
        <v>0</v>
      </c>
      <c r="RQS5" s="11">
        <f>'[1]4. паспортбюджет'!RQS5</f>
        <v>0</v>
      </c>
      <c r="RQT5" s="11">
        <f>'[1]4. паспортбюджет'!RQT5</f>
        <v>0</v>
      </c>
      <c r="RQU5" s="11">
        <f>'[1]4. паспортбюджет'!RQU5</f>
        <v>0</v>
      </c>
      <c r="RQV5" s="11">
        <f>'[1]4. паспортбюджет'!RQV5</f>
        <v>0</v>
      </c>
      <c r="RQW5" s="11">
        <f>'[1]4. паспортбюджет'!RQW5</f>
        <v>0</v>
      </c>
      <c r="RQX5" s="11">
        <f>'[1]4. паспортбюджет'!RQX5</f>
        <v>0</v>
      </c>
      <c r="RQY5" s="11">
        <f>'[1]4. паспортбюджет'!RQY5</f>
        <v>0</v>
      </c>
      <c r="RQZ5" s="11">
        <f>'[1]4. паспортбюджет'!RQZ5</f>
        <v>0</v>
      </c>
      <c r="RRA5" s="11">
        <f>'[1]4. паспортбюджет'!RRA5</f>
        <v>0</v>
      </c>
      <c r="RRB5" s="11">
        <f>'[1]4. паспортбюджет'!RRB5</f>
        <v>0</v>
      </c>
      <c r="RRC5" s="11">
        <f>'[1]4. паспортбюджет'!RRC5</f>
        <v>0</v>
      </c>
      <c r="RRD5" s="11">
        <f>'[1]4. паспортбюджет'!RRD5</f>
        <v>0</v>
      </c>
      <c r="RRE5" s="11">
        <f>'[1]4. паспортбюджет'!RRE5</f>
        <v>0</v>
      </c>
      <c r="RRF5" s="11">
        <f>'[1]4. паспортбюджет'!RRF5</f>
        <v>0</v>
      </c>
      <c r="RRG5" s="11">
        <f>'[1]4. паспортбюджет'!RRG5</f>
        <v>0</v>
      </c>
      <c r="RRH5" s="11">
        <f>'[1]4. паспортбюджет'!RRH5</f>
        <v>0</v>
      </c>
      <c r="RRI5" s="11">
        <f>'[1]4. паспортбюджет'!RRI5</f>
        <v>0</v>
      </c>
      <c r="RRJ5" s="11">
        <f>'[1]4. паспортбюджет'!RRJ5</f>
        <v>0</v>
      </c>
      <c r="RRK5" s="11">
        <f>'[1]4. паспортбюджет'!RRK5</f>
        <v>0</v>
      </c>
      <c r="RRL5" s="11">
        <f>'[1]4. паспортбюджет'!RRL5</f>
        <v>0</v>
      </c>
      <c r="RRM5" s="11">
        <f>'[1]4. паспортбюджет'!RRM5</f>
        <v>0</v>
      </c>
      <c r="RRN5" s="11">
        <f>'[1]4. паспортбюджет'!RRN5</f>
        <v>0</v>
      </c>
      <c r="RRO5" s="11">
        <f>'[1]4. паспортбюджет'!RRO5</f>
        <v>0</v>
      </c>
      <c r="RRP5" s="11">
        <f>'[1]4. паспортбюджет'!RRP5</f>
        <v>0</v>
      </c>
      <c r="RRQ5" s="11">
        <f>'[1]4. паспортбюджет'!RRQ5</f>
        <v>0</v>
      </c>
      <c r="RRR5" s="11">
        <f>'[1]4. паспортбюджет'!RRR5</f>
        <v>0</v>
      </c>
      <c r="RRS5" s="11">
        <f>'[1]4. паспортбюджет'!RRS5</f>
        <v>0</v>
      </c>
      <c r="RRT5" s="11">
        <f>'[1]4. паспортбюджет'!RRT5</f>
        <v>0</v>
      </c>
      <c r="RRU5" s="11">
        <f>'[1]4. паспортбюджет'!RRU5</f>
        <v>0</v>
      </c>
      <c r="RRV5" s="11">
        <f>'[1]4. паспортбюджет'!RRV5</f>
        <v>0</v>
      </c>
      <c r="RRW5" s="11">
        <f>'[1]4. паспортбюджет'!RRW5</f>
        <v>0</v>
      </c>
      <c r="RRX5" s="11">
        <f>'[1]4. паспортбюджет'!RRX5</f>
        <v>0</v>
      </c>
      <c r="RRY5" s="11">
        <f>'[1]4. паспортбюджет'!RRY5</f>
        <v>0</v>
      </c>
      <c r="RRZ5" s="11">
        <f>'[1]4. паспортбюджет'!RRZ5</f>
        <v>0</v>
      </c>
      <c r="RSA5" s="11">
        <f>'[1]4. паспортбюджет'!RSA5</f>
        <v>0</v>
      </c>
      <c r="RSB5" s="11">
        <f>'[1]4. паспортбюджет'!RSB5</f>
        <v>0</v>
      </c>
      <c r="RSC5" s="11">
        <f>'[1]4. паспортбюджет'!RSC5</f>
        <v>0</v>
      </c>
      <c r="RSD5" s="11">
        <f>'[1]4. паспортбюджет'!RSD5</f>
        <v>0</v>
      </c>
      <c r="RSE5" s="11">
        <f>'[1]4. паспортбюджет'!RSE5</f>
        <v>0</v>
      </c>
      <c r="RSF5" s="11">
        <f>'[1]4. паспортбюджет'!RSF5</f>
        <v>0</v>
      </c>
      <c r="RSG5" s="11">
        <f>'[1]4. паспортбюджет'!RSG5</f>
        <v>0</v>
      </c>
      <c r="RSH5" s="11">
        <f>'[1]4. паспортбюджет'!RSH5</f>
        <v>0</v>
      </c>
      <c r="RSI5" s="11">
        <f>'[1]4. паспортбюджет'!RSI5</f>
        <v>0</v>
      </c>
      <c r="RSJ5" s="11">
        <f>'[1]4. паспортбюджет'!RSJ5</f>
        <v>0</v>
      </c>
      <c r="RSK5" s="11">
        <f>'[1]4. паспортбюджет'!RSK5</f>
        <v>0</v>
      </c>
      <c r="RSL5" s="11">
        <f>'[1]4. паспортбюджет'!RSL5</f>
        <v>0</v>
      </c>
      <c r="RSM5" s="11">
        <f>'[1]4. паспортбюджет'!RSM5</f>
        <v>0</v>
      </c>
      <c r="RSN5" s="11">
        <f>'[1]4. паспортбюджет'!RSN5</f>
        <v>0</v>
      </c>
      <c r="RSO5" s="11">
        <f>'[1]4. паспортбюджет'!RSO5</f>
        <v>0</v>
      </c>
      <c r="RSP5" s="11">
        <f>'[1]4. паспортбюджет'!RSP5</f>
        <v>0</v>
      </c>
      <c r="RSQ5" s="11">
        <f>'[1]4. паспортбюджет'!RSQ5</f>
        <v>0</v>
      </c>
      <c r="RSR5" s="11">
        <f>'[1]4. паспортбюджет'!RSR5</f>
        <v>0</v>
      </c>
      <c r="RSS5" s="11">
        <f>'[1]4. паспортбюджет'!RSS5</f>
        <v>0</v>
      </c>
      <c r="RST5" s="11">
        <f>'[1]4. паспортбюджет'!RST5</f>
        <v>0</v>
      </c>
      <c r="RSU5" s="11">
        <f>'[1]4. паспортбюджет'!RSU5</f>
        <v>0</v>
      </c>
      <c r="RSV5" s="11">
        <f>'[1]4. паспортбюджет'!RSV5</f>
        <v>0</v>
      </c>
      <c r="RSW5" s="11">
        <f>'[1]4. паспортбюджет'!RSW5</f>
        <v>0</v>
      </c>
      <c r="RSX5" s="11">
        <f>'[1]4. паспортбюджет'!RSX5</f>
        <v>0</v>
      </c>
      <c r="RSY5" s="11">
        <f>'[1]4. паспортбюджет'!RSY5</f>
        <v>0</v>
      </c>
      <c r="RSZ5" s="11">
        <f>'[1]4. паспортбюджет'!RSZ5</f>
        <v>0</v>
      </c>
      <c r="RTA5" s="11">
        <f>'[1]4. паспортбюджет'!RTA5</f>
        <v>0</v>
      </c>
      <c r="RTB5" s="11">
        <f>'[1]4. паспортбюджет'!RTB5</f>
        <v>0</v>
      </c>
      <c r="RTC5" s="11">
        <f>'[1]4. паспортбюджет'!RTC5</f>
        <v>0</v>
      </c>
      <c r="RTD5" s="11">
        <f>'[1]4. паспортбюджет'!RTD5</f>
        <v>0</v>
      </c>
      <c r="RTE5" s="11">
        <f>'[1]4. паспортбюджет'!RTE5</f>
        <v>0</v>
      </c>
      <c r="RTF5" s="11">
        <f>'[1]4. паспортбюджет'!RTF5</f>
        <v>0</v>
      </c>
      <c r="RTG5" s="11">
        <f>'[1]4. паспортбюджет'!RTG5</f>
        <v>0</v>
      </c>
      <c r="RTH5" s="11">
        <f>'[1]4. паспортбюджет'!RTH5</f>
        <v>0</v>
      </c>
      <c r="RTI5" s="11">
        <f>'[1]4. паспортбюджет'!RTI5</f>
        <v>0</v>
      </c>
      <c r="RTJ5" s="11">
        <f>'[1]4. паспортбюджет'!RTJ5</f>
        <v>0</v>
      </c>
      <c r="RTK5" s="11">
        <f>'[1]4. паспортбюджет'!RTK5</f>
        <v>0</v>
      </c>
      <c r="RTL5" s="11">
        <f>'[1]4. паспортбюджет'!RTL5</f>
        <v>0</v>
      </c>
      <c r="RTM5" s="11">
        <f>'[1]4. паспортбюджет'!RTM5</f>
        <v>0</v>
      </c>
      <c r="RTN5" s="11">
        <f>'[1]4. паспортбюджет'!RTN5</f>
        <v>0</v>
      </c>
      <c r="RTO5" s="11">
        <f>'[1]4. паспортбюджет'!RTO5</f>
        <v>0</v>
      </c>
      <c r="RTP5" s="11">
        <f>'[1]4. паспортбюджет'!RTP5</f>
        <v>0</v>
      </c>
      <c r="RTQ5" s="11">
        <f>'[1]4. паспортбюджет'!RTQ5</f>
        <v>0</v>
      </c>
      <c r="RTR5" s="11">
        <f>'[1]4. паспортбюджет'!RTR5</f>
        <v>0</v>
      </c>
      <c r="RTS5" s="11">
        <f>'[1]4. паспортбюджет'!RTS5</f>
        <v>0</v>
      </c>
      <c r="RTT5" s="11">
        <f>'[1]4. паспортбюджет'!RTT5</f>
        <v>0</v>
      </c>
      <c r="RTU5" s="11">
        <f>'[1]4. паспортбюджет'!RTU5</f>
        <v>0</v>
      </c>
      <c r="RTV5" s="11">
        <f>'[1]4. паспортбюджет'!RTV5</f>
        <v>0</v>
      </c>
      <c r="RTW5" s="11">
        <f>'[1]4. паспортбюджет'!RTW5</f>
        <v>0</v>
      </c>
      <c r="RTX5" s="11">
        <f>'[1]4. паспортбюджет'!RTX5</f>
        <v>0</v>
      </c>
      <c r="RTY5" s="11">
        <f>'[1]4. паспортбюджет'!RTY5</f>
        <v>0</v>
      </c>
      <c r="RTZ5" s="11">
        <f>'[1]4. паспортбюджет'!RTZ5</f>
        <v>0</v>
      </c>
      <c r="RUA5" s="11">
        <f>'[1]4. паспортбюджет'!RUA5</f>
        <v>0</v>
      </c>
      <c r="RUB5" s="11">
        <f>'[1]4. паспортбюджет'!RUB5</f>
        <v>0</v>
      </c>
      <c r="RUC5" s="11">
        <f>'[1]4. паспортбюджет'!RUC5</f>
        <v>0</v>
      </c>
      <c r="RUD5" s="11">
        <f>'[1]4. паспортбюджет'!RUD5</f>
        <v>0</v>
      </c>
      <c r="RUE5" s="11">
        <f>'[1]4. паспортбюджет'!RUE5</f>
        <v>0</v>
      </c>
      <c r="RUF5" s="11">
        <f>'[1]4. паспортбюджет'!RUF5</f>
        <v>0</v>
      </c>
      <c r="RUG5" s="11">
        <f>'[1]4. паспортбюджет'!RUG5</f>
        <v>0</v>
      </c>
      <c r="RUH5" s="11">
        <f>'[1]4. паспортбюджет'!RUH5</f>
        <v>0</v>
      </c>
      <c r="RUI5" s="11">
        <f>'[1]4. паспортбюджет'!RUI5</f>
        <v>0</v>
      </c>
      <c r="RUJ5" s="11">
        <f>'[1]4. паспортбюджет'!RUJ5</f>
        <v>0</v>
      </c>
      <c r="RUK5" s="11">
        <f>'[1]4. паспортбюджет'!RUK5</f>
        <v>0</v>
      </c>
      <c r="RUL5" s="11">
        <f>'[1]4. паспортбюджет'!RUL5</f>
        <v>0</v>
      </c>
      <c r="RUM5" s="11">
        <f>'[1]4. паспортбюджет'!RUM5</f>
        <v>0</v>
      </c>
      <c r="RUN5" s="11">
        <f>'[1]4. паспортбюджет'!RUN5</f>
        <v>0</v>
      </c>
      <c r="RUO5" s="11">
        <f>'[1]4. паспортбюджет'!RUO5</f>
        <v>0</v>
      </c>
      <c r="RUP5" s="11">
        <f>'[1]4. паспортбюджет'!RUP5</f>
        <v>0</v>
      </c>
      <c r="RUQ5" s="11">
        <f>'[1]4. паспортбюджет'!RUQ5</f>
        <v>0</v>
      </c>
      <c r="RUR5" s="11">
        <f>'[1]4. паспортбюджет'!RUR5</f>
        <v>0</v>
      </c>
      <c r="RUS5" s="11">
        <f>'[1]4. паспортбюджет'!RUS5</f>
        <v>0</v>
      </c>
      <c r="RUT5" s="11">
        <f>'[1]4. паспортбюджет'!RUT5</f>
        <v>0</v>
      </c>
      <c r="RUU5" s="11">
        <f>'[1]4. паспортбюджет'!RUU5</f>
        <v>0</v>
      </c>
      <c r="RUV5" s="11">
        <f>'[1]4. паспортбюджет'!RUV5</f>
        <v>0</v>
      </c>
      <c r="RUW5" s="11">
        <f>'[1]4. паспортбюджет'!RUW5</f>
        <v>0</v>
      </c>
      <c r="RUX5" s="11">
        <f>'[1]4. паспортбюджет'!RUX5</f>
        <v>0</v>
      </c>
      <c r="RUY5" s="11">
        <f>'[1]4. паспортбюджет'!RUY5</f>
        <v>0</v>
      </c>
      <c r="RUZ5" s="11">
        <f>'[1]4. паспортбюджет'!RUZ5</f>
        <v>0</v>
      </c>
      <c r="RVA5" s="11">
        <f>'[1]4. паспортбюджет'!RVA5</f>
        <v>0</v>
      </c>
      <c r="RVB5" s="11">
        <f>'[1]4. паспортбюджет'!RVB5</f>
        <v>0</v>
      </c>
      <c r="RVC5" s="11">
        <f>'[1]4. паспортбюджет'!RVC5</f>
        <v>0</v>
      </c>
      <c r="RVD5" s="11">
        <f>'[1]4. паспортбюджет'!RVD5</f>
        <v>0</v>
      </c>
      <c r="RVE5" s="11">
        <f>'[1]4. паспортбюджет'!RVE5</f>
        <v>0</v>
      </c>
      <c r="RVF5" s="11">
        <f>'[1]4. паспортбюджет'!RVF5</f>
        <v>0</v>
      </c>
      <c r="RVG5" s="11">
        <f>'[1]4. паспортбюджет'!RVG5</f>
        <v>0</v>
      </c>
      <c r="RVH5" s="11">
        <f>'[1]4. паспортбюджет'!RVH5</f>
        <v>0</v>
      </c>
      <c r="RVI5" s="11">
        <f>'[1]4. паспортбюджет'!RVI5</f>
        <v>0</v>
      </c>
      <c r="RVJ5" s="11">
        <f>'[1]4. паспортбюджет'!RVJ5</f>
        <v>0</v>
      </c>
      <c r="RVK5" s="11">
        <f>'[1]4. паспортбюджет'!RVK5</f>
        <v>0</v>
      </c>
      <c r="RVL5" s="11">
        <f>'[1]4. паспортбюджет'!RVL5</f>
        <v>0</v>
      </c>
      <c r="RVM5" s="11">
        <f>'[1]4. паспортбюджет'!RVM5</f>
        <v>0</v>
      </c>
      <c r="RVN5" s="11">
        <f>'[1]4. паспортбюджет'!RVN5</f>
        <v>0</v>
      </c>
      <c r="RVO5" s="11">
        <f>'[1]4. паспортбюджет'!RVO5</f>
        <v>0</v>
      </c>
      <c r="RVP5" s="11">
        <f>'[1]4. паспортбюджет'!RVP5</f>
        <v>0</v>
      </c>
      <c r="RVQ5" s="11">
        <f>'[1]4. паспортбюджет'!RVQ5</f>
        <v>0</v>
      </c>
      <c r="RVR5" s="11">
        <f>'[1]4. паспортбюджет'!RVR5</f>
        <v>0</v>
      </c>
      <c r="RVS5" s="11">
        <f>'[1]4. паспортбюджет'!RVS5</f>
        <v>0</v>
      </c>
      <c r="RVT5" s="11">
        <f>'[1]4. паспортбюджет'!RVT5</f>
        <v>0</v>
      </c>
      <c r="RVU5" s="11">
        <f>'[1]4. паспортбюджет'!RVU5</f>
        <v>0</v>
      </c>
      <c r="RVV5" s="11">
        <f>'[1]4. паспортбюджет'!RVV5</f>
        <v>0</v>
      </c>
      <c r="RVW5" s="11">
        <f>'[1]4. паспортбюджет'!RVW5</f>
        <v>0</v>
      </c>
      <c r="RVX5" s="11">
        <f>'[1]4. паспортбюджет'!RVX5</f>
        <v>0</v>
      </c>
      <c r="RVY5" s="11">
        <f>'[1]4. паспортбюджет'!RVY5</f>
        <v>0</v>
      </c>
      <c r="RVZ5" s="11">
        <f>'[1]4. паспортбюджет'!RVZ5</f>
        <v>0</v>
      </c>
      <c r="RWA5" s="11">
        <f>'[1]4. паспортбюджет'!RWA5</f>
        <v>0</v>
      </c>
      <c r="RWB5" s="11">
        <f>'[1]4. паспортбюджет'!RWB5</f>
        <v>0</v>
      </c>
      <c r="RWC5" s="11">
        <f>'[1]4. паспортбюджет'!RWC5</f>
        <v>0</v>
      </c>
      <c r="RWD5" s="11">
        <f>'[1]4. паспортбюджет'!RWD5</f>
        <v>0</v>
      </c>
      <c r="RWE5" s="11">
        <f>'[1]4. паспортбюджет'!RWE5</f>
        <v>0</v>
      </c>
      <c r="RWF5" s="11">
        <f>'[1]4. паспортбюджет'!RWF5</f>
        <v>0</v>
      </c>
      <c r="RWG5" s="11">
        <f>'[1]4. паспортбюджет'!RWG5</f>
        <v>0</v>
      </c>
      <c r="RWH5" s="11">
        <f>'[1]4. паспортбюджет'!RWH5</f>
        <v>0</v>
      </c>
      <c r="RWI5" s="11">
        <f>'[1]4. паспортбюджет'!RWI5</f>
        <v>0</v>
      </c>
      <c r="RWJ5" s="11">
        <f>'[1]4. паспортбюджет'!RWJ5</f>
        <v>0</v>
      </c>
      <c r="RWK5" s="11">
        <f>'[1]4. паспортбюджет'!RWK5</f>
        <v>0</v>
      </c>
      <c r="RWL5" s="11">
        <f>'[1]4. паспортбюджет'!RWL5</f>
        <v>0</v>
      </c>
      <c r="RWM5" s="11">
        <f>'[1]4. паспортбюджет'!RWM5</f>
        <v>0</v>
      </c>
      <c r="RWN5" s="11">
        <f>'[1]4. паспортбюджет'!RWN5</f>
        <v>0</v>
      </c>
      <c r="RWO5" s="11">
        <f>'[1]4. паспортбюджет'!RWO5</f>
        <v>0</v>
      </c>
      <c r="RWP5" s="11">
        <f>'[1]4. паспортбюджет'!RWP5</f>
        <v>0</v>
      </c>
      <c r="RWQ5" s="11">
        <f>'[1]4. паспортбюджет'!RWQ5</f>
        <v>0</v>
      </c>
      <c r="RWR5" s="11">
        <f>'[1]4. паспортбюджет'!RWR5</f>
        <v>0</v>
      </c>
      <c r="RWS5" s="11">
        <f>'[1]4. паспортбюджет'!RWS5</f>
        <v>0</v>
      </c>
      <c r="RWT5" s="11">
        <f>'[1]4. паспортбюджет'!RWT5</f>
        <v>0</v>
      </c>
      <c r="RWU5" s="11">
        <f>'[1]4. паспортбюджет'!RWU5</f>
        <v>0</v>
      </c>
      <c r="RWV5" s="11">
        <f>'[1]4. паспортбюджет'!RWV5</f>
        <v>0</v>
      </c>
      <c r="RWW5" s="11">
        <f>'[1]4. паспортбюджет'!RWW5</f>
        <v>0</v>
      </c>
      <c r="RWX5" s="11">
        <f>'[1]4. паспортбюджет'!RWX5</f>
        <v>0</v>
      </c>
      <c r="RWY5" s="11">
        <f>'[1]4. паспортбюджет'!RWY5</f>
        <v>0</v>
      </c>
      <c r="RWZ5" s="11">
        <f>'[1]4. паспортбюджет'!RWZ5</f>
        <v>0</v>
      </c>
      <c r="RXA5" s="11">
        <f>'[1]4. паспортбюджет'!RXA5</f>
        <v>0</v>
      </c>
      <c r="RXB5" s="11">
        <f>'[1]4. паспортбюджет'!RXB5</f>
        <v>0</v>
      </c>
      <c r="RXC5" s="11">
        <f>'[1]4. паспортбюджет'!RXC5</f>
        <v>0</v>
      </c>
      <c r="RXD5" s="11">
        <f>'[1]4. паспортбюджет'!RXD5</f>
        <v>0</v>
      </c>
      <c r="RXE5" s="11">
        <f>'[1]4. паспортбюджет'!RXE5</f>
        <v>0</v>
      </c>
      <c r="RXF5" s="11">
        <f>'[1]4. паспортбюджет'!RXF5</f>
        <v>0</v>
      </c>
      <c r="RXG5" s="11">
        <f>'[1]4. паспортбюджет'!RXG5</f>
        <v>0</v>
      </c>
      <c r="RXH5" s="11">
        <f>'[1]4. паспортбюджет'!RXH5</f>
        <v>0</v>
      </c>
      <c r="RXI5" s="11">
        <f>'[1]4. паспортбюджет'!RXI5</f>
        <v>0</v>
      </c>
      <c r="RXJ5" s="11">
        <f>'[1]4. паспортбюджет'!RXJ5</f>
        <v>0</v>
      </c>
      <c r="RXK5" s="11">
        <f>'[1]4. паспортбюджет'!RXK5</f>
        <v>0</v>
      </c>
      <c r="RXL5" s="11">
        <f>'[1]4. паспортбюджет'!RXL5</f>
        <v>0</v>
      </c>
      <c r="RXM5" s="11">
        <f>'[1]4. паспортбюджет'!RXM5</f>
        <v>0</v>
      </c>
      <c r="RXN5" s="11">
        <f>'[1]4. паспортбюджет'!RXN5</f>
        <v>0</v>
      </c>
      <c r="RXO5" s="11">
        <f>'[1]4. паспортбюджет'!RXO5</f>
        <v>0</v>
      </c>
      <c r="RXP5" s="11">
        <f>'[1]4. паспортбюджет'!RXP5</f>
        <v>0</v>
      </c>
      <c r="RXQ5" s="11">
        <f>'[1]4. паспортбюджет'!RXQ5</f>
        <v>0</v>
      </c>
      <c r="RXR5" s="11">
        <f>'[1]4. паспортбюджет'!RXR5</f>
        <v>0</v>
      </c>
      <c r="RXS5" s="11">
        <f>'[1]4. паспортбюджет'!RXS5</f>
        <v>0</v>
      </c>
      <c r="RXT5" s="11">
        <f>'[1]4. паспортбюджет'!RXT5</f>
        <v>0</v>
      </c>
      <c r="RXU5" s="11">
        <f>'[1]4. паспортбюджет'!RXU5</f>
        <v>0</v>
      </c>
      <c r="RXV5" s="11">
        <f>'[1]4. паспортбюджет'!RXV5</f>
        <v>0</v>
      </c>
      <c r="RXW5" s="11">
        <f>'[1]4. паспортбюджет'!RXW5</f>
        <v>0</v>
      </c>
      <c r="RXX5" s="11">
        <f>'[1]4. паспортбюджет'!RXX5</f>
        <v>0</v>
      </c>
      <c r="RXY5" s="11">
        <f>'[1]4. паспортбюджет'!RXY5</f>
        <v>0</v>
      </c>
      <c r="RXZ5" s="11">
        <f>'[1]4. паспортбюджет'!RXZ5</f>
        <v>0</v>
      </c>
      <c r="RYA5" s="11">
        <f>'[1]4. паспортбюджет'!RYA5</f>
        <v>0</v>
      </c>
      <c r="RYB5" s="11">
        <f>'[1]4. паспортбюджет'!RYB5</f>
        <v>0</v>
      </c>
      <c r="RYC5" s="11">
        <f>'[1]4. паспортбюджет'!RYC5</f>
        <v>0</v>
      </c>
      <c r="RYD5" s="11">
        <f>'[1]4. паспортбюджет'!RYD5</f>
        <v>0</v>
      </c>
      <c r="RYE5" s="11">
        <f>'[1]4. паспортбюджет'!RYE5</f>
        <v>0</v>
      </c>
      <c r="RYF5" s="11">
        <f>'[1]4. паспортбюджет'!RYF5</f>
        <v>0</v>
      </c>
      <c r="RYG5" s="11">
        <f>'[1]4. паспортбюджет'!RYG5</f>
        <v>0</v>
      </c>
      <c r="RYH5" s="11">
        <f>'[1]4. паспортбюджет'!RYH5</f>
        <v>0</v>
      </c>
      <c r="RYI5" s="11">
        <f>'[1]4. паспортбюджет'!RYI5</f>
        <v>0</v>
      </c>
      <c r="RYJ5" s="11">
        <f>'[1]4. паспортбюджет'!RYJ5</f>
        <v>0</v>
      </c>
      <c r="RYK5" s="11">
        <f>'[1]4. паспортбюджет'!RYK5</f>
        <v>0</v>
      </c>
      <c r="RYL5" s="11">
        <f>'[1]4. паспортбюджет'!RYL5</f>
        <v>0</v>
      </c>
      <c r="RYM5" s="11">
        <f>'[1]4. паспортбюджет'!RYM5</f>
        <v>0</v>
      </c>
      <c r="RYN5" s="11">
        <f>'[1]4. паспортбюджет'!RYN5</f>
        <v>0</v>
      </c>
      <c r="RYO5" s="11">
        <f>'[1]4. паспортбюджет'!RYO5</f>
        <v>0</v>
      </c>
      <c r="RYP5" s="11">
        <f>'[1]4. паспортбюджет'!RYP5</f>
        <v>0</v>
      </c>
      <c r="RYQ5" s="11">
        <f>'[1]4. паспортбюджет'!RYQ5</f>
        <v>0</v>
      </c>
      <c r="RYR5" s="11">
        <f>'[1]4. паспортбюджет'!RYR5</f>
        <v>0</v>
      </c>
      <c r="RYS5" s="11">
        <f>'[1]4. паспортбюджет'!RYS5</f>
        <v>0</v>
      </c>
      <c r="RYT5" s="11">
        <f>'[1]4. паспортбюджет'!RYT5</f>
        <v>0</v>
      </c>
      <c r="RYU5" s="11">
        <f>'[1]4. паспортбюджет'!RYU5</f>
        <v>0</v>
      </c>
      <c r="RYV5" s="11">
        <f>'[1]4. паспортбюджет'!RYV5</f>
        <v>0</v>
      </c>
      <c r="RYW5" s="11">
        <f>'[1]4. паспортбюджет'!RYW5</f>
        <v>0</v>
      </c>
      <c r="RYX5" s="11">
        <f>'[1]4. паспортбюджет'!RYX5</f>
        <v>0</v>
      </c>
      <c r="RYY5" s="11">
        <f>'[1]4. паспортбюджет'!RYY5</f>
        <v>0</v>
      </c>
      <c r="RYZ5" s="11">
        <f>'[1]4. паспортбюджет'!RYZ5</f>
        <v>0</v>
      </c>
      <c r="RZA5" s="11">
        <f>'[1]4. паспортбюджет'!RZA5</f>
        <v>0</v>
      </c>
      <c r="RZB5" s="11">
        <f>'[1]4. паспортбюджет'!RZB5</f>
        <v>0</v>
      </c>
      <c r="RZC5" s="11">
        <f>'[1]4. паспортбюджет'!RZC5</f>
        <v>0</v>
      </c>
      <c r="RZD5" s="11">
        <f>'[1]4. паспортбюджет'!RZD5</f>
        <v>0</v>
      </c>
      <c r="RZE5" s="11">
        <f>'[1]4. паспортбюджет'!RZE5</f>
        <v>0</v>
      </c>
      <c r="RZF5" s="11">
        <f>'[1]4. паспортбюджет'!RZF5</f>
        <v>0</v>
      </c>
      <c r="RZG5" s="11">
        <f>'[1]4. паспортбюджет'!RZG5</f>
        <v>0</v>
      </c>
      <c r="RZH5" s="11">
        <f>'[1]4. паспортбюджет'!RZH5</f>
        <v>0</v>
      </c>
      <c r="RZI5" s="11">
        <f>'[1]4. паспортбюджет'!RZI5</f>
        <v>0</v>
      </c>
      <c r="RZJ5" s="11">
        <f>'[1]4. паспортбюджет'!RZJ5</f>
        <v>0</v>
      </c>
      <c r="RZK5" s="11">
        <f>'[1]4. паспортбюджет'!RZK5</f>
        <v>0</v>
      </c>
      <c r="RZL5" s="11">
        <f>'[1]4. паспортбюджет'!RZL5</f>
        <v>0</v>
      </c>
      <c r="RZM5" s="11">
        <f>'[1]4. паспортбюджет'!RZM5</f>
        <v>0</v>
      </c>
      <c r="RZN5" s="11">
        <f>'[1]4. паспортбюджет'!RZN5</f>
        <v>0</v>
      </c>
      <c r="RZO5" s="11">
        <f>'[1]4. паспортбюджет'!RZO5</f>
        <v>0</v>
      </c>
      <c r="RZP5" s="11">
        <f>'[1]4. паспортбюджет'!RZP5</f>
        <v>0</v>
      </c>
      <c r="RZQ5" s="11">
        <f>'[1]4. паспортбюджет'!RZQ5</f>
        <v>0</v>
      </c>
      <c r="RZR5" s="11">
        <f>'[1]4. паспортбюджет'!RZR5</f>
        <v>0</v>
      </c>
      <c r="RZS5" s="11">
        <f>'[1]4. паспортбюджет'!RZS5</f>
        <v>0</v>
      </c>
      <c r="RZT5" s="11">
        <f>'[1]4. паспортбюджет'!RZT5</f>
        <v>0</v>
      </c>
      <c r="RZU5" s="11">
        <f>'[1]4. паспортбюджет'!RZU5</f>
        <v>0</v>
      </c>
      <c r="RZV5" s="11">
        <f>'[1]4. паспортбюджет'!RZV5</f>
        <v>0</v>
      </c>
      <c r="RZW5" s="11">
        <f>'[1]4. паспортбюджет'!RZW5</f>
        <v>0</v>
      </c>
      <c r="RZX5" s="11">
        <f>'[1]4. паспортбюджет'!RZX5</f>
        <v>0</v>
      </c>
      <c r="RZY5" s="11">
        <f>'[1]4. паспортбюджет'!RZY5</f>
        <v>0</v>
      </c>
      <c r="RZZ5" s="11">
        <f>'[1]4. паспортбюджет'!RZZ5</f>
        <v>0</v>
      </c>
      <c r="SAA5" s="11">
        <f>'[1]4. паспортбюджет'!SAA5</f>
        <v>0</v>
      </c>
      <c r="SAB5" s="11">
        <f>'[1]4. паспортбюджет'!SAB5</f>
        <v>0</v>
      </c>
      <c r="SAC5" s="11">
        <f>'[1]4. паспортбюджет'!SAC5</f>
        <v>0</v>
      </c>
      <c r="SAD5" s="11">
        <f>'[1]4. паспортбюджет'!SAD5</f>
        <v>0</v>
      </c>
      <c r="SAE5" s="11">
        <f>'[1]4. паспортбюджет'!SAE5</f>
        <v>0</v>
      </c>
      <c r="SAF5" s="11">
        <f>'[1]4. паспортбюджет'!SAF5</f>
        <v>0</v>
      </c>
      <c r="SAG5" s="11">
        <f>'[1]4. паспортбюджет'!SAG5</f>
        <v>0</v>
      </c>
      <c r="SAH5" s="11">
        <f>'[1]4. паспортбюджет'!SAH5</f>
        <v>0</v>
      </c>
      <c r="SAI5" s="11">
        <f>'[1]4. паспортбюджет'!SAI5</f>
        <v>0</v>
      </c>
      <c r="SAJ5" s="11">
        <f>'[1]4. паспортбюджет'!SAJ5</f>
        <v>0</v>
      </c>
      <c r="SAK5" s="11">
        <f>'[1]4. паспортбюджет'!SAK5</f>
        <v>0</v>
      </c>
      <c r="SAL5" s="11">
        <f>'[1]4. паспортбюджет'!SAL5</f>
        <v>0</v>
      </c>
      <c r="SAM5" s="11">
        <f>'[1]4. паспортбюджет'!SAM5</f>
        <v>0</v>
      </c>
      <c r="SAN5" s="11">
        <f>'[1]4. паспортбюджет'!SAN5</f>
        <v>0</v>
      </c>
      <c r="SAO5" s="11">
        <f>'[1]4. паспортбюджет'!SAO5</f>
        <v>0</v>
      </c>
      <c r="SAP5" s="11">
        <f>'[1]4. паспортбюджет'!SAP5</f>
        <v>0</v>
      </c>
      <c r="SAQ5" s="11">
        <f>'[1]4. паспортбюджет'!SAQ5</f>
        <v>0</v>
      </c>
      <c r="SAR5" s="11">
        <f>'[1]4. паспортбюджет'!SAR5</f>
        <v>0</v>
      </c>
      <c r="SAS5" s="11">
        <f>'[1]4. паспортбюджет'!SAS5</f>
        <v>0</v>
      </c>
      <c r="SAT5" s="11">
        <f>'[1]4. паспортбюджет'!SAT5</f>
        <v>0</v>
      </c>
      <c r="SAU5" s="11">
        <f>'[1]4. паспортбюджет'!SAU5</f>
        <v>0</v>
      </c>
      <c r="SAV5" s="11">
        <f>'[1]4. паспортбюджет'!SAV5</f>
        <v>0</v>
      </c>
      <c r="SAW5" s="11">
        <f>'[1]4. паспортбюджет'!SAW5</f>
        <v>0</v>
      </c>
      <c r="SAX5" s="11">
        <f>'[1]4. паспортбюджет'!SAX5</f>
        <v>0</v>
      </c>
      <c r="SAY5" s="11">
        <f>'[1]4. паспортбюджет'!SAY5</f>
        <v>0</v>
      </c>
      <c r="SAZ5" s="11">
        <f>'[1]4. паспортбюджет'!SAZ5</f>
        <v>0</v>
      </c>
      <c r="SBA5" s="11">
        <f>'[1]4. паспортбюджет'!SBA5</f>
        <v>0</v>
      </c>
      <c r="SBB5" s="11">
        <f>'[1]4. паспортбюджет'!SBB5</f>
        <v>0</v>
      </c>
      <c r="SBC5" s="11">
        <f>'[1]4. паспортбюджет'!SBC5</f>
        <v>0</v>
      </c>
      <c r="SBD5" s="11">
        <f>'[1]4. паспортбюджет'!SBD5</f>
        <v>0</v>
      </c>
      <c r="SBE5" s="11">
        <f>'[1]4. паспортбюджет'!SBE5</f>
        <v>0</v>
      </c>
      <c r="SBF5" s="11">
        <f>'[1]4. паспортбюджет'!SBF5</f>
        <v>0</v>
      </c>
      <c r="SBG5" s="11">
        <f>'[1]4. паспортбюджет'!SBG5</f>
        <v>0</v>
      </c>
      <c r="SBH5" s="11">
        <f>'[1]4. паспортбюджет'!SBH5</f>
        <v>0</v>
      </c>
      <c r="SBI5" s="11">
        <f>'[1]4. паспортбюджет'!SBI5</f>
        <v>0</v>
      </c>
      <c r="SBJ5" s="11">
        <f>'[1]4. паспортбюджет'!SBJ5</f>
        <v>0</v>
      </c>
      <c r="SBK5" s="11">
        <f>'[1]4. паспортбюджет'!SBK5</f>
        <v>0</v>
      </c>
      <c r="SBL5" s="11">
        <f>'[1]4. паспортбюджет'!SBL5</f>
        <v>0</v>
      </c>
      <c r="SBM5" s="11">
        <f>'[1]4. паспортбюджет'!SBM5</f>
        <v>0</v>
      </c>
      <c r="SBN5" s="11">
        <f>'[1]4. паспортбюджет'!SBN5</f>
        <v>0</v>
      </c>
      <c r="SBO5" s="11">
        <f>'[1]4. паспортбюджет'!SBO5</f>
        <v>0</v>
      </c>
      <c r="SBP5" s="11">
        <f>'[1]4. паспортбюджет'!SBP5</f>
        <v>0</v>
      </c>
      <c r="SBQ5" s="11">
        <f>'[1]4. паспортбюджет'!SBQ5</f>
        <v>0</v>
      </c>
      <c r="SBR5" s="11">
        <f>'[1]4. паспортбюджет'!SBR5</f>
        <v>0</v>
      </c>
      <c r="SBS5" s="11">
        <f>'[1]4. паспортбюджет'!SBS5</f>
        <v>0</v>
      </c>
      <c r="SBT5" s="11">
        <f>'[1]4. паспортбюджет'!SBT5</f>
        <v>0</v>
      </c>
      <c r="SBU5" s="11">
        <f>'[1]4. паспортбюджет'!SBU5</f>
        <v>0</v>
      </c>
      <c r="SBV5" s="11">
        <f>'[1]4. паспортбюджет'!SBV5</f>
        <v>0</v>
      </c>
      <c r="SBW5" s="11">
        <f>'[1]4. паспортбюджет'!SBW5</f>
        <v>0</v>
      </c>
      <c r="SBX5" s="11">
        <f>'[1]4. паспортбюджет'!SBX5</f>
        <v>0</v>
      </c>
      <c r="SBY5" s="11">
        <f>'[1]4. паспортбюджет'!SBY5</f>
        <v>0</v>
      </c>
      <c r="SBZ5" s="11">
        <f>'[1]4. паспортбюджет'!SBZ5</f>
        <v>0</v>
      </c>
      <c r="SCA5" s="11">
        <f>'[1]4. паспортбюджет'!SCA5</f>
        <v>0</v>
      </c>
      <c r="SCB5" s="11">
        <f>'[1]4. паспортбюджет'!SCB5</f>
        <v>0</v>
      </c>
      <c r="SCC5" s="11">
        <f>'[1]4. паспортбюджет'!SCC5</f>
        <v>0</v>
      </c>
      <c r="SCD5" s="11">
        <f>'[1]4. паспортбюджет'!SCD5</f>
        <v>0</v>
      </c>
      <c r="SCE5" s="11">
        <f>'[1]4. паспортбюджет'!SCE5</f>
        <v>0</v>
      </c>
      <c r="SCF5" s="11">
        <f>'[1]4. паспортбюджет'!SCF5</f>
        <v>0</v>
      </c>
      <c r="SCG5" s="11">
        <f>'[1]4. паспортбюджет'!SCG5</f>
        <v>0</v>
      </c>
      <c r="SCH5" s="11">
        <f>'[1]4. паспортбюджет'!SCH5</f>
        <v>0</v>
      </c>
      <c r="SCI5" s="11">
        <f>'[1]4. паспортбюджет'!SCI5</f>
        <v>0</v>
      </c>
      <c r="SCJ5" s="11">
        <f>'[1]4. паспортбюджет'!SCJ5</f>
        <v>0</v>
      </c>
      <c r="SCK5" s="11">
        <f>'[1]4. паспортбюджет'!SCK5</f>
        <v>0</v>
      </c>
      <c r="SCL5" s="11">
        <f>'[1]4. паспортбюджет'!SCL5</f>
        <v>0</v>
      </c>
      <c r="SCM5" s="11">
        <f>'[1]4. паспортбюджет'!SCM5</f>
        <v>0</v>
      </c>
      <c r="SCN5" s="11">
        <f>'[1]4. паспортбюджет'!SCN5</f>
        <v>0</v>
      </c>
      <c r="SCO5" s="11">
        <f>'[1]4. паспортбюджет'!SCO5</f>
        <v>0</v>
      </c>
      <c r="SCP5" s="11">
        <f>'[1]4. паспортбюджет'!SCP5</f>
        <v>0</v>
      </c>
      <c r="SCQ5" s="11">
        <f>'[1]4. паспортбюджет'!SCQ5</f>
        <v>0</v>
      </c>
      <c r="SCR5" s="11">
        <f>'[1]4. паспортбюджет'!SCR5</f>
        <v>0</v>
      </c>
      <c r="SCS5" s="11">
        <f>'[1]4. паспортбюджет'!SCS5</f>
        <v>0</v>
      </c>
      <c r="SCT5" s="11">
        <f>'[1]4. паспортбюджет'!SCT5</f>
        <v>0</v>
      </c>
      <c r="SCU5" s="11">
        <f>'[1]4. паспортбюджет'!SCU5</f>
        <v>0</v>
      </c>
      <c r="SCV5" s="11">
        <f>'[1]4. паспортбюджет'!SCV5</f>
        <v>0</v>
      </c>
      <c r="SCW5" s="11">
        <f>'[1]4. паспортбюджет'!SCW5</f>
        <v>0</v>
      </c>
      <c r="SCX5" s="11">
        <f>'[1]4. паспортбюджет'!SCX5</f>
        <v>0</v>
      </c>
      <c r="SCY5" s="11">
        <f>'[1]4. паспортбюджет'!SCY5</f>
        <v>0</v>
      </c>
      <c r="SCZ5" s="11">
        <f>'[1]4. паспортбюджет'!SCZ5</f>
        <v>0</v>
      </c>
      <c r="SDA5" s="11">
        <f>'[1]4. паспортбюджет'!SDA5</f>
        <v>0</v>
      </c>
      <c r="SDB5" s="11">
        <f>'[1]4. паспортбюджет'!SDB5</f>
        <v>0</v>
      </c>
      <c r="SDC5" s="11">
        <f>'[1]4. паспортбюджет'!SDC5</f>
        <v>0</v>
      </c>
      <c r="SDD5" s="11">
        <f>'[1]4. паспортбюджет'!SDD5</f>
        <v>0</v>
      </c>
      <c r="SDE5" s="11">
        <f>'[1]4. паспортбюджет'!SDE5</f>
        <v>0</v>
      </c>
      <c r="SDF5" s="11">
        <f>'[1]4. паспортбюджет'!SDF5</f>
        <v>0</v>
      </c>
      <c r="SDG5" s="11">
        <f>'[1]4. паспортбюджет'!SDG5</f>
        <v>0</v>
      </c>
      <c r="SDH5" s="11">
        <f>'[1]4. паспортбюджет'!SDH5</f>
        <v>0</v>
      </c>
      <c r="SDI5" s="11">
        <f>'[1]4. паспортбюджет'!SDI5</f>
        <v>0</v>
      </c>
      <c r="SDJ5" s="11">
        <f>'[1]4. паспортбюджет'!SDJ5</f>
        <v>0</v>
      </c>
      <c r="SDK5" s="11">
        <f>'[1]4. паспортбюджет'!SDK5</f>
        <v>0</v>
      </c>
      <c r="SDL5" s="11">
        <f>'[1]4. паспортбюджет'!SDL5</f>
        <v>0</v>
      </c>
      <c r="SDM5" s="11">
        <f>'[1]4. паспортбюджет'!SDM5</f>
        <v>0</v>
      </c>
      <c r="SDN5" s="11">
        <f>'[1]4. паспортбюджет'!SDN5</f>
        <v>0</v>
      </c>
      <c r="SDO5" s="11">
        <f>'[1]4. паспортбюджет'!SDO5</f>
        <v>0</v>
      </c>
      <c r="SDP5" s="11">
        <f>'[1]4. паспортбюджет'!SDP5</f>
        <v>0</v>
      </c>
      <c r="SDQ5" s="11">
        <f>'[1]4. паспортбюджет'!SDQ5</f>
        <v>0</v>
      </c>
      <c r="SDR5" s="11">
        <f>'[1]4. паспортбюджет'!SDR5</f>
        <v>0</v>
      </c>
      <c r="SDS5" s="11">
        <f>'[1]4. паспортбюджет'!SDS5</f>
        <v>0</v>
      </c>
      <c r="SDT5" s="11">
        <f>'[1]4. паспортбюджет'!SDT5</f>
        <v>0</v>
      </c>
      <c r="SDU5" s="11">
        <f>'[1]4. паспортбюджет'!SDU5</f>
        <v>0</v>
      </c>
      <c r="SDV5" s="11">
        <f>'[1]4. паспортбюджет'!SDV5</f>
        <v>0</v>
      </c>
      <c r="SDW5" s="11">
        <f>'[1]4. паспортбюджет'!SDW5</f>
        <v>0</v>
      </c>
      <c r="SDX5" s="11">
        <f>'[1]4. паспортбюджет'!SDX5</f>
        <v>0</v>
      </c>
      <c r="SDY5" s="11">
        <f>'[1]4. паспортбюджет'!SDY5</f>
        <v>0</v>
      </c>
      <c r="SDZ5" s="11">
        <f>'[1]4. паспортбюджет'!SDZ5</f>
        <v>0</v>
      </c>
      <c r="SEA5" s="11">
        <f>'[1]4. паспортбюджет'!SEA5</f>
        <v>0</v>
      </c>
      <c r="SEB5" s="11">
        <f>'[1]4. паспортбюджет'!SEB5</f>
        <v>0</v>
      </c>
      <c r="SEC5" s="11">
        <f>'[1]4. паспортбюджет'!SEC5</f>
        <v>0</v>
      </c>
      <c r="SED5" s="11">
        <f>'[1]4. паспортбюджет'!SED5</f>
        <v>0</v>
      </c>
      <c r="SEE5" s="11">
        <f>'[1]4. паспортбюджет'!SEE5</f>
        <v>0</v>
      </c>
      <c r="SEF5" s="11">
        <f>'[1]4. паспортбюджет'!SEF5</f>
        <v>0</v>
      </c>
      <c r="SEG5" s="11">
        <f>'[1]4. паспортбюджет'!SEG5</f>
        <v>0</v>
      </c>
      <c r="SEH5" s="11">
        <f>'[1]4. паспортбюджет'!SEH5</f>
        <v>0</v>
      </c>
      <c r="SEI5" s="11">
        <f>'[1]4. паспортбюджет'!SEI5</f>
        <v>0</v>
      </c>
      <c r="SEJ5" s="11">
        <f>'[1]4. паспортбюджет'!SEJ5</f>
        <v>0</v>
      </c>
      <c r="SEK5" s="11">
        <f>'[1]4. паспортбюджет'!SEK5</f>
        <v>0</v>
      </c>
      <c r="SEL5" s="11">
        <f>'[1]4. паспортбюджет'!SEL5</f>
        <v>0</v>
      </c>
      <c r="SEM5" s="11">
        <f>'[1]4. паспортбюджет'!SEM5</f>
        <v>0</v>
      </c>
      <c r="SEN5" s="11">
        <f>'[1]4. паспортбюджет'!SEN5</f>
        <v>0</v>
      </c>
      <c r="SEO5" s="11">
        <f>'[1]4. паспортбюджет'!SEO5</f>
        <v>0</v>
      </c>
      <c r="SEP5" s="11">
        <f>'[1]4. паспортбюджет'!SEP5</f>
        <v>0</v>
      </c>
      <c r="SEQ5" s="11">
        <f>'[1]4. паспортбюджет'!SEQ5</f>
        <v>0</v>
      </c>
      <c r="SER5" s="11">
        <f>'[1]4. паспортбюджет'!SER5</f>
        <v>0</v>
      </c>
      <c r="SES5" s="11">
        <f>'[1]4. паспортбюджет'!SES5</f>
        <v>0</v>
      </c>
      <c r="SET5" s="11">
        <f>'[1]4. паспортбюджет'!SET5</f>
        <v>0</v>
      </c>
      <c r="SEU5" s="11">
        <f>'[1]4. паспортбюджет'!SEU5</f>
        <v>0</v>
      </c>
      <c r="SEV5" s="11">
        <f>'[1]4. паспортбюджет'!SEV5</f>
        <v>0</v>
      </c>
      <c r="SEW5" s="11">
        <f>'[1]4. паспортбюджет'!SEW5</f>
        <v>0</v>
      </c>
      <c r="SEX5" s="11">
        <f>'[1]4. паспортбюджет'!SEX5</f>
        <v>0</v>
      </c>
      <c r="SEY5" s="11">
        <f>'[1]4. паспортбюджет'!SEY5</f>
        <v>0</v>
      </c>
      <c r="SEZ5" s="11">
        <f>'[1]4. паспортбюджет'!SEZ5</f>
        <v>0</v>
      </c>
      <c r="SFA5" s="11">
        <f>'[1]4. паспортбюджет'!SFA5</f>
        <v>0</v>
      </c>
      <c r="SFB5" s="11">
        <f>'[1]4. паспортбюджет'!SFB5</f>
        <v>0</v>
      </c>
      <c r="SFC5" s="11">
        <f>'[1]4. паспортбюджет'!SFC5</f>
        <v>0</v>
      </c>
      <c r="SFD5" s="11">
        <f>'[1]4. паспортбюджет'!SFD5</f>
        <v>0</v>
      </c>
      <c r="SFE5" s="11">
        <f>'[1]4. паспортбюджет'!SFE5</f>
        <v>0</v>
      </c>
      <c r="SFF5" s="11">
        <f>'[1]4. паспортбюджет'!SFF5</f>
        <v>0</v>
      </c>
      <c r="SFG5" s="11">
        <f>'[1]4. паспортбюджет'!SFG5</f>
        <v>0</v>
      </c>
      <c r="SFH5" s="11">
        <f>'[1]4. паспортбюджет'!SFH5</f>
        <v>0</v>
      </c>
      <c r="SFI5" s="11">
        <f>'[1]4. паспортбюджет'!SFI5</f>
        <v>0</v>
      </c>
      <c r="SFJ5" s="11">
        <f>'[1]4. паспортбюджет'!SFJ5</f>
        <v>0</v>
      </c>
      <c r="SFK5" s="11">
        <f>'[1]4. паспортбюджет'!SFK5</f>
        <v>0</v>
      </c>
      <c r="SFL5" s="11">
        <f>'[1]4. паспортбюджет'!SFL5</f>
        <v>0</v>
      </c>
      <c r="SFM5" s="11">
        <f>'[1]4. паспортбюджет'!SFM5</f>
        <v>0</v>
      </c>
      <c r="SFN5" s="11">
        <f>'[1]4. паспортбюджет'!SFN5</f>
        <v>0</v>
      </c>
      <c r="SFO5" s="11">
        <f>'[1]4. паспортбюджет'!SFO5</f>
        <v>0</v>
      </c>
      <c r="SFP5" s="11">
        <f>'[1]4. паспортбюджет'!SFP5</f>
        <v>0</v>
      </c>
      <c r="SFQ5" s="11">
        <f>'[1]4. паспортбюджет'!SFQ5</f>
        <v>0</v>
      </c>
      <c r="SFR5" s="11">
        <f>'[1]4. паспортбюджет'!SFR5</f>
        <v>0</v>
      </c>
      <c r="SFS5" s="11">
        <f>'[1]4. паспортбюджет'!SFS5</f>
        <v>0</v>
      </c>
      <c r="SFT5" s="11">
        <f>'[1]4. паспортбюджет'!SFT5</f>
        <v>0</v>
      </c>
      <c r="SFU5" s="11">
        <f>'[1]4. паспортбюджет'!SFU5</f>
        <v>0</v>
      </c>
      <c r="SFV5" s="11">
        <f>'[1]4. паспортбюджет'!SFV5</f>
        <v>0</v>
      </c>
      <c r="SFW5" s="11">
        <f>'[1]4. паспортбюджет'!SFW5</f>
        <v>0</v>
      </c>
      <c r="SFX5" s="11">
        <f>'[1]4. паспортбюджет'!SFX5</f>
        <v>0</v>
      </c>
      <c r="SFY5" s="11">
        <f>'[1]4. паспортбюджет'!SFY5</f>
        <v>0</v>
      </c>
      <c r="SFZ5" s="11">
        <f>'[1]4. паспортбюджет'!SFZ5</f>
        <v>0</v>
      </c>
      <c r="SGA5" s="11">
        <f>'[1]4. паспортбюджет'!SGA5</f>
        <v>0</v>
      </c>
      <c r="SGB5" s="11">
        <f>'[1]4. паспортбюджет'!SGB5</f>
        <v>0</v>
      </c>
      <c r="SGC5" s="11">
        <f>'[1]4. паспортбюджет'!SGC5</f>
        <v>0</v>
      </c>
      <c r="SGD5" s="11">
        <f>'[1]4. паспортбюджет'!SGD5</f>
        <v>0</v>
      </c>
      <c r="SGE5" s="11">
        <f>'[1]4. паспортбюджет'!SGE5</f>
        <v>0</v>
      </c>
      <c r="SGF5" s="11">
        <f>'[1]4. паспортбюджет'!SGF5</f>
        <v>0</v>
      </c>
      <c r="SGG5" s="11">
        <f>'[1]4. паспортбюджет'!SGG5</f>
        <v>0</v>
      </c>
      <c r="SGH5" s="11">
        <f>'[1]4. паспортбюджет'!SGH5</f>
        <v>0</v>
      </c>
      <c r="SGI5" s="11">
        <f>'[1]4. паспортбюджет'!SGI5</f>
        <v>0</v>
      </c>
      <c r="SGJ5" s="11">
        <f>'[1]4. паспортбюджет'!SGJ5</f>
        <v>0</v>
      </c>
      <c r="SGK5" s="11">
        <f>'[1]4. паспортбюджет'!SGK5</f>
        <v>0</v>
      </c>
      <c r="SGL5" s="11">
        <f>'[1]4. паспортбюджет'!SGL5</f>
        <v>0</v>
      </c>
      <c r="SGM5" s="11">
        <f>'[1]4. паспортбюджет'!SGM5</f>
        <v>0</v>
      </c>
      <c r="SGN5" s="11">
        <f>'[1]4. паспортбюджет'!SGN5</f>
        <v>0</v>
      </c>
      <c r="SGO5" s="11">
        <f>'[1]4. паспортбюджет'!SGO5</f>
        <v>0</v>
      </c>
      <c r="SGP5" s="11">
        <f>'[1]4. паспортбюджет'!SGP5</f>
        <v>0</v>
      </c>
      <c r="SGQ5" s="11">
        <f>'[1]4. паспортбюджет'!SGQ5</f>
        <v>0</v>
      </c>
      <c r="SGR5" s="11">
        <f>'[1]4. паспортбюджет'!SGR5</f>
        <v>0</v>
      </c>
      <c r="SGS5" s="11">
        <f>'[1]4. паспортбюджет'!SGS5</f>
        <v>0</v>
      </c>
      <c r="SGT5" s="11">
        <f>'[1]4. паспортбюджет'!SGT5</f>
        <v>0</v>
      </c>
      <c r="SGU5" s="11">
        <f>'[1]4. паспортбюджет'!SGU5</f>
        <v>0</v>
      </c>
      <c r="SGV5" s="11">
        <f>'[1]4. паспортбюджет'!SGV5</f>
        <v>0</v>
      </c>
      <c r="SGW5" s="11">
        <f>'[1]4. паспортбюджет'!SGW5</f>
        <v>0</v>
      </c>
      <c r="SGX5" s="11">
        <f>'[1]4. паспортбюджет'!SGX5</f>
        <v>0</v>
      </c>
      <c r="SGY5" s="11">
        <f>'[1]4. паспортбюджет'!SGY5</f>
        <v>0</v>
      </c>
      <c r="SGZ5" s="11">
        <f>'[1]4. паспортбюджет'!SGZ5</f>
        <v>0</v>
      </c>
      <c r="SHA5" s="11">
        <f>'[1]4. паспортбюджет'!SHA5</f>
        <v>0</v>
      </c>
      <c r="SHB5" s="11">
        <f>'[1]4. паспортбюджет'!SHB5</f>
        <v>0</v>
      </c>
      <c r="SHC5" s="11">
        <f>'[1]4. паспортбюджет'!SHC5</f>
        <v>0</v>
      </c>
      <c r="SHD5" s="11">
        <f>'[1]4. паспортбюджет'!SHD5</f>
        <v>0</v>
      </c>
      <c r="SHE5" s="11">
        <f>'[1]4. паспортбюджет'!SHE5</f>
        <v>0</v>
      </c>
      <c r="SHF5" s="11">
        <f>'[1]4. паспортбюджет'!SHF5</f>
        <v>0</v>
      </c>
      <c r="SHG5" s="11">
        <f>'[1]4. паспортбюджет'!SHG5</f>
        <v>0</v>
      </c>
      <c r="SHH5" s="11">
        <f>'[1]4. паспортбюджет'!SHH5</f>
        <v>0</v>
      </c>
      <c r="SHI5" s="11">
        <f>'[1]4. паспортбюджет'!SHI5</f>
        <v>0</v>
      </c>
      <c r="SHJ5" s="11">
        <f>'[1]4. паспортбюджет'!SHJ5</f>
        <v>0</v>
      </c>
      <c r="SHK5" s="11">
        <f>'[1]4. паспортбюджет'!SHK5</f>
        <v>0</v>
      </c>
      <c r="SHL5" s="11">
        <f>'[1]4. паспортбюджет'!SHL5</f>
        <v>0</v>
      </c>
      <c r="SHM5" s="11">
        <f>'[1]4. паспортбюджет'!SHM5</f>
        <v>0</v>
      </c>
      <c r="SHN5" s="11">
        <f>'[1]4. паспортбюджет'!SHN5</f>
        <v>0</v>
      </c>
      <c r="SHO5" s="11">
        <f>'[1]4. паспортбюджет'!SHO5</f>
        <v>0</v>
      </c>
      <c r="SHP5" s="11">
        <f>'[1]4. паспортбюджет'!SHP5</f>
        <v>0</v>
      </c>
      <c r="SHQ5" s="11">
        <f>'[1]4. паспортбюджет'!SHQ5</f>
        <v>0</v>
      </c>
      <c r="SHR5" s="11">
        <f>'[1]4. паспортбюджет'!SHR5</f>
        <v>0</v>
      </c>
      <c r="SHS5" s="11">
        <f>'[1]4. паспортбюджет'!SHS5</f>
        <v>0</v>
      </c>
      <c r="SHT5" s="11">
        <f>'[1]4. паспортбюджет'!SHT5</f>
        <v>0</v>
      </c>
      <c r="SHU5" s="11">
        <f>'[1]4. паспортбюджет'!SHU5</f>
        <v>0</v>
      </c>
      <c r="SHV5" s="11">
        <f>'[1]4. паспортбюджет'!SHV5</f>
        <v>0</v>
      </c>
      <c r="SHW5" s="11">
        <f>'[1]4. паспортбюджет'!SHW5</f>
        <v>0</v>
      </c>
      <c r="SHX5" s="11">
        <f>'[1]4. паспортбюджет'!SHX5</f>
        <v>0</v>
      </c>
      <c r="SHY5" s="11">
        <f>'[1]4. паспортбюджет'!SHY5</f>
        <v>0</v>
      </c>
      <c r="SHZ5" s="11">
        <f>'[1]4. паспортбюджет'!SHZ5</f>
        <v>0</v>
      </c>
      <c r="SIA5" s="11">
        <f>'[1]4. паспортбюджет'!SIA5</f>
        <v>0</v>
      </c>
      <c r="SIB5" s="11">
        <f>'[1]4. паспортбюджет'!SIB5</f>
        <v>0</v>
      </c>
      <c r="SIC5" s="11">
        <f>'[1]4. паспортбюджет'!SIC5</f>
        <v>0</v>
      </c>
      <c r="SID5" s="11">
        <f>'[1]4. паспортбюджет'!SID5</f>
        <v>0</v>
      </c>
      <c r="SIE5" s="11">
        <f>'[1]4. паспортбюджет'!SIE5</f>
        <v>0</v>
      </c>
      <c r="SIF5" s="11">
        <f>'[1]4. паспортбюджет'!SIF5</f>
        <v>0</v>
      </c>
      <c r="SIG5" s="11">
        <f>'[1]4. паспортбюджет'!SIG5</f>
        <v>0</v>
      </c>
      <c r="SIH5" s="11">
        <f>'[1]4. паспортбюджет'!SIH5</f>
        <v>0</v>
      </c>
      <c r="SII5" s="11">
        <f>'[1]4. паспортбюджет'!SII5</f>
        <v>0</v>
      </c>
      <c r="SIJ5" s="11">
        <f>'[1]4. паспортбюджет'!SIJ5</f>
        <v>0</v>
      </c>
      <c r="SIK5" s="11">
        <f>'[1]4. паспортбюджет'!SIK5</f>
        <v>0</v>
      </c>
      <c r="SIL5" s="11">
        <f>'[1]4. паспортбюджет'!SIL5</f>
        <v>0</v>
      </c>
      <c r="SIM5" s="11">
        <f>'[1]4. паспортбюджет'!SIM5</f>
        <v>0</v>
      </c>
      <c r="SIN5" s="11">
        <f>'[1]4. паспортбюджет'!SIN5</f>
        <v>0</v>
      </c>
      <c r="SIO5" s="11">
        <f>'[1]4. паспортбюджет'!SIO5</f>
        <v>0</v>
      </c>
      <c r="SIP5" s="11">
        <f>'[1]4. паспортбюджет'!SIP5</f>
        <v>0</v>
      </c>
      <c r="SIQ5" s="11">
        <f>'[1]4. паспортбюджет'!SIQ5</f>
        <v>0</v>
      </c>
      <c r="SIR5" s="11">
        <f>'[1]4. паспортбюджет'!SIR5</f>
        <v>0</v>
      </c>
      <c r="SIS5" s="11">
        <f>'[1]4. паспортбюджет'!SIS5</f>
        <v>0</v>
      </c>
      <c r="SIT5" s="11">
        <f>'[1]4. паспортбюджет'!SIT5</f>
        <v>0</v>
      </c>
      <c r="SIU5" s="11">
        <f>'[1]4. паспортбюджет'!SIU5</f>
        <v>0</v>
      </c>
      <c r="SIV5" s="11">
        <f>'[1]4. паспортбюджет'!SIV5</f>
        <v>0</v>
      </c>
      <c r="SIW5" s="11">
        <f>'[1]4. паспортбюджет'!SIW5</f>
        <v>0</v>
      </c>
      <c r="SIX5" s="11">
        <f>'[1]4. паспортбюджет'!SIX5</f>
        <v>0</v>
      </c>
      <c r="SIY5" s="11">
        <f>'[1]4. паспортбюджет'!SIY5</f>
        <v>0</v>
      </c>
      <c r="SIZ5" s="11">
        <f>'[1]4. паспортбюджет'!SIZ5</f>
        <v>0</v>
      </c>
      <c r="SJA5" s="11">
        <f>'[1]4. паспортбюджет'!SJA5</f>
        <v>0</v>
      </c>
      <c r="SJB5" s="11">
        <f>'[1]4. паспортбюджет'!SJB5</f>
        <v>0</v>
      </c>
      <c r="SJC5" s="11">
        <f>'[1]4. паспортбюджет'!SJC5</f>
        <v>0</v>
      </c>
      <c r="SJD5" s="11">
        <f>'[1]4. паспортбюджет'!SJD5</f>
        <v>0</v>
      </c>
      <c r="SJE5" s="11">
        <f>'[1]4. паспортбюджет'!SJE5</f>
        <v>0</v>
      </c>
      <c r="SJF5" s="11">
        <f>'[1]4. паспортбюджет'!SJF5</f>
        <v>0</v>
      </c>
      <c r="SJG5" s="11">
        <f>'[1]4. паспортбюджет'!SJG5</f>
        <v>0</v>
      </c>
      <c r="SJH5" s="11">
        <f>'[1]4. паспортбюджет'!SJH5</f>
        <v>0</v>
      </c>
      <c r="SJI5" s="11">
        <f>'[1]4. паспортбюджет'!SJI5</f>
        <v>0</v>
      </c>
      <c r="SJJ5" s="11">
        <f>'[1]4. паспортбюджет'!SJJ5</f>
        <v>0</v>
      </c>
      <c r="SJK5" s="11">
        <f>'[1]4. паспортбюджет'!SJK5</f>
        <v>0</v>
      </c>
      <c r="SJL5" s="11">
        <f>'[1]4. паспортбюджет'!SJL5</f>
        <v>0</v>
      </c>
      <c r="SJM5" s="11">
        <f>'[1]4. паспортбюджет'!SJM5</f>
        <v>0</v>
      </c>
      <c r="SJN5" s="11">
        <f>'[1]4. паспортбюджет'!SJN5</f>
        <v>0</v>
      </c>
      <c r="SJO5" s="11">
        <f>'[1]4. паспортбюджет'!SJO5</f>
        <v>0</v>
      </c>
      <c r="SJP5" s="11">
        <f>'[1]4. паспортбюджет'!SJP5</f>
        <v>0</v>
      </c>
      <c r="SJQ5" s="11">
        <f>'[1]4. паспортбюджет'!SJQ5</f>
        <v>0</v>
      </c>
      <c r="SJR5" s="11">
        <f>'[1]4. паспортбюджет'!SJR5</f>
        <v>0</v>
      </c>
      <c r="SJS5" s="11">
        <f>'[1]4. паспортбюджет'!SJS5</f>
        <v>0</v>
      </c>
      <c r="SJT5" s="11">
        <f>'[1]4. паспортбюджет'!SJT5</f>
        <v>0</v>
      </c>
      <c r="SJU5" s="11">
        <f>'[1]4. паспортбюджет'!SJU5</f>
        <v>0</v>
      </c>
      <c r="SJV5" s="11">
        <f>'[1]4. паспортбюджет'!SJV5</f>
        <v>0</v>
      </c>
      <c r="SJW5" s="11">
        <f>'[1]4. паспортбюджет'!SJW5</f>
        <v>0</v>
      </c>
      <c r="SJX5" s="11">
        <f>'[1]4. паспортбюджет'!SJX5</f>
        <v>0</v>
      </c>
      <c r="SJY5" s="11">
        <f>'[1]4. паспортбюджет'!SJY5</f>
        <v>0</v>
      </c>
      <c r="SJZ5" s="11">
        <f>'[1]4. паспортбюджет'!SJZ5</f>
        <v>0</v>
      </c>
      <c r="SKA5" s="11">
        <f>'[1]4. паспортбюджет'!SKA5</f>
        <v>0</v>
      </c>
      <c r="SKB5" s="11">
        <f>'[1]4. паспортбюджет'!SKB5</f>
        <v>0</v>
      </c>
      <c r="SKC5" s="11">
        <f>'[1]4. паспортбюджет'!SKC5</f>
        <v>0</v>
      </c>
      <c r="SKD5" s="11">
        <f>'[1]4. паспортбюджет'!SKD5</f>
        <v>0</v>
      </c>
      <c r="SKE5" s="11">
        <f>'[1]4. паспортбюджет'!SKE5</f>
        <v>0</v>
      </c>
      <c r="SKF5" s="11">
        <f>'[1]4. паспортбюджет'!SKF5</f>
        <v>0</v>
      </c>
      <c r="SKG5" s="11">
        <f>'[1]4. паспортбюджет'!SKG5</f>
        <v>0</v>
      </c>
      <c r="SKH5" s="11">
        <f>'[1]4. паспортбюджет'!SKH5</f>
        <v>0</v>
      </c>
      <c r="SKI5" s="11">
        <f>'[1]4. паспортбюджет'!SKI5</f>
        <v>0</v>
      </c>
      <c r="SKJ5" s="11">
        <f>'[1]4. паспортбюджет'!SKJ5</f>
        <v>0</v>
      </c>
      <c r="SKK5" s="11">
        <f>'[1]4. паспортбюджет'!SKK5</f>
        <v>0</v>
      </c>
      <c r="SKL5" s="11">
        <f>'[1]4. паспортбюджет'!SKL5</f>
        <v>0</v>
      </c>
      <c r="SKM5" s="11">
        <f>'[1]4. паспортбюджет'!SKM5</f>
        <v>0</v>
      </c>
      <c r="SKN5" s="11">
        <f>'[1]4. паспортбюджет'!SKN5</f>
        <v>0</v>
      </c>
      <c r="SKO5" s="11">
        <f>'[1]4. паспортбюджет'!SKO5</f>
        <v>0</v>
      </c>
      <c r="SKP5" s="11">
        <f>'[1]4. паспортбюджет'!SKP5</f>
        <v>0</v>
      </c>
      <c r="SKQ5" s="11">
        <f>'[1]4. паспортбюджет'!SKQ5</f>
        <v>0</v>
      </c>
      <c r="SKR5" s="11">
        <f>'[1]4. паспортбюджет'!SKR5</f>
        <v>0</v>
      </c>
      <c r="SKS5" s="11">
        <f>'[1]4. паспортбюджет'!SKS5</f>
        <v>0</v>
      </c>
      <c r="SKT5" s="11">
        <f>'[1]4. паспортбюджет'!SKT5</f>
        <v>0</v>
      </c>
      <c r="SKU5" s="11">
        <f>'[1]4. паспортбюджет'!SKU5</f>
        <v>0</v>
      </c>
      <c r="SKV5" s="11">
        <f>'[1]4. паспортбюджет'!SKV5</f>
        <v>0</v>
      </c>
      <c r="SKW5" s="11">
        <f>'[1]4. паспортбюджет'!SKW5</f>
        <v>0</v>
      </c>
      <c r="SKX5" s="11">
        <f>'[1]4. паспортбюджет'!SKX5</f>
        <v>0</v>
      </c>
      <c r="SKY5" s="11">
        <f>'[1]4. паспортбюджет'!SKY5</f>
        <v>0</v>
      </c>
      <c r="SKZ5" s="11">
        <f>'[1]4. паспортбюджет'!SKZ5</f>
        <v>0</v>
      </c>
      <c r="SLA5" s="11">
        <f>'[1]4. паспортбюджет'!SLA5</f>
        <v>0</v>
      </c>
      <c r="SLB5" s="11">
        <f>'[1]4. паспортбюджет'!SLB5</f>
        <v>0</v>
      </c>
      <c r="SLC5" s="11">
        <f>'[1]4. паспортбюджет'!SLC5</f>
        <v>0</v>
      </c>
      <c r="SLD5" s="11">
        <f>'[1]4. паспортбюджет'!SLD5</f>
        <v>0</v>
      </c>
      <c r="SLE5" s="11">
        <f>'[1]4. паспортбюджет'!SLE5</f>
        <v>0</v>
      </c>
      <c r="SLF5" s="11">
        <f>'[1]4. паспортбюджет'!SLF5</f>
        <v>0</v>
      </c>
      <c r="SLG5" s="11">
        <f>'[1]4. паспортбюджет'!SLG5</f>
        <v>0</v>
      </c>
      <c r="SLH5" s="11">
        <f>'[1]4. паспортбюджет'!SLH5</f>
        <v>0</v>
      </c>
      <c r="SLI5" s="11">
        <f>'[1]4. паспортбюджет'!SLI5</f>
        <v>0</v>
      </c>
      <c r="SLJ5" s="11">
        <f>'[1]4. паспортбюджет'!SLJ5</f>
        <v>0</v>
      </c>
      <c r="SLK5" s="11">
        <f>'[1]4. паспортбюджет'!SLK5</f>
        <v>0</v>
      </c>
      <c r="SLL5" s="11">
        <f>'[1]4. паспортбюджет'!SLL5</f>
        <v>0</v>
      </c>
      <c r="SLM5" s="11">
        <f>'[1]4. паспортбюджет'!SLM5</f>
        <v>0</v>
      </c>
      <c r="SLN5" s="11">
        <f>'[1]4. паспортбюджет'!SLN5</f>
        <v>0</v>
      </c>
      <c r="SLO5" s="11">
        <f>'[1]4. паспортбюджет'!SLO5</f>
        <v>0</v>
      </c>
      <c r="SLP5" s="11">
        <f>'[1]4. паспортбюджет'!SLP5</f>
        <v>0</v>
      </c>
      <c r="SLQ5" s="11">
        <f>'[1]4. паспортбюджет'!SLQ5</f>
        <v>0</v>
      </c>
      <c r="SLR5" s="11">
        <f>'[1]4. паспортбюджет'!SLR5</f>
        <v>0</v>
      </c>
      <c r="SLS5" s="11">
        <f>'[1]4. паспортбюджет'!SLS5</f>
        <v>0</v>
      </c>
      <c r="SLT5" s="11">
        <f>'[1]4. паспортбюджет'!SLT5</f>
        <v>0</v>
      </c>
      <c r="SLU5" s="11">
        <f>'[1]4. паспортбюджет'!SLU5</f>
        <v>0</v>
      </c>
      <c r="SLV5" s="11">
        <f>'[1]4. паспортбюджет'!SLV5</f>
        <v>0</v>
      </c>
      <c r="SLW5" s="11">
        <f>'[1]4. паспортбюджет'!SLW5</f>
        <v>0</v>
      </c>
      <c r="SLX5" s="11">
        <f>'[1]4. паспортбюджет'!SLX5</f>
        <v>0</v>
      </c>
      <c r="SLY5" s="11">
        <f>'[1]4. паспортбюджет'!SLY5</f>
        <v>0</v>
      </c>
      <c r="SLZ5" s="11">
        <f>'[1]4. паспортбюджет'!SLZ5</f>
        <v>0</v>
      </c>
      <c r="SMA5" s="11">
        <f>'[1]4. паспортбюджет'!SMA5</f>
        <v>0</v>
      </c>
      <c r="SMB5" s="11">
        <f>'[1]4. паспортбюджет'!SMB5</f>
        <v>0</v>
      </c>
      <c r="SMC5" s="11">
        <f>'[1]4. паспортбюджет'!SMC5</f>
        <v>0</v>
      </c>
      <c r="SMD5" s="11">
        <f>'[1]4. паспортбюджет'!SMD5</f>
        <v>0</v>
      </c>
      <c r="SME5" s="11">
        <f>'[1]4. паспортбюджет'!SME5</f>
        <v>0</v>
      </c>
      <c r="SMF5" s="11">
        <f>'[1]4. паспортбюджет'!SMF5</f>
        <v>0</v>
      </c>
      <c r="SMG5" s="11">
        <f>'[1]4. паспортбюджет'!SMG5</f>
        <v>0</v>
      </c>
      <c r="SMH5" s="11">
        <f>'[1]4. паспортбюджет'!SMH5</f>
        <v>0</v>
      </c>
      <c r="SMI5" s="11">
        <f>'[1]4. паспортбюджет'!SMI5</f>
        <v>0</v>
      </c>
      <c r="SMJ5" s="11">
        <f>'[1]4. паспортбюджет'!SMJ5</f>
        <v>0</v>
      </c>
      <c r="SMK5" s="11">
        <f>'[1]4. паспортбюджет'!SMK5</f>
        <v>0</v>
      </c>
      <c r="SML5" s="11">
        <f>'[1]4. паспортбюджет'!SML5</f>
        <v>0</v>
      </c>
      <c r="SMM5" s="11">
        <f>'[1]4. паспортбюджет'!SMM5</f>
        <v>0</v>
      </c>
      <c r="SMN5" s="11">
        <f>'[1]4. паспортбюджет'!SMN5</f>
        <v>0</v>
      </c>
      <c r="SMO5" s="11">
        <f>'[1]4. паспортбюджет'!SMO5</f>
        <v>0</v>
      </c>
      <c r="SMP5" s="11">
        <f>'[1]4. паспортбюджет'!SMP5</f>
        <v>0</v>
      </c>
      <c r="SMQ5" s="11">
        <f>'[1]4. паспортбюджет'!SMQ5</f>
        <v>0</v>
      </c>
      <c r="SMR5" s="11">
        <f>'[1]4. паспортбюджет'!SMR5</f>
        <v>0</v>
      </c>
      <c r="SMS5" s="11">
        <f>'[1]4. паспортбюджет'!SMS5</f>
        <v>0</v>
      </c>
      <c r="SMT5" s="11">
        <f>'[1]4. паспортбюджет'!SMT5</f>
        <v>0</v>
      </c>
      <c r="SMU5" s="11">
        <f>'[1]4. паспортбюджет'!SMU5</f>
        <v>0</v>
      </c>
      <c r="SMV5" s="11">
        <f>'[1]4. паспортбюджет'!SMV5</f>
        <v>0</v>
      </c>
      <c r="SMW5" s="11">
        <f>'[1]4. паспортбюджет'!SMW5</f>
        <v>0</v>
      </c>
      <c r="SMX5" s="11">
        <f>'[1]4. паспортбюджет'!SMX5</f>
        <v>0</v>
      </c>
      <c r="SMY5" s="11">
        <f>'[1]4. паспортбюджет'!SMY5</f>
        <v>0</v>
      </c>
      <c r="SMZ5" s="11">
        <f>'[1]4. паспортбюджет'!SMZ5</f>
        <v>0</v>
      </c>
      <c r="SNA5" s="11">
        <f>'[1]4. паспортбюджет'!SNA5</f>
        <v>0</v>
      </c>
      <c r="SNB5" s="11">
        <f>'[1]4. паспортбюджет'!SNB5</f>
        <v>0</v>
      </c>
      <c r="SNC5" s="11">
        <f>'[1]4. паспортбюджет'!SNC5</f>
        <v>0</v>
      </c>
      <c r="SND5" s="11">
        <f>'[1]4. паспортбюджет'!SND5</f>
        <v>0</v>
      </c>
      <c r="SNE5" s="11">
        <f>'[1]4. паспортбюджет'!SNE5</f>
        <v>0</v>
      </c>
      <c r="SNF5" s="11">
        <f>'[1]4. паспортбюджет'!SNF5</f>
        <v>0</v>
      </c>
      <c r="SNG5" s="11">
        <f>'[1]4. паспортбюджет'!SNG5</f>
        <v>0</v>
      </c>
      <c r="SNH5" s="11">
        <f>'[1]4. паспортбюджет'!SNH5</f>
        <v>0</v>
      </c>
      <c r="SNI5" s="11">
        <f>'[1]4. паспортбюджет'!SNI5</f>
        <v>0</v>
      </c>
      <c r="SNJ5" s="11">
        <f>'[1]4. паспортбюджет'!SNJ5</f>
        <v>0</v>
      </c>
      <c r="SNK5" s="11">
        <f>'[1]4. паспортбюджет'!SNK5</f>
        <v>0</v>
      </c>
      <c r="SNL5" s="11">
        <f>'[1]4. паспортбюджет'!SNL5</f>
        <v>0</v>
      </c>
      <c r="SNM5" s="11">
        <f>'[1]4. паспортбюджет'!SNM5</f>
        <v>0</v>
      </c>
      <c r="SNN5" s="11">
        <f>'[1]4. паспортбюджет'!SNN5</f>
        <v>0</v>
      </c>
      <c r="SNO5" s="11">
        <f>'[1]4. паспортбюджет'!SNO5</f>
        <v>0</v>
      </c>
      <c r="SNP5" s="11">
        <f>'[1]4. паспортбюджет'!SNP5</f>
        <v>0</v>
      </c>
      <c r="SNQ5" s="11">
        <f>'[1]4. паспортбюджет'!SNQ5</f>
        <v>0</v>
      </c>
      <c r="SNR5" s="11">
        <f>'[1]4. паспортбюджет'!SNR5</f>
        <v>0</v>
      </c>
      <c r="SNS5" s="11">
        <f>'[1]4. паспортбюджет'!SNS5</f>
        <v>0</v>
      </c>
      <c r="SNT5" s="11">
        <f>'[1]4. паспортбюджет'!SNT5</f>
        <v>0</v>
      </c>
      <c r="SNU5" s="11">
        <f>'[1]4. паспортбюджет'!SNU5</f>
        <v>0</v>
      </c>
      <c r="SNV5" s="11">
        <f>'[1]4. паспортбюджет'!SNV5</f>
        <v>0</v>
      </c>
      <c r="SNW5" s="11">
        <f>'[1]4. паспортбюджет'!SNW5</f>
        <v>0</v>
      </c>
      <c r="SNX5" s="11">
        <f>'[1]4. паспортбюджет'!SNX5</f>
        <v>0</v>
      </c>
      <c r="SNY5" s="11">
        <f>'[1]4. паспортбюджет'!SNY5</f>
        <v>0</v>
      </c>
      <c r="SNZ5" s="11">
        <f>'[1]4. паспортбюджет'!SNZ5</f>
        <v>0</v>
      </c>
      <c r="SOA5" s="11">
        <f>'[1]4. паспортбюджет'!SOA5</f>
        <v>0</v>
      </c>
      <c r="SOB5" s="11">
        <f>'[1]4. паспортбюджет'!SOB5</f>
        <v>0</v>
      </c>
      <c r="SOC5" s="11">
        <f>'[1]4. паспортбюджет'!SOC5</f>
        <v>0</v>
      </c>
      <c r="SOD5" s="11">
        <f>'[1]4. паспортбюджет'!SOD5</f>
        <v>0</v>
      </c>
      <c r="SOE5" s="11">
        <f>'[1]4. паспортбюджет'!SOE5</f>
        <v>0</v>
      </c>
      <c r="SOF5" s="11">
        <f>'[1]4. паспортбюджет'!SOF5</f>
        <v>0</v>
      </c>
      <c r="SOG5" s="11">
        <f>'[1]4. паспортбюджет'!SOG5</f>
        <v>0</v>
      </c>
      <c r="SOH5" s="11">
        <f>'[1]4. паспортбюджет'!SOH5</f>
        <v>0</v>
      </c>
      <c r="SOI5" s="11">
        <f>'[1]4. паспортбюджет'!SOI5</f>
        <v>0</v>
      </c>
      <c r="SOJ5" s="11">
        <f>'[1]4. паспортбюджет'!SOJ5</f>
        <v>0</v>
      </c>
      <c r="SOK5" s="11">
        <f>'[1]4. паспортбюджет'!SOK5</f>
        <v>0</v>
      </c>
      <c r="SOL5" s="11">
        <f>'[1]4. паспортбюджет'!SOL5</f>
        <v>0</v>
      </c>
      <c r="SOM5" s="11">
        <f>'[1]4. паспортбюджет'!SOM5</f>
        <v>0</v>
      </c>
      <c r="SON5" s="11">
        <f>'[1]4. паспортбюджет'!SON5</f>
        <v>0</v>
      </c>
      <c r="SOO5" s="11">
        <f>'[1]4. паспортбюджет'!SOO5</f>
        <v>0</v>
      </c>
      <c r="SOP5" s="11">
        <f>'[1]4. паспортбюджет'!SOP5</f>
        <v>0</v>
      </c>
      <c r="SOQ5" s="11">
        <f>'[1]4. паспортбюджет'!SOQ5</f>
        <v>0</v>
      </c>
      <c r="SOR5" s="11">
        <f>'[1]4. паспортбюджет'!SOR5</f>
        <v>0</v>
      </c>
      <c r="SOS5" s="11">
        <f>'[1]4. паспортбюджет'!SOS5</f>
        <v>0</v>
      </c>
      <c r="SOT5" s="11">
        <f>'[1]4. паспортбюджет'!SOT5</f>
        <v>0</v>
      </c>
      <c r="SOU5" s="11">
        <f>'[1]4. паспортбюджет'!SOU5</f>
        <v>0</v>
      </c>
      <c r="SOV5" s="11">
        <f>'[1]4. паспортбюджет'!SOV5</f>
        <v>0</v>
      </c>
      <c r="SOW5" s="11">
        <f>'[1]4. паспортбюджет'!SOW5</f>
        <v>0</v>
      </c>
      <c r="SOX5" s="11">
        <f>'[1]4. паспортбюджет'!SOX5</f>
        <v>0</v>
      </c>
      <c r="SOY5" s="11">
        <f>'[1]4. паспортбюджет'!SOY5</f>
        <v>0</v>
      </c>
      <c r="SOZ5" s="11">
        <f>'[1]4. паспортбюджет'!SOZ5</f>
        <v>0</v>
      </c>
      <c r="SPA5" s="11">
        <f>'[1]4. паспортбюджет'!SPA5</f>
        <v>0</v>
      </c>
      <c r="SPB5" s="11">
        <f>'[1]4. паспортбюджет'!SPB5</f>
        <v>0</v>
      </c>
      <c r="SPC5" s="11">
        <f>'[1]4. паспортбюджет'!SPC5</f>
        <v>0</v>
      </c>
      <c r="SPD5" s="11">
        <f>'[1]4. паспортбюджет'!SPD5</f>
        <v>0</v>
      </c>
      <c r="SPE5" s="11">
        <f>'[1]4. паспортбюджет'!SPE5</f>
        <v>0</v>
      </c>
      <c r="SPF5" s="11">
        <f>'[1]4. паспортбюджет'!SPF5</f>
        <v>0</v>
      </c>
      <c r="SPG5" s="11">
        <f>'[1]4. паспортбюджет'!SPG5</f>
        <v>0</v>
      </c>
      <c r="SPH5" s="11">
        <f>'[1]4. паспортбюджет'!SPH5</f>
        <v>0</v>
      </c>
      <c r="SPI5" s="11">
        <f>'[1]4. паспортбюджет'!SPI5</f>
        <v>0</v>
      </c>
      <c r="SPJ5" s="11">
        <f>'[1]4. паспортбюджет'!SPJ5</f>
        <v>0</v>
      </c>
      <c r="SPK5" s="11">
        <f>'[1]4. паспортбюджет'!SPK5</f>
        <v>0</v>
      </c>
      <c r="SPL5" s="11">
        <f>'[1]4. паспортбюджет'!SPL5</f>
        <v>0</v>
      </c>
      <c r="SPM5" s="11">
        <f>'[1]4. паспортбюджет'!SPM5</f>
        <v>0</v>
      </c>
      <c r="SPN5" s="11">
        <f>'[1]4. паспортбюджет'!SPN5</f>
        <v>0</v>
      </c>
      <c r="SPO5" s="11">
        <f>'[1]4. паспортбюджет'!SPO5</f>
        <v>0</v>
      </c>
      <c r="SPP5" s="11">
        <f>'[1]4. паспортбюджет'!SPP5</f>
        <v>0</v>
      </c>
      <c r="SPQ5" s="11">
        <f>'[1]4. паспортбюджет'!SPQ5</f>
        <v>0</v>
      </c>
      <c r="SPR5" s="11">
        <f>'[1]4. паспортбюджет'!SPR5</f>
        <v>0</v>
      </c>
      <c r="SPS5" s="11">
        <f>'[1]4. паспортбюджет'!SPS5</f>
        <v>0</v>
      </c>
      <c r="SPT5" s="11">
        <f>'[1]4. паспортбюджет'!SPT5</f>
        <v>0</v>
      </c>
      <c r="SPU5" s="11">
        <f>'[1]4. паспортбюджет'!SPU5</f>
        <v>0</v>
      </c>
      <c r="SPV5" s="11">
        <f>'[1]4. паспортбюджет'!SPV5</f>
        <v>0</v>
      </c>
      <c r="SPW5" s="11">
        <f>'[1]4. паспортбюджет'!SPW5</f>
        <v>0</v>
      </c>
      <c r="SPX5" s="11">
        <f>'[1]4. паспортбюджет'!SPX5</f>
        <v>0</v>
      </c>
      <c r="SPY5" s="11">
        <f>'[1]4. паспортбюджет'!SPY5</f>
        <v>0</v>
      </c>
      <c r="SPZ5" s="11">
        <f>'[1]4. паспортбюджет'!SPZ5</f>
        <v>0</v>
      </c>
      <c r="SQA5" s="11">
        <f>'[1]4. паспортбюджет'!SQA5</f>
        <v>0</v>
      </c>
      <c r="SQB5" s="11">
        <f>'[1]4. паспортбюджет'!SQB5</f>
        <v>0</v>
      </c>
      <c r="SQC5" s="11">
        <f>'[1]4. паспортбюджет'!SQC5</f>
        <v>0</v>
      </c>
      <c r="SQD5" s="11">
        <f>'[1]4. паспортбюджет'!SQD5</f>
        <v>0</v>
      </c>
      <c r="SQE5" s="11">
        <f>'[1]4. паспортбюджет'!SQE5</f>
        <v>0</v>
      </c>
      <c r="SQF5" s="11">
        <f>'[1]4. паспортбюджет'!SQF5</f>
        <v>0</v>
      </c>
      <c r="SQG5" s="11">
        <f>'[1]4. паспортбюджет'!SQG5</f>
        <v>0</v>
      </c>
      <c r="SQH5" s="11">
        <f>'[1]4. паспортбюджет'!SQH5</f>
        <v>0</v>
      </c>
      <c r="SQI5" s="11">
        <f>'[1]4. паспортбюджет'!SQI5</f>
        <v>0</v>
      </c>
      <c r="SQJ5" s="11">
        <f>'[1]4. паспортбюджет'!SQJ5</f>
        <v>0</v>
      </c>
      <c r="SQK5" s="11">
        <f>'[1]4. паспортбюджет'!SQK5</f>
        <v>0</v>
      </c>
      <c r="SQL5" s="11">
        <f>'[1]4. паспортбюджет'!SQL5</f>
        <v>0</v>
      </c>
      <c r="SQM5" s="11">
        <f>'[1]4. паспортбюджет'!SQM5</f>
        <v>0</v>
      </c>
      <c r="SQN5" s="11">
        <f>'[1]4. паспортбюджет'!SQN5</f>
        <v>0</v>
      </c>
      <c r="SQO5" s="11">
        <f>'[1]4. паспортбюджет'!SQO5</f>
        <v>0</v>
      </c>
      <c r="SQP5" s="11">
        <f>'[1]4. паспортбюджет'!SQP5</f>
        <v>0</v>
      </c>
      <c r="SQQ5" s="11">
        <f>'[1]4. паспортбюджет'!SQQ5</f>
        <v>0</v>
      </c>
      <c r="SQR5" s="11">
        <f>'[1]4. паспортбюджет'!SQR5</f>
        <v>0</v>
      </c>
      <c r="SQS5" s="11">
        <f>'[1]4. паспортбюджет'!SQS5</f>
        <v>0</v>
      </c>
      <c r="SQT5" s="11">
        <f>'[1]4. паспортбюджет'!SQT5</f>
        <v>0</v>
      </c>
      <c r="SQU5" s="11">
        <f>'[1]4. паспортбюджет'!SQU5</f>
        <v>0</v>
      </c>
      <c r="SQV5" s="11">
        <f>'[1]4. паспортбюджет'!SQV5</f>
        <v>0</v>
      </c>
      <c r="SQW5" s="11">
        <f>'[1]4. паспортбюджет'!SQW5</f>
        <v>0</v>
      </c>
      <c r="SQX5" s="11">
        <f>'[1]4. паспортбюджет'!SQX5</f>
        <v>0</v>
      </c>
      <c r="SQY5" s="11">
        <f>'[1]4. паспортбюджет'!SQY5</f>
        <v>0</v>
      </c>
      <c r="SQZ5" s="11">
        <f>'[1]4. паспортбюджет'!SQZ5</f>
        <v>0</v>
      </c>
      <c r="SRA5" s="11">
        <f>'[1]4. паспортбюджет'!SRA5</f>
        <v>0</v>
      </c>
      <c r="SRB5" s="11">
        <f>'[1]4. паспортбюджет'!SRB5</f>
        <v>0</v>
      </c>
      <c r="SRC5" s="11">
        <f>'[1]4. паспортбюджет'!SRC5</f>
        <v>0</v>
      </c>
      <c r="SRD5" s="11">
        <f>'[1]4. паспортбюджет'!SRD5</f>
        <v>0</v>
      </c>
      <c r="SRE5" s="11">
        <f>'[1]4. паспортбюджет'!SRE5</f>
        <v>0</v>
      </c>
      <c r="SRF5" s="11">
        <f>'[1]4. паспортбюджет'!SRF5</f>
        <v>0</v>
      </c>
      <c r="SRG5" s="11">
        <f>'[1]4. паспортбюджет'!SRG5</f>
        <v>0</v>
      </c>
      <c r="SRH5" s="11">
        <f>'[1]4. паспортбюджет'!SRH5</f>
        <v>0</v>
      </c>
      <c r="SRI5" s="11">
        <f>'[1]4. паспортбюджет'!SRI5</f>
        <v>0</v>
      </c>
      <c r="SRJ5" s="11">
        <f>'[1]4. паспортбюджет'!SRJ5</f>
        <v>0</v>
      </c>
      <c r="SRK5" s="11">
        <f>'[1]4. паспортбюджет'!SRK5</f>
        <v>0</v>
      </c>
      <c r="SRL5" s="11">
        <f>'[1]4. паспортбюджет'!SRL5</f>
        <v>0</v>
      </c>
      <c r="SRM5" s="11">
        <f>'[1]4. паспортбюджет'!SRM5</f>
        <v>0</v>
      </c>
      <c r="SRN5" s="11">
        <f>'[1]4. паспортбюджет'!SRN5</f>
        <v>0</v>
      </c>
      <c r="SRO5" s="11">
        <f>'[1]4. паспортбюджет'!SRO5</f>
        <v>0</v>
      </c>
      <c r="SRP5" s="11">
        <f>'[1]4. паспортбюджет'!SRP5</f>
        <v>0</v>
      </c>
      <c r="SRQ5" s="11">
        <f>'[1]4. паспортбюджет'!SRQ5</f>
        <v>0</v>
      </c>
      <c r="SRR5" s="11">
        <f>'[1]4. паспортбюджет'!SRR5</f>
        <v>0</v>
      </c>
      <c r="SRS5" s="11">
        <f>'[1]4. паспортбюджет'!SRS5</f>
        <v>0</v>
      </c>
      <c r="SRT5" s="11">
        <f>'[1]4. паспортбюджет'!SRT5</f>
        <v>0</v>
      </c>
      <c r="SRU5" s="11">
        <f>'[1]4. паспортбюджет'!SRU5</f>
        <v>0</v>
      </c>
      <c r="SRV5" s="11">
        <f>'[1]4. паспортбюджет'!SRV5</f>
        <v>0</v>
      </c>
      <c r="SRW5" s="11">
        <f>'[1]4. паспортбюджет'!SRW5</f>
        <v>0</v>
      </c>
      <c r="SRX5" s="11">
        <f>'[1]4. паспортбюджет'!SRX5</f>
        <v>0</v>
      </c>
      <c r="SRY5" s="11">
        <f>'[1]4. паспортбюджет'!SRY5</f>
        <v>0</v>
      </c>
      <c r="SRZ5" s="11">
        <f>'[1]4. паспортбюджет'!SRZ5</f>
        <v>0</v>
      </c>
      <c r="SSA5" s="11">
        <f>'[1]4. паспортбюджет'!SSA5</f>
        <v>0</v>
      </c>
      <c r="SSB5" s="11">
        <f>'[1]4. паспортбюджет'!SSB5</f>
        <v>0</v>
      </c>
      <c r="SSC5" s="11">
        <f>'[1]4. паспортбюджет'!SSC5</f>
        <v>0</v>
      </c>
      <c r="SSD5" s="11">
        <f>'[1]4. паспортбюджет'!SSD5</f>
        <v>0</v>
      </c>
      <c r="SSE5" s="11">
        <f>'[1]4. паспортбюджет'!SSE5</f>
        <v>0</v>
      </c>
      <c r="SSF5" s="11">
        <f>'[1]4. паспортбюджет'!SSF5</f>
        <v>0</v>
      </c>
      <c r="SSG5" s="11">
        <f>'[1]4. паспортбюджет'!SSG5</f>
        <v>0</v>
      </c>
      <c r="SSH5" s="11">
        <f>'[1]4. паспортбюджет'!SSH5</f>
        <v>0</v>
      </c>
      <c r="SSI5" s="11">
        <f>'[1]4. паспортбюджет'!SSI5</f>
        <v>0</v>
      </c>
      <c r="SSJ5" s="11">
        <f>'[1]4. паспортбюджет'!SSJ5</f>
        <v>0</v>
      </c>
      <c r="SSK5" s="11">
        <f>'[1]4. паспортбюджет'!SSK5</f>
        <v>0</v>
      </c>
      <c r="SSL5" s="11">
        <f>'[1]4. паспортбюджет'!SSL5</f>
        <v>0</v>
      </c>
      <c r="SSM5" s="11">
        <f>'[1]4. паспортбюджет'!SSM5</f>
        <v>0</v>
      </c>
      <c r="SSN5" s="11">
        <f>'[1]4. паспортбюджет'!SSN5</f>
        <v>0</v>
      </c>
      <c r="SSO5" s="11">
        <f>'[1]4. паспортбюджет'!SSO5</f>
        <v>0</v>
      </c>
      <c r="SSP5" s="11">
        <f>'[1]4. паспортбюджет'!SSP5</f>
        <v>0</v>
      </c>
      <c r="SSQ5" s="11">
        <f>'[1]4. паспортбюджет'!SSQ5</f>
        <v>0</v>
      </c>
      <c r="SSR5" s="11">
        <f>'[1]4. паспортбюджет'!SSR5</f>
        <v>0</v>
      </c>
      <c r="SSS5" s="11">
        <f>'[1]4. паспортбюджет'!SSS5</f>
        <v>0</v>
      </c>
      <c r="SST5" s="11">
        <f>'[1]4. паспортбюджет'!SST5</f>
        <v>0</v>
      </c>
      <c r="SSU5" s="11">
        <f>'[1]4. паспортбюджет'!SSU5</f>
        <v>0</v>
      </c>
      <c r="SSV5" s="11">
        <f>'[1]4. паспортбюджет'!SSV5</f>
        <v>0</v>
      </c>
      <c r="SSW5" s="11">
        <f>'[1]4. паспортбюджет'!SSW5</f>
        <v>0</v>
      </c>
      <c r="SSX5" s="11">
        <f>'[1]4. паспортбюджет'!SSX5</f>
        <v>0</v>
      </c>
      <c r="SSY5" s="11">
        <f>'[1]4. паспортбюджет'!SSY5</f>
        <v>0</v>
      </c>
      <c r="SSZ5" s="11">
        <f>'[1]4. паспортбюджет'!SSZ5</f>
        <v>0</v>
      </c>
      <c r="STA5" s="11">
        <f>'[1]4. паспортбюджет'!STA5</f>
        <v>0</v>
      </c>
      <c r="STB5" s="11">
        <f>'[1]4. паспортбюджет'!STB5</f>
        <v>0</v>
      </c>
      <c r="STC5" s="11">
        <f>'[1]4. паспортбюджет'!STC5</f>
        <v>0</v>
      </c>
      <c r="STD5" s="11">
        <f>'[1]4. паспортбюджет'!STD5</f>
        <v>0</v>
      </c>
      <c r="STE5" s="11">
        <f>'[1]4. паспортбюджет'!STE5</f>
        <v>0</v>
      </c>
      <c r="STF5" s="11">
        <f>'[1]4. паспортбюджет'!STF5</f>
        <v>0</v>
      </c>
      <c r="STG5" s="11">
        <f>'[1]4. паспортбюджет'!STG5</f>
        <v>0</v>
      </c>
      <c r="STH5" s="11">
        <f>'[1]4. паспортбюджет'!STH5</f>
        <v>0</v>
      </c>
      <c r="STI5" s="11">
        <f>'[1]4. паспортбюджет'!STI5</f>
        <v>0</v>
      </c>
      <c r="STJ5" s="11">
        <f>'[1]4. паспортбюджет'!STJ5</f>
        <v>0</v>
      </c>
      <c r="STK5" s="11">
        <f>'[1]4. паспортбюджет'!STK5</f>
        <v>0</v>
      </c>
      <c r="STL5" s="11">
        <f>'[1]4. паспортбюджет'!STL5</f>
        <v>0</v>
      </c>
      <c r="STM5" s="11">
        <f>'[1]4. паспортбюджет'!STM5</f>
        <v>0</v>
      </c>
      <c r="STN5" s="11">
        <f>'[1]4. паспортбюджет'!STN5</f>
        <v>0</v>
      </c>
      <c r="STO5" s="11">
        <f>'[1]4. паспортбюджет'!STO5</f>
        <v>0</v>
      </c>
      <c r="STP5" s="11">
        <f>'[1]4. паспортбюджет'!STP5</f>
        <v>0</v>
      </c>
      <c r="STQ5" s="11">
        <f>'[1]4. паспортбюджет'!STQ5</f>
        <v>0</v>
      </c>
      <c r="STR5" s="11">
        <f>'[1]4. паспортбюджет'!STR5</f>
        <v>0</v>
      </c>
      <c r="STS5" s="11">
        <f>'[1]4. паспортбюджет'!STS5</f>
        <v>0</v>
      </c>
      <c r="STT5" s="11">
        <f>'[1]4. паспортбюджет'!STT5</f>
        <v>0</v>
      </c>
      <c r="STU5" s="11">
        <f>'[1]4. паспортбюджет'!STU5</f>
        <v>0</v>
      </c>
      <c r="STV5" s="11">
        <f>'[1]4. паспортбюджет'!STV5</f>
        <v>0</v>
      </c>
      <c r="STW5" s="11">
        <f>'[1]4. паспортбюджет'!STW5</f>
        <v>0</v>
      </c>
      <c r="STX5" s="11">
        <f>'[1]4. паспортбюджет'!STX5</f>
        <v>0</v>
      </c>
      <c r="STY5" s="11">
        <f>'[1]4. паспортбюджет'!STY5</f>
        <v>0</v>
      </c>
      <c r="STZ5" s="11">
        <f>'[1]4. паспортбюджет'!STZ5</f>
        <v>0</v>
      </c>
      <c r="SUA5" s="11">
        <f>'[1]4. паспортбюджет'!SUA5</f>
        <v>0</v>
      </c>
      <c r="SUB5" s="11">
        <f>'[1]4. паспортбюджет'!SUB5</f>
        <v>0</v>
      </c>
      <c r="SUC5" s="11">
        <f>'[1]4. паспортбюджет'!SUC5</f>
        <v>0</v>
      </c>
      <c r="SUD5" s="11">
        <f>'[1]4. паспортбюджет'!SUD5</f>
        <v>0</v>
      </c>
      <c r="SUE5" s="11">
        <f>'[1]4. паспортбюджет'!SUE5</f>
        <v>0</v>
      </c>
      <c r="SUF5" s="11">
        <f>'[1]4. паспортбюджет'!SUF5</f>
        <v>0</v>
      </c>
      <c r="SUG5" s="11">
        <f>'[1]4. паспортбюджет'!SUG5</f>
        <v>0</v>
      </c>
      <c r="SUH5" s="11">
        <f>'[1]4. паспортбюджет'!SUH5</f>
        <v>0</v>
      </c>
      <c r="SUI5" s="11">
        <f>'[1]4. паспортбюджет'!SUI5</f>
        <v>0</v>
      </c>
      <c r="SUJ5" s="11">
        <f>'[1]4. паспортбюджет'!SUJ5</f>
        <v>0</v>
      </c>
      <c r="SUK5" s="11">
        <f>'[1]4. паспортбюджет'!SUK5</f>
        <v>0</v>
      </c>
      <c r="SUL5" s="11">
        <f>'[1]4. паспортбюджет'!SUL5</f>
        <v>0</v>
      </c>
      <c r="SUM5" s="11">
        <f>'[1]4. паспортбюджет'!SUM5</f>
        <v>0</v>
      </c>
      <c r="SUN5" s="11">
        <f>'[1]4. паспортбюджет'!SUN5</f>
        <v>0</v>
      </c>
      <c r="SUO5" s="11">
        <f>'[1]4. паспортбюджет'!SUO5</f>
        <v>0</v>
      </c>
      <c r="SUP5" s="11">
        <f>'[1]4. паспортбюджет'!SUP5</f>
        <v>0</v>
      </c>
      <c r="SUQ5" s="11">
        <f>'[1]4. паспортбюджет'!SUQ5</f>
        <v>0</v>
      </c>
      <c r="SUR5" s="11">
        <f>'[1]4. паспортбюджет'!SUR5</f>
        <v>0</v>
      </c>
      <c r="SUS5" s="11">
        <f>'[1]4. паспортбюджет'!SUS5</f>
        <v>0</v>
      </c>
      <c r="SUT5" s="11">
        <f>'[1]4. паспортбюджет'!SUT5</f>
        <v>0</v>
      </c>
      <c r="SUU5" s="11">
        <f>'[1]4. паспортбюджет'!SUU5</f>
        <v>0</v>
      </c>
      <c r="SUV5" s="11">
        <f>'[1]4. паспортбюджет'!SUV5</f>
        <v>0</v>
      </c>
      <c r="SUW5" s="11">
        <f>'[1]4. паспортбюджет'!SUW5</f>
        <v>0</v>
      </c>
      <c r="SUX5" s="11">
        <f>'[1]4. паспортбюджет'!SUX5</f>
        <v>0</v>
      </c>
      <c r="SUY5" s="11">
        <f>'[1]4. паспортбюджет'!SUY5</f>
        <v>0</v>
      </c>
      <c r="SUZ5" s="11">
        <f>'[1]4. паспортбюджет'!SUZ5</f>
        <v>0</v>
      </c>
      <c r="SVA5" s="11">
        <f>'[1]4. паспортбюджет'!SVA5</f>
        <v>0</v>
      </c>
      <c r="SVB5" s="11">
        <f>'[1]4. паспортбюджет'!SVB5</f>
        <v>0</v>
      </c>
      <c r="SVC5" s="11">
        <f>'[1]4. паспортбюджет'!SVC5</f>
        <v>0</v>
      </c>
      <c r="SVD5" s="11">
        <f>'[1]4. паспортбюджет'!SVD5</f>
        <v>0</v>
      </c>
      <c r="SVE5" s="11">
        <f>'[1]4. паспортбюджет'!SVE5</f>
        <v>0</v>
      </c>
      <c r="SVF5" s="11">
        <f>'[1]4. паспортбюджет'!SVF5</f>
        <v>0</v>
      </c>
      <c r="SVG5" s="11">
        <f>'[1]4. паспортбюджет'!SVG5</f>
        <v>0</v>
      </c>
      <c r="SVH5" s="11">
        <f>'[1]4. паспортбюджет'!SVH5</f>
        <v>0</v>
      </c>
      <c r="SVI5" s="11">
        <f>'[1]4. паспортбюджет'!SVI5</f>
        <v>0</v>
      </c>
      <c r="SVJ5" s="11">
        <f>'[1]4. паспортбюджет'!SVJ5</f>
        <v>0</v>
      </c>
      <c r="SVK5" s="11">
        <f>'[1]4. паспортбюджет'!SVK5</f>
        <v>0</v>
      </c>
      <c r="SVL5" s="11">
        <f>'[1]4. паспортбюджет'!SVL5</f>
        <v>0</v>
      </c>
      <c r="SVM5" s="11">
        <f>'[1]4. паспортбюджет'!SVM5</f>
        <v>0</v>
      </c>
      <c r="SVN5" s="11">
        <f>'[1]4. паспортбюджет'!SVN5</f>
        <v>0</v>
      </c>
      <c r="SVO5" s="11">
        <f>'[1]4. паспортбюджет'!SVO5</f>
        <v>0</v>
      </c>
      <c r="SVP5" s="11">
        <f>'[1]4. паспортбюджет'!SVP5</f>
        <v>0</v>
      </c>
      <c r="SVQ5" s="11">
        <f>'[1]4. паспортбюджет'!SVQ5</f>
        <v>0</v>
      </c>
      <c r="SVR5" s="11">
        <f>'[1]4. паспортбюджет'!SVR5</f>
        <v>0</v>
      </c>
      <c r="SVS5" s="11">
        <f>'[1]4. паспортбюджет'!SVS5</f>
        <v>0</v>
      </c>
      <c r="SVT5" s="11">
        <f>'[1]4. паспортбюджет'!SVT5</f>
        <v>0</v>
      </c>
      <c r="SVU5" s="11">
        <f>'[1]4. паспортбюджет'!SVU5</f>
        <v>0</v>
      </c>
      <c r="SVV5" s="11">
        <f>'[1]4. паспортбюджет'!SVV5</f>
        <v>0</v>
      </c>
      <c r="SVW5" s="11">
        <f>'[1]4. паспортбюджет'!SVW5</f>
        <v>0</v>
      </c>
      <c r="SVX5" s="11">
        <f>'[1]4. паспортбюджет'!SVX5</f>
        <v>0</v>
      </c>
      <c r="SVY5" s="11">
        <f>'[1]4. паспортбюджет'!SVY5</f>
        <v>0</v>
      </c>
      <c r="SVZ5" s="11">
        <f>'[1]4. паспортбюджет'!SVZ5</f>
        <v>0</v>
      </c>
      <c r="SWA5" s="11">
        <f>'[1]4. паспортбюджет'!SWA5</f>
        <v>0</v>
      </c>
      <c r="SWB5" s="11">
        <f>'[1]4. паспортбюджет'!SWB5</f>
        <v>0</v>
      </c>
      <c r="SWC5" s="11">
        <f>'[1]4. паспортбюджет'!SWC5</f>
        <v>0</v>
      </c>
      <c r="SWD5" s="11">
        <f>'[1]4. паспортбюджет'!SWD5</f>
        <v>0</v>
      </c>
      <c r="SWE5" s="11">
        <f>'[1]4. паспортбюджет'!SWE5</f>
        <v>0</v>
      </c>
      <c r="SWF5" s="11">
        <f>'[1]4. паспортбюджет'!SWF5</f>
        <v>0</v>
      </c>
      <c r="SWG5" s="11">
        <f>'[1]4. паспортбюджет'!SWG5</f>
        <v>0</v>
      </c>
      <c r="SWH5" s="11">
        <f>'[1]4. паспортбюджет'!SWH5</f>
        <v>0</v>
      </c>
      <c r="SWI5" s="11">
        <f>'[1]4. паспортбюджет'!SWI5</f>
        <v>0</v>
      </c>
      <c r="SWJ5" s="11">
        <f>'[1]4. паспортбюджет'!SWJ5</f>
        <v>0</v>
      </c>
      <c r="SWK5" s="11">
        <f>'[1]4. паспортбюджет'!SWK5</f>
        <v>0</v>
      </c>
      <c r="SWL5" s="11">
        <f>'[1]4. паспортбюджет'!SWL5</f>
        <v>0</v>
      </c>
      <c r="SWM5" s="11">
        <f>'[1]4. паспортбюджет'!SWM5</f>
        <v>0</v>
      </c>
      <c r="SWN5" s="11">
        <f>'[1]4. паспортбюджет'!SWN5</f>
        <v>0</v>
      </c>
      <c r="SWO5" s="11">
        <f>'[1]4. паспортбюджет'!SWO5</f>
        <v>0</v>
      </c>
      <c r="SWP5" s="11">
        <f>'[1]4. паспортбюджет'!SWP5</f>
        <v>0</v>
      </c>
      <c r="SWQ5" s="11">
        <f>'[1]4. паспортбюджет'!SWQ5</f>
        <v>0</v>
      </c>
      <c r="SWR5" s="11">
        <f>'[1]4. паспортбюджет'!SWR5</f>
        <v>0</v>
      </c>
      <c r="SWS5" s="11">
        <f>'[1]4. паспортбюджет'!SWS5</f>
        <v>0</v>
      </c>
      <c r="SWT5" s="11">
        <f>'[1]4. паспортбюджет'!SWT5</f>
        <v>0</v>
      </c>
      <c r="SWU5" s="11">
        <f>'[1]4. паспортбюджет'!SWU5</f>
        <v>0</v>
      </c>
      <c r="SWV5" s="11">
        <f>'[1]4. паспортбюджет'!SWV5</f>
        <v>0</v>
      </c>
      <c r="SWW5" s="11">
        <f>'[1]4. паспортбюджет'!SWW5</f>
        <v>0</v>
      </c>
      <c r="SWX5" s="11">
        <f>'[1]4. паспортбюджет'!SWX5</f>
        <v>0</v>
      </c>
      <c r="SWY5" s="11">
        <f>'[1]4. паспортбюджет'!SWY5</f>
        <v>0</v>
      </c>
      <c r="SWZ5" s="11">
        <f>'[1]4. паспортбюджет'!SWZ5</f>
        <v>0</v>
      </c>
      <c r="SXA5" s="11">
        <f>'[1]4. паспортбюджет'!SXA5</f>
        <v>0</v>
      </c>
      <c r="SXB5" s="11">
        <f>'[1]4. паспортбюджет'!SXB5</f>
        <v>0</v>
      </c>
      <c r="SXC5" s="11">
        <f>'[1]4. паспортбюджет'!SXC5</f>
        <v>0</v>
      </c>
      <c r="SXD5" s="11">
        <f>'[1]4. паспортбюджет'!SXD5</f>
        <v>0</v>
      </c>
      <c r="SXE5" s="11">
        <f>'[1]4. паспортбюджет'!SXE5</f>
        <v>0</v>
      </c>
      <c r="SXF5" s="11">
        <f>'[1]4. паспортбюджет'!SXF5</f>
        <v>0</v>
      </c>
      <c r="SXG5" s="11">
        <f>'[1]4. паспортбюджет'!SXG5</f>
        <v>0</v>
      </c>
      <c r="SXH5" s="11">
        <f>'[1]4. паспортбюджет'!SXH5</f>
        <v>0</v>
      </c>
      <c r="SXI5" s="11">
        <f>'[1]4. паспортбюджет'!SXI5</f>
        <v>0</v>
      </c>
      <c r="SXJ5" s="11">
        <f>'[1]4. паспортбюджет'!SXJ5</f>
        <v>0</v>
      </c>
      <c r="SXK5" s="11">
        <f>'[1]4. паспортбюджет'!SXK5</f>
        <v>0</v>
      </c>
      <c r="SXL5" s="11">
        <f>'[1]4. паспортбюджет'!SXL5</f>
        <v>0</v>
      </c>
      <c r="SXM5" s="11">
        <f>'[1]4. паспортбюджет'!SXM5</f>
        <v>0</v>
      </c>
      <c r="SXN5" s="11">
        <f>'[1]4. паспортбюджет'!SXN5</f>
        <v>0</v>
      </c>
      <c r="SXO5" s="11">
        <f>'[1]4. паспортбюджет'!SXO5</f>
        <v>0</v>
      </c>
      <c r="SXP5" s="11">
        <f>'[1]4. паспортбюджет'!SXP5</f>
        <v>0</v>
      </c>
      <c r="SXQ5" s="11">
        <f>'[1]4. паспортбюджет'!SXQ5</f>
        <v>0</v>
      </c>
      <c r="SXR5" s="11">
        <f>'[1]4. паспортбюджет'!SXR5</f>
        <v>0</v>
      </c>
      <c r="SXS5" s="11">
        <f>'[1]4. паспортбюджет'!SXS5</f>
        <v>0</v>
      </c>
      <c r="SXT5" s="11">
        <f>'[1]4. паспортбюджет'!SXT5</f>
        <v>0</v>
      </c>
      <c r="SXU5" s="11">
        <f>'[1]4. паспортбюджет'!SXU5</f>
        <v>0</v>
      </c>
      <c r="SXV5" s="11">
        <f>'[1]4. паспортбюджет'!SXV5</f>
        <v>0</v>
      </c>
      <c r="SXW5" s="11">
        <f>'[1]4. паспортбюджет'!SXW5</f>
        <v>0</v>
      </c>
      <c r="SXX5" s="11">
        <f>'[1]4. паспортбюджет'!SXX5</f>
        <v>0</v>
      </c>
      <c r="SXY5" s="11">
        <f>'[1]4. паспортбюджет'!SXY5</f>
        <v>0</v>
      </c>
      <c r="SXZ5" s="11">
        <f>'[1]4. паспортбюджет'!SXZ5</f>
        <v>0</v>
      </c>
      <c r="SYA5" s="11">
        <f>'[1]4. паспортбюджет'!SYA5</f>
        <v>0</v>
      </c>
      <c r="SYB5" s="11">
        <f>'[1]4. паспортбюджет'!SYB5</f>
        <v>0</v>
      </c>
      <c r="SYC5" s="11">
        <f>'[1]4. паспортбюджет'!SYC5</f>
        <v>0</v>
      </c>
      <c r="SYD5" s="11">
        <f>'[1]4. паспортбюджет'!SYD5</f>
        <v>0</v>
      </c>
      <c r="SYE5" s="11">
        <f>'[1]4. паспортбюджет'!SYE5</f>
        <v>0</v>
      </c>
      <c r="SYF5" s="11">
        <f>'[1]4. паспортбюджет'!SYF5</f>
        <v>0</v>
      </c>
      <c r="SYG5" s="11">
        <f>'[1]4. паспортбюджет'!SYG5</f>
        <v>0</v>
      </c>
      <c r="SYH5" s="11">
        <f>'[1]4. паспортбюджет'!SYH5</f>
        <v>0</v>
      </c>
      <c r="SYI5" s="11">
        <f>'[1]4. паспортбюджет'!SYI5</f>
        <v>0</v>
      </c>
      <c r="SYJ5" s="11">
        <f>'[1]4. паспортбюджет'!SYJ5</f>
        <v>0</v>
      </c>
      <c r="SYK5" s="11">
        <f>'[1]4. паспортбюджет'!SYK5</f>
        <v>0</v>
      </c>
      <c r="SYL5" s="11">
        <f>'[1]4. паспортбюджет'!SYL5</f>
        <v>0</v>
      </c>
      <c r="SYM5" s="11">
        <f>'[1]4. паспортбюджет'!SYM5</f>
        <v>0</v>
      </c>
      <c r="SYN5" s="11">
        <f>'[1]4. паспортбюджет'!SYN5</f>
        <v>0</v>
      </c>
      <c r="SYO5" s="11">
        <f>'[1]4. паспортбюджет'!SYO5</f>
        <v>0</v>
      </c>
      <c r="SYP5" s="11">
        <f>'[1]4. паспортбюджет'!SYP5</f>
        <v>0</v>
      </c>
      <c r="SYQ5" s="11">
        <f>'[1]4. паспортбюджет'!SYQ5</f>
        <v>0</v>
      </c>
      <c r="SYR5" s="11">
        <f>'[1]4. паспортбюджет'!SYR5</f>
        <v>0</v>
      </c>
      <c r="SYS5" s="11">
        <f>'[1]4. паспортбюджет'!SYS5</f>
        <v>0</v>
      </c>
      <c r="SYT5" s="11">
        <f>'[1]4. паспортбюджет'!SYT5</f>
        <v>0</v>
      </c>
      <c r="SYU5" s="11">
        <f>'[1]4. паспортбюджет'!SYU5</f>
        <v>0</v>
      </c>
      <c r="SYV5" s="11">
        <f>'[1]4. паспортбюджет'!SYV5</f>
        <v>0</v>
      </c>
      <c r="SYW5" s="11">
        <f>'[1]4. паспортбюджет'!SYW5</f>
        <v>0</v>
      </c>
      <c r="SYX5" s="11">
        <f>'[1]4. паспортбюджет'!SYX5</f>
        <v>0</v>
      </c>
      <c r="SYY5" s="11">
        <f>'[1]4. паспортбюджет'!SYY5</f>
        <v>0</v>
      </c>
      <c r="SYZ5" s="11">
        <f>'[1]4. паспортбюджет'!SYZ5</f>
        <v>0</v>
      </c>
      <c r="SZA5" s="11">
        <f>'[1]4. паспортбюджет'!SZA5</f>
        <v>0</v>
      </c>
      <c r="SZB5" s="11">
        <f>'[1]4. паспортбюджет'!SZB5</f>
        <v>0</v>
      </c>
      <c r="SZC5" s="11">
        <f>'[1]4. паспортбюджет'!SZC5</f>
        <v>0</v>
      </c>
      <c r="SZD5" s="11">
        <f>'[1]4. паспортбюджет'!SZD5</f>
        <v>0</v>
      </c>
      <c r="SZE5" s="11">
        <f>'[1]4. паспортбюджет'!SZE5</f>
        <v>0</v>
      </c>
      <c r="SZF5" s="11">
        <f>'[1]4. паспортбюджет'!SZF5</f>
        <v>0</v>
      </c>
      <c r="SZG5" s="11">
        <f>'[1]4. паспортбюджет'!SZG5</f>
        <v>0</v>
      </c>
      <c r="SZH5" s="11">
        <f>'[1]4. паспортбюджет'!SZH5</f>
        <v>0</v>
      </c>
      <c r="SZI5" s="11">
        <f>'[1]4. паспортбюджет'!SZI5</f>
        <v>0</v>
      </c>
      <c r="SZJ5" s="11">
        <f>'[1]4. паспортбюджет'!SZJ5</f>
        <v>0</v>
      </c>
      <c r="SZK5" s="11">
        <f>'[1]4. паспортбюджет'!SZK5</f>
        <v>0</v>
      </c>
      <c r="SZL5" s="11">
        <f>'[1]4. паспортбюджет'!SZL5</f>
        <v>0</v>
      </c>
      <c r="SZM5" s="11">
        <f>'[1]4. паспортбюджет'!SZM5</f>
        <v>0</v>
      </c>
      <c r="SZN5" s="11">
        <f>'[1]4. паспортбюджет'!SZN5</f>
        <v>0</v>
      </c>
      <c r="SZO5" s="11">
        <f>'[1]4. паспортбюджет'!SZO5</f>
        <v>0</v>
      </c>
      <c r="SZP5" s="11">
        <f>'[1]4. паспортбюджет'!SZP5</f>
        <v>0</v>
      </c>
      <c r="SZQ5" s="11">
        <f>'[1]4. паспортбюджет'!SZQ5</f>
        <v>0</v>
      </c>
      <c r="SZR5" s="11">
        <f>'[1]4. паспортбюджет'!SZR5</f>
        <v>0</v>
      </c>
      <c r="SZS5" s="11">
        <f>'[1]4. паспортбюджет'!SZS5</f>
        <v>0</v>
      </c>
      <c r="SZT5" s="11">
        <f>'[1]4. паспортбюджет'!SZT5</f>
        <v>0</v>
      </c>
      <c r="SZU5" s="11">
        <f>'[1]4. паспортбюджет'!SZU5</f>
        <v>0</v>
      </c>
      <c r="SZV5" s="11">
        <f>'[1]4. паспортбюджет'!SZV5</f>
        <v>0</v>
      </c>
      <c r="SZW5" s="11">
        <f>'[1]4. паспортбюджет'!SZW5</f>
        <v>0</v>
      </c>
      <c r="SZX5" s="11">
        <f>'[1]4. паспортбюджет'!SZX5</f>
        <v>0</v>
      </c>
      <c r="SZY5" s="11">
        <f>'[1]4. паспортбюджет'!SZY5</f>
        <v>0</v>
      </c>
      <c r="SZZ5" s="11">
        <f>'[1]4. паспортбюджет'!SZZ5</f>
        <v>0</v>
      </c>
      <c r="TAA5" s="11">
        <f>'[1]4. паспортбюджет'!TAA5</f>
        <v>0</v>
      </c>
      <c r="TAB5" s="11">
        <f>'[1]4. паспортбюджет'!TAB5</f>
        <v>0</v>
      </c>
      <c r="TAC5" s="11">
        <f>'[1]4. паспортбюджет'!TAC5</f>
        <v>0</v>
      </c>
      <c r="TAD5" s="11">
        <f>'[1]4. паспортбюджет'!TAD5</f>
        <v>0</v>
      </c>
      <c r="TAE5" s="11">
        <f>'[1]4. паспортбюджет'!TAE5</f>
        <v>0</v>
      </c>
      <c r="TAF5" s="11">
        <f>'[1]4. паспортбюджет'!TAF5</f>
        <v>0</v>
      </c>
      <c r="TAG5" s="11">
        <f>'[1]4. паспортбюджет'!TAG5</f>
        <v>0</v>
      </c>
      <c r="TAH5" s="11">
        <f>'[1]4. паспортбюджет'!TAH5</f>
        <v>0</v>
      </c>
      <c r="TAI5" s="11">
        <f>'[1]4. паспортбюджет'!TAI5</f>
        <v>0</v>
      </c>
      <c r="TAJ5" s="11">
        <f>'[1]4. паспортбюджет'!TAJ5</f>
        <v>0</v>
      </c>
      <c r="TAK5" s="11">
        <f>'[1]4. паспортбюджет'!TAK5</f>
        <v>0</v>
      </c>
      <c r="TAL5" s="11">
        <f>'[1]4. паспортбюджет'!TAL5</f>
        <v>0</v>
      </c>
      <c r="TAM5" s="11">
        <f>'[1]4. паспортбюджет'!TAM5</f>
        <v>0</v>
      </c>
      <c r="TAN5" s="11">
        <f>'[1]4. паспортбюджет'!TAN5</f>
        <v>0</v>
      </c>
      <c r="TAO5" s="11">
        <f>'[1]4. паспортбюджет'!TAO5</f>
        <v>0</v>
      </c>
      <c r="TAP5" s="11">
        <f>'[1]4. паспортбюджет'!TAP5</f>
        <v>0</v>
      </c>
      <c r="TAQ5" s="11">
        <f>'[1]4. паспортбюджет'!TAQ5</f>
        <v>0</v>
      </c>
      <c r="TAR5" s="11">
        <f>'[1]4. паспортбюджет'!TAR5</f>
        <v>0</v>
      </c>
      <c r="TAS5" s="11">
        <f>'[1]4. паспортбюджет'!TAS5</f>
        <v>0</v>
      </c>
      <c r="TAT5" s="11">
        <f>'[1]4. паспортбюджет'!TAT5</f>
        <v>0</v>
      </c>
      <c r="TAU5" s="11">
        <f>'[1]4. паспортбюджет'!TAU5</f>
        <v>0</v>
      </c>
      <c r="TAV5" s="11">
        <f>'[1]4. паспортбюджет'!TAV5</f>
        <v>0</v>
      </c>
      <c r="TAW5" s="11">
        <f>'[1]4. паспортбюджет'!TAW5</f>
        <v>0</v>
      </c>
      <c r="TAX5" s="11">
        <f>'[1]4. паспортбюджет'!TAX5</f>
        <v>0</v>
      </c>
      <c r="TAY5" s="11">
        <f>'[1]4. паспортбюджет'!TAY5</f>
        <v>0</v>
      </c>
      <c r="TAZ5" s="11">
        <f>'[1]4. паспортбюджет'!TAZ5</f>
        <v>0</v>
      </c>
      <c r="TBA5" s="11">
        <f>'[1]4. паспортбюджет'!TBA5</f>
        <v>0</v>
      </c>
      <c r="TBB5" s="11">
        <f>'[1]4. паспортбюджет'!TBB5</f>
        <v>0</v>
      </c>
      <c r="TBC5" s="11">
        <f>'[1]4. паспортбюджет'!TBC5</f>
        <v>0</v>
      </c>
      <c r="TBD5" s="11">
        <f>'[1]4. паспортбюджет'!TBD5</f>
        <v>0</v>
      </c>
      <c r="TBE5" s="11">
        <f>'[1]4. паспортбюджет'!TBE5</f>
        <v>0</v>
      </c>
      <c r="TBF5" s="11">
        <f>'[1]4. паспортбюджет'!TBF5</f>
        <v>0</v>
      </c>
      <c r="TBG5" s="11">
        <f>'[1]4. паспортбюджет'!TBG5</f>
        <v>0</v>
      </c>
      <c r="TBH5" s="11">
        <f>'[1]4. паспортбюджет'!TBH5</f>
        <v>0</v>
      </c>
      <c r="TBI5" s="11">
        <f>'[1]4. паспортбюджет'!TBI5</f>
        <v>0</v>
      </c>
      <c r="TBJ5" s="11">
        <f>'[1]4. паспортбюджет'!TBJ5</f>
        <v>0</v>
      </c>
      <c r="TBK5" s="11">
        <f>'[1]4. паспортбюджет'!TBK5</f>
        <v>0</v>
      </c>
      <c r="TBL5" s="11">
        <f>'[1]4. паспортбюджет'!TBL5</f>
        <v>0</v>
      </c>
      <c r="TBM5" s="11">
        <f>'[1]4. паспортбюджет'!TBM5</f>
        <v>0</v>
      </c>
      <c r="TBN5" s="11">
        <f>'[1]4. паспортбюджет'!TBN5</f>
        <v>0</v>
      </c>
      <c r="TBO5" s="11">
        <f>'[1]4. паспортбюджет'!TBO5</f>
        <v>0</v>
      </c>
      <c r="TBP5" s="11">
        <f>'[1]4. паспортбюджет'!TBP5</f>
        <v>0</v>
      </c>
      <c r="TBQ5" s="11">
        <f>'[1]4. паспортбюджет'!TBQ5</f>
        <v>0</v>
      </c>
      <c r="TBR5" s="11">
        <f>'[1]4. паспортбюджет'!TBR5</f>
        <v>0</v>
      </c>
      <c r="TBS5" s="11">
        <f>'[1]4. паспортбюджет'!TBS5</f>
        <v>0</v>
      </c>
      <c r="TBT5" s="11">
        <f>'[1]4. паспортбюджет'!TBT5</f>
        <v>0</v>
      </c>
      <c r="TBU5" s="11">
        <f>'[1]4. паспортбюджет'!TBU5</f>
        <v>0</v>
      </c>
      <c r="TBV5" s="11">
        <f>'[1]4. паспортбюджет'!TBV5</f>
        <v>0</v>
      </c>
      <c r="TBW5" s="11">
        <f>'[1]4. паспортбюджет'!TBW5</f>
        <v>0</v>
      </c>
      <c r="TBX5" s="11">
        <f>'[1]4. паспортбюджет'!TBX5</f>
        <v>0</v>
      </c>
      <c r="TBY5" s="11">
        <f>'[1]4. паспортбюджет'!TBY5</f>
        <v>0</v>
      </c>
      <c r="TBZ5" s="11">
        <f>'[1]4. паспортбюджет'!TBZ5</f>
        <v>0</v>
      </c>
      <c r="TCA5" s="11">
        <f>'[1]4. паспортбюджет'!TCA5</f>
        <v>0</v>
      </c>
      <c r="TCB5" s="11">
        <f>'[1]4. паспортбюджет'!TCB5</f>
        <v>0</v>
      </c>
      <c r="TCC5" s="11">
        <f>'[1]4. паспортбюджет'!TCC5</f>
        <v>0</v>
      </c>
      <c r="TCD5" s="11">
        <f>'[1]4. паспортбюджет'!TCD5</f>
        <v>0</v>
      </c>
      <c r="TCE5" s="11">
        <f>'[1]4. паспортбюджет'!TCE5</f>
        <v>0</v>
      </c>
      <c r="TCF5" s="11">
        <f>'[1]4. паспортбюджет'!TCF5</f>
        <v>0</v>
      </c>
      <c r="TCG5" s="11">
        <f>'[1]4. паспортбюджет'!TCG5</f>
        <v>0</v>
      </c>
      <c r="TCH5" s="11">
        <f>'[1]4. паспортбюджет'!TCH5</f>
        <v>0</v>
      </c>
      <c r="TCI5" s="11">
        <f>'[1]4. паспортбюджет'!TCI5</f>
        <v>0</v>
      </c>
      <c r="TCJ5" s="11">
        <f>'[1]4. паспортбюджет'!TCJ5</f>
        <v>0</v>
      </c>
      <c r="TCK5" s="11">
        <f>'[1]4. паспортбюджет'!TCK5</f>
        <v>0</v>
      </c>
      <c r="TCL5" s="11">
        <f>'[1]4. паспортбюджет'!TCL5</f>
        <v>0</v>
      </c>
      <c r="TCM5" s="11">
        <f>'[1]4. паспортбюджет'!TCM5</f>
        <v>0</v>
      </c>
      <c r="TCN5" s="11">
        <f>'[1]4. паспортбюджет'!TCN5</f>
        <v>0</v>
      </c>
      <c r="TCO5" s="11">
        <f>'[1]4. паспортбюджет'!TCO5</f>
        <v>0</v>
      </c>
      <c r="TCP5" s="11">
        <f>'[1]4. паспортбюджет'!TCP5</f>
        <v>0</v>
      </c>
      <c r="TCQ5" s="11">
        <f>'[1]4. паспортбюджет'!TCQ5</f>
        <v>0</v>
      </c>
      <c r="TCR5" s="11">
        <f>'[1]4. паспортбюджет'!TCR5</f>
        <v>0</v>
      </c>
      <c r="TCS5" s="11">
        <f>'[1]4. паспортбюджет'!TCS5</f>
        <v>0</v>
      </c>
      <c r="TCT5" s="11">
        <f>'[1]4. паспортбюджет'!TCT5</f>
        <v>0</v>
      </c>
      <c r="TCU5" s="11">
        <f>'[1]4. паспортбюджет'!TCU5</f>
        <v>0</v>
      </c>
      <c r="TCV5" s="11">
        <f>'[1]4. паспортбюджет'!TCV5</f>
        <v>0</v>
      </c>
      <c r="TCW5" s="11">
        <f>'[1]4. паспортбюджет'!TCW5</f>
        <v>0</v>
      </c>
      <c r="TCX5" s="11">
        <f>'[1]4. паспортбюджет'!TCX5</f>
        <v>0</v>
      </c>
      <c r="TCY5" s="11">
        <f>'[1]4. паспортбюджет'!TCY5</f>
        <v>0</v>
      </c>
      <c r="TCZ5" s="11">
        <f>'[1]4. паспортбюджет'!TCZ5</f>
        <v>0</v>
      </c>
      <c r="TDA5" s="11">
        <f>'[1]4. паспортбюджет'!TDA5</f>
        <v>0</v>
      </c>
      <c r="TDB5" s="11">
        <f>'[1]4. паспортбюджет'!TDB5</f>
        <v>0</v>
      </c>
      <c r="TDC5" s="11">
        <f>'[1]4. паспортбюджет'!TDC5</f>
        <v>0</v>
      </c>
      <c r="TDD5" s="11">
        <f>'[1]4. паспортбюджет'!TDD5</f>
        <v>0</v>
      </c>
      <c r="TDE5" s="11">
        <f>'[1]4. паспортбюджет'!TDE5</f>
        <v>0</v>
      </c>
      <c r="TDF5" s="11">
        <f>'[1]4. паспортбюджет'!TDF5</f>
        <v>0</v>
      </c>
      <c r="TDG5" s="11">
        <f>'[1]4. паспортбюджет'!TDG5</f>
        <v>0</v>
      </c>
      <c r="TDH5" s="11">
        <f>'[1]4. паспортбюджет'!TDH5</f>
        <v>0</v>
      </c>
      <c r="TDI5" s="11">
        <f>'[1]4. паспортбюджет'!TDI5</f>
        <v>0</v>
      </c>
      <c r="TDJ5" s="11">
        <f>'[1]4. паспортбюджет'!TDJ5</f>
        <v>0</v>
      </c>
      <c r="TDK5" s="11">
        <f>'[1]4. паспортбюджет'!TDK5</f>
        <v>0</v>
      </c>
      <c r="TDL5" s="11">
        <f>'[1]4. паспортбюджет'!TDL5</f>
        <v>0</v>
      </c>
      <c r="TDM5" s="11">
        <f>'[1]4. паспортбюджет'!TDM5</f>
        <v>0</v>
      </c>
      <c r="TDN5" s="11">
        <f>'[1]4. паспортбюджет'!TDN5</f>
        <v>0</v>
      </c>
      <c r="TDO5" s="11">
        <f>'[1]4. паспортбюджет'!TDO5</f>
        <v>0</v>
      </c>
      <c r="TDP5" s="11">
        <f>'[1]4. паспортбюджет'!TDP5</f>
        <v>0</v>
      </c>
      <c r="TDQ5" s="11">
        <f>'[1]4. паспортбюджет'!TDQ5</f>
        <v>0</v>
      </c>
      <c r="TDR5" s="11">
        <f>'[1]4. паспортбюджет'!TDR5</f>
        <v>0</v>
      </c>
      <c r="TDS5" s="11">
        <f>'[1]4. паспортбюджет'!TDS5</f>
        <v>0</v>
      </c>
      <c r="TDT5" s="11">
        <f>'[1]4. паспортбюджет'!TDT5</f>
        <v>0</v>
      </c>
      <c r="TDU5" s="11">
        <f>'[1]4. паспортбюджет'!TDU5</f>
        <v>0</v>
      </c>
      <c r="TDV5" s="11">
        <f>'[1]4. паспортбюджет'!TDV5</f>
        <v>0</v>
      </c>
      <c r="TDW5" s="11">
        <f>'[1]4. паспортбюджет'!TDW5</f>
        <v>0</v>
      </c>
      <c r="TDX5" s="11">
        <f>'[1]4. паспортбюджет'!TDX5</f>
        <v>0</v>
      </c>
      <c r="TDY5" s="11">
        <f>'[1]4. паспортбюджет'!TDY5</f>
        <v>0</v>
      </c>
      <c r="TDZ5" s="11">
        <f>'[1]4. паспортбюджет'!TDZ5</f>
        <v>0</v>
      </c>
      <c r="TEA5" s="11">
        <f>'[1]4. паспортбюджет'!TEA5</f>
        <v>0</v>
      </c>
      <c r="TEB5" s="11">
        <f>'[1]4. паспортбюджет'!TEB5</f>
        <v>0</v>
      </c>
      <c r="TEC5" s="11">
        <f>'[1]4. паспортбюджет'!TEC5</f>
        <v>0</v>
      </c>
      <c r="TED5" s="11">
        <f>'[1]4. паспортбюджет'!TED5</f>
        <v>0</v>
      </c>
      <c r="TEE5" s="11">
        <f>'[1]4. паспортбюджет'!TEE5</f>
        <v>0</v>
      </c>
      <c r="TEF5" s="11">
        <f>'[1]4. паспортбюджет'!TEF5</f>
        <v>0</v>
      </c>
      <c r="TEG5" s="11">
        <f>'[1]4. паспортбюджет'!TEG5</f>
        <v>0</v>
      </c>
      <c r="TEH5" s="11">
        <f>'[1]4. паспортбюджет'!TEH5</f>
        <v>0</v>
      </c>
      <c r="TEI5" s="11">
        <f>'[1]4. паспортбюджет'!TEI5</f>
        <v>0</v>
      </c>
      <c r="TEJ5" s="11">
        <f>'[1]4. паспортбюджет'!TEJ5</f>
        <v>0</v>
      </c>
      <c r="TEK5" s="11">
        <f>'[1]4. паспортбюджет'!TEK5</f>
        <v>0</v>
      </c>
      <c r="TEL5" s="11">
        <f>'[1]4. паспортбюджет'!TEL5</f>
        <v>0</v>
      </c>
      <c r="TEM5" s="11">
        <f>'[1]4. паспортбюджет'!TEM5</f>
        <v>0</v>
      </c>
      <c r="TEN5" s="11">
        <f>'[1]4. паспортбюджет'!TEN5</f>
        <v>0</v>
      </c>
      <c r="TEO5" s="11">
        <f>'[1]4. паспортбюджет'!TEO5</f>
        <v>0</v>
      </c>
      <c r="TEP5" s="11">
        <f>'[1]4. паспортбюджет'!TEP5</f>
        <v>0</v>
      </c>
      <c r="TEQ5" s="11">
        <f>'[1]4. паспортбюджет'!TEQ5</f>
        <v>0</v>
      </c>
      <c r="TER5" s="11">
        <f>'[1]4. паспортбюджет'!TER5</f>
        <v>0</v>
      </c>
      <c r="TES5" s="11">
        <f>'[1]4. паспортбюджет'!TES5</f>
        <v>0</v>
      </c>
      <c r="TET5" s="11">
        <f>'[1]4. паспортбюджет'!TET5</f>
        <v>0</v>
      </c>
      <c r="TEU5" s="11">
        <f>'[1]4. паспортбюджет'!TEU5</f>
        <v>0</v>
      </c>
      <c r="TEV5" s="11">
        <f>'[1]4. паспортбюджет'!TEV5</f>
        <v>0</v>
      </c>
      <c r="TEW5" s="11">
        <f>'[1]4. паспортбюджет'!TEW5</f>
        <v>0</v>
      </c>
      <c r="TEX5" s="11">
        <f>'[1]4. паспортбюджет'!TEX5</f>
        <v>0</v>
      </c>
      <c r="TEY5" s="11">
        <f>'[1]4. паспортбюджет'!TEY5</f>
        <v>0</v>
      </c>
      <c r="TEZ5" s="11">
        <f>'[1]4. паспортбюджет'!TEZ5</f>
        <v>0</v>
      </c>
      <c r="TFA5" s="11">
        <f>'[1]4. паспортбюджет'!TFA5</f>
        <v>0</v>
      </c>
      <c r="TFB5" s="11">
        <f>'[1]4. паспортбюджет'!TFB5</f>
        <v>0</v>
      </c>
      <c r="TFC5" s="11">
        <f>'[1]4. паспортбюджет'!TFC5</f>
        <v>0</v>
      </c>
      <c r="TFD5" s="11">
        <f>'[1]4. паспортбюджет'!TFD5</f>
        <v>0</v>
      </c>
      <c r="TFE5" s="11">
        <f>'[1]4. паспортбюджет'!TFE5</f>
        <v>0</v>
      </c>
      <c r="TFF5" s="11">
        <f>'[1]4. паспортбюджет'!TFF5</f>
        <v>0</v>
      </c>
      <c r="TFG5" s="11">
        <f>'[1]4. паспортбюджет'!TFG5</f>
        <v>0</v>
      </c>
      <c r="TFH5" s="11">
        <f>'[1]4. паспортбюджет'!TFH5</f>
        <v>0</v>
      </c>
      <c r="TFI5" s="11">
        <f>'[1]4. паспортбюджет'!TFI5</f>
        <v>0</v>
      </c>
      <c r="TFJ5" s="11">
        <f>'[1]4. паспортбюджет'!TFJ5</f>
        <v>0</v>
      </c>
      <c r="TFK5" s="11">
        <f>'[1]4. паспортбюджет'!TFK5</f>
        <v>0</v>
      </c>
      <c r="TFL5" s="11">
        <f>'[1]4. паспортбюджет'!TFL5</f>
        <v>0</v>
      </c>
      <c r="TFM5" s="11">
        <f>'[1]4. паспортбюджет'!TFM5</f>
        <v>0</v>
      </c>
      <c r="TFN5" s="11">
        <f>'[1]4. паспортбюджет'!TFN5</f>
        <v>0</v>
      </c>
      <c r="TFO5" s="11">
        <f>'[1]4. паспортбюджет'!TFO5</f>
        <v>0</v>
      </c>
      <c r="TFP5" s="11">
        <f>'[1]4. паспортбюджет'!TFP5</f>
        <v>0</v>
      </c>
      <c r="TFQ5" s="11">
        <f>'[1]4. паспортбюджет'!TFQ5</f>
        <v>0</v>
      </c>
      <c r="TFR5" s="11">
        <f>'[1]4. паспортбюджет'!TFR5</f>
        <v>0</v>
      </c>
      <c r="TFS5" s="11">
        <f>'[1]4. паспортбюджет'!TFS5</f>
        <v>0</v>
      </c>
      <c r="TFT5" s="11">
        <f>'[1]4. паспортбюджет'!TFT5</f>
        <v>0</v>
      </c>
      <c r="TFU5" s="11">
        <f>'[1]4. паспортбюджет'!TFU5</f>
        <v>0</v>
      </c>
      <c r="TFV5" s="11">
        <f>'[1]4. паспортбюджет'!TFV5</f>
        <v>0</v>
      </c>
      <c r="TFW5" s="11">
        <f>'[1]4. паспортбюджет'!TFW5</f>
        <v>0</v>
      </c>
      <c r="TFX5" s="11">
        <f>'[1]4. паспортбюджет'!TFX5</f>
        <v>0</v>
      </c>
      <c r="TFY5" s="11">
        <f>'[1]4. паспортбюджет'!TFY5</f>
        <v>0</v>
      </c>
      <c r="TFZ5" s="11">
        <f>'[1]4. паспортбюджет'!TFZ5</f>
        <v>0</v>
      </c>
      <c r="TGA5" s="11">
        <f>'[1]4. паспортбюджет'!TGA5</f>
        <v>0</v>
      </c>
      <c r="TGB5" s="11">
        <f>'[1]4. паспортбюджет'!TGB5</f>
        <v>0</v>
      </c>
      <c r="TGC5" s="11">
        <f>'[1]4. паспортбюджет'!TGC5</f>
        <v>0</v>
      </c>
      <c r="TGD5" s="11">
        <f>'[1]4. паспортбюджет'!TGD5</f>
        <v>0</v>
      </c>
      <c r="TGE5" s="11">
        <f>'[1]4. паспортбюджет'!TGE5</f>
        <v>0</v>
      </c>
      <c r="TGF5" s="11">
        <f>'[1]4. паспортбюджет'!TGF5</f>
        <v>0</v>
      </c>
      <c r="TGG5" s="11">
        <f>'[1]4. паспортбюджет'!TGG5</f>
        <v>0</v>
      </c>
      <c r="TGH5" s="11">
        <f>'[1]4. паспортбюджет'!TGH5</f>
        <v>0</v>
      </c>
      <c r="TGI5" s="11">
        <f>'[1]4. паспортбюджет'!TGI5</f>
        <v>0</v>
      </c>
      <c r="TGJ5" s="11">
        <f>'[1]4. паспортбюджет'!TGJ5</f>
        <v>0</v>
      </c>
      <c r="TGK5" s="11">
        <f>'[1]4. паспортбюджет'!TGK5</f>
        <v>0</v>
      </c>
      <c r="TGL5" s="11">
        <f>'[1]4. паспортбюджет'!TGL5</f>
        <v>0</v>
      </c>
      <c r="TGM5" s="11">
        <f>'[1]4. паспортбюджет'!TGM5</f>
        <v>0</v>
      </c>
      <c r="TGN5" s="11">
        <f>'[1]4. паспортбюджет'!TGN5</f>
        <v>0</v>
      </c>
      <c r="TGO5" s="11">
        <f>'[1]4. паспортбюджет'!TGO5</f>
        <v>0</v>
      </c>
      <c r="TGP5" s="11">
        <f>'[1]4. паспортбюджет'!TGP5</f>
        <v>0</v>
      </c>
      <c r="TGQ5" s="11">
        <f>'[1]4. паспортбюджет'!TGQ5</f>
        <v>0</v>
      </c>
      <c r="TGR5" s="11">
        <f>'[1]4. паспортбюджет'!TGR5</f>
        <v>0</v>
      </c>
      <c r="TGS5" s="11">
        <f>'[1]4. паспортбюджет'!TGS5</f>
        <v>0</v>
      </c>
      <c r="TGT5" s="11">
        <f>'[1]4. паспортбюджет'!TGT5</f>
        <v>0</v>
      </c>
      <c r="TGU5" s="11">
        <f>'[1]4. паспортбюджет'!TGU5</f>
        <v>0</v>
      </c>
      <c r="TGV5" s="11">
        <f>'[1]4. паспортбюджет'!TGV5</f>
        <v>0</v>
      </c>
      <c r="TGW5" s="11">
        <f>'[1]4. паспортбюджет'!TGW5</f>
        <v>0</v>
      </c>
      <c r="TGX5" s="11">
        <f>'[1]4. паспортбюджет'!TGX5</f>
        <v>0</v>
      </c>
      <c r="TGY5" s="11">
        <f>'[1]4. паспортбюджет'!TGY5</f>
        <v>0</v>
      </c>
      <c r="TGZ5" s="11">
        <f>'[1]4. паспортбюджет'!TGZ5</f>
        <v>0</v>
      </c>
      <c r="THA5" s="11">
        <f>'[1]4. паспортбюджет'!THA5</f>
        <v>0</v>
      </c>
      <c r="THB5" s="11">
        <f>'[1]4. паспортбюджет'!THB5</f>
        <v>0</v>
      </c>
      <c r="THC5" s="11">
        <f>'[1]4. паспортбюджет'!THC5</f>
        <v>0</v>
      </c>
      <c r="THD5" s="11">
        <f>'[1]4. паспортбюджет'!THD5</f>
        <v>0</v>
      </c>
      <c r="THE5" s="11">
        <f>'[1]4. паспортбюджет'!THE5</f>
        <v>0</v>
      </c>
      <c r="THF5" s="11">
        <f>'[1]4. паспортбюджет'!THF5</f>
        <v>0</v>
      </c>
      <c r="THG5" s="11">
        <f>'[1]4. паспортбюджет'!THG5</f>
        <v>0</v>
      </c>
      <c r="THH5" s="11">
        <f>'[1]4. паспортбюджет'!THH5</f>
        <v>0</v>
      </c>
      <c r="THI5" s="11">
        <f>'[1]4. паспортбюджет'!THI5</f>
        <v>0</v>
      </c>
      <c r="THJ5" s="11">
        <f>'[1]4. паспортбюджет'!THJ5</f>
        <v>0</v>
      </c>
      <c r="THK5" s="11">
        <f>'[1]4. паспортбюджет'!THK5</f>
        <v>0</v>
      </c>
      <c r="THL5" s="11">
        <f>'[1]4. паспортбюджет'!THL5</f>
        <v>0</v>
      </c>
      <c r="THM5" s="11">
        <f>'[1]4. паспортбюджет'!THM5</f>
        <v>0</v>
      </c>
      <c r="THN5" s="11">
        <f>'[1]4. паспортбюджет'!THN5</f>
        <v>0</v>
      </c>
      <c r="THO5" s="11">
        <f>'[1]4. паспортбюджет'!THO5</f>
        <v>0</v>
      </c>
      <c r="THP5" s="11">
        <f>'[1]4. паспортбюджет'!THP5</f>
        <v>0</v>
      </c>
      <c r="THQ5" s="11">
        <f>'[1]4. паспортбюджет'!THQ5</f>
        <v>0</v>
      </c>
      <c r="THR5" s="11">
        <f>'[1]4. паспортбюджет'!THR5</f>
        <v>0</v>
      </c>
      <c r="THS5" s="11">
        <f>'[1]4. паспортбюджет'!THS5</f>
        <v>0</v>
      </c>
      <c r="THT5" s="11">
        <f>'[1]4. паспортбюджет'!THT5</f>
        <v>0</v>
      </c>
      <c r="THU5" s="11">
        <f>'[1]4. паспортбюджет'!THU5</f>
        <v>0</v>
      </c>
      <c r="THV5" s="11">
        <f>'[1]4. паспортбюджет'!THV5</f>
        <v>0</v>
      </c>
      <c r="THW5" s="11">
        <f>'[1]4. паспортбюджет'!THW5</f>
        <v>0</v>
      </c>
      <c r="THX5" s="11">
        <f>'[1]4. паспортбюджет'!THX5</f>
        <v>0</v>
      </c>
      <c r="THY5" s="11">
        <f>'[1]4. паспортбюджет'!THY5</f>
        <v>0</v>
      </c>
      <c r="THZ5" s="11">
        <f>'[1]4. паспортбюджет'!THZ5</f>
        <v>0</v>
      </c>
      <c r="TIA5" s="11">
        <f>'[1]4. паспортбюджет'!TIA5</f>
        <v>0</v>
      </c>
      <c r="TIB5" s="11">
        <f>'[1]4. паспортбюджет'!TIB5</f>
        <v>0</v>
      </c>
      <c r="TIC5" s="11">
        <f>'[1]4. паспортбюджет'!TIC5</f>
        <v>0</v>
      </c>
      <c r="TID5" s="11">
        <f>'[1]4. паспортбюджет'!TID5</f>
        <v>0</v>
      </c>
      <c r="TIE5" s="11">
        <f>'[1]4. паспортбюджет'!TIE5</f>
        <v>0</v>
      </c>
      <c r="TIF5" s="11">
        <f>'[1]4. паспортбюджет'!TIF5</f>
        <v>0</v>
      </c>
      <c r="TIG5" s="11">
        <f>'[1]4. паспортбюджет'!TIG5</f>
        <v>0</v>
      </c>
      <c r="TIH5" s="11">
        <f>'[1]4. паспортбюджет'!TIH5</f>
        <v>0</v>
      </c>
      <c r="TII5" s="11">
        <f>'[1]4. паспортбюджет'!TII5</f>
        <v>0</v>
      </c>
      <c r="TIJ5" s="11">
        <f>'[1]4. паспортбюджет'!TIJ5</f>
        <v>0</v>
      </c>
      <c r="TIK5" s="11">
        <f>'[1]4. паспортбюджет'!TIK5</f>
        <v>0</v>
      </c>
      <c r="TIL5" s="11">
        <f>'[1]4. паспортбюджет'!TIL5</f>
        <v>0</v>
      </c>
      <c r="TIM5" s="11">
        <f>'[1]4. паспортбюджет'!TIM5</f>
        <v>0</v>
      </c>
      <c r="TIN5" s="11">
        <f>'[1]4. паспортбюджет'!TIN5</f>
        <v>0</v>
      </c>
      <c r="TIO5" s="11">
        <f>'[1]4. паспортбюджет'!TIO5</f>
        <v>0</v>
      </c>
      <c r="TIP5" s="11">
        <f>'[1]4. паспортбюджет'!TIP5</f>
        <v>0</v>
      </c>
      <c r="TIQ5" s="11">
        <f>'[1]4. паспортбюджет'!TIQ5</f>
        <v>0</v>
      </c>
      <c r="TIR5" s="11">
        <f>'[1]4. паспортбюджет'!TIR5</f>
        <v>0</v>
      </c>
      <c r="TIS5" s="11">
        <f>'[1]4. паспортбюджет'!TIS5</f>
        <v>0</v>
      </c>
      <c r="TIT5" s="11">
        <f>'[1]4. паспортбюджет'!TIT5</f>
        <v>0</v>
      </c>
      <c r="TIU5" s="11">
        <f>'[1]4. паспортбюджет'!TIU5</f>
        <v>0</v>
      </c>
      <c r="TIV5" s="11">
        <f>'[1]4. паспортбюджет'!TIV5</f>
        <v>0</v>
      </c>
      <c r="TIW5" s="11">
        <f>'[1]4. паспортбюджет'!TIW5</f>
        <v>0</v>
      </c>
      <c r="TIX5" s="11">
        <f>'[1]4. паспортбюджет'!TIX5</f>
        <v>0</v>
      </c>
      <c r="TIY5" s="11">
        <f>'[1]4. паспортбюджет'!TIY5</f>
        <v>0</v>
      </c>
      <c r="TIZ5" s="11">
        <f>'[1]4. паспортбюджет'!TIZ5</f>
        <v>0</v>
      </c>
      <c r="TJA5" s="11">
        <f>'[1]4. паспортбюджет'!TJA5</f>
        <v>0</v>
      </c>
      <c r="TJB5" s="11">
        <f>'[1]4. паспортбюджет'!TJB5</f>
        <v>0</v>
      </c>
      <c r="TJC5" s="11">
        <f>'[1]4. паспортбюджет'!TJC5</f>
        <v>0</v>
      </c>
      <c r="TJD5" s="11">
        <f>'[1]4. паспортбюджет'!TJD5</f>
        <v>0</v>
      </c>
      <c r="TJE5" s="11">
        <f>'[1]4. паспортбюджет'!TJE5</f>
        <v>0</v>
      </c>
      <c r="TJF5" s="11">
        <f>'[1]4. паспортбюджет'!TJF5</f>
        <v>0</v>
      </c>
      <c r="TJG5" s="11">
        <f>'[1]4. паспортбюджет'!TJG5</f>
        <v>0</v>
      </c>
      <c r="TJH5" s="11">
        <f>'[1]4. паспортбюджет'!TJH5</f>
        <v>0</v>
      </c>
      <c r="TJI5" s="11">
        <f>'[1]4. паспортбюджет'!TJI5</f>
        <v>0</v>
      </c>
      <c r="TJJ5" s="11">
        <f>'[1]4. паспортбюджет'!TJJ5</f>
        <v>0</v>
      </c>
      <c r="TJK5" s="11">
        <f>'[1]4. паспортбюджет'!TJK5</f>
        <v>0</v>
      </c>
      <c r="TJL5" s="11">
        <f>'[1]4. паспортбюджет'!TJL5</f>
        <v>0</v>
      </c>
      <c r="TJM5" s="11">
        <f>'[1]4. паспортбюджет'!TJM5</f>
        <v>0</v>
      </c>
      <c r="TJN5" s="11">
        <f>'[1]4. паспортбюджет'!TJN5</f>
        <v>0</v>
      </c>
      <c r="TJO5" s="11">
        <f>'[1]4. паспортбюджет'!TJO5</f>
        <v>0</v>
      </c>
      <c r="TJP5" s="11">
        <f>'[1]4. паспортбюджет'!TJP5</f>
        <v>0</v>
      </c>
      <c r="TJQ5" s="11">
        <f>'[1]4. паспортбюджет'!TJQ5</f>
        <v>0</v>
      </c>
      <c r="TJR5" s="11">
        <f>'[1]4. паспортбюджет'!TJR5</f>
        <v>0</v>
      </c>
      <c r="TJS5" s="11">
        <f>'[1]4. паспортбюджет'!TJS5</f>
        <v>0</v>
      </c>
      <c r="TJT5" s="11">
        <f>'[1]4. паспортбюджет'!TJT5</f>
        <v>0</v>
      </c>
      <c r="TJU5" s="11">
        <f>'[1]4. паспортбюджет'!TJU5</f>
        <v>0</v>
      </c>
      <c r="TJV5" s="11">
        <f>'[1]4. паспортбюджет'!TJV5</f>
        <v>0</v>
      </c>
      <c r="TJW5" s="11">
        <f>'[1]4. паспортбюджет'!TJW5</f>
        <v>0</v>
      </c>
      <c r="TJX5" s="11">
        <f>'[1]4. паспортбюджет'!TJX5</f>
        <v>0</v>
      </c>
      <c r="TJY5" s="11">
        <f>'[1]4. паспортбюджет'!TJY5</f>
        <v>0</v>
      </c>
      <c r="TJZ5" s="11">
        <f>'[1]4. паспортбюджет'!TJZ5</f>
        <v>0</v>
      </c>
      <c r="TKA5" s="11">
        <f>'[1]4. паспортбюджет'!TKA5</f>
        <v>0</v>
      </c>
      <c r="TKB5" s="11">
        <f>'[1]4. паспортбюджет'!TKB5</f>
        <v>0</v>
      </c>
      <c r="TKC5" s="11">
        <f>'[1]4. паспортбюджет'!TKC5</f>
        <v>0</v>
      </c>
      <c r="TKD5" s="11">
        <f>'[1]4. паспортбюджет'!TKD5</f>
        <v>0</v>
      </c>
      <c r="TKE5" s="11">
        <f>'[1]4. паспортбюджет'!TKE5</f>
        <v>0</v>
      </c>
      <c r="TKF5" s="11">
        <f>'[1]4. паспортбюджет'!TKF5</f>
        <v>0</v>
      </c>
      <c r="TKG5" s="11">
        <f>'[1]4. паспортбюджет'!TKG5</f>
        <v>0</v>
      </c>
      <c r="TKH5" s="11">
        <f>'[1]4. паспортбюджет'!TKH5</f>
        <v>0</v>
      </c>
      <c r="TKI5" s="11">
        <f>'[1]4. паспортбюджет'!TKI5</f>
        <v>0</v>
      </c>
      <c r="TKJ5" s="11">
        <f>'[1]4. паспортбюджет'!TKJ5</f>
        <v>0</v>
      </c>
      <c r="TKK5" s="11">
        <f>'[1]4. паспортбюджет'!TKK5</f>
        <v>0</v>
      </c>
      <c r="TKL5" s="11">
        <f>'[1]4. паспортбюджет'!TKL5</f>
        <v>0</v>
      </c>
      <c r="TKM5" s="11">
        <f>'[1]4. паспортбюджет'!TKM5</f>
        <v>0</v>
      </c>
      <c r="TKN5" s="11">
        <f>'[1]4. паспортбюджет'!TKN5</f>
        <v>0</v>
      </c>
      <c r="TKO5" s="11">
        <f>'[1]4. паспортбюджет'!TKO5</f>
        <v>0</v>
      </c>
      <c r="TKP5" s="11">
        <f>'[1]4. паспортбюджет'!TKP5</f>
        <v>0</v>
      </c>
      <c r="TKQ5" s="11">
        <f>'[1]4. паспортбюджет'!TKQ5</f>
        <v>0</v>
      </c>
      <c r="TKR5" s="11">
        <f>'[1]4. паспортбюджет'!TKR5</f>
        <v>0</v>
      </c>
      <c r="TKS5" s="11">
        <f>'[1]4. паспортбюджет'!TKS5</f>
        <v>0</v>
      </c>
      <c r="TKT5" s="11">
        <f>'[1]4. паспортбюджет'!TKT5</f>
        <v>0</v>
      </c>
      <c r="TKU5" s="11">
        <f>'[1]4. паспортбюджет'!TKU5</f>
        <v>0</v>
      </c>
      <c r="TKV5" s="11">
        <f>'[1]4. паспортбюджет'!TKV5</f>
        <v>0</v>
      </c>
      <c r="TKW5" s="11">
        <f>'[1]4. паспортбюджет'!TKW5</f>
        <v>0</v>
      </c>
      <c r="TKX5" s="11">
        <f>'[1]4. паспортбюджет'!TKX5</f>
        <v>0</v>
      </c>
      <c r="TKY5" s="11">
        <f>'[1]4. паспортбюджет'!TKY5</f>
        <v>0</v>
      </c>
      <c r="TKZ5" s="11">
        <f>'[1]4. паспортбюджет'!TKZ5</f>
        <v>0</v>
      </c>
      <c r="TLA5" s="11">
        <f>'[1]4. паспортбюджет'!TLA5</f>
        <v>0</v>
      </c>
      <c r="TLB5" s="11">
        <f>'[1]4. паспортбюджет'!TLB5</f>
        <v>0</v>
      </c>
      <c r="TLC5" s="11">
        <f>'[1]4. паспортбюджет'!TLC5</f>
        <v>0</v>
      </c>
      <c r="TLD5" s="11">
        <f>'[1]4. паспортбюджет'!TLD5</f>
        <v>0</v>
      </c>
      <c r="TLE5" s="11">
        <f>'[1]4. паспортбюджет'!TLE5</f>
        <v>0</v>
      </c>
      <c r="TLF5" s="11">
        <f>'[1]4. паспортбюджет'!TLF5</f>
        <v>0</v>
      </c>
      <c r="TLG5" s="11">
        <f>'[1]4. паспортбюджет'!TLG5</f>
        <v>0</v>
      </c>
      <c r="TLH5" s="11">
        <f>'[1]4. паспортбюджет'!TLH5</f>
        <v>0</v>
      </c>
      <c r="TLI5" s="11">
        <f>'[1]4. паспортбюджет'!TLI5</f>
        <v>0</v>
      </c>
      <c r="TLJ5" s="11">
        <f>'[1]4. паспортбюджет'!TLJ5</f>
        <v>0</v>
      </c>
      <c r="TLK5" s="11">
        <f>'[1]4. паспортбюджет'!TLK5</f>
        <v>0</v>
      </c>
      <c r="TLL5" s="11">
        <f>'[1]4. паспортбюджет'!TLL5</f>
        <v>0</v>
      </c>
      <c r="TLM5" s="11">
        <f>'[1]4. паспортбюджет'!TLM5</f>
        <v>0</v>
      </c>
      <c r="TLN5" s="11">
        <f>'[1]4. паспортбюджет'!TLN5</f>
        <v>0</v>
      </c>
      <c r="TLO5" s="11">
        <f>'[1]4. паспортбюджет'!TLO5</f>
        <v>0</v>
      </c>
      <c r="TLP5" s="11">
        <f>'[1]4. паспортбюджет'!TLP5</f>
        <v>0</v>
      </c>
      <c r="TLQ5" s="11">
        <f>'[1]4. паспортбюджет'!TLQ5</f>
        <v>0</v>
      </c>
      <c r="TLR5" s="11">
        <f>'[1]4. паспортбюджет'!TLR5</f>
        <v>0</v>
      </c>
      <c r="TLS5" s="11">
        <f>'[1]4. паспортбюджет'!TLS5</f>
        <v>0</v>
      </c>
      <c r="TLT5" s="11">
        <f>'[1]4. паспортбюджет'!TLT5</f>
        <v>0</v>
      </c>
      <c r="TLU5" s="11">
        <f>'[1]4. паспортбюджет'!TLU5</f>
        <v>0</v>
      </c>
      <c r="TLV5" s="11">
        <f>'[1]4. паспортбюджет'!TLV5</f>
        <v>0</v>
      </c>
      <c r="TLW5" s="11">
        <f>'[1]4. паспортбюджет'!TLW5</f>
        <v>0</v>
      </c>
      <c r="TLX5" s="11">
        <f>'[1]4. паспортбюджет'!TLX5</f>
        <v>0</v>
      </c>
      <c r="TLY5" s="11">
        <f>'[1]4. паспортбюджет'!TLY5</f>
        <v>0</v>
      </c>
      <c r="TLZ5" s="11">
        <f>'[1]4. паспортбюджет'!TLZ5</f>
        <v>0</v>
      </c>
      <c r="TMA5" s="11">
        <f>'[1]4. паспортбюджет'!TMA5</f>
        <v>0</v>
      </c>
      <c r="TMB5" s="11">
        <f>'[1]4. паспортбюджет'!TMB5</f>
        <v>0</v>
      </c>
      <c r="TMC5" s="11">
        <f>'[1]4. паспортбюджет'!TMC5</f>
        <v>0</v>
      </c>
      <c r="TMD5" s="11">
        <f>'[1]4. паспортбюджет'!TMD5</f>
        <v>0</v>
      </c>
      <c r="TME5" s="11">
        <f>'[1]4. паспортбюджет'!TME5</f>
        <v>0</v>
      </c>
      <c r="TMF5" s="11">
        <f>'[1]4. паспортбюджет'!TMF5</f>
        <v>0</v>
      </c>
      <c r="TMG5" s="11">
        <f>'[1]4. паспортбюджет'!TMG5</f>
        <v>0</v>
      </c>
      <c r="TMH5" s="11">
        <f>'[1]4. паспортбюджет'!TMH5</f>
        <v>0</v>
      </c>
      <c r="TMI5" s="11">
        <f>'[1]4. паспортбюджет'!TMI5</f>
        <v>0</v>
      </c>
      <c r="TMJ5" s="11">
        <f>'[1]4. паспортбюджет'!TMJ5</f>
        <v>0</v>
      </c>
      <c r="TMK5" s="11">
        <f>'[1]4. паспортбюджет'!TMK5</f>
        <v>0</v>
      </c>
      <c r="TML5" s="11">
        <f>'[1]4. паспортбюджет'!TML5</f>
        <v>0</v>
      </c>
      <c r="TMM5" s="11">
        <f>'[1]4. паспортбюджет'!TMM5</f>
        <v>0</v>
      </c>
      <c r="TMN5" s="11">
        <f>'[1]4. паспортбюджет'!TMN5</f>
        <v>0</v>
      </c>
      <c r="TMO5" s="11">
        <f>'[1]4. паспортбюджет'!TMO5</f>
        <v>0</v>
      </c>
      <c r="TMP5" s="11">
        <f>'[1]4. паспортбюджет'!TMP5</f>
        <v>0</v>
      </c>
      <c r="TMQ5" s="11">
        <f>'[1]4. паспортбюджет'!TMQ5</f>
        <v>0</v>
      </c>
      <c r="TMR5" s="11">
        <f>'[1]4. паспортбюджет'!TMR5</f>
        <v>0</v>
      </c>
      <c r="TMS5" s="11">
        <f>'[1]4. паспортбюджет'!TMS5</f>
        <v>0</v>
      </c>
      <c r="TMT5" s="11">
        <f>'[1]4. паспортбюджет'!TMT5</f>
        <v>0</v>
      </c>
      <c r="TMU5" s="11">
        <f>'[1]4. паспортбюджет'!TMU5</f>
        <v>0</v>
      </c>
      <c r="TMV5" s="11">
        <f>'[1]4. паспортбюджет'!TMV5</f>
        <v>0</v>
      </c>
      <c r="TMW5" s="11">
        <f>'[1]4. паспортбюджет'!TMW5</f>
        <v>0</v>
      </c>
      <c r="TMX5" s="11">
        <f>'[1]4. паспортбюджет'!TMX5</f>
        <v>0</v>
      </c>
      <c r="TMY5" s="11">
        <f>'[1]4. паспортбюджет'!TMY5</f>
        <v>0</v>
      </c>
      <c r="TMZ5" s="11">
        <f>'[1]4. паспортбюджет'!TMZ5</f>
        <v>0</v>
      </c>
      <c r="TNA5" s="11">
        <f>'[1]4. паспортбюджет'!TNA5</f>
        <v>0</v>
      </c>
      <c r="TNB5" s="11">
        <f>'[1]4. паспортбюджет'!TNB5</f>
        <v>0</v>
      </c>
      <c r="TNC5" s="11">
        <f>'[1]4. паспортбюджет'!TNC5</f>
        <v>0</v>
      </c>
      <c r="TND5" s="11">
        <f>'[1]4. паспортбюджет'!TND5</f>
        <v>0</v>
      </c>
      <c r="TNE5" s="11">
        <f>'[1]4. паспортбюджет'!TNE5</f>
        <v>0</v>
      </c>
      <c r="TNF5" s="11">
        <f>'[1]4. паспортбюджет'!TNF5</f>
        <v>0</v>
      </c>
      <c r="TNG5" s="11">
        <f>'[1]4. паспортбюджет'!TNG5</f>
        <v>0</v>
      </c>
      <c r="TNH5" s="11">
        <f>'[1]4. паспортбюджет'!TNH5</f>
        <v>0</v>
      </c>
      <c r="TNI5" s="11">
        <f>'[1]4. паспортбюджет'!TNI5</f>
        <v>0</v>
      </c>
      <c r="TNJ5" s="11">
        <f>'[1]4. паспортбюджет'!TNJ5</f>
        <v>0</v>
      </c>
      <c r="TNK5" s="11">
        <f>'[1]4. паспортбюджет'!TNK5</f>
        <v>0</v>
      </c>
      <c r="TNL5" s="11">
        <f>'[1]4. паспортбюджет'!TNL5</f>
        <v>0</v>
      </c>
      <c r="TNM5" s="11">
        <f>'[1]4. паспортбюджет'!TNM5</f>
        <v>0</v>
      </c>
      <c r="TNN5" s="11">
        <f>'[1]4. паспортбюджет'!TNN5</f>
        <v>0</v>
      </c>
      <c r="TNO5" s="11">
        <f>'[1]4. паспортбюджет'!TNO5</f>
        <v>0</v>
      </c>
      <c r="TNP5" s="11">
        <f>'[1]4. паспортбюджет'!TNP5</f>
        <v>0</v>
      </c>
      <c r="TNQ5" s="11">
        <f>'[1]4. паспортбюджет'!TNQ5</f>
        <v>0</v>
      </c>
      <c r="TNR5" s="11">
        <f>'[1]4. паспортбюджет'!TNR5</f>
        <v>0</v>
      </c>
      <c r="TNS5" s="11">
        <f>'[1]4. паспортбюджет'!TNS5</f>
        <v>0</v>
      </c>
      <c r="TNT5" s="11">
        <f>'[1]4. паспортбюджет'!TNT5</f>
        <v>0</v>
      </c>
      <c r="TNU5" s="11">
        <f>'[1]4. паспортбюджет'!TNU5</f>
        <v>0</v>
      </c>
      <c r="TNV5" s="11">
        <f>'[1]4. паспортбюджет'!TNV5</f>
        <v>0</v>
      </c>
      <c r="TNW5" s="11">
        <f>'[1]4. паспортбюджет'!TNW5</f>
        <v>0</v>
      </c>
      <c r="TNX5" s="11">
        <f>'[1]4. паспортбюджет'!TNX5</f>
        <v>0</v>
      </c>
      <c r="TNY5" s="11">
        <f>'[1]4. паспортбюджет'!TNY5</f>
        <v>0</v>
      </c>
      <c r="TNZ5" s="11">
        <f>'[1]4. паспортбюджет'!TNZ5</f>
        <v>0</v>
      </c>
      <c r="TOA5" s="11">
        <f>'[1]4. паспортбюджет'!TOA5</f>
        <v>0</v>
      </c>
      <c r="TOB5" s="11">
        <f>'[1]4. паспортбюджет'!TOB5</f>
        <v>0</v>
      </c>
      <c r="TOC5" s="11">
        <f>'[1]4. паспортбюджет'!TOC5</f>
        <v>0</v>
      </c>
      <c r="TOD5" s="11">
        <f>'[1]4. паспортбюджет'!TOD5</f>
        <v>0</v>
      </c>
      <c r="TOE5" s="11">
        <f>'[1]4. паспортбюджет'!TOE5</f>
        <v>0</v>
      </c>
      <c r="TOF5" s="11">
        <f>'[1]4. паспортбюджет'!TOF5</f>
        <v>0</v>
      </c>
      <c r="TOG5" s="11">
        <f>'[1]4. паспортбюджет'!TOG5</f>
        <v>0</v>
      </c>
      <c r="TOH5" s="11">
        <f>'[1]4. паспортбюджет'!TOH5</f>
        <v>0</v>
      </c>
      <c r="TOI5" s="11">
        <f>'[1]4. паспортбюджет'!TOI5</f>
        <v>0</v>
      </c>
      <c r="TOJ5" s="11">
        <f>'[1]4. паспортбюджет'!TOJ5</f>
        <v>0</v>
      </c>
      <c r="TOK5" s="11">
        <f>'[1]4. паспортбюджет'!TOK5</f>
        <v>0</v>
      </c>
      <c r="TOL5" s="11">
        <f>'[1]4. паспортбюджет'!TOL5</f>
        <v>0</v>
      </c>
      <c r="TOM5" s="11">
        <f>'[1]4. паспортбюджет'!TOM5</f>
        <v>0</v>
      </c>
      <c r="TON5" s="11">
        <f>'[1]4. паспортбюджет'!TON5</f>
        <v>0</v>
      </c>
      <c r="TOO5" s="11">
        <f>'[1]4. паспортбюджет'!TOO5</f>
        <v>0</v>
      </c>
      <c r="TOP5" s="11">
        <f>'[1]4. паспортбюджет'!TOP5</f>
        <v>0</v>
      </c>
      <c r="TOQ5" s="11">
        <f>'[1]4. паспортбюджет'!TOQ5</f>
        <v>0</v>
      </c>
      <c r="TOR5" s="11">
        <f>'[1]4. паспортбюджет'!TOR5</f>
        <v>0</v>
      </c>
      <c r="TOS5" s="11">
        <f>'[1]4. паспортбюджет'!TOS5</f>
        <v>0</v>
      </c>
      <c r="TOT5" s="11">
        <f>'[1]4. паспортбюджет'!TOT5</f>
        <v>0</v>
      </c>
      <c r="TOU5" s="11">
        <f>'[1]4. паспортбюджет'!TOU5</f>
        <v>0</v>
      </c>
      <c r="TOV5" s="11">
        <f>'[1]4. паспортбюджет'!TOV5</f>
        <v>0</v>
      </c>
      <c r="TOW5" s="11">
        <f>'[1]4. паспортбюджет'!TOW5</f>
        <v>0</v>
      </c>
      <c r="TOX5" s="11">
        <f>'[1]4. паспортбюджет'!TOX5</f>
        <v>0</v>
      </c>
      <c r="TOY5" s="11">
        <f>'[1]4. паспортбюджет'!TOY5</f>
        <v>0</v>
      </c>
      <c r="TOZ5" s="11">
        <f>'[1]4. паспортбюджет'!TOZ5</f>
        <v>0</v>
      </c>
      <c r="TPA5" s="11">
        <f>'[1]4. паспортбюджет'!TPA5</f>
        <v>0</v>
      </c>
      <c r="TPB5" s="11">
        <f>'[1]4. паспортбюджет'!TPB5</f>
        <v>0</v>
      </c>
      <c r="TPC5" s="11">
        <f>'[1]4. паспортбюджет'!TPC5</f>
        <v>0</v>
      </c>
      <c r="TPD5" s="11">
        <f>'[1]4. паспортбюджет'!TPD5</f>
        <v>0</v>
      </c>
      <c r="TPE5" s="11">
        <f>'[1]4. паспортбюджет'!TPE5</f>
        <v>0</v>
      </c>
      <c r="TPF5" s="11">
        <f>'[1]4. паспортбюджет'!TPF5</f>
        <v>0</v>
      </c>
      <c r="TPG5" s="11">
        <f>'[1]4. паспортбюджет'!TPG5</f>
        <v>0</v>
      </c>
      <c r="TPH5" s="11">
        <f>'[1]4. паспортбюджет'!TPH5</f>
        <v>0</v>
      </c>
      <c r="TPI5" s="11">
        <f>'[1]4. паспортбюджет'!TPI5</f>
        <v>0</v>
      </c>
      <c r="TPJ5" s="11">
        <f>'[1]4. паспортбюджет'!TPJ5</f>
        <v>0</v>
      </c>
      <c r="TPK5" s="11">
        <f>'[1]4. паспортбюджет'!TPK5</f>
        <v>0</v>
      </c>
      <c r="TPL5" s="11">
        <f>'[1]4. паспортбюджет'!TPL5</f>
        <v>0</v>
      </c>
      <c r="TPM5" s="11">
        <f>'[1]4. паспортбюджет'!TPM5</f>
        <v>0</v>
      </c>
      <c r="TPN5" s="11">
        <f>'[1]4. паспортбюджет'!TPN5</f>
        <v>0</v>
      </c>
      <c r="TPO5" s="11">
        <f>'[1]4. паспортбюджет'!TPO5</f>
        <v>0</v>
      </c>
      <c r="TPP5" s="11">
        <f>'[1]4. паспортбюджет'!TPP5</f>
        <v>0</v>
      </c>
      <c r="TPQ5" s="11">
        <f>'[1]4. паспортбюджет'!TPQ5</f>
        <v>0</v>
      </c>
      <c r="TPR5" s="11">
        <f>'[1]4. паспортбюджет'!TPR5</f>
        <v>0</v>
      </c>
      <c r="TPS5" s="11">
        <f>'[1]4. паспортбюджет'!TPS5</f>
        <v>0</v>
      </c>
      <c r="TPT5" s="11">
        <f>'[1]4. паспортбюджет'!TPT5</f>
        <v>0</v>
      </c>
      <c r="TPU5" s="11">
        <f>'[1]4. паспортбюджет'!TPU5</f>
        <v>0</v>
      </c>
      <c r="TPV5" s="11">
        <f>'[1]4. паспортбюджет'!TPV5</f>
        <v>0</v>
      </c>
      <c r="TPW5" s="11">
        <f>'[1]4. паспортбюджет'!TPW5</f>
        <v>0</v>
      </c>
      <c r="TPX5" s="11">
        <f>'[1]4. паспортбюджет'!TPX5</f>
        <v>0</v>
      </c>
      <c r="TPY5" s="11">
        <f>'[1]4. паспортбюджет'!TPY5</f>
        <v>0</v>
      </c>
      <c r="TPZ5" s="11">
        <f>'[1]4. паспортбюджет'!TPZ5</f>
        <v>0</v>
      </c>
      <c r="TQA5" s="11">
        <f>'[1]4. паспортбюджет'!TQA5</f>
        <v>0</v>
      </c>
      <c r="TQB5" s="11">
        <f>'[1]4. паспортбюджет'!TQB5</f>
        <v>0</v>
      </c>
      <c r="TQC5" s="11">
        <f>'[1]4. паспортбюджет'!TQC5</f>
        <v>0</v>
      </c>
      <c r="TQD5" s="11">
        <f>'[1]4. паспортбюджет'!TQD5</f>
        <v>0</v>
      </c>
      <c r="TQE5" s="11">
        <f>'[1]4. паспортбюджет'!TQE5</f>
        <v>0</v>
      </c>
      <c r="TQF5" s="11">
        <f>'[1]4. паспортбюджет'!TQF5</f>
        <v>0</v>
      </c>
      <c r="TQG5" s="11">
        <f>'[1]4. паспортбюджет'!TQG5</f>
        <v>0</v>
      </c>
      <c r="TQH5" s="11">
        <f>'[1]4. паспортбюджет'!TQH5</f>
        <v>0</v>
      </c>
      <c r="TQI5" s="11">
        <f>'[1]4. паспортбюджет'!TQI5</f>
        <v>0</v>
      </c>
      <c r="TQJ5" s="11">
        <f>'[1]4. паспортбюджет'!TQJ5</f>
        <v>0</v>
      </c>
      <c r="TQK5" s="11">
        <f>'[1]4. паспортбюджет'!TQK5</f>
        <v>0</v>
      </c>
      <c r="TQL5" s="11">
        <f>'[1]4. паспортбюджет'!TQL5</f>
        <v>0</v>
      </c>
      <c r="TQM5" s="11">
        <f>'[1]4. паспортбюджет'!TQM5</f>
        <v>0</v>
      </c>
      <c r="TQN5" s="11">
        <f>'[1]4. паспортбюджет'!TQN5</f>
        <v>0</v>
      </c>
      <c r="TQO5" s="11">
        <f>'[1]4. паспортбюджет'!TQO5</f>
        <v>0</v>
      </c>
      <c r="TQP5" s="11">
        <f>'[1]4. паспортбюджет'!TQP5</f>
        <v>0</v>
      </c>
      <c r="TQQ5" s="11">
        <f>'[1]4. паспортбюджет'!TQQ5</f>
        <v>0</v>
      </c>
      <c r="TQR5" s="11">
        <f>'[1]4. паспортбюджет'!TQR5</f>
        <v>0</v>
      </c>
      <c r="TQS5" s="11">
        <f>'[1]4. паспортбюджет'!TQS5</f>
        <v>0</v>
      </c>
      <c r="TQT5" s="11">
        <f>'[1]4. паспортбюджет'!TQT5</f>
        <v>0</v>
      </c>
      <c r="TQU5" s="11">
        <f>'[1]4. паспортбюджет'!TQU5</f>
        <v>0</v>
      </c>
      <c r="TQV5" s="11">
        <f>'[1]4. паспортбюджет'!TQV5</f>
        <v>0</v>
      </c>
      <c r="TQW5" s="11">
        <f>'[1]4. паспортбюджет'!TQW5</f>
        <v>0</v>
      </c>
      <c r="TQX5" s="11">
        <f>'[1]4. паспортбюджет'!TQX5</f>
        <v>0</v>
      </c>
      <c r="TQY5" s="11">
        <f>'[1]4. паспортбюджет'!TQY5</f>
        <v>0</v>
      </c>
      <c r="TQZ5" s="11">
        <f>'[1]4. паспортбюджет'!TQZ5</f>
        <v>0</v>
      </c>
      <c r="TRA5" s="11">
        <f>'[1]4. паспортбюджет'!TRA5</f>
        <v>0</v>
      </c>
      <c r="TRB5" s="11">
        <f>'[1]4. паспортбюджет'!TRB5</f>
        <v>0</v>
      </c>
      <c r="TRC5" s="11">
        <f>'[1]4. паспортбюджет'!TRC5</f>
        <v>0</v>
      </c>
      <c r="TRD5" s="11">
        <f>'[1]4. паспортбюджет'!TRD5</f>
        <v>0</v>
      </c>
      <c r="TRE5" s="11">
        <f>'[1]4. паспортбюджет'!TRE5</f>
        <v>0</v>
      </c>
      <c r="TRF5" s="11">
        <f>'[1]4. паспортбюджет'!TRF5</f>
        <v>0</v>
      </c>
      <c r="TRG5" s="11">
        <f>'[1]4. паспортбюджет'!TRG5</f>
        <v>0</v>
      </c>
      <c r="TRH5" s="11">
        <f>'[1]4. паспортбюджет'!TRH5</f>
        <v>0</v>
      </c>
      <c r="TRI5" s="11">
        <f>'[1]4. паспортбюджет'!TRI5</f>
        <v>0</v>
      </c>
      <c r="TRJ5" s="11">
        <f>'[1]4. паспортбюджет'!TRJ5</f>
        <v>0</v>
      </c>
      <c r="TRK5" s="11">
        <f>'[1]4. паспортбюджет'!TRK5</f>
        <v>0</v>
      </c>
      <c r="TRL5" s="11">
        <f>'[1]4. паспортбюджет'!TRL5</f>
        <v>0</v>
      </c>
      <c r="TRM5" s="11">
        <f>'[1]4. паспортбюджет'!TRM5</f>
        <v>0</v>
      </c>
      <c r="TRN5" s="11">
        <f>'[1]4. паспортбюджет'!TRN5</f>
        <v>0</v>
      </c>
      <c r="TRO5" s="11">
        <f>'[1]4. паспортбюджет'!TRO5</f>
        <v>0</v>
      </c>
      <c r="TRP5" s="11">
        <f>'[1]4. паспортбюджет'!TRP5</f>
        <v>0</v>
      </c>
      <c r="TRQ5" s="11">
        <f>'[1]4. паспортбюджет'!TRQ5</f>
        <v>0</v>
      </c>
      <c r="TRR5" s="11">
        <f>'[1]4. паспортбюджет'!TRR5</f>
        <v>0</v>
      </c>
      <c r="TRS5" s="11">
        <f>'[1]4. паспортбюджет'!TRS5</f>
        <v>0</v>
      </c>
      <c r="TRT5" s="11">
        <f>'[1]4. паспортбюджет'!TRT5</f>
        <v>0</v>
      </c>
      <c r="TRU5" s="11">
        <f>'[1]4. паспортбюджет'!TRU5</f>
        <v>0</v>
      </c>
      <c r="TRV5" s="11">
        <f>'[1]4. паспортбюджет'!TRV5</f>
        <v>0</v>
      </c>
      <c r="TRW5" s="11">
        <f>'[1]4. паспортбюджет'!TRW5</f>
        <v>0</v>
      </c>
      <c r="TRX5" s="11">
        <f>'[1]4. паспортбюджет'!TRX5</f>
        <v>0</v>
      </c>
      <c r="TRY5" s="11">
        <f>'[1]4. паспортбюджет'!TRY5</f>
        <v>0</v>
      </c>
      <c r="TRZ5" s="11">
        <f>'[1]4. паспортбюджет'!TRZ5</f>
        <v>0</v>
      </c>
      <c r="TSA5" s="11">
        <f>'[1]4. паспортбюджет'!TSA5</f>
        <v>0</v>
      </c>
      <c r="TSB5" s="11">
        <f>'[1]4. паспортбюджет'!TSB5</f>
        <v>0</v>
      </c>
      <c r="TSC5" s="11">
        <f>'[1]4. паспортбюджет'!TSC5</f>
        <v>0</v>
      </c>
      <c r="TSD5" s="11">
        <f>'[1]4. паспортбюджет'!TSD5</f>
        <v>0</v>
      </c>
      <c r="TSE5" s="11">
        <f>'[1]4. паспортбюджет'!TSE5</f>
        <v>0</v>
      </c>
      <c r="TSF5" s="11">
        <f>'[1]4. паспортбюджет'!TSF5</f>
        <v>0</v>
      </c>
      <c r="TSG5" s="11">
        <f>'[1]4. паспортбюджет'!TSG5</f>
        <v>0</v>
      </c>
      <c r="TSH5" s="11">
        <f>'[1]4. паспортбюджет'!TSH5</f>
        <v>0</v>
      </c>
      <c r="TSI5" s="11">
        <f>'[1]4. паспортбюджет'!TSI5</f>
        <v>0</v>
      </c>
      <c r="TSJ5" s="11">
        <f>'[1]4. паспортбюджет'!TSJ5</f>
        <v>0</v>
      </c>
      <c r="TSK5" s="11">
        <f>'[1]4. паспортбюджет'!TSK5</f>
        <v>0</v>
      </c>
      <c r="TSL5" s="11">
        <f>'[1]4. паспортбюджет'!TSL5</f>
        <v>0</v>
      </c>
      <c r="TSM5" s="11">
        <f>'[1]4. паспортбюджет'!TSM5</f>
        <v>0</v>
      </c>
      <c r="TSN5" s="11">
        <f>'[1]4. паспортбюджет'!TSN5</f>
        <v>0</v>
      </c>
      <c r="TSO5" s="11">
        <f>'[1]4. паспортбюджет'!TSO5</f>
        <v>0</v>
      </c>
      <c r="TSP5" s="11">
        <f>'[1]4. паспортбюджет'!TSP5</f>
        <v>0</v>
      </c>
      <c r="TSQ5" s="11">
        <f>'[1]4. паспортбюджет'!TSQ5</f>
        <v>0</v>
      </c>
      <c r="TSR5" s="11">
        <f>'[1]4. паспортбюджет'!TSR5</f>
        <v>0</v>
      </c>
      <c r="TSS5" s="11">
        <f>'[1]4. паспортбюджет'!TSS5</f>
        <v>0</v>
      </c>
      <c r="TST5" s="11">
        <f>'[1]4. паспортбюджет'!TST5</f>
        <v>0</v>
      </c>
      <c r="TSU5" s="11">
        <f>'[1]4. паспортбюджет'!TSU5</f>
        <v>0</v>
      </c>
      <c r="TSV5" s="11">
        <f>'[1]4. паспортбюджет'!TSV5</f>
        <v>0</v>
      </c>
      <c r="TSW5" s="11">
        <f>'[1]4. паспортбюджет'!TSW5</f>
        <v>0</v>
      </c>
      <c r="TSX5" s="11">
        <f>'[1]4. паспортбюджет'!TSX5</f>
        <v>0</v>
      </c>
      <c r="TSY5" s="11">
        <f>'[1]4. паспортбюджет'!TSY5</f>
        <v>0</v>
      </c>
      <c r="TSZ5" s="11">
        <f>'[1]4. паспортбюджет'!TSZ5</f>
        <v>0</v>
      </c>
      <c r="TTA5" s="11">
        <f>'[1]4. паспортбюджет'!TTA5</f>
        <v>0</v>
      </c>
      <c r="TTB5" s="11">
        <f>'[1]4. паспортбюджет'!TTB5</f>
        <v>0</v>
      </c>
      <c r="TTC5" s="11">
        <f>'[1]4. паспортбюджет'!TTC5</f>
        <v>0</v>
      </c>
      <c r="TTD5" s="11">
        <f>'[1]4. паспортбюджет'!TTD5</f>
        <v>0</v>
      </c>
      <c r="TTE5" s="11">
        <f>'[1]4. паспортбюджет'!TTE5</f>
        <v>0</v>
      </c>
      <c r="TTF5" s="11">
        <f>'[1]4. паспортбюджет'!TTF5</f>
        <v>0</v>
      </c>
      <c r="TTG5" s="11">
        <f>'[1]4. паспортбюджет'!TTG5</f>
        <v>0</v>
      </c>
      <c r="TTH5" s="11">
        <f>'[1]4. паспортбюджет'!TTH5</f>
        <v>0</v>
      </c>
      <c r="TTI5" s="11">
        <f>'[1]4. паспортбюджет'!TTI5</f>
        <v>0</v>
      </c>
      <c r="TTJ5" s="11">
        <f>'[1]4. паспортбюджет'!TTJ5</f>
        <v>0</v>
      </c>
      <c r="TTK5" s="11">
        <f>'[1]4. паспортбюджет'!TTK5</f>
        <v>0</v>
      </c>
      <c r="TTL5" s="11">
        <f>'[1]4. паспортбюджет'!TTL5</f>
        <v>0</v>
      </c>
      <c r="TTM5" s="11">
        <f>'[1]4. паспортбюджет'!TTM5</f>
        <v>0</v>
      </c>
      <c r="TTN5" s="11">
        <f>'[1]4. паспортбюджет'!TTN5</f>
        <v>0</v>
      </c>
      <c r="TTO5" s="11">
        <f>'[1]4. паспортбюджет'!TTO5</f>
        <v>0</v>
      </c>
      <c r="TTP5" s="11">
        <f>'[1]4. паспортбюджет'!TTP5</f>
        <v>0</v>
      </c>
      <c r="TTQ5" s="11">
        <f>'[1]4. паспортбюджет'!TTQ5</f>
        <v>0</v>
      </c>
      <c r="TTR5" s="11">
        <f>'[1]4. паспортбюджет'!TTR5</f>
        <v>0</v>
      </c>
      <c r="TTS5" s="11">
        <f>'[1]4. паспортбюджет'!TTS5</f>
        <v>0</v>
      </c>
      <c r="TTT5" s="11">
        <f>'[1]4. паспортбюджет'!TTT5</f>
        <v>0</v>
      </c>
      <c r="TTU5" s="11">
        <f>'[1]4. паспортбюджет'!TTU5</f>
        <v>0</v>
      </c>
      <c r="TTV5" s="11">
        <f>'[1]4. паспортбюджет'!TTV5</f>
        <v>0</v>
      </c>
      <c r="TTW5" s="11">
        <f>'[1]4. паспортбюджет'!TTW5</f>
        <v>0</v>
      </c>
      <c r="TTX5" s="11">
        <f>'[1]4. паспортбюджет'!TTX5</f>
        <v>0</v>
      </c>
      <c r="TTY5" s="11">
        <f>'[1]4. паспортбюджет'!TTY5</f>
        <v>0</v>
      </c>
      <c r="TTZ5" s="11">
        <f>'[1]4. паспортбюджет'!TTZ5</f>
        <v>0</v>
      </c>
      <c r="TUA5" s="11">
        <f>'[1]4. паспортбюджет'!TUA5</f>
        <v>0</v>
      </c>
      <c r="TUB5" s="11">
        <f>'[1]4. паспортбюджет'!TUB5</f>
        <v>0</v>
      </c>
      <c r="TUC5" s="11">
        <f>'[1]4. паспортбюджет'!TUC5</f>
        <v>0</v>
      </c>
      <c r="TUD5" s="11">
        <f>'[1]4. паспортбюджет'!TUD5</f>
        <v>0</v>
      </c>
      <c r="TUE5" s="11">
        <f>'[1]4. паспортбюджет'!TUE5</f>
        <v>0</v>
      </c>
      <c r="TUF5" s="11">
        <f>'[1]4. паспортбюджет'!TUF5</f>
        <v>0</v>
      </c>
      <c r="TUG5" s="11">
        <f>'[1]4. паспортбюджет'!TUG5</f>
        <v>0</v>
      </c>
      <c r="TUH5" s="11">
        <f>'[1]4. паспортбюджет'!TUH5</f>
        <v>0</v>
      </c>
      <c r="TUI5" s="11">
        <f>'[1]4. паспортбюджет'!TUI5</f>
        <v>0</v>
      </c>
      <c r="TUJ5" s="11">
        <f>'[1]4. паспортбюджет'!TUJ5</f>
        <v>0</v>
      </c>
      <c r="TUK5" s="11">
        <f>'[1]4. паспортбюджет'!TUK5</f>
        <v>0</v>
      </c>
      <c r="TUL5" s="11">
        <f>'[1]4. паспортбюджет'!TUL5</f>
        <v>0</v>
      </c>
      <c r="TUM5" s="11">
        <f>'[1]4. паспортбюджет'!TUM5</f>
        <v>0</v>
      </c>
      <c r="TUN5" s="11">
        <f>'[1]4. паспортбюджет'!TUN5</f>
        <v>0</v>
      </c>
      <c r="TUO5" s="11">
        <f>'[1]4. паспортбюджет'!TUO5</f>
        <v>0</v>
      </c>
      <c r="TUP5" s="11">
        <f>'[1]4. паспортбюджет'!TUP5</f>
        <v>0</v>
      </c>
      <c r="TUQ5" s="11">
        <f>'[1]4. паспортбюджет'!TUQ5</f>
        <v>0</v>
      </c>
      <c r="TUR5" s="11">
        <f>'[1]4. паспортбюджет'!TUR5</f>
        <v>0</v>
      </c>
      <c r="TUS5" s="11">
        <f>'[1]4. паспортбюджет'!TUS5</f>
        <v>0</v>
      </c>
      <c r="TUT5" s="11">
        <f>'[1]4. паспортбюджет'!TUT5</f>
        <v>0</v>
      </c>
      <c r="TUU5" s="11">
        <f>'[1]4. паспортбюджет'!TUU5</f>
        <v>0</v>
      </c>
      <c r="TUV5" s="11">
        <f>'[1]4. паспортбюджет'!TUV5</f>
        <v>0</v>
      </c>
      <c r="TUW5" s="11">
        <f>'[1]4. паспортбюджет'!TUW5</f>
        <v>0</v>
      </c>
      <c r="TUX5" s="11">
        <f>'[1]4. паспортбюджет'!TUX5</f>
        <v>0</v>
      </c>
      <c r="TUY5" s="11">
        <f>'[1]4. паспортбюджет'!TUY5</f>
        <v>0</v>
      </c>
      <c r="TUZ5" s="11">
        <f>'[1]4. паспортбюджет'!TUZ5</f>
        <v>0</v>
      </c>
      <c r="TVA5" s="11">
        <f>'[1]4. паспортбюджет'!TVA5</f>
        <v>0</v>
      </c>
      <c r="TVB5" s="11">
        <f>'[1]4. паспортбюджет'!TVB5</f>
        <v>0</v>
      </c>
      <c r="TVC5" s="11">
        <f>'[1]4. паспортбюджет'!TVC5</f>
        <v>0</v>
      </c>
      <c r="TVD5" s="11">
        <f>'[1]4. паспортбюджет'!TVD5</f>
        <v>0</v>
      </c>
      <c r="TVE5" s="11">
        <f>'[1]4. паспортбюджет'!TVE5</f>
        <v>0</v>
      </c>
      <c r="TVF5" s="11">
        <f>'[1]4. паспортбюджет'!TVF5</f>
        <v>0</v>
      </c>
      <c r="TVG5" s="11">
        <f>'[1]4. паспортбюджет'!TVG5</f>
        <v>0</v>
      </c>
      <c r="TVH5" s="11">
        <f>'[1]4. паспортбюджет'!TVH5</f>
        <v>0</v>
      </c>
      <c r="TVI5" s="11">
        <f>'[1]4. паспортбюджет'!TVI5</f>
        <v>0</v>
      </c>
      <c r="TVJ5" s="11">
        <f>'[1]4. паспортбюджет'!TVJ5</f>
        <v>0</v>
      </c>
      <c r="TVK5" s="11">
        <f>'[1]4. паспортбюджет'!TVK5</f>
        <v>0</v>
      </c>
      <c r="TVL5" s="11">
        <f>'[1]4. паспортбюджет'!TVL5</f>
        <v>0</v>
      </c>
      <c r="TVM5" s="11">
        <f>'[1]4. паспортбюджет'!TVM5</f>
        <v>0</v>
      </c>
      <c r="TVN5" s="11">
        <f>'[1]4. паспортбюджет'!TVN5</f>
        <v>0</v>
      </c>
      <c r="TVO5" s="11">
        <f>'[1]4. паспортбюджет'!TVO5</f>
        <v>0</v>
      </c>
      <c r="TVP5" s="11">
        <f>'[1]4. паспортбюджет'!TVP5</f>
        <v>0</v>
      </c>
      <c r="TVQ5" s="11">
        <f>'[1]4. паспортбюджет'!TVQ5</f>
        <v>0</v>
      </c>
      <c r="TVR5" s="11">
        <f>'[1]4. паспортбюджет'!TVR5</f>
        <v>0</v>
      </c>
      <c r="TVS5" s="11">
        <f>'[1]4. паспортбюджет'!TVS5</f>
        <v>0</v>
      </c>
      <c r="TVT5" s="11">
        <f>'[1]4. паспортбюджет'!TVT5</f>
        <v>0</v>
      </c>
      <c r="TVU5" s="11">
        <f>'[1]4. паспортбюджет'!TVU5</f>
        <v>0</v>
      </c>
      <c r="TVV5" s="11">
        <f>'[1]4. паспортбюджет'!TVV5</f>
        <v>0</v>
      </c>
      <c r="TVW5" s="11">
        <f>'[1]4. паспортбюджет'!TVW5</f>
        <v>0</v>
      </c>
      <c r="TVX5" s="11">
        <f>'[1]4. паспортбюджет'!TVX5</f>
        <v>0</v>
      </c>
      <c r="TVY5" s="11">
        <f>'[1]4. паспортбюджет'!TVY5</f>
        <v>0</v>
      </c>
      <c r="TVZ5" s="11">
        <f>'[1]4. паспортбюджет'!TVZ5</f>
        <v>0</v>
      </c>
      <c r="TWA5" s="11">
        <f>'[1]4. паспортбюджет'!TWA5</f>
        <v>0</v>
      </c>
      <c r="TWB5" s="11">
        <f>'[1]4. паспортбюджет'!TWB5</f>
        <v>0</v>
      </c>
      <c r="TWC5" s="11">
        <f>'[1]4. паспортбюджет'!TWC5</f>
        <v>0</v>
      </c>
      <c r="TWD5" s="11">
        <f>'[1]4. паспортбюджет'!TWD5</f>
        <v>0</v>
      </c>
      <c r="TWE5" s="11">
        <f>'[1]4. паспортбюджет'!TWE5</f>
        <v>0</v>
      </c>
      <c r="TWF5" s="11">
        <f>'[1]4. паспортбюджет'!TWF5</f>
        <v>0</v>
      </c>
      <c r="TWG5" s="11">
        <f>'[1]4. паспортбюджет'!TWG5</f>
        <v>0</v>
      </c>
      <c r="TWH5" s="11">
        <f>'[1]4. паспортбюджет'!TWH5</f>
        <v>0</v>
      </c>
      <c r="TWI5" s="11">
        <f>'[1]4. паспортбюджет'!TWI5</f>
        <v>0</v>
      </c>
      <c r="TWJ5" s="11">
        <f>'[1]4. паспортбюджет'!TWJ5</f>
        <v>0</v>
      </c>
      <c r="TWK5" s="11">
        <f>'[1]4. паспортбюджет'!TWK5</f>
        <v>0</v>
      </c>
      <c r="TWL5" s="11">
        <f>'[1]4. паспортбюджет'!TWL5</f>
        <v>0</v>
      </c>
      <c r="TWM5" s="11">
        <f>'[1]4. паспортбюджет'!TWM5</f>
        <v>0</v>
      </c>
      <c r="TWN5" s="11">
        <f>'[1]4. паспортбюджет'!TWN5</f>
        <v>0</v>
      </c>
      <c r="TWO5" s="11">
        <f>'[1]4. паспортбюджет'!TWO5</f>
        <v>0</v>
      </c>
      <c r="TWP5" s="11">
        <f>'[1]4. паспортбюджет'!TWP5</f>
        <v>0</v>
      </c>
      <c r="TWQ5" s="11">
        <f>'[1]4. паспортбюджет'!TWQ5</f>
        <v>0</v>
      </c>
      <c r="TWR5" s="11">
        <f>'[1]4. паспортбюджет'!TWR5</f>
        <v>0</v>
      </c>
      <c r="TWS5" s="11">
        <f>'[1]4. паспортбюджет'!TWS5</f>
        <v>0</v>
      </c>
      <c r="TWT5" s="11">
        <f>'[1]4. паспортбюджет'!TWT5</f>
        <v>0</v>
      </c>
      <c r="TWU5" s="11">
        <f>'[1]4. паспортбюджет'!TWU5</f>
        <v>0</v>
      </c>
      <c r="TWV5" s="11">
        <f>'[1]4. паспортбюджет'!TWV5</f>
        <v>0</v>
      </c>
      <c r="TWW5" s="11">
        <f>'[1]4. паспортбюджет'!TWW5</f>
        <v>0</v>
      </c>
      <c r="TWX5" s="11">
        <f>'[1]4. паспортбюджет'!TWX5</f>
        <v>0</v>
      </c>
      <c r="TWY5" s="11">
        <f>'[1]4. паспортбюджет'!TWY5</f>
        <v>0</v>
      </c>
      <c r="TWZ5" s="11">
        <f>'[1]4. паспортбюджет'!TWZ5</f>
        <v>0</v>
      </c>
      <c r="TXA5" s="11">
        <f>'[1]4. паспортбюджет'!TXA5</f>
        <v>0</v>
      </c>
      <c r="TXB5" s="11">
        <f>'[1]4. паспортбюджет'!TXB5</f>
        <v>0</v>
      </c>
      <c r="TXC5" s="11">
        <f>'[1]4. паспортбюджет'!TXC5</f>
        <v>0</v>
      </c>
      <c r="TXD5" s="11">
        <f>'[1]4. паспортбюджет'!TXD5</f>
        <v>0</v>
      </c>
      <c r="TXE5" s="11">
        <f>'[1]4. паспортбюджет'!TXE5</f>
        <v>0</v>
      </c>
      <c r="TXF5" s="11">
        <f>'[1]4. паспортбюджет'!TXF5</f>
        <v>0</v>
      </c>
      <c r="TXG5" s="11">
        <f>'[1]4. паспортбюджет'!TXG5</f>
        <v>0</v>
      </c>
      <c r="TXH5" s="11">
        <f>'[1]4. паспортбюджет'!TXH5</f>
        <v>0</v>
      </c>
      <c r="TXI5" s="11">
        <f>'[1]4. паспортбюджет'!TXI5</f>
        <v>0</v>
      </c>
      <c r="TXJ5" s="11">
        <f>'[1]4. паспортбюджет'!TXJ5</f>
        <v>0</v>
      </c>
      <c r="TXK5" s="11">
        <f>'[1]4. паспортбюджет'!TXK5</f>
        <v>0</v>
      </c>
      <c r="TXL5" s="11">
        <f>'[1]4. паспортбюджет'!TXL5</f>
        <v>0</v>
      </c>
      <c r="TXM5" s="11">
        <f>'[1]4. паспортбюджет'!TXM5</f>
        <v>0</v>
      </c>
      <c r="TXN5" s="11">
        <f>'[1]4. паспортбюджет'!TXN5</f>
        <v>0</v>
      </c>
      <c r="TXO5" s="11">
        <f>'[1]4. паспортбюджет'!TXO5</f>
        <v>0</v>
      </c>
      <c r="TXP5" s="11">
        <f>'[1]4. паспортбюджет'!TXP5</f>
        <v>0</v>
      </c>
      <c r="TXQ5" s="11">
        <f>'[1]4. паспортбюджет'!TXQ5</f>
        <v>0</v>
      </c>
      <c r="TXR5" s="11">
        <f>'[1]4. паспортбюджет'!TXR5</f>
        <v>0</v>
      </c>
      <c r="TXS5" s="11">
        <f>'[1]4. паспортбюджет'!TXS5</f>
        <v>0</v>
      </c>
      <c r="TXT5" s="11">
        <f>'[1]4. паспортбюджет'!TXT5</f>
        <v>0</v>
      </c>
      <c r="TXU5" s="11">
        <f>'[1]4. паспортбюджет'!TXU5</f>
        <v>0</v>
      </c>
      <c r="TXV5" s="11">
        <f>'[1]4. паспортбюджет'!TXV5</f>
        <v>0</v>
      </c>
      <c r="TXW5" s="11">
        <f>'[1]4. паспортбюджет'!TXW5</f>
        <v>0</v>
      </c>
      <c r="TXX5" s="11">
        <f>'[1]4. паспортбюджет'!TXX5</f>
        <v>0</v>
      </c>
      <c r="TXY5" s="11">
        <f>'[1]4. паспортбюджет'!TXY5</f>
        <v>0</v>
      </c>
      <c r="TXZ5" s="11">
        <f>'[1]4. паспортбюджет'!TXZ5</f>
        <v>0</v>
      </c>
      <c r="TYA5" s="11">
        <f>'[1]4. паспортбюджет'!TYA5</f>
        <v>0</v>
      </c>
      <c r="TYB5" s="11">
        <f>'[1]4. паспортбюджет'!TYB5</f>
        <v>0</v>
      </c>
      <c r="TYC5" s="11">
        <f>'[1]4. паспортбюджет'!TYC5</f>
        <v>0</v>
      </c>
      <c r="TYD5" s="11">
        <f>'[1]4. паспортбюджет'!TYD5</f>
        <v>0</v>
      </c>
      <c r="TYE5" s="11">
        <f>'[1]4. паспортбюджет'!TYE5</f>
        <v>0</v>
      </c>
      <c r="TYF5" s="11">
        <f>'[1]4. паспортбюджет'!TYF5</f>
        <v>0</v>
      </c>
      <c r="TYG5" s="11">
        <f>'[1]4. паспортбюджет'!TYG5</f>
        <v>0</v>
      </c>
      <c r="TYH5" s="11">
        <f>'[1]4. паспортбюджет'!TYH5</f>
        <v>0</v>
      </c>
      <c r="TYI5" s="11">
        <f>'[1]4. паспортбюджет'!TYI5</f>
        <v>0</v>
      </c>
      <c r="TYJ5" s="11">
        <f>'[1]4. паспортбюджет'!TYJ5</f>
        <v>0</v>
      </c>
      <c r="TYK5" s="11">
        <f>'[1]4. паспортбюджет'!TYK5</f>
        <v>0</v>
      </c>
      <c r="TYL5" s="11">
        <f>'[1]4. паспортбюджет'!TYL5</f>
        <v>0</v>
      </c>
      <c r="TYM5" s="11">
        <f>'[1]4. паспортбюджет'!TYM5</f>
        <v>0</v>
      </c>
      <c r="TYN5" s="11">
        <f>'[1]4. паспортбюджет'!TYN5</f>
        <v>0</v>
      </c>
      <c r="TYO5" s="11">
        <f>'[1]4. паспортбюджет'!TYO5</f>
        <v>0</v>
      </c>
      <c r="TYP5" s="11">
        <f>'[1]4. паспортбюджет'!TYP5</f>
        <v>0</v>
      </c>
      <c r="TYQ5" s="11">
        <f>'[1]4. паспортбюджет'!TYQ5</f>
        <v>0</v>
      </c>
      <c r="TYR5" s="11">
        <f>'[1]4. паспортбюджет'!TYR5</f>
        <v>0</v>
      </c>
      <c r="TYS5" s="11">
        <f>'[1]4. паспортбюджет'!TYS5</f>
        <v>0</v>
      </c>
      <c r="TYT5" s="11">
        <f>'[1]4. паспортбюджет'!TYT5</f>
        <v>0</v>
      </c>
      <c r="TYU5" s="11">
        <f>'[1]4. паспортбюджет'!TYU5</f>
        <v>0</v>
      </c>
      <c r="TYV5" s="11">
        <f>'[1]4. паспортбюджет'!TYV5</f>
        <v>0</v>
      </c>
      <c r="TYW5" s="11">
        <f>'[1]4. паспортбюджет'!TYW5</f>
        <v>0</v>
      </c>
      <c r="TYX5" s="11">
        <f>'[1]4. паспортбюджет'!TYX5</f>
        <v>0</v>
      </c>
      <c r="TYY5" s="11">
        <f>'[1]4. паспортбюджет'!TYY5</f>
        <v>0</v>
      </c>
      <c r="TYZ5" s="11">
        <f>'[1]4. паспортбюджет'!TYZ5</f>
        <v>0</v>
      </c>
      <c r="TZA5" s="11">
        <f>'[1]4. паспортбюджет'!TZA5</f>
        <v>0</v>
      </c>
      <c r="TZB5" s="11">
        <f>'[1]4. паспортбюджет'!TZB5</f>
        <v>0</v>
      </c>
      <c r="TZC5" s="11">
        <f>'[1]4. паспортбюджет'!TZC5</f>
        <v>0</v>
      </c>
      <c r="TZD5" s="11">
        <f>'[1]4. паспортбюджет'!TZD5</f>
        <v>0</v>
      </c>
      <c r="TZE5" s="11">
        <f>'[1]4. паспортбюджет'!TZE5</f>
        <v>0</v>
      </c>
      <c r="TZF5" s="11">
        <f>'[1]4. паспортбюджет'!TZF5</f>
        <v>0</v>
      </c>
      <c r="TZG5" s="11">
        <f>'[1]4. паспортбюджет'!TZG5</f>
        <v>0</v>
      </c>
      <c r="TZH5" s="11">
        <f>'[1]4. паспортбюджет'!TZH5</f>
        <v>0</v>
      </c>
      <c r="TZI5" s="11">
        <f>'[1]4. паспортбюджет'!TZI5</f>
        <v>0</v>
      </c>
      <c r="TZJ5" s="11">
        <f>'[1]4. паспортбюджет'!TZJ5</f>
        <v>0</v>
      </c>
      <c r="TZK5" s="11">
        <f>'[1]4. паспортбюджет'!TZK5</f>
        <v>0</v>
      </c>
      <c r="TZL5" s="11">
        <f>'[1]4. паспортбюджет'!TZL5</f>
        <v>0</v>
      </c>
      <c r="TZM5" s="11">
        <f>'[1]4. паспортбюджет'!TZM5</f>
        <v>0</v>
      </c>
      <c r="TZN5" s="11">
        <f>'[1]4. паспортбюджет'!TZN5</f>
        <v>0</v>
      </c>
      <c r="TZO5" s="11">
        <f>'[1]4. паспортбюджет'!TZO5</f>
        <v>0</v>
      </c>
      <c r="TZP5" s="11">
        <f>'[1]4. паспортбюджет'!TZP5</f>
        <v>0</v>
      </c>
      <c r="TZQ5" s="11">
        <f>'[1]4. паспортбюджет'!TZQ5</f>
        <v>0</v>
      </c>
      <c r="TZR5" s="11">
        <f>'[1]4. паспортбюджет'!TZR5</f>
        <v>0</v>
      </c>
      <c r="TZS5" s="11">
        <f>'[1]4. паспортбюджет'!TZS5</f>
        <v>0</v>
      </c>
      <c r="TZT5" s="11">
        <f>'[1]4. паспортбюджет'!TZT5</f>
        <v>0</v>
      </c>
      <c r="TZU5" s="11">
        <f>'[1]4. паспортбюджет'!TZU5</f>
        <v>0</v>
      </c>
      <c r="TZV5" s="11">
        <f>'[1]4. паспортбюджет'!TZV5</f>
        <v>0</v>
      </c>
      <c r="TZW5" s="11">
        <f>'[1]4. паспортбюджет'!TZW5</f>
        <v>0</v>
      </c>
      <c r="TZX5" s="11">
        <f>'[1]4. паспортбюджет'!TZX5</f>
        <v>0</v>
      </c>
      <c r="TZY5" s="11">
        <f>'[1]4. паспортбюджет'!TZY5</f>
        <v>0</v>
      </c>
      <c r="TZZ5" s="11">
        <f>'[1]4. паспортбюджет'!TZZ5</f>
        <v>0</v>
      </c>
      <c r="UAA5" s="11">
        <f>'[1]4. паспортбюджет'!UAA5</f>
        <v>0</v>
      </c>
      <c r="UAB5" s="11">
        <f>'[1]4. паспортбюджет'!UAB5</f>
        <v>0</v>
      </c>
      <c r="UAC5" s="11">
        <f>'[1]4. паспортбюджет'!UAC5</f>
        <v>0</v>
      </c>
      <c r="UAD5" s="11">
        <f>'[1]4. паспортбюджет'!UAD5</f>
        <v>0</v>
      </c>
      <c r="UAE5" s="11">
        <f>'[1]4. паспортбюджет'!UAE5</f>
        <v>0</v>
      </c>
      <c r="UAF5" s="11">
        <f>'[1]4. паспортбюджет'!UAF5</f>
        <v>0</v>
      </c>
      <c r="UAG5" s="11">
        <f>'[1]4. паспортбюджет'!UAG5</f>
        <v>0</v>
      </c>
      <c r="UAH5" s="11">
        <f>'[1]4. паспортбюджет'!UAH5</f>
        <v>0</v>
      </c>
      <c r="UAI5" s="11">
        <f>'[1]4. паспортбюджет'!UAI5</f>
        <v>0</v>
      </c>
      <c r="UAJ5" s="11">
        <f>'[1]4. паспортбюджет'!UAJ5</f>
        <v>0</v>
      </c>
      <c r="UAK5" s="11">
        <f>'[1]4. паспортбюджет'!UAK5</f>
        <v>0</v>
      </c>
      <c r="UAL5" s="11">
        <f>'[1]4. паспортбюджет'!UAL5</f>
        <v>0</v>
      </c>
      <c r="UAM5" s="11">
        <f>'[1]4. паспортбюджет'!UAM5</f>
        <v>0</v>
      </c>
      <c r="UAN5" s="11">
        <f>'[1]4. паспортбюджет'!UAN5</f>
        <v>0</v>
      </c>
      <c r="UAO5" s="11">
        <f>'[1]4. паспортбюджет'!UAO5</f>
        <v>0</v>
      </c>
      <c r="UAP5" s="11">
        <f>'[1]4. паспортбюджет'!UAP5</f>
        <v>0</v>
      </c>
      <c r="UAQ5" s="11">
        <f>'[1]4. паспортбюджет'!UAQ5</f>
        <v>0</v>
      </c>
      <c r="UAR5" s="11">
        <f>'[1]4. паспортбюджет'!UAR5</f>
        <v>0</v>
      </c>
      <c r="UAS5" s="11">
        <f>'[1]4. паспортбюджет'!UAS5</f>
        <v>0</v>
      </c>
      <c r="UAT5" s="11">
        <f>'[1]4. паспортбюджет'!UAT5</f>
        <v>0</v>
      </c>
      <c r="UAU5" s="11">
        <f>'[1]4. паспортбюджет'!UAU5</f>
        <v>0</v>
      </c>
      <c r="UAV5" s="11">
        <f>'[1]4. паспортбюджет'!UAV5</f>
        <v>0</v>
      </c>
      <c r="UAW5" s="11">
        <f>'[1]4. паспортбюджет'!UAW5</f>
        <v>0</v>
      </c>
      <c r="UAX5" s="11">
        <f>'[1]4. паспортбюджет'!UAX5</f>
        <v>0</v>
      </c>
      <c r="UAY5" s="11">
        <f>'[1]4. паспортбюджет'!UAY5</f>
        <v>0</v>
      </c>
      <c r="UAZ5" s="11">
        <f>'[1]4. паспортбюджет'!UAZ5</f>
        <v>0</v>
      </c>
      <c r="UBA5" s="11">
        <f>'[1]4. паспортбюджет'!UBA5</f>
        <v>0</v>
      </c>
      <c r="UBB5" s="11">
        <f>'[1]4. паспортбюджет'!UBB5</f>
        <v>0</v>
      </c>
      <c r="UBC5" s="11">
        <f>'[1]4. паспортбюджет'!UBC5</f>
        <v>0</v>
      </c>
      <c r="UBD5" s="11">
        <f>'[1]4. паспортбюджет'!UBD5</f>
        <v>0</v>
      </c>
      <c r="UBE5" s="11">
        <f>'[1]4. паспортбюджет'!UBE5</f>
        <v>0</v>
      </c>
      <c r="UBF5" s="11">
        <f>'[1]4. паспортбюджет'!UBF5</f>
        <v>0</v>
      </c>
      <c r="UBG5" s="11">
        <f>'[1]4. паспортбюджет'!UBG5</f>
        <v>0</v>
      </c>
      <c r="UBH5" s="11">
        <f>'[1]4. паспортбюджет'!UBH5</f>
        <v>0</v>
      </c>
      <c r="UBI5" s="11">
        <f>'[1]4. паспортбюджет'!UBI5</f>
        <v>0</v>
      </c>
      <c r="UBJ5" s="11">
        <f>'[1]4. паспортбюджет'!UBJ5</f>
        <v>0</v>
      </c>
      <c r="UBK5" s="11">
        <f>'[1]4. паспортбюджет'!UBK5</f>
        <v>0</v>
      </c>
      <c r="UBL5" s="11">
        <f>'[1]4. паспортбюджет'!UBL5</f>
        <v>0</v>
      </c>
      <c r="UBM5" s="11">
        <f>'[1]4. паспортбюджет'!UBM5</f>
        <v>0</v>
      </c>
      <c r="UBN5" s="11">
        <f>'[1]4. паспортбюджет'!UBN5</f>
        <v>0</v>
      </c>
      <c r="UBO5" s="11">
        <f>'[1]4. паспортбюджет'!UBO5</f>
        <v>0</v>
      </c>
      <c r="UBP5" s="11">
        <f>'[1]4. паспортбюджет'!UBP5</f>
        <v>0</v>
      </c>
      <c r="UBQ5" s="11">
        <f>'[1]4. паспортбюджет'!UBQ5</f>
        <v>0</v>
      </c>
      <c r="UBR5" s="11">
        <f>'[1]4. паспортбюджет'!UBR5</f>
        <v>0</v>
      </c>
      <c r="UBS5" s="11">
        <f>'[1]4. паспортбюджет'!UBS5</f>
        <v>0</v>
      </c>
      <c r="UBT5" s="11">
        <f>'[1]4. паспортбюджет'!UBT5</f>
        <v>0</v>
      </c>
      <c r="UBU5" s="11">
        <f>'[1]4. паспортбюджет'!UBU5</f>
        <v>0</v>
      </c>
      <c r="UBV5" s="11">
        <f>'[1]4. паспортбюджет'!UBV5</f>
        <v>0</v>
      </c>
      <c r="UBW5" s="11">
        <f>'[1]4. паспортбюджет'!UBW5</f>
        <v>0</v>
      </c>
      <c r="UBX5" s="11">
        <f>'[1]4. паспортбюджет'!UBX5</f>
        <v>0</v>
      </c>
      <c r="UBY5" s="11">
        <f>'[1]4. паспортбюджет'!UBY5</f>
        <v>0</v>
      </c>
      <c r="UBZ5" s="11">
        <f>'[1]4. паспортбюджет'!UBZ5</f>
        <v>0</v>
      </c>
      <c r="UCA5" s="11">
        <f>'[1]4. паспортбюджет'!UCA5</f>
        <v>0</v>
      </c>
      <c r="UCB5" s="11">
        <f>'[1]4. паспортбюджет'!UCB5</f>
        <v>0</v>
      </c>
      <c r="UCC5" s="11">
        <f>'[1]4. паспортбюджет'!UCC5</f>
        <v>0</v>
      </c>
      <c r="UCD5" s="11">
        <f>'[1]4. паспортбюджет'!UCD5</f>
        <v>0</v>
      </c>
      <c r="UCE5" s="11">
        <f>'[1]4. паспортбюджет'!UCE5</f>
        <v>0</v>
      </c>
      <c r="UCF5" s="11">
        <f>'[1]4. паспортбюджет'!UCF5</f>
        <v>0</v>
      </c>
      <c r="UCG5" s="11">
        <f>'[1]4. паспортбюджет'!UCG5</f>
        <v>0</v>
      </c>
      <c r="UCH5" s="11">
        <f>'[1]4. паспортбюджет'!UCH5</f>
        <v>0</v>
      </c>
      <c r="UCI5" s="11">
        <f>'[1]4. паспортбюджет'!UCI5</f>
        <v>0</v>
      </c>
      <c r="UCJ5" s="11">
        <f>'[1]4. паспортбюджет'!UCJ5</f>
        <v>0</v>
      </c>
      <c r="UCK5" s="11">
        <f>'[1]4. паспортбюджет'!UCK5</f>
        <v>0</v>
      </c>
      <c r="UCL5" s="11">
        <f>'[1]4. паспортбюджет'!UCL5</f>
        <v>0</v>
      </c>
      <c r="UCM5" s="11">
        <f>'[1]4. паспортбюджет'!UCM5</f>
        <v>0</v>
      </c>
      <c r="UCN5" s="11">
        <f>'[1]4. паспортбюджет'!UCN5</f>
        <v>0</v>
      </c>
      <c r="UCO5" s="11">
        <f>'[1]4. паспортбюджет'!UCO5</f>
        <v>0</v>
      </c>
      <c r="UCP5" s="11">
        <f>'[1]4. паспортбюджет'!UCP5</f>
        <v>0</v>
      </c>
      <c r="UCQ5" s="11">
        <f>'[1]4. паспортбюджет'!UCQ5</f>
        <v>0</v>
      </c>
      <c r="UCR5" s="11">
        <f>'[1]4. паспортбюджет'!UCR5</f>
        <v>0</v>
      </c>
      <c r="UCS5" s="11">
        <f>'[1]4. паспортбюджет'!UCS5</f>
        <v>0</v>
      </c>
      <c r="UCT5" s="11">
        <f>'[1]4. паспортбюджет'!UCT5</f>
        <v>0</v>
      </c>
      <c r="UCU5" s="11">
        <f>'[1]4. паспортбюджет'!UCU5</f>
        <v>0</v>
      </c>
      <c r="UCV5" s="11">
        <f>'[1]4. паспортбюджет'!UCV5</f>
        <v>0</v>
      </c>
      <c r="UCW5" s="11">
        <f>'[1]4. паспортбюджет'!UCW5</f>
        <v>0</v>
      </c>
      <c r="UCX5" s="11">
        <f>'[1]4. паспортбюджет'!UCX5</f>
        <v>0</v>
      </c>
      <c r="UCY5" s="11">
        <f>'[1]4. паспортбюджет'!UCY5</f>
        <v>0</v>
      </c>
      <c r="UCZ5" s="11">
        <f>'[1]4. паспортбюджет'!UCZ5</f>
        <v>0</v>
      </c>
      <c r="UDA5" s="11">
        <f>'[1]4. паспортбюджет'!UDA5</f>
        <v>0</v>
      </c>
      <c r="UDB5" s="11">
        <f>'[1]4. паспортбюджет'!UDB5</f>
        <v>0</v>
      </c>
      <c r="UDC5" s="11">
        <f>'[1]4. паспортбюджет'!UDC5</f>
        <v>0</v>
      </c>
      <c r="UDD5" s="11">
        <f>'[1]4. паспортбюджет'!UDD5</f>
        <v>0</v>
      </c>
      <c r="UDE5" s="11">
        <f>'[1]4. паспортбюджет'!UDE5</f>
        <v>0</v>
      </c>
      <c r="UDF5" s="11">
        <f>'[1]4. паспортбюджет'!UDF5</f>
        <v>0</v>
      </c>
      <c r="UDG5" s="11">
        <f>'[1]4. паспортбюджет'!UDG5</f>
        <v>0</v>
      </c>
      <c r="UDH5" s="11">
        <f>'[1]4. паспортбюджет'!UDH5</f>
        <v>0</v>
      </c>
      <c r="UDI5" s="11">
        <f>'[1]4. паспортбюджет'!UDI5</f>
        <v>0</v>
      </c>
      <c r="UDJ5" s="11">
        <f>'[1]4. паспортбюджет'!UDJ5</f>
        <v>0</v>
      </c>
      <c r="UDK5" s="11">
        <f>'[1]4. паспортбюджет'!UDK5</f>
        <v>0</v>
      </c>
      <c r="UDL5" s="11">
        <f>'[1]4. паспортбюджет'!UDL5</f>
        <v>0</v>
      </c>
      <c r="UDM5" s="11">
        <f>'[1]4. паспортбюджет'!UDM5</f>
        <v>0</v>
      </c>
      <c r="UDN5" s="11">
        <f>'[1]4. паспортбюджет'!UDN5</f>
        <v>0</v>
      </c>
      <c r="UDO5" s="11">
        <f>'[1]4. паспортбюджет'!UDO5</f>
        <v>0</v>
      </c>
      <c r="UDP5" s="11">
        <f>'[1]4. паспортбюджет'!UDP5</f>
        <v>0</v>
      </c>
      <c r="UDQ5" s="11">
        <f>'[1]4. паспортбюджет'!UDQ5</f>
        <v>0</v>
      </c>
      <c r="UDR5" s="11">
        <f>'[1]4. паспортбюджет'!UDR5</f>
        <v>0</v>
      </c>
      <c r="UDS5" s="11">
        <f>'[1]4. паспортбюджет'!UDS5</f>
        <v>0</v>
      </c>
      <c r="UDT5" s="11">
        <f>'[1]4. паспортбюджет'!UDT5</f>
        <v>0</v>
      </c>
      <c r="UDU5" s="11">
        <f>'[1]4. паспортбюджет'!UDU5</f>
        <v>0</v>
      </c>
      <c r="UDV5" s="11">
        <f>'[1]4. паспортбюджет'!UDV5</f>
        <v>0</v>
      </c>
      <c r="UDW5" s="11">
        <f>'[1]4. паспортбюджет'!UDW5</f>
        <v>0</v>
      </c>
      <c r="UDX5" s="11">
        <f>'[1]4. паспортбюджет'!UDX5</f>
        <v>0</v>
      </c>
      <c r="UDY5" s="11">
        <f>'[1]4. паспортбюджет'!UDY5</f>
        <v>0</v>
      </c>
      <c r="UDZ5" s="11">
        <f>'[1]4. паспортбюджет'!UDZ5</f>
        <v>0</v>
      </c>
      <c r="UEA5" s="11">
        <f>'[1]4. паспортбюджет'!UEA5</f>
        <v>0</v>
      </c>
      <c r="UEB5" s="11">
        <f>'[1]4. паспортбюджет'!UEB5</f>
        <v>0</v>
      </c>
      <c r="UEC5" s="11">
        <f>'[1]4. паспортбюджет'!UEC5</f>
        <v>0</v>
      </c>
      <c r="UED5" s="11">
        <f>'[1]4. паспортбюджет'!UED5</f>
        <v>0</v>
      </c>
      <c r="UEE5" s="11">
        <f>'[1]4. паспортбюджет'!UEE5</f>
        <v>0</v>
      </c>
      <c r="UEF5" s="11">
        <f>'[1]4. паспортбюджет'!UEF5</f>
        <v>0</v>
      </c>
      <c r="UEG5" s="11">
        <f>'[1]4. паспортбюджет'!UEG5</f>
        <v>0</v>
      </c>
      <c r="UEH5" s="11">
        <f>'[1]4. паспортбюджет'!UEH5</f>
        <v>0</v>
      </c>
      <c r="UEI5" s="11">
        <f>'[1]4. паспортбюджет'!UEI5</f>
        <v>0</v>
      </c>
      <c r="UEJ5" s="11">
        <f>'[1]4. паспортбюджет'!UEJ5</f>
        <v>0</v>
      </c>
      <c r="UEK5" s="11">
        <f>'[1]4. паспортбюджет'!UEK5</f>
        <v>0</v>
      </c>
      <c r="UEL5" s="11">
        <f>'[1]4. паспортбюджет'!UEL5</f>
        <v>0</v>
      </c>
      <c r="UEM5" s="11">
        <f>'[1]4. паспортбюджет'!UEM5</f>
        <v>0</v>
      </c>
      <c r="UEN5" s="11">
        <f>'[1]4. паспортбюджет'!UEN5</f>
        <v>0</v>
      </c>
      <c r="UEO5" s="11">
        <f>'[1]4. паспортбюджет'!UEO5</f>
        <v>0</v>
      </c>
      <c r="UEP5" s="11">
        <f>'[1]4. паспортбюджет'!UEP5</f>
        <v>0</v>
      </c>
      <c r="UEQ5" s="11">
        <f>'[1]4. паспортбюджет'!UEQ5</f>
        <v>0</v>
      </c>
      <c r="UER5" s="11">
        <f>'[1]4. паспортбюджет'!UER5</f>
        <v>0</v>
      </c>
      <c r="UES5" s="11">
        <f>'[1]4. паспортбюджет'!UES5</f>
        <v>0</v>
      </c>
      <c r="UET5" s="11">
        <f>'[1]4. паспортбюджет'!UET5</f>
        <v>0</v>
      </c>
      <c r="UEU5" s="11">
        <f>'[1]4. паспортбюджет'!UEU5</f>
        <v>0</v>
      </c>
      <c r="UEV5" s="11">
        <f>'[1]4. паспортбюджет'!UEV5</f>
        <v>0</v>
      </c>
      <c r="UEW5" s="11">
        <f>'[1]4. паспортбюджет'!UEW5</f>
        <v>0</v>
      </c>
      <c r="UEX5" s="11">
        <f>'[1]4. паспортбюджет'!UEX5</f>
        <v>0</v>
      </c>
      <c r="UEY5" s="11">
        <f>'[1]4. паспортбюджет'!UEY5</f>
        <v>0</v>
      </c>
      <c r="UEZ5" s="11">
        <f>'[1]4. паспортбюджет'!UEZ5</f>
        <v>0</v>
      </c>
      <c r="UFA5" s="11">
        <f>'[1]4. паспортбюджет'!UFA5</f>
        <v>0</v>
      </c>
      <c r="UFB5" s="11">
        <f>'[1]4. паспортбюджет'!UFB5</f>
        <v>0</v>
      </c>
      <c r="UFC5" s="11">
        <f>'[1]4. паспортбюджет'!UFC5</f>
        <v>0</v>
      </c>
      <c r="UFD5" s="11">
        <f>'[1]4. паспортбюджет'!UFD5</f>
        <v>0</v>
      </c>
      <c r="UFE5" s="11">
        <f>'[1]4. паспортбюджет'!UFE5</f>
        <v>0</v>
      </c>
      <c r="UFF5" s="11">
        <f>'[1]4. паспортбюджет'!UFF5</f>
        <v>0</v>
      </c>
      <c r="UFG5" s="11">
        <f>'[1]4. паспортбюджет'!UFG5</f>
        <v>0</v>
      </c>
      <c r="UFH5" s="11">
        <f>'[1]4. паспортбюджет'!UFH5</f>
        <v>0</v>
      </c>
      <c r="UFI5" s="11">
        <f>'[1]4. паспортбюджет'!UFI5</f>
        <v>0</v>
      </c>
      <c r="UFJ5" s="11">
        <f>'[1]4. паспортбюджет'!UFJ5</f>
        <v>0</v>
      </c>
      <c r="UFK5" s="11">
        <f>'[1]4. паспортбюджет'!UFK5</f>
        <v>0</v>
      </c>
      <c r="UFL5" s="11">
        <f>'[1]4. паспортбюджет'!UFL5</f>
        <v>0</v>
      </c>
      <c r="UFM5" s="11">
        <f>'[1]4. паспортбюджет'!UFM5</f>
        <v>0</v>
      </c>
      <c r="UFN5" s="11">
        <f>'[1]4. паспортбюджет'!UFN5</f>
        <v>0</v>
      </c>
      <c r="UFO5" s="11">
        <f>'[1]4. паспортбюджет'!UFO5</f>
        <v>0</v>
      </c>
      <c r="UFP5" s="11">
        <f>'[1]4. паспортбюджет'!UFP5</f>
        <v>0</v>
      </c>
      <c r="UFQ5" s="11">
        <f>'[1]4. паспортбюджет'!UFQ5</f>
        <v>0</v>
      </c>
      <c r="UFR5" s="11">
        <f>'[1]4. паспортбюджет'!UFR5</f>
        <v>0</v>
      </c>
      <c r="UFS5" s="11">
        <f>'[1]4. паспортбюджет'!UFS5</f>
        <v>0</v>
      </c>
      <c r="UFT5" s="11">
        <f>'[1]4. паспортбюджет'!UFT5</f>
        <v>0</v>
      </c>
      <c r="UFU5" s="11">
        <f>'[1]4. паспортбюджет'!UFU5</f>
        <v>0</v>
      </c>
      <c r="UFV5" s="11">
        <f>'[1]4. паспортбюджет'!UFV5</f>
        <v>0</v>
      </c>
      <c r="UFW5" s="11">
        <f>'[1]4. паспортбюджет'!UFW5</f>
        <v>0</v>
      </c>
      <c r="UFX5" s="11">
        <f>'[1]4. паспортбюджет'!UFX5</f>
        <v>0</v>
      </c>
      <c r="UFY5" s="11">
        <f>'[1]4. паспортбюджет'!UFY5</f>
        <v>0</v>
      </c>
      <c r="UFZ5" s="11">
        <f>'[1]4. паспортбюджет'!UFZ5</f>
        <v>0</v>
      </c>
      <c r="UGA5" s="11">
        <f>'[1]4. паспортбюджет'!UGA5</f>
        <v>0</v>
      </c>
      <c r="UGB5" s="11">
        <f>'[1]4. паспортбюджет'!UGB5</f>
        <v>0</v>
      </c>
      <c r="UGC5" s="11">
        <f>'[1]4. паспортбюджет'!UGC5</f>
        <v>0</v>
      </c>
      <c r="UGD5" s="11">
        <f>'[1]4. паспортбюджет'!UGD5</f>
        <v>0</v>
      </c>
      <c r="UGE5" s="11">
        <f>'[1]4. паспортбюджет'!UGE5</f>
        <v>0</v>
      </c>
      <c r="UGF5" s="11">
        <f>'[1]4. паспортбюджет'!UGF5</f>
        <v>0</v>
      </c>
      <c r="UGG5" s="11">
        <f>'[1]4. паспортбюджет'!UGG5</f>
        <v>0</v>
      </c>
      <c r="UGH5" s="11">
        <f>'[1]4. паспортбюджет'!UGH5</f>
        <v>0</v>
      </c>
      <c r="UGI5" s="11">
        <f>'[1]4. паспортбюджет'!UGI5</f>
        <v>0</v>
      </c>
      <c r="UGJ5" s="11">
        <f>'[1]4. паспортбюджет'!UGJ5</f>
        <v>0</v>
      </c>
      <c r="UGK5" s="11">
        <f>'[1]4. паспортбюджет'!UGK5</f>
        <v>0</v>
      </c>
      <c r="UGL5" s="11">
        <f>'[1]4. паспортбюджет'!UGL5</f>
        <v>0</v>
      </c>
      <c r="UGM5" s="11">
        <f>'[1]4. паспортбюджет'!UGM5</f>
        <v>0</v>
      </c>
      <c r="UGN5" s="11">
        <f>'[1]4. паспортбюджет'!UGN5</f>
        <v>0</v>
      </c>
      <c r="UGO5" s="11">
        <f>'[1]4. паспортбюджет'!UGO5</f>
        <v>0</v>
      </c>
      <c r="UGP5" s="11">
        <f>'[1]4. паспортбюджет'!UGP5</f>
        <v>0</v>
      </c>
      <c r="UGQ5" s="11">
        <f>'[1]4. паспортбюджет'!UGQ5</f>
        <v>0</v>
      </c>
      <c r="UGR5" s="11">
        <f>'[1]4. паспортбюджет'!UGR5</f>
        <v>0</v>
      </c>
      <c r="UGS5" s="11">
        <f>'[1]4. паспортбюджет'!UGS5</f>
        <v>0</v>
      </c>
      <c r="UGT5" s="11">
        <f>'[1]4. паспортбюджет'!UGT5</f>
        <v>0</v>
      </c>
      <c r="UGU5" s="11">
        <f>'[1]4. паспортбюджет'!UGU5</f>
        <v>0</v>
      </c>
      <c r="UGV5" s="11">
        <f>'[1]4. паспортбюджет'!UGV5</f>
        <v>0</v>
      </c>
      <c r="UGW5" s="11">
        <f>'[1]4. паспортбюджет'!UGW5</f>
        <v>0</v>
      </c>
      <c r="UGX5" s="11">
        <f>'[1]4. паспортбюджет'!UGX5</f>
        <v>0</v>
      </c>
      <c r="UGY5" s="11">
        <f>'[1]4. паспортбюджет'!UGY5</f>
        <v>0</v>
      </c>
      <c r="UGZ5" s="11">
        <f>'[1]4. паспортбюджет'!UGZ5</f>
        <v>0</v>
      </c>
      <c r="UHA5" s="11">
        <f>'[1]4. паспортбюджет'!UHA5</f>
        <v>0</v>
      </c>
      <c r="UHB5" s="11">
        <f>'[1]4. паспортбюджет'!UHB5</f>
        <v>0</v>
      </c>
      <c r="UHC5" s="11">
        <f>'[1]4. паспортбюджет'!UHC5</f>
        <v>0</v>
      </c>
      <c r="UHD5" s="11">
        <f>'[1]4. паспортбюджет'!UHD5</f>
        <v>0</v>
      </c>
      <c r="UHE5" s="11">
        <f>'[1]4. паспортбюджет'!UHE5</f>
        <v>0</v>
      </c>
      <c r="UHF5" s="11">
        <f>'[1]4. паспортбюджет'!UHF5</f>
        <v>0</v>
      </c>
      <c r="UHG5" s="11">
        <f>'[1]4. паспортбюджет'!UHG5</f>
        <v>0</v>
      </c>
      <c r="UHH5" s="11">
        <f>'[1]4. паспортбюджет'!UHH5</f>
        <v>0</v>
      </c>
      <c r="UHI5" s="11">
        <f>'[1]4. паспортбюджет'!UHI5</f>
        <v>0</v>
      </c>
      <c r="UHJ5" s="11">
        <f>'[1]4. паспортбюджет'!UHJ5</f>
        <v>0</v>
      </c>
      <c r="UHK5" s="11">
        <f>'[1]4. паспортбюджет'!UHK5</f>
        <v>0</v>
      </c>
      <c r="UHL5" s="11">
        <f>'[1]4. паспортбюджет'!UHL5</f>
        <v>0</v>
      </c>
      <c r="UHM5" s="11">
        <f>'[1]4. паспортбюджет'!UHM5</f>
        <v>0</v>
      </c>
      <c r="UHN5" s="11">
        <f>'[1]4. паспортбюджет'!UHN5</f>
        <v>0</v>
      </c>
      <c r="UHO5" s="11">
        <f>'[1]4. паспортбюджет'!UHO5</f>
        <v>0</v>
      </c>
      <c r="UHP5" s="11">
        <f>'[1]4. паспортбюджет'!UHP5</f>
        <v>0</v>
      </c>
      <c r="UHQ5" s="11">
        <f>'[1]4. паспортбюджет'!UHQ5</f>
        <v>0</v>
      </c>
      <c r="UHR5" s="11">
        <f>'[1]4. паспортбюджет'!UHR5</f>
        <v>0</v>
      </c>
      <c r="UHS5" s="11">
        <f>'[1]4. паспортбюджет'!UHS5</f>
        <v>0</v>
      </c>
      <c r="UHT5" s="11">
        <f>'[1]4. паспортбюджет'!UHT5</f>
        <v>0</v>
      </c>
      <c r="UHU5" s="11">
        <f>'[1]4. паспортбюджет'!UHU5</f>
        <v>0</v>
      </c>
      <c r="UHV5" s="11">
        <f>'[1]4. паспортбюджет'!UHV5</f>
        <v>0</v>
      </c>
      <c r="UHW5" s="11">
        <f>'[1]4. паспортбюджет'!UHW5</f>
        <v>0</v>
      </c>
      <c r="UHX5" s="11">
        <f>'[1]4. паспортбюджет'!UHX5</f>
        <v>0</v>
      </c>
      <c r="UHY5" s="11">
        <f>'[1]4. паспортбюджет'!UHY5</f>
        <v>0</v>
      </c>
      <c r="UHZ5" s="11">
        <f>'[1]4. паспортбюджет'!UHZ5</f>
        <v>0</v>
      </c>
      <c r="UIA5" s="11">
        <f>'[1]4. паспортбюджет'!UIA5</f>
        <v>0</v>
      </c>
      <c r="UIB5" s="11">
        <f>'[1]4. паспортбюджет'!UIB5</f>
        <v>0</v>
      </c>
      <c r="UIC5" s="11">
        <f>'[1]4. паспортбюджет'!UIC5</f>
        <v>0</v>
      </c>
      <c r="UID5" s="11">
        <f>'[1]4. паспортбюджет'!UID5</f>
        <v>0</v>
      </c>
      <c r="UIE5" s="11">
        <f>'[1]4. паспортбюджет'!UIE5</f>
        <v>0</v>
      </c>
      <c r="UIF5" s="11">
        <f>'[1]4. паспортбюджет'!UIF5</f>
        <v>0</v>
      </c>
      <c r="UIG5" s="11">
        <f>'[1]4. паспортбюджет'!UIG5</f>
        <v>0</v>
      </c>
      <c r="UIH5" s="11">
        <f>'[1]4. паспортбюджет'!UIH5</f>
        <v>0</v>
      </c>
      <c r="UII5" s="11">
        <f>'[1]4. паспортбюджет'!UII5</f>
        <v>0</v>
      </c>
      <c r="UIJ5" s="11">
        <f>'[1]4. паспортбюджет'!UIJ5</f>
        <v>0</v>
      </c>
      <c r="UIK5" s="11">
        <f>'[1]4. паспортбюджет'!UIK5</f>
        <v>0</v>
      </c>
      <c r="UIL5" s="11">
        <f>'[1]4. паспортбюджет'!UIL5</f>
        <v>0</v>
      </c>
      <c r="UIM5" s="11">
        <f>'[1]4. паспортбюджет'!UIM5</f>
        <v>0</v>
      </c>
      <c r="UIN5" s="11">
        <f>'[1]4. паспортбюджет'!UIN5</f>
        <v>0</v>
      </c>
      <c r="UIO5" s="11">
        <f>'[1]4. паспортбюджет'!UIO5</f>
        <v>0</v>
      </c>
      <c r="UIP5" s="11">
        <f>'[1]4. паспортбюджет'!UIP5</f>
        <v>0</v>
      </c>
      <c r="UIQ5" s="11">
        <f>'[1]4. паспортбюджет'!UIQ5</f>
        <v>0</v>
      </c>
      <c r="UIR5" s="11">
        <f>'[1]4. паспортбюджет'!UIR5</f>
        <v>0</v>
      </c>
      <c r="UIS5" s="11">
        <f>'[1]4. паспортбюджет'!UIS5</f>
        <v>0</v>
      </c>
      <c r="UIT5" s="11">
        <f>'[1]4. паспортбюджет'!UIT5</f>
        <v>0</v>
      </c>
      <c r="UIU5" s="11">
        <f>'[1]4. паспортбюджет'!UIU5</f>
        <v>0</v>
      </c>
      <c r="UIV5" s="11">
        <f>'[1]4. паспортбюджет'!UIV5</f>
        <v>0</v>
      </c>
      <c r="UIW5" s="11">
        <f>'[1]4. паспортбюджет'!UIW5</f>
        <v>0</v>
      </c>
      <c r="UIX5" s="11">
        <f>'[1]4. паспортбюджет'!UIX5</f>
        <v>0</v>
      </c>
      <c r="UIY5" s="11">
        <f>'[1]4. паспортбюджет'!UIY5</f>
        <v>0</v>
      </c>
      <c r="UIZ5" s="11">
        <f>'[1]4. паспортбюджет'!UIZ5</f>
        <v>0</v>
      </c>
      <c r="UJA5" s="11">
        <f>'[1]4. паспортбюджет'!UJA5</f>
        <v>0</v>
      </c>
      <c r="UJB5" s="11">
        <f>'[1]4. паспортбюджет'!UJB5</f>
        <v>0</v>
      </c>
      <c r="UJC5" s="11">
        <f>'[1]4. паспортбюджет'!UJC5</f>
        <v>0</v>
      </c>
      <c r="UJD5" s="11">
        <f>'[1]4. паспортбюджет'!UJD5</f>
        <v>0</v>
      </c>
      <c r="UJE5" s="11">
        <f>'[1]4. паспортбюджет'!UJE5</f>
        <v>0</v>
      </c>
      <c r="UJF5" s="11">
        <f>'[1]4. паспортбюджет'!UJF5</f>
        <v>0</v>
      </c>
      <c r="UJG5" s="11">
        <f>'[1]4. паспортбюджет'!UJG5</f>
        <v>0</v>
      </c>
      <c r="UJH5" s="11">
        <f>'[1]4. паспортбюджет'!UJH5</f>
        <v>0</v>
      </c>
      <c r="UJI5" s="11">
        <f>'[1]4. паспортбюджет'!UJI5</f>
        <v>0</v>
      </c>
      <c r="UJJ5" s="11">
        <f>'[1]4. паспортбюджет'!UJJ5</f>
        <v>0</v>
      </c>
      <c r="UJK5" s="11">
        <f>'[1]4. паспортбюджет'!UJK5</f>
        <v>0</v>
      </c>
      <c r="UJL5" s="11">
        <f>'[1]4. паспортбюджет'!UJL5</f>
        <v>0</v>
      </c>
      <c r="UJM5" s="11">
        <f>'[1]4. паспортбюджет'!UJM5</f>
        <v>0</v>
      </c>
      <c r="UJN5" s="11">
        <f>'[1]4. паспортбюджет'!UJN5</f>
        <v>0</v>
      </c>
      <c r="UJO5" s="11">
        <f>'[1]4. паспортбюджет'!UJO5</f>
        <v>0</v>
      </c>
      <c r="UJP5" s="11">
        <f>'[1]4. паспортбюджет'!UJP5</f>
        <v>0</v>
      </c>
      <c r="UJQ5" s="11">
        <f>'[1]4. паспортбюджет'!UJQ5</f>
        <v>0</v>
      </c>
      <c r="UJR5" s="11">
        <f>'[1]4. паспортбюджет'!UJR5</f>
        <v>0</v>
      </c>
      <c r="UJS5" s="11">
        <f>'[1]4. паспортбюджет'!UJS5</f>
        <v>0</v>
      </c>
      <c r="UJT5" s="11">
        <f>'[1]4. паспортбюджет'!UJT5</f>
        <v>0</v>
      </c>
      <c r="UJU5" s="11">
        <f>'[1]4. паспортбюджет'!UJU5</f>
        <v>0</v>
      </c>
      <c r="UJV5" s="11">
        <f>'[1]4. паспортбюджет'!UJV5</f>
        <v>0</v>
      </c>
      <c r="UJW5" s="11">
        <f>'[1]4. паспортбюджет'!UJW5</f>
        <v>0</v>
      </c>
      <c r="UJX5" s="11">
        <f>'[1]4. паспортбюджет'!UJX5</f>
        <v>0</v>
      </c>
      <c r="UJY5" s="11">
        <f>'[1]4. паспортбюджет'!UJY5</f>
        <v>0</v>
      </c>
      <c r="UJZ5" s="11">
        <f>'[1]4. паспортбюджет'!UJZ5</f>
        <v>0</v>
      </c>
      <c r="UKA5" s="11">
        <f>'[1]4. паспортбюджет'!UKA5</f>
        <v>0</v>
      </c>
      <c r="UKB5" s="11">
        <f>'[1]4. паспортбюджет'!UKB5</f>
        <v>0</v>
      </c>
      <c r="UKC5" s="11">
        <f>'[1]4. паспортбюджет'!UKC5</f>
        <v>0</v>
      </c>
      <c r="UKD5" s="11">
        <f>'[1]4. паспортбюджет'!UKD5</f>
        <v>0</v>
      </c>
      <c r="UKE5" s="11">
        <f>'[1]4. паспортбюджет'!UKE5</f>
        <v>0</v>
      </c>
      <c r="UKF5" s="11">
        <f>'[1]4. паспортбюджет'!UKF5</f>
        <v>0</v>
      </c>
      <c r="UKG5" s="11">
        <f>'[1]4. паспортбюджет'!UKG5</f>
        <v>0</v>
      </c>
      <c r="UKH5" s="11">
        <f>'[1]4. паспортбюджет'!UKH5</f>
        <v>0</v>
      </c>
      <c r="UKI5" s="11">
        <f>'[1]4. паспортбюджет'!UKI5</f>
        <v>0</v>
      </c>
      <c r="UKJ5" s="11">
        <f>'[1]4. паспортбюджет'!UKJ5</f>
        <v>0</v>
      </c>
      <c r="UKK5" s="11">
        <f>'[1]4. паспортбюджет'!UKK5</f>
        <v>0</v>
      </c>
      <c r="UKL5" s="11">
        <f>'[1]4. паспортбюджет'!UKL5</f>
        <v>0</v>
      </c>
      <c r="UKM5" s="11">
        <f>'[1]4. паспортбюджет'!UKM5</f>
        <v>0</v>
      </c>
      <c r="UKN5" s="11">
        <f>'[1]4. паспортбюджет'!UKN5</f>
        <v>0</v>
      </c>
      <c r="UKO5" s="11">
        <f>'[1]4. паспортбюджет'!UKO5</f>
        <v>0</v>
      </c>
      <c r="UKP5" s="11">
        <f>'[1]4. паспортбюджет'!UKP5</f>
        <v>0</v>
      </c>
      <c r="UKQ5" s="11">
        <f>'[1]4. паспортбюджет'!UKQ5</f>
        <v>0</v>
      </c>
      <c r="UKR5" s="11">
        <f>'[1]4. паспортбюджет'!UKR5</f>
        <v>0</v>
      </c>
      <c r="UKS5" s="11">
        <f>'[1]4. паспортбюджет'!UKS5</f>
        <v>0</v>
      </c>
      <c r="UKT5" s="11">
        <f>'[1]4. паспортбюджет'!UKT5</f>
        <v>0</v>
      </c>
      <c r="UKU5" s="11">
        <f>'[1]4. паспортбюджет'!UKU5</f>
        <v>0</v>
      </c>
      <c r="UKV5" s="11">
        <f>'[1]4. паспортбюджет'!UKV5</f>
        <v>0</v>
      </c>
      <c r="UKW5" s="11">
        <f>'[1]4. паспортбюджет'!UKW5</f>
        <v>0</v>
      </c>
      <c r="UKX5" s="11">
        <f>'[1]4. паспортбюджет'!UKX5</f>
        <v>0</v>
      </c>
      <c r="UKY5" s="11">
        <f>'[1]4. паспортбюджет'!UKY5</f>
        <v>0</v>
      </c>
      <c r="UKZ5" s="11">
        <f>'[1]4. паспортбюджет'!UKZ5</f>
        <v>0</v>
      </c>
      <c r="ULA5" s="11">
        <f>'[1]4. паспортбюджет'!ULA5</f>
        <v>0</v>
      </c>
      <c r="ULB5" s="11">
        <f>'[1]4. паспортбюджет'!ULB5</f>
        <v>0</v>
      </c>
      <c r="ULC5" s="11">
        <f>'[1]4. паспортбюджет'!ULC5</f>
        <v>0</v>
      </c>
      <c r="ULD5" s="11">
        <f>'[1]4. паспортбюджет'!ULD5</f>
        <v>0</v>
      </c>
      <c r="ULE5" s="11">
        <f>'[1]4. паспортбюджет'!ULE5</f>
        <v>0</v>
      </c>
      <c r="ULF5" s="11">
        <f>'[1]4. паспортбюджет'!ULF5</f>
        <v>0</v>
      </c>
      <c r="ULG5" s="11">
        <f>'[1]4. паспортбюджет'!ULG5</f>
        <v>0</v>
      </c>
      <c r="ULH5" s="11">
        <f>'[1]4. паспортбюджет'!ULH5</f>
        <v>0</v>
      </c>
      <c r="ULI5" s="11">
        <f>'[1]4. паспортбюджет'!ULI5</f>
        <v>0</v>
      </c>
      <c r="ULJ5" s="11">
        <f>'[1]4. паспортбюджет'!ULJ5</f>
        <v>0</v>
      </c>
      <c r="ULK5" s="11">
        <f>'[1]4. паспортбюджет'!ULK5</f>
        <v>0</v>
      </c>
      <c r="ULL5" s="11">
        <f>'[1]4. паспортбюджет'!ULL5</f>
        <v>0</v>
      </c>
      <c r="ULM5" s="11">
        <f>'[1]4. паспортбюджет'!ULM5</f>
        <v>0</v>
      </c>
      <c r="ULN5" s="11">
        <f>'[1]4. паспортбюджет'!ULN5</f>
        <v>0</v>
      </c>
      <c r="ULO5" s="11">
        <f>'[1]4. паспортбюджет'!ULO5</f>
        <v>0</v>
      </c>
      <c r="ULP5" s="11">
        <f>'[1]4. паспортбюджет'!ULP5</f>
        <v>0</v>
      </c>
      <c r="ULQ5" s="11">
        <f>'[1]4. паспортбюджет'!ULQ5</f>
        <v>0</v>
      </c>
      <c r="ULR5" s="11">
        <f>'[1]4. паспортбюджет'!ULR5</f>
        <v>0</v>
      </c>
      <c r="ULS5" s="11">
        <f>'[1]4. паспортбюджет'!ULS5</f>
        <v>0</v>
      </c>
      <c r="ULT5" s="11">
        <f>'[1]4. паспортбюджет'!ULT5</f>
        <v>0</v>
      </c>
      <c r="ULU5" s="11">
        <f>'[1]4. паспортбюджет'!ULU5</f>
        <v>0</v>
      </c>
      <c r="ULV5" s="11">
        <f>'[1]4. паспортбюджет'!ULV5</f>
        <v>0</v>
      </c>
      <c r="ULW5" s="11">
        <f>'[1]4. паспортбюджет'!ULW5</f>
        <v>0</v>
      </c>
      <c r="ULX5" s="11">
        <f>'[1]4. паспортбюджет'!ULX5</f>
        <v>0</v>
      </c>
      <c r="ULY5" s="11">
        <f>'[1]4. паспортбюджет'!ULY5</f>
        <v>0</v>
      </c>
      <c r="ULZ5" s="11">
        <f>'[1]4. паспортбюджет'!ULZ5</f>
        <v>0</v>
      </c>
      <c r="UMA5" s="11">
        <f>'[1]4. паспортбюджет'!UMA5</f>
        <v>0</v>
      </c>
      <c r="UMB5" s="11">
        <f>'[1]4. паспортбюджет'!UMB5</f>
        <v>0</v>
      </c>
      <c r="UMC5" s="11">
        <f>'[1]4. паспортбюджет'!UMC5</f>
        <v>0</v>
      </c>
      <c r="UMD5" s="11">
        <f>'[1]4. паспортбюджет'!UMD5</f>
        <v>0</v>
      </c>
      <c r="UME5" s="11">
        <f>'[1]4. паспортбюджет'!UME5</f>
        <v>0</v>
      </c>
      <c r="UMF5" s="11">
        <f>'[1]4. паспортбюджет'!UMF5</f>
        <v>0</v>
      </c>
      <c r="UMG5" s="11">
        <f>'[1]4. паспортбюджет'!UMG5</f>
        <v>0</v>
      </c>
      <c r="UMH5" s="11">
        <f>'[1]4. паспортбюджет'!UMH5</f>
        <v>0</v>
      </c>
      <c r="UMI5" s="11">
        <f>'[1]4. паспортбюджет'!UMI5</f>
        <v>0</v>
      </c>
      <c r="UMJ5" s="11">
        <f>'[1]4. паспортбюджет'!UMJ5</f>
        <v>0</v>
      </c>
      <c r="UMK5" s="11">
        <f>'[1]4. паспортбюджет'!UMK5</f>
        <v>0</v>
      </c>
      <c r="UML5" s="11">
        <f>'[1]4. паспортбюджет'!UML5</f>
        <v>0</v>
      </c>
      <c r="UMM5" s="11">
        <f>'[1]4. паспортбюджет'!UMM5</f>
        <v>0</v>
      </c>
      <c r="UMN5" s="11">
        <f>'[1]4. паспортбюджет'!UMN5</f>
        <v>0</v>
      </c>
      <c r="UMO5" s="11">
        <f>'[1]4. паспортбюджет'!UMO5</f>
        <v>0</v>
      </c>
      <c r="UMP5" s="11">
        <f>'[1]4. паспортбюджет'!UMP5</f>
        <v>0</v>
      </c>
      <c r="UMQ5" s="11">
        <f>'[1]4. паспортбюджет'!UMQ5</f>
        <v>0</v>
      </c>
      <c r="UMR5" s="11">
        <f>'[1]4. паспортбюджет'!UMR5</f>
        <v>0</v>
      </c>
      <c r="UMS5" s="11">
        <f>'[1]4. паспортбюджет'!UMS5</f>
        <v>0</v>
      </c>
      <c r="UMT5" s="11">
        <f>'[1]4. паспортбюджет'!UMT5</f>
        <v>0</v>
      </c>
      <c r="UMU5" s="11">
        <f>'[1]4. паспортбюджет'!UMU5</f>
        <v>0</v>
      </c>
      <c r="UMV5" s="11">
        <f>'[1]4. паспортбюджет'!UMV5</f>
        <v>0</v>
      </c>
      <c r="UMW5" s="11">
        <f>'[1]4. паспортбюджет'!UMW5</f>
        <v>0</v>
      </c>
      <c r="UMX5" s="11">
        <f>'[1]4. паспортбюджет'!UMX5</f>
        <v>0</v>
      </c>
      <c r="UMY5" s="11">
        <f>'[1]4. паспортбюджет'!UMY5</f>
        <v>0</v>
      </c>
      <c r="UMZ5" s="11">
        <f>'[1]4. паспортбюджет'!UMZ5</f>
        <v>0</v>
      </c>
      <c r="UNA5" s="11">
        <f>'[1]4. паспортбюджет'!UNA5</f>
        <v>0</v>
      </c>
      <c r="UNB5" s="11">
        <f>'[1]4. паспортбюджет'!UNB5</f>
        <v>0</v>
      </c>
      <c r="UNC5" s="11">
        <f>'[1]4. паспортбюджет'!UNC5</f>
        <v>0</v>
      </c>
      <c r="UND5" s="11">
        <f>'[1]4. паспортбюджет'!UND5</f>
        <v>0</v>
      </c>
      <c r="UNE5" s="11">
        <f>'[1]4. паспортбюджет'!UNE5</f>
        <v>0</v>
      </c>
      <c r="UNF5" s="11">
        <f>'[1]4. паспортбюджет'!UNF5</f>
        <v>0</v>
      </c>
      <c r="UNG5" s="11">
        <f>'[1]4. паспортбюджет'!UNG5</f>
        <v>0</v>
      </c>
      <c r="UNH5" s="11">
        <f>'[1]4. паспортбюджет'!UNH5</f>
        <v>0</v>
      </c>
      <c r="UNI5" s="11">
        <f>'[1]4. паспортбюджет'!UNI5</f>
        <v>0</v>
      </c>
      <c r="UNJ5" s="11">
        <f>'[1]4. паспортбюджет'!UNJ5</f>
        <v>0</v>
      </c>
      <c r="UNK5" s="11">
        <f>'[1]4. паспортбюджет'!UNK5</f>
        <v>0</v>
      </c>
      <c r="UNL5" s="11">
        <f>'[1]4. паспортбюджет'!UNL5</f>
        <v>0</v>
      </c>
      <c r="UNM5" s="11">
        <f>'[1]4. паспортбюджет'!UNM5</f>
        <v>0</v>
      </c>
      <c r="UNN5" s="11">
        <f>'[1]4. паспортбюджет'!UNN5</f>
        <v>0</v>
      </c>
      <c r="UNO5" s="11">
        <f>'[1]4. паспортбюджет'!UNO5</f>
        <v>0</v>
      </c>
      <c r="UNP5" s="11">
        <f>'[1]4. паспортбюджет'!UNP5</f>
        <v>0</v>
      </c>
      <c r="UNQ5" s="11">
        <f>'[1]4. паспортбюджет'!UNQ5</f>
        <v>0</v>
      </c>
      <c r="UNR5" s="11">
        <f>'[1]4. паспортбюджет'!UNR5</f>
        <v>0</v>
      </c>
      <c r="UNS5" s="11">
        <f>'[1]4. паспортбюджет'!UNS5</f>
        <v>0</v>
      </c>
      <c r="UNT5" s="11">
        <f>'[1]4. паспортбюджет'!UNT5</f>
        <v>0</v>
      </c>
      <c r="UNU5" s="11">
        <f>'[1]4. паспортбюджет'!UNU5</f>
        <v>0</v>
      </c>
      <c r="UNV5" s="11">
        <f>'[1]4. паспортбюджет'!UNV5</f>
        <v>0</v>
      </c>
      <c r="UNW5" s="11">
        <f>'[1]4. паспортбюджет'!UNW5</f>
        <v>0</v>
      </c>
      <c r="UNX5" s="11">
        <f>'[1]4. паспортбюджет'!UNX5</f>
        <v>0</v>
      </c>
      <c r="UNY5" s="11">
        <f>'[1]4. паспортбюджет'!UNY5</f>
        <v>0</v>
      </c>
      <c r="UNZ5" s="11">
        <f>'[1]4. паспортбюджет'!UNZ5</f>
        <v>0</v>
      </c>
      <c r="UOA5" s="11">
        <f>'[1]4. паспортбюджет'!UOA5</f>
        <v>0</v>
      </c>
      <c r="UOB5" s="11">
        <f>'[1]4. паспортбюджет'!UOB5</f>
        <v>0</v>
      </c>
      <c r="UOC5" s="11">
        <f>'[1]4. паспортбюджет'!UOC5</f>
        <v>0</v>
      </c>
      <c r="UOD5" s="11">
        <f>'[1]4. паспортбюджет'!UOD5</f>
        <v>0</v>
      </c>
      <c r="UOE5" s="11">
        <f>'[1]4. паспортбюджет'!UOE5</f>
        <v>0</v>
      </c>
      <c r="UOF5" s="11">
        <f>'[1]4. паспортбюджет'!UOF5</f>
        <v>0</v>
      </c>
      <c r="UOG5" s="11">
        <f>'[1]4. паспортбюджет'!UOG5</f>
        <v>0</v>
      </c>
      <c r="UOH5" s="11">
        <f>'[1]4. паспортбюджет'!UOH5</f>
        <v>0</v>
      </c>
      <c r="UOI5" s="11">
        <f>'[1]4. паспортбюджет'!UOI5</f>
        <v>0</v>
      </c>
      <c r="UOJ5" s="11">
        <f>'[1]4. паспортбюджет'!UOJ5</f>
        <v>0</v>
      </c>
      <c r="UOK5" s="11">
        <f>'[1]4. паспортбюджет'!UOK5</f>
        <v>0</v>
      </c>
      <c r="UOL5" s="11">
        <f>'[1]4. паспортбюджет'!UOL5</f>
        <v>0</v>
      </c>
      <c r="UOM5" s="11">
        <f>'[1]4. паспортбюджет'!UOM5</f>
        <v>0</v>
      </c>
      <c r="UON5" s="11">
        <f>'[1]4. паспортбюджет'!UON5</f>
        <v>0</v>
      </c>
      <c r="UOO5" s="11">
        <f>'[1]4. паспортбюджет'!UOO5</f>
        <v>0</v>
      </c>
      <c r="UOP5" s="11">
        <f>'[1]4. паспортбюджет'!UOP5</f>
        <v>0</v>
      </c>
      <c r="UOQ5" s="11">
        <f>'[1]4. паспортбюджет'!UOQ5</f>
        <v>0</v>
      </c>
      <c r="UOR5" s="11">
        <f>'[1]4. паспортбюджет'!UOR5</f>
        <v>0</v>
      </c>
      <c r="UOS5" s="11">
        <f>'[1]4. паспортбюджет'!UOS5</f>
        <v>0</v>
      </c>
      <c r="UOT5" s="11">
        <f>'[1]4. паспортбюджет'!UOT5</f>
        <v>0</v>
      </c>
      <c r="UOU5" s="11">
        <f>'[1]4. паспортбюджет'!UOU5</f>
        <v>0</v>
      </c>
      <c r="UOV5" s="11">
        <f>'[1]4. паспортбюджет'!UOV5</f>
        <v>0</v>
      </c>
      <c r="UOW5" s="11">
        <f>'[1]4. паспортбюджет'!UOW5</f>
        <v>0</v>
      </c>
      <c r="UOX5" s="11">
        <f>'[1]4. паспортбюджет'!UOX5</f>
        <v>0</v>
      </c>
      <c r="UOY5" s="11">
        <f>'[1]4. паспортбюджет'!UOY5</f>
        <v>0</v>
      </c>
      <c r="UOZ5" s="11">
        <f>'[1]4. паспортбюджет'!UOZ5</f>
        <v>0</v>
      </c>
      <c r="UPA5" s="11">
        <f>'[1]4. паспортбюджет'!UPA5</f>
        <v>0</v>
      </c>
      <c r="UPB5" s="11">
        <f>'[1]4. паспортбюджет'!UPB5</f>
        <v>0</v>
      </c>
      <c r="UPC5" s="11">
        <f>'[1]4. паспортбюджет'!UPC5</f>
        <v>0</v>
      </c>
      <c r="UPD5" s="11">
        <f>'[1]4. паспортбюджет'!UPD5</f>
        <v>0</v>
      </c>
      <c r="UPE5" s="11">
        <f>'[1]4. паспортбюджет'!UPE5</f>
        <v>0</v>
      </c>
      <c r="UPF5" s="11">
        <f>'[1]4. паспортбюджет'!UPF5</f>
        <v>0</v>
      </c>
      <c r="UPG5" s="11">
        <f>'[1]4. паспортбюджет'!UPG5</f>
        <v>0</v>
      </c>
      <c r="UPH5" s="11">
        <f>'[1]4. паспортбюджет'!UPH5</f>
        <v>0</v>
      </c>
      <c r="UPI5" s="11">
        <f>'[1]4. паспортбюджет'!UPI5</f>
        <v>0</v>
      </c>
      <c r="UPJ5" s="11">
        <f>'[1]4. паспортбюджет'!UPJ5</f>
        <v>0</v>
      </c>
      <c r="UPK5" s="11">
        <f>'[1]4. паспортбюджет'!UPK5</f>
        <v>0</v>
      </c>
      <c r="UPL5" s="11">
        <f>'[1]4. паспортбюджет'!UPL5</f>
        <v>0</v>
      </c>
      <c r="UPM5" s="11">
        <f>'[1]4. паспортбюджет'!UPM5</f>
        <v>0</v>
      </c>
      <c r="UPN5" s="11">
        <f>'[1]4. паспортбюджет'!UPN5</f>
        <v>0</v>
      </c>
      <c r="UPO5" s="11">
        <f>'[1]4. паспортбюджет'!UPO5</f>
        <v>0</v>
      </c>
      <c r="UPP5" s="11">
        <f>'[1]4. паспортбюджет'!UPP5</f>
        <v>0</v>
      </c>
      <c r="UPQ5" s="11">
        <f>'[1]4. паспортбюджет'!UPQ5</f>
        <v>0</v>
      </c>
      <c r="UPR5" s="11">
        <f>'[1]4. паспортбюджет'!UPR5</f>
        <v>0</v>
      </c>
      <c r="UPS5" s="11">
        <f>'[1]4. паспортбюджет'!UPS5</f>
        <v>0</v>
      </c>
      <c r="UPT5" s="11">
        <f>'[1]4. паспортбюджет'!UPT5</f>
        <v>0</v>
      </c>
      <c r="UPU5" s="11">
        <f>'[1]4. паспортбюджет'!UPU5</f>
        <v>0</v>
      </c>
      <c r="UPV5" s="11">
        <f>'[1]4. паспортбюджет'!UPV5</f>
        <v>0</v>
      </c>
      <c r="UPW5" s="11">
        <f>'[1]4. паспортбюджет'!UPW5</f>
        <v>0</v>
      </c>
      <c r="UPX5" s="11">
        <f>'[1]4. паспортбюджет'!UPX5</f>
        <v>0</v>
      </c>
      <c r="UPY5" s="11">
        <f>'[1]4. паспортбюджет'!UPY5</f>
        <v>0</v>
      </c>
      <c r="UPZ5" s="11">
        <f>'[1]4. паспортбюджет'!UPZ5</f>
        <v>0</v>
      </c>
      <c r="UQA5" s="11">
        <f>'[1]4. паспортбюджет'!UQA5</f>
        <v>0</v>
      </c>
      <c r="UQB5" s="11">
        <f>'[1]4. паспортбюджет'!UQB5</f>
        <v>0</v>
      </c>
      <c r="UQC5" s="11">
        <f>'[1]4. паспортбюджет'!UQC5</f>
        <v>0</v>
      </c>
      <c r="UQD5" s="11">
        <f>'[1]4. паспортбюджет'!UQD5</f>
        <v>0</v>
      </c>
      <c r="UQE5" s="11">
        <f>'[1]4. паспортбюджет'!UQE5</f>
        <v>0</v>
      </c>
      <c r="UQF5" s="11">
        <f>'[1]4. паспортбюджет'!UQF5</f>
        <v>0</v>
      </c>
      <c r="UQG5" s="11">
        <f>'[1]4. паспортбюджет'!UQG5</f>
        <v>0</v>
      </c>
      <c r="UQH5" s="11">
        <f>'[1]4. паспортбюджет'!UQH5</f>
        <v>0</v>
      </c>
      <c r="UQI5" s="11">
        <f>'[1]4. паспортбюджет'!UQI5</f>
        <v>0</v>
      </c>
      <c r="UQJ5" s="11">
        <f>'[1]4. паспортбюджет'!UQJ5</f>
        <v>0</v>
      </c>
      <c r="UQK5" s="11">
        <f>'[1]4. паспортбюджет'!UQK5</f>
        <v>0</v>
      </c>
      <c r="UQL5" s="11">
        <f>'[1]4. паспортбюджет'!UQL5</f>
        <v>0</v>
      </c>
      <c r="UQM5" s="11">
        <f>'[1]4. паспортбюджет'!UQM5</f>
        <v>0</v>
      </c>
      <c r="UQN5" s="11">
        <f>'[1]4. паспортбюджет'!UQN5</f>
        <v>0</v>
      </c>
      <c r="UQO5" s="11">
        <f>'[1]4. паспортбюджет'!UQO5</f>
        <v>0</v>
      </c>
      <c r="UQP5" s="11">
        <f>'[1]4. паспортбюджет'!UQP5</f>
        <v>0</v>
      </c>
      <c r="UQQ5" s="11">
        <f>'[1]4. паспортбюджет'!UQQ5</f>
        <v>0</v>
      </c>
      <c r="UQR5" s="11">
        <f>'[1]4. паспортбюджет'!UQR5</f>
        <v>0</v>
      </c>
      <c r="UQS5" s="11">
        <f>'[1]4. паспортбюджет'!UQS5</f>
        <v>0</v>
      </c>
      <c r="UQT5" s="11">
        <f>'[1]4. паспортбюджет'!UQT5</f>
        <v>0</v>
      </c>
      <c r="UQU5" s="11">
        <f>'[1]4. паспортбюджет'!UQU5</f>
        <v>0</v>
      </c>
      <c r="UQV5" s="11">
        <f>'[1]4. паспортбюджет'!UQV5</f>
        <v>0</v>
      </c>
      <c r="UQW5" s="11">
        <f>'[1]4. паспортбюджет'!UQW5</f>
        <v>0</v>
      </c>
      <c r="UQX5" s="11">
        <f>'[1]4. паспортбюджет'!UQX5</f>
        <v>0</v>
      </c>
      <c r="UQY5" s="11">
        <f>'[1]4. паспортбюджет'!UQY5</f>
        <v>0</v>
      </c>
      <c r="UQZ5" s="11">
        <f>'[1]4. паспортбюджет'!UQZ5</f>
        <v>0</v>
      </c>
      <c r="URA5" s="11">
        <f>'[1]4. паспортбюджет'!URA5</f>
        <v>0</v>
      </c>
      <c r="URB5" s="11">
        <f>'[1]4. паспортбюджет'!URB5</f>
        <v>0</v>
      </c>
      <c r="URC5" s="11">
        <f>'[1]4. паспортбюджет'!URC5</f>
        <v>0</v>
      </c>
      <c r="URD5" s="11">
        <f>'[1]4. паспортбюджет'!URD5</f>
        <v>0</v>
      </c>
      <c r="URE5" s="11">
        <f>'[1]4. паспортбюджет'!URE5</f>
        <v>0</v>
      </c>
      <c r="URF5" s="11">
        <f>'[1]4. паспортбюджет'!URF5</f>
        <v>0</v>
      </c>
      <c r="URG5" s="11">
        <f>'[1]4. паспортбюджет'!URG5</f>
        <v>0</v>
      </c>
      <c r="URH5" s="11">
        <f>'[1]4. паспортбюджет'!URH5</f>
        <v>0</v>
      </c>
      <c r="URI5" s="11">
        <f>'[1]4. паспортбюджет'!URI5</f>
        <v>0</v>
      </c>
      <c r="URJ5" s="11">
        <f>'[1]4. паспортбюджет'!URJ5</f>
        <v>0</v>
      </c>
      <c r="URK5" s="11">
        <f>'[1]4. паспортбюджет'!URK5</f>
        <v>0</v>
      </c>
      <c r="URL5" s="11">
        <f>'[1]4. паспортбюджет'!URL5</f>
        <v>0</v>
      </c>
      <c r="URM5" s="11">
        <f>'[1]4. паспортбюджет'!URM5</f>
        <v>0</v>
      </c>
      <c r="URN5" s="11">
        <f>'[1]4. паспортбюджет'!URN5</f>
        <v>0</v>
      </c>
      <c r="URO5" s="11">
        <f>'[1]4. паспортбюджет'!URO5</f>
        <v>0</v>
      </c>
      <c r="URP5" s="11">
        <f>'[1]4. паспортбюджет'!URP5</f>
        <v>0</v>
      </c>
      <c r="URQ5" s="11">
        <f>'[1]4. паспортбюджет'!URQ5</f>
        <v>0</v>
      </c>
      <c r="URR5" s="11">
        <f>'[1]4. паспортбюджет'!URR5</f>
        <v>0</v>
      </c>
      <c r="URS5" s="11">
        <f>'[1]4. паспортбюджет'!URS5</f>
        <v>0</v>
      </c>
      <c r="URT5" s="11">
        <f>'[1]4. паспортбюджет'!URT5</f>
        <v>0</v>
      </c>
      <c r="URU5" s="11">
        <f>'[1]4. паспортбюджет'!URU5</f>
        <v>0</v>
      </c>
      <c r="URV5" s="11">
        <f>'[1]4. паспортбюджет'!URV5</f>
        <v>0</v>
      </c>
      <c r="URW5" s="11">
        <f>'[1]4. паспортбюджет'!URW5</f>
        <v>0</v>
      </c>
      <c r="URX5" s="11">
        <f>'[1]4. паспортбюджет'!URX5</f>
        <v>0</v>
      </c>
      <c r="URY5" s="11">
        <f>'[1]4. паспортбюджет'!URY5</f>
        <v>0</v>
      </c>
      <c r="URZ5" s="11">
        <f>'[1]4. паспортбюджет'!URZ5</f>
        <v>0</v>
      </c>
      <c r="USA5" s="11">
        <f>'[1]4. паспортбюджет'!USA5</f>
        <v>0</v>
      </c>
      <c r="USB5" s="11">
        <f>'[1]4. паспортбюджет'!USB5</f>
        <v>0</v>
      </c>
      <c r="USC5" s="11">
        <f>'[1]4. паспортбюджет'!USC5</f>
        <v>0</v>
      </c>
      <c r="USD5" s="11">
        <f>'[1]4. паспортбюджет'!USD5</f>
        <v>0</v>
      </c>
      <c r="USE5" s="11">
        <f>'[1]4. паспортбюджет'!USE5</f>
        <v>0</v>
      </c>
      <c r="USF5" s="11">
        <f>'[1]4. паспортбюджет'!USF5</f>
        <v>0</v>
      </c>
      <c r="USG5" s="11">
        <f>'[1]4. паспортбюджет'!USG5</f>
        <v>0</v>
      </c>
      <c r="USH5" s="11">
        <f>'[1]4. паспортбюджет'!USH5</f>
        <v>0</v>
      </c>
      <c r="USI5" s="11">
        <f>'[1]4. паспортбюджет'!USI5</f>
        <v>0</v>
      </c>
      <c r="USJ5" s="11">
        <f>'[1]4. паспортбюджет'!USJ5</f>
        <v>0</v>
      </c>
      <c r="USK5" s="11">
        <f>'[1]4. паспортбюджет'!USK5</f>
        <v>0</v>
      </c>
      <c r="USL5" s="11">
        <f>'[1]4. паспортбюджет'!USL5</f>
        <v>0</v>
      </c>
      <c r="USM5" s="11">
        <f>'[1]4. паспортбюджет'!USM5</f>
        <v>0</v>
      </c>
      <c r="USN5" s="11">
        <f>'[1]4. паспортбюджет'!USN5</f>
        <v>0</v>
      </c>
      <c r="USO5" s="11">
        <f>'[1]4. паспортбюджет'!USO5</f>
        <v>0</v>
      </c>
      <c r="USP5" s="11">
        <f>'[1]4. паспортбюджет'!USP5</f>
        <v>0</v>
      </c>
      <c r="USQ5" s="11">
        <f>'[1]4. паспортбюджет'!USQ5</f>
        <v>0</v>
      </c>
      <c r="USR5" s="11">
        <f>'[1]4. паспортбюджет'!USR5</f>
        <v>0</v>
      </c>
      <c r="USS5" s="11">
        <f>'[1]4. паспортбюджет'!USS5</f>
        <v>0</v>
      </c>
      <c r="UST5" s="11">
        <f>'[1]4. паспортбюджет'!UST5</f>
        <v>0</v>
      </c>
      <c r="USU5" s="11">
        <f>'[1]4. паспортбюджет'!USU5</f>
        <v>0</v>
      </c>
      <c r="USV5" s="11">
        <f>'[1]4. паспортбюджет'!USV5</f>
        <v>0</v>
      </c>
      <c r="USW5" s="11">
        <f>'[1]4. паспортбюджет'!USW5</f>
        <v>0</v>
      </c>
      <c r="USX5" s="11">
        <f>'[1]4. паспортбюджет'!USX5</f>
        <v>0</v>
      </c>
      <c r="USY5" s="11">
        <f>'[1]4. паспортбюджет'!USY5</f>
        <v>0</v>
      </c>
      <c r="USZ5" s="11">
        <f>'[1]4. паспортбюджет'!USZ5</f>
        <v>0</v>
      </c>
      <c r="UTA5" s="11">
        <f>'[1]4. паспортбюджет'!UTA5</f>
        <v>0</v>
      </c>
      <c r="UTB5" s="11">
        <f>'[1]4. паспортбюджет'!UTB5</f>
        <v>0</v>
      </c>
      <c r="UTC5" s="11">
        <f>'[1]4. паспортбюджет'!UTC5</f>
        <v>0</v>
      </c>
      <c r="UTD5" s="11">
        <f>'[1]4. паспортбюджет'!UTD5</f>
        <v>0</v>
      </c>
      <c r="UTE5" s="11">
        <f>'[1]4. паспортбюджет'!UTE5</f>
        <v>0</v>
      </c>
      <c r="UTF5" s="11">
        <f>'[1]4. паспортбюджет'!UTF5</f>
        <v>0</v>
      </c>
      <c r="UTG5" s="11">
        <f>'[1]4. паспортбюджет'!UTG5</f>
        <v>0</v>
      </c>
      <c r="UTH5" s="11">
        <f>'[1]4. паспортбюджет'!UTH5</f>
        <v>0</v>
      </c>
      <c r="UTI5" s="11">
        <f>'[1]4. паспортбюджет'!UTI5</f>
        <v>0</v>
      </c>
      <c r="UTJ5" s="11">
        <f>'[1]4. паспортбюджет'!UTJ5</f>
        <v>0</v>
      </c>
      <c r="UTK5" s="11">
        <f>'[1]4. паспортбюджет'!UTK5</f>
        <v>0</v>
      </c>
      <c r="UTL5" s="11">
        <f>'[1]4. паспортбюджет'!UTL5</f>
        <v>0</v>
      </c>
      <c r="UTM5" s="11">
        <f>'[1]4. паспортбюджет'!UTM5</f>
        <v>0</v>
      </c>
      <c r="UTN5" s="11">
        <f>'[1]4. паспортбюджет'!UTN5</f>
        <v>0</v>
      </c>
      <c r="UTO5" s="11">
        <f>'[1]4. паспортбюджет'!UTO5</f>
        <v>0</v>
      </c>
      <c r="UTP5" s="11">
        <f>'[1]4. паспортбюджет'!UTP5</f>
        <v>0</v>
      </c>
      <c r="UTQ5" s="11">
        <f>'[1]4. паспортбюджет'!UTQ5</f>
        <v>0</v>
      </c>
      <c r="UTR5" s="11">
        <f>'[1]4. паспортбюджет'!UTR5</f>
        <v>0</v>
      </c>
      <c r="UTS5" s="11">
        <f>'[1]4. паспортбюджет'!UTS5</f>
        <v>0</v>
      </c>
      <c r="UTT5" s="11">
        <f>'[1]4. паспортбюджет'!UTT5</f>
        <v>0</v>
      </c>
      <c r="UTU5" s="11">
        <f>'[1]4. паспортбюджет'!UTU5</f>
        <v>0</v>
      </c>
      <c r="UTV5" s="11">
        <f>'[1]4. паспортбюджет'!UTV5</f>
        <v>0</v>
      </c>
      <c r="UTW5" s="11">
        <f>'[1]4. паспортбюджет'!UTW5</f>
        <v>0</v>
      </c>
      <c r="UTX5" s="11">
        <f>'[1]4. паспортбюджет'!UTX5</f>
        <v>0</v>
      </c>
      <c r="UTY5" s="11">
        <f>'[1]4. паспортбюджет'!UTY5</f>
        <v>0</v>
      </c>
      <c r="UTZ5" s="11">
        <f>'[1]4. паспортбюджет'!UTZ5</f>
        <v>0</v>
      </c>
      <c r="UUA5" s="11">
        <f>'[1]4. паспортбюджет'!UUA5</f>
        <v>0</v>
      </c>
      <c r="UUB5" s="11">
        <f>'[1]4. паспортбюджет'!UUB5</f>
        <v>0</v>
      </c>
      <c r="UUC5" s="11">
        <f>'[1]4. паспортбюджет'!UUC5</f>
        <v>0</v>
      </c>
      <c r="UUD5" s="11">
        <f>'[1]4. паспортбюджет'!UUD5</f>
        <v>0</v>
      </c>
      <c r="UUE5" s="11">
        <f>'[1]4. паспортбюджет'!UUE5</f>
        <v>0</v>
      </c>
      <c r="UUF5" s="11">
        <f>'[1]4. паспортбюджет'!UUF5</f>
        <v>0</v>
      </c>
      <c r="UUG5" s="11">
        <f>'[1]4. паспортбюджет'!UUG5</f>
        <v>0</v>
      </c>
      <c r="UUH5" s="11">
        <f>'[1]4. паспортбюджет'!UUH5</f>
        <v>0</v>
      </c>
      <c r="UUI5" s="11">
        <f>'[1]4. паспортбюджет'!UUI5</f>
        <v>0</v>
      </c>
      <c r="UUJ5" s="11">
        <f>'[1]4. паспортбюджет'!UUJ5</f>
        <v>0</v>
      </c>
      <c r="UUK5" s="11">
        <f>'[1]4. паспортбюджет'!UUK5</f>
        <v>0</v>
      </c>
      <c r="UUL5" s="11">
        <f>'[1]4. паспортбюджет'!UUL5</f>
        <v>0</v>
      </c>
      <c r="UUM5" s="11">
        <f>'[1]4. паспортбюджет'!UUM5</f>
        <v>0</v>
      </c>
      <c r="UUN5" s="11">
        <f>'[1]4. паспортбюджет'!UUN5</f>
        <v>0</v>
      </c>
      <c r="UUO5" s="11">
        <f>'[1]4. паспортбюджет'!UUO5</f>
        <v>0</v>
      </c>
      <c r="UUP5" s="11">
        <f>'[1]4. паспортбюджет'!UUP5</f>
        <v>0</v>
      </c>
      <c r="UUQ5" s="11">
        <f>'[1]4. паспортбюджет'!UUQ5</f>
        <v>0</v>
      </c>
      <c r="UUR5" s="11">
        <f>'[1]4. паспортбюджет'!UUR5</f>
        <v>0</v>
      </c>
      <c r="UUS5" s="11">
        <f>'[1]4. паспортбюджет'!UUS5</f>
        <v>0</v>
      </c>
      <c r="UUT5" s="11">
        <f>'[1]4. паспортбюджет'!UUT5</f>
        <v>0</v>
      </c>
      <c r="UUU5" s="11">
        <f>'[1]4. паспортбюджет'!UUU5</f>
        <v>0</v>
      </c>
      <c r="UUV5" s="11">
        <f>'[1]4. паспортбюджет'!UUV5</f>
        <v>0</v>
      </c>
      <c r="UUW5" s="11">
        <f>'[1]4. паспортбюджет'!UUW5</f>
        <v>0</v>
      </c>
      <c r="UUX5" s="11">
        <f>'[1]4. паспортбюджет'!UUX5</f>
        <v>0</v>
      </c>
      <c r="UUY5" s="11">
        <f>'[1]4. паспортбюджет'!UUY5</f>
        <v>0</v>
      </c>
      <c r="UUZ5" s="11">
        <f>'[1]4. паспортбюджет'!UUZ5</f>
        <v>0</v>
      </c>
      <c r="UVA5" s="11">
        <f>'[1]4. паспортбюджет'!UVA5</f>
        <v>0</v>
      </c>
      <c r="UVB5" s="11">
        <f>'[1]4. паспортбюджет'!UVB5</f>
        <v>0</v>
      </c>
      <c r="UVC5" s="11">
        <f>'[1]4. паспортбюджет'!UVC5</f>
        <v>0</v>
      </c>
      <c r="UVD5" s="11">
        <f>'[1]4. паспортбюджет'!UVD5</f>
        <v>0</v>
      </c>
      <c r="UVE5" s="11">
        <f>'[1]4. паспортбюджет'!UVE5</f>
        <v>0</v>
      </c>
      <c r="UVF5" s="11">
        <f>'[1]4. паспортбюджет'!UVF5</f>
        <v>0</v>
      </c>
      <c r="UVG5" s="11">
        <f>'[1]4. паспортбюджет'!UVG5</f>
        <v>0</v>
      </c>
      <c r="UVH5" s="11">
        <f>'[1]4. паспортбюджет'!UVH5</f>
        <v>0</v>
      </c>
      <c r="UVI5" s="11">
        <f>'[1]4. паспортбюджет'!UVI5</f>
        <v>0</v>
      </c>
      <c r="UVJ5" s="11">
        <f>'[1]4. паспортбюджет'!UVJ5</f>
        <v>0</v>
      </c>
      <c r="UVK5" s="11">
        <f>'[1]4. паспортбюджет'!UVK5</f>
        <v>0</v>
      </c>
      <c r="UVL5" s="11">
        <f>'[1]4. паспортбюджет'!UVL5</f>
        <v>0</v>
      </c>
      <c r="UVM5" s="11">
        <f>'[1]4. паспортбюджет'!UVM5</f>
        <v>0</v>
      </c>
      <c r="UVN5" s="11">
        <f>'[1]4. паспортбюджет'!UVN5</f>
        <v>0</v>
      </c>
      <c r="UVO5" s="11">
        <f>'[1]4. паспортбюджет'!UVO5</f>
        <v>0</v>
      </c>
      <c r="UVP5" s="11">
        <f>'[1]4. паспортбюджет'!UVP5</f>
        <v>0</v>
      </c>
      <c r="UVQ5" s="11">
        <f>'[1]4. паспортбюджет'!UVQ5</f>
        <v>0</v>
      </c>
      <c r="UVR5" s="11">
        <f>'[1]4. паспортбюджет'!UVR5</f>
        <v>0</v>
      </c>
      <c r="UVS5" s="11">
        <f>'[1]4. паспортбюджет'!UVS5</f>
        <v>0</v>
      </c>
      <c r="UVT5" s="11">
        <f>'[1]4. паспортбюджет'!UVT5</f>
        <v>0</v>
      </c>
      <c r="UVU5" s="11">
        <f>'[1]4. паспортбюджет'!UVU5</f>
        <v>0</v>
      </c>
      <c r="UVV5" s="11">
        <f>'[1]4. паспортбюджет'!UVV5</f>
        <v>0</v>
      </c>
      <c r="UVW5" s="11">
        <f>'[1]4. паспортбюджет'!UVW5</f>
        <v>0</v>
      </c>
      <c r="UVX5" s="11">
        <f>'[1]4. паспортбюджет'!UVX5</f>
        <v>0</v>
      </c>
      <c r="UVY5" s="11">
        <f>'[1]4. паспортбюджет'!UVY5</f>
        <v>0</v>
      </c>
      <c r="UVZ5" s="11">
        <f>'[1]4. паспортбюджет'!UVZ5</f>
        <v>0</v>
      </c>
      <c r="UWA5" s="11">
        <f>'[1]4. паспортбюджет'!UWA5</f>
        <v>0</v>
      </c>
      <c r="UWB5" s="11">
        <f>'[1]4. паспортбюджет'!UWB5</f>
        <v>0</v>
      </c>
      <c r="UWC5" s="11">
        <f>'[1]4. паспортбюджет'!UWC5</f>
        <v>0</v>
      </c>
      <c r="UWD5" s="11">
        <f>'[1]4. паспортбюджет'!UWD5</f>
        <v>0</v>
      </c>
      <c r="UWE5" s="11">
        <f>'[1]4. паспортбюджет'!UWE5</f>
        <v>0</v>
      </c>
      <c r="UWF5" s="11">
        <f>'[1]4. паспортбюджет'!UWF5</f>
        <v>0</v>
      </c>
      <c r="UWG5" s="11">
        <f>'[1]4. паспортбюджет'!UWG5</f>
        <v>0</v>
      </c>
      <c r="UWH5" s="11">
        <f>'[1]4. паспортбюджет'!UWH5</f>
        <v>0</v>
      </c>
      <c r="UWI5" s="11">
        <f>'[1]4. паспортбюджет'!UWI5</f>
        <v>0</v>
      </c>
      <c r="UWJ5" s="11">
        <f>'[1]4. паспортбюджет'!UWJ5</f>
        <v>0</v>
      </c>
      <c r="UWK5" s="11">
        <f>'[1]4. паспортбюджет'!UWK5</f>
        <v>0</v>
      </c>
      <c r="UWL5" s="11">
        <f>'[1]4. паспортбюджет'!UWL5</f>
        <v>0</v>
      </c>
      <c r="UWM5" s="11">
        <f>'[1]4. паспортбюджет'!UWM5</f>
        <v>0</v>
      </c>
      <c r="UWN5" s="11">
        <f>'[1]4. паспортбюджет'!UWN5</f>
        <v>0</v>
      </c>
      <c r="UWO5" s="11">
        <f>'[1]4. паспортбюджет'!UWO5</f>
        <v>0</v>
      </c>
      <c r="UWP5" s="11">
        <f>'[1]4. паспортбюджет'!UWP5</f>
        <v>0</v>
      </c>
      <c r="UWQ5" s="11">
        <f>'[1]4. паспортбюджет'!UWQ5</f>
        <v>0</v>
      </c>
      <c r="UWR5" s="11">
        <f>'[1]4. паспортбюджет'!UWR5</f>
        <v>0</v>
      </c>
      <c r="UWS5" s="11">
        <f>'[1]4. паспортбюджет'!UWS5</f>
        <v>0</v>
      </c>
      <c r="UWT5" s="11">
        <f>'[1]4. паспортбюджет'!UWT5</f>
        <v>0</v>
      </c>
      <c r="UWU5" s="11">
        <f>'[1]4. паспортбюджет'!UWU5</f>
        <v>0</v>
      </c>
      <c r="UWV5" s="11">
        <f>'[1]4. паспортбюджет'!UWV5</f>
        <v>0</v>
      </c>
      <c r="UWW5" s="11">
        <f>'[1]4. паспортбюджет'!UWW5</f>
        <v>0</v>
      </c>
      <c r="UWX5" s="11">
        <f>'[1]4. паспортбюджет'!UWX5</f>
        <v>0</v>
      </c>
      <c r="UWY5" s="11">
        <f>'[1]4. паспортбюджет'!UWY5</f>
        <v>0</v>
      </c>
      <c r="UWZ5" s="11">
        <f>'[1]4. паспортбюджет'!UWZ5</f>
        <v>0</v>
      </c>
      <c r="UXA5" s="11">
        <f>'[1]4. паспортбюджет'!UXA5</f>
        <v>0</v>
      </c>
      <c r="UXB5" s="11">
        <f>'[1]4. паспортбюджет'!UXB5</f>
        <v>0</v>
      </c>
      <c r="UXC5" s="11">
        <f>'[1]4. паспортбюджет'!UXC5</f>
        <v>0</v>
      </c>
      <c r="UXD5" s="11">
        <f>'[1]4. паспортбюджет'!UXD5</f>
        <v>0</v>
      </c>
      <c r="UXE5" s="11">
        <f>'[1]4. паспортбюджет'!UXE5</f>
        <v>0</v>
      </c>
      <c r="UXF5" s="11">
        <f>'[1]4. паспортбюджет'!UXF5</f>
        <v>0</v>
      </c>
      <c r="UXG5" s="11">
        <f>'[1]4. паспортбюджет'!UXG5</f>
        <v>0</v>
      </c>
      <c r="UXH5" s="11">
        <f>'[1]4. паспортбюджет'!UXH5</f>
        <v>0</v>
      </c>
      <c r="UXI5" s="11">
        <f>'[1]4. паспортбюджет'!UXI5</f>
        <v>0</v>
      </c>
      <c r="UXJ5" s="11">
        <f>'[1]4. паспортбюджет'!UXJ5</f>
        <v>0</v>
      </c>
      <c r="UXK5" s="11">
        <f>'[1]4. паспортбюджет'!UXK5</f>
        <v>0</v>
      </c>
      <c r="UXL5" s="11">
        <f>'[1]4. паспортбюджет'!UXL5</f>
        <v>0</v>
      </c>
      <c r="UXM5" s="11">
        <f>'[1]4. паспортбюджет'!UXM5</f>
        <v>0</v>
      </c>
      <c r="UXN5" s="11">
        <f>'[1]4. паспортбюджет'!UXN5</f>
        <v>0</v>
      </c>
      <c r="UXO5" s="11">
        <f>'[1]4. паспортбюджет'!UXO5</f>
        <v>0</v>
      </c>
      <c r="UXP5" s="11">
        <f>'[1]4. паспортбюджет'!UXP5</f>
        <v>0</v>
      </c>
      <c r="UXQ5" s="11">
        <f>'[1]4. паспортбюджет'!UXQ5</f>
        <v>0</v>
      </c>
      <c r="UXR5" s="11">
        <f>'[1]4. паспортбюджет'!UXR5</f>
        <v>0</v>
      </c>
      <c r="UXS5" s="11">
        <f>'[1]4. паспортбюджет'!UXS5</f>
        <v>0</v>
      </c>
      <c r="UXT5" s="11">
        <f>'[1]4. паспортбюджет'!UXT5</f>
        <v>0</v>
      </c>
      <c r="UXU5" s="11">
        <f>'[1]4. паспортбюджет'!UXU5</f>
        <v>0</v>
      </c>
      <c r="UXV5" s="11">
        <f>'[1]4. паспортбюджет'!UXV5</f>
        <v>0</v>
      </c>
      <c r="UXW5" s="11">
        <f>'[1]4. паспортбюджет'!UXW5</f>
        <v>0</v>
      </c>
      <c r="UXX5" s="11">
        <f>'[1]4. паспортбюджет'!UXX5</f>
        <v>0</v>
      </c>
      <c r="UXY5" s="11">
        <f>'[1]4. паспортбюджет'!UXY5</f>
        <v>0</v>
      </c>
      <c r="UXZ5" s="11">
        <f>'[1]4. паспортбюджет'!UXZ5</f>
        <v>0</v>
      </c>
      <c r="UYA5" s="11">
        <f>'[1]4. паспортбюджет'!UYA5</f>
        <v>0</v>
      </c>
      <c r="UYB5" s="11">
        <f>'[1]4. паспортбюджет'!UYB5</f>
        <v>0</v>
      </c>
      <c r="UYC5" s="11">
        <f>'[1]4. паспортбюджет'!UYC5</f>
        <v>0</v>
      </c>
      <c r="UYD5" s="11">
        <f>'[1]4. паспортбюджет'!UYD5</f>
        <v>0</v>
      </c>
      <c r="UYE5" s="11">
        <f>'[1]4. паспортбюджет'!UYE5</f>
        <v>0</v>
      </c>
      <c r="UYF5" s="11">
        <f>'[1]4. паспортбюджет'!UYF5</f>
        <v>0</v>
      </c>
      <c r="UYG5" s="11">
        <f>'[1]4. паспортбюджет'!UYG5</f>
        <v>0</v>
      </c>
      <c r="UYH5" s="11">
        <f>'[1]4. паспортбюджет'!UYH5</f>
        <v>0</v>
      </c>
      <c r="UYI5" s="11">
        <f>'[1]4. паспортбюджет'!UYI5</f>
        <v>0</v>
      </c>
      <c r="UYJ5" s="11">
        <f>'[1]4. паспортбюджет'!UYJ5</f>
        <v>0</v>
      </c>
      <c r="UYK5" s="11">
        <f>'[1]4. паспортбюджет'!UYK5</f>
        <v>0</v>
      </c>
      <c r="UYL5" s="11">
        <f>'[1]4. паспортбюджет'!UYL5</f>
        <v>0</v>
      </c>
      <c r="UYM5" s="11">
        <f>'[1]4. паспортбюджет'!UYM5</f>
        <v>0</v>
      </c>
      <c r="UYN5" s="11">
        <f>'[1]4. паспортбюджет'!UYN5</f>
        <v>0</v>
      </c>
      <c r="UYO5" s="11">
        <f>'[1]4. паспортбюджет'!UYO5</f>
        <v>0</v>
      </c>
      <c r="UYP5" s="11">
        <f>'[1]4. паспортбюджет'!UYP5</f>
        <v>0</v>
      </c>
      <c r="UYQ5" s="11">
        <f>'[1]4. паспортбюджет'!UYQ5</f>
        <v>0</v>
      </c>
      <c r="UYR5" s="11">
        <f>'[1]4. паспортбюджет'!UYR5</f>
        <v>0</v>
      </c>
      <c r="UYS5" s="11">
        <f>'[1]4. паспортбюджет'!UYS5</f>
        <v>0</v>
      </c>
      <c r="UYT5" s="11">
        <f>'[1]4. паспортбюджет'!UYT5</f>
        <v>0</v>
      </c>
      <c r="UYU5" s="11">
        <f>'[1]4. паспортбюджет'!UYU5</f>
        <v>0</v>
      </c>
      <c r="UYV5" s="11">
        <f>'[1]4. паспортбюджет'!UYV5</f>
        <v>0</v>
      </c>
      <c r="UYW5" s="11">
        <f>'[1]4. паспортбюджет'!UYW5</f>
        <v>0</v>
      </c>
      <c r="UYX5" s="11">
        <f>'[1]4. паспортбюджет'!UYX5</f>
        <v>0</v>
      </c>
      <c r="UYY5" s="11">
        <f>'[1]4. паспортбюджет'!UYY5</f>
        <v>0</v>
      </c>
      <c r="UYZ5" s="11">
        <f>'[1]4. паспортбюджет'!UYZ5</f>
        <v>0</v>
      </c>
      <c r="UZA5" s="11">
        <f>'[1]4. паспортбюджет'!UZA5</f>
        <v>0</v>
      </c>
      <c r="UZB5" s="11">
        <f>'[1]4. паспортбюджет'!UZB5</f>
        <v>0</v>
      </c>
      <c r="UZC5" s="11">
        <f>'[1]4. паспортбюджет'!UZC5</f>
        <v>0</v>
      </c>
      <c r="UZD5" s="11">
        <f>'[1]4. паспортбюджет'!UZD5</f>
        <v>0</v>
      </c>
      <c r="UZE5" s="11">
        <f>'[1]4. паспортбюджет'!UZE5</f>
        <v>0</v>
      </c>
      <c r="UZF5" s="11">
        <f>'[1]4. паспортбюджет'!UZF5</f>
        <v>0</v>
      </c>
      <c r="UZG5" s="11">
        <f>'[1]4. паспортбюджет'!UZG5</f>
        <v>0</v>
      </c>
      <c r="UZH5" s="11">
        <f>'[1]4. паспортбюджет'!UZH5</f>
        <v>0</v>
      </c>
      <c r="UZI5" s="11">
        <f>'[1]4. паспортбюджет'!UZI5</f>
        <v>0</v>
      </c>
      <c r="UZJ5" s="11">
        <f>'[1]4. паспортбюджет'!UZJ5</f>
        <v>0</v>
      </c>
      <c r="UZK5" s="11">
        <f>'[1]4. паспортбюджет'!UZK5</f>
        <v>0</v>
      </c>
      <c r="UZL5" s="11">
        <f>'[1]4. паспортбюджет'!UZL5</f>
        <v>0</v>
      </c>
      <c r="UZM5" s="11">
        <f>'[1]4. паспортбюджет'!UZM5</f>
        <v>0</v>
      </c>
      <c r="UZN5" s="11">
        <f>'[1]4. паспортбюджет'!UZN5</f>
        <v>0</v>
      </c>
      <c r="UZO5" s="11">
        <f>'[1]4. паспортбюджет'!UZO5</f>
        <v>0</v>
      </c>
      <c r="UZP5" s="11">
        <f>'[1]4. паспортбюджет'!UZP5</f>
        <v>0</v>
      </c>
      <c r="UZQ5" s="11">
        <f>'[1]4. паспортбюджет'!UZQ5</f>
        <v>0</v>
      </c>
      <c r="UZR5" s="11">
        <f>'[1]4. паспортбюджет'!UZR5</f>
        <v>0</v>
      </c>
      <c r="UZS5" s="11">
        <f>'[1]4. паспортбюджет'!UZS5</f>
        <v>0</v>
      </c>
      <c r="UZT5" s="11">
        <f>'[1]4. паспортбюджет'!UZT5</f>
        <v>0</v>
      </c>
      <c r="UZU5" s="11">
        <f>'[1]4. паспортбюджет'!UZU5</f>
        <v>0</v>
      </c>
      <c r="UZV5" s="11">
        <f>'[1]4. паспортбюджет'!UZV5</f>
        <v>0</v>
      </c>
      <c r="UZW5" s="11">
        <f>'[1]4. паспортбюджет'!UZW5</f>
        <v>0</v>
      </c>
      <c r="UZX5" s="11">
        <f>'[1]4. паспортбюджет'!UZX5</f>
        <v>0</v>
      </c>
      <c r="UZY5" s="11">
        <f>'[1]4. паспортбюджет'!UZY5</f>
        <v>0</v>
      </c>
      <c r="UZZ5" s="11">
        <f>'[1]4. паспортбюджет'!UZZ5</f>
        <v>0</v>
      </c>
      <c r="VAA5" s="11">
        <f>'[1]4. паспортбюджет'!VAA5</f>
        <v>0</v>
      </c>
      <c r="VAB5" s="11">
        <f>'[1]4. паспортбюджет'!VAB5</f>
        <v>0</v>
      </c>
      <c r="VAC5" s="11">
        <f>'[1]4. паспортбюджет'!VAC5</f>
        <v>0</v>
      </c>
      <c r="VAD5" s="11">
        <f>'[1]4. паспортбюджет'!VAD5</f>
        <v>0</v>
      </c>
      <c r="VAE5" s="11">
        <f>'[1]4. паспортбюджет'!VAE5</f>
        <v>0</v>
      </c>
      <c r="VAF5" s="11">
        <f>'[1]4. паспортбюджет'!VAF5</f>
        <v>0</v>
      </c>
      <c r="VAG5" s="11">
        <f>'[1]4. паспортбюджет'!VAG5</f>
        <v>0</v>
      </c>
      <c r="VAH5" s="11">
        <f>'[1]4. паспортбюджет'!VAH5</f>
        <v>0</v>
      </c>
      <c r="VAI5" s="11">
        <f>'[1]4. паспортбюджет'!VAI5</f>
        <v>0</v>
      </c>
      <c r="VAJ5" s="11">
        <f>'[1]4. паспортбюджет'!VAJ5</f>
        <v>0</v>
      </c>
      <c r="VAK5" s="11">
        <f>'[1]4. паспортбюджет'!VAK5</f>
        <v>0</v>
      </c>
      <c r="VAL5" s="11">
        <f>'[1]4. паспортбюджет'!VAL5</f>
        <v>0</v>
      </c>
      <c r="VAM5" s="11">
        <f>'[1]4. паспортбюджет'!VAM5</f>
        <v>0</v>
      </c>
      <c r="VAN5" s="11">
        <f>'[1]4. паспортбюджет'!VAN5</f>
        <v>0</v>
      </c>
      <c r="VAO5" s="11">
        <f>'[1]4. паспортбюджет'!VAO5</f>
        <v>0</v>
      </c>
      <c r="VAP5" s="11">
        <f>'[1]4. паспортбюджет'!VAP5</f>
        <v>0</v>
      </c>
      <c r="VAQ5" s="11">
        <f>'[1]4. паспортбюджет'!VAQ5</f>
        <v>0</v>
      </c>
      <c r="VAR5" s="11">
        <f>'[1]4. паспортбюджет'!VAR5</f>
        <v>0</v>
      </c>
      <c r="VAS5" s="11">
        <f>'[1]4. паспортбюджет'!VAS5</f>
        <v>0</v>
      </c>
      <c r="VAT5" s="11">
        <f>'[1]4. паспортбюджет'!VAT5</f>
        <v>0</v>
      </c>
      <c r="VAU5" s="11">
        <f>'[1]4. паспортбюджет'!VAU5</f>
        <v>0</v>
      </c>
      <c r="VAV5" s="11">
        <f>'[1]4. паспортбюджет'!VAV5</f>
        <v>0</v>
      </c>
      <c r="VAW5" s="11">
        <f>'[1]4. паспортбюджет'!VAW5</f>
        <v>0</v>
      </c>
      <c r="VAX5" s="11">
        <f>'[1]4. паспортбюджет'!VAX5</f>
        <v>0</v>
      </c>
      <c r="VAY5" s="11">
        <f>'[1]4. паспортбюджет'!VAY5</f>
        <v>0</v>
      </c>
      <c r="VAZ5" s="11">
        <f>'[1]4. паспортбюджет'!VAZ5</f>
        <v>0</v>
      </c>
      <c r="VBA5" s="11">
        <f>'[1]4. паспортбюджет'!VBA5</f>
        <v>0</v>
      </c>
      <c r="VBB5" s="11">
        <f>'[1]4. паспортбюджет'!VBB5</f>
        <v>0</v>
      </c>
      <c r="VBC5" s="11">
        <f>'[1]4. паспортбюджет'!VBC5</f>
        <v>0</v>
      </c>
      <c r="VBD5" s="11">
        <f>'[1]4. паспортбюджет'!VBD5</f>
        <v>0</v>
      </c>
      <c r="VBE5" s="11">
        <f>'[1]4. паспортбюджет'!VBE5</f>
        <v>0</v>
      </c>
      <c r="VBF5" s="11">
        <f>'[1]4. паспортбюджет'!VBF5</f>
        <v>0</v>
      </c>
      <c r="VBG5" s="11">
        <f>'[1]4. паспортбюджет'!VBG5</f>
        <v>0</v>
      </c>
      <c r="VBH5" s="11">
        <f>'[1]4. паспортбюджет'!VBH5</f>
        <v>0</v>
      </c>
      <c r="VBI5" s="11">
        <f>'[1]4. паспортбюджет'!VBI5</f>
        <v>0</v>
      </c>
      <c r="VBJ5" s="11">
        <f>'[1]4. паспортбюджет'!VBJ5</f>
        <v>0</v>
      </c>
      <c r="VBK5" s="11">
        <f>'[1]4. паспортбюджет'!VBK5</f>
        <v>0</v>
      </c>
      <c r="VBL5" s="11">
        <f>'[1]4. паспортбюджет'!VBL5</f>
        <v>0</v>
      </c>
      <c r="VBM5" s="11">
        <f>'[1]4. паспортбюджет'!VBM5</f>
        <v>0</v>
      </c>
      <c r="VBN5" s="11">
        <f>'[1]4. паспортбюджет'!VBN5</f>
        <v>0</v>
      </c>
      <c r="VBO5" s="11">
        <f>'[1]4. паспортбюджет'!VBO5</f>
        <v>0</v>
      </c>
      <c r="VBP5" s="11">
        <f>'[1]4. паспортбюджет'!VBP5</f>
        <v>0</v>
      </c>
      <c r="VBQ5" s="11">
        <f>'[1]4. паспортбюджет'!VBQ5</f>
        <v>0</v>
      </c>
      <c r="VBR5" s="11">
        <f>'[1]4. паспортбюджет'!VBR5</f>
        <v>0</v>
      </c>
      <c r="VBS5" s="11">
        <f>'[1]4. паспортбюджет'!VBS5</f>
        <v>0</v>
      </c>
      <c r="VBT5" s="11">
        <f>'[1]4. паспортбюджет'!VBT5</f>
        <v>0</v>
      </c>
      <c r="VBU5" s="11">
        <f>'[1]4. паспортбюджет'!VBU5</f>
        <v>0</v>
      </c>
      <c r="VBV5" s="11">
        <f>'[1]4. паспортбюджет'!VBV5</f>
        <v>0</v>
      </c>
      <c r="VBW5" s="11">
        <f>'[1]4. паспортбюджет'!VBW5</f>
        <v>0</v>
      </c>
      <c r="VBX5" s="11">
        <f>'[1]4. паспортбюджет'!VBX5</f>
        <v>0</v>
      </c>
      <c r="VBY5" s="11">
        <f>'[1]4. паспортбюджет'!VBY5</f>
        <v>0</v>
      </c>
      <c r="VBZ5" s="11">
        <f>'[1]4. паспортбюджет'!VBZ5</f>
        <v>0</v>
      </c>
      <c r="VCA5" s="11">
        <f>'[1]4. паспортбюджет'!VCA5</f>
        <v>0</v>
      </c>
      <c r="VCB5" s="11">
        <f>'[1]4. паспортбюджет'!VCB5</f>
        <v>0</v>
      </c>
      <c r="VCC5" s="11">
        <f>'[1]4. паспортбюджет'!VCC5</f>
        <v>0</v>
      </c>
      <c r="VCD5" s="11">
        <f>'[1]4. паспортбюджет'!VCD5</f>
        <v>0</v>
      </c>
      <c r="VCE5" s="11">
        <f>'[1]4. паспортбюджет'!VCE5</f>
        <v>0</v>
      </c>
      <c r="VCF5" s="11">
        <f>'[1]4. паспортбюджет'!VCF5</f>
        <v>0</v>
      </c>
      <c r="VCG5" s="11">
        <f>'[1]4. паспортбюджет'!VCG5</f>
        <v>0</v>
      </c>
      <c r="VCH5" s="11">
        <f>'[1]4. паспортбюджет'!VCH5</f>
        <v>0</v>
      </c>
      <c r="VCI5" s="11">
        <f>'[1]4. паспортбюджет'!VCI5</f>
        <v>0</v>
      </c>
      <c r="VCJ5" s="11">
        <f>'[1]4. паспортбюджет'!VCJ5</f>
        <v>0</v>
      </c>
      <c r="VCK5" s="11">
        <f>'[1]4. паспортбюджет'!VCK5</f>
        <v>0</v>
      </c>
      <c r="VCL5" s="11">
        <f>'[1]4. паспортбюджет'!VCL5</f>
        <v>0</v>
      </c>
      <c r="VCM5" s="11">
        <f>'[1]4. паспортбюджет'!VCM5</f>
        <v>0</v>
      </c>
      <c r="VCN5" s="11">
        <f>'[1]4. паспортбюджет'!VCN5</f>
        <v>0</v>
      </c>
      <c r="VCO5" s="11">
        <f>'[1]4. паспортбюджет'!VCO5</f>
        <v>0</v>
      </c>
      <c r="VCP5" s="11">
        <f>'[1]4. паспортбюджет'!VCP5</f>
        <v>0</v>
      </c>
      <c r="VCQ5" s="11">
        <f>'[1]4. паспортбюджет'!VCQ5</f>
        <v>0</v>
      </c>
      <c r="VCR5" s="11">
        <f>'[1]4. паспортбюджет'!VCR5</f>
        <v>0</v>
      </c>
      <c r="VCS5" s="11">
        <f>'[1]4. паспортбюджет'!VCS5</f>
        <v>0</v>
      </c>
      <c r="VCT5" s="11">
        <f>'[1]4. паспортбюджет'!VCT5</f>
        <v>0</v>
      </c>
      <c r="VCU5" s="11">
        <f>'[1]4. паспортбюджет'!VCU5</f>
        <v>0</v>
      </c>
      <c r="VCV5" s="11">
        <f>'[1]4. паспортбюджет'!VCV5</f>
        <v>0</v>
      </c>
      <c r="VCW5" s="11">
        <f>'[1]4. паспортбюджет'!VCW5</f>
        <v>0</v>
      </c>
      <c r="VCX5" s="11">
        <f>'[1]4. паспортбюджет'!VCX5</f>
        <v>0</v>
      </c>
      <c r="VCY5" s="11">
        <f>'[1]4. паспортбюджет'!VCY5</f>
        <v>0</v>
      </c>
      <c r="VCZ5" s="11">
        <f>'[1]4. паспортбюджет'!VCZ5</f>
        <v>0</v>
      </c>
      <c r="VDA5" s="11">
        <f>'[1]4. паспортбюджет'!VDA5</f>
        <v>0</v>
      </c>
      <c r="VDB5" s="11">
        <f>'[1]4. паспортбюджет'!VDB5</f>
        <v>0</v>
      </c>
      <c r="VDC5" s="11">
        <f>'[1]4. паспортбюджет'!VDC5</f>
        <v>0</v>
      </c>
      <c r="VDD5" s="11">
        <f>'[1]4. паспортбюджет'!VDD5</f>
        <v>0</v>
      </c>
      <c r="VDE5" s="11">
        <f>'[1]4. паспортбюджет'!VDE5</f>
        <v>0</v>
      </c>
      <c r="VDF5" s="11">
        <f>'[1]4. паспортбюджет'!VDF5</f>
        <v>0</v>
      </c>
      <c r="VDG5" s="11">
        <f>'[1]4. паспортбюджет'!VDG5</f>
        <v>0</v>
      </c>
      <c r="VDH5" s="11">
        <f>'[1]4. паспортбюджет'!VDH5</f>
        <v>0</v>
      </c>
      <c r="VDI5" s="11">
        <f>'[1]4. паспортбюджет'!VDI5</f>
        <v>0</v>
      </c>
      <c r="VDJ5" s="11">
        <f>'[1]4. паспортбюджет'!VDJ5</f>
        <v>0</v>
      </c>
      <c r="VDK5" s="11">
        <f>'[1]4. паспортбюджет'!VDK5</f>
        <v>0</v>
      </c>
      <c r="VDL5" s="11">
        <f>'[1]4. паспортбюджет'!VDL5</f>
        <v>0</v>
      </c>
      <c r="VDM5" s="11">
        <f>'[1]4. паспортбюджет'!VDM5</f>
        <v>0</v>
      </c>
      <c r="VDN5" s="11">
        <f>'[1]4. паспортбюджет'!VDN5</f>
        <v>0</v>
      </c>
      <c r="VDO5" s="11">
        <f>'[1]4. паспортбюджет'!VDO5</f>
        <v>0</v>
      </c>
      <c r="VDP5" s="11">
        <f>'[1]4. паспортбюджет'!VDP5</f>
        <v>0</v>
      </c>
      <c r="VDQ5" s="11">
        <f>'[1]4. паспортбюджет'!VDQ5</f>
        <v>0</v>
      </c>
      <c r="VDR5" s="11">
        <f>'[1]4. паспортбюджет'!VDR5</f>
        <v>0</v>
      </c>
      <c r="VDS5" s="11">
        <f>'[1]4. паспортбюджет'!VDS5</f>
        <v>0</v>
      </c>
      <c r="VDT5" s="11">
        <f>'[1]4. паспортбюджет'!VDT5</f>
        <v>0</v>
      </c>
      <c r="VDU5" s="11">
        <f>'[1]4. паспортбюджет'!VDU5</f>
        <v>0</v>
      </c>
      <c r="VDV5" s="11">
        <f>'[1]4. паспортбюджет'!VDV5</f>
        <v>0</v>
      </c>
      <c r="VDW5" s="11">
        <f>'[1]4. паспортбюджет'!VDW5</f>
        <v>0</v>
      </c>
      <c r="VDX5" s="11">
        <f>'[1]4. паспортбюджет'!VDX5</f>
        <v>0</v>
      </c>
      <c r="VDY5" s="11">
        <f>'[1]4. паспортбюджет'!VDY5</f>
        <v>0</v>
      </c>
      <c r="VDZ5" s="11">
        <f>'[1]4. паспортбюджет'!VDZ5</f>
        <v>0</v>
      </c>
      <c r="VEA5" s="11">
        <f>'[1]4. паспортбюджет'!VEA5</f>
        <v>0</v>
      </c>
      <c r="VEB5" s="11">
        <f>'[1]4. паспортбюджет'!VEB5</f>
        <v>0</v>
      </c>
      <c r="VEC5" s="11">
        <f>'[1]4. паспортбюджет'!VEC5</f>
        <v>0</v>
      </c>
      <c r="VED5" s="11">
        <f>'[1]4. паспортбюджет'!VED5</f>
        <v>0</v>
      </c>
      <c r="VEE5" s="11">
        <f>'[1]4. паспортбюджет'!VEE5</f>
        <v>0</v>
      </c>
      <c r="VEF5" s="11">
        <f>'[1]4. паспортбюджет'!VEF5</f>
        <v>0</v>
      </c>
      <c r="VEG5" s="11">
        <f>'[1]4. паспортбюджет'!VEG5</f>
        <v>0</v>
      </c>
      <c r="VEH5" s="11">
        <f>'[1]4. паспортбюджет'!VEH5</f>
        <v>0</v>
      </c>
      <c r="VEI5" s="11">
        <f>'[1]4. паспортбюджет'!VEI5</f>
        <v>0</v>
      </c>
      <c r="VEJ5" s="11">
        <f>'[1]4. паспортбюджет'!VEJ5</f>
        <v>0</v>
      </c>
      <c r="VEK5" s="11">
        <f>'[1]4. паспортбюджет'!VEK5</f>
        <v>0</v>
      </c>
      <c r="VEL5" s="11">
        <f>'[1]4. паспортбюджет'!VEL5</f>
        <v>0</v>
      </c>
      <c r="VEM5" s="11">
        <f>'[1]4. паспортбюджет'!VEM5</f>
        <v>0</v>
      </c>
      <c r="VEN5" s="11">
        <f>'[1]4. паспортбюджет'!VEN5</f>
        <v>0</v>
      </c>
      <c r="VEO5" s="11">
        <f>'[1]4. паспортбюджет'!VEO5</f>
        <v>0</v>
      </c>
      <c r="VEP5" s="11">
        <f>'[1]4. паспортбюджет'!VEP5</f>
        <v>0</v>
      </c>
      <c r="VEQ5" s="11">
        <f>'[1]4. паспортбюджет'!VEQ5</f>
        <v>0</v>
      </c>
      <c r="VER5" s="11">
        <f>'[1]4. паспортбюджет'!VER5</f>
        <v>0</v>
      </c>
      <c r="VES5" s="11">
        <f>'[1]4. паспортбюджет'!VES5</f>
        <v>0</v>
      </c>
      <c r="VET5" s="11">
        <f>'[1]4. паспортбюджет'!VET5</f>
        <v>0</v>
      </c>
      <c r="VEU5" s="11">
        <f>'[1]4. паспортбюджет'!VEU5</f>
        <v>0</v>
      </c>
      <c r="VEV5" s="11">
        <f>'[1]4. паспортбюджет'!VEV5</f>
        <v>0</v>
      </c>
      <c r="VEW5" s="11">
        <f>'[1]4. паспортбюджет'!VEW5</f>
        <v>0</v>
      </c>
      <c r="VEX5" s="11">
        <f>'[1]4. паспортбюджет'!VEX5</f>
        <v>0</v>
      </c>
      <c r="VEY5" s="11">
        <f>'[1]4. паспортбюджет'!VEY5</f>
        <v>0</v>
      </c>
      <c r="VEZ5" s="11">
        <f>'[1]4. паспортбюджет'!VEZ5</f>
        <v>0</v>
      </c>
      <c r="VFA5" s="11">
        <f>'[1]4. паспортбюджет'!VFA5</f>
        <v>0</v>
      </c>
      <c r="VFB5" s="11">
        <f>'[1]4. паспортбюджет'!VFB5</f>
        <v>0</v>
      </c>
      <c r="VFC5" s="11">
        <f>'[1]4. паспортбюджет'!VFC5</f>
        <v>0</v>
      </c>
      <c r="VFD5" s="11">
        <f>'[1]4. паспортбюджет'!VFD5</f>
        <v>0</v>
      </c>
      <c r="VFE5" s="11">
        <f>'[1]4. паспортбюджет'!VFE5</f>
        <v>0</v>
      </c>
      <c r="VFF5" s="11">
        <f>'[1]4. паспортбюджет'!VFF5</f>
        <v>0</v>
      </c>
      <c r="VFG5" s="11">
        <f>'[1]4. паспортбюджет'!VFG5</f>
        <v>0</v>
      </c>
      <c r="VFH5" s="11">
        <f>'[1]4. паспортбюджет'!VFH5</f>
        <v>0</v>
      </c>
      <c r="VFI5" s="11">
        <f>'[1]4. паспортбюджет'!VFI5</f>
        <v>0</v>
      </c>
      <c r="VFJ5" s="11">
        <f>'[1]4. паспортбюджет'!VFJ5</f>
        <v>0</v>
      </c>
      <c r="VFK5" s="11">
        <f>'[1]4. паспортбюджет'!VFK5</f>
        <v>0</v>
      </c>
      <c r="VFL5" s="11">
        <f>'[1]4. паспортбюджет'!VFL5</f>
        <v>0</v>
      </c>
      <c r="VFM5" s="11">
        <f>'[1]4. паспортбюджет'!VFM5</f>
        <v>0</v>
      </c>
      <c r="VFN5" s="11">
        <f>'[1]4. паспортбюджет'!VFN5</f>
        <v>0</v>
      </c>
      <c r="VFO5" s="11">
        <f>'[1]4. паспортбюджет'!VFO5</f>
        <v>0</v>
      </c>
      <c r="VFP5" s="11">
        <f>'[1]4. паспортбюджет'!VFP5</f>
        <v>0</v>
      </c>
      <c r="VFQ5" s="11">
        <f>'[1]4. паспортбюджет'!VFQ5</f>
        <v>0</v>
      </c>
      <c r="VFR5" s="11">
        <f>'[1]4. паспортбюджет'!VFR5</f>
        <v>0</v>
      </c>
      <c r="VFS5" s="11">
        <f>'[1]4. паспортбюджет'!VFS5</f>
        <v>0</v>
      </c>
      <c r="VFT5" s="11">
        <f>'[1]4. паспортбюджет'!VFT5</f>
        <v>0</v>
      </c>
      <c r="VFU5" s="11">
        <f>'[1]4. паспортбюджет'!VFU5</f>
        <v>0</v>
      </c>
      <c r="VFV5" s="11">
        <f>'[1]4. паспортбюджет'!VFV5</f>
        <v>0</v>
      </c>
      <c r="VFW5" s="11">
        <f>'[1]4. паспортбюджет'!VFW5</f>
        <v>0</v>
      </c>
      <c r="VFX5" s="11">
        <f>'[1]4. паспортбюджет'!VFX5</f>
        <v>0</v>
      </c>
      <c r="VFY5" s="11">
        <f>'[1]4. паспортбюджет'!VFY5</f>
        <v>0</v>
      </c>
      <c r="VFZ5" s="11">
        <f>'[1]4. паспортбюджет'!VFZ5</f>
        <v>0</v>
      </c>
      <c r="VGA5" s="11">
        <f>'[1]4. паспортбюджет'!VGA5</f>
        <v>0</v>
      </c>
      <c r="VGB5" s="11">
        <f>'[1]4. паспортбюджет'!VGB5</f>
        <v>0</v>
      </c>
      <c r="VGC5" s="11">
        <f>'[1]4. паспортбюджет'!VGC5</f>
        <v>0</v>
      </c>
      <c r="VGD5" s="11">
        <f>'[1]4. паспортбюджет'!VGD5</f>
        <v>0</v>
      </c>
      <c r="VGE5" s="11">
        <f>'[1]4. паспортбюджет'!VGE5</f>
        <v>0</v>
      </c>
      <c r="VGF5" s="11">
        <f>'[1]4. паспортбюджет'!VGF5</f>
        <v>0</v>
      </c>
      <c r="VGG5" s="11">
        <f>'[1]4. паспортбюджет'!VGG5</f>
        <v>0</v>
      </c>
      <c r="VGH5" s="11">
        <f>'[1]4. паспортбюджет'!VGH5</f>
        <v>0</v>
      </c>
      <c r="VGI5" s="11">
        <f>'[1]4. паспортбюджет'!VGI5</f>
        <v>0</v>
      </c>
      <c r="VGJ5" s="11">
        <f>'[1]4. паспортбюджет'!VGJ5</f>
        <v>0</v>
      </c>
      <c r="VGK5" s="11">
        <f>'[1]4. паспортбюджет'!VGK5</f>
        <v>0</v>
      </c>
      <c r="VGL5" s="11">
        <f>'[1]4. паспортбюджет'!VGL5</f>
        <v>0</v>
      </c>
      <c r="VGM5" s="11">
        <f>'[1]4. паспортбюджет'!VGM5</f>
        <v>0</v>
      </c>
      <c r="VGN5" s="11">
        <f>'[1]4. паспортбюджет'!VGN5</f>
        <v>0</v>
      </c>
      <c r="VGO5" s="11">
        <f>'[1]4. паспортбюджет'!VGO5</f>
        <v>0</v>
      </c>
      <c r="VGP5" s="11">
        <f>'[1]4. паспортбюджет'!VGP5</f>
        <v>0</v>
      </c>
      <c r="VGQ5" s="11">
        <f>'[1]4. паспортбюджет'!VGQ5</f>
        <v>0</v>
      </c>
      <c r="VGR5" s="11">
        <f>'[1]4. паспортбюджет'!VGR5</f>
        <v>0</v>
      </c>
      <c r="VGS5" s="11">
        <f>'[1]4. паспортбюджет'!VGS5</f>
        <v>0</v>
      </c>
      <c r="VGT5" s="11">
        <f>'[1]4. паспортбюджет'!VGT5</f>
        <v>0</v>
      </c>
      <c r="VGU5" s="11">
        <f>'[1]4. паспортбюджет'!VGU5</f>
        <v>0</v>
      </c>
      <c r="VGV5" s="11">
        <f>'[1]4. паспортбюджет'!VGV5</f>
        <v>0</v>
      </c>
      <c r="VGW5" s="11">
        <f>'[1]4. паспортбюджет'!VGW5</f>
        <v>0</v>
      </c>
      <c r="VGX5" s="11">
        <f>'[1]4. паспортбюджет'!VGX5</f>
        <v>0</v>
      </c>
      <c r="VGY5" s="11">
        <f>'[1]4. паспортбюджет'!VGY5</f>
        <v>0</v>
      </c>
      <c r="VGZ5" s="11">
        <f>'[1]4. паспортбюджет'!VGZ5</f>
        <v>0</v>
      </c>
      <c r="VHA5" s="11">
        <f>'[1]4. паспортбюджет'!VHA5</f>
        <v>0</v>
      </c>
      <c r="VHB5" s="11">
        <f>'[1]4. паспортбюджет'!VHB5</f>
        <v>0</v>
      </c>
      <c r="VHC5" s="11">
        <f>'[1]4. паспортбюджет'!VHC5</f>
        <v>0</v>
      </c>
      <c r="VHD5" s="11">
        <f>'[1]4. паспортбюджет'!VHD5</f>
        <v>0</v>
      </c>
      <c r="VHE5" s="11">
        <f>'[1]4. паспортбюджет'!VHE5</f>
        <v>0</v>
      </c>
      <c r="VHF5" s="11">
        <f>'[1]4. паспортбюджет'!VHF5</f>
        <v>0</v>
      </c>
      <c r="VHG5" s="11">
        <f>'[1]4. паспортбюджет'!VHG5</f>
        <v>0</v>
      </c>
      <c r="VHH5" s="11">
        <f>'[1]4. паспортбюджет'!VHH5</f>
        <v>0</v>
      </c>
      <c r="VHI5" s="11">
        <f>'[1]4. паспортбюджет'!VHI5</f>
        <v>0</v>
      </c>
      <c r="VHJ5" s="11">
        <f>'[1]4. паспортбюджет'!VHJ5</f>
        <v>0</v>
      </c>
      <c r="VHK5" s="11">
        <f>'[1]4. паспортбюджет'!VHK5</f>
        <v>0</v>
      </c>
      <c r="VHL5" s="11">
        <f>'[1]4. паспортбюджет'!VHL5</f>
        <v>0</v>
      </c>
      <c r="VHM5" s="11">
        <f>'[1]4. паспортбюджет'!VHM5</f>
        <v>0</v>
      </c>
      <c r="VHN5" s="11">
        <f>'[1]4. паспортбюджет'!VHN5</f>
        <v>0</v>
      </c>
      <c r="VHO5" s="11">
        <f>'[1]4. паспортбюджет'!VHO5</f>
        <v>0</v>
      </c>
      <c r="VHP5" s="11">
        <f>'[1]4. паспортбюджет'!VHP5</f>
        <v>0</v>
      </c>
      <c r="VHQ5" s="11">
        <f>'[1]4. паспортбюджет'!VHQ5</f>
        <v>0</v>
      </c>
      <c r="VHR5" s="11">
        <f>'[1]4. паспортбюджет'!VHR5</f>
        <v>0</v>
      </c>
      <c r="VHS5" s="11">
        <f>'[1]4. паспортбюджет'!VHS5</f>
        <v>0</v>
      </c>
      <c r="VHT5" s="11">
        <f>'[1]4. паспортбюджет'!VHT5</f>
        <v>0</v>
      </c>
      <c r="VHU5" s="11">
        <f>'[1]4. паспортбюджет'!VHU5</f>
        <v>0</v>
      </c>
      <c r="VHV5" s="11">
        <f>'[1]4. паспортбюджет'!VHV5</f>
        <v>0</v>
      </c>
      <c r="VHW5" s="11">
        <f>'[1]4. паспортбюджет'!VHW5</f>
        <v>0</v>
      </c>
      <c r="VHX5" s="11">
        <f>'[1]4. паспортбюджет'!VHX5</f>
        <v>0</v>
      </c>
      <c r="VHY5" s="11">
        <f>'[1]4. паспортбюджет'!VHY5</f>
        <v>0</v>
      </c>
      <c r="VHZ5" s="11">
        <f>'[1]4. паспортбюджет'!VHZ5</f>
        <v>0</v>
      </c>
      <c r="VIA5" s="11">
        <f>'[1]4. паспортбюджет'!VIA5</f>
        <v>0</v>
      </c>
      <c r="VIB5" s="11">
        <f>'[1]4. паспортбюджет'!VIB5</f>
        <v>0</v>
      </c>
      <c r="VIC5" s="11">
        <f>'[1]4. паспортбюджет'!VIC5</f>
        <v>0</v>
      </c>
      <c r="VID5" s="11">
        <f>'[1]4. паспортбюджет'!VID5</f>
        <v>0</v>
      </c>
      <c r="VIE5" s="11">
        <f>'[1]4. паспортбюджет'!VIE5</f>
        <v>0</v>
      </c>
      <c r="VIF5" s="11">
        <f>'[1]4. паспортбюджет'!VIF5</f>
        <v>0</v>
      </c>
      <c r="VIG5" s="11">
        <f>'[1]4. паспортбюджет'!VIG5</f>
        <v>0</v>
      </c>
      <c r="VIH5" s="11">
        <f>'[1]4. паспортбюджет'!VIH5</f>
        <v>0</v>
      </c>
      <c r="VII5" s="11">
        <f>'[1]4. паспортбюджет'!VII5</f>
        <v>0</v>
      </c>
      <c r="VIJ5" s="11">
        <f>'[1]4. паспортбюджет'!VIJ5</f>
        <v>0</v>
      </c>
      <c r="VIK5" s="11">
        <f>'[1]4. паспортбюджет'!VIK5</f>
        <v>0</v>
      </c>
      <c r="VIL5" s="11">
        <f>'[1]4. паспортбюджет'!VIL5</f>
        <v>0</v>
      </c>
      <c r="VIM5" s="11">
        <f>'[1]4. паспортбюджет'!VIM5</f>
        <v>0</v>
      </c>
      <c r="VIN5" s="11">
        <f>'[1]4. паспортбюджет'!VIN5</f>
        <v>0</v>
      </c>
      <c r="VIO5" s="11">
        <f>'[1]4. паспортбюджет'!VIO5</f>
        <v>0</v>
      </c>
      <c r="VIP5" s="11">
        <f>'[1]4. паспортбюджет'!VIP5</f>
        <v>0</v>
      </c>
      <c r="VIQ5" s="11">
        <f>'[1]4. паспортбюджет'!VIQ5</f>
        <v>0</v>
      </c>
      <c r="VIR5" s="11">
        <f>'[1]4. паспортбюджет'!VIR5</f>
        <v>0</v>
      </c>
      <c r="VIS5" s="11">
        <f>'[1]4. паспортбюджет'!VIS5</f>
        <v>0</v>
      </c>
      <c r="VIT5" s="11">
        <f>'[1]4. паспортбюджет'!VIT5</f>
        <v>0</v>
      </c>
      <c r="VIU5" s="11">
        <f>'[1]4. паспортбюджет'!VIU5</f>
        <v>0</v>
      </c>
      <c r="VIV5" s="11">
        <f>'[1]4. паспортбюджет'!VIV5</f>
        <v>0</v>
      </c>
      <c r="VIW5" s="11">
        <f>'[1]4. паспортбюджет'!VIW5</f>
        <v>0</v>
      </c>
      <c r="VIX5" s="11">
        <f>'[1]4. паспортбюджет'!VIX5</f>
        <v>0</v>
      </c>
      <c r="VIY5" s="11">
        <f>'[1]4. паспортбюджет'!VIY5</f>
        <v>0</v>
      </c>
      <c r="VIZ5" s="11">
        <f>'[1]4. паспортбюджет'!VIZ5</f>
        <v>0</v>
      </c>
      <c r="VJA5" s="11">
        <f>'[1]4. паспортбюджет'!VJA5</f>
        <v>0</v>
      </c>
      <c r="VJB5" s="11">
        <f>'[1]4. паспортбюджет'!VJB5</f>
        <v>0</v>
      </c>
      <c r="VJC5" s="11">
        <f>'[1]4. паспортбюджет'!VJC5</f>
        <v>0</v>
      </c>
      <c r="VJD5" s="11">
        <f>'[1]4. паспортбюджет'!VJD5</f>
        <v>0</v>
      </c>
      <c r="VJE5" s="11">
        <f>'[1]4. паспортбюджет'!VJE5</f>
        <v>0</v>
      </c>
      <c r="VJF5" s="11">
        <f>'[1]4. паспортбюджет'!VJF5</f>
        <v>0</v>
      </c>
      <c r="VJG5" s="11">
        <f>'[1]4. паспортбюджет'!VJG5</f>
        <v>0</v>
      </c>
      <c r="VJH5" s="11">
        <f>'[1]4. паспортбюджет'!VJH5</f>
        <v>0</v>
      </c>
      <c r="VJI5" s="11">
        <f>'[1]4. паспортбюджет'!VJI5</f>
        <v>0</v>
      </c>
      <c r="VJJ5" s="11">
        <f>'[1]4. паспортбюджет'!VJJ5</f>
        <v>0</v>
      </c>
      <c r="VJK5" s="11">
        <f>'[1]4. паспортбюджет'!VJK5</f>
        <v>0</v>
      </c>
      <c r="VJL5" s="11">
        <f>'[1]4. паспортбюджет'!VJL5</f>
        <v>0</v>
      </c>
      <c r="VJM5" s="11">
        <f>'[1]4. паспортбюджет'!VJM5</f>
        <v>0</v>
      </c>
      <c r="VJN5" s="11">
        <f>'[1]4. паспортбюджет'!VJN5</f>
        <v>0</v>
      </c>
      <c r="VJO5" s="11">
        <f>'[1]4. паспортбюджет'!VJO5</f>
        <v>0</v>
      </c>
      <c r="VJP5" s="11">
        <f>'[1]4. паспортбюджет'!VJP5</f>
        <v>0</v>
      </c>
      <c r="VJQ5" s="11">
        <f>'[1]4. паспортбюджет'!VJQ5</f>
        <v>0</v>
      </c>
      <c r="VJR5" s="11">
        <f>'[1]4. паспортбюджет'!VJR5</f>
        <v>0</v>
      </c>
      <c r="VJS5" s="11">
        <f>'[1]4. паспортбюджет'!VJS5</f>
        <v>0</v>
      </c>
      <c r="VJT5" s="11">
        <f>'[1]4. паспортбюджет'!VJT5</f>
        <v>0</v>
      </c>
      <c r="VJU5" s="11">
        <f>'[1]4. паспортбюджет'!VJU5</f>
        <v>0</v>
      </c>
      <c r="VJV5" s="11">
        <f>'[1]4. паспортбюджет'!VJV5</f>
        <v>0</v>
      </c>
      <c r="VJW5" s="11">
        <f>'[1]4. паспортбюджет'!VJW5</f>
        <v>0</v>
      </c>
      <c r="VJX5" s="11">
        <f>'[1]4. паспортбюджет'!VJX5</f>
        <v>0</v>
      </c>
      <c r="VJY5" s="11">
        <f>'[1]4. паспортбюджет'!VJY5</f>
        <v>0</v>
      </c>
      <c r="VJZ5" s="11">
        <f>'[1]4. паспортбюджет'!VJZ5</f>
        <v>0</v>
      </c>
      <c r="VKA5" s="11">
        <f>'[1]4. паспортбюджет'!VKA5</f>
        <v>0</v>
      </c>
      <c r="VKB5" s="11">
        <f>'[1]4. паспортбюджет'!VKB5</f>
        <v>0</v>
      </c>
      <c r="VKC5" s="11">
        <f>'[1]4. паспортбюджет'!VKC5</f>
        <v>0</v>
      </c>
      <c r="VKD5" s="11">
        <f>'[1]4. паспортбюджет'!VKD5</f>
        <v>0</v>
      </c>
      <c r="VKE5" s="11">
        <f>'[1]4. паспортбюджет'!VKE5</f>
        <v>0</v>
      </c>
      <c r="VKF5" s="11">
        <f>'[1]4. паспортбюджет'!VKF5</f>
        <v>0</v>
      </c>
      <c r="VKG5" s="11">
        <f>'[1]4. паспортбюджет'!VKG5</f>
        <v>0</v>
      </c>
      <c r="VKH5" s="11">
        <f>'[1]4. паспортбюджет'!VKH5</f>
        <v>0</v>
      </c>
      <c r="VKI5" s="11">
        <f>'[1]4. паспортбюджет'!VKI5</f>
        <v>0</v>
      </c>
      <c r="VKJ5" s="11">
        <f>'[1]4. паспортбюджет'!VKJ5</f>
        <v>0</v>
      </c>
      <c r="VKK5" s="11">
        <f>'[1]4. паспортбюджет'!VKK5</f>
        <v>0</v>
      </c>
      <c r="VKL5" s="11">
        <f>'[1]4. паспортбюджет'!VKL5</f>
        <v>0</v>
      </c>
      <c r="VKM5" s="11">
        <f>'[1]4. паспортбюджет'!VKM5</f>
        <v>0</v>
      </c>
      <c r="VKN5" s="11">
        <f>'[1]4. паспортбюджет'!VKN5</f>
        <v>0</v>
      </c>
      <c r="VKO5" s="11">
        <f>'[1]4. паспортбюджет'!VKO5</f>
        <v>0</v>
      </c>
      <c r="VKP5" s="11">
        <f>'[1]4. паспортбюджет'!VKP5</f>
        <v>0</v>
      </c>
      <c r="VKQ5" s="11">
        <f>'[1]4. паспортбюджет'!VKQ5</f>
        <v>0</v>
      </c>
      <c r="VKR5" s="11">
        <f>'[1]4. паспортбюджет'!VKR5</f>
        <v>0</v>
      </c>
      <c r="VKS5" s="11">
        <f>'[1]4. паспортбюджет'!VKS5</f>
        <v>0</v>
      </c>
      <c r="VKT5" s="11">
        <f>'[1]4. паспортбюджет'!VKT5</f>
        <v>0</v>
      </c>
      <c r="VKU5" s="11">
        <f>'[1]4. паспортбюджет'!VKU5</f>
        <v>0</v>
      </c>
      <c r="VKV5" s="11">
        <f>'[1]4. паспортбюджет'!VKV5</f>
        <v>0</v>
      </c>
      <c r="VKW5" s="11">
        <f>'[1]4. паспортбюджет'!VKW5</f>
        <v>0</v>
      </c>
      <c r="VKX5" s="11">
        <f>'[1]4. паспортбюджет'!VKX5</f>
        <v>0</v>
      </c>
      <c r="VKY5" s="11">
        <f>'[1]4. паспортбюджет'!VKY5</f>
        <v>0</v>
      </c>
      <c r="VKZ5" s="11">
        <f>'[1]4. паспортбюджет'!VKZ5</f>
        <v>0</v>
      </c>
      <c r="VLA5" s="11">
        <f>'[1]4. паспортбюджет'!VLA5</f>
        <v>0</v>
      </c>
      <c r="VLB5" s="11">
        <f>'[1]4. паспортбюджет'!VLB5</f>
        <v>0</v>
      </c>
      <c r="VLC5" s="11">
        <f>'[1]4. паспортбюджет'!VLC5</f>
        <v>0</v>
      </c>
      <c r="VLD5" s="11">
        <f>'[1]4. паспортбюджет'!VLD5</f>
        <v>0</v>
      </c>
      <c r="VLE5" s="11">
        <f>'[1]4. паспортбюджет'!VLE5</f>
        <v>0</v>
      </c>
      <c r="VLF5" s="11">
        <f>'[1]4. паспортбюджет'!VLF5</f>
        <v>0</v>
      </c>
      <c r="VLG5" s="11">
        <f>'[1]4. паспортбюджет'!VLG5</f>
        <v>0</v>
      </c>
      <c r="VLH5" s="11">
        <f>'[1]4. паспортбюджет'!VLH5</f>
        <v>0</v>
      </c>
      <c r="VLI5" s="11">
        <f>'[1]4. паспортбюджет'!VLI5</f>
        <v>0</v>
      </c>
      <c r="VLJ5" s="11">
        <f>'[1]4. паспортбюджет'!VLJ5</f>
        <v>0</v>
      </c>
      <c r="VLK5" s="11">
        <f>'[1]4. паспортбюджет'!VLK5</f>
        <v>0</v>
      </c>
      <c r="VLL5" s="11">
        <f>'[1]4. паспортбюджет'!VLL5</f>
        <v>0</v>
      </c>
      <c r="VLM5" s="11">
        <f>'[1]4. паспортбюджет'!VLM5</f>
        <v>0</v>
      </c>
      <c r="VLN5" s="11">
        <f>'[1]4. паспортбюджет'!VLN5</f>
        <v>0</v>
      </c>
      <c r="VLO5" s="11">
        <f>'[1]4. паспортбюджет'!VLO5</f>
        <v>0</v>
      </c>
      <c r="VLP5" s="11">
        <f>'[1]4. паспортбюджет'!VLP5</f>
        <v>0</v>
      </c>
      <c r="VLQ5" s="11">
        <f>'[1]4. паспортбюджет'!VLQ5</f>
        <v>0</v>
      </c>
      <c r="VLR5" s="11">
        <f>'[1]4. паспортбюджет'!VLR5</f>
        <v>0</v>
      </c>
      <c r="VLS5" s="11">
        <f>'[1]4. паспортбюджет'!VLS5</f>
        <v>0</v>
      </c>
      <c r="VLT5" s="11">
        <f>'[1]4. паспортбюджет'!VLT5</f>
        <v>0</v>
      </c>
      <c r="VLU5" s="11">
        <f>'[1]4. паспортбюджет'!VLU5</f>
        <v>0</v>
      </c>
      <c r="VLV5" s="11">
        <f>'[1]4. паспортбюджет'!VLV5</f>
        <v>0</v>
      </c>
      <c r="VLW5" s="11">
        <f>'[1]4. паспортбюджет'!VLW5</f>
        <v>0</v>
      </c>
      <c r="VLX5" s="11">
        <f>'[1]4. паспортбюджет'!VLX5</f>
        <v>0</v>
      </c>
      <c r="VLY5" s="11">
        <f>'[1]4. паспортбюджет'!VLY5</f>
        <v>0</v>
      </c>
      <c r="VLZ5" s="11">
        <f>'[1]4. паспортбюджет'!VLZ5</f>
        <v>0</v>
      </c>
      <c r="VMA5" s="11">
        <f>'[1]4. паспортбюджет'!VMA5</f>
        <v>0</v>
      </c>
      <c r="VMB5" s="11">
        <f>'[1]4. паспортбюджет'!VMB5</f>
        <v>0</v>
      </c>
      <c r="VMC5" s="11">
        <f>'[1]4. паспортбюджет'!VMC5</f>
        <v>0</v>
      </c>
      <c r="VMD5" s="11">
        <f>'[1]4. паспортбюджет'!VMD5</f>
        <v>0</v>
      </c>
      <c r="VME5" s="11">
        <f>'[1]4. паспортбюджет'!VME5</f>
        <v>0</v>
      </c>
      <c r="VMF5" s="11">
        <f>'[1]4. паспортбюджет'!VMF5</f>
        <v>0</v>
      </c>
      <c r="VMG5" s="11">
        <f>'[1]4. паспортбюджет'!VMG5</f>
        <v>0</v>
      </c>
      <c r="VMH5" s="11">
        <f>'[1]4. паспортбюджет'!VMH5</f>
        <v>0</v>
      </c>
      <c r="VMI5" s="11">
        <f>'[1]4. паспортбюджет'!VMI5</f>
        <v>0</v>
      </c>
      <c r="VMJ5" s="11">
        <f>'[1]4. паспортбюджет'!VMJ5</f>
        <v>0</v>
      </c>
      <c r="VMK5" s="11">
        <f>'[1]4. паспортбюджет'!VMK5</f>
        <v>0</v>
      </c>
      <c r="VML5" s="11">
        <f>'[1]4. паспортбюджет'!VML5</f>
        <v>0</v>
      </c>
      <c r="VMM5" s="11">
        <f>'[1]4. паспортбюджет'!VMM5</f>
        <v>0</v>
      </c>
      <c r="VMN5" s="11">
        <f>'[1]4. паспортбюджет'!VMN5</f>
        <v>0</v>
      </c>
      <c r="VMO5" s="11">
        <f>'[1]4. паспортбюджет'!VMO5</f>
        <v>0</v>
      </c>
      <c r="VMP5" s="11">
        <f>'[1]4. паспортбюджет'!VMP5</f>
        <v>0</v>
      </c>
      <c r="VMQ5" s="11">
        <f>'[1]4. паспортбюджет'!VMQ5</f>
        <v>0</v>
      </c>
      <c r="VMR5" s="11">
        <f>'[1]4. паспортбюджет'!VMR5</f>
        <v>0</v>
      </c>
      <c r="VMS5" s="11">
        <f>'[1]4. паспортбюджет'!VMS5</f>
        <v>0</v>
      </c>
      <c r="VMT5" s="11">
        <f>'[1]4. паспортбюджет'!VMT5</f>
        <v>0</v>
      </c>
      <c r="VMU5" s="11">
        <f>'[1]4. паспортбюджет'!VMU5</f>
        <v>0</v>
      </c>
      <c r="VMV5" s="11">
        <f>'[1]4. паспортбюджет'!VMV5</f>
        <v>0</v>
      </c>
      <c r="VMW5" s="11">
        <f>'[1]4. паспортбюджет'!VMW5</f>
        <v>0</v>
      </c>
      <c r="VMX5" s="11">
        <f>'[1]4. паспортбюджет'!VMX5</f>
        <v>0</v>
      </c>
      <c r="VMY5" s="11">
        <f>'[1]4. паспортбюджет'!VMY5</f>
        <v>0</v>
      </c>
      <c r="VMZ5" s="11">
        <f>'[1]4. паспортбюджет'!VMZ5</f>
        <v>0</v>
      </c>
      <c r="VNA5" s="11">
        <f>'[1]4. паспортбюджет'!VNA5</f>
        <v>0</v>
      </c>
      <c r="VNB5" s="11">
        <f>'[1]4. паспортбюджет'!VNB5</f>
        <v>0</v>
      </c>
      <c r="VNC5" s="11">
        <f>'[1]4. паспортбюджет'!VNC5</f>
        <v>0</v>
      </c>
      <c r="VND5" s="11">
        <f>'[1]4. паспортбюджет'!VND5</f>
        <v>0</v>
      </c>
      <c r="VNE5" s="11">
        <f>'[1]4. паспортбюджет'!VNE5</f>
        <v>0</v>
      </c>
      <c r="VNF5" s="11">
        <f>'[1]4. паспортбюджет'!VNF5</f>
        <v>0</v>
      </c>
      <c r="VNG5" s="11">
        <f>'[1]4. паспортбюджет'!VNG5</f>
        <v>0</v>
      </c>
      <c r="VNH5" s="11">
        <f>'[1]4. паспортбюджет'!VNH5</f>
        <v>0</v>
      </c>
      <c r="VNI5" s="11">
        <f>'[1]4. паспортбюджет'!VNI5</f>
        <v>0</v>
      </c>
      <c r="VNJ5" s="11">
        <f>'[1]4. паспортбюджет'!VNJ5</f>
        <v>0</v>
      </c>
      <c r="VNK5" s="11">
        <f>'[1]4. паспортбюджет'!VNK5</f>
        <v>0</v>
      </c>
      <c r="VNL5" s="11">
        <f>'[1]4. паспортбюджет'!VNL5</f>
        <v>0</v>
      </c>
      <c r="VNM5" s="11">
        <f>'[1]4. паспортбюджет'!VNM5</f>
        <v>0</v>
      </c>
      <c r="VNN5" s="11">
        <f>'[1]4. паспортбюджет'!VNN5</f>
        <v>0</v>
      </c>
      <c r="VNO5" s="11">
        <f>'[1]4. паспортбюджет'!VNO5</f>
        <v>0</v>
      </c>
      <c r="VNP5" s="11">
        <f>'[1]4. паспортбюджет'!VNP5</f>
        <v>0</v>
      </c>
      <c r="VNQ5" s="11">
        <f>'[1]4. паспортбюджет'!VNQ5</f>
        <v>0</v>
      </c>
      <c r="VNR5" s="11">
        <f>'[1]4. паспортбюджет'!VNR5</f>
        <v>0</v>
      </c>
      <c r="VNS5" s="11">
        <f>'[1]4. паспортбюджет'!VNS5</f>
        <v>0</v>
      </c>
      <c r="VNT5" s="11">
        <f>'[1]4. паспортбюджет'!VNT5</f>
        <v>0</v>
      </c>
      <c r="VNU5" s="11">
        <f>'[1]4. паспортбюджет'!VNU5</f>
        <v>0</v>
      </c>
      <c r="VNV5" s="11">
        <f>'[1]4. паспортбюджет'!VNV5</f>
        <v>0</v>
      </c>
      <c r="VNW5" s="11">
        <f>'[1]4. паспортбюджет'!VNW5</f>
        <v>0</v>
      </c>
      <c r="VNX5" s="11">
        <f>'[1]4. паспортбюджет'!VNX5</f>
        <v>0</v>
      </c>
      <c r="VNY5" s="11">
        <f>'[1]4. паспортбюджет'!VNY5</f>
        <v>0</v>
      </c>
      <c r="VNZ5" s="11">
        <f>'[1]4. паспортбюджет'!VNZ5</f>
        <v>0</v>
      </c>
      <c r="VOA5" s="11">
        <f>'[1]4. паспортбюджет'!VOA5</f>
        <v>0</v>
      </c>
      <c r="VOB5" s="11">
        <f>'[1]4. паспортбюджет'!VOB5</f>
        <v>0</v>
      </c>
      <c r="VOC5" s="11">
        <f>'[1]4. паспортбюджет'!VOC5</f>
        <v>0</v>
      </c>
      <c r="VOD5" s="11">
        <f>'[1]4. паспортбюджет'!VOD5</f>
        <v>0</v>
      </c>
      <c r="VOE5" s="11">
        <f>'[1]4. паспортбюджет'!VOE5</f>
        <v>0</v>
      </c>
      <c r="VOF5" s="11">
        <f>'[1]4. паспортбюджет'!VOF5</f>
        <v>0</v>
      </c>
      <c r="VOG5" s="11">
        <f>'[1]4. паспортбюджет'!VOG5</f>
        <v>0</v>
      </c>
      <c r="VOH5" s="11">
        <f>'[1]4. паспортбюджет'!VOH5</f>
        <v>0</v>
      </c>
      <c r="VOI5" s="11">
        <f>'[1]4. паспортбюджет'!VOI5</f>
        <v>0</v>
      </c>
      <c r="VOJ5" s="11">
        <f>'[1]4. паспортбюджет'!VOJ5</f>
        <v>0</v>
      </c>
      <c r="VOK5" s="11">
        <f>'[1]4. паспортбюджет'!VOK5</f>
        <v>0</v>
      </c>
      <c r="VOL5" s="11">
        <f>'[1]4. паспортбюджет'!VOL5</f>
        <v>0</v>
      </c>
      <c r="VOM5" s="11">
        <f>'[1]4. паспортбюджет'!VOM5</f>
        <v>0</v>
      </c>
      <c r="VON5" s="11">
        <f>'[1]4. паспортбюджет'!VON5</f>
        <v>0</v>
      </c>
      <c r="VOO5" s="11">
        <f>'[1]4. паспортбюджет'!VOO5</f>
        <v>0</v>
      </c>
      <c r="VOP5" s="11">
        <f>'[1]4. паспортбюджет'!VOP5</f>
        <v>0</v>
      </c>
      <c r="VOQ5" s="11">
        <f>'[1]4. паспортбюджет'!VOQ5</f>
        <v>0</v>
      </c>
      <c r="VOR5" s="11">
        <f>'[1]4. паспортбюджет'!VOR5</f>
        <v>0</v>
      </c>
      <c r="VOS5" s="11">
        <f>'[1]4. паспортбюджет'!VOS5</f>
        <v>0</v>
      </c>
      <c r="VOT5" s="11">
        <f>'[1]4. паспортбюджет'!VOT5</f>
        <v>0</v>
      </c>
      <c r="VOU5" s="11">
        <f>'[1]4. паспортбюджет'!VOU5</f>
        <v>0</v>
      </c>
      <c r="VOV5" s="11">
        <f>'[1]4. паспортбюджет'!VOV5</f>
        <v>0</v>
      </c>
      <c r="VOW5" s="11">
        <f>'[1]4. паспортбюджет'!VOW5</f>
        <v>0</v>
      </c>
      <c r="VOX5" s="11">
        <f>'[1]4. паспортбюджет'!VOX5</f>
        <v>0</v>
      </c>
      <c r="VOY5" s="11">
        <f>'[1]4. паспортбюджет'!VOY5</f>
        <v>0</v>
      </c>
      <c r="VOZ5" s="11">
        <f>'[1]4. паспортбюджет'!VOZ5</f>
        <v>0</v>
      </c>
      <c r="VPA5" s="11">
        <f>'[1]4. паспортбюджет'!VPA5</f>
        <v>0</v>
      </c>
      <c r="VPB5" s="11">
        <f>'[1]4. паспортбюджет'!VPB5</f>
        <v>0</v>
      </c>
      <c r="VPC5" s="11">
        <f>'[1]4. паспортбюджет'!VPC5</f>
        <v>0</v>
      </c>
      <c r="VPD5" s="11">
        <f>'[1]4. паспортбюджет'!VPD5</f>
        <v>0</v>
      </c>
      <c r="VPE5" s="11">
        <f>'[1]4. паспортбюджет'!VPE5</f>
        <v>0</v>
      </c>
      <c r="VPF5" s="11">
        <f>'[1]4. паспортбюджет'!VPF5</f>
        <v>0</v>
      </c>
      <c r="VPG5" s="11">
        <f>'[1]4. паспортбюджет'!VPG5</f>
        <v>0</v>
      </c>
      <c r="VPH5" s="11">
        <f>'[1]4. паспортбюджет'!VPH5</f>
        <v>0</v>
      </c>
      <c r="VPI5" s="11">
        <f>'[1]4. паспортбюджет'!VPI5</f>
        <v>0</v>
      </c>
      <c r="VPJ5" s="11">
        <f>'[1]4. паспортбюджет'!VPJ5</f>
        <v>0</v>
      </c>
      <c r="VPK5" s="11">
        <f>'[1]4. паспортбюджет'!VPK5</f>
        <v>0</v>
      </c>
      <c r="VPL5" s="11">
        <f>'[1]4. паспортбюджет'!VPL5</f>
        <v>0</v>
      </c>
      <c r="VPM5" s="11">
        <f>'[1]4. паспортбюджет'!VPM5</f>
        <v>0</v>
      </c>
      <c r="VPN5" s="11">
        <f>'[1]4. паспортбюджет'!VPN5</f>
        <v>0</v>
      </c>
      <c r="VPO5" s="11">
        <f>'[1]4. паспортбюджет'!VPO5</f>
        <v>0</v>
      </c>
      <c r="VPP5" s="11">
        <f>'[1]4. паспортбюджет'!VPP5</f>
        <v>0</v>
      </c>
      <c r="VPQ5" s="11">
        <f>'[1]4. паспортбюджет'!VPQ5</f>
        <v>0</v>
      </c>
      <c r="VPR5" s="11">
        <f>'[1]4. паспортбюджет'!VPR5</f>
        <v>0</v>
      </c>
      <c r="VPS5" s="11">
        <f>'[1]4. паспортбюджет'!VPS5</f>
        <v>0</v>
      </c>
      <c r="VPT5" s="11">
        <f>'[1]4. паспортбюджет'!VPT5</f>
        <v>0</v>
      </c>
      <c r="VPU5" s="11">
        <f>'[1]4. паспортбюджет'!VPU5</f>
        <v>0</v>
      </c>
      <c r="VPV5" s="11">
        <f>'[1]4. паспортбюджет'!VPV5</f>
        <v>0</v>
      </c>
      <c r="VPW5" s="11">
        <f>'[1]4. паспортбюджет'!VPW5</f>
        <v>0</v>
      </c>
      <c r="VPX5" s="11">
        <f>'[1]4. паспортбюджет'!VPX5</f>
        <v>0</v>
      </c>
      <c r="VPY5" s="11">
        <f>'[1]4. паспортбюджет'!VPY5</f>
        <v>0</v>
      </c>
      <c r="VPZ5" s="11">
        <f>'[1]4. паспортбюджет'!VPZ5</f>
        <v>0</v>
      </c>
      <c r="VQA5" s="11">
        <f>'[1]4. паспортбюджет'!VQA5</f>
        <v>0</v>
      </c>
      <c r="VQB5" s="11">
        <f>'[1]4. паспортбюджет'!VQB5</f>
        <v>0</v>
      </c>
      <c r="VQC5" s="11">
        <f>'[1]4. паспортбюджет'!VQC5</f>
        <v>0</v>
      </c>
      <c r="VQD5" s="11">
        <f>'[1]4. паспортбюджет'!VQD5</f>
        <v>0</v>
      </c>
      <c r="VQE5" s="11">
        <f>'[1]4. паспортбюджет'!VQE5</f>
        <v>0</v>
      </c>
      <c r="VQF5" s="11">
        <f>'[1]4. паспортбюджет'!VQF5</f>
        <v>0</v>
      </c>
      <c r="VQG5" s="11">
        <f>'[1]4. паспортбюджет'!VQG5</f>
        <v>0</v>
      </c>
      <c r="VQH5" s="11">
        <f>'[1]4. паспортбюджет'!VQH5</f>
        <v>0</v>
      </c>
      <c r="VQI5" s="11">
        <f>'[1]4. паспортбюджет'!VQI5</f>
        <v>0</v>
      </c>
      <c r="VQJ5" s="11">
        <f>'[1]4. паспортбюджет'!VQJ5</f>
        <v>0</v>
      </c>
      <c r="VQK5" s="11">
        <f>'[1]4. паспортбюджет'!VQK5</f>
        <v>0</v>
      </c>
      <c r="VQL5" s="11">
        <f>'[1]4. паспортбюджет'!VQL5</f>
        <v>0</v>
      </c>
      <c r="VQM5" s="11">
        <f>'[1]4. паспортбюджет'!VQM5</f>
        <v>0</v>
      </c>
      <c r="VQN5" s="11">
        <f>'[1]4. паспортбюджет'!VQN5</f>
        <v>0</v>
      </c>
      <c r="VQO5" s="11">
        <f>'[1]4. паспортбюджет'!VQO5</f>
        <v>0</v>
      </c>
      <c r="VQP5" s="11">
        <f>'[1]4. паспортбюджет'!VQP5</f>
        <v>0</v>
      </c>
      <c r="VQQ5" s="11">
        <f>'[1]4. паспортбюджет'!VQQ5</f>
        <v>0</v>
      </c>
      <c r="VQR5" s="11">
        <f>'[1]4. паспортбюджет'!VQR5</f>
        <v>0</v>
      </c>
      <c r="VQS5" s="11">
        <f>'[1]4. паспортбюджет'!VQS5</f>
        <v>0</v>
      </c>
      <c r="VQT5" s="11">
        <f>'[1]4. паспортбюджет'!VQT5</f>
        <v>0</v>
      </c>
      <c r="VQU5" s="11">
        <f>'[1]4. паспортбюджет'!VQU5</f>
        <v>0</v>
      </c>
      <c r="VQV5" s="11">
        <f>'[1]4. паспортбюджет'!VQV5</f>
        <v>0</v>
      </c>
      <c r="VQW5" s="11">
        <f>'[1]4. паспортбюджет'!VQW5</f>
        <v>0</v>
      </c>
      <c r="VQX5" s="11">
        <f>'[1]4. паспортбюджет'!VQX5</f>
        <v>0</v>
      </c>
      <c r="VQY5" s="11">
        <f>'[1]4. паспортбюджет'!VQY5</f>
        <v>0</v>
      </c>
      <c r="VQZ5" s="11">
        <f>'[1]4. паспортбюджет'!VQZ5</f>
        <v>0</v>
      </c>
      <c r="VRA5" s="11">
        <f>'[1]4. паспортбюджет'!VRA5</f>
        <v>0</v>
      </c>
      <c r="VRB5" s="11">
        <f>'[1]4. паспортбюджет'!VRB5</f>
        <v>0</v>
      </c>
      <c r="VRC5" s="11">
        <f>'[1]4. паспортбюджет'!VRC5</f>
        <v>0</v>
      </c>
      <c r="VRD5" s="11">
        <f>'[1]4. паспортбюджет'!VRD5</f>
        <v>0</v>
      </c>
      <c r="VRE5" s="11">
        <f>'[1]4. паспортбюджет'!VRE5</f>
        <v>0</v>
      </c>
      <c r="VRF5" s="11">
        <f>'[1]4. паспортбюджет'!VRF5</f>
        <v>0</v>
      </c>
      <c r="VRG5" s="11">
        <f>'[1]4. паспортбюджет'!VRG5</f>
        <v>0</v>
      </c>
      <c r="VRH5" s="11">
        <f>'[1]4. паспортбюджет'!VRH5</f>
        <v>0</v>
      </c>
      <c r="VRI5" s="11">
        <f>'[1]4. паспортбюджет'!VRI5</f>
        <v>0</v>
      </c>
      <c r="VRJ5" s="11">
        <f>'[1]4. паспортбюджет'!VRJ5</f>
        <v>0</v>
      </c>
      <c r="VRK5" s="11">
        <f>'[1]4. паспортбюджет'!VRK5</f>
        <v>0</v>
      </c>
      <c r="VRL5" s="11">
        <f>'[1]4. паспортбюджет'!VRL5</f>
        <v>0</v>
      </c>
      <c r="VRM5" s="11">
        <f>'[1]4. паспортбюджет'!VRM5</f>
        <v>0</v>
      </c>
      <c r="VRN5" s="11">
        <f>'[1]4. паспортбюджет'!VRN5</f>
        <v>0</v>
      </c>
      <c r="VRO5" s="11">
        <f>'[1]4. паспортбюджет'!VRO5</f>
        <v>0</v>
      </c>
      <c r="VRP5" s="11">
        <f>'[1]4. паспортбюджет'!VRP5</f>
        <v>0</v>
      </c>
      <c r="VRQ5" s="11">
        <f>'[1]4. паспортбюджет'!VRQ5</f>
        <v>0</v>
      </c>
      <c r="VRR5" s="11">
        <f>'[1]4. паспортбюджет'!VRR5</f>
        <v>0</v>
      </c>
      <c r="VRS5" s="11">
        <f>'[1]4. паспортбюджет'!VRS5</f>
        <v>0</v>
      </c>
      <c r="VRT5" s="11">
        <f>'[1]4. паспортбюджет'!VRT5</f>
        <v>0</v>
      </c>
      <c r="VRU5" s="11">
        <f>'[1]4. паспортбюджет'!VRU5</f>
        <v>0</v>
      </c>
      <c r="VRV5" s="11">
        <f>'[1]4. паспортбюджет'!VRV5</f>
        <v>0</v>
      </c>
      <c r="VRW5" s="11">
        <f>'[1]4. паспортбюджет'!VRW5</f>
        <v>0</v>
      </c>
      <c r="VRX5" s="11">
        <f>'[1]4. паспортбюджет'!VRX5</f>
        <v>0</v>
      </c>
      <c r="VRY5" s="11">
        <f>'[1]4. паспортбюджет'!VRY5</f>
        <v>0</v>
      </c>
      <c r="VRZ5" s="11">
        <f>'[1]4. паспортбюджет'!VRZ5</f>
        <v>0</v>
      </c>
      <c r="VSA5" s="11">
        <f>'[1]4. паспортбюджет'!VSA5</f>
        <v>0</v>
      </c>
      <c r="VSB5" s="11">
        <f>'[1]4. паспортбюджет'!VSB5</f>
        <v>0</v>
      </c>
      <c r="VSC5" s="11">
        <f>'[1]4. паспортбюджет'!VSC5</f>
        <v>0</v>
      </c>
      <c r="VSD5" s="11">
        <f>'[1]4. паспортбюджет'!VSD5</f>
        <v>0</v>
      </c>
      <c r="VSE5" s="11">
        <f>'[1]4. паспортбюджет'!VSE5</f>
        <v>0</v>
      </c>
      <c r="VSF5" s="11">
        <f>'[1]4. паспортбюджет'!VSF5</f>
        <v>0</v>
      </c>
      <c r="VSG5" s="11">
        <f>'[1]4. паспортбюджет'!VSG5</f>
        <v>0</v>
      </c>
      <c r="VSH5" s="11">
        <f>'[1]4. паспортбюджет'!VSH5</f>
        <v>0</v>
      </c>
      <c r="VSI5" s="11">
        <f>'[1]4. паспортбюджет'!VSI5</f>
        <v>0</v>
      </c>
      <c r="VSJ5" s="11">
        <f>'[1]4. паспортбюджет'!VSJ5</f>
        <v>0</v>
      </c>
      <c r="VSK5" s="11">
        <f>'[1]4. паспортбюджет'!VSK5</f>
        <v>0</v>
      </c>
      <c r="VSL5" s="11">
        <f>'[1]4. паспортбюджет'!VSL5</f>
        <v>0</v>
      </c>
      <c r="VSM5" s="11">
        <f>'[1]4. паспортбюджет'!VSM5</f>
        <v>0</v>
      </c>
      <c r="VSN5" s="11">
        <f>'[1]4. паспортбюджет'!VSN5</f>
        <v>0</v>
      </c>
      <c r="VSO5" s="11">
        <f>'[1]4. паспортбюджет'!VSO5</f>
        <v>0</v>
      </c>
      <c r="VSP5" s="11">
        <f>'[1]4. паспортбюджет'!VSP5</f>
        <v>0</v>
      </c>
      <c r="VSQ5" s="11">
        <f>'[1]4. паспортбюджет'!VSQ5</f>
        <v>0</v>
      </c>
      <c r="VSR5" s="11">
        <f>'[1]4. паспортбюджет'!VSR5</f>
        <v>0</v>
      </c>
      <c r="VSS5" s="11">
        <f>'[1]4. паспортбюджет'!VSS5</f>
        <v>0</v>
      </c>
      <c r="VST5" s="11">
        <f>'[1]4. паспортбюджет'!VST5</f>
        <v>0</v>
      </c>
      <c r="VSU5" s="11">
        <f>'[1]4. паспортбюджет'!VSU5</f>
        <v>0</v>
      </c>
      <c r="VSV5" s="11">
        <f>'[1]4. паспортбюджет'!VSV5</f>
        <v>0</v>
      </c>
      <c r="VSW5" s="11">
        <f>'[1]4. паспортбюджет'!VSW5</f>
        <v>0</v>
      </c>
      <c r="VSX5" s="11">
        <f>'[1]4. паспортбюджет'!VSX5</f>
        <v>0</v>
      </c>
      <c r="VSY5" s="11">
        <f>'[1]4. паспортбюджет'!VSY5</f>
        <v>0</v>
      </c>
      <c r="VSZ5" s="11">
        <f>'[1]4. паспортбюджет'!VSZ5</f>
        <v>0</v>
      </c>
      <c r="VTA5" s="11">
        <f>'[1]4. паспортбюджет'!VTA5</f>
        <v>0</v>
      </c>
      <c r="VTB5" s="11">
        <f>'[1]4. паспортбюджет'!VTB5</f>
        <v>0</v>
      </c>
      <c r="VTC5" s="11">
        <f>'[1]4. паспортбюджет'!VTC5</f>
        <v>0</v>
      </c>
      <c r="VTD5" s="11">
        <f>'[1]4. паспортбюджет'!VTD5</f>
        <v>0</v>
      </c>
      <c r="VTE5" s="11">
        <f>'[1]4. паспортбюджет'!VTE5</f>
        <v>0</v>
      </c>
      <c r="VTF5" s="11">
        <f>'[1]4. паспортбюджет'!VTF5</f>
        <v>0</v>
      </c>
      <c r="VTG5" s="11">
        <f>'[1]4. паспортбюджет'!VTG5</f>
        <v>0</v>
      </c>
      <c r="VTH5" s="11">
        <f>'[1]4. паспортбюджет'!VTH5</f>
        <v>0</v>
      </c>
      <c r="VTI5" s="11">
        <f>'[1]4. паспортбюджет'!VTI5</f>
        <v>0</v>
      </c>
      <c r="VTJ5" s="11">
        <f>'[1]4. паспортбюджет'!VTJ5</f>
        <v>0</v>
      </c>
      <c r="VTK5" s="11">
        <f>'[1]4. паспортбюджет'!VTK5</f>
        <v>0</v>
      </c>
      <c r="VTL5" s="11">
        <f>'[1]4. паспортбюджет'!VTL5</f>
        <v>0</v>
      </c>
      <c r="VTM5" s="11">
        <f>'[1]4. паспортбюджет'!VTM5</f>
        <v>0</v>
      </c>
      <c r="VTN5" s="11">
        <f>'[1]4. паспортбюджет'!VTN5</f>
        <v>0</v>
      </c>
      <c r="VTO5" s="11">
        <f>'[1]4. паспортбюджет'!VTO5</f>
        <v>0</v>
      </c>
      <c r="VTP5" s="11">
        <f>'[1]4. паспортбюджет'!VTP5</f>
        <v>0</v>
      </c>
      <c r="VTQ5" s="11">
        <f>'[1]4. паспортбюджет'!VTQ5</f>
        <v>0</v>
      </c>
      <c r="VTR5" s="11">
        <f>'[1]4. паспортбюджет'!VTR5</f>
        <v>0</v>
      </c>
      <c r="VTS5" s="11">
        <f>'[1]4. паспортбюджет'!VTS5</f>
        <v>0</v>
      </c>
      <c r="VTT5" s="11">
        <f>'[1]4. паспортбюджет'!VTT5</f>
        <v>0</v>
      </c>
      <c r="VTU5" s="11">
        <f>'[1]4. паспортбюджет'!VTU5</f>
        <v>0</v>
      </c>
      <c r="VTV5" s="11">
        <f>'[1]4. паспортбюджет'!VTV5</f>
        <v>0</v>
      </c>
      <c r="VTW5" s="11">
        <f>'[1]4. паспортбюджет'!VTW5</f>
        <v>0</v>
      </c>
      <c r="VTX5" s="11">
        <f>'[1]4. паспортбюджет'!VTX5</f>
        <v>0</v>
      </c>
      <c r="VTY5" s="11">
        <f>'[1]4. паспортбюджет'!VTY5</f>
        <v>0</v>
      </c>
      <c r="VTZ5" s="11">
        <f>'[1]4. паспортбюджет'!VTZ5</f>
        <v>0</v>
      </c>
      <c r="VUA5" s="11">
        <f>'[1]4. паспортбюджет'!VUA5</f>
        <v>0</v>
      </c>
      <c r="VUB5" s="11">
        <f>'[1]4. паспортбюджет'!VUB5</f>
        <v>0</v>
      </c>
      <c r="VUC5" s="11">
        <f>'[1]4. паспортбюджет'!VUC5</f>
        <v>0</v>
      </c>
      <c r="VUD5" s="11">
        <f>'[1]4. паспортбюджет'!VUD5</f>
        <v>0</v>
      </c>
      <c r="VUE5" s="11">
        <f>'[1]4. паспортбюджет'!VUE5</f>
        <v>0</v>
      </c>
      <c r="VUF5" s="11">
        <f>'[1]4. паспортбюджет'!VUF5</f>
        <v>0</v>
      </c>
      <c r="VUG5" s="11">
        <f>'[1]4. паспортбюджет'!VUG5</f>
        <v>0</v>
      </c>
      <c r="VUH5" s="11">
        <f>'[1]4. паспортбюджет'!VUH5</f>
        <v>0</v>
      </c>
      <c r="VUI5" s="11">
        <f>'[1]4. паспортбюджет'!VUI5</f>
        <v>0</v>
      </c>
      <c r="VUJ5" s="11">
        <f>'[1]4. паспортбюджет'!VUJ5</f>
        <v>0</v>
      </c>
      <c r="VUK5" s="11">
        <f>'[1]4. паспортбюджет'!VUK5</f>
        <v>0</v>
      </c>
      <c r="VUL5" s="11">
        <f>'[1]4. паспортбюджет'!VUL5</f>
        <v>0</v>
      </c>
      <c r="VUM5" s="11">
        <f>'[1]4. паспортбюджет'!VUM5</f>
        <v>0</v>
      </c>
      <c r="VUN5" s="11">
        <f>'[1]4. паспортбюджет'!VUN5</f>
        <v>0</v>
      </c>
      <c r="VUO5" s="11">
        <f>'[1]4. паспортбюджет'!VUO5</f>
        <v>0</v>
      </c>
      <c r="VUP5" s="11">
        <f>'[1]4. паспортбюджет'!VUP5</f>
        <v>0</v>
      </c>
      <c r="VUQ5" s="11">
        <f>'[1]4. паспортбюджет'!VUQ5</f>
        <v>0</v>
      </c>
      <c r="VUR5" s="11">
        <f>'[1]4. паспортбюджет'!VUR5</f>
        <v>0</v>
      </c>
      <c r="VUS5" s="11">
        <f>'[1]4. паспортбюджет'!VUS5</f>
        <v>0</v>
      </c>
      <c r="VUT5" s="11">
        <f>'[1]4. паспортбюджет'!VUT5</f>
        <v>0</v>
      </c>
      <c r="VUU5" s="11">
        <f>'[1]4. паспортбюджет'!VUU5</f>
        <v>0</v>
      </c>
      <c r="VUV5" s="11">
        <f>'[1]4. паспортбюджет'!VUV5</f>
        <v>0</v>
      </c>
      <c r="VUW5" s="11">
        <f>'[1]4. паспортбюджет'!VUW5</f>
        <v>0</v>
      </c>
      <c r="VUX5" s="11">
        <f>'[1]4. паспортбюджет'!VUX5</f>
        <v>0</v>
      </c>
      <c r="VUY5" s="11">
        <f>'[1]4. паспортбюджет'!VUY5</f>
        <v>0</v>
      </c>
      <c r="VUZ5" s="11">
        <f>'[1]4. паспортбюджет'!VUZ5</f>
        <v>0</v>
      </c>
      <c r="VVA5" s="11">
        <f>'[1]4. паспортбюджет'!VVA5</f>
        <v>0</v>
      </c>
      <c r="VVB5" s="11">
        <f>'[1]4. паспортбюджет'!VVB5</f>
        <v>0</v>
      </c>
      <c r="VVC5" s="11">
        <f>'[1]4. паспортбюджет'!VVC5</f>
        <v>0</v>
      </c>
      <c r="VVD5" s="11">
        <f>'[1]4. паспортбюджет'!VVD5</f>
        <v>0</v>
      </c>
      <c r="VVE5" s="11">
        <f>'[1]4. паспортбюджет'!VVE5</f>
        <v>0</v>
      </c>
      <c r="VVF5" s="11">
        <f>'[1]4. паспортбюджет'!VVF5</f>
        <v>0</v>
      </c>
      <c r="VVG5" s="11">
        <f>'[1]4. паспортбюджет'!VVG5</f>
        <v>0</v>
      </c>
      <c r="VVH5" s="11">
        <f>'[1]4. паспортбюджет'!VVH5</f>
        <v>0</v>
      </c>
      <c r="VVI5" s="11">
        <f>'[1]4. паспортбюджет'!VVI5</f>
        <v>0</v>
      </c>
      <c r="VVJ5" s="11">
        <f>'[1]4. паспортбюджет'!VVJ5</f>
        <v>0</v>
      </c>
      <c r="VVK5" s="11">
        <f>'[1]4. паспортбюджет'!VVK5</f>
        <v>0</v>
      </c>
      <c r="VVL5" s="11">
        <f>'[1]4. паспортбюджет'!VVL5</f>
        <v>0</v>
      </c>
      <c r="VVM5" s="11">
        <f>'[1]4. паспортбюджет'!VVM5</f>
        <v>0</v>
      </c>
      <c r="VVN5" s="11">
        <f>'[1]4. паспортбюджет'!VVN5</f>
        <v>0</v>
      </c>
      <c r="VVO5" s="11">
        <f>'[1]4. паспортбюджет'!VVO5</f>
        <v>0</v>
      </c>
      <c r="VVP5" s="11">
        <f>'[1]4. паспортбюджет'!VVP5</f>
        <v>0</v>
      </c>
      <c r="VVQ5" s="11">
        <f>'[1]4. паспортбюджет'!VVQ5</f>
        <v>0</v>
      </c>
      <c r="VVR5" s="11">
        <f>'[1]4. паспортбюджет'!VVR5</f>
        <v>0</v>
      </c>
      <c r="VVS5" s="11">
        <f>'[1]4. паспортбюджет'!VVS5</f>
        <v>0</v>
      </c>
      <c r="VVT5" s="11">
        <f>'[1]4. паспортбюджет'!VVT5</f>
        <v>0</v>
      </c>
      <c r="VVU5" s="11">
        <f>'[1]4. паспортбюджет'!VVU5</f>
        <v>0</v>
      </c>
      <c r="VVV5" s="11">
        <f>'[1]4. паспортбюджет'!VVV5</f>
        <v>0</v>
      </c>
      <c r="VVW5" s="11">
        <f>'[1]4. паспортбюджет'!VVW5</f>
        <v>0</v>
      </c>
      <c r="VVX5" s="11">
        <f>'[1]4. паспортбюджет'!VVX5</f>
        <v>0</v>
      </c>
      <c r="VVY5" s="11">
        <f>'[1]4. паспортбюджет'!VVY5</f>
        <v>0</v>
      </c>
      <c r="VVZ5" s="11">
        <f>'[1]4. паспортбюджет'!VVZ5</f>
        <v>0</v>
      </c>
      <c r="VWA5" s="11">
        <f>'[1]4. паспортбюджет'!VWA5</f>
        <v>0</v>
      </c>
      <c r="VWB5" s="11">
        <f>'[1]4. паспортбюджет'!VWB5</f>
        <v>0</v>
      </c>
      <c r="VWC5" s="11">
        <f>'[1]4. паспортбюджет'!VWC5</f>
        <v>0</v>
      </c>
      <c r="VWD5" s="11">
        <f>'[1]4. паспортбюджет'!VWD5</f>
        <v>0</v>
      </c>
      <c r="VWE5" s="11">
        <f>'[1]4. паспортбюджет'!VWE5</f>
        <v>0</v>
      </c>
      <c r="VWF5" s="11">
        <f>'[1]4. паспортбюджет'!VWF5</f>
        <v>0</v>
      </c>
      <c r="VWG5" s="11">
        <f>'[1]4. паспортбюджет'!VWG5</f>
        <v>0</v>
      </c>
      <c r="VWH5" s="11">
        <f>'[1]4. паспортбюджет'!VWH5</f>
        <v>0</v>
      </c>
      <c r="VWI5" s="11">
        <f>'[1]4. паспортбюджет'!VWI5</f>
        <v>0</v>
      </c>
      <c r="VWJ5" s="11">
        <f>'[1]4. паспортбюджет'!VWJ5</f>
        <v>0</v>
      </c>
      <c r="VWK5" s="11">
        <f>'[1]4. паспортбюджет'!VWK5</f>
        <v>0</v>
      </c>
      <c r="VWL5" s="11">
        <f>'[1]4. паспортбюджет'!VWL5</f>
        <v>0</v>
      </c>
      <c r="VWM5" s="11">
        <f>'[1]4. паспортбюджет'!VWM5</f>
        <v>0</v>
      </c>
      <c r="VWN5" s="11">
        <f>'[1]4. паспортбюджет'!VWN5</f>
        <v>0</v>
      </c>
      <c r="VWO5" s="11">
        <f>'[1]4. паспортбюджет'!VWO5</f>
        <v>0</v>
      </c>
      <c r="VWP5" s="11">
        <f>'[1]4. паспортбюджет'!VWP5</f>
        <v>0</v>
      </c>
      <c r="VWQ5" s="11">
        <f>'[1]4. паспортбюджет'!VWQ5</f>
        <v>0</v>
      </c>
      <c r="VWR5" s="11">
        <f>'[1]4. паспортбюджет'!VWR5</f>
        <v>0</v>
      </c>
      <c r="VWS5" s="11">
        <f>'[1]4. паспортбюджет'!VWS5</f>
        <v>0</v>
      </c>
      <c r="VWT5" s="11">
        <f>'[1]4. паспортбюджет'!VWT5</f>
        <v>0</v>
      </c>
      <c r="VWU5" s="11">
        <f>'[1]4. паспортбюджет'!VWU5</f>
        <v>0</v>
      </c>
      <c r="VWV5" s="11">
        <f>'[1]4. паспортбюджет'!VWV5</f>
        <v>0</v>
      </c>
      <c r="VWW5" s="11">
        <f>'[1]4. паспортбюджет'!VWW5</f>
        <v>0</v>
      </c>
      <c r="VWX5" s="11">
        <f>'[1]4. паспортбюджет'!VWX5</f>
        <v>0</v>
      </c>
      <c r="VWY5" s="11">
        <f>'[1]4. паспортбюджет'!VWY5</f>
        <v>0</v>
      </c>
      <c r="VWZ5" s="11">
        <f>'[1]4. паспортбюджет'!VWZ5</f>
        <v>0</v>
      </c>
      <c r="VXA5" s="11">
        <f>'[1]4. паспортбюджет'!VXA5</f>
        <v>0</v>
      </c>
      <c r="VXB5" s="11">
        <f>'[1]4. паспортбюджет'!VXB5</f>
        <v>0</v>
      </c>
      <c r="VXC5" s="11">
        <f>'[1]4. паспортбюджет'!VXC5</f>
        <v>0</v>
      </c>
      <c r="VXD5" s="11">
        <f>'[1]4. паспортбюджет'!VXD5</f>
        <v>0</v>
      </c>
      <c r="VXE5" s="11">
        <f>'[1]4. паспортбюджет'!VXE5</f>
        <v>0</v>
      </c>
      <c r="VXF5" s="11">
        <f>'[1]4. паспортбюджет'!VXF5</f>
        <v>0</v>
      </c>
      <c r="VXG5" s="11">
        <f>'[1]4. паспортбюджет'!VXG5</f>
        <v>0</v>
      </c>
      <c r="VXH5" s="11">
        <f>'[1]4. паспортбюджет'!VXH5</f>
        <v>0</v>
      </c>
      <c r="VXI5" s="11">
        <f>'[1]4. паспортбюджет'!VXI5</f>
        <v>0</v>
      </c>
      <c r="VXJ5" s="11">
        <f>'[1]4. паспортбюджет'!VXJ5</f>
        <v>0</v>
      </c>
      <c r="VXK5" s="11">
        <f>'[1]4. паспортбюджет'!VXK5</f>
        <v>0</v>
      </c>
      <c r="VXL5" s="11">
        <f>'[1]4. паспортбюджет'!VXL5</f>
        <v>0</v>
      </c>
      <c r="VXM5" s="11">
        <f>'[1]4. паспортбюджет'!VXM5</f>
        <v>0</v>
      </c>
      <c r="VXN5" s="11">
        <f>'[1]4. паспортбюджет'!VXN5</f>
        <v>0</v>
      </c>
      <c r="VXO5" s="11">
        <f>'[1]4. паспортбюджет'!VXO5</f>
        <v>0</v>
      </c>
      <c r="VXP5" s="11">
        <f>'[1]4. паспортбюджет'!VXP5</f>
        <v>0</v>
      </c>
      <c r="VXQ5" s="11">
        <f>'[1]4. паспортбюджет'!VXQ5</f>
        <v>0</v>
      </c>
      <c r="VXR5" s="11">
        <f>'[1]4. паспортбюджет'!VXR5</f>
        <v>0</v>
      </c>
      <c r="VXS5" s="11">
        <f>'[1]4. паспортбюджет'!VXS5</f>
        <v>0</v>
      </c>
      <c r="VXT5" s="11">
        <f>'[1]4. паспортбюджет'!VXT5</f>
        <v>0</v>
      </c>
      <c r="VXU5" s="11">
        <f>'[1]4. паспортбюджет'!VXU5</f>
        <v>0</v>
      </c>
      <c r="VXV5" s="11">
        <f>'[1]4. паспортбюджет'!VXV5</f>
        <v>0</v>
      </c>
      <c r="VXW5" s="11">
        <f>'[1]4. паспортбюджет'!VXW5</f>
        <v>0</v>
      </c>
      <c r="VXX5" s="11">
        <f>'[1]4. паспортбюджет'!VXX5</f>
        <v>0</v>
      </c>
      <c r="VXY5" s="11">
        <f>'[1]4. паспортбюджет'!VXY5</f>
        <v>0</v>
      </c>
      <c r="VXZ5" s="11">
        <f>'[1]4. паспортбюджет'!VXZ5</f>
        <v>0</v>
      </c>
      <c r="VYA5" s="11">
        <f>'[1]4. паспортбюджет'!VYA5</f>
        <v>0</v>
      </c>
      <c r="VYB5" s="11">
        <f>'[1]4. паспортбюджет'!VYB5</f>
        <v>0</v>
      </c>
      <c r="VYC5" s="11">
        <f>'[1]4. паспортбюджет'!VYC5</f>
        <v>0</v>
      </c>
      <c r="VYD5" s="11">
        <f>'[1]4. паспортбюджет'!VYD5</f>
        <v>0</v>
      </c>
      <c r="VYE5" s="11">
        <f>'[1]4. паспортбюджет'!VYE5</f>
        <v>0</v>
      </c>
      <c r="VYF5" s="11">
        <f>'[1]4. паспортбюджет'!VYF5</f>
        <v>0</v>
      </c>
      <c r="VYG5" s="11">
        <f>'[1]4. паспортбюджет'!VYG5</f>
        <v>0</v>
      </c>
      <c r="VYH5" s="11">
        <f>'[1]4. паспортбюджет'!VYH5</f>
        <v>0</v>
      </c>
      <c r="VYI5" s="11">
        <f>'[1]4. паспортбюджет'!VYI5</f>
        <v>0</v>
      </c>
      <c r="VYJ5" s="11">
        <f>'[1]4. паспортбюджет'!VYJ5</f>
        <v>0</v>
      </c>
      <c r="VYK5" s="11">
        <f>'[1]4. паспортбюджет'!VYK5</f>
        <v>0</v>
      </c>
      <c r="VYL5" s="11">
        <f>'[1]4. паспортбюджет'!VYL5</f>
        <v>0</v>
      </c>
      <c r="VYM5" s="11">
        <f>'[1]4. паспортбюджет'!VYM5</f>
        <v>0</v>
      </c>
      <c r="VYN5" s="11">
        <f>'[1]4. паспортбюджет'!VYN5</f>
        <v>0</v>
      </c>
      <c r="VYO5" s="11">
        <f>'[1]4. паспортбюджет'!VYO5</f>
        <v>0</v>
      </c>
      <c r="VYP5" s="11">
        <f>'[1]4. паспортбюджет'!VYP5</f>
        <v>0</v>
      </c>
      <c r="VYQ5" s="11">
        <f>'[1]4. паспортбюджет'!VYQ5</f>
        <v>0</v>
      </c>
      <c r="VYR5" s="11">
        <f>'[1]4. паспортбюджет'!VYR5</f>
        <v>0</v>
      </c>
      <c r="VYS5" s="11">
        <f>'[1]4. паспортбюджет'!VYS5</f>
        <v>0</v>
      </c>
      <c r="VYT5" s="11">
        <f>'[1]4. паспортбюджет'!VYT5</f>
        <v>0</v>
      </c>
      <c r="VYU5" s="11">
        <f>'[1]4. паспортбюджет'!VYU5</f>
        <v>0</v>
      </c>
      <c r="VYV5" s="11">
        <f>'[1]4. паспортбюджет'!VYV5</f>
        <v>0</v>
      </c>
      <c r="VYW5" s="11">
        <f>'[1]4. паспортбюджет'!VYW5</f>
        <v>0</v>
      </c>
      <c r="VYX5" s="11">
        <f>'[1]4. паспортбюджет'!VYX5</f>
        <v>0</v>
      </c>
      <c r="VYY5" s="11">
        <f>'[1]4. паспортбюджет'!VYY5</f>
        <v>0</v>
      </c>
      <c r="VYZ5" s="11">
        <f>'[1]4. паспортбюджет'!VYZ5</f>
        <v>0</v>
      </c>
      <c r="VZA5" s="11">
        <f>'[1]4. паспортбюджет'!VZA5</f>
        <v>0</v>
      </c>
      <c r="VZB5" s="11">
        <f>'[1]4. паспортбюджет'!VZB5</f>
        <v>0</v>
      </c>
      <c r="VZC5" s="11">
        <f>'[1]4. паспортбюджет'!VZC5</f>
        <v>0</v>
      </c>
      <c r="VZD5" s="11">
        <f>'[1]4. паспортбюджет'!VZD5</f>
        <v>0</v>
      </c>
      <c r="VZE5" s="11">
        <f>'[1]4. паспортбюджет'!VZE5</f>
        <v>0</v>
      </c>
      <c r="VZF5" s="11">
        <f>'[1]4. паспортбюджет'!VZF5</f>
        <v>0</v>
      </c>
      <c r="VZG5" s="11">
        <f>'[1]4. паспортбюджет'!VZG5</f>
        <v>0</v>
      </c>
      <c r="VZH5" s="11">
        <f>'[1]4. паспортбюджет'!VZH5</f>
        <v>0</v>
      </c>
      <c r="VZI5" s="11">
        <f>'[1]4. паспортбюджет'!VZI5</f>
        <v>0</v>
      </c>
      <c r="VZJ5" s="11">
        <f>'[1]4. паспортбюджет'!VZJ5</f>
        <v>0</v>
      </c>
      <c r="VZK5" s="11">
        <f>'[1]4. паспортбюджет'!VZK5</f>
        <v>0</v>
      </c>
      <c r="VZL5" s="11">
        <f>'[1]4. паспортбюджет'!VZL5</f>
        <v>0</v>
      </c>
      <c r="VZM5" s="11">
        <f>'[1]4. паспортбюджет'!VZM5</f>
        <v>0</v>
      </c>
      <c r="VZN5" s="11">
        <f>'[1]4. паспортбюджет'!VZN5</f>
        <v>0</v>
      </c>
      <c r="VZO5" s="11">
        <f>'[1]4. паспортбюджет'!VZO5</f>
        <v>0</v>
      </c>
      <c r="VZP5" s="11">
        <f>'[1]4. паспортбюджет'!VZP5</f>
        <v>0</v>
      </c>
      <c r="VZQ5" s="11">
        <f>'[1]4. паспортбюджет'!VZQ5</f>
        <v>0</v>
      </c>
      <c r="VZR5" s="11">
        <f>'[1]4. паспортбюджет'!VZR5</f>
        <v>0</v>
      </c>
      <c r="VZS5" s="11">
        <f>'[1]4. паспортбюджет'!VZS5</f>
        <v>0</v>
      </c>
      <c r="VZT5" s="11">
        <f>'[1]4. паспортбюджет'!VZT5</f>
        <v>0</v>
      </c>
      <c r="VZU5" s="11">
        <f>'[1]4. паспортбюджет'!VZU5</f>
        <v>0</v>
      </c>
      <c r="VZV5" s="11">
        <f>'[1]4. паспортбюджет'!VZV5</f>
        <v>0</v>
      </c>
      <c r="VZW5" s="11">
        <f>'[1]4. паспортбюджет'!VZW5</f>
        <v>0</v>
      </c>
      <c r="VZX5" s="11">
        <f>'[1]4. паспортбюджет'!VZX5</f>
        <v>0</v>
      </c>
      <c r="VZY5" s="11">
        <f>'[1]4. паспортбюджет'!VZY5</f>
        <v>0</v>
      </c>
      <c r="VZZ5" s="11">
        <f>'[1]4. паспортбюджет'!VZZ5</f>
        <v>0</v>
      </c>
      <c r="WAA5" s="11">
        <f>'[1]4. паспортбюджет'!WAA5</f>
        <v>0</v>
      </c>
      <c r="WAB5" s="11">
        <f>'[1]4. паспортбюджет'!WAB5</f>
        <v>0</v>
      </c>
      <c r="WAC5" s="11">
        <f>'[1]4. паспортбюджет'!WAC5</f>
        <v>0</v>
      </c>
      <c r="WAD5" s="11">
        <f>'[1]4. паспортбюджет'!WAD5</f>
        <v>0</v>
      </c>
      <c r="WAE5" s="11">
        <f>'[1]4. паспортбюджет'!WAE5</f>
        <v>0</v>
      </c>
      <c r="WAF5" s="11">
        <f>'[1]4. паспортбюджет'!WAF5</f>
        <v>0</v>
      </c>
      <c r="WAG5" s="11">
        <f>'[1]4. паспортбюджет'!WAG5</f>
        <v>0</v>
      </c>
      <c r="WAH5" s="11">
        <f>'[1]4. паспортбюджет'!WAH5</f>
        <v>0</v>
      </c>
      <c r="WAI5" s="11">
        <f>'[1]4. паспортбюджет'!WAI5</f>
        <v>0</v>
      </c>
      <c r="WAJ5" s="11">
        <f>'[1]4. паспортбюджет'!WAJ5</f>
        <v>0</v>
      </c>
      <c r="WAK5" s="11">
        <f>'[1]4. паспортбюджет'!WAK5</f>
        <v>0</v>
      </c>
      <c r="WAL5" s="11">
        <f>'[1]4. паспортбюджет'!WAL5</f>
        <v>0</v>
      </c>
      <c r="WAM5" s="11">
        <f>'[1]4. паспортбюджет'!WAM5</f>
        <v>0</v>
      </c>
      <c r="WAN5" s="11">
        <f>'[1]4. паспортбюджет'!WAN5</f>
        <v>0</v>
      </c>
      <c r="WAO5" s="11">
        <f>'[1]4. паспортбюджет'!WAO5</f>
        <v>0</v>
      </c>
      <c r="WAP5" s="11">
        <f>'[1]4. паспортбюджет'!WAP5</f>
        <v>0</v>
      </c>
      <c r="WAQ5" s="11">
        <f>'[1]4. паспортбюджет'!WAQ5</f>
        <v>0</v>
      </c>
      <c r="WAR5" s="11">
        <f>'[1]4. паспортбюджет'!WAR5</f>
        <v>0</v>
      </c>
      <c r="WAS5" s="11">
        <f>'[1]4. паспортбюджет'!WAS5</f>
        <v>0</v>
      </c>
      <c r="WAT5" s="11">
        <f>'[1]4. паспортбюджет'!WAT5</f>
        <v>0</v>
      </c>
      <c r="WAU5" s="11">
        <f>'[1]4. паспортбюджет'!WAU5</f>
        <v>0</v>
      </c>
      <c r="WAV5" s="11">
        <f>'[1]4. паспортбюджет'!WAV5</f>
        <v>0</v>
      </c>
      <c r="WAW5" s="11">
        <f>'[1]4. паспортбюджет'!WAW5</f>
        <v>0</v>
      </c>
      <c r="WAX5" s="11">
        <f>'[1]4. паспортбюджет'!WAX5</f>
        <v>0</v>
      </c>
      <c r="WAY5" s="11">
        <f>'[1]4. паспортбюджет'!WAY5</f>
        <v>0</v>
      </c>
      <c r="WAZ5" s="11">
        <f>'[1]4. паспортбюджет'!WAZ5</f>
        <v>0</v>
      </c>
      <c r="WBA5" s="11">
        <f>'[1]4. паспортбюджет'!WBA5</f>
        <v>0</v>
      </c>
      <c r="WBB5" s="11">
        <f>'[1]4. паспортбюджет'!WBB5</f>
        <v>0</v>
      </c>
      <c r="WBC5" s="11">
        <f>'[1]4. паспортбюджет'!WBC5</f>
        <v>0</v>
      </c>
      <c r="WBD5" s="11">
        <f>'[1]4. паспортбюджет'!WBD5</f>
        <v>0</v>
      </c>
      <c r="WBE5" s="11">
        <f>'[1]4. паспортбюджет'!WBE5</f>
        <v>0</v>
      </c>
      <c r="WBF5" s="11">
        <f>'[1]4. паспортбюджет'!WBF5</f>
        <v>0</v>
      </c>
      <c r="WBG5" s="11">
        <f>'[1]4. паспортбюджет'!WBG5</f>
        <v>0</v>
      </c>
      <c r="WBH5" s="11">
        <f>'[1]4. паспортбюджет'!WBH5</f>
        <v>0</v>
      </c>
      <c r="WBI5" s="11">
        <f>'[1]4. паспортбюджет'!WBI5</f>
        <v>0</v>
      </c>
      <c r="WBJ5" s="11">
        <f>'[1]4. паспортбюджет'!WBJ5</f>
        <v>0</v>
      </c>
      <c r="WBK5" s="11">
        <f>'[1]4. паспортбюджет'!WBK5</f>
        <v>0</v>
      </c>
      <c r="WBL5" s="11">
        <f>'[1]4. паспортбюджет'!WBL5</f>
        <v>0</v>
      </c>
      <c r="WBM5" s="11">
        <f>'[1]4. паспортбюджет'!WBM5</f>
        <v>0</v>
      </c>
      <c r="WBN5" s="11">
        <f>'[1]4. паспортбюджет'!WBN5</f>
        <v>0</v>
      </c>
      <c r="WBO5" s="11">
        <f>'[1]4. паспортбюджет'!WBO5</f>
        <v>0</v>
      </c>
      <c r="WBP5" s="11">
        <f>'[1]4. паспортбюджет'!WBP5</f>
        <v>0</v>
      </c>
      <c r="WBQ5" s="11">
        <f>'[1]4. паспортбюджет'!WBQ5</f>
        <v>0</v>
      </c>
      <c r="WBR5" s="11">
        <f>'[1]4. паспортбюджет'!WBR5</f>
        <v>0</v>
      </c>
      <c r="WBS5" s="11">
        <f>'[1]4. паспортбюджет'!WBS5</f>
        <v>0</v>
      </c>
      <c r="WBT5" s="11">
        <f>'[1]4. паспортбюджет'!WBT5</f>
        <v>0</v>
      </c>
      <c r="WBU5" s="11">
        <f>'[1]4. паспортбюджет'!WBU5</f>
        <v>0</v>
      </c>
      <c r="WBV5" s="11">
        <f>'[1]4. паспортбюджет'!WBV5</f>
        <v>0</v>
      </c>
      <c r="WBW5" s="11">
        <f>'[1]4. паспортбюджет'!WBW5</f>
        <v>0</v>
      </c>
      <c r="WBX5" s="11">
        <f>'[1]4. паспортбюджет'!WBX5</f>
        <v>0</v>
      </c>
      <c r="WBY5" s="11">
        <f>'[1]4. паспортбюджет'!WBY5</f>
        <v>0</v>
      </c>
      <c r="WBZ5" s="11">
        <f>'[1]4. паспортбюджет'!WBZ5</f>
        <v>0</v>
      </c>
      <c r="WCA5" s="11">
        <f>'[1]4. паспортбюджет'!WCA5</f>
        <v>0</v>
      </c>
      <c r="WCB5" s="11">
        <f>'[1]4. паспортбюджет'!WCB5</f>
        <v>0</v>
      </c>
      <c r="WCC5" s="11">
        <f>'[1]4. паспортбюджет'!WCC5</f>
        <v>0</v>
      </c>
      <c r="WCD5" s="11">
        <f>'[1]4. паспортбюджет'!WCD5</f>
        <v>0</v>
      </c>
      <c r="WCE5" s="11">
        <f>'[1]4. паспортбюджет'!WCE5</f>
        <v>0</v>
      </c>
      <c r="WCF5" s="11">
        <f>'[1]4. паспортбюджет'!WCF5</f>
        <v>0</v>
      </c>
      <c r="WCG5" s="11">
        <f>'[1]4. паспортбюджет'!WCG5</f>
        <v>0</v>
      </c>
      <c r="WCH5" s="11">
        <f>'[1]4. паспортбюджет'!WCH5</f>
        <v>0</v>
      </c>
      <c r="WCI5" s="11">
        <f>'[1]4. паспортбюджет'!WCI5</f>
        <v>0</v>
      </c>
      <c r="WCJ5" s="11">
        <f>'[1]4. паспортбюджет'!WCJ5</f>
        <v>0</v>
      </c>
      <c r="WCK5" s="11">
        <f>'[1]4. паспортбюджет'!WCK5</f>
        <v>0</v>
      </c>
      <c r="WCL5" s="11">
        <f>'[1]4. паспортбюджет'!WCL5</f>
        <v>0</v>
      </c>
      <c r="WCM5" s="11">
        <f>'[1]4. паспортбюджет'!WCM5</f>
        <v>0</v>
      </c>
      <c r="WCN5" s="11">
        <f>'[1]4. паспортбюджет'!WCN5</f>
        <v>0</v>
      </c>
      <c r="WCO5" s="11">
        <f>'[1]4. паспортбюджет'!WCO5</f>
        <v>0</v>
      </c>
      <c r="WCP5" s="11">
        <f>'[1]4. паспортбюджет'!WCP5</f>
        <v>0</v>
      </c>
      <c r="WCQ5" s="11">
        <f>'[1]4. паспортбюджет'!WCQ5</f>
        <v>0</v>
      </c>
      <c r="WCR5" s="11">
        <f>'[1]4. паспортбюджет'!WCR5</f>
        <v>0</v>
      </c>
      <c r="WCS5" s="11">
        <f>'[1]4. паспортбюджет'!WCS5</f>
        <v>0</v>
      </c>
      <c r="WCT5" s="11">
        <f>'[1]4. паспортбюджет'!WCT5</f>
        <v>0</v>
      </c>
      <c r="WCU5" s="11">
        <f>'[1]4. паспортбюджет'!WCU5</f>
        <v>0</v>
      </c>
      <c r="WCV5" s="11">
        <f>'[1]4. паспортбюджет'!WCV5</f>
        <v>0</v>
      </c>
      <c r="WCW5" s="11">
        <f>'[1]4. паспортбюджет'!WCW5</f>
        <v>0</v>
      </c>
      <c r="WCX5" s="11">
        <f>'[1]4. паспортбюджет'!WCX5</f>
        <v>0</v>
      </c>
      <c r="WCY5" s="11">
        <f>'[1]4. паспортбюджет'!WCY5</f>
        <v>0</v>
      </c>
      <c r="WCZ5" s="11">
        <f>'[1]4. паспортбюджет'!WCZ5</f>
        <v>0</v>
      </c>
      <c r="WDA5" s="11">
        <f>'[1]4. паспортбюджет'!WDA5</f>
        <v>0</v>
      </c>
      <c r="WDB5" s="11">
        <f>'[1]4. паспортбюджет'!WDB5</f>
        <v>0</v>
      </c>
      <c r="WDC5" s="11">
        <f>'[1]4. паспортбюджет'!WDC5</f>
        <v>0</v>
      </c>
      <c r="WDD5" s="11">
        <f>'[1]4. паспортбюджет'!WDD5</f>
        <v>0</v>
      </c>
      <c r="WDE5" s="11">
        <f>'[1]4. паспортбюджет'!WDE5</f>
        <v>0</v>
      </c>
      <c r="WDF5" s="11">
        <f>'[1]4. паспортбюджет'!WDF5</f>
        <v>0</v>
      </c>
      <c r="WDG5" s="11">
        <f>'[1]4. паспортбюджет'!WDG5</f>
        <v>0</v>
      </c>
      <c r="WDH5" s="11">
        <f>'[1]4. паспортбюджет'!WDH5</f>
        <v>0</v>
      </c>
      <c r="WDI5" s="11">
        <f>'[1]4. паспортбюджет'!WDI5</f>
        <v>0</v>
      </c>
      <c r="WDJ5" s="11">
        <f>'[1]4. паспортбюджет'!WDJ5</f>
        <v>0</v>
      </c>
      <c r="WDK5" s="11">
        <f>'[1]4. паспортбюджет'!WDK5</f>
        <v>0</v>
      </c>
      <c r="WDL5" s="11">
        <f>'[1]4. паспортбюджет'!WDL5</f>
        <v>0</v>
      </c>
      <c r="WDM5" s="11">
        <f>'[1]4. паспортбюджет'!WDM5</f>
        <v>0</v>
      </c>
      <c r="WDN5" s="11">
        <f>'[1]4. паспортбюджет'!WDN5</f>
        <v>0</v>
      </c>
      <c r="WDO5" s="11">
        <f>'[1]4. паспортбюджет'!WDO5</f>
        <v>0</v>
      </c>
      <c r="WDP5" s="11">
        <f>'[1]4. паспортбюджет'!WDP5</f>
        <v>0</v>
      </c>
      <c r="WDQ5" s="11">
        <f>'[1]4. паспортбюджет'!WDQ5</f>
        <v>0</v>
      </c>
      <c r="WDR5" s="11">
        <f>'[1]4. паспортбюджет'!WDR5</f>
        <v>0</v>
      </c>
      <c r="WDS5" s="11">
        <f>'[1]4. паспортбюджет'!WDS5</f>
        <v>0</v>
      </c>
      <c r="WDT5" s="11">
        <f>'[1]4. паспортбюджет'!WDT5</f>
        <v>0</v>
      </c>
      <c r="WDU5" s="11">
        <f>'[1]4. паспортбюджет'!WDU5</f>
        <v>0</v>
      </c>
      <c r="WDV5" s="11">
        <f>'[1]4. паспортбюджет'!WDV5</f>
        <v>0</v>
      </c>
      <c r="WDW5" s="11">
        <f>'[1]4. паспортбюджет'!WDW5</f>
        <v>0</v>
      </c>
      <c r="WDX5" s="11">
        <f>'[1]4. паспортбюджет'!WDX5</f>
        <v>0</v>
      </c>
      <c r="WDY5" s="11">
        <f>'[1]4. паспортбюджет'!WDY5</f>
        <v>0</v>
      </c>
      <c r="WDZ5" s="11">
        <f>'[1]4. паспортбюджет'!WDZ5</f>
        <v>0</v>
      </c>
      <c r="WEA5" s="11">
        <f>'[1]4. паспортбюджет'!WEA5</f>
        <v>0</v>
      </c>
      <c r="WEB5" s="11">
        <f>'[1]4. паспортбюджет'!WEB5</f>
        <v>0</v>
      </c>
      <c r="WEC5" s="11">
        <f>'[1]4. паспортбюджет'!WEC5</f>
        <v>0</v>
      </c>
      <c r="WED5" s="11">
        <f>'[1]4. паспортбюджет'!WED5</f>
        <v>0</v>
      </c>
      <c r="WEE5" s="11">
        <f>'[1]4. паспортбюджет'!WEE5</f>
        <v>0</v>
      </c>
      <c r="WEF5" s="11">
        <f>'[1]4. паспортбюджет'!WEF5</f>
        <v>0</v>
      </c>
      <c r="WEG5" s="11">
        <f>'[1]4. паспортбюджет'!WEG5</f>
        <v>0</v>
      </c>
      <c r="WEH5" s="11">
        <f>'[1]4. паспортбюджет'!WEH5</f>
        <v>0</v>
      </c>
      <c r="WEI5" s="11">
        <f>'[1]4. паспортбюджет'!WEI5</f>
        <v>0</v>
      </c>
      <c r="WEJ5" s="11">
        <f>'[1]4. паспортбюджет'!WEJ5</f>
        <v>0</v>
      </c>
      <c r="WEK5" s="11">
        <f>'[1]4. паспортбюджет'!WEK5</f>
        <v>0</v>
      </c>
      <c r="WEL5" s="11">
        <f>'[1]4. паспортбюджет'!WEL5</f>
        <v>0</v>
      </c>
      <c r="WEM5" s="11">
        <f>'[1]4. паспортбюджет'!WEM5</f>
        <v>0</v>
      </c>
      <c r="WEN5" s="11">
        <f>'[1]4. паспортбюджет'!WEN5</f>
        <v>0</v>
      </c>
      <c r="WEO5" s="11">
        <f>'[1]4. паспортбюджет'!WEO5</f>
        <v>0</v>
      </c>
      <c r="WEP5" s="11">
        <f>'[1]4. паспортбюджет'!WEP5</f>
        <v>0</v>
      </c>
      <c r="WEQ5" s="11">
        <f>'[1]4. паспортбюджет'!WEQ5</f>
        <v>0</v>
      </c>
      <c r="WER5" s="11">
        <f>'[1]4. паспортбюджет'!WER5</f>
        <v>0</v>
      </c>
      <c r="WES5" s="11">
        <f>'[1]4. паспортбюджет'!WES5</f>
        <v>0</v>
      </c>
      <c r="WET5" s="11">
        <f>'[1]4. паспортбюджет'!WET5</f>
        <v>0</v>
      </c>
      <c r="WEU5" s="11">
        <f>'[1]4. паспортбюджет'!WEU5</f>
        <v>0</v>
      </c>
      <c r="WEV5" s="11">
        <f>'[1]4. паспортбюджет'!WEV5</f>
        <v>0</v>
      </c>
      <c r="WEW5" s="11">
        <f>'[1]4. паспортбюджет'!WEW5</f>
        <v>0</v>
      </c>
      <c r="WEX5" s="11">
        <f>'[1]4. паспортбюджет'!WEX5</f>
        <v>0</v>
      </c>
      <c r="WEY5" s="11">
        <f>'[1]4. паспортбюджет'!WEY5</f>
        <v>0</v>
      </c>
      <c r="WEZ5" s="11">
        <f>'[1]4. паспортбюджет'!WEZ5</f>
        <v>0</v>
      </c>
      <c r="WFA5" s="11">
        <f>'[1]4. паспортбюджет'!WFA5</f>
        <v>0</v>
      </c>
      <c r="WFB5" s="11">
        <f>'[1]4. паспортбюджет'!WFB5</f>
        <v>0</v>
      </c>
      <c r="WFC5" s="11">
        <f>'[1]4. паспортбюджет'!WFC5</f>
        <v>0</v>
      </c>
      <c r="WFD5" s="11">
        <f>'[1]4. паспортбюджет'!WFD5</f>
        <v>0</v>
      </c>
      <c r="WFE5" s="11">
        <f>'[1]4. паспортбюджет'!WFE5</f>
        <v>0</v>
      </c>
      <c r="WFF5" s="11">
        <f>'[1]4. паспортбюджет'!WFF5</f>
        <v>0</v>
      </c>
      <c r="WFG5" s="11">
        <f>'[1]4. паспортбюджет'!WFG5</f>
        <v>0</v>
      </c>
      <c r="WFH5" s="11">
        <f>'[1]4. паспортбюджет'!WFH5</f>
        <v>0</v>
      </c>
      <c r="WFI5" s="11">
        <f>'[1]4. паспортбюджет'!WFI5</f>
        <v>0</v>
      </c>
      <c r="WFJ5" s="11">
        <f>'[1]4. паспортбюджет'!WFJ5</f>
        <v>0</v>
      </c>
      <c r="WFK5" s="11">
        <f>'[1]4. паспортбюджет'!WFK5</f>
        <v>0</v>
      </c>
      <c r="WFL5" s="11">
        <f>'[1]4. паспортбюджет'!WFL5</f>
        <v>0</v>
      </c>
      <c r="WFM5" s="11">
        <f>'[1]4. паспортбюджет'!WFM5</f>
        <v>0</v>
      </c>
      <c r="WFN5" s="11">
        <f>'[1]4. паспортбюджет'!WFN5</f>
        <v>0</v>
      </c>
      <c r="WFO5" s="11">
        <f>'[1]4. паспортбюджет'!WFO5</f>
        <v>0</v>
      </c>
      <c r="WFP5" s="11">
        <f>'[1]4. паспортбюджет'!WFP5</f>
        <v>0</v>
      </c>
      <c r="WFQ5" s="11">
        <f>'[1]4. паспортбюджет'!WFQ5</f>
        <v>0</v>
      </c>
      <c r="WFR5" s="11">
        <f>'[1]4. паспортбюджет'!WFR5</f>
        <v>0</v>
      </c>
      <c r="WFS5" s="11">
        <f>'[1]4. паспортбюджет'!WFS5</f>
        <v>0</v>
      </c>
      <c r="WFT5" s="11">
        <f>'[1]4. паспортбюджет'!WFT5</f>
        <v>0</v>
      </c>
      <c r="WFU5" s="11">
        <f>'[1]4. паспортбюджет'!WFU5</f>
        <v>0</v>
      </c>
      <c r="WFV5" s="11">
        <f>'[1]4. паспортбюджет'!WFV5</f>
        <v>0</v>
      </c>
      <c r="WFW5" s="11">
        <f>'[1]4. паспортбюджет'!WFW5</f>
        <v>0</v>
      </c>
      <c r="WFX5" s="11">
        <f>'[1]4. паспортбюджет'!WFX5</f>
        <v>0</v>
      </c>
      <c r="WFY5" s="11">
        <f>'[1]4. паспортбюджет'!WFY5</f>
        <v>0</v>
      </c>
      <c r="WFZ5" s="11">
        <f>'[1]4. паспортбюджет'!WFZ5</f>
        <v>0</v>
      </c>
      <c r="WGA5" s="11">
        <f>'[1]4. паспортбюджет'!WGA5</f>
        <v>0</v>
      </c>
      <c r="WGB5" s="11">
        <f>'[1]4. паспортбюджет'!WGB5</f>
        <v>0</v>
      </c>
      <c r="WGC5" s="11">
        <f>'[1]4. паспортбюджет'!WGC5</f>
        <v>0</v>
      </c>
      <c r="WGD5" s="11">
        <f>'[1]4. паспортбюджет'!WGD5</f>
        <v>0</v>
      </c>
      <c r="WGE5" s="11">
        <f>'[1]4. паспортбюджет'!WGE5</f>
        <v>0</v>
      </c>
      <c r="WGF5" s="11">
        <f>'[1]4. паспортбюджет'!WGF5</f>
        <v>0</v>
      </c>
      <c r="WGG5" s="11">
        <f>'[1]4. паспортбюджет'!WGG5</f>
        <v>0</v>
      </c>
      <c r="WGH5" s="11">
        <f>'[1]4. паспортбюджет'!WGH5</f>
        <v>0</v>
      </c>
      <c r="WGI5" s="11">
        <f>'[1]4. паспортбюджет'!WGI5</f>
        <v>0</v>
      </c>
      <c r="WGJ5" s="11">
        <f>'[1]4. паспортбюджет'!WGJ5</f>
        <v>0</v>
      </c>
      <c r="WGK5" s="11">
        <f>'[1]4. паспортбюджет'!WGK5</f>
        <v>0</v>
      </c>
      <c r="WGL5" s="11">
        <f>'[1]4. паспортбюджет'!WGL5</f>
        <v>0</v>
      </c>
      <c r="WGM5" s="11">
        <f>'[1]4. паспортбюджет'!WGM5</f>
        <v>0</v>
      </c>
      <c r="WGN5" s="11">
        <f>'[1]4. паспортбюджет'!WGN5</f>
        <v>0</v>
      </c>
      <c r="WGO5" s="11">
        <f>'[1]4. паспортбюджет'!WGO5</f>
        <v>0</v>
      </c>
      <c r="WGP5" s="11">
        <f>'[1]4. паспортбюджет'!WGP5</f>
        <v>0</v>
      </c>
      <c r="WGQ5" s="11">
        <f>'[1]4. паспортбюджет'!WGQ5</f>
        <v>0</v>
      </c>
      <c r="WGR5" s="11">
        <f>'[1]4. паспортбюджет'!WGR5</f>
        <v>0</v>
      </c>
      <c r="WGS5" s="11">
        <f>'[1]4. паспортбюджет'!WGS5</f>
        <v>0</v>
      </c>
      <c r="WGT5" s="11">
        <f>'[1]4. паспортбюджет'!WGT5</f>
        <v>0</v>
      </c>
      <c r="WGU5" s="11">
        <f>'[1]4. паспортбюджет'!WGU5</f>
        <v>0</v>
      </c>
      <c r="WGV5" s="11">
        <f>'[1]4. паспортбюджет'!WGV5</f>
        <v>0</v>
      </c>
      <c r="WGW5" s="11">
        <f>'[1]4. паспортбюджет'!WGW5</f>
        <v>0</v>
      </c>
      <c r="WGX5" s="11">
        <f>'[1]4. паспортбюджет'!WGX5</f>
        <v>0</v>
      </c>
      <c r="WGY5" s="11">
        <f>'[1]4. паспортбюджет'!WGY5</f>
        <v>0</v>
      </c>
      <c r="WGZ5" s="11">
        <f>'[1]4. паспортбюджет'!WGZ5</f>
        <v>0</v>
      </c>
      <c r="WHA5" s="11">
        <f>'[1]4. паспортбюджет'!WHA5</f>
        <v>0</v>
      </c>
      <c r="WHB5" s="11">
        <f>'[1]4. паспортбюджет'!WHB5</f>
        <v>0</v>
      </c>
      <c r="WHC5" s="11">
        <f>'[1]4. паспортбюджет'!WHC5</f>
        <v>0</v>
      </c>
      <c r="WHD5" s="11">
        <f>'[1]4. паспортбюджет'!WHD5</f>
        <v>0</v>
      </c>
      <c r="WHE5" s="11">
        <f>'[1]4. паспортбюджет'!WHE5</f>
        <v>0</v>
      </c>
      <c r="WHF5" s="11">
        <f>'[1]4. паспортбюджет'!WHF5</f>
        <v>0</v>
      </c>
      <c r="WHG5" s="11">
        <f>'[1]4. паспортбюджет'!WHG5</f>
        <v>0</v>
      </c>
      <c r="WHH5" s="11">
        <f>'[1]4. паспортбюджет'!WHH5</f>
        <v>0</v>
      </c>
      <c r="WHI5" s="11">
        <f>'[1]4. паспортбюджет'!WHI5</f>
        <v>0</v>
      </c>
      <c r="WHJ5" s="11">
        <f>'[1]4. паспортбюджет'!WHJ5</f>
        <v>0</v>
      </c>
      <c r="WHK5" s="11">
        <f>'[1]4. паспортбюджет'!WHK5</f>
        <v>0</v>
      </c>
      <c r="WHL5" s="11">
        <f>'[1]4. паспортбюджет'!WHL5</f>
        <v>0</v>
      </c>
      <c r="WHM5" s="11">
        <f>'[1]4. паспортбюджет'!WHM5</f>
        <v>0</v>
      </c>
      <c r="WHN5" s="11">
        <f>'[1]4. паспортбюджет'!WHN5</f>
        <v>0</v>
      </c>
      <c r="WHO5" s="11">
        <f>'[1]4. паспортбюджет'!WHO5</f>
        <v>0</v>
      </c>
      <c r="WHP5" s="11">
        <f>'[1]4. паспортбюджет'!WHP5</f>
        <v>0</v>
      </c>
      <c r="WHQ5" s="11">
        <f>'[1]4. паспортбюджет'!WHQ5</f>
        <v>0</v>
      </c>
      <c r="WHR5" s="11">
        <f>'[1]4. паспортбюджет'!WHR5</f>
        <v>0</v>
      </c>
      <c r="WHS5" s="11">
        <f>'[1]4. паспортбюджет'!WHS5</f>
        <v>0</v>
      </c>
      <c r="WHT5" s="11">
        <f>'[1]4. паспортбюджет'!WHT5</f>
        <v>0</v>
      </c>
      <c r="WHU5" s="11">
        <f>'[1]4. паспортбюджет'!WHU5</f>
        <v>0</v>
      </c>
      <c r="WHV5" s="11">
        <f>'[1]4. паспортбюджет'!WHV5</f>
        <v>0</v>
      </c>
      <c r="WHW5" s="11">
        <f>'[1]4. паспортбюджет'!WHW5</f>
        <v>0</v>
      </c>
      <c r="WHX5" s="11">
        <f>'[1]4. паспортбюджет'!WHX5</f>
        <v>0</v>
      </c>
      <c r="WHY5" s="11">
        <f>'[1]4. паспортбюджет'!WHY5</f>
        <v>0</v>
      </c>
      <c r="WHZ5" s="11">
        <f>'[1]4. паспортбюджет'!WHZ5</f>
        <v>0</v>
      </c>
      <c r="WIA5" s="11">
        <f>'[1]4. паспортбюджет'!WIA5</f>
        <v>0</v>
      </c>
      <c r="WIB5" s="11">
        <f>'[1]4. паспортбюджет'!WIB5</f>
        <v>0</v>
      </c>
      <c r="WIC5" s="11">
        <f>'[1]4. паспортбюджет'!WIC5</f>
        <v>0</v>
      </c>
      <c r="WID5" s="11">
        <f>'[1]4. паспортбюджет'!WID5</f>
        <v>0</v>
      </c>
      <c r="WIE5" s="11">
        <f>'[1]4. паспортбюджет'!WIE5</f>
        <v>0</v>
      </c>
      <c r="WIF5" s="11">
        <f>'[1]4. паспортбюджет'!WIF5</f>
        <v>0</v>
      </c>
      <c r="WIG5" s="11">
        <f>'[1]4. паспортбюджет'!WIG5</f>
        <v>0</v>
      </c>
      <c r="WIH5" s="11">
        <f>'[1]4. паспортбюджет'!WIH5</f>
        <v>0</v>
      </c>
      <c r="WII5" s="11">
        <f>'[1]4. паспортбюджет'!WII5</f>
        <v>0</v>
      </c>
      <c r="WIJ5" s="11">
        <f>'[1]4. паспортбюджет'!WIJ5</f>
        <v>0</v>
      </c>
      <c r="WIK5" s="11">
        <f>'[1]4. паспортбюджет'!WIK5</f>
        <v>0</v>
      </c>
      <c r="WIL5" s="11">
        <f>'[1]4. паспортбюджет'!WIL5</f>
        <v>0</v>
      </c>
      <c r="WIM5" s="11">
        <f>'[1]4. паспортбюджет'!WIM5</f>
        <v>0</v>
      </c>
      <c r="WIN5" s="11">
        <f>'[1]4. паспортбюджет'!WIN5</f>
        <v>0</v>
      </c>
      <c r="WIO5" s="11">
        <f>'[1]4. паспортбюджет'!WIO5</f>
        <v>0</v>
      </c>
      <c r="WIP5" s="11">
        <f>'[1]4. паспортбюджет'!WIP5</f>
        <v>0</v>
      </c>
      <c r="WIQ5" s="11">
        <f>'[1]4. паспортбюджет'!WIQ5</f>
        <v>0</v>
      </c>
      <c r="WIR5" s="11">
        <f>'[1]4. паспортбюджет'!WIR5</f>
        <v>0</v>
      </c>
      <c r="WIS5" s="11">
        <f>'[1]4. паспортбюджет'!WIS5</f>
        <v>0</v>
      </c>
      <c r="WIT5" s="11">
        <f>'[1]4. паспортбюджет'!WIT5</f>
        <v>0</v>
      </c>
      <c r="WIU5" s="11">
        <f>'[1]4. паспортбюджет'!WIU5</f>
        <v>0</v>
      </c>
      <c r="WIV5" s="11">
        <f>'[1]4. паспортбюджет'!WIV5</f>
        <v>0</v>
      </c>
      <c r="WIW5" s="11">
        <f>'[1]4. паспортбюджет'!WIW5</f>
        <v>0</v>
      </c>
      <c r="WIX5" s="11">
        <f>'[1]4. паспортбюджет'!WIX5</f>
        <v>0</v>
      </c>
      <c r="WIY5" s="11">
        <f>'[1]4. паспортбюджет'!WIY5</f>
        <v>0</v>
      </c>
      <c r="WIZ5" s="11">
        <f>'[1]4. паспортбюджет'!WIZ5</f>
        <v>0</v>
      </c>
      <c r="WJA5" s="11">
        <f>'[1]4. паспортбюджет'!WJA5</f>
        <v>0</v>
      </c>
      <c r="WJB5" s="11">
        <f>'[1]4. паспортбюджет'!WJB5</f>
        <v>0</v>
      </c>
      <c r="WJC5" s="11">
        <f>'[1]4. паспортбюджет'!WJC5</f>
        <v>0</v>
      </c>
      <c r="WJD5" s="11">
        <f>'[1]4. паспортбюджет'!WJD5</f>
        <v>0</v>
      </c>
      <c r="WJE5" s="11">
        <f>'[1]4. паспортбюджет'!WJE5</f>
        <v>0</v>
      </c>
      <c r="WJF5" s="11">
        <f>'[1]4. паспортбюджет'!WJF5</f>
        <v>0</v>
      </c>
      <c r="WJG5" s="11">
        <f>'[1]4. паспортбюджет'!WJG5</f>
        <v>0</v>
      </c>
      <c r="WJH5" s="11">
        <f>'[1]4. паспортбюджет'!WJH5</f>
        <v>0</v>
      </c>
      <c r="WJI5" s="11">
        <f>'[1]4. паспортбюджет'!WJI5</f>
        <v>0</v>
      </c>
      <c r="WJJ5" s="11">
        <f>'[1]4. паспортбюджет'!WJJ5</f>
        <v>0</v>
      </c>
      <c r="WJK5" s="11">
        <f>'[1]4. паспортбюджет'!WJK5</f>
        <v>0</v>
      </c>
      <c r="WJL5" s="11">
        <f>'[1]4. паспортбюджет'!WJL5</f>
        <v>0</v>
      </c>
      <c r="WJM5" s="11">
        <f>'[1]4. паспортбюджет'!WJM5</f>
        <v>0</v>
      </c>
      <c r="WJN5" s="11">
        <f>'[1]4. паспортбюджет'!WJN5</f>
        <v>0</v>
      </c>
      <c r="WJO5" s="11">
        <f>'[1]4. паспортбюджет'!WJO5</f>
        <v>0</v>
      </c>
      <c r="WJP5" s="11">
        <f>'[1]4. паспортбюджет'!WJP5</f>
        <v>0</v>
      </c>
      <c r="WJQ5" s="11">
        <f>'[1]4. паспортбюджет'!WJQ5</f>
        <v>0</v>
      </c>
      <c r="WJR5" s="11">
        <f>'[1]4. паспортбюджет'!WJR5</f>
        <v>0</v>
      </c>
      <c r="WJS5" s="11">
        <f>'[1]4. паспортбюджет'!WJS5</f>
        <v>0</v>
      </c>
      <c r="WJT5" s="11">
        <f>'[1]4. паспортбюджет'!WJT5</f>
        <v>0</v>
      </c>
      <c r="WJU5" s="11">
        <f>'[1]4. паспортбюджет'!WJU5</f>
        <v>0</v>
      </c>
      <c r="WJV5" s="11">
        <f>'[1]4. паспортбюджет'!WJV5</f>
        <v>0</v>
      </c>
      <c r="WJW5" s="11">
        <f>'[1]4. паспортбюджет'!WJW5</f>
        <v>0</v>
      </c>
      <c r="WJX5" s="11">
        <f>'[1]4. паспортбюджет'!WJX5</f>
        <v>0</v>
      </c>
      <c r="WJY5" s="11">
        <f>'[1]4. паспортбюджет'!WJY5</f>
        <v>0</v>
      </c>
      <c r="WJZ5" s="11">
        <f>'[1]4. паспортбюджет'!WJZ5</f>
        <v>0</v>
      </c>
      <c r="WKA5" s="11">
        <f>'[1]4. паспортбюджет'!WKA5</f>
        <v>0</v>
      </c>
      <c r="WKB5" s="11">
        <f>'[1]4. паспортбюджет'!WKB5</f>
        <v>0</v>
      </c>
      <c r="WKC5" s="11">
        <f>'[1]4. паспортбюджет'!WKC5</f>
        <v>0</v>
      </c>
      <c r="WKD5" s="11">
        <f>'[1]4. паспортбюджет'!WKD5</f>
        <v>0</v>
      </c>
      <c r="WKE5" s="11">
        <f>'[1]4. паспортбюджет'!WKE5</f>
        <v>0</v>
      </c>
      <c r="WKF5" s="11">
        <f>'[1]4. паспортбюджет'!WKF5</f>
        <v>0</v>
      </c>
      <c r="WKG5" s="11">
        <f>'[1]4. паспортбюджет'!WKG5</f>
        <v>0</v>
      </c>
      <c r="WKH5" s="11">
        <f>'[1]4. паспортбюджет'!WKH5</f>
        <v>0</v>
      </c>
      <c r="WKI5" s="11">
        <f>'[1]4. паспортбюджет'!WKI5</f>
        <v>0</v>
      </c>
      <c r="WKJ5" s="11">
        <f>'[1]4. паспортбюджет'!WKJ5</f>
        <v>0</v>
      </c>
      <c r="WKK5" s="11">
        <f>'[1]4. паспортбюджет'!WKK5</f>
        <v>0</v>
      </c>
      <c r="WKL5" s="11">
        <f>'[1]4. паспортбюджет'!WKL5</f>
        <v>0</v>
      </c>
      <c r="WKM5" s="11">
        <f>'[1]4. паспортбюджет'!WKM5</f>
        <v>0</v>
      </c>
      <c r="WKN5" s="11">
        <f>'[1]4. паспортбюджет'!WKN5</f>
        <v>0</v>
      </c>
      <c r="WKO5" s="11">
        <f>'[1]4. паспортбюджет'!WKO5</f>
        <v>0</v>
      </c>
      <c r="WKP5" s="11">
        <f>'[1]4. паспортбюджет'!WKP5</f>
        <v>0</v>
      </c>
      <c r="WKQ5" s="11">
        <f>'[1]4. паспортбюджет'!WKQ5</f>
        <v>0</v>
      </c>
      <c r="WKR5" s="11">
        <f>'[1]4. паспортбюджет'!WKR5</f>
        <v>0</v>
      </c>
      <c r="WKS5" s="11">
        <f>'[1]4. паспортбюджет'!WKS5</f>
        <v>0</v>
      </c>
      <c r="WKT5" s="11">
        <f>'[1]4. паспортбюджет'!WKT5</f>
        <v>0</v>
      </c>
      <c r="WKU5" s="11">
        <f>'[1]4. паспортбюджет'!WKU5</f>
        <v>0</v>
      </c>
      <c r="WKV5" s="11">
        <f>'[1]4. паспортбюджет'!WKV5</f>
        <v>0</v>
      </c>
      <c r="WKW5" s="11">
        <f>'[1]4. паспортбюджет'!WKW5</f>
        <v>0</v>
      </c>
      <c r="WKX5" s="11">
        <f>'[1]4. паспортбюджет'!WKX5</f>
        <v>0</v>
      </c>
      <c r="WKY5" s="11">
        <f>'[1]4. паспортбюджет'!WKY5</f>
        <v>0</v>
      </c>
      <c r="WKZ5" s="11">
        <f>'[1]4. паспортбюджет'!WKZ5</f>
        <v>0</v>
      </c>
      <c r="WLA5" s="11">
        <f>'[1]4. паспортбюджет'!WLA5</f>
        <v>0</v>
      </c>
      <c r="WLB5" s="11">
        <f>'[1]4. паспортбюджет'!WLB5</f>
        <v>0</v>
      </c>
      <c r="WLC5" s="11">
        <f>'[1]4. паспортбюджет'!WLC5</f>
        <v>0</v>
      </c>
      <c r="WLD5" s="11">
        <f>'[1]4. паспортбюджет'!WLD5</f>
        <v>0</v>
      </c>
      <c r="WLE5" s="11">
        <f>'[1]4. паспортбюджет'!WLE5</f>
        <v>0</v>
      </c>
      <c r="WLF5" s="11">
        <f>'[1]4. паспортбюджет'!WLF5</f>
        <v>0</v>
      </c>
      <c r="WLG5" s="11">
        <f>'[1]4. паспортбюджет'!WLG5</f>
        <v>0</v>
      </c>
      <c r="WLH5" s="11">
        <f>'[1]4. паспортбюджет'!WLH5</f>
        <v>0</v>
      </c>
      <c r="WLI5" s="11">
        <f>'[1]4. паспортбюджет'!WLI5</f>
        <v>0</v>
      </c>
      <c r="WLJ5" s="11">
        <f>'[1]4. паспортбюджет'!WLJ5</f>
        <v>0</v>
      </c>
      <c r="WLK5" s="11">
        <f>'[1]4. паспортбюджет'!WLK5</f>
        <v>0</v>
      </c>
      <c r="WLL5" s="11">
        <f>'[1]4. паспортбюджет'!WLL5</f>
        <v>0</v>
      </c>
      <c r="WLM5" s="11">
        <f>'[1]4. паспортбюджет'!WLM5</f>
        <v>0</v>
      </c>
      <c r="WLN5" s="11">
        <f>'[1]4. паспортбюджет'!WLN5</f>
        <v>0</v>
      </c>
      <c r="WLO5" s="11">
        <f>'[1]4. паспортбюджет'!WLO5</f>
        <v>0</v>
      </c>
      <c r="WLP5" s="11">
        <f>'[1]4. паспортбюджет'!WLP5</f>
        <v>0</v>
      </c>
      <c r="WLQ5" s="11">
        <f>'[1]4. паспортбюджет'!WLQ5</f>
        <v>0</v>
      </c>
      <c r="WLR5" s="11">
        <f>'[1]4. паспортбюджет'!WLR5</f>
        <v>0</v>
      </c>
      <c r="WLS5" s="11">
        <f>'[1]4. паспортбюджет'!WLS5</f>
        <v>0</v>
      </c>
      <c r="WLT5" s="11">
        <f>'[1]4. паспортбюджет'!WLT5</f>
        <v>0</v>
      </c>
      <c r="WLU5" s="11">
        <f>'[1]4. паспортбюджет'!WLU5</f>
        <v>0</v>
      </c>
      <c r="WLV5" s="11">
        <f>'[1]4. паспортбюджет'!WLV5</f>
        <v>0</v>
      </c>
      <c r="WLW5" s="11">
        <f>'[1]4. паспортбюджет'!WLW5</f>
        <v>0</v>
      </c>
      <c r="WLX5" s="11">
        <f>'[1]4. паспортбюджет'!WLX5</f>
        <v>0</v>
      </c>
      <c r="WLY5" s="11">
        <f>'[1]4. паспортбюджет'!WLY5</f>
        <v>0</v>
      </c>
      <c r="WLZ5" s="11">
        <f>'[1]4. паспортбюджет'!WLZ5</f>
        <v>0</v>
      </c>
      <c r="WMA5" s="11">
        <f>'[1]4. паспортбюджет'!WMA5</f>
        <v>0</v>
      </c>
      <c r="WMB5" s="11">
        <f>'[1]4. паспортбюджет'!WMB5</f>
        <v>0</v>
      </c>
      <c r="WMC5" s="11">
        <f>'[1]4. паспортбюджет'!WMC5</f>
        <v>0</v>
      </c>
      <c r="WMD5" s="11">
        <f>'[1]4. паспортбюджет'!WMD5</f>
        <v>0</v>
      </c>
      <c r="WME5" s="11">
        <f>'[1]4. паспортбюджет'!WME5</f>
        <v>0</v>
      </c>
      <c r="WMF5" s="11">
        <f>'[1]4. паспортбюджет'!WMF5</f>
        <v>0</v>
      </c>
      <c r="WMG5" s="11">
        <f>'[1]4. паспортбюджет'!WMG5</f>
        <v>0</v>
      </c>
      <c r="WMH5" s="11">
        <f>'[1]4. паспортбюджет'!WMH5</f>
        <v>0</v>
      </c>
      <c r="WMI5" s="11">
        <f>'[1]4. паспортбюджет'!WMI5</f>
        <v>0</v>
      </c>
      <c r="WMJ5" s="11">
        <f>'[1]4. паспортбюджет'!WMJ5</f>
        <v>0</v>
      </c>
      <c r="WMK5" s="11">
        <f>'[1]4. паспортбюджет'!WMK5</f>
        <v>0</v>
      </c>
      <c r="WML5" s="11">
        <f>'[1]4. паспортбюджет'!WML5</f>
        <v>0</v>
      </c>
      <c r="WMM5" s="11">
        <f>'[1]4. паспортбюджет'!WMM5</f>
        <v>0</v>
      </c>
      <c r="WMN5" s="11">
        <f>'[1]4. паспортбюджет'!WMN5</f>
        <v>0</v>
      </c>
      <c r="WMO5" s="11">
        <f>'[1]4. паспортбюджет'!WMO5</f>
        <v>0</v>
      </c>
      <c r="WMP5" s="11">
        <f>'[1]4. паспортбюджет'!WMP5</f>
        <v>0</v>
      </c>
      <c r="WMQ5" s="11">
        <f>'[1]4. паспортбюджет'!WMQ5</f>
        <v>0</v>
      </c>
      <c r="WMR5" s="11">
        <f>'[1]4. паспортбюджет'!WMR5</f>
        <v>0</v>
      </c>
      <c r="WMS5" s="11">
        <f>'[1]4. паспортбюджет'!WMS5</f>
        <v>0</v>
      </c>
      <c r="WMT5" s="11">
        <f>'[1]4. паспортбюджет'!WMT5</f>
        <v>0</v>
      </c>
      <c r="WMU5" s="11">
        <f>'[1]4. паспортбюджет'!WMU5</f>
        <v>0</v>
      </c>
      <c r="WMV5" s="11">
        <f>'[1]4. паспортбюджет'!WMV5</f>
        <v>0</v>
      </c>
      <c r="WMW5" s="11">
        <f>'[1]4. паспортбюджет'!WMW5</f>
        <v>0</v>
      </c>
      <c r="WMX5" s="11">
        <f>'[1]4. паспортбюджет'!WMX5</f>
        <v>0</v>
      </c>
      <c r="WMY5" s="11">
        <f>'[1]4. паспортбюджет'!WMY5</f>
        <v>0</v>
      </c>
      <c r="WMZ5" s="11">
        <f>'[1]4. паспортбюджет'!WMZ5</f>
        <v>0</v>
      </c>
      <c r="WNA5" s="11">
        <f>'[1]4. паспортбюджет'!WNA5</f>
        <v>0</v>
      </c>
      <c r="WNB5" s="11">
        <f>'[1]4. паспортбюджет'!WNB5</f>
        <v>0</v>
      </c>
      <c r="WNC5" s="11">
        <f>'[1]4. паспортбюджет'!WNC5</f>
        <v>0</v>
      </c>
      <c r="WND5" s="11">
        <f>'[1]4. паспортбюджет'!WND5</f>
        <v>0</v>
      </c>
      <c r="WNE5" s="11">
        <f>'[1]4. паспортбюджет'!WNE5</f>
        <v>0</v>
      </c>
      <c r="WNF5" s="11">
        <f>'[1]4. паспортбюджет'!WNF5</f>
        <v>0</v>
      </c>
      <c r="WNG5" s="11">
        <f>'[1]4. паспортбюджет'!WNG5</f>
        <v>0</v>
      </c>
      <c r="WNH5" s="11">
        <f>'[1]4. паспортбюджет'!WNH5</f>
        <v>0</v>
      </c>
      <c r="WNI5" s="11">
        <f>'[1]4. паспортбюджет'!WNI5</f>
        <v>0</v>
      </c>
      <c r="WNJ5" s="11">
        <f>'[1]4. паспортбюджет'!WNJ5</f>
        <v>0</v>
      </c>
      <c r="WNK5" s="11">
        <f>'[1]4. паспортбюджет'!WNK5</f>
        <v>0</v>
      </c>
      <c r="WNL5" s="11">
        <f>'[1]4. паспортбюджет'!WNL5</f>
        <v>0</v>
      </c>
      <c r="WNM5" s="11">
        <f>'[1]4. паспортбюджет'!WNM5</f>
        <v>0</v>
      </c>
      <c r="WNN5" s="11">
        <f>'[1]4. паспортбюджет'!WNN5</f>
        <v>0</v>
      </c>
      <c r="WNO5" s="11">
        <f>'[1]4. паспортбюджет'!WNO5</f>
        <v>0</v>
      </c>
      <c r="WNP5" s="11">
        <f>'[1]4. паспортбюджет'!WNP5</f>
        <v>0</v>
      </c>
      <c r="WNQ5" s="11">
        <f>'[1]4. паспортбюджет'!WNQ5</f>
        <v>0</v>
      </c>
      <c r="WNR5" s="11">
        <f>'[1]4. паспортбюджет'!WNR5</f>
        <v>0</v>
      </c>
      <c r="WNS5" s="11">
        <f>'[1]4. паспортбюджет'!WNS5</f>
        <v>0</v>
      </c>
      <c r="WNT5" s="11">
        <f>'[1]4. паспортбюджет'!WNT5</f>
        <v>0</v>
      </c>
      <c r="WNU5" s="11">
        <f>'[1]4. паспортбюджет'!WNU5</f>
        <v>0</v>
      </c>
      <c r="WNV5" s="11">
        <f>'[1]4. паспортбюджет'!WNV5</f>
        <v>0</v>
      </c>
      <c r="WNW5" s="11">
        <f>'[1]4. паспортбюджет'!WNW5</f>
        <v>0</v>
      </c>
      <c r="WNX5" s="11">
        <f>'[1]4. паспортбюджет'!WNX5</f>
        <v>0</v>
      </c>
      <c r="WNY5" s="11">
        <f>'[1]4. паспортбюджет'!WNY5</f>
        <v>0</v>
      </c>
      <c r="WNZ5" s="11">
        <f>'[1]4. паспортбюджет'!WNZ5</f>
        <v>0</v>
      </c>
      <c r="WOA5" s="11">
        <f>'[1]4. паспортбюджет'!WOA5</f>
        <v>0</v>
      </c>
      <c r="WOB5" s="11">
        <f>'[1]4. паспортбюджет'!WOB5</f>
        <v>0</v>
      </c>
      <c r="WOC5" s="11">
        <f>'[1]4. паспортбюджет'!WOC5</f>
        <v>0</v>
      </c>
      <c r="WOD5" s="11">
        <f>'[1]4. паспортбюджет'!WOD5</f>
        <v>0</v>
      </c>
      <c r="WOE5" s="11">
        <f>'[1]4. паспортбюджет'!WOE5</f>
        <v>0</v>
      </c>
      <c r="WOF5" s="11">
        <f>'[1]4. паспортбюджет'!WOF5</f>
        <v>0</v>
      </c>
      <c r="WOG5" s="11">
        <f>'[1]4. паспортбюджет'!WOG5</f>
        <v>0</v>
      </c>
      <c r="WOH5" s="11">
        <f>'[1]4. паспортбюджет'!WOH5</f>
        <v>0</v>
      </c>
      <c r="WOI5" s="11">
        <f>'[1]4. паспортбюджет'!WOI5</f>
        <v>0</v>
      </c>
      <c r="WOJ5" s="11">
        <f>'[1]4. паспортбюджет'!WOJ5</f>
        <v>0</v>
      </c>
      <c r="WOK5" s="11">
        <f>'[1]4. паспортбюджет'!WOK5</f>
        <v>0</v>
      </c>
      <c r="WOL5" s="11">
        <f>'[1]4. паспортбюджет'!WOL5</f>
        <v>0</v>
      </c>
      <c r="WOM5" s="11">
        <f>'[1]4. паспортбюджет'!WOM5</f>
        <v>0</v>
      </c>
      <c r="WON5" s="11">
        <f>'[1]4. паспортбюджет'!WON5</f>
        <v>0</v>
      </c>
      <c r="WOO5" s="11">
        <f>'[1]4. паспортбюджет'!WOO5</f>
        <v>0</v>
      </c>
      <c r="WOP5" s="11">
        <f>'[1]4. паспортбюджет'!WOP5</f>
        <v>0</v>
      </c>
      <c r="WOQ5" s="11">
        <f>'[1]4. паспортбюджет'!WOQ5</f>
        <v>0</v>
      </c>
      <c r="WOR5" s="11">
        <f>'[1]4. паспортбюджет'!WOR5</f>
        <v>0</v>
      </c>
      <c r="WOS5" s="11">
        <f>'[1]4. паспортбюджет'!WOS5</f>
        <v>0</v>
      </c>
      <c r="WOT5" s="11">
        <f>'[1]4. паспортбюджет'!WOT5</f>
        <v>0</v>
      </c>
      <c r="WOU5" s="11">
        <f>'[1]4. паспортбюджет'!WOU5</f>
        <v>0</v>
      </c>
      <c r="WOV5" s="11">
        <f>'[1]4. паспортбюджет'!WOV5</f>
        <v>0</v>
      </c>
      <c r="WOW5" s="11">
        <f>'[1]4. паспортбюджет'!WOW5</f>
        <v>0</v>
      </c>
      <c r="WOX5" s="11">
        <f>'[1]4. паспортбюджет'!WOX5</f>
        <v>0</v>
      </c>
      <c r="WOY5" s="11">
        <f>'[1]4. паспортбюджет'!WOY5</f>
        <v>0</v>
      </c>
      <c r="WOZ5" s="11">
        <f>'[1]4. паспортбюджет'!WOZ5</f>
        <v>0</v>
      </c>
      <c r="WPA5" s="11">
        <f>'[1]4. паспортбюджет'!WPA5</f>
        <v>0</v>
      </c>
      <c r="WPB5" s="11">
        <f>'[1]4. паспортбюджет'!WPB5</f>
        <v>0</v>
      </c>
      <c r="WPC5" s="11">
        <f>'[1]4. паспортбюджет'!WPC5</f>
        <v>0</v>
      </c>
      <c r="WPD5" s="11">
        <f>'[1]4. паспортбюджет'!WPD5</f>
        <v>0</v>
      </c>
      <c r="WPE5" s="11">
        <f>'[1]4. паспортбюджет'!WPE5</f>
        <v>0</v>
      </c>
      <c r="WPF5" s="11">
        <f>'[1]4. паспортбюджет'!WPF5</f>
        <v>0</v>
      </c>
      <c r="WPG5" s="11">
        <f>'[1]4. паспортбюджет'!WPG5</f>
        <v>0</v>
      </c>
      <c r="WPH5" s="11">
        <f>'[1]4. паспортбюджет'!WPH5</f>
        <v>0</v>
      </c>
      <c r="WPI5" s="11">
        <f>'[1]4. паспортбюджет'!WPI5</f>
        <v>0</v>
      </c>
      <c r="WPJ5" s="11">
        <f>'[1]4. паспортбюджет'!WPJ5</f>
        <v>0</v>
      </c>
      <c r="WPK5" s="11">
        <f>'[1]4. паспортбюджет'!WPK5</f>
        <v>0</v>
      </c>
      <c r="WPL5" s="11">
        <f>'[1]4. паспортбюджет'!WPL5</f>
        <v>0</v>
      </c>
      <c r="WPM5" s="11">
        <f>'[1]4. паспортбюджет'!WPM5</f>
        <v>0</v>
      </c>
      <c r="WPN5" s="11">
        <f>'[1]4. паспортбюджет'!WPN5</f>
        <v>0</v>
      </c>
      <c r="WPO5" s="11">
        <f>'[1]4. паспортбюджет'!WPO5</f>
        <v>0</v>
      </c>
      <c r="WPP5" s="11">
        <f>'[1]4. паспортбюджет'!WPP5</f>
        <v>0</v>
      </c>
      <c r="WPQ5" s="11">
        <f>'[1]4. паспортбюджет'!WPQ5</f>
        <v>0</v>
      </c>
      <c r="WPR5" s="11">
        <f>'[1]4. паспортбюджет'!WPR5</f>
        <v>0</v>
      </c>
      <c r="WPS5" s="11">
        <f>'[1]4. паспортбюджет'!WPS5</f>
        <v>0</v>
      </c>
      <c r="WPT5" s="11">
        <f>'[1]4. паспортбюджет'!WPT5</f>
        <v>0</v>
      </c>
      <c r="WPU5" s="11">
        <f>'[1]4. паспортбюджет'!WPU5</f>
        <v>0</v>
      </c>
      <c r="WPV5" s="11">
        <f>'[1]4. паспортбюджет'!WPV5</f>
        <v>0</v>
      </c>
      <c r="WPW5" s="11">
        <f>'[1]4. паспортбюджет'!WPW5</f>
        <v>0</v>
      </c>
      <c r="WPX5" s="11">
        <f>'[1]4. паспортбюджет'!WPX5</f>
        <v>0</v>
      </c>
      <c r="WPY5" s="11">
        <f>'[1]4. паспортбюджет'!WPY5</f>
        <v>0</v>
      </c>
      <c r="WPZ5" s="11">
        <f>'[1]4. паспортбюджет'!WPZ5</f>
        <v>0</v>
      </c>
      <c r="WQA5" s="11">
        <f>'[1]4. паспортбюджет'!WQA5</f>
        <v>0</v>
      </c>
      <c r="WQB5" s="11">
        <f>'[1]4. паспортбюджет'!WQB5</f>
        <v>0</v>
      </c>
      <c r="WQC5" s="11">
        <f>'[1]4. паспортбюджет'!WQC5</f>
        <v>0</v>
      </c>
      <c r="WQD5" s="11">
        <f>'[1]4. паспортбюджет'!WQD5</f>
        <v>0</v>
      </c>
      <c r="WQE5" s="11">
        <f>'[1]4. паспортбюджет'!WQE5</f>
        <v>0</v>
      </c>
      <c r="WQF5" s="11">
        <f>'[1]4. паспортбюджет'!WQF5</f>
        <v>0</v>
      </c>
      <c r="WQG5" s="11">
        <f>'[1]4. паспортбюджет'!WQG5</f>
        <v>0</v>
      </c>
      <c r="WQH5" s="11">
        <f>'[1]4. паспортбюджет'!WQH5</f>
        <v>0</v>
      </c>
      <c r="WQI5" s="11">
        <f>'[1]4. паспортбюджет'!WQI5</f>
        <v>0</v>
      </c>
      <c r="WQJ5" s="11">
        <f>'[1]4. паспортбюджет'!WQJ5</f>
        <v>0</v>
      </c>
      <c r="WQK5" s="11">
        <f>'[1]4. паспортбюджет'!WQK5</f>
        <v>0</v>
      </c>
      <c r="WQL5" s="11">
        <f>'[1]4. паспортбюджет'!WQL5</f>
        <v>0</v>
      </c>
      <c r="WQM5" s="11">
        <f>'[1]4. паспортбюджет'!WQM5</f>
        <v>0</v>
      </c>
      <c r="WQN5" s="11">
        <f>'[1]4. паспортбюджет'!WQN5</f>
        <v>0</v>
      </c>
      <c r="WQO5" s="11">
        <f>'[1]4. паспортбюджет'!WQO5</f>
        <v>0</v>
      </c>
      <c r="WQP5" s="11">
        <f>'[1]4. паспортбюджет'!WQP5</f>
        <v>0</v>
      </c>
      <c r="WQQ5" s="11">
        <f>'[1]4. паспортбюджет'!WQQ5</f>
        <v>0</v>
      </c>
      <c r="WQR5" s="11">
        <f>'[1]4. паспортбюджет'!WQR5</f>
        <v>0</v>
      </c>
      <c r="WQS5" s="11">
        <f>'[1]4. паспортбюджет'!WQS5</f>
        <v>0</v>
      </c>
      <c r="WQT5" s="11">
        <f>'[1]4. паспортбюджет'!WQT5</f>
        <v>0</v>
      </c>
      <c r="WQU5" s="11">
        <f>'[1]4. паспортбюджет'!WQU5</f>
        <v>0</v>
      </c>
      <c r="WQV5" s="11">
        <f>'[1]4. паспортбюджет'!WQV5</f>
        <v>0</v>
      </c>
      <c r="WQW5" s="11">
        <f>'[1]4. паспортбюджет'!WQW5</f>
        <v>0</v>
      </c>
      <c r="WQX5" s="11">
        <f>'[1]4. паспортбюджет'!WQX5</f>
        <v>0</v>
      </c>
      <c r="WQY5" s="11">
        <f>'[1]4. паспортбюджет'!WQY5</f>
        <v>0</v>
      </c>
      <c r="WQZ5" s="11">
        <f>'[1]4. паспортбюджет'!WQZ5</f>
        <v>0</v>
      </c>
      <c r="WRA5" s="11">
        <f>'[1]4. паспортбюджет'!WRA5</f>
        <v>0</v>
      </c>
      <c r="WRB5" s="11">
        <f>'[1]4. паспортбюджет'!WRB5</f>
        <v>0</v>
      </c>
      <c r="WRC5" s="11">
        <f>'[1]4. паспортбюджет'!WRC5</f>
        <v>0</v>
      </c>
      <c r="WRD5" s="11">
        <f>'[1]4. паспортбюджет'!WRD5</f>
        <v>0</v>
      </c>
      <c r="WRE5" s="11">
        <f>'[1]4. паспортбюджет'!WRE5</f>
        <v>0</v>
      </c>
      <c r="WRF5" s="11">
        <f>'[1]4. паспортбюджет'!WRF5</f>
        <v>0</v>
      </c>
      <c r="WRG5" s="11">
        <f>'[1]4. паспортбюджет'!WRG5</f>
        <v>0</v>
      </c>
      <c r="WRH5" s="11">
        <f>'[1]4. паспортбюджет'!WRH5</f>
        <v>0</v>
      </c>
      <c r="WRI5" s="11">
        <f>'[1]4. паспортбюджет'!WRI5</f>
        <v>0</v>
      </c>
      <c r="WRJ5" s="11">
        <f>'[1]4. паспортбюджет'!WRJ5</f>
        <v>0</v>
      </c>
      <c r="WRK5" s="11">
        <f>'[1]4. паспортбюджет'!WRK5</f>
        <v>0</v>
      </c>
      <c r="WRL5" s="11">
        <f>'[1]4. паспортбюджет'!WRL5</f>
        <v>0</v>
      </c>
      <c r="WRM5" s="11">
        <f>'[1]4. паспортбюджет'!WRM5</f>
        <v>0</v>
      </c>
      <c r="WRN5" s="11">
        <f>'[1]4. паспортбюджет'!WRN5</f>
        <v>0</v>
      </c>
      <c r="WRO5" s="11">
        <f>'[1]4. паспортбюджет'!WRO5</f>
        <v>0</v>
      </c>
      <c r="WRP5" s="11">
        <f>'[1]4. паспортбюджет'!WRP5</f>
        <v>0</v>
      </c>
      <c r="WRQ5" s="11">
        <f>'[1]4. паспортбюджет'!WRQ5</f>
        <v>0</v>
      </c>
      <c r="WRR5" s="11">
        <f>'[1]4. паспортбюджет'!WRR5</f>
        <v>0</v>
      </c>
      <c r="WRS5" s="11">
        <f>'[1]4. паспортбюджет'!WRS5</f>
        <v>0</v>
      </c>
      <c r="WRT5" s="11">
        <f>'[1]4. паспортбюджет'!WRT5</f>
        <v>0</v>
      </c>
      <c r="WRU5" s="11">
        <f>'[1]4. паспортбюджет'!WRU5</f>
        <v>0</v>
      </c>
      <c r="WRV5" s="11">
        <f>'[1]4. паспортбюджет'!WRV5</f>
        <v>0</v>
      </c>
      <c r="WRW5" s="11">
        <f>'[1]4. паспортбюджет'!WRW5</f>
        <v>0</v>
      </c>
      <c r="WRX5" s="11">
        <f>'[1]4. паспортбюджет'!WRX5</f>
        <v>0</v>
      </c>
      <c r="WRY5" s="11">
        <f>'[1]4. паспортбюджет'!WRY5</f>
        <v>0</v>
      </c>
      <c r="WRZ5" s="11">
        <f>'[1]4. паспортбюджет'!WRZ5</f>
        <v>0</v>
      </c>
      <c r="WSA5" s="11">
        <f>'[1]4. паспортбюджет'!WSA5</f>
        <v>0</v>
      </c>
      <c r="WSB5" s="11">
        <f>'[1]4. паспортбюджет'!WSB5</f>
        <v>0</v>
      </c>
      <c r="WSC5" s="11">
        <f>'[1]4. паспортбюджет'!WSC5</f>
        <v>0</v>
      </c>
      <c r="WSD5" s="11">
        <f>'[1]4. паспортбюджет'!WSD5</f>
        <v>0</v>
      </c>
      <c r="WSE5" s="11">
        <f>'[1]4. паспортбюджет'!WSE5</f>
        <v>0</v>
      </c>
      <c r="WSF5" s="11">
        <f>'[1]4. паспортбюджет'!WSF5</f>
        <v>0</v>
      </c>
      <c r="WSG5" s="11">
        <f>'[1]4. паспортбюджет'!WSG5</f>
        <v>0</v>
      </c>
      <c r="WSH5" s="11">
        <f>'[1]4. паспортбюджет'!WSH5</f>
        <v>0</v>
      </c>
      <c r="WSI5" s="11">
        <f>'[1]4. паспортбюджет'!WSI5</f>
        <v>0</v>
      </c>
      <c r="WSJ5" s="11">
        <f>'[1]4. паспортбюджет'!WSJ5</f>
        <v>0</v>
      </c>
      <c r="WSK5" s="11">
        <f>'[1]4. паспортбюджет'!WSK5</f>
        <v>0</v>
      </c>
      <c r="WSL5" s="11">
        <f>'[1]4. паспортбюджет'!WSL5</f>
        <v>0</v>
      </c>
      <c r="WSM5" s="11">
        <f>'[1]4. паспортбюджет'!WSM5</f>
        <v>0</v>
      </c>
      <c r="WSN5" s="11">
        <f>'[1]4. паспортбюджет'!WSN5</f>
        <v>0</v>
      </c>
      <c r="WSO5" s="11">
        <f>'[1]4. паспортбюджет'!WSO5</f>
        <v>0</v>
      </c>
      <c r="WSP5" s="11">
        <f>'[1]4. паспортбюджет'!WSP5</f>
        <v>0</v>
      </c>
      <c r="WSQ5" s="11">
        <f>'[1]4. паспортбюджет'!WSQ5</f>
        <v>0</v>
      </c>
      <c r="WSR5" s="11">
        <f>'[1]4. паспортбюджет'!WSR5</f>
        <v>0</v>
      </c>
      <c r="WSS5" s="11">
        <f>'[1]4. паспортбюджет'!WSS5</f>
        <v>0</v>
      </c>
      <c r="WST5" s="11">
        <f>'[1]4. паспортбюджет'!WST5</f>
        <v>0</v>
      </c>
      <c r="WSU5" s="11">
        <f>'[1]4. паспортбюджет'!WSU5</f>
        <v>0</v>
      </c>
      <c r="WSV5" s="11">
        <f>'[1]4. паспортбюджет'!WSV5</f>
        <v>0</v>
      </c>
      <c r="WSW5" s="11">
        <f>'[1]4. паспортбюджет'!WSW5</f>
        <v>0</v>
      </c>
      <c r="WSX5" s="11">
        <f>'[1]4. паспортбюджет'!WSX5</f>
        <v>0</v>
      </c>
      <c r="WSY5" s="11">
        <f>'[1]4. паспортбюджет'!WSY5</f>
        <v>0</v>
      </c>
      <c r="WSZ5" s="11">
        <f>'[1]4. паспортбюджет'!WSZ5</f>
        <v>0</v>
      </c>
      <c r="WTA5" s="11">
        <f>'[1]4. паспортбюджет'!WTA5</f>
        <v>0</v>
      </c>
      <c r="WTB5" s="11">
        <f>'[1]4. паспортбюджет'!WTB5</f>
        <v>0</v>
      </c>
      <c r="WTC5" s="11">
        <f>'[1]4. паспортбюджет'!WTC5</f>
        <v>0</v>
      </c>
      <c r="WTD5" s="11">
        <f>'[1]4. паспортбюджет'!WTD5</f>
        <v>0</v>
      </c>
      <c r="WTE5" s="11">
        <f>'[1]4. паспортбюджет'!WTE5</f>
        <v>0</v>
      </c>
      <c r="WTF5" s="11">
        <f>'[1]4. паспортбюджет'!WTF5</f>
        <v>0</v>
      </c>
      <c r="WTG5" s="11">
        <f>'[1]4. паспортбюджет'!WTG5</f>
        <v>0</v>
      </c>
      <c r="WTH5" s="11">
        <f>'[1]4. паспортбюджет'!WTH5</f>
        <v>0</v>
      </c>
      <c r="WTI5" s="11">
        <f>'[1]4. паспортбюджет'!WTI5</f>
        <v>0</v>
      </c>
      <c r="WTJ5" s="11">
        <f>'[1]4. паспортбюджет'!WTJ5</f>
        <v>0</v>
      </c>
      <c r="WTK5" s="11">
        <f>'[1]4. паспортбюджет'!WTK5</f>
        <v>0</v>
      </c>
      <c r="WTL5" s="11">
        <f>'[1]4. паспортбюджет'!WTL5</f>
        <v>0</v>
      </c>
      <c r="WTM5" s="11">
        <f>'[1]4. паспортбюджет'!WTM5</f>
        <v>0</v>
      </c>
      <c r="WTN5" s="11">
        <f>'[1]4. паспортбюджет'!WTN5</f>
        <v>0</v>
      </c>
      <c r="WTO5" s="11">
        <f>'[1]4. паспортбюджет'!WTO5</f>
        <v>0</v>
      </c>
      <c r="WTP5" s="11">
        <f>'[1]4. паспортбюджет'!WTP5</f>
        <v>0</v>
      </c>
      <c r="WTQ5" s="11">
        <f>'[1]4. паспортбюджет'!WTQ5</f>
        <v>0</v>
      </c>
      <c r="WTR5" s="11">
        <f>'[1]4. паспортбюджет'!WTR5</f>
        <v>0</v>
      </c>
      <c r="WTS5" s="11">
        <f>'[1]4. паспортбюджет'!WTS5</f>
        <v>0</v>
      </c>
      <c r="WTT5" s="11">
        <f>'[1]4. паспортбюджет'!WTT5</f>
        <v>0</v>
      </c>
      <c r="WTU5" s="11">
        <f>'[1]4. паспортбюджет'!WTU5</f>
        <v>0</v>
      </c>
      <c r="WTV5" s="11">
        <f>'[1]4. паспортбюджет'!WTV5</f>
        <v>0</v>
      </c>
      <c r="WTW5" s="11">
        <f>'[1]4. паспортбюджет'!WTW5</f>
        <v>0</v>
      </c>
      <c r="WTX5" s="11">
        <f>'[1]4. паспортбюджет'!WTX5</f>
        <v>0</v>
      </c>
      <c r="WTY5" s="11">
        <f>'[1]4. паспортбюджет'!WTY5</f>
        <v>0</v>
      </c>
      <c r="WTZ5" s="11">
        <f>'[1]4. паспортбюджет'!WTZ5</f>
        <v>0</v>
      </c>
      <c r="WUA5" s="11">
        <f>'[1]4. паспортбюджет'!WUA5</f>
        <v>0</v>
      </c>
      <c r="WUB5" s="11">
        <f>'[1]4. паспортбюджет'!WUB5</f>
        <v>0</v>
      </c>
      <c r="WUC5" s="11">
        <f>'[1]4. паспортбюджет'!WUC5</f>
        <v>0</v>
      </c>
      <c r="WUD5" s="11">
        <f>'[1]4. паспортбюджет'!WUD5</f>
        <v>0</v>
      </c>
      <c r="WUE5" s="11">
        <f>'[1]4. паспортбюджет'!WUE5</f>
        <v>0</v>
      </c>
      <c r="WUF5" s="11">
        <f>'[1]4. паспортбюджет'!WUF5</f>
        <v>0</v>
      </c>
      <c r="WUG5" s="11">
        <f>'[1]4. паспортбюджет'!WUG5</f>
        <v>0</v>
      </c>
      <c r="WUH5" s="11">
        <f>'[1]4. паспортбюджет'!WUH5</f>
        <v>0</v>
      </c>
      <c r="WUI5" s="11">
        <f>'[1]4. паспортбюджет'!WUI5</f>
        <v>0</v>
      </c>
      <c r="WUJ5" s="11">
        <f>'[1]4. паспортбюджет'!WUJ5</f>
        <v>0</v>
      </c>
      <c r="WUK5" s="11">
        <f>'[1]4. паспортбюджет'!WUK5</f>
        <v>0</v>
      </c>
      <c r="WUL5" s="11">
        <f>'[1]4. паспортбюджет'!WUL5</f>
        <v>0</v>
      </c>
      <c r="WUM5" s="11">
        <f>'[1]4. паспортбюджет'!WUM5</f>
        <v>0</v>
      </c>
      <c r="WUN5" s="11">
        <f>'[1]4. паспортбюджет'!WUN5</f>
        <v>0</v>
      </c>
      <c r="WUO5" s="11">
        <f>'[1]4. паспортбюджет'!WUO5</f>
        <v>0</v>
      </c>
      <c r="WUP5" s="11">
        <f>'[1]4. паспортбюджет'!WUP5</f>
        <v>0</v>
      </c>
      <c r="WUQ5" s="11">
        <f>'[1]4. паспортбюджет'!WUQ5</f>
        <v>0</v>
      </c>
      <c r="WUR5" s="11">
        <f>'[1]4. паспортбюджет'!WUR5</f>
        <v>0</v>
      </c>
      <c r="WUS5" s="11">
        <f>'[1]4. паспортбюджет'!WUS5</f>
        <v>0</v>
      </c>
      <c r="WUT5" s="11">
        <f>'[1]4. паспортбюджет'!WUT5</f>
        <v>0</v>
      </c>
      <c r="WUU5" s="11">
        <f>'[1]4. паспортбюджет'!WUU5</f>
        <v>0</v>
      </c>
      <c r="WUV5" s="11">
        <f>'[1]4. паспортбюджет'!WUV5</f>
        <v>0</v>
      </c>
      <c r="WUW5" s="11">
        <f>'[1]4. паспортбюджет'!WUW5</f>
        <v>0</v>
      </c>
      <c r="WUX5" s="11">
        <f>'[1]4. паспортбюджет'!WUX5</f>
        <v>0</v>
      </c>
      <c r="WUY5" s="11">
        <f>'[1]4. паспортбюджет'!WUY5</f>
        <v>0</v>
      </c>
      <c r="WUZ5" s="11">
        <f>'[1]4. паспортбюджет'!WUZ5</f>
        <v>0</v>
      </c>
      <c r="WVA5" s="11">
        <f>'[1]4. паспортбюджет'!WVA5</f>
        <v>0</v>
      </c>
      <c r="WVB5" s="11">
        <f>'[1]4. паспортбюджет'!WVB5</f>
        <v>0</v>
      </c>
      <c r="WVC5" s="11">
        <f>'[1]4. паспортбюджет'!WVC5</f>
        <v>0</v>
      </c>
      <c r="WVD5" s="11">
        <f>'[1]4. паспортбюджет'!WVD5</f>
        <v>0</v>
      </c>
      <c r="WVE5" s="11">
        <f>'[1]4. паспортбюджет'!WVE5</f>
        <v>0</v>
      </c>
      <c r="WVF5" s="11">
        <f>'[1]4. паспортбюджет'!WVF5</f>
        <v>0</v>
      </c>
      <c r="WVG5" s="11">
        <f>'[1]4. паспортбюджет'!WVG5</f>
        <v>0</v>
      </c>
      <c r="WVH5" s="11">
        <f>'[1]4. паспортбюджет'!WVH5</f>
        <v>0</v>
      </c>
      <c r="WVI5" s="11">
        <f>'[1]4. паспортбюджет'!WVI5</f>
        <v>0</v>
      </c>
      <c r="WVJ5" s="11">
        <f>'[1]4. паспортбюджет'!WVJ5</f>
        <v>0</v>
      </c>
      <c r="WVK5" s="11">
        <f>'[1]4. паспортбюджет'!WVK5</f>
        <v>0</v>
      </c>
      <c r="WVL5" s="11">
        <f>'[1]4. паспортбюджет'!WVL5</f>
        <v>0</v>
      </c>
      <c r="WVM5" s="11">
        <f>'[1]4. паспортбюджет'!WVM5</f>
        <v>0</v>
      </c>
      <c r="WVN5" s="11">
        <f>'[1]4. паспортбюджет'!WVN5</f>
        <v>0</v>
      </c>
      <c r="WVO5" s="11">
        <f>'[1]4. паспортбюджет'!WVO5</f>
        <v>0</v>
      </c>
      <c r="WVP5" s="11">
        <f>'[1]4. паспортбюджет'!WVP5</f>
        <v>0</v>
      </c>
      <c r="WVQ5" s="11">
        <f>'[1]4. паспортбюджет'!WVQ5</f>
        <v>0</v>
      </c>
      <c r="WVR5" s="11">
        <f>'[1]4. паспортбюджет'!WVR5</f>
        <v>0</v>
      </c>
      <c r="WVS5" s="11">
        <f>'[1]4. паспортбюджет'!WVS5</f>
        <v>0</v>
      </c>
      <c r="WVT5" s="11">
        <f>'[1]4. паспортбюджет'!WVT5</f>
        <v>0</v>
      </c>
      <c r="WVU5" s="11">
        <f>'[1]4. паспортбюджет'!WVU5</f>
        <v>0</v>
      </c>
      <c r="WVV5" s="11">
        <f>'[1]4. паспортбюджет'!WVV5</f>
        <v>0</v>
      </c>
      <c r="WVW5" s="11">
        <f>'[1]4. паспортбюджет'!WVW5</f>
        <v>0</v>
      </c>
      <c r="WVX5" s="11">
        <f>'[1]4. паспортбюджет'!WVX5</f>
        <v>0</v>
      </c>
      <c r="WVY5" s="11">
        <f>'[1]4. паспортбюджет'!WVY5</f>
        <v>0</v>
      </c>
      <c r="WVZ5" s="11">
        <f>'[1]4. паспортбюджет'!WVZ5</f>
        <v>0</v>
      </c>
      <c r="WWA5" s="11">
        <f>'[1]4. паспортбюджет'!WWA5</f>
        <v>0</v>
      </c>
      <c r="WWB5" s="11">
        <f>'[1]4. паспортбюджет'!WWB5</f>
        <v>0</v>
      </c>
      <c r="WWC5" s="11">
        <f>'[1]4. паспортбюджет'!WWC5</f>
        <v>0</v>
      </c>
      <c r="WWD5" s="11">
        <f>'[1]4. паспортбюджет'!WWD5</f>
        <v>0</v>
      </c>
      <c r="WWE5" s="11">
        <f>'[1]4. паспортбюджет'!WWE5</f>
        <v>0</v>
      </c>
      <c r="WWF5" s="11">
        <f>'[1]4. паспортбюджет'!WWF5</f>
        <v>0</v>
      </c>
      <c r="WWG5" s="11">
        <f>'[1]4. паспортбюджет'!WWG5</f>
        <v>0</v>
      </c>
      <c r="WWH5" s="11">
        <f>'[1]4. паспортбюджет'!WWH5</f>
        <v>0</v>
      </c>
      <c r="WWI5" s="11">
        <f>'[1]4. паспортбюджет'!WWI5</f>
        <v>0</v>
      </c>
      <c r="WWJ5" s="11">
        <f>'[1]4. паспортбюджет'!WWJ5</f>
        <v>0</v>
      </c>
      <c r="WWK5" s="11">
        <f>'[1]4. паспортбюджет'!WWK5</f>
        <v>0</v>
      </c>
      <c r="WWL5" s="11">
        <f>'[1]4. паспортбюджет'!WWL5</f>
        <v>0</v>
      </c>
      <c r="WWM5" s="11">
        <f>'[1]4. паспортбюджет'!WWM5</f>
        <v>0</v>
      </c>
      <c r="WWN5" s="11">
        <f>'[1]4. паспортбюджет'!WWN5</f>
        <v>0</v>
      </c>
      <c r="WWO5" s="11">
        <f>'[1]4. паспортбюджет'!WWO5</f>
        <v>0</v>
      </c>
      <c r="WWP5" s="11">
        <f>'[1]4. паспортбюджет'!WWP5</f>
        <v>0</v>
      </c>
      <c r="WWQ5" s="11">
        <f>'[1]4. паспортбюджет'!WWQ5</f>
        <v>0</v>
      </c>
      <c r="WWR5" s="11">
        <f>'[1]4. паспортбюджет'!WWR5</f>
        <v>0</v>
      </c>
      <c r="WWS5" s="11">
        <f>'[1]4. паспортбюджет'!WWS5</f>
        <v>0</v>
      </c>
      <c r="WWT5" s="11">
        <f>'[1]4. паспортбюджет'!WWT5</f>
        <v>0</v>
      </c>
      <c r="WWU5" s="11">
        <f>'[1]4. паспортбюджет'!WWU5</f>
        <v>0</v>
      </c>
      <c r="WWV5" s="11">
        <f>'[1]4. паспортбюджет'!WWV5</f>
        <v>0</v>
      </c>
      <c r="WWW5" s="11">
        <f>'[1]4. паспортбюджет'!WWW5</f>
        <v>0</v>
      </c>
      <c r="WWX5" s="11">
        <f>'[1]4. паспортбюджет'!WWX5</f>
        <v>0</v>
      </c>
      <c r="WWY5" s="11">
        <f>'[1]4. паспортбюджет'!WWY5</f>
        <v>0</v>
      </c>
      <c r="WWZ5" s="11">
        <f>'[1]4. паспортбюджет'!WWZ5</f>
        <v>0</v>
      </c>
      <c r="WXA5" s="11">
        <f>'[1]4. паспортбюджет'!WXA5</f>
        <v>0</v>
      </c>
      <c r="WXB5" s="11">
        <f>'[1]4. паспортбюджет'!WXB5</f>
        <v>0</v>
      </c>
      <c r="WXC5" s="11">
        <f>'[1]4. паспортбюджет'!WXC5</f>
        <v>0</v>
      </c>
      <c r="WXD5" s="11">
        <f>'[1]4. паспортбюджет'!WXD5</f>
        <v>0</v>
      </c>
      <c r="WXE5" s="11">
        <f>'[1]4. паспортбюджет'!WXE5</f>
        <v>0</v>
      </c>
      <c r="WXF5" s="11">
        <f>'[1]4. паспортбюджет'!WXF5</f>
        <v>0</v>
      </c>
      <c r="WXG5" s="11">
        <f>'[1]4. паспортбюджет'!WXG5</f>
        <v>0</v>
      </c>
      <c r="WXH5" s="11">
        <f>'[1]4. паспортбюджет'!WXH5</f>
        <v>0</v>
      </c>
      <c r="WXI5" s="11">
        <f>'[1]4. паспортбюджет'!WXI5</f>
        <v>0</v>
      </c>
      <c r="WXJ5" s="11">
        <f>'[1]4. паспортбюджет'!WXJ5</f>
        <v>0</v>
      </c>
      <c r="WXK5" s="11">
        <f>'[1]4. паспортбюджет'!WXK5</f>
        <v>0</v>
      </c>
      <c r="WXL5" s="11">
        <f>'[1]4. паспортбюджет'!WXL5</f>
        <v>0</v>
      </c>
      <c r="WXM5" s="11">
        <f>'[1]4. паспортбюджет'!WXM5</f>
        <v>0</v>
      </c>
      <c r="WXN5" s="11">
        <f>'[1]4. паспортбюджет'!WXN5</f>
        <v>0</v>
      </c>
      <c r="WXO5" s="11">
        <f>'[1]4. паспортбюджет'!WXO5</f>
        <v>0</v>
      </c>
      <c r="WXP5" s="11">
        <f>'[1]4. паспортбюджет'!WXP5</f>
        <v>0</v>
      </c>
      <c r="WXQ5" s="11">
        <f>'[1]4. паспортбюджет'!WXQ5</f>
        <v>0</v>
      </c>
      <c r="WXR5" s="11">
        <f>'[1]4. паспортбюджет'!WXR5</f>
        <v>0</v>
      </c>
      <c r="WXS5" s="11">
        <f>'[1]4. паспортбюджет'!WXS5</f>
        <v>0</v>
      </c>
      <c r="WXT5" s="11">
        <f>'[1]4. паспортбюджет'!WXT5</f>
        <v>0</v>
      </c>
      <c r="WXU5" s="11">
        <f>'[1]4. паспортбюджет'!WXU5</f>
        <v>0</v>
      </c>
      <c r="WXV5" s="11">
        <f>'[1]4. паспортбюджет'!WXV5</f>
        <v>0</v>
      </c>
      <c r="WXW5" s="11">
        <f>'[1]4. паспортбюджет'!WXW5</f>
        <v>0</v>
      </c>
      <c r="WXX5" s="11">
        <f>'[1]4. паспортбюджет'!WXX5</f>
        <v>0</v>
      </c>
      <c r="WXY5" s="11">
        <f>'[1]4. паспортбюджет'!WXY5</f>
        <v>0</v>
      </c>
      <c r="WXZ5" s="11">
        <f>'[1]4. паспортбюджет'!WXZ5</f>
        <v>0</v>
      </c>
      <c r="WYA5" s="11">
        <f>'[1]4. паспортбюджет'!WYA5</f>
        <v>0</v>
      </c>
      <c r="WYB5" s="11">
        <f>'[1]4. паспортбюджет'!WYB5</f>
        <v>0</v>
      </c>
      <c r="WYC5" s="11">
        <f>'[1]4. паспортбюджет'!WYC5</f>
        <v>0</v>
      </c>
      <c r="WYD5" s="11">
        <f>'[1]4. паспортбюджет'!WYD5</f>
        <v>0</v>
      </c>
      <c r="WYE5" s="11">
        <f>'[1]4. паспортбюджет'!WYE5</f>
        <v>0</v>
      </c>
      <c r="WYF5" s="11">
        <f>'[1]4. паспортбюджет'!WYF5</f>
        <v>0</v>
      </c>
      <c r="WYG5" s="11">
        <f>'[1]4. паспортбюджет'!WYG5</f>
        <v>0</v>
      </c>
      <c r="WYH5" s="11">
        <f>'[1]4. паспортбюджет'!WYH5</f>
        <v>0</v>
      </c>
      <c r="WYI5" s="11">
        <f>'[1]4. паспортбюджет'!WYI5</f>
        <v>0</v>
      </c>
      <c r="WYJ5" s="11">
        <f>'[1]4. паспортбюджет'!WYJ5</f>
        <v>0</v>
      </c>
      <c r="WYK5" s="11">
        <f>'[1]4. паспортбюджет'!WYK5</f>
        <v>0</v>
      </c>
      <c r="WYL5" s="11">
        <f>'[1]4. паспортбюджет'!WYL5</f>
        <v>0</v>
      </c>
      <c r="WYM5" s="11">
        <f>'[1]4. паспортбюджет'!WYM5</f>
        <v>0</v>
      </c>
      <c r="WYN5" s="11">
        <f>'[1]4. паспортбюджет'!WYN5</f>
        <v>0</v>
      </c>
      <c r="WYO5" s="11">
        <f>'[1]4. паспортбюджет'!WYO5</f>
        <v>0</v>
      </c>
      <c r="WYP5" s="11">
        <f>'[1]4. паспортбюджет'!WYP5</f>
        <v>0</v>
      </c>
      <c r="WYQ5" s="11">
        <f>'[1]4. паспортбюджет'!WYQ5</f>
        <v>0</v>
      </c>
      <c r="WYR5" s="11">
        <f>'[1]4. паспортбюджет'!WYR5</f>
        <v>0</v>
      </c>
      <c r="WYS5" s="11">
        <f>'[1]4. паспортбюджет'!WYS5</f>
        <v>0</v>
      </c>
      <c r="WYT5" s="11">
        <f>'[1]4. паспортбюджет'!WYT5</f>
        <v>0</v>
      </c>
      <c r="WYU5" s="11">
        <f>'[1]4. паспортбюджет'!WYU5</f>
        <v>0</v>
      </c>
      <c r="WYV5" s="11">
        <f>'[1]4. паспортбюджет'!WYV5</f>
        <v>0</v>
      </c>
      <c r="WYW5" s="11">
        <f>'[1]4. паспортбюджет'!WYW5</f>
        <v>0</v>
      </c>
      <c r="WYX5" s="11">
        <f>'[1]4. паспортбюджет'!WYX5</f>
        <v>0</v>
      </c>
      <c r="WYY5" s="11">
        <f>'[1]4. паспортбюджет'!WYY5</f>
        <v>0</v>
      </c>
      <c r="WYZ5" s="11">
        <f>'[1]4. паспортбюджет'!WYZ5</f>
        <v>0</v>
      </c>
      <c r="WZA5" s="11">
        <f>'[1]4. паспортбюджет'!WZA5</f>
        <v>0</v>
      </c>
      <c r="WZB5" s="11">
        <f>'[1]4. паспортбюджет'!WZB5</f>
        <v>0</v>
      </c>
      <c r="WZC5" s="11">
        <f>'[1]4. паспортбюджет'!WZC5</f>
        <v>0</v>
      </c>
      <c r="WZD5" s="11">
        <f>'[1]4. паспортбюджет'!WZD5</f>
        <v>0</v>
      </c>
      <c r="WZE5" s="11">
        <f>'[1]4. паспортбюджет'!WZE5</f>
        <v>0</v>
      </c>
      <c r="WZF5" s="11">
        <f>'[1]4. паспортбюджет'!WZF5</f>
        <v>0</v>
      </c>
      <c r="WZG5" s="11">
        <f>'[1]4. паспортбюджет'!WZG5</f>
        <v>0</v>
      </c>
      <c r="WZH5" s="11">
        <f>'[1]4. паспортбюджет'!WZH5</f>
        <v>0</v>
      </c>
      <c r="WZI5" s="11">
        <f>'[1]4. паспортбюджет'!WZI5</f>
        <v>0</v>
      </c>
      <c r="WZJ5" s="11">
        <f>'[1]4. паспортбюджет'!WZJ5</f>
        <v>0</v>
      </c>
      <c r="WZK5" s="11">
        <f>'[1]4. паспортбюджет'!WZK5</f>
        <v>0</v>
      </c>
      <c r="WZL5" s="11">
        <f>'[1]4. паспортбюджет'!WZL5</f>
        <v>0</v>
      </c>
      <c r="WZM5" s="11">
        <f>'[1]4. паспортбюджет'!WZM5</f>
        <v>0</v>
      </c>
      <c r="WZN5" s="11">
        <f>'[1]4. паспортбюджет'!WZN5</f>
        <v>0</v>
      </c>
      <c r="WZO5" s="11">
        <f>'[1]4. паспортбюджет'!WZO5</f>
        <v>0</v>
      </c>
      <c r="WZP5" s="11">
        <f>'[1]4. паспортбюджет'!WZP5</f>
        <v>0</v>
      </c>
      <c r="WZQ5" s="11">
        <f>'[1]4. паспортбюджет'!WZQ5</f>
        <v>0</v>
      </c>
      <c r="WZR5" s="11">
        <f>'[1]4. паспортбюджет'!WZR5</f>
        <v>0</v>
      </c>
      <c r="WZS5" s="11">
        <f>'[1]4. паспортбюджет'!WZS5</f>
        <v>0</v>
      </c>
      <c r="WZT5" s="11">
        <f>'[1]4. паспортбюджет'!WZT5</f>
        <v>0</v>
      </c>
      <c r="WZU5" s="11">
        <f>'[1]4. паспортбюджет'!WZU5</f>
        <v>0</v>
      </c>
      <c r="WZV5" s="11">
        <f>'[1]4. паспортбюджет'!WZV5</f>
        <v>0</v>
      </c>
      <c r="WZW5" s="11">
        <f>'[1]4. паспортбюджет'!WZW5</f>
        <v>0</v>
      </c>
      <c r="WZX5" s="11">
        <f>'[1]4. паспортбюджет'!WZX5</f>
        <v>0</v>
      </c>
      <c r="WZY5" s="11">
        <f>'[1]4. паспортбюджет'!WZY5</f>
        <v>0</v>
      </c>
      <c r="WZZ5" s="11">
        <f>'[1]4. паспортбюджет'!WZZ5</f>
        <v>0</v>
      </c>
      <c r="XAA5" s="11">
        <f>'[1]4. паспортбюджет'!XAA5</f>
        <v>0</v>
      </c>
      <c r="XAB5" s="11">
        <f>'[1]4. паспортбюджет'!XAB5</f>
        <v>0</v>
      </c>
      <c r="XAC5" s="11">
        <f>'[1]4. паспортбюджет'!XAC5</f>
        <v>0</v>
      </c>
      <c r="XAD5" s="11">
        <f>'[1]4. паспортбюджет'!XAD5</f>
        <v>0</v>
      </c>
      <c r="XAE5" s="11">
        <f>'[1]4. паспортбюджет'!XAE5</f>
        <v>0</v>
      </c>
      <c r="XAF5" s="11">
        <f>'[1]4. паспортбюджет'!XAF5</f>
        <v>0</v>
      </c>
      <c r="XAG5" s="11">
        <f>'[1]4. паспортбюджет'!XAG5</f>
        <v>0</v>
      </c>
      <c r="XAH5" s="11">
        <f>'[1]4. паспортбюджет'!XAH5</f>
        <v>0</v>
      </c>
      <c r="XAI5" s="11">
        <f>'[1]4. паспортбюджет'!XAI5</f>
        <v>0</v>
      </c>
      <c r="XAJ5" s="11">
        <f>'[1]4. паспортбюджет'!XAJ5</f>
        <v>0</v>
      </c>
      <c r="XAK5" s="11">
        <f>'[1]4. паспортбюджет'!XAK5</f>
        <v>0</v>
      </c>
      <c r="XAL5" s="11">
        <f>'[1]4. паспортбюджет'!XAL5</f>
        <v>0</v>
      </c>
      <c r="XAM5" s="11">
        <f>'[1]4. паспортбюджет'!XAM5</f>
        <v>0</v>
      </c>
      <c r="XAN5" s="11">
        <f>'[1]4. паспортбюджет'!XAN5</f>
        <v>0</v>
      </c>
      <c r="XAO5" s="11">
        <f>'[1]4. паспортбюджет'!XAO5</f>
        <v>0</v>
      </c>
      <c r="XAP5" s="11">
        <f>'[1]4. паспортбюджет'!XAP5</f>
        <v>0</v>
      </c>
      <c r="XAQ5" s="11">
        <f>'[1]4. паспортбюджет'!XAQ5</f>
        <v>0</v>
      </c>
      <c r="XAR5" s="11">
        <f>'[1]4. паспортбюджет'!XAR5</f>
        <v>0</v>
      </c>
      <c r="XAS5" s="11">
        <f>'[1]4. паспортбюджет'!XAS5</f>
        <v>0</v>
      </c>
      <c r="XAT5" s="11">
        <f>'[1]4. паспортбюджет'!XAT5</f>
        <v>0</v>
      </c>
      <c r="XAU5" s="11">
        <f>'[1]4. паспортбюджет'!XAU5</f>
        <v>0</v>
      </c>
      <c r="XAV5" s="11">
        <f>'[1]4. паспортбюджет'!XAV5</f>
        <v>0</v>
      </c>
      <c r="XAW5" s="11">
        <f>'[1]4. паспортбюджет'!XAW5</f>
        <v>0</v>
      </c>
      <c r="XAX5" s="11">
        <f>'[1]4. паспортбюджет'!XAX5</f>
        <v>0</v>
      </c>
      <c r="XAY5" s="11">
        <f>'[1]4. паспортбюджет'!XAY5</f>
        <v>0</v>
      </c>
      <c r="XAZ5" s="11">
        <f>'[1]4. паспортбюджет'!XAZ5</f>
        <v>0</v>
      </c>
      <c r="XBA5" s="11">
        <f>'[1]4. паспортбюджет'!XBA5</f>
        <v>0</v>
      </c>
      <c r="XBB5" s="11">
        <f>'[1]4. паспортбюджет'!XBB5</f>
        <v>0</v>
      </c>
      <c r="XBC5" s="11">
        <f>'[1]4. паспортбюджет'!XBC5</f>
        <v>0</v>
      </c>
      <c r="XBD5" s="11">
        <f>'[1]4. паспортбюджет'!XBD5</f>
        <v>0</v>
      </c>
      <c r="XBE5" s="11">
        <f>'[1]4. паспортбюджет'!XBE5</f>
        <v>0</v>
      </c>
      <c r="XBF5" s="11">
        <f>'[1]4. паспортбюджет'!XBF5</f>
        <v>0</v>
      </c>
      <c r="XBG5" s="11">
        <f>'[1]4. паспортбюджет'!XBG5</f>
        <v>0</v>
      </c>
      <c r="XBH5" s="11">
        <f>'[1]4. паспортбюджет'!XBH5</f>
        <v>0</v>
      </c>
      <c r="XBI5" s="11">
        <f>'[1]4. паспортбюджет'!XBI5</f>
        <v>0</v>
      </c>
      <c r="XBJ5" s="11">
        <f>'[1]4. паспортбюджет'!XBJ5</f>
        <v>0</v>
      </c>
      <c r="XBK5" s="11">
        <f>'[1]4. паспортбюджет'!XBK5</f>
        <v>0</v>
      </c>
      <c r="XBL5" s="11">
        <f>'[1]4. паспортбюджет'!XBL5</f>
        <v>0</v>
      </c>
      <c r="XBM5" s="11">
        <f>'[1]4. паспортбюджет'!XBM5</f>
        <v>0</v>
      </c>
      <c r="XBN5" s="11">
        <f>'[1]4. паспортбюджет'!XBN5</f>
        <v>0</v>
      </c>
      <c r="XBO5" s="11">
        <f>'[1]4. паспортбюджет'!XBO5</f>
        <v>0</v>
      </c>
      <c r="XBP5" s="11">
        <f>'[1]4. паспортбюджет'!XBP5</f>
        <v>0</v>
      </c>
      <c r="XBQ5" s="11">
        <f>'[1]4. паспортбюджет'!XBQ5</f>
        <v>0</v>
      </c>
      <c r="XBR5" s="11">
        <f>'[1]4. паспортбюджет'!XBR5</f>
        <v>0</v>
      </c>
      <c r="XBS5" s="11">
        <f>'[1]4. паспортбюджет'!XBS5</f>
        <v>0</v>
      </c>
      <c r="XBT5" s="11">
        <f>'[1]4. паспортбюджет'!XBT5</f>
        <v>0</v>
      </c>
      <c r="XBU5" s="11">
        <f>'[1]4. паспортбюджет'!XBU5</f>
        <v>0</v>
      </c>
      <c r="XBV5" s="11">
        <f>'[1]4. паспортбюджет'!XBV5</f>
        <v>0</v>
      </c>
      <c r="XBW5" s="11">
        <f>'[1]4. паспортбюджет'!XBW5</f>
        <v>0</v>
      </c>
      <c r="XBX5" s="11">
        <f>'[1]4. паспортбюджет'!XBX5</f>
        <v>0</v>
      </c>
      <c r="XBY5" s="11">
        <f>'[1]4. паспортбюджет'!XBY5</f>
        <v>0</v>
      </c>
      <c r="XBZ5" s="11">
        <f>'[1]4. паспортбюджет'!XBZ5</f>
        <v>0</v>
      </c>
      <c r="XCA5" s="11">
        <f>'[1]4. паспортбюджет'!XCA5</f>
        <v>0</v>
      </c>
      <c r="XCB5" s="11">
        <f>'[1]4. паспортбюджет'!XCB5</f>
        <v>0</v>
      </c>
      <c r="XCC5" s="11">
        <f>'[1]4. паспортбюджет'!XCC5</f>
        <v>0</v>
      </c>
      <c r="XCD5" s="11">
        <f>'[1]4. паспортбюджет'!XCD5</f>
        <v>0</v>
      </c>
      <c r="XCE5" s="11">
        <f>'[1]4. паспортбюджет'!XCE5</f>
        <v>0</v>
      </c>
      <c r="XCF5" s="11">
        <f>'[1]4. паспортбюджет'!XCF5</f>
        <v>0</v>
      </c>
      <c r="XCG5" s="11">
        <f>'[1]4. паспортбюджет'!XCG5</f>
        <v>0</v>
      </c>
      <c r="XCH5" s="11">
        <f>'[1]4. паспортбюджет'!XCH5</f>
        <v>0</v>
      </c>
      <c r="XCI5" s="11">
        <f>'[1]4. паспортбюджет'!XCI5</f>
        <v>0</v>
      </c>
      <c r="XCJ5" s="11">
        <f>'[1]4. паспортбюджет'!XCJ5</f>
        <v>0</v>
      </c>
      <c r="XCK5" s="11">
        <f>'[1]4. паспортбюджет'!XCK5</f>
        <v>0</v>
      </c>
      <c r="XCL5" s="11">
        <f>'[1]4. паспортбюджет'!XCL5</f>
        <v>0</v>
      </c>
      <c r="XCM5" s="11">
        <f>'[1]4. паспортбюджет'!XCM5</f>
        <v>0</v>
      </c>
      <c r="XCN5" s="11">
        <f>'[1]4. паспортбюджет'!XCN5</f>
        <v>0</v>
      </c>
      <c r="XCO5" s="11">
        <f>'[1]4. паспортбюджет'!XCO5</f>
        <v>0</v>
      </c>
      <c r="XCP5" s="11">
        <f>'[1]4. паспортбюджет'!XCP5</f>
        <v>0</v>
      </c>
      <c r="XCQ5" s="11">
        <f>'[1]4. паспортбюджет'!XCQ5</f>
        <v>0</v>
      </c>
      <c r="XCR5" s="11">
        <f>'[1]4. паспортбюджет'!XCR5</f>
        <v>0</v>
      </c>
      <c r="XCS5" s="11">
        <f>'[1]4. паспортбюджет'!XCS5</f>
        <v>0</v>
      </c>
      <c r="XCT5" s="11">
        <f>'[1]4. паспортбюджет'!XCT5</f>
        <v>0</v>
      </c>
      <c r="XCU5" s="11">
        <f>'[1]4. паспортбюджет'!XCU5</f>
        <v>0</v>
      </c>
      <c r="XCV5" s="11">
        <f>'[1]4. паспортбюджет'!XCV5</f>
        <v>0</v>
      </c>
      <c r="XCW5" s="11">
        <f>'[1]4. паспортбюджет'!XCW5</f>
        <v>0</v>
      </c>
      <c r="XCX5" s="11">
        <f>'[1]4. паспортбюджет'!XCX5</f>
        <v>0</v>
      </c>
      <c r="XCY5" s="11">
        <f>'[1]4. паспортбюджет'!XCY5</f>
        <v>0</v>
      </c>
      <c r="XCZ5" s="11">
        <f>'[1]4. паспортбюджет'!XCZ5</f>
        <v>0</v>
      </c>
      <c r="XDA5" s="11">
        <f>'[1]4. паспортбюджет'!XDA5</f>
        <v>0</v>
      </c>
      <c r="XDB5" s="11">
        <f>'[1]4. паспортбюджет'!XDB5</f>
        <v>0</v>
      </c>
      <c r="XDC5" s="11">
        <f>'[1]4. паспортбюджет'!XDC5</f>
        <v>0</v>
      </c>
      <c r="XDD5" s="11">
        <f>'[1]4. паспортбюджет'!XDD5</f>
        <v>0</v>
      </c>
      <c r="XDE5" s="11">
        <f>'[1]4. паспортбюджет'!XDE5</f>
        <v>0</v>
      </c>
      <c r="XDF5" s="11">
        <f>'[1]4. паспортбюджет'!XDF5</f>
        <v>0</v>
      </c>
      <c r="XDG5" s="11">
        <f>'[1]4. паспортбюджет'!XDG5</f>
        <v>0</v>
      </c>
      <c r="XDH5" s="11">
        <f>'[1]4. паспортбюджет'!XDH5</f>
        <v>0</v>
      </c>
      <c r="XDI5" s="11">
        <f>'[1]4. паспортбюджет'!XDI5</f>
        <v>0</v>
      </c>
      <c r="XDJ5" s="11">
        <f>'[1]4. паспортбюджет'!XDJ5</f>
        <v>0</v>
      </c>
      <c r="XDK5" s="11">
        <f>'[1]4. паспортбюджет'!XDK5</f>
        <v>0</v>
      </c>
      <c r="XDL5" s="11">
        <f>'[1]4. паспортбюджет'!XDL5</f>
        <v>0</v>
      </c>
      <c r="XDM5" s="11">
        <f>'[1]4. паспортбюджет'!XDM5</f>
        <v>0</v>
      </c>
      <c r="XDN5" s="11">
        <f>'[1]4. паспортбюджет'!XDN5</f>
        <v>0</v>
      </c>
      <c r="XDO5" s="11">
        <f>'[1]4. паспортбюджет'!XDO5</f>
        <v>0</v>
      </c>
      <c r="XDP5" s="11">
        <f>'[1]4. паспортбюджет'!XDP5</f>
        <v>0</v>
      </c>
      <c r="XDQ5" s="11">
        <f>'[1]4. паспортбюджет'!XDQ5</f>
        <v>0</v>
      </c>
      <c r="XDR5" s="11">
        <f>'[1]4. паспортбюджет'!XDR5</f>
        <v>0</v>
      </c>
      <c r="XDS5" s="11">
        <f>'[1]4. паспортбюджет'!XDS5</f>
        <v>0</v>
      </c>
      <c r="XDT5" s="11">
        <f>'[1]4. паспортбюджет'!XDT5</f>
        <v>0</v>
      </c>
      <c r="XDU5" s="11">
        <f>'[1]4. паспортбюджет'!XDU5</f>
        <v>0</v>
      </c>
      <c r="XDV5" s="11">
        <f>'[1]4. паспортбюджет'!XDV5</f>
        <v>0</v>
      </c>
      <c r="XDW5" s="11">
        <f>'[1]4. паспортбюджет'!XDW5</f>
        <v>0</v>
      </c>
      <c r="XDX5" s="11">
        <f>'[1]4. паспортбюджет'!XDX5</f>
        <v>0</v>
      </c>
      <c r="XDY5" s="11">
        <f>'[1]4. паспортбюджет'!XDY5</f>
        <v>0</v>
      </c>
      <c r="XDZ5" s="11">
        <f>'[1]4. паспортбюджет'!XDZ5</f>
        <v>0</v>
      </c>
      <c r="XEA5" s="11">
        <f>'[1]4. паспортбюджет'!XEA5</f>
        <v>0</v>
      </c>
      <c r="XEB5" s="11">
        <f>'[1]4. паспортбюджет'!XEB5</f>
        <v>0</v>
      </c>
      <c r="XEC5" s="11">
        <f>'[1]4. паспортбюджет'!XEC5</f>
        <v>0</v>
      </c>
      <c r="XED5" s="11">
        <f>'[1]4. паспортбюджет'!XED5</f>
        <v>0</v>
      </c>
      <c r="XEE5" s="11">
        <f>'[1]4. паспортбюджет'!XEE5</f>
        <v>0</v>
      </c>
      <c r="XEF5" s="11">
        <f>'[1]4. паспортбюджет'!XEF5</f>
        <v>0</v>
      </c>
      <c r="XEG5" s="11">
        <f>'[1]4. паспортбюджет'!XEG5</f>
        <v>0</v>
      </c>
      <c r="XEH5" s="11">
        <f>'[1]4. паспортбюджет'!XEH5</f>
        <v>0</v>
      </c>
      <c r="XEI5" s="11">
        <f>'[1]4. паспортбюджет'!XEI5</f>
        <v>0</v>
      </c>
      <c r="XEJ5" s="11">
        <f>'[1]4. паспортбюджет'!XEJ5</f>
        <v>0</v>
      </c>
      <c r="XEK5" s="11">
        <f>'[1]4. паспортбюджет'!XEK5</f>
        <v>0</v>
      </c>
      <c r="XEL5" s="11">
        <f>'[1]4. паспортбюджет'!XEL5</f>
        <v>0</v>
      </c>
      <c r="XEM5" s="11">
        <f>'[1]4. паспортбюджет'!XEM5</f>
        <v>0</v>
      </c>
      <c r="XEN5" s="11">
        <f>'[1]4. паспортбюджет'!XEN5</f>
        <v>0</v>
      </c>
      <c r="XEO5" s="11">
        <f>'[1]4. паспортбюджет'!XEO5</f>
        <v>0</v>
      </c>
      <c r="XEP5" s="11">
        <f>'[1]4. паспортбюджет'!XEP5</f>
        <v>0</v>
      </c>
      <c r="XEQ5" s="11">
        <f>'[1]4. паспортбюджет'!XEQ5</f>
        <v>0</v>
      </c>
      <c r="XER5" s="11">
        <f>'[1]4. паспортбюджет'!XER5</f>
        <v>0</v>
      </c>
      <c r="XES5" s="11">
        <f>'[1]4. паспортбюджет'!XES5</f>
        <v>0</v>
      </c>
      <c r="XET5" s="11">
        <f>'[1]4. паспортбюджет'!XET5</f>
        <v>0</v>
      </c>
      <c r="XEU5" s="11">
        <f>'[1]4. паспортбюджет'!XEU5</f>
        <v>0</v>
      </c>
      <c r="XEV5" s="11">
        <f>'[1]4. паспортбюджет'!XEV5</f>
        <v>0</v>
      </c>
      <c r="XEW5" s="11">
        <f>'[1]4. паспортбюджет'!XEW5</f>
        <v>0</v>
      </c>
      <c r="XEX5" s="11">
        <f>'[1]4. паспортбюджет'!XEX5</f>
        <v>0</v>
      </c>
      <c r="XEY5" s="11">
        <f>'[1]4. паспортбюджет'!XEY5</f>
        <v>0</v>
      </c>
      <c r="XEZ5" s="11">
        <f>'[1]4. паспортбюджет'!XEZ5</f>
        <v>0</v>
      </c>
      <c r="XFA5" s="11">
        <f>'[1]4. паспортбюджет'!XFA5</f>
        <v>0</v>
      </c>
      <c r="XFB5" s="11">
        <f>'[1]4. паспортбюджет'!XFB5</f>
        <v>0</v>
      </c>
      <c r="XFC5" s="11">
        <f>'[1]4. паспортбюджет'!XFC5</f>
        <v>0</v>
      </c>
      <c r="XFD5" s="11">
        <f>'[1]4. паспортбюджет'!XFD5</f>
        <v>0</v>
      </c>
    </row>
    <row r="6" spans="1:16384" s="11" customFormat="1" ht="18.75" x14ac:dyDescent="0.3">
      <c r="A6" s="16"/>
      <c r="B6" s="16"/>
      <c r="L6" s="14"/>
    </row>
    <row r="7" spans="1:16384" s="11" customFormat="1" ht="18.75" x14ac:dyDescent="0.2">
      <c r="A7" s="222" t="str">
        <f>'[1]4. паспортбюджет'!A7</f>
        <v>АО "ССК"</v>
      </c>
      <c r="B7" s="222"/>
      <c r="C7" s="222"/>
      <c r="D7" s="222"/>
      <c r="E7" s="222"/>
      <c r="F7" s="222"/>
      <c r="G7" s="222"/>
      <c r="H7" s="222"/>
      <c r="I7" s="222"/>
      <c r="J7" s="222"/>
      <c r="K7" s="222"/>
      <c r="L7" s="222"/>
      <c r="M7" s="222"/>
      <c r="N7" s="222"/>
      <c r="O7" s="222"/>
      <c r="P7" s="12"/>
      <c r="Q7" s="12"/>
      <c r="R7" s="12"/>
      <c r="S7" s="12"/>
      <c r="T7" s="12"/>
      <c r="U7" s="12"/>
      <c r="V7" s="12"/>
      <c r="W7" s="12"/>
      <c r="X7" s="12"/>
      <c r="Y7" s="12"/>
      <c r="Z7" s="12"/>
      <c r="DR7" s="11">
        <f>'[1]4. паспортбюджет'!DR7</f>
        <v>0</v>
      </c>
      <c r="DS7" s="11">
        <f>'[1]4. паспортбюджет'!DS7</f>
        <v>0</v>
      </c>
      <c r="DT7" s="11">
        <f>'[1]4. паспортбюджет'!DT7</f>
        <v>0</v>
      </c>
      <c r="DU7" s="11">
        <f>'[1]4. паспортбюджет'!DU7</f>
        <v>0</v>
      </c>
      <c r="DV7" s="11">
        <f>'[1]4. паспортбюджет'!DV7</f>
        <v>0</v>
      </c>
      <c r="DW7" s="11">
        <f>'[1]4. паспортбюджет'!DW7</f>
        <v>0</v>
      </c>
      <c r="DX7" s="11">
        <f>'[1]4. паспортбюджет'!DX7</f>
        <v>0</v>
      </c>
      <c r="DY7" s="11">
        <f>'[1]4. паспортбюджет'!DY7</f>
        <v>0</v>
      </c>
      <c r="DZ7" s="11">
        <f>'[1]4. паспортбюджет'!DZ7</f>
        <v>0</v>
      </c>
      <c r="EA7" s="11">
        <f>'[1]4. паспортбюджет'!EA7</f>
        <v>0</v>
      </c>
      <c r="EB7" s="11">
        <f>'[1]4. паспортбюджет'!EB7</f>
        <v>0</v>
      </c>
      <c r="EC7" s="11">
        <f>'[1]4. паспортбюджет'!EC7</f>
        <v>0</v>
      </c>
      <c r="ED7" s="11">
        <f>'[1]4. паспортбюджет'!ED7</f>
        <v>0</v>
      </c>
      <c r="FH7" s="11">
        <f>'[1]4. паспортбюджет'!FH7</f>
        <v>0</v>
      </c>
      <c r="FI7" s="11">
        <f>'[1]4. паспортбюджет'!FI7</f>
        <v>0</v>
      </c>
      <c r="FJ7" s="11">
        <f>'[1]4. паспортбюджет'!FJ7</f>
        <v>0</v>
      </c>
      <c r="FK7" s="11">
        <f>'[1]4. паспортбюджет'!FK7</f>
        <v>0</v>
      </c>
      <c r="FL7" s="11">
        <f>'[1]4. паспортбюджет'!FL7</f>
        <v>0</v>
      </c>
      <c r="FM7" s="11">
        <f>'[1]4. паспортбюджет'!FM7</f>
        <v>0</v>
      </c>
      <c r="FN7" s="11">
        <f>'[1]4. паспортбюджет'!FN7</f>
        <v>0</v>
      </c>
      <c r="FO7" s="11">
        <f>'[1]4. паспортбюджет'!FO7</f>
        <v>0</v>
      </c>
      <c r="FP7" s="11">
        <f>'[1]4. паспортбюджет'!FP7</f>
        <v>0</v>
      </c>
      <c r="FQ7" s="11">
        <f>'[1]4. паспортбюджет'!FQ7</f>
        <v>0</v>
      </c>
      <c r="FR7" s="11">
        <f>'[1]4. паспортбюджет'!FR7</f>
        <v>0</v>
      </c>
      <c r="FS7" s="11">
        <f>'[1]4. паспортбюджет'!FS7</f>
        <v>0</v>
      </c>
      <c r="FT7" s="11">
        <f>'[1]4. паспортбюджет'!FT7</f>
        <v>0</v>
      </c>
      <c r="FU7" s="11">
        <f>'[1]4. паспортбюджет'!FU7</f>
        <v>0</v>
      </c>
      <c r="FV7" s="11">
        <f>'[1]4. паспортбюджет'!FV7</f>
        <v>0</v>
      </c>
      <c r="FW7" s="11">
        <f>'[1]4. паспортбюджет'!FW7</f>
        <v>0</v>
      </c>
      <c r="FX7" s="11">
        <f>'[1]4. паспортбюджет'!FX7</f>
        <v>0</v>
      </c>
      <c r="FY7" s="11">
        <f>'[1]4. паспортбюджет'!FY7</f>
        <v>0</v>
      </c>
      <c r="FZ7" s="11">
        <f>'[1]4. паспортбюджет'!FZ7</f>
        <v>0</v>
      </c>
      <c r="GA7" s="11">
        <f>'[1]4. паспортбюджет'!GA7</f>
        <v>0</v>
      </c>
      <c r="GB7" s="11">
        <f>'[1]4. паспортбюджет'!GB7</f>
        <v>0</v>
      </c>
      <c r="GC7" s="11">
        <f>'[1]4. паспортбюджет'!GC7</f>
        <v>0</v>
      </c>
      <c r="GD7" s="11">
        <f>'[1]4. паспортбюджет'!GD7</f>
        <v>0</v>
      </c>
      <c r="GE7" s="11">
        <f>'[1]4. паспортбюджет'!GE7</f>
        <v>0</v>
      </c>
      <c r="GF7" s="11">
        <f>'[1]4. паспортбюджет'!GF7</f>
        <v>0</v>
      </c>
      <c r="GG7" s="11">
        <f>'[1]4. паспортбюджет'!GG7</f>
        <v>0</v>
      </c>
      <c r="GH7" s="11">
        <f>'[1]4. паспортбюджет'!GH7</f>
        <v>0</v>
      </c>
      <c r="GI7" s="11">
        <f>'[1]4. паспортбюджет'!GI7</f>
        <v>0</v>
      </c>
      <c r="GJ7" s="11">
        <f>'[1]4. паспортбюджет'!GJ7</f>
        <v>0</v>
      </c>
      <c r="GK7" s="11">
        <f>'[1]4. паспортбюджет'!GK7</f>
        <v>0</v>
      </c>
      <c r="GL7" s="11">
        <f>'[1]4. паспортбюджет'!GL7</f>
        <v>0</v>
      </c>
      <c r="GM7" s="11">
        <f>'[1]4. паспортбюджет'!GM7</f>
        <v>0</v>
      </c>
      <c r="GN7" s="11">
        <f>'[1]4. паспортбюджет'!GN7</f>
        <v>0</v>
      </c>
      <c r="GO7" s="11">
        <f>'[1]4. паспортбюджет'!GO7</f>
        <v>0</v>
      </c>
      <c r="GP7" s="11">
        <f>'[1]4. паспортбюджет'!GP7</f>
        <v>0</v>
      </c>
      <c r="GQ7" s="11">
        <f>'[1]4. паспортбюджет'!GQ7</f>
        <v>0</v>
      </c>
      <c r="GR7" s="11">
        <f>'[1]4. паспортбюджет'!GR7</f>
        <v>0</v>
      </c>
      <c r="GS7" s="11">
        <f>'[1]4. паспортбюджет'!GS7</f>
        <v>0</v>
      </c>
      <c r="GT7" s="11">
        <f>'[1]4. паспортбюджет'!GT7</f>
        <v>0</v>
      </c>
      <c r="GU7" s="11">
        <f>'[1]4. паспортбюджет'!GU7</f>
        <v>0</v>
      </c>
      <c r="GV7" s="11">
        <f>'[1]4. паспортбюджет'!GV7</f>
        <v>0</v>
      </c>
      <c r="GW7" s="11">
        <f>'[1]4. паспортбюджет'!GW7</f>
        <v>0</v>
      </c>
      <c r="GX7" s="11">
        <f>'[1]4. паспортбюджет'!GX7</f>
        <v>0</v>
      </c>
      <c r="GY7" s="11">
        <f>'[1]4. паспортбюджет'!GY7</f>
        <v>0</v>
      </c>
      <c r="GZ7" s="11">
        <f>'[1]4. паспортбюджет'!GZ7</f>
        <v>0</v>
      </c>
      <c r="HA7" s="11">
        <f>'[1]4. паспортбюджет'!HA7</f>
        <v>0</v>
      </c>
      <c r="HB7" s="11">
        <f>'[1]4. паспортбюджет'!HB7</f>
        <v>0</v>
      </c>
      <c r="HC7" s="11">
        <f>'[1]4. паспортбюджет'!HC7</f>
        <v>0</v>
      </c>
      <c r="HD7" s="11">
        <f>'[1]4. паспортбюджет'!HD7</f>
        <v>0</v>
      </c>
      <c r="HE7" s="11">
        <f>'[1]4. паспортбюджет'!HE7</f>
        <v>0</v>
      </c>
      <c r="HF7" s="11">
        <f>'[1]4. паспортбюджет'!HF7</f>
        <v>0</v>
      </c>
      <c r="HG7" s="11">
        <f>'[1]4. паспортбюджет'!HG7</f>
        <v>0</v>
      </c>
      <c r="HH7" s="11">
        <f>'[1]4. паспортбюджет'!HH7</f>
        <v>0</v>
      </c>
      <c r="HI7" s="11">
        <f>'[1]4. паспортбюджет'!HI7</f>
        <v>0</v>
      </c>
      <c r="HJ7" s="11">
        <f>'[1]4. паспортбюджет'!HJ7</f>
        <v>0</v>
      </c>
      <c r="HK7" s="11">
        <f>'[1]4. паспортбюджет'!HK7</f>
        <v>0</v>
      </c>
      <c r="HL7" s="11">
        <f>'[1]4. паспортбюджет'!HL7</f>
        <v>0</v>
      </c>
      <c r="HM7" s="11">
        <f>'[1]4. паспортбюджет'!HM7</f>
        <v>0</v>
      </c>
      <c r="HN7" s="11">
        <f>'[1]4. паспортбюджет'!HN7</f>
        <v>0</v>
      </c>
      <c r="HO7" s="11">
        <f>'[1]4. паспортбюджет'!HO7</f>
        <v>0</v>
      </c>
      <c r="HP7" s="11">
        <f>'[1]4. паспортбюджет'!HP7</f>
        <v>0</v>
      </c>
      <c r="HQ7" s="11">
        <f>'[1]4. паспортбюджет'!HQ7</f>
        <v>0</v>
      </c>
      <c r="HR7" s="11">
        <f>'[1]4. паспортбюджет'!HR7</f>
        <v>0</v>
      </c>
      <c r="HS7" s="11">
        <f>'[1]4. паспортбюджет'!HS7</f>
        <v>0</v>
      </c>
      <c r="HT7" s="11">
        <f>'[1]4. паспортбюджет'!HT7</f>
        <v>0</v>
      </c>
      <c r="HU7" s="11">
        <f>'[1]4. паспортбюджет'!HU7</f>
        <v>0</v>
      </c>
      <c r="HV7" s="11">
        <f>'[1]4. паспортбюджет'!HV7</f>
        <v>0</v>
      </c>
      <c r="HW7" s="11">
        <f>'[1]4. паспортбюджет'!HW7</f>
        <v>0</v>
      </c>
      <c r="HX7" s="11">
        <f>'[1]4. паспортбюджет'!HX7</f>
        <v>0</v>
      </c>
      <c r="HY7" s="11">
        <f>'[1]4. паспортбюджет'!HY7</f>
        <v>0</v>
      </c>
      <c r="HZ7" s="11">
        <f>'[1]4. паспортбюджет'!HZ7</f>
        <v>0</v>
      </c>
      <c r="IA7" s="11">
        <f>'[1]4. паспортбюджет'!IA7</f>
        <v>0</v>
      </c>
      <c r="IB7" s="11">
        <f>'[1]4. паспортбюджет'!IB7</f>
        <v>0</v>
      </c>
      <c r="IC7" s="11">
        <f>'[1]4. паспортбюджет'!IC7</f>
        <v>0</v>
      </c>
      <c r="ID7" s="11">
        <f>'[1]4. паспортбюджет'!ID7</f>
        <v>0</v>
      </c>
      <c r="IE7" s="11">
        <f>'[1]4. паспортбюджет'!IE7</f>
        <v>0</v>
      </c>
      <c r="IF7" s="11">
        <f>'[1]4. паспортбюджет'!IF7</f>
        <v>0</v>
      </c>
      <c r="IG7" s="11">
        <f>'[1]4. паспортбюджет'!IG7</f>
        <v>0</v>
      </c>
      <c r="IH7" s="11">
        <f>'[1]4. паспортбюджет'!IH7</f>
        <v>0</v>
      </c>
      <c r="II7" s="11">
        <f>'[1]4. паспортбюджет'!II7</f>
        <v>0</v>
      </c>
      <c r="IJ7" s="11">
        <f>'[1]4. паспортбюджет'!IJ7</f>
        <v>0</v>
      </c>
      <c r="IK7" s="11">
        <f>'[1]4. паспортбюджет'!IK7</f>
        <v>0</v>
      </c>
      <c r="IL7" s="11">
        <f>'[1]4. паспортбюджет'!IL7</f>
        <v>0</v>
      </c>
      <c r="IM7" s="11">
        <f>'[1]4. паспортбюджет'!IM7</f>
        <v>0</v>
      </c>
      <c r="IN7" s="11">
        <f>'[1]4. паспортбюджет'!IN7</f>
        <v>0</v>
      </c>
      <c r="IO7" s="11">
        <f>'[1]4. паспортбюджет'!IO7</f>
        <v>0</v>
      </c>
      <c r="IP7" s="11">
        <f>'[1]4. паспортбюджет'!IP7</f>
        <v>0</v>
      </c>
      <c r="IQ7" s="11">
        <f>'[1]4. паспортбюджет'!IQ7</f>
        <v>0</v>
      </c>
      <c r="IR7" s="11">
        <f>'[1]4. паспортбюджет'!IR7</f>
        <v>0</v>
      </c>
      <c r="IS7" s="11">
        <f>'[1]4. паспортбюджет'!IS7</f>
        <v>0</v>
      </c>
      <c r="IT7" s="11">
        <f>'[1]4. паспортбюджет'!IT7</f>
        <v>0</v>
      </c>
      <c r="IU7" s="11">
        <f>'[1]4. паспортбюджет'!IU7</f>
        <v>0</v>
      </c>
      <c r="IV7" s="11">
        <f>'[1]4. паспортбюджет'!IV7</f>
        <v>0</v>
      </c>
      <c r="IW7" s="11">
        <f>'[1]4. паспортбюджет'!IW7</f>
        <v>0</v>
      </c>
      <c r="IX7" s="11">
        <f>'[1]4. паспортбюджет'!IX7</f>
        <v>0</v>
      </c>
      <c r="IY7" s="11">
        <f>'[1]4. паспортбюджет'!IY7</f>
        <v>0</v>
      </c>
      <c r="IZ7" s="11">
        <f>'[1]4. паспортбюджет'!IZ7</f>
        <v>0</v>
      </c>
      <c r="JA7" s="11">
        <f>'[1]4. паспортбюджет'!JA7</f>
        <v>0</v>
      </c>
      <c r="JB7" s="11">
        <f>'[1]4. паспортбюджет'!JB7</f>
        <v>0</v>
      </c>
      <c r="JC7" s="11">
        <f>'[1]4. паспортбюджет'!JC7</f>
        <v>0</v>
      </c>
      <c r="JD7" s="11">
        <f>'[1]4. паспортбюджет'!JD7</f>
        <v>0</v>
      </c>
      <c r="JE7" s="11">
        <f>'[1]4. паспортбюджет'!JE7</f>
        <v>0</v>
      </c>
      <c r="JF7" s="11">
        <f>'[1]4. паспортбюджет'!JF7</f>
        <v>0</v>
      </c>
      <c r="JG7" s="11">
        <f>'[1]4. паспортбюджет'!JG7</f>
        <v>0</v>
      </c>
      <c r="JH7" s="11">
        <f>'[1]4. паспортбюджет'!JH7</f>
        <v>0</v>
      </c>
      <c r="JI7" s="11">
        <f>'[1]4. паспортбюджет'!JI7</f>
        <v>0</v>
      </c>
      <c r="JJ7" s="11">
        <f>'[1]4. паспортбюджет'!JJ7</f>
        <v>0</v>
      </c>
      <c r="JK7" s="11">
        <f>'[1]4. паспортбюджет'!JK7</f>
        <v>0</v>
      </c>
      <c r="JL7" s="11">
        <f>'[1]4. паспортбюджет'!JL7</f>
        <v>0</v>
      </c>
      <c r="JM7" s="11">
        <f>'[1]4. паспортбюджет'!JM7</f>
        <v>0</v>
      </c>
      <c r="JN7" s="11">
        <f>'[1]4. паспортбюджет'!JN7</f>
        <v>0</v>
      </c>
      <c r="JO7" s="11">
        <f>'[1]4. паспортбюджет'!JO7</f>
        <v>0</v>
      </c>
      <c r="JP7" s="11">
        <f>'[1]4. паспортбюджет'!JP7</f>
        <v>0</v>
      </c>
      <c r="JQ7" s="11">
        <f>'[1]4. паспортбюджет'!JQ7</f>
        <v>0</v>
      </c>
      <c r="JR7" s="11">
        <f>'[1]4. паспортбюджет'!JR7</f>
        <v>0</v>
      </c>
      <c r="JS7" s="11">
        <f>'[1]4. паспортбюджет'!JS7</f>
        <v>0</v>
      </c>
      <c r="JT7" s="11">
        <f>'[1]4. паспортбюджет'!JT7</f>
        <v>0</v>
      </c>
      <c r="JU7" s="11">
        <f>'[1]4. паспортбюджет'!JU7</f>
        <v>0</v>
      </c>
      <c r="JV7" s="11">
        <f>'[1]4. паспортбюджет'!JV7</f>
        <v>0</v>
      </c>
      <c r="JW7" s="11">
        <f>'[1]4. паспортбюджет'!JW7</f>
        <v>0</v>
      </c>
      <c r="JX7" s="11">
        <f>'[1]4. паспортбюджет'!JX7</f>
        <v>0</v>
      </c>
      <c r="JY7" s="11">
        <f>'[1]4. паспортбюджет'!JY7</f>
        <v>0</v>
      </c>
      <c r="JZ7" s="11">
        <f>'[1]4. паспортбюджет'!JZ7</f>
        <v>0</v>
      </c>
      <c r="KA7" s="11">
        <f>'[1]4. паспортбюджет'!KA7</f>
        <v>0</v>
      </c>
      <c r="KB7" s="11">
        <f>'[1]4. паспортбюджет'!KB7</f>
        <v>0</v>
      </c>
      <c r="KC7" s="11">
        <f>'[1]4. паспортбюджет'!KC7</f>
        <v>0</v>
      </c>
      <c r="KD7" s="11">
        <f>'[1]4. паспортбюджет'!KD7</f>
        <v>0</v>
      </c>
      <c r="KE7" s="11">
        <f>'[1]4. паспортбюджет'!KE7</f>
        <v>0</v>
      </c>
      <c r="KF7" s="11">
        <f>'[1]4. паспортбюджет'!KF7</f>
        <v>0</v>
      </c>
      <c r="KG7" s="11">
        <f>'[1]4. паспортбюджет'!KG7</f>
        <v>0</v>
      </c>
      <c r="KH7" s="11">
        <f>'[1]4. паспортбюджет'!KH7</f>
        <v>0</v>
      </c>
      <c r="KI7" s="11">
        <f>'[1]4. паспортбюджет'!KI7</f>
        <v>0</v>
      </c>
      <c r="KJ7" s="11">
        <f>'[1]4. паспортбюджет'!KJ7</f>
        <v>0</v>
      </c>
      <c r="KK7" s="11">
        <f>'[1]4. паспортбюджет'!KK7</f>
        <v>0</v>
      </c>
      <c r="KL7" s="11">
        <f>'[1]4. паспортбюджет'!KL7</f>
        <v>0</v>
      </c>
      <c r="KM7" s="11">
        <f>'[1]4. паспортбюджет'!KM7</f>
        <v>0</v>
      </c>
      <c r="KN7" s="11">
        <f>'[1]4. паспортбюджет'!KN7</f>
        <v>0</v>
      </c>
      <c r="KO7" s="11">
        <f>'[1]4. паспортбюджет'!KO7</f>
        <v>0</v>
      </c>
      <c r="KP7" s="11">
        <f>'[1]4. паспортбюджет'!KP7</f>
        <v>0</v>
      </c>
      <c r="KQ7" s="11">
        <f>'[1]4. паспортбюджет'!KQ7</f>
        <v>0</v>
      </c>
      <c r="KR7" s="11">
        <f>'[1]4. паспортбюджет'!KR7</f>
        <v>0</v>
      </c>
      <c r="KS7" s="11">
        <f>'[1]4. паспортбюджет'!KS7</f>
        <v>0</v>
      </c>
      <c r="KT7" s="11">
        <f>'[1]4. паспортбюджет'!KT7</f>
        <v>0</v>
      </c>
      <c r="KU7" s="11">
        <f>'[1]4. паспортбюджет'!KU7</f>
        <v>0</v>
      </c>
      <c r="KV7" s="11">
        <f>'[1]4. паспортбюджет'!KV7</f>
        <v>0</v>
      </c>
      <c r="KW7" s="11">
        <f>'[1]4. паспортбюджет'!KW7</f>
        <v>0</v>
      </c>
      <c r="KX7" s="11">
        <f>'[1]4. паспортбюджет'!KX7</f>
        <v>0</v>
      </c>
      <c r="KY7" s="11">
        <f>'[1]4. паспортбюджет'!KY7</f>
        <v>0</v>
      </c>
      <c r="KZ7" s="11">
        <f>'[1]4. паспортбюджет'!KZ7</f>
        <v>0</v>
      </c>
      <c r="LA7" s="11">
        <f>'[1]4. паспортбюджет'!LA7</f>
        <v>0</v>
      </c>
      <c r="LB7" s="11">
        <f>'[1]4. паспортбюджет'!LB7</f>
        <v>0</v>
      </c>
      <c r="LC7" s="11">
        <f>'[1]4. паспортбюджет'!LC7</f>
        <v>0</v>
      </c>
      <c r="LD7" s="11">
        <f>'[1]4. паспортбюджет'!LD7</f>
        <v>0</v>
      </c>
      <c r="LE7" s="11">
        <f>'[1]4. паспортбюджет'!LE7</f>
        <v>0</v>
      </c>
      <c r="LF7" s="11">
        <f>'[1]4. паспортбюджет'!LF7</f>
        <v>0</v>
      </c>
      <c r="LG7" s="11">
        <f>'[1]4. паспортбюджет'!LG7</f>
        <v>0</v>
      </c>
      <c r="LH7" s="11">
        <f>'[1]4. паспортбюджет'!LH7</f>
        <v>0</v>
      </c>
      <c r="LI7" s="11">
        <f>'[1]4. паспортбюджет'!LI7</f>
        <v>0</v>
      </c>
      <c r="LJ7" s="11">
        <f>'[1]4. паспортбюджет'!LJ7</f>
        <v>0</v>
      </c>
      <c r="LK7" s="11">
        <f>'[1]4. паспортбюджет'!LK7</f>
        <v>0</v>
      </c>
      <c r="LL7" s="11">
        <f>'[1]4. паспортбюджет'!LL7</f>
        <v>0</v>
      </c>
      <c r="LM7" s="11">
        <f>'[1]4. паспортбюджет'!LM7</f>
        <v>0</v>
      </c>
      <c r="LN7" s="11">
        <f>'[1]4. паспортбюджет'!LN7</f>
        <v>0</v>
      </c>
      <c r="LO7" s="11">
        <f>'[1]4. паспортбюджет'!LO7</f>
        <v>0</v>
      </c>
      <c r="LP7" s="11">
        <f>'[1]4. паспортбюджет'!LP7</f>
        <v>0</v>
      </c>
      <c r="LQ7" s="11">
        <f>'[1]4. паспортбюджет'!LQ7</f>
        <v>0</v>
      </c>
      <c r="LR7" s="11">
        <f>'[1]4. паспортбюджет'!LR7</f>
        <v>0</v>
      </c>
      <c r="LS7" s="11">
        <f>'[1]4. паспортбюджет'!LS7</f>
        <v>0</v>
      </c>
      <c r="LT7" s="11">
        <f>'[1]4. паспортбюджет'!LT7</f>
        <v>0</v>
      </c>
      <c r="LU7" s="11">
        <f>'[1]4. паспортбюджет'!LU7</f>
        <v>0</v>
      </c>
      <c r="LV7" s="11">
        <f>'[1]4. паспортбюджет'!LV7</f>
        <v>0</v>
      </c>
      <c r="LW7" s="11">
        <f>'[1]4. паспортбюджет'!LW7</f>
        <v>0</v>
      </c>
      <c r="LX7" s="11">
        <f>'[1]4. паспортбюджет'!LX7</f>
        <v>0</v>
      </c>
      <c r="LY7" s="11">
        <f>'[1]4. паспортбюджет'!LY7</f>
        <v>0</v>
      </c>
      <c r="LZ7" s="11">
        <f>'[1]4. паспортбюджет'!LZ7</f>
        <v>0</v>
      </c>
      <c r="MA7" s="11">
        <f>'[1]4. паспортбюджет'!MA7</f>
        <v>0</v>
      </c>
      <c r="MB7" s="11">
        <f>'[1]4. паспортбюджет'!MB7</f>
        <v>0</v>
      </c>
      <c r="MC7" s="11">
        <f>'[1]4. паспортбюджет'!MC7</f>
        <v>0</v>
      </c>
      <c r="MD7" s="11">
        <f>'[1]4. паспортбюджет'!MD7</f>
        <v>0</v>
      </c>
      <c r="ME7" s="11">
        <f>'[1]4. паспортбюджет'!ME7</f>
        <v>0</v>
      </c>
      <c r="MF7" s="11">
        <f>'[1]4. паспортбюджет'!MF7</f>
        <v>0</v>
      </c>
      <c r="MG7" s="11">
        <f>'[1]4. паспортбюджет'!MG7</f>
        <v>0</v>
      </c>
      <c r="MH7" s="11">
        <f>'[1]4. паспортбюджет'!MH7</f>
        <v>0</v>
      </c>
      <c r="MI7" s="11">
        <f>'[1]4. паспортбюджет'!MI7</f>
        <v>0</v>
      </c>
      <c r="MJ7" s="11">
        <f>'[1]4. паспортбюджет'!MJ7</f>
        <v>0</v>
      </c>
      <c r="MK7" s="11">
        <f>'[1]4. паспортбюджет'!MK7</f>
        <v>0</v>
      </c>
      <c r="ML7" s="11">
        <f>'[1]4. паспортбюджет'!ML7</f>
        <v>0</v>
      </c>
      <c r="MM7" s="11">
        <f>'[1]4. паспортбюджет'!MM7</f>
        <v>0</v>
      </c>
      <c r="MN7" s="11">
        <f>'[1]4. паспортбюджет'!MN7</f>
        <v>0</v>
      </c>
      <c r="MO7" s="11">
        <f>'[1]4. паспортбюджет'!MO7</f>
        <v>0</v>
      </c>
      <c r="MP7" s="11">
        <f>'[1]4. паспортбюджет'!MP7</f>
        <v>0</v>
      </c>
      <c r="MQ7" s="11">
        <f>'[1]4. паспортбюджет'!MQ7</f>
        <v>0</v>
      </c>
      <c r="MR7" s="11">
        <f>'[1]4. паспортбюджет'!MR7</f>
        <v>0</v>
      </c>
      <c r="MS7" s="11">
        <f>'[1]4. паспортбюджет'!MS7</f>
        <v>0</v>
      </c>
      <c r="MT7" s="11">
        <f>'[1]4. паспортбюджет'!MT7</f>
        <v>0</v>
      </c>
      <c r="MU7" s="11">
        <f>'[1]4. паспортбюджет'!MU7</f>
        <v>0</v>
      </c>
      <c r="MV7" s="11">
        <f>'[1]4. паспортбюджет'!MV7</f>
        <v>0</v>
      </c>
      <c r="MW7" s="11">
        <f>'[1]4. паспортбюджет'!MW7</f>
        <v>0</v>
      </c>
      <c r="MX7" s="11">
        <f>'[1]4. паспортбюджет'!MX7</f>
        <v>0</v>
      </c>
      <c r="MY7" s="11">
        <f>'[1]4. паспортбюджет'!MY7</f>
        <v>0</v>
      </c>
      <c r="MZ7" s="11">
        <f>'[1]4. паспортбюджет'!MZ7</f>
        <v>0</v>
      </c>
      <c r="NA7" s="11">
        <f>'[1]4. паспортбюджет'!NA7</f>
        <v>0</v>
      </c>
      <c r="NB7" s="11">
        <f>'[1]4. паспортбюджет'!NB7</f>
        <v>0</v>
      </c>
      <c r="NC7" s="11">
        <f>'[1]4. паспортбюджет'!NC7</f>
        <v>0</v>
      </c>
      <c r="ND7" s="11">
        <f>'[1]4. паспортбюджет'!ND7</f>
        <v>0</v>
      </c>
      <c r="NE7" s="11">
        <f>'[1]4. паспортбюджет'!NE7</f>
        <v>0</v>
      </c>
      <c r="NF7" s="11">
        <f>'[1]4. паспортбюджет'!NF7</f>
        <v>0</v>
      </c>
      <c r="NG7" s="11">
        <f>'[1]4. паспортбюджет'!NG7</f>
        <v>0</v>
      </c>
      <c r="NH7" s="11">
        <f>'[1]4. паспортбюджет'!NH7</f>
        <v>0</v>
      </c>
      <c r="NI7" s="11">
        <f>'[1]4. паспортбюджет'!NI7</f>
        <v>0</v>
      </c>
      <c r="NJ7" s="11">
        <f>'[1]4. паспортбюджет'!NJ7</f>
        <v>0</v>
      </c>
      <c r="NK7" s="11">
        <f>'[1]4. паспортбюджет'!NK7</f>
        <v>0</v>
      </c>
      <c r="NL7" s="11">
        <f>'[1]4. паспортбюджет'!NL7</f>
        <v>0</v>
      </c>
      <c r="NM7" s="11">
        <f>'[1]4. паспортбюджет'!NM7</f>
        <v>0</v>
      </c>
      <c r="NN7" s="11">
        <f>'[1]4. паспортбюджет'!NN7</f>
        <v>0</v>
      </c>
      <c r="NO7" s="11">
        <f>'[1]4. паспортбюджет'!NO7</f>
        <v>0</v>
      </c>
      <c r="NP7" s="11">
        <f>'[1]4. паспортбюджет'!NP7</f>
        <v>0</v>
      </c>
      <c r="NQ7" s="11">
        <f>'[1]4. паспортбюджет'!NQ7</f>
        <v>0</v>
      </c>
      <c r="NR7" s="11">
        <f>'[1]4. паспортбюджет'!NR7</f>
        <v>0</v>
      </c>
      <c r="NS7" s="11">
        <f>'[1]4. паспортбюджет'!NS7</f>
        <v>0</v>
      </c>
      <c r="NT7" s="11">
        <f>'[1]4. паспортбюджет'!NT7</f>
        <v>0</v>
      </c>
      <c r="NU7" s="11">
        <f>'[1]4. паспортбюджет'!NU7</f>
        <v>0</v>
      </c>
      <c r="NV7" s="11">
        <f>'[1]4. паспортбюджет'!NV7</f>
        <v>0</v>
      </c>
      <c r="NW7" s="11">
        <f>'[1]4. паспортбюджет'!NW7</f>
        <v>0</v>
      </c>
      <c r="NX7" s="11">
        <f>'[1]4. паспортбюджет'!NX7</f>
        <v>0</v>
      </c>
      <c r="NY7" s="11">
        <f>'[1]4. паспортбюджет'!NY7</f>
        <v>0</v>
      </c>
      <c r="NZ7" s="11">
        <f>'[1]4. паспортбюджет'!NZ7</f>
        <v>0</v>
      </c>
      <c r="OA7" s="11">
        <f>'[1]4. паспортбюджет'!OA7</f>
        <v>0</v>
      </c>
      <c r="OB7" s="11">
        <f>'[1]4. паспортбюджет'!OB7</f>
        <v>0</v>
      </c>
      <c r="OC7" s="11">
        <f>'[1]4. паспортбюджет'!OC7</f>
        <v>0</v>
      </c>
      <c r="OD7" s="11">
        <f>'[1]4. паспортбюджет'!OD7</f>
        <v>0</v>
      </c>
      <c r="OE7" s="11">
        <f>'[1]4. паспортбюджет'!OE7</f>
        <v>0</v>
      </c>
      <c r="OF7" s="11">
        <f>'[1]4. паспортбюджет'!OF7</f>
        <v>0</v>
      </c>
      <c r="OG7" s="11">
        <f>'[1]4. паспортбюджет'!OG7</f>
        <v>0</v>
      </c>
      <c r="OH7" s="11">
        <f>'[1]4. паспортбюджет'!OH7</f>
        <v>0</v>
      </c>
      <c r="OI7" s="11">
        <f>'[1]4. паспортбюджет'!OI7</f>
        <v>0</v>
      </c>
      <c r="OJ7" s="11">
        <f>'[1]4. паспортбюджет'!OJ7</f>
        <v>0</v>
      </c>
      <c r="OK7" s="11">
        <f>'[1]4. паспортбюджет'!OK7</f>
        <v>0</v>
      </c>
      <c r="OL7" s="11">
        <f>'[1]4. паспортбюджет'!OL7</f>
        <v>0</v>
      </c>
      <c r="OM7" s="11">
        <f>'[1]4. паспортбюджет'!OM7</f>
        <v>0</v>
      </c>
      <c r="ON7" s="11">
        <f>'[1]4. паспортбюджет'!ON7</f>
        <v>0</v>
      </c>
      <c r="OO7" s="11">
        <f>'[1]4. паспортбюджет'!OO7</f>
        <v>0</v>
      </c>
      <c r="OP7" s="11">
        <f>'[1]4. паспортбюджет'!OP7</f>
        <v>0</v>
      </c>
      <c r="OQ7" s="11">
        <f>'[1]4. паспортбюджет'!OQ7</f>
        <v>0</v>
      </c>
      <c r="OR7" s="11">
        <f>'[1]4. паспортбюджет'!OR7</f>
        <v>0</v>
      </c>
      <c r="OS7" s="11">
        <f>'[1]4. паспортбюджет'!OS7</f>
        <v>0</v>
      </c>
      <c r="OT7" s="11">
        <f>'[1]4. паспортбюджет'!OT7</f>
        <v>0</v>
      </c>
      <c r="OU7" s="11">
        <f>'[1]4. паспортбюджет'!OU7</f>
        <v>0</v>
      </c>
      <c r="OV7" s="11">
        <f>'[1]4. паспортбюджет'!OV7</f>
        <v>0</v>
      </c>
      <c r="OW7" s="11">
        <f>'[1]4. паспортбюджет'!OW7</f>
        <v>0</v>
      </c>
      <c r="OX7" s="11">
        <f>'[1]4. паспортбюджет'!OX7</f>
        <v>0</v>
      </c>
      <c r="OY7" s="11">
        <f>'[1]4. паспортбюджет'!OY7</f>
        <v>0</v>
      </c>
      <c r="OZ7" s="11">
        <f>'[1]4. паспортбюджет'!OZ7</f>
        <v>0</v>
      </c>
      <c r="PA7" s="11">
        <f>'[1]4. паспортбюджет'!PA7</f>
        <v>0</v>
      </c>
      <c r="PB7" s="11">
        <f>'[1]4. паспортбюджет'!PB7</f>
        <v>0</v>
      </c>
      <c r="PC7" s="11">
        <f>'[1]4. паспортбюджет'!PC7</f>
        <v>0</v>
      </c>
      <c r="PD7" s="11">
        <f>'[1]4. паспортбюджет'!PD7</f>
        <v>0</v>
      </c>
      <c r="PE7" s="11">
        <f>'[1]4. паспортбюджет'!PE7</f>
        <v>0</v>
      </c>
      <c r="PF7" s="11">
        <f>'[1]4. паспортбюджет'!PF7</f>
        <v>0</v>
      </c>
      <c r="PG7" s="11">
        <f>'[1]4. паспортбюджет'!PG7</f>
        <v>0</v>
      </c>
      <c r="PH7" s="11">
        <f>'[1]4. паспортбюджет'!PH7</f>
        <v>0</v>
      </c>
      <c r="PI7" s="11">
        <f>'[1]4. паспортбюджет'!PI7</f>
        <v>0</v>
      </c>
      <c r="PJ7" s="11">
        <f>'[1]4. паспортбюджет'!PJ7</f>
        <v>0</v>
      </c>
      <c r="PK7" s="11">
        <f>'[1]4. паспортбюджет'!PK7</f>
        <v>0</v>
      </c>
      <c r="PL7" s="11">
        <f>'[1]4. паспортбюджет'!PL7</f>
        <v>0</v>
      </c>
      <c r="PM7" s="11">
        <f>'[1]4. паспортбюджет'!PM7</f>
        <v>0</v>
      </c>
      <c r="PN7" s="11">
        <f>'[1]4. паспортбюджет'!PN7</f>
        <v>0</v>
      </c>
      <c r="PO7" s="11">
        <f>'[1]4. паспортбюджет'!PO7</f>
        <v>0</v>
      </c>
      <c r="PP7" s="11">
        <f>'[1]4. паспортбюджет'!PP7</f>
        <v>0</v>
      </c>
      <c r="PQ7" s="11">
        <f>'[1]4. паспортбюджет'!PQ7</f>
        <v>0</v>
      </c>
      <c r="PR7" s="11">
        <f>'[1]4. паспортбюджет'!PR7</f>
        <v>0</v>
      </c>
      <c r="PS7" s="11">
        <f>'[1]4. паспортбюджет'!PS7</f>
        <v>0</v>
      </c>
      <c r="PT7" s="11">
        <f>'[1]4. паспортбюджет'!PT7</f>
        <v>0</v>
      </c>
      <c r="PU7" s="11">
        <f>'[1]4. паспортбюджет'!PU7</f>
        <v>0</v>
      </c>
      <c r="PV7" s="11">
        <f>'[1]4. паспортбюджет'!PV7</f>
        <v>0</v>
      </c>
      <c r="PW7" s="11">
        <f>'[1]4. паспортбюджет'!PW7</f>
        <v>0</v>
      </c>
      <c r="PX7" s="11">
        <f>'[1]4. паспортбюджет'!PX7</f>
        <v>0</v>
      </c>
      <c r="PY7" s="11">
        <f>'[1]4. паспортбюджет'!PY7</f>
        <v>0</v>
      </c>
      <c r="PZ7" s="11">
        <f>'[1]4. паспортбюджет'!PZ7</f>
        <v>0</v>
      </c>
      <c r="QA7" s="11">
        <f>'[1]4. паспортбюджет'!QA7</f>
        <v>0</v>
      </c>
      <c r="QB7" s="11">
        <f>'[1]4. паспортбюджет'!QB7</f>
        <v>0</v>
      </c>
      <c r="QC7" s="11">
        <f>'[1]4. паспортбюджет'!QC7</f>
        <v>0</v>
      </c>
      <c r="QD7" s="11">
        <f>'[1]4. паспортбюджет'!QD7</f>
        <v>0</v>
      </c>
      <c r="QE7" s="11">
        <f>'[1]4. паспортбюджет'!QE7</f>
        <v>0</v>
      </c>
      <c r="QF7" s="11">
        <f>'[1]4. паспортбюджет'!QF7</f>
        <v>0</v>
      </c>
      <c r="QG7" s="11">
        <f>'[1]4. паспортбюджет'!QG7</f>
        <v>0</v>
      </c>
      <c r="QH7" s="11">
        <f>'[1]4. паспортбюджет'!QH7</f>
        <v>0</v>
      </c>
      <c r="QI7" s="11">
        <f>'[1]4. паспортбюджет'!QI7</f>
        <v>0</v>
      </c>
      <c r="QJ7" s="11">
        <f>'[1]4. паспортбюджет'!QJ7</f>
        <v>0</v>
      </c>
      <c r="QK7" s="11">
        <f>'[1]4. паспортбюджет'!QK7</f>
        <v>0</v>
      </c>
      <c r="QL7" s="11">
        <f>'[1]4. паспортбюджет'!QL7</f>
        <v>0</v>
      </c>
      <c r="QM7" s="11">
        <f>'[1]4. паспортбюджет'!QM7</f>
        <v>0</v>
      </c>
      <c r="QN7" s="11">
        <f>'[1]4. паспортбюджет'!QN7</f>
        <v>0</v>
      </c>
      <c r="QO7" s="11">
        <f>'[1]4. паспортбюджет'!QO7</f>
        <v>0</v>
      </c>
      <c r="QP7" s="11">
        <f>'[1]4. паспортбюджет'!QP7</f>
        <v>0</v>
      </c>
      <c r="QQ7" s="11">
        <f>'[1]4. паспортбюджет'!QQ7</f>
        <v>0</v>
      </c>
      <c r="QR7" s="11">
        <f>'[1]4. паспортбюджет'!QR7</f>
        <v>0</v>
      </c>
      <c r="QS7" s="11">
        <f>'[1]4. паспортбюджет'!QS7</f>
        <v>0</v>
      </c>
      <c r="QT7" s="11">
        <f>'[1]4. паспортбюджет'!QT7</f>
        <v>0</v>
      </c>
      <c r="QU7" s="11">
        <f>'[1]4. паспортбюджет'!QU7</f>
        <v>0</v>
      </c>
      <c r="QV7" s="11">
        <f>'[1]4. паспортбюджет'!QV7</f>
        <v>0</v>
      </c>
      <c r="QW7" s="11">
        <f>'[1]4. паспортбюджет'!QW7</f>
        <v>0</v>
      </c>
      <c r="QX7" s="11">
        <f>'[1]4. паспортбюджет'!QX7</f>
        <v>0</v>
      </c>
      <c r="QY7" s="11">
        <f>'[1]4. паспортбюджет'!QY7</f>
        <v>0</v>
      </c>
      <c r="QZ7" s="11">
        <f>'[1]4. паспортбюджет'!QZ7</f>
        <v>0</v>
      </c>
      <c r="RA7" s="11">
        <f>'[1]4. паспортбюджет'!RA7</f>
        <v>0</v>
      </c>
      <c r="RB7" s="11">
        <f>'[1]4. паспортбюджет'!RB7</f>
        <v>0</v>
      </c>
      <c r="RC7" s="11">
        <f>'[1]4. паспортбюджет'!RC7</f>
        <v>0</v>
      </c>
      <c r="RD7" s="11">
        <f>'[1]4. паспортбюджет'!RD7</f>
        <v>0</v>
      </c>
      <c r="RE7" s="11">
        <f>'[1]4. паспортбюджет'!RE7</f>
        <v>0</v>
      </c>
      <c r="RF7" s="11">
        <f>'[1]4. паспортбюджет'!RF7</f>
        <v>0</v>
      </c>
      <c r="RG7" s="11">
        <f>'[1]4. паспортбюджет'!RG7</f>
        <v>0</v>
      </c>
      <c r="RH7" s="11">
        <f>'[1]4. паспортбюджет'!RH7</f>
        <v>0</v>
      </c>
      <c r="RI7" s="11">
        <f>'[1]4. паспортбюджет'!RI7</f>
        <v>0</v>
      </c>
      <c r="RJ7" s="11">
        <f>'[1]4. паспортбюджет'!RJ7</f>
        <v>0</v>
      </c>
      <c r="RK7" s="11">
        <f>'[1]4. паспортбюджет'!RK7</f>
        <v>0</v>
      </c>
      <c r="RL7" s="11">
        <f>'[1]4. паспортбюджет'!RL7</f>
        <v>0</v>
      </c>
      <c r="RM7" s="11">
        <f>'[1]4. паспортбюджет'!RM7</f>
        <v>0</v>
      </c>
      <c r="RN7" s="11">
        <f>'[1]4. паспортбюджет'!RN7</f>
        <v>0</v>
      </c>
      <c r="RO7" s="11">
        <f>'[1]4. паспортбюджет'!RO7</f>
        <v>0</v>
      </c>
      <c r="RP7" s="11">
        <f>'[1]4. паспортбюджет'!RP7</f>
        <v>0</v>
      </c>
      <c r="RQ7" s="11">
        <f>'[1]4. паспортбюджет'!RQ7</f>
        <v>0</v>
      </c>
      <c r="RR7" s="11">
        <f>'[1]4. паспортбюджет'!RR7</f>
        <v>0</v>
      </c>
      <c r="RS7" s="11">
        <f>'[1]4. паспортбюджет'!RS7</f>
        <v>0</v>
      </c>
      <c r="RT7" s="11">
        <f>'[1]4. паспортбюджет'!RT7</f>
        <v>0</v>
      </c>
      <c r="RU7" s="11">
        <f>'[1]4. паспортбюджет'!RU7</f>
        <v>0</v>
      </c>
      <c r="RV7" s="11">
        <f>'[1]4. паспортбюджет'!RV7</f>
        <v>0</v>
      </c>
      <c r="RW7" s="11">
        <f>'[1]4. паспортбюджет'!RW7</f>
        <v>0</v>
      </c>
      <c r="RX7" s="11">
        <f>'[1]4. паспортбюджет'!RX7</f>
        <v>0</v>
      </c>
      <c r="RY7" s="11">
        <f>'[1]4. паспортбюджет'!RY7</f>
        <v>0</v>
      </c>
      <c r="RZ7" s="11">
        <f>'[1]4. паспортбюджет'!RZ7</f>
        <v>0</v>
      </c>
      <c r="SA7" s="11">
        <f>'[1]4. паспортбюджет'!SA7</f>
        <v>0</v>
      </c>
      <c r="SB7" s="11">
        <f>'[1]4. паспортбюджет'!SB7</f>
        <v>0</v>
      </c>
      <c r="SC7" s="11">
        <f>'[1]4. паспортбюджет'!SC7</f>
        <v>0</v>
      </c>
      <c r="SD7" s="11">
        <f>'[1]4. паспортбюджет'!SD7</f>
        <v>0</v>
      </c>
      <c r="SE7" s="11">
        <f>'[1]4. паспортбюджет'!SE7</f>
        <v>0</v>
      </c>
      <c r="SF7" s="11">
        <f>'[1]4. паспортбюджет'!SF7</f>
        <v>0</v>
      </c>
      <c r="SG7" s="11">
        <f>'[1]4. паспортбюджет'!SG7</f>
        <v>0</v>
      </c>
      <c r="SH7" s="11">
        <f>'[1]4. паспортбюджет'!SH7</f>
        <v>0</v>
      </c>
      <c r="SI7" s="11">
        <f>'[1]4. паспортбюджет'!SI7</f>
        <v>0</v>
      </c>
      <c r="SJ7" s="11">
        <f>'[1]4. паспортбюджет'!SJ7</f>
        <v>0</v>
      </c>
      <c r="SK7" s="11">
        <f>'[1]4. паспортбюджет'!SK7</f>
        <v>0</v>
      </c>
      <c r="SL7" s="11">
        <f>'[1]4. паспортбюджет'!SL7</f>
        <v>0</v>
      </c>
      <c r="SM7" s="11">
        <f>'[1]4. паспортбюджет'!SM7</f>
        <v>0</v>
      </c>
      <c r="SN7" s="11">
        <f>'[1]4. паспортбюджет'!SN7</f>
        <v>0</v>
      </c>
      <c r="SO7" s="11">
        <f>'[1]4. паспортбюджет'!SO7</f>
        <v>0</v>
      </c>
      <c r="SP7" s="11">
        <f>'[1]4. паспортбюджет'!SP7</f>
        <v>0</v>
      </c>
      <c r="SQ7" s="11">
        <f>'[1]4. паспортбюджет'!SQ7</f>
        <v>0</v>
      </c>
      <c r="SR7" s="11">
        <f>'[1]4. паспортбюджет'!SR7</f>
        <v>0</v>
      </c>
      <c r="SS7" s="11">
        <f>'[1]4. паспортбюджет'!SS7</f>
        <v>0</v>
      </c>
      <c r="ST7" s="11">
        <f>'[1]4. паспортбюджет'!ST7</f>
        <v>0</v>
      </c>
      <c r="SU7" s="11">
        <f>'[1]4. паспортбюджет'!SU7</f>
        <v>0</v>
      </c>
      <c r="SV7" s="11">
        <f>'[1]4. паспортбюджет'!SV7</f>
        <v>0</v>
      </c>
      <c r="SW7" s="11">
        <f>'[1]4. паспортбюджет'!SW7</f>
        <v>0</v>
      </c>
      <c r="SX7" s="11">
        <f>'[1]4. паспортбюджет'!SX7</f>
        <v>0</v>
      </c>
      <c r="SY7" s="11">
        <f>'[1]4. паспортбюджет'!SY7</f>
        <v>0</v>
      </c>
      <c r="SZ7" s="11">
        <f>'[1]4. паспортбюджет'!SZ7</f>
        <v>0</v>
      </c>
      <c r="TA7" s="11">
        <f>'[1]4. паспортбюджет'!TA7</f>
        <v>0</v>
      </c>
      <c r="TB7" s="11">
        <f>'[1]4. паспортбюджет'!TB7</f>
        <v>0</v>
      </c>
      <c r="TC7" s="11">
        <f>'[1]4. паспортбюджет'!TC7</f>
        <v>0</v>
      </c>
      <c r="TD7" s="11">
        <f>'[1]4. паспортбюджет'!TD7</f>
        <v>0</v>
      </c>
      <c r="TE7" s="11">
        <f>'[1]4. паспортбюджет'!TE7</f>
        <v>0</v>
      </c>
      <c r="TF7" s="11">
        <f>'[1]4. паспортбюджет'!TF7</f>
        <v>0</v>
      </c>
      <c r="TG7" s="11">
        <f>'[1]4. паспортбюджет'!TG7</f>
        <v>0</v>
      </c>
      <c r="TH7" s="11">
        <f>'[1]4. паспортбюджет'!TH7</f>
        <v>0</v>
      </c>
      <c r="TI7" s="11">
        <f>'[1]4. паспортбюджет'!TI7</f>
        <v>0</v>
      </c>
      <c r="TJ7" s="11">
        <f>'[1]4. паспортбюджет'!TJ7</f>
        <v>0</v>
      </c>
      <c r="TK7" s="11">
        <f>'[1]4. паспортбюджет'!TK7</f>
        <v>0</v>
      </c>
      <c r="TL7" s="11">
        <f>'[1]4. паспортбюджет'!TL7</f>
        <v>0</v>
      </c>
      <c r="TM7" s="11">
        <f>'[1]4. паспортбюджет'!TM7</f>
        <v>0</v>
      </c>
      <c r="TN7" s="11">
        <f>'[1]4. паспортбюджет'!TN7</f>
        <v>0</v>
      </c>
      <c r="TO7" s="11">
        <f>'[1]4. паспортбюджет'!TO7</f>
        <v>0</v>
      </c>
      <c r="TP7" s="11">
        <f>'[1]4. паспортбюджет'!TP7</f>
        <v>0</v>
      </c>
      <c r="TQ7" s="11">
        <f>'[1]4. паспортбюджет'!TQ7</f>
        <v>0</v>
      </c>
      <c r="TR7" s="11">
        <f>'[1]4. паспортбюджет'!TR7</f>
        <v>0</v>
      </c>
      <c r="TS7" s="11">
        <f>'[1]4. паспортбюджет'!TS7</f>
        <v>0</v>
      </c>
      <c r="TT7" s="11">
        <f>'[1]4. паспортбюджет'!TT7</f>
        <v>0</v>
      </c>
      <c r="TU7" s="11">
        <f>'[1]4. паспортбюджет'!TU7</f>
        <v>0</v>
      </c>
      <c r="TV7" s="11">
        <f>'[1]4. паспортбюджет'!TV7</f>
        <v>0</v>
      </c>
      <c r="TW7" s="11">
        <f>'[1]4. паспортбюджет'!TW7</f>
        <v>0</v>
      </c>
      <c r="TX7" s="11">
        <f>'[1]4. паспортбюджет'!TX7</f>
        <v>0</v>
      </c>
      <c r="TY7" s="11">
        <f>'[1]4. паспортбюджет'!TY7</f>
        <v>0</v>
      </c>
      <c r="TZ7" s="11">
        <f>'[1]4. паспортбюджет'!TZ7</f>
        <v>0</v>
      </c>
      <c r="UA7" s="11">
        <f>'[1]4. паспортбюджет'!UA7</f>
        <v>0</v>
      </c>
      <c r="UB7" s="11">
        <f>'[1]4. паспортбюджет'!UB7</f>
        <v>0</v>
      </c>
      <c r="UC7" s="11">
        <f>'[1]4. паспортбюджет'!UC7</f>
        <v>0</v>
      </c>
      <c r="UD7" s="11">
        <f>'[1]4. паспортбюджет'!UD7</f>
        <v>0</v>
      </c>
      <c r="UE7" s="11">
        <f>'[1]4. паспортбюджет'!UE7</f>
        <v>0</v>
      </c>
      <c r="UF7" s="11">
        <f>'[1]4. паспортбюджет'!UF7</f>
        <v>0</v>
      </c>
      <c r="UG7" s="11">
        <f>'[1]4. паспортбюджет'!UG7</f>
        <v>0</v>
      </c>
      <c r="UH7" s="11">
        <f>'[1]4. паспортбюджет'!UH7</f>
        <v>0</v>
      </c>
      <c r="UI7" s="11">
        <f>'[1]4. паспортбюджет'!UI7</f>
        <v>0</v>
      </c>
      <c r="UJ7" s="11">
        <f>'[1]4. паспортбюджет'!UJ7</f>
        <v>0</v>
      </c>
      <c r="UK7" s="11">
        <f>'[1]4. паспортбюджет'!UK7</f>
        <v>0</v>
      </c>
      <c r="UL7" s="11">
        <f>'[1]4. паспортбюджет'!UL7</f>
        <v>0</v>
      </c>
      <c r="UM7" s="11">
        <f>'[1]4. паспортбюджет'!UM7</f>
        <v>0</v>
      </c>
      <c r="UN7" s="11">
        <f>'[1]4. паспортбюджет'!UN7</f>
        <v>0</v>
      </c>
      <c r="UO7" s="11">
        <f>'[1]4. паспортбюджет'!UO7</f>
        <v>0</v>
      </c>
      <c r="UP7" s="11">
        <f>'[1]4. паспортбюджет'!UP7</f>
        <v>0</v>
      </c>
      <c r="UQ7" s="11">
        <f>'[1]4. паспортбюджет'!UQ7</f>
        <v>0</v>
      </c>
      <c r="UR7" s="11">
        <f>'[1]4. паспортбюджет'!UR7</f>
        <v>0</v>
      </c>
      <c r="US7" s="11">
        <f>'[1]4. паспортбюджет'!US7</f>
        <v>0</v>
      </c>
      <c r="UT7" s="11">
        <f>'[1]4. паспортбюджет'!UT7</f>
        <v>0</v>
      </c>
      <c r="UU7" s="11">
        <f>'[1]4. паспортбюджет'!UU7</f>
        <v>0</v>
      </c>
      <c r="UV7" s="11">
        <f>'[1]4. паспортбюджет'!UV7</f>
        <v>0</v>
      </c>
      <c r="UW7" s="11">
        <f>'[1]4. паспортбюджет'!UW7</f>
        <v>0</v>
      </c>
      <c r="UX7" s="11">
        <f>'[1]4. паспортбюджет'!UX7</f>
        <v>0</v>
      </c>
      <c r="UY7" s="11">
        <f>'[1]4. паспортбюджет'!UY7</f>
        <v>0</v>
      </c>
      <c r="UZ7" s="11">
        <f>'[1]4. паспортбюджет'!UZ7</f>
        <v>0</v>
      </c>
      <c r="VA7" s="11">
        <f>'[1]4. паспортбюджет'!VA7</f>
        <v>0</v>
      </c>
      <c r="VB7" s="11">
        <f>'[1]4. паспортбюджет'!VB7</f>
        <v>0</v>
      </c>
      <c r="VC7" s="11">
        <f>'[1]4. паспортбюджет'!VC7</f>
        <v>0</v>
      </c>
      <c r="VD7" s="11">
        <f>'[1]4. паспортбюджет'!VD7</f>
        <v>0</v>
      </c>
      <c r="VE7" s="11">
        <f>'[1]4. паспортбюджет'!VE7</f>
        <v>0</v>
      </c>
      <c r="VF7" s="11">
        <f>'[1]4. паспортбюджет'!VF7</f>
        <v>0</v>
      </c>
      <c r="VG7" s="11">
        <f>'[1]4. паспортбюджет'!VG7</f>
        <v>0</v>
      </c>
      <c r="VH7" s="11">
        <f>'[1]4. паспортбюджет'!VH7</f>
        <v>0</v>
      </c>
      <c r="VI7" s="11">
        <f>'[1]4. паспортбюджет'!VI7</f>
        <v>0</v>
      </c>
      <c r="VJ7" s="11">
        <f>'[1]4. паспортбюджет'!VJ7</f>
        <v>0</v>
      </c>
      <c r="VK7" s="11">
        <f>'[1]4. паспортбюджет'!VK7</f>
        <v>0</v>
      </c>
      <c r="VL7" s="11">
        <f>'[1]4. паспортбюджет'!VL7</f>
        <v>0</v>
      </c>
      <c r="VM7" s="11">
        <f>'[1]4. паспортбюджет'!VM7</f>
        <v>0</v>
      </c>
      <c r="VN7" s="11">
        <f>'[1]4. паспортбюджет'!VN7</f>
        <v>0</v>
      </c>
      <c r="VO7" s="11">
        <f>'[1]4. паспортбюджет'!VO7</f>
        <v>0</v>
      </c>
      <c r="VP7" s="11">
        <f>'[1]4. паспортбюджет'!VP7</f>
        <v>0</v>
      </c>
      <c r="VQ7" s="11">
        <f>'[1]4. паспортбюджет'!VQ7</f>
        <v>0</v>
      </c>
      <c r="VR7" s="11">
        <f>'[1]4. паспортбюджет'!VR7</f>
        <v>0</v>
      </c>
      <c r="VS7" s="11">
        <f>'[1]4. паспортбюджет'!VS7</f>
        <v>0</v>
      </c>
      <c r="VT7" s="11">
        <f>'[1]4. паспортбюджет'!VT7</f>
        <v>0</v>
      </c>
      <c r="VU7" s="11">
        <f>'[1]4. паспортбюджет'!VU7</f>
        <v>0</v>
      </c>
      <c r="VV7" s="11">
        <f>'[1]4. паспортбюджет'!VV7</f>
        <v>0</v>
      </c>
      <c r="VW7" s="11">
        <f>'[1]4. паспортбюджет'!VW7</f>
        <v>0</v>
      </c>
      <c r="VX7" s="11">
        <f>'[1]4. паспортбюджет'!VX7</f>
        <v>0</v>
      </c>
      <c r="VY7" s="11">
        <f>'[1]4. паспортбюджет'!VY7</f>
        <v>0</v>
      </c>
      <c r="VZ7" s="11">
        <f>'[1]4. паспортбюджет'!VZ7</f>
        <v>0</v>
      </c>
      <c r="WA7" s="11">
        <f>'[1]4. паспортбюджет'!WA7</f>
        <v>0</v>
      </c>
      <c r="WB7" s="11">
        <f>'[1]4. паспортбюджет'!WB7</f>
        <v>0</v>
      </c>
      <c r="WC7" s="11">
        <f>'[1]4. паспортбюджет'!WC7</f>
        <v>0</v>
      </c>
      <c r="WD7" s="11">
        <f>'[1]4. паспортбюджет'!WD7</f>
        <v>0</v>
      </c>
      <c r="WE7" s="11">
        <f>'[1]4. паспортбюджет'!WE7</f>
        <v>0</v>
      </c>
      <c r="WF7" s="11">
        <f>'[1]4. паспортбюджет'!WF7</f>
        <v>0</v>
      </c>
      <c r="WG7" s="11">
        <f>'[1]4. паспортбюджет'!WG7</f>
        <v>0</v>
      </c>
      <c r="WH7" s="11">
        <f>'[1]4. паспортбюджет'!WH7</f>
        <v>0</v>
      </c>
      <c r="WI7" s="11">
        <f>'[1]4. паспортбюджет'!WI7</f>
        <v>0</v>
      </c>
      <c r="WJ7" s="11">
        <f>'[1]4. паспортбюджет'!WJ7</f>
        <v>0</v>
      </c>
      <c r="WK7" s="11">
        <f>'[1]4. паспортбюджет'!WK7</f>
        <v>0</v>
      </c>
      <c r="WL7" s="11">
        <f>'[1]4. паспортбюджет'!WL7</f>
        <v>0</v>
      </c>
      <c r="WM7" s="11">
        <f>'[1]4. паспортбюджет'!WM7</f>
        <v>0</v>
      </c>
      <c r="WN7" s="11">
        <f>'[1]4. паспортбюджет'!WN7</f>
        <v>0</v>
      </c>
      <c r="WO7" s="11">
        <f>'[1]4. паспортбюджет'!WO7</f>
        <v>0</v>
      </c>
      <c r="WP7" s="11">
        <f>'[1]4. паспортбюджет'!WP7</f>
        <v>0</v>
      </c>
      <c r="WQ7" s="11">
        <f>'[1]4. паспортбюджет'!WQ7</f>
        <v>0</v>
      </c>
      <c r="WR7" s="11">
        <f>'[1]4. паспортбюджет'!WR7</f>
        <v>0</v>
      </c>
      <c r="WS7" s="11">
        <f>'[1]4. паспортбюджет'!WS7</f>
        <v>0</v>
      </c>
      <c r="WT7" s="11">
        <f>'[1]4. паспортбюджет'!WT7</f>
        <v>0</v>
      </c>
      <c r="WU7" s="11">
        <f>'[1]4. паспортбюджет'!WU7</f>
        <v>0</v>
      </c>
      <c r="WV7" s="11">
        <f>'[1]4. паспортбюджет'!WV7</f>
        <v>0</v>
      </c>
      <c r="WW7" s="11">
        <f>'[1]4. паспортбюджет'!WW7</f>
        <v>0</v>
      </c>
      <c r="WX7" s="11">
        <f>'[1]4. паспортбюджет'!WX7</f>
        <v>0</v>
      </c>
      <c r="WY7" s="11">
        <f>'[1]4. паспортбюджет'!WY7</f>
        <v>0</v>
      </c>
      <c r="WZ7" s="11">
        <f>'[1]4. паспортбюджет'!WZ7</f>
        <v>0</v>
      </c>
      <c r="XA7" s="11">
        <f>'[1]4. паспортбюджет'!XA7</f>
        <v>0</v>
      </c>
      <c r="XB7" s="11">
        <f>'[1]4. паспортбюджет'!XB7</f>
        <v>0</v>
      </c>
      <c r="XC7" s="11">
        <f>'[1]4. паспортбюджет'!XC7</f>
        <v>0</v>
      </c>
      <c r="XD7" s="11">
        <f>'[1]4. паспортбюджет'!XD7</f>
        <v>0</v>
      </c>
      <c r="XE7" s="11">
        <f>'[1]4. паспортбюджет'!XE7</f>
        <v>0</v>
      </c>
      <c r="XF7" s="11">
        <f>'[1]4. паспортбюджет'!XF7</f>
        <v>0</v>
      </c>
      <c r="XG7" s="11">
        <f>'[1]4. паспортбюджет'!XG7</f>
        <v>0</v>
      </c>
      <c r="XH7" s="11">
        <f>'[1]4. паспортбюджет'!XH7</f>
        <v>0</v>
      </c>
      <c r="XI7" s="11">
        <f>'[1]4. паспортбюджет'!XI7</f>
        <v>0</v>
      </c>
      <c r="XJ7" s="11">
        <f>'[1]4. паспортбюджет'!XJ7</f>
        <v>0</v>
      </c>
      <c r="XK7" s="11">
        <f>'[1]4. паспортбюджет'!XK7</f>
        <v>0</v>
      </c>
      <c r="XL7" s="11">
        <f>'[1]4. паспортбюджет'!XL7</f>
        <v>0</v>
      </c>
      <c r="XM7" s="11">
        <f>'[1]4. паспортбюджет'!XM7</f>
        <v>0</v>
      </c>
      <c r="XN7" s="11">
        <f>'[1]4. паспортбюджет'!XN7</f>
        <v>0</v>
      </c>
      <c r="XO7" s="11">
        <f>'[1]4. паспортбюджет'!XO7</f>
        <v>0</v>
      </c>
      <c r="XP7" s="11">
        <f>'[1]4. паспортбюджет'!XP7</f>
        <v>0</v>
      </c>
      <c r="XQ7" s="11">
        <f>'[1]4. паспортбюджет'!XQ7</f>
        <v>0</v>
      </c>
      <c r="XR7" s="11">
        <f>'[1]4. паспортбюджет'!XR7</f>
        <v>0</v>
      </c>
      <c r="XS7" s="11">
        <f>'[1]4. паспортбюджет'!XS7</f>
        <v>0</v>
      </c>
      <c r="XT7" s="11">
        <f>'[1]4. паспортбюджет'!XT7</f>
        <v>0</v>
      </c>
      <c r="XU7" s="11">
        <f>'[1]4. паспортбюджет'!XU7</f>
        <v>0</v>
      </c>
      <c r="XV7" s="11">
        <f>'[1]4. паспортбюджет'!XV7</f>
        <v>0</v>
      </c>
      <c r="XW7" s="11">
        <f>'[1]4. паспортбюджет'!XW7</f>
        <v>0</v>
      </c>
      <c r="XX7" s="11">
        <f>'[1]4. паспортбюджет'!XX7</f>
        <v>0</v>
      </c>
      <c r="XY7" s="11">
        <f>'[1]4. паспортбюджет'!XY7</f>
        <v>0</v>
      </c>
      <c r="XZ7" s="11">
        <f>'[1]4. паспортбюджет'!XZ7</f>
        <v>0</v>
      </c>
      <c r="YA7" s="11">
        <f>'[1]4. паспортбюджет'!YA7</f>
        <v>0</v>
      </c>
      <c r="YB7" s="11">
        <f>'[1]4. паспортбюджет'!YB7</f>
        <v>0</v>
      </c>
      <c r="YC7" s="11">
        <f>'[1]4. паспортбюджет'!YC7</f>
        <v>0</v>
      </c>
      <c r="YD7" s="11">
        <f>'[1]4. паспортбюджет'!YD7</f>
        <v>0</v>
      </c>
      <c r="YE7" s="11">
        <f>'[1]4. паспортбюджет'!YE7</f>
        <v>0</v>
      </c>
      <c r="YF7" s="11">
        <f>'[1]4. паспортбюджет'!YF7</f>
        <v>0</v>
      </c>
      <c r="YG7" s="11">
        <f>'[1]4. паспортбюджет'!YG7</f>
        <v>0</v>
      </c>
      <c r="YH7" s="11">
        <f>'[1]4. паспортбюджет'!YH7</f>
        <v>0</v>
      </c>
      <c r="YI7" s="11">
        <f>'[1]4. паспортбюджет'!YI7</f>
        <v>0</v>
      </c>
      <c r="YJ7" s="11">
        <f>'[1]4. паспортбюджет'!YJ7</f>
        <v>0</v>
      </c>
      <c r="YK7" s="11">
        <f>'[1]4. паспортбюджет'!YK7</f>
        <v>0</v>
      </c>
      <c r="YL7" s="11">
        <f>'[1]4. паспортбюджет'!YL7</f>
        <v>0</v>
      </c>
      <c r="YM7" s="11">
        <f>'[1]4. паспортбюджет'!YM7</f>
        <v>0</v>
      </c>
      <c r="YN7" s="11">
        <f>'[1]4. паспортбюджет'!YN7</f>
        <v>0</v>
      </c>
      <c r="YO7" s="11">
        <f>'[1]4. паспортбюджет'!YO7</f>
        <v>0</v>
      </c>
      <c r="YP7" s="11">
        <f>'[1]4. паспортбюджет'!YP7</f>
        <v>0</v>
      </c>
      <c r="YQ7" s="11">
        <f>'[1]4. паспортбюджет'!YQ7</f>
        <v>0</v>
      </c>
      <c r="YR7" s="11">
        <f>'[1]4. паспортбюджет'!YR7</f>
        <v>0</v>
      </c>
      <c r="YS7" s="11">
        <f>'[1]4. паспортбюджет'!YS7</f>
        <v>0</v>
      </c>
      <c r="YT7" s="11">
        <f>'[1]4. паспортбюджет'!YT7</f>
        <v>0</v>
      </c>
      <c r="YU7" s="11">
        <f>'[1]4. паспортбюджет'!YU7</f>
        <v>0</v>
      </c>
      <c r="YV7" s="11">
        <f>'[1]4. паспортбюджет'!YV7</f>
        <v>0</v>
      </c>
      <c r="YW7" s="11">
        <f>'[1]4. паспортбюджет'!YW7</f>
        <v>0</v>
      </c>
      <c r="YX7" s="11">
        <f>'[1]4. паспортбюджет'!YX7</f>
        <v>0</v>
      </c>
      <c r="YY7" s="11">
        <f>'[1]4. паспортбюджет'!YY7</f>
        <v>0</v>
      </c>
      <c r="YZ7" s="11">
        <f>'[1]4. паспортбюджет'!YZ7</f>
        <v>0</v>
      </c>
      <c r="ZA7" s="11">
        <f>'[1]4. паспортбюджет'!ZA7</f>
        <v>0</v>
      </c>
      <c r="ZB7" s="11">
        <f>'[1]4. паспортбюджет'!ZB7</f>
        <v>0</v>
      </c>
      <c r="ZC7" s="11">
        <f>'[1]4. паспортбюджет'!ZC7</f>
        <v>0</v>
      </c>
      <c r="ZD7" s="11">
        <f>'[1]4. паспортбюджет'!ZD7</f>
        <v>0</v>
      </c>
      <c r="ZE7" s="11">
        <f>'[1]4. паспортбюджет'!ZE7</f>
        <v>0</v>
      </c>
      <c r="ZF7" s="11">
        <f>'[1]4. паспортбюджет'!ZF7</f>
        <v>0</v>
      </c>
      <c r="ZG7" s="11">
        <f>'[1]4. паспортбюджет'!ZG7</f>
        <v>0</v>
      </c>
      <c r="ZH7" s="11">
        <f>'[1]4. паспортбюджет'!ZH7</f>
        <v>0</v>
      </c>
      <c r="ZI7" s="11">
        <f>'[1]4. паспортбюджет'!ZI7</f>
        <v>0</v>
      </c>
      <c r="ZJ7" s="11">
        <f>'[1]4. паспортбюджет'!ZJ7</f>
        <v>0</v>
      </c>
      <c r="ZK7" s="11">
        <f>'[1]4. паспортбюджет'!ZK7</f>
        <v>0</v>
      </c>
      <c r="ZL7" s="11">
        <f>'[1]4. паспортбюджет'!ZL7</f>
        <v>0</v>
      </c>
      <c r="ZM7" s="11">
        <f>'[1]4. паспортбюджет'!ZM7</f>
        <v>0</v>
      </c>
      <c r="ZN7" s="11">
        <f>'[1]4. паспортбюджет'!ZN7</f>
        <v>0</v>
      </c>
      <c r="ZO7" s="11">
        <f>'[1]4. паспортбюджет'!ZO7</f>
        <v>0</v>
      </c>
      <c r="ZP7" s="11">
        <f>'[1]4. паспортбюджет'!ZP7</f>
        <v>0</v>
      </c>
      <c r="ZQ7" s="11">
        <f>'[1]4. паспортбюджет'!ZQ7</f>
        <v>0</v>
      </c>
      <c r="ZR7" s="11">
        <f>'[1]4. паспортбюджет'!ZR7</f>
        <v>0</v>
      </c>
      <c r="ZS7" s="11">
        <f>'[1]4. паспортбюджет'!ZS7</f>
        <v>0</v>
      </c>
      <c r="ZT7" s="11">
        <f>'[1]4. паспортбюджет'!ZT7</f>
        <v>0</v>
      </c>
      <c r="ZU7" s="11">
        <f>'[1]4. паспортбюджет'!ZU7</f>
        <v>0</v>
      </c>
      <c r="ZV7" s="11">
        <f>'[1]4. паспортбюджет'!ZV7</f>
        <v>0</v>
      </c>
      <c r="ZW7" s="11">
        <f>'[1]4. паспортбюджет'!ZW7</f>
        <v>0</v>
      </c>
      <c r="ZX7" s="11">
        <f>'[1]4. паспортбюджет'!ZX7</f>
        <v>0</v>
      </c>
      <c r="ZY7" s="11">
        <f>'[1]4. паспортбюджет'!ZY7</f>
        <v>0</v>
      </c>
      <c r="ZZ7" s="11">
        <f>'[1]4. паспортбюджет'!ZZ7</f>
        <v>0</v>
      </c>
      <c r="AAA7" s="11">
        <f>'[1]4. паспортбюджет'!AAA7</f>
        <v>0</v>
      </c>
      <c r="AAB7" s="11">
        <f>'[1]4. паспортбюджет'!AAB7</f>
        <v>0</v>
      </c>
      <c r="AAC7" s="11">
        <f>'[1]4. паспортбюджет'!AAC7</f>
        <v>0</v>
      </c>
      <c r="AAD7" s="11">
        <f>'[1]4. паспортбюджет'!AAD7</f>
        <v>0</v>
      </c>
      <c r="AAE7" s="11">
        <f>'[1]4. паспортбюджет'!AAE7</f>
        <v>0</v>
      </c>
      <c r="AAF7" s="11">
        <f>'[1]4. паспортбюджет'!AAF7</f>
        <v>0</v>
      </c>
      <c r="AAG7" s="11">
        <f>'[1]4. паспортбюджет'!AAG7</f>
        <v>0</v>
      </c>
      <c r="AAH7" s="11">
        <f>'[1]4. паспортбюджет'!AAH7</f>
        <v>0</v>
      </c>
      <c r="AAI7" s="11">
        <f>'[1]4. паспортбюджет'!AAI7</f>
        <v>0</v>
      </c>
      <c r="AAJ7" s="11">
        <f>'[1]4. паспортбюджет'!AAJ7</f>
        <v>0</v>
      </c>
      <c r="AAK7" s="11">
        <f>'[1]4. паспортбюджет'!AAK7</f>
        <v>0</v>
      </c>
      <c r="AAL7" s="11">
        <f>'[1]4. паспортбюджет'!AAL7</f>
        <v>0</v>
      </c>
      <c r="AAM7" s="11">
        <f>'[1]4. паспортбюджет'!AAM7</f>
        <v>0</v>
      </c>
      <c r="AAN7" s="11">
        <f>'[1]4. паспортбюджет'!AAN7</f>
        <v>0</v>
      </c>
      <c r="AAO7" s="11">
        <f>'[1]4. паспортбюджет'!AAO7</f>
        <v>0</v>
      </c>
      <c r="AAP7" s="11">
        <f>'[1]4. паспортбюджет'!AAP7</f>
        <v>0</v>
      </c>
      <c r="AAQ7" s="11">
        <f>'[1]4. паспортбюджет'!AAQ7</f>
        <v>0</v>
      </c>
      <c r="AAR7" s="11">
        <f>'[1]4. паспортбюджет'!AAR7</f>
        <v>0</v>
      </c>
      <c r="AAS7" s="11">
        <f>'[1]4. паспортбюджет'!AAS7</f>
        <v>0</v>
      </c>
      <c r="AAT7" s="11">
        <f>'[1]4. паспортбюджет'!AAT7</f>
        <v>0</v>
      </c>
      <c r="AAU7" s="11">
        <f>'[1]4. паспортбюджет'!AAU7</f>
        <v>0</v>
      </c>
      <c r="AAV7" s="11">
        <f>'[1]4. паспортбюджет'!AAV7</f>
        <v>0</v>
      </c>
      <c r="AAW7" s="11">
        <f>'[1]4. паспортбюджет'!AAW7</f>
        <v>0</v>
      </c>
      <c r="AAX7" s="11">
        <f>'[1]4. паспортбюджет'!AAX7</f>
        <v>0</v>
      </c>
      <c r="AAY7" s="11">
        <f>'[1]4. паспортбюджет'!AAY7</f>
        <v>0</v>
      </c>
      <c r="AAZ7" s="11">
        <f>'[1]4. паспортбюджет'!AAZ7</f>
        <v>0</v>
      </c>
      <c r="ABA7" s="11">
        <f>'[1]4. паспортбюджет'!ABA7</f>
        <v>0</v>
      </c>
      <c r="ABB7" s="11">
        <f>'[1]4. паспортбюджет'!ABB7</f>
        <v>0</v>
      </c>
      <c r="ABC7" s="11">
        <f>'[1]4. паспортбюджет'!ABC7</f>
        <v>0</v>
      </c>
      <c r="ABD7" s="11">
        <f>'[1]4. паспортбюджет'!ABD7</f>
        <v>0</v>
      </c>
      <c r="ABE7" s="11">
        <f>'[1]4. паспортбюджет'!ABE7</f>
        <v>0</v>
      </c>
      <c r="ABF7" s="11">
        <f>'[1]4. паспортбюджет'!ABF7</f>
        <v>0</v>
      </c>
      <c r="ABG7" s="11">
        <f>'[1]4. паспортбюджет'!ABG7</f>
        <v>0</v>
      </c>
      <c r="ABH7" s="11">
        <f>'[1]4. паспортбюджет'!ABH7</f>
        <v>0</v>
      </c>
      <c r="ABI7" s="11">
        <f>'[1]4. паспортбюджет'!ABI7</f>
        <v>0</v>
      </c>
      <c r="ABJ7" s="11">
        <f>'[1]4. паспортбюджет'!ABJ7</f>
        <v>0</v>
      </c>
      <c r="ABK7" s="11">
        <f>'[1]4. паспортбюджет'!ABK7</f>
        <v>0</v>
      </c>
      <c r="ABL7" s="11">
        <f>'[1]4. паспортбюджет'!ABL7</f>
        <v>0</v>
      </c>
      <c r="ABM7" s="11">
        <f>'[1]4. паспортбюджет'!ABM7</f>
        <v>0</v>
      </c>
      <c r="ABN7" s="11">
        <f>'[1]4. паспортбюджет'!ABN7</f>
        <v>0</v>
      </c>
      <c r="ABO7" s="11">
        <f>'[1]4. паспортбюджет'!ABO7</f>
        <v>0</v>
      </c>
      <c r="ABP7" s="11">
        <f>'[1]4. паспортбюджет'!ABP7</f>
        <v>0</v>
      </c>
      <c r="ABQ7" s="11">
        <f>'[1]4. паспортбюджет'!ABQ7</f>
        <v>0</v>
      </c>
      <c r="ABR7" s="11">
        <f>'[1]4. паспортбюджет'!ABR7</f>
        <v>0</v>
      </c>
      <c r="ABS7" s="11">
        <f>'[1]4. паспортбюджет'!ABS7</f>
        <v>0</v>
      </c>
      <c r="ABT7" s="11">
        <f>'[1]4. паспортбюджет'!ABT7</f>
        <v>0</v>
      </c>
      <c r="ABU7" s="11">
        <f>'[1]4. паспортбюджет'!ABU7</f>
        <v>0</v>
      </c>
      <c r="ABV7" s="11">
        <f>'[1]4. паспортбюджет'!ABV7</f>
        <v>0</v>
      </c>
      <c r="ABW7" s="11">
        <f>'[1]4. паспортбюджет'!ABW7</f>
        <v>0</v>
      </c>
      <c r="ABX7" s="11">
        <f>'[1]4. паспортбюджет'!ABX7</f>
        <v>0</v>
      </c>
      <c r="ABY7" s="11">
        <f>'[1]4. паспортбюджет'!ABY7</f>
        <v>0</v>
      </c>
      <c r="ABZ7" s="11">
        <f>'[1]4. паспортбюджет'!ABZ7</f>
        <v>0</v>
      </c>
      <c r="ACA7" s="11">
        <f>'[1]4. паспортбюджет'!ACA7</f>
        <v>0</v>
      </c>
      <c r="ACB7" s="11">
        <f>'[1]4. паспортбюджет'!ACB7</f>
        <v>0</v>
      </c>
      <c r="ACC7" s="11">
        <f>'[1]4. паспортбюджет'!ACC7</f>
        <v>0</v>
      </c>
      <c r="ACD7" s="11">
        <f>'[1]4. паспортбюджет'!ACD7</f>
        <v>0</v>
      </c>
      <c r="ACE7" s="11">
        <f>'[1]4. паспортбюджет'!ACE7</f>
        <v>0</v>
      </c>
      <c r="ACF7" s="11">
        <f>'[1]4. паспортбюджет'!ACF7</f>
        <v>0</v>
      </c>
      <c r="ACG7" s="11">
        <f>'[1]4. паспортбюджет'!ACG7</f>
        <v>0</v>
      </c>
      <c r="ACH7" s="11">
        <f>'[1]4. паспортбюджет'!ACH7</f>
        <v>0</v>
      </c>
      <c r="ACI7" s="11">
        <f>'[1]4. паспортбюджет'!ACI7</f>
        <v>0</v>
      </c>
      <c r="ACJ7" s="11">
        <f>'[1]4. паспортбюджет'!ACJ7</f>
        <v>0</v>
      </c>
      <c r="ACK7" s="11">
        <f>'[1]4. паспортбюджет'!ACK7</f>
        <v>0</v>
      </c>
      <c r="ACL7" s="11">
        <f>'[1]4. паспортбюджет'!ACL7</f>
        <v>0</v>
      </c>
      <c r="ACM7" s="11">
        <f>'[1]4. паспортбюджет'!ACM7</f>
        <v>0</v>
      </c>
      <c r="ACN7" s="11">
        <f>'[1]4. паспортбюджет'!ACN7</f>
        <v>0</v>
      </c>
      <c r="ACO7" s="11">
        <f>'[1]4. паспортбюджет'!ACO7</f>
        <v>0</v>
      </c>
      <c r="ACP7" s="11">
        <f>'[1]4. паспортбюджет'!ACP7</f>
        <v>0</v>
      </c>
      <c r="ACQ7" s="11">
        <f>'[1]4. паспортбюджет'!ACQ7</f>
        <v>0</v>
      </c>
      <c r="ACR7" s="11">
        <f>'[1]4. паспортбюджет'!ACR7</f>
        <v>0</v>
      </c>
      <c r="ACS7" s="11">
        <f>'[1]4. паспортбюджет'!ACS7</f>
        <v>0</v>
      </c>
      <c r="ACT7" s="11">
        <f>'[1]4. паспортбюджет'!ACT7</f>
        <v>0</v>
      </c>
      <c r="ACU7" s="11">
        <f>'[1]4. паспортбюджет'!ACU7</f>
        <v>0</v>
      </c>
      <c r="ACV7" s="11">
        <f>'[1]4. паспортбюджет'!ACV7</f>
        <v>0</v>
      </c>
      <c r="ACW7" s="11">
        <f>'[1]4. паспортбюджет'!ACW7</f>
        <v>0</v>
      </c>
      <c r="ACX7" s="11">
        <f>'[1]4. паспортбюджет'!ACX7</f>
        <v>0</v>
      </c>
      <c r="ACY7" s="11">
        <f>'[1]4. паспортбюджет'!ACY7</f>
        <v>0</v>
      </c>
      <c r="ACZ7" s="11">
        <f>'[1]4. паспортбюджет'!ACZ7</f>
        <v>0</v>
      </c>
      <c r="ADA7" s="11">
        <f>'[1]4. паспортбюджет'!ADA7</f>
        <v>0</v>
      </c>
      <c r="ADB7" s="11">
        <f>'[1]4. паспортбюджет'!ADB7</f>
        <v>0</v>
      </c>
      <c r="ADC7" s="11">
        <f>'[1]4. паспортбюджет'!ADC7</f>
        <v>0</v>
      </c>
      <c r="ADD7" s="11">
        <f>'[1]4. паспортбюджет'!ADD7</f>
        <v>0</v>
      </c>
      <c r="ADE7" s="11">
        <f>'[1]4. паспортбюджет'!ADE7</f>
        <v>0</v>
      </c>
      <c r="ADF7" s="11">
        <f>'[1]4. паспортбюджет'!ADF7</f>
        <v>0</v>
      </c>
      <c r="ADG7" s="11">
        <f>'[1]4. паспортбюджет'!ADG7</f>
        <v>0</v>
      </c>
      <c r="ADH7" s="11">
        <f>'[1]4. паспортбюджет'!ADH7</f>
        <v>0</v>
      </c>
      <c r="ADI7" s="11">
        <f>'[1]4. паспортбюджет'!ADI7</f>
        <v>0</v>
      </c>
      <c r="ADJ7" s="11">
        <f>'[1]4. паспортбюджет'!ADJ7</f>
        <v>0</v>
      </c>
      <c r="ADK7" s="11">
        <f>'[1]4. паспортбюджет'!ADK7</f>
        <v>0</v>
      </c>
      <c r="ADL7" s="11">
        <f>'[1]4. паспортбюджет'!ADL7</f>
        <v>0</v>
      </c>
      <c r="ADM7" s="11">
        <f>'[1]4. паспортбюджет'!ADM7</f>
        <v>0</v>
      </c>
      <c r="ADN7" s="11">
        <f>'[1]4. паспортбюджет'!ADN7</f>
        <v>0</v>
      </c>
      <c r="ADO7" s="11">
        <f>'[1]4. паспортбюджет'!ADO7</f>
        <v>0</v>
      </c>
      <c r="ADP7" s="11">
        <f>'[1]4. паспортбюджет'!ADP7</f>
        <v>0</v>
      </c>
      <c r="ADQ7" s="11">
        <f>'[1]4. паспортбюджет'!ADQ7</f>
        <v>0</v>
      </c>
      <c r="ADR7" s="11">
        <f>'[1]4. паспортбюджет'!ADR7</f>
        <v>0</v>
      </c>
      <c r="ADS7" s="11">
        <f>'[1]4. паспортбюджет'!ADS7</f>
        <v>0</v>
      </c>
      <c r="ADT7" s="11">
        <f>'[1]4. паспортбюджет'!ADT7</f>
        <v>0</v>
      </c>
      <c r="ADU7" s="11">
        <f>'[1]4. паспортбюджет'!ADU7</f>
        <v>0</v>
      </c>
      <c r="ADV7" s="11">
        <f>'[1]4. паспортбюджет'!ADV7</f>
        <v>0</v>
      </c>
      <c r="ADW7" s="11">
        <f>'[1]4. паспортбюджет'!ADW7</f>
        <v>0</v>
      </c>
      <c r="ADX7" s="11">
        <f>'[1]4. паспортбюджет'!ADX7</f>
        <v>0</v>
      </c>
      <c r="ADY7" s="11">
        <f>'[1]4. паспортбюджет'!ADY7</f>
        <v>0</v>
      </c>
      <c r="ADZ7" s="11">
        <f>'[1]4. паспортбюджет'!ADZ7</f>
        <v>0</v>
      </c>
      <c r="AEA7" s="11">
        <f>'[1]4. паспортбюджет'!AEA7</f>
        <v>0</v>
      </c>
      <c r="AEB7" s="11">
        <f>'[1]4. паспортбюджет'!AEB7</f>
        <v>0</v>
      </c>
      <c r="AEC7" s="11">
        <f>'[1]4. паспортбюджет'!AEC7</f>
        <v>0</v>
      </c>
      <c r="AED7" s="11">
        <f>'[1]4. паспортбюджет'!AED7</f>
        <v>0</v>
      </c>
      <c r="AEE7" s="11">
        <f>'[1]4. паспортбюджет'!AEE7</f>
        <v>0</v>
      </c>
      <c r="AEF7" s="11">
        <f>'[1]4. паспортбюджет'!AEF7</f>
        <v>0</v>
      </c>
      <c r="AEG7" s="11">
        <f>'[1]4. паспортбюджет'!AEG7</f>
        <v>0</v>
      </c>
      <c r="AEH7" s="11">
        <f>'[1]4. паспортбюджет'!AEH7</f>
        <v>0</v>
      </c>
      <c r="AEI7" s="11">
        <f>'[1]4. паспортбюджет'!AEI7</f>
        <v>0</v>
      </c>
      <c r="AEJ7" s="11">
        <f>'[1]4. паспортбюджет'!AEJ7</f>
        <v>0</v>
      </c>
      <c r="AEK7" s="11">
        <f>'[1]4. паспортбюджет'!AEK7</f>
        <v>0</v>
      </c>
      <c r="AEL7" s="11">
        <f>'[1]4. паспортбюджет'!AEL7</f>
        <v>0</v>
      </c>
      <c r="AEM7" s="11">
        <f>'[1]4. паспортбюджет'!AEM7</f>
        <v>0</v>
      </c>
      <c r="AEN7" s="11">
        <f>'[1]4. паспортбюджет'!AEN7</f>
        <v>0</v>
      </c>
      <c r="AEO7" s="11">
        <f>'[1]4. паспортбюджет'!AEO7</f>
        <v>0</v>
      </c>
      <c r="AEP7" s="11">
        <f>'[1]4. паспортбюджет'!AEP7</f>
        <v>0</v>
      </c>
      <c r="AEQ7" s="11">
        <f>'[1]4. паспортбюджет'!AEQ7</f>
        <v>0</v>
      </c>
      <c r="AER7" s="11">
        <f>'[1]4. паспортбюджет'!AER7</f>
        <v>0</v>
      </c>
      <c r="AES7" s="11">
        <f>'[1]4. паспортбюджет'!AES7</f>
        <v>0</v>
      </c>
      <c r="AET7" s="11">
        <f>'[1]4. паспортбюджет'!AET7</f>
        <v>0</v>
      </c>
      <c r="AEU7" s="11">
        <f>'[1]4. паспортбюджет'!AEU7</f>
        <v>0</v>
      </c>
      <c r="AEV7" s="11">
        <f>'[1]4. паспортбюджет'!AEV7</f>
        <v>0</v>
      </c>
      <c r="AEW7" s="11">
        <f>'[1]4. паспортбюджет'!AEW7</f>
        <v>0</v>
      </c>
      <c r="AEX7" s="11">
        <f>'[1]4. паспортбюджет'!AEX7</f>
        <v>0</v>
      </c>
      <c r="AEY7" s="11">
        <f>'[1]4. паспортбюджет'!AEY7</f>
        <v>0</v>
      </c>
      <c r="AEZ7" s="11">
        <f>'[1]4. паспортбюджет'!AEZ7</f>
        <v>0</v>
      </c>
      <c r="AFA7" s="11">
        <f>'[1]4. паспортбюджет'!AFA7</f>
        <v>0</v>
      </c>
      <c r="AFB7" s="11">
        <f>'[1]4. паспортбюджет'!AFB7</f>
        <v>0</v>
      </c>
      <c r="AFC7" s="11">
        <f>'[1]4. паспортбюджет'!AFC7</f>
        <v>0</v>
      </c>
      <c r="AFD7" s="11">
        <f>'[1]4. паспортбюджет'!AFD7</f>
        <v>0</v>
      </c>
      <c r="AFE7" s="11">
        <f>'[1]4. паспортбюджет'!AFE7</f>
        <v>0</v>
      </c>
      <c r="AFF7" s="11">
        <f>'[1]4. паспортбюджет'!AFF7</f>
        <v>0</v>
      </c>
      <c r="AFG7" s="11">
        <f>'[1]4. паспортбюджет'!AFG7</f>
        <v>0</v>
      </c>
      <c r="AFH7" s="11">
        <f>'[1]4. паспортбюджет'!AFH7</f>
        <v>0</v>
      </c>
      <c r="AFI7" s="11">
        <f>'[1]4. паспортбюджет'!AFI7</f>
        <v>0</v>
      </c>
      <c r="AFJ7" s="11">
        <f>'[1]4. паспортбюджет'!AFJ7</f>
        <v>0</v>
      </c>
      <c r="AFK7" s="11">
        <f>'[1]4. паспортбюджет'!AFK7</f>
        <v>0</v>
      </c>
      <c r="AFL7" s="11">
        <f>'[1]4. паспортбюджет'!AFL7</f>
        <v>0</v>
      </c>
      <c r="AFM7" s="11">
        <f>'[1]4. паспортбюджет'!AFM7</f>
        <v>0</v>
      </c>
      <c r="AFN7" s="11">
        <f>'[1]4. паспортбюджет'!AFN7</f>
        <v>0</v>
      </c>
      <c r="AFO7" s="11">
        <f>'[1]4. паспортбюджет'!AFO7</f>
        <v>0</v>
      </c>
      <c r="AFP7" s="11">
        <f>'[1]4. паспортбюджет'!AFP7</f>
        <v>0</v>
      </c>
      <c r="AFQ7" s="11">
        <f>'[1]4. паспортбюджет'!AFQ7</f>
        <v>0</v>
      </c>
      <c r="AFR7" s="11">
        <f>'[1]4. паспортбюджет'!AFR7</f>
        <v>0</v>
      </c>
      <c r="AFS7" s="11">
        <f>'[1]4. паспортбюджет'!AFS7</f>
        <v>0</v>
      </c>
      <c r="AFT7" s="11">
        <f>'[1]4. паспортбюджет'!AFT7</f>
        <v>0</v>
      </c>
      <c r="AFU7" s="11">
        <f>'[1]4. паспортбюджет'!AFU7</f>
        <v>0</v>
      </c>
      <c r="AFV7" s="11">
        <f>'[1]4. паспортбюджет'!AFV7</f>
        <v>0</v>
      </c>
      <c r="AFW7" s="11">
        <f>'[1]4. паспортбюджет'!AFW7</f>
        <v>0</v>
      </c>
      <c r="AFX7" s="11">
        <f>'[1]4. паспортбюджет'!AFX7</f>
        <v>0</v>
      </c>
      <c r="AFY7" s="11">
        <f>'[1]4. паспортбюджет'!AFY7</f>
        <v>0</v>
      </c>
      <c r="AFZ7" s="11">
        <f>'[1]4. паспортбюджет'!AFZ7</f>
        <v>0</v>
      </c>
      <c r="AGA7" s="11">
        <f>'[1]4. паспортбюджет'!AGA7</f>
        <v>0</v>
      </c>
      <c r="AGB7" s="11">
        <f>'[1]4. паспортбюджет'!AGB7</f>
        <v>0</v>
      </c>
      <c r="AGC7" s="11">
        <f>'[1]4. паспортбюджет'!AGC7</f>
        <v>0</v>
      </c>
      <c r="AGD7" s="11">
        <f>'[1]4. паспортбюджет'!AGD7</f>
        <v>0</v>
      </c>
      <c r="AGE7" s="11">
        <f>'[1]4. паспортбюджет'!AGE7</f>
        <v>0</v>
      </c>
      <c r="AGF7" s="11">
        <f>'[1]4. паспортбюджет'!AGF7</f>
        <v>0</v>
      </c>
      <c r="AGG7" s="11">
        <f>'[1]4. паспортбюджет'!AGG7</f>
        <v>0</v>
      </c>
      <c r="AGH7" s="11">
        <f>'[1]4. паспортбюджет'!AGH7</f>
        <v>0</v>
      </c>
      <c r="AGI7" s="11">
        <f>'[1]4. паспортбюджет'!AGI7</f>
        <v>0</v>
      </c>
      <c r="AGJ7" s="11">
        <f>'[1]4. паспортбюджет'!AGJ7</f>
        <v>0</v>
      </c>
      <c r="AGK7" s="11">
        <f>'[1]4. паспортбюджет'!AGK7</f>
        <v>0</v>
      </c>
      <c r="AGL7" s="11">
        <f>'[1]4. паспортбюджет'!AGL7</f>
        <v>0</v>
      </c>
      <c r="AGM7" s="11">
        <f>'[1]4. паспортбюджет'!AGM7</f>
        <v>0</v>
      </c>
      <c r="AGN7" s="11">
        <f>'[1]4. паспортбюджет'!AGN7</f>
        <v>0</v>
      </c>
      <c r="AGO7" s="11">
        <f>'[1]4. паспортбюджет'!AGO7</f>
        <v>0</v>
      </c>
      <c r="AGP7" s="11">
        <f>'[1]4. паспортбюджет'!AGP7</f>
        <v>0</v>
      </c>
      <c r="AGQ7" s="11">
        <f>'[1]4. паспортбюджет'!AGQ7</f>
        <v>0</v>
      </c>
      <c r="AGR7" s="11">
        <f>'[1]4. паспортбюджет'!AGR7</f>
        <v>0</v>
      </c>
      <c r="AGS7" s="11">
        <f>'[1]4. паспортбюджет'!AGS7</f>
        <v>0</v>
      </c>
      <c r="AGT7" s="11">
        <f>'[1]4. паспортбюджет'!AGT7</f>
        <v>0</v>
      </c>
      <c r="AGU7" s="11">
        <f>'[1]4. паспортбюджет'!AGU7</f>
        <v>0</v>
      </c>
      <c r="AGV7" s="11">
        <f>'[1]4. паспортбюджет'!AGV7</f>
        <v>0</v>
      </c>
      <c r="AGW7" s="11">
        <f>'[1]4. паспортбюджет'!AGW7</f>
        <v>0</v>
      </c>
      <c r="AGX7" s="11">
        <f>'[1]4. паспортбюджет'!AGX7</f>
        <v>0</v>
      </c>
      <c r="AGY7" s="11">
        <f>'[1]4. паспортбюджет'!AGY7</f>
        <v>0</v>
      </c>
      <c r="AGZ7" s="11">
        <f>'[1]4. паспортбюджет'!AGZ7</f>
        <v>0</v>
      </c>
      <c r="AHA7" s="11">
        <f>'[1]4. паспортбюджет'!AHA7</f>
        <v>0</v>
      </c>
      <c r="AHB7" s="11">
        <f>'[1]4. паспортбюджет'!AHB7</f>
        <v>0</v>
      </c>
      <c r="AHC7" s="11">
        <f>'[1]4. паспортбюджет'!AHC7</f>
        <v>0</v>
      </c>
      <c r="AHD7" s="11">
        <f>'[1]4. паспортбюджет'!AHD7</f>
        <v>0</v>
      </c>
      <c r="AHE7" s="11">
        <f>'[1]4. паспортбюджет'!AHE7</f>
        <v>0</v>
      </c>
      <c r="AHF7" s="11">
        <f>'[1]4. паспортбюджет'!AHF7</f>
        <v>0</v>
      </c>
      <c r="AHG7" s="11">
        <f>'[1]4. паспортбюджет'!AHG7</f>
        <v>0</v>
      </c>
      <c r="AHH7" s="11">
        <f>'[1]4. паспортбюджет'!AHH7</f>
        <v>0</v>
      </c>
      <c r="AHI7" s="11">
        <f>'[1]4. паспортбюджет'!AHI7</f>
        <v>0</v>
      </c>
      <c r="AHJ7" s="11">
        <f>'[1]4. паспортбюджет'!AHJ7</f>
        <v>0</v>
      </c>
      <c r="AHK7" s="11">
        <f>'[1]4. паспортбюджет'!AHK7</f>
        <v>0</v>
      </c>
      <c r="AHL7" s="11">
        <f>'[1]4. паспортбюджет'!AHL7</f>
        <v>0</v>
      </c>
      <c r="AHM7" s="11">
        <f>'[1]4. паспортбюджет'!AHM7</f>
        <v>0</v>
      </c>
      <c r="AHN7" s="11">
        <f>'[1]4. паспортбюджет'!AHN7</f>
        <v>0</v>
      </c>
      <c r="AHO7" s="11">
        <f>'[1]4. паспортбюджет'!AHO7</f>
        <v>0</v>
      </c>
      <c r="AHP7" s="11">
        <f>'[1]4. паспортбюджет'!AHP7</f>
        <v>0</v>
      </c>
      <c r="AHQ7" s="11">
        <f>'[1]4. паспортбюджет'!AHQ7</f>
        <v>0</v>
      </c>
      <c r="AHR7" s="11">
        <f>'[1]4. паспортбюджет'!AHR7</f>
        <v>0</v>
      </c>
      <c r="AHS7" s="11">
        <f>'[1]4. паспортбюджет'!AHS7</f>
        <v>0</v>
      </c>
      <c r="AHT7" s="11">
        <f>'[1]4. паспортбюджет'!AHT7</f>
        <v>0</v>
      </c>
      <c r="AHU7" s="11">
        <f>'[1]4. паспортбюджет'!AHU7</f>
        <v>0</v>
      </c>
      <c r="AHV7" s="11">
        <f>'[1]4. паспортбюджет'!AHV7</f>
        <v>0</v>
      </c>
      <c r="AHW7" s="11">
        <f>'[1]4. паспортбюджет'!AHW7</f>
        <v>0</v>
      </c>
      <c r="AHX7" s="11">
        <f>'[1]4. паспортбюджет'!AHX7</f>
        <v>0</v>
      </c>
      <c r="AHY7" s="11">
        <f>'[1]4. паспортбюджет'!AHY7</f>
        <v>0</v>
      </c>
      <c r="AHZ7" s="11">
        <f>'[1]4. паспортбюджет'!AHZ7</f>
        <v>0</v>
      </c>
      <c r="AIA7" s="11">
        <f>'[1]4. паспортбюджет'!AIA7</f>
        <v>0</v>
      </c>
      <c r="AIB7" s="11">
        <f>'[1]4. паспортбюджет'!AIB7</f>
        <v>0</v>
      </c>
      <c r="AIC7" s="11">
        <f>'[1]4. паспортбюджет'!AIC7</f>
        <v>0</v>
      </c>
      <c r="AID7" s="11">
        <f>'[1]4. паспортбюджет'!AID7</f>
        <v>0</v>
      </c>
      <c r="AIE7" s="11">
        <f>'[1]4. паспортбюджет'!AIE7</f>
        <v>0</v>
      </c>
      <c r="AIF7" s="11">
        <f>'[1]4. паспортбюджет'!AIF7</f>
        <v>0</v>
      </c>
      <c r="AIG7" s="11">
        <f>'[1]4. паспортбюджет'!AIG7</f>
        <v>0</v>
      </c>
      <c r="AIH7" s="11">
        <f>'[1]4. паспортбюджет'!AIH7</f>
        <v>0</v>
      </c>
      <c r="AII7" s="11">
        <f>'[1]4. паспортбюджет'!AII7</f>
        <v>0</v>
      </c>
      <c r="AIJ7" s="11">
        <f>'[1]4. паспортбюджет'!AIJ7</f>
        <v>0</v>
      </c>
      <c r="AIK7" s="11">
        <f>'[1]4. паспортбюджет'!AIK7</f>
        <v>0</v>
      </c>
      <c r="AIL7" s="11">
        <f>'[1]4. паспортбюджет'!AIL7</f>
        <v>0</v>
      </c>
      <c r="AIM7" s="11">
        <f>'[1]4. паспортбюджет'!AIM7</f>
        <v>0</v>
      </c>
      <c r="AIN7" s="11">
        <f>'[1]4. паспортбюджет'!AIN7</f>
        <v>0</v>
      </c>
      <c r="AIO7" s="11">
        <f>'[1]4. паспортбюджет'!AIO7</f>
        <v>0</v>
      </c>
      <c r="AIP7" s="11">
        <f>'[1]4. паспортбюджет'!AIP7</f>
        <v>0</v>
      </c>
      <c r="AIQ7" s="11">
        <f>'[1]4. паспортбюджет'!AIQ7</f>
        <v>0</v>
      </c>
      <c r="AIR7" s="11">
        <f>'[1]4. паспортбюджет'!AIR7</f>
        <v>0</v>
      </c>
      <c r="AIS7" s="11">
        <f>'[1]4. паспортбюджет'!AIS7</f>
        <v>0</v>
      </c>
      <c r="AIT7" s="11">
        <f>'[1]4. паспортбюджет'!AIT7</f>
        <v>0</v>
      </c>
      <c r="AIU7" s="11">
        <f>'[1]4. паспортбюджет'!AIU7</f>
        <v>0</v>
      </c>
      <c r="AIV7" s="11">
        <f>'[1]4. паспортбюджет'!AIV7</f>
        <v>0</v>
      </c>
      <c r="AIW7" s="11">
        <f>'[1]4. паспортбюджет'!AIW7</f>
        <v>0</v>
      </c>
      <c r="AIX7" s="11">
        <f>'[1]4. паспортбюджет'!AIX7</f>
        <v>0</v>
      </c>
      <c r="AIY7" s="11">
        <f>'[1]4. паспортбюджет'!AIY7</f>
        <v>0</v>
      </c>
      <c r="AIZ7" s="11">
        <f>'[1]4. паспортбюджет'!AIZ7</f>
        <v>0</v>
      </c>
      <c r="AJA7" s="11">
        <f>'[1]4. паспортбюджет'!AJA7</f>
        <v>0</v>
      </c>
      <c r="AJB7" s="11">
        <f>'[1]4. паспортбюджет'!AJB7</f>
        <v>0</v>
      </c>
      <c r="AJC7" s="11">
        <f>'[1]4. паспортбюджет'!AJC7</f>
        <v>0</v>
      </c>
      <c r="AJD7" s="11">
        <f>'[1]4. паспортбюджет'!AJD7</f>
        <v>0</v>
      </c>
      <c r="AJE7" s="11">
        <f>'[1]4. паспортбюджет'!AJE7</f>
        <v>0</v>
      </c>
      <c r="AJF7" s="11">
        <f>'[1]4. паспортбюджет'!AJF7</f>
        <v>0</v>
      </c>
      <c r="AJG7" s="11">
        <f>'[1]4. паспортбюджет'!AJG7</f>
        <v>0</v>
      </c>
      <c r="AJH7" s="11">
        <f>'[1]4. паспортбюджет'!AJH7</f>
        <v>0</v>
      </c>
      <c r="AJI7" s="11">
        <f>'[1]4. паспортбюджет'!AJI7</f>
        <v>0</v>
      </c>
      <c r="AJJ7" s="11">
        <f>'[1]4. паспортбюджет'!AJJ7</f>
        <v>0</v>
      </c>
      <c r="AJK7" s="11">
        <f>'[1]4. паспортбюджет'!AJK7</f>
        <v>0</v>
      </c>
      <c r="AJL7" s="11">
        <f>'[1]4. паспортбюджет'!AJL7</f>
        <v>0</v>
      </c>
      <c r="AJM7" s="11">
        <f>'[1]4. паспортбюджет'!AJM7</f>
        <v>0</v>
      </c>
      <c r="AJN7" s="11">
        <f>'[1]4. паспортбюджет'!AJN7</f>
        <v>0</v>
      </c>
      <c r="AJO7" s="11">
        <f>'[1]4. паспортбюджет'!AJO7</f>
        <v>0</v>
      </c>
      <c r="AJP7" s="11">
        <f>'[1]4. паспортбюджет'!AJP7</f>
        <v>0</v>
      </c>
      <c r="AJQ7" s="11">
        <f>'[1]4. паспортбюджет'!AJQ7</f>
        <v>0</v>
      </c>
      <c r="AJR7" s="11">
        <f>'[1]4. паспортбюджет'!AJR7</f>
        <v>0</v>
      </c>
      <c r="AJS7" s="11">
        <f>'[1]4. паспортбюджет'!AJS7</f>
        <v>0</v>
      </c>
      <c r="AJT7" s="11">
        <f>'[1]4. паспортбюджет'!AJT7</f>
        <v>0</v>
      </c>
      <c r="AJU7" s="11">
        <f>'[1]4. паспортбюджет'!AJU7</f>
        <v>0</v>
      </c>
      <c r="AJV7" s="11">
        <f>'[1]4. паспортбюджет'!AJV7</f>
        <v>0</v>
      </c>
      <c r="AJW7" s="11">
        <f>'[1]4. паспортбюджет'!AJW7</f>
        <v>0</v>
      </c>
      <c r="AJX7" s="11">
        <f>'[1]4. паспортбюджет'!AJX7</f>
        <v>0</v>
      </c>
      <c r="AJY7" s="11">
        <f>'[1]4. паспортбюджет'!AJY7</f>
        <v>0</v>
      </c>
      <c r="AJZ7" s="11">
        <f>'[1]4. паспортбюджет'!AJZ7</f>
        <v>0</v>
      </c>
      <c r="AKA7" s="11">
        <f>'[1]4. паспортбюджет'!AKA7</f>
        <v>0</v>
      </c>
      <c r="AKB7" s="11">
        <f>'[1]4. паспортбюджет'!AKB7</f>
        <v>0</v>
      </c>
      <c r="AKC7" s="11">
        <f>'[1]4. паспортбюджет'!AKC7</f>
        <v>0</v>
      </c>
      <c r="AKD7" s="11">
        <f>'[1]4. паспортбюджет'!AKD7</f>
        <v>0</v>
      </c>
      <c r="AKE7" s="11">
        <f>'[1]4. паспортбюджет'!AKE7</f>
        <v>0</v>
      </c>
      <c r="AKF7" s="11">
        <f>'[1]4. паспортбюджет'!AKF7</f>
        <v>0</v>
      </c>
      <c r="AKG7" s="11">
        <f>'[1]4. паспортбюджет'!AKG7</f>
        <v>0</v>
      </c>
      <c r="AKH7" s="11">
        <f>'[1]4. паспортбюджет'!AKH7</f>
        <v>0</v>
      </c>
      <c r="AKI7" s="11">
        <f>'[1]4. паспортбюджет'!AKI7</f>
        <v>0</v>
      </c>
      <c r="AKJ7" s="11">
        <f>'[1]4. паспортбюджет'!AKJ7</f>
        <v>0</v>
      </c>
      <c r="AKK7" s="11">
        <f>'[1]4. паспортбюджет'!AKK7</f>
        <v>0</v>
      </c>
      <c r="AKL7" s="11">
        <f>'[1]4. паспортбюджет'!AKL7</f>
        <v>0</v>
      </c>
      <c r="AKM7" s="11">
        <f>'[1]4. паспортбюджет'!AKM7</f>
        <v>0</v>
      </c>
      <c r="AKN7" s="11">
        <f>'[1]4. паспортбюджет'!AKN7</f>
        <v>0</v>
      </c>
      <c r="AKO7" s="11">
        <f>'[1]4. паспортбюджет'!AKO7</f>
        <v>0</v>
      </c>
      <c r="AKP7" s="11">
        <f>'[1]4. паспортбюджет'!AKP7</f>
        <v>0</v>
      </c>
      <c r="AKQ7" s="11">
        <f>'[1]4. паспортбюджет'!AKQ7</f>
        <v>0</v>
      </c>
      <c r="AKR7" s="11">
        <f>'[1]4. паспортбюджет'!AKR7</f>
        <v>0</v>
      </c>
      <c r="AKS7" s="11">
        <f>'[1]4. паспортбюджет'!AKS7</f>
        <v>0</v>
      </c>
      <c r="AKT7" s="11">
        <f>'[1]4. паспортбюджет'!AKT7</f>
        <v>0</v>
      </c>
      <c r="AKU7" s="11">
        <f>'[1]4. паспортбюджет'!AKU7</f>
        <v>0</v>
      </c>
      <c r="AKV7" s="11">
        <f>'[1]4. паспортбюджет'!AKV7</f>
        <v>0</v>
      </c>
      <c r="AKW7" s="11">
        <f>'[1]4. паспортбюджет'!AKW7</f>
        <v>0</v>
      </c>
      <c r="AKX7" s="11">
        <f>'[1]4. паспортбюджет'!AKX7</f>
        <v>0</v>
      </c>
      <c r="AKY7" s="11">
        <f>'[1]4. паспортбюджет'!AKY7</f>
        <v>0</v>
      </c>
      <c r="AKZ7" s="11">
        <f>'[1]4. паспортбюджет'!AKZ7</f>
        <v>0</v>
      </c>
      <c r="ALA7" s="11">
        <f>'[1]4. паспортбюджет'!ALA7</f>
        <v>0</v>
      </c>
      <c r="ALB7" s="11">
        <f>'[1]4. паспортбюджет'!ALB7</f>
        <v>0</v>
      </c>
      <c r="ALC7" s="11">
        <f>'[1]4. паспортбюджет'!ALC7</f>
        <v>0</v>
      </c>
      <c r="ALD7" s="11">
        <f>'[1]4. паспортбюджет'!ALD7</f>
        <v>0</v>
      </c>
      <c r="ALE7" s="11">
        <f>'[1]4. паспортбюджет'!ALE7</f>
        <v>0</v>
      </c>
      <c r="ALF7" s="11">
        <f>'[1]4. паспортбюджет'!ALF7</f>
        <v>0</v>
      </c>
      <c r="ALG7" s="11">
        <f>'[1]4. паспортбюджет'!ALG7</f>
        <v>0</v>
      </c>
      <c r="ALH7" s="11">
        <f>'[1]4. паспортбюджет'!ALH7</f>
        <v>0</v>
      </c>
      <c r="ALI7" s="11">
        <f>'[1]4. паспортбюджет'!ALI7</f>
        <v>0</v>
      </c>
      <c r="ALJ7" s="11">
        <f>'[1]4. паспортбюджет'!ALJ7</f>
        <v>0</v>
      </c>
      <c r="ALK7" s="11">
        <f>'[1]4. паспортбюджет'!ALK7</f>
        <v>0</v>
      </c>
      <c r="ALL7" s="11">
        <f>'[1]4. паспортбюджет'!ALL7</f>
        <v>0</v>
      </c>
      <c r="ALM7" s="11">
        <f>'[1]4. паспортбюджет'!ALM7</f>
        <v>0</v>
      </c>
      <c r="ALN7" s="11">
        <f>'[1]4. паспортбюджет'!ALN7</f>
        <v>0</v>
      </c>
      <c r="ALO7" s="11">
        <f>'[1]4. паспортбюджет'!ALO7</f>
        <v>0</v>
      </c>
      <c r="ALP7" s="11">
        <f>'[1]4. паспортбюджет'!ALP7</f>
        <v>0</v>
      </c>
      <c r="ALQ7" s="11">
        <f>'[1]4. паспортбюджет'!ALQ7</f>
        <v>0</v>
      </c>
      <c r="ALR7" s="11">
        <f>'[1]4. паспортбюджет'!ALR7</f>
        <v>0</v>
      </c>
      <c r="ALS7" s="11">
        <f>'[1]4. паспортбюджет'!ALS7</f>
        <v>0</v>
      </c>
      <c r="ALT7" s="11">
        <f>'[1]4. паспортбюджет'!ALT7</f>
        <v>0</v>
      </c>
      <c r="ALU7" s="11">
        <f>'[1]4. паспортбюджет'!ALU7</f>
        <v>0</v>
      </c>
      <c r="ALV7" s="11">
        <f>'[1]4. паспортбюджет'!ALV7</f>
        <v>0</v>
      </c>
      <c r="ALW7" s="11">
        <f>'[1]4. паспортбюджет'!ALW7</f>
        <v>0</v>
      </c>
      <c r="ALX7" s="11">
        <f>'[1]4. паспортбюджет'!ALX7</f>
        <v>0</v>
      </c>
      <c r="ALY7" s="11">
        <f>'[1]4. паспортбюджет'!ALY7</f>
        <v>0</v>
      </c>
      <c r="ALZ7" s="11">
        <f>'[1]4. паспортбюджет'!ALZ7</f>
        <v>0</v>
      </c>
      <c r="AMA7" s="11">
        <f>'[1]4. паспортбюджет'!AMA7</f>
        <v>0</v>
      </c>
      <c r="AMB7" s="11">
        <f>'[1]4. паспортбюджет'!AMB7</f>
        <v>0</v>
      </c>
      <c r="AMC7" s="11">
        <f>'[1]4. паспортбюджет'!AMC7</f>
        <v>0</v>
      </c>
      <c r="AMD7" s="11">
        <f>'[1]4. паспортбюджет'!AMD7</f>
        <v>0</v>
      </c>
      <c r="AME7" s="11">
        <f>'[1]4. паспортбюджет'!AME7</f>
        <v>0</v>
      </c>
      <c r="AMF7" s="11">
        <f>'[1]4. паспортбюджет'!AMF7</f>
        <v>0</v>
      </c>
      <c r="AMG7" s="11">
        <f>'[1]4. паспортбюджет'!AMG7</f>
        <v>0</v>
      </c>
      <c r="AMH7" s="11">
        <f>'[1]4. паспортбюджет'!AMH7</f>
        <v>0</v>
      </c>
      <c r="AMI7" s="11">
        <f>'[1]4. паспортбюджет'!AMI7</f>
        <v>0</v>
      </c>
      <c r="AMJ7" s="11">
        <f>'[1]4. паспортбюджет'!AMJ7</f>
        <v>0</v>
      </c>
      <c r="AMK7" s="11">
        <f>'[1]4. паспортбюджет'!AMK7</f>
        <v>0</v>
      </c>
      <c r="AML7" s="11">
        <f>'[1]4. паспортбюджет'!AML7</f>
        <v>0</v>
      </c>
      <c r="AMM7" s="11">
        <f>'[1]4. паспортбюджет'!AMM7</f>
        <v>0</v>
      </c>
      <c r="AMN7" s="11">
        <f>'[1]4. паспортбюджет'!AMN7</f>
        <v>0</v>
      </c>
      <c r="AMO7" s="11">
        <f>'[1]4. паспортбюджет'!AMO7</f>
        <v>0</v>
      </c>
      <c r="AMP7" s="11">
        <f>'[1]4. паспортбюджет'!AMP7</f>
        <v>0</v>
      </c>
      <c r="AMQ7" s="11">
        <f>'[1]4. паспортбюджет'!AMQ7</f>
        <v>0</v>
      </c>
      <c r="AMR7" s="11">
        <f>'[1]4. паспортбюджет'!AMR7</f>
        <v>0</v>
      </c>
      <c r="AMS7" s="11">
        <f>'[1]4. паспортбюджет'!AMS7</f>
        <v>0</v>
      </c>
      <c r="AMT7" s="11">
        <f>'[1]4. паспортбюджет'!AMT7</f>
        <v>0</v>
      </c>
      <c r="AMU7" s="11">
        <f>'[1]4. паспортбюджет'!AMU7</f>
        <v>0</v>
      </c>
      <c r="AMV7" s="11">
        <f>'[1]4. паспортбюджет'!AMV7</f>
        <v>0</v>
      </c>
      <c r="AMW7" s="11">
        <f>'[1]4. паспортбюджет'!AMW7</f>
        <v>0</v>
      </c>
      <c r="AMX7" s="11">
        <f>'[1]4. паспортбюджет'!AMX7</f>
        <v>0</v>
      </c>
      <c r="AMY7" s="11">
        <f>'[1]4. паспортбюджет'!AMY7</f>
        <v>0</v>
      </c>
      <c r="AMZ7" s="11">
        <f>'[1]4. паспортбюджет'!AMZ7</f>
        <v>0</v>
      </c>
      <c r="ANA7" s="11">
        <f>'[1]4. паспортбюджет'!ANA7</f>
        <v>0</v>
      </c>
      <c r="ANB7" s="11">
        <f>'[1]4. паспортбюджет'!ANB7</f>
        <v>0</v>
      </c>
      <c r="ANC7" s="11">
        <f>'[1]4. паспортбюджет'!ANC7</f>
        <v>0</v>
      </c>
      <c r="AND7" s="11">
        <f>'[1]4. паспортбюджет'!AND7</f>
        <v>0</v>
      </c>
      <c r="ANE7" s="11">
        <f>'[1]4. паспортбюджет'!ANE7</f>
        <v>0</v>
      </c>
      <c r="ANF7" s="11">
        <f>'[1]4. паспортбюджет'!ANF7</f>
        <v>0</v>
      </c>
      <c r="ANG7" s="11">
        <f>'[1]4. паспортбюджет'!ANG7</f>
        <v>0</v>
      </c>
      <c r="ANH7" s="11">
        <f>'[1]4. паспортбюджет'!ANH7</f>
        <v>0</v>
      </c>
      <c r="ANI7" s="11">
        <f>'[1]4. паспортбюджет'!ANI7</f>
        <v>0</v>
      </c>
      <c r="ANJ7" s="11">
        <f>'[1]4. паспортбюджет'!ANJ7</f>
        <v>0</v>
      </c>
      <c r="ANK7" s="11">
        <f>'[1]4. паспортбюджет'!ANK7</f>
        <v>0</v>
      </c>
      <c r="ANL7" s="11">
        <f>'[1]4. паспортбюджет'!ANL7</f>
        <v>0</v>
      </c>
      <c r="ANM7" s="11">
        <f>'[1]4. паспортбюджет'!ANM7</f>
        <v>0</v>
      </c>
      <c r="ANN7" s="11">
        <f>'[1]4. паспортбюджет'!ANN7</f>
        <v>0</v>
      </c>
      <c r="ANO7" s="11">
        <f>'[1]4. паспортбюджет'!ANO7</f>
        <v>0</v>
      </c>
      <c r="ANP7" s="11">
        <f>'[1]4. паспортбюджет'!ANP7</f>
        <v>0</v>
      </c>
      <c r="ANQ7" s="11">
        <f>'[1]4. паспортбюджет'!ANQ7</f>
        <v>0</v>
      </c>
      <c r="ANR7" s="11">
        <f>'[1]4. паспортбюджет'!ANR7</f>
        <v>0</v>
      </c>
      <c r="ANS7" s="11">
        <f>'[1]4. паспортбюджет'!ANS7</f>
        <v>0</v>
      </c>
      <c r="ANT7" s="11">
        <f>'[1]4. паспортбюджет'!ANT7</f>
        <v>0</v>
      </c>
      <c r="ANU7" s="11">
        <f>'[1]4. паспортбюджет'!ANU7</f>
        <v>0</v>
      </c>
      <c r="ANV7" s="11">
        <f>'[1]4. паспортбюджет'!ANV7</f>
        <v>0</v>
      </c>
      <c r="ANW7" s="11">
        <f>'[1]4. паспортбюджет'!ANW7</f>
        <v>0</v>
      </c>
      <c r="ANX7" s="11">
        <f>'[1]4. паспортбюджет'!ANX7</f>
        <v>0</v>
      </c>
      <c r="ANY7" s="11">
        <f>'[1]4. паспортбюджет'!ANY7</f>
        <v>0</v>
      </c>
      <c r="ANZ7" s="11">
        <f>'[1]4. паспортбюджет'!ANZ7</f>
        <v>0</v>
      </c>
      <c r="AOA7" s="11">
        <f>'[1]4. паспортбюджет'!AOA7</f>
        <v>0</v>
      </c>
      <c r="AOB7" s="11">
        <f>'[1]4. паспортбюджет'!AOB7</f>
        <v>0</v>
      </c>
      <c r="AOC7" s="11">
        <f>'[1]4. паспортбюджет'!AOC7</f>
        <v>0</v>
      </c>
      <c r="AOD7" s="11">
        <f>'[1]4. паспортбюджет'!AOD7</f>
        <v>0</v>
      </c>
      <c r="AOE7" s="11">
        <f>'[1]4. паспортбюджет'!AOE7</f>
        <v>0</v>
      </c>
      <c r="AOF7" s="11">
        <f>'[1]4. паспортбюджет'!AOF7</f>
        <v>0</v>
      </c>
      <c r="AOG7" s="11">
        <f>'[1]4. паспортбюджет'!AOG7</f>
        <v>0</v>
      </c>
      <c r="AOH7" s="11">
        <f>'[1]4. паспортбюджет'!AOH7</f>
        <v>0</v>
      </c>
      <c r="AOI7" s="11">
        <f>'[1]4. паспортбюджет'!AOI7</f>
        <v>0</v>
      </c>
      <c r="AOJ7" s="11">
        <f>'[1]4. паспортбюджет'!AOJ7</f>
        <v>0</v>
      </c>
      <c r="AOK7" s="11">
        <f>'[1]4. паспортбюджет'!AOK7</f>
        <v>0</v>
      </c>
      <c r="AOL7" s="11">
        <f>'[1]4. паспортбюджет'!AOL7</f>
        <v>0</v>
      </c>
      <c r="AOM7" s="11">
        <f>'[1]4. паспортбюджет'!AOM7</f>
        <v>0</v>
      </c>
      <c r="AON7" s="11">
        <f>'[1]4. паспортбюджет'!AON7</f>
        <v>0</v>
      </c>
      <c r="AOO7" s="11">
        <f>'[1]4. паспортбюджет'!AOO7</f>
        <v>0</v>
      </c>
      <c r="AOP7" s="11">
        <f>'[1]4. паспортбюджет'!AOP7</f>
        <v>0</v>
      </c>
      <c r="AOQ7" s="11">
        <f>'[1]4. паспортбюджет'!AOQ7</f>
        <v>0</v>
      </c>
      <c r="AOR7" s="11">
        <f>'[1]4. паспортбюджет'!AOR7</f>
        <v>0</v>
      </c>
      <c r="AOS7" s="11">
        <f>'[1]4. паспортбюджет'!AOS7</f>
        <v>0</v>
      </c>
      <c r="AOT7" s="11">
        <f>'[1]4. паспортбюджет'!AOT7</f>
        <v>0</v>
      </c>
      <c r="AOU7" s="11">
        <f>'[1]4. паспортбюджет'!AOU7</f>
        <v>0</v>
      </c>
      <c r="AOV7" s="11">
        <f>'[1]4. паспортбюджет'!AOV7</f>
        <v>0</v>
      </c>
      <c r="AOW7" s="11">
        <f>'[1]4. паспортбюджет'!AOW7</f>
        <v>0</v>
      </c>
      <c r="AOX7" s="11">
        <f>'[1]4. паспортбюджет'!AOX7</f>
        <v>0</v>
      </c>
      <c r="AOY7" s="11">
        <f>'[1]4. паспортбюджет'!AOY7</f>
        <v>0</v>
      </c>
      <c r="AOZ7" s="11">
        <f>'[1]4. паспортбюджет'!AOZ7</f>
        <v>0</v>
      </c>
      <c r="APA7" s="11">
        <f>'[1]4. паспортбюджет'!APA7</f>
        <v>0</v>
      </c>
      <c r="APB7" s="11">
        <f>'[1]4. паспортбюджет'!APB7</f>
        <v>0</v>
      </c>
      <c r="APC7" s="11">
        <f>'[1]4. паспортбюджет'!APC7</f>
        <v>0</v>
      </c>
      <c r="APD7" s="11">
        <f>'[1]4. паспортбюджет'!APD7</f>
        <v>0</v>
      </c>
      <c r="APE7" s="11">
        <f>'[1]4. паспортбюджет'!APE7</f>
        <v>0</v>
      </c>
      <c r="APF7" s="11">
        <f>'[1]4. паспортбюджет'!APF7</f>
        <v>0</v>
      </c>
      <c r="APG7" s="11">
        <f>'[1]4. паспортбюджет'!APG7</f>
        <v>0</v>
      </c>
      <c r="APH7" s="11">
        <f>'[1]4. паспортбюджет'!APH7</f>
        <v>0</v>
      </c>
      <c r="API7" s="11">
        <f>'[1]4. паспортбюджет'!API7</f>
        <v>0</v>
      </c>
      <c r="APJ7" s="11">
        <f>'[1]4. паспортбюджет'!APJ7</f>
        <v>0</v>
      </c>
      <c r="APK7" s="11">
        <f>'[1]4. паспортбюджет'!APK7</f>
        <v>0</v>
      </c>
      <c r="APL7" s="11">
        <f>'[1]4. паспортбюджет'!APL7</f>
        <v>0</v>
      </c>
      <c r="APM7" s="11">
        <f>'[1]4. паспортбюджет'!APM7</f>
        <v>0</v>
      </c>
      <c r="APN7" s="11">
        <f>'[1]4. паспортбюджет'!APN7</f>
        <v>0</v>
      </c>
      <c r="APO7" s="11">
        <f>'[1]4. паспортбюджет'!APO7</f>
        <v>0</v>
      </c>
      <c r="APP7" s="11">
        <f>'[1]4. паспортбюджет'!APP7</f>
        <v>0</v>
      </c>
      <c r="APQ7" s="11">
        <f>'[1]4. паспортбюджет'!APQ7</f>
        <v>0</v>
      </c>
      <c r="APR7" s="11">
        <f>'[1]4. паспортбюджет'!APR7</f>
        <v>0</v>
      </c>
      <c r="APS7" s="11">
        <f>'[1]4. паспортбюджет'!APS7</f>
        <v>0</v>
      </c>
      <c r="APT7" s="11">
        <f>'[1]4. паспортбюджет'!APT7</f>
        <v>0</v>
      </c>
      <c r="APU7" s="11">
        <f>'[1]4. паспортбюджет'!APU7</f>
        <v>0</v>
      </c>
      <c r="APV7" s="11">
        <f>'[1]4. паспортбюджет'!APV7</f>
        <v>0</v>
      </c>
      <c r="APW7" s="11">
        <f>'[1]4. паспортбюджет'!APW7</f>
        <v>0</v>
      </c>
      <c r="APX7" s="11">
        <f>'[1]4. паспортбюджет'!APX7</f>
        <v>0</v>
      </c>
      <c r="APY7" s="11">
        <f>'[1]4. паспортбюджет'!APY7</f>
        <v>0</v>
      </c>
      <c r="APZ7" s="11">
        <f>'[1]4. паспортбюджет'!APZ7</f>
        <v>0</v>
      </c>
      <c r="AQA7" s="11">
        <f>'[1]4. паспортбюджет'!AQA7</f>
        <v>0</v>
      </c>
      <c r="AQB7" s="11">
        <f>'[1]4. паспортбюджет'!AQB7</f>
        <v>0</v>
      </c>
      <c r="AQC7" s="11">
        <f>'[1]4. паспортбюджет'!AQC7</f>
        <v>0</v>
      </c>
      <c r="AQD7" s="11">
        <f>'[1]4. паспортбюджет'!AQD7</f>
        <v>0</v>
      </c>
      <c r="AQE7" s="11">
        <f>'[1]4. паспортбюджет'!AQE7</f>
        <v>0</v>
      </c>
      <c r="AQF7" s="11">
        <f>'[1]4. паспортбюджет'!AQF7</f>
        <v>0</v>
      </c>
      <c r="AQG7" s="11">
        <f>'[1]4. паспортбюджет'!AQG7</f>
        <v>0</v>
      </c>
      <c r="AQH7" s="11">
        <f>'[1]4. паспортбюджет'!AQH7</f>
        <v>0</v>
      </c>
      <c r="AQI7" s="11">
        <f>'[1]4. паспортбюджет'!AQI7</f>
        <v>0</v>
      </c>
      <c r="AQJ7" s="11">
        <f>'[1]4. паспортбюджет'!AQJ7</f>
        <v>0</v>
      </c>
      <c r="AQK7" s="11">
        <f>'[1]4. паспортбюджет'!AQK7</f>
        <v>0</v>
      </c>
      <c r="AQL7" s="11">
        <f>'[1]4. паспортбюджет'!AQL7</f>
        <v>0</v>
      </c>
      <c r="AQM7" s="11">
        <f>'[1]4. паспортбюджет'!AQM7</f>
        <v>0</v>
      </c>
      <c r="AQN7" s="11">
        <f>'[1]4. паспортбюджет'!AQN7</f>
        <v>0</v>
      </c>
      <c r="AQO7" s="11">
        <f>'[1]4. паспортбюджет'!AQO7</f>
        <v>0</v>
      </c>
      <c r="AQP7" s="11">
        <f>'[1]4. паспортбюджет'!AQP7</f>
        <v>0</v>
      </c>
      <c r="AQQ7" s="11">
        <f>'[1]4. паспортбюджет'!AQQ7</f>
        <v>0</v>
      </c>
      <c r="AQR7" s="11">
        <f>'[1]4. паспортбюджет'!AQR7</f>
        <v>0</v>
      </c>
      <c r="AQS7" s="11">
        <f>'[1]4. паспортбюджет'!AQS7</f>
        <v>0</v>
      </c>
      <c r="AQT7" s="11">
        <f>'[1]4. паспортбюджет'!AQT7</f>
        <v>0</v>
      </c>
      <c r="AQU7" s="11">
        <f>'[1]4. паспортбюджет'!AQU7</f>
        <v>0</v>
      </c>
      <c r="AQV7" s="11">
        <f>'[1]4. паспортбюджет'!AQV7</f>
        <v>0</v>
      </c>
      <c r="AQW7" s="11">
        <f>'[1]4. паспортбюджет'!AQW7</f>
        <v>0</v>
      </c>
      <c r="AQX7" s="11">
        <f>'[1]4. паспортбюджет'!AQX7</f>
        <v>0</v>
      </c>
      <c r="AQY7" s="11">
        <f>'[1]4. паспортбюджет'!AQY7</f>
        <v>0</v>
      </c>
      <c r="AQZ7" s="11">
        <f>'[1]4. паспортбюджет'!AQZ7</f>
        <v>0</v>
      </c>
      <c r="ARA7" s="11">
        <f>'[1]4. паспортбюджет'!ARA7</f>
        <v>0</v>
      </c>
      <c r="ARB7" s="11">
        <f>'[1]4. паспортбюджет'!ARB7</f>
        <v>0</v>
      </c>
      <c r="ARC7" s="11">
        <f>'[1]4. паспортбюджет'!ARC7</f>
        <v>0</v>
      </c>
      <c r="ARD7" s="11">
        <f>'[1]4. паспортбюджет'!ARD7</f>
        <v>0</v>
      </c>
      <c r="ARE7" s="11">
        <f>'[1]4. паспортбюджет'!ARE7</f>
        <v>0</v>
      </c>
      <c r="ARF7" s="11">
        <f>'[1]4. паспортбюджет'!ARF7</f>
        <v>0</v>
      </c>
      <c r="ARG7" s="11">
        <f>'[1]4. паспортбюджет'!ARG7</f>
        <v>0</v>
      </c>
      <c r="ARH7" s="11">
        <f>'[1]4. паспортбюджет'!ARH7</f>
        <v>0</v>
      </c>
      <c r="ARI7" s="11">
        <f>'[1]4. паспортбюджет'!ARI7</f>
        <v>0</v>
      </c>
      <c r="ARJ7" s="11">
        <f>'[1]4. паспортбюджет'!ARJ7</f>
        <v>0</v>
      </c>
      <c r="ARK7" s="11">
        <f>'[1]4. паспортбюджет'!ARK7</f>
        <v>0</v>
      </c>
      <c r="ARL7" s="11">
        <f>'[1]4. паспортбюджет'!ARL7</f>
        <v>0</v>
      </c>
      <c r="ARM7" s="11">
        <f>'[1]4. паспортбюджет'!ARM7</f>
        <v>0</v>
      </c>
      <c r="ARN7" s="11">
        <f>'[1]4. паспортбюджет'!ARN7</f>
        <v>0</v>
      </c>
      <c r="ARO7" s="11">
        <f>'[1]4. паспортбюджет'!ARO7</f>
        <v>0</v>
      </c>
      <c r="ARP7" s="11">
        <f>'[1]4. паспортбюджет'!ARP7</f>
        <v>0</v>
      </c>
      <c r="ARQ7" s="11">
        <f>'[1]4. паспортбюджет'!ARQ7</f>
        <v>0</v>
      </c>
      <c r="ARR7" s="11">
        <f>'[1]4. паспортбюджет'!ARR7</f>
        <v>0</v>
      </c>
      <c r="ARS7" s="11">
        <f>'[1]4. паспортбюджет'!ARS7</f>
        <v>0</v>
      </c>
      <c r="ART7" s="11">
        <f>'[1]4. паспортбюджет'!ART7</f>
        <v>0</v>
      </c>
      <c r="ARU7" s="11">
        <f>'[1]4. паспортбюджет'!ARU7</f>
        <v>0</v>
      </c>
      <c r="ARV7" s="11">
        <f>'[1]4. паспортбюджет'!ARV7</f>
        <v>0</v>
      </c>
      <c r="ARW7" s="11">
        <f>'[1]4. паспортбюджет'!ARW7</f>
        <v>0</v>
      </c>
      <c r="ARX7" s="11">
        <f>'[1]4. паспортбюджет'!ARX7</f>
        <v>0</v>
      </c>
      <c r="ARY7" s="11">
        <f>'[1]4. паспортбюджет'!ARY7</f>
        <v>0</v>
      </c>
      <c r="ARZ7" s="11">
        <f>'[1]4. паспортбюджет'!ARZ7</f>
        <v>0</v>
      </c>
      <c r="ASA7" s="11">
        <f>'[1]4. паспортбюджет'!ASA7</f>
        <v>0</v>
      </c>
      <c r="ASB7" s="11">
        <f>'[1]4. паспортбюджет'!ASB7</f>
        <v>0</v>
      </c>
      <c r="ASC7" s="11">
        <f>'[1]4. паспортбюджет'!ASC7</f>
        <v>0</v>
      </c>
      <c r="ASD7" s="11">
        <f>'[1]4. паспортбюджет'!ASD7</f>
        <v>0</v>
      </c>
      <c r="ASE7" s="11">
        <f>'[1]4. паспортбюджет'!ASE7</f>
        <v>0</v>
      </c>
      <c r="ASF7" s="11">
        <f>'[1]4. паспортбюджет'!ASF7</f>
        <v>0</v>
      </c>
      <c r="ASG7" s="11">
        <f>'[1]4. паспортбюджет'!ASG7</f>
        <v>0</v>
      </c>
      <c r="ASH7" s="11">
        <f>'[1]4. паспортбюджет'!ASH7</f>
        <v>0</v>
      </c>
      <c r="ASI7" s="11">
        <f>'[1]4. паспортбюджет'!ASI7</f>
        <v>0</v>
      </c>
      <c r="ASJ7" s="11">
        <f>'[1]4. паспортбюджет'!ASJ7</f>
        <v>0</v>
      </c>
      <c r="ASK7" s="11">
        <f>'[1]4. паспортбюджет'!ASK7</f>
        <v>0</v>
      </c>
      <c r="ASL7" s="11">
        <f>'[1]4. паспортбюджет'!ASL7</f>
        <v>0</v>
      </c>
      <c r="ASM7" s="11">
        <f>'[1]4. паспортбюджет'!ASM7</f>
        <v>0</v>
      </c>
      <c r="ASN7" s="11">
        <f>'[1]4. паспортбюджет'!ASN7</f>
        <v>0</v>
      </c>
      <c r="ASO7" s="11">
        <f>'[1]4. паспортбюджет'!ASO7</f>
        <v>0</v>
      </c>
      <c r="ASP7" s="11">
        <f>'[1]4. паспортбюджет'!ASP7</f>
        <v>0</v>
      </c>
      <c r="ASQ7" s="11">
        <f>'[1]4. паспортбюджет'!ASQ7</f>
        <v>0</v>
      </c>
      <c r="ASR7" s="11">
        <f>'[1]4. паспортбюджет'!ASR7</f>
        <v>0</v>
      </c>
      <c r="ASS7" s="11">
        <f>'[1]4. паспортбюджет'!ASS7</f>
        <v>0</v>
      </c>
      <c r="AST7" s="11">
        <f>'[1]4. паспортбюджет'!AST7</f>
        <v>0</v>
      </c>
      <c r="ASU7" s="11">
        <f>'[1]4. паспортбюджет'!ASU7</f>
        <v>0</v>
      </c>
      <c r="ASV7" s="11">
        <f>'[1]4. паспортбюджет'!ASV7</f>
        <v>0</v>
      </c>
      <c r="ASW7" s="11">
        <f>'[1]4. паспортбюджет'!ASW7</f>
        <v>0</v>
      </c>
      <c r="ASX7" s="11">
        <f>'[1]4. паспортбюджет'!ASX7</f>
        <v>0</v>
      </c>
      <c r="ASY7" s="11">
        <f>'[1]4. паспортбюджет'!ASY7</f>
        <v>0</v>
      </c>
      <c r="ASZ7" s="11">
        <f>'[1]4. паспортбюджет'!ASZ7</f>
        <v>0</v>
      </c>
      <c r="ATA7" s="11">
        <f>'[1]4. паспортбюджет'!ATA7</f>
        <v>0</v>
      </c>
      <c r="ATB7" s="11">
        <f>'[1]4. паспортбюджет'!ATB7</f>
        <v>0</v>
      </c>
      <c r="ATC7" s="11">
        <f>'[1]4. паспортбюджет'!ATC7</f>
        <v>0</v>
      </c>
      <c r="ATD7" s="11">
        <f>'[1]4. паспортбюджет'!ATD7</f>
        <v>0</v>
      </c>
      <c r="ATE7" s="11">
        <f>'[1]4. паспортбюджет'!ATE7</f>
        <v>0</v>
      </c>
      <c r="ATF7" s="11">
        <f>'[1]4. паспортбюджет'!ATF7</f>
        <v>0</v>
      </c>
      <c r="ATG7" s="11">
        <f>'[1]4. паспортбюджет'!ATG7</f>
        <v>0</v>
      </c>
      <c r="ATH7" s="11">
        <f>'[1]4. паспортбюджет'!ATH7</f>
        <v>0</v>
      </c>
      <c r="ATI7" s="11">
        <f>'[1]4. паспортбюджет'!ATI7</f>
        <v>0</v>
      </c>
      <c r="ATJ7" s="11">
        <f>'[1]4. паспортбюджет'!ATJ7</f>
        <v>0</v>
      </c>
      <c r="ATK7" s="11">
        <f>'[1]4. паспортбюджет'!ATK7</f>
        <v>0</v>
      </c>
      <c r="ATL7" s="11">
        <f>'[1]4. паспортбюджет'!ATL7</f>
        <v>0</v>
      </c>
      <c r="ATM7" s="11">
        <f>'[1]4. паспортбюджет'!ATM7</f>
        <v>0</v>
      </c>
      <c r="ATN7" s="11">
        <f>'[1]4. паспортбюджет'!ATN7</f>
        <v>0</v>
      </c>
      <c r="ATO7" s="11">
        <f>'[1]4. паспортбюджет'!ATO7</f>
        <v>0</v>
      </c>
      <c r="ATP7" s="11">
        <f>'[1]4. паспортбюджет'!ATP7</f>
        <v>0</v>
      </c>
      <c r="ATQ7" s="11">
        <f>'[1]4. паспортбюджет'!ATQ7</f>
        <v>0</v>
      </c>
      <c r="ATR7" s="11">
        <f>'[1]4. паспортбюджет'!ATR7</f>
        <v>0</v>
      </c>
      <c r="ATS7" s="11">
        <f>'[1]4. паспортбюджет'!ATS7</f>
        <v>0</v>
      </c>
      <c r="ATT7" s="11">
        <f>'[1]4. паспортбюджет'!ATT7</f>
        <v>0</v>
      </c>
      <c r="ATU7" s="11">
        <f>'[1]4. паспортбюджет'!ATU7</f>
        <v>0</v>
      </c>
      <c r="ATV7" s="11">
        <f>'[1]4. паспортбюджет'!ATV7</f>
        <v>0</v>
      </c>
      <c r="ATW7" s="11">
        <f>'[1]4. паспортбюджет'!ATW7</f>
        <v>0</v>
      </c>
      <c r="ATX7" s="11">
        <f>'[1]4. паспортбюджет'!ATX7</f>
        <v>0</v>
      </c>
      <c r="ATY7" s="11">
        <f>'[1]4. паспортбюджет'!ATY7</f>
        <v>0</v>
      </c>
      <c r="ATZ7" s="11">
        <f>'[1]4. паспортбюджет'!ATZ7</f>
        <v>0</v>
      </c>
      <c r="AUA7" s="11">
        <f>'[1]4. паспортбюджет'!AUA7</f>
        <v>0</v>
      </c>
      <c r="AUB7" s="11">
        <f>'[1]4. паспортбюджет'!AUB7</f>
        <v>0</v>
      </c>
      <c r="AUC7" s="11">
        <f>'[1]4. паспортбюджет'!AUC7</f>
        <v>0</v>
      </c>
      <c r="AUD7" s="11">
        <f>'[1]4. паспортбюджет'!AUD7</f>
        <v>0</v>
      </c>
      <c r="AUE7" s="11">
        <f>'[1]4. паспортбюджет'!AUE7</f>
        <v>0</v>
      </c>
      <c r="AUF7" s="11">
        <f>'[1]4. паспортбюджет'!AUF7</f>
        <v>0</v>
      </c>
      <c r="AUG7" s="11">
        <f>'[1]4. паспортбюджет'!AUG7</f>
        <v>0</v>
      </c>
      <c r="AUH7" s="11">
        <f>'[1]4. паспортбюджет'!AUH7</f>
        <v>0</v>
      </c>
      <c r="AUI7" s="11">
        <f>'[1]4. паспортбюджет'!AUI7</f>
        <v>0</v>
      </c>
      <c r="AUJ7" s="11">
        <f>'[1]4. паспортбюджет'!AUJ7</f>
        <v>0</v>
      </c>
      <c r="AUK7" s="11">
        <f>'[1]4. паспортбюджет'!AUK7</f>
        <v>0</v>
      </c>
      <c r="AUL7" s="11">
        <f>'[1]4. паспортбюджет'!AUL7</f>
        <v>0</v>
      </c>
      <c r="AUM7" s="11">
        <f>'[1]4. паспортбюджет'!AUM7</f>
        <v>0</v>
      </c>
      <c r="AUN7" s="11">
        <f>'[1]4. паспортбюджет'!AUN7</f>
        <v>0</v>
      </c>
      <c r="AUO7" s="11">
        <f>'[1]4. паспортбюджет'!AUO7</f>
        <v>0</v>
      </c>
      <c r="AUP7" s="11">
        <f>'[1]4. паспортбюджет'!AUP7</f>
        <v>0</v>
      </c>
      <c r="AUQ7" s="11">
        <f>'[1]4. паспортбюджет'!AUQ7</f>
        <v>0</v>
      </c>
      <c r="AUR7" s="11">
        <f>'[1]4. паспортбюджет'!AUR7</f>
        <v>0</v>
      </c>
      <c r="AUS7" s="11">
        <f>'[1]4. паспортбюджет'!AUS7</f>
        <v>0</v>
      </c>
      <c r="AUT7" s="11">
        <f>'[1]4. паспортбюджет'!AUT7</f>
        <v>0</v>
      </c>
      <c r="AUU7" s="11">
        <f>'[1]4. паспортбюджет'!AUU7</f>
        <v>0</v>
      </c>
      <c r="AUV7" s="11">
        <f>'[1]4. паспортбюджет'!AUV7</f>
        <v>0</v>
      </c>
      <c r="AUW7" s="11">
        <f>'[1]4. паспортбюджет'!AUW7</f>
        <v>0</v>
      </c>
      <c r="AUX7" s="11">
        <f>'[1]4. паспортбюджет'!AUX7</f>
        <v>0</v>
      </c>
      <c r="AUY7" s="11">
        <f>'[1]4. паспортбюджет'!AUY7</f>
        <v>0</v>
      </c>
      <c r="AUZ7" s="11">
        <f>'[1]4. паспортбюджет'!AUZ7</f>
        <v>0</v>
      </c>
      <c r="AVA7" s="11">
        <f>'[1]4. паспортбюджет'!AVA7</f>
        <v>0</v>
      </c>
      <c r="AVB7" s="11">
        <f>'[1]4. паспортбюджет'!AVB7</f>
        <v>0</v>
      </c>
      <c r="AVC7" s="11">
        <f>'[1]4. паспортбюджет'!AVC7</f>
        <v>0</v>
      </c>
      <c r="AVD7" s="11">
        <f>'[1]4. паспортбюджет'!AVD7</f>
        <v>0</v>
      </c>
      <c r="AVE7" s="11">
        <f>'[1]4. паспортбюджет'!AVE7</f>
        <v>0</v>
      </c>
      <c r="AVF7" s="11">
        <f>'[1]4. паспортбюджет'!AVF7</f>
        <v>0</v>
      </c>
      <c r="AVG7" s="11">
        <f>'[1]4. паспортбюджет'!AVG7</f>
        <v>0</v>
      </c>
      <c r="AVH7" s="11">
        <f>'[1]4. паспортбюджет'!AVH7</f>
        <v>0</v>
      </c>
      <c r="AVI7" s="11">
        <f>'[1]4. паспортбюджет'!AVI7</f>
        <v>0</v>
      </c>
      <c r="AVJ7" s="11">
        <f>'[1]4. паспортбюджет'!AVJ7</f>
        <v>0</v>
      </c>
      <c r="AVK7" s="11">
        <f>'[1]4. паспортбюджет'!AVK7</f>
        <v>0</v>
      </c>
      <c r="AVL7" s="11">
        <f>'[1]4. паспортбюджет'!AVL7</f>
        <v>0</v>
      </c>
      <c r="AVM7" s="11">
        <f>'[1]4. паспортбюджет'!AVM7</f>
        <v>0</v>
      </c>
      <c r="AVN7" s="11">
        <f>'[1]4. паспортбюджет'!AVN7</f>
        <v>0</v>
      </c>
      <c r="AVO7" s="11">
        <f>'[1]4. паспортбюджет'!AVO7</f>
        <v>0</v>
      </c>
      <c r="AVP7" s="11">
        <f>'[1]4. паспортбюджет'!AVP7</f>
        <v>0</v>
      </c>
      <c r="AVQ7" s="11">
        <f>'[1]4. паспортбюджет'!AVQ7</f>
        <v>0</v>
      </c>
      <c r="AVR7" s="11">
        <f>'[1]4. паспортбюджет'!AVR7</f>
        <v>0</v>
      </c>
      <c r="AVS7" s="11">
        <f>'[1]4. паспортбюджет'!AVS7</f>
        <v>0</v>
      </c>
      <c r="AVT7" s="11">
        <f>'[1]4. паспортбюджет'!AVT7</f>
        <v>0</v>
      </c>
      <c r="AVU7" s="11">
        <f>'[1]4. паспортбюджет'!AVU7</f>
        <v>0</v>
      </c>
      <c r="AVV7" s="11">
        <f>'[1]4. паспортбюджет'!AVV7</f>
        <v>0</v>
      </c>
      <c r="AVW7" s="11">
        <f>'[1]4. паспортбюджет'!AVW7</f>
        <v>0</v>
      </c>
      <c r="AVX7" s="11">
        <f>'[1]4. паспортбюджет'!AVX7</f>
        <v>0</v>
      </c>
      <c r="AVY7" s="11">
        <f>'[1]4. паспортбюджет'!AVY7</f>
        <v>0</v>
      </c>
      <c r="AVZ7" s="11">
        <f>'[1]4. паспортбюджет'!AVZ7</f>
        <v>0</v>
      </c>
      <c r="AWA7" s="11">
        <f>'[1]4. паспортбюджет'!AWA7</f>
        <v>0</v>
      </c>
      <c r="AWB7" s="11">
        <f>'[1]4. паспортбюджет'!AWB7</f>
        <v>0</v>
      </c>
      <c r="AWC7" s="11">
        <f>'[1]4. паспортбюджет'!AWC7</f>
        <v>0</v>
      </c>
      <c r="AWD7" s="11">
        <f>'[1]4. паспортбюджет'!AWD7</f>
        <v>0</v>
      </c>
      <c r="AWE7" s="11">
        <f>'[1]4. паспортбюджет'!AWE7</f>
        <v>0</v>
      </c>
      <c r="AWF7" s="11">
        <f>'[1]4. паспортбюджет'!AWF7</f>
        <v>0</v>
      </c>
      <c r="AWG7" s="11">
        <f>'[1]4. паспортбюджет'!AWG7</f>
        <v>0</v>
      </c>
      <c r="AWH7" s="11">
        <f>'[1]4. паспортбюджет'!AWH7</f>
        <v>0</v>
      </c>
      <c r="AWI7" s="11">
        <f>'[1]4. паспортбюджет'!AWI7</f>
        <v>0</v>
      </c>
      <c r="AWJ7" s="11">
        <f>'[1]4. паспортбюджет'!AWJ7</f>
        <v>0</v>
      </c>
      <c r="AWK7" s="11">
        <f>'[1]4. паспортбюджет'!AWK7</f>
        <v>0</v>
      </c>
      <c r="AWL7" s="11">
        <f>'[1]4. паспортбюджет'!AWL7</f>
        <v>0</v>
      </c>
      <c r="AWM7" s="11">
        <f>'[1]4. паспортбюджет'!AWM7</f>
        <v>0</v>
      </c>
      <c r="AWN7" s="11">
        <f>'[1]4. паспортбюджет'!AWN7</f>
        <v>0</v>
      </c>
      <c r="AWO7" s="11">
        <f>'[1]4. паспортбюджет'!AWO7</f>
        <v>0</v>
      </c>
      <c r="AWP7" s="11">
        <f>'[1]4. паспортбюджет'!AWP7</f>
        <v>0</v>
      </c>
      <c r="AWQ7" s="11">
        <f>'[1]4. паспортбюджет'!AWQ7</f>
        <v>0</v>
      </c>
      <c r="AWR7" s="11">
        <f>'[1]4. паспортбюджет'!AWR7</f>
        <v>0</v>
      </c>
      <c r="AWS7" s="11">
        <f>'[1]4. паспортбюджет'!AWS7</f>
        <v>0</v>
      </c>
      <c r="AWT7" s="11">
        <f>'[1]4. паспортбюджет'!AWT7</f>
        <v>0</v>
      </c>
      <c r="AWU7" s="11">
        <f>'[1]4. паспортбюджет'!AWU7</f>
        <v>0</v>
      </c>
      <c r="AWV7" s="11">
        <f>'[1]4. паспортбюджет'!AWV7</f>
        <v>0</v>
      </c>
      <c r="AWW7" s="11">
        <f>'[1]4. паспортбюджет'!AWW7</f>
        <v>0</v>
      </c>
      <c r="AWX7" s="11">
        <f>'[1]4. паспортбюджет'!AWX7</f>
        <v>0</v>
      </c>
      <c r="AWY7" s="11">
        <f>'[1]4. паспортбюджет'!AWY7</f>
        <v>0</v>
      </c>
      <c r="AWZ7" s="11">
        <f>'[1]4. паспортбюджет'!AWZ7</f>
        <v>0</v>
      </c>
      <c r="AXA7" s="11">
        <f>'[1]4. паспортбюджет'!AXA7</f>
        <v>0</v>
      </c>
      <c r="AXB7" s="11">
        <f>'[1]4. паспортбюджет'!AXB7</f>
        <v>0</v>
      </c>
      <c r="AXC7" s="11">
        <f>'[1]4. паспортбюджет'!AXC7</f>
        <v>0</v>
      </c>
      <c r="AXD7" s="11">
        <f>'[1]4. паспортбюджет'!AXD7</f>
        <v>0</v>
      </c>
      <c r="AXE7" s="11">
        <f>'[1]4. паспортбюджет'!AXE7</f>
        <v>0</v>
      </c>
      <c r="AXF7" s="11">
        <f>'[1]4. паспортбюджет'!AXF7</f>
        <v>0</v>
      </c>
      <c r="AXG7" s="11">
        <f>'[1]4. паспортбюджет'!AXG7</f>
        <v>0</v>
      </c>
      <c r="AXH7" s="11">
        <f>'[1]4. паспортбюджет'!AXH7</f>
        <v>0</v>
      </c>
      <c r="AXI7" s="11">
        <f>'[1]4. паспортбюджет'!AXI7</f>
        <v>0</v>
      </c>
      <c r="AXJ7" s="11">
        <f>'[1]4. паспортбюджет'!AXJ7</f>
        <v>0</v>
      </c>
      <c r="AXK7" s="11">
        <f>'[1]4. паспортбюджет'!AXK7</f>
        <v>0</v>
      </c>
      <c r="AXL7" s="11">
        <f>'[1]4. паспортбюджет'!AXL7</f>
        <v>0</v>
      </c>
      <c r="AXM7" s="11">
        <f>'[1]4. паспортбюджет'!AXM7</f>
        <v>0</v>
      </c>
      <c r="AXN7" s="11">
        <f>'[1]4. паспортбюджет'!AXN7</f>
        <v>0</v>
      </c>
      <c r="AXO7" s="11">
        <f>'[1]4. паспортбюджет'!AXO7</f>
        <v>0</v>
      </c>
      <c r="AXP7" s="11">
        <f>'[1]4. паспортбюджет'!AXP7</f>
        <v>0</v>
      </c>
      <c r="AXQ7" s="11">
        <f>'[1]4. паспортбюджет'!AXQ7</f>
        <v>0</v>
      </c>
      <c r="AXR7" s="11">
        <f>'[1]4. паспортбюджет'!AXR7</f>
        <v>0</v>
      </c>
      <c r="AXS7" s="11">
        <f>'[1]4. паспортбюджет'!AXS7</f>
        <v>0</v>
      </c>
      <c r="AXT7" s="11">
        <f>'[1]4. паспортбюджет'!AXT7</f>
        <v>0</v>
      </c>
      <c r="AXU7" s="11">
        <f>'[1]4. паспортбюджет'!AXU7</f>
        <v>0</v>
      </c>
      <c r="AXV7" s="11">
        <f>'[1]4. паспортбюджет'!AXV7</f>
        <v>0</v>
      </c>
      <c r="AXW7" s="11">
        <f>'[1]4. паспортбюджет'!AXW7</f>
        <v>0</v>
      </c>
      <c r="AXX7" s="11">
        <f>'[1]4. паспортбюджет'!AXX7</f>
        <v>0</v>
      </c>
      <c r="AXY7" s="11">
        <f>'[1]4. паспортбюджет'!AXY7</f>
        <v>0</v>
      </c>
      <c r="AXZ7" s="11">
        <f>'[1]4. паспортбюджет'!AXZ7</f>
        <v>0</v>
      </c>
      <c r="AYA7" s="11">
        <f>'[1]4. паспортбюджет'!AYA7</f>
        <v>0</v>
      </c>
      <c r="AYB7" s="11">
        <f>'[1]4. паспортбюджет'!AYB7</f>
        <v>0</v>
      </c>
      <c r="AYC7" s="11">
        <f>'[1]4. паспортбюджет'!AYC7</f>
        <v>0</v>
      </c>
      <c r="AYD7" s="11">
        <f>'[1]4. паспортбюджет'!AYD7</f>
        <v>0</v>
      </c>
      <c r="AYE7" s="11">
        <f>'[1]4. паспортбюджет'!AYE7</f>
        <v>0</v>
      </c>
      <c r="AYF7" s="11">
        <f>'[1]4. паспортбюджет'!AYF7</f>
        <v>0</v>
      </c>
      <c r="AYG7" s="11">
        <f>'[1]4. паспортбюджет'!AYG7</f>
        <v>0</v>
      </c>
      <c r="AYH7" s="11">
        <f>'[1]4. паспортбюджет'!AYH7</f>
        <v>0</v>
      </c>
      <c r="AYI7" s="11">
        <f>'[1]4. паспортбюджет'!AYI7</f>
        <v>0</v>
      </c>
      <c r="AYJ7" s="11">
        <f>'[1]4. паспортбюджет'!AYJ7</f>
        <v>0</v>
      </c>
      <c r="AYK7" s="11">
        <f>'[1]4. паспортбюджет'!AYK7</f>
        <v>0</v>
      </c>
      <c r="AYL7" s="11">
        <f>'[1]4. паспортбюджет'!AYL7</f>
        <v>0</v>
      </c>
      <c r="AYM7" s="11">
        <f>'[1]4. паспортбюджет'!AYM7</f>
        <v>0</v>
      </c>
      <c r="AYN7" s="11">
        <f>'[1]4. паспортбюджет'!AYN7</f>
        <v>0</v>
      </c>
      <c r="AYO7" s="11">
        <f>'[1]4. паспортбюджет'!AYO7</f>
        <v>0</v>
      </c>
      <c r="AYP7" s="11">
        <f>'[1]4. паспортбюджет'!AYP7</f>
        <v>0</v>
      </c>
      <c r="AYQ7" s="11">
        <f>'[1]4. паспортбюджет'!AYQ7</f>
        <v>0</v>
      </c>
      <c r="AYR7" s="11">
        <f>'[1]4. паспортбюджет'!AYR7</f>
        <v>0</v>
      </c>
      <c r="AYS7" s="11">
        <f>'[1]4. паспортбюджет'!AYS7</f>
        <v>0</v>
      </c>
      <c r="AYT7" s="11">
        <f>'[1]4. паспортбюджет'!AYT7</f>
        <v>0</v>
      </c>
      <c r="AYU7" s="11">
        <f>'[1]4. паспортбюджет'!AYU7</f>
        <v>0</v>
      </c>
      <c r="AYV7" s="11">
        <f>'[1]4. паспортбюджет'!AYV7</f>
        <v>0</v>
      </c>
      <c r="AYW7" s="11">
        <f>'[1]4. паспортбюджет'!AYW7</f>
        <v>0</v>
      </c>
      <c r="AYX7" s="11">
        <f>'[1]4. паспортбюджет'!AYX7</f>
        <v>0</v>
      </c>
      <c r="AYY7" s="11">
        <f>'[1]4. паспортбюджет'!AYY7</f>
        <v>0</v>
      </c>
      <c r="AYZ7" s="11">
        <f>'[1]4. паспортбюджет'!AYZ7</f>
        <v>0</v>
      </c>
      <c r="AZA7" s="11">
        <f>'[1]4. паспортбюджет'!AZA7</f>
        <v>0</v>
      </c>
      <c r="AZB7" s="11">
        <f>'[1]4. паспортбюджет'!AZB7</f>
        <v>0</v>
      </c>
      <c r="AZC7" s="11">
        <f>'[1]4. паспортбюджет'!AZC7</f>
        <v>0</v>
      </c>
      <c r="AZD7" s="11">
        <f>'[1]4. паспортбюджет'!AZD7</f>
        <v>0</v>
      </c>
      <c r="AZE7" s="11">
        <f>'[1]4. паспортбюджет'!AZE7</f>
        <v>0</v>
      </c>
      <c r="AZF7" s="11">
        <f>'[1]4. паспортбюджет'!AZF7</f>
        <v>0</v>
      </c>
      <c r="AZG7" s="11">
        <f>'[1]4. паспортбюджет'!AZG7</f>
        <v>0</v>
      </c>
      <c r="AZH7" s="11">
        <f>'[1]4. паспортбюджет'!AZH7</f>
        <v>0</v>
      </c>
      <c r="AZI7" s="11">
        <f>'[1]4. паспортбюджет'!AZI7</f>
        <v>0</v>
      </c>
      <c r="AZJ7" s="11">
        <f>'[1]4. паспортбюджет'!AZJ7</f>
        <v>0</v>
      </c>
      <c r="AZK7" s="11">
        <f>'[1]4. паспортбюджет'!AZK7</f>
        <v>0</v>
      </c>
      <c r="AZL7" s="11">
        <f>'[1]4. паспортбюджет'!AZL7</f>
        <v>0</v>
      </c>
      <c r="AZM7" s="11">
        <f>'[1]4. паспортбюджет'!AZM7</f>
        <v>0</v>
      </c>
      <c r="AZN7" s="11">
        <f>'[1]4. паспортбюджет'!AZN7</f>
        <v>0</v>
      </c>
      <c r="AZO7" s="11">
        <f>'[1]4. паспортбюджет'!AZO7</f>
        <v>0</v>
      </c>
      <c r="AZP7" s="11">
        <f>'[1]4. паспортбюджет'!AZP7</f>
        <v>0</v>
      </c>
      <c r="AZQ7" s="11">
        <f>'[1]4. паспортбюджет'!AZQ7</f>
        <v>0</v>
      </c>
      <c r="AZR7" s="11">
        <f>'[1]4. паспортбюджет'!AZR7</f>
        <v>0</v>
      </c>
      <c r="AZS7" s="11">
        <f>'[1]4. паспортбюджет'!AZS7</f>
        <v>0</v>
      </c>
      <c r="AZT7" s="11">
        <f>'[1]4. паспортбюджет'!AZT7</f>
        <v>0</v>
      </c>
      <c r="AZU7" s="11">
        <f>'[1]4. паспортбюджет'!AZU7</f>
        <v>0</v>
      </c>
      <c r="AZV7" s="11">
        <f>'[1]4. паспортбюджет'!AZV7</f>
        <v>0</v>
      </c>
      <c r="AZW7" s="11">
        <f>'[1]4. паспортбюджет'!AZW7</f>
        <v>0</v>
      </c>
      <c r="AZX7" s="11">
        <f>'[1]4. паспортбюджет'!AZX7</f>
        <v>0</v>
      </c>
      <c r="AZY7" s="11">
        <f>'[1]4. паспортбюджет'!AZY7</f>
        <v>0</v>
      </c>
      <c r="AZZ7" s="11">
        <f>'[1]4. паспортбюджет'!AZZ7</f>
        <v>0</v>
      </c>
      <c r="BAA7" s="11">
        <f>'[1]4. паспортбюджет'!BAA7</f>
        <v>0</v>
      </c>
      <c r="BAB7" s="11">
        <f>'[1]4. паспортбюджет'!BAB7</f>
        <v>0</v>
      </c>
      <c r="BAC7" s="11">
        <f>'[1]4. паспортбюджет'!BAC7</f>
        <v>0</v>
      </c>
      <c r="BAD7" s="11">
        <f>'[1]4. паспортбюджет'!BAD7</f>
        <v>0</v>
      </c>
      <c r="BAE7" s="11">
        <f>'[1]4. паспортбюджет'!BAE7</f>
        <v>0</v>
      </c>
      <c r="BAF7" s="11">
        <f>'[1]4. паспортбюджет'!BAF7</f>
        <v>0</v>
      </c>
      <c r="BAG7" s="11">
        <f>'[1]4. паспортбюджет'!BAG7</f>
        <v>0</v>
      </c>
      <c r="BAH7" s="11">
        <f>'[1]4. паспортбюджет'!BAH7</f>
        <v>0</v>
      </c>
      <c r="BAI7" s="11">
        <f>'[1]4. паспортбюджет'!BAI7</f>
        <v>0</v>
      </c>
      <c r="BAJ7" s="11">
        <f>'[1]4. паспортбюджет'!BAJ7</f>
        <v>0</v>
      </c>
      <c r="BAK7" s="11">
        <f>'[1]4. паспортбюджет'!BAK7</f>
        <v>0</v>
      </c>
      <c r="BAL7" s="11">
        <f>'[1]4. паспортбюджет'!BAL7</f>
        <v>0</v>
      </c>
      <c r="BAM7" s="11">
        <f>'[1]4. паспортбюджет'!BAM7</f>
        <v>0</v>
      </c>
      <c r="BAN7" s="11">
        <f>'[1]4. паспортбюджет'!BAN7</f>
        <v>0</v>
      </c>
      <c r="BAO7" s="11">
        <f>'[1]4. паспортбюджет'!BAO7</f>
        <v>0</v>
      </c>
      <c r="BAP7" s="11">
        <f>'[1]4. паспортбюджет'!BAP7</f>
        <v>0</v>
      </c>
      <c r="BAQ7" s="11">
        <f>'[1]4. паспортбюджет'!BAQ7</f>
        <v>0</v>
      </c>
      <c r="BAR7" s="11">
        <f>'[1]4. паспортбюджет'!BAR7</f>
        <v>0</v>
      </c>
      <c r="BAS7" s="11">
        <f>'[1]4. паспортбюджет'!BAS7</f>
        <v>0</v>
      </c>
      <c r="BAT7" s="11">
        <f>'[1]4. паспортбюджет'!BAT7</f>
        <v>0</v>
      </c>
      <c r="BAU7" s="11">
        <f>'[1]4. паспортбюджет'!BAU7</f>
        <v>0</v>
      </c>
      <c r="BAV7" s="11">
        <f>'[1]4. паспортбюджет'!BAV7</f>
        <v>0</v>
      </c>
      <c r="BAW7" s="11">
        <f>'[1]4. паспортбюджет'!BAW7</f>
        <v>0</v>
      </c>
      <c r="BAX7" s="11">
        <f>'[1]4. паспортбюджет'!BAX7</f>
        <v>0</v>
      </c>
      <c r="BAY7" s="11">
        <f>'[1]4. паспортбюджет'!BAY7</f>
        <v>0</v>
      </c>
      <c r="BAZ7" s="11">
        <f>'[1]4. паспортбюджет'!BAZ7</f>
        <v>0</v>
      </c>
      <c r="BBA7" s="11">
        <f>'[1]4. паспортбюджет'!BBA7</f>
        <v>0</v>
      </c>
      <c r="BBB7" s="11">
        <f>'[1]4. паспортбюджет'!BBB7</f>
        <v>0</v>
      </c>
      <c r="BBC7" s="11">
        <f>'[1]4. паспортбюджет'!BBC7</f>
        <v>0</v>
      </c>
      <c r="BBD7" s="11">
        <f>'[1]4. паспортбюджет'!BBD7</f>
        <v>0</v>
      </c>
      <c r="BBE7" s="11">
        <f>'[1]4. паспортбюджет'!BBE7</f>
        <v>0</v>
      </c>
      <c r="BBF7" s="11">
        <f>'[1]4. паспортбюджет'!BBF7</f>
        <v>0</v>
      </c>
      <c r="BBG7" s="11">
        <f>'[1]4. паспортбюджет'!BBG7</f>
        <v>0</v>
      </c>
      <c r="BBH7" s="11">
        <f>'[1]4. паспортбюджет'!BBH7</f>
        <v>0</v>
      </c>
      <c r="BBI7" s="11">
        <f>'[1]4. паспортбюджет'!BBI7</f>
        <v>0</v>
      </c>
      <c r="BBJ7" s="11">
        <f>'[1]4. паспортбюджет'!BBJ7</f>
        <v>0</v>
      </c>
      <c r="BBK7" s="11">
        <f>'[1]4. паспортбюджет'!BBK7</f>
        <v>0</v>
      </c>
      <c r="BBL7" s="11">
        <f>'[1]4. паспортбюджет'!BBL7</f>
        <v>0</v>
      </c>
      <c r="BBM7" s="11">
        <f>'[1]4. паспортбюджет'!BBM7</f>
        <v>0</v>
      </c>
      <c r="BBN7" s="11">
        <f>'[1]4. паспортбюджет'!BBN7</f>
        <v>0</v>
      </c>
      <c r="BBO7" s="11">
        <f>'[1]4. паспортбюджет'!BBO7</f>
        <v>0</v>
      </c>
      <c r="BBP7" s="11">
        <f>'[1]4. паспортбюджет'!BBP7</f>
        <v>0</v>
      </c>
      <c r="BBQ7" s="11">
        <f>'[1]4. паспортбюджет'!BBQ7</f>
        <v>0</v>
      </c>
      <c r="BBR7" s="11">
        <f>'[1]4. паспортбюджет'!BBR7</f>
        <v>0</v>
      </c>
      <c r="BBS7" s="11">
        <f>'[1]4. паспортбюджет'!BBS7</f>
        <v>0</v>
      </c>
      <c r="BBT7" s="11">
        <f>'[1]4. паспортбюджет'!BBT7</f>
        <v>0</v>
      </c>
      <c r="BBU7" s="11">
        <f>'[1]4. паспортбюджет'!BBU7</f>
        <v>0</v>
      </c>
      <c r="BBV7" s="11">
        <f>'[1]4. паспортбюджет'!BBV7</f>
        <v>0</v>
      </c>
      <c r="BBW7" s="11">
        <f>'[1]4. паспортбюджет'!BBW7</f>
        <v>0</v>
      </c>
      <c r="BBX7" s="11">
        <f>'[1]4. паспортбюджет'!BBX7</f>
        <v>0</v>
      </c>
      <c r="BBY7" s="11">
        <f>'[1]4. паспортбюджет'!BBY7</f>
        <v>0</v>
      </c>
      <c r="BBZ7" s="11">
        <f>'[1]4. паспортбюджет'!BBZ7</f>
        <v>0</v>
      </c>
      <c r="BCA7" s="11">
        <f>'[1]4. паспортбюджет'!BCA7</f>
        <v>0</v>
      </c>
      <c r="BCB7" s="11">
        <f>'[1]4. паспортбюджет'!BCB7</f>
        <v>0</v>
      </c>
      <c r="BCC7" s="11">
        <f>'[1]4. паспортбюджет'!BCC7</f>
        <v>0</v>
      </c>
      <c r="BCD7" s="11">
        <f>'[1]4. паспортбюджет'!BCD7</f>
        <v>0</v>
      </c>
      <c r="BCE7" s="11">
        <f>'[1]4. паспортбюджет'!BCE7</f>
        <v>0</v>
      </c>
      <c r="BCF7" s="11">
        <f>'[1]4. паспортбюджет'!BCF7</f>
        <v>0</v>
      </c>
      <c r="BCG7" s="11">
        <f>'[1]4. паспортбюджет'!BCG7</f>
        <v>0</v>
      </c>
      <c r="BCH7" s="11">
        <f>'[1]4. паспортбюджет'!BCH7</f>
        <v>0</v>
      </c>
      <c r="BCI7" s="11">
        <f>'[1]4. паспортбюджет'!BCI7</f>
        <v>0</v>
      </c>
      <c r="BCJ7" s="11">
        <f>'[1]4. паспортбюджет'!BCJ7</f>
        <v>0</v>
      </c>
      <c r="BCK7" s="11">
        <f>'[1]4. паспортбюджет'!BCK7</f>
        <v>0</v>
      </c>
      <c r="BCL7" s="11">
        <f>'[1]4. паспортбюджет'!BCL7</f>
        <v>0</v>
      </c>
      <c r="BCM7" s="11">
        <f>'[1]4. паспортбюджет'!BCM7</f>
        <v>0</v>
      </c>
      <c r="BCN7" s="11">
        <f>'[1]4. паспортбюджет'!BCN7</f>
        <v>0</v>
      </c>
      <c r="BCO7" s="11">
        <f>'[1]4. паспортбюджет'!BCO7</f>
        <v>0</v>
      </c>
      <c r="BCP7" s="11">
        <f>'[1]4. паспортбюджет'!BCP7</f>
        <v>0</v>
      </c>
      <c r="BCQ7" s="11">
        <f>'[1]4. паспортбюджет'!BCQ7</f>
        <v>0</v>
      </c>
      <c r="BCR7" s="11">
        <f>'[1]4. паспортбюджет'!BCR7</f>
        <v>0</v>
      </c>
      <c r="BCS7" s="11">
        <f>'[1]4. паспортбюджет'!BCS7</f>
        <v>0</v>
      </c>
      <c r="BCT7" s="11">
        <f>'[1]4. паспортбюджет'!BCT7</f>
        <v>0</v>
      </c>
      <c r="BCU7" s="11">
        <f>'[1]4. паспортбюджет'!BCU7</f>
        <v>0</v>
      </c>
      <c r="BCV7" s="11">
        <f>'[1]4. паспортбюджет'!BCV7</f>
        <v>0</v>
      </c>
      <c r="BCW7" s="11">
        <f>'[1]4. паспортбюджет'!BCW7</f>
        <v>0</v>
      </c>
      <c r="BCX7" s="11">
        <f>'[1]4. паспортбюджет'!BCX7</f>
        <v>0</v>
      </c>
      <c r="BCY7" s="11">
        <f>'[1]4. паспортбюджет'!BCY7</f>
        <v>0</v>
      </c>
      <c r="BCZ7" s="11">
        <f>'[1]4. паспортбюджет'!BCZ7</f>
        <v>0</v>
      </c>
      <c r="BDA7" s="11">
        <f>'[1]4. паспортбюджет'!BDA7</f>
        <v>0</v>
      </c>
      <c r="BDB7" s="11">
        <f>'[1]4. паспортбюджет'!BDB7</f>
        <v>0</v>
      </c>
      <c r="BDC7" s="11">
        <f>'[1]4. паспортбюджет'!BDC7</f>
        <v>0</v>
      </c>
      <c r="BDD7" s="11">
        <f>'[1]4. паспортбюджет'!BDD7</f>
        <v>0</v>
      </c>
      <c r="BDE7" s="11">
        <f>'[1]4. паспортбюджет'!BDE7</f>
        <v>0</v>
      </c>
      <c r="BDF7" s="11">
        <f>'[1]4. паспортбюджет'!BDF7</f>
        <v>0</v>
      </c>
      <c r="BDG7" s="11">
        <f>'[1]4. паспортбюджет'!BDG7</f>
        <v>0</v>
      </c>
      <c r="BDH7" s="11">
        <f>'[1]4. паспортбюджет'!BDH7</f>
        <v>0</v>
      </c>
      <c r="BDI7" s="11">
        <f>'[1]4. паспортбюджет'!BDI7</f>
        <v>0</v>
      </c>
      <c r="BDJ7" s="11">
        <f>'[1]4. паспортбюджет'!BDJ7</f>
        <v>0</v>
      </c>
      <c r="BDK7" s="11">
        <f>'[1]4. паспортбюджет'!BDK7</f>
        <v>0</v>
      </c>
      <c r="BDL7" s="11">
        <f>'[1]4. паспортбюджет'!BDL7</f>
        <v>0</v>
      </c>
      <c r="BDM7" s="11">
        <f>'[1]4. паспортбюджет'!BDM7</f>
        <v>0</v>
      </c>
      <c r="BDN7" s="11">
        <f>'[1]4. паспортбюджет'!BDN7</f>
        <v>0</v>
      </c>
      <c r="BDO7" s="11">
        <f>'[1]4. паспортбюджет'!BDO7</f>
        <v>0</v>
      </c>
      <c r="BDP7" s="11">
        <f>'[1]4. паспортбюджет'!BDP7</f>
        <v>0</v>
      </c>
      <c r="BDQ7" s="11">
        <f>'[1]4. паспортбюджет'!BDQ7</f>
        <v>0</v>
      </c>
      <c r="BDR7" s="11">
        <f>'[1]4. паспортбюджет'!BDR7</f>
        <v>0</v>
      </c>
      <c r="BDS7" s="11">
        <f>'[1]4. паспортбюджет'!BDS7</f>
        <v>0</v>
      </c>
      <c r="BDT7" s="11">
        <f>'[1]4. паспортбюджет'!BDT7</f>
        <v>0</v>
      </c>
      <c r="BDU7" s="11">
        <f>'[1]4. паспортбюджет'!BDU7</f>
        <v>0</v>
      </c>
      <c r="BDV7" s="11">
        <f>'[1]4. паспортбюджет'!BDV7</f>
        <v>0</v>
      </c>
      <c r="BDW7" s="11">
        <f>'[1]4. паспортбюджет'!BDW7</f>
        <v>0</v>
      </c>
      <c r="BDX7" s="11">
        <f>'[1]4. паспортбюджет'!BDX7</f>
        <v>0</v>
      </c>
      <c r="BDY7" s="11">
        <f>'[1]4. паспортбюджет'!BDY7</f>
        <v>0</v>
      </c>
      <c r="BDZ7" s="11">
        <f>'[1]4. паспортбюджет'!BDZ7</f>
        <v>0</v>
      </c>
      <c r="BEA7" s="11">
        <f>'[1]4. паспортбюджет'!BEA7</f>
        <v>0</v>
      </c>
      <c r="BEB7" s="11">
        <f>'[1]4. паспортбюджет'!BEB7</f>
        <v>0</v>
      </c>
      <c r="BEC7" s="11">
        <f>'[1]4. паспортбюджет'!BEC7</f>
        <v>0</v>
      </c>
      <c r="BED7" s="11">
        <f>'[1]4. паспортбюджет'!BED7</f>
        <v>0</v>
      </c>
      <c r="BEE7" s="11">
        <f>'[1]4. паспортбюджет'!BEE7</f>
        <v>0</v>
      </c>
      <c r="BEF7" s="11">
        <f>'[1]4. паспортбюджет'!BEF7</f>
        <v>0</v>
      </c>
      <c r="BEG7" s="11">
        <f>'[1]4. паспортбюджет'!BEG7</f>
        <v>0</v>
      </c>
      <c r="BEH7" s="11">
        <f>'[1]4. паспортбюджет'!BEH7</f>
        <v>0</v>
      </c>
      <c r="BEI7" s="11">
        <f>'[1]4. паспортбюджет'!BEI7</f>
        <v>0</v>
      </c>
      <c r="BEJ7" s="11">
        <f>'[1]4. паспортбюджет'!BEJ7</f>
        <v>0</v>
      </c>
      <c r="BEK7" s="11">
        <f>'[1]4. паспортбюджет'!BEK7</f>
        <v>0</v>
      </c>
      <c r="BEL7" s="11">
        <f>'[1]4. паспортбюджет'!BEL7</f>
        <v>0</v>
      </c>
      <c r="BEM7" s="11">
        <f>'[1]4. паспортбюджет'!BEM7</f>
        <v>0</v>
      </c>
      <c r="BEN7" s="11">
        <f>'[1]4. паспортбюджет'!BEN7</f>
        <v>0</v>
      </c>
      <c r="BEO7" s="11">
        <f>'[1]4. паспортбюджет'!BEO7</f>
        <v>0</v>
      </c>
      <c r="BEP7" s="11">
        <f>'[1]4. паспортбюджет'!BEP7</f>
        <v>0</v>
      </c>
      <c r="BEQ7" s="11">
        <f>'[1]4. паспортбюджет'!BEQ7</f>
        <v>0</v>
      </c>
      <c r="BER7" s="11">
        <f>'[1]4. паспортбюджет'!BER7</f>
        <v>0</v>
      </c>
      <c r="BES7" s="11">
        <f>'[1]4. паспортбюджет'!BES7</f>
        <v>0</v>
      </c>
      <c r="BET7" s="11">
        <f>'[1]4. паспортбюджет'!BET7</f>
        <v>0</v>
      </c>
      <c r="BEU7" s="11">
        <f>'[1]4. паспортбюджет'!BEU7</f>
        <v>0</v>
      </c>
      <c r="BEV7" s="11">
        <f>'[1]4. паспортбюджет'!BEV7</f>
        <v>0</v>
      </c>
      <c r="BEW7" s="11">
        <f>'[1]4. паспортбюджет'!BEW7</f>
        <v>0</v>
      </c>
      <c r="BEX7" s="11">
        <f>'[1]4. паспортбюджет'!BEX7</f>
        <v>0</v>
      </c>
      <c r="BEY7" s="11">
        <f>'[1]4. паспортбюджет'!BEY7</f>
        <v>0</v>
      </c>
      <c r="BEZ7" s="11">
        <f>'[1]4. паспортбюджет'!BEZ7</f>
        <v>0</v>
      </c>
      <c r="BFA7" s="11">
        <f>'[1]4. паспортбюджет'!BFA7</f>
        <v>0</v>
      </c>
      <c r="BFB7" s="11">
        <f>'[1]4. паспортбюджет'!BFB7</f>
        <v>0</v>
      </c>
      <c r="BFC7" s="11">
        <f>'[1]4. паспортбюджет'!BFC7</f>
        <v>0</v>
      </c>
      <c r="BFD7" s="11">
        <f>'[1]4. паспортбюджет'!BFD7</f>
        <v>0</v>
      </c>
      <c r="BFE7" s="11">
        <f>'[1]4. паспортбюджет'!BFE7</f>
        <v>0</v>
      </c>
      <c r="BFF7" s="11">
        <f>'[1]4. паспортбюджет'!BFF7</f>
        <v>0</v>
      </c>
      <c r="BFG7" s="11">
        <f>'[1]4. паспортбюджет'!BFG7</f>
        <v>0</v>
      </c>
      <c r="BFH7" s="11">
        <f>'[1]4. паспортбюджет'!BFH7</f>
        <v>0</v>
      </c>
      <c r="BFI7" s="11">
        <f>'[1]4. паспортбюджет'!BFI7</f>
        <v>0</v>
      </c>
      <c r="BFJ7" s="11">
        <f>'[1]4. паспортбюджет'!BFJ7</f>
        <v>0</v>
      </c>
      <c r="BFK7" s="11">
        <f>'[1]4. паспортбюджет'!BFK7</f>
        <v>0</v>
      </c>
      <c r="BFL7" s="11">
        <f>'[1]4. паспортбюджет'!BFL7</f>
        <v>0</v>
      </c>
      <c r="BFM7" s="11">
        <f>'[1]4. паспортбюджет'!BFM7</f>
        <v>0</v>
      </c>
      <c r="BFN7" s="11">
        <f>'[1]4. паспортбюджет'!BFN7</f>
        <v>0</v>
      </c>
      <c r="BFO7" s="11">
        <f>'[1]4. паспортбюджет'!BFO7</f>
        <v>0</v>
      </c>
      <c r="BFP7" s="11">
        <f>'[1]4. паспортбюджет'!BFP7</f>
        <v>0</v>
      </c>
      <c r="BFQ7" s="11">
        <f>'[1]4. паспортбюджет'!BFQ7</f>
        <v>0</v>
      </c>
      <c r="BFR7" s="11">
        <f>'[1]4. паспортбюджет'!BFR7</f>
        <v>0</v>
      </c>
      <c r="BFS7" s="11">
        <f>'[1]4. паспортбюджет'!BFS7</f>
        <v>0</v>
      </c>
      <c r="BFT7" s="11">
        <f>'[1]4. паспортбюджет'!BFT7</f>
        <v>0</v>
      </c>
      <c r="BFU7" s="11">
        <f>'[1]4. паспортбюджет'!BFU7</f>
        <v>0</v>
      </c>
      <c r="BFV7" s="11">
        <f>'[1]4. паспортбюджет'!BFV7</f>
        <v>0</v>
      </c>
      <c r="BFW7" s="11">
        <f>'[1]4. паспортбюджет'!BFW7</f>
        <v>0</v>
      </c>
      <c r="BFX7" s="11">
        <f>'[1]4. паспортбюджет'!BFX7</f>
        <v>0</v>
      </c>
      <c r="BFY7" s="11">
        <f>'[1]4. паспортбюджет'!BFY7</f>
        <v>0</v>
      </c>
      <c r="BFZ7" s="11">
        <f>'[1]4. паспортбюджет'!BFZ7</f>
        <v>0</v>
      </c>
      <c r="BGA7" s="11">
        <f>'[1]4. паспортбюджет'!BGA7</f>
        <v>0</v>
      </c>
      <c r="BGB7" s="11">
        <f>'[1]4. паспортбюджет'!BGB7</f>
        <v>0</v>
      </c>
      <c r="BGC7" s="11">
        <f>'[1]4. паспортбюджет'!BGC7</f>
        <v>0</v>
      </c>
      <c r="BGD7" s="11">
        <f>'[1]4. паспортбюджет'!BGD7</f>
        <v>0</v>
      </c>
      <c r="BGE7" s="11">
        <f>'[1]4. паспортбюджет'!BGE7</f>
        <v>0</v>
      </c>
      <c r="BGF7" s="11">
        <f>'[1]4. паспортбюджет'!BGF7</f>
        <v>0</v>
      </c>
      <c r="BGG7" s="11">
        <f>'[1]4. паспортбюджет'!BGG7</f>
        <v>0</v>
      </c>
      <c r="BGH7" s="11">
        <f>'[1]4. паспортбюджет'!BGH7</f>
        <v>0</v>
      </c>
      <c r="BGI7" s="11">
        <f>'[1]4. паспортбюджет'!BGI7</f>
        <v>0</v>
      </c>
      <c r="BGJ7" s="11">
        <f>'[1]4. паспортбюджет'!BGJ7</f>
        <v>0</v>
      </c>
      <c r="BGK7" s="11">
        <f>'[1]4. паспортбюджет'!BGK7</f>
        <v>0</v>
      </c>
      <c r="BGL7" s="11">
        <f>'[1]4. паспортбюджет'!BGL7</f>
        <v>0</v>
      </c>
      <c r="BGM7" s="11">
        <f>'[1]4. паспортбюджет'!BGM7</f>
        <v>0</v>
      </c>
      <c r="BGN7" s="11">
        <f>'[1]4. паспортбюджет'!BGN7</f>
        <v>0</v>
      </c>
      <c r="BGO7" s="11">
        <f>'[1]4. паспортбюджет'!BGO7</f>
        <v>0</v>
      </c>
      <c r="BGP7" s="11">
        <f>'[1]4. паспортбюджет'!BGP7</f>
        <v>0</v>
      </c>
      <c r="BGQ7" s="11">
        <f>'[1]4. паспортбюджет'!BGQ7</f>
        <v>0</v>
      </c>
      <c r="BGR7" s="11">
        <f>'[1]4. паспортбюджет'!BGR7</f>
        <v>0</v>
      </c>
      <c r="BGS7" s="11">
        <f>'[1]4. паспортбюджет'!BGS7</f>
        <v>0</v>
      </c>
      <c r="BGT7" s="11">
        <f>'[1]4. паспортбюджет'!BGT7</f>
        <v>0</v>
      </c>
      <c r="BGU7" s="11">
        <f>'[1]4. паспортбюджет'!BGU7</f>
        <v>0</v>
      </c>
      <c r="BGV7" s="11">
        <f>'[1]4. паспортбюджет'!BGV7</f>
        <v>0</v>
      </c>
      <c r="BGW7" s="11">
        <f>'[1]4. паспортбюджет'!BGW7</f>
        <v>0</v>
      </c>
      <c r="BGX7" s="11">
        <f>'[1]4. паспортбюджет'!BGX7</f>
        <v>0</v>
      </c>
      <c r="BGY7" s="11">
        <f>'[1]4. паспортбюджет'!BGY7</f>
        <v>0</v>
      </c>
      <c r="BGZ7" s="11">
        <f>'[1]4. паспортбюджет'!BGZ7</f>
        <v>0</v>
      </c>
      <c r="BHA7" s="11">
        <f>'[1]4. паспортбюджет'!BHA7</f>
        <v>0</v>
      </c>
      <c r="BHB7" s="11">
        <f>'[1]4. паспортбюджет'!BHB7</f>
        <v>0</v>
      </c>
      <c r="BHC7" s="11">
        <f>'[1]4. паспортбюджет'!BHC7</f>
        <v>0</v>
      </c>
      <c r="BHD7" s="11">
        <f>'[1]4. паспортбюджет'!BHD7</f>
        <v>0</v>
      </c>
      <c r="BHE7" s="11">
        <f>'[1]4. паспортбюджет'!BHE7</f>
        <v>0</v>
      </c>
      <c r="BHF7" s="11">
        <f>'[1]4. паспортбюджет'!BHF7</f>
        <v>0</v>
      </c>
      <c r="BHG7" s="11">
        <f>'[1]4. паспортбюджет'!BHG7</f>
        <v>0</v>
      </c>
      <c r="BHH7" s="11">
        <f>'[1]4. паспортбюджет'!BHH7</f>
        <v>0</v>
      </c>
      <c r="BHI7" s="11">
        <f>'[1]4. паспортбюджет'!BHI7</f>
        <v>0</v>
      </c>
      <c r="BHJ7" s="11">
        <f>'[1]4. паспортбюджет'!BHJ7</f>
        <v>0</v>
      </c>
      <c r="BHK7" s="11">
        <f>'[1]4. паспортбюджет'!BHK7</f>
        <v>0</v>
      </c>
      <c r="BHL7" s="11">
        <f>'[1]4. паспортбюджет'!BHL7</f>
        <v>0</v>
      </c>
      <c r="BHM7" s="11">
        <f>'[1]4. паспортбюджет'!BHM7</f>
        <v>0</v>
      </c>
      <c r="BHN7" s="11">
        <f>'[1]4. паспортбюджет'!BHN7</f>
        <v>0</v>
      </c>
      <c r="BHO7" s="11">
        <f>'[1]4. паспортбюджет'!BHO7</f>
        <v>0</v>
      </c>
      <c r="BHP7" s="11">
        <f>'[1]4. паспортбюджет'!BHP7</f>
        <v>0</v>
      </c>
      <c r="BHQ7" s="11">
        <f>'[1]4. паспортбюджет'!BHQ7</f>
        <v>0</v>
      </c>
      <c r="BHR7" s="11">
        <f>'[1]4. паспортбюджет'!BHR7</f>
        <v>0</v>
      </c>
      <c r="BHS7" s="11">
        <f>'[1]4. паспортбюджет'!BHS7</f>
        <v>0</v>
      </c>
      <c r="BHT7" s="11">
        <f>'[1]4. паспортбюджет'!BHT7</f>
        <v>0</v>
      </c>
      <c r="BHU7" s="11">
        <f>'[1]4. паспортбюджет'!BHU7</f>
        <v>0</v>
      </c>
      <c r="BHV7" s="11">
        <f>'[1]4. паспортбюджет'!BHV7</f>
        <v>0</v>
      </c>
      <c r="BHW7" s="11">
        <f>'[1]4. паспортбюджет'!BHW7</f>
        <v>0</v>
      </c>
      <c r="BHX7" s="11">
        <f>'[1]4. паспортбюджет'!BHX7</f>
        <v>0</v>
      </c>
      <c r="BHY7" s="11">
        <f>'[1]4. паспортбюджет'!BHY7</f>
        <v>0</v>
      </c>
      <c r="BHZ7" s="11">
        <f>'[1]4. паспортбюджет'!BHZ7</f>
        <v>0</v>
      </c>
      <c r="BIA7" s="11">
        <f>'[1]4. паспортбюджет'!BIA7</f>
        <v>0</v>
      </c>
      <c r="BIB7" s="11">
        <f>'[1]4. паспортбюджет'!BIB7</f>
        <v>0</v>
      </c>
      <c r="BIC7" s="11">
        <f>'[1]4. паспортбюджет'!BIC7</f>
        <v>0</v>
      </c>
      <c r="BID7" s="11">
        <f>'[1]4. паспортбюджет'!BID7</f>
        <v>0</v>
      </c>
      <c r="BIE7" s="11">
        <f>'[1]4. паспортбюджет'!BIE7</f>
        <v>0</v>
      </c>
      <c r="BIF7" s="11">
        <f>'[1]4. паспортбюджет'!BIF7</f>
        <v>0</v>
      </c>
      <c r="BIG7" s="11">
        <f>'[1]4. паспортбюджет'!BIG7</f>
        <v>0</v>
      </c>
      <c r="BIH7" s="11">
        <f>'[1]4. паспортбюджет'!BIH7</f>
        <v>0</v>
      </c>
      <c r="BII7" s="11">
        <f>'[1]4. паспортбюджет'!BII7</f>
        <v>0</v>
      </c>
      <c r="BIJ7" s="11">
        <f>'[1]4. паспортбюджет'!BIJ7</f>
        <v>0</v>
      </c>
      <c r="BIK7" s="11">
        <f>'[1]4. паспортбюджет'!BIK7</f>
        <v>0</v>
      </c>
      <c r="BIL7" s="11">
        <f>'[1]4. паспортбюджет'!BIL7</f>
        <v>0</v>
      </c>
      <c r="BIM7" s="11">
        <f>'[1]4. паспортбюджет'!BIM7</f>
        <v>0</v>
      </c>
      <c r="BIN7" s="11">
        <f>'[1]4. паспортбюджет'!BIN7</f>
        <v>0</v>
      </c>
      <c r="BIO7" s="11">
        <f>'[1]4. паспортбюджет'!BIO7</f>
        <v>0</v>
      </c>
      <c r="BIP7" s="11">
        <f>'[1]4. паспортбюджет'!BIP7</f>
        <v>0</v>
      </c>
      <c r="BIQ7" s="11">
        <f>'[1]4. паспортбюджет'!BIQ7</f>
        <v>0</v>
      </c>
      <c r="BIR7" s="11">
        <f>'[1]4. паспортбюджет'!BIR7</f>
        <v>0</v>
      </c>
      <c r="BIS7" s="11">
        <f>'[1]4. паспортбюджет'!BIS7</f>
        <v>0</v>
      </c>
      <c r="BIT7" s="11">
        <f>'[1]4. паспортбюджет'!BIT7</f>
        <v>0</v>
      </c>
      <c r="BIU7" s="11">
        <f>'[1]4. паспортбюджет'!BIU7</f>
        <v>0</v>
      </c>
      <c r="BIV7" s="11">
        <f>'[1]4. паспортбюджет'!BIV7</f>
        <v>0</v>
      </c>
      <c r="BIW7" s="11">
        <f>'[1]4. паспортбюджет'!BIW7</f>
        <v>0</v>
      </c>
      <c r="BIX7" s="11">
        <f>'[1]4. паспортбюджет'!BIX7</f>
        <v>0</v>
      </c>
      <c r="BIY7" s="11">
        <f>'[1]4. паспортбюджет'!BIY7</f>
        <v>0</v>
      </c>
      <c r="BIZ7" s="11">
        <f>'[1]4. паспортбюджет'!BIZ7</f>
        <v>0</v>
      </c>
      <c r="BJA7" s="11">
        <f>'[1]4. паспортбюджет'!BJA7</f>
        <v>0</v>
      </c>
      <c r="BJB7" s="11">
        <f>'[1]4. паспортбюджет'!BJB7</f>
        <v>0</v>
      </c>
      <c r="BJC7" s="11">
        <f>'[1]4. паспортбюджет'!BJC7</f>
        <v>0</v>
      </c>
      <c r="BJD7" s="11">
        <f>'[1]4. паспортбюджет'!BJD7</f>
        <v>0</v>
      </c>
      <c r="BJE7" s="11">
        <f>'[1]4. паспортбюджет'!BJE7</f>
        <v>0</v>
      </c>
      <c r="BJF7" s="11">
        <f>'[1]4. паспортбюджет'!BJF7</f>
        <v>0</v>
      </c>
      <c r="BJG7" s="11">
        <f>'[1]4. паспортбюджет'!BJG7</f>
        <v>0</v>
      </c>
      <c r="BJH7" s="11">
        <f>'[1]4. паспортбюджет'!BJH7</f>
        <v>0</v>
      </c>
      <c r="BJI7" s="11">
        <f>'[1]4. паспортбюджет'!BJI7</f>
        <v>0</v>
      </c>
      <c r="BJJ7" s="11">
        <f>'[1]4. паспортбюджет'!BJJ7</f>
        <v>0</v>
      </c>
      <c r="BJK7" s="11">
        <f>'[1]4. паспортбюджет'!BJK7</f>
        <v>0</v>
      </c>
      <c r="BJL7" s="11">
        <f>'[1]4. паспортбюджет'!BJL7</f>
        <v>0</v>
      </c>
      <c r="BJM7" s="11">
        <f>'[1]4. паспортбюджет'!BJM7</f>
        <v>0</v>
      </c>
      <c r="BJN7" s="11">
        <f>'[1]4. паспортбюджет'!BJN7</f>
        <v>0</v>
      </c>
      <c r="BJO7" s="11">
        <f>'[1]4. паспортбюджет'!BJO7</f>
        <v>0</v>
      </c>
      <c r="BJP7" s="11">
        <f>'[1]4. паспортбюджет'!BJP7</f>
        <v>0</v>
      </c>
      <c r="BJQ7" s="11">
        <f>'[1]4. паспортбюджет'!BJQ7</f>
        <v>0</v>
      </c>
      <c r="BJR7" s="11">
        <f>'[1]4. паспортбюджет'!BJR7</f>
        <v>0</v>
      </c>
      <c r="BJS7" s="11">
        <f>'[1]4. паспортбюджет'!BJS7</f>
        <v>0</v>
      </c>
      <c r="BJT7" s="11">
        <f>'[1]4. паспортбюджет'!BJT7</f>
        <v>0</v>
      </c>
      <c r="BJU7" s="11">
        <f>'[1]4. паспортбюджет'!BJU7</f>
        <v>0</v>
      </c>
      <c r="BJV7" s="11">
        <f>'[1]4. паспортбюджет'!BJV7</f>
        <v>0</v>
      </c>
      <c r="BJW7" s="11">
        <f>'[1]4. паспортбюджет'!BJW7</f>
        <v>0</v>
      </c>
      <c r="BJX7" s="11">
        <f>'[1]4. паспортбюджет'!BJX7</f>
        <v>0</v>
      </c>
      <c r="BJY7" s="11">
        <f>'[1]4. паспортбюджет'!BJY7</f>
        <v>0</v>
      </c>
      <c r="BJZ7" s="11">
        <f>'[1]4. паспортбюджет'!BJZ7</f>
        <v>0</v>
      </c>
      <c r="BKA7" s="11">
        <f>'[1]4. паспортбюджет'!BKA7</f>
        <v>0</v>
      </c>
      <c r="BKB7" s="11">
        <f>'[1]4. паспортбюджет'!BKB7</f>
        <v>0</v>
      </c>
      <c r="BKC7" s="11">
        <f>'[1]4. паспортбюджет'!BKC7</f>
        <v>0</v>
      </c>
      <c r="BKD7" s="11">
        <f>'[1]4. паспортбюджет'!BKD7</f>
        <v>0</v>
      </c>
      <c r="BKE7" s="11">
        <f>'[1]4. паспортбюджет'!BKE7</f>
        <v>0</v>
      </c>
      <c r="BKF7" s="11">
        <f>'[1]4. паспортбюджет'!BKF7</f>
        <v>0</v>
      </c>
      <c r="BKG7" s="11">
        <f>'[1]4. паспортбюджет'!BKG7</f>
        <v>0</v>
      </c>
      <c r="BKH7" s="11">
        <f>'[1]4. паспортбюджет'!BKH7</f>
        <v>0</v>
      </c>
      <c r="BKI7" s="11">
        <f>'[1]4. паспортбюджет'!BKI7</f>
        <v>0</v>
      </c>
      <c r="BKJ7" s="11">
        <f>'[1]4. паспортбюджет'!BKJ7</f>
        <v>0</v>
      </c>
      <c r="BKK7" s="11">
        <f>'[1]4. паспортбюджет'!BKK7</f>
        <v>0</v>
      </c>
      <c r="BKL7" s="11">
        <f>'[1]4. паспортбюджет'!BKL7</f>
        <v>0</v>
      </c>
      <c r="BKM7" s="11">
        <f>'[1]4. паспортбюджет'!BKM7</f>
        <v>0</v>
      </c>
      <c r="BKN7" s="11">
        <f>'[1]4. паспортбюджет'!BKN7</f>
        <v>0</v>
      </c>
      <c r="BKO7" s="11">
        <f>'[1]4. паспортбюджет'!BKO7</f>
        <v>0</v>
      </c>
      <c r="BKP7" s="11">
        <f>'[1]4. паспортбюджет'!BKP7</f>
        <v>0</v>
      </c>
      <c r="BKQ7" s="11">
        <f>'[1]4. паспортбюджет'!BKQ7</f>
        <v>0</v>
      </c>
      <c r="BKR7" s="11">
        <f>'[1]4. паспортбюджет'!BKR7</f>
        <v>0</v>
      </c>
      <c r="BKS7" s="11">
        <f>'[1]4. паспортбюджет'!BKS7</f>
        <v>0</v>
      </c>
      <c r="BKT7" s="11">
        <f>'[1]4. паспортбюджет'!BKT7</f>
        <v>0</v>
      </c>
      <c r="BKU7" s="11">
        <f>'[1]4. паспортбюджет'!BKU7</f>
        <v>0</v>
      </c>
      <c r="BKV7" s="11">
        <f>'[1]4. паспортбюджет'!BKV7</f>
        <v>0</v>
      </c>
      <c r="BKW7" s="11">
        <f>'[1]4. паспортбюджет'!BKW7</f>
        <v>0</v>
      </c>
      <c r="BKX7" s="11">
        <f>'[1]4. паспортбюджет'!BKX7</f>
        <v>0</v>
      </c>
      <c r="BKY7" s="11">
        <f>'[1]4. паспортбюджет'!BKY7</f>
        <v>0</v>
      </c>
      <c r="BKZ7" s="11">
        <f>'[1]4. паспортбюджет'!BKZ7</f>
        <v>0</v>
      </c>
      <c r="BLA7" s="11">
        <f>'[1]4. паспортбюджет'!BLA7</f>
        <v>0</v>
      </c>
      <c r="BLB7" s="11">
        <f>'[1]4. паспортбюджет'!BLB7</f>
        <v>0</v>
      </c>
      <c r="BLC7" s="11">
        <f>'[1]4. паспортбюджет'!BLC7</f>
        <v>0</v>
      </c>
      <c r="BLD7" s="11">
        <f>'[1]4. паспортбюджет'!BLD7</f>
        <v>0</v>
      </c>
      <c r="BLE7" s="11">
        <f>'[1]4. паспортбюджет'!BLE7</f>
        <v>0</v>
      </c>
      <c r="BLF7" s="11">
        <f>'[1]4. паспортбюджет'!BLF7</f>
        <v>0</v>
      </c>
      <c r="BLG7" s="11">
        <f>'[1]4. паспортбюджет'!BLG7</f>
        <v>0</v>
      </c>
      <c r="BLH7" s="11">
        <f>'[1]4. паспортбюджет'!BLH7</f>
        <v>0</v>
      </c>
      <c r="BLI7" s="11">
        <f>'[1]4. паспортбюджет'!BLI7</f>
        <v>0</v>
      </c>
      <c r="BLJ7" s="11">
        <f>'[1]4. паспортбюджет'!BLJ7</f>
        <v>0</v>
      </c>
      <c r="BLK7" s="11">
        <f>'[1]4. паспортбюджет'!BLK7</f>
        <v>0</v>
      </c>
      <c r="BLL7" s="11">
        <f>'[1]4. паспортбюджет'!BLL7</f>
        <v>0</v>
      </c>
      <c r="BLM7" s="11">
        <f>'[1]4. паспортбюджет'!BLM7</f>
        <v>0</v>
      </c>
      <c r="BLN7" s="11">
        <f>'[1]4. паспортбюджет'!BLN7</f>
        <v>0</v>
      </c>
      <c r="BLO7" s="11">
        <f>'[1]4. паспортбюджет'!BLO7</f>
        <v>0</v>
      </c>
      <c r="BLP7" s="11">
        <f>'[1]4. паспортбюджет'!BLP7</f>
        <v>0</v>
      </c>
      <c r="BLQ7" s="11">
        <f>'[1]4. паспортбюджет'!BLQ7</f>
        <v>0</v>
      </c>
      <c r="BLR7" s="11">
        <f>'[1]4. паспортбюджет'!BLR7</f>
        <v>0</v>
      </c>
      <c r="BLS7" s="11">
        <f>'[1]4. паспортбюджет'!BLS7</f>
        <v>0</v>
      </c>
      <c r="BLT7" s="11">
        <f>'[1]4. паспортбюджет'!BLT7</f>
        <v>0</v>
      </c>
      <c r="BLU7" s="11">
        <f>'[1]4. паспортбюджет'!BLU7</f>
        <v>0</v>
      </c>
      <c r="BLV7" s="11">
        <f>'[1]4. паспортбюджет'!BLV7</f>
        <v>0</v>
      </c>
      <c r="BLW7" s="11">
        <f>'[1]4. паспортбюджет'!BLW7</f>
        <v>0</v>
      </c>
      <c r="BLX7" s="11">
        <f>'[1]4. паспортбюджет'!BLX7</f>
        <v>0</v>
      </c>
      <c r="BLY7" s="11">
        <f>'[1]4. паспортбюджет'!BLY7</f>
        <v>0</v>
      </c>
      <c r="BLZ7" s="11">
        <f>'[1]4. паспортбюджет'!BLZ7</f>
        <v>0</v>
      </c>
      <c r="BMA7" s="11">
        <f>'[1]4. паспортбюджет'!BMA7</f>
        <v>0</v>
      </c>
      <c r="BMB7" s="11">
        <f>'[1]4. паспортбюджет'!BMB7</f>
        <v>0</v>
      </c>
      <c r="BMC7" s="11">
        <f>'[1]4. паспортбюджет'!BMC7</f>
        <v>0</v>
      </c>
      <c r="BMD7" s="11">
        <f>'[1]4. паспортбюджет'!BMD7</f>
        <v>0</v>
      </c>
      <c r="BME7" s="11">
        <f>'[1]4. паспортбюджет'!BME7</f>
        <v>0</v>
      </c>
      <c r="BMF7" s="11">
        <f>'[1]4. паспортбюджет'!BMF7</f>
        <v>0</v>
      </c>
      <c r="BMG7" s="11">
        <f>'[1]4. паспортбюджет'!BMG7</f>
        <v>0</v>
      </c>
      <c r="BMH7" s="11">
        <f>'[1]4. паспортбюджет'!BMH7</f>
        <v>0</v>
      </c>
      <c r="BMI7" s="11">
        <f>'[1]4. паспортбюджет'!BMI7</f>
        <v>0</v>
      </c>
      <c r="BMJ7" s="11">
        <f>'[1]4. паспортбюджет'!BMJ7</f>
        <v>0</v>
      </c>
      <c r="BMK7" s="11">
        <f>'[1]4. паспортбюджет'!BMK7</f>
        <v>0</v>
      </c>
      <c r="BML7" s="11">
        <f>'[1]4. паспортбюджет'!BML7</f>
        <v>0</v>
      </c>
      <c r="BMM7" s="11">
        <f>'[1]4. паспортбюджет'!BMM7</f>
        <v>0</v>
      </c>
      <c r="BMN7" s="11">
        <f>'[1]4. паспортбюджет'!BMN7</f>
        <v>0</v>
      </c>
      <c r="BMO7" s="11">
        <f>'[1]4. паспортбюджет'!BMO7</f>
        <v>0</v>
      </c>
      <c r="BMP7" s="11">
        <f>'[1]4. паспортбюджет'!BMP7</f>
        <v>0</v>
      </c>
      <c r="BMQ7" s="11">
        <f>'[1]4. паспортбюджет'!BMQ7</f>
        <v>0</v>
      </c>
      <c r="BMR7" s="11">
        <f>'[1]4. паспортбюджет'!BMR7</f>
        <v>0</v>
      </c>
      <c r="BMS7" s="11">
        <f>'[1]4. паспортбюджет'!BMS7</f>
        <v>0</v>
      </c>
      <c r="BMT7" s="11">
        <f>'[1]4. паспортбюджет'!BMT7</f>
        <v>0</v>
      </c>
      <c r="BMU7" s="11">
        <f>'[1]4. паспортбюджет'!BMU7</f>
        <v>0</v>
      </c>
      <c r="BMV7" s="11">
        <f>'[1]4. паспортбюджет'!BMV7</f>
        <v>0</v>
      </c>
      <c r="BMW7" s="11">
        <f>'[1]4. паспортбюджет'!BMW7</f>
        <v>0</v>
      </c>
      <c r="BMX7" s="11">
        <f>'[1]4. паспортбюджет'!BMX7</f>
        <v>0</v>
      </c>
      <c r="BMY7" s="11">
        <f>'[1]4. паспортбюджет'!BMY7</f>
        <v>0</v>
      </c>
      <c r="BMZ7" s="11">
        <f>'[1]4. паспортбюджет'!BMZ7</f>
        <v>0</v>
      </c>
      <c r="BNA7" s="11">
        <f>'[1]4. паспортбюджет'!BNA7</f>
        <v>0</v>
      </c>
      <c r="BNB7" s="11">
        <f>'[1]4. паспортбюджет'!BNB7</f>
        <v>0</v>
      </c>
      <c r="BNC7" s="11">
        <f>'[1]4. паспортбюджет'!BNC7</f>
        <v>0</v>
      </c>
      <c r="BND7" s="11">
        <f>'[1]4. паспортбюджет'!BND7</f>
        <v>0</v>
      </c>
      <c r="BNE7" s="11">
        <f>'[1]4. паспортбюджет'!BNE7</f>
        <v>0</v>
      </c>
      <c r="BNF7" s="11">
        <f>'[1]4. паспортбюджет'!BNF7</f>
        <v>0</v>
      </c>
      <c r="BNG7" s="11">
        <f>'[1]4. паспортбюджет'!BNG7</f>
        <v>0</v>
      </c>
      <c r="BNH7" s="11">
        <f>'[1]4. паспортбюджет'!BNH7</f>
        <v>0</v>
      </c>
      <c r="BNI7" s="11">
        <f>'[1]4. паспортбюджет'!BNI7</f>
        <v>0</v>
      </c>
      <c r="BNJ7" s="11">
        <f>'[1]4. паспортбюджет'!BNJ7</f>
        <v>0</v>
      </c>
      <c r="BNK7" s="11">
        <f>'[1]4. паспортбюджет'!BNK7</f>
        <v>0</v>
      </c>
      <c r="BNL7" s="11">
        <f>'[1]4. паспортбюджет'!BNL7</f>
        <v>0</v>
      </c>
      <c r="BNM7" s="11">
        <f>'[1]4. паспортбюджет'!BNM7</f>
        <v>0</v>
      </c>
      <c r="BNN7" s="11">
        <f>'[1]4. паспортбюджет'!BNN7</f>
        <v>0</v>
      </c>
      <c r="BNO7" s="11">
        <f>'[1]4. паспортбюджет'!BNO7</f>
        <v>0</v>
      </c>
      <c r="BNP7" s="11">
        <f>'[1]4. паспортбюджет'!BNP7</f>
        <v>0</v>
      </c>
      <c r="BNQ7" s="11">
        <f>'[1]4. паспортбюджет'!BNQ7</f>
        <v>0</v>
      </c>
      <c r="BNR7" s="11">
        <f>'[1]4. паспортбюджет'!BNR7</f>
        <v>0</v>
      </c>
      <c r="BNS7" s="11">
        <f>'[1]4. паспортбюджет'!BNS7</f>
        <v>0</v>
      </c>
      <c r="BNT7" s="11">
        <f>'[1]4. паспортбюджет'!BNT7</f>
        <v>0</v>
      </c>
      <c r="BNU7" s="11">
        <f>'[1]4. паспортбюджет'!BNU7</f>
        <v>0</v>
      </c>
      <c r="BNV7" s="11">
        <f>'[1]4. паспортбюджет'!BNV7</f>
        <v>0</v>
      </c>
      <c r="BNW7" s="11">
        <f>'[1]4. паспортбюджет'!BNW7</f>
        <v>0</v>
      </c>
      <c r="BNX7" s="11">
        <f>'[1]4. паспортбюджет'!BNX7</f>
        <v>0</v>
      </c>
      <c r="BNY7" s="11">
        <f>'[1]4. паспортбюджет'!BNY7</f>
        <v>0</v>
      </c>
      <c r="BNZ7" s="11">
        <f>'[1]4. паспортбюджет'!BNZ7</f>
        <v>0</v>
      </c>
      <c r="BOA7" s="11">
        <f>'[1]4. паспортбюджет'!BOA7</f>
        <v>0</v>
      </c>
      <c r="BOB7" s="11">
        <f>'[1]4. паспортбюджет'!BOB7</f>
        <v>0</v>
      </c>
      <c r="BOC7" s="11">
        <f>'[1]4. паспортбюджет'!BOC7</f>
        <v>0</v>
      </c>
      <c r="BOD7" s="11">
        <f>'[1]4. паспортбюджет'!BOD7</f>
        <v>0</v>
      </c>
      <c r="BOE7" s="11">
        <f>'[1]4. паспортбюджет'!BOE7</f>
        <v>0</v>
      </c>
      <c r="BOF7" s="11">
        <f>'[1]4. паспортбюджет'!BOF7</f>
        <v>0</v>
      </c>
      <c r="BOG7" s="11">
        <f>'[1]4. паспортбюджет'!BOG7</f>
        <v>0</v>
      </c>
      <c r="BOH7" s="11">
        <f>'[1]4. паспортбюджет'!BOH7</f>
        <v>0</v>
      </c>
      <c r="BOI7" s="11">
        <f>'[1]4. паспортбюджет'!BOI7</f>
        <v>0</v>
      </c>
      <c r="BOJ7" s="11">
        <f>'[1]4. паспортбюджет'!BOJ7</f>
        <v>0</v>
      </c>
      <c r="BOK7" s="11">
        <f>'[1]4. паспортбюджет'!BOK7</f>
        <v>0</v>
      </c>
      <c r="BOL7" s="11">
        <f>'[1]4. паспортбюджет'!BOL7</f>
        <v>0</v>
      </c>
      <c r="BOM7" s="11">
        <f>'[1]4. паспортбюджет'!BOM7</f>
        <v>0</v>
      </c>
      <c r="BON7" s="11">
        <f>'[1]4. паспортбюджет'!BON7</f>
        <v>0</v>
      </c>
      <c r="BOO7" s="11">
        <f>'[1]4. паспортбюджет'!BOO7</f>
        <v>0</v>
      </c>
      <c r="BOP7" s="11">
        <f>'[1]4. паспортбюджет'!BOP7</f>
        <v>0</v>
      </c>
      <c r="BOQ7" s="11">
        <f>'[1]4. паспортбюджет'!BOQ7</f>
        <v>0</v>
      </c>
      <c r="BOR7" s="11">
        <f>'[1]4. паспортбюджет'!BOR7</f>
        <v>0</v>
      </c>
      <c r="BOS7" s="11">
        <f>'[1]4. паспортбюджет'!BOS7</f>
        <v>0</v>
      </c>
      <c r="BOT7" s="11">
        <f>'[1]4. паспортбюджет'!BOT7</f>
        <v>0</v>
      </c>
      <c r="BOU7" s="11">
        <f>'[1]4. паспортбюджет'!BOU7</f>
        <v>0</v>
      </c>
      <c r="BOV7" s="11">
        <f>'[1]4. паспортбюджет'!BOV7</f>
        <v>0</v>
      </c>
      <c r="BOW7" s="11">
        <f>'[1]4. паспортбюджет'!BOW7</f>
        <v>0</v>
      </c>
      <c r="BOX7" s="11">
        <f>'[1]4. паспортбюджет'!BOX7</f>
        <v>0</v>
      </c>
      <c r="BOY7" s="11">
        <f>'[1]4. паспортбюджет'!BOY7</f>
        <v>0</v>
      </c>
      <c r="BOZ7" s="11">
        <f>'[1]4. паспортбюджет'!BOZ7</f>
        <v>0</v>
      </c>
      <c r="BPA7" s="11">
        <f>'[1]4. паспортбюджет'!BPA7</f>
        <v>0</v>
      </c>
      <c r="BPB7" s="11">
        <f>'[1]4. паспортбюджет'!BPB7</f>
        <v>0</v>
      </c>
      <c r="BPC7" s="11">
        <f>'[1]4. паспортбюджет'!BPC7</f>
        <v>0</v>
      </c>
      <c r="BPD7" s="11">
        <f>'[1]4. паспортбюджет'!BPD7</f>
        <v>0</v>
      </c>
      <c r="BPE7" s="11">
        <f>'[1]4. паспортбюджет'!BPE7</f>
        <v>0</v>
      </c>
      <c r="BPF7" s="11">
        <f>'[1]4. паспортбюджет'!BPF7</f>
        <v>0</v>
      </c>
      <c r="BPG7" s="11">
        <f>'[1]4. паспортбюджет'!BPG7</f>
        <v>0</v>
      </c>
      <c r="BPH7" s="11">
        <f>'[1]4. паспортбюджет'!BPH7</f>
        <v>0</v>
      </c>
      <c r="BPI7" s="11">
        <f>'[1]4. паспортбюджет'!BPI7</f>
        <v>0</v>
      </c>
      <c r="BPJ7" s="11">
        <f>'[1]4. паспортбюджет'!BPJ7</f>
        <v>0</v>
      </c>
      <c r="BPK7" s="11">
        <f>'[1]4. паспортбюджет'!BPK7</f>
        <v>0</v>
      </c>
      <c r="BPL7" s="11">
        <f>'[1]4. паспортбюджет'!BPL7</f>
        <v>0</v>
      </c>
      <c r="BPM7" s="11">
        <f>'[1]4. паспортбюджет'!BPM7</f>
        <v>0</v>
      </c>
      <c r="BPN7" s="11">
        <f>'[1]4. паспортбюджет'!BPN7</f>
        <v>0</v>
      </c>
      <c r="BPO7" s="11">
        <f>'[1]4. паспортбюджет'!BPO7</f>
        <v>0</v>
      </c>
      <c r="BPP7" s="11">
        <f>'[1]4. паспортбюджет'!BPP7</f>
        <v>0</v>
      </c>
      <c r="BPQ7" s="11">
        <f>'[1]4. паспортбюджет'!BPQ7</f>
        <v>0</v>
      </c>
      <c r="BPR7" s="11">
        <f>'[1]4. паспортбюджет'!BPR7</f>
        <v>0</v>
      </c>
      <c r="BPS7" s="11">
        <f>'[1]4. паспортбюджет'!BPS7</f>
        <v>0</v>
      </c>
      <c r="BPT7" s="11">
        <f>'[1]4. паспортбюджет'!BPT7</f>
        <v>0</v>
      </c>
      <c r="BPU7" s="11">
        <f>'[1]4. паспортбюджет'!BPU7</f>
        <v>0</v>
      </c>
      <c r="BPV7" s="11">
        <f>'[1]4. паспортбюджет'!BPV7</f>
        <v>0</v>
      </c>
      <c r="BPW7" s="11">
        <f>'[1]4. паспортбюджет'!BPW7</f>
        <v>0</v>
      </c>
      <c r="BPX7" s="11">
        <f>'[1]4. паспортбюджет'!BPX7</f>
        <v>0</v>
      </c>
      <c r="BPY7" s="11">
        <f>'[1]4. паспортбюджет'!BPY7</f>
        <v>0</v>
      </c>
      <c r="BPZ7" s="11">
        <f>'[1]4. паспортбюджет'!BPZ7</f>
        <v>0</v>
      </c>
      <c r="BQA7" s="11">
        <f>'[1]4. паспортбюджет'!BQA7</f>
        <v>0</v>
      </c>
      <c r="BQB7" s="11">
        <f>'[1]4. паспортбюджет'!BQB7</f>
        <v>0</v>
      </c>
      <c r="BQC7" s="11">
        <f>'[1]4. паспортбюджет'!BQC7</f>
        <v>0</v>
      </c>
      <c r="BQD7" s="11">
        <f>'[1]4. паспортбюджет'!BQD7</f>
        <v>0</v>
      </c>
      <c r="BQE7" s="11">
        <f>'[1]4. паспортбюджет'!BQE7</f>
        <v>0</v>
      </c>
      <c r="BQF7" s="11">
        <f>'[1]4. паспортбюджет'!BQF7</f>
        <v>0</v>
      </c>
      <c r="BQG7" s="11">
        <f>'[1]4. паспортбюджет'!BQG7</f>
        <v>0</v>
      </c>
      <c r="BQH7" s="11">
        <f>'[1]4. паспортбюджет'!BQH7</f>
        <v>0</v>
      </c>
      <c r="BQI7" s="11">
        <f>'[1]4. паспортбюджет'!BQI7</f>
        <v>0</v>
      </c>
      <c r="BQJ7" s="11">
        <f>'[1]4. паспортбюджет'!BQJ7</f>
        <v>0</v>
      </c>
      <c r="BQK7" s="11">
        <f>'[1]4. паспортбюджет'!BQK7</f>
        <v>0</v>
      </c>
      <c r="BQL7" s="11">
        <f>'[1]4. паспортбюджет'!BQL7</f>
        <v>0</v>
      </c>
      <c r="BQM7" s="11">
        <f>'[1]4. паспортбюджет'!BQM7</f>
        <v>0</v>
      </c>
      <c r="BQN7" s="11">
        <f>'[1]4. паспортбюджет'!BQN7</f>
        <v>0</v>
      </c>
      <c r="BQO7" s="11">
        <f>'[1]4. паспортбюджет'!BQO7</f>
        <v>0</v>
      </c>
      <c r="BQP7" s="11">
        <f>'[1]4. паспортбюджет'!BQP7</f>
        <v>0</v>
      </c>
      <c r="BQQ7" s="11">
        <f>'[1]4. паспортбюджет'!BQQ7</f>
        <v>0</v>
      </c>
      <c r="BQR7" s="11">
        <f>'[1]4. паспортбюджет'!BQR7</f>
        <v>0</v>
      </c>
      <c r="BQS7" s="11">
        <f>'[1]4. паспортбюджет'!BQS7</f>
        <v>0</v>
      </c>
      <c r="BQT7" s="11">
        <f>'[1]4. паспортбюджет'!BQT7</f>
        <v>0</v>
      </c>
      <c r="BQU7" s="11">
        <f>'[1]4. паспортбюджет'!BQU7</f>
        <v>0</v>
      </c>
      <c r="BQV7" s="11">
        <f>'[1]4. паспортбюджет'!BQV7</f>
        <v>0</v>
      </c>
      <c r="BQW7" s="11">
        <f>'[1]4. паспортбюджет'!BQW7</f>
        <v>0</v>
      </c>
      <c r="BQX7" s="11">
        <f>'[1]4. паспортбюджет'!BQX7</f>
        <v>0</v>
      </c>
      <c r="BQY7" s="11">
        <f>'[1]4. паспортбюджет'!BQY7</f>
        <v>0</v>
      </c>
      <c r="BQZ7" s="11">
        <f>'[1]4. паспортбюджет'!BQZ7</f>
        <v>0</v>
      </c>
      <c r="BRA7" s="11">
        <f>'[1]4. паспортбюджет'!BRA7</f>
        <v>0</v>
      </c>
      <c r="BRB7" s="11">
        <f>'[1]4. паспортбюджет'!BRB7</f>
        <v>0</v>
      </c>
      <c r="BRC7" s="11">
        <f>'[1]4. паспортбюджет'!BRC7</f>
        <v>0</v>
      </c>
      <c r="BRD7" s="11">
        <f>'[1]4. паспортбюджет'!BRD7</f>
        <v>0</v>
      </c>
      <c r="BRE7" s="11">
        <f>'[1]4. паспортбюджет'!BRE7</f>
        <v>0</v>
      </c>
      <c r="BRF7" s="11">
        <f>'[1]4. паспортбюджет'!BRF7</f>
        <v>0</v>
      </c>
      <c r="BRG7" s="11">
        <f>'[1]4. паспортбюджет'!BRG7</f>
        <v>0</v>
      </c>
      <c r="BRH7" s="11">
        <f>'[1]4. паспортбюджет'!BRH7</f>
        <v>0</v>
      </c>
      <c r="BRI7" s="11">
        <f>'[1]4. паспортбюджет'!BRI7</f>
        <v>0</v>
      </c>
      <c r="BRJ7" s="11">
        <f>'[1]4. паспортбюджет'!BRJ7</f>
        <v>0</v>
      </c>
      <c r="BRK7" s="11">
        <f>'[1]4. паспортбюджет'!BRK7</f>
        <v>0</v>
      </c>
      <c r="BRL7" s="11">
        <f>'[1]4. паспортбюджет'!BRL7</f>
        <v>0</v>
      </c>
      <c r="BRM7" s="11">
        <f>'[1]4. паспортбюджет'!BRM7</f>
        <v>0</v>
      </c>
      <c r="BRN7" s="11">
        <f>'[1]4. паспортбюджет'!BRN7</f>
        <v>0</v>
      </c>
      <c r="BRO7" s="11">
        <f>'[1]4. паспортбюджет'!BRO7</f>
        <v>0</v>
      </c>
      <c r="BRP7" s="11">
        <f>'[1]4. паспортбюджет'!BRP7</f>
        <v>0</v>
      </c>
      <c r="BRQ7" s="11">
        <f>'[1]4. паспортбюджет'!BRQ7</f>
        <v>0</v>
      </c>
      <c r="BRR7" s="11">
        <f>'[1]4. паспортбюджет'!BRR7</f>
        <v>0</v>
      </c>
      <c r="BRS7" s="11">
        <f>'[1]4. паспортбюджет'!BRS7</f>
        <v>0</v>
      </c>
      <c r="BRT7" s="11">
        <f>'[1]4. паспортбюджет'!BRT7</f>
        <v>0</v>
      </c>
      <c r="BRU7" s="11">
        <f>'[1]4. паспортбюджет'!BRU7</f>
        <v>0</v>
      </c>
      <c r="BRV7" s="11">
        <f>'[1]4. паспортбюджет'!BRV7</f>
        <v>0</v>
      </c>
      <c r="BRW7" s="11">
        <f>'[1]4. паспортбюджет'!BRW7</f>
        <v>0</v>
      </c>
      <c r="BRX7" s="11">
        <f>'[1]4. паспортбюджет'!BRX7</f>
        <v>0</v>
      </c>
      <c r="BRY7" s="11">
        <f>'[1]4. паспортбюджет'!BRY7</f>
        <v>0</v>
      </c>
      <c r="BRZ7" s="11">
        <f>'[1]4. паспортбюджет'!BRZ7</f>
        <v>0</v>
      </c>
      <c r="BSA7" s="11">
        <f>'[1]4. паспортбюджет'!BSA7</f>
        <v>0</v>
      </c>
      <c r="BSB7" s="11">
        <f>'[1]4. паспортбюджет'!BSB7</f>
        <v>0</v>
      </c>
      <c r="BSC7" s="11">
        <f>'[1]4. паспортбюджет'!BSC7</f>
        <v>0</v>
      </c>
      <c r="BSD7" s="11">
        <f>'[1]4. паспортбюджет'!BSD7</f>
        <v>0</v>
      </c>
      <c r="BSE7" s="11">
        <f>'[1]4. паспортбюджет'!BSE7</f>
        <v>0</v>
      </c>
      <c r="BSF7" s="11">
        <f>'[1]4. паспортбюджет'!BSF7</f>
        <v>0</v>
      </c>
      <c r="BSG7" s="11">
        <f>'[1]4. паспортбюджет'!BSG7</f>
        <v>0</v>
      </c>
      <c r="BSH7" s="11">
        <f>'[1]4. паспортбюджет'!BSH7</f>
        <v>0</v>
      </c>
      <c r="BSI7" s="11">
        <f>'[1]4. паспортбюджет'!BSI7</f>
        <v>0</v>
      </c>
      <c r="BSJ7" s="11">
        <f>'[1]4. паспортбюджет'!BSJ7</f>
        <v>0</v>
      </c>
      <c r="BSK7" s="11">
        <f>'[1]4. паспортбюджет'!BSK7</f>
        <v>0</v>
      </c>
      <c r="BSL7" s="11">
        <f>'[1]4. паспортбюджет'!BSL7</f>
        <v>0</v>
      </c>
      <c r="BSM7" s="11">
        <f>'[1]4. паспортбюджет'!BSM7</f>
        <v>0</v>
      </c>
      <c r="BSN7" s="11">
        <f>'[1]4. паспортбюджет'!BSN7</f>
        <v>0</v>
      </c>
      <c r="BSO7" s="11">
        <f>'[1]4. паспортбюджет'!BSO7</f>
        <v>0</v>
      </c>
      <c r="BSP7" s="11">
        <f>'[1]4. паспортбюджет'!BSP7</f>
        <v>0</v>
      </c>
      <c r="BSQ7" s="11">
        <f>'[1]4. паспортбюджет'!BSQ7</f>
        <v>0</v>
      </c>
      <c r="BSR7" s="11">
        <f>'[1]4. паспортбюджет'!BSR7</f>
        <v>0</v>
      </c>
      <c r="BSS7" s="11">
        <f>'[1]4. паспортбюджет'!BSS7</f>
        <v>0</v>
      </c>
      <c r="BST7" s="11">
        <f>'[1]4. паспортбюджет'!BST7</f>
        <v>0</v>
      </c>
      <c r="BSU7" s="11">
        <f>'[1]4. паспортбюджет'!BSU7</f>
        <v>0</v>
      </c>
      <c r="BSV7" s="11">
        <f>'[1]4. паспортбюджет'!BSV7</f>
        <v>0</v>
      </c>
      <c r="BSW7" s="11">
        <f>'[1]4. паспортбюджет'!BSW7</f>
        <v>0</v>
      </c>
      <c r="BSX7" s="11">
        <f>'[1]4. паспортбюджет'!BSX7</f>
        <v>0</v>
      </c>
      <c r="BSY7" s="11">
        <f>'[1]4. паспортбюджет'!BSY7</f>
        <v>0</v>
      </c>
      <c r="BSZ7" s="11">
        <f>'[1]4. паспортбюджет'!BSZ7</f>
        <v>0</v>
      </c>
      <c r="BTA7" s="11">
        <f>'[1]4. паспортбюджет'!BTA7</f>
        <v>0</v>
      </c>
      <c r="BTB7" s="11">
        <f>'[1]4. паспортбюджет'!BTB7</f>
        <v>0</v>
      </c>
      <c r="BTC7" s="11">
        <f>'[1]4. паспортбюджет'!BTC7</f>
        <v>0</v>
      </c>
      <c r="BTD7" s="11">
        <f>'[1]4. паспортбюджет'!BTD7</f>
        <v>0</v>
      </c>
      <c r="BTE7" s="11">
        <f>'[1]4. паспортбюджет'!BTE7</f>
        <v>0</v>
      </c>
      <c r="BTF7" s="11">
        <f>'[1]4. паспортбюджет'!BTF7</f>
        <v>0</v>
      </c>
      <c r="BTG7" s="11">
        <f>'[1]4. паспортбюджет'!BTG7</f>
        <v>0</v>
      </c>
      <c r="BTH7" s="11">
        <f>'[1]4. паспортбюджет'!BTH7</f>
        <v>0</v>
      </c>
      <c r="BTI7" s="11">
        <f>'[1]4. паспортбюджет'!BTI7</f>
        <v>0</v>
      </c>
      <c r="BTJ7" s="11">
        <f>'[1]4. паспортбюджет'!BTJ7</f>
        <v>0</v>
      </c>
      <c r="BTK7" s="11">
        <f>'[1]4. паспортбюджет'!BTK7</f>
        <v>0</v>
      </c>
      <c r="BTL7" s="11">
        <f>'[1]4. паспортбюджет'!BTL7</f>
        <v>0</v>
      </c>
      <c r="BTM7" s="11">
        <f>'[1]4. паспортбюджет'!BTM7</f>
        <v>0</v>
      </c>
      <c r="BTN7" s="11">
        <f>'[1]4. паспортбюджет'!BTN7</f>
        <v>0</v>
      </c>
      <c r="BTO7" s="11">
        <f>'[1]4. паспортбюджет'!BTO7</f>
        <v>0</v>
      </c>
      <c r="BTP7" s="11">
        <f>'[1]4. паспортбюджет'!BTP7</f>
        <v>0</v>
      </c>
      <c r="BTQ7" s="11">
        <f>'[1]4. паспортбюджет'!BTQ7</f>
        <v>0</v>
      </c>
      <c r="BTR7" s="11">
        <f>'[1]4. паспортбюджет'!BTR7</f>
        <v>0</v>
      </c>
      <c r="BTS7" s="11">
        <f>'[1]4. паспортбюджет'!BTS7</f>
        <v>0</v>
      </c>
      <c r="BTT7" s="11">
        <f>'[1]4. паспортбюджет'!BTT7</f>
        <v>0</v>
      </c>
      <c r="BTU7" s="11">
        <f>'[1]4. паспортбюджет'!BTU7</f>
        <v>0</v>
      </c>
      <c r="BTV7" s="11">
        <f>'[1]4. паспортбюджет'!BTV7</f>
        <v>0</v>
      </c>
      <c r="BTW7" s="11">
        <f>'[1]4. паспортбюджет'!BTW7</f>
        <v>0</v>
      </c>
      <c r="BTX7" s="11">
        <f>'[1]4. паспортбюджет'!BTX7</f>
        <v>0</v>
      </c>
      <c r="BTY7" s="11">
        <f>'[1]4. паспортбюджет'!BTY7</f>
        <v>0</v>
      </c>
      <c r="BTZ7" s="11">
        <f>'[1]4. паспортбюджет'!BTZ7</f>
        <v>0</v>
      </c>
      <c r="BUA7" s="11">
        <f>'[1]4. паспортбюджет'!BUA7</f>
        <v>0</v>
      </c>
      <c r="BUB7" s="11">
        <f>'[1]4. паспортбюджет'!BUB7</f>
        <v>0</v>
      </c>
      <c r="BUC7" s="11">
        <f>'[1]4. паспортбюджет'!BUC7</f>
        <v>0</v>
      </c>
      <c r="BUD7" s="11">
        <f>'[1]4. паспортбюджет'!BUD7</f>
        <v>0</v>
      </c>
      <c r="BUE7" s="11">
        <f>'[1]4. паспортбюджет'!BUE7</f>
        <v>0</v>
      </c>
      <c r="BUF7" s="11">
        <f>'[1]4. паспортбюджет'!BUF7</f>
        <v>0</v>
      </c>
      <c r="BUG7" s="11">
        <f>'[1]4. паспортбюджет'!BUG7</f>
        <v>0</v>
      </c>
      <c r="BUH7" s="11">
        <f>'[1]4. паспортбюджет'!BUH7</f>
        <v>0</v>
      </c>
      <c r="BUI7" s="11">
        <f>'[1]4. паспортбюджет'!BUI7</f>
        <v>0</v>
      </c>
      <c r="BUJ7" s="11">
        <f>'[1]4. паспортбюджет'!BUJ7</f>
        <v>0</v>
      </c>
      <c r="BUK7" s="11">
        <f>'[1]4. паспортбюджет'!BUK7</f>
        <v>0</v>
      </c>
      <c r="BUL7" s="11">
        <f>'[1]4. паспортбюджет'!BUL7</f>
        <v>0</v>
      </c>
      <c r="BUM7" s="11">
        <f>'[1]4. паспортбюджет'!BUM7</f>
        <v>0</v>
      </c>
      <c r="BUN7" s="11">
        <f>'[1]4. паспортбюджет'!BUN7</f>
        <v>0</v>
      </c>
      <c r="BUO7" s="11">
        <f>'[1]4. паспортбюджет'!BUO7</f>
        <v>0</v>
      </c>
      <c r="BUP7" s="11">
        <f>'[1]4. паспортбюджет'!BUP7</f>
        <v>0</v>
      </c>
      <c r="BUQ7" s="11">
        <f>'[1]4. паспортбюджет'!BUQ7</f>
        <v>0</v>
      </c>
      <c r="BUR7" s="11">
        <f>'[1]4. паспортбюджет'!BUR7</f>
        <v>0</v>
      </c>
      <c r="BUS7" s="11">
        <f>'[1]4. паспортбюджет'!BUS7</f>
        <v>0</v>
      </c>
      <c r="BUT7" s="11">
        <f>'[1]4. паспортбюджет'!BUT7</f>
        <v>0</v>
      </c>
      <c r="BUU7" s="11">
        <f>'[1]4. паспортбюджет'!BUU7</f>
        <v>0</v>
      </c>
      <c r="BUV7" s="11">
        <f>'[1]4. паспортбюджет'!BUV7</f>
        <v>0</v>
      </c>
      <c r="BUW7" s="11">
        <f>'[1]4. паспортбюджет'!BUW7</f>
        <v>0</v>
      </c>
      <c r="BUX7" s="11">
        <f>'[1]4. паспортбюджет'!BUX7</f>
        <v>0</v>
      </c>
      <c r="BUY7" s="11">
        <f>'[1]4. паспортбюджет'!BUY7</f>
        <v>0</v>
      </c>
      <c r="BUZ7" s="11">
        <f>'[1]4. паспортбюджет'!BUZ7</f>
        <v>0</v>
      </c>
      <c r="BVA7" s="11">
        <f>'[1]4. паспортбюджет'!BVA7</f>
        <v>0</v>
      </c>
      <c r="BVB7" s="11">
        <f>'[1]4. паспортбюджет'!BVB7</f>
        <v>0</v>
      </c>
      <c r="BVC7" s="11">
        <f>'[1]4. паспортбюджет'!BVC7</f>
        <v>0</v>
      </c>
      <c r="BVD7" s="11">
        <f>'[1]4. паспортбюджет'!BVD7</f>
        <v>0</v>
      </c>
      <c r="BVE7" s="11">
        <f>'[1]4. паспортбюджет'!BVE7</f>
        <v>0</v>
      </c>
      <c r="BVF7" s="11">
        <f>'[1]4. паспортбюджет'!BVF7</f>
        <v>0</v>
      </c>
      <c r="BVG7" s="11">
        <f>'[1]4. паспортбюджет'!BVG7</f>
        <v>0</v>
      </c>
      <c r="BVH7" s="11">
        <f>'[1]4. паспортбюджет'!BVH7</f>
        <v>0</v>
      </c>
      <c r="BVI7" s="11">
        <f>'[1]4. паспортбюджет'!BVI7</f>
        <v>0</v>
      </c>
      <c r="BVJ7" s="11">
        <f>'[1]4. паспортбюджет'!BVJ7</f>
        <v>0</v>
      </c>
      <c r="BVK7" s="11">
        <f>'[1]4. паспортбюджет'!BVK7</f>
        <v>0</v>
      </c>
      <c r="BVL7" s="11">
        <f>'[1]4. паспортбюджет'!BVL7</f>
        <v>0</v>
      </c>
      <c r="BVM7" s="11">
        <f>'[1]4. паспортбюджет'!BVM7</f>
        <v>0</v>
      </c>
      <c r="BVN7" s="11">
        <f>'[1]4. паспортбюджет'!BVN7</f>
        <v>0</v>
      </c>
      <c r="BVO7" s="11">
        <f>'[1]4. паспортбюджет'!BVO7</f>
        <v>0</v>
      </c>
      <c r="BVP7" s="11">
        <f>'[1]4. паспортбюджет'!BVP7</f>
        <v>0</v>
      </c>
      <c r="BVQ7" s="11">
        <f>'[1]4. паспортбюджет'!BVQ7</f>
        <v>0</v>
      </c>
      <c r="BVR7" s="11">
        <f>'[1]4. паспортбюджет'!BVR7</f>
        <v>0</v>
      </c>
      <c r="BVS7" s="11">
        <f>'[1]4. паспортбюджет'!BVS7</f>
        <v>0</v>
      </c>
      <c r="BVT7" s="11">
        <f>'[1]4. паспортбюджет'!BVT7</f>
        <v>0</v>
      </c>
      <c r="BVU7" s="11">
        <f>'[1]4. паспортбюджет'!BVU7</f>
        <v>0</v>
      </c>
      <c r="BVV7" s="11">
        <f>'[1]4. паспортбюджет'!BVV7</f>
        <v>0</v>
      </c>
      <c r="BVW7" s="11">
        <f>'[1]4. паспортбюджет'!BVW7</f>
        <v>0</v>
      </c>
      <c r="BVX7" s="11">
        <f>'[1]4. паспортбюджет'!BVX7</f>
        <v>0</v>
      </c>
      <c r="BVY7" s="11">
        <f>'[1]4. паспортбюджет'!BVY7</f>
        <v>0</v>
      </c>
      <c r="BVZ7" s="11">
        <f>'[1]4. паспортбюджет'!BVZ7</f>
        <v>0</v>
      </c>
      <c r="BWA7" s="11">
        <f>'[1]4. паспортбюджет'!BWA7</f>
        <v>0</v>
      </c>
      <c r="BWB7" s="11">
        <f>'[1]4. паспортбюджет'!BWB7</f>
        <v>0</v>
      </c>
      <c r="BWC7" s="11">
        <f>'[1]4. паспортбюджет'!BWC7</f>
        <v>0</v>
      </c>
      <c r="BWD7" s="11">
        <f>'[1]4. паспортбюджет'!BWD7</f>
        <v>0</v>
      </c>
      <c r="BWE7" s="11">
        <f>'[1]4. паспортбюджет'!BWE7</f>
        <v>0</v>
      </c>
      <c r="BWF7" s="11">
        <f>'[1]4. паспортбюджет'!BWF7</f>
        <v>0</v>
      </c>
      <c r="BWG7" s="11">
        <f>'[1]4. паспортбюджет'!BWG7</f>
        <v>0</v>
      </c>
      <c r="BWH7" s="11">
        <f>'[1]4. паспортбюджет'!BWH7</f>
        <v>0</v>
      </c>
      <c r="BWI7" s="11">
        <f>'[1]4. паспортбюджет'!BWI7</f>
        <v>0</v>
      </c>
      <c r="BWJ7" s="11">
        <f>'[1]4. паспортбюджет'!BWJ7</f>
        <v>0</v>
      </c>
      <c r="BWK7" s="11">
        <f>'[1]4. паспортбюджет'!BWK7</f>
        <v>0</v>
      </c>
      <c r="BWL7" s="11">
        <f>'[1]4. паспортбюджет'!BWL7</f>
        <v>0</v>
      </c>
      <c r="BWM7" s="11">
        <f>'[1]4. паспортбюджет'!BWM7</f>
        <v>0</v>
      </c>
      <c r="BWN7" s="11">
        <f>'[1]4. паспортбюджет'!BWN7</f>
        <v>0</v>
      </c>
      <c r="BWO7" s="11">
        <f>'[1]4. паспортбюджет'!BWO7</f>
        <v>0</v>
      </c>
      <c r="BWP7" s="11">
        <f>'[1]4. паспортбюджет'!BWP7</f>
        <v>0</v>
      </c>
      <c r="BWQ7" s="11">
        <f>'[1]4. паспортбюджет'!BWQ7</f>
        <v>0</v>
      </c>
      <c r="BWR7" s="11">
        <f>'[1]4. паспортбюджет'!BWR7</f>
        <v>0</v>
      </c>
      <c r="BWS7" s="11">
        <f>'[1]4. паспортбюджет'!BWS7</f>
        <v>0</v>
      </c>
      <c r="BWT7" s="11">
        <f>'[1]4. паспортбюджет'!BWT7</f>
        <v>0</v>
      </c>
      <c r="BWU7" s="11">
        <f>'[1]4. паспортбюджет'!BWU7</f>
        <v>0</v>
      </c>
      <c r="BWV7" s="11">
        <f>'[1]4. паспортбюджет'!BWV7</f>
        <v>0</v>
      </c>
      <c r="BWW7" s="11">
        <f>'[1]4. паспортбюджет'!BWW7</f>
        <v>0</v>
      </c>
      <c r="BWX7" s="11">
        <f>'[1]4. паспортбюджет'!BWX7</f>
        <v>0</v>
      </c>
      <c r="BWY7" s="11">
        <f>'[1]4. паспортбюджет'!BWY7</f>
        <v>0</v>
      </c>
      <c r="BWZ7" s="11">
        <f>'[1]4. паспортбюджет'!BWZ7</f>
        <v>0</v>
      </c>
      <c r="BXA7" s="11">
        <f>'[1]4. паспортбюджет'!BXA7</f>
        <v>0</v>
      </c>
      <c r="BXB7" s="11">
        <f>'[1]4. паспортбюджет'!BXB7</f>
        <v>0</v>
      </c>
      <c r="BXC7" s="11">
        <f>'[1]4. паспортбюджет'!BXC7</f>
        <v>0</v>
      </c>
      <c r="BXD7" s="11">
        <f>'[1]4. паспортбюджет'!BXD7</f>
        <v>0</v>
      </c>
      <c r="BXE7" s="11">
        <f>'[1]4. паспортбюджет'!BXE7</f>
        <v>0</v>
      </c>
      <c r="BXF7" s="11">
        <f>'[1]4. паспортбюджет'!BXF7</f>
        <v>0</v>
      </c>
      <c r="BXG7" s="11">
        <f>'[1]4. паспортбюджет'!BXG7</f>
        <v>0</v>
      </c>
      <c r="BXH7" s="11">
        <f>'[1]4. паспортбюджет'!BXH7</f>
        <v>0</v>
      </c>
      <c r="BXI7" s="11">
        <f>'[1]4. паспортбюджет'!BXI7</f>
        <v>0</v>
      </c>
      <c r="BXJ7" s="11">
        <f>'[1]4. паспортбюджет'!BXJ7</f>
        <v>0</v>
      </c>
      <c r="BXK7" s="11">
        <f>'[1]4. паспортбюджет'!BXK7</f>
        <v>0</v>
      </c>
      <c r="BXL7" s="11">
        <f>'[1]4. паспортбюджет'!BXL7</f>
        <v>0</v>
      </c>
      <c r="BXM7" s="11">
        <f>'[1]4. паспортбюджет'!BXM7</f>
        <v>0</v>
      </c>
      <c r="BXN7" s="11">
        <f>'[1]4. паспортбюджет'!BXN7</f>
        <v>0</v>
      </c>
      <c r="BXO7" s="11">
        <f>'[1]4. паспортбюджет'!BXO7</f>
        <v>0</v>
      </c>
      <c r="BXP7" s="11">
        <f>'[1]4. паспортбюджет'!BXP7</f>
        <v>0</v>
      </c>
      <c r="BXQ7" s="11">
        <f>'[1]4. паспортбюджет'!BXQ7</f>
        <v>0</v>
      </c>
      <c r="BXR7" s="11">
        <f>'[1]4. паспортбюджет'!BXR7</f>
        <v>0</v>
      </c>
      <c r="BXS7" s="11">
        <f>'[1]4. паспортбюджет'!BXS7</f>
        <v>0</v>
      </c>
      <c r="BXT7" s="11">
        <f>'[1]4. паспортбюджет'!BXT7</f>
        <v>0</v>
      </c>
      <c r="BXU7" s="11">
        <f>'[1]4. паспортбюджет'!BXU7</f>
        <v>0</v>
      </c>
      <c r="BXV7" s="11">
        <f>'[1]4. паспортбюджет'!BXV7</f>
        <v>0</v>
      </c>
      <c r="BXW7" s="11">
        <f>'[1]4. паспортбюджет'!BXW7</f>
        <v>0</v>
      </c>
      <c r="BXX7" s="11">
        <f>'[1]4. паспортбюджет'!BXX7</f>
        <v>0</v>
      </c>
      <c r="BXY7" s="11">
        <f>'[1]4. паспортбюджет'!BXY7</f>
        <v>0</v>
      </c>
      <c r="BXZ7" s="11">
        <f>'[1]4. паспортбюджет'!BXZ7</f>
        <v>0</v>
      </c>
      <c r="BYA7" s="11">
        <f>'[1]4. паспортбюджет'!BYA7</f>
        <v>0</v>
      </c>
      <c r="BYB7" s="11">
        <f>'[1]4. паспортбюджет'!BYB7</f>
        <v>0</v>
      </c>
      <c r="BYC7" s="11">
        <f>'[1]4. паспортбюджет'!BYC7</f>
        <v>0</v>
      </c>
      <c r="BYD7" s="11">
        <f>'[1]4. паспортбюджет'!BYD7</f>
        <v>0</v>
      </c>
      <c r="BYE7" s="11">
        <f>'[1]4. паспортбюджет'!BYE7</f>
        <v>0</v>
      </c>
      <c r="BYF7" s="11">
        <f>'[1]4. паспортбюджет'!BYF7</f>
        <v>0</v>
      </c>
      <c r="BYG7" s="11">
        <f>'[1]4. паспортбюджет'!BYG7</f>
        <v>0</v>
      </c>
      <c r="BYH7" s="11">
        <f>'[1]4. паспортбюджет'!BYH7</f>
        <v>0</v>
      </c>
      <c r="BYI7" s="11">
        <f>'[1]4. паспортбюджет'!BYI7</f>
        <v>0</v>
      </c>
      <c r="BYJ7" s="11">
        <f>'[1]4. паспортбюджет'!BYJ7</f>
        <v>0</v>
      </c>
      <c r="BYK7" s="11">
        <f>'[1]4. паспортбюджет'!BYK7</f>
        <v>0</v>
      </c>
      <c r="BYL7" s="11">
        <f>'[1]4. паспортбюджет'!BYL7</f>
        <v>0</v>
      </c>
      <c r="BYM7" s="11">
        <f>'[1]4. паспортбюджет'!BYM7</f>
        <v>0</v>
      </c>
      <c r="BYN7" s="11">
        <f>'[1]4. паспортбюджет'!BYN7</f>
        <v>0</v>
      </c>
      <c r="BYO7" s="11">
        <f>'[1]4. паспортбюджет'!BYO7</f>
        <v>0</v>
      </c>
      <c r="BYP7" s="11">
        <f>'[1]4. паспортбюджет'!BYP7</f>
        <v>0</v>
      </c>
      <c r="BYQ7" s="11">
        <f>'[1]4. паспортбюджет'!BYQ7</f>
        <v>0</v>
      </c>
      <c r="BYR7" s="11">
        <f>'[1]4. паспортбюджет'!BYR7</f>
        <v>0</v>
      </c>
      <c r="BYS7" s="11">
        <f>'[1]4. паспортбюджет'!BYS7</f>
        <v>0</v>
      </c>
      <c r="BYT7" s="11">
        <f>'[1]4. паспортбюджет'!BYT7</f>
        <v>0</v>
      </c>
      <c r="BYU7" s="11">
        <f>'[1]4. паспортбюджет'!BYU7</f>
        <v>0</v>
      </c>
      <c r="BYV7" s="11">
        <f>'[1]4. паспортбюджет'!BYV7</f>
        <v>0</v>
      </c>
      <c r="BYW7" s="11">
        <f>'[1]4. паспортбюджет'!BYW7</f>
        <v>0</v>
      </c>
      <c r="BYX7" s="11">
        <f>'[1]4. паспортбюджет'!BYX7</f>
        <v>0</v>
      </c>
      <c r="BYY7" s="11">
        <f>'[1]4. паспортбюджет'!BYY7</f>
        <v>0</v>
      </c>
      <c r="BYZ7" s="11">
        <f>'[1]4. паспортбюджет'!BYZ7</f>
        <v>0</v>
      </c>
      <c r="BZA7" s="11">
        <f>'[1]4. паспортбюджет'!BZA7</f>
        <v>0</v>
      </c>
      <c r="BZB7" s="11">
        <f>'[1]4. паспортбюджет'!BZB7</f>
        <v>0</v>
      </c>
      <c r="BZC7" s="11">
        <f>'[1]4. паспортбюджет'!BZC7</f>
        <v>0</v>
      </c>
      <c r="BZD7" s="11">
        <f>'[1]4. паспортбюджет'!BZD7</f>
        <v>0</v>
      </c>
      <c r="BZE7" s="11">
        <f>'[1]4. паспортбюджет'!BZE7</f>
        <v>0</v>
      </c>
      <c r="BZF7" s="11">
        <f>'[1]4. паспортбюджет'!BZF7</f>
        <v>0</v>
      </c>
      <c r="BZG7" s="11">
        <f>'[1]4. паспортбюджет'!BZG7</f>
        <v>0</v>
      </c>
      <c r="BZH7" s="11">
        <f>'[1]4. паспортбюджет'!BZH7</f>
        <v>0</v>
      </c>
      <c r="BZI7" s="11">
        <f>'[1]4. паспортбюджет'!BZI7</f>
        <v>0</v>
      </c>
      <c r="BZJ7" s="11">
        <f>'[1]4. паспортбюджет'!BZJ7</f>
        <v>0</v>
      </c>
      <c r="BZK7" s="11">
        <f>'[1]4. паспортбюджет'!BZK7</f>
        <v>0</v>
      </c>
      <c r="BZL7" s="11">
        <f>'[1]4. паспортбюджет'!BZL7</f>
        <v>0</v>
      </c>
      <c r="BZM7" s="11">
        <f>'[1]4. паспортбюджет'!BZM7</f>
        <v>0</v>
      </c>
      <c r="BZN7" s="11">
        <f>'[1]4. паспортбюджет'!BZN7</f>
        <v>0</v>
      </c>
      <c r="BZO7" s="11">
        <f>'[1]4. паспортбюджет'!BZO7</f>
        <v>0</v>
      </c>
      <c r="BZP7" s="11">
        <f>'[1]4. паспортбюджет'!BZP7</f>
        <v>0</v>
      </c>
      <c r="BZQ7" s="11">
        <f>'[1]4. паспортбюджет'!BZQ7</f>
        <v>0</v>
      </c>
      <c r="BZR7" s="11">
        <f>'[1]4. паспортбюджет'!BZR7</f>
        <v>0</v>
      </c>
      <c r="BZS7" s="11">
        <f>'[1]4. паспортбюджет'!BZS7</f>
        <v>0</v>
      </c>
      <c r="BZT7" s="11">
        <f>'[1]4. паспортбюджет'!BZT7</f>
        <v>0</v>
      </c>
      <c r="BZU7" s="11">
        <f>'[1]4. паспортбюджет'!BZU7</f>
        <v>0</v>
      </c>
      <c r="BZV7" s="11">
        <f>'[1]4. паспортбюджет'!BZV7</f>
        <v>0</v>
      </c>
      <c r="BZW7" s="11">
        <f>'[1]4. паспортбюджет'!BZW7</f>
        <v>0</v>
      </c>
      <c r="BZX7" s="11">
        <f>'[1]4. паспортбюджет'!BZX7</f>
        <v>0</v>
      </c>
      <c r="BZY7" s="11">
        <f>'[1]4. паспортбюджет'!BZY7</f>
        <v>0</v>
      </c>
      <c r="BZZ7" s="11">
        <f>'[1]4. паспортбюджет'!BZZ7</f>
        <v>0</v>
      </c>
      <c r="CAA7" s="11">
        <f>'[1]4. паспортбюджет'!CAA7</f>
        <v>0</v>
      </c>
      <c r="CAB7" s="11">
        <f>'[1]4. паспортбюджет'!CAB7</f>
        <v>0</v>
      </c>
      <c r="CAC7" s="11">
        <f>'[1]4. паспортбюджет'!CAC7</f>
        <v>0</v>
      </c>
      <c r="CAD7" s="11">
        <f>'[1]4. паспортбюджет'!CAD7</f>
        <v>0</v>
      </c>
      <c r="CAE7" s="11">
        <f>'[1]4. паспортбюджет'!CAE7</f>
        <v>0</v>
      </c>
      <c r="CAF7" s="11">
        <f>'[1]4. паспортбюджет'!CAF7</f>
        <v>0</v>
      </c>
      <c r="CAG7" s="11">
        <f>'[1]4. паспортбюджет'!CAG7</f>
        <v>0</v>
      </c>
      <c r="CAH7" s="11">
        <f>'[1]4. паспортбюджет'!CAH7</f>
        <v>0</v>
      </c>
      <c r="CAI7" s="11">
        <f>'[1]4. паспортбюджет'!CAI7</f>
        <v>0</v>
      </c>
      <c r="CAJ7" s="11">
        <f>'[1]4. паспортбюджет'!CAJ7</f>
        <v>0</v>
      </c>
      <c r="CAK7" s="11">
        <f>'[1]4. паспортбюджет'!CAK7</f>
        <v>0</v>
      </c>
      <c r="CAL7" s="11">
        <f>'[1]4. паспортбюджет'!CAL7</f>
        <v>0</v>
      </c>
      <c r="CAM7" s="11">
        <f>'[1]4. паспортбюджет'!CAM7</f>
        <v>0</v>
      </c>
      <c r="CAN7" s="11">
        <f>'[1]4. паспортбюджет'!CAN7</f>
        <v>0</v>
      </c>
      <c r="CAO7" s="11">
        <f>'[1]4. паспортбюджет'!CAO7</f>
        <v>0</v>
      </c>
      <c r="CAP7" s="11">
        <f>'[1]4. паспортбюджет'!CAP7</f>
        <v>0</v>
      </c>
      <c r="CAQ7" s="11">
        <f>'[1]4. паспортбюджет'!CAQ7</f>
        <v>0</v>
      </c>
      <c r="CAR7" s="11">
        <f>'[1]4. паспортбюджет'!CAR7</f>
        <v>0</v>
      </c>
      <c r="CAS7" s="11">
        <f>'[1]4. паспортбюджет'!CAS7</f>
        <v>0</v>
      </c>
      <c r="CAT7" s="11">
        <f>'[1]4. паспортбюджет'!CAT7</f>
        <v>0</v>
      </c>
      <c r="CAU7" s="11">
        <f>'[1]4. паспортбюджет'!CAU7</f>
        <v>0</v>
      </c>
      <c r="CAV7" s="11">
        <f>'[1]4. паспортбюджет'!CAV7</f>
        <v>0</v>
      </c>
      <c r="CAW7" s="11">
        <f>'[1]4. паспортбюджет'!CAW7</f>
        <v>0</v>
      </c>
      <c r="CAX7" s="11">
        <f>'[1]4. паспортбюджет'!CAX7</f>
        <v>0</v>
      </c>
      <c r="CAY7" s="11">
        <f>'[1]4. паспортбюджет'!CAY7</f>
        <v>0</v>
      </c>
      <c r="CAZ7" s="11">
        <f>'[1]4. паспортбюджет'!CAZ7</f>
        <v>0</v>
      </c>
      <c r="CBA7" s="11">
        <f>'[1]4. паспортбюджет'!CBA7</f>
        <v>0</v>
      </c>
      <c r="CBB7" s="11">
        <f>'[1]4. паспортбюджет'!CBB7</f>
        <v>0</v>
      </c>
      <c r="CBC7" s="11">
        <f>'[1]4. паспортбюджет'!CBC7</f>
        <v>0</v>
      </c>
      <c r="CBD7" s="11">
        <f>'[1]4. паспортбюджет'!CBD7</f>
        <v>0</v>
      </c>
      <c r="CBE7" s="11">
        <f>'[1]4. паспортбюджет'!CBE7</f>
        <v>0</v>
      </c>
      <c r="CBF7" s="11">
        <f>'[1]4. паспортбюджет'!CBF7</f>
        <v>0</v>
      </c>
      <c r="CBG7" s="11">
        <f>'[1]4. паспортбюджет'!CBG7</f>
        <v>0</v>
      </c>
      <c r="CBH7" s="11">
        <f>'[1]4. паспортбюджет'!CBH7</f>
        <v>0</v>
      </c>
      <c r="CBI7" s="11">
        <f>'[1]4. паспортбюджет'!CBI7</f>
        <v>0</v>
      </c>
      <c r="CBJ7" s="11">
        <f>'[1]4. паспортбюджет'!CBJ7</f>
        <v>0</v>
      </c>
      <c r="CBK7" s="11">
        <f>'[1]4. паспортбюджет'!CBK7</f>
        <v>0</v>
      </c>
      <c r="CBL7" s="11">
        <f>'[1]4. паспортбюджет'!CBL7</f>
        <v>0</v>
      </c>
      <c r="CBM7" s="11">
        <f>'[1]4. паспортбюджет'!CBM7</f>
        <v>0</v>
      </c>
      <c r="CBN7" s="11">
        <f>'[1]4. паспортбюджет'!CBN7</f>
        <v>0</v>
      </c>
      <c r="CBO7" s="11">
        <f>'[1]4. паспортбюджет'!CBO7</f>
        <v>0</v>
      </c>
      <c r="CBP7" s="11">
        <f>'[1]4. паспортбюджет'!CBP7</f>
        <v>0</v>
      </c>
      <c r="CBQ7" s="11">
        <f>'[1]4. паспортбюджет'!CBQ7</f>
        <v>0</v>
      </c>
      <c r="CBR7" s="11">
        <f>'[1]4. паспортбюджет'!CBR7</f>
        <v>0</v>
      </c>
      <c r="CBS7" s="11">
        <f>'[1]4. паспортбюджет'!CBS7</f>
        <v>0</v>
      </c>
      <c r="CBT7" s="11">
        <f>'[1]4. паспортбюджет'!CBT7</f>
        <v>0</v>
      </c>
      <c r="CBU7" s="11">
        <f>'[1]4. паспортбюджет'!CBU7</f>
        <v>0</v>
      </c>
      <c r="CBV7" s="11">
        <f>'[1]4. паспортбюджет'!CBV7</f>
        <v>0</v>
      </c>
      <c r="CBW7" s="11">
        <f>'[1]4. паспортбюджет'!CBW7</f>
        <v>0</v>
      </c>
      <c r="CBX7" s="11">
        <f>'[1]4. паспортбюджет'!CBX7</f>
        <v>0</v>
      </c>
      <c r="CBY7" s="11">
        <f>'[1]4. паспортбюджет'!CBY7</f>
        <v>0</v>
      </c>
      <c r="CBZ7" s="11">
        <f>'[1]4. паспортбюджет'!CBZ7</f>
        <v>0</v>
      </c>
      <c r="CCA7" s="11">
        <f>'[1]4. паспортбюджет'!CCA7</f>
        <v>0</v>
      </c>
      <c r="CCB7" s="11">
        <f>'[1]4. паспортбюджет'!CCB7</f>
        <v>0</v>
      </c>
      <c r="CCC7" s="11">
        <f>'[1]4. паспортбюджет'!CCC7</f>
        <v>0</v>
      </c>
      <c r="CCD7" s="11">
        <f>'[1]4. паспортбюджет'!CCD7</f>
        <v>0</v>
      </c>
      <c r="CCE7" s="11">
        <f>'[1]4. паспортбюджет'!CCE7</f>
        <v>0</v>
      </c>
      <c r="CCF7" s="11">
        <f>'[1]4. паспортбюджет'!CCF7</f>
        <v>0</v>
      </c>
      <c r="CCG7" s="11">
        <f>'[1]4. паспортбюджет'!CCG7</f>
        <v>0</v>
      </c>
      <c r="CCH7" s="11">
        <f>'[1]4. паспортбюджет'!CCH7</f>
        <v>0</v>
      </c>
      <c r="CCI7" s="11">
        <f>'[1]4. паспортбюджет'!CCI7</f>
        <v>0</v>
      </c>
      <c r="CCJ7" s="11">
        <f>'[1]4. паспортбюджет'!CCJ7</f>
        <v>0</v>
      </c>
      <c r="CCK7" s="11">
        <f>'[1]4. паспортбюджет'!CCK7</f>
        <v>0</v>
      </c>
      <c r="CCL7" s="11">
        <f>'[1]4. паспортбюджет'!CCL7</f>
        <v>0</v>
      </c>
      <c r="CCM7" s="11">
        <f>'[1]4. паспортбюджет'!CCM7</f>
        <v>0</v>
      </c>
      <c r="CCN7" s="11">
        <f>'[1]4. паспортбюджет'!CCN7</f>
        <v>0</v>
      </c>
      <c r="CCO7" s="11">
        <f>'[1]4. паспортбюджет'!CCO7</f>
        <v>0</v>
      </c>
      <c r="CCP7" s="11">
        <f>'[1]4. паспортбюджет'!CCP7</f>
        <v>0</v>
      </c>
      <c r="CCQ7" s="11">
        <f>'[1]4. паспортбюджет'!CCQ7</f>
        <v>0</v>
      </c>
      <c r="CCR7" s="11">
        <f>'[1]4. паспортбюджет'!CCR7</f>
        <v>0</v>
      </c>
      <c r="CCS7" s="11">
        <f>'[1]4. паспортбюджет'!CCS7</f>
        <v>0</v>
      </c>
      <c r="CCT7" s="11">
        <f>'[1]4. паспортбюджет'!CCT7</f>
        <v>0</v>
      </c>
      <c r="CCU7" s="11">
        <f>'[1]4. паспортбюджет'!CCU7</f>
        <v>0</v>
      </c>
      <c r="CCV7" s="11">
        <f>'[1]4. паспортбюджет'!CCV7</f>
        <v>0</v>
      </c>
      <c r="CCW7" s="11">
        <f>'[1]4. паспортбюджет'!CCW7</f>
        <v>0</v>
      </c>
      <c r="CCX7" s="11">
        <f>'[1]4. паспортбюджет'!CCX7</f>
        <v>0</v>
      </c>
      <c r="CCY7" s="11">
        <f>'[1]4. паспортбюджет'!CCY7</f>
        <v>0</v>
      </c>
      <c r="CCZ7" s="11">
        <f>'[1]4. паспортбюджет'!CCZ7</f>
        <v>0</v>
      </c>
      <c r="CDA7" s="11">
        <f>'[1]4. паспортбюджет'!CDA7</f>
        <v>0</v>
      </c>
      <c r="CDB7" s="11">
        <f>'[1]4. паспортбюджет'!CDB7</f>
        <v>0</v>
      </c>
      <c r="CDC7" s="11">
        <f>'[1]4. паспортбюджет'!CDC7</f>
        <v>0</v>
      </c>
      <c r="CDD7" s="11">
        <f>'[1]4. паспортбюджет'!CDD7</f>
        <v>0</v>
      </c>
      <c r="CDE7" s="11">
        <f>'[1]4. паспортбюджет'!CDE7</f>
        <v>0</v>
      </c>
      <c r="CDF7" s="11">
        <f>'[1]4. паспортбюджет'!CDF7</f>
        <v>0</v>
      </c>
      <c r="CDG7" s="11">
        <f>'[1]4. паспортбюджет'!CDG7</f>
        <v>0</v>
      </c>
      <c r="CDH7" s="11">
        <f>'[1]4. паспортбюджет'!CDH7</f>
        <v>0</v>
      </c>
      <c r="CDI7" s="11">
        <f>'[1]4. паспортбюджет'!CDI7</f>
        <v>0</v>
      </c>
      <c r="CDJ7" s="11">
        <f>'[1]4. паспортбюджет'!CDJ7</f>
        <v>0</v>
      </c>
      <c r="CDK7" s="11">
        <f>'[1]4. паспортбюджет'!CDK7</f>
        <v>0</v>
      </c>
      <c r="CDL7" s="11">
        <f>'[1]4. паспортбюджет'!CDL7</f>
        <v>0</v>
      </c>
      <c r="CDM7" s="11">
        <f>'[1]4. паспортбюджет'!CDM7</f>
        <v>0</v>
      </c>
      <c r="CDN7" s="11">
        <f>'[1]4. паспортбюджет'!CDN7</f>
        <v>0</v>
      </c>
      <c r="CDO7" s="11">
        <f>'[1]4. паспортбюджет'!CDO7</f>
        <v>0</v>
      </c>
      <c r="CDP7" s="11">
        <f>'[1]4. паспортбюджет'!CDP7</f>
        <v>0</v>
      </c>
      <c r="CDQ7" s="11">
        <f>'[1]4. паспортбюджет'!CDQ7</f>
        <v>0</v>
      </c>
      <c r="CDR7" s="11">
        <f>'[1]4. паспортбюджет'!CDR7</f>
        <v>0</v>
      </c>
      <c r="CDS7" s="11">
        <f>'[1]4. паспортбюджет'!CDS7</f>
        <v>0</v>
      </c>
      <c r="CDT7" s="11">
        <f>'[1]4. паспортбюджет'!CDT7</f>
        <v>0</v>
      </c>
      <c r="CDU7" s="11">
        <f>'[1]4. паспортбюджет'!CDU7</f>
        <v>0</v>
      </c>
      <c r="CDV7" s="11">
        <f>'[1]4. паспортбюджет'!CDV7</f>
        <v>0</v>
      </c>
      <c r="CDW7" s="11">
        <f>'[1]4. паспортбюджет'!CDW7</f>
        <v>0</v>
      </c>
      <c r="CDX7" s="11">
        <f>'[1]4. паспортбюджет'!CDX7</f>
        <v>0</v>
      </c>
      <c r="CDY7" s="11">
        <f>'[1]4. паспортбюджет'!CDY7</f>
        <v>0</v>
      </c>
      <c r="CDZ7" s="11">
        <f>'[1]4. паспортбюджет'!CDZ7</f>
        <v>0</v>
      </c>
      <c r="CEA7" s="11">
        <f>'[1]4. паспортбюджет'!CEA7</f>
        <v>0</v>
      </c>
      <c r="CEB7" s="11">
        <f>'[1]4. паспортбюджет'!CEB7</f>
        <v>0</v>
      </c>
      <c r="CEC7" s="11">
        <f>'[1]4. паспортбюджет'!CEC7</f>
        <v>0</v>
      </c>
      <c r="CED7" s="11">
        <f>'[1]4. паспортбюджет'!CED7</f>
        <v>0</v>
      </c>
      <c r="CEE7" s="11">
        <f>'[1]4. паспортбюджет'!CEE7</f>
        <v>0</v>
      </c>
      <c r="CEF7" s="11">
        <f>'[1]4. паспортбюджет'!CEF7</f>
        <v>0</v>
      </c>
      <c r="CEG7" s="11">
        <f>'[1]4. паспортбюджет'!CEG7</f>
        <v>0</v>
      </c>
      <c r="CEH7" s="11">
        <f>'[1]4. паспортбюджет'!CEH7</f>
        <v>0</v>
      </c>
      <c r="CEI7" s="11">
        <f>'[1]4. паспортбюджет'!CEI7</f>
        <v>0</v>
      </c>
      <c r="CEJ7" s="11">
        <f>'[1]4. паспортбюджет'!CEJ7</f>
        <v>0</v>
      </c>
      <c r="CEK7" s="11">
        <f>'[1]4. паспортбюджет'!CEK7</f>
        <v>0</v>
      </c>
      <c r="CEL7" s="11">
        <f>'[1]4. паспортбюджет'!CEL7</f>
        <v>0</v>
      </c>
      <c r="CEM7" s="11">
        <f>'[1]4. паспортбюджет'!CEM7</f>
        <v>0</v>
      </c>
      <c r="CEN7" s="11">
        <f>'[1]4. паспортбюджет'!CEN7</f>
        <v>0</v>
      </c>
      <c r="CEO7" s="11">
        <f>'[1]4. паспортбюджет'!CEO7</f>
        <v>0</v>
      </c>
      <c r="CEP7" s="11">
        <f>'[1]4. паспортбюджет'!CEP7</f>
        <v>0</v>
      </c>
      <c r="CEQ7" s="11">
        <f>'[1]4. паспортбюджет'!CEQ7</f>
        <v>0</v>
      </c>
      <c r="CER7" s="11">
        <f>'[1]4. паспортбюджет'!CER7</f>
        <v>0</v>
      </c>
      <c r="CES7" s="11">
        <f>'[1]4. паспортбюджет'!CES7</f>
        <v>0</v>
      </c>
      <c r="CET7" s="11">
        <f>'[1]4. паспортбюджет'!CET7</f>
        <v>0</v>
      </c>
      <c r="CEU7" s="11">
        <f>'[1]4. паспортбюджет'!CEU7</f>
        <v>0</v>
      </c>
      <c r="CEV7" s="11">
        <f>'[1]4. паспортбюджет'!CEV7</f>
        <v>0</v>
      </c>
      <c r="CEW7" s="11">
        <f>'[1]4. паспортбюджет'!CEW7</f>
        <v>0</v>
      </c>
      <c r="CEX7" s="11">
        <f>'[1]4. паспортбюджет'!CEX7</f>
        <v>0</v>
      </c>
      <c r="CEY7" s="11">
        <f>'[1]4. паспортбюджет'!CEY7</f>
        <v>0</v>
      </c>
      <c r="CEZ7" s="11">
        <f>'[1]4. паспортбюджет'!CEZ7</f>
        <v>0</v>
      </c>
      <c r="CFA7" s="11">
        <f>'[1]4. паспортбюджет'!CFA7</f>
        <v>0</v>
      </c>
      <c r="CFB7" s="11">
        <f>'[1]4. паспортбюджет'!CFB7</f>
        <v>0</v>
      </c>
      <c r="CFC7" s="11">
        <f>'[1]4. паспортбюджет'!CFC7</f>
        <v>0</v>
      </c>
      <c r="CFD7" s="11">
        <f>'[1]4. паспортбюджет'!CFD7</f>
        <v>0</v>
      </c>
      <c r="CFE7" s="11">
        <f>'[1]4. паспортбюджет'!CFE7</f>
        <v>0</v>
      </c>
      <c r="CFF7" s="11">
        <f>'[1]4. паспортбюджет'!CFF7</f>
        <v>0</v>
      </c>
      <c r="CFG7" s="11">
        <f>'[1]4. паспортбюджет'!CFG7</f>
        <v>0</v>
      </c>
      <c r="CFH7" s="11">
        <f>'[1]4. паспортбюджет'!CFH7</f>
        <v>0</v>
      </c>
      <c r="CFI7" s="11">
        <f>'[1]4. паспортбюджет'!CFI7</f>
        <v>0</v>
      </c>
      <c r="CFJ7" s="11">
        <f>'[1]4. паспортбюджет'!CFJ7</f>
        <v>0</v>
      </c>
      <c r="CFK7" s="11">
        <f>'[1]4. паспортбюджет'!CFK7</f>
        <v>0</v>
      </c>
      <c r="CFL7" s="11">
        <f>'[1]4. паспортбюджет'!CFL7</f>
        <v>0</v>
      </c>
      <c r="CFM7" s="11">
        <f>'[1]4. паспортбюджет'!CFM7</f>
        <v>0</v>
      </c>
      <c r="CFN7" s="11">
        <f>'[1]4. паспортбюджет'!CFN7</f>
        <v>0</v>
      </c>
      <c r="CFO7" s="11">
        <f>'[1]4. паспортбюджет'!CFO7</f>
        <v>0</v>
      </c>
      <c r="CFP7" s="11">
        <f>'[1]4. паспортбюджет'!CFP7</f>
        <v>0</v>
      </c>
      <c r="CFQ7" s="11">
        <f>'[1]4. паспортбюджет'!CFQ7</f>
        <v>0</v>
      </c>
      <c r="CFR7" s="11">
        <f>'[1]4. паспортбюджет'!CFR7</f>
        <v>0</v>
      </c>
      <c r="CFS7" s="11">
        <f>'[1]4. паспортбюджет'!CFS7</f>
        <v>0</v>
      </c>
      <c r="CFT7" s="11">
        <f>'[1]4. паспортбюджет'!CFT7</f>
        <v>0</v>
      </c>
      <c r="CFU7" s="11">
        <f>'[1]4. паспортбюджет'!CFU7</f>
        <v>0</v>
      </c>
      <c r="CFV7" s="11">
        <f>'[1]4. паспортбюджет'!CFV7</f>
        <v>0</v>
      </c>
      <c r="CFW7" s="11">
        <f>'[1]4. паспортбюджет'!CFW7</f>
        <v>0</v>
      </c>
      <c r="CFX7" s="11">
        <f>'[1]4. паспортбюджет'!CFX7</f>
        <v>0</v>
      </c>
      <c r="CFY7" s="11">
        <f>'[1]4. паспортбюджет'!CFY7</f>
        <v>0</v>
      </c>
      <c r="CFZ7" s="11">
        <f>'[1]4. паспортбюджет'!CFZ7</f>
        <v>0</v>
      </c>
      <c r="CGA7" s="11">
        <f>'[1]4. паспортбюджет'!CGA7</f>
        <v>0</v>
      </c>
      <c r="CGB7" s="11">
        <f>'[1]4. паспортбюджет'!CGB7</f>
        <v>0</v>
      </c>
      <c r="CGC7" s="11">
        <f>'[1]4. паспортбюджет'!CGC7</f>
        <v>0</v>
      </c>
      <c r="CGD7" s="11">
        <f>'[1]4. паспортбюджет'!CGD7</f>
        <v>0</v>
      </c>
      <c r="CGE7" s="11">
        <f>'[1]4. паспортбюджет'!CGE7</f>
        <v>0</v>
      </c>
      <c r="CGF7" s="11">
        <f>'[1]4. паспортбюджет'!CGF7</f>
        <v>0</v>
      </c>
      <c r="CGG7" s="11">
        <f>'[1]4. паспортбюджет'!CGG7</f>
        <v>0</v>
      </c>
      <c r="CGH7" s="11">
        <f>'[1]4. паспортбюджет'!CGH7</f>
        <v>0</v>
      </c>
      <c r="CGI7" s="11">
        <f>'[1]4. паспортбюджет'!CGI7</f>
        <v>0</v>
      </c>
      <c r="CGJ7" s="11">
        <f>'[1]4. паспортбюджет'!CGJ7</f>
        <v>0</v>
      </c>
      <c r="CGK7" s="11">
        <f>'[1]4. паспортбюджет'!CGK7</f>
        <v>0</v>
      </c>
      <c r="CGL7" s="11">
        <f>'[1]4. паспортбюджет'!CGL7</f>
        <v>0</v>
      </c>
      <c r="CGM7" s="11">
        <f>'[1]4. паспортбюджет'!CGM7</f>
        <v>0</v>
      </c>
      <c r="CGN7" s="11">
        <f>'[1]4. паспортбюджет'!CGN7</f>
        <v>0</v>
      </c>
      <c r="CGO7" s="11">
        <f>'[1]4. паспортбюджет'!CGO7</f>
        <v>0</v>
      </c>
      <c r="CGP7" s="11">
        <f>'[1]4. паспортбюджет'!CGP7</f>
        <v>0</v>
      </c>
      <c r="CGQ7" s="11">
        <f>'[1]4. паспортбюджет'!CGQ7</f>
        <v>0</v>
      </c>
      <c r="CGR7" s="11">
        <f>'[1]4. паспортбюджет'!CGR7</f>
        <v>0</v>
      </c>
      <c r="CGS7" s="11">
        <f>'[1]4. паспортбюджет'!CGS7</f>
        <v>0</v>
      </c>
      <c r="CGT7" s="11">
        <f>'[1]4. паспортбюджет'!CGT7</f>
        <v>0</v>
      </c>
      <c r="CGU7" s="11">
        <f>'[1]4. паспортбюджет'!CGU7</f>
        <v>0</v>
      </c>
      <c r="CGV7" s="11">
        <f>'[1]4. паспортбюджет'!CGV7</f>
        <v>0</v>
      </c>
      <c r="CGW7" s="11">
        <f>'[1]4. паспортбюджет'!CGW7</f>
        <v>0</v>
      </c>
      <c r="CGX7" s="11">
        <f>'[1]4. паспортбюджет'!CGX7</f>
        <v>0</v>
      </c>
      <c r="CGY7" s="11">
        <f>'[1]4. паспортбюджет'!CGY7</f>
        <v>0</v>
      </c>
      <c r="CGZ7" s="11">
        <f>'[1]4. паспортбюджет'!CGZ7</f>
        <v>0</v>
      </c>
      <c r="CHA7" s="11">
        <f>'[1]4. паспортбюджет'!CHA7</f>
        <v>0</v>
      </c>
      <c r="CHB7" s="11">
        <f>'[1]4. паспортбюджет'!CHB7</f>
        <v>0</v>
      </c>
      <c r="CHC7" s="11">
        <f>'[1]4. паспортбюджет'!CHC7</f>
        <v>0</v>
      </c>
      <c r="CHD7" s="11">
        <f>'[1]4. паспортбюджет'!CHD7</f>
        <v>0</v>
      </c>
      <c r="CHE7" s="11">
        <f>'[1]4. паспортбюджет'!CHE7</f>
        <v>0</v>
      </c>
      <c r="CHF7" s="11">
        <f>'[1]4. паспортбюджет'!CHF7</f>
        <v>0</v>
      </c>
      <c r="CHG7" s="11">
        <f>'[1]4. паспортбюджет'!CHG7</f>
        <v>0</v>
      </c>
      <c r="CHH7" s="11">
        <f>'[1]4. паспортбюджет'!CHH7</f>
        <v>0</v>
      </c>
      <c r="CHI7" s="11">
        <f>'[1]4. паспортбюджет'!CHI7</f>
        <v>0</v>
      </c>
      <c r="CHJ7" s="11">
        <f>'[1]4. паспортбюджет'!CHJ7</f>
        <v>0</v>
      </c>
      <c r="CHK7" s="11">
        <f>'[1]4. паспортбюджет'!CHK7</f>
        <v>0</v>
      </c>
      <c r="CHL7" s="11">
        <f>'[1]4. паспортбюджет'!CHL7</f>
        <v>0</v>
      </c>
      <c r="CHM7" s="11">
        <f>'[1]4. паспортбюджет'!CHM7</f>
        <v>0</v>
      </c>
      <c r="CHN7" s="11">
        <f>'[1]4. паспортбюджет'!CHN7</f>
        <v>0</v>
      </c>
      <c r="CHO7" s="11">
        <f>'[1]4. паспортбюджет'!CHO7</f>
        <v>0</v>
      </c>
      <c r="CHP7" s="11">
        <f>'[1]4. паспортбюджет'!CHP7</f>
        <v>0</v>
      </c>
      <c r="CHQ7" s="11">
        <f>'[1]4. паспортбюджет'!CHQ7</f>
        <v>0</v>
      </c>
      <c r="CHR7" s="11">
        <f>'[1]4. паспортбюджет'!CHR7</f>
        <v>0</v>
      </c>
      <c r="CHS7" s="11">
        <f>'[1]4. паспортбюджет'!CHS7</f>
        <v>0</v>
      </c>
      <c r="CHT7" s="11">
        <f>'[1]4. паспортбюджет'!CHT7</f>
        <v>0</v>
      </c>
      <c r="CHU7" s="11">
        <f>'[1]4. паспортбюджет'!CHU7</f>
        <v>0</v>
      </c>
      <c r="CHV7" s="11">
        <f>'[1]4. паспортбюджет'!CHV7</f>
        <v>0</v>
      </c>
      <c r="CHW7" s="11">
        <f>'[1]4. паспортбюджет'!CHW7</f>
        <v>0</v>
      </c>
      <c r="CHX7" s="11">
        <f>'[1]4. паспортбюджет'!CHX7</f>
        <v>0</v>
      </c>
      <c r="CHY7" s="11">
        <f>'[1]4. паспортбюджет'!CHY7</f>
        <v>0</v>
      </c>
      <c r="CHZ7" s="11">
        <f>'[1]4. паспортбюджет'!CHZ7</f>
        <v>0</v>
      </c>
      <c r="CIA7" s="11">
        <f>'[1]4. паспортбюджет'!CIA7</f>
        <v>0</v>
      </c>
      <c r="CIB7" s="11">
        <f>'[1]4. паспортбюджет'!CIB7</f>
        <v>0</v>
      </c>
      <c r="CIC7" s="11">
        <f>'[1]4. паспортбюджет'!CIC7</f>
        <v>0</v>
      </c>
      <c r="CID7" s="11">
        <f>'[1]4. паспортбюджет'!CID7</f>
        <v>0</v>
      </c>
      <c r="CIE7" s="11">
        <f>'[1]4. паспортбюджет'!CIE7</f>
        <v>0</v>
      </c>
      <c r="CIF7" s="11">
        <f>'[1]4. паспортбюджет'!CIF7</f>
        <v>0</v>
      </c>
      <c r="CIG7" s="11">
        <f>'[1]4. паспортбюджет'!CIG7</f>
        <v>0</v>
      </c>
      <c r="CIH7" s="11">
        <f>'[1]4. паспортбюджет'!CIH7</f>
        <v>0</v>
      </c>
      <c r="CII7" s="11">
        <f>'[1]4. паспортбюджет'!CII7</f>
        <v>0</v>
      </c>
      <c r="CIJ7" s="11">
        <f>'[1]4. паспортбюджет'!CIJ7</f>
        <v>0</v>
      </c>
      <c r="CIK7" s="11">
        <f>'[1]4. паспортбюджет'!CIK7</f>
        <v>0</v>
      </c>
      <c r="CIL7" s="11">
        <f>'[1]4. паспортбюджет'!CIL7</f>
        <v>0</v>
      </c>
      <c r="CIM7" s="11">
        <f>'[1]4. паспортбюджет'!CIM7</f>
        <v>0</v>
      </c>
      <c r="CIN7" s="11">
        <f>'[1]4. паспортбюджет'!CIN7</f>
        <v>0</v>
      </c>
      <c r="CIO7" s="11">
        <f>'[1]4. паспортбюджет'!CIO7</f>
        <v>0</v>
      </c>
      <c r="CIP7" s="11">
        <f>'[1]4. паспортбюджет'!CIP7</f>
        <v>0</v>
      </c>
      <c r="CIQ7" s="11">
        <f>'[1]4. паспортбюджет'!CIQ7</f>
        <v>0</v>
      </c>
      <c r="CIR7" s="11">
        <f>'[1]4. паспортбюджет'!CIR7</f>
        <v>0</v>
      </c>
      <c r="CIS7" s="11">
        <f>'[1]4. паспортбюджет'!CIS7</f>
        <v>0</v>
      </c>
      <c r="CIT7" s="11">
        <f>'[1]4. паспортбюджет'!CIT7</f>
        <v>0</v>
      </c>
      <c r="CIU7" s="11">
        <f>'[1]4. паспортбюджет'!CIU7</f>
        <v>0</v>
      </c>
      <c r="CIV7" s="11">
        <f>'[1]4. паспортбюджет'!CIV7</f>
        <v>0</v>
      </c>
      <c r="CIW7" s="11">
        <f>'[1]4. паспортбюджет'!CIW7</f>
        <v>0</v>
      </c>
      <c r="CIX7" s="11">
        <f>'[1]4. паспортбюджет'!CIX7</f>
        <v>0</v>
      </c>
      <c r="CIY7" s="11">
        <f>'[1]4. паспортбюджет'!CIY7</f>
        <v>0</v>
      </c>
      <c r="CIZ7" s="11">
        <f>'[1]4. паспортбюджет'!CIZ7</f>
        <v>0</v>
      </c>
      <c r="CJA7" s="11">
        <f>'[1]4. паспортбюджет'!CJA7</f>
        <v>0</v>
      </c>
      <c r="CJB7" s="11">
        <f>'[1]4. паспортбюджет'!CJB7</f>
        <v>0</v>
      </c>
      <c r="CJC7" s="11">
        <f>'[1]4. паспортбюджет'!CJC7</f>
        <v>0</v>
      </c>
      <c r="CJD7" s="11">
        <f>'[1]4. паспортбюджет'!CJD7</f>
        <v>0</v>
      </c>
      <c r="CJE7" s="11">
        <f>'[1]4. паспортбюджет'!CJE7</f>
        <v>0</v>
      </c>
      <c r="CJF7" s="11">
        <f>'[1]4. паспортбюджет'!CJF7</f>
        <v>0</v>
      </c>
      <c r="CJG7" s="11">
        <f>'[1]4. паспортбюджет'!CJG7</f>
        <v>0</v>
      </c>
      <c r="CJH7" s="11">
        <f>'[1]4. паспортбюджет'!CJH7</f>
        <v>0</v>
      </c>
      <c r="CJI7" s="11">
        <f>'[1]4. паспортбюджет'!CJI7</f>
        <v>0</v>
      </c>
      <c r="CJJ7" s="11">
        <f>'[1]4. паспортбюджет'!CJJ7</f>
        <v>0</v>
      </c>
      <c r="CJK7" s="11">
        <f>'[1]4. паспортбюджет'!CJK7</f>
        <v>0</v>
      </c>
      <c r="CJL7" s="11">
        <f>'[1]4. паспортбюджет'!CJL7</f>
        <v>0</v>
      </c>
      <c r="CJM7" s="11">
        <f>'[1]4. паспортбюджет'!CJM7</f>
        <v>0</v>
      </c>
      <c r="CJN7" s="11">
        <f>'[1]4. паспортбюджет'!CJN7</f>
        <v>0</v>
      </c>
      <c r="CJO7" s="11">
        <f>'[1]4. паспортбюджет'!CJO7</f>
        <v>0</v>
      </c>
      <c r="CJP7" s="11">
        <f>'[1]4. паспортбюджет'!CJP7</f>
        <v>0</v>
      </c>
      <c r="CJQ7" s="11">
        <f>'[1]4. паспортбюджет'!CJQ7</f>
        <v>0</v>
      </c>
      <c r="CJR7" s="11">
        <f>'[1]4. паспортбюджет'!CJR7</f>
        <v>0</v>
      </c>
      <c r="CJS7" s="11">
        <f>'[1]4. паспортбюджет'!CJS7</f>
        <v>0</v>
      </c>
      <c r="CJT7" s="11">
        <f>'[1]4. паспортбюджет'!CJT7</f>
        <v>0</v>
      </c>
      <c r="CJU7" s="11">
        <f>'[1]4. паспортбюджет'!CJU7</f>
        <v>0</v>
      </c>
      <c r="CJV7" s="11">
        <f>'[1]4. паспортбюджет'!CJV7</f>
        <v>0</v>
      </c>
      <c r="CJW7" s="11">
        <f>'[1]4. паспортбюджет'!CJW7</f>
        <v>0</v>
      </c>
      <c r="CJX7" s="11">
        <f>'[1]4. паспортбюджет'!CJX7</f>
        <v>0</v>
      </c>
      <c r="CJY7" s="11">
        <f>'[1]4. паспортбюджет'!CJY7</f>
        <v>0</v>
      </c>
      <c r="CJZ7" s="11">
        <f>'[1]4. паспортбюджет'!CJZ7</f>
        <v>0</v>
      </c>
      <c r="CKA7" s="11">
        <f>'[1]4. паспортбюджет'!CKA7</f>
        <v>0</v>
      </c>
      <c r="CKB7" s="11">
        <f>'[1]4. паспортбюджет'!CKB7</f>
        <v>0</v>
      </c>
      <c r="CKC7" s="11">
        <f>'[1]4. паспортбюджет'!CKC7</f>
        <v>0</v>
      </c>
      <c r="CKD7" s="11">
        <f>'[1]4. паспортбюджет'!CKD7</f>
        <v>0</v>
      </c>
      <c r="CKE7" s="11">
        <f>'[1]4. паспортбюджет'!CKE7</f>
        <v>0</v>
      </c>
      <c r="CKF7" s="11">
        <f>'[1]4. паспортбюджет'!CKF7</f>
        <v>0</v>
      </c>
      <c r="CKG7" s="11">
        <f>'[1]4. паспортбюджет'!CKG7</f>
        <v>0</v>
      </c>
      <c r="CKH7" s="11">
        <f>'[1]4. паспортбюджет'!CKH7</f>
        <v>0</v>
      </c>
      <c r="CKI7" s="11">
        <f>'[1]4. паспортбюджет'!CKI7</f>
        <v>0</v>
      </c>
      <c r="CKJ7" s="11">
        <f>'[1]4. паспортбюджет'!CKJ7</f>
        <v>0</v>
      </c>
      <c r="CKK7" s="11">
        <f>'[1]4. паспортбюджет'!CKK7</f>
        <v>0</v>
      </c>
      <c r="CKL7" s="11">
        <f>'[1]4. паспортбюджет'!CKL7</f>
        <v>0</v>
      </c>
      <c r="CKM7" s="11">
        <f>'[1]4. паспортбюджет'!CKM7</f>
        <v>0</v>
      </c>
      <c r="CKN7" s="11">
        <f>'[1]4. паспортбюджет'!CKN7</f>
        <v>0</v>
      </c>
      <c r="CKO7" s="11">
        <f>'[1]4. паспортбюджет'!CKO7</f>
        <v>0</v>
      </c>
      <c r="CKP7" s="11">
        <f>'[1]4. паспортбюджет'!CKP7</f>
        <v>0</v>
      </c>
      <c r="CKQ7" s="11">
        <f>'[1]4. паспортбюджет'!CKQ7</f>
        <v>0</v>
      </c>
      <c r="CKR7" s="11">
        <f>'[1]4. паспортбюджет'!CKR7</f>
        <v>0</v>
      </c>
      <c r="CKS7" s="11">
        <f>'[1]4. паспортбюджет'!CKS7</f>
        <v>0</v>
      </c>
      <c r="CKT7" s="11">
        <f>'[1]4. паспортбюджет'!CKT7</f>
        <v>0</v>
      </c>
      <c r="CKU7" s="11">
        <f>'[1]4. паспортбюджет'!CKU7</f>
        <v>0</v>
      </c>
      <c r="CKV7" s="11">
        <f>'[1]4. паспортбюджет'!CKV7</f>
        <v>0</v>
      </c>
      <c r="CKW7" s="11">
        <f>'[1]4. паспортбюджет'!CKW7</f>
        <v>0</v>
      </c>
      <c r="CKX7" s="11">
        <f>'[1]4. паспортбюджет'!CKX7</f>
        <v>0</v>
      </c>
      <c r="CKY7" s="11">
        <f>'[1]4. паспортбюджет'!CKY7</f>
        <v>0</v>
      </c>
      <c r="CKZ7" s="11">
        <f>'[1]4. паспортбюджет'!CKZ7</f>
        <v>0</v>
      </c>
      <c r="CLA7" s="11">
        <f>'[1]4. паспортбюджет'!CLA7</f>
        <v>0</v>
      </c>
      <c r="CLB7" s="11">
        <f>'[1]4. паспортбюджет'!CLB7</f>
        <v>0</v>
      </c>
      <c r="CLC7" s="11">
        <f>'[1]4. паспортбюджет'!CLC7</f>
        <v>0</v>
      </c>
      <c r="CLD7" s="11">
        <f>'[1]4. паспортбюджет'!CLD7</f>
        <v>0</v>
      </c>
      <c r="CLE7" s="11">
        <f>'[1]4. паспортбюджет'!CLE7</f>
        <v>0</v>
      </c>
      <c r="CLF7" s="11">
        <f>'[1]4. паспортбюджет'!CLF7</f>
        <v>0</v>
      </c>
      <c r="CLG7" s="11">
        <f>'[1]4. паспортбюджет'!CLG7</f>
        <v>0</v>
      </c>
      <c r="CLH7" s="11">
        <f>'[1]4. паспортбюджет'!CLH7</f>
        <v>0</v>
      </c>
      <c r="CLI7" s="11">
        <f>'[1]4. паспортбюджет'!CLI7</f>
        <v>0</v>
      </c>
      <c r="CLJ7" s="11">
        <f>'[1]4. паспортбюджет'!CLJ7</f>
        <v>0</v>
      </c>
      <c r="CLK7" s="11">
        <f>'[1]4. паспортбюджет'!CLK7</f>
        <v>0</v>
      </c>
      <c r="CLL7" s="11">
        <f>'[1]4. паспортбюджет'!CLL7</f>
        <v>0</v>
      </c>
      <c r="CLM7" s="11">
        <f>'[1]4. паспортбюджет'!CLM7</f>
        <v>0</v>
      </c>
      <c r="CLN7" s="11">
        <f>'[1]4. паспортбюджет'!CLN7</f>
        <v>0</v>
      </c>
      <c r="CLO7" s="11">
        <f>'[1]4. паспортбюджет'!CLO7</f>
        <v>0</v>
      </c>
      <c r="CLP7" s="11">
        <f>'[1]4. паспортбюджет'!CLP7</f>
        <v>0</v>
      </c>
      <c r="CLQ7" s="11">
        <f>'[1]4. паспортбюджет'!CLQ7</f>
        <v>0</v>
      </c>
      <c r="CLR7" s="11">
        <f>'[1]4. паспортбюджет'!CLR7</f>
        <v>0</v>
      </c>
      <c r="CLS7" s="11">
        <f>'[1]4. паспортбюджет'!CLS7</f>
        <v>0</v>
      </c>
      <c r="CLT7" s="11">
        <f>'[1]4. паспортбюджет'!CLT7</f>
        <v>0</v>
      </c>
      <c r="CLU7" s="11">
        <f>'[1]4. паспортбюджет'!CLU7</f>
        <v>0</v>
      </c>
      <c r="CLV7" s="11">
        <f>'[1]4. паспортбюджет'!CLV7</f>
        <v>0</v>
      </c>
      <c r="CLW7" s="11">
        <f>'[1]4. паспортбюджет'!CLW7</f>
        <v>0</v>
      </c>
      <c r="CLX7" s="11">
        <f>'[1]4. паспортбюджет'!CLX7</f>
        <v>0</v>
      </c>
      <c r="CLY7" s="11">
        <f>'[1]4. паспортбюджет'!CLY7</f>
        <v>0</v>
      </c>
      <c r="CLZ7" s="11">
        <f>'[1]4. паспортбюджет'!CLZ7</f>
        <v>0</v>
      </c>
      <c r="CMA7" s="11">
        <f>'[1]4. паспортбюджет'!CMA7</f>
        <v>0</v>
      </c>
      <c r="CMB7" s="11">
        <f>'[1]4. паспортбюджет'!CMB7</f>
        <v>0</v>
      </c>
      <c r="CMC7" s="11">
        <f>'[1]4. паспортбюджет'!CMC7</f>
        <v>0</v>
      </c>
      <c r="CMD7" s="11">
        <f>'[1]4. паспортбюджет'!CMD7</f>
        <v>0</v>
      </c>
      <c r="CME7" s="11">
        <f>'[1]4. паспортбюджет'!CME7</f>
        <v>0</v>
      </c>
      <c r="CMF7" s="11">
        <f>'[1]4. паспортбюджет'!CMF7</f>
        <v>0</v>
      </c>
      <c r="CMG7" s="11">
        <f>'[1]4. паспортбюджет'!CMG7</f>
        <v>0</v>
      </c>
      <c r="CMH7" s="11">
        <f>'[1]4. паспортбюджет'!CMH7</f>
        <v>0</v>
      </c>
      <c r="CMI7" s="11">
        <f>'[1]4. паспортбюджет'!CMI7</f>
        <v>0</v>
      </c>
      <c r="CMJ7" s="11">
        <f>'[1]4. паспортбюджет'!CMJ7</f>
        <v>0</v>
      </c>
      <c r="CMK7" s="11">
        <f>'[1]4. паспортбюджет'!CMK7</f>
        <v>0</v>
      </c>
      <c r="CML7" s="11">
        <f>'[1]4. паспортбюджет'!CML7</f>
        <v>0</v>
      </c>
      <c r="CMM7" s="11">
        <f>'[1]4. паспортбюджет'!CMM7</f>
        <v>0</v>
      </c>
      <c r="CMN7" s="11">
        <f>'[1]4. паспортбюджет'!CMN7</f>
        <v>0</v>
      </c>
      <c r="CMO7" s="11">
        <f>'[1]4. паспортбюджет'!CMO7</f>
        <v>0</v>
      </c>
      <c r="CMP7" s="11">
        <f>'[1]4. паспортбюджет'!CMP7</f>
        <v>0</v>
      </c>
      <c r="CMQ7" s="11">
        <f>'[1]4. паспортбюджет'!CMQ7</f>
        <v>0</v>
      </c>
      <c r="CMR7" s="11">
        <f>'[1]4. паспортбюджет'!CMR7</f>
        <v>0</v>
      </c>
      <c r="CMS7" s="11">
        <f>'[1]4. паспортбюджет'!CMS7</f>
        <v>0</v>
      </c>
      <c r="CMT7" s="11">
        <f>'[1]4. паспортбюджет'!CMT7</f>
        <v>0</v>
      </c>
      <c r="CMU7" s="11">
        <f>'[1]4. паспортбюджет'!CMU7</f>
        <v>0</v>
      </c>
      <c r="CMV7" s="11">
        <f>'[1]4. паспортбюджет'!CMV7</f>
        <v>0</v>
      </c>
      <c r="CMW7" s="11">
        <f>'[1]4. паспортбюджет'!CMW7</f>
        <v>0</v>
      </c>
      <c r="CMX7" s="11">
        <f>'[1]4. паспортбюджет'!CMX7</f>
        <v>0</v>
      </c>
      <c r="CMY7" s="11">
        <f>'[1]4. паспортбюджет'!CMY7</f>
        <v>0</v>
      </c>
      <c r="CMZ7" s="11">
        <f>'[1]4. паспортбюджет'!CMZ7</f>
        <v>0</v>
      </c>
      <c r="CNA7" s="11">
        <f>'[1]4. паспортбюджет'!CNA7</f>
        <v>0</v>
      </c>
      <c r="CNB7" s="11">
        <f>'[1]4. паспортбюджет'!CNB7</f>
        <v>0</v>
      </c>
      <c r="CNC7" s="11">
        <f>'[1]4. паспортбюджет'!CNC7</f>
        <v>0</v>
      </c>
      <c r="CND7" s="11">
        <f>'[1]4. паспортбюджет'!CND7</f>
        <v>0</v>
      </c>
      <c r="CNE7" s="11">
        <f>'[1]4. паспортбюджет'!CNE7</f>
        <v>0</v>
      </c>
      <c r="CNF7" s="11">
        <f>'[1]4. паспортбюджет'!CNF7</f>
        <v>0</v>
      </c>
      <c r="CNG7" s="11">
        <f>'[1]4. паспортбюджет'!CNG7</f>
        <v>0</v>
      </c>
      <c r="CNH7" s="11">
        <f>'[1]4. паспортбюджет'!CNH7</f>
        <v>0</v>
      </c>
      <c r="CNI7" s="11">
        <f>'[1]4. паспортбюджет'!CNI7</f>
        <v>0</v>
      </c>
      <c r="CNJ7" s="11">
        <f>'[1]4. паспортбюджет'!CNJ7</f>
        <v>0</v>
      </c>
      <c r="CNK7" s="11">
        <f>'[1]4. паспортбюджет'!CNK7</f>
        <v>0</v>
      </c>
      <c r="CNL7" s="11">
        <f>'[1]4. паспортбюджет'!CNL7</f>
        <v>0</v>
      </c>
      <c r="CNM7" s="11">
        <f>'[1]4. паспортбюджет'!CNM7</f>
        <v>0</v>
      </c>
      <c r="CNN7" s="11">
        <f>'[1]4. паспортбюджет'!CNN7</f>
        <v>0</v>
      </c>
      <c r="CNO7" s="11">
        <f>'[1]4. паспортбюджет'!CNO7</f>
        <v>0</v>
      </c>
      <c r="CNP7" s="11">
        <f>'[1]4. паспортбюджет'!CNP7</f>
        <v>0</v>
      </c>
      <c r="CNQ7" s="11">
        <f>'[1]4. паспортбюджет'!CNQ7</f>
        <v>0</v>
      </c>
      <c r="CNR7" s="11">
        <f>'[1]4. паспортбюджет'!CNR7</f>
        <v>0</v>
      </c>
      <c r="CNS7" s="11">
        <f>'[1]4. паспортбюджет'!CNS7</f>
        <v>0</v>
      </c>
      <c r="CNT7" s="11">
        <f>'[1]4. паспортбюджет'!CNT7</f>
        <v>0</v>
      </c>
      <c r="CNU7" s="11">
        <f>'[1]4. паспортбюджет'!CNU7</f>
        <v>0</v>
      </c>
      <c r="CNV7" s="11">
        <f>'[1]4. паспортбюджет'!CNV7</f>
        <v>0</v>
      </c>
      <c r="CNW7" s="11">
        <f>'[1]4. паспортбюджет'!CNW7</f>
        <v>0</v>
      </c>
      <c r="CNX7" s="11">
        <f>'[1]4. паспортбюджет'!CNX7</f>
        <v>0</v>
      </c>
      <c r="CNY7" s="11">
        <f>'[1]4. паспортбюджет'!CNY7</f>
        <v>0</v>
      </c>
      <c r="CNZ7" s="11">
        <f>'[1]4. паспортбюджет'!CNZ7</f>
        <v>0</v>
      </c>
      <c r="COA7" s="11">
        <f>'[1]4. паспортбюджет'!COA7</f>
        <v>0</v>
      </c>
      <c r="COB7" s="11">
        <f>'[1]4. паспортбюджет'!COB7</f>
        <v>0</v>
      </c>
      <c r="COC7" s="11">
        <f>'[1]4. паспортбюджет'!COC7</f>
        <v>0</v>
      </c>
      <c r="COD7" s="11">
        <f>'[1]4. паспортбюджет'!COD7</f>
        <v>0</v>
      </c>
      <c r="COE7" s="11">
        <f>'[1]4. паспортбюджет'!COE7</f>
        <v>0</v>
      </c>
      <c r="COF7" s="11">
        <f>'[1]4. паспортбюджет'!COF7</f>
        <v>0</v>
      </c>
      <c r="COG7" s="11">
        <f>'[1]4. паспортбюджет'!COG7</f>
        <v>0</v>
      </c>
      <c r="COH7" s="11">
        <f>'[1]4. паспортбюджет'!COH7</f>
        <v>0</v>
      </c>
      <c r="COI7" s="11">
        <f>'[1]4. паспортбюджет'!COI7</f>
        <v>0</v>
      </c>
      <c r="COJ7" s="11">
        <f>'[1]4. паспортбюджет'!COJ7</f>
        <v>0</v>
      </c>
      <c r="COK7" s="11">
        <f>'[1]4. паспортбюджет'!COK7</f>
        <v>0</v>
      </c>
      <c r="COL7" s="11">
        <f>'[1]4. паспортбюджет'!COL7</f>
        <v>0</v>
      </c>
      <c r="COM7" s="11">
        <f>'[1]4. паспортбюджет'!COM7</f>
        <v>0</v>
      </c>
      <c r="CON7" s="11">
        <f>'[1]4. паспортбюджет'!CON7</f>
        <v>0</v>
      </c>
      <c r="COO7" s="11">
        <f>'[1]4. паспортбюджет'!COO7</f>
        <v>0</v>
      </c>
      <c r="COP7" s="11">
        <f>'[1]4. паспортбюджет'!COP7</f>
        <v>0</v>
      </c>
      <c r="COQ7" s="11">
        <f>'[1]4. паспортбюджет'!COQ7</f>
        <v>0</v>
      </c>
      <c r="COR7" s="11">
        <f>'[1]4. паспортбюджет'!COR7</f>
        <v>0</v>
      </c>
      <c r="COS7" s="11">
        <f>'[1]4. паспортбюджет'!COS7</f>
        <v>0</v>
      </c>
      <c r="COT7" s="11">
        <f>'[1]4. паспортбюджет'!COT7</f>
        <v>0</v>
      </c>
      <c r="COU7" s="11">
        <f>'[1]4. паспортбюджет'!COU7</f>
        <v>0</v>
      </c>
      <c r="COV7" s="11">
        <f>'[1]4. паспортбюджет'!COV7</f>
        <v>0</v>
      </c>
      <c r="COW7" s="11">
        <f>'[1]4. паспортбюджет'!COW7</f>
        <v>0</v>
      </c>
      <c r="COX7" s="11">
        <f>'[1]4. паспортбюджет'!COX7</f>
        <v>0</v>
      </c>
      <c r="COY7" s="11">
        <f>'[1]4. паспортбюджет'!COY7</f>
        <v>0</v>
      </c>
      <c r="COZ7" s="11">
        <f>'[1]4. паспортбюджет'!COZ7</f>
        <v>0</v>
      </c>
      <c r="CPA7" s="11">
        <f>'[1]4. паспортбюджет'!CPA7</f>
        <v>0</v>
      </c>
      <c r="CPB7" s="11">
        <f>'[1]4. паспортбюджет'!CPB7</f>
        <v>0</v>
      </c>
      <c r="CPC7" s="11">
        <f>'[1]4. паспортбюджет'!CPC7</f>
        <v>0</v>
      </c>
      <c r="CPD7" s="11">
        <f>'[1]4. паспортбюджет'!CPD7</f>
        <v>0</v>
      </c>
      <c r="CPE7" s="11">
        <f>'[1]4. паспортбюджет'!CPE7</f>
        <v>0</v>
      </c>
      <c r="CPF7" s="11">
        <f>'[1]4. паспортбюджет'!CPF7</f>
        <v>0</v>
      </c>
      <c r="CPG7" s="11">
        <f>'[1]4. паспортбюджет'!CPG7</f>
        <v>0</v>
      </c>
      <c r="CPH7" s="11">
        <f>'[1]4. паспортбюджет'!CPH7</f>
        <v>0</v>
      </c>
      <c r="CPI7" s="11">
        <f>'[1]4. паспортбюджет'!CPI7</f>
        <v>0</v>
      </c>
      <c r="CPJ7" s="11">
        <f>'[1]4. паспортбюджет'!CPJ7</f>
        <v>0</v>
      </c>
      <c r="CPK7" s="11">
        <f>'[1]4. паспортбюджет'!CPK7</f>
        <v>0</v>
      </c>
      <c r="CPL7" s="11">
        <f>'[1]4. паспортбюджет'!CPL7</f>
        <v>0</v>
      </c>
      <c r="CPM7" s="11">
        <f>'[1]4. паспортбюджет'!CPM7</f>
        <v>0</v>
      </c>
      <c r="CPN7" s="11">
        <f>'[1]4. паспортбюджет'!CPN7</f>
        <v>0</v>
      </c>
      <c r="CPO7" s="11">
        <f>'[1]4. паспортбюджет'!CPO7</f>
        <v>0</v>
      </c>
      <c r="CPP7" s="11">
        <f>'[1]4. паспортбюджет'!CPP7</f>
        <v>0</v>
      </c>
      <c r="CPQ7" s="11">
        <f>'[1]4. паспортбюджет'!CPQ7</f>
        <v>0</v>
      </c>
      <c r="CPR7" s="11">
        <f>'[1]4. паспортбюджет'!CPR7</f>
        <v>0</v>
      </c>
      <c r="CPS7" s="11">
        <f>'[1]4. паспортбюджет'!CPS7</f>
        <v>0</v>
      </c>
      <c r="CPT7" s="11">
        <f>'[1]4. паспортбюджет'!CPT7</f>
        <v>0</v>
      </c>
      <c r="CPU7" s="11">
        <f>'[1]4. паспортбюджет'!CPU7</f>
        <v>0</v>
      </c>
      <c r="CPV7" s="11">
        <f>'[1]4. паспортбюджет'!CPV7</f>
        <v>0</v>
      </c>
      <c r="CPW7" s="11">
        <f>'[1]4. паспортбюджет'!CPW7</f>
        <v>0</v>
      </c>
      <c r="CPX7" s="11">
        <f>'[1]4. паспортбюджет'!CPX7</f>
        <v>0</v>
      </c>
      <c r="CPY7" s="11">
        <f>'[1]4. паспортбюджет'!CPY7</f>
        <v>0</v>
      </c>
      <c r="CPZ7" s="11">
        <f>'[1]4. паспортбюджет'!CPZ7</f>
        <v>0</v>
      </c>
      <c r="CQA7" s="11">
        <f>'[1]4. паспортбюджет'!CQA7</f>
        <v>0</v>
      </c>
      <c r="CQB7" s="11">
        <f>'[1]4. паспортбюджет'!CQB7</f>
        <v>0</v>
      </c>
      <c r="CQC7" s="11">
        <f>'[1]4. паспортбюджет'!CQC7</f>
        <v>0</v>
      </c>
      <c r="CQD7" s="11">
        <f>'[1]4. паспортбюджет'!CQD7</f>
        <v>0</v>
      </c>
      <c r="CQE7" s="11">
        <f>'[1]4. паспортбюджет'!CQE7</f>
        <v>0</v>
      </c>
      <c r="CQF7" s="11">
        <f>'[1]4. паспортбюджет'!CQF7</f>
        <v>0</v>
      </c>
      <c r="CQG7" s="11">
        <f>'[1]4. паспортбюджет'!CQG7</f>
        <v>0</v>
      </c>
      <c r="CQH7" s="11">
        <f>'[1]4. паспортбюджет'!CQH7</f>
        <v>0</v>
      </c>
      <c r="CQI7" s="11">
        <f>'[1]4. паспортбюджет'!CQI7</f>
        <v>0</v>
      </c>
      <c r="CQJ7" s="11">
        <f>'[1]4. паспортбюджет'!CQJ7</f>
        <v>0</v>
      </c>
      <c r="CQK7" s="11">
        <f>'[1]4. паспортбюджет'!CQK7</f>
        <v>0</v>
      </c>
      <c r="CQL7" s="11">
        <f>'[1]4. паспортбюджет'!CQL7</f>
        <v>0</v>
      </c>
      <c r="CQM7" s="11">
        <f>'[1]4. паспортбюджет'!CQM7</f>
        <v>0</v>
      </c>
      <c r="CQN7" s="11">
        <f>'[1]4. паспортбюджет'!CQN7</f>
        <v>0</v>
      </c>
      <c r="CQO7" s="11">
        <f>'[1]4. паспортбюджет'!CQO7</f>
        <v>0</v>
      </c>
      <c r="CQP7" s="11">
        <f>'[1]4. паспортбюджет'!CQP7</f>
        <v>0</v>
      </c>
      <c r="CQQ7" s="11">
        <f>'[1]4. паспортбюджет'!CQQ7</f>
        <v>0</v>
      </c>
      <c r="CQR7" s="11">
        <f>'[1]4. паспортбюджет'!CQR7</f>
        <v>0</v>
      </c>
      <c r="CQS7" s="11">
        <f>'[1]4. паспортбюджет'!CQS7</f>
        <v>0</v>
      </c>
      <c r="CQT7" s="11">
        <f>'[1]4. паспортбюджет'!CQT7</f>
        <v>0</v>
      </c>
      <c r="CQU7" s="11">
        <f>'[1]4. паспортбюджет'!CQU7</f>
        <v>0</v>
      </c>
      <c r="CQV7" s="11">
        <f>'[1]4. паспортбюджет'!CQV7</f>
        <v>0</v>
      </c>
      <c r="CQW7" s="11">
        <f>'[1]4. паспортбюджет'!CQW7</f>
        <v>0</v>
      </c>
      <c r="CQX7" s="11">
        <f>'[1]4. паспортбюджет'!CQX7</f>
        <v>0</v>
      </c>
      <c r="CQY7" s="11">
        <f>'[1]4. паспортбюджет'!CQY7</f>
        <v>0</v>
      </c>
      <c r="CQZ7" s="11">
        <f>'[1]4. паспортбюджет'!CQZ7</f>
        <v>0</v>
      </c>
      <c r="CRA7" s="11">
        <f>'[1]4. паспортбюджет'!CRA7</f>
        <v>0</v>
      </c>
      <c r="CRB7" s="11">
        <f>'[1]4. паспортбюджет'!CRB7</f>
        <v>0</v>
      </c>
      <c r="CRC7" s="11">
        <f>'[1]4. паспортбюджет'!CRC7</f>
        <v>0</v>
      </c>
      <c r="CRD7" s="11">
        <f>'[1]4. паспортбюджет'!CRD7</f>
        <v>0</v>
      </c>
      <c r="CRE7" s="11">
        <f>'[1]4. паспортбюджет'!CRE7</f>
        <v>0</v>
      </c>
      <c r="CRF7" s="11">
        <f>'[1]4. паспортбюджет'!CRF7</f>
        <v>0</v>
      </c>
      <c r="CRG7" s="11">
        <f>'[1]4. паспортбюджет'!CRG7</f>
        <v>0</v>
      </c>
      <c r="CRH7" s="11">
        <f>'[1]4. паспортбюджет'!CRH7</f>
        <v>0</v>
      </c>
      <c r="CRI7" s="11">
        <f>'[1]4. паспортбюджет'!CRI7</f>
        <v>0</v>
      </c>
      <c r="CRJ7" s="11">
        <f>'[1]4. паспортбюджет'!CRJ7</f>
        <v>0</v>
      </c>
      <c r="CRK7" s="11">
        <f>'[1]4. паспортбюджет'!CRK7</f>
        <v>0</v>
      </c>
      <c r="CRL7" s="11">
        <f>'[1]4. паспортбюджет'!CRL7</f>
        <v>0</v>
      </c>
      <c r="CRM7" s="11">
        <f>'[1]4. паспортбюджет'!CRM7</f>
        <v>0</v>
      </c>
      <c r="CRN7" s="11">
        <f>'[1]4. паспортбюджет'!CRN7</f>
        <v>0</v>
      </c>
      <c r="CRO7" s="11">
        <f>'[1]4. паспортбюджет'!CRO7</f>
        <v>0</v>
      </c>
      <c r="CRP7" s="11">
        <f>'[1]4. паспортбюджет'!CRP7</f>
        <v>0</v>
      </c>
      <c r="CRQ7" s="11">
        <f>'[1]4. паспортбюджет'!CRQ7</f>
        <v>0</v>
      </c>
      <c r="CRR7" s="11">
        <f>'[1]4. паспортбюджет'!CRR7</f>
        <v>0</v>
      </c>
      <c r="CRS7" s="11">
        <f>'[1]4. паспортбюджет'!CRS7</f>
        <v>0</v>
      </c>
      <c r="CRT7" s="11">
        <f>'[1]4. паспортбюджет'!CRT7</f>
        <v>0</v>
      </c>
      <c r="CRU7" s="11">
        <f>'[1]4. паспортбюджет'!CRU7</f>
        <v>0</v>
      </c>
      <c r="CRV7" s="11">
        <f>'[1]4. паспортбюджет'!CRV7</f>
        <v>0</v>
      </c>
      <c r="CRW7" s="11">
        <f>'[1]4. паспортбюджет'!CRW7</f>
        <v>0</v>
      </c>
      <c r="CRX7" s="11">
        <f>'[1]4. паспортбюджет'!CRX7</f>
        <v>0</v>
      </c>
      <c r="CRY7" s="11">
        <f>'[1]4. паспортбюджет'!CRY7</f>
        <v>0</v>
      </c>
      <c r="CRZ7" s="11">
        <f>'[1]4. паспортбюджет'!CRZ7</f>
        <v>0</v>
      </c>
      <c r="CSA7" s="11">
        <f>'[1]4. паспортбюджет'!CSA7</f>
        <v>0</v>
      </c>
      <c r="CSB7" s="11">
        <f>'[1]4. паспортбюджет'!CSB7</f>
        <v>0</v>
      </c>
      <c r="CSC7" s="11">
        <f>'[1]4. паспортбюджет'!CSC7</f>
        <v>0</v>
      </c>
      <c r="CSD7" s="11">
        <f>'[1]4. паспортбюджет'!CSD7</f>
        <v>0</v>
      </c>
      <c r="CSE7" s="11">
        <f>'[1]4. паспортбюджет'!CSE7</f>
        <v>0</v>
      </c>
      <c r="CSF7" s="11">
        <f>'[1]4. паспортбюджет'!CSF7</f>
        <v>0</v>
      </c>
      <c r="CSG7" s="11">
        <f>'[1]4. паспортбюджет'!CSG7</f>
        <v>0</v>
      </c>
      <c r="CSH7" s="11">
        <f>'[1]4. паспортбюджет'!CSH7</f>
        <v>0</v>
      </c>
      <c r="CSI7" s="11">
        <f>'[1]4. паспортбюджет'!CSI7</f>
        <v>0</v>
      </c>
      <c r="CSJ7" s="11">
        <f>'[1]4. паспортбюджет'!CSJ7</f>
        <v>0</v>
      </c>
      <c r="CSK7" s="11">
        <f>'[1]4. паспортбюджет'!CSK7</f>
        <v>0</v>
      </c>
      <c r="CSL7" s="11">
        <f>'[1]4. паспортбюджет'!CSL7</f>
        <v>0</v>
      </c>
      <c r="CSM7" s="11">
        <f>'[1]4. паспортбюджет'!CSM7</f>
        <v>0</v>
      </c>
      <c r="CSN7" s="11">
        <f>'[1]4. паспортбюджет'!CSN7</f>
        <v>0</v>
      </c>
      <c r="CSO7" s="11">
        <f>'[1]4. паспортбюджет'!CSO7</f>
        <v>0</v>
      </c>
      <c r="CSP7" s="11">
        <f>'[1]4. паспортбюджет'!CSP7</f>
        <v>0</v>
      </c>
      <c r="CSQ7" s="11">
        <f>'[1]4. паспортбюджет'!CSQ7</f>
        <v>0</v>
      </c>
      <c r="CSR7" s="11">
        <f>'[1]4. паспортбюджет'!CSR7</f>
        <v>0</v>
      </c>
      <c r="CSS7" s="11">
        <f>'[1]4. паспортбюджет'!CSS7</f>
        <v>0</v>
      </c>
      <c r="CST7" s="11">
        <f>'[1]4. паспортбюджет'!CST7</f>
        <v>0</v>
      </c>
      <c r="CSU7" s="11">
        <f>'[1]4. паспортбюджет'!CSU7</f>
        <v>0</v>
      </c>
      <c r="CSV7" s="11">
        <f>'[1]4. паспортбюджет'!CSV7</f>
        <v>0</v>
      </c>
      <c r="CSW7" s="11">
        <f>'[1]4. паспортбюджет'!CSW7</f>
        <v>0</v>
      </c>
      <c r="CSX7" s="11">
        <f>'[1]4. паспортбюджет'!CSX7</f>
        <v>0</v>
      </c>
      <c r="CSY7" s="11">
        <f>'[1]4. паспортбюджет'!CSY7</f>
        <v>0</v>
      </c>
      <c r="CSZ7" s="11">
        <f>'[1]4. паспортбюджет'!CSZ7</f>
        <v>0</v>
      </c>
      <c r="CTA7" s="11">
        <f>'[1]4. паспортбюджет'!CTA7</f>
        <v>0</v>
      </c>
      <c r="CTB7" s="11">
        <f>'[1]4. паспортбюджет'!CTB7</f>
        <v>0</v>
      </c>
      <c r="CTC7" s="11">
        <f>'[1]4. паспортбюджет'!CTC7</f>
        <v>0</v>
      </c>
      <c r="CTD7" s="11">
        <f>'[1]4. паспортбюджет'!CTD7</f>
        <v>0</v>
      </c>
      <c r="CTE7" s="11">
        <f>'[1]4. паспортбюджет'!CTE7</f>
        <v>0</v>
      </c>
      <c r="CTF7" s="11">
        <f>'[1]4. паспортбюджет'!CTF7</f>
        <v>0</v>
      </c>
      <c r="CTG7" s="11">
        <f>'[1]4. паспортбюджет'!CTG7</f>
        <v>0</v>
      </c>
      <c r="CTH7" s="11">
        <f>'[1]4. паспортбюджет'!CTH7</f>
        <v>0</v>
      </c>
      <c r="CTI7" s="11">
        <f>'[1]4. паспортбюджет'!CTI7</f>
        <v>0</v>
      </c>
      <c r="CTJ7" s="11">
        <f>'[1]4. паспортбюджет'!CTJ7</f>
        <v>0</v>
      </c>
      <c r="CTK7" s="11">
        <f>'[1]4. паспортбюджет'!CTK7</f>
        <v>0</v>
      </c>
      <c r="CTL7" s="11">
        <f>'[1]4. паспортбюджет'!CTL7</f>
        <v>0</v>
      </c>
      <c r="CTM7" s="11">
        <f>'[1]4. паспортбюджет'!CTM7</f>
        <v>0</v>
      </c>
      <c r="CTN7" s="11">
        <f>'[1]4. паспортбюджет'!CTN7</f>
        <v>0</v>
      </c>
      <c r="CTO7" s="11">
        <f>'[1]4. паспортбюджет'!CTO7</f>
        <v>0</v>
      </c>
      <c r="CTP7" s="11">
        <f>'[1]4. паспортбюджет'!CTP7</f>
        <v>0</v>
      </c>
      <c r="CTQ7" s="11">
        <f>'[1]4. паспортбюджет'!CTQ7</f>
        <v>0</v>
      </c>
      <c r="CTR7" s="11">
        <f>'[1]4. паспортбюджет'!CTR7</f>
        <v>0</v>
      </c>
      <c r="CTS7" s="11">
        <f>'[1]4. паспортбюджет'!CTS7</f>
        <v>0</v>
      </c>
      <c r="CTT7" s="11">
        <f>'[1]4. паспортбюджет'!CTT7</f>
        <v>0</v>
      </c>
      <c r="CTU7" s="11">
        <f>'[1]4. паспортбюджет'!CTU7</f>
        <v>0</v>
      </c>
      <c r="CTV7" s="11">
        <f>'[1]4. паспортбюджет'!CTV7</f>
        <v>0</v>
      </c>
      <c r="CTW7" s="11">
        <f>'[1]4. паспортбюджет'!CTW7</f>
        <v>0</v>
      </c>
      <c r="CTX7" s="11">
        <f>'[1]4. паспортбюджет'!CTX7</f>
        <v>0</v>
      </c>
      <c r="CTY7" s="11">
        <f>'[1]4. паспортбюджет'!CTY7</f>
        <v>0</v>
      </c>
      <c r="CTZ7" s="11">
        <f>'[1]4. паспортбюджет'!CTZ7</f>
        <v>0</v>
      </c>
      <c r="CUA7" s="11">
        <f>'[1]4. паспортбюджет'!CUA7</f>
        <v>0</v>
      </c>
      <c r="CUB7" s="11">
        <f>'[1]4. паспортбюджет'!CUB7</f>
        <v>0</v>
      </c>
      <c r="CUC7" s="11">
        <f>'[1]4. паспортбюджет'!CUC7</f>
        <v>0</v>
      </c>
      <c r="CUD7" s="11">
        <f>'[1]4. паспортбюджет'!CUD7</f>
        <v>0</v>
      </c>
      <c r="CUE7" s="11">
        <f>'[1]4. паспортбюджет'!CUE7</f>
        <v>0</v>
      </c>
      <c r="CUF7" s="11">
        <f>'[1]4. паспортбюджет'!CUF7</f>
        <v>0</v>
      </c>
      <c r="CUG7" s="11">
        <f>'[1]4. паспортбюджет'!CUG7</f>
        <v>0</v>
      </c>
      <c r="CUH7" s="11">
        <f>'[1]4. паспортбюджет'!CUH7</f>
        <v>0</v>
      </c>
      <c r="CUI7" s="11">
        <f>'[1]4. паспортбюджет'!CUI7</f>
        <v>0</v>
      </c>
      <c r="CUJ7" s="11">
        <f>'[1]4. паспортбюджет'!CUJ7</f>
        <v>0</v>
      </c>
      <c r="CUK7" s="11">
        <f>'[1]4. паспортбюджет'!CUK7</f>
        <v>0</v>
      </c>
      <c r="CUL7" s="11">
        <f>'[1]4. паспортбюджет'!CUL7</f>
        <v>0</v>
      </c>
      <c r="CUM7" s="11">
        <f>'[1]4. паспортбюджет'!CUM7</f>
        <v>0</v>
      </c>
      <c r="CUN7" s="11">
        <f>'[1]4. паспортбюджет'!CUN7</f>
        <v>0</v>
      </c>
      <c r="CUO7" s="11">
        <f>'[1]4. паспортбюджет'!CUO7</f>
        <v>0</v>
      </c>
      <c r="CUP7" s="11">
        <f>'[1]4. паспортбюджет'!CUP7</f>
        <v>0</v>
      </c>
      <c r="CUQ7" s="11">
        <f>'[1]4. паспортбюджет'!CUQ7</f>
        <v>0</v>
      </c>
      <c r="CUR7" s="11">
        <f>'[1]4. паспортбюджет'!CUR7</f>
        <v>0</v>
      </c>
      <c r="CUS7" s="11">
        <f>'[1]4. паспортбюджет'!CUS7</f>
        <v>0</v>
      </c>
      <c r="CUT7" s="11">
        <f>'[1]4. паспортбюджет'!CUT7</f>
        <v>0</v>
      </c>
      <c r="CUU7" s="11">
        <f>'[1]4. паспортбюджет'!CUU7</f>
        <v>0</v>
      </c>
      <c r="CUV7" s="11">
        <f>'[1]4. паспортбюджет'!CUV7</f>
        <v>0</v>
      </c>
      <c r="CUW7" s="11">
        <f>'[1]4. паспортбюджет'!CUW7</f>
        <v>0</v>
      </c>
      <c r="CUX7" s="11">
        <f>'[1]4. паспортбюджет'!CUX7</f>
        <v>0</v>
      </c>
      <c r="CUY7" s="11">
        <f>'[1]4. паспортбюджет'!CUY7</f>
        <v>0</v>
      </c>
      <c r="CUZ7" s="11">
        <f>'[1]4. паспортбюджет'!CUZ7</f>
        <v>0</v>
      </c>
      <c r="CVA7" s="11">
        <f>'[1]4. паспортбюджет'!CVA7</f>
        <v>0</v>
      </c>
      <c r="CVB7" s="11">
        <f>'[1]4. паспортбюджет'!CVB7</f>
        <v>0</v>
      </c>
      <c r="CVC7" s="11">
        <f>'[1]4. паспортбюджет'!CVC7</f>
        <v>0</v>
      </c>
      <c r="CVD7" s="11">
        <f>'[1]4. паспортбюджет'!CVD7</f>
        <v>0</v>
      </c>
      <c r="CVE7" s="11">
        <f>'[1]4. паспортбюджет'!CVE7</f>
        <v>0</v>
      </c>
      <c r="CVF7" s="11">
        <f>'[1]4. паспортбюджет'!CVF7</f>
        <v>0</v>
      </c>
      <c r="CVG7" s="11">
        <f>'[1]4. паспортбюджет'!CVG7</f>
        <v>0</v>
      </c>
      <c r="CVH7" s="11">
        <f>'[1]4. паспортбюджет'!CVH7</f>
        <v>0</v>
      </c>
      <c r="CVI7" s="11">
        <f>'[1]4. паспортбюджет'!CVI7</f>
        <v>0</v>
      </c>
      <c r="CVJ7" s="11">
        <f>'[1]4. паспортбюджет'!CVJ7</f>
        <v>0</v>
      </c>
      <c r="CVK7" s="11">
        <f>'[1]4. паспортбюджет'!CVK7</f>
        <v>0</v>
      </c>
      <c r="CVL7" s="11">
        <f>'[1]4. паспортбюджет'!CVL7</f>
        <v>0</v>
      </c>
      <c r="CVM7" s="11">
        <f>'[1]4. паспортбюджет'!CVM7</f>
        <v>0</v>
      </c>
      <c r="CVN7" s="11">
        <f>'[1]4. паспортбюджет'!CVN7</f>
        <v>0</v>
      </c>
      <c r="CVO7" s="11">
        <f>'[1]4. паспортбюджет'!CVO7</f>
        <v>0</v>
      </c>
      <c r="CVP7" s="11">
        <f>'[1]4. паспортбюджет'!CVP7</f>
        <v>0</v>
      </c>
      <c r="CVQ7" s="11">
        <f>'[1]4. паспортбюджет'!CVQ7</f>
        <v>0</v>
      </c>
      <c r="CVR7" s="11">
        <f>'[1]4. паспортбюджет'!CVR7</f>
        <v>0</v>
      </c>
      <c r="CVS7" s="11">
        <f>'[1]4. паспортбюджет'!CVS7</f>
        <v>0</v>
      </c>
      <c r="CVT7" s="11">
        <f>'[1]4. паспортбюджет'!CVT7</f>
        <v>0</v>
      </c>
      <c r="CVU7" s="11">
        <f>'[1]4. паспортбюджет'!CVU7</f>
        <v>0</v>
      </c>
      <c r="CVV7" s="11">
        <f>'[1]4. паспортбюджет'!CVV7</f>
        <v>0</v>
      </c>
      <c r="CVW7" s="11">
        <f>'[1]4. паспортбюджет'!CVW7</f>
        <v>0</v>
      </c>
      <c r="CVX7" s="11">
        <f>'[1]4. паспортбюджет'!CVX7</f>
        <v>0</v>
      </c>
      <c r="CVY7" s="11">
        <f>'[1]4. паспортбюджет'!CVY7</f>
        <v>0</v>
      </c>
      <c r="CVZ7" s="11">
        <f>'[1]4. паспортбюджет'!CVZ7</f>
        <v>0</v>
      </c>
      <c r="CWA7" s="11">
        <f>'[1]4. паспортбюджет'!CWA7</f>
        <v>0</v>
      </c>
      <c r="CWB7" s="11">
        <f>'[1]4. паспортбюджет'!CWB7</f>
        <v>0</v>
      </c>
      <c r="CWC7" s="11">
        <f>'[1]4. паспортбюджет'!CWC7</f>
        <v>0</v>
      </c>
      <c r="CWD7" s="11">
        <f>'[1]4. паспортбюджет'!CWD7</f>
        <v>0</v>
      </c>
      <c r="CWE7" s="11">
        <f>'[1]4. паспортбюджет'!CWE7</f>
        <v>0</v>
      </c>
      <c r="CWF7" s="11">
        <f>'[1]4. паспортбюджет'!CWF7</f>
        <v>0</v>
      </c>
      <c r="CWG7" s="11">
        <f>'[1]4. паспортбюджет'!CWG7</f>
        <v>0</v>
      </c>
      <c r="CWH7" s="11">
        <f>'[1]4. паспортбюджет'!CWH7</f>
        <v>0</v>
      </c>
      <c r="CWI7" s="11">
        <f>'[1]4. паспортбюджет'!CWI7</f>
        <v>0</v>
      </c>
      <c r="CWJ7" s="11">
        <f>'[1]4. паспортбюджет'!CWJ7</f>
        <v>0</v>
      </c>
      <c r="CWK7" s="11">
        <f>'[1]4. паспортбюджет'!CWK7</f>
        <v>0</v>
      </c>
      <c r="CWL7" s="11">
        <f>'[1]4. паспортбюджет'!CWL7</f>
        <v>0</v>
      </c>
      <c r="CWM7" s="11">
        <f>'[1]4. паспортбюджет'!CWM7</f>
        <v>0</v>
      </c>
      <c r="CWN7" s="11">
        <f>'[1]4. паспортбюджет'!CWN7</f>
        <v>0</v>
      </c>
      <c r="CWO7" s="11">
        <f>'[1]4. паспортбюджет'!CWO7</f>
        <v>0</v>
      </c>
      <c r="CWP7" s="11">
        <f>'[1]4. паспортбюджет'!CWP7</f>
        <v>0</v>
      </c>
      <c r="CWQ7" s="11">
        <f>'[1]4. паспортбюджет'!CWQ7</f>
        <v>0</v>
      </c>
      <c r="CWR7" s="11">
        <f>'[1]4. паспортбюджет'!CWR7</f>
        <v>0</v>
      </c>
      <c r="CWS7" s="11">
        <f>'[1]4. паспортбюджет'!CWS7</f>
        <v>0</v>
      </c>
      <c r="CWT7" s="11">
        <f>'[1]4. паспортбюджет'!CWT7</f>
        <v>0</v>
      </c>
      <c r="CWU7" s="11">
        <f>'[1]4. паспортбюджет'!CWU7</f>
        <v>0</v>
      </c>
      <c r="CWV7" s="11">
        <f>'[1]4. паспортбюджет'!CWV7</f>
        <v>0</v>
      </c>
      <c r="CWW7" s="11">
        <f>'[1]4. паспортбюджет'!CWW7</f>
        <v>0</v>
      </c>
      <c r="CWX7" s="11">
        <f>'[1]4. паспортбюджет'!CWX7</f>
        <v>0</v>
      </c>
      <c r="CWY7" s="11">
        <f>'[1]4. паспортбюджет'!CWY7</f>
        <v>0</v>
      </c>
      <c r="CWZ7" s="11">
        <f>'[1]4. паспортбюджет'!CWZ7</f>
        <v>0</v>
      </c>
      <c r="CXA7" s="11">
        <f>'[1]4. паспортбюджет'!CXA7</f>
        <v>0</v>
      </c>
      <c r="CXB7" s="11">
        <f>'[1]4. паспортбюджет'!CXB7</f>
        <v>0</v>
      </c>
      <c r="CXC7" s="11">
        <f>'[1]4. паспортбюджет'!CXC7</f>
        <v>0</v>
      </c>
      <c r="CXD7" s="11">
        <f>'[1]4. паспортбюджет'!CXD7</f>
        <v>0</v>
      </c>
      <c r="CXE7" s="11">
        <f>'[1]4. паспортбюджет'!CXE7</f>
        <v>0</v>
      </c>
      <c r="CXF7" s="11">
        <f>'[1]4. паспортбюджет'!CXF7</f>
        <v>0</v>
      </c>
      <c r="CXG7" s="11">
        <f>'[1]4. паспортбюджет'!CXG7</f>
        <v>0</v>
      </c>
      <c r="CXH7" s="11">
        <f>'[1]4. паспортбюджет'!CXH7</f>
        <v>0</v>
      </c>
      <c r="CXI7" s="11">
        <f>'[1]4. паспортбюджет'!CXI7</f>
        <v>0</v>
      </c>
      <c r="CXJ7" s="11">
        <f>'[1]4. паспортбюджет'!CXJ7</f>
        <v>0</v>
      </c>
      <c r="CXK7" s="11">
        <f>'[1]4. паспортбюджет'!CXK7</f>
        <v>0</v>
      </c>
      <c r="CXL7" s="11">
        <f>'[1]4. паспортбюджет'!CXL7</f>
        <v>0</v>
      </c>
      <c r="CXM7" s="11">
        <f>'[1]4. паспортбюджет'!CXM7</f>
        <v>0</v>
      </c>
      <c r="CXN7" s="11">
        <f>'[1]4. паспортбюджет'!CXN7</f>
        <v>0</v>
      </c>
      <c r="CXO7" s="11">
        <f>'[1]4. паспортбюджет'!CXO7</f>
        <v>0</v>
      </c>
      <c r="CXP7" s="11">
        <f>'[1]4. паспортбюджет'!CXP7</f>
        <v>0</v>
      </c>
      <c r="CXQ7" s="11">
        <f>'[1]4. паспортбюджет'!CXQ7</f>
        <v>0</v>
      </c>
      <c r="CXR7" s="11">
        <f>'[1]4. паспортбюджет'!CXR7</f>
        <v>0</v>
      </c>
      <c r="CXS7" s="11">
        <f>'[1]4. паспортбюджет'!CXS7</f>
        <v>0</v>
      </c>
      <c r="CXT7" s="11">
        <f>'[1]4. паспортбюджет'!CXT7</f>
        <v>0</v>
      </c>
      <c r="CXU7" s="11">
        <f>'[1]4. паспортбюджет'!CXU7</f>
        <v>0</v>
      </c>
      <c r="CXV7" s="11">
        <f>'[1]4. паспортбюджет'!CXV7</f>
        <v>0</v>
      </c>
      <c r="CXW7" s="11">
        <f>'[1]4. паспортбюджет'!CXW7</f>
        <v>0</v>
      </c>
      <c r="CXX7" s="11">
        <f>'[1]4. паспортбюджет'!CXX7</f>
        <v>0</v>
      </c>
      <c r="CXY7" s="11">
        <f>'[1]4. паспортбюджет'!CXY7</f>
        <v>0</v>
      </c>
      <c r="CXZ7" s="11">
        <f>'[1]4. паспортбюджет'!CXZ7</f>
        <v>0</v>
      </c>
      <c r="CYA7" s="11">
        <f>'[1]4. паспортбюджет'!CYA7</f>
        <v>0</v>
      </c>
      <c r="CYB7" s="11">
        <f>'[1]4. паспортбюджет'!CYB7</f>
        <v>0</v>
      </c>
      <c r="CYC7" s="11">
        <f>'[1]4. паспортбюджет'!CYC7</f>
        <v>0</v>
      </c>
      <c r="CYD7" s="11">
        <f>'[1]4. паспортбюджет'!CYD7</f>
        <v>0</v>
      </c>
      <c r="CYE7" s="11">
        <f>'[1]4. паспортбюджет'!CYE7</f>
        <v>0</v>
      </c>
      <c r="CYF7" s="11">
        <f>'[1]4. паспортбюджет'!CYF7</f>
        <v>0</v>
      </c>
      <c r="CYG7" s="11">
        <f>'[1]4. паспортбюджет'!CYG7</f>
        <v>0</v>
      </c>
      <c r="CYH7" s="11">
        <f>'[1]4. паспортбюджет'!CYH7</f>
        <v>0</v>
      </c>
      <c r="CYI7" s="11">
        <f>'[1]4. паспортбюджет'!CYI7</f>
        <v>0</v>
      </c>
      <c r="CYJ7" s="11">
        <f>'[1]4. паспортбюджет'!CYJ7</f>
        <v>0</v>
      </c>
      <c r="CYK7" s="11">
        <f>'[1]4. паспортбюджет'!CYK7</f>
        <v>0</v>
      </c>
      <c r="CYL7" s="11">
        <f>'[1]4. паспортбюджет'!CYL7</f>
        <v>0</v>
      </c>
      <c r="CYM7" s="11">
        <f>'[1]4. паспортбюджет'!CYM7</f>
        <v>0</v>
      </c>
      <c r="CYN7" s="11">
        <f>'[1]4. паспортбюджет'!CYN7</f>
        <v>0</v>
      </c>
      <c r="CYO7" s="11">
        <f>'[1]4. паспортбюджет'!CYO7</f>
        <v>0</v>
      </c>
      <c r="CYP7" s="11">
        <f>'[1]4. паспортбюджет'!CYP7</f>
        <v>0</v>
      </c>
      <c r="CYQ7" s="11">
        <f>'[1]4. паспортбюджет'!CYQ7</f>
        <v>0</v>
      </c>
      <c r="CYR7" s="11">
        <f>'[1]4. паспортбюджет'!CYR7</f>
        <v>0</v>
      </c>
      <c r="CYS7" s="11">
        <f>'[1]4. паспортбюджет'!CYS7</f>
        <v>0</v>
      </c>
      <c r="CYT7" s="11">
        <f>'[1]4. паспортбюджет'!CYT7</f>
        <v>0</v>
      </c>
      <c r="CYU7" s="11">
        <f>'[1]4. паспортбюджет'!CYU7</f>
        <v>0</v>
      </c>
      <c r="CYV7" s="11">
        <f>'[1]4. паспортбюджет'!CYV7</f>
        <v>0</v>
      </c>
      <c r="CYW7" s="11">
        <f>'[1]4. паспортбюджет'!CYW7</f>
        <v>0</v>
      </c>
      <c r="CYX7" s="11">
        <f>'[1]4. паспортбюджет'!CYX7</f>
        <v>0</v>
      </c>
      <c r="CYY7" s="11">
        <f>'[1]4. паспортбюджет'!CYY7</f>
        <v>0</v>
      </c>
      <c r="CYZ7" s="11">
        <f>'[1]4. паспортбюджет'!CYZ7</f>
        <v>0</v>
      </c>
      <c r="CZA7" s="11">
        <f>'[1]4. паспортбюджет'!CZA7</f>
        <v>0</v>
      </c>
      <c r="CZB7" s="11">
        <f>'[1]4. паспортбюджет'!CZB7</f>
        <v>0</v>
      </c>
      <c r="CZC7" s="11">
        <f>'[1]4. паспортбюджет'!CZC7</f>
        <v>0</v>
      </c>
      <c r="CZD7" s="11">
        <f>'[1]4. паспортбюджет'!CZD7</f>
        <v>0</v>
      </c>
      <c r="CZE7" s="11">
        <f>'[1]4. паспортбюджет'!CZE7</f>
        <v>0</v>
      </c>
      <c r="CZF7" s="11">
        <f>'[1]4. паспортбюджет'!CZF7</f>
        <v>0</v>
      </c>
      <c r="CZG7" s="11">
        <f>'[1]4. паспортбюджет'!CZG7</f>
        <v>0</v>
      </c>
      <c r="CZH7" s="11">
        <f>'[1]4. паспортбюджет'!CZH7</f>
        <v>0</v>
      </c>
      <c r="CZI7" s="11">
        <f>'[1]4. паспортбюджет'!CZI7</f>
        <v>0</v>
      </c>
      <c r="CZJ7" s="11">
        <f>'[1]4. паспортбюджет'!CZJ7</f>
        <v>0</v>
      </c>
      <c r="CZK7" s="11">
        <f>'[1]4. паспортбюджет'!CZK7</f>
        <v>0</v>
      </c>
      <c r="CZL7" s="11">
        <f>'[1]4. паспортбюджет'!CZL7</f>
        <v>0</v>
      </c>
      <c r="CZM7" s="11">
        <f>'[1]4. паспортбюджет'!CZM7</f>
        <v>0</v>
      </c>
      <c r="CZN7" s="11">
        <f>'[1]4. паспортбюджет'!CZN7</f>
        <v>0</v>
      </c>
      <c r="CZO7" s="11">
        <f>'[1]4. паспортбюджет'!CZO7</f>
        <v>0</v>
      </c>
      <c r="CZP7" s="11">
        <f>'[1]4. паспортбюджет'!CZP7</f>
        <v>0</v>
      </c>
      <c r="CZQ7" s="11">
        <f>'[1]4. паспортбюджет'!CZQ7</f>
        <v>0</v>
      </c>
      <c r="CZR7" s="11">
        <f>'[1]4. паспортбюджет'!CZR7</f>
        <v>0</v>
      </c>
      <c r="CZS7" s="11">
        <f>'[1]4. паспортбюджет'!CZS7</f>
        <v>0</v>
      </c>
      <c r="CZT7" s="11">
        <f>'[1]4. паспортбюджет'!CZT7</f>
        <v>0</v>
      </c>
      <c r="CZU7" s="11">
        <f>'[1]4. паспортбюджет'!CZU7</f>
        <v>0</v>
      </c>
      <c r="CZV7" s="11">
        <f>'[1]4. паспортбюджет'!CZV7</f>
        <v>0</v>
      </c>
      <c r="CZW7" s="11">
        <f>'[1]4. паспортбюджет'!CZW7</f>
        <v>0</v>
      </c>
      <c r="CZX7" s="11">
        <f>'[1]4. паспортбюджет'!CZX7</f>
        <v>0</v>
      </c>
      <c r="CZY7" s="11">
        <f>'[1]4. паспортбюджет'!CZY7</f>
        <v>0</v>
      </c>
      <c r="CZZ7" s="11">
        <f>'[1]4. паспортбюджет'!CZZ7</f>
        <v>0</v>
      </c>
      <c r="DAA7" s="11">
        <f>'[1]4. паспортбюджет'!DAA7</f>
        <v>0</v>
      </c>
      <c r="DAB7" s="11">
        <f>'[1]4. паспортбюджет'!DAB7</f>
        <v>0</v>
      </c>
      <c r="DAC7" s="11">
        <f>'[1]4. паспортбюджет'!DAC7</f>
        <v>0</v>
      </c>
      <c r="DAD7" s="11">
        <f>'[1]4. паспортбюджет'!DAD7</f>
        <v>0</v>
      </c>
      <c r="DAE7" s="11">
        <f>'[1]4. паспортбюджет'!DAE7</f>
        <v>0</v>
      </c>
      <c r="DAF7" s="11">
        <f>'[1]4. паспортбюджет'!DAF7</f>
        <v>0</v>
      </c>
      <c r="DAG7" s="11">
        <f>'[1]4. паспортбюджет'!DAG7</f>
        <v>0</v>
      </c>
      <c r="DAH7" s="11">
        <f>'[1]4. паспортбюджет'!DAH7</f>
        <v>0</v>
      </c>
      <c r="DAI7" s="11">
        <f>'[1]4. паспортбюджет'!DAI7</f>
        <v>0</v>
      </c>
      <c r="DAJ7" s="11">
        <f>'[1]4. паспортбюджет'!DAJ7</f>
        <v>0</v>
      </c>
      <c r="DAK7" s="11">
        <f>'[1]4. паспортбюджет'!DAK7</f>
        <v>0</v>
      </c>
      <c r="DAL7" s="11">
        <f>'[1]4. паспортбюджет'!DAL7</f>
        <v>0</v>
      </c>
      <c r="DAM7" s="11">
        <f>'[1]4. паспортбюджет'!DAM7</f>
        <v>0</v>
      </c>
      <c r="DAN7" s="11">
        <f>'[1]4. паспортбюджет'!DAN7</f>
        <v>0</v>
      </c>
      <c r="DAO7" s="11">
        <f>'[1]4. паспортбюджет'!DAO7</f>
        <v>0</v>
      </c>
      <c r="DAP7" s="11">
        <f>'[1]4. паспортбюджет'!DAP7</f>
        <v>0</v>
      </c>
      <c r="DAQ7" s="11">
        <f>'[1]4. паспортбюджет'!DAQ7</f>
        <v>0</v>
      </c>
      <c r="DAR7" s="11">
        <f>'[1]4. паспортбюджет'!DAR7</f>
        <v>0</v>
      </c>
      <c r="DAS7" s="11">
        <f>'[1]4. паспортбюджет'!DAS7</f>
        <v>0</v>
      </c>
      <c r="DAT7" s="11">
        <f>'[1]4. паспортбюджет'!DAT7</f>
        <v>0</v>
      </c>
      <c r="DAU7" s="11">
        <f>'[1]4. паспортбюджет'!DAU7</f>
        <v>0</v>
      </c>
      <c r="DAV7" s="11">
        <f>'[1]4. паспортбюджет'!DAV7</f>
        <v>0</v>
      </c>
      <c r="DAW7" s="11">
        <f>'[1]4. паспортбюджет'!DAW7</f>
        <v>0</v>
      </c>
      <c r="DAX7" s="11">
        <f>'[1]4. паспортбюджет'!DAX7</f>
        <v>0</v>
      </c>
      <c r="DAY7" s="11">
        <f>'[1]4. паспортбюджет'!DAY7</f>
        <v>0</v>
      </c>
      <c r="DAZ7" s="11">
        <f>'[1]4. паспортбюджет'!DAZ7</f>
        <v>0</v>
      </c>
      <c r="DBA7" s="11">
        <f>'[1]4. паспортбюджет'!DBA7</f>
        <v>0</v>
      </c>
      <c r="DBB7" s="11">
        <f>'[1]4. паспортбюджет'!DBB7</f>
        <v>0</v>
      </c>
      <c r="DBC7" s="11">
        <f>'[1]4. паспортбюджет'!DBC7</f>
        <v>0</v>
      </c>
      <c r="DBD7" s="11">
        <f>'[1]4. паспортбюджет'!DBD7</f>
        <v>0</v>
      </c>
      <c r="DBE7" s="11">
        <f>'[1]4. паспортбюджет'!DBE7</f>
        <v>0</v>
      </c>
      <c r="DBF7" s="11">
        <f>'[1]4. паспортбюджет'!DBF7</f>
        <v>0</v>
      </c>
      <c r="DBG7" s="11">
        <f>'[1]4. паспортбюджет'!DBG7</f>
        <v>0</v>
      </c>
      <c r="DBH7" s="11">
        <f>'[1]4. паспортбюджет'!DBH7</f>
        <v>0</v>
      </c>
      <c r="DBI7" s="11">
        <f>'[1]4. паспортбюджет'!DBI7</f>
        <v>0</v>
      </c>
      <c r="DBJ7" s="11">
        <f>'[1]4. паспортбюджет'!DBJ7</f>
        <v>0</v>
      </c>
      <c r="DBK7" s="11">
        <f>'[1]4. паспортбюджет'!DBK7</f>
        <v>0</v>
      </c>
      <c r="DBL7" s="11">
        <f>'[1]4. паспортбюджет'!DBL7</f>
        <v>0</v>
      </c>
      <c r="DBM7" s="11">
        <f>'[1]4. паспортбюджет'!DBM7</f>
        <v>0</v>
      </c>
      <c r="DBN7" s="11">
        <f>'[1]4. паспортбюджет'!DBN7</f>
        <v>0</v>
      </c>
      <c r="DBO7" s="11">
        <f>'[1]4. паспортбюджет'!DBO7</f>
        <v>0</v>
      </c>
      <c r="DBP7" s="11">
        <f>'[1]4. паспортбюджет'!DBP7</f>
        <v>0</v>
      </c>
      <c r="DBQ7" s="11">
        <f>'[1]4. паспортбюджет'!DBQ7</f>
        <v>0</v>
      </c>
      <c r="DBR7" s="11">
        <f>'[1]4. паспортбюджет'!DBR7</f>
        <v>0</v>
      </c>
      <c r="DBS7" s="11">
        <f>'[1]4. паспортбюджет'!DBS7</f>
        <v>0</v>
      </c>
      <c r="DBT7" s="11">
        <f>'[1]4. паспортбюджет'!DBT7</f>
        <v>0</v>
      </c>
      <c r="DBU7" s="11">
        <f>'[1]4. паспортбюджет'!DBU7</f>
        <v>0</v>
      </c>
      <c r="DBV7" s="11">
        <f>'[1]4. паспортбюджет'!DBV7</f>
        <v>0</v>
      </c>
      <c r="DBW7" s="11">
        <f>'[1]4. паспортбюджет'!DBW7</f>
        <v>0</v>
      </c>
      <c r="DBX7" s="11">
        <f>'[1]4. паспортбюджет'!DBX7</f>
        <v>0</v>
      </c>
      <c r="DBY7" s="11">
        <f>'[1]4. паспортбюджет'!DBY7</f>
        <v>0</v>
      </c>
      <c r="DBZ7" s="11">
        <f>'[1]4. паспортбюджет'!DBZ7</f>
        <v>0</v>
      </c>
      <c r="DCA7" s="11">
        <f>'[1]4. паспортбюджет'!DCA7</f>
        <v>0</v>
      </c>
      <c r="DCB7" s="11">
        <f>'[1]4. паспортбюджет'!DCB7</f>
        <v>0</v>
      </c>
      <c r="DCC7" s="11">
        <f>'[1]4. паспортбюджет'!DCC7</f>
        <v>0</v>
      </c>
      <c r="DCD7" s="11">
        <f>'[1]4. паспортбюджет'!DCD7</f>
        <v>0</v>
      </c>
      <c r="DCE7" s="11">
        <f>'[1]4. паспортбюджет'!DCE7</f>
        <v>0</v>
      </c>
      <c r="DCF7" s="11">
        <f>'[1]4. паспортбюджет'!DCF7</f>
        <v>0</v>
      </c>
      <c r="DCG7" s="11">
        <f>'[1]4. паспортбюджет'!DCG7</f>
        <v>0</v>
      </c>
      <c r="DCH7" s="11">
        <f>'[1]4. паспортбюджет'!DCH7</f>
        <v>0</v>
      </c>
      <c r="DCI7" s="11">
        <f>'[1]4. паспортбюджет'!DCI7</f>
        <v>0</v>
      </c>
      <c r="DCJ7" s="11">
        <f>'[1]4. паспортбюджет'!DCJ7</f>
        <v>0</v>
      </c>
      <c r="DCK7" s="11">
        <f>'[1]4. паспортбюджет'!DCK7</f>
        <v>0</v>
      </c>
      <c r="DCL7" s="11">
        <f>'[1]4. паспортбюджет'!DCL7</f>
        <v>0</v>
      </c>
      <c r="DCM7" s="11">
        <f>'[1]4. паспортбюджет'!DCM7</f>
        <v>0</v>
      </c>
      <c r="DCN7" s="11">
        <f>'[1]4. паспортбюджет'!DCN7</f>
        <v>0</v>
      </c>
      <c r="DCO7" s="11">
        <f>'[1]4. паспортбюджет'!DCO7</f>
        <v>0</v>
      </c>
      <c r="DCP7" s="11">
        <f>'[1]4. паспортбюджет'!DCP7</f>
        <v>0</v>
      </c>
      <c r="DCQ7" s="11">
        <f>'[1]4. паспортбюджет'!DCQ7</f>
        <v>0</v>
      </c>
      <c r="DCR7" s="11">
        <f>'[1]4. паспортбюджет'!DCR7</f>
        <v>0</v>
      </c>
      <c r="DCS7" s="11">
        <f>'[1]4. паспортбюджет'!DCS7</f>
        <v>0</v>
      </c>
      <c r="DCT7" s="11">
        <f>'[1]4. паспортбюджет'!DCT7</f>
        <v>0</v>
      </c>
      <c r="DCU7" s="11">
        <f>'[1]4. паспортбюджет'!DCU7</f>
        <v>0</v>
      </c>
      <c r="DCV7" s="11">
        <f>'[1]4. паспортбюджет'!DCV7</f>
        <v>0</v>
      </c>
      <c r="DCW7" s="11">
        <f>'[1]4. паспортбюджет'!DCW7</f>
        <v>0</v>
      </c>
      <c r="DCX7" s="11">
        <f>'[1]4. паспортбюджет'!DCX7</f>
        <v>0</v>
      </c>
      <c r="DCY7" s="11">
        <f>'[1]4. паспортбюджет'!DCY7</f>
        <v>0</v>
      </c>
      <c r="DCZ7" s="11">
        <f>'[1]4. паспортбюджет'!DCZ7</f>
        <v>0</v>
      </c>
      <c r="DDA7" s="11">
        <f>'[1]4. паспортбюджет'!DDA7</f>
        <v>0</v>
      </c>
      <c r="DDB7" s="11">
        <f>'[1]4. паспортбюджет'!DDB7</f>
        <v>0</v>
      </c>
      <c r="DDC7" s="11">
        <f>'[1]4. паспортбюджет'!DDC7</f>
        <v>0</v>
      </c>
      <c r="DDD7" s="11">
        <f>'[1]4. паспортбюджет'!DDD7</f>
        <v>0</v>
      </c>
      <c r="DDE7" s="11">
        <f>'[1]4. паспортбюджет'!DDE7</f>
        <v>0</v>
      </c>
      <c r="DDF7" s="11">
        <f>'[1]4. паспортбюджет'!DDF7</f>
        <v>0</v>
      </c>
      <c r="DDG7" s="11">
        <f>'[1]4. паспортбюджет'!DDG7</f>
        <v>0</v>
      </c>
      <c r="DDH7" s="11">
        <f>'[1]4. паспортбюджет'!DDH7</f>
        <v>0</v>
      </c>
      <c r="DDI7" s="11">
        <f>'[1]4. паспортбюджет'!DDI7</f>
        <v>0</v>
      </c>
      <c r="DDJ7" s="11">
        <f>'[1]4. паспортбюджет'!DDJ7</f>
        <v>0</v>
      </c>
      <c r="DDK7" s="11">
        <f>'[1]4. паспортбюджет'!DDK7</f>
        <v>0</v>
      </c>
      <c r="DDL7" s="11">
        <f>'[1]4. паспортбюджет'!DDL7</f>
        <v>0</v>
      </c>
      <c r="DDM7" s="11">
        <f>'[1]4. паспортбюджет'!DDM7</f>
        <v>0</v>
      </c>
      <c r="DDN7" s="11">
        <f>'[1]4. паспортбюджет'!DDN7</f>
        <v>0</v>
      </c>
      <c r="DDO7" s="11">
        <f>'[1]4. паспортбюджет'!DDO7</f>
        <v>0</v>
      </c>
      <c r="DDP7" s="11">
        <f>'[1]4. паспортбюджет'!DDP7</f>
        <v>0</v>
      </c>
      <c r="DDQ7" s="11">
        <f>'[1]4. паспортбюджет'!DDQ7</f>
        <v>0</v>
      </c>
      <c r="DDR7" s="11">
        <f>'[1]4. паспортбюджет'!DDR7</f>
        <v>0</v>
      </c>
      <c r="DDS7" s="11">
        <f>'[1]4. паспортбюджет'!DDS7</f>
        <v>0</v>
      </c>
      <c r="DDT7" s="11">
        <f>'[1]4. паспортбюджет'!DDT7</f>
        <v>0</v>
      </c>
      <c r="DDU7" s="11">
        <f>'[1]4. паспортбюджет'!DDU7</f>
        <v>0</v>
      </c>
      <c r="DDV7" s="11">
        <f>'[1]4. паспортбюджет'!DDV7</f>
        <v>0</v>
      </c>
      <c r="DDW7" s="11">
        <f>'[1]4. паспортбюджет'!DDW7</f>
        <v>0</v>
      </c>
      <c r="DDX7" s="11">
        <f>'[1]4. паспортбюджет'!DDX7</f>
        <v>0</v>
      </c>
      <c r="DDY7" s="11">
        <f>'[1]4. паспортбюджет'!DDY7</f>
        <v>0</v>
      </c>
      <c r="DDZ7" s="11">
        <f>'[1]4. паспортбюджет'!DDZ7</f>
        <v>0</v>
      </c>
      <c r="DEA7" s="11">
        <f>'[1]4. паспортбюджет'!DEA7</f>
        <v>0</v>
      </c>
      <c r="DEB7" s="11">
        <f>'[1]4. паспортбюджет'!DEB7</f>
        <v>0</v>
      </c>
      <c r="DEC7" s="11">
        <f>'[1]4. паспортбюджет'!DEC7</f>
        <v>0</v>
      </c>
      <c r="DED7" s="11">
        <f>'[1]4. паспортбюджет'!DED7</f>
        <v>0</v>
      </c>
      <c r="DEE7" s="11">
        <f>'[1]4. паспортбюджет'!DEE7</f>
        <v>0</v>
      </c>
      <c r="DEF7" s="11">
        <f>'[1]4. паспортбюджет'!DEF7</f>
        <v>0</v>
      </c>
      <c r="DEG7" s="11">
        <f>'[1]4. паспортбюджет'!DEG7</f>
        <v>0</v>
      </c>
      <c r="DEH7" s="11">
        <f>'[1]4. паспортбюджет'!DEH7</f>
        <v>0</v>
      </c>
      <c r="DEI7" s="11">
        <f>'[1]4. паспортбюджет'!DEI7</f>
        <v>0</v>
      </c>
      <c r="DEJ7" s="11">
        <f>'[1]4. паспортбюджет'!DEJ7</f>
        <v>0</v>
      </c>
      <c r="DEK7" s="11">
        <f>'[1]4. паспортбюджет'!DEK7</f>
        <v>0</v>
      </c>
      <c r="DEL7" s="11">
        <f>'[1]4. паспортбюджет'!DEL7</f>
        <v>0</v>
      </c>
      <c r="DEM7" s="11">
        <f>'[1]4. паспортбюджет'!DEM7</f>
        <v>0</v>
      </c>
      <c r="DEN7" s="11">
        <f>'[1]4. паспортбюджет'!DEN7</f>
        <v>0</v>
      </c>
      <c r="DEO7" s="11">
        <f>'[1]4. паспортбюджет'!DEO7</f>
        <v>0</v>
      </c>
      <c r="DEP7" s="11">
        <f>'[1]4. паспортбюджет'!DEP7</f>
        <v>0</v>
      </c>
      <c r="DEQ7" s="11">
        <f>'[1]4. паспортбюджет'!DEQ7</f>
        <v>0</v>
      </c>
      <c r="DER7" s="11">
        <f>'[1]4. паспортбюджет'!DER7</f>
        <v>0</v>
      </c>
      <c r="DES7" s="11">
        <f>'[1]4. паспортбюджет'!DES7</f>
        <v>0</v>
      </c>
      <c r="DET7" s="11">
        <f>'[1]4. паспортбюджет'!DET7</f>
        <v>0</v>
      </c>
      <c r="DEU7" s="11">
        <f>'[1]4. паспортбюджет'!DEU7</f>
        <v>0</v>
      </c>
      <c r="DEV7" s="11">
        <f>'[1]4. паспортбюджет'!DEV7</f>
        <v>0</v>
      </c>
      <c r="DEW7" s="11">
        <f>'[1]4. паспортбюджет'!DEW7</f>
        <v>0</v>
      </c>
      <c r="DEX7" s="11">
        <f>'[1]4. паспортбюджет'!DEX7</f>
        <v>0</v>
      </c>
      <c r="DEY7" s="11">
        <f>'[1]4. паспортбюджет'!DEY7</f>
        <v>0</v>
      </c>
      <c r="DEZ7" s="11">
        <f>'[1]4. паспортбюджет'!DEZ7</f>
        <v>0</v>
      </c>
      <c r="DFA7" s="11">
        <f>'[1]4. паспортбюджет'!DFA7</f>
        <v>0</v>
      </c>
      <c r="DFB7" s="11">
        <f>'[1]4. паспортбюджет'!DFB7</f>
        <v>0</v>
      </c>
      <c r="DFC7" s="11">
        <f>'[1]4. паспортбюджет'!DFC7</f>
        <v>0</v>
      </c>
      <c r="DFD7" s="11">
        <f>'[1]4. паспортбюджет'!DFD7</f>
        <v>0</v>
      </c>
      <c r="DFE7" s="11">
        <f>'[1]4. паспортбюджет'!DFE7</f>
        <v>0</v>
      </c>
      <c r="DFF7" s="11">
        <f>'[1]4. паспортбюджет'!DFF7</f>
        <v>0</v>
      </c>
      <c r="DFG7" s="11">
        <f>'[1]4. паспортбюджет'!DFG7</f>
        <v>0</v>
      </c>
      <c r="DFH7" s="11">
        <f>'[1]4. паспортбюджет'!DFH7</f>
        <v>0</v>
      </c>
      <c r="DFI7" s="11">
        <f>'[1]4. паспортбюджет'!DFI7</f>
        <v>0</v>
      </c>
      <c r="DFJ7" s="11">
        <f>'[1]4. паспортбюджет'!DFJ7</f>
        <v>0</v>
      </c>
      <c r="DFK7" s="11">
        <f>'[1]4. паспортбюджет'!DFK7</f>
        <v>0</v>
      </c>
      <c r="DFL7" s="11">
        <f>'[1]4. паспортбюджет'!DFL7</f>
        <v>0</v>
      </c>
      <c r="DFM7" s="11">
        <f>'[1]4. паспортбюджет'!DFM7</f>
        <v>0</v>
      </c>
      <c r="DFN7" s="11">
        <f>'[1]4. паспортбюджет'!DFN7</f>
        <v>0</v>
      </c>
      <c r="DFO7" s="11">
        <f>'[1]4. паспортбюджет'!DFO7</f>
        <v>0</v>
      </c>
      <c r="DFP7" s="11">
        <f>'[1]4. паспортбюджет'!DFP7</f>
        <v>0</v>
      </c>
      <c r="DFQ7" s="11">
        <f>'[1]4. паспортбюджет'!DFQ7</f>
        <v>0</v>
      </c>
      <c r="DFR7" s="11">
        <f>'[1]4. паспортбюджет'!DFR7</f>
        <v>0</v>
      </c>
      <c r="DFS7" s="11">
        <f>'[1]4. паспортбюджет'!DFS7</f>
        <v>0</v>
      </c>
      <c r="DFT7" s="11">
        <f>'[1]4. паспортбюджет'!DFT7</f>
        <v>0</v>
      </c>
      <c r="DFU7" s="11">
        <f>'[1]4. паспортбюджет'!DFU7</f>
        <v>0</v>
      </c>
      <c r="DFV7" s="11">
        <f>'[1]4. паспортбюджет'!DFV7</f>
        <v>0</v>
      </c>
      <c r="DFW7" s="11">
        <f>'[1]4. паспортбюджет'!DFW7</f>
        <v>0</v>
      </c>
      <c r="DFX7" s="11">
        <f>'[1]4. паспортбюджет'!DFX7</f>
        <v>0</v>
      </c>
      <c r="DFY7" s="11">
        <f>'[1]4. паспортбюджет'!DFY7</f>
        <v>0</v>
      </c>
      <c r="DFZ7" s="11">
        <f>'[1]4. паспортбюджет'!DFZ7</f>
        <v>0</v>
      </c>
      <c r="DGA7" s="11">
        <f>'[1]4. паспортбюджет'!DGA7</f>
        <v>0</v>
      </c>
      <c r="DGB7" s="11">
        <f>'[1]4. паспортбюджет'!DGB7</f>
        <v>0</v>
      </c>
      <c r="DGC7" s="11">
        <f>'[1]4. паспортбюджет'!DGC7</f>
        <v>0</v>
      </c>
      <c r="DGD7" s="11">
        <f>'[1]4. паспортбюджет'!DGD7</f>
        <v>0</v>
      </c>
      <c r="DGE7" s="11">
        <f>'[1]4. паспортбюджет'!DGE7</f>
        <v>0</v>
      </c>
      <c r="DGF7" s="11">
        <f>'[1]4. паспортбюджет'!DGF7</f>
        <v>0</v>
      </c>
      <c r="DGG7" s="11">
        <f>'[1]4. паспортбюджет'!DGG7</f>
        <v>0</v>
      </c>
      <c r="DGH7" s="11">
        <f>'[1]4. паспортбюджет'!DGH7</f>
        <v>0</v>
      </c>
      <c r="DGI7" s="11">
        <f>'[1]4. паспортбюджет'!DGI7</f>
        <v>0</v>
      </c>
      <c r="DGJ7" s="11">
        <f>'[1]4. паспортбюджет'!DGJ7</f>
        <v>0</v>
      </c>
      <c r="DGK7" s="11">
        <f>'[1]4. паспортбюджет'!DGK7</f>
        <v>0</v>
      </c>
      <c r="DGL7" s="11">
        <f>'[1]4. паспортбюджет'!DGL7</f>
        <v>0</v>
      </c>
      <c r="DGM7" s="11">
        <f>'[1]4. паспортбюджет'!DGM7</f>
        <v>0</v>
      </c>
      <c r="DGN7" s="11">
        <f>'[1]4. паспортбюджет'!DGN7</f>
        <v>0</v>
      </c>
      <c r="DGO7" s="11">
        <f>'[1]4. паспортбюджет'!DGO7</f>
        <v>0</v>
      </c>
      <c r="DGP7" s="11">
        <f>'[1]4. паспортбюджет'!DGP7</f>
        <v>0</v>
      </c>
      <c r="DGQ7" s="11">
        <f>'[1]4. паспортбюджет'!DGQ7</f>
        <v>0</v>
      </c>
      <c r="DGR7" s="11">
        <f>'[1]4. паспортбюджет'!DGR7</f>
        <v>0</v>
      </c>
      <c r="DGS7" s="11">
        <f>'[1]4. паспортбюджет'!DGS7</f>
        <v>0</v>
      </c>
      <c r="DGT7" s="11">
        <f>'[1]4. паспортбюджет'!DGT7</f>
        <v>0</v>
      </c>
      <c r="DGU7" s="11">
        <f>'[1]4. паспортбюджет'!DGU7</f>
        <v>0</v>
      </c>
      <c r="DGV7" s="11">
        <f>'[1]4. паспортбюджет'!DGV7</f>
        <v>0</v>
      </c>
      <c r="DGW7" s="11">
        <f>'[1]4. паспортбюджет'!DGW7</f>
        <v>0</v>
      </c>
      <c r="DGX7" s="11">
        <f>'[1]4. паспортбюджет'!DGX7</f>
        <v>0</v>
      </c>
      <c r="DGY7" s="11">
        <f>'[1]4. паспортбюджет'!DGY7</f>
        <v>0</v>
      </c>
      <c r="DGZ7" s="11">
        <f>'[1]4. паспортбюджет'!DGZ7</f>
        <v>0</v>
      </c>
      <c r="DHA7" s="11">
        <f>'[1]4. паспортбюджет'!DHA7</f>
        <v>0</v>
      </c>
      <c r="DHB7" s="11">
        <f>'[1]4. паспортбюджет'!DHB7</f>
        <v>0</v>
      </c>
      <c r="DHC7" s="11">
        <f>'[1]4. паспортбюджет'!DHC7</f>
        <v>0</v>
      </c>
      <c r="DHD7" s="11">
        <f>'[1]4. паспортбюджет'!DHD7</f>
        <v>0</v>
      </c>
      <c r="DHE7" s="11">
        <f>'[1]4. паспортбюджет'!DHE7</f>
        <v>0</v>
      </c>
      <c r="DHF7" s="11">
        <f>'[1]4. паспортбюджет'!DHF7</f>
        <v>0</v>
      </c>
      <c r="DHG7" s="11">
        <f>'[1]4. паспортбюджет'!DHG7</f>
        <v>0</v>
      </c>
      <c r="DHH7" s="11">
        <f>'[1]4. паспортбюджет'!DHH7</f>
        <v>0</v>
      </c>
      <c r="DHI7" s="11">
        <f>'[1]4. паспортбюджет'!DHI7</f>
        <v>0</v>
      </c>
      <c r="DHJ7" s="11">
        <f>'[1]4. паспортбюджет'!DHJ7</f>
        <v>0</v>
      </c>
      <c r="DHK7" s="11">
        <f>'[1]4. паспортбюджет'!DHK7</f>
        <v>0</v>
      </c>
      <c r="DHL7" s="11">
        <f>'[1]4. паспортбюджет'!DHL7</f>
        <v>0</v>
      </c>
      <c r="DHM7" s="11">
        <f>'[1]4. паспортбюджет'!DHM7</f>
        <v>0</v>
      </c>
      <c r="DHN7" s="11">
        <f>'[1]4. паспортбюджет'!DHN7</f>
        <v>0</v>
      </c>
      <c r="DHO7" s="11">
        <f>'[1]4. паспортбюджет'!DHO7</f>
        <v>0</v>
      </c>
      <c r="DHP7" s="11">
        <f>'[1]4. паспортбюджет'!DHP7</f>
        <v>0</v>
      </c>
      <c r="DHQ7" s="11">
        <f>'[1]4. паспортбюджет'!DHQ7</f>
        <v>0</v>
      </c>
      <c r="DHR7" s="11">
        <f>'[1]4. паспортбюджет'!DHR7</f>
        <v>0</v>
      </c>
      <c r="DHS7" s="11">
        <f>'[1]4. паспортбюджет'!DHS7</f>
        <v>0</v>
      </c>
      <c r="DHT7" s="11">
        <f>'[1]4. паспортбюджет'!DHT7</f>
        <v>0</v>
      </c>
      <c r="DHU7" s="11">
        <f>'[1]4. паспортбюджет'!DHU7</f>
        <v>0</v>
      </c>
      <c r="DHV7" s="11">
        <f>'[1]4. паспортбюджет'!DHV7</f>
        <v>0</v>
      </c>
      <c r="DHW7" s="11">
        <f>'[1]4. паспортбюджет'!DHW7</f>
        <v>0</v>
      </c>
      <c r="DHX7" s="11">
        <f>'[1]4. паспортбюджет'!DHX7</f>
        <v>0</v>
      </c>
      <c r="DHY7" s="11">
        <f>'[1]4. паспортбюджет'!DHY7</f>
        <v>0</v>
      </c>
      <c r="DHZ7" s="11">
        <f>'[1]4. паспортбюджет'!DHZ7</f>
        <v>0</v>
      </c>
      <c r="DIA7" s="11">
        <f>'[1]4. паспортбюджет'!DIA7</f>
        <v>0</v>
      </c>
      <c r="DIB7" s="11">
        <f>'[1]4. паспортбюджет'!DIB7</f>
        <v>0</v>
      </c>
      <c r="DIC7" s="11">
        <f>'[1]4. паспортбюджет'!DIC7</f>
        <v>0</v>
      </c>
      <c r="DID7" s="11">
        <f>'[1]4. паспортбюджет'!DID7</f>
        <v>0</v>
      </c>
      <c r="DIE7" s="11">
        <f>'[1]4. паспортбюджет'!DIE7</f>
        <v>0</v>
      </c>
      <c r="DIF7" s="11">
        <f>'[1]4. паспортбюджет'!DIF7</f>
        <v>0</v>
      </c>
      <c r="DIG7" s="11">
        <f>'[1]4. паспортбюджет'!DIG7</f>
        <v>0</v>
      </c>
      <c r="DIH7" s="11">
        <f>'[1]4. паспортбюджет'!DIH7</f>
        <v>0</v>
      </c>
      <c r="DII7" s="11">
        <f>'[1]4. паспортбюджет'!DII7</f>
        <v>0</v>
      </c>
      <c r="DIJ7" s="11">
        <f>'[1]4. паспортбюджет'!DIJ7</f>
        <v>0</v>
      </c>
      <c r="DIK7" s="11">
        <f>'[1]4. паспортбюджет'!DIK7</f>
        <v>0</v>
      </c>
      <c r="DIL7" s="11">
        <f>'[1]4. паспортбюджет'!DIL7</f>
        <v>0</v>
      </c>
      <c r="DIM7" s="11">
        <f>'[1]4. паспортбюджет'!DIM7</f>
        <v>0</v>
      </c>
      <c r="DIN7" s="11">
        <f>'[1]4. паспортбюджет'!DIN7</f>
        <v>0</v>
      </c>
      <c r="DIO7" s="11">
        <f>'[1]4. паспортбюджет'!DIO7</f>
        <v>0</v>
      </c>
      <c r="DIP7" s="11">
        <f>'[1]4. паспортбюджет'!DIP7</f>
        <v>0</v>
      </c>
      <c r="DIQ7" s="11">
        <f>'[1]4. паспортбюджет'!DIQ7</f>
        <v>0</v>
      </c>
      <c r="DIR7" s="11">
        <f>'[1]4. паспортбюджет'!DIR7</f>
        <v>0</v>
      </c>
      <c r="DIS7" s="11">
        <f>'[1]4. паспортбюджет'!DIS7</f>
        <v>0</v>
      </c>
      <c r="DIT7" s="11">
        <f>'[1]4. паспортбюджет'!DIT7</f>
        <v>0</v>
      </c>
      <c r="DIU7" s="11">
        <f>'[1]4. паспортбюджет'!DIU7</f>
        <v>0</v>
      </c>
      <c r="DIV7" s="11">
        <f>'[1]4. паспортбюджет'!DIV7</f>
        <v>0</v>
      </c>
      <c r="DIW7" s="11">
        <f>'[1]4. паспортбюджет'!DIW7</f>
        <v>0</v>
      </c>
      <c r="DIX7" s="11">
        <f>'[1]4. паспортбюджет'!DIX7</f>
        <v>0</v>
      </c>
      <c r="DIY7" s="11">
        <f>'[1]4. паспортбюджет'!DIY7</f>
        <v>0</v>
      </c>
      <c r="DIZ7" s="11">
        <f>'[1]4. паспортбюджет'!DIZ7</f>
        <v>0</v>
      </c>
      <c r="DJA7" s="11">
        <f>'[1]4. паспортбюджет'!DJA7</f>
        <v>0</v>
      </c>
      <c r="DJB7" s="11">
        <f>'[1]4. паспортбюджет'!DJB7</f>
        <v>0</v>
      </c>
      <c r="DJC7" s="11">
        <f>'[1]4. паспортбюджет'!DJC7</f>
        <v>0</v>
      </c>
      <c r="DJD7" s="11">
        <f>'[1]4. паспортбюджет'!DJD7</f>
        <v>0</v>
      </c>
      <c r="DJE7" s="11">
        <f>'[1]4. паспортбюджет'!DJE7</f>
        <v>0</v>
      </c>
      <c r="DJF7" s="11">
        <f>'[1]4. паспортбюджет'!DJF7</f>
        <v>0</v>
      </c>
      <c r="DJG7" s="11">
        <f>'[1]4. паспортбюджет'!DJG7</f>
        <v>0</v>
      </c>
      <c r="DJH7" s="11">
        <f>'[1]4. паспортбюджет'!DJH7</f>
        <v>0</v>
      </c>
      <c r="DJI7" s="11">
        <f>'[1]4. паспортбюджет'!DJI7</f>
        <v>0</v>
      </c>
      <c r="DJJ7" s="11">
        <f>'[1]4. паспортбюджет'!DJJ7</f>
        <v>0</v>
      </c>
      <c r="DJK7" s="11">
        <f>'[1]4. паспортбюджет'!DJK7</f>
        <v>0</v>
      </c>
      <c r="DJL7" s="11">
        <f>'[1]4. паспортбюджет'!DJL7</f>
        <v>0</v>
      </c>
      <c r="DJM7" s="11">
        <f>'[1]4. паспортбюджет'!DJM7</f>
        <v>0</v>
      </c>
      <c r="DJN7" s="11">
        <f>'[1]4. паспортбюджет'!DJN7</f>
        <v>0</v>
      </c>
      <c r="DJO7" s="11">
        <f>'[1]4. паспортбюджет'!DJO7</f>
        <v>0</v>
      </c>
      <c r="DJP7" s="11">
        <f>'[1]4. паспортбюджет'!DJP7</f>
        <v>0</v>
      </c>
      <c r="DJQ7" s="11">
        <f>'[1]4. паспортбюджет'!DJQ7</f>
        <v>0</v>
      </c>
      <c r="DJR7" s="11">
        <f>'[1]4. паспортбюджет'!DJR7</f>
        <v>0</v>
      </c>
      <c r="DJS7" s="11">
        <f>'[1]4. паспортбюджет'!DJS7</f>
        <v>0</v>
      </c>
      <c r="DJT7" s="11">
        <f>'[1]4. паспортбюджет'!DJT7</f>
        <v>0</v>
      </c>
      <c r="DJU7" s="11">
        <f>'[1]4. паспортбюджет'!DJU7</f>
        <v>0</v>
      </c>
      <c r="DJV7" s="11">
        <f>'[1]4. паспортбюджет'!DJV7</f>
        <v>0</v>
      </c>
      <c r="DJW7" s="11">
        <f>'[1]4. паспортбюджет'!DJW7</f>
        <v>0</v>
      </c>
      <c r="DJX7" s="11">
        <f>'[1]4. паспортбюджет'!DJX7</f>
        <v>0</v>
      </c>
      <c r="DJY7" s="11">
        <f>'[1]4. паспортбюджет'!DJY7</f>
        <v>0</v>
      </c>
      <c r="DJZ7" s="11">
        <f>'[1]4. паспортбюджет'!DJZ7</f>
        <v>0</v>
      </c>
      <c r="DKA7" s="11">
        <f>'[1]4. паспортбюджет'!DKA7</f>
        <v>0</v>
      </c>
      <c r="DKB7" s="11">
        <f>'[1]4. паспортбюджет'!DKB7</f>
        <v>0</v>
      </c>
      <c r="DKC7" s="11">
        <f>'[1]4. паспортбюджет'!DKC7</f>
        <v>0</v>
      </c>
      <c r="DKD7" s="11">
        <f>'[1]4. паспортбюджет'!DKD7</f>
        <v>0</v>
      </c>
      <c r="DKE7" s="11">
        <f>'[1]4. паспортбюджет'!DKE7</f>
        <v>0</v>
      </c>
      <c r="DKF7" s="11">
        <f>'[1]4. паспортбюджет'!DKF7</f>
        <v>0</v>
      </c>
      <c r="DKG7" s="11">
        <f>'[1]4. паспортбюджет'!DKG7</f>
        <v>0</v>
      </c>
      <c r="DKH7" s="11">
        <f>'[1]4. паспортбюджет'!DKH7</f>
        <v>0</v>
      </c>
      <c r="DKI7" s="11">
        <f>'[1]4. паспортбюджет'!DKI7</f>
        <v>0</v>
      </c>
      <c r="DKJ7" s="11">
        <f>'[1]4. паспортбюджет'!DKJ7</f>
        <v>0</v>
      </c>
      <c r="DKK7" s="11">
        <f>'[1]4. паспортбюджет'!DKK7</f>
        <v>0</v>
      </c>
      <c r="DKL7" s="11">
        <f>'[1]4. паспортбюджет'!DKL7</f>
        <v>0</v>
      </c>
      <c r="DKM7" s="11">
        <f>'[1]4. паспортбюджет'!DKM7</f>
        <v>0</v>
      </c>
      <c r="DKN7" s="11">
        <f>'[1]4. паспортбюджет'!DKN7</f>
        <v>0</v>
      </c>
      <c r="DKO7" s="11">
        <f>'[1]4. паспортбюджет'!DKO7</f>
        <v>0</v>
      </c>
      <c r="DKP7" s="11">
        <f>'[1]4. паспортбюджет'!DKP7</f>
        <v>0</v>
      </c>
      <c r="DKQ7" s="11">
        <f>'[1]4. паспортбюджет'!DKQ7</f>
        <v>0</v>
      </c>
      <c r="DKR7" s="11">
        <f>'[1]4. паспортбюджет'!DKR7</f>
        <v>0</v>
      </c>
      <c r="DKS7" s="11">
        <f>'[1]4. паспортбюджет'!DKS7</f>
        <v>0</v>
      </c>
      <c r="DKT7" s="11">
        <f>'[1]4. паспортбюджет'!DKT7</f>
        <v>0</v>
      </c>
      <c r="DKU7" s="11">
        <f>'[1]4. паспортбюджет'!DKU7</f>
        <v>0</v>
      </c>
      <c r="DKV7" s="11">
        <f>'[1]4. паспортбюджет'!DKV7</f>
        <v>0</v>
      </c>
      <c r="DKW7" s="11">
        <f>'[1]4. паспортбюджет'!DKW7</f>
        <v>0</v>
      </c>
      <c r="DKX7" s="11">
        <f>'[1]4. паспортбюджет'!DKX7</f>
        <v>0</v>
      </c>
      <c r="DKY7" s="11">
        <f>'[1]4. паспортбюджет'!DKY7</f>
        <v>0</v>
      </c>
      <c r="DKZ7" s="11">
        <f>'[1]4. паспортбюджет'!DKZ7</f>
        <v>0</v>
      </c>
      <c r="DLA7" s="11">
        <f>'[1]4. паспортбюджет'!DLA7</f>
        <v>0</v>
      </c>
      <c r="DLB7" s="11">
        <f>'[1]4. паспортбюджет'!DLB7</f>
        <v>0</v>
      </c>
      <c r="DLC7" s="11">
        <f>'[1]4. паспортбюджет'!DLC7</f>
        <v>0</v>
      </c>
      <c r="DLD7" s="11">
        <f>'[1]4. паспортбюджет'!DLD7</f>
        <v>0</v>
      </c>
      <c r="DLE7" s="11">
        <f>'[1]4. паспортбюджет'!DLE7</f>
        <v>0</v>
      </c>
      <c r="DLF7" s="11">
        <f>'[1]4. паспортбюджет'!DLF7</f>
        <v>0</v>
      </c>
      <c r="DLG7" s="11">
        <f>'[1]4. паспортбюджет'!DLG7</f>
        <v>0</v>
      </c>
      <c r="DLH7" s="11">
        <f>'[1]4. паспортбюджет'!DLH7</f>
        <v>0</v>
      </c>
      <c r="DLI7" s="11">
        <f>'[1]4. паспортбюджет'!DLI7</f>
        <v>0</v>
      </c>
      <c r="DLJ7" s="11">
        <f>'[1]4. паспортбюджет'!DLJ7</f>
        <v>0</v>
      </c>
      <c r="DLK7" s="11">
        <f>'[1]4. паспортбюджет'!DLK7</f>
        <v>0</v>
      </c>
      <c r="DLL7" s="11">
        <f>'[1]4. паспортбюджет'!DLL7</f>
        <v>0</v>
      </c>
      <c r="DLM7" s="11">
        <f>'[1]4. паспортбюджет'!DLM7</f>
        <v>0</v>
      </c>
      <c r="DLN7" s="11">
        <f>'[1]4. паспортбюджет'!DLN7</f>
        <v>0</v>
      </c>
      <c r="DLO7" s="11">
        <f>'[1]4. паспортбюджет'!DLO7</f>
        <v>0</v>
      </c>
      <c r="DLP7" s="11">
        <f>'[1]4. паспортбюджет'!DLP7</f>
        <v>0</v>
      </c>
      <c r="DLQ7" s="11">
        <f>'[1]4. паспортбюджет'!DLQ7</f>
        <v>0</v>
      </c>
      <c r="DLR7" s="11">
        <f>'[1]4. паспортбюджет'!DLR7</f>
        <v>0</v>
      </c>
      <c r="DLS7" s="11">
        <f>'[1]4. паспортбюджет'!DLS7</f>
        <v>0</v>
      </c>
      <c r="DLT7" s="11">
        <f>'[1]4. паспортбюджет'!DLT7</f>
        <v>0</v>
      </c>
      <c r="DLU7" s="11">
        <f>'[1]4. паспортбюджет'!DLU7</f>
        <v>0</v>
      </c>
      <c r="DLV7" s="11">
        <f>'[1]4. паспортбюджет'!DLV7</f>
        <v>0</v>
      </c>
      <c r="DLW7" s="11">
        <f>'[1]4. паспортбюджет'!DLW7</f>
        <v>0</v>
      </c>
      <c r="DLX7" s="11">
        <f>'[1]4. паспортбюджет'!DLX7</f>
        <v>0</v>
      </c>
      <c r="DLY7" s="11">
        <f>'[1]4. паспортбюджет'!DLY7</f>
        <v>0</v>
      </c>
      <c r="DLZ7" s="11">
        <f>'[1]4. паспортбюджет'!DLZ7</f>
        <v>0</v>
      </c>
      <c r="DMA7" s="11">
        <f>'[1]4. паспортбюджет'!DMA7</f>
        <v>0</v>
      </c>
      <c r="DMB7" s="11">
        <f>'[1]4. паспортбюджет'!DMB7</f>
        <v>0</v>
      </c>
      <c r="DMC7" s="11">
        <f>'[1]4. паспортбюджет'!DMC7</f>
        <v>0</v>
      </c>
      <c r="DMD7" s="11">
        <f>'[1]4. паспортбюджет'!DMD7</f>
        <v>0</v>
      </c>
      <c r="DME7" s="11">
        <f>'[1]4. паспортбюджет'!DME7</f>
        <v>0</v>
      </c>
      <c r="DMF7" s="11">
        <f>'[1]4. паспортбюджет'!DMF7</f>
        <v>0</v>
      </c>
      <c r="DMG7" s="11">
        <f>'[1]4. паспортбюджет'!DMG7</f>
        <v>0</v>
      </c>
      <c r="DMH7" s="11">
        <f>'[1]4. паспортбюджет'!DMH7</f>
        <v>0</v>
      </c>
      <c r="DMI7" s="11">
        <f>'[1]4. паспортбюджет'!DMI7</f>
        <v>0</v>
      </c>
      <c r="DMJ7" s="11">
        <f>'[1]4. паспортбюджет'!DMJ7</f>
        <v>0</v>
      </c>
      <c r="DMK7" s="11">
        <f>'[1]4. паспортбюджет'!DMK7</f>
        <v>0</v>
      </c>
      <c r="DML7" s="11">
        <f>'[1]4. паспортбюджет'!DML7</f>
        <v>0</v>
      </c>
      <c r="DMM7" s="11">
        <f>'[1]4. паспортбюджет'!DMM7</f>
        <v>0</v>
      </c>
      <c r="DMN7" s="11">
        <f>'[1]4. паспортбюджет'!DMN7</f>
        <v>0</v>
      </c>
      <c r="DMO7" s="11">
        <f>'[1]4. паспортбюджет'!DMO7</f>
        <v>0</v>
      </c>
      <c r="DMP7" s="11">
        <f>'[1]4. паспортбюджет'!DMP7</f>
        <v>0</v>
      </c>
      <c r="DMQ7" s="11">
        <f>'[1]4. паспортбюджет'!DMQ7</f>
        <v>0</v>
      </c>
      <c r="DMR7" s="11">
        <f>'[1]4. паспортбюджет'!DMR7</f>
        <v>0</v>
      </c>
      <c r="DMS7" s="11">
        <f>'[1]4. паспортбюджет'!DMS7</f>
        <v>0</v>
      </c>
      <c r="DMT7" s="11">
        <f>'[1]4. паспортбюджет'!DMT7</f>
        <v>0</v>
      </c>
      <c r="DMU7" s="11">
        <f>'[1]4. паспортбюджет'!DMU7</f>
        <v>0</v>
      </c>
      <c r="DMV7" s="11">
        <f>'[1]4. паспортбюджет'!DMV7</f>
        <v>0</v>
      </c>
      <c r="DMW7" s="11">
        <f>'[1]4. паспортбюджет'!DMW7</f>
        <v>0</v>
      </c>
      <c r="DMX7" s="11">
        <f>'[1]4. паспортбюджет'!DMX7</f>
        <v>0</v>
      </c>
      <c r="DMY7" s="11">
        <f>'[1]4. паспортбюджет'!DMY7</f>
        <v>0</v>
      </c>
      <c r="DMZ7" s="11">
        <f>'[1]4. паспортбюджет'!DMZ7</f>
        <v>0</v>
      </c>
      <c r="DNA7" s="11">
        <f>'[1]4. паспортбюджет'!DNA7</f>
        <v>0</v>
      </c>
      <c r="DNB7" s="11">
        <f>'[1]4. паспортбюджет'!DNB7</f>
        <v>0</v>
      </c>
      <c r="DNC7" s="11">
        <f>'[1]4. паспортбюджет'!DNC7</f>
        <v>0</v>
      </c>
      <c r="DND7" s="11">
        <f>'[1]4. паспортбюджет'!DND7</f>
        <v>0</v>
      </c>
      <c r="DNE7" s="11">
        <f>'[1]4. паспортбюджет'!DNE7</f>
        <v>0</v>
      </c>
      <c r="DNF7" s="11">
        <f>'[1]4. паспортбюджет'!DNF7</f>
        <v>0</v>
      </c>
      <c r="DNG7" s="11">
        <f>'[1]4. паспортбюджет'!DNG7</f>
        <v>0</v>
      </c>
      <c r="DNH7" s="11">
        <f>'[1]4. паспортбюджет'!DNH7</f>
        <v>0</v>
      </c>
      <c r="DNI7" s="11">
        <f>'[1]4. паспортбюджет'!DNI7</f>
        <v>0</v>
      </c>
      <c r="DNJ7" s="11">
        <f>'[1]4. паспортбюджет'!DNJ7</f>
        <v>0</v>
      </c>
      <c r="DNK7" s="11">
        <f>'[1]4. паспортбюджет'!DNK7</f>
        <v>0</v>
      </c>
      <c r="DNL7" s="11">
        <f>'[1]4. паспортбюджет'!DNL7</f>
        <v>0</v>
      </c>
      <c r="DNM7" s="11">
        <f>'[1]4. паспортбюджет'!DNM7</f>
        <v>0</v>
      </c>
      <c r="DNN7" s="11">
        <f>'[1]4. паспортбюджет'!DNN7</f>
        <v>0</v>
      </c>
      <c r="DNO7" s="11">
        <f>'[1]4. паспортбюджет'!DNO7</f>
        <v>0</v>
      </c>
      <c r="DNP7" s="11">
        <f>'[1]4. паспортбюджет'!DNP7</f>
        <v>0</v>
      </c>
      <c r="DNQ7" s="11">
        <f>'[1]4. паспортбюджет'!DNQ7</f>
        <v>0</v>
      </c>
      <c r="DNR7" s="11">
        <f>'[1]4. паспортбюджет'!DNR7</f>
        <v>0</v>
      </c>
      <c r="DNS7" s="11">
        <f>'[1]4. паспортбюджет'!DNS7</f>
        <v>0</v>
      </c>
      <c r="DNT7" s="11">
        <f>'[1]4. паспортбюджет'!DNT7</f>
        <v>0</v>
      </c>
      <c r="DNU7" s="11">
        <f>'[1]4. паспортбюджет'!DNU7</f>
        <v>0</v>
      </c>
      <c r="DNV7" s="11">
        <f>'[1]4. паспортбюджет'!DNV7</f>
        <v>0</v>
      </c>
      <c r="DNW7" s="11">
        <f>'[1]4. паспортбюджет'!DNW7</f>
        <v>0</v>
      </c>
      <c r="DNX7" s="11">
        <f>'[1]4. паспортбюджет'!DNX7</f>
        <v>0</v>
      </c>
      <c r="DNY7" s="11">
        <f>'[1]4. паспортбюджет'!DNY7</f>
        <v>0</v>
      </c>
      <c r="DNZ7" s="11">
        <f>'[1]4. паспортбюджет'!DNZ7</f>
        <v>0</v>
      </c>
      <c r="DOA7" s="11">
        <f>'[1]4. паспортбюджет'!DOA7</f>
        <v>0</v>
      </c>
      <c r="DOB7" s="11">
        <f>'[1]4. паспортбюджет'!DOB7</f>
        <v>0</v>
      </c>
      <c r="DOC7" s="11">
        <f>'[1]4. паспортбюджет'!DOC7</f>
        <v>0</v>
      </c>
      <c r="DOD7" s="11">
        <f>'[1]4. паспортбюджет'!DOD7</f>
        <v>0</v>
      </c>
      <c r="DOE7" s="11">
        <f>'[1]4. паспортбюджет'!DOE7</f>
        <v>0</v>
      </c>
      <c r="DOF7" s="11">
        <f>'[1]4. паспортбюджет'!DOF7</f>
        <v>0</v>
      </c>
      <c r="DOG7" s="11">
        <f>'[1]4. паспортбюджет'!DOG7</f>
        <v>0</v>
      </c>
      <c r="DOH7" s="11">
        <f>'[1]4. паспортбюджет'!DOH7</f>
        <v>0</v>
      </c>
      <c r="DOI7" s="11">
        <f>'[1]4. паспортбюджет'!DOI7</f>
        <v>0</v>
      </c>
      <c r="DOJ7" s="11">
        <f>'[1]4. паспортбюджет'!DOJ7</f>
        <v>0</v>
      </c>
      <c r="DOK7" s="11">
        <f>'[1]4. паспортбюджет'!DOK7</f>
        <v>0</v>
      </c>
      <c r="DOL7" s="11">
        <f>'[1]4. паспортбюджет'!DOL7</f>
        <v>0</v>
      </c>
      <c r="DOM7" s="11">
        <f>'[1]4. паспортбюджет'!DOM7</f>
        <v>0</v>
      </c>
      <c r="DON7" s="11">
        <f>'[1]4. паспортбюджет'!DON7</f>
        <v>0</v>
      </c>
      <c r="DOO7" s="11">
        <f>'[1]4. паспортбюджет'!DOO7</f>
        <v>0</v>
      </c>
      <c r="DOP7" s="11">
        <f>'[1]4. паспортбюджет'!DOP7</f>
        <v>0</v>
      </c>
      <c r="DOQ7" s="11">
        <f>'[1]4. паспортбюджет'!DOQ7</f>
        <v>0</v>
      </c>
      <c r="DOR7" s="11">
        <f>'[1]4. паспортбюджет'!DOR7</f>
        <v>0</v>
      </c>
      <c r="DOS7" s="11">
        <f>'[1]4. паспортбюджет'!DOS7</f>
        <v>0</v>
      </c>
      <c r="DOT7" s="11">
        <f>'[1]4. паспортбюджет'!DOT7</f>
        <v>0</v>
      </c>
      <c r="DOU7" s="11">
        <f>'[1]4. паспортбюджет'!DOU7</f>
        <v>0</v>
      </c>
      <c r="DOV7" s="11">
        <f>'[1]4. паспортбюджет'!DOV7</f>
        <v>0</v>
      </c>
      <c r="DOW7" s="11">
        <f>'[1]4. паспортбюджет'!DOW7</f>
        <v>0</v>
      </c>
      <c r="DOX7" s="11">
        <f>'[1]4. паспортбюджет'!DOX7</f>
        <v>0</v>
      </c>
      <c r="DOY7" s="11">
        <f>'[1]4. паспортбюджет'!DOY7</f>
        <v>0</v>
      </c>
      <c r="DOZ7" s="11">
        <f>'[1]4. паспортбюджет'!DOZ7</f>
        <v>0</v>
      </c>
      <c r="DPA7" s="11">
        <f>'[1]4. паспортбюджет'!DPA7</f>
        <v>0</v>
      </c>
      <c r="DPB7" s="11">
        <f>'[1]4. паспортбюджет'!DPB7</f>
        <v>0</v>
      </c>
      <c r="DPC7" s="11">
        <f>'[1]4. паспортбюджет'!DPC7</f>
        <v>0</v>
      </c>
      <c r="DPD7" s="11">
        <f>'[1]4. паспортбюджет'!DPD7</f>
        <v>0</v>
      </c>
      <c r="DPE7" s="11">
        <f>'[1]4. паспортбюджет'!DPE7</f>
        <v>0</v>
      </c>
      <c r="DPF7" s="11">
        <f>'[1]4. паспортбюджет'!DPF7</f>
        <v>0</v>
      </c>
      <c r="DPG7" s="11">
        <f>'[1]4. паспортбюджет'!DPG7</f>
        <v>0</v>
      </c>
      <c r="DPH7" s="11">
        <f>'[1]4. паспортбюджет'!DPH7</f>
        <v>0</v>
      </c>
      <c r="DPI7" s="11">
        <f>'[1]4. паспортбюджет'!DPI7</f>
        <v>0</v>
      </c>
      <c r="DPJ7" s="11">
        <f>'[1]4. паспортбюджет'!DPJ7</f>
        <v>0</v>
      </c>
      <c r="DPK7" s="11">
        <f>'[1]4. паспортбюджет'!DPK7</f>
        <v>0</v>
      </c>
      <c r="DPL7" s="11">
        <f>'[1]4. паспортбюджет'!DPL7</f>
        <v>0</v>
      </c>
      <c r="DPM7" s="11">
        <f>'[1]4. паспортбюджет'!DPM7</f>
        <v>0</v>
      </c>
      <c r="DPN7" s="11">
        <f>'[1]4. паспортбюджет'!DPN7</f>
        <v>0</v>
      </c>
      <c r="DPO7" s="11">
        <f>'[1]4. паспортбюджет'!DPO7</f>
        <v>0</v>
      </c>
      <c r="DPP7" s="11">
        <f>'[1]4. паспортбюджет'!DPP7</f>
        <v>0</v>
      </c>
      <c r="DPQ7" s="11">
        <f>'[1]4. паспортбюджет'!DPQ7</f>
        <v>0</v>
      </c>
      <c r="DPR7" s="11">
        <f>'[1]4. паспортбюджет'!DPR7</f>
        <v>0</v>
      </c>
      <c r="DPS7" s="11">
        <f>'[1]4. паспортбюджет'!DPS7</f>
        <v>0</v>
      </c>
      <c r="DPT7" s="11">
        <f>'[1]4. паспортбюджет'!DPT7</f>
        <v>0</v>
      </c>
      <c r="DPU7" s="11">
        <f>'[1]4. паспортбюджет'!DPU7</f>
        <v>0</v>
      </c>
      <c r="DPV7" s="11">
        <f>'[1]4. паспортбюджет'!DPV7</f>
        <v>0</v>
      </c>
      <c r="DPW7" s="11">
        <f>'[1]4. паспортбюджет'!DPW7</f>
        <v>0</v>
      </c>
      <c r="DPX7" s="11">
        <f>'[1]4. паспортбюджет'!DPX7</f>
        <v>0</v>
      </c>
      <c r="DPY7" s="11">
        <f>'[1]4. паспортбюджет'!DPY7</f>
        <v>0</v>
      </c>
      <c r="DPZ7" s="11">
        <f>'[1]4. паспортбюджет'!DPZ7</f>
        <v>0</v>
      </c>
      <c r="DQA7" s="11">
        <f>'[1]4. паспортбюджет'!DQA7</f>
        <v>0</v>
      </c>
      <c r="DQB7" s="11">
        <f>'[1]4. паспортбюджет'!DQB7</f>
        <v>0</v>
      </c>
      <c r="DQC7" s="11">
        <f>'[1]4. паспортбюджет'!DQC7</f>
        <v>0</v>
      </c>
      <c r="DQD7" s="11">
        <f>'[1]4. паспортбюджет'!DQD7</f>
        <v>0</v>
      </c>
      <c r="DQE7" s="11">
        <f>'[1]4. паспортбюджет'!DQE7</f>
        <v>0</v>
      </c>
      <c r="DQF7" s="11">
        <f>'[1]4. паспортбюджет'!DQF7</f>
        <v>0</v>
      </c>
      <c r="DQG7" s="11">
        <f>'[1]4. паспортбюджет'!DQG7</f>
        <v>0</v>
      </c>
      <c r="DQH7" s="11">
        <f>'[1]4. паспортбюджет'!DQH7</f>
        <v>0</v>
      </c>
      <c r="DQI7" s="11">
        <f>'[1]4. паспортбюджет'!DQI7</f>
        <v>0</v>
      </c>
      <c r="DQJ7" s="11">
        <f>'[1]4. паспортбюджет'!DQJ7</f>
        <v>0</v>
      </c>
      <c r="DQK7" s="11">
        <f>'[1]4. паспортбюджет'!DQK7</f>
        <v>0</v>
      </c>
      <c r="DQL7" s="11">
        <f>'[1]4. паспортбюджет'!DQL7</f>
        <v>0</v>
      </c>
      <c r="DQM7" s="11">
        <f>'[1]4. паспортбюджет'!DQM7</f>
        <v>0</v>
      </c>
      <c r="DQN7" s="11">
        <f>'[1]4. паспортбюджет'!DQN7</f>
        <v>0</v>
      </c>
      <c r="DQO7" s="11">
        <f>'[1]4. паспортбюджет'!DQO7</f>
        <v>0</v>
      </c>
      <c r="DQP7" s="11">
        <f>'[1]4. паспортбюджет'!DQP7</f>
        <v>0</v>
      </c>
      <c r="DQQ7" s="11">
        <f>'[1]4. паспортбюджет'!DQQ7</f>
        <v>0</v>
      </c>
      <c r="DQR7" s="11">
        <f>'[1]4. паспортбюджет'!DQR7</f>
        <v>0</v>
      </c>
      <c r="DQS7" s="11">
        <f>'[1]4. паспортбюджет'!DQS7</f>
        <v>0</v>
      </c>
      <c r="DQT7" s="11">
        <f>'[1]4. паспортбюджет'!DQT7</f>
        <v>0</v>
      </c>
      <c r="DQU7" s="11">
        <f>'[1]4. паспортбюджет'!DQU7</f>
        <v>0</v>
      </c>
      <c r="DQV7" s="11">
        <f>'[1]4. паспортбюджет'!DQV7</f>
        <v>0</v>
      </c>
      <c r="DQW7" s="11">
        <f>'[1]4. паспортбюджет'!DQW7</f>
        <v>0</v>
      </c>
      <c r="DQX7" s="11">
        <f>'[1]4. паспортбюджет'!DQX7</f>
        <v>0</v>
      </c>
      <c r="DQY7" s="11">
        <f>'[1]4. паспортбюджет'!DQY7</f>
        <v>0</v>
      </c>
      <c r="DQZ7" s="11">
        <f>'[1]4. паспортбюджет'!DQZ7</f>
        <v>0</v>
      </c>
      <c r="DRA7" s="11">
        <f>'[1]4. паспортбюджет'!DRA7</f>
        <v>0</v>
      </c>
      <c r="DRB7" s="11">
        <f>'[1]4. паспортбюджет'!DRB7</f>
        <v>0</v>
      </c>
      <c r="DRC7" s="11">
        <f>'[1]4. паспортбюджет'!DRC7</f>
        <v>0</v>
      </c>
      <c r="DRD7" s="11">
        <f>'[1]4. паспортбюджет'!DRD7</f>
        <v>0</v>
      </c>
      <c r="DRE7" s="11">
        <f>'[1]4. паспортбюджет'!DRE7</f>
        <v>0</v>
      </c>
      <c r="DRF7" s="11">
        <f>'[1]4. паспортбюджет'!DRF7</f>
        <v>0</v>
      </c>
      <c r="DRG7" s="11">
        <f>'[1]4. паспортбюджет'!DRG7</f>
        <v>0</v>
      </c>
      <c r="DRH7" s="11">
        <f>'[1]4. паспортбюджет'!DRH7</f>
        <v>0</v>
      </c>
      <c r="DRI7" s="11">
        <f>'[1]4. паспортбюджет'!DRI7</f>
        <v>0</v>
      </c>
      <c r="DRJ7" s="11">
        <f>'[1]4. паспортбюджет'!DRJ7</f>
        <v>0</v>
      </c>
      <c r="DRK7" s="11">
        <f>'[1]4. паспортбюджет'!DRK7</f>
        <v>0</v>
      </c>
      <c r="DRL7" s="11">
        <f>'[1]4. паспортбюджет'!DRL7</f>
        <v>0</v>
      </c>
      <c r="DRM7" s="11">
        <f>'[1]4. паспортбюджет'!DRM7</f>
        <v>0</v>
      </c>
      <c r="DRN7" s="11">
        <f>'[1]4. паспортбюджет'!DRN7</f>
        <v>0</v>
      </c>
      <c r="DRO7" s="11">
        <f>'[1]4. паспортбюджет'!DRO7</f>
        <v>0</v>
      </c>
      <c r="DRP7" s="11">
        <f>'[1]4. паспортбюджет'!DRP7</f>
        <v>0</v>
      </c>
      <c r="DRQ7" s="11">
        <f>'[1]4. паспортбюджет'!DRQ7</f>
        <v>0</v>
      </c>
      <c r="DRR7" s="11">
        <f>'[1]4. паспортбюджет'!DRR7</f>
        <v>0</v>
      </c>
      <c r="DRS7" s="11">
        <f>'[1]4. паспортбюджет'!DRS7</f>
        <v>0</v>
      </c>
      <c r="DRT7" s="11">
        <f>'[1]4. паспортбюджет'!DRT7</f>
        <v>0</v>
      </c>
      <c r="DRU7" s="11">
        <f>'[1]4. паспортбюджет'!DRU7</f>
        <v>0</v>
      </c>
      <c r="DRV7" s="11">
        <f>'[1]4. паспортбюджет'!DRV7</f>
        <v>0</v>
      </c>
      <c r="DRW7" s="11">
        <f>'[1]4. паспортбюджет'!DRW7</f>
        <v>0</v>
      </c>
      <c r="DRX7" s="11">
        <f>'[1]4. паспортбюджет'!DRX7</f>
        <v>0</v>
      </c>
      <c r="DRY7" s="11">
        <f>'[1]4. паспортбюджет'!DRY7</f>
        <v>0</v>
      </c>
      <c r="DRZ7" s="11">
        <f>'[1]4. паспортбюджет'!DRZ7</f>
        <v>0</v>
      </c>
      <c r="DSA7" s="11">
        <f>'[1]4. паспортбюджет'!DSA7</f>
        <v>0</v>
      </c>
      <c r="DSB7" s="11">
        <f>'[1]4. паспортбюджет'!DSB7</f>
        <v>0</v>
      </c>
      <c r="DSC7" s="11">
        <f>'[1]4. паспортбюджет'!DSC7</f>
        <v>0</v>
      </c>
      <c r="DSD7" s="11">
        <f>'[1]4. паспортбюджет'!DSD7</f>
        <v>0</v>
      </c>
      <c r="DSE7" s="11">
        <f>'[1]4. паспортбюджет'!DSE7</f>
        <v>0</v>
      </c>
      <c r="DSF7" s="11">
        <f>'[1]4. паспортбюджет'!DSF7</f>
        <v>0</v>
      </c>
      <c r="DSG7" s="11">
        <f>'[1]4. паспортбюджет'!DSG7</f>
        <v>0</v>
      </c>
      <c r="DSH7" s="11">
        <f>'[1]4. паспортбюджет'!DSH7</f>
        <v>0</v>
      </c>
      <c r="DSI7" s="11">
        <f>'[1]4. паспортбюджет'!DSI7</f>
        <v>0</v>
      </c>
      <c r="DSJ7" s="11">
        <f>'[1]4. паспортбюджет'!DSJ7</f>
        <v>0</v>
      </c>
      <c r="DSK7" s="11">
        <f>'[1]4. паспортбюджет'!DSK7</f>
        <v>0</v>
      </c>
      <c r="DSL7" s="11">
        <f>'[1]4. паспортбюджет'!DSL7</f>
        <v>0</v>
      </c>
      <c r="DSM7" s="11">
        <f>'[1]4. паспортбюджет'!DSM7</f>
        <v>0</v>
      </c>
      <c r="DSN7" s="11">
        <f>'[1]4. паспортбюджет'!DSN7</f>
        <v>0</v>
      </c>
      <c r="DSO7" s="11">
        <f>'[1]4. паспортбюджет'!DSO7</f>
        <v>0</v>
      </c>
      <c r="DSP7" s="11">
        <f>'[1]4. паспортбюджет'!DSP7</f>
        <v>0</v>
      </c>
      <c r="DSQ7" s="11">
        <f>'[1]4. паспортбюджет'!DSQ7</f>
        <v>0</v>
      </c>
      <c r="DSR7" s="11">
        <f>'[1]4. паспортбюджет'!DSR7</f>
        <v>0</v>
      </c>
      <c r="DSS7" s="11">
        <f>'[1]4. паспортбюджет'!DSS7</f>
        <v>0</v>
      </c>
      <c r="DST7" s="11">
        <f>'[1]4. паспортбюджет'!DST7</f>
        <v>0</v>
      </c>
      <c r="DSU7" s="11">
        <f>'[1]4. паспортбюджет'!DSU7</f>
        <v>0</v>
      </c>
      <c r="DSV7" s="11">
        <f>'[1]4. паспортбюджет'!DSV7</f>
        <v>0</v>
      </c>
      <c r="DSW7" s="11">
        <f>'[1]4. паспортбюджет'!DSW7</f>
        <v>0</v>
      </c>
      <c r="DSX7" s="11">
        <f>'[1]4. паспортбюджет'!DSX7</f>
        <v>0</v>
      </c>
      <c r="DSY7" s="11">
        <f>'[1]4. паспортбюджет'!DSY7</f>
        <v>0</v>
      </c>
      <c r="DSZ7" s="11">
        <f>'[1]4. паспортбюджет'!DSZ7</f>
        <v>0</v>
      </c>
      <c r="DTA7" s="11">
        <f>'[1]4. паспортбюджет'!DTA7</f>
        <v>0</v>
      </c>
      <c r="DTB7" s="11">
        <f>'[1]4. паспортбюджет'!DTB7</f>
        <v>0</v>
      </c>
      <c r="DTC7" s="11">
        <f>'[1]4. паспортбюджет'!DTC7</f>
        <v>0</v>
      </c>
      <c r="DTD7" s="11">
        <f>'[1]4. паспортбюджет'!DTD7</f>
        <v>0</v>
      </c>
      <c r="DTE7" s="11">
        <f>'[1]4. паспортбюджет'!DTE7</f>
        <v>0</v>
      </c>
      <c r="DTF7" s="11">
        <f>'[1]4. паспортбюджет'!DTF7</f>
        <v>0</v>
      </c>
      <c r="DTG7" s="11">
        <f>'[1]4. паспортбюджет'!DTG7</f>
        <v>0</v>
      </c>
      <c r="DTH7" s="11">
        <f>'[1]4. паспортбюджет'!DTH7</f>
        <v>0</v>
      </c>
      <c r="DTI7" s="11">
        <f>'[1]4. паспортбюджет'!DTI7</f>
        <v>0</v>
      </c>
      <c r="DTJ7" s="11">
        <f>'[1]4. паспортбюджет'!DTJ7</f>
        <v>0</v>
      </c>
      <c r="DTK7" s="11">
        <f>'[1]4. паспортбюджет'!DTK7</f>
        <v>0</v>
      </c>
      <c r="DTL7" s="11">
        <f>'[1]4. паспортбюджет'!DTL7</f>
        <v>0</v>
      </c>
      <c r="DTM7" s="11">
        <f>'[1]4. паспортбюджет'!DTM7</f>
        <v>0</v>
      </c>
      <c r="DTN7" s="11">
        <f>'[1]4. паспортбюджет'!DTN7</f>
        <v>0</v>
      </c>
      <c r="DTO7" s="11">
        <f>'[1]4. паспортбюджет'!DTO7</f>
        <v>0</v>
      </c>
      <c r="DTP7" s="11">
        <f>'[1]4. паспортбюджет'!DTP7</f>
        <v>0</v>
      </c>
      <c r="DTQ7" s="11">
        <f>'[1]4. паспортбюджет'!DTQ7</f>
        <v>0</v>
      </c>
      <c r="DTR7" s="11">
        <f>'[1]4. паспортбюджет'!DTR7</f>
        <v>0</v>
      </c>
      <c r="DTS7" s="11">
        <f>'[1]4. паспортбюджет'!DTS7</f>
        <v>0</v>
      </c>
      <c r="DTT7" s="11">
        <f>'[1]4. паспортбюджет'!DTT7</f>
        <v>0</v>
      </c>
      <c r="DTU7" s="11">
        <f>'[1]4. паспортбюджет'!DTU7</f>
        <v>0</v>
      </c>
      <c r="DTV7" s="11">
        <f>'[1]4. паспортбюджет'!DTV7</f>
        <v>0</v>
      </c>
      <c r="DTW7" s="11">
        <f>'[1]4. паспортбюджет'!DTW7</f>
        <v>0</v>
      </c>
      <c r="DTX7" s="11">
        <f>'[1]4. паспортбюджет'!DTX7</f>
        <v>0</v>
      </c>
      <c r="DTY7" s="11">
        <f>'[1]4. паспортбюджет'!DTY7</f>
        <v>0</v>
      </c>
      <c r="DTZ7" s="11">
        <f>'[1]4. паспортбюджет'!DTZ7</f>
        <v>0</v>
      </c>
      <c r="DUA7" s="11">
        <f>'[1]4. паспортбюджет'!DUA7</f>
        <v>0</v>
      </c>
      <c r="DUB7" s="11">
        <f>'[1]4. паспортбюджет'!DUB7</f>
        <v>0</v>
      </c>
      <c r="DUC7" s="11">
        <f>'[1]4. паспортбюджет'!DUC7</f>
        <v>0</v>
      </c>
      <c r="DUD7" s="11">
        <f>'[1]4. паспортбюджет'!DUD7</f>
        <v>0</v>
      </c>
      <c r="DUE7" s="11">
        <f>'[1]4. паспортбюджет'!DUE7</f>
        <v>0</v>
      </c>
      <c r="DUF7" s="11">
        <f>'[1]4. паспортбюджет'!DUF7</f>
        <v>0</v>
      </c>
      <c r="DUG7" s="11">
        <f>'[1]4. паспортбюджет'!DUG7</f>
        <v>0</v>
      </c>
      <c r="DUH7" s="11">
        <f>'[1]4. паспортбюджет'!DUH7</f>
        <v>0</v>
      </c>
      <c r="DUI7" s="11">
        <f>'[1]4. паспортбюджет'!DUI7</f>
        <v>0</v>
      </c>
      <c r="DUJ7" s="11">
        <f>'[1]4. паспортбюджет'!DUJ7</f>
        <v>0</v>
      </c>
      <c r="DUK7" s="11">
        <f>'[1]4. паспортбюджет'!DUK7</f>
        <v>0</v>
      </c>
      <c r="DUL7" s="11">
        <f>'[1]4. паспортбюджет'!DUL7</f>
        <v>0</v>
      </c>
      <c r="DUM7" s="11">
        <f>'[1]4. паспортбюджет'!DUM7</f>
        <v>0</v>
      </c>
      <c r="DUN7" s="11">
        <f>'[1]4. паспортбюджет'!DUN7</f>
        <v>0</v>
      </c>
      <c r="DUO7" s="11">
        <f>'[1]4. паспортбюджет'!DUO7</f>
        <v>0</v>
      </c>
      <c r="DUP7" s="11">
        <f>'[1]4. паспортбюджет'!DUP7</f>
        <v>0</v>
      </c>
      <c r="DUQ7" s="11">
        <f>'[1]4. паспортбюджет'!DUQ7</f>
        <v>0</v>
      </c>
      <c r="DUR7" s="11">
        <f>'[1]4. паспортбюджет'!DUR7</f>
        <v>0</v>
      </c>
      <c r="DUS7" s="11">
        <f>'[1]4. паспортбюджет'!DUS7</f>
        <v>0</v>
      </c>
      <c r="DUT7" s="11">
        <f>'[1]4. паспортбюджет'!DUT7</f>
        <v>0</v>
      </c>
      <c r="DUU7" s="11">
        <f>'[1]4. паспортбюджет'!DUU7</f>
        <v>0</v>
      </c>
      <c r="DUV7" s="11">
        <f>'[1]4. паспортбюджет'!DUV7</f>
        <v>0</v>
      </c>
      <c r="DUW7" s="11">
        <f>'[1]4. паспортбюджет'!DUW7</f>
        <v>0</v>
      </c>
      <c r="DUX7" s="11">
        <f>'[1]4. паспортбюджет'!DUX7</f>
        <v>0</v>
      </c>
      <c r="DUY7" s="11">
        <f>'[1]4. паспортбюджет'!DUY7</f>
        <v>0</v>
      </c>
      <c r="DUZ7" s="11">
        <f>'[1]4. паспортбюджет'!DUZ7</f>
        <v>0</v>
      </c>
      <c r="DVA7" s="11">
        <f>'[1]4. паспортбюджет'!DVA7</f>
        <v>0</v>
      </c>
      <c r="DVB7" s="11">
        <f>'[1]4. паспортбюджет'!DVB7</f>
        <v>0</v>
      </c>
      <c r="DVC7" s="11">
        <f>'[1]4. паспортбюджет'!DVC7</f>
        <v>0</v>
      </c>
      <c r="DVD7" s="11">
        <f>'[1]4. паспортбюджет'!DVD7</f>
        <v>0</v>
      </c>
      <c r="DVE7" s="11">
        <f>'[1]4. паспортбюджет'!DVE7</f>
        <v>0</v>
      </c>
      <c r="DVF7" s="11">
        <f>'[1]4. паспортбюджет'!DVF7</f>
        <v>0</v>
      </c>
      <c r="DVG7" s="11">
        <f>'[1]4. паспортбюджет'!DVG7</f>
        <v>0</v>
      </c>
      <c r="DVH7" s="11">
        <f>'[1]4. паспортбюджет'!DVH7</f>
        <v>0</v>
      </c>
      <c r="DVI7" s="11">
        <f>'[1]4. паспортбюджет'!DVI7</f>
        <v>0</v>
      </c>
      <c r="DVJ7" s="11">
        <f>'[1]4. паспортбюджет'!DVJ7</f>
        <v>0</v>
      </c>
      <c r="DVK7" s="11">
        <f>'[1]4. паспортбюджет'!DVK7</f>
        <v>0</v>
      </c>
      <c r="DVL7" s="11">
        <f>'[1]4. паспортбюджет'!DVL7</f>
        <v>0</v>
      </c>
      <c r="DVM7" s="11">
        <f>'[1]4. паспортбюджет'!DVM7</f>
        <v>0</v>
      </c>
      <c r="DVN7" s="11">
        <f>'[1]4. паспортбюджет'!DVN7</f>
        <v>0</v>
      </c>
      <c r="DVO7" s="11">
        <f>'[1]4. паспортбюджет'!DVO7</f>
        <v>0</v>
      </c>
      <c r="DVP7" s="11">
        <f>'[1]4. паспортбюджет'!DVP7</f>
        <v>0</v>
      </c>
      <c r="DVQ7" s="11">
        <f>'[1]4. паспортбюджет'!DVQ7</f>
        <v>0</v>
      </c>
      <c r="DVR7" s="11">
        <f>'[1]4. паспортбюджет'!DVR7</f>
        <v>0</v>
      </c>
      <c r="DVS7" s="11">
        <f>'[1]4. паспортбюджет'!DVS7</f>
        <v>0</v>
      </c>
      <c r="DVT7" s="11">
        <f>'[1]4. паспортбюджет'!DVT7</f>
        <v>0</v>
      </c>
      <c r="DVU7" s="11">
        <f>'[1]4. паспортбюджет'!DVU7</f>
        <v>0</v>
      </c>
      <c r="DVV7" s="11">
        <f>'[1]4. паспортбюджет'!DVV7</f>
        <v>0</v>
      </c>
      <c r="DVW7" s="11">
        <f>'[1]4. паспортбюджет'!DVW7</f>
        <v>0</v>
      </c>
      <c r="DVX7" s="11">
        <f>'[1]4. паспортбюджет'!DVX7</f>
        <v>0</v>
      </c>
      <c r="DVY7" s="11">
        <f>'[1]4. паспортбюджет'!DVY7</f>
        <v>0</v>
      </c>
      <c r="DVZ7" s="11">
        <f>'[1]4. паспортбюджет'!DVZ7</f>
        <v>0</v>
      </c>
      <c r="DWA7" s="11">
        <f>'[1]4. паспортбюджет'!DWA7</f>
        <v>0</v>
      </c>
      <c r="DWB7" s="11">
        <f>'[1]4. паспортбюджет'!DWB7</f>
        <v>0</v>
      </c>
      <c r="DWC7" s="11">
        <f>'[1]4. паспортбюджет'!DWC7</f>
        <v>0</v>
      </c>
      <c r="DWD7" s="11">
        <f>'[1]4. паспортбюджет'!DWD7</f>
        <v>0</v>
      </c>
      <c r="DWE7" s="11">
        <f>'[1]4. паспортбюджет'!DWE7</f>
        <v>0</v>
      </c>
      <c r="DWF7" s="11">
        <f>'[1]4. паспортбюджет'!DWF7</f>
        <v>0</v>
      </c>
      <c r="DWG7" s="11">
        <f>'[1]4. паспортбюджет'!DWG7</f>
        <v>0</v>
      </c>
      <c r="DWH7" s="11">
        <f>'[1]4. паспортбюджет'!DWH7</f>
        <v>0</v>
      </c>
      <c r="DWI7" s="11">
        <f>'[1]4. паспортбюджет'!DWI7</f>
        <v>0</v>
      </c>
      <c r="DWJ7" s="11">
        <f>'[1]4. паспортбюджет'!DWJ7</f>
        <v>0</v>
      </c>
      <c r="DWK7" s="11">
        <f>'[1]4. паспортбюджет'!DWK7</f>
        <v>0</v>
      </c>
      <c r="DWL7" s="11">
        <f>'[1]4. паспортбюджет'!DWL7</f>
        <v>0</v>
      </c>
      <c r="DWM7" s="11">
        <f>'[1]4. паспортбюджет'!DWM7</f>
        <v>0</v>
      </c>
      <c r="DWN7" s="11">
        <f>'[1]4. паспортбюджет'!DWN7</f>
        <v>0</v>
      </c>
      <c r="DWO7" s="11">
        <f>'[1]4. паспортбюджет'!DWO7</f>
        <v>0</v>
      </c>
      <c r="DWP7" s="11">
        <f>'[1]4. паспортбюджет'!DWP7</f>
        <v>0</v>
      </c>
      <c r="DWQ7" s="11">
        <f>'[1]4. паспортбюджет'!DWQ7</f>
        <v>0</v>
      </c>
      <c r="DWR7" s="11">
        <f>'[1]4. паспортбюджет'!DWR7</f>
        <v>0</v>
      </c>
      <c r="DWS7" s="11">
        <f>'[1]4. паспортбюджет'!DWS7</f>
        <v>0</v>
      </c>
      <c r="DWT7" s="11">
        <f>'[1]4. паспортбюджет'!DWT7</f>
        <v>0</v>
      </c>
      <c r="DWU7" s="11">
        <f>'[1]4. паспортбюджет'!DWU7</f>
        <v>0</v>
      </c>
      <c r="DWV7" s="11">
        <f>'[1]4. паспортбюджет'!DWV7</f>
        <v>0</v>
      </c>
      <c r="DWW7" s="11">
        <f>'[1]4. паспортбюджет'!DWW7</f>
        <v>0</v>
      </c>
      <c r="DWX7" s="11">
        <f>'[1]4. паспортбюджет'!DWX7</f>
        <v>0</v>
      </c>
      <c r="DWY7" s="11">
        <f>'[1]4. паспортбюджет'!DWY7</f>
        <v>0</v>
      </c>
      <c r="DWZ7" s="11">
        <f>'[1]4. паспортбюджет'!DWZ7</f>
        <v>0</v>
      </c>
      <c r="DXA7" s="11">
        <f>'[1]4. паспортбюджет'!DXA7</f>
        <v>0</v>
      </c>
      <c r="DXB7" s="11">
        <f>'[1]4. паспортбюджет'!DXB7</f>
        <v>0</v>
      </c>
      <c r="DXC7" s="11">
        <f>'[1]4. паспортбюджет'!DXC7</f>
        <v>0</v>
      </c>
      <c r="DXD7" s="11">
        <f>'[1]4. паспортбюджет'!DXD7</f>
        <v>0</v>
      </c>
      <c r="DXE7" s="11">
        <f>'[1]4. паспортбюджет'!DXE7</f>
        <v>0</v>
      </c>
      <c r="DXF7" s="11">
        <f>'[1]4. паспортбюджет'!DXF7</f>
        <v>0</v>
      </c>
      <c r="DXG7" s="11">
        <f>'[1]4. паспортбюджет'!DXG7</f>
        <v>0</v>
      </c>
      <c r="DXH7" s="11">
        <f>'[1]4. паспортбюджет'!DXH7</f>
        <v>0</v>
      </c>
      <c r="DXI7" s="11">
        <f>'[1]4. паспортбюджет'!DXI7</f>
        <v>0</v>
      </c>
      <c r="DXJ7" s="11">
        <f>'[1]4. паспортбюджет'!DXJ7</f>
        <v>0</v>
      </c>
      <c r="DXK7" s="11">
        <f>'[1]4. паспортбюджет'!DXK7</f>
        <v>0</v>
      </c>
      <c r="DXL7" s="11">
        <f>'[1]4. паспортбюджет'!DXL7</f>
        <v>0</v>
      </c>
      <c r="DXM7" s="11">
        <f>'[1]4. паспортбюджет'!DXM7</f>
        <v>0</v>
      </c>
      <c r="DXN7" s="11">
        <f>'[1]4. паспортбюджет'!DXN7</f>
        <v>0</v>
      </c>
      <c r="DXO7" s="11">
        <f>'[1]4. паспортбюджет'!DXO7</f>
        <v>0</v>
      </c>
      <c r="DXP7" s="11">
        <f>'[1]4. паспортбюджет'!DXP7</f>
        <v>0</v>
      </c>
      <c r="DXQ7" s="11">
        <f>'[1]4. паспортбюджет'!DXQ7</f>
        <v>0</v>
      </c>
      <c r="DXR7" s="11">
        <f>'[1]4. паспортбюджет'!DXR7</f>
        <v>0</v>
      </c>
      <c r="DXS7" s="11">
        <f>'[1]4. паспортбюджет'!DXS7</f>
        <v>0</v>
      </c>
      <c r="DXT7" s="11">
        <f>'[1]4. паспортбюджет'!DXT7</f>
        <v>0</v>
      </c>
      <c r="DXU7" s="11">
        <f>'[1]4. паспортбюджет'!DXU7</f>
        <v>0</v>
      </c>
      <c r="DXV7" s="11">
        <f>'[1]4. паспортбюджет'!DXV7</f>
        <v>0</v>
      </c>
      <c r="DXW7" s="11">
        <f>'[1]4. паспортбюджет'!DXW7</f>
        <v>0</v>
      </c>
      <c r="DXX7" s="11">
        <f>'[1]4. паспортбюджет'!DXX7</f>
        <v>0</v>
      </c>
      <c r="DXY7" s="11">
        <f>'[1]4. паспортбюджет'!DXY7</f>
        <v>0</v>
      </c>
      <c r="DXZ7" s="11">
        <f>'[1]4. паспортбюджет'!DXZ7</f>
        <v>0</v>
      </c>
      <c r="DYA7" s="11">
        <f>'[1]4. паспортбюджет'!DYA7</f>
        <v>0</v>
      </c>
      <c r="DYB7" s="11">
        <f>'[1]4. паспортбюджет'!DYB7</f>
        <v>0</v>
      </c>
      <c r="DYC7" s="11">
        <f>'[1]4. паспортбюджет'!DYC7</f>
        <v>0</v>
      </c>
      <c r="DYD7" s="11">
        <f>'[1]4. паспортбюджет'!DYD7</f>
        <v>0</v>
      </c>
      <c r="DYE7" s="11">
        <f>'[1]4. паспортбюджет'!DYE7</f>
        <v>0</v>
      </c>
      <c r="DYF7" s="11">
        <f>'[1]4. паспортбюджет'!DYF7</f>
        <v>0</v>
      </c>
      <c r="DYG7" s="11">
        <f>'[1]4. паспортбюджет'!DYG7</f>
        <v>0</v>
      </c>
      <c r="DYH7" s="11">
        <f>'[1]4. паспортбюджет'!DYH7</f>
        <v>0</v>
      </c>
      <c r="DYI7" s="11">
        <f>'[1]4. паспортбюджет'!DYI7</f>
        <v>0</v>
      </c>
      <c r="DYJ7" s="11">
        <f>'[1]4. паспортбюджет'!DYJ7</f>
        <v>0</v>
      </c>
      <c r="DYK7" s="11">
        <f>'[1]4. паспортбюджет'!DYK7</f>
        <v>0</v>
      </c>
      <c r="DYL7" s="11">
        <f>'[1]4. паспортбюджет'!DYL7</f>
        <v>0</v>
      </c>
      <c r="DYM7" s="11">
        <f>'[1]4. паспортбюджет'!DYM7</f>
        <v>0</v>
      </c>
      <c r="DYN7" s="11">
        <f>'[1]4. паспортбюджет'!DYN7</f>
        <v>0</v>
      </c>
      <c r="DYO7" s="11">
        <f>'[1]4. паспортбюджет'!DYO7</f>
        <v>0</v>
      </c>
      <c r="DYP7" s="11">
        <f>'[1]4. паспортбюджет'!DYP7</f>
        <v>0</v>
      </c>
      <c r="DYQ7" s="11">
        <f>'[1]4. паспортбюджет'!DYQ7</f>
        <v>0</v>
      </c>
      <c r="DYR7" s="11">
        <f>'[1]4. паспортбюджет'!DYR7</f>
        <v>0</v>
      </c>
      <c r="DYS7" s="11">
        <f>'[1]4. паспортбюджет'!DYS7</f>
        <v>0</v>
      </c>
      <c r="DYT7" s="11">
        <f>'[1]4. паспортбюджет'!DYT7</f>
        <v>0</v>
      </c>
      <c r="DYU7" s="11">
        <f>'[1]4. паспортбюджет'!DYU7</f>
        <v>0</v>
      </c>
      <c r="DYV7" s="11">
        <f>'[1]4. паспортбюджет'!DYV7</f>
        <v>0</v>
      </c>
      <c r="DYW7" s="11">
        <f>'[1]4. паспортбюджет'!DYW7</f>
        <v>0</v>
      </c>
      <c r="DYX7" s="11">
        <f>'[1]4. паспортбюджет'!DYX7</f>
        <v>0</v>
      </c>
      <c r="DYY7" s="11">
        <f>'[1]4. паспортбюджет'!DYY7</f>
        <v>0</v>
      </c>
      <c r="DYZ7" s="11">
        <f>'[1]4. паспортбюджет'!DYZ7</f>
        <v>0</v>
      </c>
      <c r="DZA7" s="11">
        <f>'[1]4. паспортбюджет'!DZA7</f>
        <v>0</v>
      </c>
      <c r="DZB7" s="11">
        <f>'[1]4. паспортбюджет'!DZB7</f>
        <v>0</v>
      </c>
      <c r="DZC7" s="11">
        <f>'[1]4. паспортбюджет'!DZC7</f>
        <v>0</v>
      </c>
      <c r="DZD7" s="11">
        <f>'[1]4. паспортбюджет'!DZD7</f>
        <v>0</v>
      </c>
      <c r="DZE7" s="11">
        <f>'[1]4. паспортбюджет'!DZE7</f>
        <v>0</v>
      </c>
      <c r="DZF7" s="11">
        <f>'[1]4. паспортбюджет'!DZF7</f>
        <v>0</v>
      </c>
      <c r="DZG7" s="11">
        <f>'[1]4. паспортбюджет'!DZG7</f>
        <v>0</v>
      </c>
      <c r="DZH7" s="11">
        <f>'[1]4. паспортбюджет'!DZH7</f>
        <v>0</v>
      </c>
      <c r="DZI7" s="11">
        <f>'[1]4. паспортбюджет'!DZI7</f>
        <v>0</v>
      </c>
      <c r="DZJ7" s="11">
        <f>'[1]4. паспортбюджет'!DZJ7</f>
        <v>0</v>
      </c>
      <c r="DZK7" s="11">
        <f>'[1]4. паспортбюджет'!DZK7</f>
        <v>0</v>
      </c>
      <c r="DZL7" s="11">
        <f>'[1]4. паспортбюджет'!DZL7</f>
        <v>0</v>
      </c>
      <c r="DZM7" s="11">
        <f>'[1]4. паспортбюджет'!DZM7</f>
        <v>0</v>
      </c>
      <c r="DZN7" s="11">
        <f>'[1]4. паспортбюджет'!DZN7</f>
        <v>0</v>
      </c>
      <c r="DZO7" s="11">
        <f>'[1]4. паспортбюджет'!DZO7</f>
        <v>0</v>
      </c>
      <c r="DZP7" s="11">
        <f>'[1]4. паспортбюджет'!DZP7</f>
        <v>0</v>
      </c>
      <c r="DZQ7" s="11">
        <f>'[1]4. паспортбюджет'!DZQ7</f>
        <v>0</v>
      </c>
      <c r="DZR7" s="11">
        <f>'[1]4. паспортбюджет'!DZR7</f>
        <v>0</v>
      </c>
      <c r="DZS7" s="11">
        <f>'[1]4. паспортбюджет'!DZS7</f>
        <v>0</v>
      </c>
      <c r="DZT7" s="11">
        <f>'[1]4. паспортбюджет'!DZT7</f>
        <v>0</v>
      </c>
      <c r="DZU7" s="11">
        <f>'[1]4. паспортбюджет'!DZU7</f>
        <v>0</v>
      </c>
      <c r="DZV7" s="11">
        <f>'[1]4. паспортбюджет'!DZV7</f>
        <v>0</v>
      </c>
      <c r="DZW7" s="11">
        <f>'[1]4. паспортбюджет'!DZW7</f>
        <v>0</v>
      </c>
      <c r="DZX7" s="11">
        <f>'[1]4. паспортбюджет'!DZX7</f>
        <v>0</v>
      </c>
      <c r="DZY7" s="11">
        <f>'[1]4. паспортбюджет'!DZY7</f>
        <v>0</v>
      </c>
      <c r="DZZ7" s="11">
        <f>'[1]4. паспортбюджет'!DZZ7</f>
        <v>0</v>
      </c>
      <c r="EAA7" s="11">
        <f>'[1]4. паспортбюджет'!EAA7</f>
        <v>0</v>
      </c>
      <c r="EAB7" s="11">
        <f>'[1]4. паспортбюджет'!EAB7</f>
        <v>0</v>
      </c>
      <c r="EAC7" s="11">
        <f>'[1]4. паспортбюджет'!EAC7</f>
        <v>0</v>
      </c>
      <c r="EAD7" s="11">
        <f>'[1]4. паспортбюджет'!EAD7</f>
        <v>0</v>
      </c>
      <c r="EAE7" s="11">
        <f>'[1]4. паспортбюджет'!EAE7</f>
        <v>0</v>
      </c>
      <c r="EAF7" s="11">
        <f>'[1]4. паспортбюджет'!EAF7</f>
        <v>0</v>
      </c>
      <c r="EAG7" s="11">
        <f>'[1]4. паспортбюджет'!EAG7</f>
        <v>0</v>
      </c>
      <c r="EAH7" s="11">
        <f>'[1]4. паспортбюджет'!EAH7</f>
        <v>0</v>
      </c>
      <c r="EAI7" s="11">
        <f>'[1]4. паспортбюджет'!EAI7</f>
        <v>0</v>
      </c>
      <c r="EAJ7" s="11">
        <f>'[1]4. паспортбюджет'!EAJ7</f>
        <v>0</v>
      </c>
      <c r="EAK7" s="11">
        <f>'[1]4. паспортбюджет'!EAK7</f>
        <v>0</v>
      </c>
      <c r="EAL7" s="11">
        <f>'[1]4. паспортбюджет'!EAL7</f>
        <v>0</v>
      </c>
      <c r="EAM7" s="11">
        <f>'[1]4. паспортбюджет'!EAM7</f>
        <v>0</v>
      </c>
      <c r="EAN7" s="11">
        <f>'[1]4. паспортбюджет'!EAN7</f>
        <v>0</v>
      </c>
      <c r="EAO7" s="11">
        <f>'[1]4. паспортбюджет'!EAO7</f>
        <v>0</v>
      </c>
      <c r="EAP7" s="11">
        <f>'[1]4. паспортбюджет'!EAP7</f>
        <v>0</v>
      </c>
      <c r="EAQ7" s="11">
        <f>'[1]4. паспортбюджет'!EAQ7</f>
        <v>0</v>
      </c>
      <c r="EAR7" s="11">
        <f>'[1]4. паспортбюджет'!EAR7</f>
        <v>0</v>
      </c>
      <c r="EAS7" s="11">
        <f>'[1]4. паспортбюджет'!EAS7</f>
        <v>0</v>
      </c>
      <c r="EAT7" s="11">
        <f>'[1]4. паспортбюджет'!EAT7</f>
        <v>0</v>
      </c>
      <c r="EAU7" s="11">
        <f>'[1]4. паспортбюджет'!EAU7</f>
        <v>0</v>
      </c>
      <c r="EAV7" s="11">
        <f>'[1]4. паспортбюджет'!EAV7</f>
        <v>0</v>
      </c>
      <c r="EAW7" s="11">
        <f>'[1]4. паспортбюджет'!EAW7</f>
        <v>0</v>
      </c>
      <c r="EAX7" s="11">
        <f>'[1]4. паспортбюджет'!EAX7</f>
        <v>0</v>
      </c>
      <c r="EAY7" s="11">
        <f>'[1]4. паспортбюджет'!EAY7</f>
        <v>0</v>
      </c>
      <c r="EAZ7" s="11">
        <f>'[1]4. паспортбюджет'!EAZ7</f>
        <v>0</v>
      </c>
      <c r="EBA7" s="11">
        <f>'[1]4. паспортбюджет'!EBA7</f>
        <v>0</v>
      </c>
      <c r="EBB7" s="11">
        <f>'[1]4. паспортбюджет'!EBB7</f>
        <v>0</v>
      </c>
      <c r="EBC7" s="11">
        <f>'[1]4. паспортбюджет'!EBC7</f>
        <v>0</v>
      </c>
      <c r="EBD7" s="11">
        <f>'[1]4. паспортбюджет'!EBD7</f>
        <v>0</v>
      </c>
      <c r="EBE7" s="11">
        <f>'[1]4. паспортбюджет'!EBE7</f>
        <v>0</v>
      </c>
      <c r="EBF7" s="11">
        <f>'[1]4. паспортбюджет'!EBF7</f>
        <v>0</v>
      </c>
      <c r="EBG7" s="11">
        <f>'[1]4. паспортбюджет'!EBG7</f>
        <v>0</v>
      </c>
      <c r="EBH7" s="11">
        <f>'[1]4. паспортбюджет'!EBH7</f>
        <v>0</v>
      </c>
      <c r="EBI7" s="11">
        <f>'[1]4. паспортбюджет'!EBI7</f>
        <v>0</v>
      </c>
      <c r="EBJ7" s="11">
        <f>'[1]4. паспортбюджет'!EBJ7</f>
        <v>0</v>
      </c>
      <c r="EBK7" s="11">
        <f>'[1]4. паспортбюджет'!EBK7</f>
        <v>0</v>
      </c>
      <c r="EBL7" s="11">
        <f>'[1]4. паспортбюджет'!EBL7</f>
        <v>0</v>
      </c>
      <c r="EBM7" s="11">
        <f>'[1]4. паспортбюджет'!EBM7</f>
        <v>0</v>
      </c>
      <c r="EBN7" s="11">
        <f>'[1]4. паспортбюджет'!EBN7</f>
        <v>0</v>
      </c>
      <c r="EBO7" s="11">
        <f>'[1]4. паспортбюджет'!EBO7</f>
        <v>0</v>
      </c>
      <c r="EBP7" s="11">
        <f>'[1]4. паспортбюджет'!EBP7</f>
        <v>0</v>
      </c>
      <c r="EBQ7" s="11">
        <f>'[1]4. паспортбюджет'!EBQ7</f>
        <v>0</v>
      </c>
      <c r="EBR7" s="11">
        <f>'[1]4. паспортбюджет'!EBR7</f>
        <v>0</v>
      </c>
      <c r="EBS7" s="11">
        <f>'[1]4. паспортбюджет'!EBS7</f>
        <v>0</v>
      </c>
      <c r="EBT7" s="11">
        <f>'[1]4. паспортбюджет'!EBT7</f>
        <v>0</v>
      </c>
      <c r="EBU7" s="11">
        <f>'[1]4. паспортбюджет'!EBU7</f>
        <v>0</v>
      </c>
      <c r="EBV7" s="11">
        <f>'[1]4. паспортбюджет'!EBV7</f>
        <v>0</v>
      </c>
      <c r="EBW7" s="11">
        <f>'[1]4. паспортбюджет'!EBW7</f>
        <v>0</v>
      </c>
      <c r="EBX7" s="11">
        <f>'[1]4. паспортбюджет'!EBX7</f>
        <v>0</v>
      </c>
      <c r="EBY7" s="11">
        <f>'[1]4. паспортбюджет'!EBY7</f>
        <v>0</v>
      </c>
      <c r="EBZ7" s="11">
        <f>'[1]4. паспортбюджет'!EBZ7</f>
        <v>0</v>
      </c>
      <c r="ECA7" s="11">
        <f>'[1]4. паспортбюджет'!ECA7</f>
        <v>0</v>
      </c>
      <c r="ECB7" s="11">
        <f>'[1]4. паспортбюджет'!ECB7</f>
        <v>0</v>
      </c>
      <c r="ECC7" s="11">
        <f>'[1]4. паспортбюджет'!ECC7</f>
        <v>0</v>
      </c>
      <c r="ECD7" s="11">
        <f>'[1]4. паспортбюджет'!ECD7</f>
        <v>0</v>
      </c>
      <c r="ECE7" s="11">
        <f>'[1]4. паспортбюджет'!ECE7</f>
        <v>0</v>
      </c>
      <c r="ECF7" s="11">
        <f>'[1]4. паспортбюджет'!ECF7</f>
        <v>0</v>
      </c>
      <c r="ECG7" s="11">
        <f>'[1]4. паспортбюджет'!ECG7</f>
        <v>0</v>
      </c>
      <c r="ECH7" s="11">
        <f>'[1]4. паспортбюджет'!ECH7</f>
        <v>0</v>
      </c>
      <c r="ECI7" s="11">
        <f>'[1]4. паспортбюджет'!ECI7</f>
        <v>0</v>
      </c>
      <c r="ECJ7" s="11">
        <f>'[1]4. паспортбюджет'!ECJ7</f>
        <v>0</v>
      </c>
      <c r="ECK7" s="11">
        <f>'[1]4. паспортбюджет'!ECK7</f>
        <v>0</v>
      </c>
      <c r="ECL7" s="11">
        <f>'[1]4. паспортбюджет'!ECL7</f>
        <v>0</v>
      </c>
      <c r="ECM7" s="11">
        <f>'[1]4. паспортбюджет'!ECM7</f>
        <v>0</v>
      </c>
      <c r="ECN7" s="11">
        <f>'[1]4. паспортбюджет'!ECN7</f>
        <v>0</v>
      </c>
      <c r="ECO7" s="11">
        <f>'[1]4. паспортбюджет'!ECO7</f>
        <v>0</v>
      </c>
      <c r="ECP7" s="11">
        <f>'[1]4. паспортбюджет'!ECP7</f>
        <v>0</v>
      </c>
      <c r="ECQ7" s="11">
        <f>'[1]4. паспортбюджет'!ECQ7</f>
        <v>0</v>
      </c>
      <c r="ECR7" s="11">
        <f>'[1]4. паспортбюджет'!ECR7</f>
        <v>0</v>
      </c>
      <c r="ECS7" s="11">
        <f>'[1]4. паспортбюджет'!ECS7</f>
        <v>0</v>
      </c>
      <c r="ECT7" s="11">
        <f>'[1]4. паспортбюджет'!ECT7</f>
        <v>0</v>
      </c>
      <c r="ECU7" s="11">
        <f>'[1]4. паспортбюджет'!ECU7</f>
        <v>0</v>
      </c>
      <c r="ECV7" s="11">
        <f>'[1]4. паспортбюджет'!ECV7</f>
        <v>0</v>
      </c>
      <c r="ECW7" s="11">
        <f>'[1]4. паспортбюджет'!ECW7</f>
        <v>0</v>
      </c>
      <c r="ECX7" s="11">
        <f>'[1]4. паспортбюджет'!ECX7</f>
        <v>0</v>
      </c>
      <c r="ECY7" s="11">
        <f>'[1]4. паспортбюджет'!ECY7</f>
        <v>0</v>
      </c>
      <c r="ECZ7" s="11">
        <f>'[1]4. паспортбюджет'!ECZ7</f>
        <v>0</v>
      </c>
      <c r="EDA7" s="11">
        <f>'[1]4. паспортбюджет'!EDA7</f>
        <v>0</v>
      </c>
      <c r="EDB7" s="11">
        <f>'[1]4. паспортбюджет'!EDB7</f>
        <v>0</v>
      </c>
      <c r="EDC7" s="11">
        <f>'[1]4. паспортбюджет'!EDC7</f>
        <v>0</v>
      </c>
      <c r="EDD7" s="11">
        <f>'[1]4. паспортбюджет'!EDD7</f>
        <v>0</v>
      </c>
      <c r="EDE7" s="11">
        <f>'[1]4. паспортбюджет'!EDE7</f>
        <v>0</v>
      </c>
      <c r="EDF7" s="11">
        <f>'[1]4. паспортбюджет'!EDF7</f>
        <v>0</v>
      </c>
      <c r="EDG7" s="11">
        <f>'[1]4. паспортбюджет'!EDG7</f>
        <v>0</v>
      </c>
      <c r="EDH7" s="11">
        <f>'[1]4. паспортбюджет'!EDH7</f>
        <v>0</v>
      </c>
      <c r="EDI7" s="11">
        <f>'[1]4. паспортбюджет'!EDI7</f>
        <v>0</v>
      </c>
      <c r="EDJ7" s="11">
        <f>'[1]4. паспортбюджет'!EDJ7</f>
        <v>0</v>
      </c>
      <c r="EDK7" s="11">
        <f>'[1]4. паспортбюджет'!EDK7</f>
        <v>0</v>
      </c>
      <c r="EDL7" s="11">
        <f>'[1]4. паспортбюджет'!EDL7</f>
        <v>0</v>
      </c>
      <c r="EDM7" s="11">
        <f>'[1]4. паспортбюджет'!EDM7</f>
        <v>0</v>
      </c>
      <c r="EDN7" s="11">
        <f>'[1]4. паспортбюджет'!EDN7</f>
        <v>0</v>
      </c>
      <c r="EDO7" s="11">
        <f>'[1]4. паспортбюджет'!EDO7</f>
        <v>0</v>
      </c>
      <c r="EDP7" s="11">
        <f>'[1]4. паспортбюджет'!EDP7</f>
        <v>0</v>
      </c>
      <c r="EDQ7" s="11">
        <f>'[1]4. паспортбюджет'!EDQ7</f>
        <v>0</v>
      </c>
      <c r="EDR7" s="11">
        <f>'[1]4. паспортбюджет'!EDR7</f>
        <v>0</v>
      </c>
      <c r="EDS7" s="11">
        <f>'[1]4. паспортбюджет'!EDS7</f>
        <v>0</v>
      </c>
      <c r="EDT7" s="11">
        <f>'[1]4. паспортбюджет'!EDT7</f>
        <v>0</v>
      </c>
      <c r="EDU7" s="11">
        <f>'[1]4. паспортбюджет'!EDU7</f>
        <v>0</v>
      </c>
      <c r="EDV7" s="11">
        <f>'[1]4. паспортбюджет'!EDV7</f>
        <v>0</v>
      </c>
      <c r="EDW7" s="11">
        <f>'[1]4. паспортбюджет'!EDW7</f>
        <v>0</v>
      </c>
      <c r="EDX7" s="11">
        <f>'[1]4. паспортбюджет'!EDX7</f>
        <v>0</v>
      </c>
      <c r="EDY7" s="11">
        <f>'[1]4. паспортбюджет'!EDY7</f>
        <v>0</v>
      </c>
      <c r="EDZ7" s="11">
        <f>'[1]4. паспортбюджет'!EDZ7</f>
        <v>0</v>
      </c>
      <c r="EEA7" s="11">
        <f>'[1]4. паспортбюджет'!EEA7</f>
        <v>0</v>
      </c>
      <c r="EEB7" s="11">
        <f>'[1]4. паспортбюджет'!EEB7</f>
        <v>0</v>
      </c>
      <c r="EEC7" s="11">
        <f>'[1]4. паспортбюджет'!EEC7</f>
        <v>0</v>
      </c>
      <c r="EED7" s="11">
        <f>'[1]4. паспортбюджет'!EED7</f>
        <v>0</v>
      </c>
      <c r="EEE7" s="11">
        <f>'[1]4. паспортбюджет'!EEE7</f>
        <v>0</v>
      </c>
      <c r="EEF7" s="11">
        <f>'[1]4. паспортбюджет'!EEF7</f>
        <v>0</v>
      </c>
      <c r="EEG7" s="11">
        <f>'[1]4. паспортбюджет'!EEG7</f>
        <v>0</v>
      </c>
      <c r="EEH7" s="11">
        <f>'[1]4. паспортбюджет'!EEH7</f>
        <v>0</v>
      </c>
      <c r="EEI7" s="11">
        <f>'[1]4. паспортбюджет'!EEI7</f>
        <v>0</v>
      </c>
      <c r="EEJ7" s="11">
        <f>'[1]4. паспортбюджет'!EEJ7</f>
        <v>0</v>
      </c>
      <c r="EEK7" s="11">
        <f>'[1]4. паспортбюджет'!EEK7</f>
        <v>0</v>
      </c>
      <c r="EEL7" s="11">
        <f>'[1]4. паспортбюджет'!EEL7</f>
        <v>0</v>
      </c>
      <c r="EEM7" s="11">
        <f>'[1]4. паспортбюджет'!EEM7</f>
        <v>0</v>
      </c>
      <c r="EEN7" s="11">
        <f>'[1]4. паспортбюджет'!EEN7</f>
        <v>0</v>
      </c>
      <c r="EEO7" s="11">
        <f>'[1]4. паспортбюджет'!EEO7</f>
        <v>0</v>
      </c>
      <c r="EEP7" s="11">
        <f>'[1]4. паспортбюджет'!EEP7</f>
        <v>0</v>
      </c>
      <c r="EEQ7" s="11">
        <f>'[1]4. паспортбюджет'!EEQ7</f>
        <v>0</v>
      </c>
      <c r="EER7" s="11">
        <f>'[1]4. паспортбюджет'!EER7</f>
        <v>0</v>
      </c>
      <c r="EES7" s="11">
        <f>'[1]4. паспортбюджет'!EES7</f>
        <v>0</v>
      </c>
      <c r="EET7" s="11">
        <f>'[1]4. паспортбюджет'!EET7</f>
        <v>0</v>
      </c>
      <c r="EEU7" s="11">
        <f>'[1]4. паспортбюджет'!EEU7</f>
        <v>0</v>
      </c>
      <c r="EEV7" s="11">
        <f>'[1]4. паспортбюджет'!EEV7</f>
        <v>0</v>
      </c>
      <c r="EEW7" s="11">
        <f>'[1]4. паспортбюджет'!EEW7</f>
        <v>0</v>
      </c>
      <c r="EEX7" s="11">
        <f>'[1]4. паспортбюджет'!EEX7</f>
        <v>0</v>
      </c>
      <c r="EEY7" s="11">
        <f>'[1]4. паспортбюджет'!EEY7</f>
        <v>0</v>
      </c>
      <c r="EEZ7" s="11">
        <f>'[1]4. паспортбюджет'!EEZ7</f>
        <v>0</v>
      </c>
      <c r="EFA7" s="11">
        <f>'[1]4. паспортбюджет'!EFA7</f>
        <v>0</v>
      </c>
      <c r="EFB7" s="11">
        <f>'[1]4. паспортбюджет'!EFB7</f>
        <v>0</v>
      </c>
      <c r="EFC7" s="11">
        <f>'[1]4. паспортбюджет'!EFC7</f>
        <v>0</v>
      </c>
      <c r="EFD7" s="11">
        <f>'[1]4. паспортбюджет'!EFD7</f>
        <v>0</v>
      </c>
      <c r="EFE7" s="11">
        <f>'[1]4. паспортбюджет'!EFE7</f>
        <v>0</v>
      </c>
      <c r="EFF7" s="11">
        <f>'[1]4. паспортбюджет'!EFF7</f>
        <v>0</v>
      </c>
      <c r="EFG7" s="11">
        <f>'[1]4. паспортбюджет'!EFG7</f>
        <v>0</v>
      </c>
      <c r="EFH7" s="11">
        <f>'[1]4. паспортбюджет'!EFH7</f>
        <v>0</v>
      </c>
      <c r="EFI7" s="11">
        <f>'[1]4. паспортбюджет'!EFI7</f>
        <v>0</v>
      </c>
      <c r="EFJ7" s="11">
        <f>'[1]4. паспортбюджет'!EFJ7</f>
        <v>0</v>
      </c>
      <c r="EFK7" s="11">
        <f>'[1]4. паспортбюджет'!EFK7</f>
        <v>0</v>
      </c>
      <c r="EFL7" s="11">
        <f>'[1]4. паспортбюджет'!EFL7</f>
        <v>0</v>
      </c>
      <c r="EFM7" s="11">
        <f>'[1]4. паспортбюджет'!EFM7</f>
        <v>0</v>
      </c>
      <c r="EFN7" s="11">
        <f>'[1]4. паспортбюджет'!EFN7</f>
        <v>0</v>
      </c>
      <c r="EFO7" s="11">
        <f>'[1]4. паспортбюджет'!EFO7</f>
        <v>0</v>
      </c>
      <c r="EFP7" s="11">
        <f>'[1]4. паспортбюджет'!EFP7</f>
        <v>0</v>
      </c>
      <c r="EFQ7" s="11">
        <f>'[1]4. паспортбюджет'!EFQ7</f>
        <v>0</v>
      </c>
      <c r="EFR7" s="11">
        <f>'[1]4. паспортбюджет'!EFR7</f>
        <v>0</v>
      </c>
      <c r="EFS7" s="11">
        <f>'[1]4. паспортбюджет'!EFS7</f>
        <v>0</v>
      </c>
      <c r="EFT7" s="11">
        <f>'[1]4. паспортбюджет'!EFT7</f>
        <v>0</v>
      </c>
      <c r="EFU7" s="11">
        <f>'[1]4. паспортбюджет'!EFU7</f>
        <v>0</v>
      </c>
      <c r="EFV7" s="11">
        <f>'[1]4. паспортбюджет'!EFV7</f>
        <v>0</v>
      </c>
      <c r="EFW7" s="11">
        <f>'[1]4. паспортбюджет'!EFW7</f>
        <v>0</v>
      </c>
      <c r="EFX7" s="11">
        <f>'[1]4. паспортбюджет'!EFX7</f>
        <v>0</v>
      </c>
      <c r="EFY7" s="11">
        <f>'[1]4. паспортбюджет'!EFY7</f>
        <v>0</v>
      </c>
      <c r="EFZ7" s="11">
        <f>'[1]4. паспортбюджет'!EFZ7</f>
        <v>0</v>
      </c>
      <c r="EGA7" s="11">
        <f>'[1]4. паспортбюджет'!EGA7</f>
        <v>0</v>
      </c>
      <c r="EGB7" s="11">
        <f>'[1]4. паспортбюджет'!EGB7</f>
        <v>0</v>
      </c>
      <c r="EGC7" s="11">
        <f>'[1]4. паспортбюджет'!EGC7</f>
        <v>0</v>
      </c>
      <c r="EGD7" s="11">
        <f>'[1]4. паспортбюджет'!EGD7</f>
        <v>0</v>
      </c>
      <c r="EGE7" s="11">
        <f>'[1]4. паспортбюджет'!EGE7</f>
        <v>0</v>
      </c>
      <c r="EGF7" s="11">
        <f>'[1]4. паспортбюджет'!EGF7</f>
        <v>0</v>
      </c>
      <c r="EGG7" s="11">
        <f>'[1]4. паспортбюджет'!EGG7</f>
        <v>0</v>
      </c>
      <c r="EGH7" s="11">
        <f>'[1]4. паспортбюджет'!EGH7</f>
        <v>0</v>
      </c>
      <c r="EGI7" s="11">
        <f>'[1]4. паспортбюджет'!EGI7</f>
        <v>0</v>
      </c>
      <c r="EGJ7" s="11">
        <f>'[1]4. паспортбюджет'!EGJ7</f>
        <v>0</v>
      </c>
      <c r="EGK7" s="11">
        <f>'[1]4. паспортбюджет'!EGK7</f>
        <v>0</v>
      </c>
      <c r="EGL7" s="11">
        <f>'[1]4. паспортбюджет'!EGL7</f>
        <v>0</v>
      </c>
      <c r="EGM7" s="11">
        <f>'[1]4. паспортбюджет'!EGM7</f>
        <v>0</v>
      </c>
      <c r="EGN7" s="11">
        <f>'[1]4. паспортбюджет'!EGN7</f>
        <v>0</v>
      </c>
      <c r="EGO7" s="11">
        <f>'[1]4. паспортбюджет'!EGO7</f>
        <v>0</v>
      </c>
      <c r="EGP7" s="11">
        <f>'[1]4. паспортбюджет'!EGP7</f>
        <v>0</v>
      </c>
      <c r="EGQ7" s="11">
        <f>'[1]4. паспортбюджет'!EGQ7</f>
        <v>0</v>
      </c>
      <c r="EGR7" s="11">
        <f>'[1]4. паспортбюджет'!EGR7</f>
        <v>0</v>
      </c>
      <c r="EGS7" s="11">
        <f>'[1]4. паспортбюджет'!EGS7</f>
        <v>0</v>
      </c>
      <c r="EGT7" s="11">
        <f>'[1]4. паспортбюджет'!EGT7</f>
        <v>0</v>
      </c>
      <c r="EGU7" s="11">
        <f>'[1]4. паспортбюджет'!EGU7</f>
        <v>0</v>
      </c>
      <c r="EGV7" s="11">
        <f>'[1]4. паспортбюджет'!EGV7</f>
        <v>0</v>
      </c>
      <c r="EGW7" s="11">
        <f>'[1]4. паспортбюджет'!EGW7</f>
        <v>0</v>
      </c>
      <c r="EGX7" s="11">
        <f>'[1]4. паспортбюджет'!EGX7</f>
        <v>0</v>
      </c>
      <c r="EGY7" s="11">
        <f>'[1]4. паспортбюджет'!EGY7</f>
        <v>0</v>
      </c>
      <c r="EGZ7" s="11">
        <f>'[1]4. паспортбюджет'!EGZ7</f>
        <v>0</v>
      </c>
      <c r="EHA7" s="11">
        <f>'[1]4. паспортбюджет'!EHA7</f>
        <v>0</v>
      </c>
      <c r="EHB7" s="11">
        <f>'[1]4. паспортбюджет'!EHB7</f>
        <v>0</v>
      </c>
      <c r="EHC7" s="11">
        <f>'[1]4. паспортбюджет'!EHC7</f>
        <v>0</v>
      </c>
      <c r="EHD7" s="11">
        <f>'[1]4. паспортбюджет'!EHD7</f>
        <v>0</v>
      </c>
      <c r="EHE7" s="11">
        <f>'[1]4. паспортбюджет'!EHE7</f>
        <v>0</v>
      </c>
      <c r="EHF7" s="11">
        <f>'[1]4. паспортбюджет'!EHF7</f>
        <v>0</v>
      </c>
      <c r="EHG7" s="11">
        <f>'[1]4. паспортбюджет'!EHG7</f>
        <v>0</v>
      </c>
      <c r="EHH7" s="11">
        <f>'[1]4. паспортбюджет'!EHH7</f>
        <v>0</v>
      </c>
      <c r="EHI7" s="11">
        <f>'[1]4. паспортбюджет'!EHI7</f>
        <v>0</v>
      </c>
      <c r="EHJ7" s="11">
        <f>'[1]4. паспортбюджет'!EHJ7</f>
        <v>0</v>
      </c>
      <c r="EHK7" s="11">
        <f>'[1]4. паспортбюджет'!EHK7</f>
        <v>0</v>
      </c>
      <c r="EHL7" s="11">
        <f>'[1]4. паспортбюджет'!EHL7</f>
        <v>0</v>
      </c>
      <c r="EHM7" s="11">
        <f>'[1]4. паспортбюджет'!EHM7</f>
        <v>0</v>
      </c>
      <c r="EHN7" s="11">
        <f>'[1]4. паспортбюджет'!EHN7</f>
        <v>0</v>
      </c>
      <c r="EHO7" s="11">
        <f>'[1]4. паспортбюджет'!EHO7</f>
        <v>0</v>
      </c>
      <c r="EHP7" s="11">
        <f>'[1]4. паспортбюджет'!EHP7</f>
        <v>0</v>
      </c>
      <c r="EHQ7" s="11">
        <f>'[1]4. паспортбюджет'!EHQ7</f>
        <v>0</v>
      </c>
      <c r="EHR7" s="11">
        <f>'[1]4. паспортбюджет'!EHR7</f>
        <v>0</v>
      </c>
      <c r="EHS7" s="11">
        <f>'[1]4. паспортбюджет'!EHS7</f>
        <v>0</v>
      </c>
      <c r="EHT7" s="11">
        <f>'[1]4. паспортбюджет'!EHT7</f>
        <v>0</v>
      </c>
      <c r="EHU7" s="11">
        <f>'[1]4. паспортбюджет'!EHU7</f>
        <v>0</v>
      </c>
      <c r="EHV7" s="11">
        <f>'[1]4. паспортбюджет'!EHV7</f>
        <v>0</v>
      </c>
      <c r="EHW7" s="11">
        <f>'[1]4. паспортбюджет'!EHW7</f>
        <v>0</v>
      </c>
      <c r="EHX7" s="11">
        <f>'[1]4. паспортбюджет'!EHX7</f>
        <v>0</v>
      </c>
      <c r="EHY7" s="11">
        <f>'[1]4. паспортбюджет'!EHY7</f>
        <v>0</v>
      </c>
      <c r="EHZ7" s="11">
        <f>'[1]4. паспортбюджет'!EHZ7</f>
        <v>0</v>
      </c>
      <c r="EIA7" s="11">
        <f>'[1]4. паспортбюджет'!EIA7</f>
        <v>0</v>
      </c>
      <c r="EIB7" s="11">
        <f>'[1]4. паспортбюджет'!EIB7</f>
        <v>0</v>
      </c>
      <c r="EIC7" s="11">
        <f>'[1]4. паспортбюджет'!EIC7</f>
        <v>0</v>
      </c>
      <c r="EID7" s="11">
        <f>'[1]4. паспортбюджет'!EID7</f>
        <v>0</v>
      </c>
      <c r="EIE7" s="11">
        <f>'[1]4. паспортбюджет'!EIE7</f>
        <v>0</v>
      </c>
      <c r="EIF7" s="11">
        <f>'[1]4. паспортбюджет'!EIF7</f>
        <v>0</v>
      </c>
      <c r="EIG7" s="11">
        <f>'[1]4. паспортбюджет'!EIG7</f>
        <v>0</v>
      </c>
      <c r="EIH7" s="11">
        <f>'[1]4. паспортбюджет'!EIH7</f>
        <v>0</v>
      </c>
      <c r="EII7" s="11">
        <f>'[1]4. паспортбюджет'!EII7</f>
        <v>0</v>
      </c>
      <c r="EIJ7" s="11">
        <f>'[1]4. паспортбюджет'!EIJ7</f>
        <v>0</v>
      </c>
      <c r="EIK7" s="11">
        <f>'[1]4. паспортбюджет'!EIK7</f>
        <v>0</v>
      </c>
      <c r="EIL7" s="11">
        <f>'[1]4. паспортбюджет'!EIL7</f>
        <v>0</v>
      </c>
      <c r="EIM7" s="11">
        <f>'[1]4. паспортбюджет'!EIM7</f>
        <v>0</v>
      </c>
      <c r="EIN7" s="11">
        <f>'[1]4. паспортбюджет'!EIN7</f>
        <v>0</v>
      </c>
      <c r="EIO7" s="11">
        <f>'[1]4. паспортбюджет'!EIO7</f>
        <v>0</v>
      </c>
      <c r="EIP7" s="11">
        <f>'[1]4. паспортбюджет'!EIP7</f>
        <v>0</v>
      </c>
      <c r="EIQ7" s="11">
        <f>'[1]4. паспортбюджет'!EIQ7</f>
        <v>0</v>
      </c>
      <c r="EIR7" s="11">
        <f>'[1]4. паспортбюджет'!EIR7</f>
        <v>0</v>
      </c>
      <c r="EIS7" s="11">
        <f>'[1]4. паспортбюджет'!EIS7</f>
        <v>0</v>
      </c>
      <c r="EIT7" s="11">
        <f>'[1]4. паспортбюджет'!EIT7</f>
        <v>0</v>
      </c>
      <c r="EIU7" s="11">
        <f>'[1]4. паспортбюджет'!EIU7</f>
        <v>0</v>
      </c>
      <c r="EIV7" s="11">
        <f>'[1]4. паспортбюджет'!EIV7</f>
        <v>0</v>
      </c>
      <c r="EIW7" s="11">
        <f>'[1]4. паспортбюджет'!EIW7</f>
        <v>0</v>
      </c>
      <c r="EIX7" s="11">
        <f>'[1]4. паспортбюджет'!EIX7</f>
        <v>0</v>
      </c>
      <c r="EIY7" s="11">
        <f>'[1]4. паспортбюджет'!EIY7</f>
        <v>0</v>
      </c>
      <c r="EIZ7" s="11">
        <f>'[1]4. паспортбюджет'!EIZ7</f>
        <v>0</v>
      </c>
      <c r="EJA7" s="11">
        <f>'[1]4. паспортбюджет'!EJA7</f>
        <v>0</v>
      </c>
      <c r="EJB7" s="11">
        <f>'[1]4. паспортбюджет'!EJB7</f>
        <v>0</v>
      </c>
      <c r="EJC7" s="11">
        <f>'[1]4. паспортбюджет'!EJC7</f>
        <v>0</v>
      </c>
      <c r="EJD7" s="11">
        <f>'[1]4. паспортбюджет'!EJD7</f>
        <v>0</v>
      </c>
      <c r="EJE7" s="11">
        <f>'[1]4. паспортбюджет'!EJE7</f>
        <v>0</v>
      </c>
      <c r="EJF7" s="11">
        <f>'[1]4. паспортбюджет'!EJF7</f>
        <v>0</v>
      </c>
      <c r="EJG7" s="11">
        <f>'[1]4. паспортбюджет'!EJG7</f>
        <v>0</v>
      </c>
      <c r="EJH7" s="11">
        <f>'[1]4. паспортбюджет'!EJH7</f>
        <v>0</v>
      </c>
      <c r="EJI7" s="11">
        <f>'[1]4. паспортбюджет'!EJI7</f>
        <v>0</v>
      </c>
      <c r="EJJ7" s="11">
        <f>'[1]4. паспортбюджет'!EJJ7</f>
        <v>0</v>
      </c>
      <c r="EJK7" s="11">
        <f>'[1]4. паспортбюджет'!EJK7</f>
        <v>0</v>
      </c>
      <c r="EJL7" s="11">
        <f>'[1]4. паспортбюджет'!EJL7</f>
        <v>0</v>
      </c>
      <c r="EJM7" s="11">
        <f>'[1]4. паспортбюджет'!EJM7</f>
        <v>0</v>
      </c>
      <c r="EJN7" s="11">
        <f>'[1]4. паспортбюджет'!EJN7</f>
        <v>0</v>
      </c>
      <c r="EJO7" s="11">
        <f>'[1]4. паспортбюджет'!EJO7</f>
        <v>0</v>
      </c>
      <c r="EJP7" s="11">
        <f>'[1]4. паспортбюджет'!EJP7</f>
        <v>0</v>
      </c>
      <c r="EJQ7" s="11">
        <f>'[1]4. паспортбюджет'!EJQ7</f>
        <v>0</v>
      </c>
      <c r="EJR7" s="11">
        <f>'[1]4. паспортбюджет'!EJR7</f>
        <v>0</v>
      </c>
      <c r="EJS7" s="11">
        <f>'[1]4. паспортбюджет'!EJS7</f>
        <v>0</v>
      </c>
      <c r="EJT7" s="11">
        <f>'[1]4. паспортбюджет'!EJT7</f>
        <v>0</v>
      </c>
      <c r="EJU7" s="11">
        <f>'[1]4. паспортбюджет'!EJU7</f>
        <v>0</v>
      </c>
      <c r="EJV7" s="11">
        <f>'[1]4. паспортбюджет'!EJV7</f>
        <v>0</v>
      </c>
      <c r="EJW7" s="11">
        <f>'[1]4. паспортбюджет'!EJW7</f>
        <v>0</v>
      </c>
      <c r="EJX7" s="11">
        <f>'[1]4. паспортбюджет'!EJX7</f>
        <v>0</v>
      </c>
      <c r="EJY7" s="11">
        <f>'[1]4. паспортбюджет'!EJY7</f>
        <v>0</v>
      </c>
      <c r="EJZ7" s="11">
        <f>'[1]4. паспортбюджет'!EJZ7</f>
        <v>0</v>
      </c>
      <c r="EKA7" s="11">
        <f>'[1]4. паспортбюджет'!EKA7</f>
        <v>0</v>
      </c>
      <c r="EKB7" s="11">
        <f>'[1]4. паспортбюджет'!EKB7</f>
        <v>0</v>
      </c>
      <c r="EKC7" s="11">
        <f>'[1]4. паспортбюджет'!EKC7</f>
        <v>0</v>
      </c>
      <c r="EKD7" s="11">
        <f>'[1]4. паспортбюджет'!EKD7</f>
        <v>0</v>
      </c>
      <c r="EKE7" s="11">
        <f>'[1]4. паспортбюджет'!EKE7</f>
        <v>0</v>
      </c>
      <c r="EKF7" s="11">
        <f>'[1]4. паспортбюджет'!EKF7</f>
        <v>0</v>
      </c>
      <c r="EKG7" s="11">
        <f>'[1]4. паспортбюджет'!EKG7</f>
        <v>0</v>
      </c>
      <c r="EKH7" s="11">
        <f>'[1]4. паспортбюджет'!EKH7</f>
        <v>0</v>
      </c>
      <c r="EKI7" s="11">
        <f>'[1]4. паспортбюджет'!EKI7</f>
        <v>0</v>
      </c>
      <c r="EKJ7" s="11">
        <f>'[1]4. паспортбюджет'!EKJ7</f>
        <v>0</v>
      </c>
      <c r="EKK7" s="11">
        <f>'[1]4. паспортбюджет'!EKK7</f>
        <v>0</v>
      </c>
      <c r="EKL7" s="11">
        <f>'[1]4. паспортбюджет'!EKL7</f>
        <v>0</v>
      </c>
      <c r="EKM7" s="11">
        <f>'[1]4. паспортбюджет'!EKM7</f>
        <v>0</v>
      </c>
      <c r="EKN7" s="11">
        <f>'[1]4. паспортбюджет'!EKN7</f>
        <v>0</v>
      </c>
      <c r="EKO7" s="11">
        <f>'[1]4. паспортбюджет'!EKO7</f>
        <v>0</v>
      </c>
      <c r="EKP7" s="11">
        <f>'[1]4. паспортбюджет'!EKP7</f>
        <v>0</v>
      </c>
      <c r="EKQ7" s="11">
        <f>'[1]4. паспортбюджет'!EKQ7</f>
        <v>0</v>
      </c>
      <c r="EKR7" s="11">
        <f>'[1]4. паспортбюджет'!EKR7</f>
        <v>0</v>
      </c>
      <c r="EKS7" s="11">
        <f>'[1]4. паспортбюджет'!EKS7</f>
        <v>0</v>
      </c>
      <c r="EKT7" s="11">
        <f>'[1]4. паспортбюджет'!EKT7</f>
        <v>0</v>
      </c>
      <c r="EKU7" s="11">
        <f>'[1]4. паспортбюджет'!EKU7</f>
        <v>0</v>
      </c>
      <c r="EKV7" s="11">
        <f>'[1]4. паспортбюджет'!EKV7</f>
        <v>0</v>
      </c>
      <c r="EKW7" s="11">
        <f>'[1]4. паспортбюджет'!EKW7</f>
        <v>0</v>
      </c>
      <c r="EKX7" s="11">
        <f>'[1]4. паспортбюджет'!EKX7</f>
        <v>0</v>
      </c>
      <c r="EKY7" s="11">
        <f>'[1]4. паспортбюджет'!EKY7</f>
        <v>0</v>
      </c>
      <c r="EKZ7" s="11">
        <f>'[1]4. паспортбюджет'!EKZ7</f>
        <v>0</v>
      </c>
      <c r="ELA7" s="11">
        <f>'[1]4. паспортбюджет'!ELA7</f>
        <v>0</v>
      </c>
      <c r="ELB7" s="11">
        <f>'[1]4. паспортбюджет'!ELB7</f>
        <v>0</v>
      </c>
      <c r="ELC7" s="11">
        <f>'[1]4. паспортбюджет'!ELC7</f>
        <v>0</v>
      </c>
      <c r="ELD7" s="11">
        <f>'[1]4. паспортбюджет'!ELD7</f>
        <v>0</v>
      </c>
      <c r="ELE7" s="11">
        <f>'[1]4. паспортбюджет'!ELE7</f>
        <v>0</v>
      </c>
      <c r="ELF7" s="11">
        <f>'[1]4. паспортбюджет'!ELF7</f>
        <v>0</v>
      </c>
      <c r="ELG7" s="11">
        <f>'[1]4. паспортбюджет'!ELG7</f>
        <v>0</v>
      </c>
      <c r="ELH7" s="11">
        <f>'[1]4. паспортбюджет'!ELH7</f>
        <v>0</v>
      </c>
      <c r="ELI7" s="11">
        <f>'[1]4. паспортбюджет'!ELI7</f>
        <v>0</v>
      </c>
      <c r="ELJ7" s="11">
        <f>'[1]4. паспортбюджет'!ELJ7</f>
        <v>0</v>
      </c>
      <c r="ELK7" s="11">
        <f>'[1]4. паспортбюджет'!ELK7</f>
        <v>0</v>
      </c>
      <c r="ELL7" s="11">
        <f>'[1]4. паспортбюджет'!ELL7</f>
        <v>0</v>
      </c>
      <c r="ELM7" s="11">
        <f>'[1]4. паспортбюджет'!ELM7</f>
        <v>0</v>
      </c>
      <c r="ELN7" s="11">
        <f>'[1]4. паспортбюджет'!ELN7</f>
        <v>0</v>
      </c>
      <c r="ELO7" s="11">
        <f>'[1]4. паспортбюджет'!ELO7</f>
        <v>0</v>
      </c>
      <c r="ELP7" s="11">
        <f>'[1]4. паспортбюджет'!ELP7</f>
        <v>0</v>
      </c>
      <c r="ELQ7" s="11">
        <f>'[1]4. паспортбюджет'!ELQ7</f>
        <v>0</v>
      </c>
      <c r="ELR7" s="11">
        <f>'[1]4. паспортбюджет'!ELR7</f>
        <v>0</v>
      </c>
      <c r="ELS7" s="11">
        <f>'[1]4. паспортбюджет'!ELS7</f>
        <v>0</v>
      </c>
      <c r="ELT7" s="11">
        <f>'[1]4. паспортбюджет'!ELT7</f>
        <v>0</v>
      </c>
      <c r="ELU7" s="11">
        <f>'[1]4. паспортбюджет'!ELU7</f>
        <v>0</v>
      </c>
      <c r="ELV7" s="11">
        <f>'[1]4. паспортбюджет'!ELV7</f>
        <v>0</v>
      </c>
      <c r="ELW7" s="11">
        <f>'[1]4. паспортбюджет'!ELW7</f>
        <v>0</v>
      </c>
      <c r="ELX7" s="11">
        <f>'[1]4. паспортбюджет'!ELX7</f>
        <v>0</v>
      </c>
      <c r="ELY7" s="11">
        <f>'[1]4. паспортбюджет'!ELY7</f>
        <v>0</v>
      </c>
      <c r="ELZ7" s="11">
        <f>'[1]4. паспортбюджет'!ELZ7</f>
        <v>0</v>
      </c>
      <c r="EMA7" s="11">
        <f>'[1]4. паспортбюджет'!EMA7</f>
        <v>0</v>
      </c>
      <c r="EMB7" s="11">
        <f>'[1]4. паспортбюджет'!EMB7</f>
        <v>0</v>
      </c>
      <c r="EMC7" s="11">
        <f>'[1]4. паспортбюджет'!EMC7</f>
        <v>0</v>
      </c>
      <c r="EMD7" s="11">
        <f>'[1]4. паспортбюджет'!EMD7</f>
        <v>0</v>
      </c>
      <c r="EME7" s="11">
        <f>'[1]4. паспортбюджет'!EME7</f>
        <v>0</v>
      </c>
      <c r="EMF7" s="11">
        <f>'[1]4. паспортбюджет'!EMF7</f>
        <v>0</v>
      </c>
      <c r="EMG7" s="11">
        <f>'[1]4. паспортбюджет'!EMG7</f>
        <v>0</v>
      </c>
      <c r="EMH7" s="11">
        <f>'[1]4. паспортбюджет'!EMH7</f>
        <v>0</v>
      </c>
      <c r="EMI7" s="11">
        <f>'[1]4. паспортбюджет'!EMI7</f>
        <v>0</v>
      </c>
      <c r="EMJ7" s="11">
        <f>'[1]4. паспортбюджет'!EMJ7</f>
        <v>0</v>
      </c>
      <c r="EMK7" s="11">
        <f>'[1]4. паспортбюджет'!EMK7</f>
        <v>0</v>
      </c>
      <c r="EML7" s="11">
        <f>'[1]4. паспортбюджет'!EML7</f>
        <v>0</v>
      </c>
      <c r="EMM7" s="11">
        <f>'[1]4. паспортбюджет'!EMM7</f>
        <v>0</v>
      </c>
      <c r="EMN7" s="11">
        <f>'[1]4. паспортбюджет'!EMN7</f>
        <v>0</v>
      </c>
      <c r="EMO7" s="11">
        <f>'[1]4. паспортбюджет'!EMO7</f>
        <v>0</v>
      </c>
      <c r="EMP7" s="11">
        <f>'[1]4. паспортбюджет'!EMP7</f>
        <v>0</v>
      </c>
      <c r="EMQ7" s="11">
        <f>'[1]4. паспортбюджет'!EMQ7</f>
        <v>0</v>
      </c>
      <c r="EMR7" s="11">
        <f>'[1]4. паспортбюджет'!EMR7</f>
        <v>0</v>
      </c>
      <c r="EMS7" s="11">
        <f>'[1]4. паспортбюджет'!EMS7</f>
        <v>0</v>
      </c>
      <c r="EMT7" s="11">
        <f>'[1]4. паспортбюджет'!EMT7</f>
        <v>0</v>
      </c>
      <c r="EMU7" s="11">
        <f>'[1]4. паспортбюджет'!EMU7</f>
        <v>0</v>
      </c>
      <c r="EMV7" s="11">
        <f>'[1]4. паспортбюджет'!EMV7</f>
        <v>0</v>
      </c>
      <c r="EMW7" s="11">
        <f>'[1]4. паспортбюджет'!EMW7</f>
        <v>0</v>
      </c>
      <c r="EMX7" s="11">
        <f>'[1]4. паспортбюджет'!EMX7</f>
        <v>0</v>
      </c>
      <c r="EMY7" s="11">
        <f>'[1]4. паспортбюджет'!EMY7</f>
        <v>0</v>
      </c>
      <c r="EMZ7" s="11">
        <f>'[1]4. паспортбюджет'!EMZ7</f>
        <v>0</v>
      </c>
      <c r="ENA7" s="11">
        <f>'[1]4. паспортбюджет'!ENA7</f>
        <v>0</v>
      </c>
      <c r="ENB7" s="11">
        <f>'[1]4. паспортбюджет'!ENB7</f>
        <v>0</v>
      </c>
      <c r="ENC7" s="11">
        <f>'[1]4. паспортбюджет'!ENC7</f>
        <v>0</v>
      </c>
      <c r="END7" s="11">
        <f>'[1]4. паспортбюджет'!END7</f>
        <v>0</v>
      </c>
      <c r="ENE7" s="11">
        <f>'[1]4. паспортбюджет'!ENE7</f>
        <v>0</v>
      </c>
      <c r="ENF7" s="11">
        <f>'[1]4. паспортбюджет'!ENF7</f>
        <v>0</v>
      </c>
      <c r="ENG7" s="11">
        <f>'[1]4. паспортбюджет'!ENG7</f>
        <v>0</v>
      </c>
      <c r="ENH7" s="11">
        <f>'[1]4. паспортбюджет'!ENH7</f>
        <v>0</v>
      </c>
      <c r="ENI7" s="11">
        <f>'[1]4. паспортбюджет'!ENI7</f>
        <v>0</v>
      </c>
      <c r="ENJ7" s="11">
        <f>'[1]4. паспортбюджет'!ENJ7</f>
        <v>0</v>
      </c>
      <c r="ENK7" s="11">
        <f>'[1]4. паспортбюджет'!ENK7</f>
        <v>0</v>
      </c>
      <c r="ENL7" s="11">
        <f>'[1]4. паспортбюджет'!ENL7</f>
        <v>0</v>
      </c>
      <c r="ENM7" s="11">
        <f>'[1]4. паспортбюджет'!ENM7</f>
        <v>0</v>
      </c>
      <c r="ENN7" s="11">
        <f>'[1]4. паспортбюджет'!ENN7</f>
        <v>0</v>
      </c>
      <c r="ENO7" s="11">
        <f>'[1]4. паспортбюджет'!ENO7</f>
        <v>0</v>
      </c>
      <c r="ENP7" s="11">
        <f>'[1]4. паспортбюджет'!ENP7</f>
        <v>0</v>
      </c>
      <c r="ENQ7" s="11">
        <f>'[1]4. паспортбюджет'!ENQ7</f>
        <v>0</v>
      </c>
      <c r="ENR7" s="11">
        <f>'[1]4. паспортбюджет'!ENR7</f>
        <v>0</v>
      </c>
      <c r="ENS7" s="11">
        <f>'[1]4. паспортбюджет'!ENS7</f>
        <v>0</v>
      </c>
      <c r="ENT7" s="11">
        <f>'[1]4. паспортбюджет'!ENT7</f>
        <v>0</v>
      </c>
      <c r="ENU7" s="11">
        <f>'[1]4. паспортбюджет'!ENU7</f>
        <v>0</v>
      </c>
      <c r="ENV7" s="11">
        <f>'[1]4. паспортбюджет'!ENV7</f>
        <v>0</v>
      </c>
      <c r="ENW7" s="11">
        <f>'[1]4. паспортбюджет'!ENW7</f>
        <v>0</v>
      </c>
      <c r="ENX7" s="11">
        <f>'[1]4. паспортбюджет'!ENX7</f>
        <v>0</v>
      </c>
      <c r="ENY7" s="11">
        <f>'[1]4. паспортбюджет'!ENY7</f>
        <v>0</v>
      </c>
      <c r="ENZ7" s="11">
        <f>'[1]4. паспортбюджет'!ENZ7</f>
        <v>0</v>
      </c>
      <c r="EOA7" s="11">
        <f>'[1]4. паспортбюджет'!EOA7</f>
        <v>0</v>
      </c>
      <c r="EOB7" s="11">
        <f>'[1]4. паспортбюджет'!EOB7</f>
        <v>0</v>
      </c>
      <c r="EOC7" s="11">
        <f>'[1]4. паспортбюджет'!EOC7</f>
        <v>0</v>
      </c>
      <c r="EOD7" s="11">
        <f>'[1]4. паспортбюджет'!EOD7</f>
        <v>0</v>
      </c>
      <c r="EOE7" s="11">
        <f>'[1]4. паспортбюджет'!EOE7</f>
        <v>0</v>
      </c>
      <c r="EOF7" s="11">
        <f>'[1]4. паспортбюджет'!EOF7</f>
        <v>0</v>
      </c>
      <c r="EOG7" s="11">
        <f>'[1]4. паспортбюджет'!EOG7</f>
        <v>0</v>
      </c>
      <c r="EOH7" s="11">
        <f>'[1]4. паспортбюджет'!EOH7</f>
        <v>0</v>
      </c>
      <c r="EOI7" s="11">
        <f>'[1]4. паспортбюджет'!EOI7</f>
        <v>0</v>
      </c>
      <c r="EOJ7" s="11">
        <f>'[1]4. паспортбюджет'!EOJ7</f>
        <v>0</v>
      </c>
      <c r="EOK7" s="11">
        <f>'[1]4. паспортбюджет'!EOK7</f>
        <v>0</v>
      </c>
      <c r="EOL7" s="11">
        <f>'[1]4. паспортбюджет'!EOL7</f>
        <v>0</v>
      </c>
      <c r="EOM7" s="11">
        <f>'[1]4. паспортбюджет'!EOM7</f>
        <v>0</v>
      </c>
      <c r="EON7" s="11">
        <f>'[1]4. паспортбюджет'!EON7</f>
        <v>0</v>
      </c>
      <c r="EOO7" s="11">
        <f>'[1]4. паспортбюджет'!EOO7</f>
        <v>0</v>
      </c>
      <c r="EOP7" s="11">
        <f>'[1]4. паспортбюджет'!EOP7</f>
        <v>0</v>
      </c>
      <c r="EOQ7" s="11">
        <f>'[1]4. паспортбюджет'!EOQ7</f>
        <v>0</v>
      </c>
      <c r="EOR7" s="11">
        <f>'[1]4. паспортбюджет'!EOR7</f>
        <v>0</v>
      </c>
      <c r="EOS7" s="11">
        <f>'[1]4. паспортбюджет'!EOS7</f>
        <v>0</v>
      </c>
      <c r="EOT7" s="11">
        <f>'[1]4. паспортбюджет'!EOT7</f>
        <v>0</v>
      </c>
      <c r="EOU7" s="11">
        <f>'[1]4. паспортбюджет'!EOU7</f>
        <v>0</v>
      </c>
      <c r="EOV7" s="11">
        <f>'[1]4. паспортбюджет'!EOV7</f>
        <v>0</v>
      </c>
      <c r="EOW7" s="11">
        <f>'[1]4. паспортбюджет'!EOW7</f>
        <v>0</v>
      </c>
      <c r="EOX7" s="11">
        <f>'[1]4. паспортбюджет'!EOX7</f>
        <v>0</v>
      </c>
      <c r="EOY7" s="11">
        <f>'[1]4. паспортбюджет'!EOY7</f>
        <v>0</v>
      </c>
      <c r="EOZ7" s="11">
        <f>'[1]4. паспортбюджет'!EOZ7</f>
        <v>0</v>
      </c>
      <c r="EPA7" s="11">
        <f>'[1]4. паспортбюджет'!EPA7</f>
        <v>0</v>
      </c>
      <c r="EPB7" s="11">
        <f>'[1]4. паспортбюджет'!EPB7</f>
        <v>0</v>
      </c>
      <c r="EPC7" s="11">
        <f>'[1]4. паспортбюджет'!EPC7</f>
        <v>0</v>
      </c>
      <c r="EPD7" s="11">
        <f>'[1]4. паспортбюджет'!EPD7</f>
        <v>0</v>
      </c>
      <c r="EPE7" s="11">
        <f>'[1]4. паспортбюджет'!EPE7</f>
        <v>0</v>
      </c>
      <c r="EPF7" s="11">
        <f>'[1]4. паспортбюджет'!EPF7</f>
        <v>0</v>
      </c>
      <c r="EPG7" s="11">
        <f>'[1]4. паспортбюджет'!EPG7</f>
        <v>0</v>
      </c>
      <c r="EPH7" s="11">
        <f>'[1]4. паспортбюджет'!EPH7</f>
        <v>0</v>
      </c>
      <c r="EPI7" s="11">
        <f>'[1]4. паспортбюджет'!EPI7</f>
        <v>0</v>
      </c>
      <c r="EPJ7" s="11">
        <f>'[1]4. паспортбюджет'!EPJ7</f>
        <v>0</v>
      </c>
      <c r="EPK7" s="11">
        <f>'[1]4. паспортбюджет'!EPK7</f>
        <v>0</v>
      </c>
      <c r="EPL7" s="11">
        <f>'[1]4. паспортбюджет'!EPL7</f>
        <v>0</v>
      </c>
      <c r="EPM7" s="11">
        <f>'[1]4. паспортбюджет'!EPM7</f>
        <v>0</v>
      </c>
      <c r="EPN7" s="11">
        <f>'[1]4. паспортбюджет'!EPN7</f>
        <v>0</v>
      </c>
      <c r="EPO7" s="11">
        <f>'[1]4. паспортбюджет'!EPO7</f>
        <v>0</v>
      </c>
      <c r="EPP7" s="11">
        <f>'[1]4. паспортбюджет'!EPP7</f>
        <v>0</v>
      </c>
      <c r="EPQ7" s="11">
        <f>'[1]4. паспортбюджет'!EPQ7</f>
        <v>0</v>
      </c>
      <c r="EPR7" s="11">
        <f>'[1]4. паспортбюджет'!EPR7</f>
        <v>0</v>
      </c>
      <c r="EPS7" s="11">
        <f>'[1]4. паспортбюджет'!EPS7</f>
        <v>0</v>
      </c>
      <c r="EPT7" s="11">
        <f>'[1]4. паспортбюджет'!EPT7</f>
        <v>0</v>
      </c>
      <c r="EPU7" s="11">
        <f>'[1]4. паспортбюджет'!EPU7</f>
        <v>0</v>
      </c>
      <c r="EPV7" s="11">
        <f>'[1]4. паспортбюджет'!EPV7</f>
        <v>0</v>
      </c>
      <c r="EPW7" s="11">
        <f>'[1]4. паспортбюджет'!EPW7</f>
        <v>0</v>
      </c>
      <c r="EPX7" s="11">
        <f>'[1]4. паспортбюджет'!EPX7</f>
        <v>0</v>
      </c>
      <c r="EPY7" s="11">
        <f>'[1]4. паспортбюджет'!EPY7</f>
        <v>0</v>
      </c>
      <c r="EPZ7" s="11">
        <f>'[1]4. паспортбюджет'!EPZ7</f>
        <v>0</v>
      </c>
      <c r="EQA7" s="11">
        <f>'[1]4. паспортбюджет'!EQA7</f>
        <v>0</v>
      </c>
      <c r="EQB7" s="11">
        <f>'[1]4. паспортбюджет'!EQB7</f>
        <v>0</v>
      </c>
      <c r="EQC7" s="11">
        <f>'[1]4. паспортбюджет'!EQC7</f>
        <v>0</v>
      </c>
      <c r="EQD7" s="11">
        <f>'[1]4. паспортбюджет'!EQD7</f>
        <v>0</v>
      </c>
      <c r="EQE7" s="11">
        <f>'[1]4. паспортбюджет'!EQE7</f>
        <v>0</v>
      </c>
      <c r="EQF7" s="11">
        <f>'[1]4. паспортбюджет'!EQF7</f>
        <v>0</v>
      </c>
      <c r="EQG7" s="11">
        <f>'[1]4. паспортбюджет'!EQG7</f>
        <v>0</v>
      </c>
      <c r="EQH7" s="11">
        <f>'[1]4. паспортбюджет'!EQH7</f>
        <v>0</v>
      </c>
      <c r="EQI7" s="11">
        <f>'[1]4. паспортбюджет'!EQI7</f>
        <v>0</v>
      </c>
      <c r="EQJ7" s="11">
        <f>'[1]4. паспортбюджет'!EQJ7</f>
        <v>0</v>
      </c>
      <c r="EQK7" s="11">
        <f>'[1]4. паспортбюджет'!EQK7</f>
        <v>0</v>
      </c>
      <c r="EQL7" s="11">
        <f>'[1]4. паспортбюджет'!EQL7</f>
        <v>0</v>
      </c>
      <c r="EQM7" s="11">
        <f>'[1]4. паспортбюджет'!EQM7</f>
        <v>0</v>
      </c>
      <c r="EQN7" s="11">
        <f>'[1]4. паспортбюджет'!EQN7</f>
        <v>0</v>
      </c>
      <c r="EQO7" s="11">
        <f>'[1]4. паспортбюджет'!EQO7</f>
        <v>0</v>
      </c>
      <c r="EQP7" s="11">
        <f>'[1]4. паспортбюджет'!EQP7</f>
        <v>0</v>
      </c>
      <c r="EQQ7" s="11">
        <f>'[1]4. паспортбюджет'!EQQ7</f>
        <v>0</v>
      </c>
      <c r="EQR7" s="11">
        <f>'[1]4. паспортбюджет'!EQR7</f>
        <v>0</v>
      </c>
      <c r="EQS7" s="11">
        <f>'[1]4. паспортбюджет'!EQS7</f>
        <v>0</v>
      </c>
      <c r="EQT7" s="11">
        <f>'[1]4. паспортбюджет'!EQT7</f>
        <v>0</v>
      </c>
      <c r="EQU7" s="11">
        <f>'[1]4. паспортбюджет'!EQU7</f>
        <v>0</v>
      </c>
      <c r="EQV7" s="11">
        <f>'[1]4. паспортбюджет'!EQV7</f>
        <v>0</v>
      </c>
      <c r="EQW7" s="11">
        <f>'[1]4. паспортбюджет'!EQW7</f>
        <v>0</v>
      </c>
      <c r="EQX7" s="11">
        <f>'[1]4. паспортбюджет'!EQX7</f>
        <v>0</v>
      </c>
      <c r="EQY7" s="11">
        <f>'[1]4. паспортбюджет'!EQY7</f>
        <v>0</v>
      </c>
      <c r="EQZ7" s="11">
        <f>'[1]4. паспортбюджет'!EQZ7</f>
        <v>0</v>
      </c>
      <c r="ERA7" s="11">
        <f>'[1]4. паспортбюджет'!ERA7</f>
        <v>0</v>
      </c>
      <c r="ERB7" s="11">
        <f>'[1]4. паспортбюджет'!ERB7</f>
        <v>0</v>
      </c>
      <c r="ERC7" s="11">
        <f>'[1]4. паспортбюджет'!ERC7</f>
        <v>0</v>
      </c>
      <c r="ERD7" s="11">
        <f>'[1]4. паспортбюджет'!ERD7</f>
        <v>0</v>
      </c>
      <c r="ERE7" s="11">
        <f>'[1]4. паспортбюджет'!ERE7</f>
        <v>0</v>
      </c>
      <c r="ERF7" s="11">
        <f>'[1]4. паспортбюджет'!ERF7</f>
        <v>0</v>
      </c>
      <c r="ERG7" s="11">
        <f>'[1]4. паспортбюджет'!ERG7</f>
        <v>0</v>
      </c>
      <c r="ERH7" s="11">
        <f>'[1]4. паспортбюджет'!ERH7</f>
        <v>0</v>
      </c>
      <c r="ERI7" s="11">
        <f>'[1]4. паспортбюджет'!ERI7</f>
        <v>0</v>
      </c>
      <c r="ERJ7" s="11">
        <f>'[1]4. паспортбюджет'!ERJ7</f>
        <v>0</v>
      </c>
      <c r="ERK7" s="11">
        <f>'[1]4. паспортбюджет'!ERK7</f>
        <v>0</v>
      </c>
      <c r="ERL7" s="11">
        <f>'[1]4. паспортбюджет'!ERL7</f>
        <v>0</v>
      </c>
      <c r="ERM7" s="11">
        <f>'[1]4. паспортбюджет'!ERM7</f>
        <v>0</v>
      </c>
      <c r="ERN7" s="11">
        <f>'[1]4. паспортбюджет'!ERN7</f>
        <v>0</v>
      </c>
      <c r="ERO7" s="11">
        <f>'[1]4. паспортбюджет'!ERO7</f>
        <v>0</v>
      </c>
      <c r="ERP7" s="11">
        <f>'[1]4. паспортбюджет'!ERP7</f>
        <v>0</v>
      </c>
      <c r="ERQ7" s="11">
        <f>'[1]4. паспортбюджет'!ERQ7</f>
        <v>0</v>
      </c>
      <c r="ERR7" s="11">
        <f>'[1]4. паспортбюджет'!ERR7</f>
        <v>0</v>
      </c>
      <c r="ERS7" s="11">
        <f>'[1]4. паспортбюджет'!ERS7</f>
        <v>0</v>
      </c>
      <c r="ERT7" s="11">
        <f>'[1]4. паспортбюджет'!ERT7</f>
        <v>0</v>
      </c>
      <c r="ERU7" s="11">
        <f>'[1]4. паспортбюджет'!ERU7</f>
        <v>0</v>
      </c>
      <c r="ERV7" s="11">
        <f>'[1]4. паспортбюджет'!ERV7</f>
        <v>0</v>
      </c>
      <c r="ERW7" s="11">
        <f>'[1]4. паспортбюджет'!ERW7</f>
        <v>0</v>
      </c>
      <c r="ERX7" s="11">
        <f>'[1]4. паспортбюджет'!ERX7</f>
        <v>0</v>
      </c>
      <c r="ERY7" s="11">
        <f>'[1]4. паспортбюджет'!ERY7</f>
        <v>0</v>
      </c>
      <c r="ERZ7" s="11">
        <f>'[1]4. паспортбюджет'!ERZ7</f>
        <v>0</v>
      </c>
      <c r="ESA7" s="11">
        <f>'[1]4. паспортбюджет'!ESA7</f>
        <v>0</v>
      </c>
      <c r="ESB7" s="11">
        <f>'[1]4. паспортбюджет'!ESB7</f>
        <v>0</v>
      </c>
      <c r="ESC7" s="11">
        <f>'[1]4. паспортбюджет'!ESC7</f>
        <v>0</v>
      </c>
      <c r="ESD7" s="11">
        <f>'[1]4. паспортбюджет'!ESD7</f>
        <v>0</v>
      </c>
      <c r="ESE7" s="11">
        <f>'[1]4. паспортбюджет'!ESE7</f>
        <v>0</v>
      </c>
      <c r="ESF7" s="11">
        <f>'[1]4. паспортбюджет'!ESF7</f>
        <v>0</v>
      </c>
      <c r="ESG7" s="11">
        <f>'[1]4. паспортбюджет'!ESG7</f>
        <v>0</v>
      </c>
      <c r="ESH7" s="11">
        <f>'[1]4. паспортбюджет'!ESH7</f>
        <v>0</v>
      </c>
      <c r="ESI7" s="11">
        <f>'[1]4. паспортбюджет'!ESI7</f>
        <v>0</v>
      </c>
      <c r="ESJ7" s="11">
        <f>'[1]4. паспортбюджет'!ESJ7</f>
        <v>0</v>
      </c>
      <c r="ESK7" s="11">
        <f>'[1]4. паспортбюджет'!ESK7</f>
        <v>0</v>
      </c>
      <c r="ESL7" s="11">
        <f>'[1]4. паспортбюджет'!ESL7</f>
        <v>0</v>
      </c>
      <c r="ESM7" s="11">
        <f>'[1]4. паспортбюджет'!ESM7</f>
        <v>0</v>
      </c>
      <c r="ESN7" s="11">
        <f>'[1]4. паспортбюджет'!ESN7</f>
        <v>0</v>
      </c>
      <c r="ESO7" s="11">
        <f>'[1]4. паспортбюджет'!ESO7</f>
        <v>0</v>
      </c>
      <c r="ESP7" s="11">
        <f>'[1]4. паспортбюджет'!ESP7</f>
        <v>0</v>
      </c>
      <c r="ESQ7" s="11">
        <f>'[1]4. паспортбюджет'!ESQ7</f>
        <v>0</v>
      </c>
      <c r="ESR7" s="11">
        <f>'[1]4. паспортбюджет'!ESR7</f>
        <v>0</v>
      </c>
      <c r="ESS7" s="11">
        <f>'[1]4. паспортбюджет'!ESS7</f>
        <v>0</v>
      </c>
      <c r="EST7" s="11">
        <f>'[1]4. паспортбюджет'!EST7</f>
        <v>0</v>
      </c>
      <c r="ESU7" s="11">
        <f>'[1]4. паспортбюджет'!ESU7</f>
        <v>0</v>
      </c>
      <c r="ESV7" s="11">
        <f>'[1]4. паспортбюджет'!ESV7</f>
        <v>0</v>
      </c>
      <c r="ESW7" s="11">
        <f>'[1]4. паспортбюджет'!ESW7</f>
        <v>0</v>
      </c>
      <c r="ESX7" s="11">
        <f>'[1]4. паспортбюджет'!ESX7</f>
        <v>0</v>
      </c>
      <c r="ESY7" s="11">
        <f>'[1]4. паспортбюджет'!ESY7</f>
        <v>0</v>
      </c>
      <c r="ESZ7" s="11">
        <f>'[1]4. паспортбюджет'!ESZ7</f>
        <v>0</v>
      </c>
      <c r="ETA7" s="11">
        <f>'[1]4. паспортбюджет'!ETA7</f>
        <v>0</v>
      </c>
      <c r="ETB7" s="11">
        <f>'[1]4. паспортбюджет'!ETB7</f>
        <v>0</v>
      </c>
      <c r="ETC7" s="11">
        <f>'[1]4. паспортбюджет'!ETC7</f>
        <v>0</v>
      </c>
      <c r="ETD7" s="11">
        <f>'[1]4. паспортбюджет'!ETD7</f>
        <v>0</v>
      </c>
      <c r="ETE7" s="11">
        <f>'[1]4. паспортбюджет'!ETE7</f>
        <v>0</v>
      </c>
      <c r="ETF7" s="11">
        <f>'[1]4. паспортбюджет'!ETF7</f>
        <v>0</v>
      </c>
      <c r="ETG7" s="11">
        <f>'[1]4. паспортбюджет'!ETG7</f>
        <v>0</v>
      </c>
      <c r="ETH7" s="11">
        <f>'[1]4. паспортбюджет'!ETH7</f>
        <v>0</v>
      </c>
      <c r="ETI7" s="11">
        <f>'[1]4. паспортбюджет'!ETI7</f>
        <v>0</v>
      </c>
      <c r="ETJ7" s="11">
        <f>'[1]4. паспортбюджет'!ETJ7</f>
        <v>0</v>
      </c>
      <c r="ETK7" s="11">
        <f>'[1]4. паспортбюджет'!ETK7</f>
        <v>0</v>
      </c>
      <c r="ETL7" s="11">
        <f>'[1]4. паспортбюджет'!ETL7</f>
        <v>0</v>
      </c>
      <c r="ETM7" s="11">
        <f>'[1]4. паспортбюджет'!ETM7</f>
        <v>0</v>
      </c>
      <c r="ETN7" s="11">
        <f>'[1]4. паспортбюджет'!ETN7</f>
        <v>0</v>
      </c>
      <c r="ETO7" s="11">
        <f>'[1]4. паспортбюджет'!ETO7</f>
        <v>0</v>
      </c>
      <c r="ETP7" s="11">
        <f>'[1]4. паспортбюджет'!ETP7</f>
        <v>0</v>
      </c>
      <c r="ETQ7" s="11">
        <f>'[1]4. паспортбюджет'!ETQ7</f>
        <v>0</v>
      </c>
      <c r="ETR7" s="11">
        <f>'[1]4. паспортбюджет'!ETR7</f>
        <v>0</v>
      </c>
      <c r="ETS7" s="11">
        <f>'[1]4. паспортбюджет'!ETS7</f>
        <v>0</v>
      </c>
      <c r="ETT7" s="11">
        <f>'[1]4. паспортбюджет'!ETT7</f>
        <v>0</v>
      </c>
      <c r="ETU7" s="11">
        <f>'[1]4. паспортбюджет'!ETU7</f>
        <v>0</v>
      </c>
      <c r="ETV7" s="11">
        <f>'[1]4. паспортбюджет'!ETV7</f>
        <v>0</v>
      </c>
      <c r="ETW7" s="11">
        <f>'[1]4. паспортбюджет'!ETW7</f>
        <v>0</v>
      </c>
      <c r="ETX7" s="11">
        <f>'[1]4. паспортбюджет'!ETX7</f>
        <v>0</v>
      </c>
      <c r="ETY7" s="11">
        <f>'[1]4. паспортбюджет'!ETY7</f>
        <v>0</v>
      </c>
      <c r="ETZ7" s="11">
        <f>'[1]4. паспортбюджет'!ETZ7</f>
        <v>0</v>
      </c>
      <c r="EUA7" s="11">
        <f>'[1]4. паспортбюджет'!EUA7</f>
        <v>0</v>
      </c>
      <c r="EUB7" s="11">
        <f>'[1]4. паспортбюджет'!EUB7</f>
        <v>0</v>
      </c>
      <c r="EUC7" s="11">
        <f>'[1]4. паспортбюджет'!EUC7</f>
        <v>0</v>
      </c>
      <c r="EUD7" s="11">
        <f>'[1]4. паспортбюджет'!EUD7</f>
        <v>0</v>
      </c>
      <c r="EUE7" s="11">
        <f>'[1]4. паспортбюджет'!EUE7</f>
        <v>0</v>
      </c>
      <c r="EUF7" s="11">
        <f>'[1]4. паспортбюджет'!EUF7</f>
        <v>0</v>
      </c>
      <c r="EUG7" s="11">
        <f>'[1]4. паспортбюджет'!EUG7</f>
        <v>0</v>
      </c>
      <c r="EUH7" s="11">
        <f>'[1]4. паспортбюджет'!EUH7</f>
        <v>0</v>
      </c>
      <c r="EUI7" s="11">
        <f>'[1]4. паспортбюджет'!EUI7</f>
        <v>0</v>
      </c>
      <c r="EUJ7" s="11">
        <f>'[1]4. паспортбюджет'!EUJ7</f>
        <v>0</v>
      </c>
      <c r="EUK7" s="11">
        <f>'[1]4. паспортбюджет'!EUK7</f>
        <v>0</v>
      </c>
      <c r="EUL7" s="11">
        <f>'[1]4. паспортбюджет'!EUL7</f>
        <v>0</v>
      </c>
      <c r="EUM7" s="11">
        <f>'[1]4. паспортбюджет'!EUM7</f>
        <v>0</v>
      </c>
      <c r="EUN7" s="11">
        <f>'[1]4. паспортбюджет'!EUN7</f>
        <v>0</v>
      </c>
      <c r="EUO7" s="11">
        <f>'[1]4. паспортбюджет'!EUO7</f>
        <v>0</v>
      </c>
      <c r="EUP7" s="11">
        <f>'[1]4. паспортбюджет'!EUP7</f>
        <v>0</v>
      </c>
      <c r="EUQ7" s="11">
        <f>'[1]4. паспортбюджет'!EUQ7</f>
        <v>0</v>
      </c>
      <c r="EUR7" s="11">
        <f>'[1]4. паспортбюджет'!EUR7</f>
        <v>0</v>
      </c>
      <c r="EUS7" s="11">
        <f>'[1]4. паспортбюджет'!EUS7</f>
        <v>0</v>
      </c>
      <c r="EUT7" s="11">
        <f>'[1]4. паспортбюджет'!EUT7</f>
        <v>0</v>
      </c>
      <c r="EUU7" s="11">
        <f>'[1]4. паспортбюджет'!EUU7</f>
        <v>0</v>
      </c>
      <c r="EUV7" s="11">
        <f>'[1]4. паспортбюджет'!EUV7</f>
        <v>0</v>
      </c>
      <c r="EUW7" s="11">
        <f>'[1]4. паспортбюджет'!EUW7</f>
        <v>0</v>
      </c>
      <c r="EUX7" s="11">
        <f>'[1]4. паспортбюджет'!EUX7</f>
        <v>0</v>
      </c>
      <c r="EUY7" s="11">
        <f>'[1]4. паспортбюджет'!EUY7</f>
        <v>0</v>
      </c>
      <c r="EUZ7" s="11">
        <f>'[1]4. паспортбюджет'!EUZ7</f>
        <v>0</v>
      </c>
      <c r="EVA7" s="11">
        <f>'[1]4. паспортбюджет'!EVA7</f>
        <v>0</v>
      </c>
      <c r="EVB7" s="11">
        <f>'[1]4. паспортбюджет'!EVB7</f>
        <v>0</v>
      </c>
      <c r="EVC7" s="11">
        <f>'[1]4. паспортбюджет'!EVC7</f>
        <v>0</v>
      </c>
      <c r="EVD7" s="11">
        <f>'[1]4. паспортбюджет'!EVD7</f>
        <v>0</v>
      </c>
      <c r="EVE7" s="11">
        <f>'[1]4. паспортбюджет'!EVE7</f>
        <v>0</v>
      </c>
      <c r="EVF7" s="11">
        <f>'[1]4. паспортбюджет'!EVF7</f>
        <v>0</v>
      </c>
      <c r="EVG7" s="11">
        <f>'[1]4. паспортбюджет'!EVG7</f>
        <v>0</v>
      </c>
      <c r="EVH7" s="11">
        <f>'[1]4. паспортбюджет'!EVH7</f>
        <v>0</v>
      </c>
      <c r="EVI7" s="11">
        <f>'[1]4. паспортбюджет'!EVI7</f>
        <v>0</v>
      </c>
      <c r="EVJ7" s="11">
        <f>'[1]4. паспортбюджет'!EVJ7</f>
        <v>0</v>
      </c>
      <c r="EVK7" s="11">
        <f>'[1]4. паспортбюджет'!EVK7</f>
        <v>0</v>
      </c>
      <c r="EVL7" s="11">
        <f>'[1]4. паспортбюджет'!EVL7</f>
        <v>0</v>
      </c>
      <c r="EVM7" s="11">
        <f>'[1]4. паспортбюджет'!EVM7</f>
        <v>0</v>
      </c>
      <c r="EVN7" s="11">
        <f>'[1]4. паспортбюджет'!EVN7</f>
        <v>0</v>
      </c>
      <c r="EVO7" s="11">
        <f>'[1]4. паспортбюджет'!EVO7</f>
        <v>0</v>
      </c>
      <c r="EVP7" s="11">
        <f>'[1]4. паспортбюджет'!EVP7</f>
        <v>0</v>
      </c>
      <c r="EVQ7" s="11">
        <f>'[1]4. паспортбюджет'!EVQ7</f>
        <v>0</v>
      </c>
      <c r="EVR7" s="11">
        <f>'[1]4. паспортбюджет'!EVR7</f>
        <v>0</v>
      </c>
      <c r="EVS7" s="11">
        <f>'[1]4. паспортбюджет'!EVS7</f>
        <v>0</v>
      </c>
      <c r="EVT7" s="11">
        <f>'[1]4. паспортбюджет'!EVT7</f>
        <v>0</v>
      </c>
      <c r="EVU7" s="11">
        <f>'[1]4. паспортбюджет'!EVU7</f>
        <v>0</v>
      </c>
      <c r="EVV7" s="11">
        <f>'[1]4. паспортбюджет'!EVV7</f>
        <v>0</v>
      </c>
      <c r="EVW7" s="11">
        <f>'[1]4. паспортбюджет'!EVW7</f>
        <v>0</v>
      </c>
      <c r="EVX7" s="11">
        <f>'[1]4. паспортбюджет'!EVX7</f>
        <v>0</v>
      </c>
      <c r="EVY7" s="11">
        <f>'[1]4. паспортбюджет'!EVY7</f>
        <v>0</v>
      </c>
      <c r="EVZ7" s="11">
        <f>'[1]4. паспортбюджет'!EVZ7</f>
        <v>0</v>
      </c>
      <c r="EWA7" s="11">
        <f>'[1]4. паспортбюджет'!EWA7</f>
        <v>0</v>
      </c>
      <c r="EWB7" s="11">
        <f>'[1]4. паспортбюджет'!EWB7</f>
        <v>0</v>
      </c>
      <c r="EWC7" s="11">
        <f>'[1]4. паспортбюджет'!EWC7</f>
        <v>0</v>
      </c>
      <c r="EWD7" s="11">
        <f>'[1]4. паспортбюджет'!EWD7</f>
        <v>0</v>
      </c>
      <c r="EWE7" s="11">
        <f>'[1]4. паспортбюджет'!EWE7</f>
        <v>0</v>
      </c>
      <c r="EWF7" s="11">
        <f>'[1]4. паспортбюджет'!EWF7</f>
        <v>0</v>
      </c>
      <c r="EWG7" s="11">
        <f>'[1]4. паспортбюджет'!EWG7</f>
        <v>0</v>
      </c>
      <c r="EWH7" s="11">
        <f>'[1]4. паспортбюджет'!EWH7</f>
        <v>0</v>
      </c>
      <c r="EWI7" s="11">
        <f>'[1]4. паспортбюджет'!EWI7</f>
        <v>0</v>
      </c>
      <c r="EWJ7" s="11">
        <f>'[1]4. паспортбюджет'!EWJ7</f>
        <v>0</v>
      </c>
      <c r="EWK7" s="11">
        <f>'[1]4. паспортбюджет'!EWK7</f>
        <v>0</v>
      </c>
      <c r="EWL7" s="11">
        <f>'[1]4. паспортбюджет'!EWL7</f>
        <v>0</v>
      </c>
      <c r="EWM7" s="11">
        <f>'[1]4. паспортбюджет'!EWM7</f>
        <v>0</v>
      </c>
      <c r="EWN7" s="11">
        <f>'[1]4. паспортбюджет'!EWN7</f>
        <v>0</v>
      </c>
      <c r="EWO7" s="11">
        <f>'[1]4. паспортбюджет'!EWO7</f>
        <v>0</v>
      </c>
      <c r="EWP7" s="11">
        <f>'[1]4. паспортбюджет'!EWP7</f>
        <v>0</v>
      </c>
      <c r="EWQ7" s="11">
        <f>'[1]4. паспортбюджет'!EWQ7</f>
        <v>0</v>
      </c>
      <c r="EWR7" s="11">
        <f>'[1]4. паспортбюджет'!EWR7</f>
        <v>0</v>
      </c>
      <c r="EWS7" s="11">
        <f>'[1]4. паспортбюджет'!EWS7</f>
        <v>0</v>
      </c>
      <c r="EWT7" s="11">
        <f>'[1]4. паспортбюджет'!EWT7</f>
        <v>0</v>
      </c>
      <c r="EWU7" s="11">
        <f>'[1]4. паспортбюджет'!EWU7</f>
        <v>0</v>
      </c>
      <c r="EWV7" s="11">
        <f>'[1]4. паспортбюджет'!EWV7</f>
        <v>0</v>
      </c>
      <c r="EWW7" s="11">
        <f>'[1]4. паспортбюджет'!EWW7</f>
        <v>0</v>
      </c>
      <c r="EWX7" s="11">
        <f>'[1]4. паспортбюджет'!EWX7</f>
        <v>0</v>
      </c>
      <c r="EWY7" s="11">
        <f>'[1]4. паспортбюджет'!EWY7</f>
        <v>0</v>
      </c>
      <c r="EWZ7" s="11">
        <f>'[1]4. паспортбюджет'!EWZ7</f>
        <v>0</v>
      </c>
      <c r="EXA7" s="11">
        <f>'[1]4. паспортбюджет'!EXA7</f>
        <v>0</v>
      </c>
      <c r="EXB7" s="11">
        <f>'[1]4. паспортбюджет'!EXB7</f>
        <v>0</v>
      </c>
      <c r="EXC7" s="11">
        <f>'[1]4. паспортбюджет'!EXC7</f>
        <v>0</v>
      </c>
      <c r="EXD7" s="11">
        <f>'[1]4. паспортбюджет'!EXD7</f>
        <v>0</v>
      </c>
      <c r="EXE7" s="11">
        <f>'[1]4. паспортбюджет'!EXE7</f>
        <v>0</v>
      </c>
      <c r="EXF7" s="11">
        <f>'[1]4. паспортбюджет'!EXF7</f>
        <v>0</v>
      </c>
      <c r="EXG7" s="11">
        <f>'[1]4. паспортбюджет'!EXG7</f>
        <v>0</v>
      </c>
      <c r="EXH7" s="11">
        <f>'[1]4. паспортбюджет'!EXH7</f>
        <v>0</v>
      </c>
      <c r="EXI7" s="11">
        <f>'[1]4. паспортбюджет'!EXI7</f>
        <v>0</v>
      </c>
      <c r="EXJ7" s="11">
        <f>'[1]4. паспортбюджет'!EXJ7</f>
        <v>0</v>
      </c>
      <c r="EXK7" s="11">
        <f>'[1]4. паспортбюджет'!EXK7</f>
        <v>0</v>
      </c>
      <c r="EXL7" s="11">
        <f>'[1]4. паспортбюджет'!EXL7</f>
        <v>0</v>
      </c>
      <c r="EXM7" s="11">
        <f>'[1]4. паспортбюджет'!EXM7</f>
        <v>0</v>
      </c>
      <c r="EXN7" s="11">
        <f>'[1]4. паспортбюджет'!EXN7</f>
        <v>0</v>
      </c>
      <c r="EXO7" s="11">
        <f>'[1]4. паспортбюджет'!EXO7</f>
        <v>0</v>
      </c>
      <c r="EXP7" s="11">
        <f>'[1]4. паспортбюджет'!EXP7</f>
        <v>0</v>
      </c>
      <c r="EXQ7" s="11">
        <f>'[1]4. паспортбюджет'!EXQ7</f>
        <v>0</v>
      </c>
      <c r="EXR7" s="11">
        <f>'[1]4. паспортбюджет'!EXR7</f>
        <v>0</v>
      </c>
      <c r="EXS7" s="11">
        <f>'[1]4. паспортбюджет'!EXS7</f>
        <v>0</v>
      </c>
      <c r="EXT7" s="11">
        <f>'[1]4. паспортбюджет'!EXT7</f>
        <v>0</v>
      </c>
      <c r="EXU7" s="11">
        <f>'[1]4. паспортбюджет'!EXU7</f>
        <v>0</v>
      </c>
      <c r="EXV7" s="11">
        <f>'[1]4. паспортбюджет'!EXV7</f>
        <v>0</v>
      </c>
      <c r="EXW7" s="11">
        <f>'[1]4. паспортбюджет'!EXW7</f>
        <v>0</v>
      </c>
      <c r="EXX7" s="11">
        <f>'[1]4. паспортбюджет'!EXX7</f>
        <v>0</v>
      </c>
      <c r="EXY7" s="11">
        <f>'[1]4. паспортбюджет'!EXY7</f>
        <v>0</v>
      </c>
      <c r="EXZ7" s="11">
        <f>'[1]4. паспортбюджет'!EXZ7</f>
        <v>0</v>
      </c>
      <c r="EYA7" s="11">
        <f>'[1]4. паспортбюджет'!EYA7</f>
        <v>0</v>
      </c>
      <c r="EYB7" s="11">
        <f>'[1]4. паспортбюджет'!EYB7</f>
        <v>0</v>
      </c>
      <c r="EYC7" s="11">
        <f>'[1]4. паспортбюджет'!EYC7</f>
        <v>0</v>
      </c>
      <c r="EYD7" s="11">
        <f>'[1]4. паспортбюджет'!EYD7</f>
        <v>0</v>
      </c>
      <c r="EYE7" s="11">
        <f>'[1]4. паспортбюджет'!EYE7</f>
        <v>0</v>
      </c>
      <c r="EYF7" s="11">
        <f>'[1]4. паспортбюджет'!EYF7</f>
        <v>0</v>
      </c>
      <c r="EYG7" s="11">
        <f>'[1]4. паспортбюджет'!EYG7</f>
        <v>0</v>
      </c>
      <c r="EYH7" s="11">
        <f>'[1]4. паспортбюджет'!EYH7</f>
        <v>0</v>
      </c>
      <c r="EYI7" s="11">
        <f>'[1]4. паспортбюджет'!EYI7</f>
        <v>0</v>
      </c>
      <c r="EYJ7" s="11">
        <f>'[1]4. паспортбюджет'!EYJ7</f>
        <v>0</v>
      </c>
      <c r="EYK7" s="11">
        <f>'[1]4. паспортбюджет'!EYK7</f>
        <v>0</v>
      </c>
      <c r="EYL7" s="11">
        <f>'[1]4. паспортбюджет'!EYL7</f>
        <v>0</v>
      </c>
      <c r="EYM7" s="11">
        <f>'[1]4. паспортбюджет'!EYM7</f>
        <v>0</v>
      </c>
      <c r="EYN7" s="11">
        <f>'[1]4. паспортбюджет'!EYN7</f>
        <v>0</v>
      </c>
      <c r="EYO7" s="11">
        <f>'[1]4. паспортбюджет'!EYO7</f>
        <v>0</v>
      </c>
      <c r="EYP7" s="11">
        <f>'[1]4. паспортбюджет'!EYP7</f>
        <v>0</v>
      </c>
      <c r="EYQ7" s="11">
        <f>'[1]4. паспортбюджет'!EYQ7</f>
        <v>0</v>
      </c>
      <c r="EYR7" s="11">
        <f>'[1]4. паспортбюджет'!EYR7</f>
        <v>0</v>
      </c>
      <c r="EYS7" s="11">
        <f>'[1]4. паспортбюджет'!EYS7</f>
        <v>0</v>
      </c>
      <c r="EYT7" s="11">
        <f>'[1]4. паспортбюджет'!EYT7</f>
        <v>0</v>
      </c>
      <c r="EYU7" s="11">
        <f>'[1]4. паспортбюджет'!EYU7</f>
        <v>0</v>
      </c>
      <c r="EYV7" s="11">
        <f>'[1]4. паспортбюджет'!EYV7</f>
        <v>0</v>
      </c>
      <c r="EYW7" s="11">
        <f>'[1]4. паспортбюджет'!EYW7</f>
        <v>0</v>
      </c>
      <c r="EYX7" s="11">
        <f>'[1]4. паспортбюджет'!EYX7</f>
        <v>0</v>
      </c>
      <c r="EYY7" s="11">
        <f>'[1]4. паспортбюджет'!EYY7</f>
        <v>0</v>
      </c>
      <c r="EYZ7" s="11">
        <f>'[1]4. паспортбюджет'!EYZ7</f>
        <v>0</v>
      </c>
      <c r="EZA7" s="11">
        <f>'[1]4. паспортбюджет'!EZA7</f>
        <v>0</v>
      </c>
      <c r="EZB7" s="11">
        <f>'[1]4. паспортбюджет'!EZB7</f>
        <v>0</v>
      </c>
      <c r="EZC7" s="11">
        <f>'[1]4. паспортбюджет'!EZC7</f>
        <v>0</v>
      </c>
      <c r="EZD7" s="11">
        <f>'[1]4. паспортбюджет'!EZD7</f>
        <v>0</v>
      </c>
      <c r="EZE7" s="11">
        <f>'[1]4. паспортбюджет'!EZE7</f>
        <v>0</v>
      </c>
      <c r="EZF7" s="11">
        <f>'[1]4. паспортбюджет'!EZF7</f>
        <v>0</v>
      </c>
      <c r="EZG7" s="11">
        <f>'[1]4. паспортбюджет'!EZG7</f>
        <v>0</v>
      </c>
      <c r="EZH7" s="11">
        <f>'[1]4. паспортбюджет'!EZH7</f>
        <v>0</v>
      </c>
      <c r="EZI7" s="11">
        <f>'[1]4. паспортбюджет'!EZI7</f>
        <v>0</v>
      </c>
      <c r="EZJ7" s="11">
        <f>'[1]4. паспортбюджет'!EZJ7</f>
        <v>0</v>
      </c>
      <c r="EZK7" s="11">
        <f>'[1]4. паспортбюджет'!EZK7</f>
        <v>0</v>
      </c>
      <c r="EZL7" s="11">
        <f>'[1]4. паспортбюджет'!EZL7</f>
        <v>0</v>
      </c>
      <c r="EZM7" s="11">
        <f>'[1]4. паспортбюджет'!EZM7</f>
        <v>0</v>
      </c>
      <c r="EZN7" s="11">
        <f>'[1]4. паспортбюджет'!EZN7</f>
        <v>0</v>
      </c>
      <c r="EZO7" s="11">
        <f>'[1]4. паспортбюджет'!EZO7</f>
        <v>0</v>
      </c>
      <c r="EZP7" s="11">
        <f>'[1]4. паспортбюджет'!EZP7</f>
        <v>0</v>
      </c>
      <c r="EZQ7" s="11">
        <f>'[1]4. паспортбюджет'!EZQ7</f>
        <v>0</v>
      </c>
      <c r="EZR7" s="11">
        <f>'[1]4. паспортбюджет'!EZR7</f>
        <v>0</v>
      </c>
      <c r="EZS7" s="11">
        <f>'[1]4. паспортбюджет'!EZS7</f>
        <v>0</v>
      </c>
      <c r="EZT7" s="11">
        <f>'[1]4. паспортбюджет'!EZT7</f>
        <v>0</v>
      </c>
      <c r="EZU7" s="11">
        <f>'[1]4. паспортбюджет'!EZU7</f>
        <v>0</v>
      </c>
      <c r="EZV7" s="11">
        <f>'[1]4. паспортбюджет'!EZV7</f>
        <v>0</v>
      </c>
      <c r="EZW7" s="11">
        <f>'[1]4. паспортбюджет'!EZW7</f>
        <v>0</v>
      </c>
      <c r="EZX7" s="11">
        <f>'[1]4. паспортбюджет'!EZX7</f>
        <v>0</v>
      </c>
      <c r="EZY7" s="11">
        <f>'[1]4. паспортбюджет'!EZY7</f>
        <v>0</v>
      </c>
      <c r="EZZ7" s="11">
        <f>'[1]4. паспортбюджет'!EZZ7</f>
        <v>0</v>
      </c>
      <c r="FAA7" s="11">
        <f>'[1]4. паспортбюджет'!FAA7</f>
        <v>0</v>
      </c>
      <c r="FAB7" s="11">
        <f>'[1]4. паспортбюджет'!FAB7</f>
        <v>0</v>
      </c>
      <c r="FAC7" s="11">
        <f>'[1]4. паспортбюджет'!FAC7</f>
        <v>0</v>
      </c>
      <c r="FAD7" s="11">
        <f>'[1]4. паспортбюджет'!FAD7</f>
        <v>0</v>
      </c>
      <c r="FAE7" s="11">
        <f>'[1]4. паспортбюджет'!FAE7</f>
        <v>0</v>
      </c>
      <c r="FAF7" s="11">
        <f>'[1]4. паспортбюджет'!FAF7</f>
        <v>0</v>
      </c>
      <c r="FAG7" s="11">
        <f>'[1]4. паспортбюджет'!FAG7</f>
        <v>0</v>
      </c>
      <c r="FAH7" s="11">
        <f>'[1]4. паспортбюджет'!FAH7</f>
        <v>0</v>
      </c>
      <c r="FAI7" s="11">
        <f>'[1]4. паспортбюджет'!FAI7</f>
        <v>0</v>
      </c>
      <c r="FAJ7" s="11">
        <f>'[1]4. паспортбюджет'!FAJ7</f>
        <v>0</v>
      </c>
      <c r="FAK7" s="11">
        <f>'[1]4. паспортбюджет'!FAK7</f>
        <v>0</v>
      </c>
      <c r="FAL7" s="11">
        <f>'[1]4. паспортбюджет'!FAL7</f>
        <v>0</v>
      </c>
      <c r="FAM7" s="11">
        <f>'[1]4. паспортбюджет'!FAM7</f>
        <v>0</v>
      </c>
      <c r="FAN7" s="11">
        <f>'[1]4. паспортбюджет'!FAN7</f>
        <v>0</v>
      </c>
      <c r="FAO7" s="11">
        <f>'[1]4. паспортбюджет'!FAO7</f>
        <v>0</v>
      </c>
      <c r="FAP7" s="11">
        <f>'[1]4. паспортбюджет'!FAP7</f>
        <v>0</v>
      </c>
      <c r="FAQ7" s="11">
        <f>'[1]4. паспортбюджет'!FAQ7</f>
        <v>0</v>
      </c>
      <c r="FAR7" s="11">
        <f>'[1]4. паспортбюджет'!FAR7</f>
        <v>0</v>
      </c>
      <c r="FAS7" s="11">
        <f>'[1]4. паспортбюджет'!FAS7</f>
        <v>0</v>
      </c>
      <c r="FAT7" s="11">
        <f>'[1]4. паспортбюджет'!FAT7</f>
        <v>0</v>
      </c>
      <c r="FAU7" s="11">
        <f>'[1]4. паспортбюджет'!FAU7</f>
        <v>0</v>
      </c>
      <c r="FAV7" s="11">
        <f>'[1]4. паспортбюджет'!FAV7</f>
        <v>0</v>
      </c>
      <c r="FAW7" s="11">
        <f>'[1]4. паспортбюджет'!FAW7</f>
        <v>0</v>
      </c>
      <c r="FAX7" s="11">
        <f>'[1]4. паспортбюджет'!FAX7</f>
        <v>0</v>
      </c>
      <c r="FAY7" s="11">
        <f>'[1]4. паспортбюджет'!FAY7</f>
        <v>0</v>
      </c>
      <c r="FAZ7" s="11">
        <f>'[1]4. паспортбюджет'!FAZ7</f>
        <v>0</v>
      </c>
      <c r="FBA7" s="11">
        <f>'[1]4. паспортбюджет'!FBA7</f>
        <v>0</v>
      </c>
      <c r="FBB7" s="11">
        <f>'[1]4. паспортбюджет'!FBB7</f>
        <v>0</v>
      </c>
      <c r="FBC7" s="11">
        <f>'[1]4. паспортбюджет'!FBC7</f>
        <v>0</v>
      </c>
      <c r="FBD7" s="11">
        <f>'[1]4. паспортбюджет'!FBD7</f>
        <v>0</v>
      </c>
      <c r="FBE7" s="11">
        <f>'[1]4. паспортбюджет'!FBE7</f>
        <v>0</v>
      </c>
      <c r="FBF7" s="11">
        <f>'[1]4. паспортбюджет'!FBF7</f>
        <v>0</v>
      </c>
      <c r="FBG7" s="11">
        <f>'[1]4. паспортбюджет'!FBG7</f>
        <v>0</v>
      </c>
      <c r="FBH7" s="11">
        <f>'[1]4. паспортбюджет'!FBH7</f>
        <v>0</v>
      </c>
      <c r="FBI7" s="11">
        <f>'[1]4. паспортбюджет'!FBI7</f>
        <v>0</v>
      </c>
      <c r="FBJ7" s="11">
        <f>'[1]4. паспортбюджет'!FBJ7</f>
        <v>0</v>
      </c>
      <c r="FBK7" s="11">
        <f>'[1]4. паспортбюджет'!FBK7</f>
        <v>0</v>
      </c>
      <c r="FBL7" s="11">
        <f>'[1]4. паспортбюджет'!FBL7</f>
        <v>0</v>
      </c>
      <c r="FBM7" s="11">
        <f>'[1]4. паспортбюджет'!FBM7</f>
        <v>0</v>
      </c>
      <c r="FBN7" s="11">
        <f>'[1]4. паспортбюджет'!FBN7</f>
        <v>0</v>
      </c>
      <c r="FBO7" s="11">
        <f>'[1]4. паспортбюджет'!FBO7</f>
        <v>0</v>
      </c>
      <c r="FBP7" s="11">
        <f>'[1]4. паспортбюджет'!FBP7</f>
        <v>0</v>
      </c>
      <c r="FBQ7" s="11">
        <f>'[1]4. паспортбюджет'!FBQ7</f>
        <v>0</v>
      </c>
      <c r="FBR7" s="11">
        <f>'[1]4. паспортбюджет'!FBR7</f>
        <v>0</v>
      </c>
      <c r="FBS7" s="11">
        <f>'[1]4. паспортбюджет'!FBS7</f>
        <v>0</v>
      </c>
      <c r="FBT7" s="11">
        <f>'[1]4. паспортбюджет'!FBT7</f>
        <v>0</v>
      </c>
      <c r="FBU7" s="11">
        <f>'[1]4. паспортбюджет'!FBU7</f>
        <v>0</v>
      </c>
      <c r="FBV7" s="11">
        <f>'[1]4. паспортбюджет'!FBV7</f>
        <v>0</v>
      </c>
      <c r="FBW7" s="11">
        <f>'[1]4. паспортбюджет'!FBW7</f>
        <v>0</v>
      </c>
      <c r="FBX7" s="11">
        <f>'[1]4. паспортбюджет'!FBX7</f>
        <v>0</v>
      </c>
      <c r="FBY7" s="11">
        <f>'[1]4. паспортбюджет'!FBY7</f>
        <v>0</v>
      </c>
      <c r="FBZ7" s="11">
        <f>'[1]4. паспортбюджет'!FBZ7</f>
        <v>0</v>
      </c>
      <c r="FCA7" s="11">
        <f>'[1]4. паспортбюджет'!FCA7</f>
        <v>0</v>
      </c>
      <c r="FCB7" s="11">
        <f>'[1]4. паспортбюджет'!FCB7</f>
        <v>0</v>
      </c>
      <c r="FCC7" s="11">
        <f>'[1]4. паспортбюджет'!FCC7</f>
        <v>0</v>
      </c>
      <c r="FCD7" s="11">
        <f>'[1]4. паспортбюджет'!FCD7</f>
        <v>0</v>
      </c>
      <c r="FCE7" s="11">
        <f>'[1]4. паспортбюджет'!FCE7</f>
        <v>0</v>
      </c>
      <c r="FCF7" s="11">
        <f>'[1]4. паспортбюджет'!FCF7</f>
        <v>0</v>
      </c>
      <c r="FCG7" s="11">
        <f>'[1]4. паспортбюджет'!FCG7</f>
        <v>0</v>
      </c>
      <c r="FCH7" s="11">
        <f>'[1]4. паспортбюджет'!FCH7</f>
        <v>0</v>
      </c>
      <c r="FCI7" s="11">
        <f>'[1]4. паспортбюджет'!FCI7</f>
        <v>0</v>
      </c>
      <c r="FCJ7" s="11">
        <f>'[1]4. паспортбюджет'!FCJ7</f>
        <v>0</v>
      </c>
      <c r="FCK7" s="11">
        <f>'[1]4. паспортбюджет'!FCK7</f>
        <v>0</v>
      </c>
      <c r="FCL7" s="11">
        <f>'[1]4. паспортбюджет'!FCL7</f>
        <v>0</v>
      </c>
      <c r="FCM7" s="11">
        <f>'[1]4. паспортбюджет'!FCM7</f>
        <v>0</v>
      </c>
      <c r="FCN7" s="11">
        <f>'[1]4. паспортбюджет'!FCN7</f>
        <v>0</v>
      </c>
      <c r="FCO7" s="11">
        <f>'[1]4. паспортбюджет'!FCO7</f>
        <v>0</v>
      </c>
      <c r="FCP7" s="11">
        <f>'[1]4. паспортбюджет'!FCP7</f>
        <v>0</v>
      </c>
      <c r="FCQ7" s="11">
        <f>'[1]4. паспортбюджет'!FCQ7</f>
        <v>0</v>
      </c>
      <c r="FCR7" s="11">
        <f>'[1]4. паспортбюджет'!FCR7</f>
        <v>0</v>
      </c>
      <c r="FCS7" s="11">
        <f>'[1]4. паспортбюджет'!FCS7</f>
        <v>0</v>
      </c>
      <c r="FCT7" s="11">
        <f>'[1]4. паспортбюджет'!FCT7</f>
        <v>0</v>
      </c>
      <c r="FCU7" s="11">
        <f>'[1]4. паспортбюджет'!FCU7</f>
        <v>0</v>
      </c>
      <c r="FCV7" s="11">
        <f>'[1]4. паспортбюджет'!FCV7</f>
        <v>0</v>
      </c>
      <c r="FCW7" s="11">
        <f>'[1]4. паспортбюджет'!FCW7</f>
        <v>0</v>
      </c>
      <c r="FCX7" s="11">
        <f>'[1]4. паспортбюджет'!FCX7</f>
        <v>0</v>
      </c>
      <c r="FCY7" s="11">
        <f>'[1]4. паспортбюджет'!FCY7</f>
        <v>0</v>
      </c>
      <c r="FCZ7" s="11">
        <f>'[1]4. паспортбюджет'!FCZ7</f>
        <v>0</v>
      </c>
      <c r="FDA7" s="11">
        <f>'[1]4. паспортбюджет'!FDA7</f>
        <v>0</v>
      </c>
      <c r="FDB7" s="11">
        <f>'[1]4. паспортбюджет'!FDB7</f>
        <v>0</v>
      </c>
      <c r="FDC7" s="11">
        <f>'[1]4. паспортбюджет'!FDC7</f>
        <v>0</v>
      </c>
      <c r="FDD7" s="11">
        <f>'[1]4. паспортбюджет'!FDD7</f>
        <v>0</v>
      </c>
      <c r="FDE7" s="11">
        <f>'[1]4. паспортбюджет'!FDE7</f>
        <v>0</v>
      </c>
      <c r="FDF7" s="11">
        <f>'[1]4. паспортбюджет'!FDF7</f>
        <v>0</v>
      </c>
      <c r="FDG7" s="11">
        <f>'[1]4. паспортбюджет'!FDG7</f>
        <v>0</v>
      </c>
      <c r="FDH7" s="11">
        <f>'[1]4. паспортбюджет'!FDH7</f>
        <v>0</v>
      </c>
      <c r="FDI7" s="11">
        <f>'[1]4. паспортбюджет'!FDI7</f>
        <v>0</v>
      </c>
      <c r="FDJ7" s="11">
        <f>'[1]4. паспортбюджет'!FDJ7</f>
        <v>0</v>
      </c>
      <c r="FDK7" s="11">
        <f>'[1]4. паспортбюджет'!FDK7</f>
        <v>0</v>
      </c>
      <c r="FDL7" s="11">
        <f>'[1]4. паспортбюджет'!FDL7</f>
        <v>0</v>
      </c>
      <c r="FDM7" s="11">
        <f>'[1]4. паспортбюджет'!FDM7</f>
        <v>0</v>
      </c>
      <c r="FDN7" s="11">
        <f>'[1]4. паспортбюджет'!FDN7</f>
        <v>0</v>
      </c>
      <c r="FDO7" s="11">
        <f>'[1]4. паспортбюджет'!FDO7</f>
        <v>0</v>
      </c>
      <c r="FDP7" s="11">
        <f>'[1]4. паспортбюджет'!FDP7</f>
        <v>0</v>
      </c>
      <c r="FDQ7" s="11">
        <f>'[1]4. паспортбюджет'!FDQ7</f>
        <v>0</v>
      </c>
      <c r="FDR7" s="11">
        <f>'[1]4. паспортбюджет'!FDR7</f>
        <v>0</v>
      </c>
      <c r="FDS7" s="11">
        <f>'[1]4. паспортбюджет'!FDS7</f>
        <v>0</v>
      </c>
      <c r="FDT7" s="11">
        <f>'[1]4. паспортбюджет'!FDT7</f>
        <v>0</v>
      </c>
      <c r="FDU7" s="11">
        <f>'[1]4. паспортбюджет'!FDU7</f>
        <v>0</v>
      </c>
      <c r="FDV7" s="11">
        <f>'[1]4. паспортбюджет'!FDV7</f>
        <v>0</v>
      </c>
      <c r="FDW7" s="11">
        <f>'[1]4. паспортбюджет'!FDW7</f>
        <v>0</v>
      </c>
      <c r="FDX7" s="11">
        <f>'[1]4. паспортбюджет'!FDX7</f>
        <v>0</v>
      </c>
      <c r="FDY7" s="11">
        <f>'[1]4. паспортбюджет'!FDY7</f>
        <v>0</v>
      </c>
      <c r="FDZ7" s="11">
        <f>'[1]4. паспортбюджет'!FDZ7</f>
        <v>0</v>
      </c>
      <c r="FEA7" s="11">
        <f>'[1]4. паспортбюджет'!FEA7</f>
        <v>0</v>
      </c>
      <c r="FEB7" s="11">
        <f>'[1]4. паспортбюджет'!FEB7</f>
        <v>0</v>
      </c>
      <c r="FEC7" s="11">
        <f>'[1]4. паспортбюджет'!FEC7</f>
        <v>0</v>
      </c>
      <c r="FED7" s="11">
        <f>'[1]4. паспортбюджет'!FED7</f>
        <v>0</v>
      </c>
      <c r="FEE7" s="11">
        <f>'[1]4. паспортбюджет'!FEE7</f>
        <v>0</v>
      </c>
      <c r="FEF7" s="11">
        <f>'[1]4. паспортбюджет'!FEF7</f>
        <v>0</v>
      </c>
      <c r="FEG7" s="11">
        <f>'[1]4. паспортбюджет'!FEG7</f>
        <v>0</v>
      </c>
      <c r="FEH7" s="11">
        <f>'[1]4. паспортбюджет'!FEH7</f>
        <v>0</v>
      </c>
      <c r="FEI7" s="11">
        <f>'[1]4. паспортбюджет'!FEI7</f>
        <v>0</v>
      </c>
      <c r="FEJ7" s="11">
        <f>'[1]4. паспортбюджет'!FEJ7</f>
        <v>0</v>
      </c>
      <c r="FEK7" s="11">
        <f>'[1]4. паспортбюджет'!FEK7</f>
        <v>0</v>
      </c>
      <c r="FEL7" s="11">
        <f>'[1]4. паспортбюджет'!FEL7</f>
        <v>0</v>
      </c>
      <c r="FEM7" s="11">
        <f>'[1]4. паспортбюджет'!FEM7</f>
        <v>0</v>
      </c>
      <c r="FEN7" s="11">
        <f>'[1]4. паспортбюджет'!FEN7</f>
        <v>0</v>
      </c>
      <c r="FEO7" s="11">
        <f>'[1]4. паспортбюджет'!FEO7</f>
        <v>0</v>
      </c>
      <c r="FEP7" s="11">
        <f>'[1]4. паспортбюджет'!FEP7</f>
        <v>0</v>
      </c>
      <c r="FEQ7" s="11">
        <f>'[1]4. паспортбюджет'!FEQ7</f>
        <v>0</v>
      </c>
      <c r="FER7" s="11">
        <f>'[1]4. паспортбюджет'!FER7</f>
        <v>0</v>
      </c>
      <c r="FES7" s="11">
        <f>'[1]4. паспортбюджет'!FES7</f>
        <v>0</v>
      </c>
      <c r="FET7" s="11">
        <f>'[1]4. паспортбюджет'!FET7</f>
        <v>0</v>
      </c>
      <c r="FEU7" s="11">
        <f>'[1]4. паспортбюджет'!FEU7</f>
        <v>0</v>
      </c>
      <c r="FEV7" s="11">
        <f>'[1]4. паспортбюджет'!FEV7</f>
        <v>0</v>
      </c>
      <c r="FEW7" s="11">
        <f>'[1]4. паспортбюджет'!FEW7</f>
        <v>0</v>
      </c>
      <c r="FEX7" s="11">
        <f>'[1]4. паспортбюджет'!FEX7</f>
        <v>0</v>
      </c>
      <c r="FEY7" s="11">
        <f>'[1]4. паспортбюджет'!FEY7</f>
        <v>0</v>
      </c>
      <c r="FEZ7" s="11">
        <f>'[1]4. паспортбюджет'!FEZ7</f>
        <v>0</v>
      </c>
      <c r="FFA7" s="11">
        <f>'[1]4. паспортбюджет'!FFA7</f>
        <v>0</v>
      </c>
      <c r="FFB7" s="11">
        <f>'[1]4. паспортбюджет'!FFB7</f>
        <v>0</v>
      </c>
      <c r="FFC7" s="11">
        <f>'[1]4. паспортбюджет'!FFC7</f>
        <v>0</v>
      </c>
      <c r="FFD7" s="11">
        <f>'[1]4. паспортбюджет'!FFD7</f>
        <v>0</v>
      </c>
      <c r="FFE7" s="11">
        <f>'[1]4. паспортбюджет'!FFE7</f>
        <v>0</v>
      </c>
      <c r="FFF7" s="11">
        <f>'[1]4. паспортбюджет'!FFF7</f>
        <v>0</v>
      </c>
      <c r="FFG7" s="11">
        <f>'[1]4. паспортбюджет'!FFG7</f>
        <v>0</v>
      </c>
      <c r="FFH7" s="11">
        <f>'[1]4. паспортбюджет'!FFH7</f>
        <v>0</v>
      </c>
      <c r="FFI7" s="11">
        <f>'[1]4. паспортбюджет'!FFI7</f>
        <v>0</v>
      </c>
      <c r="FFJ7" s="11">
        <f>'[1]4. паспортбюджет'!FFJ7</f>
        <v>0</v>
      </c>
      <c r="FFK7" s="11">
        <f>'[1]4. паспортбюджет'!FFK7</f>
        <v>0</v>
      </c>
      <c r="FFL7" s="11">
        <f>'[1]4. паспортбюджет'!FFL7</f>
        <v>0</v>
      </c>
      <c r="FFM7" s="11">
        <f>'[1]4. паспортбюджет'!FFM7</f>
        <v>0</v>
      </c>
      <c r="FFN7" s="11">
        <f>'[1]4. паспортбюджет'!FFN7</f>
        <v>0</v>
      </c>
      <c r="FFO7" s="11">
        <f>'[1]4. паспортбюджет'!FFO7</f>
        <v>0</v>
      </c>
      <c r="FFP7" s="11">
        <f>'[1]4. паспортбюджет'!FFP7</f>
        <v>0</v>
      </c>
      <c r="FFQ7" s="11">
        <f>'[1]4. паспортбюджет'!FFQ7</f>
        <v>0</v>
      </c>
      <c r="FFR7" s="11">
        <f>'[1]4. паспортбюджет'!FFR7</f>
        <v>0</v>
      </c>
      <c r="FFS7" s="11">
        <f>'[1]4. паспортбюджет'!FFS7</f>
        <v>0</v>
      </c>
      <c r="FFT7" s="11">
        <f>'[1]4. паспортбюджет'!FFT7</f>
        <v>0</v>
      </c>
      <c r="FFU7" s="11">
        <f>'[1]4. паспортбюджет'!FFU7</f>
        <v>0</v>
      </c>
      <c r="FFV7" s="11">
        <f>'[1]4. паспортбюджет'!FFV7</f>
        <v>0</v>
      </c>
      <c r="FFW7" s="11">
        <f>'[1]4. паспортбюджет'!FFW7</f>
        <v>0</v>
      </c>
      <c r="FFX7" s="11">
        <f>'[1]4. паспортбюджет'!FFX7</f>
        <v>0</v>
      </c>
      <c r="FFY7" s="11">
        <f>'[1]4. паспортбюджет'!FFY7</f>
        <v>0</v>
      </c>
      <c r="FFZ7" s="11">
        <f>'[1]4. паспортбюджет'!FFZ7</f>
        <v>0</v>
      </c>
      <c r="FGA7" s="11">
        <f>'[1]4. паспортбюджет'!FGA7</f>
        <v>0</v>
      </c>
      <c r="FGB7" s="11">
        <f>'[1]4. паспортбюджет'!FGB7</f>
        <v>0</v>
      </c>
      <c r="FGC7" s="11">
        <f>'[1]4. паспортбюджет'!FGC7</f>
        <v>0</v>
      </c>
      <c r="FGD7" s="11">
        <f>'[1]4. паспортбюджет'!FGD7</f>
        <v>0</v>
      </c>
      <c r="FGE7" s="11">
        <f>'[1]4. паспортбюджет'!FGE7</f>
        <v>0</v>
      </c>
      <c r="FGF7" s="11">
        <f>'[1]4. паспортбюджет'!FGF7</f>
        <v>0</v>
      </c>
      <c r="FGG7" s="11">
        <f>'[1]4. паспортбюджет'!FGG7</f>
        <v>0</v>
      </c>
      <c r="FGH7" s="11">
        <f>'[1]4. паспортбюджет'!FGH7</f>
        <v>0</v>
      </c>
      <c r="FGI7" s="11">
        <f>'[1]4. паспортбюджет'!FGI7</f>
        <v>0</v>
      </c>
      <c r="FGJ7" s="11">
        <f>'[1]4. паспортбюджет'!FGJ7</f>
        <v>0</v>
      </c>
      <c r="FGK7" s="11">
        <f>'[1]4. паспортбюджет'!FGK7</f>
        <v>0</v>
      </c>
      <c r="FGL7" s="11">
        <f>'[1]4. паспортбюджет'!FGL7</f>
        <v>0</v>
      </c>
      <c r="FGM7" s="11">
        <f>'[1]4. паспортбюджет'!FGM7</f>
        <v>0</v>
      </c>
      <c r="FGN7" s="11">
        <f>'[1]4. паспортбюджет'!FGN7</f>
        <v>0</v>
      </c>
      <c r="FGO7" s="11">
        <f>'[1]4. паспортбюджет'!FGO7</f>
        <v>0</v>
      </c>
      <c r="FGP7" s="11">
        <f>'[1]4. паспортбюджет'!FGP7</f>
        <v>0</v>
      </c>
      <c r="FGQ7" s="11">
        <f>'[1]4. паспортбюджет'!FGQ7</f>
        <v>0</v>
      </c>
      <c r="FGR7" s="11">
        <f>'[1]4. паспортбюджет'!FGR7</f>
        <v>0</v>
      </c>
      <c r="FGS7" s="11">
        <f>'[1]4. паспортбюджет'!FGS7</f>
        <v>0</v>
      </c>
      <c r="FGT7" s="11">
        <f>'[1]4. паспортбюджет'!FGT7</f>
        <v>0</v>
      </c>
      <c r="FGU7" s="11">
        <f>'[1]4. паспортбюджет'!FGU7</f>
        <v>0</v>
      </c>
      <c r="FGV7" s="11">
        <f>'[1]4. паспортбюджет'!FGV7</f>
        <v>0</v>
      </c>
      <c r="FGW7" s="11">
        <f>'[1]4. паспортбюджет'!FGW7</f>
        <v>0</v>
      </c>
      <c r="FGX7" s="11">
        <f>'[1]4. паспортбюджет'!FGX7</f>
        <v>0</v>
      </c>
      <c r="FGY7" s="11">
        <f>'[1]4. паспортбюджет'!FGY7</f>
        <v>0</v>
      </c>
      <c r="FGZ7" s="11">
        <f>'[1]4. паспортбюджет'!FGZ7</f>
        <v>0</v>
      </c>
      <c r="FHA7" s="11">
        <f>'[1]4. паспортбюджет'!FHA7</f>
        <v>0</v>
      </c>
      <c r="FHB7" s="11">
        <f>'[1]4. паспортбюджет'!FHB7</f>
        <v>0</v>
      </c>
      <c r="FHC7" s="11">
        <f>'[1]4. паспортбюджет'!FHC7</f>
        <v>0</v>
      </c>
      <c r="FHD7" s="11">
        <f>'[1]4. паспортбюджет'!FHD7</f>
        <v>0</v>
      </c>
      <c r="FHE7" s="11">
        <f>'[1]4. паспортбюджет'!FHE7</f>
        <v>0</v>
      </c>
      <c r="FHF7" s="11">
        <f>'[1]4. паспортбюджет'!FHF7</f>
        <v>0</v>
      </c>
      <c r="FHG7" s="11">
        <f>'[1]4. паспортбюджет'!FHG7</f>
        <v>0</v>
      </c>
      <c r="FHH7" s="11">
        <f>'[1]4. паспортбюджет'!FHH7</f>
        <v>0</v>
      </c>
      <c r="FHI7" s="11">
        <f>'[1]4. паспортбюджет'!FHI7</f>
        <v>0</v>
      </c>
      <c r="FHJ7" s="11">
        <f>'[1]4. паспортбюджет'!FHJ7</f>
        <v>0</v>
      </c>
      <c r="FHK7" s="11">
        <f>'[1]4. паспортбюджет'!FHK7</f>
        <v>0</v>
      </c>
      <c r="FHL7" s="11">
        <f>'[1]4. паспортбюджет'!FHL7</f>
        <v>0</v>
      </c>
      <c r="FHM7" s="11">
        <f>'[1]4. паспортбюджет'!FHM7</f>
        <v>0</v>
      </c>
      <c r="FHN7" s="11">
        <f>'[1]4. паспортбюджет'!FHN7</f>
        <v>0</v>
      </c>
      <c r="FHO7" s="11">
        <f>'[1]4. паспортбюджет'!FHO7</f>
        <v>0</v>
      </c>
      <c r="FHP7" s="11">
        <f>'[1]4. паспортбюджет'!FHP7</f>
        <v>0</v>
      </c>
      <c r="FHQ7" s="11">
        <f>'[1]4. паспортбюджет'!FHQ7</f>
        <v>0</v>
      </c>
      <c r="FHR7" s="11">
        <f>'[1]4. паспортбюджет'!FHR7</f>
        <v>0</v>
      </c>
      <c r="FHS7" s="11">
        <f>'[1]4. паспортбюджет'!FHS7</f>
        <v>0</v>
      </c>
      <c r="FHT7" s="11">
        <f>'[1]4. паспортбюджет'!FHT7</f>
        <v>0</v>
      </c>
      <c r="FHU7" s="11">
        <f>'[1]4. паспортбюджет'!FHU7</f>
        <v>0</v>
      </c>
      <c r="FHV7" s="11">
        <f>'[1]4. паспортбюджет'!FHV7</f>
        <v>0</v>
      </c>
      <c r="FHW7" s="11">
        <f>'[1]4. паспортбюджет'!FHW7</f>
        <v>0</v>
      </c>
      <c r="FHX7" s="11">
        <f>'[1]4. паспортбюджет'!FHX7</f>
        <v>0</v>
      </c>
      <c r="FHY7" s="11">
        <f>'[1]4. паспортбюджет'!FHY7</f>
        <v>0</v>
      </c>
      <c r="FHZ7" s="11">
        <f>'[1]4. паспортбюджет'!FHZ7</f>
        <v>0</v>
      </c>
      <c r="FIA7" s="11">
        <f>'[1]4. паспортбюджет'!FIA7</f>
        <v>0</v>
      </c>
      <c r="FIB7" s="11">
        <f>'[1]4. паспортбюджет'!FIB7</f>
        <v>0</v>
      </c>
      <c r="FIC7" s="11">
        <f>'[1]4. паспортбюджет'!FIC7</f>
        <v>0</v>
      </c>
      <c r="FID7" s="11">
        <f>'[1]4. паспортбюджет'!FID7</f>
        <v>0</v>
      </c>
      <c r="FIE7" s="11">
        <f>'[1]4. паспортбюджет'!FIE7</f>
        <v>0</v>
      </c>
      <c r="FIF7" s="11">
        <f>'[1]4. паспортбюджет'!FIF7</f>
        <v>0</v>
      </c>
      <c r="FIG7" s="11">
        <f>'[1]4. паспортбюджет'!FIG7</f>
        <v>0</v>
      </c>
      <c r="FIH7" s="11">
        <f>'[1]4. паспортбюджет'!FIH7</f>
        <v>0</v>
      </c>
      <c r="FII7" s="11">
        <f>'[1]4. паспортбюджет'!FII7</f>
        <v>0</v>
      </c>
      <c r="FIJ7" s="11">
        <f>'[1]4. паспортбюджет'!FIJ7</f>
        <v>0</v>
      </c>
      <c r="FIK7" s="11">
        <f>'[1]4. паспортбюджет'!FIK7</f>
        <v>0</v>
      </c>
      <c r="FIL7" s="11">
        <f>'[1]4. паспортбюджет'!FIL7</f>
        <v>0</v>
      </c>
      <c r="FIM7" s="11">
        <f>'[1]4. паспортбюджет'!FIM7</f>
        <v>0</v>
      </c>
      <c r="FIN7" s="11">
        <f>'[1]4. паспортбюджет'!FIN7</f>
        <v>0</v>
      </c>
      <c r="FIO7" s="11">
        <f>'[1]4. паспортбюджет'!FIO7</f>
        <v>0</v>
      </c>
      <c r="FIP7" s="11">
        <f>'[1]4. паспортбюджет'!FIP7</f>
        <v>0</v>
      </c>
      <c r="FIQ7" s="11">
        <f>'[1]4. паспортбюджет'!FIQ7</f>
        <v>0</v>
      </c>
      <c r="FIR7" s="11">
        <f>'[1]4. паспортбюджет'!FIR7</f>
        <v>0</v>
      </c>
      <c r="FIS7" s="11">
        <f>'[1]4. паспортбюджет'!FIS7</f>
        <v>0</v>
      </c>
      <c r="FIT7" s="11">
        <f>'[1]4. паспортбюджет'!FIT7</f>
        <v>0</v>
      </c>
      <c r="FIU7" s="11">
        <f>'[1]4. паспортбюджет'!FIU7</f>
        <v>0</v>
      </c>
      <c r="FIV7" s="11">
        <f>'[1]4. паспортбюджет'!FIV7</f>
        <v>0</v>
      </c>
      <c r="FIW7" s="11">
        <f>'[1]4. паспортбюджет'!FIW7</f>
        <v>0</v>
      </c>
      <c r="FIX7" s="11">
        <f>'[1]4. паспортбюджет'!FIX7</f>
        <v>0</v>
      </c>
      <c r="FIY7" s="11">
        <f>'[1]4. паспортбюджет'!FIY7</f>
        <v>0</v>
      </c>
      <c r="FIZ7" s="11">
        <f>'[1]4. паспортбюджет'!FIZ7</f>
        <v>0</v>
      </c>
      <c r="FJA7" s="11">
        <f>'[1]4. паспортбюджет'!FJA7</f>
        <v>0</v>
      </c>
      <c r="FJB7" s="11">
        <f>'[1]4. паспортбюджет'!FJB7</f>
        <v>0</v>
      </c>
      <c r="FJC7" s="11">
        <f>'[1]4. паспортбюджет'!FJC7</f>
        <v>0</v>
      </c>
      <c r="FJD7" s="11">
        <f>'[1]4. паспортбюджет'!FJD7</f>
        <v>0</v>
      </c>
      <c r="FJE7" s="11">
        <f>'[1]4. паспортбюджет'!FJE7</f>
        <v>0</v>
      </c>
      <c r="FJF7" s="11">
        <f>'[1]4. паспортбюджет'!FJF7</f>
        <v>0</v>
      </c>
      <c r="FJG7" s="11">
        <f>'[1]4. паспортбюджет'!FJG7</f>
        <v>0</v>
      </c>
      <c r="FJH7" s="11">
        <f>'[1]4. паспортбюджет'!FJH7</f>
        <v>0</v>
      </c>
      <c r="FJI7" s="11">
        <f>'[1]4. паспортбюджет'!FJI7</f>
        <v>0</v>
      </c>
      <c r="FJJ7" s="11">
        <f>'[1]4. паспортбюджет'!FJJ7</f>
        <v>0</v>
      </c>
      <c r="FJK7" s="11">
        <f>'[1]4. паспортбюджет'!FJK7</f>
        <v>0</v>
      </c>
      <c r="FJL7" s="11">
        <f>'[1]4. паспортбюджет'!FJL7</f>
        <v>0</v>
      </c>
      <c r="FJM7" s="11">
        <f>'[1]4. паспортбюджет'!FJM7</f>
        <v>0</v>
      </c>
      <c r="FJN7" s="11">
        <f>'[1]4. паспортбюджет'!FJN7</f>
        <v>0</v>
      </c>
      <c r="FJO7" s="11">
        <f>'[1]4. паспортбюджет'!FJO7</f>
        <v>0</v>
      </c>
      <c r="FJP7" s="11">
        <f>'[1]4. паспортбюджет'!FJP7</f>
        <v>0</v>
      </c>
      <c r="FJQ7" s="11">
        <f>'[1]4. паспортбюджет'!FJQ7</f>
        <v>0</v>
      </c>
      <c r="FJR7" s="11">
        <f>'[1]4. паспортбюджет'!FJR7</f>
        <v>0</v>
      </c>
      <c r="FJS7" s="11">
        <f>'[1]4. паспортбюджет'!FJS7</f>
        <v>0</v>
      </c>
      <c r="FJT7" s="11">
        <f>'[1]4. паспортбюджет'!FJT7</f>
        <v>0</v>
      </c>
      <c r="FJU7" s="11">
        <f>'[1]4. паспортбюджет'!FJU7</f>
        <v>0</v>
      </c>
      <c r="FJV7" s="11">
        <f>'[1]4. паспортбюджет'!FJV7</f>
        <v>0</v>
      </c>
      <c r="FJW7" s="11">
        <f>'[1]4. паспортбюджет'!FJW7</f>
        <v>0</v>
      </c>
      <c r="FJX7" s="11">
        <f>'[1]4. паспортбюджет'!FJX7</f>
        <v>0</v>
      </c>
      <c r="FJY7" s="11">
        <f>'[1]4. паспортбюджет'!FJY7</f>
        <v>0</v>
      </c>
      <c r="FJZ7" s="11">
        <f>'[1]4. паспортбюджет'!FJZ7</f>
        <v>0</v>
      </c>
      <c r="FKA7" s="11">
        <f>'[1]4. паспортбюджет'!FKA7</f>
        <v>0</v>
      </c>
      <c r="FKB7" s="11">
        <f>'[1]4. паспортбюджет'!FKB7</f>
        <v>0</v>
      </c>
      <c r="FKC7" s="11">
        <f>'[1]4. паспортбюджет'!FKC7</f>
        <v>0</v>
      </c>
      <c r="FKD7" s="11">
        <f>'[1]4. паспортбюджет'!FKD7</f>
        <v>0</v>
      </c>
      <c r="FKE7" s="11">
        <f>'[1]4. паспортбюджет'!FKE7</f>
        <v>0</v>
      </c>
      <c r="FKF7" s="11">
        <f>'[1]4. паспортбюджет'!FKF7</f>
        <v>0</v>
      </c>
      <c r="FKG7" s="11">
        <f>'[1]4. паспортбюджет'!FKG7</f>
        <v>0</v>
      </c>
      <c r="FKH7" s="11">
        <f>'[1]4. паспортбюджет'!FKH7</f>
        <v>0</v>
      </c>
      <c r="FKI7" s="11">
        <f>'[1]4. паспортбюджет'!FKI7</f>
        <v>0</v>
      </c>
      <c r="FKJ7" s="11">
        <f>'[1]4. паспортбюджет'!FKJ7</f>
        <v>0</v>
      </c>
      <c r="FKK7" s="11">
        <f>'[1]4. паспортбюджет'!FKK7</f>
        <v>0</v>
      </c>
      <c r="FKL7" s="11">
        <f>'[1]4. паспортбюджет'!FKL7</f>
        <v>0</v>
      </c>
      <c r="FKM7" s="11">
        <f>'[1]4. паспортбюджет'!FKM7</f>
        <v>0</v>
      </c>
      <c r="FKN7" s="11">
        <f>'[1]4. паспортбюджет'!FKN7</f>
        <v>0</v>
      </c>
      <c r="FKO7" s="11">
        <f>'[1]4. паспортбюджет'!FKO7</f>
        <v>0</v>
      </c>
      <c r="FKP7" s="11">
        <f>'[1]4. паспортбюджет'!FKP7</f>
        <v>0</v>
      </c>
      <c r="FKQ7" s="11">
        <f>'[1]4. паспортбюджет'!FKQ7</f>
        <v>0</v>
      </c>
      <c r="FKR7" s="11">
        <f>'[1]4. паспортбюджет'!FKR7</f>
        <v>0</v>
      </c>
      <c r="FKS7" s="11">
        <f>'[1]4. паспортбюджет'!FKS7</f>
        <v>0</v>
      </c>
      <c r="FKT7" s="11">
        <f>'[1]4. паспортбюджет'!FKT7</f>
        <v>0</v>
      </c>
      <c r="FKU7" s="11">
        <f>'[1]4. паспортбюджет'!FKU7</f>
        <v>0</v>
      </c>
      <c r="FKV7" s="11">
        <f>'[1]4. паспортбюджет'!FKV7</f>
        <v>0</v>
      </c>
      <c r="FKW7" s="11">
        <f>'[1]4. паспортбюджет'!FKW7</f>
        <v>0</v>
      </c>
      <c r="FKX7" s="11">
        <f>'[1]4. паспортбюджет'!FKX7</f>
        <v>0</v>
      </c>
      <c r="FKY7" s="11">
        <f>'[1]4. паспортбюджет'!FKY7</f>
        <v>0</v>
      </c>
      <c r="FKZ7" s="11">
        <f>'[1]4. паспортбюджет'!FKZ7</f>
        <v>0</v>
      </c>
      <c r="FLA7" s="11">
        <f>'[1]4. паспортбюджет'!FLA7</f>
        <v>0</v>
      </c>
      <c r="FLB7" s="11">
        <f>'[1]4. паспортбюджет'!FLB7</f>
        <v>0</v>
      </c>
      <c r="FLC7" s="11">
        <f>'[1]4. паспортбюджет'!FLC7</f>
        <v>0</v>
      </c>
      <c r="FLD7" s="11">
        <f>'[1]4. паспортбюджет'!FLD7</f>
        <v>0</v>
      </c>
      <c r="FLE7" s="11">
        <f>'[1]4. паспортбюджет'!FLE7</f>
        <v>0</v>
      </c>
      <c r="FLF7" s="11">
        <f>'[1]4. паспортбюджет'!FLF7</f>
        <v>0</v>
      </c>
      <c r="FLG7" s="11">
        <f>'[1]4. паспортбюджет'!FLG7</f>
        <v>0</v>
      </c>
      <c r="FLH7" s="11">
        <f>'[1]4. паспортбюджет'!FLH7</f>
        <v>0</v>
      </c>
      <c r="FLI7" s="11">
        <f>'[1]4. паспортбюджет'!FLI7</f>
        <v>0</v>
      </c>
      <c r="FLJ7" s="11">
        <f>'[1]4. паспортбюджет'!FLJ7</f>
        <v>0</v>
      </c>
      <c r="FLK7" s="11">
        <f>'[1]4. паспортбюджет'!FLK7</f>
        <v>0</v>
      </c>
      <c r="FLL7" s="11">
        <f>'[1]4. паспортбюджет'!FLL7</f>
        <v>0</v>
      </c>
      <c r="FLM7" s="11">
        <f>'[1]4. паспортбюджет'!FLM7</f>
        <v>0</v>
      </c>
      <c r="FLN7" s="11">
        <f>'[1]4. паспортбюджет'!FLN7</f>
        <v>0</v>
      </c>
      <c r="FLO7" s="11">
        <f>'[1]4. паспортбюджет'!FLO7</f>
        <v>0</v>
      </c>
      <c r="FLP7" s="11">
        <f>'[1]4. паспортбюджет'!FLP7</f>
        <v>0</v>
      </c>
      <c r="FLQ7" s="11">
        <f>'[1]4. паспортбюджет'!FLQ7</f>
        <v>0</v>
      </c>
      <c r="FLR7" s="11">
        <f>'[1]4. паспортбюджет'!FLR7</f>
        <v>0</v>
      </c>
      <c r="FLS7" s="11">
        <f>'[1]4. паспортбюджет'!FLS7</f>
        <v>0</v>
      </c>
      <c r="FLT7" s="11">
        <f>'[1]4. паспортбюджет'!FLT7</f>
        <v>0</v>
      </c>
      <c r="FLU7" s="11">
        <f>'[1]4. паспортбюджет'!FLU7</f>
        <v>0</v>
      </c>
      <c r="FLV7" s="11">
        <f>'[1]4. паспортбюджет'!FLV7</f>
        <v>0</v>
      </c>
      <c r="FLW7" s="11">
        <f>'[1]4. паспортбюджет'!FLW7</f>
        <v>0</v>
      </c>
      <c r="FLX7" s="11">
        <f>'[1]4. паспортбюджет'!FLX7</f>
        <v>0</v>
      </c>
      <c r="FLY7" s="11">
        <f>'[1]4. паспортбюджет'!FLY7</f>
        <v>0</v>
      </c>
      <c r="FLZ7" s="11">
        <f>'[1]4. паспортбюджет'!FLZ7</f>
        <v>0</v>
      </c>
      <c r="FMA7" s="11">
        <f>'[1]4. паспортбюджет'!FMA7</f>
        <v>0</v>
      </c>
      <c r="FMB7" s="11">
        <f>'[1]4. паспортбюджет'!FMB7</f>
        <v>0</v>
      </c>
      <c r="FMC7" s="11">
        <f>'[1]4. паспортбюджет'!FMC7</f>
        <v>0</v>
      </c>
      <c r="FMD7" s="11">
        <f>'[1]4. паспортбюджет'!FMD7</f>
        <v>0</v>
      </c>
      <c r="FME7" s="11">
        <f>'[1]4. паспортбюджет'!FME7</f>
        <v>0</v>
      </c>
      <c r="FMF7" s="11">
        <f>'[1]4. паспортбюджет'!FMF7</f>
        <v>0</v>
      </c>
      <c r="FMG7" s="11">
        <f>'[1]4. паспортбюджет'!FMG7</f>
        <v>0</v>
      </c>
      <c r="FMH7" s="11">
        <f>'[1]4. паспортбюджет'!FMH7</f>
        <v>0</v>
      </c>
      <c r="FMI7" s="11">
        <f>'[1]4. паспортбюджет'!FMI7</f>
        <v>0</v>
      </c>
      <c r="FMJ7" s="11">
        <f>'[1]4. паспортбюджет'!FMJ7</f>
        <v>0</v>
      </c>
      <c r="FMK7" s="11">
        <f>'[1]4. паспортбюджет'!FMK7</f>
        <v>0</v>
      </c>
      <c r="FML7" s="11">
        <f>'[1]4. паспортбюджет'!FML7</f>
        <v>0</v>
      </c>
      <c r="FMM7" s="11">
        <f>'[1]4. паспортбюджет'!FMM7</f>
        <v>0</v>
      </c>
      <c r="FMN7" s="11">
        <f>'[1]4. паспортбюджет'!FMN7</f>
        <v>0</v>
      </c>
      <c r="FMO7" s="11">
        <f>'[1]4. паспортбюджет'!FMO7</f>
        <v>0</v>
      </c>
      <c r="FMP7" s="11">
        <f>'[1]4. паспортбюджет'!FMP7</f>
        <v>0</v>
      </c>
      <c r="FMQ7" s="11">
        <f>'[1]4. паспортбюджет'!FMQ7</f>
        <v>0</v>
      </c>
      <c r="FMR7" s="11">
        <f>'[1]4. паспортбюджет'!FMR7</f>
        <v>0</v>
      </c>
      <c r="FMS7" s="11">
        <f>'[1]4. паспортбюджет'!FMS7</f>
        <v>0</v>
      </c>
      <c r="FMT7" s="11">
        <f>'[1]4. паспортбюджет'!FMT7</f>
        <v>0</v>
      </c>
      <c r="FMU7" s="11">
        <f>'[1]4. паспортбюджет'!FMU7</f>
        <v>0</v>
      </c>
      <c r="FMV7" s="11">
        <f>'[1]4. паспортбюджет'!FMV7</f>
        <v>0</v>
      </c>
      <c r="FMW7" s="11">
        <f>'[1]4. паспортбюджет'!FMW7</f>
        <v>0</v>
      </c>
      <c r="FMX7" s="11">
        <f>'[1]4. паспортбюджет'!FMX7</f>
        <v>0</v>
      </c>
      <c r="FMY7" s="11">
        <f>'[1]4. паспортбюджет'!FMY7</f>
        <v>0</v>
      </c>
      <c r="FMZ7" s="11">
        <f>'[1]4. паспортбюджет'!FMZ7</f>
        <v>0</v>
      </c>
      <c r="FNA7" s="11">
        <f>'[1]4. паспортбюджет'!FNA7</f>
        <v>0</v>
      </c>
      <c r="FNB7" s="11">
        <f>'[1]4. паспортбюджет'!FNB7</f>
        <v>0</v>
      </c>
      <c r="FNC7" s="11">
        <f>'[1]4. паспортбюджет'!FNC7</f>
        <v>0</v>
      </c>
      <c r="FND7" s="11">
        <f>'[1]4. паспортбюджет'!FND7</f>
        <v>0</v>
      </c>
      <c r="FNE7" s="11">
        <f>'[1]4. паспортбюджет'!FNE7</f>
        <v>0</v>
      </c>
      <c r="FNF7" s="11">
        <f>'[1]4. паспортбюджет'!FNF7</f>
        <v>0</v>
      </c>
      <c r="FNG7" s="11">
        <f>'[1]4. паспортбюджет'!FNG7</f>
        <v>0</v>
      </c>
      <c r="FNH7" s="11">
        <f>'[1]4. паспортбюджет'!FNH7</f>
        <v>0</v>
      </c>
      <c r="FNI7" s="11">
        <f>'[1]4. паспортбюджет'!FNI7</f>
        <v>0</v>
      </c>
      <c r="FNJ7" s="11">
        <f>'[1]4. паспортбюджет'!FNJ7</f>
        <v>0</v>
      </c>
      <c r="FNK7" s="11">
        <f>'[1]4. паспортбюджет'!FNK7</f>
        <v>0</v>
      </c>
      <c r="FNL7" s="11">
        <f>'[1]4. паспортбюджет'!FNL7</f>
        <v>0</v>
      </c>
      <c r="FNM7" s="11">
        <f>'[1]4. паспортбюджет'!FNM7</f>
        <v>0</v>
      </c>
      <c r="FNN7" s="11">
        <f>'[1]4. паспортбюджет'!FNN7</f>
        <v>0</v>
      </c>
      <c r="FNO7" s="11">
        <f>'[1]4. паспортбюджет'!FNO7</f>
        <v>0</v>
      </c>
      <c r="FNP7" s="11">
        <f>'[1]4. паспортбюджет'!FNP7</f>
        <v>0</v>
      </c>
      <c r="FNQ7" s="11">
        <f>'[1]4. паспортбюджет'!FNQ7</f>
        <v>0</v>
      </c>
      <c r="FNR7" s="11">
        <f>'[1]4. паспортбюджет'!FNR7</f>
        <v>0</v>
      </c>
      <c r="FNS7" s="11">
        <f>'[1]4. паспортбюджет'!FNS7</f>
        <v>0</v>
      </c>
      <c r="FNT7" s="11">
        <f>'[1]4. паспортбюджет'!FNT7</f>
        <v>0</v>
      </c>
      <c r="FNU7" s="11">
        <f>'[1]4. паспортбюджет'!FNU7</f>
        <v>0</v>
      </c>
      <c r="FNV7" s="11">
        <f>'[1]4. паспортбюджет'!FNV7</f>
        <v>0</v>
      </c>
      <c r="FNW7" s="11">
        <f>'[1]4. паспортбюджет'!FNW7</f>
        <v>0</v>
      </c>
      <c r="FNX7" s="11">
        <f>'[1]4. паспортбюджет'!FNX7</f>
        <v>0</v>
      </c>
      <c r="FNY7" s="11">
        <f>'[1]4. паспортбюджет'!FNY7</f>
        <v>0</v>
      </c>
      <c r="FNZ7" s="11">
        <f>'[1]4. паспортбюджет'!FNZ7</f>
        <v>0</v>
      </c>
      <c r="FOA7" s="11">
        <f>'[1]4. паспортбюджет'!FOA7</f>
        <v>0</v>
      </c>
      <c r="FOB7" s="11">
        <f>'[1]4. паспортбюджет'!FOB7</f>
        <v>0</v>
      </c>
      <c r="FOC7" s="11">
        <f>'[1]4. паспортбюджет'!FOC7</f>
        <v>0</v>
      </c>
      <c r="FOD7" s="11">
        <f>'[1]4. паспортбюджет'!FOD7</f>
        <v>0</v>
      </c>
      <c r="FOE7" s="11">
        <f>'[1]4. паспортбюджет'!FOE7</f>
        <v>0</v>
      </c>
      <c r="FOF7" s="11">
        <f>'[1]4. паспортбюджет'!FOF7</f>
        <v>0</v>
      </c>
      <c r="FOG7" s="11">
        <f>'[1]4. паспортбюджет'!FOG7</f>
        <v>0</v>
      </c>
      <c r="FOH7" s="11">
        <f>'[1]4. паспортбюджет'!FOH7</f>
        <v>0</v>
      </c>
      <c r="FOI7" s="11">
        <f>'[1]4. паспортбюджет'!FOI7</f>
        <v>0</v>
      </c>
      <c r="FOJ7" s="11">
        <f>'[1]4. паспортбюджет'!FOJ7</f>
        <v>0</v>
      </c>
      <c r="FOK7" s="11">
        <f>'[1]4. паспортбюджет'!FOK7</f>
        <v>0</v>
      </c>
      <c r="FOL7" s="11">
        <f>'[1]4. паспортбюджет'!FOL7</f>
        <v>0</v>
      </c>
      <c r="FOM7" s="11">
        <f>'[1]4. паспортбюджет'!FOM7</f>
        <v>0</v>
      </c>
      <c r="FON7" s="11">
        <f>'[1]4. паспортбюджет'!FON7</f>
        <v>0</v>
      </c>
      <c r="FOO7" s="11">
        <f>'[1]4. паспортбюджет'!FOO7</f>
        <v>0</v>
      </c>
      <c r="FOP7" s="11">
        <f>'[1]4. паспортбюджет'!FOP7</f>
        <v>0</v>
      </c>
      <c r="FOQ7" s="11">
        <f>'[1]4. паспортбюджет'!FOQ7</f>
        <v>0</v>
      </c>
      <c r="FOR7" s="11">
        <f>'[1]4. паспортбюджет'!FOR7</f>
        <v>0</v>
      </c>
      <c r="FOS7" s="11">
        <f>'[1]4. паспортбюджет'!FOS7</f>
        <v>0</v>
      </c>
      <c r="FOT7" s="11">
        <f>'[1]4. паспортбюджет'!FOT7</f>
        <v>0</v>
      </c>
      <c r="FOU7" s="11">
        <f>'[1]4. паспортбюджет'!FOU7</f>
        <v>0</v>
      </c>
      <c r="FOV7" s="11">
        <f>'[1]4. паспортбюджет'!FOV7</f>
        <v>0</v>
      </c>
      <c r="FOW7" s="11">
        <f>'[1]4. паспортбюджет'!FOW7</f>
        <v>0</v>
      </c>
      <c r="FOX7" s="11">
        <f>'[1]4. паспортбюджет'!FOX7</f>
        <v>0</v>
      </c>
      <c r="FOY7" s="11">
        <f>'[1]4. паспортбюджет'!FOY7</f>
        <v>0</v>
      </c>
      <c r="FOZ7" s="11">
        <f>'[1]4. паспортбюджет'!FOZ7</f>
        <v>0</v>
      </c>
      <c r="FPA7" s="11">
        <f>'[1]4. паспортбюджет'!FPA7</f>
        <v>0</v>
      </c>
      <c r="FPB7" s="11">
        <f>'[1]4. паспортбюджет'!FPB7</f>
        <v>0</v>
      </c>
      <c r="FPC7" s="11">
        <f>'[1]4. паспортбюджет'!FPC7</f>
        <v>0</v>
      </c>
      <c r="FPD7" s="11">
        <f>'[1]4. паспортбюджет'!FPD7</f>
        <v>0</v>
      </c>
      <c r="FPE7" s="11">
        <f>'[1]4. паспортбюджет'!FPE7</f>
        <v>0</v>
      </c>
      <c r="FPF7" s="11">
        <f>'[1]4. паспортбюджет'!FPF7</f>
        <v>0</v>
      </c>
      <c r="FPG7" s="11">
        <f>'[1]4. паспортбюджет'!FPG7</f>
        <v>0</v>
      </c>
      <c r="FPH7" s="11">
        <f>'[1]4. паспортбюджет'!FPH7</f>
        <v>0</v>
      </c>
      <c r="FPI7" s="11">
        <f>'[1]4. паспортбюджет'!FPI7</f>
        <v>0</v>
      </c>
      <c r="FPJ7" s="11">
        <f>'[1]4. паспортбюджет'!FPJ7</f>
        <v>0</v>
      </c>
      <c r="FPK7" s="11">
        <f>'[1]4. паспортбюджет'!FPK7</f>
        <v>0</v>
      </c>
      <c r="FPL7" s="11">
        <f>'[1]4. паспортбюджет'!FPL7</f>
        <v>0</v>
      </c>
      <c r="FPM7" s="11">
        <f>'[1]4. паспортбюджет'!FPM7</f>
        <v>0</v>
      </c>
      <c r="FPN7" s="11">
        <f>'[1]4. паспортбюджет'!FPN7</f>
        <v>0</v>
      </c>
      <c r="FPO7" s="11">
        <f>'[1]4. паспортбюджет'!FPO7</f>
        <v>0</v>
      </c>
      <c r="FPP7" s="11">
        <f>'[1]4. паспортбюджет'!FPP7</f>
        <v>0</v>
      </c>
      <c r="FPQ7" s="11">
        <f>'[1]4. паспортбюджет'!FPQ7</f>
        <v>0</v>
      </c>
      <c r="FPR7" s="11">
        <f>'[1]4. паспортбюджет'!FPR7</f>
        <v>0</v>
      </c>
      <c r="FPS7" s="11">
        <f>'[1]4. паспортбюджет'!FPS7</f>
        <v>0</v>
      </c>
      <c r="FPT7" s="11">
        <f>'[1]4. паспортбюджет'!FPT7</f>
        <v>0</v>
      </c>
      <c r="FPU7" s="11">
        <f>'[1]4. паспортбюджет'!FPU7</f>
        <v>0</v>
      </c>
      <c r="FPV7" s="11">
        <f>'[1]4. паспортбюджет'!FPV7</f>
        <v>0</v>
      </c>
      <c r="FPW7" s="11">
        <f>'[1]4. паспортбюджет'!FPW7</f>
        <v>0</v>
      </c>
      <c r="FPX7" s="11">
        <f>'[1]4. паспортбюджет'!FPX7</f>
        <v>0</v>
      </c>
      <c r="FPY7" s="11">
        <f>'[1]4. паспортбюджет'!FPY7</f>
        <v>0</v>
      </c>
      <c r="FPZ7" s="11">
        <f>'[1]4. паспортбюджет'!FPZ7</f>
        <v>0</v>
      </c>
      <c r="FQA7" s="11">
        <f>'[1]4. паспортбюджет'!FQA7</f>
        <v>0</v>
      </c>
      <c r="FQB7" s="11">
        <f>'[1]4. паспортбюджет'!FQB7</f>
        <v>0</v>
      </c>
      <c r="FQC7" s="11">
        <f>'[1]4. паспортбюджет'!FQC7</f>
        <v>0</v>
      </c>
      <c r="FQD7" s="11">
        <f>'[1]4. паспортбюджет'!FQD7</f>
        <v>0</v>
      </c>
      <c r="FQE7" s="11">
        <f>'[1]4. паспортбюджет'!FQE7</f>
        <v>0</v>
      </c>
      <c r="FQF7" s="11">
        <f>'[1]4. паспортбюджет'!FQF7</f>
        <v>0</v>
      </c>
      <c r="FQG7" s="11">
        <f>'[1]4. паспортбюджет'!FQG7</f>
        <v>0</v>
      </c>
      <c r="FQH7" s="11">
        <f>'[1]4. паспортбюджет'!FQH7</f>
        <v>0</v>
      </c>
      <c r="FQI7" s="11">
        <f>'[1]4. паспортбюджет'!FQI7</f>
        <v>0</v>
      </c>
      <c r="FQJ7" s="11">
        <f>'[1]4. паспортбюджет'!FQJ7</f>
        <v>0</v>
      </c>
      <c r="FQK7" s="11">
        <f>'[1]4. паспортбюджет'!FQK7</f>
        <v>0</v>
      </c>
      <c r="FQL7" s="11">
        <f>'[1]4. паспортбюджет'!FQL7</f>
        <v>0</v>
      </c>
      <c r="FQM7" s="11">
        <f>'[1]4. паспортбюджет'!FQM7</f>
        <v>0</v>
      </c>
      <c r="FQN7" s="11">
        <f>'[1]4. паспортбюджет'!FQN7</f>
        <v>0</v>
      </c>
      <c r="FQO7" s="11">
        <f>'[1]4. паспортбюджет'!FQO7</f>
        <v>0</v>
      </c>
      <c r="FQP7" s="11">
        <f>'[1]4. паспортбюджет'!FQP7</f>
        <v>0</v>
      </c>
      <c r="FQQ7" s="11">
        <f>'[1]4. паспортбюджет'!FQQ7</f>
        <v>0</v>
      </c>
      <c r="FQR7" s="11">
        <f>'[1]4. паспортбюджет'!FQR7</f>
        <v>0</v>
      </c>
      <c r="FQS7" s="11">
        <f>'[1]4. паспортбюджет'!FQS7</f>
        <v>0</v>
      </c>
      <c r="FQT7" s="11">
        <f>'[1]4. паспортбюджет'!FQT7</f>
        <v>0</v>
      </c>
      <c r="FQU7" s="11">
        <f>'[1]4. паспортбюджет'!FQU7</f>
        <v>0</v>
      </c>
      <c r="FQV7" s="11">
        <f>'[1]4. паспортбюджет'!FQV7</f>
        <v>0</v>
      </c>
      <c r="FQW7" s="11">
        <f>'[1]4. паспортбюджет'!FQW7</f>
        <v>0</v>
      </c>
      <c r="FQX7" s="11">
        <f>'[1]4. паспортбюджет'!FQX7</f>
        <v>0</v>
      </c>
      <c r="FQY7" s="11">
        <f>'[1]4. паспортбюджет'!FQY7</f>
        <v>0</v>
      </c>
      <c r="FQZ7" s="11">
        <f>'[1]4. паспортбюджет'!FQZ7</f>
        <v>0</v>
      </c>
      <c r="FRA7" s="11">
        <f>'[1]4. паспортбюджет'!FRA7</f>
        <v>0</v>
      </c>
      <c r="FRB7" s="11">
        <f>'[1]4. паспортбюджет'!FRB7</f>
        <v>0</v>
      </c>
      <c r="FRC7" s="11">
        <f>'[1]4. паспортбюджет'!FRC7</f>
        <v>0</v>
      </c>
      <c r="FRD7" s="11">
        <f>'[1]4. паспортбюджет'!FRD7</f>
        <v>0</v>
      </c>
      <c r="FRE7" s="11">
        <f>'[1]4. паспортбюджет'!FRE7</f>
        <v>0</v>
      </c>
      <c r="FRF7" s="11">
        <f>'[1]4. паспортбюджет'!FRF7</f>
        <v>0</v>
      </c>
      <c r="FRG7" s="11">
        <f>'[1]4. паспортбюджет'!FRG7</f>
        <v>0</v>
      </c>
      <c r="FRH7" s="11">
        <f>'[1]4. паспортбюджет'!FRH7</f>
        <v>0</v>
      </c>
      <c r="FRI7" s="11">
        <f>'[1]4. паспортбюджет'!FRI7</f>
        <v>0</v>
      </c>
      <c r="FRJ7" s="11">
        <f>'[1]4. паспортбюджет'!FRJ7</f>
        <v>0</v>
      </c>
      <c r="FRK7" s="11">
        <f>'[1]4. паспортбюджет'!FRK7</f>
        <v>0</v>
      </c>
      <c r="FRL7" s="11">
        <f>'[1]4. паспортбюджет'!FRL7</f>
        <v>0</v>
      </c>
      <c r="FRM7" s="11">
        <f>'[1]4. паспортбюджет'!FRM7</f>
        <v>0</v>
      </c>
      <c r="FRN7" s="11">
        <f>'[1]4. паспортбюджет'!FRN7</f>
        <v>0</v>
      </c>
      <c r="FRO7" s="11">
        <f>'[1]4. паспортбюджет'!FRO7</f>
        <v>0</v>
      </c>
      <c r="FRP7" s="11">
        <f>'[1]4. паспортбюджет'!FRP7</f>
        <v>0</v>
      </c>
      <c r="FRQ7" s="11">
        <f>'[1]4. паспортбюджет'!FRQ7</f>
        <v>0</v>
      </c>
      <c r="FRR7" s="11">
        <f>'[1]4. паспортбюджет'!FRR7</f>
        <v>0</v>
      </c>
      <c r="FRS7" s="11">
        <f>'[1]4. паспортбюджет'!FRS7</f>
        <v>0</v>
      </c>
      <c r="FRT7" s="11">
        <f>'[1]4. паспортбюджет'!FRT7</f>
        <v>0</v>
      </c>
      <c r="FRU7" s="11">
        <f>'[1]4. паспортбюджет'!FRU7</f>
        <v>0</v>
      </c>
      <c r="FRV7" s="11">
        <f>'[1]4. паспортбюджет'!FRV7</f>
        <v>0</v>
      </c>
      <c r="FRW7" s="11">
        <f>'[1]4. паспортбюджет'!FRW7</f>
        <v>0</v>
      </c>
      <c r="FRX7" s="11">
        <f>'[1]4. паспортбюджет'!FRX7</f>
        <v>0</v>
      </c>
      <c r="FRY7" s="11">
        <f>'[1]4. паспортбюджет'!FRY7</f>
        <v>0</v>
      </c>
      <c r="FRZ7" s="11">
        <f>'[1]4. паспортбюджет'!FRZ7</f>
        <v>0</v>
      </c>
      <c r="FSA7" s="11">
        <f>'[1]4. паспортбюджет'!FSA7</f>
        <v>0</v>
      </c>
      <c r="FSB7" s="11">
        <f>'[1]4. паспортбюджет'!FSB7</f>
        <v>0</v>
      </c>
      <c r="FSC7" s="11">
        <f>'[1]4. паспортбюджет'!FSC7</f>
        <v>0</v>
      </c>
      <c r="FSD7" s="11">
        <f>'[1]4. паспортбюджет'!FSD7</f>
        <v>0</v>
      </c>
      <c r="FSE7" s="11">
        <f>'[1]4. паспортбюджет'!FSE7</f>
        <v>0</v>
      </c>
      <c r="FSF7" s="11">
        <f>'[1]4. паспортбюджет'!FSF7</f>
        <v>0</v>
      </c>
      <c r="FSG7" s="11">
        <f>'[1]4. паспортбюджет'!FSG7</f>
        <v>0</v>
      </c>
      <c r="FSH7" s="11">
        <f>'[1]4. паспортбюджет'!FSH7</f>
        <v>0</v>
      </c>
      <c r="FSI7" s="11">
        <f>'[1]4. паспортбюджет'!FSI7</f>
        <v>0</v>
      </c>
      <c r="FSJ7" s="11">
        <f>'[1]4. паспортбюджет'!FSJ7</f>
        <v>0</v>
      </c>
      <c r="FSK7" s="11">
        <f>'[1]4. паспортбюджет'!FSK7</f>
        <v>0</v>
      </c>
      <c r="FSL7" s="11">
        <f>'[1]4. паспортбюджет'!FSL7</f>
        <v>0</v>
      </c>
      <c r="FSM7" s="11">
        <f>'[1]4. паспортбюджет'!FSM7</f>
        <v>0</v>
      </c>
      <c r="FSN7" s="11">
        <f>'[1]4. паспортбюджет'!FSN7</f>
        <v>0</v>
      </c>
      <c r="FSO7" s="11">
        <f>'[1]4. паспортбюджет'!FSO7</f>
        <v>0</v>
      </c>
      <c r="FSP7" s="11">
        <f>'[1]4. паспортбюджет'!FSP7</f>
        <v>0</v>
      </c>
      <c r="FSQ7" s="11">
        <f>'[1]4. паспортбюджет'!FSQ7</f>
        <v>0</v>
      </c>
      <c r="FSR7" s="11">
        <f>'[1]4. паспортбюджет'!FSR7</f>
        <v>0</v>
      </c>
      <c r="FSS7" s="11">
        <f>'[1]4. паспортбюджет'!FSS7</f>
        <v>0</v>
      </c>
      <c r="FST7" s="11">
        <f>'[1]4. паспортбюджет'!FST7</f>
        <v>0</v>
      </c>
      <c r="FSU7" s="11">
        <f>'[1]4. паспортбюджет'!FSU7</f>
        <v>0</v>
      </c>
      <c r="FSV7" s="11">
        <f>'[1]4. паспортбюджет'!FSV7</f>
        <v>0</v>
      </c>
      <c r="FSW7" s="11">
        <f>'[1]4. паспортбюджет'!FSW7</f>
        <v>0</v>
      </c>
      <c r="FSX7" s="11">
        <f>'[1]4. паспортбюджет'!FSX7</f>
        <v>0</v>
      </c>
      <c r="FSY7" s="11">
        <f>'[1]4. паспортбюджет'!FSY7</f>
        <v>0</v>
      </c>
      <c r="FSZ7" s="11">
        <f>'[1]4. паспортбюджет'!FSZ7</f>
        <v>0</v>
      </c>
      <c r="FTA7" s="11">
        <f>'[1]4. паспортбюджет'!FTA7</f>
        <v>0</v>
      </c>
      <c r="FTB7" s="11">
        <f>'[1]4. паспортбюджет'!FTB7</f>
        <v>0</v>
      </c>
      <c r="FTC7" s="11">
        <f>'[1]4. паспортбюджет'!FTC7</f>
        <v>0</v>
      </c>
      <c r="FTD7" s="11">
        <f>'[1]4. паспортбюджет'!FTD7</f>
        <v>0</v>
      </c>
      <c r="FTE7" s="11">
        <f>'[1]4. паспортбюджет'!FTE7</f>
        <v>0</v>
      </c>
      <c r="FTF7" s="11">
        <f>'[1]4. паспортбюджет'!FTF7</f>
        <v>0</v>
      </c>
      <c r="FTG7" s="11">
        <f>'[1]4. паспортбюджет'!FTG7</f>
        <v>0</v>
      </c>
      <c r="FTH7" s="11">
        <f>'[1]4. паспортбюджет'!FTH7</f>
        <v>0</v>
      </c>
      <c r="FTI7" s="11">
        <f>'[1]4. паспортбюджет'!FTI7</f>
        <v>0</v>
      </c>
      <c r="FTJ7" s="11">
        <f>'[1]4. паспортбюджет'!FTJ7</f>
        <v>0</v>
      </c>
      <c r="FTK7" s="11">
        <f>'[1]4. паспортбюджет'!FTK7</f>
        <v>0</v>
      </c>
      <c r="FTL7" s="11">
        <f>'[1]4. паспортбюджет'!FTL7</f>
        <v>0</v>
      </c>
      <c r="FTM7" s="11">
        <f>'[1]4. паспортбюджет'!FTM7</f>
        <v>0</v>
      </c>
      <c r="FTN7" s="11">
        <f>'[1]4. паспортбюджет'!FTN7</f>
        <v>0</v>
      </c>
      <c r="FTO7" s="11">
        <f>'[1]4. паспортбюджет'!FTO7</f>
        <v>0</v>
      </c>
      <c r="FTP7" s="11">
        <f>'[1]4. паспортбюджет'!FTP7</f>
        <v>0</v>
      </c>
      <c r="FTQ7" s="11">
        <f>'[1]4. паспортбюджет'!FTQ7</f>
        <v>0</v>
      </c>
      <c r="FTR7" s="11">
        <f>'[1]4. паспортбюджет'!FTR7</f>
        <v>0</v>
      </c>
      <c r="FTS7" s="11">
        <f>'[1]4. паспортбюджет'!FTS7</f>
        <v>0</v>
      </c>
      <c r="FTT7" s="11">
        <f>'[1]4. паспортбюджет'!FTT7</f>
        <v>0</v>
      </c>
      <c r="FTU7" s="11">
        <f>'[1]4. паспортбюджет'!FTU7</f>
        <v>0</v>
      </c>
      <c r="FTV7" s="11">
        <f>'[1]4. паспортбюджет'!FTV7</f>
        <v>0</v>
      </c>
      <c r="FTW7" s="11">
        <f>'[1]4. паспортбюджет'!FTW7</f>
        <v>0</v>
      </c>
      <c r="FTX7" s="11">
        <f>'[1]4. паспортбюджет'!FTX7</f>
        <v>0</v>
      </c>
      <c r="FTY7" s="11">
        <f>'[1]4. паспортбюджет'!FTY7</f>
        <v>0</v>
      </c>
      <c r="FTZ7" s="11">
        <f>'[1]4. паспортбюджет'!FTZ7</f>
        <v>0</v>
      </c>
      <c r="FUA7" s="11">
        <f>'[1]4. паспортбюджет'!FUA7</f>
        <v>0</v>
      </c>
      <c r="FUB7" s="11">
        <f>'[1]4. паспортбюджет'!FUB7</f>
        <v>0</v>
      </c>
      <c r="FUC7" s="11">
        <f>'[1]4. паспортбюджет'!FUC7</f>
        <v>0</v>
      </c>
      <c r="FUD7" s="11">
        <f>'[1]4. паспортбюджет'!FUD7</f>
        <v>0</v>
      </c>
      <c r="FUE7" s="11">
        <f>'[1]4. паспортбюджет'!FUE7</f>
        <v>0</v>
      </c>
      <c r="FUF7" s="11">
        <f>'[1]4. паспортбюджет'!FUF7</f>
        <v>0</v>
      </c>
      <c r="FUG7" s="11">
        <f>'[1]4. паспортбюджет'!FUG7</f>
        <v>0</v>
      </c>
      <c r="FUH7" s="11">
        <f>'[1]4. паспортбюджет'!FUH7</f>
        <v>0</v>
      </c>
      <c r="FUI7" s="11">
        <f>'[1]4. паспортбюджет'!FUI7</f>
        <v>0</v>
      </c>
      <c r="FUJ7" s="11">
        <f>'[1]4. паспортбюджет'!FUJ7</f>
        <v>0</v>
      </c>
      <c r="FUK7" s="11">
        <f>'[1]4. паспортбюджет'!FUK7</f>
        <v>0</v>
      </c>
      <c r="FUL7" s="11">
        <f>'[1]4. паспортбюджет'!FUL7</f>
        <v>0</v>
      </c>
      <c r="FUM7" s="11">
        <f>'[1]4. паспортбюджет'!FUM7</f>
        <v>0</v>
      </c>
      <c r="FUN7" s="11">
        <f>'[1]4. паспортбюджет'!FUN7</f>
        <v>0</v>
      </c>
      <c r="FUO7" s="11">
        <f>'[1]4. паспортбюджет'!FUO7</f>
        <v>0</v>
      </c>
      <c r="FUP7" s="11">
        <f>'[1]4. паспортбюджет'!FUP7</f>
        <v>0</v>
      </c>
      <c r="FUQ7" s="11">
        <f>'[1]4. паспортбюджет'!FUQ7</f>
        <v>0</v>
      </c>
      <c r="FUR7" s="11">
        <f>'[1]4. паспортбюджет'!FUR7</f>
        <v>0</v>
      </c>
      <c r="FUS7" s="11">
        <f>'[1]4. паспортбюджет'!FUS7</f>
        <v>0</v>
      </c>
      <c r="FUT7" s="11">
        <f>'[1]4. паспортбюджет'!FUT7</f>
        <v>0</v>
      </c>
      <c r="FUU7" s="11">
        <f>'[1]4. паспортбюджет'!FUU7</f>
        <v>0</v>
      </c>
      <c r="FUV7" s="11">
        <f>'[1]4. паспортбюджет'!FUV7</f>
        <v>0</v>
      </c>
      <c r="FUW7" s="11">
        <f>'[1]4. паспортбюджет'!FUW7</f>
        <v>0</v>
      </c>
      <c r="FUX7" s="11">
        <f>'[1]4. паспортбюджет'!FUX7</f>
        <v>0</v>
      </c>
      <c r="FUY7" s="11">
        <f>'[1]4. паспортбюджет'!FUY7</f>
        <v>0</v>
      </c>
      <c r="FUZ7" s="11">
        <f>'[1]4. паспортбюджет'!FUZ7</f>
        <v>0</v>
      </c>
      <c r="FVA7" s="11">
        <f>'[1]4. паспортбюджет'!FVA7</f>
        <v>0</v>
      </c>
      <c r="FVB7" s="11">
        <f>'[1]4. паспортбюджет'!FVB7</f>
        <v>0</v>
      </c>
      <c r="FVC7" s="11">
        <f>'[1]4. паспортбюджет'!FVC7</f>
        <v>0</v>
      </c>
      <c r="FVD7" s="11">
        <f>'[1]4. паспортбюджет'!FVD7</f>
        <v>0</v>
      </c>
      <c r="FVE7" s="11">
        <f>'[1]4. паспортбюджет'!FVE7</f>
        <v>0</v>
      </c>
      <c r="FVF7" s="11">
        <f>'[1]4. паспортбюджет'!FVF7</f>
        <v>0</v>
      </c>
      <c r="FVG7" s="11">
        <f>'[1]4. паспортбюджет'!FVG7</f>
        <v>0</v>
      </c>
      <c r="FVH7" s="11">
        <f>'[1]4. паспортбюджет'!FVH7</f>
        <v>0</v>
      </c>
      <c r="FVI7" s="11">
        <f>'[1]4. паспортбюджет'!FVI7</f>
        <v>0</v>
      </c>
      <c r="FVJ7" s="11">
        <f>'[1]4. паспортбюджет'!FVJ7</f>
        <v>0</v>
      </c>
      <c r="FVK7" s="11">
        <f>'[1]4. паспортбюджет'!FVK7</f>
        <v>0</v>
      </c>
      <c r="FVL7" s="11">
        <f>'[1]4. паспортбюджет'!FVL7</f>
        <v>0</v>
      </c>
      <c r="FVM7" s="11">
        <f>'[1]4. паспортбюджет'!FVM7</f>
        <v>0</v>
      </c>
      <c r="FVN7" s="11">
        <f>'[1]4. паспортбюджет'!FVN7</f>
        <v>0</v>
      </c>
      <c r="FVO7" s="11">
        <f>'[1]4. паспортбюджет'!FVO7</f>
        <v>0</v>
      </c>
      <c r="FVP7" s="11">
        <f>'[1]4. паспортбюджет'!FVP7</f>
        <v>0</v>
      </c>
      <c r="FVQ7" s="11">
        <f>'[1]4. паспортбюджет'!FVQ7</f>
        <v>0</v>
      </c>
      <c r="FVR7" s="11">
        <f>'[1]4. паспортбюджет'!FVR7</f>
        <v>0</v>
      </c>
      <c r="FVS7" s="11">
        <f>'[1]4. паспортбюджет'!FVS7</f>
        <v>0</v>
      </c>
      <c r="FVT7" s="11">
        <f>'[1]4. паспортбюджет'!FVT7</f>
        <v>0</v>
      </c>
      <c r="FVU7" s="11">
        <f>'[1]4. паспортбюджет'!FVU7</f>
        <v>0</v>
      </c>
      <c r="FVV7" s="11">
        <f>'[1]4. паспортбюджет'!FVV7</f>
        <v>0</v>
      </c>
      <c r="FVW7" s="11">
        <f>'[1]4. паспортбюджет'!FVW7</f>
        <v>0</v>
      </c>
      <c r="FVX7" s="11">
        <f>'[1]4. паспортбюджет'!FVX7</f>
        <v>0</v>
      </c>
      <c r="FVY7" s="11">
        <f>'[1]4. паспортбюджет'!FVY7</f>
        <v>0</v>
      </c>
      <c r="FVZ7" s="11">
        <f>'[1]4. паспортбюджет'!FVZ7</f>
        <v>0</v>
      </c>
      <c r="FWA7" s="11">
        <f>'[1]4. паспортбюджет'!FWA7</f>
        <v>0</v>
      </c>
      <c r="FWB7" s="11">
        <f>'[1]4. паспортбюджет'!FWB7</f>
        <v>0</v>
      </c>
      <c r="FWC7" s="11">
        <f>'[1]4. паспортбюджет'!FWC7</f>
        <v>0</v>
      </c>
      <c r="FWD7" s="11">
        <f>'[1]4. паспортбюджет'!FWD7</f>
        <v>0</v>
      </c>
      <c r="FWE7" s="11">
        <f>'[1]4. паспортбюджет'!FWE7</f>
        <v>0</v>
      </c>
      <c r="FWF7" s="11">
        <f>'[1]4. паспортбюджет'!FWF7</f>
        <v>0</v>
      </c>
      <c r="FWG7" s="11">
        <f>'[1]4. паспортбюджет'!FWG7</f>
        <v>0</v>
      </c>
      <c r="FWH7" s="11">
        <f>'[1]4. паспортбюджет'!FWH7</f>
        <v>0</v>
      </c>
      <c r="FWI7" s="11">
        <f>'[1]4. паспортбюджет'!FWI7</f>
        <v>0</v>
      </c>
      <c r="FWJ7" s="11">
        <f>'[1]4. паспортбюджет'!FWJ7</f>
        <v>0</v>
      </c>
      <c r="FWK7" s="11">
        <f>'[1]4. паспортбюджет'!FWK7</f>
        <v>0</v>
      </c>
      <c r="FWL7" s="11">
        <f>'[1]4. паспортбюджет'!FWL7</f>
        <v>0</v>
      </c>
      <c r="FWM7" s="11">
        <f>'[1]4. паспортбюджет'!FWM7</f>
        <v>0</v>
      </c>
      <c r="FWN7" s="11">
        <f>'[1]4. паспортбюджет'!FWN7</f>
        <v>0</v>
      </c>
      <c r="FWO7" s="11">
        <f>'[1]4. паспортбюджет'!FWO7</f>
        <v>0</v>
      </c>
      <c r="FWP7" s="11">
        <f>'[1]4. паспортбюджет'!FWP7</f>
        <v>0</v>
      </c>
      <c r="FWQ7" s="11">
        <f>'[1]4. паспортбюджет'!FWQ7</f>
        <v>0</v>
      </c>
      <c r="FWR7" s="11">
        <f>'[1]4. паспортбюджет'!FWR7</f>
        <v>0</v>
      </c>
      <c r="FWS7" s="11">
        <f>'[1]4. паспортбюджет'!FWS7</f>
        <v>0</v>
      </c>
      <c r="FWT7" s="11">
        <f>'[1]4. паспортбюджет'!FWT7</f>
        <v>0</v>
      </c>
      <c r="FWU7" s="11">
        <f>'[1]4. паспортбюджет'!FWU7</f>
        <v>0</v>
      </c>
      <c r="FWV7" s="11">
        <f>'[1]4. паспортбюджет'!FWV7</f>
        <v>0</v>
      </c>
      <c r="FWW7" s="11">
        <f>'[1]4. паспортбюджет'!FWW7</f>
        <v>0</v>
      </c>
      <c r="FWX7" s="11">
        <f>'[1]4. паспортбюджет'!FWX7</f>
        <v>0</v>
      </c>
      <c r="FWY7" s="11">
        <f>'[1]4. паспортбюджет'!FWY7</f>
        <v>0</v>
      </c>
      <c r="FWZ7" s="11">
        <f>'[1]4. паспортбюджет'!FWZ7</f>
        <v>0</v>
      </c>
      <c r="FXA7" s="11">
        <f>'[1]4. паспортбюджет'!FXA7</f>
        <v>0</v>
      </c>
      <c r="FXB7" s="11">
        <f>'[1]4. паспортбюджет'!FXB7</f>
        <v>0</v>
      </c>
      <c r="FXC7" s="11">
        <f>'[1]4. паспортбюджет'!FXC7</f>
        <v>0</v>
      </c>
      <c r="FXD7" s="11">
        <f>'[1]4. паспортбюджет'!FXD7</f>
        <v>0</v>
      </c>
      <c r="FXE7" s="11">
        <f>'[1]4. паспортбюджет'!FXE7</f>
        <v>0</v>
      </c>
      <c r="FXF7" s="11">
        <f>'[1]4. паспортбюджет'!FXF7</f>
        <v>0</v>
      </c>
      <c r="FXG7" s="11">
        <f>'[1]4. паспортбюджет'!FXG7</f>
        <v>0</v>
      </c>
      <c r="FXH7" s="11">
        <f>'[1]4. паспортбюджет'!FXH7</f>
        <v>0</v>
      </c>
      <c r="FXI7" s="11">
        <f>'[1]4. паспортбюджет'!FXI7</f>
        <v>0</v>
      </c>
      <c r="FXJ7" s="11">
        <f>'[1]4. паспортбюджет'!FXJ7</f>
        <v>0</v>
      </c>
      <c r="FXK7" s="11">
        <f>'[1]4. паспортбюджет'!FXK7</f>
        <v>0</v>
      </c>
      <c r="FXL7" s="11">
        <f>'[1]4. паспортбюджет'!FXL7</f>
        <v>0</v>
      </c>
      <c r="FXM7" s="11">
        <f>'[1]4. паспортбюджет'!FXM7</f>
        <v>0</v>
      </c>
      <c r="FXN7" s="11">
        <f>'[1]4. паспортбюджет'!FXN7</f>
        <v>0</v>
      </c>
      <c r="FXO7" s="11">
        <f>'[1]4. паспортбюджет'!FXO7</f>
        <v>0</v>
      </c>
      <c r="FXP7" s="11">
        <f>'[1]4. паспортбюджет'!FXP7</f>
        <v>0</v>
      </c>
      <c r="FXQ7" s="11">
        <f>'[1]4. паспортбюджет'!FXQ7</f>
        <v>0</v>
      </c>
      <c r="FXR7" s="11">
        <f>'[1]4. паспортбюджет'!FXR7</f>
        <v>0</v>
      </c>
      <c r="FXS7" s="11">
        <f>'[1]4. паспортбюджет'!FXS7</f>
        <v>0</v>
      </c>
      <c r="FXT7" s="11">
        <f>'[1]4. паспортбюджет'!FXT7</f>
        <v>0</v>
      </c>
      <c r="FXU7" s="11">
        <f>'[1]4. паспортбюджет'!FXU7</f>
        <v>0</v>
      </c>
      <c r="FXV7" s="11">
        <f>'[1]4. паспортбюджет'!FXV7</f>
        <v>0</v>
      </c>
      <c r="FXW7" s="11">
        <f>'[1]4. паспортбюджет'!FXW7</f>
        <v>0</v>
      </c>
      <c r="FXX7" s="11">
        <f>'[1]4. паспортбюджет'!FXX7</f>
        <v>0</v>
      </c>
      <c r="FXY7" s="11">
        <f>'[1]4. паспортбюджет'!FXY7</f>
        <v>0</v>
      </c>
      <c r="FXZ7" s="11">
        <f>'[1]4. паспортбюджет'!FXZ7</f>
        <v>0</v>
      </c>
      <c r="FYA7" s="11">
        <f>'[1]4. паспортбюджет'!FYA7</f>
        <v>0</v>
      </c>
      <c r="FYB7" s="11">
        <f>'[1]4. паспортбюджет'!FYB7</f>
        <v>0</v>
      </c>
      <c r="FYC7" s="11">
        <f>'[1]4. паспортбюджет'!FYC7</f>
        <v>0</v>
      </c>
      <c r="FYD7" s="11">
        <f>'[1]4. паспортбюджет'!FYD7</f>
        <v>0</v>
      </c>
      <c r="FYE7" s="11">
        <f>'[1]4. паспортбюджет'!FYE7</f>
        <v>0</v>
      </c>
      <c r="FYF7" s="11">
        <f>'[1]4. паспортбюджет'!FYF7</f>
        <v>0</v>
      </c>
      <c r="FYG7" s="11">
        <f>'[1]4. паспортбюджет'!FYG7</f>
        <v>0</v>
      </c>
      <c r="FYH7" s="11">
        <f>'[1]4. паспортбюджет'!FYH7</f>
        <v>0</v>
      </c>
      <c r="FYI7" s="11">
        <f>'[1]4. паспортбюджет'!FYI7</f>
        <v>0</v>
      </c>
      <c r="FYJ7" s="11">
        <f>'[1]4. паспортбюджет'!FYJ7</f>
        <v>0</v>
      </c>
      <c r="FYK7" s="11">
        <f>'[1]4. паспортбюджет'!FYK7</f>
        <v>0</v>
      </c>
      <c r="FYL7" s="11">
        <f>'[1]4. паспортбюджет'!FYL7</f>
        <v>0</v>
      </c>
      <c r="FYM7" s="11">
        <f>'[1]4. паспортбюджет'!FYM7</f>
        <v>0</v>
      </c>
      <c r="FYN7" s="11">
        <f>'[1]4. паспортбюджет'!FYN7</f>
        <v>0</v>
      </c>
      <c r="FYO7" s="11">
        <f>'[1]4. паспортбюджет'!FYO7</f>
        <v>0</v>
      </c>
      <c r="FYP7" s="11">
        <f>'[1]4. паспортбюджет'!FYP7</f>
        <v>0</v>
      </c>
      <c r="FYQ7" s="11">
        <f>'[1]4. паспортбюджет'!FYQ7</f>
        <v>0</v>
      </c>
      <c r="FYR7" s="11">
        <f>'[1]4. паспортбюджет'!FYR7</f>
        <v>0</v>
      </c>
      <c r="FYS7" s="11">
        <f>'[1]4. паспортбюджет'!FYS7</f>
        <v>0</v>
      </c>
      <c r="FYT7" s="11">
        <f>'[1]4. паспортбюджет'!FYT7</f>
        <v>0</v>
      </c>
      <c r="FYU7" s="11">
        <f>'[1]4. паспортбюджет'!FYU7</f>
        <v>0</v>
      </c>
      <c r="FYV7" s="11">
        <f>'[1]4. паспортбюджет'!FYV7</f>
        <v>0</v>
      </c>
      <c r="FYW7" s="11">
        <f>'[1]4. паспортбюджет'!FYW7</f>
        <v>0</v>
      </c>
      <c r="FYX7" s="11">
        <f>'[1]4. паспортбюджет'!FYX7</f>
        <v>0</v>
      </c>
      <c r="FYY7" s="11">
        <f>'[1]4. паспортбюджет'!FYY7</f>
        <v>0</v>
      </c>
      <c r="FYZ7" s="11">
        <f>'[1]4. паспортбюджет'!FYZ7</f>
        <v>0</v>
      </c>
      <c r="FZA7" s="11">
        <f>'[1]4. паспортбюджет'!FZA7</f>
        <v>0</v>
      </c>
      <c r="FZB7" s="11">
        <f>'[1]4. паспортбюджет'!FZB7</f>
        <v>0</v>
      </c>
      <c r="FZC7" s="11">
        <f>'[1]4. паспортбюджет'!FZC7</f>
        <v>0</v>
      </c>
      <c r="FZD7" s="11">
        <f>'[1]4. паспортбюджет'!FZD7</f>
        <v>0</v>
      </c>
      <c r="FZE7" s="11">
        <f>'[1]4. паспортбюджет'!FZE7</f>
        <v>0</v>
      </c>
      <c r="FZF7" s="11">
        <f>'[1]4. паспортбюджет'!FZF7</f>
        <v>0</v>
      </c>
      <c r="FZG7" s="11">
        <f>'[1]4. паспортбюджет'!FZG7</f>
        <v>0</v>
      </c>
      <c r="FZH7" s="11">
        <f>'[1]4. паспортбюджет'!FZH7</f>
        <v>0</v>
      </c>
      <c r="FZI7" s="11">
        <f>'[1]4. паспортбюджет'!FZI7</f>
        <v>0</v>
      </c>
      <c r="FZJ7" s="11">
        <f>'[1]4. паспортбюджет'!FZJ7</f>
        <v>0</v>
      </c>
      <c r="FZK7" s="11">
        <f>'[1]4. паспортбюджет'!FZK7</f>
        <v>0</v>
      </c>
      <c r="FZL7" s="11">
        <f>'[1]4. паспортбюджет'!FZL7</f>
        <v>0</v>
      </c>
      <c r="FZM7" s="11">
        <f>'[1]4. паспортбюджет'!FZM7</f>
        <v>0</v>
      </c>
      <c r="FZN7" s="11">
        <f>'[1]4. паспортбюджет'!FZN7</f>
        <v>0</v>
      </c>
      <c r="FZO7" s="11">
        <f>'[1]4. паспортбюджет'!FZO7</f>
        <v>0</v>
      </c>
      <c r="FZP7" s="11">
        <f>'[1]4. паспортбюджет'!FZP7</f>
        <v>0</v>
      </c>
      <c r="FZQ7" s="11">
        <f>'[1]4. паспортбюджет'!FZQ7</f>
        <v>0</v>
      </c>
      <c r="FZR7" s="11">
        <f>'[1]4. паспортбюджет'!FZR7</f>
        <v>0</v>
      </c>
      <c r="FZS7" s="11">
        <f>'[1]4. паспортбюджет'!FZS7</f>
        <v>0</v>
      </c>
      <c r="FZT7" s="11">
        <f>'[1]4. паспортбюджет'!FZT7</f>
        <v>0</v>
      </c>
      <c r="FZU7" s="11">
        <f>'[1]4. паспортбюджет'!FZU7</f>
        <v>0</v>
      </c>
      <c r="FZV7" s="11">
        <f>'[1]4. паспортбюджет'!FZV7</f>
        <v>0</v>
      </c>
      <c r="FZW7" s="11">
        <f>'[1]4. паспортбюджет'!FZW7</f>
        <v>0</v>
      </c>
      <c r="FZX7" s="11">
        <f>'[1]4. паспортбюджет'!FZX7</f>
        <v>0</v>
      </c>
      <c r="FZY7" s="11">
        <f>'[1]4. паспортбюджет'!FZY7</f>
        <v>0</v>
      </c>
      <c r="FZZ7" s="11">
        <f>'[1]4. паспортбюджет'!FZZ7</f>
        <v>0</v>
      </c>
      <c r="GAA7" s="11">
        <f>'[1]4. паспортбюджет'!GAA7</f>
        <v>0</v>
      </c>
      <c r="GAB7" s="11">
        <f>'[1]4. паспортбюджет'!GAB7</f>
        <v>0</v>
      </c>
      <c r="GAC7" s="11">
        <f>'[1]4. паспортбюджет'!GAC7</f>
        <v>0</v>
      </c>
      <c r="GAD7" s="11">
        <f>'[1]4. паспортбюджет'!GAD7</f>
        <v>0</v>
      </c>
      <c r="GAE7" s="11">
        <f>'[1]4. паспортбюджет'!GAE7</f>
        <v>0</v>
      </c>
      <c r="GAF7" s="11">
        <f>'[1]4. паспортбюджет'!GAF7</f>
        <v>0</v>
      </c>
      <c r="GAG7" s="11">
        <f>'[1]4. паспортбюджет'!GAG7</f>
        <v>0</v>
      </c>
      <c r="GAH7" s="11">
        <f>'[1]4. паспортбюджет'!GAH7</f>
        <v>0</v>
      </c>
      <c r="GAI7" s="11">
        <f>'[1]4. паспортбюджет'!GAI7</f>
        <v>0</v>
      </c>
      <c r="GAJ7" s="11">
        <f>'[1]4. паспортбюджет'!GAJ7</f>
        <v>0</v>
      </c>
      <c r="GAK7" s="11">
        <f>'[1]4. паспортбюджет'!GAK7</f>
        <v>0</v>
      </c>
      <c r="GAL7" s="11">
        <f>'[1]4. паспортбюджет'!GAL7</f>
        <v>0</v>
      </c>
      <c r="GAM7" s="11">
        <f>'[1]4. паспортбюджет'!GAM7</f>
        <v>0</v>
      </c>
      <c r="GAN7" s="11">
        <f>'[1]4. паспортбюджет'!GAN7</f>
        <v>0</v>
      </c>
      <c r="GAO7" s="11">
        <f>'[1]4. паспортбюджет'!GAO7</f>
        <v>0</v>
      </c>
      <c r="GAP7" s="11">
        <f>'[1]4. паспортбюджет'!GAP7</f>
        <v>0</v>
      </c>
      <c r="GAQ7" s="11">
        <f>'[1]4. паспортбюджет'!GAQ7</f>
        <v>0</v>
      </c>
      <c r="GAR7" s="11">
        <f>'[1]4. паспортбюджет'!GAR7</f>
        <v>0</v>
      </c>
      <c r="GAS7" s="11">
        <f>'[1]4. паспортбюджет'!GAS7</f>
        <v>0</v>
      </c>
      <c r="GAT7" s="11">
        <f>'[1]4. паспортбюджет'!GAT7</f>
        <v>0</v>
      </c>
      <c r="GAU7" s="11">
        <f>'[1]4. паспортбюджет'!GAU7</f>
        <v>0</v>
      </c>
      <c r="GAV7" s="11">
        <f>'[1]4. паспортбюджет'!GAV7</f>
        <v>0</v>
      </c>
      <c r="GAW7" s="11">
        <f>'[1]4. паспортбюджет'!GAW7</f>
        <v>0</v>
      </c>
      <c r="GAX7" s="11">
        <f>'[1]4. паспортбюджет'!GAX7</f>
        <v>0</v>
      </c>
      <c r="GAY7" s="11">
        <f>'[1]4. паспортбюджет'!GAY7</f>
        <v>0</v>
      </c>
      <c r="GAZ7" s="11">
        <f>'[1]4. паспортбюджет'!GAZ7</f>
        <v>0</v>
      </c>
      <c r="GBA7" s="11">
        <f>'[1]4. паспортбюджет'!GBA7</f>
        <v>0</v>
      </c>
      <c r="GBB7" s="11">
        <f>'[1]4. паспортбюджет'!GBB7</f>
        <v>0</v>
      </c>
      <c r="GBC7" s="11">
        <f>'[1]4. паспортбюджет'!GBC7</f>
        <v>0</v>
      </c>
      <c r="GBD7" s="11">
        <f>'[1]4. паспортбюджет'!GBD7</f>
        <v>0</v>
      </c>
      <c r="GBE7" s="11">
        <f>'[1]4. паспортбюджет'!GBE7</f>
        <v>0</v>
      </c>
      <c r="GBF7" s="11">
        <f>'[1]4. паспортбюджет'!GBF7</f>
        <v>0</v>
      </c>
      <c r="GBG7" s="11">
        <f>'[1]4. паспортбюджет'!GBG7</f>
        <v>0</v>
      </c>
      <c r="GBH7" s="11">
        <f>'[1]4. паспортбюджет'!GBH7</f>
        <v>0</v>
      </c>
      <c r="GBI7" s="11">
        <f>'[1]4. паспортбюджет'!GBI7</f>
        <v>0</v>
      </c>
      <c r="GBJ7" s="11">
        <f>'[1]4. паспортбюджет'!GBJ7</f>
        <v>0</v>
      </c>
      <c r="GBK7" s="11">
        <f>'[1]4. паспортбюджет'!GBK7</f>
        <v>0</v>
      </c>
      <c r="GBL7" s="11">
        <f>'[1]4. паспортбюджет'!GBL7</f>
        <v>0</v>
      </c>
      <c r="GBM7" s="11">
        <f>'[1]4. паспортбюджет'!GBM7</f>
        <v>0</v>
      </c>
      <c r="GBN7" s="11">
        <f>'[1]4. паспортбюджет'!GBN7</f>
        <v>0</v>
      </c>
      <c r="GBO7" s="11">
        <f>'[1]4. паспортбюджет'!GBO7</f>
        <v>0</v>
      </c>
      <c r="GBP7" s="11">
        <f>'[1]4. паспортбюджет'!GBP7</f>
        <v>0</v>
      </c>
      <c r="GBQ7" s="11">
        <f>'[1]4. паспортбюджет'!GBQ7</f>
        <v>0</v>
      </c>
      <c r="GBR7" s="11">
        <f>'[1]4. паспортбюджет'!GBR7</f>
        <v>0</v>
      </c>
      <c r="GBS7" s="11">
        <f>'[1]4. паспортбюджет'!GBS7</f>
        <v>0</v>
      </c>
      <c r="GBT7" s="11">
        <f>'[1]4. паспортбюджет'!GBT7</f>
        <v>0</v>
      </c>
      <c r="GBU7" s="11">
        <f>'[1]4. паспортбюджет'!GBU7</f>
        <v>0</v>
      </c>
      <c r="GBV7" s="11">
        <f>'[1]4. паспортбюджет'!GBV7</f>
        <v>0</v>
      </c>
      <c r="GBW7" s="11">
        <f>'[1]4. паспортбюджет'!GBW7</f>
        <v>0</v>
      </c>
      <c r="GBX7" s="11">
        <f>'[1]4. паспортбюджет'!GBX7</f>
        <v>0</v>
      </c>
      <c r="GBY7" s="11">
        <f>'[1]4. паспортбюджет'!GBY7</f>
        <v>0</v>
      </c>
      <c r="GBZ7" s="11">
        <f>'[1]4. паспортбюджет'!GBZ7</f>
        <v>0</v>
      </c>
      <c r="GCA7" s="11">
        <f>'[1]4. паспортбюджет'!GCA7</f>
        <v>0</v>
      </c>
      <c r="GCB7" s="11">
        <f>'[1]4. паспортбюджет'!GCB7</f>
        <v>0</v>
      </c>
      <c r="GCC7" s="11">
        <f>'[1]4. паспортбюджет'!GCC7</f>
        <v>0</v>
      </c>
      <c r="GCD7" s="11">
        <f>'[1]4. паспортбюджет'!GCD7</f>
        <v>0</v>
      </c>
      <c r="GCE7" s="11">
        <f>'[1]4. паспортбюджет'!GCE7</f>
        <v>0</v>
      </c>
      <c r="GCF7" s="11">
        <f>'[1]4. паспортбюджет'!GCF7</f>
        <v>0</v>
      </c>
      <c r="GCG7" s="11">
        <f>'[1]4. паспортбюджет'!GCG7</f>
        <v>0</v>
      </c>
      <c r="GCH7" s="11">
        <f>'[1]4. паспортбюджет'!GCH7</f>
        <v>0</v>
      </c>
      <c r="GCI7" s="11">
        <f>'[1]4. паспортбюджет'!GCI7</f>
        <v>0</v>
      </c>
      <c r="GCJ7" s="11">
        <f>'[1]4. паспортбюджет'!GCJ7</f>
        <v>0</v>
      </c>
      <c r="GCK7" s="11">
        <f>'[1]4. паспортбюджет'!GCK7</f>
        <v>0</v>
      </c>
      <c r="GCL7" s="11">
        <f>'[1]4. паспортбюджет'!GCL7</f>
        <v>0</v>
      </c>
      <c r="GCM7" s="11">
        <f>'[1]4. паспортбюджет'!GCM7</f>
        <v>0</v>
      </c>
      <c r="GCN7" s="11">
        <f>'[1]4. паспортбюджет'!GCN7</f>
        <v>0</v>
      </c>
      <c r="GCO7" s="11">
        <f>'[1]4. паспортбюджет'!GCO7</f>
        <v>0</v>
      </c>
      <c r="GCP7" s="11">
        <f>'[1]4. паспортбюджет'!GCP7</f>
        <v>0</v>
      </c>
      <c r="GCQ7" s="11">
        <f>'[1]4. паспортбюджет'!GCQ7</f>
        <v>0</v>
      </c>
      <c r="GCR7" s="11">
        <f>'[1]4. паспортбюджет'!GCR7</f>
        <v>0</v>
      </c>
      <c r="GCS7" s="11">
        <f>'[1]4. паспортбюджет'!GCS7</f>
        <v>0</v>
      </c>
      <c r="GCT7" s="11">
        <f>'[1]4. паспортбюджет'!GCT7</f>
        <v>0</v>
      </c>
      <c r="GCU7" s="11">
        <f>'[1]4. паспортбюджет'!GCU7</f>
        <v>0</v>
      </c>
      <c r="GCV7" s="11">
        <f>'[1]4. паспортбюджет'!GCV7</f>
        <v>0</v>
      </c>
      <c r="GCW7" s="11">
        <f>'[1]4. паспортбюджет'!GCW7</f>
        <v>0</v>
      </c>
      <c r="GCX7" s="11">
        <f>'[1]4. паспортбюджет'!GCX7</f>
        <v>0</v>
      </c>
      <c r="GCY7" s="11">
        <f>'[1]4. паспортбюджет'!GCY7</f>
        <v>0</v>
      </c>
      <c r="GCZ7" s="11">
        <f>'[1]4. паспортбюджет'!GCZ7</f>
        <v>0</v>
      </c>
      <c r="GDA7" s="11">
        <f>'[1]4. паспортбюджет'!GDA7</f>
        <v>0</v>
      </c>
      <c r="GDB7" s="11">
        <f>'[1]4. паспортбюджет'!GDB7</f>
        <v>0</v>
      </c>
      <c r="GDC7" s="11">
        <f>'[1]4. паспортбюджет'!GDC7</f>
        <v>0</v>
      </c>
      <c r="GDD7" s="11">
        <f>'[1]4. паспортбюджет'!GDD7</f>
        <v>0</v>
      </c>
      <c r="GDE7" s="11">
        <f>'[1]4. паспортбюджет'!GDE7</f>
        <v>0</v>
      </c>
      <c r="GDF7" s="11">
        <f>'[1]4. паспортбюджет'!GDF7</f>
        <v>0</v>
      </c>
      <c r="GDG7" s="11">
        <f>'[1]4. паспортбюджет'!GDG7</f>
        <v>0</v>
      </c>
      <c r="GDH7" s="11">
        <f>'[1]4. паспортбюджет'!GDH7</f>
        <v>0</v>
      </c>
      <c r="GDI7" s="11">
        <f>'[1]4. паспортбюджет'!GDI7</f>
        <v>0</v>
      </c>
      <c r="GDJ7" s="11">
        <f>'[1]4. паспортбюджет'!GDJ7</f>
        <v>0</v>
      </c>
      <c r="GDK7" s="11">
        <f>'[1]4. паспортбюджет'!GDK7</f>
        <v>0</v>
      </c>
      <c r="GDL7" s="11">
        <f>'[1]4. паспортбюджет'!GDL7</f>
        <v>0</v>
      </c>
      <c r="GDM7" s="11">
        <f>'[1]4. паспортбюджет'!GDM7</f>
        <v>0</v>
      </c>
      <c r="GDN7" s="11">
        <f>'[1]4. паспортбюджет'!GDN7</f>
        <v>0</v>
      </c>
      <c r="GDO7" s="11">
        <f>'[1]4. паспортбюджет'!GDO7</f>
        <v>0</v>
      </c>
      <c r="GDP7" s="11">
        <f>'[1]4. паспортбюджет'!GDP7</f>
        <v>0</v>
      </c>
      <c r="GDQ7" s="11">
        <f>'[1]4. паспортбюджет'!GDQ7</f>
        <v>0</v>
      </c>
      <c r="GDR7" s="11">
        <f>'[1]4. паспортбюджет'!GDR7</f>
        <v>0</v>
      </c>
      <c r="GDS7" s="11">
        <f>'[1]4. паспортбюджет'!GDS7</f>
        <v>0</v>
      </c>
      <c r="GDT7" s="11">
        <f>'[1]4. паспортбюджет'!GDT7</f>
        <v>0</v>
      </c>
      <c r="GDU7" s="11">
        <f>'[1]4. паспортбюджет'!GDU7</f>
        <v>0</v>
      </c>
      <c r="GDV7" s="11">
        <f>'[1]4. паспортбюджет'!GDV7</f>
        <v>0</v>
      </c>
      <c r="GDW7" s="11">
        <f>'[1]4. паспортбюджет'!GDW7</f>
        <v>0</v>
      </c>
      <c r="GDX7" s="11">
        <f>'[1]4. паспортбюджет'!GDX7</f>
        <v>0</v>
      </c>
      <c r="GDY7" s="11">
        <f>'[1]4. паспортбюджет'!GDY7</f>
        <v>0</v>
      </c>
      <c r="GDZ7" s="11">
        <f>'[1]4. паспортбюджет'!GDZ7</f>
        <v>0</v>
      </c>
      <c r="GEA7" s="11">
        <f>'[1]4. паспортбюджет'!GEA7</f>
        <v>0</v>
      </c>
      <c r="GEB7" s="11">
        <f>'[1]4. паспортбюджет'!GEB7</f>
        <v>0</v>
      </c>
      <c r="GEC7" s="11">
        <f>'[1]4. паспортбюджет'!GEC7</f>
        <v>0</v>
      </c>
      <c r="GED7" s="11">
        <f>'[1]4. паспортбюджет'!GED7</f>
        <v>0</v>
      </c>
      <c r="GEE7" s="11">
        <f>'[1]4. паспортбюджет'!GEE7</f>
        <v>0</v>
      </c>
      <c r="GEF7" s="11">
        <f>'[1]4. паспортбюджет'!GEF7</f>
        <v>0</v>
      </c>
      <c r="GEG7" s="11">
        <f>'[1]4. паспортбюджет'!GEG7</f>
        <v>0</v>
      </c>
      <c r="GEH7" s="11">
        <f>'[1]4. паспортбюджет'!GEH7</f>
        <v>0</v>
      </c>
      <c r="GEI7" s="11">
        <f>'[1]4. паспортбюджет'!GEI7</f>
        <v>0</v>
      </c>
      <c r="GEJ7" s="11">
        <f>'[1]4. паспортбюджет'!GEJ7</f>
        <v>0</v>
      </c>
      <c r="GEK7" s="11">
        <f>'[1]4. паспортбюджет'!GEK7</f>
        <v>0</v>
      </c>
      <c r="GEL7" s="11">
        <f>'[1]4. паспортбюджет'!GEL7</f>
        <v>0</v>
      </c>
      <c r="GEM7" s="11">
        <f>'[1]4. паспортбюджет'!GEM7</f>
        <v>0</v>
      </c>
      <c r="GEN7" s="11">
        <f>'[1]4. паспортбюджет'!GEN7</f>
        <v>0</v>
      </c>
      <c r="GEO7" s="11">
        <f>'[1]4. паспортбюджет'!GEO7</f>
        <v>0</v>
      </c>
      <c r="GEP7" s="11">
        <f>'[1]4. паспортбюджет'!GEP7</f>
        <v>0</v>
      </c>
      <c r="GEQ7" s="11">
        <f>'[1]4. паспортбюджет'!GEQ7</f>
        <v>0</v>
      </c>
      <c r="GER7" s="11">
        <f>'[1]4. паспортбюджет'!GER7</f>
        <v>0</v>
      </c>
      <c r="GES7" s="11">
        <f>'[1]4. паспортбюджет'!GES7</f>
        <v>0</v>
      </c>
      <c r="GET7" s="11">
        <f>'[1]4. паспортбюджет'!GET7</f>
        <v>0</v>
      </c>
      <c r="GEU7" s="11">
        <f>'[1]4. паспортбюджет'!GEU7</f>
        <v>0</v>
      </c>
      <c r="GEV7" s="11">
        <f>'[1]4. паспортбюджет'!GEV7</f>
        <v>0</v>
      </c>
      <c r="GEW7" s="11">
        <f>'[1]4. паспортбюджет'!GEW7</f>
        <v>0</v>
      </c>
      <c r="GEX7" s="11">
        <f>'[1]4. паспортбюджет'!GEX7</f>
        <v>0</v>
      </c>
      <c r="GEY7" s="11">
        <f>'[1]4. паспортбюджет'!GEY7</f>
        <v>0</v>
      </c>
      <c r="GEZ7" s="11">
        <f>'[1]4. паспортбюджет'!GEZ7</f>
        <v>0</v>
      </c>
      <c r="GFA7" s="11">
        <f>'[1]4. паспортбюджет'!GFA7</f>
        <v>0</v>
      </c>
      <c r="GFB7" s="11">
        <f>'[1]4. паспортбюджет'!GFB7</f>
        <v>0</v>
      </c>
      <c r="GFC7" s="11">
        <f>'[1]4. паспортбюджет'!GFC7</f>
        <v>0</v>
      </c>
      <c r="GFD7" s="11">
        <f>'[1]4. паспортбюджет'!GFD7</f>
        <v>0</v>
      </c>
      <c r="GFE7" s="11">
        <f>'[1]4. паспортбюджет'!GFE7</f>
        <v>0</v>
      </c>
      <c r="GFF7" s="11">
        <f>'[1]4. паспортбюджет'!GFF7</f>
        <v>0</v>
      </c>
      <c r="GFG7" s="11">
        <f>'[1]4. паспортбюджет'!GFG7</f>
        <v>0</v>
      </c>
      <c r="GFH7" s="11">
        <f>'[1]4. паспортбюджет'!GFH7</f>
        <v>0</v>
      </c>
      <c r="GFI7" s="11">
        <f>'[1]4. паспортбюджет'!GFI7</f>
        <v>0</v>
      </c>
      <c r="GFJ7" s="11">
        <f>'[1]4. паспортбюджет'!GFJ7</f>
        <v>0</v>
      </c>
      <c r="GFK7" s="11">
        <f>'[1]4. паспортбюджет'!GFK7</f>
        <v>0</v>
      </c>
      <c r="GFL7" s="11">
        <f>'[1]4. паспортбюджет'!GFL7</f>
        <v>0</v>
      </c>
      <c r="GFM7" s="11">
        <f>'[1]4. паспортбюджет'!GFM7</f>
        <v>0</v>
      </c>
      <c r="GFN7" s="11">
        <f>'[1]4. паспортбюджет'!GFN7</f>
        <v>0</v>
      </c>
      <c r="GFO7" s="11">
        <f>'[1]4. паспортбюджет'!GFO7</f>
        <v>0</v>
      </c>
      <c r="GFP7" s="11">
        <f>'[1]4. паспортбюджет'!GFP7</f>
        <v>0</v>
      </c>
      <c r="GFQ7" s="11">
        <f>'[1]4. паспортбюджет'!GFQ7</f>
        <v>0</v>
      </c>
      <c r="GFR7" s="11">
        <f>'[1]4. паспортбюджет'!GFR7</f>
        <v>0</v>
      </c>
      <c r="GFS7" s="11">
        <f>'[1]4. паспортбюджет'!GFS7</f>
        <v>0</v>
      </c>
      <c r="GFT7" s="11">
        <f>'[1]4. паспортбюджет'!GFT7</f>
        <v>0</v>
      </c>
      <c r="GFU7" s="11">
        <f>'[1]4. паспортбюджет'!GFU7</f>
        <v>0</v>
      </c>
      <c r="GFV7" s="11">
        <f>'[1]4. паспортбюджет'!GFV7</f>
        <v>0</v>
      </c>
      <c r="GFW7" s="11">
        <f>'[1]4. паспортбюджет'!GFW7</f>
        <v>0</v>
      </c>
      <c r="GFX7" s="11">
        <f>'[1]4. паспортбюджет'!GFX7</f>
        <v>0</v>
      </c>
      <c r="GFY7" s="11">
        <f>'[1]4. паспортбюджет'!GFY7</f>
        <v>0</v>
      </c>
      <c r="GFZ7" s="11">
        <f>'[1]4. паспортбюджет'!GFZ7</f>
        <v>0</v>
      </c>
      <c r="GGA7" s="11">
        <f>'[1]4. паспортбюджет'!GGA7</f>
        <v>0</v>
      </c>
      <c r="GGB7" s="11">
        <f>'[1]4. паспортбюджет'!GGB7</f>
        <v>0</v>
      </c>
      <c r="GGC7" s="11">
        <f>'[1]4. паспортбюджет'!GGC7</f>
        <v>0</v>
      </c>
      <c r="GGD7" s="11">
        <f>'[1]4. паспортбюджет'!GGD7</f>
        <v>0</v>
      </c>
      <c r="GGE7" s="11">
        <f>'[1]4. паспортбюджет'!GGE7</f>
        <v>0</v>
      </c>
      <c r="GGF7" s="11">
        <f>'[1]4. паспортбюджет'!GGF7</f>
        <v>0</v>
      </c>
      <c r="GGG7" s="11">
        <f>'[1]4. паспортбюджет'!GGG7</f>
        <v>0</v>
      </c>
      <c r="GGH7" s="11">
        <f>'[1]4. паспортбюджет'!GGH7</f>
        <v>0</v>
      </c>
      <c r="GGI7" s="11">
        <f>'[1]4. паспортбюджет'!GGI7</f>
        <v>0</v>
      </c>
      <c r="GGJ7" s="11">
        <f>'[1]4. паспортбюджет'!GGJ7</f>
        <v>0</v>
      </c>
      <c r="GGK7" s="11">
        <f>'[1]4. паспортбюджет'!GGK7</f>
        <v>0</v>
      </c>
      <c r="GGL7" s="11">
        <f>'[1]4. паспортбюджет'!GGL7</f>
        <v>0</v>
      </c>
      <c r="GGM7" s="11">
        <f>'[1]4. паспортбюджет'!GGM7</f>
        <v>0</v>
      </c>
      <c r="GGN7" s="11">
        <f>'[1]4. паспортбюджет'!GGN7</f>
        <v>0</v>
      </c>
      <c r="GGO7" s="11">
        <f>'[1]4. паспортбюджет'!GGO7</f>
        <v>0</v>
      </c>
      <c r="GGP7" s="11">
        <f>'[1]4. паспортбюджет'!GGP7</f>
        <v>0</v>
      </c>
      <c r="GGQ7" s="11">
        <f>'[1]4. паспортбюджет'!GGQ7</f>
        <v>0</v>
      </c>
      <c r="GGR7" s="11">
        <f>'[1]4. паспортбюджет'!GGR7</f>
        <v>0</v>
      </c>
      <c r="GGS7" s="11">
        <f>'[1]4. паспортбюджет'!GGS7</f>
        <v>0</v>
      </c>
      <c r="GGT7" s="11">
        <f>'[1]4. паспортбюджет'!GGT7</f>
        <v>0</v>
      </c>
      <c r="GGU7" s="11">
        <f>'[1]4. паспортбюджет'!GGU7</f>
        <v>0</v>
      </c>
      <c r="GGV7" s="11">
        <f>'[1]4. паспортбюджет'!GGV7</f>
        <v>0</v>
      </c>
      <c r="GGW7" s="11">
        <f>'[1]4. паспортбюджет'!GGW7</f>
        <v>0</v>
      </c>
      <c r="GGX7" s="11">
        <f>'[1]4. паспортбюджет'!GGX7</f>
        <v>0</v>
      </c>
      <c r="GGY7" s="11">
        <f>'[1]4. паспортбюджет'!GGY7</f>
        <v>0</v>
      </c>
      <c r="GGZ7" s="11">
        <f>'[1]4. паспортбюджет'!GGZ7</f>
        <v>0</v>
      </c>
      <c r="GHA7" s="11">
        <f>'[1]4. паспортбюджет'!GHA7</f>
        <v>0</v>
      </c>
      <c r="GHB7" s="11">
        <f>'[1]4. паспортбюджет'!GHB7</f>
        <v>0</v>
      </c>
      <c r="GHC7" s="11">
        <f>'[1]4. паспортбюджет'!GHC7</f>
        <v>0</v>
      </c>
      <c r="GHD7" s="11">
        <f>'[1]4. паспортбюджет'!GHD7</f>
        <v>0</v>
      </c>
      <c r="GHE7" s="11">
        <f>'[1]4. паспортбюджет'!GHE7</f>
        <v>0</v>
      </c>
      <c r="GHF7" s="11">
        <f>'[1]4. паспортбюджет'!GHF7</f>
        <v>0</v>
      </c>
      <c r="GHG7" s="11">
        <f>'[1]4. паспортбюджет'!GHG7</f>
        <v>0</v>
      </c>
      <c r="GHH7" s="11">
        <f>'[1]4. паспортбюджет'!GHH7</f>
        <v>0</v>
      </c>
      <c r="GHI7" s="11">
        <f>'[1]4. паспортбюджет'!GHI7</f>
        <v>0</v>
      </c>
      <c r="GHJ7" s="11">
        <f>'[1]4. паспортбюджет'!GHJ7</f>
        <v>0</v>
      </c>
      <c r="GHK7" s="11">
        <f>'[1]4. паспортбюджет'!GHK7</f>
        <v>0</v>
      </c>
      <c r="GHL7" s="11">
        <f>'[1]4. паспортбюджет'!GHL7</f>
        <v>0</v>
      </c>
      <c r="GHM7" s="11">
        <f>'[1]4. паспортбюджет'!GHM7</f>
        <v>0</v>
      </c>
      <c r="GHN7" s="11">
        <f>'[1]4. паспортбюджет'!GHN7</f>
        <v>0</v>
      </c>
      <c r="GHO7" s="11">
        <f>'[1]4. паспортбюджет'!GHO7</f>
        <v>0</v>
      </c>
      <c r="GHP7" s="11">
        <f>'[1]4. паспортбюджет'!GHP7</f>
        <v>0</v>
      </c>
      <c r="GHQ7" s="11">
        <f>'[1]4. паспортбюджет'!GHQ7</f>
        <v>0</v>
      </c>
      <c r="GHR7" s="11">
        <f>'[1]4. паспортбюджет'!GHR7</f>
        <v>0</v>
      </c>
      <c r="GHS7" s="11">
        <f>'[1]4. паспортбюджет'!GHS7</f>
        <v>0</v>
      </c>
      <c r="GHT7" s="11">
        <f>'[1]4. паспортбюджет'!GHT7</f>
        <v>0</v>
      </c>
      <c r="GHU7" s="11">
        <f>'[1]4. паспортбюджет'!GHU7</f>
        <v>0</v>
      </c>
      <c r="GHV7" s="11">
        <f>'[1]4. паспортбюджет'!GHV7</f>
        <v>0</v>
      </c>
      <c r="GHW7" s="11">
        <f>'[1]4. паспортбюджет'!GHW7</f>
        <v>0</v>
      </c>
      <c r="GHX7" s="11">
        <f>'[1]4. паспортбюджет'!GHX7</f>
        <v>0</v>
      </c>
      <c r="GHY7" s="11">
        <f>'[1]4. паспортбюджет'!GHY7</f>
        <v>0</v>
      </c>
      <c r="GHZ7" s="11">
        <f>'[1]4. паспортбюджет'!GHZ7</f>
        <v>0</v>
      </c>
      <c r="GIA7" s="11">
        <f>'[1]4. паспортбюджет'!GIA7</f>
        <v>0</v>
      </c>
      <c r="GIB7" s="11">
        <f>'[1]4. паспортбюджет'!GIB7</f>
        <v>0</v>
      </c>
      <c r="GIC7" s="11">
        <f>'[1]4. паспортбюджет'!GIC7</f>
        <v>0</v>
      </c>
      <c r="GID7" s="11">
        <f>'[1]4. паспортбюджет'!GID7</f>
        <v>0</v>
      </c>
      <c r="GIE7" s="11">
        <f>'[1]4. паспортбюджет'!GIE7</f>
        <v>0</v>
      </c>
      <c r="GIF7" s="11">
        <f>'[1]4. паспортбюджет'!GIF7</f>
        <v>0</v>
      </c>
      <c r="GIG7" s="11">
        <f>'[1]4. паспортбюджет'!GIG7</f>
        <v>0</v>
      </c>
      <c r="GIH7" s="11">
        <f>'[1]4. паспортбюджет'!GIH7</f>
        <v>0</v>
      </c>
      <c r="GII7" s="11">
        <f>'[1]4. паспортбюджет'!GII7</f>
        <v>0</v>
      </c>
      <c r="GIJ7" s="11">
        <f>'[1]4. паспортбюджет'!GIJ7</f>
        <v>0</v>
      </c>
      <c r="GIK7" s="11">
        <f>'[1]4. паспортбюджет'!GIK7</f>
        <v>0</v>
      </c>
      <c r="GIL7" s="11">
        <f>'[1]4. паспортбюджет'!GIL7</f>
        <v>0</v>
      </c>
      <c r="GIM7" s="11">
        <f>'[1]4. паспортбюджет'!GIM7</f>
        <v>0</v>
      </c>
      <c r="GIN7" s="11">
        <f>'[1]4. паспортбюджет'!GIN7</f>
        <v>0</v>
      </c>
      <c r="GIO7" s="11">
        <f>'[1]4. паспортбюджет'!GIO7</f>
        <v>0</v>
      </c>
      <c r="GIP7" s="11">
        <f>'[1]4. паспортбюджет'!GIP7</f>
        <v>0</v>
      </c>
      <c r="GIQ7" s="11">
        <f>'[1]4. паспортбюджет'!GIQ7</f>
        <v>0</v>
      </c>
      <c r="GIR7" s="11">
        <f>'[1]4. паспортбюджет'!GIR7</f>
        <v>0</v>
      </c>
      <c r="GIS7" s="11">
        <f>'[1]4. паспортбюджет'!GIS7</f>
        <v>0</v>
      </c>
      <c r="GIT7" s="11">
        <f>'[1]4. паспортбюджет'!GIT7</f>
        <v>0</v>
      </c>
      <c r="GIU7" s="11">
        <f>'[1]4. паспортбюджет'!GIU7</f>
        <v>0</v>
      </c>
      <c r="GIV7" s="11">
        <f>'[1]4. паспортбюджет'!GIV7</f>
        <v>0</v>
      </c>
      <c r="GIW7" s="11">
        <f>'[1]4. паспортбюджет'!GIW7</f>
        <v>0</v>
      </c>
      <c r="GIX7" s="11">
        <f>'[1]4. паспортбюджет'!GIX7</f>
        <v>0</v>
      </c>
      <c r="GIY7" s="11">
        <f>'[1]4. паспортбюджет'!GIY7</f>
        <v>0</v>
      </c>
      <c r="GIZ7" s="11">
        <f>'[1]4. паспортбюджет'!GIZ7</f>
        <v>0</v>
      </c>
      <c r="GJA7" s="11">
        <f>'[1]4. паспортбюджет'!GJA7</f>
        <v>0</v>
      </c>
      <c r="GJB7" s="11">
        <f>'[1]4. паспортбюджет'!GJB7</f>
        <v>0</v>
      </c>
      <c r="GJC7" s="11">
        <f>'[1]4. паспортбюджет'!GJC7</f>
        <v>0</v>
      </c>
      <c r="GJD7" s="11">
        <f>'[1]4. паспортбюджет'!GJD7</f>
        <v>0</v>
      </c>
      <c r="GJE7" s="11">
        <f>'[1]4. паспортбюджет'!GJE7</f>
        <v>0</v>
      </c>
      <c r="GJF7" s="11">
        <f>'[1]4. паспортбюджет'!GJF7</f>
        <v>0</v>
      </c>
      <c r="GJG7" s="11">
        <f>'[1]4. паспортбюджет'!GJG7</f>
        <v>0</v>
      </c>
      <c r="GJH7" s="11">
        <f>'[1]4. паспортбюджет'!GJH7</f>
        <v>0</v>
      </c>
      <c r="GJI7" s="11">
        <f>'[1]4. паспортбюджет'!GJI7</f>
        <v>0</v>
      </c>
      <c r="GJJ7" s="11">
        <f>'[1]4. паспортбюджет'!GJJ7</f>
        <v>0</v>
      </c>
      <c r="GJK7" s="11">
        <f>'[1]4. паспортбюджет'!GJK7</f>
        <v>0</v>
      </c>
      <c r="GJL7" s="11">
        <f>'[1]4. паспортбюджет'!GJL7</f>
        <v>0</v>
      </c>
      <c r="GJM7" s="11">
        <f>'[1]4. паспортбюджет'!GJM7</f>
        <v>0</v>
      </c>
      <c r="GJN7" s="11">
        <f>'[1]4. паспортбюджет'!GJN7</f>
        <v>0</v>
      </c>
      <c r="GJO7" s="11">
        <f>'[1]4. паспортбюджет'!GJO7</f>
        <v>0</v>
      </c>
      <c r="GJP7" s="11">
        <f>'[1]4. паспортбюджет'!GJP7</f>
        <v>0</v>
      </c>
      <c r="GJQ7" s="11">
        <f>'[1]4. паспортбюджет'!GJQ7</f>
        <v>0</v>
      </c>
      <c r="GJR7" s="11">
        <f>'[1]4. паспортбюджет'!GJR7</f>
        <v>0</v>
      </c>
      <c r="GJS7" s="11">
        <f>'[1]4. паспортбюджет'!GJS7</f>
        <v>0</v>
      </c>
      <c r="GJT7" s="11">
        <f>'[1]4. паспортбюджет'!GJT7</f>
        <v>0</v>
      </c>
      <c r="GJU7" s="11">
        <f>'[1]4. паспортбюджет'!GJU7</f>
        <v>0</v>
      </c>
      <c r="GJV7" s="11">
        <f>'[1]4. паспортбюджет'!GJV7</f>
        <v>0</v>
      </c>
      <c r="GJW7" s="11">
        <f>'[1]4. паспортбюджет'!GJW7</f>
        <v>0</v>
      </c>
      <c r="GJX7" s="11">
        <f>'[1]4. паспортбюджет'!GJX7</f>
        <v>0</v>
      </c>
      <c r="GJY7" s="11">
        <f>'[1]4. паспортбюджет'!GJY7</f>
        <v>0</v>
      </c>
      <c r="GJZ7" s="11">
        <f>'[1]4. паспортбюджет'!GJZ7</f>
        <v>0</v>
      </c>
      <c r="GKA7" s="11">
        <f>'[1]4. паспортбюджет'!GKA7</f>
        <v>0</v>
      </c>
      <c r="GKB7" s="11">
        <f>'[1]4. паспортбюджет'!GKB7</f>
        <v>0</v>
      </c>
      <c r="GKC7" s="11">
        <f>'[1]4. паспортбюджет'!GKC7</f>
        <v>0</v>
      </c>
      <c r="GKD7" s="11">
        <f>'[1]4. паспортбюджет'!GKD7</f>
        <v>0</v>
      </c>
      <c r="GKE7" s="11">
        <f>'[1]4. паспортбюджет'!GKE7</f>
        <v>0</v>
      </c>
      <c r="GKF7" s="11">
        <f>'[1]4. паспортбюджет'!GKF7</f>
        <v>0</v>
      </c>
      <c r="GKG7" s="11">
        <f>'[1]4. паспортбюджет'!GKG7</f>
        <v>0</v>
      </c>
      <c r="GKH7" s="11">
        <f>'[1]4. паспортбюджет'!GKH7</f>
        <v>0</v>
      </c>
      <c r="GKI7" s="11">
        <f>'[1]4. паспортбюджет'!GKI7</f>
        <v>0</v>
      </c>
      <c r="GKJ7" s="11">
        <f>'[1]4. паспортбюджет'!GKJ7</f>
        <v>0</v>
      </c>
      <c r="GKK7" s="11">
        <f>'[1]4. паспортбюджет'!GKK7</f>
        <v>0</v>
      </c>
      <c r="GKL7" s="11">
        <f>'[1]4. паспортбюджет'!GKL7</f>
        <v>0</v>
      </c>
      <c r="GKM7" s="11">
        <f>'[1]4. паспортбюджет'!GKM7</f>
        <v>0</v>
      </c>
      <c r="GKN7" s="11">
        <f>'[1]4. паспортбюджет'!GKN7</f>
        <v>0</v>
      </c>
      <c r="GKO7" s="11">
        <f>'[1]4. паспортбюджет'!GKO7</f>
        <v>0</v>
      </c>
      <c r="GKP7" s="11">
        <f>'[1]4. паспортбюджет'!GKP7</f>
        <v>0</v>
      </c>
      <c r="GKQ7" s="11">
        <f>'[1]4. паспортбюджет'!GKQ7</f>
        <v>0</v>
      </c>
      <c r="GKR7" s="11">
        <f>'[1]4. паспортбюджет'!GKR7</f>
        <v>0</v>
      </c>
      <c r="GKS7" s="11">
        <f>'[1]4. паспортбюджет'!GKS7</f>
        <v>0</v>
      </c>
      <c r="GKT7" s="11">
        <f>'[1]4. паспортбюджет'!GKT7</f>
        <v>0</v>
      </c>
      <c r="GKU7" s="11">
        <f>'[1]4. паспортбюджет'!GKU7</f>
        <v>0</v>
      </c>
      <c r="GKV7" s="11">
        <f>'[1]4. паспортбюджет'!GKV7</f>
        <v>0</v>
      </c>
      <c r="GKW7" s="11">
        <f>'[1]4. паспортбюджет'!GKW7</f>
        <v>0</v>
      </c>
      <c r="GKX7" s="11">
        <f>'[1]4. паспортбюджет'!GKX7</f>
        <v>0</v>
      </c>
      <c r="GKY7" s="11">
        <f>'[1]4. паспортбюджет'!GKY7</f>
        <v>0</v>
      </c>
      <c r="GKZ7" s="11">
        <f>'[1]4. паспортбюджет'!GKZ7</f>
        <v>0</v>
      </c>
      <c r="GLA7" s="11">
        <f>'[1]4. паспортбюджет'!GLA7</f>
        <v>0</v>
      </c>
      <c r="GLB7" s="11">
        <f>'[1]4. паспортбюджет'!GLB7</f>
        <v>0</v>
      </c>
      <c r="GLC7" s="11">
        <f>'[1]4. паспортбюджет'!GLC7</f>
        <v>0</v>
      </c>
      <c r="GLD7" s="11">
        <f>'[1]4. паспортбюджет'!GLD7</f>
        <v>0</v>
      </c>
      <c r="GLE7" s="11">
        <f>'[1]4. паспортбюджет'!GLE7</f>
        <v>0</v>
      </c>
      <c r="GLF7" s="11">
        <f>'[1]4. паспортбюджет'!GLF7</f>
        <v>0</v>
      </c>
      <c r="GLG7" s="11">
        <f>'[1]4. паспортбюджет'!GLG7</f>
        <v>0</v>
      </c>
      <c r="GLH7" s="11">
        <f>'[1]4. паспортбюджет'!GLH7</f>
        <v>0</v>
      </c>
      <c r="GLI7" s="11">
        <f>'[1]4. паспортбюджет'!GLI7</f>
        <v>0</v>
      </c>
      <c r="GLJ7" s="11">
        <f>'[1]4. паспортбюджет'!GLJ7</f>
        <v>0</v>
      </c>
      <c r="GLK7" s="11">
        <f>'[1]4. паспортбюджет'!GLK7</f>
        <v>0</v>
      </c>
      <c r="GLL7" s="11">
        <f>'[1]4. паспортбюджет'!GLL7</f>
        <v>0</v>
      </c>
      <c r="GLM7" s="11">
        <f>'[1]4. паспортбюджет'!GLM7</f>
        <v>0</v>
      </c>
      <c r="GLN7" s="11">
        <f>'[1]4. паспортбюджет'!GLN7</f>
        <v>0</v>
      </c>
      <c r="GLO7" s="11">
        <f>'[1]4. паспортбюджет'!GLO7</f>
        <v>0</v>
      </c>
      <c r="GLP7" s="11">
        <f>'[1]4. паспортбюджет'!GLP7</f>
        <v>0</v>
      </c>
      <c r="GLQ7" s="11">
        <f>'[1]4. паспортбюджет'!GLQ7</f>
        <v>0</v>
      </c>
      <c r="GLR7" s="11">
        <f>'[1]4. паспортбюджет'!GLR7</f>
        <v>0</v>
      </c>
      <c r="GLS7" s="11">
        <f>'[1]4. паспортбюджет'!GLS7</f>
        <v>0</v>
      </c>
      <c r="GLT7" s="11">
        <f>'[1]4. паспортбюджет'!GLT7</f>
        <v>0</v>
      </c>
      <c r="GLU7" s="11">
        <f>'[1]4. паспортбюджет'!GLU7</f>
        <v>0</v>
      </c>
      <c r="GLV7" s="11">
        <f>'[1]4. паспортбюджет'!GLV7</f>
        <v>0</v>
      </c>
      <c r="GLW7" s="11">
        <f>'[1]4. паспортбюджет'!GLW7</f>
        <v>0</v>
      </c>
      <c r="GLX7" s="11">
        <f>'[1]4. паспортбюджет'!GLX7</f>
        <v>0</v>
      </c>
      <c r="GLY7" s="11">
        <f>'[1]4. паспортбюджет'!GLY7</f>
        <v>0</v>
      </c>
      <c r="GLZ7" s="11">
        <f>'[1]4. паспортбюджет'!GLZ7</f>
        <v>0</v>
      </c>
      <c r="GMA7" s="11">
        <f>'[1]4. паспортбюджет'!GMA7</f>
        <v>0</v>
      </c>
      <c r="GMB7" s="11">
        <f>'[1]4. паспортбюджет'!GMB7</f>
        <v>0</v>
      </c>
      <c r="GMC7" s="11">
        <f>'[1]4. паспортбюджет'!GMC7</f>
        <v>0</v>
      </c>
      <c r="GMD7" s="11">
        <f>'[1]4. паспортбюджет'!GMD7</f>
        <v>0</v>
      </c>
      <c r="GME7" s="11">
        <f>'[1]4. паспортбюджет'!GME7</f>
        <v>0</v>
      </c>
      <c r="GMF7" s="11">
        <f>'[1]4. паспортбюджет'!GMF7</f>
        <v>0</v>
      </c>
      <c r="GMG7" s="11">
        <f>'[1]4. паспортбюджет'!GMG7</f>
        <v>0</v>
      </c>
      <c r="GMH7" s="11">
        <f>'[1]4. паспортбюджет'!GMH7</f>
        <v>0</v>
      </c>
      <c r="GMI7" s="11">
        <f>'[1]4. паспортбюджет'!GMI7</f>
        <v>0</v>
      </c>
      <c r="GMJ7" s="11">
        <f>'[1]4. паспортбюджет'!GMJ7</f>
        <v>0</v>
      </c>
      <c r="GMK7" s="11">
        <f>'[1]4. паспортбюджет'!GMK7</f>
        <v>0</v>
      </c>
      <c r="GML7" s="11">
        <f>'[1]4. паспортбюджет'!GML7</f>
        <v>0</v>
      </c>
      <c r="GMM7" s="11">
        <f>'[1]4. паспортбюджет'!GMM7</f>
        <v>0</v>
      </c>
      <c r="GMN7" s="11">
        <f>'[1]4. паспортбюджет'!GMN7</f>
        <v>0</v>
      </c>
      <c r="GMO7" s="11">
        <f>'[1]4. паспортбюджет'!GMO7</f>
        <v>0</v>
      </c>
      <c r="GMP7" s="11">
        <f>'[1]4. паспортбюджет'!GMP7</f>
        <v>0</v>
      </c>
      <c r="GMQ7" s="11">
        <f>'[1]4. паспортбюджет'!GMQ7</f>
        <v>0</v>
      </c>
      <c r="GMR7" s="11">
        <f>'[1]4. паспортбюджет'!GMR7</f>
        <v>0</v>
      </c>
      <c r="GMS7" s="11">
        <f>'[1]4. паспортбюджет'!GMS7</f>
        <v>0</v>
      </c>
      <c r="GMT7" s="11">
        <f>'[1]4. паспортбюджет'!GMT7</f>
        <v>0</v>
      </c>
      <c r="GMU7" s="11">
        <f>'[1]4. паспортбюджет'!GMU7</f>
        <v>0</v>
      </c>
      <c r="GMV7" s="11">
        <f>'[1]4. паспортбюджет'!GMV7</f>
        <v>0</v>
      </c>
      <c r="GMW7" s="11">
        <f>'[1]4. паспортбюджет'!GMW7</f>
        <v>0</v>
      </c>
      <c r="GMX7" s="11">
        <f>'[1]4. паспортбюджет'!GMX7</f>
        <v>0</v>
      </c>
      <c r="GMY7" s="11">
        <f>'[1]4. паспортбюджет'!GMY7</f>
        <v>0</v>
      </c>
      <c r="GMZ7" s="11">
        <f>'[1]4. паспортбюджет'!GMZ7</f>
        <v>0</v>
      </c>
      <c r="GNA7" s="11">
        <f>'[1]4. паспортбюджет'!GNA7</f>
        <v>0</v>
      </c>
      <c r="GNB7" s="11">
        <f>'[1]4. паспортбюджет'!GNB7</f>
        <v>0</v>
      </c>
      <c r="GNC7" s="11">
        <f>'[1]4. паспортбюджет'!GNC7</f>
        <v>0</v>
      </c>
      <c r="GND7" s="11">
        <f>'[1]4. паспортбюджет'!GND7</f>
        <v>0</v>
      </c>
      <c r="GNE7" s="11">
        <f>'[1]4. паспортбюджет'!GNE7</f>
        <v>0</v>
      </c>
      <c r="GNF7" s="11">
        <f>'[1]4. паспортбюджет'!GNF7</f>
        <v>0</v>
      </c>
      <c r="GNG7" s="11">
        <f>'[1]4. паспортбюджет'!GNG7</f>
        <v>0</v>
      </c>
      <c r="GNH7" s="11">
        <f>'[1]4. паспортбюджет'!GNH7</f>
        <v>0</v>
      </c>
      <c r="GNI7" s="11">
        <f>'[1]4. паспортбюджет'!GNI7</f>
        <v>0</v>
      </c>
      <c r="GNJ7" s="11">
        <f>'[1]4. паспортбюджет'!GNJ7</f>
        <v>0</v>
      </c>
      <c r="GNK7" s="11">
        <f>'[1]4. паспортбюджет'!GNK7</f>
        <v>0</v>
      </c>
      <c r="GNL7" s="11">
        <f>'[1]4. паспортбюджет'!GNL7</f>
        <v>0</v>
      </c>
      <c r="GNM7" s="11">
        <f>'[1]4. паспортбюджет'!GNM7</f>
        <v>0</v>
      </c>
      <c r="GNN7" s="11">
        <f>'[1]4. паспортбюджет'!GNN7</f>
        <v>0</v>
      </c>
      <c r="GNO7" s="11">
        <f>'[1]4. паспортбюджет'!GNO7</f>
        <v>0</v>
      </c>
      <c r="GNP7" s="11">
        <f>'[1]4. паспортбюджет'!GNP7</f>
        <v>0</v>
      </c>
      <c r="GNQ7" s="11">
        <f>'[1]4. паспортбюджет'!GNQ7</f>
        <v>0</v>
      </c>
      <c r="GNR7" s="11">
        <f>'[1]4. паспортбюджет'!GNR7</f>
        <v>0</v>
      </c>
      <c r="GNS7" s="11">
        <f>'[1]4. паспортбюджет'!GNS7</f>
        <v>0</v>
      </c>
      <c r="GNT7" s="11">
        <f>'[1]4. паспортбюджет'!GNT7</f>
        <v>0</v>
      </c>
      <c r="GNU7" s="11">
        <f>'[1]4. паспортбюджет'!GNU7</f>
        <v>0</v>
      </c>
      <c r="GNV7" s="11">
        <f>'[1]4. паспортбюджет'!GNV7</f>
        <v>0</v>
      </c>
      <c r="GNW7" s="11">
        <f>'[1]4. паспортбюджет'!GNW7</f>
        <v>0</v>
      </c>
      <c r="GNX7" s="11">
        <f>'[1]4. паспортбюджет'!GNX7</f>
        <v>0</v>
      </c>
      <c r="GNY7" s="11">
        <f>'[1]4. паспортбюджет'!GNY7</f>
        <v>0</v>
      </c>
      <c r="GNZ7" s="11">
        <f>'[1]4. паспортбюджет'!GNZ7</f>
        <v>0</v>
      </c>
      <c r="GOA7" s="11">
        <f>'[1]4. паспортбюджет'!GOA7</f>
        <v>0</v>
      </c>
      <c r="GOB7" s="11">
        <f>'[1]4. паспортбюджет'!GOB7</f>
        <v>0</v>
      </c>
      <c r="GOC7" s="11">
        <f>'[1]4. паспортбюджет'!GOC7</f>
        <v>0</v>
      </c>
      <c r="GOD7" s="11">
        <f>'[1]4. паспортбюджет'!GOD7</f>
        <v>0</v>
      </c>
      <c r="GOE7" s="11">
        <f>'[1]4. паспортбюджет'!GOE7</f>
        <v>0</v>
      </c>
      <c r="GOF7" s="11">
        <f>'[1]4. паспортбюджет'!GOF7</f>
        <v>0</v>
      </c>
      <c r="GOG7" s="11">
        <f>'[1]4. паспортбюджет'!GOG7</f>
        <v>0</v>
      </c>
      <c r="GOH7" s="11">
        <f>'[1]4. паспортбюджет'!GOH7</f>
        <v>0</v>
      </c>
      <c r="GOI7" s="11">
        <f>'[1]4. паспортбюджет'!GOI7</f>
        <v>0</v>
      </c>
      <c r="GOJ7" s="11">
        <f>'[1]4. паспортбюджет'!GOJ7</f>
        <v>0</v>
      </c>
      <c r="GOK7" s="11">
        <f>'[1]4. паспортбюджет'!GOK7</f>
        <v>0</v>
      </c>
      <c r="GOL7" s="11">
        <f>'[1]4. паспортбюджет'!GOL7</f>
        <v>0</v>
      </c>
      <c r="GOM7" s="11">
        <f>'[1]4. паспортбюджет'!GOM7</f>
        <v>0</v>
      </c>
      <c r="GON7" s="11">
        <f>'[1]4. паспортбюджет'!GON7</f>
        <v>0</v>
      </c>
      <c r="GOO7" s="11">
        <f>'[1]4. паспортбюджет'!GOO7</f>
        <v>0</v>
      </c>
      <c r="GOP7" s="11">
        <f>'[1]4. паспортбюджет'!GOP7</f>
        <v>0</v>
      </c>
      <c r="GOQ7" s="11">
        <f>'[1]4. паспортбюджет'!GOQ7</f>
        <v>0</v>
      </c>
      <c r="GOR7" s="11">
        <f>'[1]4. паспортбюджет'!GOR7</f>
        <v>0</v>
      </c>
      <c r="GOS7" s="11">
        <f>'[1]4. паспортбюджет'!GOS7</f>
        <v>0</v>
      </c>
      <c r="GOT7" s="11">
        <f>'[1]4. паспортбюджет'!GOT7</f>
        <v>0</v>
      </c>
      <c r="GOU7" s="11">
        <f>'[1]4. паспортбюджет'!GOU7</f>
        <v>0</v>
      </c>
      <c r="GOV7" s="11">
        <f>'[1]4. паспортбюджет'!GOV7</f>
        <v>0</v>
      </c>
      <c r="GOW7" s="11">
        <f>'[1]4. паспортбюджет'!GOW7</f>
        <v>0</v>
      </c>
      <c r="GOX7" s="11">
        <f>'[1]4. паспортбюджет'!GOX7</f>
        <v>0</v>
      </c>
      <c r="GOY7" s="11">
        <f>'[1]4. паспортбюджет'!GOY7</f>
        <v>0</v>
      </c>
      <c r="GOZ7" s="11">
        <f>'[1]4. паспортбюджет'!GOZ7</f>
        <v>0</v>
      </c>
      <c r="GPA7" s="11">
        <f>'[1]4. паспортбюджет'!GPA7</f>
        <v>0</v>
      </c>
      <c r="GPB7" s="11">
        <f>'[1]4. паспортбюджет'!GPB7</f>
        <v>0</v>
      </c>
      <c r="GPC7" s="11">
        <f>'[1]4. паспортбюджет'!GPC7</f>
        <v>0</v>
      </c>
      <c r="GPD7" s="11">
        <f>'[1]4. паспортбюджет'!GPD7</f>
        <v>0</v>
      </c>
      <c r="GPE7" s="11">
        <f>'[1]4. паспортбюджет'!GPE7</f>
        <v>0</v>
      </c>
      <c r="GPF7" s="11">
        <f>'[1]4. паспортбюджет'!GPF7</f>
        <v>0</v>
      </c>
      <c r="GPG7" s="11">
        <f>'[1]4. паспортбюджет'!GPG7</f>
        <v>0</v>
      </c>
      <c r="GPH7" s="11">
        <f>'[1]4. паспортбюджет'!GPH7</f>
        <v>0</v>
      </c>
      <c r="GPI7" s="11">
        <f>'[1]4. паспортбюджет'!GPI7</f>
        <v>0</v>
      </c>
      <c r="GPJ7" s="11">
        <f>'[1]4. паспортбюджет'!GPJ7</f>
        <v>0</v>
      </c>
      <c r="GPK7" s="11">
        <f>'[1]4. паспортбюджет'!GPK7</f>
        <v>0</v>
      </c>
      <c r="GPL7" s="11">
        <f>'[1]4. паспортбюджет'!GPL7</f>
        <v>0</v>
      </c>
      <c r="GPM7" s="11">
        <f>'[1]4. паспортбюджет'!GPM7</f>
        <v>0</v>
      </c>
      <c r="GPN7" s="11">
        <f>'[1]4. паспортбюджет'!GPN7</f>
        <v>0</v>
      </c>
      <c r="GPO7" s="11">
        <f>'[1]4. паспортбюджет'!GPO7</f>
        <v>0</v>
      </c>
      <c r="GPP7" s="11">
        <f>'[1]4. паспортбюджет'!GPP7</f>
        <v>0</v>
      </c>
      <c r="GPQ7" s="11">
        <f>'[1]4. паспортбюджет'!GPQ7</f>
        <v>0</v>
      </c>
      <c r="GPR7" s="11">
        <f>'[1]4. паспортбюджет'!GPR7</f>
        <v>0</v>
      </c>
      <c r="GPS7" s="11">
        <f>'[1]4. паспортбюджет'!GPS7</f>
        <v>0</v>
      </c>
      <c r="GPT7" s="11">
        <f>'[1]4. паспортбюджет'!GPT7</f>
        <v>0</v>
      </c>
      <c r="GPU7" s="11">
        <f>'[1]4. паспортбюджет'!GPU7</f>
        <v>0</v>
      </c>
      <c r="GPV7" s="11">
        <f>'[1]4. паспортбюджет'!GPV7</f>
        <v>0</v>
      </c>
      <c r="GPW7" s="11">
        <f>'[1]4. паспортбюджет'!GPW7</f>
        <v>0</v>
      </c>
      <c r="GPX7" s="11">
        <f>'[1]4. паспортбюджет'!GPX7</f>
        <v>0</v>
      </c>
      <c r="GPY7" s="11">
        <f>'[1]4. паспортбюджет'!GPY7</f>
        <v>0</v>
      </c>
      <c r="GPZ7" s="11">
        <f>'[1]4. паспортбюджет'!GPZ7</f>
        <v>0</v>
      </c>
      <c r="GQA7" s="11">
        <f>'[1]4. паспортбюджет'!GQA7</f>
        <v>0</v>
      </c>
      <c r="GQB7" s="11">
        <f>'[1]4. паспортбюджет'!GQB7</f>
        <v>0</v>
      </c>
      <c r="GQC7" s="11">
        <f>'[1]4. паспортбюджет'!GQC7</f>
        <v>0</v>
      </c>
      <c r="GQD7" s="11">
        <f>'[1]4. паспортбюджет'!GQD7</f>
        <v>0</v>
      </c>
      <c r="GQE7" s="11">
        <f>'[1]4. паспортбюджет'!GQE7</f>
        <v>0</v>
      </c>
      <c r="GQF7" s="11">
        <f>'[1]4. паспортбюджет'!GQF7</f>
        <v>0</v>
      </c>
      <c r="GQG7" s="11">
        <f>'[1]4. паспортбюджет'!GQG7</f>
        <v>0</v>
      </c>
      <c r="GQH7" s="11">
        <f>'[1]4. паспортбюджет'!GQH7</f>
        <v>0</v>
      </c>
      <c r="GQI7" s="11">
        <f>'[1]4. паспортбюджет'!GQI7</f>
        <v>0</v>
      </c>
      <c r="GQJ7" s="11">
        <f>'[1]4. паспортбюджет'!GQJ7</f>
        <v>0</v>
      </c>
      <c r="GQK7" s="11">
        <f>'[1]4. паспортбюджет'!GQK7</f>
        <v>0</v>
      </c>
      <c r="GQL7" s="11">
        <f>'[1]4. паспортбюджет'!GQL7</f>
        <v>0</v>
      </c>
      <c r="GQM7" s="11">
        <f>'[1]4. паспортбюджет'!GQM7</f>
        <v>0</v>
      </c>
      <c r="GQN7" s="11">
        <f>'[1]4. паспортбюджет'!GQN7</f>
        <v>0</v>
      </c>
      <c r="GQO7" s="11">
        <f>'[1]4. паспортбюджет'!GQO7</f>
        <v>0</v>
      </c>
      <c r="GQP7" s="11">
        <f>'[1]4. паспортбюджет'!GQP7</f>
        <v>0</v>
      </c>
      <c r="GQQ7" s="11">
        <f>'[1]4. паспортбюджет'!GQQ7</f>
        <v>0</v>
      </c>
      <c r="GQR7" s="11">
        <f>'[1]4. паспортбюджет'!GQR7</f>
        <v>0</v>
      </c>
      <c r="GQS7" s="11">
        <f>'[1]4. паспортбюджет'!GQS7</f>
        <v>0</v>
      </c>
      <c r="GQT7" s="11">
        <f>'[1]4. паспортбюджет'!GQT7</f>
        <v>0</v>
      </c>
      <c r="GQU7" s="11">
        <f>'[1]4. паспортбюджет'!GQU7</f>
        <v>0</v>
      </c>
      <c r="GQV7" s="11">
        <f>'[1]4. паспортбюджет'!GQV7</f>
        <v>0</v>
      </c>
      <c r="GQW7" s="11">
        <f>'[1]4. паспортбюджет'!GQW7</f>
        <v>0</v>
      </c>
      <c r="GQX7" s="11">
        <f>'[1]4. паспортбюджет'!GQX7</f>
        <v>0</v>
      </c>
      <c r="GQY7" s="11">
        <f>'[1]4. паспортбюджет'!GQY7</f>
        <v>0</v>
      </c>
      <c r="GQZ7" s="11">
        <f>'[1]4. паспортбюджет'!GQZ7</f>
        <v>0</v>
      </c>
      <c r="GRA7" s="11">
        <f>'[1]4. паспортбюджет'!GRA7</f>
        <v>0</v>
      </c>
      <c r="GRB7" s="11">
        <f>'[1]4. паспортбюджет'!GRB7</f>
        <v>0</v>
      </c>
      <c r="GRC7" s="11">
        <f>'[1]4. паспортбюджет'!GRC7</f>
        <v>0</v>
      </c>
      <c r="GRD7" s="11">
        <f>'[1]4. паспортбюджет'!GRD7</f>
        <v>0</v>
      </c>
      <c r="GRE7" s="11">
        <f>'[1]4. паспортбюджет'!GRE7</f>
        <v>0</v>
      </c>
      <c r="GRF7" s="11">
        <f>'[1]4. паспортбюджет'!GRF7</f>
        <v>0</v>
      </c>
      <c r="GRG7" s="11">
        <f>'[1]4. паспортбюджет'!GRG7</f>
        <v>0</v>
      </c>
      <c r="GRH7" s="11">
        <f>'[1]4. паспортбюджет'!GRH7</f>
        <v>0</v>
      </c>
      <c r="GRI7" s="11">
        <f>'[1]4. паспортбюджет'!GRI7</f>
        <v>0</v>
      </c>
      <c r="GRJ7" s="11">
        <f>'[1]4. паспортбюджет'!GRJ7</f>
        <v>0</v>
      </c>
      <c r="GRK7" s="11">
        <f>'[1]4. паспортбюджет'!GRK7</f>
        <v>0</v>
      </c>
      <c r="GRL7" s="11">
        <f>'[1]4. паспортбюджет'!GRL7</f>
        <v>0</v>
      </c>
      <c r="GRM7" s="11">
        <f>'[1]4. паспортбюджет'!GRM7</f>
        <v>0</v>
      </c>
      <c r="GRN7" s="11">
        <f>'[1]4. паспортбюджет'!GRN7</f>
        <v>0</v>
      </c>
      <c r="GRO7" s="11">
        <f>'[1]4. паспортбюджет'!GRO7</f>
        <v>0</v>
      </c>
      <c r="GRP7" s="11">
        <f>'[1]4. паспортбюджет'!GRP7</f>
        <v>0</v>
      </c>
      <c r="GRQ7" s="11">
        <f>'[1]4. паспортбюджет'!GRQ7</f>
        <v>0</v>
      </c>
      <c r="GRR7" s="11">
        <f>'[1]4. паспортбюджет'!GRR7</f>
        <v>0</v>
      </c>
      <c r="GRS7" s="11">
        <f>'[1]4. паспортбюджет'!GRS7</f>
        <v>0</v>
      </c>
      <c r="GRT7" s="11">
        <f>'[1]4. паспортбюджет'!GRT7</f>
        <v>0</v>
      </c>
      <c r="GRU7" s="11">
        <f>'[1]4. паспортбюджет'!GRU7</f>
        <v>0</v>
      </c>
      <c r="GRV7" s="11">
        <f>'[1]4. паспортбюджет'!GRV7</f>
        <v>0</v>
      </c>
      <c r="GRW7" s="11">
        <f>'[1]4. паспортбюджет'!GRW7</f>
        <v>0</v>
      </c>
      <c r="GRX7" s="11">
        <f>'[1]4. паспортбюджет'!GRX7</f>
        <v>0</v>
      </c>
      <c r="GRY7" s="11">
        <f>'[1]4. паспортбюджет'!GRY7</f>
        <v>0</v>
      </c>
      <c r="GRZ7" s="11">
        <f>'[1]4. паспортбюджет'!GRZ7</f>
        <v>0</v>
      </c>
      <c r="GSA7" s="11">
        <f>'[1]4. паспортбюджет'!GSA7</f>
        <v>0</v>
      </c>
      <c r="GSB7" s="11">
        <f>'[1]4. паспортбюджет'!GSB7</f>
        <v>0</v>
      </c>
      <c r="GSC7" s="11">
        <f>'[1]4. паспортбюджет'!GSC7</f>
        <v>0</v>
      </c>
      <c r="GSD7" s="11">
        <f>'[1]4. паспортбюджет'!GSD7</f>
        <v>0</v>
      </c>
      <c r="GSE7" s="11">
        <f>'[1]4. паспортбюджет'!GSE7</f>
        <v>0</v>
      </c>
      <c r="GSF7" s="11">
        <f>'[1]4. паспортбюджет'!GSF7</f>
        <v>0</v>
      </c>
      <c r="GSG7" s="11">
        <f>'[1]4. паспортбюджет'!GSG7</f>
        <v>0</v>
      </c>
      <c r="GSH7" s="11">
        <f>'[1]4. паспортбюджет'!GSH7</f>
        <v>0</v>
      </c>
      <c r="GSI7" s="11">
        <f>'[1]4. паспортбюджет'!GSI7</f>
        <v>0</v>
      </c>
      <c r="GSJ7" s="11">
        <f>'[1]4. паспортбюджет'!GSJ7</f>
        <v>0</v>
      </c>
      <c r="GSK7" s="11">
        <f>'[1]4. паспортбюджет'!GSK7</f>
        <v>0</v>
      </c>
      <c r="GSL7" s="11">
        <f>'[1]4. паспортбюджет'!GSL7</f>
        <v>0</v>
      </c>
      <c r="GSM7" s="11">
        <f>'[1]4. паспортбюджет'!GSM7</f>
        <v>0</v>
      </c>
      <c r="GSN7" s="11">
        <f>'[1]4. паспортбюджет'!GSN7</f>
        <v>0</v>
      </c>
      <c r="GSO7" s="11">
        <f>'[1]4. паспортбюджет'!GSO7</f>
        <v>0</v>
      </c>
      <c r="GSP7" s="11">
        <f>'[1]4. паспортбюджет'!GSP7</f>
        <v>0</v>
      </c>
      <c r="GSQ7" s="11">
        <f>'[1]4. паспортбюджет'!GSQ7</f>
        <v>0</v>
      </c>
      <c r="GSR7" s="11">
        <f>'[1]4. паспортбюджет'!GSR7</f>
        <v>0</v>
      </c>
      <c r="GSS7" s="11">
        <f>'[1]4. паспортбюджет'!GSS7</f>
        <v>0</v>
      </c>
      <c r="GST7" s="11">
        <f>'[1]4. паспортбюджет'!GST7</f>
        <v>0</v>
      </c>
      <c r="GSU7" s="11">
        <f>'[1]4. паспортбюджет'!GSU7</f>
        <v>0</v>
      </c>
      <c r="GSV7" s="11">
        <f>'[1]4. паспортбюджет'!GSV7</f>
        <v>0</v>
      </c>
      <c r="GSW7" s="11">
        <f>'[1]4. паспортбюджет'!GSW7</f>
        <v>0</v>
      </c>
      <c r="GSX7" s="11">
        <f>'[1]4. паспортбюджет'!GSX7</f>
        <v>0</v>
      </c>
      <c r="GSY7" s="11">
        <f>'[1]4. паспортбюджет'!GSY7</f>
        <v>0</v>
      </c>
      <c r="GSZ7" s="11">
        <f>'[1]4. паспортбюджет'!GSZ7</f>
        <v>0</v>
      </c>
      <c r="GTA7" s="11">
        <f>'[1]4. паспортбюджет'!GTA7</f>
        <v>0</v>
      </c>
      <c r="GTB7" s="11">
        <f>'[1]4. паспортбюджет'!GTB7</f>
        <v>0</v>
      </c>
      <c r="GTC7" s="11">
        <f>'[1]4. паспортбюджет'!GTC7</f>
        <v>0</v>
      </c>
      <c r="GTD7" s="11">
        <f>'[1]4. паспортбюджет'!GTD7</f>
        <v>0</v>
      </c>
      <c r="GTE7" s="11">
        <f>'[1]4. паспортбюджет'!GTE7</f>
        <v>0</v>
      </c>
      <c r="GTF7" s="11">
        <f>'[1]4. паспортбюджет'!GTF7</f>
        <v>0</v>
      </c>
      <c r="GTG7" s="11">
        <f>'[1]4. паспортбюджет'!GTG7</f>
        <v>0</v>
      </c>
      <c r="GTH7" s="11">
        <f>'[1]4. паспортбюджет'!GTH7</f>
        <v>0</v>
      </c>
      <c r="GTI7" s="11">
        <f>'[1]4. паспортбюджет'!GTI7</f>
        <v>0</v>
      </c>
      <c r="GTJ7" s="11">
        <f>'[1]4. паспортбюджет'!GTJ7</f>
        <v>0</v>
      </c>
      <c r="GTK7" s="11">
        <f>'[1]4. паспортбюджет'!GTK7</f>
        <v>0</v>
      </c>
      <c r="GTL7" s="11">
        <f>'[1]4. паспортбюджет'!GTL7</f>
        <v>0</v>
      </c>
      <c r="GTM7" s="11">
        <f>'[1]4. паспортбюджет'!GTM7</f>
        <v>0</v>
      </c>
      <c r="GTN7" s="11">
        <f>'[1]4. паспортбюджет'!GTN7</f>
        <v>0</v>
      </c>
      <c r="GTO7" s="11">
        <f>'[1]4. паспортбюджет'!GTO7</f>
        <v>0</v>
      </c>
      <c r="GTP7" s="11">
        <f>'[1]4. паспортбюджет'!GTP7</f>
        <v>0</v>
      </c>
      <c r="GTQ7" s="11">
        <f>'[1]4. паспортбюджет'!GTQ7</f>
        <v>0</v>
      </c>
      <c r="GTR7" s="11">
        <f>'[1]4. паспортбюджет'!GTR7</f>
        <v>0</v>
      </c>
      <c r="GTS7" s="11">
        <f>'[1]4. паспортбюджет'!GTS7</f>
        <v>0</v>
      </c>
      <c r="GTT7" s="11">
        <f>'[1]4. паспортбюджет'!GTT7</f>
        <v>0</v>
      </c>
      <c r="GTU7" s="11">
        <f>'[1]4. паспортбюджет'!GTU7</f>
        <v>0</v>
      </c>
      <c r="GTV7" s="11">
        <f>'[1]4. паспортбюджет'!GTV7</f>
        <v>0</v>
      </c>
      <c r="GTW7" s="11">
        <f>'[1]4. паспортбюджет'!GTW7</f>
        <v>0</v>
      </c>
      <c r="GTX7" s="11">
        <f>'[1]4. паспортбюджет'!GTX7</f>
        <v>0</v>
      </c>
      <c r="GTY7" s="11">
        <f>'[1]4. паспортбюджет'!GTY7</f>
        <v>0</v>
      </c>
      <c r="GTZ7" s="11">
        <f>'[1]4. паспортбюджет'!GTZ7</f>
        <v>0</v>
      </c>
      <c r="GUA7" s="11">
        <f>'[1]4. паспортбюджет'!GUA7</f>
        <v>0</v>
      </c>
      <c r="GUB7" s="11">
        <f>'[1]4. паспортбюджет'!GUB7</f>
        <v>0</v>
      </c>
      <c r="GUC7" s="11">
        <f>'[1]4. паспортбюджет'!GUC7</f>
        <v>0</v>
      </c>
      <c r="GUD7" s="11">
        <f>'[1]4. паспортбюджет'!GUD7</f>
        <v>0</v>
      </c>
      <c r="GUE7" s="11">
        <f>'[1]4. паспортбюджет'!GUE7</f>
        <v>0</v>
      </c>
      <c r="GUF7" s="11">
        <f>'[1]4. паспортбюджет'!GUF7</f>
        <v>0</v>
      </c>
      <c r="GUG7" s="11">
        <f>'[1]4. паспортбюджет'!GUG7</f>
        <v>0</v>
      </c>
      <c r="GUH7" s="11">
        <f>'[1]4. паспортбюджет'!GUH7</f>
        <v>0</v>
      </c>
      <c r="GUI7" s="11">
        <f>'[1]4. паспортбюджет'!GUI7</f>
        <v>0</v>
      </c>
      <c r="GUJ7" s="11">
        <f>'[1]4. паспортбюджет'!GUJ7</f>
        <v>0</v>
      </c>
      <c r="GUK7" s="11">
        <f>'[1]4. паспортбюджет'!GUK7</f>
        <v>0</v>
      </c>
      <c r="GUL7" s="11">
        <f>'[1]4. паспортбюджет'!GUL7</f>
        <v>0</v>
      </c>
      <c r="GUM7" s="11">
        <f>'[1]4. паспортбюджет'!GUM7</f>
        <v>0</v>
      </c>
      <c r="GUN7" s="11">
        <f>'[1]4. паспортбюджет'!GUN7</f>
        <v>0</v>
      </c>
      <c r="GUO7" s="11">
        <f>'[1]4. паспортбюджет'!GUO7</f>
        <v>0</v>
      </c>
      <c r="GUP7" s="11">
        <f>'[1]4. паспортбюджет'!GUP7</f>
        <v>0</v>
      </c>
      <c r="GUQ7" s="11">
        <f>'[1]4. паспортбюджет'!GUQ7</f>
        <v>0</v>
      </c>
      <c r="GUR7" s="11">
        <f>'[1]4. паспортбюджет'!GUR7</f>
        <v>0</v>
      </c>
      <c r="GUS7" s="11">
        <f>'[1]4. паспортбюджет'!GUS7</f>
        <v>0</v>
      </c>
      <c r="GUT7" s="11">
        <f>'[1]4. паспортбюджет'!GUT7</f>
        <v>0</v>
      </c>
      <c r="GUU7" s="11">
        <f>'[1]4. паспортбюджет'!GUU7</f>
        <v>0</v>
      </c>
      <c r="GUV7" s="11">
        <f>'[1]4. паспортбюджет'!GUV7</f>
        <v>0</v>
      </c>
      <c r="GUW7" s="11">
        <f>'[1]4. паспортбюджет'!GUW7</f>
        <v>0</v>
      </c>
      <c r="GUX7" s="11">
        <f>'[1]4. паспортбюджет'!GUX7</f>
        <v>0</v>
      </c>
      <c r="GUY7" s="11">
        <f>'[1]4. паспортбюджет'!GUY7</f>
        <v>0</v>
      </c>
      <c r="GUZ7" s="11">
        <f>'[1]4. паспортбюджет'!GUZ7</f>
        <v>0</v>
      </c>
      <c r="GVA7" s="11">
        <f>'[1]4. паспортбюджет'!GVA7</f>
        <v>0</v>
      </c>
      <c r="GVB7" s="11">
        <f>'[1]4. паспортбюджет'!GVB7</f>
        <v>0</v>
      </c>
      <c r="GVC7" s="11">
        <f>'[1]4. паспортбюджет'!GVC7</f>
        <v>0</v>
      </c>
      <c r="GVD7" s="11">
        <f>'[1]4. паспортбюджет'!GVD7</f>
        <v>0</v>
      </c>
      <c r="GVE7" s="11">
        <f>'[1]4. паспортбюджет'!GVE7</f>
        <v>0</v>
      </c>
      <c r="GVF7" s="11">
        <f>'[1]4. паспортбюджет'!GVF7</f>
        <v>0</v>
      </c>
      <c r="GVG7" s="11">
        <f>'[1]4. паспортбюджет'!GVG7</f>
        <v>0</v>
      </c>
      <c r="GVH7" s="11">
        <f>'[1]4. паспортбюджет'!GVH7</f>
        <v>0</v>
      </c>
      <c r="GVI7" s="11">
        <f>'[1]4. паспортбюджет'!GVI7</f>
        <v>0</v>
      </c>
      <c r="GVJ7" s="11">
        <f>'[1]4. паспортбюджет'!GVJ7</f>
        <v>0</v>
      </c>
      <c r="GVK7" s="11">
        <f>'[1]4. паспортбюджет'!GVK7</f>
        <v>0</v>
      </c>
      <c r="GVL7" s="11">
        <f>'[1]4. паспортбюджет'!GVL7</f>
        <v>0</v>
      </c>
      <c r="GVM7" s="11">
        <f>'[1]4. паспортбюджет'!GVM7</f>
        <v>0</v>
      </c>
      <c r="GVN7" s="11">
        <f>'[1]4. паспортбюджет'!GVN7</f>
        <v>0</v>
      </c>
      <c r="GVO7" s="11">
        <f>'[1]4. паспортбюджет'!GVO7</f>
        <v>0</v>
      </c>
      <c r="GVP7" s="11">
        <f>'[1]4. паспортбюджет'!GVP7</f>
        <v>0</v>
      </c>
      <c r="GVQ7" s="11">
        <f>'[1]4. паспортбюджет'!GVQ7</f>
        <v>0</v>
      </c>
      <c r="GVR7" s="11">
        <f>'[1]4. паспортбюджет'!GVR7</f>
        <v>0</v>
      </c>
      <c r="GVS7" s="11">
        <f>'[1]4. паспортбюджет'!GVS7</f>
        <v>0</v>
      </c>
      <c r="GVT7" s="11">
        <f>'[1]4. паспортбюджет'!GVT7</f>
        <v>0</v>
      </c>
      <c r="GVU7" s="11">
        <f>'[1]4. паспортбюджет'!GVU7</f>
        <v>0</v>
      </c>
      <c r="GVV7" s="11">
        <f>'[1]4. паспортбюджет'!GVV7</f>
        <v>0</v>
      </c>
      <c r="GVW7" s="11">
        <f>'[1]4. паспортбюджет'!GVW7</f>
        <v>0</v>
      </c>
      <c r="GVX7" s="11">
        <f>'[1]4. паспортбюджет'!GVX7</f>
        <v>0</v>
      </c>
      <c r="GVY7" s="11">
        <f>'[1]4. паспортбюджет'!GVY7</f>
        <v>0</v>
      </c>
      <c r="GVZ7" s="11">
        <f>'[1]4. паспортбюджет'!GVZ7</f>
        <v>0</v>
      </c>
      <c r="GWA7" s="11">
        <f>'[1]4. паспортбюджет'!GWA7</f>
        <v>0</v>
      </c>
      <c r="GWB7" s="11">
        <f>'[1]4. паспортбюджет'!GWB7</f>
        <v>0</v>
      </c>
      <c r="GWC7" s="11">
        <f>'[1]4. паспортбюджет'!GWC7</f>
        <v>0</v>
      </c>
      <c r="GWD7" s="11">
        <f>'[1]4. паспортбюджет'!GWD7</f>
        <v>0</v>
      </c>
      <c r="GWE7" s="11">
        <f>'[1]4. паспортбюджет'!GWE7</f>
        <v>0</v>
      </c>
      <c r="GWF7" s="11">
        <f>'[1]4. паспортбюджет'!GWF7</f>
        <v>0</v>
      </c>
      <c r="GWG7" s="11">
        <f>'[1]4. паспортбюджет'!GWG7</f>
        <v>0</v>
      </c>
      <c r="GWH7" s="11">
        <f>'[1]4. паспортбюджет'!GWH7</f>
        <v>0</v>
      </c>
      <c r="GWI7" s="11">
        <f>'[1]4. паспортбюджет'!GWI7</f>
        <v>0</v>
      </c>
      <c r="GWJ7" s="11">
        <f>'[1]4. паспортбюджет'!GWJ7</f>
        <v>0</v>
      </c>
      <c r="GWK7" s="11">
        <f>'[1]4. паспортбюджет'!GWK7</f>
        <v>0</v>
      </c>
      <c r="GWL7" s="11">
        <f>'[1]4. паспортбюджет'!GWL7</f>
        <v>0</v>
      </c>
      <c r="GWM7" s="11">
        <f>'[1]4. паспортбюджет'!GWM7</f>
        <v>0</v>
      </c>
      <c r="GWN7" s="11">
        <f>'[1]4. паспортбюджет'!GWN7</f>
        <v>0</v>
      </c>
      <c r="GWO7" s="11">
        <f>'[1]4. паспортбюджет'!GWO7</f>
        <v>0</v>
      </c>
      <c r="GWP7" s="11">
        <f>'[1]4. паспортбюджет'!GWP7</f>
        <v>0</v>
      </c>
      <c r="GWQ7" s="11">
        <f>'[1]4. паспортбюджет'!GWQ7</f>
        <v>0</v>
      </c>
      <c r="GWR7" s="11">
        <f>'[1]4. паспортбюджет'!GWR7</f>
        <v>0</v>
      </c>
      <c r="GWS7" s="11">
        <f>'[1]4. паспортбюджет'!GWS7</f>
        <v>0</v>
      </c>
      <c r="GWT7" s="11">
        <f>'[1]4. паспортбюджет'!GWT7</f>
        <v>0</v>
      </c>
      <c r="GWU7" s="11">
        <f>'[1]4. паспортбюджет'!GWU7</f>
        <v>0</v>
      </c>
      <c r="GWV7" s="11">
        <f>'[1]4. паспортбюджет'!GWV7</f>
        <v>0</v>
      </c>
      <c r="GWW7" s="11">
        <f>'[1]4. паспортбюджет'!GWW7</f>
        <v>0</v>
      </c>
      <c r="GWX7" s="11">
        <f>'[1]4. паспортбюджет'!GWX7</f>
        <v>0</v>
      </c>
      <c r="GWY7" s="11">
        <f>'[1]4. паспортбюджет'!GWY7</f>
        <v>0</v>
      </c>
      <c r="GWZ7" s="11">
        <f>'[1]4. паспортбюджет'!GWZ7</f>
        <v>0</v>
      </c>
      <c r="GXA7" s="11">
        <f>'[1]4. паспортбюджет'!GXA7</f>
        <v>0</v>
      </c>
      <c r="GXB7" s="11">
        <f>'[1]4. паспортбюджет'!GXB7</f>
        <v>0</v>
      </c>
      <c r="GXC7" s="11">
        <f>'[1]4. паспортбюджет'!GXC7</f>
        <v>0</v>
      </c>
      <c r="GXD7" s="11">
        <f>'[1]4. паспортбюджет'!GXD7</f>
        <v>0</v>
      </c>
      <c r="GXE7" s="11">
        <f>'[1]4. паспортбюджет'!GXE7</f>
        <v>0</v>
      </c>
      <c r="GXF7" s="11">
        <f>'[1]4. паспортбюджет'!GXF7</f>
        <v>0</v>
      </c>
      <c r="GXG7" s="11">
        <f>'[1]4. паспортбюджет'!GXG7</f>
        <v>0</v>
      </c>
      <c r="GXH7" s="11">
        <f>'[1]4. паспортбюджет'!GXH7</f>
        <v>0</v>
      </c>
      <c r="GXI7" s="11">
        <f>'[1]4. паспортбюджет'!GXI7</f>
        <v>0</v>
      </c>
      <c r="GXJ7" s="11">
        <f>'[1]4. паспортбюджет'!GXJ7</f>
        <v>0</v>
      </c>
      <c r="GXK7" s="11">
        <f>'[1]4. паспортбюджет'!GXK7</f>
        <v>0</v>
      </c>
      <c r="GXL7" s="11">
        <f>'[1]4. паспортбюджет'!GXL7</f>
        <v>0</v>
      </c>
      <c r="GXM7" s="11">
        <f>'[1]4. паспортбюджет'!GXM7</f>
        <v>0</v>
      </c>
      <c r="GXN7" s="11">
        <f>'[1]4. паспортбюджет'!GXN7</f>
        <v>0</v>
      </c>
      <c r="GXO7" s="11">
        <f>'[1]4. паспортбюджет'!GXO7</f>
        <v>0</v>
      </c>
      <c r="GXP7" s="11">
        <f>'[1]4. паспортбюджет'!GXP7</f>
        <v>0</v>
      </c>
      <c r="GXQ7" s="11">
        <f>'[1]4. паспортбюджет'!GXQ7</f>
        <v>0</v>
      </c>
      <c r="GXR7" s="11">
        <f>'[1]4. паспортбюджет'!GXR7</f>
        <v>0</v>
      </c>
      <c r="GXS7" s="11">
        <f>'[1]4. паспортбюджет'!GXS7</f>
        <v>0</v>
      </c>
      <c r="GXT7" s="11">
        <f>'[1]4. паспортбюджет'!GXT7</f>
        <v>0</v>
      </c>
      <c r="GXU7" s="11">
        <f>'[1]4. паспортбюджет'!GXU7</f>
        <v>0</v>
      </c>
      <c r="GXV7" s="11">
        <f>'[1]4. паспортбюджет'!GXV7</f>
        <v>0</v>
      </c>
      <c r="GXW7" s="11">
        <f>'[1]4. паспортбюджет'!GXW7</f>
        <v>0</v>
      </c>
      <c r="GXX7" s="11">
        <f>'[1]4. паспортбюджет'!GXX7</f>
        <v>0</v>
      </c>
      <c r="GXY7" s="11">
        <f>'[1]4. паспортбюджет'!GXY7</f>
        <v>0</v>
      </c>
      <c r="GXZ7" s="11">
        <f>'[1]4. паспортбюджет'!GXZ7</f>
        <v>0</v>
      </c>
      <c r="GYA7" s="11">
        <f>'[1]4. паспортбюджет'!GYA7</f>
        <v>0</v>
      </c>
      <c r="GYB7" s="11">
        <f>'[1]4. паспортбюджет'!GYB7</f>
        <v>0</v>
      </c>
      <c r="GYC7" s="11">
        <f>'[1]4. паспортбюджет'!GYC7</f>
        <v>0</v>
      </c>
      <c r="GYD7" s="11">
        <f>'[1]4. паспортбюджет'!GYD7</f>
        <v>0</v>
      </c>
      <c r="GYE7" s="11">
        <f>'[1]4. паспортбюджет'!GYE7</f>
        <v>0</v>
      </c>
      <c r="GYF7" s="11">
        <f>'[1]4. паспортбюджет'!GYF7</f>
        <v>0</v>
      </c>
      <c r="GYG7" s="11">
        <f>'[1]4. паспортбюджет'!GYG7</f>
        <v>0</v>
      </c>
      <c r="GYH7" s="11">
        <f>'[1]4. паспортбюджет'!GYH7</f>
        <v>0</v>
      </c>
      <c r="GYI7" s="11">
        <f>'[1]4. паспортбюджет'!GYI7</f>
        <v>0</v>
      </c>
      <c r="GYJ7" s="11">
        <f>'[1]4. паспортбюджет'!GYJ7</f>
        <v>0</v>
      </c>
      <c r="GYK7" s="11">
        <f>'[1]4. паспортбюджет'!GYK7</f>
        <v>0</v>
      </c>
      <c r="GYL7" s="11">
        <f>'[1]4. паспортбюджет'!GYL7</f>
        <v>0</v>
      </c>
      <c r="GYM7" s="11">
        <f>'[1]4. паспортбюджет'!GYM7</f>
        <v>0</v>
      </c>
      <c r="GYN7" s="11">
        <f>'[1]4. паспортбюджет'!GYN7</f>
        <v>0</v>
      </c>
      <c r="GYO7" s="11">
        <f>'[1]4. паспортбюджет'!GYO7</f>
        <v>0</v>
      </c>
      <c r="GYP7" s="11">
        <f>'[1]4. паспортбюджет'!GYP7</f>
        <v>0</v>
      </c>
      <c r="GYQ7" s="11">
        <f>'[1]4. паспортбюджет'!GYQ7</f>
        <v>0</v>
      </c>
      <c r="GYR7" s="11">
        <f>'[1]4. паспортбюджет'!GYR7</f>
        <v>0</v>
      </c>
      <c r="GYS7" s="11">
        <f>'[1]4. паспортбюджет'!GYS7</f>
        <v>0</v>
      </c>
      <c r="GYT7" s="11">
        <f>'[1]4. паспортбюджет'!GYT7</f>
        <v>0</v>
      </c>
      <c r="GYU7" s="11">
        <f>'[1]4. паспортбюджет'!GYU7</f>
        <v>0</v>
      </c>
      <c r="GYV7" s="11">
        <f>'[1]4. паспортбюджет'!GYV7</f>
        <v>0</v>
      </c>
      <c r="GYW7" s="11">
        <f>'[1]4. паспортбюджет'!GYW7</f>
        <v>0</v>
      </c>
      <c r="GYX7" s="11">
        <f>'[1]4. паспортбюджет'!GYX7</f>
        <v>0</v>
      </c>
      <c r="GYY7" s="11">
        <f>'[1]4. паспортбюджет'!GYY7</f>
        <v>0</v>
      </c>
      <c r="GYZ7" s="11">
        <f>'[1]4. паспортбюджет'!GYZ7</f>
        <v>0</v>
      </c>
      <c r="GZA7" s="11">
        <f>'[1]4. паспортбюджет'!GZA7</f>
        <v>0</v>
      </c>
      <c r="GZB7" s="11">
        <f>'[1]4. паспортбюджет'!GZB7</f>
        <v>0</v>
      </c>
      <c r="GZC7" s="11">
        <f>'[1]4. паспортбюджет'!GZC7</f>
        <v>0</v>
      </c>
      <c r="GZD7" s="11">
        <f>'[1]4. паспортбюджет'!GZD7</f>
        <v>0</v>
      </c>
      <c r="GZE7" s="11">
        <f>'[1]4. паспортбюджет'!GZE7</f>
        <v>0</v>
      </c>
      <c r="GZF7" s="11">
        <f>'[1]4. паспортбюджет'!GZF7</f>
        <v>0</v>
      </c>
      <c r="GZG7" s="11">
        <f>'[1]4. паспортбюджет'!GZG7</f>
        <v>0</v>
      </c>
      <c r="GZH7" s="11">
        <f>'[1]4. паспортбюджет'!GZH7</f>
        <v>0</v>
      </c>
      <c r="GZI7" s="11">
        <f>'[1]4. паспортбюджет'!GZI7</f>
        <v>0</v>
      </c>
      <c r="GZJ7" s="11">
        <f>'[1]4. паспортбюджет'!GZJ7</f>
        <v>0</v>
      </c>
      <c r="GZK7" s="11">
        <f>'[1]4. паспортбюджет'!GZK7</f>
        <v>0</v>
      </c>
      <c r="GZL7" s="11">
        <f>'[1]4. паспортбюджет'!GZL7</f>
        <v>0</v>
      </c>
      <c r="GZM7" s="11">
        <f>'[1]4. паспортбюджет'!GZM7</f>
        <v>0</v>
      </c>
      <c r="GZN7" s="11">
        <f>'[1]4. паспортбюджет'!GZN7</f>
        <v>0</v>
      </c>
      <c r="GZO7" s="11">
        <f>'[1]4. паспортбюджет'!GZO7</f>
        <v>0</v>
      </c>
      <c r="GZP7" s="11">
        <f>'[1]4. паспортбюджет'!GZP7</f>
        <v>0</v>
      </c>
      <c r="GZQ7" s="11">
        <f>'[1]4. паспортбюджет'!GZQ7</f>
        <v>0</v>
      </c>
      <c r="GZR7" s="11">
        <f>'[1]4. паспортбюджет'!GZR7</f>
        <v>0</v>
      </c>
      <c r="GZS7" s="11">
        <f>'[1]4. паспортбюджет'!GZS7</f>
        <v>0</v>
      </c>
      <c r="GZT7" s="11">
        <f>'[1]4. паспортбюджет'!GZT7</f>
        <v>0</v>
      </c>
      <c r="GZU7" s="11">
        <f>'[1]4. паспортбюджет'!GZU7</f>
        <v>0</v>
      </c>
      <c r="GZV7" s="11">
        <f>'[1]4. паспортбюджет'!GZV7</f>
        <v>0</v>
      </c>
      <c r="GZW7" s="11">
        <f>'[1]4. паспортбюджет'!GZW7</f>
        <v>0</v>
      </c>
      <c r="GZX7" s="11">
        <f>'[1]4. паспортбюджет'!GZX7</f>
        <v>0</v>
      </c>
      <c r="GZY7" s="11">
        <f>'[1]4. паспортбюджет'!GZY7</f>
        <v>0</v>
      </c>
      <c r="GZZ7" s="11">
        <f>'[1]4. паспортбюджет'!GZZ7</f>
        <v>0</v>
      </c>
      <c r="HAA7" s="11">
        <f>'[1]4. паспортбюджет'!HAA7</f>
        <v>0</v>
      </c>
      <c r="HAB7" s="11">
        <f>'[1]4. паспортбюджет'!HAB7</f>
        <v>0</v>
      </c>
      <c r="HAC7" s="11">
        <f>'[1]4. паспортбюджет'!HAC7</f>
        <v>0</v>
      </c>
      <c r="HAD7" s="11">
        <f>'[1]4. паспортбюджет'!HAD7</f>
        <v>0</v>
      </c>
      <c r="HAE7" s="11">
        <f>'[1]4. паспортбюджет'!HAE7</f>
        <v>0</v>
      </c>
      <c r="HAF7" s="11">
        <f>'[1]4. паспортбюджет'!HAF7</f>
        <v>0</v>
      </c>
      <c r="HAG7" s="11">
        <f>'[1]4. паспортбюджет'!HAG7</f>
        <v>0</v>
      </c>
      <c r="HAH7" s="11">
        <f>'[1]4. паспортбюджет'!HAH7</f>
        <v>0</v>
      </c>
      <c r="HAI7" s="11">
        <f>'[1]4. паспортбюджет'!HAI7</f>
        <v>0</v>
      </c>
      <c r="HAJ7" s="11">
        <f>'[1]4. паспортбюджет'!HAJ7</f>
        <v>0</v>
      </c>
      <c r="HAK7" s="11">
        <f>'[1]4. паспортбюджет'!HAK7</f>
        <v>0</v>
      </c>
      <c r="HAL7" s="11">
        <f>'[1]4. паспортбюджет'!HAL7</f>
        <v>0</v>
      </c>
      <c r="HAM7" s="11">
        <f>'[1]4. паспортбюджет'!HAM7</f>
        <v>0</v>
      </c>
      <c r="HAN7" s="11">
        <f>'[1]4. паспортбюджет'!HAN7</f>
        <v>0</v>
      </c>
      <c r="HAO7" s="11">
        <f>'[1]4. паспортбюджет'!HAO7</f>
        <v>0</v>
      </c>
      <c r="HAP7" s="11">
        <f>'[1]4. паспортбюджет'!HAP7</f>
        <v>0</v>
      </c>
      <c r="HAQ7" s="11">
        <f>'[1]4. паспортбюджет'!HAQ7</f>
        <v>0</v>
      </c>
      <c r="HAR7" s="11">
        <f>'[1]4. паспортбюджет'!HAR7</f>
        <v>0</v>
      </c>
      <c r="HAS7" s="11">
        <f>'[1]4. паспортбюджет'!HAS7</f>
        <v>0</v>
      </c>
      <c r="HAT7" s="11">
        <f>'[1]4. паспортбюджет'!HAT7</f>
        <v>0</v>
      </c>
      <c r="HAU7" s="11">
        <f>'[1]4. паспортбюджет'!HAU7</f>
        <v>0</v>
      </c>
      <c r="HAV7" s="11">
        <f>'[1]4. паспортбюджет'!HAV7</f>
        <v>0</v>
      </c>
      <c r="HAW7" s="11">
        <f>'[1]4. паспортбюджет'!HAW7</f>
        <v>0</v>
      </c>
      <c r="HAX7" s="11">
        <f>'[1]4. паспортбюджет'!HAX7</f>
        <v>0</v>
      </c>
      <c r="HAY7" s="11">
        <f>'[1]4. паспортбюджет'!HAY7</f>
        <v>0</v>
      </c>
      <c r="HAZ7" s="11">
        <f>'[1]4. паспортбюджет'!HAZ7</f>
        <v>0</v>
      </c>
      <c r="HBA7" s="11">
        <f>'[1]4. паспортбюджет'!HBA7</f>
        <v>0</v>
      </c>
      <c r="HBB7" s="11">
        <f>'[1]4. паспортбюджет'!HBB7</f>
        <v>0</v>
      </c>
      <c r="HBC7" s="11">
        <f>'[1]4. паспортбюджет'!HBC7</f>
        <v>0</v>
      </c>
      <c r="HBD7" s="11">
        <f>'[1]4. паспортбюджет'!HBD7</f>
        <v>0</v>
      </c>
      <c r="HBE7" s="11">
        <f>'[1]4. паспортбюджет'!HBE7</f>
        <v>0</v>
      </c>
      <c r="HBF7" s="11">
        <f>'[1]4. паспортбюджет'!HBF7</f>
        <v>0</v>
      </c>
      <c r="HBG7" s="11">
        <f>'[1]4. паспортбюджет'!HBG7</f>
        <v>0</v>
      </c>
      <c r="HBH7" s="11">
        <f>'[1]4. паспортбюджет'!HBH7</f>
        <v>0</v>
      </c>
      <c r="HBI7" s="11">
        <f>'[1]4. паспортбюджет'!HBI7</f>
        <v>0</v>
      </c>
      <c r="HBJ7" s="11">
        <f>'[1]4. паспортбюджет'!HBJ7</f>
        <v>0</v>
      </c>
      <c r="HBK7" s="11">
        <f>'[1]4. паспортбюджет'!HBK7</f>
        <v>0</v>
      </c>
      <c r="HBL7" s="11">
        <f>'[1]4. паспортбюджет'!HBL7</f>
        <v>0</v>
      </c>
      <c r="HBM7" s="11">
        <f>'[1]4. паспортбюджет'!HBM7</f>
        <v>0</v>
      </c>
      <c r="HBN7" s="11">
        <f>'[1]4. паспортбюджет'!HBN7</f>
        <v>0</v>
      </c>
      <c r="HBO7" s="11">
        <f>'[1]4. паспортбюджет'!HBO7</f>
        <v>0</v>
      </c>
      <c r="HBP7" s="11">
        <f>'[1]4. паспортбюджет'!HBP7</f>
        <v>0</v>
      </c>
      <c r="HBQ7" s="11">
        <f>'[1]4. паспортбюджет'!HBQ7</f>
        <v>0</v>
      </c>
      <c r="HBR7" s="11">
        <f>'[1]4. паспортбюджет'!HBR7</f>
        <v>0</v>
      </c>
      <c r="HBS7" s="11">
        <f>'[1]4. паспортбюджет'!HBS7</f>
        <v>0</v>
      </c>
      <c r="HBT7" s="11">
        <f>'[1]4. паспортбюджет'!HBT7</f>
        <v>0</v>
      </c>
      <c r="HBU7" s="11">
        <f>'[1]4. паспортбюджет'!HBU7</f>
        <v>0</v>
      </c>
      <c r="HBV7" s="11">
        <f>'[1]4. паспортбюджет'!HBV7</f>
        <v>0</v>
      </c>
      <c r="HBW7" s="11">
        <f>'[1]4. паспортбюджет'!HBW7</f>
        <v>0</v>
      </c>
      <c r="HBX7" s="11">
        <f>'[1]4. паспортбюджет'!HBX7</f>
        <v>0</v>
      </c>
      <c r="HBY7" s="11">
        <f>'[1]4. паспортбюджет'!HBY7</f>
        <v>0</v>
      </c>
      <c r="HBZ7" s="11">
        <f>'[1]4. паспортбюджет'!HBZ7</f>
        <v>0</v>
      </c>
      <c r="HCA7" s="11">
        <f>'[1]4. паспортбюджет'!HCA7</f>
        <v>0</v>
      </c>
      <c r="HCB7" s="11">
        <f>'[1]4. паспортбюджет'!HCB7</f>
        <v>0</v>
      </c>
      <c r="HCC7" s="11">
        <f>'[1]4. паспортбюджет'!HCC7</f>
        <v>0</v>
      </c>
      <c r="HCD7" s="11">
        <f>'[1]4. паспортбюджет'!HCD7</f>
        <v>0</v>
      </c>
      <c r="HCE7" s="11">
        <f>'[1]4. паспортбюджет'!HCE7</f>
        <v>0</v>
      </c>
      <c r="HCF7" s="11">
        <f>'[1]4. паспортбюджет'!HCF7</f>
        <v>0</v>
      </c>
      <c r="HCG7" s="11">
        <f>'[1]4. паспортбюджет'!HCG7</f>
        <v>0</v>
      </c>
      <c r="HCH7" s="11">
        <f>'[1]4. паспортбюджет'!HCH7</f>
        <v>0</v>
      </c>
      <c r="HCI7" s="11">
        <f>'[1]4. паспортбюджет'!HCI7</f>
        <v>0</v>
      </c>
      <c r="HCJ7" s="11">
        <f>'[1]4. паспортбюджет'!HCJ7</f>
        <v>0</v>
      </c>
      <c r="HCK7" s="11">
        <f>'[1]4. паспортбюджет'!HCK7</f>
        <v>0</v>
      </c>
      <c r="HCL7" s="11">
        <f>'[1]4. паспортбюджет'!HCL7</f>
        <v>0</v>
      </c>
      <c r="HCM7" s="11">
        <f>'[1]4. паспортбюджет'!HCM7</f>
        <v>0</v>
      </c>
      <c r="HCN7" s="11">
        <f>'[1]4. паспортбюджет'!HCN7</f>
        <v>0</v>
      </c>
      <c r="HCO7" s="11">
        <f>'[1]4. паспортбюджет'!HCO7</f>
        <v>0</v>
      </c>
      <c r="HCP7" s="11">
        <f>'[1]4. паспортбюджет'!HCP7</f>
        <v>0</v>
      </c>
      <c r="HCQ7" s="11">
        <f>'[1]4. паспортбюджет'!HCQ7</f>
        <v>0</v>
      </c>
      <c r="HCR7" s="11">
        <f>'[1]4. паспортбюджет'!HCR7</f>
        <v>0</v>
      </c>
      <c r="HCS7" s="11">
        <f>'[1]4. паспортбюджет'!HCS7</f>
        <v>0</v>
      </c>
      <c r="HCT7" s="11">
        <f>'[1]4. паспортбюджет'!HCT7</f>
        <v>0</v>
      </c>
      <c r="HCU7" s="11">
        <f>'[1]4. паспортбюджет'!HCU7</f>
        <v>0</v>
      </c>
      <c r="HCV7" s="11">
        <f>'[1]4. паспортбюджет'!HCV7</f>
        <v>0</v>
      </c>
      <c r="HCW7" s="11">
        <f>'[1]4. паспортбюджет'!HCW7</f>
        <v>0</v>
      </c>
      <c r="HCX7" s="11">
        <f>'[1]4. паспортбюджет'!HCX7</f>
        <v>0</v>
      </c>
      <c r="HCY7" s="11">
        <f>'[1]4. паспортбюджет'!HCY7</f>
        <v>0</v>
      </c>
      <c r="HCZ7" s="11">
        <f>'[1]4. паспортбюджет'!HCZ7</f>
        <v>0</v>
      </c>
      <c r="HDA7" s="11">
        <f>'[1]4. паспортбюджет'!HDA7</f>
        <v>0</v>
      </c>
      <c r="HDB7" s="11">
        <f>'[1]4. паспортбюджет'!HDB7</f>
        <v>0</v>
      </c>
      <c r="HDC7" s="11">
        <f>'[1]4. паспортбюджет'!HDC7</f>
        <v>0</v>
      </c>
      <c r="HDD7" s="11">
        <f>'[1]4. паспортбюджет'!HDD7</f>
        <v>0</v>
      </c>
      <c r="HDE7" s="11">
        <f>'[1]4. паспортбюджет'!HDE7</f>
        <v>0</v>
      </c>
      <c r="HDF7" s="11">
        <f>'[1]4. паспортбюджет'!HDF7</f>
        <v>0</v>
      </c>
      <c r="HDG7" s="11">
        <f>'[1]4. паспортбюджет'!HDG7</f>
        <v>0</v>
      </c>
      <c r="HDH7" s="11">
        <f>'[1]4. паспортбюджет'!HDH7</f>
        <v>0</v>
      </c>
      <c r="HDI7" s="11">
        <f>'[1]4. паспортбюджет'!HDI7</f>
        <v>0</v>
      </c>
      <c r="HDJ7" s="11">
        <f>'[1]4. паспортбюджет'!HDJ7</f>
        <v>0</v>
      </c>
      <c r="HDK7" s="11">
        <f>'[1]4. паспортбюджет'!HDK7</f>
        <v>0</v>
      </c>
      <c r="HDL7" s="11">
        <f>'[1]4. паспортбюджет'!HDL7</f>
        <v>0</v>
      </c>
      <c r="HDM7" s="11">
        <f>'[1]4. паспортбюджет'!HDM7</f>
        <v>0</v>
      </c>
      <c r="HDN7" s="11">
        <f>'[1]4. паспортбюджет'!HDN7</f>
        <v>0</v>
      </c>
      <c r="HDO7" s="11">
        <f>'[1]4. паспортбюджет'!HDO7</f>
        <v>0</v>
      </c>
      <c r="HDP7" s="11">
        <f>'[1]4. паспортбюджет'!HDP7</f>
        <v>0</v>
      </c>
      <c r="HDQ7" s="11">
        <f>'[1]4. паспортбюджет'!HDQ7</f>
        <v>0</v>
      </c>
      <c r="HDR7" s="11">
        <f>'[1]4. паспортбюджет'!HDR7</f>
        <v>0</v>
      </c>
      <c r="HDS7" s="11">
        <f>'[1]4. паспортбюджет'!HDS7</f>
        <v>0</v>
      </c>
      <c r="HDT7" s="11">
        <f>'[1]4. паспортбюджет'!HDT7</f>
        <v>0</v>
      </c>
      <c r="HDU7" s="11">
        <f>'[1]4. паспортбюджет'!HDU7</f>
        <v>0</v>
      </c>
      <c r="HDV7" s="11">
        <f>'[1]4. паспортбюджет'!HDV7</f>
        <v>0</v>
      </c>
      <c r="HDW7" s="11">
        <f>'[1]4. паспортбюджет'!HDW7</f>
        <v>0</v>
      </c>
      <c r="HDX7" s="11">
        <f>'[1]4. паспортбюджет'!HDX7</f>
        <v>0</v>
      </c>
      <c r="HDY7" s="11">
        <f>'[1]4. паспортбюджет'!HDY7</f>
        <v>0</v>
      </c>
      <c r="HDZ7" s="11">
        <f>'[1]4. паспортбюджет'!HDZ7</f>
        <v>0</v>
      </c>
      <c r="HEA7" s="11">
        <f>'[1]4. паспортбюджет'!HEA7</f>
        <v>0</v>
      </c>
      <c r="HEB7" s="11">
        <f>'[1]4. паспортбюджет'!HEB7</f>
        <v>0</v>
      </c>
      <c r="HEC7" s="11">
        <f>'[1]4. паспортбюджет'!HEC7</f>
        <v>0</v>
      </c>
      <c r="HED7" s="11">
        <f>'[1]4. паспортбюджет'!HED7</f>
        <v>0</v>
      </c>
      <c r="HEE7" s="11">
        <f>'[1]4. паспортбюджет'!HEE7</f>
        <v>0</v>
      </c>
      <c r="HEF7" s="11">
        <f>'[1]4. паспортбюджет'!HEF7</f>
        <v>0</v>
      </c>
      <c r="HEG7" s="11">
        <f>'[1]4. паспортбюджет'!HEG7</f>
        <v>0</v>
      </c>
      <c r="HEH7" s="11">
        <f>'[1]4. паспортбюджет'!HEH7</f>
        <v>0</v>
      </c>
      <c r="HEI7" s="11">
        <f>'[1]4. паспортбюджет'!HEI7</f>
        <v>0</v>
      </c>
      <c r="HEJ7" s="11">
        <f>'[1]4. паспортбюджет'!HEJ7</f>
        <v>0</v>
      </c>
      <c r="HEK7" s="11">
        <f>'[1]4. паспортбюджет'!HEK7</f>
        <v>0</v>
      </c>
      <c r="HEL7" s="11">
        <f>'[1]4. паспортбюджет'!HEL7</f>
        <v>0</v>
      </c>
      <c r="HEM7" s="11">
        <f>'[1]4. паспортбюджет'!HEM7</f>
        <v>0</v>
      </c>
      <c r="HEN7" s="11">
        <f>'[1]4. паспортбюджет'!HEN7</f>
        <v>0</v>
      </c>
      <c r="HEO7" s="11">
        <f>'[1]4. паспортбюджет'!HEO7</f>
        <v>0</v>
      </c>
      <c r="HEP7" s="11">
        <f>'[1]4. паспортбюджет'!HEP7</f>
        <v>0</v>
      </c>
      <c r="HEQ7" s="11">
        <f>'[1]4. паспортбюджет'!HEQ7</f>
        <v>0</v>
      </c>
      <c r="HER7" s="11">
        <f>'[1]4. паспортбюджет'!HER7</f>
        <v>0</v>
      </c>
      <c r="HES7" s="11">
        <f>'[1]4. паспортбюджет'!HES7</f>
        <v>0</v>
      </c>
      <c r="HET7" s="11">
        <f>'[1]4. паспортбюджет'!HET7</f>
        <v>0</v>
      </c>
      <c r="HEU7" s="11">
        <f>'[1]4. паспортбюджет'!HEU7</f>
        <v>0</v>
      </c>
      <c r="HEV7" s="11">
        <f>'[1]4. паспортбюджет'!HEV7</f>
        <v>0</v>
      </c>
      <c r="HEW7" s="11">
        <f>'[1]4. паспортбюджет'!HEW7</f>
        <v>0</v>
      </c>
      <c r="HEX7" s="11">
        <f>'[1]4. паспортбюджет'!HEX7</f>
        <v>0</v>
      </c>
      <c r="HEY7" s="11">
        <f>'[1]4. паспортбюджет'!HEY7</f>
        <v>0</v>
      </c>
      <c r="HEZ7" s="11">
        <f>'[1]4. паспортбюджет'!HEZ7</f>
        <v>0</v>
      </c>
      <c r="HFA7" s="11">
        <f>'[1]4. паспортбюджет'!HFA7</f>
        <v>0</v>
      </c>
      <c r="HFB7" s="11">
        <f>'[1]4. паспортбюджет'!HFB7</f>
        <v>0</v>
      </c>
      <c r="HFC7" s="11">
        <f>'[1]4. паспортбюджет'!HFC7</f>
        <v>0</v>
      </c>
      <c r="HFD7" s="11">
        <f>'[1]4. паспортбюджет'!HFD7</f>
        <v>0</v>
      </c>
      <c r="HFE7" s="11">
        <f>'[1]4. паспортбюджет'!HFE7</f>
        <v>0</v>
      </c>
      <c r="HFF7" s="11">
        <f>'[1]4. паспортбюджет'!HFF7</f>
        <v>0</v>
      </c>
      <c r="HFG7" s="11">
        <f>'[1]4. паспортбюджет'!HFG7</f>
        <v>0</v>
      </c>
      <c r="HFH7" s="11">
        <f>'[1]4. паспортбюджет'!HFH7</f>
        <v>0</v>
      </c>
      <c r="HFI7" s="11">
        <f>'[1]4. паспортбюджет'!HFI7</f>
        <v>0</v>
      </c>
      <c r="HFJ7" s="11">
        <f>'[1]4. паспортбюджет'!HFJ7</f>
        <v>0</v>
      </c>
      <c r="HFK7" s="11">
        <f>'[1]4. паспортбюджет'!HFK7</f>
        <v>0</v>
      </c>
      <c r="HFL7" s="11">
        <f>'[1]4. паспортбюджет'!HFL7</f>
        <v>0</v>
      </c>
      <c r="HFM7" s="11">
        <f>'[1]4. паспортбюджет'!HFM7</f>
        <v>0</v>
      </c>
      <c r="HFN7" s="11">
        <f>'[1]4. паспортбюджет'!HFN7</f>
        <v>0</v>
      </c>
      <c r="HFO7" s="11">
        <f>'[1]4. паспортбюджет'!HFO7</f>
        <v>0</v>
      </c>
      <c r="HFP7" s="11">
        <f>'[1]4. паспортбюджет'!HFP7</f>
        <v>0</v>
      </c>
      <c r="HFQ7" s="11">
        <f>'[1]4. паспортбюджет'!HFQ7</f>
        <v>0</v>
      </c>
      <c r="HFR7" s="11">
        <f>'[1]4. паспортбюджет'!HFR7</f>
        <v>0</v>
      </c>
      <c r="HFS7" s="11">
        <f>'[1]4. паспортбюджет'!HFS7</f>
        <v>0</v>
      </c>
      <c r="HFT7" s="11">
        <f>'[1]4. паспортбюджет'!HFT7</f>
        <v>0</v>
      </c>
      <c r="HFU7" s="11">
        <f>'[1]4. паспортбюджет'!HFU7</f>
        <v>0</v>
      </c>
      <c r="HFV7" s="11">
        <f>'[1]4. паспортбюджет'!HFV7</f>
        <v>0</v>
      </c>
      <c r="HFW7" s="11">
        <f>'[1]4. паспортбюджет'!HFW7</f>
        <v>0</v>
      </c>
      <c r="HFX7" s="11">
        <f>'[1]4. паспортбюджет'!HFX7</f>
        <v>0</v>
      </c>
      <c r="HFY7" s="11">
        <f>'[1]4. паспортбюджет'!HFY7</f>
        <v>0</v>
      </c>
      <c r="HFZ7" s="11">
        <f>'[1]4. паспортбюджет'!HFZ7</f>
        <v>0</v>
      </c>
      <c r="HGA7" s="11">
        <f>'[1]4. паспортбюджет'!HGA7</f>
        <v>0</v>
      </c>
      <c r="HGB7" s="11">
        <f>'[1]4. паспортбюджет'!HGB7</f>
        <v>0</v>
      </c>
      <c r="HGC7" s="11">
        <f>'[1]4. паспортбюджет'!HGC7</f>
        <v>0</v>
      </c>
      <c r="HGD7" s="11">
        <f>'[1]4. паспортбюджет'!HGD7</f>
        <v>0</v>
      </c>
      <c r="HGE7" s="11">
        <f>'[1]4. паспортбюджет'!HGE7</f>
        <v>0</v>
      </c>
      <c r="HGF7" s="11">
        <f>'[1]4. паспортбюджет'!HGF7</f>
        <v>0</v>
      </c>
      <c r="HGG7" s="11">
        <f>'[1]4. паспортбюджет'!HGG7</f>
        <v>0</v>
      </c>
      <c r="HGH7" s="11">
        <f>'[1]4. паспортбюджет'!HGH7</f>
        <v>0</v>
      </c>
      <c r="HGI7" s="11">
        <f>'[1]4. паспортбюджет'!HGI7</f>
        <v>0</v>
      </c>
      <c r="HGJ7" s="11">
        <f>'[1]4. паспортбюджет'!HGJ7</f>
        <v>0</v>
      </c>
      <c r="HGK7" s="11">
        <f>'[1]4. паспортбюджет'!HGK7</f>
        <v>0</v>
      </c>
      <c r="HGL7" s="11">
        <f>'[1]4. паспортбюджет'!HGL7</f>
        <v>0</v>
      </c>
      <c r="HGM7" s="11">
        <f>'[1]4. паспортбюджет'!HGM7</f>
        <v>0</v>
      </c>
      <c r="HGN7" s="11">
        <f>'[1]4. паспортбюджет'!HGN7</f>
        <v>0</v>
      </c>
      <c r="HGO7" s="11">
        <f>'[1]4. паспортбюджет'!HGO7</f>
        <v>0</v>
      </c>
      <c r="HGP7" s="11">
        <f>'[1]4. паспортбюджет'!HGP7</f>
        <v>0</v>
      </c>
      <c r="HGQ7" s="11">
        <f>'[1]4. паспортбюджет'!HGQ7</f>
        <v>0</v>
      </c>
      <c r="HGR7" s="11">
        <f>'[1]4. паспортбюджет'!HGR7</f>
        <v>0</v>
      </c>
      <c r="HGS7" s="11">
        <f>'[1]4. паспортбюджет'!HGS7</f>
        <v>0</v>
      </c>
      <c r="HGT7" s="11">
        <f>'[1]4. паспортбюджет'!HGT7</f>
        <v>0</v>
      </c>
      <c r="HGU7" s="11">
        <f>'[1]4. паспортбюджет'!HGU7</f>
        <v>0</v>
      </c>
      <c r="HGV7" s="11">
        <f>'[1]4. паспортбюджет'!HGV7</f>
        <v>0</v>
      </c>
      <c r="HGW7" s="11">
        <f>'[1]4. паспортбюджет'!HGW7</f>
        <v>0</v>
      </c>
      <c r="HGX7" s="11">
        <f>'[1]4. паспортбюджет'!HGX7</f>
        <v>0</v>
      </c>
      <c r="HGY7" s="11">
        <f>'[1]4. паспортбюджет'!HGY7</f>
        <v>0</v>
      </c>
      <c r="HGZ7" s="11">
        <f>'[1]4. паспортбюджет'!HGZ7</f>
        <v>0</v>
      </c>
      <c r="HHA7" s="11">
        <f>'[1]4. паспортбюджет'!HHA7</f>
        <v>0</v>
      </c>
      <c r="HHB7" s="11">
        <f>'[1]4. паспортбюджет'!HHB7</f>
        <v>0</v>
      </c>
      <c r="HHC7" s="11">
        <f>'[1]4. паспортбюджет'!HHC7</f>
        <v>0</v>
      </c>
      <c r="HHD7" s="11">
        <f>'[1]4. паспортбюджет'!HHD7</f>
        <v>0</v>
      </c>
      <c r="HHE7" s="11">
        <f>'[1]4. паспортбюджет'!HHE7</f>
        <v>0</v>
      </c>
      <c r="HHF7" s="11">
        <f>'[1]4. паспортбюджет'!HHF7</f>
        <v>0</v>
      </c>
      <c r="HHG7" s="11">
        <f>'[1]4. паспортбюджет'!HHG7</f>
        <v>0</v>
      </c>
      <c r="HHH7" s="11">
        <f>'[1]4. паспортбюджет'!HHH7</f>
        <v>0</v>
      </c>
      <c r="HHI7" s="11">
        <f>'[1]4. паспортбюджет'!HHI7</f>
        <v>0</v>
      </c>
      <c r="HHJ7" s="11">
        <f>'[1]4. паспортбюджет'!HHJ7</f>
        <v>0</v>
      </c>
      <c r="HHK7" s="11">
        <f>'[1]4. паспортбюджет'!HHK7</f>
        <v>0</v>
      </c>
      <c r="HHL7" s="11">
        <f>'[1]4. паспортбюджет'!HHL7</f>
        <v>0</v>
      </c>
      <c r="HHM7" s="11">
        <f>'[1]4. паспортбюджет'!HHM7</f>
        <v>0</v>
      </c>
      <c r="HHN7" s="11">
        <f>'[1]4. паспортбюджет'!HHN7</f>
        <v>0</v>
      </c>
      <c r="HHO7" s="11">
        <f>'[1]4. паспортбюджет'!HHO7</f>
        <v>0</v>
      </c>
      <c r="HHP7" s="11">
        <f>'[1]4. паспортбюджет'!HHP7</f>
        <v>0</v>
      </c>
      <c r="HHQ7" s="11">
        <f>'[1]4. паспортбюджет'!HHQ7</f>
        <v>0</v>
      </c>
      <c r="HHR7" s="11">
        <f>'[1]4. паспортбюджет'!HHR7</f>
        <v>0</v>
      </c>
      <c r="HHS7" s="11">
        <f>'[1]4. паспортбюджет'!HHS7</f>
        <v>0</v>
      </c>
      <c r="HHT7" s="11">
        <f>'[1]4. паспортбюджет'!HHT7</f>
        <v>0</v>
      </c>
      <c r="HHU7" s="11">
        <f>'[1]4. паспортбюджет'!HHU7</f>
        <v>0</v>
      </c>
      <c r="HHV7" s="11">
        <f>'[1]4. паспортбюджет'!HHV7</f>
        <v>0</v>
      </c>
      <c r="HHW7" s="11">
        <f>'[1]4. паспортбюджет'!HHW7</f>
        <v>0</v>
      </c>
      <c r="HHX7" s="11">
        <f>'[1]4. паспортбюджет'!HHX7</f>
        <v>0</v>
      </c>
      <c r="HHY7" s="11">
        <f>'[1]4. паспортбюджет'!HHY7</f>
        <v>0</v>
      </c>
      <c r="HHZ7" s="11">
        <f>'[1]4. паспортбюджет'!HHZ7</f>
        <v>0</v>
      </c>
      <c r="HIA7" s="11">
        <f>'[1]4. паспортбюджет'!HIA7</f>
        <v>0</v>
      </c>
      <c r="HIB7" s="11">
        <f>'[1]4. паспортбюджет'!HIB7</f>
        <v>0</v>
      </c>
      <c r="HIC7" s="11">
        <f>'[1]4. паспортбюджет'!HIC7</f>
        <v>0</v>
      </c>
      <c r="HID7" s="11">
        <f>'[1]4. паспортбюджет'!HID7</f>
        <v>0</v>
      </c>
      <c r="HIE7" s="11">
        <f>'[1]4. паспортбюджет'!HIE7</f>
        <v>0</v>
      </c>
      <c r="HIF7" s="11">
        <f>'[1]4. паспортбюджет'!HIF7</f>
        <v>0</v>
      </c>
      <c r="HIG7" s="11">
        <f>'[1]4. паспортбюджет'!HIG7</f>
        <v>0</v>
      </c>
      <c r="HIH7" s="11">
        <f>'[1]4. паспортбюджет'!HIH7</f>
        <v>0</v>
      </c>
      <c r="HII7" s="11">
        <f>'[1]4. паспортбюджет'!HII7</f>
        <v>0</v>
      </c>
      <c r="HIJ7" s="11">
        <f>'[1]4. паспортбюджет'!HIJ7</f>
        <v>0</v>
      </c>
      <c r="HIK7" s="11">
        <f>'[1]4. паспортбюджет'!HIK7</f>
        <v>0</v>
      </c>
      <c r="HIL7" s="11">
        <f>'[1]4. паспортбюджет'!HIL7</f>
        <v>0</v>
      </c>
      <c r="HIM7" s="11">
        <f>'[1]4. паспортбюджет'!HIM7</f>
        <v>0</v>
      </c>
      <c r="HIN7" s="11">
        <f>'[1]4. паспортбюджет'!HIN7</f>
        <v>0</v>
      </c>
      <c r="HIO7" s="11">
        <f>'[1]4. паспортбюджет'!HIO7</f>
        <v>0</v>
      </c>
      <c r="HIP7" s="11">
        <f>'[1]4. паспортбюджет'!HIP7</f>
        <v>0</v>
      </c>
      <c r="HIQ7" s="11">
        <f>'[1]4. паспортбюджет'!HIQ7</f>
        <v>0</v>
      </c>
      <c r="HIR7" s="11">
        <f>'[1]4. паспортбюджет'!HIR7</f>
        <v>0</v>
      </c>
      <c r="HIS7" s="11">
        <f>'[1]4. паспортбюджет'!HIS7</f>
        <v>0</v>
      </c>
      <c r="HIT7" s="11">
        <f>'[1]4. паспортбюджет'!HIT7</f>
        <v>0</v>
      </c>
      <c r="HIU7" s="11">
        <f>'[1]4. паспортбюджет'!HIU7</f>
        <v>0</v>
      </c>
      <c r="HIV7" s="11">
        <f>'[1]4. паспортбюджет'!HIV7</f>
        <v>0</v>
      </c>
      <c r="HIW7" s="11">
        <f>'[1]4. паспортбюджет'!HIW7</f>
        <v>0</v>
      </c>
      <c r="HIX7" s="11">
        <f>'[1]4. паспортбюджет'!HIX7</f>
        <v>0</v>
      </c>
      <c r="HIY7" s="11">
        <f>'[1]4. паспортбюджет'!HIY7</f>
        <v>0</v>
      </c>
      <c r="HIZ7" s="11">
        <f>'[1]4. паспортбюджет'!HIZ7</f>
        <v>0</v>
      </c>
      <c r="HJA7" s="11">
        <f>'[1]4. паспортбюджет'!HJA7</f>
        <v>0</v>
      </c>
      <c r="HJB7" s="11">
        <f>'[1]4. паспортбюджет'!HJB7</f>
        <v>0</v>
      </c>
      <c r="HJC7" s="11">
        <f>'[1]4. паспортбюджет'!HJC7</f>
        <v>0</v>
      </c>
      <c r="HJD7" s="11">
        <f>'[1]4. паспортбюджет'!HJD7</f>
        <v>0</v>
      </c>
      <c r="HJE7" s="11">
        <f>'[1]4. паспортбюджет'!HJE7</f>
        <v>0</v>
      </c>
      <c r="HJF7" s="11">
        <f>'[1]4. паспортбюджет'!HJF7</f>
        <v>0</v>
      </c>
      <c r="HJG7" s="11">
        <f>'[1]4. паспортбюджет'!HJG7</f>
        <v>0</v>
      </c>
      <c r="HJH7" s="11">
        <f>'[1]4. паспортбюджет'!HJH7</f>
        <v>0</v>
      </c>
      <c r="HJI7" s="11">
        <f>'[1]4. паспортбюджет'!HJI7</f>
        <v>0</v>
      </c>
      <c r="HJJ7" s="11">
        <f>'[1]4. паспортбюджет'!HJJ7</f>
        <v>0</v>
      </c>
      <c r="HJK7" s="11">
        <f>'[1]4. паспортбюджет'!HJK7</f>
        <v>0</v>
      </c>
      <c r="HJL7" s="11">
        <f>'[1]4. паспортбюджет'!HJL7</f>
        <v>0</v>
      </c>
      <c r="HJM7" s="11">
        <f>'[1]4. паспортбюджет'!HJM7</f>
        <v>0</v>
      </c>
      <c r="HJN7" s="11">
        <f>'[1]4. паспортбюджет'!HJN7</f>
        <v>0</v>
      </c>
      <c r="HJO7" s="11">
        <f>'[1]4. паспортбюджет'!HJO7</f>
        <v>0</v>
      </c>
      <c r="HJP7" s="11">
        <f>'[1]4. паспортбюджет'!HJP7</f>
        <v>0</v>
      </c>
      <c r="HJQ7" s="11">
        <f>'[1]4. паспортбюджет'!HJQ7</f>
        <v>0</v>
      </c>
      <c r="HJR7" s="11">
        <f>'[1]4. паспортбюджет'!HJR7</f>
        <v>0</v>
      </c>
      <c r="HJS7" s="11">
        <f>'[1]4. паспортбюджет'!HJS7</f>
        <v>0</v>
      </c>
      <c r="HJT7" s="11">
        <f>'[1]4. паспортбюджет'!HJT7</f>
        <v>0</v>
      </c>
      <c r="HJU7" s="11">
        <f>'[1]4. паспортбюджет'!HJU7</f>
        <v>0</v>
      </c>
      <c r="HJV7" s="11">
        <f>'[1]4. паспортбюджет'!HJV7</f>
        <v>0</v>
      </c>
      <c r="HJW7" s="11">
        <f>'[1]4. паспортбюджет'!HJW7</f>
        <v>0</v>
      </c>
      <c r="HJX7" s="11">
        <f>'[1]4. паспортбюджет'!HJX7</f>
        <v>0</v>
      </c>
      <c r="HJY7" s="11">
        <f>'[1]4. паспортбюджет'!HJY7</f>
        <v>0</v>
      </c>
      <c r="HJZ7" s="11">
        <f>'[1]4. паспортбюджет'!HJZ7</f>
        <v>0</v>
      </c>
      <c r="HKA7" s="11">
        <f>'[1]4. паспортбюджет'!HKA7</f>
        <v>0</v>
      </c>
      <c r="HKB7" s="11">
        <f>'[1]4. паспортбюджет'!HKB7</f>
        <v>0</v>
      </c>
      <c r="HKC7" s="11">
        <f>'[1]4. паспортбюджет'!HKC7</f>
        <v>0</v>
      </c>
      <c r="HKD7" s="11">
        <f>'[1]4. паспортбюджет'!HKD7</f>
        <v>0</v>
      </c>
      <c r="HKE7" s="11">
        <f>'[1]4. паспортбюджет'!HKE7</f>
        <v>0</v>
      </c>
      <c r="HKF7" s="11">
        <f>'[1]4. паспортбюджет'!HKF7</f>
        <v>0</v>
      </c>
      <c r="HKG7" s="11">
        <f>'[1]4. паспортбюджет'!HKG7</f>
        <v>0</v>
      </c>
      <c r="HKH7" s="11">
        <f>'[1]4. паспортбюджет'!HKH7</f>
        <v>0</v>
      </c>
      <c r="HKI7" s="11">
        <f>'[1]4. паспортбюджет'!HKI7</f>
        <v>0</v>
      </c>
      <c r="HKJ7" s="11">
        <f>'[1]4. паспортбюджет'!HKJ7</f>
        <v>0</v>
      </c>
      <c r="HKK7" s="11">
        <f>'[1]4. паспортбюджет'!HKK7</f>
        <v>0</v>
      </c>
      <c r="HKL7" s="11">
        <f>'[1]4. паспортбюджет'!HKL7</f>
        <v>0</v>
      </c>
      <c r="HKM7" s="11">
        <f>'[1]4. паспортбюджет'!HKM7</f>
        <v>0</v>
      </c>
      <c r="HKN7" s="11">
        <f>'[1]4. паспортбюджет'!HKN7</f>
        <v>0</v>
      </c>
      <c r="HKO7" s="11">
        <f>'[1]4. паспортбюджет'!HKO7</f>
        <v>0</v>
      </c>
      <c r="HKP7" s="11">
        <f>'[1]4. паспортбюджет'!HKP7</f>
        <v>0</v>
      </c>
      <c r="HKQ7" s="11">
        <f>'[1]4. паспортбюджет'!HKQ7</f>
        <v>0</v>
      </c>
      <c r="HKR7" s="11">
        <f>'[1]4. паспортбюджет'!HKR7</f>
        <v>0</v>
      </c>
      <c r="HKS7" s="11">
        <f>'[1]4. паспортбюджет'!HKS7</f>
        <v>0</v>
      </c>
      <c r="HKT7" s="11">
        <f>'[1]4. паспортбюджет'!HKT7</f>
        <v>0</v>
      </c>
      <c r="HKU7" s="11">
        <f>'[1]4. паспортбюджет'!HKU7</f>
        <v>0</v>
      </c>
      <c r="HKV7" s="11">
        <f>'[1]4. паспортбюджет'!HKV7</f>
        <v>0</v>
      </c>
      <c r="HKW7" s="11">
        <f>'[1]4. паспортбюджет'!HKW7</f>
        <v>0</v>
      </c>
      <c r="HKX7" s="11">
        <f>'[1]4. паспортбюджет'!HKX7</f>
        <v>0</v>
      </c>
      <c r="HKY7" s="11">
        <f>'[1]4. паспортбюджет'!HKY7</f>
        <v>0</v>
      </c>
      <c r="HKZ7" s="11">
        <f>'[1]4. паспортбюджет'!HKZ7</f>
        <v>0</v>
      </c>
      <c r="HLA7" s="11">
        <f>'[1]4. паспортбюджет'!HLA7</f>
        <v>0</v>
      </c>
      <c r="HLB7" s="11">
        <f>'[1]4. паспортбюджет'!HLB7</f>
        <v>0</v>
      </c>
      <c r="HLC7" s="11">
        <f>'[1]4. паспортбюджет'!HLC7</f>
        <v>0</v>
      </c>
      <c r="HLD7" s="11">
        <f>'[1]4. паспортбюджет'!HLD7</f>
        <v>0</v>
      </c>
      <c r="HLE7" s="11">
        <f>'[1]4. паспортбюджет'!HLE7</f>
        <v>0</v>
      </c>
      <c r="HLF7" s="11">
        <f>'[1]4. паспортбюджет'!HLF7</f>
        <v>0</v>
      </c>
      <c r="HLG7" s="11">
        <f>'[1]4. паспортбюджет'!HLG7</f>
        <v>0</v>
      </c>
      <c r="HLH7" s="11">
        <f>'[1]4. паспортбюджет'!HLH7</f>
        <v>0</v>
      </c>
      <c r="HLI7" s="11">
        <f>'[1]4. паспортбюджет'!HLI7</f>
        <v>0</v>
      </c>
      <c r="HLJ7" s="11">
        <f>'[1]4. паспортбюджет'!HLJ7</f>
        <v>0</v>
      </c>
      <c r="HLK7" s="11">
        <f>'[1]4. паспортбюджет'!HLK7</f>
        <v>0</v>
      </c>
      <c r="HLL7" s="11">
        <f>'[1]4. паспортбюджет'!HLL7</f>
        <v>0</v>
      </c>
      <c r="HLM7" s="11">
        <f>'[1]4. паспортбюджет'!HLM7</f>
        <v>0</v>
      </c>
      <c r="HLN7" s="11">
        <f>'[1]4. паспортбюджет'!HLN7</f>
        <v>0</v>
      </c>
      <c r="HLO7" s="11">
        <f>'[1]4. паспортбюджет'!HLO7</f>
        <v>0</v>
      </c>
      <c r="HLP7" s="11">
        <f>'[1]4. паспортбюджет'!HLP7</f>
        <v>0</v>
      </c>
      <c r="HLQ7" s="11">
        <f>'[1]4. паспортбюджет'!HLQ7</f>
        <v>0</v>
      </c>
      <c r="HLR7" s="11">
        <f>'[1]4. паспортбюджет'!HLR7</f>
        <v>0</v>
      </c>
      <c r="HLS7" s="11">
        <f>'[1]4. паспортбюджет'!HLS7</f>
        <v>0</v>
      </c>
      <c r="HLT7" s="11">
        <f>'[1]4. паспортбюджет'!HLT7</f>
        <v>0</v>
      </c>
      <c r="HLU7" s="11">
        <f>'[1]4. паспортбюджет'!HLU7</f>
        <v>0</v>
      </c>
      <c r="HLV7" s="11">
        <f>'[1]4. паспортбюджет'!HLV7</f>
        <v>0</v>
      </c>
      <c r="HLW7" s="11">
        <f>'[1]4. паспортбюджет'!HLW7</f>
        <v>0</v>
      </c>
      <c r="HLX7" s="11">
        <f>'[1]4. паспортбюджет'!HLX7</f>
        <v>0</v>
      </c>
      <c r="HLY7" s="11">
        <f>'[1]4. паспортбюджет'!HLY7</f>
        <v>0</v>
      </c>
      <c r="HLZ7" s="11">
        <f>'[1]4. паспортбюджет'!HLZ7</f>
        <v>0</v>
      </c>
      <c r="HMA7" s="11">
        <f>'[1]4. паспортбюджет'!HMA7</f>
        <v>0</v>
      </c>
      <c r="HMB7" s="11">
        <f>'[1]4. паспортбюджет'!HMB7</f>
        <v>0</v>
      </c>
      <c r="HMC7" s="11">
        <f>'[1]4. паспортбюджет'!HMC7</f>
        <v>0</v>
      </c>
      <c r="HMD7" s="11">
        <f>'[1]4. паспортбюджет'!HMD7</f>
        <v>0</v>
      </c>
      <c r="HME7" s="11">
        <f>'[1]4. паспортбюджет'!HME7</f>
        <v>0</v>
      </c>
      <c r="HMF7" s="11">
        <f>'[1]4. паспортбюджет'!HMF7</f>
        <v>0</v>
      </c>
      <c r="HMG7" s="11">
        <f>'[1]4. паспортбюджет'!HMG7</f>
        <v>0</v>
      </c>
      <c r="HMH7" s="11">
        <f>'[1]4. паспортбюджет'!HMH7</f>
        <v>0</v>
      </c>
      <c r="HMI7" s="11">
        <f>'[1]4. паспортбюджет'!HMI7</f>
        <v>0</v>
      </c>
      <c r="HMJ7" s="11">
        <f>'[1]4. паспортбюджет'!HMJ7</f>
        <v>0</v>
      </c>
      <c r="HMK7" s="11">
        <f>'[1]4. паспортбюджет'!HMK7</f>
        <v>0</v>
      </c>
      <c r="HML7" s="11">
        <f>'[1]4. паспортбюджет'!HML7</f>
        <v>0</v>
      </c>
      <c r="HMM7" s="11">
        <f>'[1]4. паспортбюджет'!HMM7</f>
        <v>0</v>
      </c>
      <c r="HMN7" s="11">
        <f>'[1]4. паспортбюджет'!HMN7</f>
        <v>0</v>
      </c>
      <c r="HMO7" s="11">
        <f>'[1]4. паспортбюджет'!HMO7</f>
        <v>0</v>
      </c>
      <c r="HMP7" s="11">
        <f>'[1]4. паспортбюджет'!HMP7</f>
        <v>0</v>
      </c>
      <c r="HMQ7" s="11">
        <f>'[1]4. паспортбюджет'!HMQ7</f>
        <v>0</v>
      </c>
      <c r="HMR7" s="11">
        <f>'[1]4. паспортбюджет'!HMR7</f>
        <v>0</v>
      </c>
      <c r="HMS7" s="11">
        <f>'[1]4. паспортбюджет'!HMS7</f>
        <v>0</v>
      </c>
      <c r="HMT7" s="11">
        <f>'[1]4. паспортбюджет'!HMT7</f>
        <v>0</v>
      </c>
      <c r="HMU7" s="11">
        <f>'[1]4. паспортбюджет'!HMU7</f>
        <v>0</v>
      </c>
      <c r="HMV7" s="11">
        <f>'[1]4. паспортбюджет'!HMV7</f>
        <v>0</v>
      </c>
      <c r="HMW7" s="11">
        <f>'[1]4. паспортбюджет'!HMW7</f>
        <v>0</v>
      </c>
      <c r="HMX7" s="11">
        <f>'[1]4. паспортбюджет'!HMX7</f>
        <v>0</v>
      </c>
      <c r="HMY7" s="11">
        <f>'[1]4. паспортбюджет'!HMY7</f>
        <v>0</v>
      </c>
      <c r="HMZ7" s="11">
        <f>'[1]4. паспортбюджет'!HMZ7</f>
        <v>0</v>
      </c>
      <c r="HNA7" s="11">
        <f>'[1]4. паспортбюджет'!HNA7</f>
        <v>0</v>
      </c>
      <c r="HNB7" s="11">
        <f>'[1]4. паспортбюджет'!HNB7</f>
        <v>0</v>
      </c>
      <c r="HNC7" s="11">
        <f>'[1]4. паспортбюджет'!HNC7</f>
        <v>0</v>
      </c>
      <c r="HND7" s="11">
        <f>'[1]4. паспортбюджет'!HND7</f>
        <v>0</v>
      </c>
      <c r="HNE7" s="11">
        <f>'[1]4. паспортбюджет'!HNE7</f>
        <v>0</v>
      </c>
      <c r="HNF7" s="11">
        <f>'[1]4. паспортбюджет'!HNF7</f>
        <v>0</v>
      </c>
      <c r="HNG7" s="11">
        <f>'[1]4. паспортбюджет'!HNG7</f>
        <v>0</v>
      </c>
      <c r="HNH7" s="11">
        <f>'[1]4. паспортбюджет'!HNH7</f>
        <v>0</v>
      </c>
      <c r="HNI7" s="11">
        <f>'[1]4. паспортбюджет'!HNI7</f>
        <v>0</v>
      </c>
      <c r="HNJ7" s="11">
        <f>'[1]4. паспортбюджет'!HNJ7</f>
        <v>0</v>
      </c>
      <c r="HNK7" s="11">
        <f>'[1]4. паспортбюджет'!HNK7</f>
        <v>0</v>
      </c>
      <c r="HNL7" s="11">
        <f>'[1]4. паспортбюджет'!HNL7</f>
        <v>0</v>
      </c>
      <c r="HNM7" s="11">
        <f>'[1]4. паспортбюджет'!HNM7</f>
        <v>0</v>
      </c>
      <c r="HNN7" s="11">
        <f>'[1]4. паспортбюджет'!HNN7</f>
        <v>0</v>
      </c>
      <c r="HNO7" s="11">
        <f>'[1]4. паспортбюджет'!HNO7</f>
        <v>0</v>
      </c>
      <c r="HNP7" s="11">
        <f>'[1]4. паспортбюджет'!HNP7</f>
        <v>0</v>
      </c>
      <c r="HNQ7" s="11">
        <f>'[1]4. паспортбюджет'!HNQ7</f>
        <v>0</v>
      </c>
      <c r="HNR7" s="11">
        <f>'[1]4. паспортбюджет'!HNR7</f>
        <v>0</v>
      </c>
      <c r="HNS7" s="11">
        <f>'[1]4. паспортбюджет'!HNS7</f>
        <v>0</v>
      </c>
      <c r="HNT7" s="11">
        <f>'[1]4. паспортбюджет'!HNT7</f>
        <v>0</v>
      </c>
      <c r="HNU7" s="11">
        <f>'[1]4. паспортбюджет'!HNU7</f>
        <v>0</v>
      </c>
      <c r="HNV7" s="11">
        <f>'[1]4. паспортбюджет'!HNV7</f>
        <v>0</v>
      </c>
      <c r="HNW7" s="11">
        <f>'[1]4. паспортбюджет'!HNW7</f>
        <v>0</v>
      </c>
      <c r="HNX7" s="11">
        <f>'[1]4. паспортбюджет'!HNX7</f>
        <v>0</v>
      </c>
      <c r="HNY7" s="11">
        <f>'[1]4. паспортбюджет'!HNY7</f>
        <v>0</v>
      </c>
      <c r="HNZ7" s="11">
        <f>'[1]4. паспортбюджет'!HNZ7</f>
        <v>0</v>
      </c>
      <c r="HOA7" s="11">
        <f>'[1]4. паспортбюджет'!HOA7</f>
        <v>0</v>
      </c>
      <c r="HOB7" s="11">
        <f>'[1]4. паспортбюджет'!HOB7</f>
        <v>0</v>
      </c>
      <c r="HOC7" s="11">
        <f>'[1]4. паспортбюджет'!HOC7</f>
        <v>0</v>
      </c>
      <c r="HOD7" s="11">
        <f>'[1]4. паспортбюджет'!HOD7</f>
        <v>0</v>
      </c>
      <c r="HOE7" s="11">
        <f>'[1]4. паспортбюджет'!HOE7</f>
        <v>0</v>
      </c>
      <c r="HOF7" s="11">
        <f>'[1]4. паспортбюджет'!HOF7</f>
        <v>0</v>
      </c>
      <c r="HOG7" s="11">
        <f>'[1]4. паспортбюджет'!HOG7</f>
        <v>0</v>
      </c>
      <c r="HOH7" s="11">
        <f>'[1]4. паспортбюджет'!HOH7</f>
        <v>0</v>
      </c>
      <c r="HOI7" s="11">
        <f>'[1]4. паспортбюджет'!HOI7</f>
        <v>0</v>
      </c>
      <c r="HOJ7" s="11">
        <f>'[1]4. паспортбюджет'!HOJ7</f>
        <v>0</v>
      </c>
      <c r="HOK7" s="11">
        <f>'[1]4. паспортбюджет'!HOK7</f>
        <v>0</v>
      </c>
      <c r="HOL7" s="11">
        <f>'[1]4. паспортбюджет'!HOL7</f>
        <v>0</v>
      </c>
      <c r="HOM7" s="11">
        <f>'[1]4. паспортбюджет'!HOM7</f>
        <v>0</v>
      </c>
      <c r="HON7" s="11">
        <f>'[1]4. паспортбюджет'!HON7</f>
        <v>0</v>
      </c>
      <c r="HOO7" s="11">
        <f>'[1]4. паспортбюджет'!HOO7</f>
        <v>0</v>
      </c>
      <c r="HOP7" s="11">
        <f>'[1]4. паспортбюджет'!HOP7</f>
        <v>0</v>
      </c>
      <c r="HOQ7" s="11">
        <f>'[1]4. паспортбюджет'!HOQ7</f>
        <v>0</v>
      </c>
      <c r="HOR7" s="11">
        <f>'[1]4. паспортбюджет'!HOR7</f>
        <v>0</v>
      </c>
      <c r="HOS7" s="11">
        <f>'[1]4. паспортбюджет'!HOS7</f>
        <v>0</v>
      </c>
      <c r="HOT7" s="11">
        <f>'[1]4. паспортбюджет'!HOT7</f>
        <v>0</v>
      </c>
      <c r="HOU7" s="11">
        <f>'[1]4. паспортбюджет'!HOU7</f>
        <v>0</v>
      </c>
      <c r="HOV7" s="11">
        <f>'[1]4. паспортбюджет'!HOV7</f>
        <v>0</v>
      </c>
      <c r="HOW7" s="11">
        <f>'[1]4. паспортбюджет'!HOW7</f>
        <v>0</v>
      </c>
      <c r="HOX7" s="11">
        <f>'[1]4. паспортбюджет'!HOX7</f>
        <v>0</v>
      </c>
      <c r="HOY7" s="11">
        <f>'[1]4. паспортбюджет'!HOY7</f>
        <v>0</v>
      </c>
      <c r="HOZ7" s="11">
        <f>'[1]4. паспортбюджет'!HOZ7</f>
        <v>0</v>
      </c>
      <c r="HPA7" s="11">
        <f>'[1]4. паспортбюджет'!HPA7</f>
        <v>0</v>
      </c>
      <c r="HPB7" s="11">
        <f>'[1]4. паспортбюджет'!HPB7</f>
        <v>0</v>
      </c>
      <c r="HPC7" s="11">
        <f>'[1]4. паспортбюджет'!HPC7</f>
        <v>0</v>
      </c>
      <c r="HPD7" s="11">
        <f>'[1]4. паспортбюджет'!HPD7</f>
        <v>0</v>
      </c>
      <c r="HPE7" s="11">
        <f>'[1]4. паспортбюджет'!HPE7</f>
        <v>0</v>
      </c>
      <c r="HPF7" s="11">
        <f>'[1]4. паспортбюджет'!HPF7</f>
        <v>0</v>
      </c>
      <c r="HPG7" s="11">
        <f>'[1]4. паспортбюджет'!HPG7</f>
        <v>0</v>
      </c>
      <c r="HPH7" s="11">
        <f>'[1]4. паспортбюджет'!HPH7</f>
        <v>0</v>
      </c>
      <c r="HPI7" s="11">
        <f>'[1]4. паспортбюджет'!HPI7</f>
        <v>0</v>
      </c>
      <c r="HPJ7" s="11">
        <f>'[1]4. паспортбюджет'!HPJ7</f>
        <v>0</v>
      </c>
      <c r="HPK7" s="11">
        <f>'[1]4. паспортбюджет'!HPK7</f>
        <v>0</v>
      </c>
      <c r="HPL7" s="11">
        <f>'[1]4. паспортбюджет'!HPL7</f>
        <v>0</v>
      </c>
      <c r="HPM7" s="11">
        <f>'[1]4. паспортбюджет'!HPM7</f>
        <v>0</v>
      </c>
      <c r="HPN7" s="11">
        <f>'[1]4. паспортбюджет'!HPN7</f>
        <v>0</v>
      </c>
      <c r="HPO7" s="11">
        <f>'[1]4. паспортбюджет'!HPO7</f>
        <v>0</v>
      </c>
      <c r="HPP7" s="11">
        <f>'[1]4. паспортбюджет'!HPP7</f>
        <v>0</v>
      </c>
      <c r="HPQ7" s="11">
        <f>'[1]4. паспортбюджет'!HPQ7</f>
        <v>0</v>
      </c>
      <c r="HPR7" s="11">
        <f>'[1]4. паспортбюджет'!HPR7</f>
        <v>0</v>
      </c>
      <c r="HPS7" s="11">
        <f>'[1]4. паспортбюджет'!HPS7</f>
        <v>0</v>
      </c>
      <c r="HPT7" s="11">
        <f>'[1]4. паспортбюджет'!HPT7</f>
        <v>0</v>
      </c>
      <c r="HPU7" s="11">
        <f>'[1]4. паспортбюджет'!HPU7</f>
        <v>0</v>
      </c>
      <c r="HPV7" s="11">
        <f>'[1]4. паспортбюджет'!HPV7</f>
        <v>0</v>
      </c>
      <c r="HPW7" s="11">
        <f>'[1]4. паспортбюджет'!HPW7</f>
        <v>0</v>
      </c>
      <c r="HPX7" s="11">
        <f>'[1]4. паспортбюджет'!HPX7</f>
        <v>0</v>
      </c>
      <c r="HPY7" s="11">
        <f>'[1]4. паспортбюджет'!HPY7</f>
        <v>0</v>
      </c>
      <c r="HPZ7" s="11">
        <f>'[1]4. паспортбюджет'!HPZ7</f>
        <v>0</v>
      </c>
      <c r="HQA7" s="11">
        <f>'[1]4. паспортбюджет'!HQA7</f>
        <v>0</v>
      </c>
      <c r="HQB7" s="11">
        <f>'[1]4. паспортбюджет'!HQB7</f>
        <v>0</v>
      </c>
      <c r="HQC7" s="11">
        <f>'[1]4. паспортбюджет'!HQC7</f>
        <v>0</v>
      </c>
      <c r="HQD7" s="11">
        <f>'[1]4. паспортбюджет'!HQD7</f>
        <v>0</v>
      </c>
      <c r="HQE7" s="11">
        <f>'[1]4. паспортбюджет'!HQE7</f>
        <v>0</v>
      </c>
      <c r="HQF7" s="11">
        <f>'[1]4. паспортбюджет'!HQF7</f>
        <v>0</v>
      </c>
      <c r="HQG7" s="11">
        <f>'[1]4. паспортбюджет'!HQG7</f>
        <v>0</v>
      </c>
      <c r="HQH7" s="11">
        <f>'[1]4. паспортбюджет'!HQH7</f>
        <v>0</v>
      </c>
      <c r="HQI7" s="11">
        <f>'[1]4. паспортбюджет'!HQI7</f>
        <v>0</v>
      </c>
      <c r="HQJ7" s="11">
        <f>'[1]4. паспортбюджет'!HQJ7</f>
        <v>0</v>
      </c>
      <c r="HQK7" s="11">
        <f>'[1]4. паспортбюджет'!HQK7</f>
        <v>0</v>
      </c>
      <c r="HQL7" s="11">
        <f>'[1]4. паспортбюджет'!HQL7</f>
        <v>0</v>
      </c>
      <c r="HQM7" s="11">
        <f>'[1]4. паспортбюджет'!HQM7</f>
        <v>0</v>
      </c>
      <c r="HQN7" s="11">
        <f>'[1]4. паспортбюджет'!HQN7</f>
        <v>0</v>
      </c>
      <c r="HQO7" s="11">
        <f>'[1]4. паспортбюджет'!HQO7</f>
        <v>0</v>
      </c>
      <c r="HQP7" s="11">
        <f>'[1]4. паспортбюджет'!HQP7</f>
        <v>0</v>
      </c>
      <c r="HQQ7" s="11">
        <f>'[1]4. паспортбюджет'!HQQ7</f>
        <v>0</v>
      </c>
      <c r="HQR7" s="11">
        <f>'[1]4. паспортбюджет'!HQR7</f>
        <v>0</v>
      </c>
      <c r="HQS7" s="11">
        <f>'[1]4. паспортбюджет'!HQS7</f>
        <v>0</v>
      </c>
      <c r="HQT7" s="11">
        <f>'[1]4. паспортбюджет'!HQT7</f>
        <v>0</v>
      </c>
      <c r="HQU7" s="11">
        <f>'[1]4. паспортбюджет'!HQU7</f>
        <v>0</v>
      </c>
      <c r="HQV7" s="11">
        <f>'[1]4. паспортбюджет'!HQV7</f>
        <v>0</v>
      </c>
      <c r="HQW7" s="11">
        <f>'[1]4. паспортбюджет'!HQW7</f>
        <v>0</v>
      </c>
      <c r="HQX7" s="11">
        <f>'[1]4. паспортбюджет'!HQX7</f>
        <v>0</v>
      </c>
      <c r="HQY7" s="11">
        <f>'[1]4. паспортбюджет'!HQY7</f>
        <v>0</v>
      </c>
      <c r="HQZ7" s="11">
        <f>'[1]4. паспортбюджет'!HQZ7</f>
        <v>0</v>
      </c>
      <c r="HRA7" s="11">
        <f>'[1]4. паспортбюджет'!HRA7</f>
        <v>0</v>
      </c>
      <c r="HRB7" s="11">
        <f>'[1]4. паспортбюджет'!HRB7</f>
        <v>0</v>
      </c>
      <c r="HRC7" s="11">
        <f>'[1]4. паспортбюджет'!HRC7</f>
        <v>0</v>
      </c>
      <c r="HRD7" s="11">
        <f>'[1]4. паспортбюджет'!HRD7</f>
        <v>0</v>
      </c>
      <c r="HRE7" s="11">
        <f>'[1]4. паспортбюджет'!HRE7</f>
        <v>0</v>
      </c>
      <c r="HRF7" s="11">
        <f>'[1]4. паспортбюджет'!HRF7</f>
        <v>0</v>
      </c>
      <c r="HRG7" s="11">
        <f>'[1]4. паспортбюджет'!HRG7</f>
        <v>0</v>
      </c>
      <c r="HRH7" s="11">
        <f>'[1]4. паспортбюджет'!HRH7</f>
        <v>0</v>
      </c>
      <c r="HRI7" s="11">
        <f>'[1]4. паспортбюджет'!HRI7</f>
        <v>0</v>
      </c>
      <c r="HRJ7" s="11">
        <f>'[1]4. паспортбюджет'!HRJ7</f>
        <v>0</v>
      </c>
      <c r="HRK7" s="11">
        <f>'[1]4. паспортбюджет'!HRK7</f>
        <v>0</v>
      </c>
      <c r="HRL7" s="11">
        <f>'[1]4. паспортбюджет'!HRL7</f>
        <v>0</v>
      </c>
      <c r="HRM7" s="11">
        <f>'[1]4. паспортбюджет'!HRM7</f>
        <v>0</v>
      </c>
      <c r="HRN7" s="11">
        <f>'[1]4. паспортбюджет'!HRN7</f>
        <v>0</v>
      </c>
      <c r="HRO7" s="11">
        <f>'[1]4. паспортбюджет'!HRO7</f>
        <v>0</v>
      </c>
      <c r="HRP7" s="11">
        <f>'[1]4. паспортбюджет'!HRP7</f>
        <v>0</v>
      </c>
      <c r="HRQ7" s="11">
        <f>'[1]4. паспортбюджет'!HRQ7</f>
        <v>0</v>
      </c>
      <c r="HRR7" s="11">
        <f>'[1]4. паспортбюджет'!HRR7</f>
        <v>0</v>
      </c>
      <c r="HRS7" s="11">
        <f>'[1]4. паспортбюджет'!HRS7</f>
        <v>0</v>
      </c>
      <c r="HRT7" s="11">
        <f>'[1]4. паспортбюджет'!HRT7</f>
        <v>0</v>
      </c>
      <c r="HRU7" s="11">
        <f>'[1]4. паспортбюджет'!HRU7</f>
        <v>0</v>
      </c>
      <c r="HRV7" s="11">
        <f>'[1]4. паспортбюджет'!HRV7</f>
        <v>0</v>
      </c>
      <c r="HRW7" s="11">
        <f>'[1]4. паспортбюджет'!HRW7</f>
        <v>0</v>
      </c>
      <c r="HRX7" s="11">
        <f>'[1]4. паспортбюджет'!HRX7</f>
        <v>0</v>
      </c>
      <c r="HRY7" s="11">
        <f>'[1]4. паспортбюджет'!HRY7</f>
        <v>0</v>
      </c>
      <c r="HRZ7" s="11">
        <f>'[1]4. паспортбюджет'!HRZ7</f>
        <v>0</v>
      </c>
      <c r="HSA7" s="11">
        <f>'[1]4. паспортбюджет'!HSA7</f>
        <v>0</v>
      </c>
      <c r="HSB7" s="11">
        <f>'[1]4. паспортбюджет'!HSB7</f>
        <v>0</v>
      </c>
      <c r="HSC7" s="11">
        <f>'[1]4. паспортбюджет'!HSC7</f>
        <v>0</v>
      </c>
      <c r="HSD7" s="11">
        <f>'[1]4. паспортбюджет'!HSD7</f>
        <v>0</v>
      </c>
      <c r="HSE7" s="11">
        <f>'[1]4. паспортбюджет'!HSE7</f>
        <v>0</v>
      </c>
      <c r="HSF7" s="11">
        <f>'[1]4. паспортбюджет'!HSF7</f>
        <v>0</v>
      </c>
      <c r="HSG7" s="11">
        <f>'[1]4. паспортбюджет'!HSG7</f>
        <v>0</v>
      </c>
      <c r="HSH7" s="11">
        <f>'[1]4. паспортбюджет'!HSH7</f>
        <v>0</v>
      </c>
      <c r="HSI7" s="11">
        <f>'[1]4. паспортбюджет'!HSI7</f>
        <v>0</v>
      </c>
      <c r="HSJ7" s="11">
        <f>'[1]4. паспортбюджет'!HSJ7</f>
        <v>0</v>
      </c>
      <c r="HSK7" s="11">
        <f>'[1]4. паспортбюджет'!HSK7</f>
        <v>0</v>
      </c>
      <c r="HSL7" s="11">
        <f>'[1]4. паспортбюджет'!HSL7</f>
        <v>0</v>
      </c>
      <c r="HSM7" s="11">
        <f>'[1]4. паспортбюджет'!HSM7</f>
        <v>0</v>
      </c>
      <c r="HSN7" s="11">
        <f>'[1]4. паспортбюджет'!HSN7</f>
        <v>0</v>
      </c>
      <c r="HSO7" s="11">
        <f>'[1]4. паспортбюджет'!HSO7</f>
        <v>0</v>
      </c>
      <c r="HSP7" s="11">
        <f>'[1]4. паспортбюджет'!HSP7</f>
        <v>0</v>
      </c>
      <c r="HSQ7" s="11">
        <f>'[1]4. паспортбюджет'!HSQ7</f>
        <v>0</v>
      </c>
      <c r="HSR7" s="11">
        <f>'[1]4. паспортбюджет'!HSR7</f>
        <v>0</v>
      </c>
      <c r="HSS7" s="11">
        <f>'[1]4. паспортбюджет'!HSS7</f>
        <v>0</v>
      </c>
      <c r="HST7" s="11">
        <f>'[1]4. паспортбюджет'!HST7</f>
        <v>0</v>
      </c>
      <c r="HSU7" s="11">
        <f>'[1]4. паспортбюджет'!HSU7</f>
        <v>0</v>
      </c>
      <c r="HSV7" s="11">
        <f>'[1]4. паспортбюджет'!HSV7</f>
        <v>0</v>
      </c>
      <c r="HSW7" s="11">
        <f>'[1]4. паспортбюджет'!HSW7</f>
        <v>0</v>
      </c>
      <c r="HSX7" s="11">
        <f>'[1]4. паспортбюджет'!HSX7</f>
        <v>0</v>
      </c>
      <c r="HSY7" s="11">
        <f>'[1]4. паспортбюджет'!HSY7</f>
        <v>0</v>
      </c>
      <c r="HSZ7" s="11">
        <f>'[1]4. паспортбюджет'!HSZ7</f>
        <v>0</v>
      </c>
      <c r="HTA7" s="11">
        <f>'[1]4. паспортбюджет'!HTA7</f>
        <v>0</v>
      </c>
      <c r="HTB7" s="11">
        <f>'[1]4. паспортбюджет'!HTB7</f>
        <v>0</v>
      </c>
      <c r="HTC7" s="11">
        <f>'[1]4. паспортбюджет'!HTC7</f>
        <v>0</v>
      </c>
      <c r="HTD7" s="11">
        <f>'[1]4. паспортбюджет'!HTD7</f>
        <v>0</v>
      </c>
      <c r="HTE7" s="11">
        <f>'[1]4. паспортбюджет'!HTE7</f>
        <v>0</v>
      </c>
      <c r="HTF7" s="11">
        <f>'[1]4. паспортбюджет'!HTF7</f>
        <v>0</v>
      </c>
      <c r="HTG7" s="11">
        <f>'[1]4. паспортбюджет'!HTG7</f>
        <v>0</v>
      </c>
      <c r="HTH7" s="11">
        <f>'[1]4. паспортбюджет'!HTH7</f>
        <v>0</v>
      </c>
      <c r="HTI7" s="11">
        <f>'[1]4. паспортбюджет'!HTI7</f>
        <v>0</v>
      </c>
      <c r="HTJ7" s="11">
        <f>'[1]4. паспортбюджет'!HTJ7</f>
        <v>0</v>
      </c>
      <c r="HTK7" s="11">
        <f>'[1]4. паспортбюджет'!HTK7</f>
        <v>0</v>
      </c>
      <c r="HTL7" s="11">
        <f>'[1]4. паспортбюджет'!HTL7</f>
        <v>0</v>
      </c>
      <c r="HTM7" s="11">
        <f>'[1]4. паспортбюджет'!HTM7</f>
        <v>0</v>
      </c>
      <c r="HTN7" s="11">
        <f>'[1]4. паспортбюджет'!HTN7</f>
        <v>0</v>
      </c>
      <c r="HTO7" s="11">
        <f>'[1]4. паспортбюджет'!HTO7</f>
        <v>0</v>
      </c>
      <c r="HTP7" s="11">
        <f>'[1]4. паспортбюджет'!HTP7</f>
        <v>0</v>
      </c>
      <c r="HTQ7" s="11">
        <f>'[1]4. паспортбюджет'!HTQ7</f>
        <v>0</v>
      </c>
      <c r="HTR7" s="11">
        <f>'[1]4. паспортбюджет'!HTR7</f>
        <v>0</v>
      </c>
      <c r="HTS7" s="11">
        <f>'[1]4. паспортбюджет'!HTS7</f>
        <v>0</v>
      </c>
      <c r="HTT7" s="11">
        <f>'[1]4. паспортбюджет'!HTT7</f>
        <v>0</v>
      </c>
      <c r="HTU7" s="11">
        <f>'[1]4. паспортбюджет'!HTU7</f>
        <v>0</v>
      </c>
      <c r="HTV7" s="11">
        <f>'[1]4. паспортбюджет'!HTV7</f>
        <v>0</v>
      </c>
      <c r="HTW7" s="11">
        <f>'[1]4. паспортбюджет'!HTW7</f>
        <v>0</v>
      </c>
      <c r="HTX7" s="11">
        <f>'[1]4. паспортбюджет'!HTX7</f>
        <v>0</v>
      </c>
      <c r="HTY7" s="11">
        <f>'[1]4. паспортбюджет'!HTY7</f>
        <v>0</v>
      </c>
      <c r="HTZ7" s="11">
        <f>'[1]4. паспортбюджет'!HTZ7</f>
        <v>0</v>
      </c>
      <c r="HUA7" s="11">
        <f>'[1]4. паспортбюджет'!HUA7</f>
        <v>0</v>
      </c>
      <c r="HUB7" s="11">
        <f>'[1]4. паспортбюджет'!HUB7</f>
        <v>0</v>
      </c>
      <c r="HUC7" s="11">
        <f>'[1]4. паспортбюджет'!HUC7</f>
        <v>0</v>
      </c>
      <c r="HUD7" s="11">
        <f>'[1]4. паспортбюджет'!HUD7</f>
        <v>0</v>
      </c>
      <c r="HUE7" s="11">
        <f>'[1]4. паспортбюджет'!HUE7</f>
        <v>0</v>
      </c>
      <c r="HUF7" s="11">
        <f>'[1]4. паспортбюджет'!HUF7</f>
        <v>0</v>
      </c>
      <c r="HUG7" s="11">
        <f>'[1]4. паспортбюджет'!HUG7</f>
        <v>0</v>
      </c>
      <c r="HUH7" s="11">
        <f>'[1]4. паспортбюджет'!HUH7</f>
        <v>0</v>
      </c>
      <c r="HUI7" s="11">
        <f>'[1]4. паспортбюджет'!HUI7</f>
        <v>0</v>
      </c>
      <c r="HUJ7" s="11">
        <f>'[1]4. паспортбюджет'!HUJ7</f>
        <v>0</v>
      </c>
      <c r="HUK7" s="11">
        <f>'[1]4. паспортбюджет'!HUK7</f>
        <v>0</v>
      </c>
      <c r="HUL7" s="11">
        <f>'[1]4. паспортбюджет'!HUL7</f>
        <v>0</v>
      </c>
      <c r="HUM7" s="11">
        <f>'[1]4. паспортбюджет'!HUM7</f>
        <v>0</v>
      </c>
      <c r="HUN7" s="11">
        <f>'[1]4. паспортбюджет'!HUN7</f>
        <v>0</v>
      </c>
      <c r="HUO7" s="11">
        <f>'[1]4. паспортбюджет'!HUO7</f>
        <v>0</v>
      </c>
      <c r="HUP7" s="11">
        <f>'[1]4. паспортбюджет'!HUP7</f>
        <v>0</v>
      </c>
      <c r="HUQ7" s="11">
        <f>'[1]4. паспортбюджет'!HUQ7</f>
        <v>0</v>
      </c>
      <c r="HUR7" s="11">
        <f>'[1]4. паспортбюджет'!HUR7</f>
        <v>0</v>
      </c>
      <c r="HUS7" s="11">
        <f>'[1]4. паспортбюджет'!HUS7</f>
        <v>0</v>
      </c>
      <c r="HUT7" s="11">
        <f>'[1]4. паспортбюджет'!HUT7</f>
        <v>0</v>
      </c>
      <c r="HUU7" s="11">
        <f>'[1]4. паспортбюджет'!HUU7</f>
        <v>0</v>
      </c>
      <c r="HUV7" s="11">
        <f>'[1]4. паспортбюджет'!HUV7</f>
        <v>0</v>
      </c>
      <c r="HUW7" s="11">
        <f>'[1]4. паспортбюджет'!HUW7</f>
        <v>0</v>
      </c>
      <c r="HUX7" s="11">
        <f>'[1]4. паспортбюджет'!HUX7</f>
        <v>0</v>
      </c>
      <c r="HUY7" s="11">
        <f>'[1]4. паспортбюджет'!HUY7</f>
        <v>0</v>
      </c>
      <c r="HUZ7" s="11">
        <f>'[1]4. паспортбюджет'!HUZ7</f>
        <v>0</v>
      </c>
      <c r="HVA7" s="11">
        <f>'[1]4. паспортбюджет'!HVA7</f>
        <v>0</v>
      </c>
      <c r="HVB7" s="11">
        <f>'[1]4. паспортбюджет'!HVB7</f>
        <v>0</v>
      </c>
      <c r="HVC7" s="11">
        <f>'[1]4. паспортбюджет'!HVC7</f>
        <v>0</v>
      </c>
      <c r="HVD7" s="11">
        <f>'[1]4. паспортбюджет'!HVD7</f>
        <v>0</v>
      </c>
      <c r="HVE7" s="11">
        <f>'[1]4. паспортбюджет'!HVE7</f>
        <v>0</v>
      </c>
      <c r="HVF7" s="11">
        <f>'[1]4. паспортбюджет'!HVF7</f>
        <v>0</v>
      </c>
      <c r="HVG7" s="11">
        <f>'[1]4. паспортбюджет'!HVG7</f>
        <v>0</v>
      </c>
      <c r="HVH7" s="11">
        <f>'[1]4. паспортбюджет'!HVH7</f>
        <v>0</v>
      </c>
      <c r="HVI7" s="11">
        <f>'[1]4. паспортбюджет'!HVI7</f>
        <v>0</v>
      </c>
      <c r="HVJ7" s="11">
        <f>'[1]4. паспортбюджет'!HVJ7</f>
        <v>0</v>
      </c>
      <c r="HVK7" s="11">
        <f>'[1]4. паспортбюджет'!HVK7</f>
        <v>0</v>
      </c>
      <c r="HVL7" s="11">
        <f>'[1]4. паспортбюджет'!HVL7</f>
        <v>0</v>
      </c>
      <c r="HVM7" s="11">
        <f>'[1]4. паспортбюджет'!HVM7</f>
        <v>0</v>
      </c>
      <c r="HVN7" s="11">
        <f>'[1]4. паспортбюджет'!HVN7</f>
        <v>0</v>
      </c>
      <c r="HVO7" s="11">
        <f>'[1]4. паспортбюджет'!HVO7</f>
        <v>0</v>
      </c>
      <c r="HVP7" s="11">
        <f>'[1]4. паспортбюджет'!HVP7</f>
        <v>0</v>
      </c>
      <c r="HVQ7" s="11">
        <f>'[1]4. паспортбюджет'!HVQ7</f>
        <v>0</v>
      </c>
      <c r="HVR7" s="11">
        <f>'[1]4. паспортбюджет'!HVR7</f>
        <v>0</v>
      </c>
      <c r="HVS7" s="11">
        <f>'[1]4. паспортбюджет'!HVS7</f>
        <v>0</v>
      </c>
      <c r="HVT7" s="11">
        <f>'[1]4. паспортбюджет'!HVT7</f>
        <v>0</v>
      </c>
      <c r="HVU7" s="11">
        <f>'[1]4. паспортбюджет'!HVU7</f>
        <v>0</v>
      </c>
      <c r="HVV7" s="11">
        <f>'[1]4. паспортбюджет'!HVV7</f>
        <v>0</v>
      </c>
      <c r="HVW7" s="11">
        <f>'[1]4. паспортбюджет'!HVW7</f>
        <v>0</v>
      </c>
      <c r="HVX7" s="11">
        <f>'[1]4. паспортбюджет'!HVX7</f>
        <v>0</v>
      </c>
      <c r="HVY7" s="11">
        <f>'[1]4. паспортбюджет'!HVY7</f>
        <v>0</v>
      </c>
      <c r="HVZ7" s="11">
        <f>'[1]4. паспортбюджет'!HVZ7</f>
        <v>0</v>
      </c>
      <c r="HWA7" s="11">
        <f>'[1]4. паспортбюджет'!HWA7</f>
        <v>0</v>
      </c>
      <c r="HWB7" s="11">
        <f>'[1]4. паспортбюджет'!HWB7</f>
        <v>0</v>
      </c>
      <c r="HWC7" s="11">
        <f>'[1]4. паспортбюджет'!HWC7</f>
        <v>0</v>
      </c>
      <c r="HWD7" s="11">
        <f>'[1]4. паспортбюджет'!HWD7</f>
        <v>0</v>
      </c>
      <c r="HWE7" s="11">
        <f>'[1]4. паспортбюджет'!HWE7</f>
        <v>0</v>
      </c>
      <c r="HWF7" s="11">
        <f>'[1]4. паспортбюджет'!HWF7</f>
        <v>0</v>
      </c>
      <c r="HWG7" s="11">
        <f>'[1]4. паспортбюджет'!HWG7</f>
        <v>0</v>
      </c>
      <c r="HWH7" s="11">
        <f>'[1]4. паспортбюджет'!HWH7</f>
        <v>0</v>
      </c>
      <c r="HWI7" s="11">
        <f>'[1]4. паспортбюджет'!HWI7</f>
        <v>0</v>
      </c>
      <c r="HWJ7" s="11">
        <f>'[1]4. паспортбюджет'!HWJ7</f>
        <v>0</v>
      </c>
      <c r="HWK7" s="11">
        <f>'[1]4. паспортбюджет'!HWK7</f>
        <v>0</v>
      </c>
      <c r="HWL7" s="11">
        <f>'[1]4. паспортбюджет'!HWL7</f>
        <v>0</v>
      </c>
      <c r="HWM7" s="11">
        <f>'[1]4. паспортбюджет'!HWM7</f>
        <v>0</v>
      </c>
      <c r="HWN7" s="11">
        <f>'[1]4. паспортбюджет'!HWN7</f>
        <v>0</v>
      </c>
      <c r="HWO7" s="11">
        <f>'[1]4. паспортбюджет'!HWO7</f>
        <v>0</v>
      </c>
      <c r="HWP7" s="11">
        <f>'[1]4. паспортбюджет'!HWP7</f>
        <v>0</v>
      </c>
      <c r="HWQ7" s="11">
        <f>'[1]4. паспортбюджет'!HWQ7</f>
        <v>0</v>
      </c>
      <c r="HWR7" s="11">
        <f>'[1]4. паспортбюджет'!HWR7</f>
        <v>0</v>
      </c>
      <c r="HWS7" s="11">
        <f>'[1]4. паспортбюджет'!HWS7</f>
        <v>0</v>
      </c>
      <c r="HWT7" s="11">
        <f>'[1]4. паспортбюджет'!HWT7</f>
        <v>0</v>
      </c>
      <c r="HWU7" s="11">
        <f>'[1]4. паспортбюджет'!HWU7</f>
        <v>0</v>
      </c>
      <c r="HWV7" s="11">
        <f>'[1]4. паспортбюджет'!HWV7</f>
        <v>0</v>
      </c>
      <c r="HWW7" s="11">
        <f>'[1]4. паспортбюджет'!HWW7</f>
        <v>0</v>
      </c>
      <c r="HWX7" s="11">
        <f>'[1]4. паспортбюджет'!HWX7</f>
        <v>0</v>
      </c>
      <c r="HWY7" s="11">
        <f>'[1]4. паспортбюджет'!HWY7</f>
        <v>0</v>
      </c>
      <c r="HWZ7" s="11">
        <f>'[1]4. паспортбюджет'!HWZ7</f>
        <v>0</v>
      </c>
      <c r="HXA7" s="11">
        <f>'[1]4. паспортбюджет'!HXA7</f>
        <v>0</v>
      </c>
      <c r="HXB7" s="11">
        <f>'[1]4. паспортбюджет'!HXB7</f>
        <v>0</v>
      </c>
      <c r="HXC7" s="11">
        <f>'[1]4. паспортбюджет'!HXC7</f>
        <v>0</v>
      </c>
      <c r="HXD7" s="11">
        <f>'[1]4. паспортбюджет'!HXD7</f>
        <v>0</v>
      </c>
      <c r="HXE7" s="11">
        <f>'[1]4. паспортбюджет'!HXE7</f>
        <v>0</v>
      </c>
      <c r="HXF7" s="11">
        <f>'[1]4. паспортбюджет'!HXF7</f>
        <v>0</v>
      </c>
      <c r="HXG7" s="11">
        <f>'[1]4. паспортбюджет'!HXG7</f>
        <v>0</v>
      </c>
      <c r="HXH7" s="11">
        <f>'[1]4. паспортбюджет'!HXH7</f>
        <v>0</v>
      </c>
      <c r="HXI7" s="11">
        <f>'[1]4. паспортбюджет'!HXI7</f>
        <v>0</v>
      </c>
      <c r="HXJ7" s="11">
        <f>'[1]4. паспортбюджет'!HXJ7</f>
        <v>0</v>
      </c>
      <c r="HXK7" s="11">
        <f>'[1]4. паспортбюджет'!HXK7</f>
        <v>0</v>
      </c>
      <c r="HXL7" s="11">
        <f>'[1]4. паспортбюджет'!HXL7</f>
        <v>0</v>
      </c>
      <c r="HXM7" s="11">
        <f>'[1]4. паспортбюджет'!HXM7</f>
        <v>0</v>
      </c>
      <c r="HXN7" s="11">
        <f>'[1]4. паспортбюджет'!HXN7</f>
        <v>0</v>
      </c>
      <c r="HXO7" s="11">
        <f>'[1]4. паспортбюджет'!HXO7</f>
        <v>0</v>
      </c>
      <c r="HXP7" s="11">
        <f>'[1]4. паспортбюджет'!HXP7</f>
        <v>0</v>
      </c>
      <c r="HXQ7" s="11">
        <f>'[1]4. паспортбюджет'!HXQ7</f>
        <v>0</v>
      </c>
      <c r="HXR7" s="11">
        <f>'[1]4. паспортбюджет'!HXR7</f>
        <v>0</v>
      </c>
      <c r="HXS7" s="11">
        <f>'[1]4. паспортбюджет'!HXS7</f>
        <v>0</v>
      </c>
      <c r="HXT7" s="11">
        <f>'[1]4. паспортбюджет'!HXT7</f>
        <v>0</v>
      </c>
      <c r="HXU7" s="11">
        <f>'[1]4. паспортбюджет'!HXU7</f>
        <v>0</v>
      </c>
      <c r="HXV7" s="11">
        <f>'[1]4. паспортбюджет'!HXV7</f>
        <v>0</v>
      </c>
      <c r="HXW7" s="11">
        <f>'[1]4. паспортбюджет'!HXW7</f>
        <v>0</v>
      </c>
      <c r="HXX7" s="11">
        <f>'[1]4. паспортбюджет'!HXX7</f>
        <v>0</v>
      </c>
      <c r="HXY7" s="11">
        <f>'[1]4. паспортбюджет'!HXY7</f>
        <v>0</v>
      </c>
      <c r="HXZ7" s="11">
        <f>'[1]4. паспортбюджет'!HXZ7</f>
        <v>0</v>
      </c>
      <c r="HYA7" s="11">
        <f>'[1]4. паспортбюджет'!HYA7</f>
        <v>0</v>
      </c>
      <c r="HYB7" s="11">
        <f>'[1]4. паспортбюджет'!HYB7</f>
        <v>0</v>
      </c>
      <c r="HYC7" s="11">
        <f>'[1]4. паспортбюджет'!HYC7</f>
        <v>0</v>
      </c>
      <c r="HYD7" s="11">
        <f>'[1]4. паспортбюджет'!HYD7</f>
        <v>0</v>
      </c>
      <c r="HYE7" s="11">
        <f>'[1]4. паспортбюджет'!HYE7</f>
        <v>0</v>
      </c>
      <c r="HYF7" s="11">
        <f>'[1]4. паспортбюджет'!HYF7</f>
        <v>0</v>
      </c>
      <c r="HYG7" s="11">
        <f>'[1]4. паспортбюджет'!HYG7</f>
        <v>0</v>
      </c>
      <c r="HYH7" s="11">
        <f>'[1]4. паспортбюджет'!HYH7</f>
        <v>0</v>
      </c>
      <c r="HYI7" s="11">
        <f>'[1]4. паспортбюджет'!HYI7</f>
        <v>0</v>
      </c>
      <c r="HYJ7" s="11">
        <f>'[1]4. паспортбюджет'!HYJ7</f>
        <v>0</v>
      </c>
      <c r="HYK7" s="11">
        <f>'[1]4. паспортбюджет'!HYK7</f>
        <v>0</v>
      </c>
      <c r="HYL7" s="11">
        <f>'[1]4. паспортбюджет'!HYL7</f>
        <v>0</v>
      </c>
      <c r="HYM7" s="11">
        <f>'[1]4. паспортбюджет'!HYM7</f>
        <v>0</v>
      </c>
      <c r="HYN7" s="11">
        <f>'[1]4. паспортбюджет'!HYN7</f>
        <v>0</v>
      </c>
      <c r="HYO7" s="11">
        <f>'[1]4. паспортбюджет'!HYO7</f>
        <v>0</v>
      </c>
      <c r="HYP7" s="11">
        <f>'[1]4. паспортбюджет'!HYP7</f>
        <v>0</v>
      </c>
      <c r="HYQ7" s="11">
        <f>'[1]4. паспортбюджет'!HYQ7</f>
        <v>0</v>
      </c>
      <c r="HYR7" s="11">
        <f>'[1]4. паспортбюджет'!HYR7</f>
        <v>0</v>
      </c>
      <c r="HYS7" s="11">
        <f>'[1]4. паспортбюджет'!HYS7</f>
        <v>0</v>
      </c>
      <c r="HYT7" s="11">
        <f>'[1]4. паспортбюджет'!HYT7</f>
        <v>0</v>
      </c>
      <c r="HYU7" s="11">
        <f>'[1]4. паспортбюджет'!HYU7</f>
        <v>0</v>
      </c>
      <c r="HYV7" s="11">
        <f>'[1]4. паспортбюджет'!HYV7</f>
        <v>0</v>
      </c>
      <c r="HYW7" s="11">
        <f>'[1]4. паспортбюджет'!HYW7</f>
        <v>0</v>
      </c>
      <c r="HYX7" s="11">
        <f>'[1]4. паспортбюджет'!HYX7</f>
        <v>0</v>
      </c>
      <c r="HYY7" s="11">
        <f>'[1]4. паспортбюджет'!HYY7</f>
        <v>0</v>
      </c>
      <c r="HYZ7" s="11">
        <f>'[1]4. паспортбюджет'!HYZ7</f>
        <v>0</v>
      </c>
      <c r="HZA7" s="11">
        <f>'[1]4. паспортбюджет'!HZA7</f>
        <v>0</v>
      </c>
      <c r="HZB7" s="11">
        <f>'[1]4. паспортбюджет'!HZB7</f>
        <v>0</v>
      </c>
      <c r="HZC7" s="11">
        <f>'[1]4. паспортбюджет'!HZC7</f>
        <v>0</v>
      </c>
      <c r="HZD7" s="11">
        <f>'[1]4. паспортбюджет'!HZD7</f>
        <v>0</v>
      </c>
      <c r="HZE7" s="11">
        <f>'[1]4. паспортбюджет'!HZE7</f>
        <v>0</v>
      </c>
      <c r="HZF7" s="11">
        <f>'[1]4. паспортбюджет'!HZF7</f>
        <v>0</v>
      </c>
      <c r="HZG7" s="11">
        <f>'[1]4. паспортбюджет'!HZG7</f>
        <v>0</v>
      </c>
      <c r="HZH7" s="11">
        <f>'[1]4. паспортбюджет'!HZH7</f>
        <v>0</v>
      </c>
      <c r="HZI7" s="11">
        <f>'[1]4. паспортбюджет'!HZI7</f>
        <v>0</v>
      </c>
      <c r="HZJ7" s="11">
        <f>'[1]4. паспортбюджет'!HZJ7</f>
        <v>0</v>
      </c>
      <c r="HZK7" s="11">
        <f>'[1]4. паспортбюджет'!HZK7</f>
        <v>0</v>
      </c>
      <c r="HZL7" s="11">
        <f>'[1]4. паспортбюджет'!HZL7</f>
        <v>0</v>
      </c>
      <c r="HZM7" s="11">
        <f>'[1]4. паспортбюджет'!HZM7</f>
        <v>0</v>
      </c>
      <c r="HZN7" s="11">
        <f>'[1]4. паспортбюджет'!HZN7</f>
        <v>0</v>
      </c>
      <c r="HZO7" s="11">
        <f>'[1]4. паспортбюджет'!HZO7</f>
        <v>0</v>
      </c>
      <c r="HZP7" s="11">
        <f>'[1]4. паспортбюджет'!HZP7</f>
        <v>0</v>
      </c>
      <c r="HZQ7" s="11">
        <f>'[1]4. паспортбюджет'!HZQ7</f>
        <v>0</v>
      </c>
      <c r="HZR7" s="11">
        <f>'[1]4. паспортбюджет'!HZR7</f>
        <v>0</v>
      </c>
      <c r="HZS7" s="11">
        <f>'[1]4. паспортбюджет'!HZS7</f>
        <v>0</v>
      </c>
      <c r="HZT7" s="11">
        <f>'[1]4. паспортбюджет'!HZT7</f>
        <v>0</v>
      </c>
      <c r="HZU7" s="11">
        <f>'[1]4. паспортбюджет'!HZU7</f>
        <v>0</v>
      </c>
      <c r="HZV7" s="11">
        <f>'[1]4. паспортбюджет'!HZV7</f>
        <v>0</v>
      </c>
      <c r="HZW7" s="11">
        <f>'[1]4. паспортбюджет'!HZW7</f>
        <v>0</v>
      </c>
      <c r="HZX7" s="11">
        <f>'[1]4. паспортбюджет'!HZX7</f>
        <v>0</v>
      </c>
      <c r="HZY7" s="11">
        <f>'[1]4. паспортбюджет'!HZY7</f>
        <v>0</v>
      </c>
      <c r="HZZ7" s="11">
        <f>'[1]4. паспортбюджет'!HZZ7</f>
        <v>0</v>
      </c>
      <c r="IAA7" s="11">
        <f>'[1]4. паспортбюджет'!IAA7</f>
        <v>0</v>
      </c>
      <c r="IAB7" s="11">
        <f>'[1]4. паспортбюджет'!IAB7</f>
        <v>0</v>
      </c>
      <c r="IAC7" s="11">
        <f>'[1]4. паспортбюджет'!IAC7</f>
        <v>0</v>
      </c>
      <c r="IAD7" s="11">
        <f>'[1]4. паспортбюджет'!IAD7</f>
        <v>0</v>
      </c>
      <c r="IAE7" s="11">
        <f>'[1]4. паспортбюджет'!IAE7</f>
        <v>0</v>
      </c>
      <c r="IAF7" s="11">
        <f>'[1]4. паспортбюджет'!IAF7</f>
        <v>0</v>
      </c>
      <c r="IAG7" s="11">
        <f>'[1]4. паспортбюджет'!IAG7</f>
        <v>0</v>
      </c>
      <c r="IAH7" s="11">
        <f>'[1]4. паспортбюджет'!IAH7</f>
        <v>0</v>
      </c>
      <c r="IAI7" s="11">
        <f>'[1]4. паспортбюджет'!IAI7</f>
        <v>0</v>
      </c>
      <c r="IAJ7" s="11">
        <f>'[1]4. паспортбюджет'!IAJ7</f>
        <v>0</v>
      </c>
      <c r="IAK7" s="11">
        <f>'[1]4. паспортбюджет'!IAK7</f>
        <v>0</v>
      </c>
      <c r="IAL7" s="11">
        <f>'[1]4. паспортбюджет'!IAL7</f>
        <v>0</v>
      </c>
      <c r="IAM7" s="11">
        <f>'[1]4. паспортбюджет'!IAM7</f>
        <v>0</v>
      </c>
      <c r="IAN7" s="11">
        <f>'[1]4. паспортбюджет'!IAN7</f>
        <v>0</v>
      </c>
      <c r="IAO7" s="11">
        <f>'[1]4. паспортбюджет'!IAO7</f>
        <v>0</v>
      </c>
      <c r="IAP7" s="11">
        <f>'[1]4. паспортбюджет'!IAP7</f>
        <v>0</v>
      </c>
      <c r="IAQ7" s="11">
        <f>'[1]4. паспортбюджет'!IAQ7</f>
        <v>0</v>
      </c>
      <c r="IAR7" s="11">
        <f>'[1]4. паспортбюджет'!IAR7</f>
        <v>0</v>
      </c>
      <c r="IAS7" s="11">
        <f>'[1]4. паспортбюджет'!IAS7</f>
        <v>0</v>
      </c>
      <c r="IAT7" s="11">
        <f>'[1]4. паспортбюджет'!IAT7</f>
        <v>0</v>
      </c>
      <c r="IAU7" s="11">
        <f>'[1]4. паспортбюджет'!IAU7</f>
        <v>0</v>
      </c>
      <c r="IAV7" s="11">
        <f>'[1]4. паспортбюджет'!IAV7</f>
        <v>0</v>
      </c>
      <c r="IAW7" s="11">
        <f>'[1]4. паспортбюджет'!IAW7</f>
        <v>0</v>
      </c>
      <c r="IAX7" s="11">
        <f>'[1]4. паспортбюджет'!IAX7</f>
        <v>0</v>
      </c>
      <c r="IAY7" s="11">
        <f>'[1]4. паспортбюджет'!IAY7</f>
        <v>0</v>
      </c>
      <c r="IAZ7" s="11">
        <f>'[1]4. паспортбюджет'!IAZ7</f>
        <v>0</v>
      </c>
      <c r="IBA7" s="11">
        <f>'[1]4. паспортбюджет'!IBA7</f>
        <v>0</v>
      </c>
      <c r="IBB7" s="11">
        <f>'[1]4. паспортбюджет'!IBB7</f>
        <v>0</v>
      </c>
      <c r="IBC7" s="11">
        <f>'[1]4. паспортбюджет'!IBC7</f>
        <v>0</v>
      </c>
      <c r="IBD7" s="11">
        <f>'[1]4. паспортбюджет'!IBD7</f>
        <v>0</v>
      </c>
      <c r="IBE7" s="11">
        <f>'[1]4. паспортбюджет'!IBE7</f>
        <v>0</v>
      </c>
      <c r="IBF7" s="11">
        <f>'[1]4. паспортбюджет'!IBF7</f>
        <v>0</v>
      </c>
      <c r="IBG7" s="11">
        <f>'[1]4. паспортбюджет'!IBG7</f>
        <v>0</v>
      </c>
      <c r="IBH7" s="11">
        <f>'[1]4. паспортбюджет'!IBH7</f>
        <v>0</v>
      </c>
      <c r="IBI7" s="11">
        <f>'[1]4. паспортбюджет'!IBI7</f>
        <v>0</v>
      </c>
      <c r="IBJ7" s="11">
        <f>'[1]4. паспортбюджет'!IBJ7</f>
        <v>0</v>
      </c>
      <c r="IBK7" s="11">
        <f>'[1]4. паспортбюджет'!IBK7</f>
        <v>0</v>
      </c>
      <c r="IBL7" s="11">
        <f>'[1]4. паспортбюджет'!IBL7</f>
        <v>0</v>
      </c>
      <c r="IBM7" s="11">
        <f>'[1]4. паспортбюджет'!IBM7</f>
        <v>0</v>
      </c>
      <c r="IBN7" s="11">
        <f>'[1]4. паспортбюджет'!IBN7</f>
        <v>0</v>
      </c>
      <c r="IBO7" s="11">
        <f>'[1]4. паспортбюджет'!IBO7</f>
        <v>0</v>
      </c>
      <c r="IBP7" s="11">
        <f>'[1]4. паспортбюджет'!IBP7</f>
        <v>0</v>
      </c>
      <c r="IBQ7" s="11">
        <f>'[1]4. паспортбюджет'!IBQ7</f>
        <v>0</v>
      </c>
      <c r="IBR7" s="11">
        <f>'[1]4. паспортбюджет'!IBR7</f>
        <v>0</v>
      </c>
      <c r="IBS7" s="11">
        <f>'[1]4. паспортбюджет'!IBS7</f>
        <v>0</v>
      </c>
      <c r="IBT7" s="11">
        <f>'[1]4. паспортбюджет'!IBT7</f>
        <v>0</v>
      </c>
      <c r="IBU7" s="11">
        <f>'[1]4. паспортбюджет'!IBU7</f>
        <v>0</v>
      </c>
      <c r="IBV7" s="11">
        <f>'[1]4. паспортбюджет'!IBV7</f>
        <v>0</v>
      </c>
      <c r="IBW7" s="11">
        <f>'[1]4. паспортбюджет'!IBW7</f>
        <v>0</v>
      </c>
      <c r="IBX7" s="11">
        <f>'[1]4. паспортбюджет'!IBX7</f>
        <v>0</v>
      </c>
      <c r="IBY7" s="11">
        <f>'[1]4. паспортбюджет'!IBY7</f>
        <v>0</v>
      </c>
      <c r="IBZ7" s="11">
        <f>'[1]4. паспортбюджет'!IBZ7</f>
        <v>0</v>
      </c>
      <c r="ICA7" s="11">
        <f>'[1]4. паспортбюджет'!ICA7</f>
        <v>0</v>
      </c>
      <c r="ICB7" s="11">
        <f>'[1]4. паспортбюджет'!ICB7</f>
        <v>0</v>
      </c>
      <c r="ICC7" s="11">
        <f>'[1]4. паспортбюджет'!ICC7</f>
        <v>0</v>
      </c>
      <c r="ICD7" s="11">
        <f>'[1]4. паспортбюджет'!ICD7</f>
        <v>0</v>
      </c>
      <c r="ICE7" s="11">
        <f>'[1]4. паспортбюджет'!ICE7</f>
        <v>0</v>
      </c>
      <c r="ICF7" s="11">
        <f>'[1]4. паспортбюджет'!ICF7</f>
        <v>0</v>
      </c>
      <c r="ICG7" s="11">
        <f>'[1]4. паспортбюджет'!ICG7</f>
        <v>0</v>
      </c>
      <c r="ICH7" s="11">
        <f>'[1]4. паспортбюджет'!ICH7</f>
        <v>0</v>
      </c>
      <c r="ICI7" s="11">
        <f>'[1]4. паспортбюджет'!ICI7</f>
        <v>0</v>
      </c>
      <c r="ICJ7" s="11">
        <f>'[1]4. паспортбюджет'!ICJ7</f>
        <v>0</v>
      </c>
      <c r="ICK7" s="11">
        <f>'[1]4. паспортбюджет'!ICK7</f>
        <v>0</v>
      </c>
      <c r="ICL7" s="11">
        <f>'[1]4. паспортбюджет'!ICL7</f>
        <v>0</v>
      </c>
      <c r="ICM7" s="11">
        <f>'[1]4. паспортбюджет'!ICM7</f>
        <v>0</v>
      </c>
      <c r="ICN7" s="11">
        <f>'[1]4. паспортбюджет'!ICN7</f>
        <v>0</v>
      </c>
      <c r="ICO7" s="11">
        <f>'[1]4. паспортбюджет'!ICO7</f>
        <v>0</v>
      </c>
      <c r="ICP7" s="11">
        <f>'[1]4. паспортбюджет'!ICP7</f>
        <v>0</v>
      </c>
      <c r="ICQ7" s="11">
        <f>'[1]4. паспортбюджет'!ICQ7</f>
        <v>0</v>
      </c>
      <c r="ICR7" s="11">
        <f>'[1]4. паспортбюджет'!ICR7</f>
        <v>0</v>
      </c>
      <c r="ICS7" s="11">
        <f>'[1]4. паспортбюджет'!ICS7</f>
        <v>0</v>
      </c>
      <c r="ICT7" s="11">
        <f>'[1]4. паспортбюджет'!ICT7</f>
        <v>0</v>
      </c>
      <c r="ICU7" s="11">
        <f>'[1]4. паспортбюджет'!ICU7</f>
        <v>0</v>
      </c>
      <c r="ICV7" s="11">
        <f>'[1]4. паспортбюджет'!ICV7</f>
        <v>0</v>
      </c>
      <c r="ICW7" s="11">
        <f>'[1]4. паспортбюджет'!ICW7</f>
        <v>0</v>
      </c>
      <c r="ICX7" s="11">
        <f>'[1]4. паспортбюджет'!ICX7</f>
        <v>0</v>
      </c>
      <c r="ICY7" s="11">
        <f>'[1]4. паспортбюджет'!ICY7</f>
        <v>0</v>
      </c>
      <c r="ICZ7" s="11">
        <f>'[1]4. паспортбюджет'!ICZ7</f>
        <v>0</v>
      </c>
      <c r="IDA7" s="11">
        <f>'[1]4. паспортбюджет'!IDA7</f>
        <v>0</v>
      </c>
      <c r="IDB7" s="11">
        <f>'[1]4. паспортбюджет'!IDB7</f>
        <v>0</v>
      </c>
      <c r="IDC7" s="11">
        <f>'[1]4. паспортбюджет'!IDC7</f>
        <v>0</v>
      </c>
      <c r="IDD7" s="11">
        <f>'[1]4. паспортбюджет'!IDD7</f>
        <v>0</v>
      </c>
      <c r="IDE7" s="11">
        <f>'[1]4. паспортбюджет'!IDE7</f>
        <v>0</v>
      </c>
      <c r="IDF7" s="11">
        <f>'[1]4. паспортбюджет'!IDF7</f>
        <v>0</v>
      </c>
      <c r="IDG7" s="11">
        <f>'[1]4. паспортбюджет'!IDG7</f>
        <v>0</v>
      </c>
      <c r="IDH7" s="11">
        <f>'[1]4. паспортбюджет'!IDH7</f>
        <v>0</v>
      </c>
      <c r="IDI7" s="11">
        <f>'[1]4. паспортбюджет'!IDI7</f>
        <v>0</v>
      </c>
      <c r="IDJ7" s="11">
        <f>'[1]4. паспортбюджет'!IDJ7</f>
        <v>0</v>
      </c>
      <c r="IDK7" s="11">
        <f>'[1]4. паспортбюджет'!IDK7</f>
        <v>0</v>
      </c>
      <c r="IDL7" s="11">
        <f>'[1]4. паспортбюджет'!IDL7</f>
        <v>0</v>
      </c>
      <c r="IDM7" s="11">
        <f>'[1]4. паспортбюджет'!IDM7</f>
        <v>0</v>
      </c>
      <c r="IDN7" s="11">
        <f>'[1]4. паспортбюджет'!IDN7</f>
        <v>0</v>
      </c>
      <c r="IDO7" s="11">
        <f>'[1]4. паспортбюджет'!IDO7</f>
        <v>0</v>
      </c>
      <c r="IDP7" s="11">
        <f>'[1]4. паспортбюджет'!IDP7</f>
        <v>0</v>
      </c>
      <c r="IDQ7" s="11">
        <f>'[1]4. паспортбюджет'!IDQ7</f>
        <v>0</v>
      </c>
      <c r="IDR7" s="11">
        <f>'[1]4. паспортбюджет'!IDR7</f>
        <v>0</v>
      </c>
      <c r="IDS7" s="11">
        <f>'[1]4. паспортбюджет'!IDS7</f>
        <v>0</v>
      </c>
      <c r="IDT7" s="11">
        <f>'[1]4. паспортбюджет'!IDT7</f>
        <v>0</v>
      </c>
      <c r="IDU7" s="11">
        <f>'[1]4. паспортбюджет'!IDU7</f>
        <v>0</v>
      </c>
      <c r="IDV7" s="11">
        <f>'[1]4. паспортбюджет'!IDV7</f>
        <v>0</v>
      </c>
      <c r="IDW7" s="11">
        <f>'[1]4. паспортбюджет'!IDW7</f>
        <v>0</v>
      </c>
      <c r="IDX7" s="11">
        <f>'[1]4. паспортбюджет'!IDX7</f>
        <v>0</v>
      </c>
      <c r="IDY7" s="11">
        <f>'[1]4. паспортбюджет'!IDY7</f>
        <v>0</v>
      </c>
      <c r="IDZ7" s="11">
        <f>'[1]4. паспортбюджет'!IDZ7</f>
        <v>0</v>
      </c>
      <c r="IEA7" s="11">
        <f>'[1]4. паспортбюджет'!IEA7</f>
        <v>0</v>
      </c>
      <c r="IEB7" s="11">
        <f>'[1]4. паспортбюджет'!IEB7</f>
        <v>0</v>
      </c>
      <c r="IEC7" s="11">
        <f>'[1]4. паспортбюджет'!IEC7</f>
        <v>0</v>
      </c>
      <c r="IED7" s="11">
        <f>'[1]4. паспортбюджет'!IED7</f>
        <v>0</v>
      </c>
      <c r="IEE7" s="11">
        <f>'[1]4. паспортбюджет'!IEE7</f>
        <v>0</v>
      </c>
      <c r="IEF7" s="11">
        <f>'[1]4. паспортбюджет'!IEF7</f>
        <v>0</v>
      </c>
      <c r="IEG7" s="11">
        <f>'[1]4. паспортбюджет'!IEG7</f>
        <v>0</v>
      </c>
      <c r="IEH7" s="11">
        <f>'[1]4. паспортбюджет'!IEH7</f>
        <v>0</v>
      </c>
      <c r="IEI7" s="11">
        <f>'[1]4. паспортбюджет'!IEI7</f>
        <v>0</v>
      </c>
      <c r="IEJ7" s="11">
        <f>'[1]4. паспортбюджет'!IEJ7</f>
        <v>0</v>
      </c>
      <c r="IEK7" s="11">
        <f>'[1]4. паспортбюджет'!IEK7</f>
        <v>0</v>
      </c>
      <c r="IEL7" s="11">
        <f>'[1]4. паспортбюджет'!IEL7</f>
        <v>0</v>
      </c>
      <c r="IEM7" s="11">
        <f>'[1]4. паспортбюджет'!IEM7</f>
        <v>0</v>
      </c>
      <c r="IEN7" s="11">
        <f>'[1]4. паспортбюджет'!IEN7</f>
        <v>0</v>
      </c>
      <c r="IEO7" s="11">
        <f>'[1]4. паспортбюджет'!IEO7</f>
        <v>0</v>
      </c>
      <c r="IEP7" s="11">
        <f>'[1]4. паспортбюджет'!IEP7</f>
        <v>0</v>
      </c>
      <c r="IEQ7" s="11">
        <f>'[1]4. паспортбюджет'!IEQ7</f>
        <v>0</v>
      </c>
      <c r="IER7" s="11">
        <f>'[1]4. паспортбюджет'!IER7</f>
        <v>0</v>
      </c>
      <c r="IES7" s="11">
        <f>'[1]4. паспортбюджет'!IES7</f>
        <v>0</v>
      </c>
      <c r="IET7" s="11">
        <f>'[1]4. паспортбюджет'!IET7</f>
        <v>0</v>
      </c>
      <c r="IEU7" s="11">
        <f>'[1]4. паспортбюджет'!IEU7</f>
        <v>0</v>
      </c>
      <c r="IEV7" s="11">
        <f>'[1]4. паспортбюджет'!IEV7</f>
        <v>0</v>
      </c>
      <c r="IEW7" s="11">
        <f>'[1]4. паспортбюджет'!IEW7</f>
        <v>0</v>
      </c>
      <c r="IEX7" s="11">
        <f>'[1]4. паспортбюджет'!IEX7</f>
        <v>0</v>
      </c>
      <c r="IEY7" s="11">
        <f>'[1]4. паспортбюджет'!IEY7</f>
        <v>0</v>
      </c>
      <c r="IEZ7" s="11">
        <f>'[1]4. паспортбюджет'!IEZ7</f>
        <v>0</v>
      </c>
      <c r="IFA7" s="11">
        <f>'[1]4. паспортбюджет'!IFA7</f>
        <v>0</v>
      </c>
      <c r="IFB7" s="11">
        <f>'[1]4. паспортбюджет'!IFB7</f>
        <v>0</v>
      </c>
      <c r="IFC7" s="11">
        <f>'[1]4. паспортбюджет'!IFC7</f>
        <v>0</v>
      </c>
      <c r="IFD7" s="11">
        <f>'[1]4. паспортбюджет'!IFD7</f>
        <v>0</v>
      </c>
      <c r="IFE7" s="11">
        <f>'[1]4. паспортбюджет'!IFE7</f>
        <v>0</v>
      </c>
      <c r="IFF7" s="11">
        <f>'[1]4. паспортбюджет'!IFF7</f>
        <v>0</v>
      </c>
      <c r="IFG7" s="11">
        <f>'[1]4. паспортбюджет'!IFG7</f>
        <v>0</v>
      </c>
      <c r="IFH7" s="11">
        <f>'[1]4. паспортбюджет'!IFH7</f>
        <v>0</v>
      </c>
      <c r="IFI7" s="11">
        <f>'[1]4. паспортбюджет'!IFI7</f>
        <v>0</v>
      </c>
      <c r="IFJ7" s="11">
        <f>'[1]4. паспортбюджет'!IFJ7</f>
        <v>0</v>
      </c>
      <c r="IFK7" s="11">
        <f>'[1]4. паспортбюджет'!IFK7</f>
        <v>0</v>
      </c>
      <c r="IFL7" s="11">
        <f>'[1]4. паспортбюджет'!IFL7</f>
        <v>0</v>
      </c>
      <c r="IFM7" s="11">
        <f>'[1]4. паспортбюджет'!IFM7</f>
        <v>0</v>
      </c>
      <c r="IFN7" s="11">
        <f>'[1]4. паспортбюджет'!IFN7</f>
        <v>0</v>
      </c>
      <c r="IFO7" s="11">
        <f>'[1]4. паспортбюджет'!IFO7</f>
        <v>0</v>
      </c>
      <c r="IFP7" s="11">
        <f>'[1]4. паспортбюджет'!IFP7</f>
        <v>0</v>
      </c>
      <c r="IFQ7" s="11">
        <f>'[1]4. паспортбюджет'!IFQ7</f>
        <v>0</v>
      </c>
      <c r="IFR7" s="11">
        <f>'[1]4. паспортбюджет'!IFR7</f>
        <v>0</v>
      </c>
      <c r="IFS7" s="11">
        <f>'[1]4. паспортбюджет'!IFS7</f>
        <v>0</v>
      </c>
      <c r="IFT7" s="11">
        <f>'[1]4. паспортбюджет'!IFT7</f>
        <v>0</v>
      </c>
      <c r="IFU7" s="11">
        <f>'[1]4. паспортбюджет'!IFU7</f>
        <v>0</v>
      </c>
      <c r="IFV7" s="11">
        <f>'[1]4. паспортбюджет'!IFV7</f>
        <v>0</v>
      </c>
      <c r="IFW7" s="11">
        <f>'[1]4. паспортбюджет'!IFW7</f>
        <v>0</v>
      </c>
      <c r="IFX7" s="11">
        <f>'[1]4. паспортбюджет'!IFX7</f>
        <v>0</v>
      </c>
      <c r="IFY7" s="11">
        <f>'[1]4. паспортбюджет'!IFY7</f>
        <v>0</v>
      </c>
      <c r="IFZ7" s="11">
        <f>'[1]4. паспортбюджет'!IFZ7</f>
        <v>0</v>
      </c>
      <c r="IGA7" s="11">
        <f>'[1]4. паспортбюджет'!IGA7</f>
        <v>0</v>
      </c>
      <c r="IGB7" s="11">
        <f>'[1]4. паспортбюджет'!IGB7</f>
        <v>0</v>
      </c>
      <c r="IGC7" s="11">
        <f>'[1]4. паспортбюджет'!IGC7</f>
        <v>0</v>
      </c>
      <c r="IGD7" s="11">
        <f>'[1]4. паспортбюджет'!IGD7</f>
        <v>0</v>
      </c>
      <c r="IGE7" s="11">
        <f>'[1]4. паспортбюджет'!IGE7</f>
        <v>0</v>
      </c>
      <c r="IGF7" s="11">
        <f>'[1]4. паспортбюджет'!IGF7</f>
        <v>0</v>
      </c>
      <c r="IGG7" s="11">
        <f>'[1]4. паспортбюджет'!IGG7</f>
        <v>0</v>
      </c>
      <c r="IGH7" s="11">
        <f>'[1]4. паспортбюджет'!IGH7</f>
        <v>0</v>
      </c>
      <c r="IGI7" s="11">
        <f>'[1]4. паспортбюджет'!IGI7</f>
        <v>0</v>
      </c>
      <c r="IGJ7" s="11">
        <f>'[1]4. паспортбюджет'!IGJ7</f>
        <v>0</v>
      </c>
      <c r="IGK7" s="11">
        <f>'[1]4. паспортбюджет'!IGK7</f>
        <v>0</v>
      </c>
      <c r="IGL7" s="11">
        <f>'[1]4. паспортбюджет'!IGL7</f>
        <v>0</v>
      </c>
      <c r="IGM7" s="11">
        <f>'[1]4. паспортбюджет'!IGM7</f>
        <v>0</v>
      </c>
      <c r="IGN7" s="11">
        <f>'[1]4. паспортбюджет'!IGN7</f>
        <v>0</v>
      </c>
      <c r="IGO7" s="11">
        <f>'[1]4. паспортбюджет'!IGO7</f>
        <v>0</v>
      </c>
      <c r="IGP7" s="11">
        <f>'[1]4. паспортбюджет'!IGP7</f>
        <v>0</v>
      </c>
      <c r="IGQ7" s="11">
        <f>'[1]4. паспортбюджет'!IGQ7</f>
        <v>0</v>
      </c>
      <c r="IGR7" s="11">
        <f>'[1]4. паспортбюджет'!IGR7</f>
        <v>0</v>
      </c>
      <c r="IGS7" s="11">
        <f>'[1]4. паспортбюджет'!IGS7</f>
        <v>0</v>
      </c>
      <c r="IGT7" s="11">
        <f>'[1]4. паспортбюджет'!IGT7</f>
        <v>0</v>
      </c>
      <c r="IGU7" s="11">
        <f>'[1]4. паспортбюджет'!IGU7</f>
        <v>0</v>
      </c>
      <c r="IGV7" s="11">
        <f>'[1]4. паспортбюджет'!IGV7</f>
        <v>0</v>
      </c>
      <c r="IGW7" s="11">
        <f>'[1]4. паспортбюджет'!IGW7</f>
        <v>0</v>
      </c>
      <c r="IGX7" s="11">
        <f>'[1]4. паспортбюджет'!IGX7</f>
        <v>0</v>
      </c>
      <c r="IGY7" s="11">
        <f>'[1]4. паспортбюджет'!IGY7</f>
        <v>0</v>
      </c>
      <c r="IGZ7" s="11">
        <f>'[1]4. паспортбюджет'!IGZ7</f>
        <v>0</v>
      </c>
      <c r="IHA7" s="11">
        <f>'[1]4. паспортбюджет'!IHA7</f>
        <v>0</v>
      </c>
      <c r="IHB7" s="11">
        <f>'[1]4. паспортбюджет'!IHB7</f>
        <v>0</v>
      </c>
      <c r="IHC7" s="11">
        <f>'[1]4. паспортбюджет'!IHC7</f>
        <v>0</v>
      </c>
      <c r="IHD7" s="11">
        <f>'[1]4. паспортбюджет'!IHD7</f>
        <v>0</v>
      </c>
      <c r="IHE7" s="11">
        <f>'[1]4. паспортбюджет'!IHE7</f>
        <v>0</v>
      </c>
      <c r="IHF7" s="11">
        <f>'[1]4. паспортбюджет'!IHF7</f>
        <v>0</v>
      </c>
      <c r="IHG7" s="11">
        <f>'[1]4. паспортбюджет'!IHG7</f>
        <v>0</v>
      </c>
      <c r="IHH7" s="11">
        <f>'[1]4. паспортбюджет'!IHH7</f>
        <v>0</v>
      </c>
      <c r="IHI7" s="11">
        <f>'[1]4. паспортбюджет'!IHI7</f>
        <v>0</v>
      </c>
      <c r="IHJ7" s="11">
        <f>'[1]4. паспортбюджет'!IHJ7</f>
        <v>0</v>
      </c>
      <c r="IHK7" s="11">
        <f>'[1]4. паспортбюджет'!IHK7</f>
        <v>0</v>
      </c>
      <c r="IHL7" s="11">
        <f>'[1]4. паспортбюджет'!IHL7</f>
        <v>0</v>
      </c>
      <c r="IHM7" s="11">
        <f>'[1]4. паспортбюджет'!IHM7</f>
        <v>0</v>
      </c>
      <c r="IHN7" s="11">
        <f>'[1]4. паспортбюджет'!IHN7</f>
        <v>0</v>
      </c>
      <c r="IHO7" s="11">
        <f>'[1]4. паспортбюджет'!IHO7</f>
        <v>0</v>
      </c>
      <c r="IHP7" s="11">
        <f>'[1]4. паспортбюджет'!IHP7</f>
        <v>0</v>
      </c>
      <c r="IHQ7" s="11">
        <f>'[1]4. паспортбюджет'!IHQ7</f>
        <v>0</v>
      </c>
      <c r="IHR7" s="11">
        <f>'[1]4. паспортбюджет'!IHR7</f>
        <v>0</v>
      </c>
      <c r="IHS7" s="11">
        <f>'[1]4. паспортбюджет'!IHS7</f>
        <v>0</v>
      </c>
      <c r="IHT7" s="11">
        <f>'[1]4. паспортбюджет'!IHT7</f>
        <v>0</v>
      </c>
      <c r="IHU7" s="11">
        <f>'[1]4. паспортбюджет'!IHU7</f>
        <v>0</v>
      </c>
      <c r="IHV7" s="11">
        <f>'[1]4. паспортбюджет'!IHV7</f>
        <v>0</v>
      </c>
      <c r="IHW7" s="11">
        <f>'[1]4. паспортбюджет'!IHW7</f>
        <v>0</v>
      </c>
      <c r="IHX7" s="11">
        <f>'[1]4. паспортбюджет'!IHX7</f>
        <v>0</v>
      </c>
      <c r="IHY7" s="11">
        <f>'[1]4. паспортбюджет'!IHY7</f>
        <v>0</v>
      </c>
      <c r="IHZ7" s="11">
        <f>'[1]4. паспортбюджет'!IHZ7</f>
        <v>0</v>
      </c>
      <c r="IIA7" s="11">
        <f>'[1]4. паспортбюджет'!IIA7</f>
        <v>0</v>
      </c>
      <c r="IIB7" s="11">
        <f>'[1]4. паспортбюджет'!IIB7</f>
        <v>0</v>
      </c>
      <c r="IIC7" s="11">
        <f>'[1]4. паспортбюджет'!IIC7</f>
        <v>0</v>
      </c>
      <c r="IID7" s="11">
        <f>'[1]4. паспортбюджет'!IID7</f>
        <v>0</v>
      </c>
      <c r="IIE7" s="11">
        <f>'[1]4. паспортбюджет'!IIE7</f>
        <v>0</v>
      </c>
      <c r="IIF7" s="11">
        <f>'[1]4. паспортбюджет'!IIF7</f>
        <v>0</v>
      </c>
      <c r="IIG7" s="11">
        <f>'[1]4. паспортбюджет'!IIG7</f>
        <v>0</v>
      </c>
      <c r="IIH7" s="11">
        <f>'[1]4. паспортбюджет'!IIH7</f>
        <v>0</v>
      </c>
      <c r="III7" s="11">
        <f>'[1]4. паспортбюджет'!III7</f>
        <v>0</v>
      </c>
      <c r="IIJ7" s="11">
        <f>'[1]4. паспортбюджет'!IIJ7</f>
        <v>0</v>
      </c>
      <c r="IIK7" s="11">
        <f>'[1]4. паспортбюджет'!IIK7</f>
        <v>0</v>
      </c>
      <c r="IIL7" s="11">
        <f>'[1]4. паспортбюджет'!IIL7</f>
        <v>0</v>
      </c>
      <c r="IIM7" s="11">
        <f>'[1]4. паспортбюджет'!IIM7</f>
        <v>0</v>
      </c>
      <c r="IIN7" s="11">
        <f>'[1]4. паспортбюджет'!IIN7</f>
        <v>0</v>
      </c>
      <c r="IIO7" s="11">
        <f>'[1]4. паспортбюджет'!IIO7</f>
        <v>0</v>
      </c>
      <c r="IIP7" s="11">
        <f>'[1]4. паспортбюджет'!IIP7</f>
        <v>0</v>
      </c>
      <c r="IIQ7" s="11">
        <f>'[1]4. паспортбюджет'!IIQ7</f>
        <v>0</v>
      </c>
      <c r="IIR7" s="11">
        <f>'[1]4. паспортбюджет'!IIR7</f>
        <v>0</v>
      </c>
      <c r="IIS7" s="11">
        <f>'[1]4. паспортбюджет'!IIS7</f>
        <v>0</v>
      </c>
      <c r="IIT7" s="11">
        <f>'[1]4. паспортбюджет'!IIT7</f>
        <v>0</v>
      </c>
      <c r="IIU7" s="11">
        <f>'[1]4. паспортбюджет'!IIU7</f>
        <v>0</v>
      </c>
      <c r="IIV7" s="11">
        <f>'[1]4. паспортбюджет'!IIV7</f>
        <v>0</v>
      </c>
      <c r="IIW7" s="11">
        <f>'[1]4. паспортбюджет'!IIW7</f>
        <v>0</v>
      </c>
      <c r="IIX7" s="11">
        <f>'[1]4. паспортбюджет'!IIX7</f>
        <v>0</v>
      </c>
      <c r="IIY7" s="11">
        <f>'[1]4. паспортбюджет'!IIY7</f>
        <v>0</v>
      </c>
      <c r="IIZ7" s="11">
        <f>'[1]4. паспортбюджет'!IIZ7</f>
        <v>0</v>
      </c>
      <c r="IJA7" s="11">
        <f>'[1]4. паспортбюджет'!IJA7</f>
        <v>0</v>
      </c>
      <c r="IJB7" s="11">
        <f>'[1]4. паспортбюджет'!IJB7</f>
        <v>0</v>
      </c>
      <c r="IJC7" s="11">
        <f>'[1]4. паспортбюджет'!IJC7</f>
        <v>0</v>
      </c>
      <c r="IJD7" s="11">
        <f>'[1]4. паспортбюджет'!IJD7</f>
        <v>0</v>
      </c>
      <c r="IJE7" s="11">
        <f>'[1]4. паспортбюджет'!IJE7</f>
        <v>0</v>
      </c>
      <c r="IJF7" s="11">
        <f>'[1]4. паспортбюджет'!IJF7</f>
        <v>0</v>
      </c>
      <c r="IJG7" s="11">
        <f>'[1]4. паспортбюджет'!IJG7</f>
        <v>0</v>
      </c>
      <c r="IJH7" s="11">
        <f>'[1]4. паспортбюджет'!IJH7</f>
        <v>0</v>
      </c>
      <c r="IJI7" s="11">
        <f>'[1]4. паспортбюджет'!IJI7</f>
        <v>0</v>
      </c>
      <c r="IJJ7" s="11">
        <f>'[1]4. паспортбюджет'!IJJ7</f>
        <v>0</v>
      </c>
      <c r="IJK7" s="11">
        <f>'[1]4. паспортбюджет'!IJK7</f>
        <v>0</v>
      </c>
      <c r="IJL7" s="11">
        <f>'[1]4. паспортбюджет'!IJL7</f>
        <v>0</v>
      </c>
      <c r="IJM7" s="11">
        <f>'[1]4. паспортбюджет'!IJM7</f>
        <v>0</v>
      </c>
      <c r="IJN7" s="11">
        <f>'[1]4. паспортбюджет'!IJN7</f>
        <v>0</v>
      </c>
      <c r="IJO7" s="11">
        <f>'[1]4. паспортбюджет'!IJO7</f>
        <v>0</v>
      </c>
      <c r="IJP7" s="11">
        <f>'[1]4. паспортбюджет'!IJP7</f>
        <v>0</v>
      </c>
      <c r="IJQ7" s="11">
        <f>'[1]4. паспортбюджет'!IJQ7</f>
        <v>0</v>
      </c>
      <c r="IJR7" s="11">
        <f>'[1]4. паспортбюджет'!IJR7</f>
        <v>0</v>
      </c>
      <c r="IJS7" s="11">
        <f>'[1]4. паспортбюджет'!IJS7</f>
        <v>0</v>
      </c>
      <c r="IJT7" s="11">
        <f>'[1]4. паспортбюджет'!IJT7</f>
        <v>0</v>
      </c>
      <c r="IJU7" s="11">
        <f>'[1]4. паспортбюджет'!IJU7</f>
        <v>0</v>
      </c>
      <c r="IJV7" s="11">
        <f>'[1]4. паспортбюджет'!IJV7</f>
        <v>0</v>
      </c>
      <c r="IJW7" s="11">
        <f>'[1]4. паспортбюджет'!IJW7</f>
        <v>0</v>
      </c>
      <c r="IJX7" s="11">
        <f>'[1]4. паспортбюджет'!IJX7</f>
        <v>0</v>
      </c>
      <c r="IJY7" s="11">
        <f>'[1]4. паспортбюджет'!IJY7</f>
        <v>0</v>
      </c>
      <c r="IJZ7" s="11">
        <f>'[1]4. паспортбюджет'!IJZ7</f>
        <v>0</v>
      </c>
      <c r="IKA7" s="11">
        <f>'[1]4. паспортбюджет'!IKA7</f>
        <v>0</v>
      </c>
      <c r="IKB7" s="11">
        <f>'[1]4. паспортбюджет'!IKB7</f>
        <v>0</v>
      </c>
      <c r="IKC7" s="11">
        <f>'[1]4. паспортбюджет'!IKC7</f>
        <v>0</v>
      </c>
      <c r="IKD7" s="11">
        <f>'[1]4. паспортбюджет'!IKD7</f>
        <v>0</v>
      </c>
      <c r="IKE7" s="11">
        <f>'[1]4. паспортбюджет'!IKE7</f>
        <v>0</v>
      </c>
      <c r="IKF7" s="11">
        <f>'[1]4. паспортбюджет'!IKF7</f>
        <v>0</v>
      </c>
      <c r="IKG7" s="11">
        <f>'[1]4. паспортбюджет'!IKG7</f>
        <v>0</v>
      </c>
      <c r="IKH7" s="11">
        <f>'[1]4. паспортбюджет'!IKH7</f>
        <v>0</v>
      </c>
      <c r="IKI7" s="11">
        <f>'[1]4. паспортбюджет'!IKI7</f>
        <v>0</v>
      </c>
      <c r="IKJ7" s="11">
        <f>'[1]4. паспортбюджет'!IKJ7</f>
        <v>0</v>
      </c>
      <c r="IKK7" s="11">
        <f>'[1]4. паспортбюджет'!IKK7</f>
        <v>0</v>
      </c>
      <c r="IKL7" s="11">
        <f>'[1]4. паспортбюджет'!IKL7</f>
        <v>0</v>
      </c>
      <c r="IKM7" s="11">
        <f>'[1]4. паспортбюджет'!IKM7</f>
        <v>0</v>
      </c>
      <c r="IKN7" s="11">
        <f>'[1]4. паспортбюджет'!IKN7</f>
        <v>0</v>
      </c>
      <c r="IKO7" s="11">
        <f>'[1]4. паспортбюджет'!IKO7</f>
        <v>0</v>
      </c>
      <c r="IKP7" s="11">
        <f>'[1]4. паспортбюджет'!IKP7</f>
        <v>0</v>
      </c>
      <c r="IKQ7" s="11">
        <f>'[1]4. паспортбюджет'!IKQ7</f>
        <v>0</v>
      </c>
      <c r="IKR7" s="11">
        <f>'[1]4. паспортбюджет'!IKR7</f>
        <v>0</v>
      </c>
      <c r="IKS7" s="11">
        <f>'[1]4. паспортбюджет'!IKS7</f>
        <v>0</v>
      </c>
      <c r="IKT7" s="11">
        <f>'[1]4. паспортбюджет'!IKT7</f>
        <v>0</v>
      </c>
      <c r="IKU7" s="11">
        <f>'[1]4. паспортбюджет'!IKU7</f>
        <v>0</v>
      </c>
      <c r="IKV7" s="11">
        <f>'[1]4. паспортбюджет'!IKV7</f>
        <v>0</v>
      </c>
      <c r="IKW7" s="11">
        <f>'[1]4. паспортбюджет'!IKW7</f>
        <v>0</v>
      </c>
      <c r="IKX7" s="11">
        <f>'[1]4. паспортбюджет'!IKX7</f>
        <v>0</v>
      </c>
      <c r="IKY7" s="11">
        <f>'[1]4. паспортбюджет'!IKY7</f>
        <v>0</v>
      </c>
      <c r="IKZ7" s="11">
        <f>'[1]4. паспортбюджет'!IKZ7</f>
        <v>0</v>
      </c>
      <c r="ILA7" s="11">
        <f>'[1]4. паспортбюджет'!ILA7</f>
        <v>0</v>
      </c>
      <c r="ILB7" s="11">
        <f>'[1]4. паспортбюджет'!ILB7</f>
        <v>0</v>
      </c>
      <c r="ILC7" s="11">
        <f>'[1]4. паспортбюджет'!ILC7</f>
        <v>0</v>
      </c>
      <c r="ILD7" s="11">
        <f>'[1]4. паспортбюджет'!ILD7</f>
        <v>0</v>
      </c>
      <c r="ILE7" s="11">
        <f>'[1]4. паспортбюджет'!ILE7</f>
        <v>0</v>
      </c>
      <c r="ILF7" s="11">
        <f>'[1]4. паспортбюджет'!ILF7</f>
        <v>0</v>
      </c>
      <c r="ILG7" s="11">
        <f>'[1]4. паспортбюджет'!ILG7</f>
        <v>0</v>
      </c>
      <c r="ILH7" s="11">
        <f>'[1]4. паспортбюджет'!ILH7</f>
        <v>0</v>
      </c>
      <c r="ILI7" s="11">
        <f>'[1]4. паспортбюджет'!ILI7</f>
        <v>0</v>
      </c>
      <c r="ILJ7" s="11">
        <f>'[1]4. паспортбюджет'!ILJ7</f>
        <v>0</v>
      </c>
      <c r="ILK7" s="11">
        <f>'[1]4. паспортбюджет'!ILK7</f>
        <v>0</v>
      </c>
      <c r="ILL7" s="11">
        <f>'[1]4. паспортбюджет'!ILL7</f>
        <v>0</v>
      </c>
      <c r="ILM7" s="11">
        <f>'[1]4. паспортбюджет'!ILM7</f>
        <v>0</v>
      </c>
      <c r="ILN7" s="11">
        <f>'[1]4. паспортбюджет'!ILN7</f>
        <v>0</v>
      </c>
      <c r="ILO7" s="11">
        <f>'[1]4. паспортбюджет'!ILO7</f>
        <v>0</v>
      </c>
      <c r="ILP7" s="11">
        <f>'[1]4. паспортбюджет'!ILP7</f>
        <v>0</v>
      </c>
      <c r="ILQ7" s="11">
        <f>'[1]4. паспортбюджет'!ILQ7</f>
        <v>0</v>
      </c>
      <c r="ILR7" s="11">
        <f>'[1]4. паспортбюджет'!ILR7</f>
        <v>0</v>
      </c>
      <c r="ILS7" s="11">
        <f>'[1]4. паспортбюджет'!ILS7</f>
        <v>0</v>
      </c>
      <c r="ILT7" s="11">
        <f>'[1]4. паспортбюджет'!ILT7</f>
        <v>0</v>
      </c>
      <c r="ILU7" s="11">
        <f>'[1]4. паспортбюджет'!ILU7</f>
        <v>0</v>
      </c>
      <c r="ILV7" s="11">
        <f>'[1]4. паспортбюджет'!ILV7</f>
        <v>0</v>
      </c>
      <c r="ILW7" s="11">
        <f>'[1]4. паспортбюджет'!ILW7</f>
        <v>0</v>
      </c>
      <c r="ILX7" s="11">
        <f>'[1]4. паспортбюджет'!ILX7</f>
        <v>0</v>
      </c>
      <c r="ILY7" s="11">
        <f>'[1]4. паспортбюджет'!ILY7</f>
        <v>0</v>
      </c>
      <c r="ILZ7" s="11">
        <f>'[1]4. паспортбюджет'!ILZ7</f>
        <v>0</v>
      </c>
      <c r="IMA7" s="11">
        <f>'[1]4. паспортбюджет'!IMA7</f>
        <v>0</v>
      </c>
      <c r="IMB7" s="11">
        <f>'[1]4. паспортбюджет'!IMB7</f>
        <v>0</v>
      </c>
      <c r="IMC7" s="11">
        <f>'[1]4. паспортбюджет'!IMC7</f>
        <v>0</v>
      </c>
      <c r="IMD7" s="11">
        <f>'[1]4. паспортбюджет'!IMD7</f>
        <v>0</v>
      </c>
      <c r="IME7" s="11">
        <f>'[1]4. паспортбюджет'!IME7</f>
        <v>0</v>
      </c>
      <c r="IMF7" s="11">
        <f>'[1]4. паспортбюджет'!IMF7</f>
        <v>0</v>
      </c>
      <c r="IMG7" s="11">
        <f>'[1]4. паспортбюджет'!IMG7</f>
        <v>0</v>
      </c>
      <c r="IMH7" s="11">
        <f>'[1]4. паспортбюджет'!IMH7</f>
        <v>0</v>
      </c>
      <c r="IMI7" s="11">
        <f>'[1]4. паспортбюджет'!IMI7</f>
        <v>0</v>
      </c>
      <c r="IMJ7" s="11">
        <f>'[1]4. паспортбюджет'!IMJ7</f>
        <v>0</v>
      </c>
      <c r="IMK7" s="11">
        <f>'[1]4. паспортбюджет'!IMK7</f>
        <v>0</v>
      </c>
      <c r="IML7" s="11">
        <f>'[1]4. паспортбюджет'!IML7</f>
        <v>0</v>
      </c>
      <c r="IMM7" s="11">
        <f>'[1]4. паспортбюджет'!IMM7</f>
        <v>0</v>
      </c>
      <c r="IMN7" s="11">
        <f>'[1]4. паспортбюджет'!IMN7</f>
        <v>0</v>
      </c>
      <c r="IMO7" s="11">
        <f>'[1]4. паспортбюджет'!IMO7</f>
        <v>0</v>
      </c>
      <c r="IMP7" s="11">
        <f>'[1]4. паспортбюджет'!IMP7</f>
        <v>0</v>
      </c>
      <c r="IMQ7" s="11">
        <f>'[1]4. паспортбюджет'!IMQ7</f>
        <v>0</v>
      </c>
      <c r="IMR7" s="11">
        <f>'[1]4. паспортбюджет'!IMR7</f>
        <v>0</v>
      </c>
      <c r="IMS7" s="11">
        <f>'[1]4. паспортбюджет'!IMS7</f>
        <v>0</v>
      </c>
      <c r="IMT7" s="11">
        <f>'[1]4. паспортбюджет'!IMT7</f>
        <v>0</v>
      </c>
      <c r="IMU7" s="11">
        <f>'[1]4. паспортбюджет'!IMU7</f>
        <v>0</v>
      </c>
      <c r="IMV7" s="11">
        <f>'[1]4. паспортбюджет'!IMV7</f>
        <v>0</v>
      </c>
      <c r="IMW7" s="11">
        <f>'[1]4. паспортбюджет'!IMW7</f>
        <v>0</v>
      </c>
      <c r="IMX7" s="11">
        <f>'[1]4. паспортбюджет'!IMX7</f>
        <v>0</v>
      </c>
      <c r="IMY7" s="11">
        <f>'[1]4. паспортбюджет'!IMY7</f>
        <v>0</v>
      </c>
      <c r="IMZ7" s="11">
        <f>'[1]4. паспортбюджет'!IMZ7</f>
        <v>0</v>
      </c>
      <c r="INA7" s="11">
        <f>'[1]4. паспортбюджет'!INA7</f>
        <v>0</v>
      </c>
      <c r="INB7" s="11">
        <f>'[1]4. паспортбюджет'!INB7</f>
        <v>0</v>
      </c>
      <c r="INC7" s="11">
        <f>'[1]4. паспортбюджет'!INC7</f>
        <v>0</v>
      </c>
      <c r="IND7" s="11">
        <f>'[1]4. паспортбюджет'!IND7</f>
        <v>0</v>
      </c>
      <c r="INE7" s="11">
        <f>'[1]4. паспортбюджет'!INE7</f>
        <v>0</v>
      </c>
      <c r="INF7" s="11">
        <f>'[1]4. паспортбюджет'!INF7</f>
        <v>0</v>
      </c>
      <c r="ING7" s="11">
        <f>'[1]4. паспортбюджет'!ING7</f>
        <v>0</v>
      </c>
      <c r="INH7" s="11">
        <f>'[1]4. паспортбюджет'!INH7</f>
        <v>0</v>
      </c>
      <c r="INI7" s="11">
        <f>'[1]4. паспортбюджет'!INI7</f>
        <v>0</v>
      </c>
      <c r="INJ7" s="11">
        <f>'[1]4. паспортбюджет'!INJ7</f>
        <v>0</v>
      </c>
      <c r="INK7" s="11">
        <f>'[1]4. паспортбюджет'!INK7</f>
        <v>0</v>
      </c>
      <c r="INL7" s="11">
        <f>'[1]4. паспортбюджет'!INL7</f>
        <v>0</v>
      </c>
      <c r="INM7" s="11">
        <f>'[1]4. паспортбюджет'!INM7</f>
        <v>0</v>
      </c>
      <c r="INN7" s="11">
        <f>'[1]4. паспортбюджет'!INN7</f>
        <v>0</v>
      </c>
      <c r="INO7" s="11">
        <f>'[1]4. паспортбюджет'!INO7</f>
        <v>0</v>
      </c>
      <c r="INP7" s="11">
        <f>'[1]4. паспортбюджет'!INP7</f>
        <v>0</v>
      </c>
      <c r="INQ7" s="11">
        <f>'[1]4. паспортбюджет'!INQ7</f>
        <v>0</v>
      </c>
      <c r="INR7" s="11">
        <f>'[1]4. паспортбюджет'!INR7</f>
        <v>0</v>
      </c>
      <c r="INS7" s="11">
        <f>'[1]4. паспортбюджет'!INS7</f>
        <v>0</v>
      </c>
      <c r="INT7" s="11">
        <f>'[1]4. паспортбюджет'!INT7</f>
        <v>0</v>
      </c>
      <c r="INU7" s="11">
        <f>'[1]4. паспортбюджет'!INU7</f>
        <v>0</v>
      </c>
      <c r="INV7" s="11">
        <f>'[1]4. паспортбюджет'!INV7</f>
        <v>0</v>
      </c>
      <c r="INW7" s="11">
        <f>'[1]4. паспортбюджет'!INW7</f>
        <v>0</v>
      </c>
      <c r="INX7" s="11">
        <f>'[1]4. паспортбюджет'!INX7</f>
        <v>0</v>
      </c>
      <c r="INY7" s="11">
        <f>'[1]4. паспортбюджет'!INY7</f>
        <v>0</v>
      </c>
      <c r="INZ7" s="11">
        <f>'[1]4. паспортбюджет'!INZ7</f>
        <v>0</v>
      </c>
      <c r="IOA7" s="11">
        <f>'[1]4. паспортбюджет'!IOA7</f>
        <v>0</v>
      </c>
      <c r="IOB7" s="11">
        <f>'[1]4. паспортбюджет'!IOB7</f>
        <v>0</v>
      </c>
      <c r="IOC7" s="11">
        <f>'[1]4. паспортбюджет'!IOC7</f>
        <v>0</v>
      </c>
      <c r="IOD7" s="11">
        <f>'[1]4. паспортбюджет'!IOD7</f>
        <v>0</v>
      </c>
      <c r="IOE7" s="11">
        <f>'[1]4. паспортбюджет'!IOE7</f>
        <v>0</v>
      </c>
      <c r="IOF7" s="11">
        <f>'[1]4. паспортбюджет'!IOF7</f>
        <v>0</v>
      </c>
      <c r="IOG7" s="11">
        <f>'[1]4. паспортбюджет'!IOG7</f>
        <v>0</v>
      </c>
      <c r="IOH7" s="11">
        <f>'[1]4. паспортбюджет'!IOH7</f>
        <v>0</v>
      </c>
      <c r="IOI7" s="11">
        <f>'[1]4. паспортбюджет'!IOI7</f>
        <v>0</v>
      </c>
      <c r="IOJ7" s="11">
        <f>'[1]4. паспортбюджет'!IOJ7</f>
        <v>0</v>
      </c>
      <c r="IOK7" s="11">
        <f>'[1]4. паспортбюджет'!IOK7</f>
        <v>0</v>
      </c>
      <c r="IOL7" s="11">
        <f>'[1]4. паспортбюджет'!IOL7</f>
        <v>0</v>
      </c>
      <c r="IOM7" s="11">
        <f>'[1]4. паспортбюджет'!IOM7</f>
        <v>0</v>
      </c>
      <c r="ION7" s="11">
        <f>'[1]4. паспортбюджет'!ION7</f>
        <v>0</v>
      </c>
      <c r="IOO7" s="11">
        <f>'[1]4. паспортбюджет'!IOO7</f>
        <v>0</v>
      </c>
      <c r="IOP7" s="11">
        <f>'[1]4. паспортбюджет'!IOP7</f>
        <v>0</v>
      </c>
      <c r="IOQ7" s="11">
        <f>'[1]4. паспортбюджет'!IOQ7</f>
        <v>0</v>
      </c>
      <c r="IOR7" s="11">
        <f>'[1]4. паспортбюджет'!IOR7</f>
        <v>0</v>
      </c>
      <c r="IOS7" s="11">
        <f>'[1]4. паспортбюджет'!IOS7</f>
        <v>0</v>
      </c>
      <c r="IOT7" s="11">
        <f>'[1]4. паспортбюджет'!IOT7</f>
        <v>0</v>
      </c>
      <c r="IOU7" s="11">
        <f>'[1]4. паспортбюджет'!IOU7</f>
        <v>0</v>
      </c>
      <c r="IOV7" s="11">
        <f>'[1]4. паспортбюджет'!IOV7</f>
        <v>0</v>
      </c>
      <c r="IOW7" s="11">
        <f>'[1]4. паспортбюджет'!IOW7</f>
        <v>0</v>
      </c>
      <c r="IOX7" s="11">
        <f>'[1]4. паспортбюджет'!IOX7</f>
        <v>0</v>
      </c>
      <c r="IOY7" s="11">
        <f>'[1]4. паспортбюджет'!IOY7</f>
        <v>0</v>
      </c>
      <c r="IOZ7" s="11">
        <f>'[1]4. паспортбюджет'!IOZ7</f>
        <v>0</v>
      </c>
      <c r="IPA7" s="11">
        <f>'[1]4. паспортбюджет'!IPA7</f>
        <v>0</v>
      </c>
      <c r="IPB7" s="11">
        <f>'[1]4. паспортбюджет'!IPB7</f>
        <v>0</v>
      </c>
      <c r="IPC7" s="11">
        <f>'[1]4. паспортбюджет'!IPC7</f>
        <v>0</v>
      </c>
      <c r="IPD7" s="11">
        <f>'[1]4. паспортбюджет'!IPD7</f>
        <v>0</v>
      </c>
      <c r="IPE7" s="11">
        <f>'[1]4. паспортбюджет'!IPE7</f>
        <v>0</v>
      </c>
      <c r="IPF7" s="11">
        <f>'[1]4. паспортбюджет'!IPF7</f>
        <v>0</v>
      </c>
      <c r="IPG7" s="11">
        <f>'[1]4. паспортбюджет'!IPG7</f>
        <v>0</v>
      </c>
      <c r="IPH7" s="11">
        <f>'[1]4. паспортбюджет'!IPH7</f>
        <v>0</v>
      </c>
      <c r="IPI7" s="11">
        <f>'[1]4. паспортбюджет'!IPI7</f>
        <v>0</v>
      </c>
      <c r="IPJ7" s="11">
        <f>'[1]4. паспортбюджет'!IPJ7</f>
        <v>0</v>
      </c>
      <c r="IPK7" s="11">
        <f>'[1]4. паспортбюджет'!IPK7</f>
        <v>0</v>
      </c>
      <c r="IPL7" s="11">
        <f>'[1]4. паспортбюджет'!IPL7</f>
        <v>0</v>
      </c>
      <c r="IPM7" s="11">
        <f>'[1]4. паспортбюджет'!IPM7</f>
        <v>0</v>
      </c>
      <c r="IPN7" s="11">
        <f>'[1]4. паспортбюджет'!IPN7</f>
        <v>0</v>
      </c>
      <c r="IPO7" s="11">
        <f>'[1]4. паспортбюджет'!IPO7</f>
        <v>0</v>
      </c>
      <c r="IPP7" s="11">
        <f>'[1]4. паспортбюджет'!IPP7</f>
        <v>0</v>
      </c>
      <c r="IPQ7" s="11">
        <f>'[1]4. паспортбюджет'!IPQ7</f>
        <v>0</v>
      </c>
      <c r="IPR7" s="11">
        <f>'[1]4. паспортбюджет'!IPR7</f>
        <v>0</v>
      </c>
      <c r="IPS7" s="11">
        <f>'[1]4. паспортбюджет'!IPS7</f>
        <v>0</v>
      </c>
      <c r="IPT7" s="11">
        <f>'[1]4. паспортбюджет'!IPT7</f>
        <v>0</v>
      </c>
      <c r="IPU7" s="11">
        <f>'[1]4. паспортбюджет'!IPU7</f>
        <v>0</v>
      </c>
      <c r="IPV7" s="11">
        <f>'[1]4. паспортбюджет'!IPV7</f>
        <v>0</v>
      </c>
      <c r="IPW7" s="11">
        <f>'[1]4. паспортбюджет'!IPW7</f>
        <v>0</v>
      </c>
      <c r="IPX7" s="11">
        <f>'[1]4. паспортбюджет'!IPX7</f>
        <v>0</v>
      </c>
      <c r="IPY7" s="11">
        <f>'[1]4. паспортбюджет'!IPY7</f>
        <v>0</v>
      </c>
      <c r="IPZ7" s="11">
        <f>'[1]4. паспортбюджет'!IPZ7</f>
        <v>0</v>
      </c>
      <c r="IQA7" s="11">
        <f>'[1]4. паспортбюджет'!IQA7</f>
        <v>0</v>
      </c>
      <c r="IQB7" s="11">
        <f>'[1]4. паспортбюджет'!IQB7</f>
        <v>0</v>
      </c>
      <c r="IQC7" s="11">
        <f>'[1]4. паспортбюджет'!IQC7</f>
        <v>0</v>
      </c>
      <c r="IQD7" s="11">
        <f>'[1]4. паспортбюджет'!IQD7</f>
        <v>0</v>
      </c>
      <c r="IQE7" s="11">
        <f>'[1]4. паспортбюджет'!IQE7</f>
        <v>0</v>
      </c>
      <c r="IQF7" s="11">
        <f>'[1]4. паспортбюджет'!IQF7</f>
        <v>0</v>
      </c>
      <c r="IQG7" s="11">
        <f>'[1]4. паспортбюджет'!IQG7</f>
        <v>0</v>
      </c>
      <c r="IQH7" s="11">
        <f>'[1]4. паспортбюджет'!IQH7</f>
        <v>0</v>
      </c>
      <c r="IQI7" s="11">
        <f>'[1]4. паспортбюджет'!IQI7</f>
        <v>0</v>
      </c>
      <c r="IQJ7" s="11">
        <f>'[1]4. паспортбюджет'!IQJ7</f>
        <v>0</v>
      </c>
      <c r="IQK7" s="11">
        <f>'[1]4. паспортбюджет'!IQK7</f>
        <v>0</v>
      </c>
      <c r="IQL7" s="11">
        <f>'[1]4. паспортбюджет'!IQL7</f>
        <v>0</v>
      </c>
      <c r="IQM7" s="11">
        <f>'[1]4. паспортбюджет'!IQM7</f>
        <v>0</v>
      </c>
      <c r="IQN7" s="11">
        <f>'[1]4. паспортбюджет'!IQN7</f>
        <v>0</v>
      </c>
      <c r="IQO7" s="11">
        <f>'[1]4. паспортбюджет'!IQO7</f>
        <v>0</v>
      </c>
      <c r="IQP7" s="11">
        <f>'[1]4. паспортбюджет'!IQP7</f>
        <v>0</v>
      </c>
      <c r="IQQ7" s="11">
        <f>'[1]4. паспортбюджет'!IQQ7</f>
        <v>0</v>
      </c>
      <c r="IQR7" s="11">
        <f>'[1]4. паспортбюджет'!IQR7</f>
        <v>0</v>
      </c>
      <c r="IQS7" s="11">
        <f>'[1]4. паспортбюджет'!IQS7</f>
        <v>0</v>
      </c>
      <c r="IQT7" s="11">
        <f>'[1]4. паспортбюджет'!IQT7</f>
        <v>0</v>
      </c>
      <c r="IQU7" s="11">
        <f>'[1]4. паспортбюджет'!IQU7</f>
        <v>0</v>
      </c>
      <c r="IQV7" s="11">
        <f>'[1]4. паспортбюджет'!IQV7</f>
        <v>0</v>
      </c>
      <c r="IQW7" s="11">
        <f>'[1]4. паспортбюджет'!IQW7</f>
        <v>0</v>
      </c>
      <c r="IQX7" s="11">
        <f>'[1]4. паспортбюджет'!IQX7</f>
        <v>0</v>
      </c>
      <c r="IQY7" s="11">
        <f>'[1]4. паспортбюджет'!IQY7</f>
        <v>0</v>
      </c>
      <c r="IQZ7" s="11">
        <f>'[1]4. паспортбюджет'!IQZ7</f>
        <v>0</v>
      </c>
      <c r="IRA7" s="11">
        <f>'[1]4. паспортбюджет'!IRA7</f>
        <v>0</v>
      </c>
      <c r="IRB7" s="11">
        <f>'[1]4. паспортбюджет'!IRB7</f>
        <v>0</v>
      </c>
      <c r="IRC7" s="11">
        <f>'[1]4. паспортбюджет'!IRC7</f>
        <v>0</v>
      </c>
      <c r="IRD7" s="11">
        <f>'[1]4. паспортбюджет'!IRD7</f>
        <v>0</v>
      </c>
      <c r="IRE7" s="11">
        <f>'[1]4. паспортбюджет'!IRE7</f>
        <v>0</v>
      </c>
      <c r="IRF7" s="11">
        <f>'[1]4. паспортбюджет'!IRF7</f>
        <v>0</v>
      </c>
      <c r="IRG7" s="11">
        <f>'[1]4. паспортбюджет'!IRG7</f>
        <v>0</v>
      </c>
      <c r="IRH7" s="11">
        <f>'[1]4. паспортбюджет'!IRH7</f>
        <v>0</v>
      </c>
      <c r="IRI7" s="11">
        <f>'[1]4. паспортбюджет'!IRI7</f>
        <v>0</v>
      </c>
      <c r="IRJ7" s="11">
        <f>'[1]4. паспортбюджет'!IRJ7</f>
        <v>0</v>
      </c>
      <c r="IRK7" s="11">
        <f>'[1]4. паспортбюджет'!IRK7</f>
        <v>0</v>
      </c>
      <c r="IRL7" s="11">
        <f>'[1]4. паспортбюджет'!IRL7</f>
        <v>0</v>
      </c>
      <c r="IRM7" s="11">
        <f>'[1]4. паспортбюджет'!IRM7</f>
        <v>0</v>
      </c>
      <c r="IRN7" s="11">
        <f>'[1]4. паспортбюджет'!IRN7</f>
        <v>0</v>
      </c>
      <c r="IRO7" s="11">
        <f>'[1]4. паспортбюджет'!IRO7</f>
        <v>0</v>
      </c>
      <c r="IRP7" s="11">
        <f>'[1]4. паспортбюджет'!IRP7</f>
        <v>0</v>
      </c>
      <c r="IRQ7" s="11">
        <f>'[1]4. паспортбюджет'!IRQ7</f>
        <v>0</v>
      </c>
      <c r="IRR7" s="11">
        <f>'[1]4. паспортбюджет'!IRR7</f>
        <v>0</v>
      </c>
      <c r="IRS7" s="11">
        <f>'[1]4. паспортбюджет'!IRS7</f>
        <v>0</v>
      </c>
      <c r="IRT7" s="11">
        <f>'[1]4. паспортбюджет'!IRT7</f>
        <v>0</v>
      </c>
      <c r="IRU7" s="11">
        <f>'[1]4. паспортбюджет'!IRU7</f>
        <v>0</v>
      </c>
      <c r="IRV7" s="11">
        <f>'[1]4. паспортбюджет'!IRV7</f>
        <v>0</v>
      </c>
      <c r="IRW7" s="11">
        <f>'[1]4. паспортбюджет'!IRW7</f>
        <v>0</v>
      </c>
      <c r="IRX7" s="11">
        <f>'[1]4. паспортбюджет'!IRX7</f>
        <v>0</v>
      </c>
      <c r="IRY7" s="11">
        <f>'[1]4. паспортбюджет'!IRY7</f>
        <v>0</v>
      </c>
      <c r="IRZ7" s="11">
        <f>'[1]4. паспортбюджет'!IRZ7</f>
        <v>0</v>
      </c>
      <c r="ISA7" s="11">
        <f>'[1]4. паспортбюджет'!ISA7</f>
        <v>0</v>
      </c>
      <c r="ISB7" s="11">
        <f>'[1]4. паспортбюджет'!ISB7</f>
        <v>0</v>
      </c>
      <c r="ISC7" s="11">
        <f>'[1]4. паспортбюджет'!ISC7</f>
        <v>0</v>
      </c>
      <c r="ISD7" s="11">
        <f>'[1]4. паспортбюджет'!ISD7</f>
        <v>0</v>
      </c>
      <c r="ISE7" s="11">
        <f>'[1]4. паспортбюджет'!ISE7</f>
        <v>0</v>
      </c>
      <c r="ISF7" s="11">
        <f>'[1]4. паспортбюджет'!ISF7</f>
        <v>0</v>
      </c>
      <c r="ISG7" s="11">
        <f>'[1]4. паспортбюджет'!ISG7</f>
        <v>0</v>
      </c>
      <c r="ISH7" s="11">
        <f>'[1]4. паспортбюджет'!ISH7</f>
        <v>0</v>
      </c>
      <c r="ISI7" s="11">
        <f>'[1]4. паспортбюджет'!ISI7</f>
        <v>0</v>
      </c>
      <c r="ISJ7" s="11">
        <f>'[1]4. паспортбюджет'!ISJ7</f>
        <v>0</v>
      </c>
      <c r="ISK7" s="11">
        <f>'[1]4. паспортбюджет'!ISK7</f>
        <v>0</v>
      </c>
      <c r="ISL7" s="11">
        <f>'[1]4. паспортбюджет'!ISL7</f>
        <v>0</v>
      </c>
      <c r="ISM7" s="11">
        <f>'[1]4. паспортбюджет'!ISM7</f>
        <v>0</v>
      </c>
      <c r="ISN7" s="11">
        <f>'[1]4. паспортбюджет'!ISN7</f>
        <v>0</v>
      </c>
      <c r="ISO7" s="11">
        <f>'[1]4. паспортбюджет'!ISO7</f>
        <v>0</v>
      </c>
      <c r="ISP7" s="11">
        <f>'[1]4. паспортбюджет'!ISP7</f>
        <v>0</v>
      </c>
      <c r="ISQ7" s="11">
        <f>'[1]4. паспортбюджет'!ISQ7</f>
        <v>0</v>
      </c>
      <c r="ISR7" s="11">
        <f>'[1]4. паспортбюджет'!ISR7</f>
        <v>0</v>
      </c>
      <c r="ISS7" s="11">
        <f>'[1]4. паспортбюджет'!ISS7</f>
        <v>0</v>
      </c>
      <c r="IST7" s="11">
        <f>'[1]4. паспортбюджет'!IST7</f>
        <v>0</v>
      </c>
      <c r="ISU7" s="11">
        <f>'[1]4. паспортбюджет'!ISU7</f>
        <v>0</v>
      </c>
      <c r="ISV7" s="11">
        <f>'[1]4. паспортбюджет'!ISV7</f>
        <v>0</v>
      </c>
      <c r="ISW7" s="11">
        <f>'[1]4. паспортбюджет'!ISW7</f>
        <v>0</v>
      </c>
      <c r="ISX7" s="11">
        <f>'[1]4. паспортбюджет'!ISX7</f>
        <v>0</v>
      </c>
      <c r="ISY7" s="11">
        <f>'[1]4. паспортбюджет'!ISY7</f>
        <v>0</v>
      </c>
      <c r="ISZ7" s="11">
        <f>'[1]4. паспортбюджет'!ISZ7</f>
        <v>0</v>
      </c>
      <c r="ITA7" s="11">
        <f>'[1]4. паспортбюджет'!ITA7</f>
        <v>0</v>
      </c>
      <c r="ITB7" s="11">
        <f>'[1]4. паспортбюджет'!ITB7</f>
        <v>0</v>
      </c>
      <c r="ITC7" s="11">
        <f>'[1]4. паспортбюджет'!ITC7</f>
        <v>0</v>
      </c>
      <c r="ITD7" s="11">
        <f>'[1]4. паспортбюджет'!ITD7</f>
        <v>0</v>
      </c>
      <c r="ITE7" s="11">
        <f>'[1]4. паспортбюджет'!ITE7</f>
        <v>0</v>
      </c>
      <c r="ITF7" s="11">
        <f>'[1]4. паспортбюджет'!ITF7</f>
        <v>0</v>
      </c>
      <c r="ITG7" s="11">
        <f>'[1]4. паспортбюджет'!ITG7</f>
        <v>0</v>
      </c>
      <c r="ITH7" s="11">
        <f>'[1]4. паспортбюджет'!ITH7</f>
        <v>0</v>
      </c>
      <c r="ITI7" s="11">
        <f>'[1]4. паспортбюджет'!ITI7</f>
        <v>0</v>
      </c>
      <c r="ITJ7" s="11">
        <f>'[1]4. паспортбюджет'!ITJ7</f>
        <v>0</v>
      </c>
      <c r="ITK7" s="11">
        <f>'[1]4. паспортбюджет'!ITK7</f>
        <v>0</v>
      </c>
      <c r="ITL7" s="11">
        <f>'[1]4. паспортбюджет'!ITL7</f>
        <v>0</v>
      </c>
      <c r="ITM7" s="11">
        <f>'[1]4. паспортбюджет'!ITM7</f>
        <v>0</v>
      </c>
      <c r="ITN7" s="11">
        <f>'[1]4. паспортбюджет'!ITN7</f>
        <v>0</v>
      </c>
      <c r="ITO7" s="11">
        <f>'[1]4. паспортбюджет'!ITO7</f>
        <v>0</v>
      </c>
      <c r="ITP7" s="11">
        <f>'[1]4. паспортбюджет'!ITP7</f>
        <v>0</v>
      </c>
      <c r="ITQ7" s="11">
        <f>'[1]4. паспортбюджет'!ITQ7</f>
        <v>0</v>
      </c>
      <c r="ITR7" s="11">
        <f>'[1]4. паспортбюджет'!ITR7</f>
        <v>0</v>
      </c>
      <c r="ITS7" s="11">
        <f>'[1]4. паспортбюджет'!ITS7</f>
        <v>0</v>
      </c>
      <c r="ITT7" s="11">
        <f>'[1]4. паспортбюджет'!ITT7</f>
        <v>0</v>
      </c>
      <c r="ITU7" s="11">
        <f>'[1]4. паспортбюджет'!ITU7</f>
        <v>0</v>
      </c>
      <c r="ITV7" s="11">
        <f>'[1]4. паспортбюджет'!ITV7</f>
        <v>0</v>
      </c>
      <c r="ITW7" s="11">
        <f>'[1]4. паспортбюджет'!ITW7</f>
        <v>0</v>
      </c>
      <c r="ITX7" s="11">
        <f>'[1]4. паспортбюджет'!ITX7</f>
        <v>0</v>
      </c>
      <c r="ITY7" s="11">
        <f>'[1]4. паспортбюджет'!ITY7</f>
        <v>0</v>
      </c>
      <c r="ITZ7" s="11">
        <f>'[1]4. паспортбюджет'!ITZ7</f>
        <v>0</v>
      </c>
      <c r="IUA7" s="11">
        <f>'[1]4. паспортбюджет'!IUA7</f>
        <v>0</v>
      </c>
      <c r="IUB7" s="11">
        <f>'[1]4. паспортбюджет'!IUB7</f>
        <v>0</v>
      </c>
      <c r="IUC7" s="11">
        <f>'[1]4. паспортбюджет'!IUC7</f>
        <v>0</v>
      </c>
      <c r="IUD7" s="11">
        <f>'[1]4. паспортбюджет'!IUD7</f>
        <v>0</v>
      </c>
      <c r="IUE7" s="11">
        <f>'[1]4. паспортбюджет'!IUE7</f>
        <v>0</v>
      </c>
      <c r="IUF7" s="11">
        <f>'[1]4. паспортбюджет'!IUF7</f>
        <v>0</v>
      </c>
      <c r="IUG7" s="11">
        <f>'[1]4. паспортбюджет'!IUG7</f>
        <v>0</v>
      </c>
      <c r="IUH7" s="11">
        <f>'[1]4. паспортбюджет'!IUH7</f>
        <v>0</v>
      </c>
      <c r="IUI7" s="11">
        <f>'[1]4. паспортбюджет'!IUI7</f>
        <v>0</v>
      </c>
      <c r="IUJ7" s="11">
        <f>'[1]4. паспортбюджет'!IUJ7</f>
        <v>0</v>
      </c>
      <c r="IUK7" s="11">
        <f>'[1]4. паспортбюджет'!IUK7</f>
        <v>0</v>
      </c>
      <c r="IUL7" s="11">
        <f>'[1]4. паспортбюджет'!IUL7</f>
        <v>0</v>
      </c>
      <c r="IUM7" s="11">
        <f>'[1]4. паспортбюджет'!IUM7</f>
        <v>0</v>
      </c>
      <c r="IUN7" s="11">
        <f>'[1]4. паспортбюджет'!IUN7</f>
        <v>0</v>
      </c>
      <c r="IUO7" s="11">
        <f>'[1]4. паспортбюджет'!IUO7</f>
        <v>0</v>
      </c>
      <c r="IUP7" s="11">
        <f>'[1]4. паспортбюджет'!IUP7</f>
        <v>0</v>
      </c>
      <c r="IUQ7" s="11">
        <f>'[1]4. паспортбюджет'!IUQ7</f>
        <v>0</v>
      </c>
      <c r="IUR7" s="11">
        <f>'[1]4. паспортбюджет'!IUR7</f>
        <v>0</v>
      </c>
      <c r="IUS7" s="11">
        <f>'[1]4. паспортбюджет'!IUS7</f>
        <v>0</v>
      </c>
      <c r="IUT7" s="11">
        <f>'[1]4. паспортбюджет'!IUT7</f>
        <v>0</v>
      </c>
      <c r="IUU7" s="11">
        <f>'[1]4. паспортбюджет'!IUU7</f>
        <v>0</v>
      </c>
      <c r="IUV7" s="11">
        <f>'[1]4. паспортбюджет'!IUV7</f>
        <v>0</v>
      </c>
      <c r="IUW7" s="11">
        <f>'[1]4. паспортбюджет'!IUW7</f>
        <v>0</v>
      </c>
      <c r="IUX7" s="11">
        <f>'[1]4. паспортбюджет'!IUX7</f>
        <v>0</v>
      </c>
      <c r="IUY7" s="11">
        <f>'[1]4. паспортбюджет'!IUY7</f>
        <v>0</v>
      </c>
      <c r="IUZ7" s="11">
        <f>'[1]4. паспортбюджет'!IUZ7</f>
        <v>0</v>
      </c>
      <c r="IVA7" s="11">
        <f>'[1]4. паспортбюджет'!IVA7</f>
        <v>0</v>
      </c>
      <c r="IVB7" s="11">
        <f>'[1]4. паспортбюджет'!IVB7</f>
        <v>0</v>
      </c>
      <c r="IVC7" s="11">
        <f>'[1]4. паспортбюджет'!IVC7</f>
        <v>0</v>
      </c>
      <c r="IVD7" s="11">
        <f>'[1]4. паспортбюджет'!IVD7</f>
        <v>0</v>
      </c>
      <c r="IVE7" s="11">
        <f>'[1]4. паспортбюджет'!IVE7</f>
        <v>0</v>
      </c>
      <c r="IVF7" s="11">
        <f>'[1]4. паспортбюджет'!IVF7</f>
        <v>0</v>
      </c>
      <c r="IVG7" s="11">
        <f>'[1]4. паспортбюджет'!IVG7</f>
        <v>0</v>
      </c>
      <c r="IVH7" s="11">
        <f>'[1]4. паспортбюджет'!IVH7</f>
        <v>0</v>
      </c>
      <c r="IVI7" s="11">
        <f>'[1]4. паспортбюджет'!IVI7</f>
        <v>0</v>
      </c>
      <c r="IVJ7" s="11">
        <f>'[1]4. паспортбюджет'!IVJ7</f>
        <v>0</v>
      </c>
      <c r="IVK7" s="11">
        <f>'[1]4. паспортбюджет'!IVK7</f>
        <v>0</v>
      </c>
      <c r="IVL7" s="11">
        <f>'[1]4. паспортбюджет'!IVL7</f>
        <v>0</v>
      </c>
      <c r="IVM7" s="11">
        <f>'[1]4. паспортбюджет'!IVM7</f>
        <v>0</v>
      </c>
      <c r="IVN7" s="11">
        <f>'[1]4. паспортбюджет'!IVN7</f>
        <v>0</v>
      </c>
      <c r="IVO7" s="11">
        <f>'[1]4. паспортбюджет'!IVO7</f>
        <v>0</v>
      </c>
      <c r="IVP7" s="11">
        <f>'[1]4. паспортбюджет'!IVP7</f>
        <v>0</v>
      </c>
      <c r="IVQ7" s="11">
        <f>'[1]4. паспортбюджет'!IVQ7</f>
        <v>0</v>
      </c>
      <c r="IVR7" s="11">
        <f>'[1]4. паспортбюджет'!IVR7</f>
        <v>0</v>
      </c>
      <c r="IVS7" s="11">
        <f>'[1]4. паспортбюджет'!IVS7</f>
        <v>0</v>
      </c>
      <c r="IVT7" s="11">
        <f>'[1]4. паспортбюджет'!IVT7</f>
        <v>0</v>
      </c>
      <c r="IVU7" s="11">
        <f>'[1]4. паспортбюджет'!IVU7</f>
        <v>0</v>
      </c>
      <c r="IVV7" s="11">
        <f>'[1]4. паспортбюджет'!IVV7</f>
        <v>0</v>
      </c>
      <c r="IVW7" s="11">
        <f>'[1]4. паспортбюджет'!IVW7</f>
        <v>0</v>
      </c>
      <c r="IVX7" s="11">
        <f>'[1]4. паспортбюджет'!IVX7</f>
        <v>0</v>
      </c>
      <c r="IVY7" s="11">
        <f>'[1]4. паспортбюджет'!IVY7</f>
        <v>0</v>
      </c>
      <c r="IVZ7" s="11">
        <f>'[1]4. паспортбюджет'!IVZ7</f>
        <v>0</v>
      </c>
      <c r="IWA7" s="11">
        <f>'[1]4. паспортбюджет'!IWA7</f>
        <v>0</v>
      </c>
      <c r="IWB7" s="11">
        <f>'[1]4. паспортбюджет'!IWB7</f>
        <v>0</v>
      </c>
      <c r="IWC7" s="11">
        <f>'[1]4. паспортбюджет'!IWC7</f>
        <v>0</v>
      </c>
      <c r="IWD7" s="11">
        <f>'[1]4. паспортбюджет'!IWD7</f>
        <v>0</v>
      </c>
      <c r="IWE7" s="11">
        <f>'[1]4. паспортбюджет'!IWE7</f>
        <v>0</v>
      </c>
      <c r="IWF7" s="11">
        <f>'[1]4. паспортбюджет'!IWF7</f>
        <v>0</v>
      </c>
      <c r="IWG7" s="11">
        <f>'[1]4. паспортбюджет'!IWG7</f>
        <v>0</v>
      </c>
      <c r="IWH7" s="11">
        <f>'[1]4. паспортбюджет'!IWH7</f>
        <v>0</v>
      </c>
      <c r="IWI7" s="11">
        <f>'[1]4. паспортбюджет'!IWI7</f>
        <v>0</v>
      </c>
      <c r="IWJ7" s="11">
        <f>'[1]4. паспортбюджет'!IWJ7</f>
        <v>0</v>
      </c>
      <c r="IWK7" s="11">
        <f>'[1]4. паспортбюджет'!IWK7</f>
        <v>0</v>
      </c>
      <c r="IWL7" s="11">
        <f>'[1]4. паспортбюджет'!IWL7</f>
        <v>0</v>
      </c>
      <c r="IWM7" s="11">
        <f>'[1]4. паспортбюджет'!IWM7</f>
        <v>0</v>
      </c>
      <c r="IWN7" s="11">
        <f>'[1]4. паспортбюджет'!IWN7</f>
        <v>0</v>
      </c>
      <c r="IWO7" s="11">
        <f>'[1]4. паспортбюджет'!IWO7</f>
        <v>0</v>
      </c>
      <c r="IWP7" s="11">
        <f>'[1]4. паспортбюджет'!IWP7</f>
        <v>0</v>
      </c>
      <c r="IWQ7" s="11">
        <f>'[1]4. паспортбюджет'!IWQ7</f>
        <v>0</v>
      </c>
      <c r="IWR7" s="11">
        <f>'[1]4. паспортбюджет'!IWR7</f>
        <v>0</v>
      </c>
      <c r="IWS7" s="11">
        <f>'[1]4. паспортбюджет'!IWS7</f>
        <v>0</v>
      </c>
      <c r="IWT7" s="11">
        <f>'[1]4. паспортбюджет'!IWT7</f>
        <v>0</v>
      </c>
      <c r="IWU7" s="11">
        <f>'[1]4. паспортбюджет'!IWU7</f>
        <v>0</v>
      </c>
      <c r="IWV7" s="11">
        <f>'[1]4. паспортбюджет'!IWV7</f>
        <v>0</v>
      </c>
      <c r="IWW7" s="11">
        <f>'[1]4. паспортбюджет'!IWW7</f>
        <v>0</v>
      </c>
      <c r="IWX7" s="11">
        <f>'[1]4. паспортбюджет'!IWX7</f>
        <v>0</v>
      </c>
      <c r="IWY7" s="11">
        <f>'[1]4. паспортбюджет'!IWY7</f>
        <v>0</v>
      </c>
      <c r="IWZ7" s="11">
        <f>'[1]4. паспортбюджет'!IWZ7</f>
        <v>0</v>
      </c>
      <c r="IXA7" s="11">
        <f>'[1]4. паспортбюджет'!IXA7</f>
        <v>0</v>
      </c>
      <c r="IXB7" s="11">
        <f>'[1]4. паспортбюджет'!IXB7</f>
        <v>0</v>
      </c>
      <c r="IXC7" s="11">
        <f>'[1]4. паспортбюджет'!IXC7</f>
        <v>0</v>
      </c>
      <c r="IXD7" s="11">
        <f>'[1]4. паспортбюджет'!IXD7</f>
        <v>0</v>
      </c>
      <c r="IXE7" s="11">
        <f>'[1]4. паспортбюджет'!IXE7</f>
        <v>0</v>
      </c>
      <c r="IXF7" s="11">
        <f>'[1]4. паспортбюджет'!IXF7</f>
        <v>0</v>
      </c>
      <c r="IXG7" s="11">
        <f>'[1]4. паспортбюджет'!IXG7</f>
        <v>0</v>
      </c>
      <c r="IXH7" s="11">
        <f>'[1]4. паспортбюджет'!IXH7</f>
        <v>0</v>
      </c>
      <c r="IXI7" s="11">
        <f>'[1]4. паспортбюджет'!IXI7</f>
        <v>0</v>
      </c>
      <c r="IXJ7" s="11">
        <f>'[1]4. паспортбюджет'!IXJ7</f>
        <v>0</v>
      </c>
      <c r="IXK7" s="11">
        <f>'[1]4. паспортбюджет'!IXK7</f>
        <v>0</v>
      </c>
      <c r="IXL7" s="11">
        <f>'[1]4. паспортбюджет'!IXL7</f>
        <v>0</v>
      </c>
      <c r="IXM7" s="11">
        <f>'[1]4. паспортбюджет'!IXM7</f>
        <v>0</v>
      </c>
      <c r="IXN7" s="11">
        <f>'[1]4. паспортбюджет'!IXN7</f>
        <v>0</v>
      </c>
      <c r="IXO7" s="11">
        <f>'[1]4. паспортбюджет'!IXO7</f>
        <v>0</v>
      </c>
      <c r="IXP7" s="11">
        <f>'[1]4. паспортбюджет'!IXP7</f>
        <v>0</v>
      </c>
      <c r="IXQ7" s="11">
        <f>'[1]4. паспортбюджет'!IXQ7</f>
        <v>0</v>
      </c>
      <c r="IXR7" s="11">
        <f>'[1]4. паспортбюджет'!IXR7</f>
        <v>0</v>
      </c>
      <c r="IXS7" s="11">
        <f>'[1]4. паспортбюджет'!IXS7</f>
        <v>0</v>
      </c>
      <c r="IXT7" s="11">
        <f>'[1]4. паспортбюджет'!IXT7</f>
        <v>0</v>
      </c>
      <c r="IXU7" s="11">
        <f>'[1]4. паспортбюджет'!IXU7</f>
        <v>0</v>
      </c>
      <c r="IXV7" s="11">
        <f>'[1]4. паспортбюджет'!IXV7</f>
        <v>0</v>
      </c>
      <c r="IXW7" s="11">
        <f>'[1]4. паспортбюджет'!IXW7</f>
        <v>0</v>
      </c>
      <c r="IXX7" s="11">
        <f>'[1]4. паспортбюджет'!IXX7</f>
        <v>0</v>
      </c>
      <c r="IXY7" s="11">
        <f>'[1]4. паспортбюджет'!IXY7</f>
        <v>0</v>
      </c>
      <c r="IXZ7" s="11">
        <f>'[1]4. паспортбюджет'!IXZ7</f>
        <v>0</v>
      </c>
      <c r="IYA7" s="11">
        <f>'[1]4. паспортбюджет'!IYA7</f>
        <v>0</v>
      </c>
      <c r="IYB7" s="11">
        <f>'[1]4. паспортбюджет'!IYB7</f>
        <v>0</v>
      </c>
      <c r="IYC7" s="11">
        <f>'[1]4. паспортбюджет'!IYC7</f>
        <v>0</v>
      </c>
      <c r="IYD7" s="11">
        <f>'[1]4. паспортбюджет'!IYD7</f>
        <v>0</v>
      </c>
      <c r="IYE7" s="11">
        <f>'[1]4. паспортбюджет'!IYE7</f>
        <v>0</v>
      </c>
      <c r="IYF7" s="11">
        <f>'[1]4. паспортбюджет'!IYF7</f>
        <v>0</v>
      </c>
      <c r="IYG7" s="11">
        <f>'[1]4. паспортбюджет'!IYG7</f>
        <v>0</v>
      </c>
      <c r="IYH7" s="11">
        <f>'[1]4. паспортбюджет'!IYH7</f>
        <v>0</v>
      </c>
      <c r="IYI7" s="11">
        <f>'[1]4. паспортбюджет'!IYI7</f>
        <v>0</v>
      </c>
      <c r="IYJ7" s="11">
        <f>'[1]4. паспортбюджет'!IYJ7</f>
        <v>0</v>
      </c>
      <c r="IYK7" s="11">
        <f>'[1]4. паспортбюджет'!IYK7</f>
        <v>0</v>
      </c>
      <c r="IYL7" s="11">
        <f>'[1]4. паспортбюджет'!IYL7</f>
        <v>0</v>
      </c>
      <c r="IYM7" s="11">
        <f>'[1]4. паспортбюджет'!IYM7</f>
        <v>0</v>
      </c>
      <c r="IYN7" s="11">
        <f>'[1]4. паспортбюджет'!IYN7</f>
        <v>0</v>
      </c>
      <c r="IYO7" s="11">
        <f>'[1]4. паспортбюджет'!IYO7</f>
        <v>0</v>
      </c>
      <c r="IYP7" s="11">
        <f>'[1]4. паспортбюджет'!IYP7</f>
        <v>0</v>
      </c>
      <c r="IYQ7" s="11">
        <f>'[1]4. паспортбюджет'!IYQ7</f>
        <v>0</v>
      </c>
      <c r="IYR7" s="11">
        <f>'[1]4. паспортбюджет'!IYR7</f>
        <v>0</v>
      </c>
      <c r="IYS7" s="11">
        <f>'[1]4. паспортбюджет'!IYS7</f>
        <v>0</v>
      </c>
      <c r="IYT7" s="11">
        <f>'[1]4. паспортбюджет'!IYT7</f>
        <v>0</v>
      </c>
      <c r="IYU7" s="11">
        <f>'[1]4. паспортбюджет'!IYU7</f>
        <v>0</v>
      </c>
      <c r="IYV7" s="11">
        <f>'[1]4. паспортбюджет'!IYV7</f>
        <v>0</v>
      </c>
      <c r="IYW7" s="11">
        <f>'[1]4. паспортбюджет'!IYW7</f>
        <v>0</v>
      </c>
      <c r="IYX7" s="11">
        <f>'[1]4. паспортбюджет'!IYX7</f>
        <v>0</v>
      </c>
      <c r="IYY7" s="11">
        <f>'[1]4. паспортбюджет'!IYY7</f>
        <v>0</v>
      </c>
      <c r="IYZ7" s="11">
        <f>'[1]4. паспортбюджет'!IYZ7</f>
        <v>0</v>
      </c>
      <c r="IZA7" s="11">
        <f>'[1]4. паспортбюджет'!IZA7</f>
        <v>0</v>
      </c>
      <c r="IZB7" s="11">
        <f>'[1]4. паспортбюджет'!IZB7</f>
        <v>0</v>
      </c>
      <c r="IZC7" s="11">
        <f>'[1]4. паспортбюджет'!IZC7</f>
        <v>0</v>
      </c>
      <c r="IZD7" s="11">
        <f>'[1]4. паспортбюджет'!IZD7</f>
        <v>0</v>
      </c>
      <c r="IZE7" s="11">
        <f>'[1]4. паспортбюджет'!IZE7</f>
        <v>0</v>
      </c>
      <c r="IZF7" s="11">
        <f>'[1]4. паспортбюджет'!IZF7</f>
        <v>0</v>
      </c>
      <c r="IZG7" s="11">
        <f>'[1]4. паспортбюджет'!IZG7</f>
        <v>0</v>
      </c>
      <c r="IZH7" s="11">
        <f>'[1]4. паспортбюджет'!IZH7</f>
        <v>0</v>
      </c>
      <c r="IZI7" s="11">
        <f>'[1]4. паспортбюджет'!IZI7</f>
        <v>0</v>
      </c>
      <c r="IZJ7" s="11">
        <f>'[1]4. паспортбюджет'!IZJ7</f>
        <v>0</v>
      </c>
      <c r="IZK7" s="11">
        <f>'[1]4. паспортбюджет'!IZK7</f>
        <v>0</v>
      </c>
      <c r="IZL7" s="11">
        <f>'[1]4. паспортбюджет'!IZL7</f>
        <v>0</v>
      </c>
      <c r="IZM7" s="11">
        <f>'[1]4. паспортбюджет'!IZM7</f>
        <v>0</v>
      </c>
      <c r="IZN7" s="11">
        <f>'[1]4. паспортбюджет'!IZN7</f>
        <v>0</v>
      </c>
      <c r="IZO7" s="11">
        <f>'[1]4. паспортбюджет'!IZO7</f>
        <v>0</v>
      </c>
      <c r="IZP7" s="11">
        <f>'[1]4. паспортбюджет'!IZP7</f>
        <v>0</v>
      </c>
      <c r="IZQ7" s="11">
        <f>'[1]4. паспортбюджет'!IZQ7</f>
        <v>0</v>
      </c>
      <c r="IZR7" s="11">
        <f>'[1]4. паспортбюджет'!IZR7</f>
        <v>0</v>
      </c>
      <c r="IZS7" s="11">
        <f>'[1]4. паспортбюджет'!IZS7</f>
        <v>0</v>
      </c>
      <c r="IZT7" s="11">
        <f>'[1]4. паспортбюджет'!IZT7</f>
        <v>0</v>
      </c>
      <c r="IZU7" s="11">
        <f>'[1]4. паспортбюджет'!IZU7</f>
        <v>0</v>
      </c>
      <c r="IZV7" s="11">
        <f>'[1]4. паспортбюджет'!IZV7</f>
        <v>0</v>
      </c>
      <c r="IZW7" s="11">
        <f>'[1]4. паспортбюджет'!IZW7</f>
        <v>0</v>
      </c>
      <c r="IZX7" s="11">
        <f>'[1]4. паспортбюджет'!IZX7</f>
        <v>0</v>
      </c>
      <c r="IZY7" s="11">
        <f>'[1]4. паспортбюджет'!IZY7</f>
        <v>0</v>
      </c>
      <c r="IZZ7" s="11">
        <f>'[1]4. паспортбюджет'!IZZ7</f>
        <v>0</v>
      </c>
      <c r="JAA7" s="11">
        <f>'[1]4. паспортбюджет'!JAA7</f>
        <v>0</v>
      </c>
      <c r="JAB7" s="11">
        <f>'[1]4. паспортбюджет'!JAB7</f>
        <v>0</v>
      </c>
      <c r="JAC7" s="11">
        <f>'[1]4. паспортбюджет'!JAC7</f>
        <v>0</v>
      </c>
      <c r="JAD7" s="11">
        <f>'[1]4. паспортбюджет'!JAD7</f>
        <v>0</v>
      </c>
      <c r="JAE7" s="11">
        <f>'[1]4. паспортбюджет'!JAE7</f>
        <v>0</v>
      </c>
      <c r="JAF7" s="11">
        <f>'[1]4. паспортбюджет'!JAF7</f>
        <v>0</v>
      </c>
      <c r="JAG7" s="11">
        <f>'[1]4. паспортбюджет'!JAG7</f>
        <v>0</v>
      </c>
      <c r="JAH7" s="11">
        <f>'[1]4. паспортбюджет'!JAH7</f>
        <v>0</v>
      </c>
      <c r="JAI7" s="11">
        <f>'[1]4. паспортбюджет'!JAI7</f>
        <v>0</v>
      </c>
      <c r="JAJ7" s="11">
        <f>'[1]4. паспортбюджет'!JAJ7</f>
        <v>0</v>
      </c>
      <c r="JAK7" s="11">
        <f>'[1]4. паспортбюджет'!JAK7</f>
        <v>0</v>
      </c>
      <c r="JAL7" s="11">
        <f>'[1]4. паспортбюджет'!JAL7</f>
        <v>0</v>
      </c>
      <c r="JAM7" s="11">
        <f>'[1]4. паспортбюджет'!JAM7</f>
        <v>0</v>
      </c>
      <c r="JAN7" s="11">
        <f>'[1]4. паспортбюджет'!JAN7</f>
        <v>0</v>
      </c>
      <c r="JAO7" s="11">
        <f>'[1]4. паспортбюджет'!JAO7</f>
        <v>0</v>
      </c>
      <c r="JAP7" s="11">
        <f>'[1]4. паспортбюджет'!JAP7</f>
        <v>0</v>
      </c>
      <c r="JAQ7" s="11">
        <f>'[1]4. паспортбюджет'!JAQ7</f>
        <v>0</v>
      </c>
      <c r="JAR7" s="11">
        <f>'[1]4. паспортбюджет'!JAR7</f>
        <v>0</v>
      </c>
      <c r="JAS7" s="11">
        <f>'[1]4. паспортбюджет'!JAS7</f>
        <v>0</v>
      </c>
      <c r="JAT7" s="11">
        <f>'[1]4. паспортбюджет'!JAT7</f>
        <v>0</v>
      </c>
      <c r="JAU7" s="11">
        <f>'[1]4. паспортбюджет'!JAU7</f>
        <v>0</v>
      </c>
      <c r="JAV7" s="11">
        <f>'[1]4. паспортбюджет'!JAV7</f>
        <v>0</v>
      </c>
      <c r="JAW7" s="11">
        <f>'[1]4. паспортбюджет'!JAW7</f>
        <v>0</v>
      </c>
      <c r="JAX7" s="11">
        <f>'[1]4. паспортбюджет'!JAX7</f>
        <v>0</v>
      </c>
      <c r="JAY7" s="11">
        <f>'[1]4. паспортбюджет'!JAY7</f>
        <v>0</v>
      </c>
      <c r="JAZ7" s="11">
        <f>'[1]4. паспортбюджет'!JAZ7</f>
        <v>0</v>
      </c>
      <c r="JBA7" s="11">
        <f>'[1]4. паспортбюджет'!JBA7</f>
        <v>0</v>
      </c>
      <c r="JBB7" s="11">
        <f>'[1]4. паспортбюджет'!JBB7</f>
        <v>0</v>
      </c>
      <c r="JBC7" s="11">
        <f>'[1]4. паспортбюджет'!JBC7</f>
        <v>0</v>
      </c>
      <c r="JBD7" s="11">
        <f>'[1]4. паспортбюджет'!JBD7</f>
        <v>0</v>
      </c>
      <c r="JBE7" s="11">
        <f>'[1]4. паспортбюджет'!JBE7</f>
        <v>0</v>
      </c>
      <c r="JBF7" s="11">
        <f>'[1]4. паспортбюджет'!JBF7</f>
        <v>0</v>
      </c>
      <c r="JBG7" s="11">
        <f>'[1]4. паспортбюджет'!JBG7</f>
        <v>0</v>
      </c>
      <c r="JBH7" s="11">
        <f>'[1]4. паспортбюджет'!JBH7</f>
        <v>0</v>
      </c>
      <c r="JBI7" s="11">
        <f>'[1]4. паспортбюджет'!JBI7</f>
        <v>0</v>
      </c>
      <c r="JBJ7" s="11">
        <f>'[1]4. паспортбюджет'!JBJ7</f>
        <v>0</v>
      </c>
      <c r="JBK7" s="11">
        <f>'[1]4. паспортбюджет'!JBK7</f>
        <v>0</v>
      </c>
      <c r="JBL7" s="11">
        <f>'[1]4. паспортбюджет'!JBL7</f>
        <v>0</v>
      </c>
      <c r="JBM7" s="11">
        <f>'[1]4. паспортбюджет'!JBM7</f>
        <v>0</v>
      </c>
      <c r="JBN7" s="11">
        <f>'[1]4. паспортбюджет'!JBN7</f>
        <v>0</v>
      </c>
      <c r="JBO7" s="11">
        <f>'[1]4. паспортбюджет'!JBO7</f>
        <v>0</v>
      </c>
      <c r="JBP7" s="11">
        <f>'[1]4. паспортбюджет'!JBP7</f>
        <v>0</v>
      </c>
      <c r="JBQ7" s="11">
        <f>'[1]4. паспортбюджет'!JBQ7</f>
        <v>0</v>
      </c>
      <c r="JBR7" s="11">
        <f>'[1]4. паспортбюджет'!JBR7</f>
        <v>0</v>
      </c>
      <c r="JBS7" s="11">
        <f>'[1]4. паспортбюджет'!JBS7</f>
        <v>0</v>
      </c>
      <c r="JBT7" s="11">
        <f>'[1]4. паспортбюджет'!JBT7</f>
        <v>0</v>
      </c>
      <c r="JBU7" s="11">
        <f>'[1]4. паспортбюджет'!JBU7</f>
        <v>0</v>
      </c>
      <c r="JBV7" s="11">
        <f>'[1]4. паспортбюджет'!JBV7</f>
        <v>0</v>
      </c>
      <c r="JBW7" s="11">
        <f>'[1]4. паспортбюджет'!JBW7</f>
        <v>0</v>
      </c>
      <c r="JBX7" s="11">
        <f>'[1]4. паспортбюджет'!JBX7</f>
        <v>0</v>
      </c>
      <c r="JBY7" s="11">
        <f>'[1]4. паспортбюджет'!JBY7</f>
        <v>0</v>
      </c>
      <c r="JBZ7" s="11">
        <f>'[1]4. паспортбюджет'!JBZ7</f>
        <v>0</v>
      </c>
      <c r="JCA7" s="11">
        <f>'[1]4. паспортбюджет'!JCA7</f>
        <v>0</v>
      </c>
      <c r="JCB7" s="11">
        <f>'[1]4. паспортбюджет'!JCB7</f>
        <v>0</v>
      </c>
      <c r="JCC7" s="11">
        <f>'[1]4. паспортбюджет'!JCC7</f>
        <v>0</v>
      </c>
      <c r="JCD7" s="11">
        <f>'[1]4. паспортбюджет'!JCD7</f>
        <v>0</v>
      </c>
      <c r="JCE7" s="11">
        <f>'[1]4. паспортбюджет'!JCE7</f>
        <v>0</v>
      </c>
      <c r="JCF7" s="11">
        <f>'[1]4. паспортбюджет'!JCF7</f>
        <v>0</v>
      </c>
      <c r="JCG7" s="11">
        <f>'[1]4. паспортбюджет'!JCG7</f>
        <v>0</v>
      </c>
      <c r="JCH7" s="11">
        <f>'[1]4. паспортбюджет'!JCH7</f>
        <v>0</v>
      </c>
      <c r="JCI7" s="11">
        <f>'[1]4. паспортбюджет'!JCI7</f>
        <v>0</v>
      </c>
      <c r="JCJ7" s="11">
        <f>'[1]4. паспортбюджет'!JCJ7</f>
        <v>0</v>
      </c>
      <c r="JCK7" s="11">
        <f>'[1]4. паспортбюджет'!JCK7</f>
        <v>0</v>
      </c>
      <c r="JCL7" s="11">
        <f>'[1]4. паспортбюджет'!JCL7</f>
        <v>0</v>
      </c>
      <c r="JCM7" s="11">
        <f>'[1]4. паспортбюджет'!JCM7</f>
        <v>0</v>
      </c>
      <c r="JCN7" s="11">
        <f>'[1]4. паспортбюджет'!JCN7</f>
        <v>0</v>
      </c>
      <c r="JCO7" s="11">
        <f>'[1]4. паспортбюджет'!JCO7</f>
        <v>0</v>
      </c>
      <c r="JCP7" s="11">
        <f>'[1]4. паспортбюджет'!JCP7</f>
        <v>0</v>
      </c>
      <c r="JCQ7" s="11">
        <f>'[1]4. паспортбюджет'!JCQ7</f>
        <v>0</v>
      </c>
      <c r="JCR7" s="11">
        <f>'[1]4. паспортбюджет'!JCR7</f>
        <v>0</v>
      </c>
      <c r="JCS7" s="11">
        <f>'[1]4. паспортбюджет'!JCS7</f>
        <v>0</v>
      </c>
      <c r="JCT7" s="11">
        <f>'[1]4. паспортбюджет'!JCT7</f>
        <v>0</v>
      </c>
      <c r="JCU7" s="11">
        <f>'[1]4. паспортбюджет'!JCU7</f>
        <v>0</v>
      </c>
      <c r="JCV7" s="11">
        <f>'[1]4. паспортбюджет'!JCV7</f>
        <v>0</v>
      </c>
      <c r="JCW7" s="11">
        <f>'[1]4. паспортбюджет'!JCW7</f>
        <v>0</v>
      </c>
      <c r="JCX7" s="11">
        <f>'[1]4. паспортбюджет'!JCX7</f>
        <v>0</v>
      </c>
      <c r="JCY7" s="11">
        <f>'[1]4. паспортбюджет'!JCY7</f>
        <v>0</v>
      </c>
      <c r="JCZ7" s="11">
        <f>'[1]4. паспортбюджет'!JCZ7</f>
        <v>0</v>
      </c>
      <c r="JDA7" s="11">
        <f>'[1]4. паспортбюджет'!JDA7</f>
        <v>0</v>
      </c>
      <c r="JDB7" s="11">
        <f>'[1]4. паспортбюджет'!JDB7</f>
        <v>0</v>
      </c>
      <c r="JDC7" s="11">
        <f>'[1]4. паспортбюджет'!JDC7</f>
        <v>0</v>
      </c>
      <c r="JDD7" s="11">
        <f>'[1]4. паспортбюджет'!JDD7</f>
        <v>0</v>
      </c>
      <c r="JDE7" s="11">
        <f>'[1]4. паспортбюджет'!JDE7</f>
        <v>0</v>
      </c>
      <c r="JDF7" s="11">
        <f>'[1]4. паспортбюджет'!JDF7</f>
        <v>0</v>
      </c>
      <c r="JDG7" s="11">
        <f>'[1]4. паспортбюджет'!JDG7</f>
        <v>0</v>
      </c>
      <c r="JDH7" s="11">
        <f>'[1]4. паспортбюджет'!JDH7</f>
        <v>0</v>
      </c>
      <c r="JDI7" s="11">
        <f>'[1]4. паспортбюджет'!JDI7</f>
        <v>0</v>
      </c>
      <c r="JDJ7" s="11">
        <f>'[1]4. паспортбюджет'!JDJ7</f>
        <v>0</v>
      </c>
      <c r="JDK7" s="11">
        <f>'[1]4. паспортбюджет'!JDK7</f>
        <v>0</v>
      </c>
      <c r="JDL7" s="11">
        <f>'[1]4. паспортбюджет'!JDL7</f>
        <v>0</v>
      </c>
      <c r="JDM7" s="11">
        <f>'[1]4. паспортбюджет'!JDM7</f>
        <v>0</v>
      </c>
      <c r="JDN7" s="11">
        <f>'[1]4. паспортбюджет'!JDN7</f>
        <v>0</v>
      </c>
      <c r="JDO7" s="11">
        <f>'[1]4. паспортбюджет'!JDO7</f>
        <v>0</v>
      </c>
      <c r="JDP7" s="11">
        <f>'[1]4. паспортбюджет'!JDP7</f>
        <v>0</v>
      </c>
      <c r="JDQ7" s="11">
        <f>'[1]4. паспортбюджет'!JDQ7</f>
        <v>0</v>
      </c>
      <c r="JDR7" s="11">
        <f>'[1]4. паспортбюджет'!JDR7</f>
        <v>0</v>
      </c>
      <c r="JDS7" s="11">
        <f>'[1]4. паспортбюджет'!JDS7</f>
        <v>0</v>
      </c>
      <c r="JDT7" s="11">
        <f>'[1]4. паспортбюджет'!JDT7</f>
        <v>0</v>
      </c>
      <c r="JDU7" s="11">
        <f>'[1]4. паспортбюджет'!JDU7</f>
        <v>0</v>
      </c>
      <c r="JDV7" s="11">
        <f>'[1]4. паспортбюджет'!JDV7</f>
        <v>0</v>
      </c>
      <c r="JDW7" s="11">
        <f>'[1]4. паспортбюджет'!JDW7</f>
        <v>0</v>
      </c>
      <c r="JDX7" s="11">
        <f>'[1]4. паспортбюджет'!JDX7</f>
        <v>0</v>
      </c>
      <c r="JDY7" s="11">
        <f>'[1]4. паспортбюджет'!JDY7</f>
        <v>0</v>
      </c>
      <c r="JDZ7" s="11">
        <f>'[1]4. паспортбюджет'!JDZ7</f>
        <v>0</v>
      </c>
      <c r="JEA7" s="11">
        <f>'[1]4. паспортбюджет'!JEA7</f>
        <v>0</v>
      </c>
      <c r="JEB7" s="11">
        <f>'[1]4. паспортбюджет'!JEB7</f>
        <v>0</v>
      </c>
      <c r="JEC7" s="11">
        <f>'[1]4. паспортбюджет'!JEC7</f>
        <v>0</v>
      </c>
      <c r="JED7" s="11">
        <f>'[1]4. паспортбюджет'!JED7</f>
        <v>0</v>
      </c>
      <c r="JEE7" s="11">
        <f>'[1]4. паспортбюджет'!JEE7</f>
        <v>0</v>
      </c>
      <c r="JEF7" s="11">
        <f>'[1]4. паспортбюджет'!JEF7</f>
        <v>0</v>
      </c>
      <c r="JEG7" s="11">
        <f>'[1]4. паспортбюджет'!JEG7</f>
        <v>0</v>
      </c>
      <c r="JEH7" s="11">
        <f>'[1]4. паспортбюджет'!JEH7</f>
        <v>0</v>
      </c>
      <c r="JEI7" s="11">
        <f>'[1]4. паспортбюджет'!JEI7</f>
        <v>0</v>
      </c>
      <c r="JEJ7" s="11">
        <f>'[1]4. паспортбюджет'!JEJ7</f>
        <v>0</v>
      </c>
      <c r="JEK7" s="11">
        <f>'[1]4. паспортбюджет'!JEK7</f>
        <v>0</v>
      </c>
      <c r="JEL7" s="11">
        <f>'[1]4. паспортбюджет'!JEL7</f>
        <v>0</v>
      </c>
      <c r="JEM7" s="11">
        <f>'[1]4. паспортбюджет'!JEM7</f>
        <v>0</v>
      </c>
      <c r="JEN7" s="11">
        <f>'[1]4. паспортбюджет'!JEN7</f>
        <v>0</v>
      </c>
      <c r="JEO7" s="11">
        <f>'[1]4. паспортбюджет'!JEO7</f>
        <v>0</v>
      </c>
      <c r="JEP7" s="11">
        <f>'[1]4. паспортбюджет'!JEP7</f>
        <v>0</v>
      </c>
      <c r="JEQ7" s="11">
        <f>'[1]4. паспортбюджет'!JEQ7</f>
        <v>0</v>
      </c>
      <c r="JER7" s="11">
        <f>'[1]4. паспортбюджет'!JER7</f>
        <v>0</v>
      </c>
      <c r="JES7" s="11">
        <f>'[1]4. паспортбюджет'!JES7</f>
        <v>0</v>
      </c>
      <c r="JET7" s="11">
        <f>'[1]4. паспортбюджет'!JET7</f>
        <v>0</v>
      </c>
      <c r="JEU7" s="11">
        <f>'[1]4. паспортбюджет'!JEU7</f>
        <v>0</v>
      </c>
      <c r="JEV7" s="11">
        <f>'[1]4. паспортбюджет'!JEV7</f>
        <v>0</v>
      </c>
      <c r="JEW7" s="11">
        <f>'[1]4. паспортбюджет'!JEW7</f>
        <v>0</v>
      </c>
      <c r="JEX7" s="11">
        <f>'[1]4. паспортбюджет'!JEX7</f>
        <v>0</v>
      </c>
      <c r="JEY7" s="11">
        <f>'[1]4. паспортбюджет'!JEY7</f>
        <v>0</v>
      </c>
      <c r="JEZ7" s="11">
        <f>'[1]4. паспортбюджет'!JEZ7</f>
        <v>0</v>
      </c>
      <c r="JFA7" s="11">
        <f>'[1]4. паспортбюджет'!JFA7</f>
        <v>0</v>
      </c>
      <c r="JFB7" s="11">
        <f>'[1]4. паспортбюджет'!JFB7</f>
        <v>0</v>
      </c>
      <c r="JFC7" s="11">
        <f>'[1]4. паспортбюджет'!JFC7</f>
        <v>0</v>
      </c>
      <c r="JFD7" s="11">
        <f>'[1]4. паспортбюджет'!JFD7</f>
        <v>0</v>
      </c>
      <c r="JFE7" s="11">
        <f>'[1]4. паспортбюджет'!JFE7</f>
        <v>0</v>
      </c>
      <c r="JFF7" s="11">
        <f>'[1]4. паспортбюджет'!JFF7</f>
        <v>0</v>
      </c>
      <c r="JFG7" s="11">
        <f>'[1]4. паспортбюджет'!JFG7</f>
        <v>0</v>
      </c>
      <c r="JFH7" s="11">
        <f>'[1]4. паспортбюджет'!JFH7</f>
        <v>0</v>
      </c>
      <c r="JFI7" s="11">
        <f>'[1]4. паспортбюджет'!JFI7</f>
        <v>0</v>
      </c>
      <c r="JFJ7" s="11">
        <f>'[1]4. паспортбюджет'!JFJ7</f>
        <v>0</v>
      </c>
      <c r="JFK7" s="11">
        <f>'[1]4. паспортбюджет'!JFK7</f>
        <v>0</v>
      </c>
      <c r="JFL7" s="11">
        <f>'[1]4. паспортбюджет'!JFL7</f>
        <v>0</v>
      </c>
      <c r="JFM7" s="11">
        <f>'[1]4. паспортбюджет'!JFM7</f>
        <v>0</v>
      </c>
      <c r="JFN7" s="11">
        <f>'[1]4. паспортбюджет'!JFN7</f>
        <v>0</v>
      </c>
      <c r="JFO7" s="11">
        <f>'[1]4. паспортбюджет'!JFO7</f>
        <v>0</v>
      </c>
      <c r="JFP7" s="11">
        <f>'[1]4. паспортбюджет'!JFP7</f>
        <v>0</v>
      </c>
      <c r="JFQ7" s="11">
        <f>'[1]4. паспортбюджет'!JFQ7</f>
        <v>0</v>
      </c>
      <c r="JFR7" s="11">
        <f>'[1]4. паспортбюджет'!JFR7</f>
        <v>0</v>
      </c>
      <c r="JFS7" s="11">
        <f>'[1]4. паспортбюджет'!JFS7</f>
        <v>0</v>
      </c>
      <c r="JFT7" s="11">
        <f>'[1]4. паспортбюджет'!JFT7</f>
        <v>0</v>
      </c>
      <c r="JFU7" s="11">
        <f>'[1]4. паспортбюджет'!JFU7</f>
        <v>0</v>
      </c>
      <c r="JFV7" s="11">
        <f>'[1]4. паспортбюджет'!JFV7</f>
        <v>0</v>
      </c>
      <c r="JFW7" s="11">
        <f>'[1]4. паспортбюджет'!JFW7</f>
        <v>0</v>
      </c>
      <c r="JFX7" s="11">
        <f>'[1]4. паспортбюджет'!JFX7</f>
        <v>0</v>
      </c>
      <c r="JFY7" s="11">
        <f>'[1]4. паспортбюджет'!JFY7</f>
        <v>0</v>
      </c>
      <c r="JFZ7" s="11">
        <f>'[1]4. паспортбюджет'!JFZ7</f>
        <v>0</v>
      </c>
      <c r="JGA7" s="11">
        <f>'[1]4. паспортбюджет'!JGA7</f>
        <v>0</v>
      </c>
      <c r="JGB7" s="11">
        <f>'[1]4. паспортбюджет'!JGB7</f>
        <v>0</v>
      </c>
      <c r="JGC7" s="11">
        <f>'[1]4. паспортбюджет'!JGC7</f>
        <v>0</v>
      </c>
      <c r="JGD7" s="11">
        <f>'[1]4. паспортбюджет'!JGD7</f>
        <v>0</v>
      </c>
      <c r="JGE7" s="11">
        <f>'[1]4. паспортбюджет'!JGE7</f>
        <v>0</v>
      </c>
      <c r="JGF7" s="11">
        <f>'[1]4. паспортбюджет'!JGF7</f>
        <v>0</v>
      </c>
      <c r="JGG7" s="11">
        <f>'[1]4. паспортбюджет'!JGG7</f>
        <v>0</v>
      </c>
      <c r="JGH7" s="11">
        <f>'[1]4. паспортбюджет'!JGH7</f>
        <v>0</v>
      </c>
      <c r="JGI7" s="11">
        <f>'[1]4. паспортбюджет'!JGI7</f>
        <v>0</v>
      </c>
      <c r="JGJ7" s="11">
        <f>'[1]4. паспортбюджет'!JGJ7</f>
        <v>0</v>
      </c>
      <c r="JGK7" s="11">
        <f>'[1]4. паспортбюджет'!JGK7</f>
        <v>0</v>
      </c>
      <c r="JGL7" s="11">
        <f>'[1]4. паспортбюджет'!JGL7</f>
        <v>0</v>
      </c>
      <c r="JGM7" s="11">
        <f>'[1]4. паспортбюджет'!JGM7</f>
        <v>0</v>
      </c>
      <c r="JGN7" s="11">
        <f>'[1]4. паспортбюджет'!JGN7</f>
        <v>0</v>
      </c>
      <c r="JGO7" s="11">
        <f>'[1]4. паспортбюджет'!JGO7</f>
        <v>0</v>
      </c>
      <c r="JGP7" s="11">
        <f>'[1]4. паспортбюджет'!JGP7</f>
        <v>0</v>
      </c>
      <c r="JGQ7" s="11">
        <f>'[1]4. паспортбюджет'!JGQ7</f>
        <v>0</v>
      </c>
      <c r="JGR7" s="11">
        <f>'[1]4. паспортбюджет'!JGR7</f>
        <v>0</v>
      </c>
      <c r="JGS7" s="11">
        <f>'[1]4. паспортбюджет'!JGS7</f>
        <v>0</v>
      </c>
      <c r="JGT7" s="11">
        <f>'[1]4. паспортбюджет'!JGT7</f>
        <v>0</v>
      </c>
      <c r="JGU7" s="11">
        <f>'[1]4. паспортбюджет'!JGU7</f>
        <v>0</v>
      </c>
      <c r="JGV7" s="11">
        <f>'[1]4. паспортбюджет'!JGV7</f>
        <v>0</v>
      </c>
      <c r="JGW7" s="11">
        <f>'[1]4. паспортбюджет'!JGW7</f>
        <v>0</v>
      </c>
      <c r="JGX7" s="11">
        <f>'[1]4. паспортбюджет'!JGX7</f>
        <v>0</v>
      </c>
      <c r="JGY7" s="11">
        <f>'[1]4. паспортбюджет'!JGY7</f>
        <v>0</v>
      </c>
      <c r="JGZ7" s="11">
        <f>'[1]4. паспортбюджет'!JGZ7</f>
        <v>0</v>
      </c>
      <c r="JHA7" s="11">
        <f>'[1]4. паспортбюджет'!JHA7</f>
        <v>0</v>
      </c>
      <c r="JHB7" s="11">
        <f>'[1]4. паспортбюджет'!JHB7</f>
        <v>0</v>
      </c>
      <c r="JHC7" s="11">
        <f>'[1]4. паспортбюджет'!JHC7</f>
        <v>0</v>
      </c>
      <c r="JHD7" s="11">
        <f>'[1]4. паспортбюджет'!JHD7</f>
        <v>0</v>
      </c>
      <c r="JHE7" s="11">
        <f>'[1]4. паспортбюджет'!JHE7</f>
        <v>0</v>
      </c>
      <c r="JHF7" s="11">
        <f>'[1]4. паспортбюджет'!JHF7</f>
        <v>0</v>
      </c>
      <c r="JHG7" s="11">
        <f>'[1]4. паспортбюджет'!JHG7</f>
        <v>0</v>
      </c>
      <c r="JHH7" s="11">
        <f>'[1]4. паспортбюджет'!JHH7</f>
        <v>0</v>
      </c>
      <c r="JHI7" s="11">
        <f>'[1]4. паспортбюджет'!JHI7</f>
        <v>0</v>
      </c>
      <c r="JHJ7" s="11">
        <f>'[1]4. паспортбюджет'!JHJ7</f>
        <v>0</v>
      </c>
      <c r="JHK7" s="11">
        <f>'[1]4. паспортбюджет'!JHK7</f>
        <v>0</v>
      </c>
      <c r="JHL7" s="11">
        <f>'[1]4. паспортбюджет'!JHL7</f>
        <v>0</v>
      </c>
      <c r="JHM7" s="11">
        <f>'[1]4. паспортбюджет'!JHM7</f>
        <v>0</v>
      </c>
      <c r="JHN7" s="11">
        <f>'[1]4. паспортбюджет'!JHN7</f>
        <v>0</v>
      </c>
      <c r="JHO7" s="11">
        <f>'[1]4. паспортбюджет'!JHO7</f>
        <v>0</v>
      </c>
      <c r="JHP7" s="11">
        <f>'[1]4. паспортбюджет'!JHP7</f>
        <v>0</v>
      </c>
      <c r="JHQ7" s="11">
        <f>'[1]4. паспортбюджет'!JHQ7</f>
        <v>0</v>
      </c>
      <c r="JHR7" s="11">
        <f>'[1]4. паспортбюджет'!JHR7</f>
        <v>0</v>
      </c>
      <c r="JHS7" s="11">
        <f>'[1]4. паспортбюджет'!JHS7</f>
        <v>0</v>
      </c>
      <c r="JHT7" s="11">
        <f>'[1]4. паспортбюджет'!JHT7</f>
        <v>0</v>
      </c>
      <c r="JHU7" s="11">
        <f>'[1]4. паспортбюджет'!JHU7</f>
        <v>0</v>
      </c>
      <c r="JHV7" s="11">
        <f>'[1]4. паспортбюджет'!JHV7</f>
        <v>0</v>
      </c>
      <c r="JHW7" s="11">
        <f>'[1]4. паспортбюджет'!JHW7</f>
        <v>0</v>
      </c>
      <c r="JHX7" s="11">
        <f>'[1]4. паспортбюджет'!JHX7</f>
        <v>0</v>
      </c>
      <c r="JHY7" s="11">
        <f>'[1]4. паспортбюджет'!JHY7</f>
        <v>0</v>
      </c>
      <c r="JHZ7" s="11">
        <f>'[1]4. паспортбюджет'!JHZ7</f>
        <v>0</v>
      </c>
      <c r="JIA7" s="11">
        <f>'[1]4. паспортбюджет'!JIA7</f>
        <v>0</v>
      </c>
      <c r="JIB7" s="11">
        <f>'[1]4. паспортбюджет'!JIB7</f>
        <v>0</v>
      </c>
      <c r="JIC7" s="11">
        <f>'[1]4. паспортбюджет'!JIC7</f>
        <v>0</v>
      </c>
      <c r="JID7" s="11">
        <f>'[1]4. паспортбюджет'!JID7</f>
        <v>0</v>
      </c>
      <c r="JIE7" s="11">
        <f>'[1]4. паспортбюджет'!JIE7</f>
        <v>0</v>
      </c>
      <c r="JIF7" s="11">
        <f>'[1]4. паспортбюджет'!JIF7</f>
        <v>0</v>
      </c>
      <c r="JIG7" s="11">
        <f>'[1]4. паспортбюджет'!JIG7</f>
        <v>0</v>
      </c>
      <c r="JIH7" s="11">
        <f>'[1]4. паспортбюджет'!JIH7</f>
        <v>0</v>
      </c>
      <c r="JII7" s="11">
        <f>'[1]4. паспортбюджет'!JII7</f>
        <v>0</v>
      </c>
      <c r="JIJ7" s="11">
        <f>'[1]4. паспортбюджет'!JIJ7</f>
        <v>0</v>
      </c>
      <c r="JIK7" s="11">
        <f>'[1]4. паспортбюджет'!JIK7</f>
        <v>0</v>
      </c>
      <c r="JIL7" s="11">
        <f>'[1]4. паспортбюджет'!JIL7</f>
        <v>0</v>
      </c>
      <c r="JIM7" s="11">
        <f>'[1]4. паспортбюджет'!JIM7</f>
        <v>0</v>
      </c>
      <c r="JIN7" s="11">
        <f>'[1]4. паспортбюджет'!JIN7</f>
        <v>0</v>
      </c>
      <c r="JIO7" s="11">
        <f>'[1]4. паспортбюджет'!JIO7</f>
        <v>0</v>
      </c>
      <c r="JIP7" s="11">
        <f>'[1]4. паспортбюджет'!JIP7</f>
        <v>0</v>
      </c>
      <c r="JIQ7" s="11">
        <f>'[1]4. паспортбюджет'!JIQ7</f>
        <v>0</v>
      </c>
      <c r="JIR7" s="11">
        <f>'[1]4. паспортбюджет'!JIR7</f>
        <v>0</v>
      </c>
      <c r="JIS7" s="11">
        <f>'[1]4. паспортбюджет'!JIS7</f>
        <v>0</v>
      </c>
      <c r="JIT7" s="11">
        <f>'[1]4. паспортбюджет'!JIT7</f>
        <v>0</v>
      </c>
      <c r="JIU7" s="11">
        <f>'[1]4. паспортбюджет'!JIU7</f>
        <v>0</v>
      </c>
      <c r="JIV7" s="11">
        <f>'[1]4. паспортбюджет'!JIV7</f>
        <v>0</v>
      </c>
      <c r="JIW7" s="11">
        <f>'[1]4. паспортбюджет'!JIW7</f>
        <v>0</v>
      </c>
      <c r="JIX7" s="11">
        <f>'[1]4. паспортбюджет'!JIX7</f>
        <v>0</v>
      </c>
      <c r="JIY7" s="11">
        <f>'[1]4. паспортбюджет'!JIY7</f>
        <v>0</v>
      </c>
      <c r="JIZ7" s="11">
        <f>'[1]4. паспортбюджет'!JIZ7</f>
        <v>0</v>
      </c>
      <c r="JJA7" s="11">
        <f>'[1]4. паспортбюджет'!JJA7</f>
        <v>0</v>
      </c>
      <c r="JJB7" s="11">
        <f>'[1]4. паспортбюджет'!JJB7</f>
        <v>0</v>
      </c>
      <c r="JJC7" s="11">
        <f>'[1]4. паспортбюджет'!JJC7</f>
        <v>0</v>
      </c>
      <c r="JJD7" s="11">
        <f>'[1]4. паспортбюджет'!JJD7</f>
        <v>0</v>
      </c>
      <c r="JJE7" s="11">
        <f>'[1]4. паспортбюджет'!JJE7</f>
        <v>0</v>
      </c>
      <c r="JJF7" s="11">
        <f>'[1]4. паспортбюджет'!JJF7</f>
        <v>0</v>
      </c>
      <c r="JJG7" s="11">
        <f>'[1]4. паспортбюджет'!JJG7</f>
        <v>0</v>
      </c>
      <c r="JJH7" s="11">
        <f>'[1]4. паспортбюджет'!JJH7</f>
        <v>0</v>
      </c>
      <c r="JJI7" s="11">
        <f>'[1]4. паспортбюджет'!JJI7</f>
        <v>0</v>
      </c>
      <c r="JJJ7" s="11">
        <f>'[1]4. паспортбюджет'!JJJ7</f>
        <v>0</v>
      </c>
      <c r="JJK7" s="11">
        <f>'[1]4. паспортбюджет'!JJK7</f>
        <v>0</v>
      </c>
      <c r="JJL7" s="11">
        <f>'[1]4. паспортбюджет'!JJL7</f>
        <v>0</v>
      </c>
      <c r="JJM7" s="11">
        <f>'[1]4. паспортбюджет'!JJM7</f>
        <v>0</v>
      </c>
      <c r="JJN7" s="11">
        <f>'[1]4. паспортбюджет'!JJN7</f>
        <v>0</v>
      </c>
      <c r="JJO7" s="11">
        <f>'[1]4. паспортбюджет'!JJO7</f>
        <v>0</v>
      </c>
      <c r="JJP7" s="11">
        <f>'[1]4. паспортбюджет'!JJP7</f>
        <v>0</v>
      </c>
      <c r="JJQ7" s="11">
        <f>'[1]4. паспортбюджет'!JJQ7</f>
        <v>0</v>
      </c>
      <c r="JJR7" s="11">
        <f>'[1]4. паспортбюджет'!JJR7</f>
        <v>0</v>
      </c>
      <c r="JJS7" s="11">
        <f>'[1]4. паспортбюджет'!JJS7</f>
        <v>0</v>
      </c>
      <c r="JJT7" s="11">
        <f>'[1]4. паспортбюджет'!JJT7</f>
        <v>0</v>
      </c>
      <c r="JJU7" s="11">
        <f>'[1]4. паспортбюджет'!JJU7</f>
        <v>0</v>
      </c>
      <c r="JJV7" s="11">
        <f>'[1]4. паспортбюджет'!JJV7</f>
        <v>0</v>
      </c>
      <c r="JJW7" s="11">
        <f>'[1]4. паспортбюджет'!JJW7</f>
        <v>0</v>
      </c>
      <c r="JJX7" s="11">
        <f>'[1]4. паспортбюджет'!JJX7</f>
        <v>0</v>
      </c>
      <c r="JJY7" s="11">
        <f>'[1]4. паспортбюджет'!JJY7</f>
        <v>0</v>
      </c>
      <c r="JJZ7" s="11">
        <f>'[1]4. паспортбюджет'!JJZ7</f>
        <v>0</v>
      </c>
      <c r="JKA7" s="11">
        <f>'[1]4. паспортбюджет'!JKA7</f>
        <v>0</v>
      </c>
      <c r="JKB7" s="11">
        <f>'[1]4. паспортбюджет'!JKB7</f>
        <v>0</v>
      </c>
      <c r="JKC7" s="11">
        <f>'[1]4. паспортбюджет'!JKC7</f>
        <v>0</v>
      </c>
      <c r="JKD7" s="11">
        <f>'[1]4. паспортбюджет'!JKD7</f>
        <v>0</v>
      </c>
      <c r="JKE7" s="11">
        <f>'[1]4. паспортбюджет'!JKE7</f>
        <v>0</v>
      </c>
      <c r="JKF7" s="11">
        <f>'[1]4. паспортбюджет'!JKF7</f>
        <v>0</v>
      </c>
      <c r="JKG7" s="11">
        <f>'[1]4. паспортбюджет'!JKG7</f>
        <v>0</v>
      </c>
      <c r="JKH7" s="11">
        <f>'[1]4. паспортбюджет'!JKH7</f>
        <v>0</v>
      </c>
      <c r="JKI7" s="11">
        <f>'[1]4. паспортбюджет'!JKI7</f>
        <v>0</v>
      </c>
      <c r="JKJ7" s="11">
        <f>'[1]4. паспортбюджет'!JKJ7</f>
        <v>0</v>
      </c>
      <c r="JKK7" s="11">
        <f>'[1]4. паспортбюджет'!JKK7</f>
        <v>0</v>
      </c>
      <c r="JKL7" s="11">
        <f>'[1]4. паспортбюджет'!JKL7</f>
        <v>0</v>
      </c>
      <c r="JKM7" s="11">
        <f>'[1]4. паспортбюджет'!JKM7</f>
        <v>0</v>
      </c>
      <c r="JKN7" s="11">
        <f>'[1]4. паспортбюджет'!JKN7</f>
        <v>0</v>
      </c>
      <c r="JKO7" s="11">
        <f>'[1]4. паспортбюджет'!JKO7</f>
        <v>0</v>
      </c>
      <c r="JKP7" s="11">
        <f>'[1]4. паспортбюджет'!JKP7</f>
        <v>0</v>
      </c>
      <c r="JKQ7" s="11">
        <f>'[1]4. паспортбюджет'!JKQ7</f>
        <v>0</v>
      </c>
      <c r="JKR7" s="11">
        <f>'[1]4. паспортбюджет'!JKR7</f>
        <v>0</v>
      </c>
      <c r="JKS7" s="11">
        <f>'[1]4. паспортбюджет'!JKS7</f>
        <v>0</v>
      </c>
      <c r="JKT7" s="11">
        <f>'[1]4. паспортбюджет'!JKT7</f>
        <v>0</v>
      </c>
      <c r="JKU7" s="11">
        <f>'[1]4. паспортбюджет'!JKU7</f>
        <v>0</v>
      </c>
      <c r="JKV7" s="11">
        <f>'[1]4. паспортбюджет'!JKV7</f>
        <v>0</v>
      </c>
      <c r="JKW7" s="11">
        <f>'[1]4. паспортбюджет'!JKW7</f>
        <v>0</v>
      </c>
      <c r="JKX7" s="11">
        <f>'[1]4. паспортбюджет'!JKX7</f>
        <v>0</v>
      </c>
      <c r="JKY7" s="11">
        <f>'[1]4. паспортбюджет'!JKY7</f>
        <v>0</v>
      </c>
      <c r="JKZ7" s="11">
        <f>'[1]4. паспортбюджет'!JKZ7</f>
        <v>0</v>
      </c>
      <c r="JLA7" s="11">
        <f>'[1]4. паспортбюджет'!JLA7</f>
        <v>0</v>
      </c>
      <c r="JLB7" s="11">
        <f>'[1]4. паспортбюджет'!JLB7</f>
        <v>0</v>
      </c>
      <c r="JLC7" s="11">
        <f>'[1]4. паспортбюджет'!JLC7</f>
        <v>0</v>
      </c>
      <c r="JLD7" s="11">
        <f>'[1]4. паспортбюджет'!JLD7</f>
        <v>0</v>
      </c>
      <c r="JLE7" s="11">
        <f>'[1]4. паспортбюджет'!JLE7</f>
        <v>0</v>
      </c>
      <c r="JLF7" s="11">
        <f>'[1]4. паспортбюджет'!JLF7</f>
        <v>0</v>
      </c>
      <c r="JLG7" s="11">
        <f>'[1]4. паспортбюджет'!JLG7</f>
        <v>0</v>
      </c>
      <c r="JLH7" s="11">
        <f>'[1]4. паспортбюджет'!JLH7</f>
        <v>0</v>
      </c>
      <c r="JLI7" s="11">
        <f>'[1]4. паспортбюджет'!JLI7</f>
        <v>0</v>
      </c>
      <c r="JLJ7" s="11">
        <f>'[1]4. паспортбюджет'!JLJ7</f>
        <v>0</v>
      </c>
      <c r="JLK7" s="11">
        <f>'[1]4. паспортбюджет'!JLK7</f>
        <v>0</v>
      </c>
      <c r="JLL7" s="11">
        <f>'[1]4. паспортбюджет'!JLL7</f>
        <v>0</v>
      </c>
      <c r="JLM7" s="11">
        <f>'[1]4. паспортбюджет'!JLM7</f>
        <v>0</v>
      </c>
      <c r="JLN7" s="11">
        <f>'[1]4. паспортбюджет'!JLN7</f>
        <v>0</v>
      </c>
      <c r="JLO7" s="11">
        <f>'[1]4. паспортбюджет'!JLO7</f>
        <v>0</v>
      </c>
      <c r="JLP7" s="11">
        <f>'[1]4. паспортбюджет'!JLP7</f>
        <v>0</v>
      </c>
      <c r="JLQ7" s="11">
        <f>'[1]4. паспортбюджет'!JLQ7</f>
        <v>0</v>
      </c>
      <c r="JLR7" s="11">
        <f>'[1]4. паспортбюджет'!JLR7</f>
        <v>0</v>
      </c>
      <c r="JLS7" s="11">
        <f>'[1]4. паспортбюджет'!JLS7</f>
        <v>0</v>
      </c>
      <c r="JLT7" s="11">
        <f>'[1]4. паспортбюджет'!JLT7</f>
        <v>0</v>
      </c>
      <c r="JLU7" s="11">
        <f>'[1]4. паспортбюджет'!JLU7</f>
        <v>0</v>
      </c>
      <c r="JLV7" s="11">
        <f>'[1]4. паспортбюджет'!JLV7</f>
        <v>0</v>
      </c>
      <c r="JLW7" s="11">
        <f>'[1]4. паспортбюджет'!JLW7</f>
        <v>0</v>
      </c>
      <c r="JLX7" s="11">
        <f>'[1]4. паспортбюджет'!JLX7</f>
        <v>0</v>
      </c>
      <c r="JLY7" s="11">
        <f>'[1]4. паспортбюджет'!JLY7</f>
        <v>0</v>
      </c>
      <c r="JLZ7" s="11">
        <f>'[1]4. паспортбюджет'!JLZ7</f>
        <v>0</v>
      </c>
      <c r="JMA7" s="11">
        <f>'[1]4. паспортбюджет'!JMA7</f>
        <v>0</v>
      </c>
      <c r="JMB7" s="11">
        <f>'[1]4. паспортбюджет'!JMB7</f>
        <v>0</v>
      </c>
      <c r="JMC7" s="11">
        <f>'[1]4. паспортбюджет'!JMC7</f>
        <v>0</v>
      </c>
      <c r="JMD7" s="11">
        <f>'[1]4. паспортбюджет'!JMD7</f>
        <v>0</v>
      </c>
      <c r="JME7" s="11">
        <f>'[1]4. паспортбюджет'!JME7</f>
        <v>0</v>
      </c>
      <c r="JMF7" s="11">
        <f>'[1]4. паспортбюджет'!JMF7</f>
        <v>0</v>
      </c>
      <c r="JMG7" s="11">
        <f>'[1]4. паспортбюджет'!JMG7</f>
        <v>0</v>
      </c>
      <c r="JMH7" s="11">
        <f>'[1]4. паспортбюджет'!JMH7</f>
        <v>0</v>
      </c>
      <c r="JMI7" s="11">
        <f>'[1]4. паспортбюджет'!JMI7</f>
        <v>0</v>
      </c>
      <c r="JMJ7" s="11">
        <f>'[1]4. паспортбюджет'!JMJ7</f>
        <v>0</v>
      </c>
      <c r="JMK7" s="11">
        <f>'[1]4. паспортбюджет'!JMK7</f>
        <v>0</v>
      </c>
      <c r="JML7" s="11">
        <f>'[1]4. паспортбюджет'!JML7</f>
        <v>0</v>
      </c>
      <c r="JMM7" s="11">
        <f>'[1]4. паспортбюджет'!JMM7</f>
        <v>0</v>
      </c>
      <c r="JMN7" s="11">
        <f>'[1]4. паспортбюджет'!JMN7</f>
        <v>0</v>
      </c>
      <c r="JMO7" s="11">
        <f>'[1]4. паспортбюджет'!JMO7</f>
        <v>0</v>
      </c>
      <c r="JMP7" s="11">
        <f>'[1]4. паспортбюджет'!JMP7</f>
        <v>0</v>
      </c>
      <c r="JMQ7" s="11">
        <f>'[1]4. паспортбюджет'!JMQ7</f>
        <v>0</v>
      </c>
      <c r="JMR7" s="11">
        <f>'[1]4. паспортбюджет'!JMR7</f>
        <v>0</v>
      </c>
      <c r="JMS7" s="11">
        <f>'[1]4. паспортбюджет'!JMS7</f>
        <v>0</v>
      </c>
      <c r="JMT7" s="11">
        <f>'[1]4. паспортбюджет'!JMT7</f>
        <v>0</v>
      </c>
      <c r="JMU7" s="11">
        <f>'[1]4. паспортбюджет'!JMU7</f>
        <v>0</v>
      </c>
      <c r="JMV7" s="11">
        <f>'[1]4. паспортбюджет'!JMV7</f>
        <v>0</v>
      </c>
      <c r="JMW7" s="11">
        <f>'[1]4. паспортбюджет'!JMW7</f>
        <v>0</v>
      </c>
      <c r="JMX7" s="11">
        <f>'[1]4. паспортбюджет'!JMX7</f>
        <v>0</v>
      </c>
      <c r="JMY7" s="11">
        <f>'[1]4. паспортбюджет'!JMY7</f>
        <v>0</v>
      </c>
      <c r="JMZ7" s="11">
        <f>'[1]4. паспортбюджет'!JMZ7</f>
        <v>0</v>
      </c>
      <c r="JNA7" s="11">
        <f>'[1]4. паспортбюджет'!JNA7</f>
        <v>0</v>
      </c>
      <c r="JNB7" s="11">
        <f>'[1]4. паспортбюджет'!JNB7</f>
        <v>0</v>
      </c>
      <c r="JNC7" s="11">
        <f>'[1]4. паспортбюджет'!JNC7</f>
        <v>0</v>
      </c>
      <c r="JND7" s="11">
        <f>'[1]4. паспортбюджет'!JND7</f>
        <v>0</v>
      </c>
      <c r="JNE7" s="11">
        <f>'[1]4. паспортбюджет'!JNE7</f>
        <v>0</v>
      </c>
      <c r="JNF7" s="11">
        <f>'[1]4. паспортбюджет'!JNF7</f>
        <v>0</v>
      </c>
      <c r="JNG7" s="11">
        <f>'[1]4. паспортбюджет'!JNG7</f>
        <v>0</v>
      </c>
      <c r="JNH7" s="11">
        <f>'[1]4. паспортбюджет'!JNH7</f>
        <v>0</v>
      </c>
      <c r="JNI7" s="11">
        <f>'[1]4. паспортбюджет'!JNI7</f>
        <v>0</v>
      </c>
      <c r="JNJ7" s="11">
        <f>'[1]4. паспортбюджет'!JNJ7</f>
        <v>0</v>
      </c>
      <c r="JNK7" s="11">
        <f>'[1]4. паспортбюджет'!JNK7</f>
        <v>0</v>
      </c>
      <c r="JNL7" s="11">
        <f>'[1]4. паспортбюджет'!JNL7</f>
        <v>0</v>
      </c>
      <c r="JNM7" s="11">
        <f>'[1]4. паспортбюджет'!JNM7</f>
        <v>0</v>
      </c>
      <c r="JNN7" s="11">
        <f>'[1]4. паспортбюджет'!JNN7</f>
        <v>0</v>
      </c>
      <c r="JNO7" s="11">
        <f>'[1]4. паспортбюджет'!JNO7</f>
        <v>0</v>
      </c>
      <c r="JNP7" s="11">
        <f>'[1]4. паспортбюджет'!JNP7</f>
        <v>0</v>
      </c>
      <c r="JNQ7" s="11">
        <f>'[1]4. паспортбюджет'!JNQ7</f>
        <v>0</v>
      </c>
      <c r="JNR7" s="11">
        <f>'[1]4. паспортбюджет'!JNR7</f>
        <v>0</v>
      </c>
      <c r="JNS7" s="11">
        <f>'[1]4. паспортбюджет'!JNS7</f>
        <v>0</v>
      </c>
      <c r="JNT7" s="11">
        <f>'[1]4. паспортбюджет'!JNT7</f>
        <v>0</v>
      </c>
      <c r="JNU7" s="11">
        <f>'[1]4. паспортбюджет'!JNU7</f>
        <v>0</v>
      </c>
      <c r="JNV7" s="11">
        <f>'[1]4. паспортбюджет'!JNV7</f>
        <v>0</v>
      </c>
      <c r="JNW7" s="11">
        <f>'[1]4. паспортбюджет'!JNW7</f>
        <v>0</v>
      </c>
      <c r="JNX7" s="11">
        <f>'[1]4. паспортбюджет'!JNX7</f>
        <v>0</v>
      </c>
      <c r="JNY7" s="11">
        <f>'[1]4. паспортбюджет'!JNY7</f>
        <v>0</v>
      </c>
      <c r="JNZ7" s="11">
        <f>'[1]4. паспортбюджет'!JNZ7</f>
        <v>0</v>
      </c>
      <c r="JOA7" s="11">
        <f>'[1]4. паспортбюджет'!JOA7</f>
        <v>0</v>
      </c>
      <c r="JOB7" s="11">
        <f>'[1]4. паспортбюджет'!JOB7</f>
        <v>0</v>
      </c>
      <c r="JOC7" s="11">
        <f>'[1]4. паспортбюджет'!JOC7</f>
        <v>0</v>
      </c>
      <c r="JOD7" s="11">
        <f>'[1]4. паспортбюджет'!JOD7</f>
        <v>0</v>
      </c>
      <c r="JOE7" s="11">
        <f>'[1]4. паспортбюджет'!JOE7</f>
        <v>0</v>
      </c>
      <c r="JOF7" s="11">
        <f>'[1]4. паспортбюджет'!JOF7</f>
        <v>0</v>
      </c>
      <c r="JOG7" s="11">
        <f>'[1]4. паспортбюджет'!JOG7</f>
        <v>0</v>
      </c>
      <c r="JOH7" s="11">
        <f>'[1]4. паспортбюджет'!JOH7</f>
        <v>0</v>
      </c>
      <c r="JOI7" s="11">
        <f>'[1]4. паспортбюджет'!JOI7</f>
        <v>0</v>
      </c>
      <c r="JOJ7" s="11">
        <f>'[1]4. паспортбюджет'!JOJ7</f>
        <v>0</v>
      </c>
      <c r="JOK7" s="11">
        <f>'[1]4. паспортбюджет'!JOK7</f>
        <v>0</v>
      </c>
      <c r="JOL7" s="11">
        <f>'[1]4. паспортбюджет'!JOL7</f>
        <v>0</v>
      </c>
      <c r="JOM7" s="11">
        <f>'[1]4. паспортбюджет'!JOM7</f>
        <v>0</v>
      </c>
      <c r="JON7" s="11">
        <f>'[1]4. паспортбюджет'!JON7</f>
        <v>0</v>
      </c>
      <c r="JOO7" s="11">
        <f>'[1]4. паспортбюджет'!JOO7</f>
        <v>0</v>
      </c>
      <c r="JOP7" s="11">
        <f>'[1]4. паспортбюджет'!JOP7</f>
        <v>0</v>
      </c>
      <c r="JOQ7" s="11">
        <f>'[1]4. паспортбюджет'!JOQ7</f>
        <v>0</v>
      </c>
      <c r="JOR7" s="11">
        <f>'[1]4. паспортбюджет'!JOR7</f>
        <v>0</v>
      </c>
      <c r="JOS7" s="11">
        <f>'[1]4. паспортбюджет'!JOS7</f>
        <v>0</v>
      </c>
      <c r="JOT7" s="11">
        <f>'[1]4. паспортбюджет'!JOT7</f>
        <v>0</v>
      </c>
      <c r="JOU7" s="11">
        <f>'[1]4. паспортбюджет'!JOU7</f>
        <v>0</v>
      </c>
      <c r="JOV7" s="11">
        <f>'[1]4. паспортбюджет'!JOV7</f>
        <v>0</v>
      </c>
      <c r="JOW7" s="11">
        <f>'[1]4. паспортбюджет'!JOW7</f>
        <v>0</v>
      </c>
      <c r="JOX7" s="11">
        <f>'[1]4. паспортбюджет'!JOX7</f>
        <v>0</v>
      </c>
      <c r="JOY7" s="11">
        <f>'[1]4. паспортбюджет'!JOY7</f>
        <v>0</v>
      </c>
      <c r="JOZ7" s="11">
        <f>'[1]4. паспортбюджет'!JOZ7</f>
        <v>0</v>
      </c>
      <c r="JPA7" s="11">
        <f>'[1]4. паспортбюджет'!JPA7</f>
        <v>0</v>
      </c>
      <c r="JPB7" s="11">
        <f>'[1]4. паспортбюджет'!JPB7</f>
        <v>0</v>
      </c>
      <c r="JPC7" s="11">
        <f>'[1]4. паспортбюджет'!JPC7</f>
        <v>0</v>
      </c>
      <c r="JPD7" s="11">
        <f>'[1]4. паспортбюджет'!JPD7</f>
        <v>0</v>
      </c>
      <c r="JPE7" s="11">
        <f>'[1]4. паспортбюджет'!JPE7</f>
        <v>0</v>
      </c>
      <c r="JPF7" s="11">
        <f>'[1]4. паспортбюджет'!JPF7</f>
        <v>0</v>
      </c>
      <c r="JPG7" s="11">
        <f>'[1]4. паспортбюджет'!JPG7</f>
        <v>0</v>
      </c>
      <c r="JPH7" s="11">
        <f>'[1]4. паспортбюджет'!JPH7</f>
        <v>0</v>
      </c>
      <c r="JPI7" s="11">
        <f>'[1]4. паспортбюджет'!JPI7</f>
        <v>0</v>
      </c>
      <c r="JPJ7" s="11">
        <f>'[1]4. паспортбюджет'!JPJ7</f>
        <v>0</v>
      </c>
      <c r="JPK7" s="11">
        <f>'[1]4. паспортбюджет'!JPK7</f>
        <v>0</v>
      </c>
      <c r="JPL7" s="11">
        <f>'[1]4. паспортбюджет'!JPL7</f>
        <v>0</v>
      </c>
      <c r="JPM7" s="11">
        <f>'[1]4. паспортбюджет'!JPM7</f>
        <v>0</v>
      </c>
      <c r="JPN7" s="11">
        <f>'[1]4. паспортбюджет'!JPN7</f>
        <v>0</v>
      </c>
      <c r="JPO7" s="11">
        <f>'[1]4. паспортбюджет'!JPO7</f>
        <v>0</v>
      </c>
      <c r="JPP7" s="11">
        <f>'[1]4. паспортбюджет'!JPP7</f>
        <v>0</v>
      </c>
      <c r="JPQ7" s="11">
        <f>'[1]4. паспортбюджет'!JPQ7</f>
        <v>0</v>
      </c>
      <c r="JPR7" s="11">
        <f>'[1]4. паспортбюджет'!JPR7</f>
        <v>0</v>
      </c>
      <c r="JPS7" s="11">
        <f>'[1]4. паспортбюджет'!JPS7</f>
        <v>0</v>
      </c>
      <c r="JPT7" s="11">
        <f>'[1]4. паспортбюджет'!JPT7</f>
        <v>0</v>
      </c>
      <c r="JPU7" s="11">
        <f>'[1]4. паспортбюджет'!JPU7</f>
        <v>0</v>
      </c>
      <c r="JPV7" s="11">
        <f>'[1]4. паспортбюджет'!JPV7</f>
        <v>0</v>
      </c>
      <c r="JPW7" s="11">
        <f>'[1]4. паспортбюджет'!JPW7</f>
        <v>0</v>
      </c>
      <c r="JPX7" s="11">
        <f>'[1]4. паспортбюджет'!JPX7</f>
        <v>0</v>
      </c>
      <c r="JPY7" s="11">
        <f>'[1]4. паспортбюджет'!JPY7</f>
        <v>0</v>
      </c>
      <c r="JPZ7" s="11">
        <f>'[1]4. паспортбюджет'!JPZ7</f>
        <v>0</v>
      </c>
      <c r="JQA7" s="11">
        <f>'[1]4. паспортбюджет'!JQA7</f>
        <v>0</v>
      </c>
      <c r="JQB7" s="11">
        <f>'[1]4. паспортбюджет'!JQB7</f>
        <v>0</v>
      </c>
      <c r="JQC7" s="11">
        <f>'[1]4. паспортбюджет'!JQC7</f>
        <v>0</v>
      </c>
      <c r="JQD7" s="11">
        <f>'[1]4. паспортбюджет'!JQD7</f>
        <v>0</v>
      </c>
      <c r="JQE7" s="11">
        <f>'[1]4. паспортбюджет'!JQE7</f>
        <v>0</v>
      </c>
      <c r="JQF7" s="11">
        <f>'[1]4. паспортбюджет'!JQF7</f>
        <v>0</v>
      </c>
      <c r="JQG7" s="11">
        <f>'[1]4. паспортбюджет'!JQG7</f>
        <v>0</v>
      </c>
      <c r="JQH7" s="11">
        <f>'[1]4. паспортбюджет'!JQH7</f>
        <v>0</v>
      </c>
      <c r="JQI7" s="11">
        <f>'[1]4. паспортбюджет'!JQI7</f>
        <v>0</v>
      </c>
      <c r="JQJ7" s="11">
        <f>'[1]4. паспортбюджет'!JQJ7</f>
        <v>0</v>
      </c>
      <c r="JQK7" s="11">
        <f>'[1]4. паспортбюджет'!JQK7</f>
        <v>0</v>
      </c>
      <c r="JQL7" s="11">
        <f>'[1]4. паспортбюджет'!JQL7</f>
        <v>0</v>
      </c>
      <c r="JQM7" s="11">
        <f>'[1]4. паспортбюджет'!JQM7</f>
        <v>0</v>
      </c>
      <c r="JQN7" s="11">
        <f>'[1]4. паспортбюджет'!JQN7</f>
        <v>0</v>
      </c>
      <c r="JQO7" s="11">
        <f>'[1]4. паспортбюджет'!JQO7</f>
        <v>0</v>
      </c>
      <c r="JQP7" s="11">
        <f>'[1]4. паспортбюджет'!JQP7</f>
        <v>0</v>
      </c>
      <c r="JQQ7" s="11">
        <f>'[1]4. паспортбюджет'!JQQ7</f>
        <v>0</v>
      </c>
      <c r="JQR7" s="11">
        <f>'[1]4. паспортбюджет'!JQR7</f>
        <v>0</v>
      </c>
      <c r="JQS7" s="11">
        <f>'[1]4. паспортбюджет'!JQS7</f>
        <v>0</v>
      </c>
      <c r="JQT7" s="11">
        <f>'[1]4. паспортбюджет'!JQT7</f>
        <v>0</v>
      </c>
      <c r="JQU7" s="11">
        <f>'[1]4. паспортбюджет'!JQU7</f>
        <v>0</v>
      </c>
      <c r="JQV7" s="11">
        <f>'[1]4. паспортбюджет'!JQV7</f>
        <v>0</v>
      </c>
      <c r="JQW7" s="11">
        <f>'[1]4. паспортбюджет'!JQW7</f>
        <v>0</v>
      </c>
      <c r="JQX7" s="11">
        <f>'[1]4. паспортбюджет'!JQX7</f>
        <v>0</v>
      </c>
      <c r="JQY7" s="11">
        <f>'[1]4. паспортбюджет'!JQY7</f>
        <v>0</v>
      </c>
      <c r="JQZ7" s="11">
        <f>'[1]4. паспортбюджет'!JQZ7</f>
        <v>0</v>
      </c>
      <c r="JRA7" s="11">
        <f>'[1]4. паспортбюджет'!JRA7</f>
        <v>0</v>
      </c>
      <c r="JRB7" s="11">
        <f>'[1]4. паспортбюджет'!JRB7</f>
        <v>0</v>
      </c>
      <c r="JRC7" s="11">
        <f>'[1]4. паспортбюджет'!JRC7</f>
        <v>0</v>
      </c>
      <c r="JRD7" s="11">
        <f>'[1]4. паспортбюджет'!JRD7</f>
        <v>0</v>
      </c>
      <c r="JRE7" s="11">
        <f>'[1]4. паспортбюджет'!JRE7</f>
        <v>0</v>
      </c>
      <c r="JRF7" s="11">
        <f>'[1]4. паспортбюджет'!JRF7</f>
        <v>0</v>
      </c>
      <c r="JRG7" s="11">
        <f>'[1]4. паспортбюджет'!JRG7</f>
        <v>0</v>
      </c>
      <c r="JRH7" s="11">
        <f>'[1]4. паспортбюджет'!JRH7</f>
        <v>0</v>
      </c>
      <c r="JRI7" s="11">
        <f>'[1]4. паспортбюджет'!JRI7</f>
        <v>0</v>
      </c>
      <c r="JRJ7" s="11">
        <f>'[1]4. паспортбюджет'!JRJ7</f>
        <v>0</v>
      </c>
      <c r="JRK7" s="11">
        <f>'[1]4. паспортбюджет'!JRK7</f>
        <v>0</v>
      </c>
      <c r="JRL7" s="11">
        <f>'[1]4. паспортбюджет'!JRL7</f>
        <v>0</v>
      </c>
      <c r="JRM7" s="11">
        <f>'[1]4. паспортбюджет'!JRM7</f>
        <v>0</v>
      </c>
      <c r="JRN7" s="11">
        <f>'[1]4. паспортбюджет'!JRN7</f>
        <v>0</v>
      </c>
      <c r="JRO7" s="11">
        <f>'[1]4. паспортбюджет'!JRO7</f>
        <v>0</v>
      </c>
      <c r="JRP7" s="11">
        <f>'[1]4. паспортбюджет'!JRP7</f>
        <v>0</v>
      </c>
      <c r="JRQ7" s="11">
        <f>'[1]4. паспортбюджет'!JRQ7</f>
        <v>0</v>
      </c>
      <c r="JRR7" s="11">
        <f>'[1]4. паспортбюджет'!JRR7</f>
        <v>0</v>
      </c>
      <c r="JRS7" s="11">
        <f>'[1]4. паспортбюджет'!JRS7</f>
        <v>0</v>
      </c>
      <c r="JRT7" s="11">
        <f>'[1]4. паспортбюджет'!JRT7</f>
        <v>0</v>
      </c>
      <c r="JRU7" s="11">
        <f>'[1]4. паспортбюджет'!JRU7</f>
        <v>0</v>
      </c>
      <c r="JRV7" s="11">
        <f>'[1]4. паспортбюджет'!JRV7</f>
        <v>0</v>
      </c>
      <c r="JRW7" s="11">
        <f>'[1]4. паспортбюджет'!JRW7</f>
        <v>0</v>
      </c>
      <c r="JRX7" s="11">
        <f>'[1]4. паспортбюджет'!JRX7</f>
        <v>0</v>
      </c>
      <c r="JRY7" s="11">
        <f>'[1]4. паспортбюджет'!JRY7</f>
        <v>0</v>
      </c>
      <c r="JRZ7" s="11">
        <f>'[1]4. паспортбюджет'!JRZ7</f>
        <v>0</v>
      </c>
      <c r="JSA7" s="11">
        <f>'[1]4. паспортбюджет'!JSA7</f>
        <v>0</v>
      </c>
      <c r="JSB7" s="11">
        <f>'[1]4. паспортбюджет'!JSB7</f>
        <v>0</v>
      </c>
      <c r="JSC7" s="11">
        <f>'[1]4. паспортбюджет'!JSC7</f>
        <v>0</v>
      </c>
      <c r="JSD7" s="11">
        <f>'[1]4. паспортбюджет'!JSD7</f>
        <v>0</v>
      </c>
      <c r="JSE7" s="11">
        <f>'[1]4. паспортбюджет'!JSE7</f>
        <v>0</v>
      </c>
      <c r="JSF7" s="11">
        <f>'[1]4. паспортбюджет'!JSF7</f>
        <v>0</v>
      </c>
      <c r="JSG7" s="11">
        <f>'[1]4. паспортбюджет'!JSG7</f>
        <v>0</v>
      </c>
      <c r="JSH7" s="11">
        <f>'[1]4. паспортбюджет'!JSH7</f>
        <v>0</v>
      </c>
      <c r="JSI7" s="11">
        <f>'[1]4. паспортбюджет'!JSI7</f>
        <v>0</v>
      </c>
      <c r="JSJ7" s="11">
        <f>'[1]4. паспортбюджет'!JSJ7</f>
        <v>0</v>
      </c>
      <c r="JSK7" s="11">
        <f>'[1]4. паспортбюджет'!JSK7</f>
        <v>0</v>
      </c>
      <c r="JSL7" s="11">
        <f>'[1]4. паспортбюджет'!JSL7</f>
        <v>0</v>
      </c>
      <c r="JSM7" s="11">
        <f>'[1]4. паспортбюджет'!JSM7</f>
        <v>0</v>
      </c>
      <c r="JSN7" s="11">
        <f>'[1]4. паспортбюджет'!JSN7</f>
        <v>0</v>
      </c>
      <c r="JSO7" s="11">
        <f>'[1]4. паспортбюджет'!JSO7</f>
        <v>0</v>
      </c>
      <c r="JSP7" s="11">
        <f>'[1]4. паспортбюджет'!JSP7</f>
        <v>0</v>
      </c>
      <c r="JSQ7" s="11">
        <f>'[1]4. паспортбюджет'!JSQ7</f>
        <v>0</v>
      </c>
      <c r="JSR7" s="11">
        <f>'[1]4. паспортбюджет'!JSR7</f>
        <v>0</v>
      </c>
      <c r="JSS7" s="11">
        <f>'[1]4. паспортбюджет'!JSS7</f>
        <v>0</v>
      </c>
      <c r="JST7" s="11">
        <f>'[1]4. паспортбюджет'!JST7</f>
        <v>0</v>
      </c>
      <c r="JSU7" s="11">
        <f>'[1]4. паспортбюджет'!JSU7</f>
        <v>0</v>
      </c>
      <c r="JSV7" s="11">
        <f>'[1]4. паспортбюджет'!JSV7</f>
        <v>0</v>
      </c>
      <c r="JSW7" s="11">
        <f>'[1]4. паспортбюджет'!JSW7</f>
        <v>0</v>
      </c>
      <c r="JSX7" s="11">
        <f>'[1]4. паспортбюджет'!JSX7</f>
        <v>0</v>
      </c>
      <c r="JSY7" s="11">
        <f>'[1]4. паспортбюджет'!JSY7</f>
        <v>0</v>
      </c>
      <c r="JSZ7" s="11">
        <f>'[1]4. паспортбюджет'!JSZ7</f>
        <v>0</v>
      </c>
      <c r="JTA7" s="11">
        <f>'[1]4. паспортбюджет'!JTA7</f>
        <v>0</v>
      </c>
      <c r="JTB7" s="11">
        <f>'[1]4. паспортбюджет'!JTB7</f>
        <v>0</v>
      </c>
      <c r="JTC7" s="11">
        <f>'[1]4. паспортбюджет'!JTC7</f>
        <v>0</v>
      </c>
      <c r="JTD7" s="11">
        <f>'[1]4. паспортбюджет'!JTD7</f>
        <v>0</v>
      </c>
      <c r="JTE7" s="11">
        <f>'[1]4. паспортбюджет'!JTE7</f>
        <v>0</v>
      </c>
      <c r="JTF7" s="11">
        <f>'[1]4. паспортбюджет'!JTF7</f>
        <v>0</v>
      </c>
      <c r="JTG7" s="11">
        <f>'[1]4. паспортбюджет'!JTG7</f>
        <v>0</v>
      </c>
      <c r="JTH7" s="11">
        <f>'[1]4. паспортбюджет'!JTH7</f>
        <v>0</v>
      </c>
      <c r="JTI7" s="11">
        <f>'[1]4. паспортбюджет'!JTI7</f>
        <v>0</v>
      </c>
      <c r="JTJ7" s="11">
        <f>'[1]4. паспортбюджет'!JTJ7</f>
        <v>0</v>
      </c>
      <c r="JTK7" s="11">
        <f>'[1]4. паспортбюджет'!JTK7</f>
        <v>0</v>
      </c>
      <c r="JTL7" s="11">
        <f>'[1]4. паспортбюджет'!JTL7</f>
        <v>0</v>
      </c>
      <c r="JTM7" s="11">
        <f>'[1]4. паспортбюджет'!JTM7</f>
        <v>0</v>
      </c>
      <c r="JTN7" s="11">
        <f>'[1]4. паспортбюджет'!JTN7</f>
        <v>0</v>
      </c>
      <c r="JTO7" s="11">
        <f>'[1]4. паспортбюджет'!JTO7</f>
        <v>0</v>
      </c>
      <c r="JTP7" s="11">
        <f>'[1]4. паспортбюджет'!JTP7</f>
        <v>0</v>
      </c>
      <c r="JTQ7" s="11">
        <f>'[1]4. паспортбюджет'!JTQ7</f>
        <v>0</v>
      </c>
      <c r="JTR7" s="11">
        <f>'[1]4. паспортбюджет'!JTR7</f>
        <v>0</v>
      </c>
      <c r="JTS7" s="11">
        <f>'[1]4. паспортбюджет'!JTS7</f>
        <v>0</v>
      </c>
      <c r="JTT7" s="11">
        <f>'[1]4. паспортбюджет'!JTT7</f>
        <v>0</v>
      </c>
      <c r="JTU7" s="11">
        <f>'[1]4. паспортбюджет'!JTU7</f>
        <v>0</v>
      </c>
      <c r="JTV7" s="11">
        <f>'[1]4. паспортбюджет'!JTV7</f>
        <v>0</v>
      </c>
      <c r="JTW7" s="11">
        <f>'[1]4. паспортбюджет'!JTW7</f>
        <v>0</v>
      </c>
      <c r="JTX7" s="11">
        <f>'[1]4. паспортбюджет'!JTX7</f>
        <v>0</v>
      </c>
      <c r="JTY7" s="11">
        <f>'[1]4. паспортбюджет'!JTY7</f>
        <v>0</v>
      </c>
      <c r="JTZ7" s="11">
        <f>'[1]4. паспортбюджет'!JTZ7</f>
        <v>0</v>
      </c>
      <c r="JUA7" s="11">
        <f>'[1]4. паспортбюджет'!JUA7</f>
        <v>0</v>
      </c>
      <c r="JUB7" s="11">
        <f>'[1]4. паспортбюджет'!JUB7</f>
        <v>0</v>
      </c>
      <c r="JUC7" s="11">
        <f>'[1]4. паспортбюджет'!JUC7</f>
        <v>0</v>
      </c>
      <c r="JUD7" s="11">
        <f>'[1]4. паспортбюджет'!JUD7</f>
        <v>0</v>
      </c>
      <c r="JUE7" s="11">
        <f>'[1]4. паспортбюджет'!JUE7</f>
        <v>0</v>
      </c>
      <c r="JUF7" s="11">
        <f>'[1]4. паспортбюджет'!JUF7</f>
        <v>0</v>
      </c>
      <c r="JUG7" s="11">
        <f>'[1]4. паспортбюджет'!JUG7</f>
        <v>0</v>
      </c>
      <c r="JUH7" s="11">
        <f>'[1]4. паспортбюджет'!JUH7</f>
        <v>0</v>
      </c>
      <c r="JUI7" s="11">
        <f>'[1]4. паспортбюджет'!JUI7</f>
        <v>0</v>
      </c>
      <c r="JUJ7" s="11">
        <f>'[1]4. паспортбюджет'!JUJ7</f>
        <v>0</v>
      </c>
      <c r="JUK7" s="11">
        <f>'[1]4. паспортбюджет'!JUK7</f>
        <v>0</v>
      </c>
      <c r="JUL7" s="11">
        <f>'[1]4. паспортбюджет'!JUL7</f>
        <v>0</v>
      </c>
      <c r="JUM7" s="11">
        <f>'[1]4. паспортбюджет'!JUM7</f>
        <v>0</v>
      </c>
      <c r="JUN7" s="11">
        <f>'[1]4. паспортбюджет'!JUN7</f>
        <v>0</v>
      </c>
      <c r="JUO7" s="11">
        <f>'[1]4. паспортбюджет'!JUO7</f>
        <v>0</v>
      </c>
      <c r="JUP7" s="11">
        <f>'[1]4. паспортбюджет'!JUP7</f>
        <v>0</v>
      </c>
      <c r="JUQ7" s="11">
        <f>'[1]4. паспортбюджет'!JUQ7</f>
        <v>0</v>
      </c>
      <c r="JUR7" s="11">
        <f>'[1]4. паспортбюджет'!JUR7</f>
        <v>0</v>
      </c>
      <c r="JUS7" s="11">
        <f>'[1]4. паспортбюджет'!JUS7</f>
        <v>0</v>
      </c>
      <c r="JUT7" s="11">
        <f>'[1]4. паспортбюджет'!JUT7</f>
        <v>0</v>
      </c>
      <c r="JUU7" s="11">
        <f>'[1]4. паспортбюджет'!JUU7</f>
        <v>0</v>
      </c>
      <c r="JUV7" s="11">
        <f>'[1]4. паспортбюджет'!JUV7</f>
        <v>0</v>
      </c>
      <c r="JUW7" s="11">
        <f>'[1]4. паспортбюджет'!JUW7</f>
        <v>0</v>
      </c>
      <c r="JUX7" s="11">
        <f>'[1]4. паспортбюджет'!JUX7</f>
        <v>0</v>
      </c>
      <c r="JUY7" s="11">
        <f>'[1]4. паспортбюджет'!JUY7</f>
        <v>0</v>
      </c>
      <c r="JUZ7" s="11">
        <f>'[1]4. паспортбюджет'!JUZ7</f>
        <v>0</v>
      </c>
      <c r="JVA7" s="11">
        <f>'[1]4. паспортбюджет'!JVA7</f>
        <v>0</v>
      </c>
      <c r="JVB7" s="11">
        <f>'[1]4. паспортбюджет'!JVB7</f>
        <v>0</v>
      </c>
      <c r="JVC7" s="11">
        <f>'[1]4. паспортбюджет'!JVC7</f>
        <v>0</v>
      </c>
      <c r="JVD7" s="11">
        <f>'[1]4. паспортбюджет'!JVD7</f>
        <v>0</v>
      </c>
      <c r="JVE7" s="11">
        <f>'[1]4. паспортбюджет'!JVE7</f>
        <v>0</v>
      </c>
      <c r="JVF7" s="11">
        <f>'[1]4. паспортбюджет'!JVF7</f>
        <v>0</v>
      </c>
      <c r="JVG7" s="11">
        <f>'[1]4. паспортбюджет'!JVG7</f>
        <v>0</v>
      </c>
      <c r="JVH7" s="11">
        <f>'[1]4. паспортбюджет'!JVH7</f>
        <v>0</v>
      </c>
      <c r="JVI7" s="11">
        <f>'[1]4. паспортбюджет'!JVI7</f>
        <v>0</v>
      </c>
      <c r="JVJ7" s="11">
        <f>'[1]4. паспортбюджет'!JVJ7</f>
        <v>0</v>
      </c>
      <c r="JVK7" s="11">
        <f>'[1]4. паспортбюджет'!JVK7</f>
        <v>0</v>
      </c>
      <c r="JVL7" s="11">
        <f>'[1]4. паспортбюджет'!JVL7</f>
        <v>0</v>
      </c>
      <c r="JVM7" s="11">
        <f>'[1]4. паспортбюджет'!JVM7</f>
        <v>0</v>
      </c>
      <c r="JVN7" s="11">
        <f>'[1]4. паспортбюджет'!JVN7</f>
        <v>0</v>
      </c>
      <c r="JVO7" s="11">
        <f>'[1]4. паспортбюджет'!JVO7</f>
        <v>0</v>
      </c>
      <c r="JVP7" s="11">
        <f>'[1]4. паспортбюджет'!JVP7</f>
        <v>0</v>
      </c>
      <c r="JVQ7" s="11">
        <f>'[1]4. паспортбюджет'!JVQ7</f>
        <v>0</v>
      </c>
      <c r="JVR7" s="11">
        <f>'[1]4. паспортбюджет'!JVR7</f>
        <v>0</v>
      </c>
      <c r="JVS7" s="11">
        <f>'[1]4. паспортбюджет'!JVS7</f>
        <v>0</v>
      </c>
      <c r="JVT7" s="11">
        <f>'[1]4. паспортбюджет'!JVT7</f>
        <v>0</v>
      </c>
      <c r="JVU7" s="11">
        <f>'[1]4. паспортбюджет'!JVU7</f>
        <v>0</v>
      </c>
      <c r="JVV7" s="11">
        <f>'[1]4. паспортбюджет'!JVV7</f>
        <v>0</v>
      </c>
      <c r="JVW7" s="11">
        <f>'[1]4. паспортбюджет'!JVW7</f>
        <v>0</v>
      </c>
      <c r="JVX7" s="11">
        <f>'[1]4. паспортбюджет'!JVX7</f>
        <v>0</v>
      </c>
      <c r="JVY7" s="11">
        <f>'[1]4. паспортбюджет'!JVY7</f>
        <v>0</v>
      </c>
      <c r="JVZ7" s="11">
        <f>'[1]4. паспортбюджет'!JVZ7</f>
        <v>0</v>
      </c>
      <c r="JWA7" s="11">
        <f>'[1]4. паспортбюджет'!JWA7</f>
        <v>0</v>
      </c>
      <c r="JWB7" s="11">
        <f>'[1]4. паспортбюджет'!JWB7</f>
        <v>0</v>
      </c>
      <c r="JWC7" s="11">
        <f>'[1]4. паспортбюджет'!JWC7</f>
        <v>0</v>
      </c>
      <c r="JWD7" s="11">
        <f>'[1]4. паспортбюджет'!JWD7</f>
        <v>0</v>
      </c>
      <c r="JWE7" s="11">
        <f>'[1]4. паспортбюджет'!JWE7</f>
        <v>0</v>
      </c>
      <c r="JWF7" s="11">
        <f>'[1]4. паспортбюджет'!JWF7</f>
        <v>0</v>
      </c>
      <c r="JWG7" s="11">
        <f>'[1]4. паспортбюджет'!JWG7</f>
        <v>0</v>
      </c>
      <c r="JWH7" s="11">
        <f>'[1]4. паспортбюджет'!JWH7</f>
        <v>0</v>
      </c>
      <c r="JWI7" s="11">
        <f>'[1]4. паспортбюджет'!JWI7</f>
        <v>0</v>
      </c>
      <c r="JWJ7" s="11">
        <f>'[1]4. паспортбюджет'!JWJ7</f>
        <v>0</v>
      </c>
      <c r="JWK7" s="11">
        <f>'[1]4. паспортбюджет'!JWK7</f>
        <v>0</v>
      </c>
      <c r="JWL7" s="11">
        <f>'[1]4. паспортбюджет'!JWL7</f>
        <v>0</v>
      </c>
      <c r="JWM7" s="11">
        <f>'[1]4. паспортбюджет'!JWM7</f>
        <v>0</v>
      </c>
      <c r="JWN7" s="11">
        <f>'[1]4. паспортбюджет'!JWN7</f>
        <v>0</v>
      </c>
      <c r="JWO7" s="11">
        <f>'[1]4. паспортбюджет'!JWO7</f>
        <v>0</v>
      </c>
      <c r="JWP7" s="11">
        <f>'[1]4. паспортбюджет'!JWP7</f>
        <v>0</v>
      </c>
      <c r="JWQ7" s="11">
        <f>'[1]4. паспортбюджет'!JWQ7</f>
        <v>0</v>
      </c>
      <c r="JWR7" s="11">
        <f>'[1]4. паспортбюджет'!JWR7</f>
        <v>0</v>
      </c>
      <c r="JWS7" s="11">
        <f>'[1]4. паспортбюджет'!JWS7</f>
        <v>0</v>
      </c>
      <c r="JWT7" s="11">
        <f>'[1]4. паспортбюджет'!JWT7</f>
        <v>0</v>
      </c>
      <c r="JWU7" s="11">
        <f>'[1]4. паспортбюджет'!JWU7</f>
        <v>0</v>
      </c>
      <c r="JWV7" s="11">
        <f>'[1]4. паспортбюджет'!JWV7</f>
        <v>0</v>
      </c>
      <c r="JWW7" s="11">
        <f>'[1]4. паспортбюджет'!JWW7</f>
        <v>0</v>
      </c>
      <c r="JWX7" s="11">
        <f>'[1]4. паспортбюджет'!JWX7</f>
        <v>0</v>
      </c>
      <c r="JWY7" s="11">
        <f>'[1]4. паспортбюджет'!JWY7</f>
        <v>0</v>
      </c>
      <c r="JWZ7" s="11">
        <f>'[1]4. паспортбюджет'!JWZ7</f>
        <v>0</v>
      </c>
      <c r="JXA7" s="11">
        <f>'[1]4. паспортбюджет'!JXA7</f>
        <v>0</v>
      </c>
      <c r="JXB7" s="11">
        <f>'[1]4. паспортбюджет'!JXB7</f>
        <v>0</v>
      </c>
      <c r="JXC7" s="11">
        <f>'[1]4. паспортбюджет'!JXC7</f>
        <v>0</v>
      </c>
      <c r="JXD7" s="11">
        <f>'[1]4. паспортбюджет'!JXD7</f>
        <v>0</v>
      </c>
      <c r="JXE7" s="11">
        <f>'[1]4. паспортбюджет'!JXE7</f>
        <v>0</v>
      </c>
      <c r="JXF7" s="11">
        <f>'[1]4. паспортбюджет'!JXF7</f>
        <v>0</v>
      </c>
      <c r="JXG7" s="11">
        <f>'[1]4. паспортбюджет'!JXG7</f>
        <v>0</v>
      </c>
      <c r="JXH7" s="11">
        <f>'[1]4. паспортбюджет'!JXH7</f>
        <v>0</v>
      </c>
      <c r="JXI7" s="11">
        <f>'[1]4. паспортбюджет'!JXI7</f>
        <v>0</v>
      </c>
      <c r="JXJ7" s="11">
        <f>'[1]4. паспортбюджет'!JXJ7</f>
        <v>0</v>
      </c>
      <c r="JXK7" s="11">
        <f>'[1]4. паспортбюджет'!JXK7</f>
        <v>0</v>
      </c>
      <c r="JXL7" s="11">
        <f>'[1]4. паспортбюджет'!JXL7</f>
        <v>0</v>
      </c>
      <c r="JXM7" s="11">
        <f>'[1]4. паспортбюджет'!JXM7</f>
        <v>0</v>
      </c>
      <c r="JXN7" s="11">
        <f>'[1]4. паспортбюджет'!JXN7</f>
        <v>0</v>
      </c>
      <c r="JXO7" s="11">
        <f>'[1]4. паспортбюджет'!JXO7</f>
        <v>0</v>
      </c>
      <c r="JXP7" s="11">
        <f>'[1]4. паспортбюджет'!JXP7</f>
        <v>0</v>
      </c>
      <c r="JXQ7" s="11">
        <f>'[1]4. паспортбюджет'!JXQ7</f>
        <v>0</v>
      </c>
      <c r="JXR7" s="11">
        <f>'[1]4. паспортбюджет'!JXR7</f>
        <v>0</v>
      </c>
      <c r="JXS7" s="11">
        <f>'[1]4. паспортбюджет'!JXS7</f>
        <v>0</v>
      </c>
      <c r="JXT7" s="11">
        <f>'[1]4. паспортбюджет'!JXT7</f>
        <v>0</v>
      </c>
      <c r="JXU7" s="11">
        <f>'[1]4. паспортбюджет'!JXU7</f>
        <v>0</v>
      </c>
      <c r="JXV7" s="11">
        <f>'[1]4. паспортбюджет'!JXV7</f>
        <v>0</v>
      </c>
      <c r="JXW7" s="11">
        <f>'[1]4. паспортбюджет'!JXW7</f>
        <v>0</v>
      </c>
      <c r="JXX7" s="11">
        <f>'[1]4. паспортбюджет'!JXX7</f>
        <v>0</v>
      </c>
      <c r="JXY7" s="11">
        <f>'[1]4. паспортбюджет'!JXY7</f>
        <v>0</v>
      </c>
      <c r="JXZ7" s="11">
        <f>'[1]4. паспортбюджет'!JXZ7</f>
        <v>0</v>
      </c>
      <c r="JYA7" s="11">
        <f>'[1]4. паспортбюджет'!JYA7</f>
        <v>0</v>
      </c>
      <c r="JYB7" s="11">
        <f>'[1]4. паспортбюджет'!JYB7</f>
        <v>0</v>
      </c>
      <c r="JYC7" s="11">
        <f>'[1]4. паспортбюджет'!JYC7</f>
        <v>0</v>
      </c>
      <c r="JYD7" s="11">
        <f>'[1]4. паспортбюджет'!JYD7</f>
        <v>0</v>
      </c>
      <c r="JYE7" s="11">
        <f>'[1]4. паспортбюджет'!JYE7</f>
        <v>0</v>
      </c>
      <c r="JYF7" s="11">
        <f>'[1]4. паспортбюджет'!JYF7</f>
        <v>0</v>
      </c>
      <c r="JYG7" s="11">
        <f>'[1]4. паспортбюджет'!JYG7</f>
        <v>0</v>
      </c>
      <c r="JYH7" s="11">
        <f>'[1]4. паспортбюджет'!JYH7</f>
        <v>0</v>
      </c>
      <c r="JYI7" s="11">
        <f>'[1]4. паспортбюджет'!JYI7</f>
        <v>0</v>
      </c>
      <c r="JYJ7" s="11">
        <f>'[1]4. паспортбюджет'!JYJ7</f>
        <v>0</v>
      </c>
      <c r="JYK7" s="11">
        <f>'[1]4. паспортбюджет'!JYK7</f>
        <v>0</v>
      </c>
      <c r="JYL7" s="11">
        <f>'[1]4. паспортбюджет'!JYL7</f>
        <v>0</v>
      </c>
      <c r="JYM7" s="11">
        <f>'[1]4. паспортбюджет'!JYM7</f>
        <v>0</v>
      </c>
      <c r="JYN7" s="11">
        <f>'[1]4. паспортбюджет'!JYN7</f>
        <v>0</v>
      </c>
      <c r="JYO7" s="11">
        <f>'[1]4. паспортбюджет'!JYO7</f>
        <v>0</v>
      </c>
      <c r="JYP7" s="11">
        <f>'[1]4. паспортбюджет'!JYP7</f>
        <v>0</v>
      </c>
      <c r="JYQ7" s="11">
        <f>'[1]4. паспортбюджет'!JYQ7</f>
        <v>0</v>
      </c>
      <c r="JYR7" s="11">
        <f>'[1]4. паспортбюджет'!JYR7</f>
        <v>0</v>
      </c>
      <c r="JYS7" s="11">
        <f>'[1]4. паспортбюджет'!JYS7</f>
        <v>0</v>
      </c>
      <c r="JYT7" s="11">
        <f>'[1]4. паспортбюджет'!JYT7</f>
        <v>0</v>
      </c>
      <c r="JYU7" s="11">
        <f>'[1]4. паспортбюджет'!JYU7</f>
        <v>0</v>
      </c>
      <c r="JYV7" s="11">
        <f>'[1]4. паспортбюджет'!JYV7</f>
        <v>0</v>
      </c>
      <c r="JYW7" s="11">
        <f>'[1]4. паспортбюджет'!JYW7</f>
        <v>0</v>
      </c>
      <c r="JYX7" s="11">
        <f>'[1]4. паспортбюджет'!JYX7</f>
        <v>0</v>
      </c>
      <c r="JYY7" s="11">
        <f>'[1]4. паспортбюджет'!JYY7</f>
        <v>0</v>
      </c>
      <c r="JYZ7" s="11">
        <f>'[1]4. паспортбюджет'!JYZ7</f>
        <v>0</v>
      </c>
      <c r="JZA7" s="11">
        <f>'[1]4. паспортбюджет'!JZA7</f>
        <v>0</v>
      </c>
      <c r="JZB7" s="11">
        <f>'[1]4. паспортбюджет'!JZB7</f>
        <v>0</v>
      </c>
      <c r="JZC7" s="11">
        <f>'[1]4. паспортбюджет'!JZC7</f>
        <v>0</v>
      </c>
      <c r="JZD7" s="11">
        <f>'[1]4. паспортбюджет'!JZD7</f>
        <v>0</v>
      </c>
      <c r="JZE7" s="11">
        <f>'[1]4. паспортбюджет'!JZE7</f>
        <v>0</v>
      </c>
      <c r="JZF7" s="11">
        <f>'[1]4. паспортбюджет'!JZF7</f>
        <v>0</v>
      </c>
      <c r="JZG7" s="11">
        <f>'[1]4. паспортбюджет'!JZG7</f>
        <v>0</v>
      </c>
      <c r="JZH7" s="11">
        <f>'[1]4. паспортбюджет'!JZH7</f>
        <v>0</v>
      </c>
      <c r="JZI7" s="11">
        <f>'[1]4. паспортбюджет'!JZI7</f>
        <v>0</v>
      </c>
      <c r="JZJ7" s="11">
        <f>'[1]4. паспортбюджет'!JZJ7</f>
        <v>0</v>
      </c>
      <c r="JZK7" s="11">
        <f>'[1]4. паспортбюджет'!JZK7</f>
        <v>0</v>
      </c>
      <c r="JZL7" s="11">
        <f>'[1]4. паспортбюджет'!JZL7</f>
        <v>0</v>
      </c>
      <c r="JZM7" s="11">
        <f>'[1]4. паспортбюджет'!JZM7</f>
        <v>0</v>
      </c>
      <c r="JZN7" s="11">
        <f>'[1]4. паспортбюджет'!JZN7</f>
        <v>0</v>
      </c>
      <c r="JZO7" s="11">
        <f>'[1]4. паспортбюджет'!JZO7</f>
        <v>0</v>
      </c>
      <c r="JZP7" s="11">
        <f>'[1]4. паспортбюджет'!JZP7</f>
        <v>0</v>
      </c>
      <c r="JZQ7" s="11">
        <f>'[1]4. паспортбюджет'!JZQ7</f>
        <v>0</v>
      </c>
      <c r="JZR7" s="11">
        <f>'[1]4. паспортбюджет'!JZR7</f>
        <v>0</v>
      </c>
      <c r="JZS7" s="11">
        <f>'[1]4. паспортбюджет'!JZS7</f>
        <v>0</v>
      </c>
      <c r="JZT7" s="11">
        <f>'[1]4. паспортбюджет'!JZT7</f>
        <v>0</v>
      </c>
      <c r="JZU7" s="11">
        <f>'[1]4. паспортбюджет'!JZU7</f>
        <v>0</v>
      </c>
      <c r="JZV7" s="11">
        <f>'[1]4. паспортбюджет'!JZV7</f>
        <v>0</v>
      </c>
      <c r="JZW7" s="11">
        <f>'[1]4. паспортбюджет'!JZW7</f>
        <v>0</v>
      </c>
      <c r="JZX7" s="11">
        <f>'[1]4. паспортбюджет'!JZX7</f>
        <v>0</v>
      </c>
      <c r="JZY7" s="11">
        <f>'[1]4. паспортбюджет'!JZY7</f>
        <v>0</v>
      </c>
      <c r="JZZ7" s="11">
        <f>'[1]4. паспортбюджет'!JZZ7</f>
        <v>0</v>
      </c>
      <c r="KAA7" s="11">
        <f>'[1]4. паспортбюджет'!KAA7</f>
        <v>0</v>
      </c>
      <c r="KAB7" s="11">
        <f>'[1]4. паспортбюджет'!KAB7</f>
        <v>0</v>
      </c>
      <c r="KAC7" s="11">
        <f>'[1]4. паспортбюджет'!KAC7</f>
        <v>0</v>
      </c>
      <c r="KAD7" s="11">
        <f>'[1]4. паспортбюджет'!KAD7</f>
        <v>0</v>
      </c>
      <c r="KAE7" s="11">
        <f>'[1]4. паспортбюджет'!KAE7</f>
        <v>0</v>
      </c>
      <c r="KAF7" s="11">
        <f>'[1]4. паспортбюджет'!KAF7</f>
        <v>0</v>
      </c>
      <c r="KAG7" s="11">
        <f>'[1]4. паспортбюджет'!KAG7</f>
        <v>0</v>
      </c>
      <c r="KAH7" s="11">
        <f>'[1]4. паспортбюджет'!KAH7</f>
        <v>0</v>
      </c>
      <c r="KAI7" s="11">
        <f>'[1]4. паспортбюджет'!KAI7</f>
        <v>0</v>
      </c>
      <c r="KAJ7" s="11">
        <f>'[1]4. паспортбюджет'!KAJ7</f>
        <v>0</v>
      </c>
      <c r="KAK7" s="11">
        <f>'[1]4. паспортбюджет'!KAK7</f>
        <v>0</v>
      </c>
      <c r="KAL7" s="11">
        <f>'[1]4. паспортбюджет'!KAL7</f>
        <v>0</v>
      </c>
      <c r="KAM7" s="11">
        <f>'[1]4. паспортбюджет'!KAM7</f>
        <v>0</v>
      </c>
      <c r="KAN7" s="11">
        <f>'[1]4. паспортбюджет'!KAN7</f>
        <v>0</v>
      </c>
      <c r="KAO7" s="11">
        <f>'[1]4. паспортбюджет'!KAO7</f>
        <v>0</v>
      </c>
      <c r="KAP7" s="11">
        <f>'[1]4. паспортбюджет'!KAP7</f>
        <v>0</v>
      </c>
      <c r="KAQ7" s="11">
        <f>'[1]4. паспортбюджет'!KAQ7</f>
        <v>0</v>
      </c>
      <c r="KAR7" s="11">
        <f>'[1]4. паспортбюджет'!KAR7</f>
        <v>0</v>
      </c>
      <c r="KAS7" s="11">
        <f>'[1]4. паспортбюджет'!KAS7</f>
        <v>0</v>
      </c>
      <c r="KAT7" s="11">
        <f>'[1]4. паспортбюджет'!KAT7</f>
        <v>0</v>
      </c>
      <c r="KAU7" s="11">
        <f>'[1]4. паспортбюджет'!KAU7</f>
        <v>0</v>
      </c>
      <c r="KAV7" s="11">
        <f>'[1]4. паспортбюджет'!KAV7</f>
        <v>0</v>
      </c>
      <c r="KAW7" s="11">
        <f>'[1]4. паспортбюджет'!KAW7</f>
        <v>0</v>
      </c>
      <c r="KAX7" s="11">
        <f>'[1]4. паспортбюджет'!KAX7</f>
        <v>0</v>
      </c>
      <c r="KAY7" s="11">
        <f>'[1]4. паспортбюджет'!KAY7</f>
        <v>0</v>
      </c>
      <c r="KAZ7" s="11">
        <f>'[1]4. паспортбюджет'!KAZ7</f>
        <v>0</v>
      </c>
      <c r="KBA7" s="11">
        <f>'[1]4. паспортбюджет'!KBA7</f>
        <v>0</v>
      </c>
      <c r="KBB7" s="11">
        <f>'[1]4. паспортбюджет'!KBB7</f>
        <v>0</v>
      </c>
      <c r="KBC7" s="11">
        <f>'[1]4. паспортбюджет'!KBC7</f>
        <v>0</v>
      </c>
      <c r="KBD7" s="11">
        <f>'[1]4. паспортбюджет'!KBD7</f>
        <v>0</v>
      </c>
      <c r="KBE7" s="11">
        <f>'[1]4. паспортбюджет'!KBE7</f>
        <v>0</v>
      </c>
      <c r="KBF7" s="11">
        <f>'[1]4. паспортбюджет'!KBF7</f>
        <v>0</v>
      </c>
      <c r="KBG7" s="11">
        <f>'[1]4. паспортбюджет'!KBG7</f>
        <v>0</v>
      </c>
      <c r="KBH7" s="11">
        <f>'[1]4. паспортбюджет'!KBH7</f>
        <v>0</v>
      </c>
      <c r="KBI7" s="11">
        <f>'[1]4. паспортбюджет'!KBI7</f>
        <v>0</v>
      </c>
      <c r="KBJ7" s="11">
        <f>'[1]4. паспортбюджет'!KBJ7</f>
        <v>0</v>
      </c>
      <c r="KBK7" s="11">
        <f>'[1]4. паспортбюджет'!KBK7</f>
        <v>0</v>
      </c>
      <c r="KBL7" s="11">
        <f>'[1]4. паспортбюджет'!KBL7</f>
        <v>0</v>
      </c>
      <c r="KBM7" s="11">
        <f>'[1]4. паспортбюджет'!KBM7</f>
        <v>0</v>
      </c>
      <c r="KBN7" s="11">
        <f>'[1]4. паспортбюджет'!KBN7</f>
        <v>0</v>
      </c>
      <c r="KBO7" s="11">
        <f>'[1]4. паспортбюджет'!KBO7</f>
        <v>0</v>
      </c>
      <c r="KBP7" s="11">
        <f>'[1]4. паспортбюджет'!KBP7</f>
        <v>0</v>
      </c>
      <c r="KBQ7" s="11">
        <f>'[1]4. паспортбюджет'!KBQ7</f>
        <v>0</v>
      </c>
      <c r="KBR7" s="11">
        <f>'[1]4. паспортбюджет'!KBR7</f>
        <v>0</v>
      </c>
      <c r="KBS7" s="11">
        <f>'[1]4. паспортбюджет'!KBS7</f>
        <v>0</v>
      </c>
      <c r="KBT7" s="11">
        <f>'[1]4. паспортбюджет'!KBT7</f>
        <v>0</v>
      </c>
      <c r="KBU7" s="11">
        <f>'[1]4. паспортбюджет'!KBU7</f>
        <v>0</v>
      </c>
      <c r="KBV7" s="11">
        <f>'[1]4. паспортбюджет'!KBV7</f>
        <v>0</v>
      </c>
      <c r="KBW7" s="11">
        <f>'[1]4. паспортбюджет'!KBW7</f>
        <v>0</v>
      </c>
      <c r="KBX7" s="11">
        <f>'[1]4. паспортбюджет'!KBX7</f>
        <v>0</v>
      </c>
      <c r="KBY7" s="11">
        <f>'[1]4. паспортбюджет'!KBY7</f>
        <v>0</v>
      </c>
      <c r="KBZ7" s="11">
        <f>'[1]4. паспортбюджет'!KBZ7</f>
        <v>0</v>
      </c>
      <c r="KCA7" s="11">
        <f>'[1]4. паспортбюджет'!KCA7</f>
        <v>0</v>
      </c>
      <c r="KCB7" s="11">
        <f>'[1]4. паспортбюджет'!KCB7</f>
        <v>0</v>
      </c>
      <c r="KCC7" s="11">
        <f>'[1]4. паспортбюджет'!KCC7</f>
        <v>0</v>
      </c>
      <c r="KCD7" s="11">
        <f>'[1]4. паспортбюджет'!KCD7</f>
        <v>0</v>
      </c>
      <c r="KCE7" s="11">
        <f>'[1]4. паспортбюджет'!KCE7</f>
        <v>0</v>
      </c>
      <c r="KCF7" s="11">
        <f>'[1]4. паспортбюджет'!KCF7</f>
        <v>0</v>
      </c>
      <c r="KCG7" s="11">
        <f>'[1]4. паспортбюджет'!KCG7</f>
        <v>0</v>
      </c>
      <c r="KCH7" s="11">
        <f>'[1]4. паспортбюджет'!KCH7</f>
        <v>0</v>
      </c>
      <c r="KCI7" s="11">
        <f>'[1]4. паспортбюджет'!KCI7</f>
        <v>0</v>
      </c>
      <c r="KCJ7" s="11">
        <f>'[1]4. паспортбюджет'!KCJ7</f>
        <v>0</v>
      </c>
      <c r="KCK7" s="11">
        <f>'[1]4. паспортбюджет'!KCK7</f>
        <v>0</v>
      </c>
      <c r="KCL7" s="11">
        <f>'[1]4. паспортбюджет'!KCL7</f>
        <v>0</v>
      </c>
      <c r="KCM7" s="11">
        <f>'[1]4. паспортбюджет'!KCM7</f>
        <v>0</v>
      </c>
      <c r="KCN7" s="11">
        <f>'[1]4. паспортбюджет'!KCN7</f>
        <v>0</v>
      </c>
      <c r="KCO7" s="11">
        <f>'[1]4. паспортбюджет'!KCO7</f>
        <v>0</v>
      </c>
      <c r="KCP7" s="11">
        <f>'[1]4. паспортбюджет'!KCP7</f>
        <v>0</v>
      </c>
      <c r="KCQ7" s="11">
        <f>'[1]4. паспортбюджет'!KCQ7</f>
        <v>0</v>
      </c>
      <c r="KCR7" s="11">
        <f>'[1]4. паспортбюджет'!KCR7</f>
        <v>0</v>
      </c>
      <c r="KCS7" s="11">
        <f>'[1]4. паспортбюджет'!KCS7</f>
        <v>0</v>
      </c>
      <c r="KCT7" s="11">
        <f>'[1]4. паспортбюджет'!KCT7</f>
        <v>0</v>
      </c>
      <c r="KCU7" s="11">
        <f>'[1]4. паспортбюджет'!KCU7</f>
        <v>0</v>
      </c>
      <c r="KCV7" s="11">
        <f>'[1]4. паспортбюджет'!KCV7</f>
        <v>0</v>
      </c>
      <c r="KCW7" s="11">
        <f>'[1]4. паспортбюджет'!KCW7</f>
        <v>0</v>
      </c>
      <c r="KCX7" s="11">
        <f>'[1]4. паспортбюджет'!KCX7</f>
        <v>0</v>
      </c>
      <c r="KCY7" s="11">
        <f>'[1]4. паспортбюджет'!KCY7</f>
        <v>0</v>
      </c>
      <c r="KCZ7" s="11">
        <f>'[1]4. паспортбюджет'!KCZ7</f>
        <v>0</v>
      </c>
      <c r="KDA7" s="11">
        <f>'[1]4. паспортбюджет'!KDA7</f>
        <v>0</v>
      </c>
      <c r="KDB7" s="11">
        <f>'[1]4. паспортбюджет'!KDB7</f>
        <v>0</v>
      </c>
      <c r="KDC7" s="11">
        <f>'[1]4. паспортбюджет'!KDC7</f>
        <v>0</v>
      </c>
      <c r="KDD7" s="11">
        <f>'[1]4. паспортбюджет'!KDD7</f>
        <v>0</v>
      </c>
      <c r="KDE7" s="11">
        <f>'[1]4. паспортбюджет'!KDE7</f>
        <v>0</v>
      </c>
      <c r="KDF7" s="11">
        <f>'[1]4. паспортбюджет'!KDF7</f>
        <v>0</v>
      </c>
      <c r="KDG7" s="11">
        <f>'[1]4. паспортбюджет'!KDG7</f>
        <v>0</v>
      </c>
      <c r="KDH7" s="11">
        <f>'[1]4. паспортбюджет'!KDH7</f>
        <v>0</v>
      </c>
      <c r="KDI7" s="11">
        <f>'[1]4. паспортбюджет'!KDI7</f>
        <v>0</v>
      </c>
      <c r="KDJ7" s="11">
        <f>'[1]4. паспортбюджет'!KDJ7</f>
        <v>0</v>
      </c>
      <c r="KDK7" s="11">
        <f>'[1]4. паспортбюджет'!KDK7</f>
        <v>0</v>
      </c>
      <c r="KDL7" s="11">
        <f>'[1]4. паспортбюджет'!KDL7</f>
        <v>0</v>
      </c>
      <c r="KDM7" s="11">
        <f>'[1]4. паспортбюджет'!KDM7</f>
        <v>0</v>
      </c>
      <c r="KDN7" s="11">
        <f>'[1]4. паспортбюджет'!KDN7</f>
        <v>0</v>
      </c>
      <c r="KDO7" s="11">
        <f>'[1]4. паспортбюджет'!KDO7</f>
        <v>0</v>
      </c>
      <c r="KDP7" s="11">
        <f>'[1]4. паспортбюджет'!KDP7</f>
        <v>0</v>
      </c>
      <c r="KDQ7" s="11">
        <f>'[1]4. паспортбюджет'!KDQ7</f>
        <v>0</v>
      </c>
      <c r="KDR7" s="11">
        <f>'[1]4. паспортбюджет'!KDR7</f>
        <v>0</v>
      </c>
      <c r="KDS7" s="11">
        <f>'[1]4. паспортбюджет'!KDS7</f>
        <v>0</v>
      </c>
      <c r="KDT7" s="11">
        <f>'[1]4. паспортбюджет'!KDT7</f>
        <v>0</v>
      </c>
      <c r="KDU7" s="11">
        <f>'[1]4. паспортбюджет'!KDU7</f>
        <v>0</v>
      </c>
      <c r="KDV7" s="11">
        <f>'[1]4. паспортбюджет'!KDV7</f>
        <v>0</v>
      </c>
      <c r="KDW7" s="11">
        <f>'[1]4. паспортбюджет'!KDW7</f>
        <v>0</v>
      </c>
      <c r="KDX7" s="11">
        <f>'[1]4. паспортбюджет'!KDX7</f>
        <v>0</v>
      </c>
      <c r="KDY7" s="11">
        <f>'[1]4. паспортбюджет'!KDY7</f>
        <v>0</v>
      </c>
      <c r="KDZ7" s="11">
        <f>'[1]4. паспортбюджет'!KDZ7</f>
        <v>0</v>
      </c>
      <c r="KEA7" s="11">
        <f>'[1]4. паспортбюджет'!KEA7</f>
        <v>0</v>
      </c>
      <c r="KEB7" s="11">
        <f>'[1]4. паспортбюджет'!KEB7</f>
        <v>0</v>
      </c>
      <c r="KEC7" s="11">
        <f>'[1]4. паспортбюджет'!KEC7</f>
        <v>0</v>
      </c>
      <c r="KED7" s="11">
        <f>'[1]4. паспортбюджет'!KED7</f>
        <v>0</v>
      </c>
      <c r="KEE7" s="11">
        <f>'[1]4. паспортбюджет'!KEE7</f>
        <v>0</v>
      </c>
      <c r="KEF7" s="11">
        <f>'[1]4. паспортбюджет'!KEF7</f>
        <v>0</v>
      </c>
      <c r="KEG7" s="11">
        <f>'[1]4. паспортбюджет'!KEG7</f>
        <v>0</v>
      </c>
      <c r="KEH7" s="11">
        <f>'[1]4. паспортбюджет'!KEH7</f>
        <v>0</v>
      </c>
      <c r="KEI7" s="11">
        <f>'[1]4. паспортбюджет'!KEI7</f>
        <v>0</v>
      </c>
      <c r="KEJ7" s="11">
        <f>'[1]4. паспортбюджет'!KEJ7</f>
        <v>0</v>
      </c>
      <c r="KEK7" s="11">
        <f>'[1]4. паспортбюджет'!KEK7</f>
        <v>0</v>
      </c>
      <c r="KEL7" s="11">
        <f>'[1]4. паспортбюджет'!KEL7</f>
        <v>0</v>
      </c>
      <c r="KEM7" s="11">
        <f>'[1]4. паспортбюджет'!KEM7</f>
        <v>0</v>
      </c>
      <c r="KEN7" s="11">
        <f>'[1]4. паспортбюджет'!KEN7</f>
        <v>0</v>
      </c>
      <c r="KEO7" s="11">
        <f>'[1]4. паспортбюджет'!KEO7</f>
        <v>0</v>
      </c>
      <c r="KEP7" s="11">
        <f>'[1]4. паспортбюджет'!KEP7</f>
        <v>0</v>
      </c>
      <c r="KEQ7" s="11">
        <f>'[1]4. паспортбюджет'!KEQ7</f>
        <v>0</v>
      </c>
      <c r="KER7" s="11">
        <f>'[1]4. паспортбюджет'!KER7</f>
        <v>0</v>
      </c>
      <c r="KES7" s="11">
        <f>'[1]4. паспортбюджет'!KES7</f>
        <v>0</v>
      </c>
      <c r="KET7" s="11">
        <f>'[1]4. паспортбюджет'!KET7</f>
        <v>0</v>
      </c>
      <c r="KEU7" s="11">
        <f>'[1]4. паспортбюджет'!KEU7</f>
        <v>0</v>
      </c>
      <c r="KEV7" s="11">
        <f>'[1]4. паспортбюджет'!KEV7</f>
        <v>0</v>
      </c>
      <c r="KEW7" s="11">
        <f>'[1]4. паспортбюджет'!KEW7</f>
        <v>0</v>
      </c>
      <c r="KEX7" s="11">
        <f>'[1]4. паспортбюджет'!KEX7</f>
        <v>0</v>
      </c>
      <c r="KEY7" s="11">
        <f>'[1]4. паспортбюджет'!KEY7</f>
        <v>0</v>
      </c>
      <c r="KEZ7" s="11">
        <f>'[1]4. паспортбюджет'!KEZ7</f>
        <v>0</v>
      </c>
      <c r="KFA7" s="11">
        <f>'[1]4. паспортбюджет'!KFA7</f>
        <v>0</v>
      </c>
      <c r="KFB7" s="11">
        <f>'[1]4. паспортбюджет'!KFB7</f>
        <v>0</v>
      </c>
      <c r="KFC7" s="11">
        <f>'[1]4. паспортбюджет'!KFC7</f>
        <v>0</v>
      </c>
      <c r="KFD7" s="11">
        <f>'[1]4. паспортбюджет'!KFD7</f>
        <v>0</v>
      </c>
      <c r="KFE7" s="11">
        <f>'[1]4. паспортбюджет'!KFE7</f>
        <v>0</v>
      </c>
      <c r="KFF7" s="11">
        <f>'[1]4. паспортбюджет'!KFF7</f>
        <v>0</v>
      </c>
      <c r="KFG7" s="11">
        <f>'[1]4. паспортбюджет'!KFG7</f>
        <v>0</v>
      </c>
      <c r="KFH7" s="11">
        <f>'[1]4. паспортбюджет'!KFH7</f>
        <v>0</v>
      </c>
      <c r="KFI7" s="11">
        <f>'[1]4. паспортбюджет'!KFI7</f>
        <v>0</v>
      </c>
      <c r="KFJ7" s="11">
        <f>'[1]4. паспортбюджет'!KFJ7</f>
        <v>0</v>
      </c>
      <c r="KFK7" s="11">
        <f>'[1]4. паспортбюджет'!KFK7</f>
        <v>0</v>
      </c>
      <c r="KFL7" s="11">
        <f>'[1]4. паспортбюджет'!KFL7</f>
        <v>0</v>
      </c>
      <c r="KFM7" s="11">
        <f>'[1]4. паспортбюджет'!KFM7</f>
        <v>0</v>
      </c>
      <c r="KFN7" s="11">
        <f>'[1]4. паспортбюджет'!KFN7</f>
        <v>0</v>
      </c>
      <c r="KFO7" s="11">
        <f>'[1]4. паспортбюджет'!KFO7</f>
        <v>0</v>
      </c>
      <c r="KFP7" s="11">
        <f>'[1]4. паспортбюджет'!KFP7</f>
        <v>0</v>
      </c>
      <c r="KFQ7" s="11">
        <f>'[1]4. паспортбюджет'!KFQ7</f>
        <v>0</v>
      </c>
      <c r="KFR7" s="11">
        <f>'[1]4. паспортбюджет'!KFR7</f>
        <v>0</v>
      </c>
      <c r="KFS7" s="11">
        <f>'[1]4. паспортбюджет'!KFS7</f>
        <v>0</v>
      </c>
      <c r="KFT7" s="11">
        <f>'[1]4. паспортбюджет'!KFT7</f>
        <v>0</v>
      </c>
      <c r="KFU7" s="11">
        <f>'[1]4. паспортбюджет'!KFU7</f>
        <v>0</v>
      </c>
      <c r="KFV7" s="11">
        <f>'[1]4. паспортбюджет'!KFV7</f>
        <v>0</v>
      </c>
      <c r="KFW7" s="11">
        <f>'[1]4. паспортбюджет'!KFW7</f>
        <v>0</v>
      </c>
      <c r="KFX7" s="11">
        <f>'[1]4. паспортбюджет'!KFX7</f>
        <v>0</v>
      </c>
      <c r="KFY7" s="11">
        <f>'[1]4. паспортбюджет'!KFY7</f>
        <v>0</v>
      </c>
      <c r="KFZ7" s="11">
        <f>'[1]4. паспортбюджет'!KFZ7</f>
        <v>0</v>
      </c>
      <c r="KGA7" s="11">
        <f>'[1]4. паспортбюджет'!KGA7</f>
        <v>0</v>
      </c>
      <c r="KGB7" s="11">
        <f>'[1]4. паспортбюджет'!KGB7</f>
        <v>0</v>
      </c>
      <c r="KGC7" s="11">
        <f>'[1]4. паспортбюджет'!KGC7</f>
        <v>0</v>
      </c>
      <c r="KGD7" s="11">
        <f>'[1]4. паспортбюджет'!KGD7</f>
        <v>0</v>
      </c>
      <c r="KGE7" s="11">
        <f>'[1]4. паспортбюджет'!KGE7</f>
        <v>0</v>
      </c>
      <c r="KGF7" s="11">
        <f>'[1]4. паспортбюджет'!KGF7</f>
        <v>0</v>
      </c>
      <c r="KGG7" s="11">
        <f>'[1]4. паспортбюджет'!KGG7</f>
        <v>0</v>
      </c>
      <c r="KGH7" s="11">
        <f>'[1]4. паспортбюджет'!KGH7</f>
        <v>0</v>
      </c>
      <c r="KGI7" s="11">
        <f>'[1]4. паспортбюджет'!KGI7</f>
        <v>0</v>
      </c>
      <c r="KGJ7" s="11">
        <f>'[1]4. паспортбюджет'!KGJ7</f>
        <v>0</v>
      </c>
      <c r="KGK7" s="11">
        <f>'[1]4. паспортбюджет'!KGK7</f>
        <v>0</v>
      </c>
      <c r="KGL7" s="11">
        <f>'[1]4. паспортбюджет'!KGL7</f>
        <v>0</v>
      </c>
      <c r="KGM7" s="11">
        <f>'[1]4. паспортбюджет'!KGM7</f>
        <v>0</v>
      </c>
      <c r="KGN7" s="11">
        <f>'[1]4. паспортбюджет'!KGN7</f>
        <v>0</v>
      </c>
      <c r="KGO7" s="11">
        <f>'[1]4. паспортбюджет'!KGO7</f>
        <v>0</v>
      </c>
      <c r="KGP7" s="11">
        <f>'[1]4. паспортбюджет'!KGP7</f>
        <v>0</v>
      </c>
      <c r="KGQ7" s="11">
        <f>'[1]4. паспортбюджет'!KGQ7</f>
        <v>0</v>
      </c>
      <c r="KGR7" s="11">
        <f>'[1]4. паспортбюджет'!KGR7</f>
        <v>0</v>
      </c>
      <c r="KGS7" s="11">
        <f>'[1]4. паспортбюджет'!KGS7</f>
        <v>0</v>
      </c>
      <c r="KGT7" s="11">
        <f>'[1]4. паспортбюджет'!KGT7</f>
        <v>0</v>
      </c>
      <c r="KGU7" s="11">
        <f>'[1]4. паспортбюджет'!KGU7</f>
        <v>0</v>
      </c>
      <c r="KGV7" s="11">
        <f>'[1]4. паспортбюджет'!KGV7</f>
        <v>0</v>
      </c>
      <c r="KGW7" s="11">
        <f>'[1]4. паспортбюджет'!KGW7</f>
        <v>0</v>
      </c>
      <c r="KGX7" s="11">
        <f>'[1]4. паспортбюджет'!KGX7</f>
        <v>0</v>
      </c>
      <c r="KGY7" s="11">
        <f>'[1]4. паспортбюджет'!KGY7</f>
        <v>0</v>
      </c>
      <c r="KGZ7" s="11">
        <f>'[1]4. паспортбюджет'!KGZ7</f>
        <v>0</v>
      </c>
      <c r="KHA7" s="11">
        <f>'[1]4. паспортбюджет'!KHA7</f>
        <v>0</v>
      </c>
      <c r="KHB7" s="11">
        <f>'[1]4. паспортбюджет'!KHB7</f>
        <v>0</v>
      </c>
      <c r="KHC7" s="11">
        <f>'[1]4. паспортбюджет'!KHC7</f>
        <v>0</v>
      </c>
      <c r="KHD7" s="11">
        <f>'[1]4. паспортбюджет'!KHD7</f>
        <v>0</v>
      </c>
      <c r="KHE7" s="11">
        <f>'[1]4. паспортбюджет'!KHE7</f>
        <v>0</v>
      </c>
      <c r="KHF7" s="11">
        <f>'[1]4. паспортбюджет'!KHF7</f>
        <v>0</v>
      </c>
      <c r="KHG7" s="11">
        <f>'[1]4. паспортбюджет'!KHG7</f>
        <v>0</v>
      </c>
      <c r="KHH7" s="11">
        <f>'[1]4. паспортбюджет'!KHH7</f>
        <v>0</v>
      </c>
      <c r="KHI7" s="11">
        <f>'[1]4. паспортбюджет'!KHI7</f>
        <v>0</v>
      </c>
      <c r="KHJ7" s="11">
        <f>'[1]4. паспортбюджет'!KHJ7</f>
        <v>0</v>
      </c>
      <c r="KHK7" s="11">
        <f>'[1]4. паспортбюджет'!KHK7</f>
        <v>0</v>
      </c>
      <c r="KHL7" s="11">
        <f>'[1]4. паспортбюджет'!KHL7</f>
        <v>0</v>
      </c>
      <c r="KHM7" s="11">
        <f>'[1]4. паспортбюджет'!KHM7</f>
        <v>0</v>
      </c>
      <c r="KHN7" s="11">
        <f>'[1]4. паспортбюджет'!KHN7</f>
        <v>0</v>
      </c>
      <c r="KHO7" s="11">
        <f>'[1]4. паспортбюджет'!KHO7</f>
        <v>0</v>
      </c>
      <c r="KHP7" s="11">
        <f>'[1]4. паспортбюджет'!KHP7</f>
        <v>0</v>
      </c>
      <c r="KHQ7" s="11">
        <f>'[1]4. паспортбюджет'!KHQ7</f>
        <v>0</v>
      </c>
      <c r="KHR7" s="11">
        <f>'[1]4. паспортбюджет'!KHR7</f>
        <v>0</v>
      </c>
      <c r="KHS7" s="11">
        <f>'[1]4. паспортбюджет'!KHS7</f>
        <v>0</v>
      </c>
      <c r="KHT7" s="11">
        <f>'[1]4. паспортбюджет'!KHT7</f>
        <v>0</v>
      </c>
      <c r="KHU7" s="11">
        <f>'[1]4. паспортбюджет'!KHU7</f>
        <v>0</v>
      </c>
      <c r="KHV7" s="11">
        <f>'[1]4. паспортбюджет'!KHV7</f>
        <v>0</v>
      </c>
      <c r="KHW7" s="11">
        <f>'[1]4. паспортбюджет'!KHW7</f>
        <v>0</v>
      </c>
      <c r="KHX7" s="11">
        <f>'[1]4. паспортбюджет'!KHX7</f>
        <v>0</v>
      </c>
      <c r="KHY7" s="11">
        <f>'[1]4. паспортбюджет'!KHY7</f>
        <v>0</v>
      </c>
      <c r="KHZ7" s="11">
        <f>'[1]4. паспортбюджет'!KHZ7</f>
        <v>0</v>
      </c>
      <c r="KIA7" s="11">
        <f>'[1]4. паспортбюджет'!KIA7</f>
        <v>0</v>
      </c>
      <c r="KIB7" s="11">
        <f>'[1]4. паспортбюджет'!KIB7</f>
        <v>0</v>
      </c>
      <c r="KIC7" s="11">
        <f>'[1]4. паспортбюджет'!KIC7</f>
        <v>0</v>
      </c>
      <c r="KID7" s="11">
        <f>'[1]4. паспортбюджет'!KID7</f>
        <v>0</v>
      </c>
      <c r="KIE7" s="11">
        <f>'[1]4. паспортбюджет'!KIE7</f>
        <v>0</v>
      </c>
      <c r="KIF7" s="11">
        <f>'[1]4. паспортбюджет'!KIF7</f>
        <v>0</v>
      </c>
      <c r="KIG7" s="11">
        <f>'[1]4. паспортбюджет'!KIG7</f>
        <v>0</v>
      </c>
      <c r="KIH7" s="11">
        <f>'[1]4. паспортбюджет'!KIH7</f>
        <v>0</v>
      </c>
      <c r="KII7" s="11">
        <f>'[1]4. паспортбюджет'!KII7</f>
        <v>0</v>
      </c>
      <c r="KIJ7" s="11">
        <f>'[1]4. паспортбюджет'!KIJ7</f>
        <v>0</v>
      </c>
      <c r="KIK7" s="11">
        <f>'[1]4. паспортбюджет'!KIK7</f>
        <v>0</v>
      </c>
      <c r="KIL7" s="11">
        <f>'[1]4. паспортбюджет'!KIL7</f>
        <v>0</v>
      </c>
      <c r="KIM7" s="11">
        <f>'[1]4. паспортбюджет'!KIM7</f>
        <v>0</v>
      </c>
      <c r="KIN7" s="11">
        <f>'[1]4. паспортбюджет'!KIN7</f>
        <v>0</v>
      </c>
      <c r="KIO7" s="11">
        <f>'[1]4. паспортбюджет'!KIO7</f>
        <v>0</v>
      </c>
      <c r="KIP7" s="11">
        <f>'[1]4. паспортбюджет'!KIP7</f>
        <v>0</v>
      </c>
      <c r="KIQ7" s="11">
        <f>'[1]4. паспортбюджет'!KIQ7</f>
        <v>0</v>
      </c>
      <c r="KIR7" s="11">
        <f>'[1]4. паспортбюджет'!KIR7</f>
        <v>0</v>
      </c>
      <c r="KIS7" s="11">
        <f>'[1]4. паспортбюджет'!KIS7</f>
        <v>0</v>
      </c>
      <c r="KIT7" s="11">
        <f>'[1]4. паспортбюджет'!KIT7</f>
        <v>0</v>
      </c>
      <c r="KIU7" s="11">
        <f>'[1]4. паспортбюджет'!KIU7</f>
        <v>0</v>
      </c>
      <c r="KIV7" s="11">
        <f>'[1]4. паспортбюджет'!KIV7</f>
        <v>0</v>
      </c>
      <c r="KIW7" s="11">
        <f>'[1]4. паспортбюджет'!KIW7</f>
        <v>0</v>
      </c>
      <c r="KIX7" s="11">
        <f>'[1]4. паспортбюджет'!KIX7</f>
        <v>0</v>
      </c>
      <c r="KIY7" s="11">
        <f>'[1]4. паспортбюджет'!KIY7</f>
        <v>0</v>
      </c>
      <c r="KIZ7" s="11">
        <f>'[1]4. паспортбюджет'!KIZ7</f>
        <v>0</v>
      </c>
      <c r="KJA7" s="11">
        <f>'[1]4. паспортбюджет'!KJA7</f>
        <v>0</v>
      </c>
      <c r="KJB7" s="11">
        <f>'[1]4. паспортбюджет'!KJB7</f>
        <v>0</v>
      </c>
      <c r="KJC7" s="11">
        <f>'[1]4. паспортбюджет'!KJC7</f>
        <v>0</v>
      </c>
      <c r="KJD7" s="11">
        <f>'[1]4. паспортбюджет'!KJD7</f>
        <v>0</v>
      </c>
      <c r="KJE7" s="11">
        <f>'[1]4. паспортбюджет'!KJE7</f>
        <v>0</v>
      </c>
      <c r="KJF7" s="11">
        <f>'[1]4. паспортбюджет'!KJF7</f>
        <v>0</v>
      </c>
      <c r="KJG7" s="11">
        <f>'[1]4. паспортбюджет'!KJG7</f>
        <v>0</v>
      </c>
      <c r="KJH7" s="11">
        <f>'[1]4. паспортбюджет'!KJH7</f>
        <v>0</v>
      </c>
      <c r="KJI7" s="11">
        <f>'[1]4. паспортбюджет'!KJI7</f>
        <v>0</v>
      </c>
      <c r="KJJ7" s="11">
        <f>'[1]4. паспортбюджет'!KJJ7</f>
        <v>0</v>
      </c>
      <c r="KJK7" s="11">
        <f>'[1]4. паспортбюджет'!KJK7</f>
        <v>0</v>
      </c>
      <c r="KJL7" s="11">
        <f>'[1]4. паспортбюджет'!KJL7</f>
        <v>0</v>
      </c>
      <c r="KJM7" s="11">
        <f>'[1]4. паспортбюджет'!KJM7</f>
        <v>0</v>
      </c>
      <c r="KJN7" s="11">
        <f>'[1]4. паспортбюджет'!KJN7</f>
        <v>0</v>
      </c>
      <c r="KJO7" s="11">
        <f>'[1]4. паспортбюджет'!KJO7</f>
        <v>0</v>
      </c>
      <c r="KJP7" s="11">
        <f>'[1]4. паспортбюджет'!KJP7</f>
        <v>0</v>
      </c>
      <c r="KJQ7" s="11">
        <f>'[1]4. паспортбюджет'!KJQ7</f>
        <v>0</v>
      </c>
      <c r="KJR7" s="11">
        <f>'[1]4. паспортбюджет'!KJR7</f>
        <v>0</v>
      </c>
      <c r="KJS7" s="11">
        <f>'[1]4. паспортбюджет'!KJS7</f>
        <v>0</v>
      </c>
      <c r="KJT7" s="11">
        <f>'[1]4. паспортбюджет'!KJT7</f>
        <v>0</v>
      </c>
      <c r="KJU7" s="11">
        <f>'[1]4. паспортбюджет'!KJU7</f>
        <v>0</v>
      </c>
      <c r="KJV7" s="11">
        <f>'[1]4. паспортбюджет'!KJV7</f>
        <v>0</v>
      </c>
      <c r="KJW7" s="11">
        <f>'[1]4. паспортбюджет'!KJW7</f>
        <v>0</v>
      </c>
      <c r="KJX7" s="11">
        <f>'[1]4. паспортбюджет'!KJX7</f>
        <v>0</v>
      </c>
      <c r="KJY7" s="11">
        <f>'[1]4. паспортбюджет'!KJY7</f>
        <v>0</v>
      </c>
      <c r="KJZ7" s="11">
        <f>'[1]4. паспортбюджет'!KJZ7</f>
        <v>0</v>
      </c>
      <c r="KKA7" s="11">
        <f>'[1]4. паспортбюджет'!KKA7</f>
        <v>0</v>
      </c>
      <c r="KKB7" s="11">
        <f>'[1]4. паспортбюджет'!KKB7</f>
        <v>0</v>
      </c>
      <c r="KKC7" s="11">
        <f>'[1]4. паспортбюджет'!KKC7</f>
        <v>0</v>
      </c>
      <c r="KKD7" s="11">
        <f>'[1]4. паспортбюджет'!KKD7</f>
        <v>0</v>
      </c>
      <c r="KKE7" s="11">
        <f>'[1]4. паспортбюджет'!KKE7</f>
        <v>0</v>
      </c>
      <c r="KKF7" s="11">
        <f>'[1]4. паспортбюджет'!KKF7</f>
        <v>0</v>
      </c>
      <c r="KKG7" s="11">
        <f>'[1]4. паспортбюджет'!KKG7</f>
        <v>0</v>
      </c>
      <c r="KKH7" s="11">
        <f>'[1]4. паспортбюджет'!KKH7</f>
        <v>0</v>
      </c>
      <c r="KKI7" s="11">
        <f>'[1]4. паспортбюджет'!KKI7</f>
        <v>0</v>
      </c>
      <c r="KKJ7" s="11">
        <f>'[1]4. паспортбюджет'!KKJ7</f>
        <v>0</v>
      </c>
      <c r="KKK7" s="11">
        <f>'[1]4. паспортбюджет'!KKK7</f>
        <v>0</v>
      </c>
      <c r="KKL7" s="11">
        <f>'[1]4. паспортбюджет'!KKL7</f>
        <v>0</v>
      </c>
      <c r="KKM7" s="11">
        <f>'[1]4. паспортбюджет'!KKM7</f>
        <v>0</v>
      </c>
      <c r="KKN7" s="11">
        <f>'[1]4. паспортбюджет'!KKN7</f>
        <v>0</v>
      </c>
      <c r="KKO7" s="11">
        <f>'[1]4. паспортбюджет'!KKO7</f>
        <v>0</v>
      </c>
      <c r="KKP7" s="11">
        <f>'[1]4. паспортбюджет'!KKP7</f>
        <v>0</v>
      </c>
      <c r="KKQ7" s="11">
        <f>'[1]4. паспортбюджет'!KKQ7</f>
        <v>0</v>
      </c>
      <c r="KKR7" s="11">
        <f>'[1]4. паспортбюджет'!KKR7</f>
        <v>0</v>
      </c>
      <c r="KKS7" s="11">
        <f>'[1]4. паспортбюджет'!KKS7</f>
        <v>0</v>
      </c>
      <c r="KKT7" s="11">
        <f>'[1]4. паспортбюджет'!KKT7</f>
        <v>0</v>
      </c>
      <c r="KKU7" s="11">
        <f>'[1]4. паспортбюджет'!KKU7</f>
        <v>0</v>
      </c>
      <c r="KKV7" s="11">
        <f>'[1]4. паспортбюджет'!KKV7</f>
        <v>0</v>
      </c>
      <c r="KKW7" s="11">
        <f>'[1]4. паспортбюджет'!KKW7</f>
        <v>0</v>
      </c>
      <c r="KKX7" s="11">
        <f>'[1]4. паспортбюджет'!KKX7</f>
        <v>0</v>
      </c>
      <c r="KKY7" s="11">
        <f>'[1]4. паспортбюджет'!KKY7</f>
        <v>0</v>
      </c>
      <c r="KKZ7" s="11">
        <f>'[1]4. паспортбюджет'!KKZ7</f>
        <v>0</v>
      </c>
      <c r="KLA7" s="11">
        <f>'[1]4. паспортбюджет'!KLA7</f>
        <v>0</v>
      </c>
      <c r="KLB7" s="11">
        <f>'[1]4. паспортбюджет'!KLB7</f>
        <v>0</v>
      </c>
      <c r="KLC7" s="11">
        <f>'[1]4. паспортбюджет'!KLC7</f>
        <v>0</v>
      </c>
      <c r="KLD7" s="11">
        <f>'[1]4. паспортбюджет'!KLD7</f>
        <v>0</v>
      </c>
      <c r="KLE7" s="11">
        <f>'[1]4. паспортбюджет'!KLE7</f>
        <v>0</v>
      </c>
      <c r="KLF7" s="11">
        <f>'[1]4. паспортбюджет'!KLF7</f>
        <v>0</v>
      </c>
      <c r="KLG7" s="11">
        <f>'[1]4. паспортбюджет'!KLG7</f>
        <v>0</v>
      </c>
      <c r="KLH7" s="11">
        <f>'[1]4. паспортбюджет'!KLH7</f>
        <v>0</v>
      </c>
      <c r="KLI7" s="11">
        <f>'[1]4. паспортбюджет'!KLI7</f>
        <v>0</v>
      </c>
      <c r="KLJ7" s="11">
        <f>'[1]4. паспортбюджет'!KLJ7</f>
        <v>0</v>
      </c>
      <c r="KLK7" s="11">
        <f>'[1]4. паспортбюджет'!KLK7</f>
        <v>0</v>
      </c>
      <c r="KLL7" s="11">
        <f>'[1]4. паспортбюджет'!KLL7</f>
        <v>0</v>
      </c>
      <c r="KLM7" s="11">
        <f>'[1]4. паспортбюджет'!KLM7</f>
        <v>0</v>
      </c>
      <c r="KLN7" s="11">
        <f>'[1]4. паспортбюджет'!KLN7</f>
        <v>0</v>
      </c>
      <c r="KLO7" s="11">
        <f>'[1]4. паспортбюджет'!KLO7</f>
        <v>0</v>
      </c>
      <c r="KLP7" s="11">
        <f>'[1]4. паспортбюджет'!KLP7</f>
        <v>0</v>
      </c>
      <c r="KLQ7" s="11">
        <f>'[1]4. паспортбюджет'!KLQ7</f>
        <v>0</v>
      </c>
      <c r="KLR7" s="11">
        <f>'[1]4. паспортбюджет'!KLR7</f>
        <v>0</v>
      </c>
      <c r="KLS7" s="11">
        <f>'[1]4. паспортбюджет'!KLS7</f>
        <v>0</v>
      </c>
      <c r="KLT7" s="11">
        <f>'[1]4. паспортбюджет'!KLT7</f>
        <v>0</v>
      </c>
      <c r="KLU7" s="11">
        <f>'[1]4. паспортбюджет'!KLU7</f>
        <v>0</v>
      </c>
      <c r="KLV7" s="11">
        <f>'[1]4. паспортбюджет'!KLV7</f>
        <v>0</v>
      </c>
      <c r="KLW7" s="11">
        <f>'[1]4. паспортбюджет'!KLW7</f>
        <v>0</v>
      </c>
      <c r="KLX7" s="11">
        <f>'[1]4. паспортбюджет'!KLX7</f>
        <v>0</v>
      </c>
      <c r="KLY7" s="11">
        <f>'[1]4. паспортбюджет'!KLY7</f>
        <v>0</v>
      </c>
      <c r="KLZ7" s="11">
        <f>'[1]4. паспортбюджет'!KLZ7</f>
        <v>0</v>
      </c>
      <c r="KMA7" s="11">
        <f>'[1]4. паспортбюджет'!KMA7</f>
        <v>0</v>
      </c>
      <c r="KMB7" s="11">
        <f>'[1]4. паспортбюджет'!KMB7</f>
        <v>0</v>
      </c>
      <c r="KMC7" s="11">
        <f>'[1]4. паспортбюджет'!KMC7</f>
        <v>0</v>
      </c>
      <c r="KMD7" s="11">
        <f>'[1]4. паспортбюджет'!KMD7</f>
        <v>0</v>
      </c>
      <c r="KME7" s="11">
        <f>'[1]4. паспортбюджет'!KME7</f>
        <v>0</v>
      </c>
      <c r="KMF7" s="11">
        <f>'[1]4. паспортбюджет'!KMF7</f>
        <v>0</v>
      </c>
      <c r="KMG7" s="11">
        <f>'[1]4. паспортбюджет'!KMG7</f>
        <v>0</v>
      </c>
      <c r="KMH7" s="11">
        <f>'[1]4. паспортбюджет'!KMH7</f>
        <v>0</v>
      </c>
      <c r="KMI7" s="11">
        <f>'[1]4. паспортбюджет'!KMI7</f>
        <v>0</v>
      </c>
      <c r="KMJ7" s="11">
        <f>'[1]4. паспортбюджет'!KMJ7</f>
        <v>0</v>
      </c>
      <c r="KMK7" s="11">
        <f>'[1]4. паспортбюджет'!KMK7</f>
        <v>0</v>
      </c>
      <c r="KML7" s="11">
        <f>'[1]4. паспортбюджет'!KML7</f>
        <v>0</v>
      </c>
      <c r="KMM7" s="11">
        <f>'[1]4. паспортбюджет'!KMM7</f>
        <v>0</v>
      </c>
      <c r="KMN7" s="11">
        <f>'[1]4. паспортбюджет'!KMN7</f>
        <v>0</v>
      </c>
      <c r="KMO7" s="11">
        <f>'[1]4. паспортбюджет'!KMO7</f>
        <v>0</v>
      </c>
      <c r="KMP7" s="11">
        <f>'[1]4. паспортбюджет'!KMP7</f>
        <v>0</v>
      </c>
      <c r="KMQ7" s="11">
        <f>'[1]4. паспортбюджет'!KMQ7</f>
        <v>0</v>
      </c>
      <c r="KMR7" s="11">
        <f>'[1]4. паспортбюджет'!KMR7</f>
        <v>0</v>
      </c>
      <c r="KMS7" s="11">
        <f>'[1]4. паспортбюджет'!KMS7</f>
        <v>0</v>
      </c>
      <c r="KMT7" s="11">
        <f>'[1]4. паспортбюджет'!KMT7</f>
        <v>0</v>
      </c>
      <c r="KMU7" s="11">
        <f>'[1]4. паспортбюджет'!KMU7</f>
        <v>0</v>
      </c>
      <c r="KMV7" s="11">
        <f>'[1]4. паспортбюджет'!KMV7</f>
        <v>0</v>
      </c>
      <c r="KMW7" s="11">
        <f>'[1]4. паспортбюджет'!KMW7</f>
        <v>0</v>
      </c>
      <c r="KMX7" s="11">
        <f>'[1]4. паспортбюджет'!KMX7</f>
        <v>0</v>
      </c>
      <c r="KMY7" s="11">
        <f>'[1]4. паспортбюджет'!KMY7</f>
        <v>0</v>
      </c>
      <c r="KMZ7" s="11">
        <f>'[1]4. паспортбюджет'!KMZ7</f>
        <v>0</v>
      </c>
      <c r="KNA7" s="11">
        <f>'[1]4. паспортбюджет'!KNA7</f>
        <v>0</v>
      </c>
      <c r="KNB7" s="11">
        <f>'[1]4. паспортбюджет'!KNB7</f>
        <v>0</v>
      </c>
      <c r="KNC7" s="11">
        <f>'[1]4. паспортбюджет'!KNC7</f>
        <v>0</v>
      </c>
      <c r="KND7" s="11">
        <f>'[1]4. паспортбюджет'!KND7</f>
        <v>0</v>
      </c>
      <c r="KNE7" s="11">
        <f>'[1]4. паспортбюджет'!KNE7</f>
        <v>0</v>
      </c>
      <c r="KNF7" s="11">
        <f>'[1]4. паспортбюджет'!KNF7</f>
        <v>0</v>
      </c>
      <c r="KNG7" s="11">
        <f>'[1]4. паспортбюджет'!KNG7</f>
        <v>0</v>
      </c>
      <c r="KNH7" s="11">
        <f>'[1]4. паспортбюджет'!KNH7</f>
        <v>0</v>
      </c>
      <c r="KNI7" s="11">
        <f>'[1]4. паспортбюджет'!KNI7</f>
        <v>0</v>
      </c>
      <c r="KNJ7" s="11">
        <f>'[1]4. паспортбюджет'!KNJ7</f>
        <v>0</v>
      </c>
      <c r="KNK7" s="11">
        <f>'[1]4. паспортбюджет'!KNK7</f>
        <v>0</v>
      </c>
      <c r="KNL7" s="11">
        <f>'[1]4. паспортбюджет'!KNL7</f>
        <v>0</v>
      </c>
      <c r="KNM7" s="11">
        <f>'[1]4. паспортбюджет'!KNM7</f>
        <v>0</v>
      </c>
      <c r="KNN7" s="11">
        <f>'[1]4. паспортбюджет'!KNN7</f>
        <v>0</v>
      </c>
      <c r="KNO7" s="11">
        <f>'[1]4. паспортбюджет'!KNO7</f>
        <v>0</v>
      </c>
      <c r="KNP7" s="11">
        <f>'[1]4. паспортбюджет'!KNP7</f>
        <v>0</v>
      </c>
      <c r="KNQ7" s="11">
        <f>'[1]4. паспортбюджет'!KNQ7</f>
        <v>0</v>
      </c>
      <c r="KNR7" s="11">
        <f>'[1]4. паспортбюджет'!KNR7</f>
        <v>0</v>
      </c>
      <c r="KNS7" s="11">
        <f>'[1]4. паспортбюджет'!KNS7</f>
        <v>0</v>
      </c>
      <c r="KNT7" s="11">
        <f>'[1]4. паспортбюджет'!KNT7</f>
        <v>0</v>
      </c>
      <c r="KNU7" s="11">
        <f>'[1]4. паспортбюджет'!KNU7</f>
        <v>0</v>
      </c>
      <c r="KNV7" s="11">
        <f>'[1]4. паспортбюджет'!KNV7</f>
        <v>0</v>
      </c>
      <c r="KNW7" s="11">
        <f>'[1]4. паспортбюджет'!KNW7</f>
        <v>0</v>
      </c>
      <c r="KNX7" s="11">
        <f>'[1]4. паспортбюджет'!KNX7</f>
        <v>0</v>
      </c>
      <c r="KNY7" s="11">
        <f>'[1]4. паспортбюджет'!KNY7</f>
        <v>0</v>
      </c>
      <c r="KNZ7" s="11">
        <f>'[1]4. паспортбюджет'!KNZ7</f>
        <v>0</v>
      </c>
      <c r="KOA7" s="11">
        <f>'[1]4. паспортбюджет'!KOA7</f>
        <v>0</v>
      </c>
      <c r="KOB7" s="11">
        <f>'[1]4. паспортбюджет'!KOB7</f>
        <v>0</v>
      </c>
      <c r="KOC7" s="11">
        <f>'[1]4. паспортбюджет'!KOC7</f>
        <v>0</v>
      </c>
      <c r="KOD7" s="11">
        <f>'[1]4. паспортбюджет'!KOD7</f>
        <v>0</v>
      </c>
      <c r="KOE7" s="11">
        <f>'[1]4. паспортбюджет'!KOE7</f>
        <v>0</v>
      </c>
      <c r="KOF7" s="11">
        <f>'[1]4. паспортбюджет'!KOF7</f>
        <v>0</v>
      </c>
      <c r="KOG7" s="11">
        <f>'[1]4. паспортбюджет'!KOG7</f>
        <v>0</v>
      </c>
      <c r="KOH7" s="11">
        <f>'[1]4. паспортбюджет'!KOH7</f>
        <v>0</v>
      </c>
      <c r="KOI7" s="11">
        <f>'[1]4. паспортбюджет'!KOI7</f>
        <v>0</v>
      </c>
      <c r="KOJ7" s="11">
        <f>'[1]4. паспортбюджет'!KOJ7</f>
        <v>0</v>
      </c>
      <c r="KOK7" s="11">
        <f>'[1]4. паспортбюджет'!KOK7</f>
        <v>0</v>
      </c>
      <c r="KOL7" s="11">
        <f>'[1]4. паспортбюджет'!KOL7</f>
        <v>0</v>
      </c>
      <c r="KOM7" s="11">
        <f>'[1]4. паспортбюджет'!KOM7</f>
        <v>0</v>
      </c>
      <c r="KON7" s="11">
        <f>'[1]4. паспортбюджет'!KON7</f>
        <v>0</v>
      </c>
      <c r="KOO7" s="11">
        <f>'[1]4. паспортбюджет'!KOO7</f>
        <v>0</v>
      </c>
      <c r="KOP7" s="11">
        <f>'[1]4. паспортбюджет'!KOP7</f>
        <v>0</v>
      </c>
      <c r="KOQ7" s="11">
        <f>'[1]4. паспортбюджет'!KOQ7</f>
        <v>0</v>
      </c>
      <c r="KOR7" s="11">
        <f>'[1]4. паспортбюджет'!KOR7</f>
        <v>0</v>
      </c>
      <c r="KOS7" s="11">
        <f>'[1]4. паспортбюджет'!KOS7</f>
        <v>0</v>
      </c>
      <c r="KOT7" s="11">
        <f>'[1]4. паспортбюджет'!KOT7</f>
        <v>0</v>
      </c>
      <c r="KOU7" s="11">
        <f>'[1]4. паспортбюджет'!KOU7</f>
        <v>0</v>
      </c>
      <c r="KOV7" s="11">
        <f>'[1]4. паспортбюджет'!KOV7</f>
        <v>0</v>
      </c>
      <c r="KOW7" s="11">
        <f>'[1]4. паспортбюджет'!KOW7</f>
        <v>0</v>
      </c>
      <c r="KOX7" s="11">
        <f>'[1]4. паспортбюджет'!KOX7</f>
        <v>0</v>
      </c>
      <c r="KOY7" s="11">
        <f>'[1]4. паспортбюджет'!KOY7</f>
        <v>0</v>
      </c>
      <c r="KOZ7" s="11">
        <f>'[1]4. паспортбюджет'!KOZ7</f>
        <v>0</v>
      </c>
      <c r="KPA7" s="11">
        <f>'[1]4. паспортбюджет'!KPA7</f>
        <v>0</v>
      </c>
      <c r="KPB7" s="11">
        <f>'[1]4. паспортбюджет'!KPB7</f>
        <v>0</v>
      </c>
      <c r="KPC7" s="11">
        <f>'[1]4. паспортбюджет'!KPC7</f>
        <v>0</v>
      </c>
      <c r="KPD7" s="11">
        <f>'[1]4. паспортбюджет'!KPD7</f>
        <v>0</v>
      </c>
      <c r="KPE7" s="11">
        <f>'[1]4. паспортбюджет'!KPE7</f>
        <v>0</v>
      </c>
      <c r="KPF7" s="11">
        <f>'[1]4. паспортбюджет'!KPF7</f>
        <v>0</v>
      </c>
      <c r="KPG7" s="11">
        <f>'[1]4. паспортбюджет'!KPG7</f>
        <v>0</v>
      </c>
      <c r="KPH7" s="11">
        <f>'[1]4. паспортбюджет'!KPH7</f>
        <v>0</v>
      </c>
      <c r="KPI7" s="11">
        <f>'[1]4. паспортбюджет'!KPI7</f>
        <v>0</v>
      </c>
      <c r="KPJ7" s="11">
        <f>'[1]4. паспортбюджет'!KPJ7</f>
        <v>0</v>
      </c>
      <c r="KPK7" s="11">
        <f>'[1]4. паспортбюджет'!KPK7</f>
        <v>0</v>
      </c>
      <c r="KPL7" s="11">
        <f>'[1]4. паспортбюджет'!KPL7</f>
        <v>0</v>
      </c>
      <c r="KPM7" s="11">
        <f>'[1]4. паспортбюджет'!KPM7</f>
        <v>0</v>
      </c>
      <c r="KPN7" s="11">
        <f>'[1]4. паспортбюджет'!KPN7</f>
        <v>0</v>
      </c>
      <c r="KPO7" s="11">
        <f>'[1]4. паспортбюджет'!KPO7</f>
        <v>0</v>
      </c>
      <c r="KPP7" s="11">
        <f>'[1]4. паспортбюджет'!KPP7</f>
        <v>0</v>
      </c>
      <c r="KPQ7" s="11">
        <f>'[1]4. паспортбюджет'!KPQ7</f>
        <v>0</v>
      </c>
      <c r="KPR7" s="11">
        <f>'[1]4. паспортбюджет'!KPR7</f>
        <v>0</v>
      </c>
      <c r="KPS7" s="11">
        <f>'[1]4. паспортбюджет'!KPS7</f>
        <v>0</v>
      </c>
      <c r="KPT7" s="11">
        <f>'[1]4. паспортбюджет'!KPT7</f>
        <v>0</v>
      </c>
      <c r="KPU7" s="11">
        <f>'[1]4. паспортбюджет'!KPU7</f>
        <v>0</v>
      </c>
      <c r="KPV7" s="11">
        <f>'[1]4. паспортбюджет'!KPV7</f>
        <v>0</v>
      </c>
      <c r="KPW7" s="11">
        <f>'[1]4. паспортбюджет'!KPW7</f>
        <v>0</v>
      </c>
      <c r="KPX7" s="11">
        <f>'[1]4. паспортбюджет'!KPX7</f>
        <v>0</v>
      </c>
      <c r="KPY7" s="11">
        <f>'[1]4. паспортбюджет'!KPY7</f>
        <v>0</v>
      </c>
      <c r="KPZ7" s="11">
        <f>'[1]4. паспортбюджет'!KPZ7</f>
        <v>0</v>
      </c>
      <c r="KQA7" s="11">
        <f>'[1]4. паспортбюджет'!KQA7</f>
        <v>0</v>
      </c>
      <c r="KQB7" s="11">
        <f>'[1]4. паспортбюджет'!KQB7</f>
        <v>0</v>
      </c>
      <c r="KQC7" s="11">
        <f>'[1]4. паспортбюджет'!KQC7</f>
        <v>0</v>
      </c>
      <c r="KQD7" s="11">
        <f>'[1]4. паспортбюджет'!KQD7</f>
        <v>0</v>
      </c>
      <c r="KQE7" s="11">
        <f>'[1]4. паспортбюджет'!KQE7</f>
        <v>0</v>
      </c>
      <c r="KQF7" s="11">
        <f>'[1]4. паспортбюджет'!KQF7</f>
        <v>0</v>
      </c>
      <c r="KQG7" s="11">
        <f>'[1]4. паспортбюджет'!KQG7</f>
        <v>0</v>
      </c>
      <c r="KQH7" s="11">
        <f>'[1]4. паспортбюджет'!KQH7</f>
        <v>0</v>
      </c>
      <c r="KQI7" s="11">
        <f>'[1]4. паспортбюджет'!KQI7</f>
        <v>0</v>
      </c>
      <c r="KQJ7" s="11">
        <f>'[1]4. паспортбюджет'!KQJ7</f>
        <v>0</v>
      </c>
      <c r="KQK7" s="11">
        <f>'[1]4. паспортбюджет'!KQK7</f>
        <v>0</v>
      </c>
      <c r="KQL7" s="11">
        <f>'[1]4. паспортбюджет'!KQL7</f>
        <v>0</v>
      </c>
      <c r="KQM7" s="11">
        <f>'[1]4. паспортбюджет'!KQM7</f>
        <v>0</v>
      </c>
      <c r="KQN7" s="11">
        <f>'[1]4. паспортбюджет'!KQN7</f>
        <v>0</v>
      </c>
      <c r="KQO7" s="11">
        <f>'[1]4. паспортбюджет'!KQO7</f>
        <v>0</v>
      </c>
      <c r="KQP7" s="11">
        <f>'[1]4. паспортбюджет'!KQP7</f>
        <v>0</v>
      </c>
      <c r="KQQ7" s="11">
        <f>'[1]4. паспортбюджет'!KQQ7</f>
        <v>0</v>
      </c>
      <c r="KQR7" s="11">
        <f>'[1]4. паспортбюджет'!KQR7</f>
        <v>0</v>
      </c>
      <c r="KQS7" s="11">
        <f>'[1]4. паспортбюджет'!KQS7</f>
        <v>0</v>
      </c>
      <c r="KQT7" s="11">
        <f>'[1]4. паспортбюджет'!KQT7</f>
        <v>0</v>
      </c>
      <c r="KQU7" s="11">
        <f>'[1]4. паспортбюджет'!KQU7</f>
        <v>0</v>
      </c>
      <c r="KQV7" s="11">
        <f>'[1]4. паспортбюджет'!KQV7</f>
        <v>0</v>
      </c>
      <c r="KQW7" s="11">
        <f>'[1]4. паспортбюджет'!KQW7</f>
        <v>0</v>
      </c>
      <c r="KQX7" s="11">
        <f>'[1]4. паспортбюджет'!KQX7</f>
        <v>0</v>
      </c>
      <c r="KQY7" s="11">
        <f>'[1]4. паспортбюджет'!KQY7</f>
        <v>0</v>
      </c>
      <c r="KQZ7" s="11">
        <f>'[1]4. паспортбюджет'!KQZ7</f>
        <v>0</v>
      </c>
      <c r="KRA7" s="11">
        <f>'[1]4. паспортбюджет'!KRA7</f>
        <v>0</v>
      </c>
      <c r="KRB7" s="11">
        <f>'[1]4. паспортбюджет'!KRB7</f>
        <v>0</v>
      </c>
      <c r="KRC7" s="11">
        <f>'[1]4. паспортбюджет'!KRC7</f>
        <v>0</v>
      </c>
      <c r="KRD7" s="11">
        <f>'[1]4. паспортбюджет'!KRD7</f>
        <v>0</v>
      </c>
      <c r="KRE7" s="11">
        <f>'[1]4. паспортбюджет'!KRE7</f>
        <v>0</v>
      </c>
      <c r="KRF7" s="11">
        <f>'[1]4. паспортбюджет'!KRF7</f>
        <v>0</v>
      </c>
      <c r="KRG7" s="11">
        <f>'[1]4. паспортбюджет'!KRG7</f>
        <v>0</v>
      </c>
      <c r="KRH7" s="11">
        <f>'[1]4. паспортбюджет'!KRH7</f>
        <v>0</v>
      </c>
      <c r="KRI7" s="11">
        <f>'[1]4. паспортбюджет'!KRI7</f>
        <v>0</v>
      </c>
      <c r="KRJ7" s="11">
        <f>'[1]4. паспортбюджет'!KRJ7</f>
        <v>0</v>
      </c>
      <c r="KRK7" s="11">
        <f>'[1]4. паспортбюджет'!KRK7</f>
        <v>0</v>
      </c>
      <c r="KRL7" s="11">
        <f>'[1]4. паспортбюджет'!KRL7</f>
        <v>0</v>
      </c>
      <c r="KRM7" s="11">
        <f>'[1]4. паспортбюджет'!KRM7</f>
        <v>0</v>
      </c>
      <c r="KRN7" s="11">
        <f>'[1]4. паспортбюджет'!KRN7</f>
        <v>0</v>
      </c>
      <c r="KRO7" s="11">
        <f>'[1]4. паспортбюджет'!KRO7</f>
        <v>0</v>
      </c>
      <c r="KRP7" s="11">
        <f>'[1]4. паспортбюджет'!KRP7</f>
        <v>0</v>
      </c>
      <c r="KRQ7" s="11">
        <f>'[1]4. паспортбюджет'!KRQ7</f>
        <v>0</v>
      </c>
      <c r="KRR7" s="11">
        <f>'[1]4. паспортбюджет'!KRR7</f>
        <v>0</v>
      </c>
      <c r="KRS7" s="11">
        <f>'[1]4. паспортбюджет'!KRS7</f>
        <v>0</v>
      </c>
      <c r="KRT7" s="11">
        <f>'[1]4. паспортбюджет'!KRT7</f>
        <v>0</v>
      </c>
      <c r="KRU7" s="11">
        <f>'[1]4. паспортбюджет'!KRU7</f>
        <v>0</v>
      </c>
      <c r="KRV7" s="11">
        <f>'[1]4. паспортбюджет'!KRV7</f>
        <v>0</v>
      </c>
      <c r="KRW7" s="11">
        <f>'[1]4. паспортбюджет'!KRW7</f>
        <v>0</v>
      </c>
      <c r="KRX7" s="11">
        <f>'[1]4. паспортбюджет'!KRX7</f>
        <v>0</v>
      </c>
      <c r="KRY7" s="11">
        <f>'[1]4. паспортбюджет'!KRY7</f>
        <v>0</v>
      </c>
      <c r="KRZ7" s="11">
        <f>'[1]4. паспортбюджет'!KRZ7</f>
        <v>0</v>
      </c>
      <c r="KSA7" s="11">
        <f>'[1]4. паспортбюджет'!KSA7</f>
        <v>0</v>
      </c>
      <c r="KSB7" s="11">
        <f>'[1]4. паспортбюджет'!KSB7</f>
        <v>0</v>
      </c>
      <c r="KSC7" s="11">
        <f>'[1]4. паспортбюджет'!KSC7</f>
        <v>0</v>
      </c>
      <c r="KSD7" s="11">
        <f>'[1]4. паспортбюджет'!KSD7</f>
        <v>0</v>
      </c>
      <c r="KSE7" s="11">
        <f>'[1]4. паспортбюджет'!KSE7</f>
        <v>0</v>
      </c>
      <c r="KSF7" s="11">
        <f>'[1]4. паспортбюджет'!KSF7</f>
        <v>0</v>
      </c>
      <c r="KSG7" s="11">
        <f>'[1]4. паспортбюджет'!KSG7</f>
        <v>0</v>
      </c>
      <c r="KSH7" s="11">
        <f>'[1]4. паспортбюджет'!KSH7</f>
        <v>0</v>
      </c>
      <c r="KSI7" s="11">
        <f>'[1]4. паспортбюджет'!KSI7</f>
        <v>0</v>
      </c>
      <c r="KSJ7" s="11">
        <f>'[1]4. паспортбюджет'!KSJ7</f>
        <v>0</v>
      </c>
      <c r="KSK7" s="11">
        <f>'[1]4. паспортбюджет'!KSK7</f>
        <v>0</v>
      </c>
      <c r="KSL7" s="11">
        <f>'[1]4. паспортбюджет'!KSL7</f>
        <v>0</v>
      </c>
      <c r="KSM7" s="11">
        <f>'[1]4. паспортбюджет'!KSM7</f>
        <v>0</v>
      </c>
      <c r="KSN7" s="11">
        <f>'[1]4. паспортбюджет'!KSN7</f>
        <v>0</v>
      </c>
      <c r="KSO7" s="11">
        <f>'[1]4. паспортбюджет'!KSO7</f>
        <v>0</v>
      </c>
      <c r="KSP7" s="11">
        <f>'[1]4. паспортбюджет'!KSP7</f>
        <v>0</v>
      </c>
      <c r="KSQ7" s="11">
        <f>'[1]4. паспортбюджет'!KSQ7</f>
        <v>0</v>
      </c>
      <c r="KSR7" s="11">
        <f>'[1]4. паспортбюджет'!KSR7</f>
        <v>0</v>
      </c>
      <c r="KSS7" s="11">
        <f>'[1]4. паспортбюджет'!KSS7</f>
        <v>0</v>
      </c>
      <c r="KST7" s="11">
        <f>'[1]4. паспортбюджет'!KST7</f>
        <v>0</v>
      </c>
      <c r="KSU7" s="11">
        <f>'[1]4. паспортбюджет'!KSU7</f>
        <v>0</v>
      </c>
      <c r="KSV7" s="11">
        <f>'[1]4. паспортбюджет'!KSV7</f>
        <v>0</v>
      </c>
      <c r="KSW7" s="11">
        <f>'[1]4. паспортбюджет'!KSW7</f>
        <v>0</v>
      </c>
      <c r="KSX7" s="11">
        <f>'[1]4. паспортбюджет'!KSX7</f>
        <v>0</v>
      </c>
      <c r="KSY7" s="11">
        <f>'[1]4. паспортбюджет'!KSY7</f>
        <v>0</v>
      </c>
      <c r="KSZ7" s="11">
        <f>'[1]4. паспортбюджет'!KSZ7</f>
        <v>0</v>
      </c>
      <c r="KTA7" s="11">
        <f>'[1]4. паспортбюджет'!KTA7</f>
        <v>0</v>
      </c>
      <c r="KTB7" s="11">
        <f>'[1]4. паспортбюджет'!KTB7</f>
        <v>0</v>
      </c>
      <c r="KTC7" s="11">
        <f>'[1]4. паспортбюджет'!KTC7</f>
        <v>0</v>
      </c>
      <c r="KTD7" s="11">
        <f>'[1]4. паспортбюджет'!KTD7</f>
        <v>0</v>
      </c>
      <c r="KTE7" s="11">
        <f>'[1]4. паспортбюджет'!KTE7</f>
        <v>0</v>
      </c>
      <c r="KTF7" s="11">
        <f>'[1]4. паспортбюджет'!KTF7</f>
        <v>0</v>
      </c>
      <c r="KTG7" s="11">
        <f>'[1]4. паспортбюджет'!KTG7</f>
        <v>0</v>
      </c>
      <c r="KTH7" s="11">
        <f>'[1]4. паспортбюджет'!KTH7</f>
        <v>0</v>
      </c>
      <c r="KTI7" s="11">
        <f>'[1]4. паспортбюджет'!KTI7</f>
        <v>0</v>
      </c>
      <c r="KTJ7" s="11">
        <f>'[1]4. паспортбюджет'!KTJ7</f>
        <v>0</v>
      </c>
      <c r="KTK7" s="11">
        <f>'[1]4. паспортбюджет'!KTK7</f>
        <v>0</v>
      </c>
      <c r="KTL7" s="11">
        <f>'[1]4. паспортбюджет'!KTL7</f>
        <v>0</v>
      </c>
      <c r="KTM7" s="11">
        <f>'[1]4. паспортбюджет'!KTM7</f>
        <v>0</v>
      </c>
      <c r="KTN7" s="11">
        <f>'[1]4. паспортбюджет'!KTN7</f>
        <v>0</v>
      </c>
      <c r="KTO7" s="11">
        <f>'[1]4. паспортбюджет'!KTO7</f>
        <v>0</v>
      </c>
      <c r="KTP7" s="11">
        <f>'[1]4. паспортбюджет'!KTP7</f>
        <v>0</v>
      </c>
      <c r="KTQ7" s="11">
        <f>'[1]4. паспортбюджет'!KTQ7</f>
        <v>0</v>
      </c>
      <c r="KTR7" s="11">
        <f>'[1]4. паспортбюджет'!KTR7</f>
        <v>0</v>
      </c>
      <c r="KTS7" s="11">
        <f>'[1]4. паспортбюджет'!KTS7</f>
        <v>0</v>
      </c>
      <c r="KTT7" s="11">
        <f>'[1]4. паспортбюджет'!KTT7</f>
        <v>0</v>
      </c>
      <c r="KTU7" s="11">
        <f>'[1]4. паспортбюджет'!KTU7</f>
        <v>0</v>
      </c>
      <c r="KTV7" s="11">
        <f>'[1]4. паспортбюджет'!KTV7</f>
        <v>0</v>
      </c>
      <c r="KTW7" s="11">
        <f>'[1]4. паспортбюджет'!KTW7</f>
        <v>0</v>
      </c>
      <c r="KTX7" s="11">
        <f>'[1]4. паспортбюджет'!KTX7</f>
        <v>0</v>
      </c>
      <c r="KTY7" s="11">
        <f>'[1]4. паспортбюджет'!KTY7</f>
        <v>0</v>
      </c>
      <c r="KTZ7" s="11">
        <f>'[1]4. паспортбюджет'!KTZ7</f>
        <v>0</v>
      </c>
      <c r="KUA7" s="11">
        <f>'[1]4. паспортбюджет'!KUA7</f>
        <v>0</v>
      </c>
      <c r="KUB7" s="11">
        <f>'[1]4. паспортбюджет'!KUB7</f>
        <v>0</v>
      </c>
      <c r="KUC7" s="11">
        <f>'[1]4. паспортбюджет'!KUC7</f>
        <v>0</v>
      </c>
      <c r="KUD7" s="11">
        <f>'[1]4. паспортбюджет'!KUD7</f>
        <v>0</v>
      </c>
      <c r="KUE7" s="11">
        <f>'[1]4. паспортбюджет'!KUE7</f>
        <v>0</v>
      </c>
      <c r="KUF7" s="11">
        <f>'[1]4. паспортбюджет'!KUF7</f>
        <v>0</v>
      </c>
      <c r="KUG7" s="11">
        <f>'[1]4. паспортбюджет'!KUG7</f>
        <v>0</v>
      </c>
      <c r="KUH7" s="11">
        <f>'[1]4. паспортбюджет'!KUH7</f>
        <v>0</v>
      </c>
      <c r="KUI7" s="11">
        <f>'[1]4. паспортбюджет'!KUI7</f>
        <v>0</v>
      </c>
      <c r="KUJ7" s="11">
        <f>'[1]4. паспортбюджет'!KUJ7</f>
        <v>0</v>
      </c>
      <c r="KUK7" s="11">
        <f>'[1]4. паспортбюджет'!KUK7</f>
        <v>0</v>
      </c>
      <c r="KUL7" s="11">
        <f>'[1]4. паспортбюджет'!KUL7</f>
        <v>0</v>
      </c>
      <c r="KUM7" s="11">
        <f>'[1]4. паспортбюджет'!KUM7</f>
        <v>0</v>
      </c>
      <c r="KUN7" s="11">
        <f>'[1]4. паспортбюджет'!KUN7</f>
        <v>0</v>
      </c>
      <c r="KUO7" s="11">
        <f>'[1]4. паспортбюджет'!KUO7</f>
        <v>0</v>
      </c>
      <c r="KUP7" s="11">
        <f>'[1]4. паспортбюджет'!KUP7</f>
        <v>0</v>
      </c>
      <c r="KUQ7" s="11">
        <f>'[1]4. паспортбюджет'!KUQ7</f>
        <v>0</v>
      </c>
      <c r="KUR7" s="11">
        <f>'[1]4. паспортбюджет'!KUR7</f>
        <v>0</v>
      </c>
      <c r="KUS7" s="11">
        <f>'[1]4. паспортбюджет'!KUS7</f>
        <v>0</v>
      </c>
      <c r="KUT7" s="11">
        <f>'[1]4. паспортбюджет'!KUT7</f>
        <v>0</v>
      </c>
      <c r="KUU7" s="11">
        <f>'[1]4. паспортбюджет'!KUU7</f>
        <v>0</v>
      </c>
      <c r="KUV7" s="11">
        <f>'[1]4. паспортбюджет'!KUV7</f>
        <v>0</v>
      </c>
      <c r="KUW7" s="11">
        <f>'[1]4. паспортбюджет'!KUW7</f>
        <v>0</v>
      </c>
      <c r="KUX7" s="11">
        <f>'[1]4. паспортбюджет'!KUX7</f>
        <v>0</v>
      </c>
      <c r="KUY7" s="11">
        <f>'[1]4. паспортбюджет'!KUY7</f>
        <v>0</v>
      </c>
      <c r="KUZ7" s="11">
        <f>'[1]4. паспортбюджет'!KUZ7</f>
        <v>0</v>
      </c>
      <c r="KVA7" s="11">
        <f>'[1]4. паспортбюджет'!KVA7</f>
        <v>0</v>
      </c>
      <c r="KVB7" s="11">
        <f>'[1]4. паспортбюджет'!KVB7</f>
        <v>0</v>
      </c>
      <c r="KVC7" s="11">
        <f>'[1]4. паспортбюджет'!KVC7</f>
        <v>0</v>
      </c>
      <c r="KVD7" s="11">
        <f>'[1]4. паспортбюджет'!KVD7</f>
        <v>0</v>
      </c>
      <c r="KVE7" s="11">
        <f>'[1]4. паспортбюджет'!KVE7</f>
        <v>0</v>
      </c>
      <c r="KVF7" s="11">
        <f>'[1]4. паспортбюджет'!KVF7</f>
        <v>0</v>
      </c>
      <c r="KVG7" s="11">
        <f>'[1]4. паспортбюджет'!KVG7</f>
        <v>0</v>
      </c>
      <c r="KVH7" s="11">
        <f>'[1]4. паспортбюджет'!KVH7</f>
        <v>0</v>
      </c>
      <c r="KVI7" s="11">
        <f>'[1]4. паспортбюджет'!KVI7</f>
        <v>0</v>
      </c>
      <c r="KVJ7" s="11">
        <f>'[1]4. паспортбюджет'!KVJ7</f>
        <v>0</v>
      </c>
      <c r="KVK7" s="11">
        <f>'[1]4. паспортбюджет'!KVK7</f>
        <v>0</v>
      </c>
      <c r="KVL7" s="11">
        <f>'[1]4. паспортбюджет'!KVL7</f>
        <v>0</v>
      </c>
      <c r="KVM7" s="11">
        <f>'[1]4. паспортбюджет'!KVM7</f>
        <v>0</v>
      </c>
      <c r="KVN7" s="11">
        <f>'[1]4. паспортбюджет'!KVN7</f>
        <v>0</v>
      </c>
      <c r="KVO7" s="11">
        <f>'[1]4. паспортбюджет'!KVO7</f>
        <v>0</v>
      </c>
      <c r="KVP7" s="11">
        <f>'[1]4. паспортбюджет'!KVP7</f>
        <v>0</v>
      </c>
      <c r="KVQ7" s="11">
        <f>'[1]4. паспортбюджет'!KVQ7</f>
        <v>0</v>
      </c>
      <c r="KVR7" s="11">
        <f>'[1]4. паспортбюджет'!KVR7</f>
        <v>0</v>
      </c>
      <c r="KVS7" s="11">
        <f>'[1]4. паспортбюджет'!KVS7</f>
        <v>0</v>
      </c>
      <c r="KVT7" s="11">
        <f>'[1]4. паспортбюджет'!KVT7</f>
        <v>0</v>
      </c>
      <c r="KVU7" s="11">
        <f>'[1]4. паспортбюджет'!KVU7</f>
        <v>0</v>
      </c>
      <c r="KVV7" s="11">
        <f>'[1]4. паспортбюджет'!KVV7</f>
        <v>0</v>
      </c>
      <c r="KVW7" s="11">
        <f>'[1]4. паспортбюджет'!KVW7</f>
        <v>0</v>
      </c>
      <c r="KVX7" s="11">
        <f>'[1]4. паспортбюджет'!KVX7</f>
        <v>0</v>
      </c>
      <c r="KVY7" s="11">
        <f>'[1]4. паспортбюджет'!KVY7</f>
        <v>0</v>
      </c>
      <c r="KVZ7" s="11">
        <f>'[1]4. паспортбюджет'!KVZ7</f>
        <v>0</v>
      </c>
      <c r="KWA7" s="11">
        <f>'[1]4. паспортбюджет'!KWA7</f>
        <v>0</v>
      </c>
      <c r="KWB7" s="11">
        <f>'[1]4. паспортбюджет'!KWB7</f>
        <v>0</v>
      </c>
      <c r="KWC7" s="11">
        <f>'[1]4. паспортбюджет'!KWC7</f>
        <v>0</v>
      </c>
      <c r="KWD7" s="11">
        <f>'[1]4. паспортбюджет'!KWD7</f>
        <v>0</v>
      </c>
      <c r="KWE7" s="11">
        <f>'[1]4. паспортбюджет'!KWE7</f>
        <v>0</v>
      </c>
      <c r="KWF7" s="11">
        <f>'[1]4. паспортбюджет'!KWF7</f>
        <v>0</v>
      </c>
      <c r="KWG7" s="11">
        <f>'[1]4. паспортбюджет'!KWG7</f>
        <v>0</v>
      </c>
      <c r="KWH7" s="11">
        <f>'[1]4. паспортбюджет'!KWH7</f>
        <v>0</v>
      </c>
      <c r="KWI7" s="11">
        <f>'[1]4. паспортбюджет'!KWI7</f>
        <v>0</v>
      </c>
      <c r="KWJ7" s="11">
        <f>'[1]4. паспортбюджет'!KWJ7</f>
        <v>0</v>
      </c>
      <c r="KWK7" s="11">
        <f>'[1]4. паспортбюджет'!KWK7</f>
        <v>0</v>
      </c>
      <c r="KWL7" s="11">
        <f>'[1]4. паспортбюджет'!KWL7</f>
        <v>0</v>
      </c>
      <c r="KWM7" s="11">
        <f>'[1]4. паспортбюджет'!KWM7</f>
        <v>0</v>
      </c>
      <c r="KWN7" s="11">
        <f>'[1]4. паспортбюджет'!KWN7</f>
        <v>0</v>
      </c>
      <c r="KWO7" s="11">
        <f>'[1]4. паспортбюджет'!KWO7</f>
        <v>0</v>
      </c>
      <c r="KWP7" s="11">
        <f>'[1]4. паспортбюджет'!KWP7</f>
        <v>0</v>
      </c>
      <c r="KWQ7" s="11">
        <f>'[1]4. паспортбюджет'!KWQ7</f>
        <v>0</v>
      </c>
      <c r="KWR7" s="11">
        <f>'[1]4. паспортбюджет'!KWR7</f>
        <v>0</v>
      </c>
      <c r="KWS7" s="11">
        <f>'[1]4. паспортбюджет'!KWS7</f>
        <v>0</v>
      </c>
      <c r="KWT7" s="11">
        <f>'[1]4. паспортбюджет'!KWT7</f>
        <v>0</v>
      </c>
      <c r="KWU7" s="11">
        <f>'[1]4. паспортбюджет'!KWU7</f>
        <v>0</v>
      </c>
      <c r="KWV7" s="11">
        <f>'[1]4. паспортбюджет'!KWV7</f>
        <v>0</v>
      </c>
      <c r="KWW7" s="11">
        <f>'[1]4. паспортбюджет'!KWW7</f>
        <v>0</v>
      </c>
      <c r="KWX7" s="11">
        <f>'[1]4. паспортбюджет'!KWX7</f>
        <v>0</v>
      </c>
      <c r="KWY7" s="11">
        <f>'[1]4. паспортбюджет'!KWY7</f>
        <v>0</v>
      </c>
      <c r="KWZ7" s="11">
        <f>'[1]4. паспортбюджет'!KWZ7</f>
        <v>0</v>
      </c>
      <c r="KXA7" s="11">
        <f>'[1]4. паспортбюджет'!KXA7</f>
        <v>0</v>
      </c>
      <c r="KXB7" s="11">
        <f>'[1]4. паспортбюджет'!KXB7</f>
        <v>0</v>
      </c>
      <c r="KXC7" s="11">
        <f>'[1]4. паспортбюджет'!KXC7</f>
        <v>0</v>
      </c>
      <c r="KXD7" s="11">
        <f>'[1]4. паспортбюджет'!KXD7</f>
        <v>0</v>
      </c>
      <c r="KXE7" s="11">
        <f>'[1]4. паспортбюджет'!KXE7</f>
        <v>0</v>
      </c>
      <c r="KXF7" s="11">
        <f>'[1]4. паспортбюджет'!KXF7</f>
        <v>0</v>
      </c>
      <c r="KXG7" s="11">
        <f>'[1]4. паспортбюджет'!KXG7</f>
        <v>0</v>
      </c>
      <c r="KXH7" s="11">
        <f>'[1]4. паспортбюджет'!KXH7</f>
        <v>0</v>
      </c>
      <c r="KXI7" s="11">
        <f>'[1]4. паспортбюджет'!KXI7</f>
        <v>0</v>
      </c>
      <c r="KXJ7" s="11">
        <f>'[1]4. паспортбюджет'!KXJ7</f>
        <v>0</v>
      </c>
      <c r="KXK7" s="11">
        <f>'[1]4. паспортбюджет'!KXK7</f>
        <v>0</v>
      </c>
      <c r="KXL7" s="11">
        <f>'[1]4. паспортбюджет'!KXL7</f>
        <v>0</v>
      </c>
      <c r="KXM7" s="11">
        <f>'[1]4. паспортбюджет'!KXM7</f>
        <v>0</v>
      </c>
      <c r="KXN7" s="11">
        <f>'[1]4. паспортбюджет'!KXN7</f>
        <v>0</v>
      </c>
      <c r="KXO7" s="11">
        <f>'[1]4. паспортбюджет'!KXO7</f>
        <v>0</v>
      </c>
      <c r="KXP7" s="11">
        <f>'[1]4. паспортбюджет'!KXP7</f>
        <v>0</v>
      </c>
      <c r="KXQ7" s="11">
        <f>'[1]4. паспортбюджет'!KXQ7</f>
        <v>0</v>
      </c>
      <c r="KXR7" s="11">
        <f>'[1]4. паспортбюджет'!KXR7</f>
        <v>0</v>
      </c>
      <c r="KXS7" s="11">
        <f>'[1]4. паспортбюджет'!KXS7</f>
        <v>0</v>
      </c>
      <c r="KXT7" s="11">
        <f>'[1]4. паспортбюджет'!KXT7</f>
        <v>0</v>
      </c>
      <c r="KXU7" s="11">
        <f>'[1]4. паспортбюджет'!KXU7</f>
        <v>0</v>
      </c>
      <c r="KXV7" s="11">
        <f>'[1]4. паспортбюджет'!KXV7</f>
        <v>0</v>
      </c>
      <c r="KXW7" s="11">
        <f>'[1]4. паспортбюджет'!KXW7</f>
        <v>0</v>
      </c>
      <c r="KXX7" s="11">
        <f>'[1]4. паспортбюджет'!KXX7</f>
        <v>0</v>
      </c>
      <c r="KXY7" s="11">
        <f>'[1]4. паспортбюджет'!KXY7</f>
        <v>0</v>
      </c>
      <c r="KXZ7" s="11">
        <f>'[1]4. паспортбюджет'!KXZ7</f>
        <v>0</v>
      </c>
      <c r="KYA7" s="11">
        <f>'[1]4. паспортбюджет'!KYA7</f>
        <v>0</v>
      </c>
      <c r="KYB7" s="11">
        <f>'[1]4. паспортбюджет'!KYB7</f>
        <v>0</v>
      </c>
      <c r="KYC7" s="11">
        <f>'[1]4. паспортбюджет'!KYC7</f>
        <v>0</v>
      </c>
      <c r="KYD7" s="11">
        <f>'[1]4. паспортбюджет'!KYD7</f>
        <v>0</v>
      </c>
      <c r="KYE7" s="11">
        <f>'[1]4. паспортбюджет'!KYE7</f>
        <v>0</v>
      </c>
      <c r="KYF7" s="11">
        <f>'[1]4. паспортбюджет'!KYF7</f>
        <v>0</v>
      </c>
      <c r="KYG7" s="11">
        <f>'[1]4. паспортбюджет'!KYG7</f>
        <v>0</v>
      </c>
      <c r="KYH7" s="11">
        <f>'[1]4. паспортбюджет'!KYH7</f>
        <v>0</v>
      </c>
      <c r="KYI7" s="11">
        <f>'[1]4. паспортбюджет'!KYI7</f>
        <v>0</v>
      </c>
      <c r="KYJ7" s="11">
        <f>'[1]4. паспортбюджет'!KYJ7</f>
        <v>0</v>
      </c>
      <c r="KYK7" s="11">
        <f>'[1]4. паспортбюджет'!KYK7</f>
        <v>0</v>
      </c>
      <c r="KYL7" s="11">
        <f>'[1]4. паспортбюджет'!KYL7</f>
        <v>0</v>
      </c>
      <c r="KYM7" s="11">
        <f>'[1]4. паспортбюджет'!KYM7</f>
        <v>0</v>
      </c>
      <c r="KYN7" s="11">
        <f>'[1]4. паспортбюджет'!KYN7</f>
        <v>0</v>
      </c>
      <c r="KYO7" s="11">
        <f>'[1]4. паспортбюджет'!KYO7</f>
        <v>0</v>
      </c>
      <c r="KYP7" s="11">
        <f>'[1]4. паспортбюджет'!KYP7</f>
        <v>0</v>
      </c>
      <c r="KYQ7" s="11">
        <f>'[1]4. паспортбюджет'!KYQ7</f>
        <v>0</v>
      </c>
      <c r="KYR7" s="11">
        <f>'[1]4. паспортбюджет'!KYR7</f>
        <v>0</v>
      </c>
      <c r="KYS7" s="11">
        <f>'[1]4. паспортбюджет'!KYS7</f>
        <v>0</v>
      </c>
      <c r="KYT7" s="11">
        <f>'[1]4. паспортбюджет'!KYT7</f>
        <v>0</v>
      </c>
      <c r="KYU7" s="11">
        <f>'[1]4. паспортбюджет'!KYU7</f>
        <v>0</v>
      </c>
      <c r="KYV7" s="11">
        <f>'[1]4. паспортбюджет'!KYV7</f>
        <v>0</v>
      </c>
      <c r="KYW7" s="11">
        <f>'[1]4. паспортбюджет'!KYW7</f>
        <v>0</v>
      </c>
      <c r="KYX7" s="11">
        <f>'[1]4. паспортбюджет'!KYX7</f>
        <v>0</v>
      </c>
      <c r="KYY7" s="11">
        <f>'[1]4. паспортбюджет'!KYY7</f>
        <v>0</v>
      </c>
      <c r="KYZ7" s="11">
        <f>'[1]4. паспортбюджет'!KYZ7</f>
        <v>0</v>
      </c>
      <c r="KZA7" s="11">
        <f>'[1]4. паспортбюджет'!KZA7</f>
        <v>0</v>
      </c>
      <c r="KZB7" s="11">
        <f>'[1]4. паспортбюджет'!KZB7</f>
        <v>0</v>
      </c>
      <c r="KZC7" s="11">
        <f>'[1]4. паспортбюджет'!KZC7</f>
        <v>0</v>
      </c>
      <c r="KZD7" s="11">
        <f>'[1]4. паспортбюджет'!KZD7</f>
        <v>0</v>
      </c>
      <c r="KZE7" s="11">
        <f>'[1]4. паспортбюджет'!KZE7</f>
        <v>0</v>
      </c>
      <c r="KZF7" s="11">
        <f>'[1]4. паспортбюджет'!KZF7</f>
        <v>0</v>
      </c>
      <c r="KZG7" s="11">
        <f>'[1]4. паспортбюджет'!KZG7</f>
        <v>0</v>
      </c>
      <c r="KZH7" s="11">
        <f>'[1]4. паспортбюджет'!KZH7</f>
        <v>0</v>
      </c>
      <c r="KZI7" s="11">
        <f>'[1]4. паспортбюджет'!KZI7</f>
        <v>0</v>
      </c>
      <c r="KZJ7" s="11">
        <f>'[1]4. паспортбюджет'!KZJ7</f>
        <v>0</v>
      </c>
      <c r="KZK7" s="11">
        <f>'[1]4. паспортбюджет'!KZK7</f>
        <v>0</v>
      </c>
      <c r="KZL7" s="11">
        <f>'[1]4. паспортбюджет'!KZL7</f>
        <v>0</v>
      </c>
      <c r="KZM7" s="11">
        <f>'[1]4. паспортбюджет'!KZM7</f>
        <v>0</v>
      </c>
      <c r="KZN7" s="11">
        <f>'[1]4. паспортбюджет'!KZN7</f>
        <v>0</v>
      </c>
      <c r="KZO7" s="11">
        <f>'[1]4. паспортбюджет'!KZO7</f>
        <v>0</v>
      </c>
      <c r="KZP7" s="11">
        <f>'[1]4. паспортбюджет'!KZP7</f>
        <v>0</v>
      </c>
      <c r="KZQ7" s="11">
        <f>'[1]4. паспортбюджет'!KZQ7</f>
        <v>0</v>
      </c>
      <c r="KZR7" s="11">
        <f>'[1]4. паспортбюджет'!KZR7</f>
        <v>0</v>
      </c>
      <c r="KZS7" s="11">
        <f>'[1]4. паспортбюджет'!KZS7</f>
        <v>0</v>
      </c>
      <c r="KZT7" s="11">
        <f>'[1]4. паспортбюджет'!KZT7</f>
        <v>0</v>
      </c>
      <c r="KZU7" s="11">
        <f>'[1]4. паспортбюджет'!KZU7</f>
        <v>0</v>
      </c>
      <c r="KZV7" s="11">
        <f>'[1]4. паспортбюджет'!KZV7</f>
        <v>0</v>
      </c>
      <c r="KZW7" s="11">
        <f>'[1]4. паспортбюджет'!KZW7</f>
        <v>0</v>
      </c>
      <c r="KZX7" s="11">
        <f>'[1]4. паспортбюджет'!KZX7</f>
        <v>0</v>
      </c>
      <c r="KZY7" s="11">
        <f>'[1]4. паспортбюджет'!KZY7</f>
        <v>0</v>
      </c>
      <c r="KZZ7" s="11">
        <f>'[1]4. паспортбюджет'!KZZ7</f>
        <v>0</v>
      </c>
      <c r="LAA7" s="11">
        <f>'[1]4. паспортбюджет'!LAA7</f>
        <v>0</v>
      </c>
      <c r="LAB7" s="11">
        <f>'[1]4. паспортбюджет'!LAB7</f>
        <v>0</v>
      </c>
      <c r="LAC7" s="11">
        <f>'[1]4. паспортбюджет'!LAC7</f>
        <v>0</v>
      </c>
      <c r="LAD7" s="11">
        <f>'[1]4. паспортбюджет'!LAD7</f>
        <v>0</v>
      </c>
      <c r="LAE7" s="11">
        <f>'[1]4. паспортбюджет'!LAE7</f>
        <v>0</v>
      </c>
      <c r="LAF7" s="11">
        <f>'[1]4. паспортбюджет'!LAF7</f>
        <v>0</v>
      </c>
      <c r="LAG7" s="11">
        <f>'[1]4. паспортбюджет'!LAG7</f>
        <v>0</v>
      </c>
      <c r="LAH7" s="11">
        <f>'[1]4. паспортбюджет'!LAH7</f>
        <v>0</v>
      </c>
      <c r="LAI7" s="11">
        <f>'[1]4. паспортбюджет'!LAI7</f>
        <v>0</v>
      </c>
      <c r="LAJ7" s="11">
        <f>'[1]4. паспортбюджет'!LAJ7</f>
        <v>0</v>
      </c>
      <c r="LAK7" s="11">
        <f>'[1]4. паспортбюджет'!LAK7</f>
        <v>0</v>
      </c>
      <c r="LAL7" s="11">
        <f>'[1]4. паспортбюджет'!LAL7</f>
        <v>0</v>
      </c>
      <c r="LAM7" s="11">
        <f>'[1]4. паспортбюджет'!LAM7</f>
        <v>0</v>
      </c>
      <c r="LAN7" s="11">
        <f>'[1]4. паспортбюджет'!LAN7</f>
        <v>0</v>
      </c>
      <c r="LAO7" s="11">
        <f>'[1]4. паспортбюджет'!LAO7</f>
        <v>0</v>
      </c>
      <c r="LAP7" s="11">
        <f>'[1]4. паспортбюджет'!LAP7</f>
        <v>0</v>
      </c>
      <c r="LAQ7" s="11">
        <f>'[1]4. паспортбюджет'!LAQ7</f>
        <v>0</v>
      </c>
      <c r="LAR7" s="11">
        <f>'[1]4. паспортбюджет'!LAR7</f>
        <v>0</v>
      </c>
      <c r="LAS7" s="11">
        <f>'[1]4. паспортбюджет'!LAS7</f>
        <v>0</v>
      </c>
      <c r="LAT7" s="11">
        <f>'[1]4. паспортбюджет'!LAT7</f>
        <v>0</v>
      </c>
      <c r="LAU7" s="11">
        <f>'[1]4. паспортбюджет'!LAU7</f>
        <v>0</v>
      </c>
      <c r="LAV7" s="11">
        <f>'[1]4. паспортбюджет'!LAV7</f>
        <v>0</v>
      </c>
      <c r="LAW7" s="11">
        <f>'[1]4. паспортбюджет'!LAW7</f>
        <v>0</v>
      </c>
      <c r="LAX7" s="11">
        <f>'[1]4. паспортбюджет'!LAX7</f>
        <v>0</v>
      </c>
      <c r="LAY7" s="11">
        <f>'[1]4. паспортбюджет'!LAY7</f>
        <v>0</v>
      </c>
      <c r="LAZ7" s="11">
        <f>'[1]4. паспортбюджет'!LAZ7</f>
        <v>0</v>
      </c>
      <c r="LBA7" s="11">
        <f>'[1]4. паспортбюджет'!LBA7</f>
        <v>0</v>
      </c>
      <c r="LBB7" s="11">
        <f>'[1]4. паспортбюджет'!LBB7</f>
        <v>0</v>
      </c>
      <c r="LBC7" s="11">
        <f>'[1]4. паспортбюджет'!LBC7</f>
        <v>0</v>
      </c>
      <c r="LBD7" s="11">
        <f>'[1]4. паспортбюджет'!LBD7</f>
        <v>0</v>
      </c>
      <c r="LBE7" s="11">
        <f>'[1]4. паспортбюджет'!LBE7</f>
        <v>0</v>
      </c>
      <c r="LBF7" s="11">
        <f>'[1]4. паспортбюджет'!LBF7</f>
        <v>0</v>
      </c>
      <c r="LBG7" s="11">
        <f>'[1]4. паспортбюджет'!LBG7</f>
        <v>0</v>
      </c>
      <c r="LBH7" s="11">
        <f>'[1]4. паспортбюджет'!LBH7</f>
        <v>0</v>
      </c>
      <c r="LBI7" s="11">
        <f>'[1]4. паспортбюджет'!LBI7</f>
        <v>0</v>
      </c>
      <c r="LBJ7" s="11">
        <f>'[1]4. паспортбюджет'!LBJ7</f>
        <v>0</v>
      </c>
      <c r="LBK7" s="11">
        <f>'[1]4. паспортбюджет'!LBK7</f>
        <v>0</v>
      </c>
      <c r="LBL7" s="11">
        <f>'[1]4. паспортбюджет'!LBL7</f>
        <v>0</v>
      </c>
      <c r="LBM7" s="11">
        <f>'[1]4. паспортбюджет'!LBM7</f>
        <v>0</v>
      </c>
      <c r="LBN7" s="11">
        <f>'[1]4. паспортбюджет'!LBN7</f>
        <v>0</v>
      </c>
      <c r="LBO7" s="11">
        <f>'[1]4. паспортбюджет'!LBO7</f>
        <v>0</v>
      </c>
      <c r="LBP7" s="11">
        <f>'[1]4. паспортбюджет'!LBP7</f>
        <v>0</v>
      </c>
      <c r="LBQ7" s="11">
        <f>'[1]4. паспортбюджет'!LBQ7</f>
        <v>0</v>
      </c>
      <c r="LBR7" s="11">
        <f>'[1]4. паспортбюджет'!LBR7</f>
        <v>0</v>
      </c>
      <c r="LBS7" s="11">
        <f>'[1]4. паспортбюджет'!LBS7</f>
        <v>0</v>
      </c>
      <c r="LBT7" s="11">
        <f>'[1]4. паспортбюджет'!LBT7</f>
        <v>0</v>
      </c>
      <c r="LBU7" s="11">
        <f>'[1]4. паспортбюджет'!LBU7</f>
        <v>0</v>
      </c>
      <c r="LBV7" s="11">
        <f>'[1]4. паспортбюджет'!LBV7</f>
        <v>0</v>
      </c>
      <c r="LBW7" s="11">
        <f>'[1]4. паспортбюджет'!LBW7</f>
        <v>0</v>
      </c>
      <c r="LBX7" s="11">
        <f>'[1]4. паспортбюджет'!LBX7</f>
        <v>0</v>
      </c>
      <c r="LBY7" s="11">
        <f>'[1]4. паспортбюджет'!LBY7</f>
        <v>0</v>
      </c>
      <c r="LBZ7" s="11">
        <f>'[1]4. паспортбюджет'!LBZ7</f>
        <v>0</v>
      </c>
      <c r="LCA7" s="11">
        <f>'[1]4. паспортбюджет'!LCA7</f>
        <v>0</v>
      </c>
      <c r="LCB7" s="11">
        <f>'[1]4. паспортбюджет'!LCB7</f>
        <v>0</v>
      </c>
      <c r="LCC7" s="11">
        <f>'[1]4. паспортбюджет'!LCC7</f>
        <v>0</v>
      </c>
      <c r="LCD7" s="11">
        <f>'[1]4. паспортбюджет'!LCD7</f>
        <v>0</v>
      </c>
      <c r="LCE7" s="11">
        <f>'[1]4. паспортбюджет'!LCE7</f>
        <v>0</v>
      </c>
      <c r="LCF7" s="11">
        <f>'[1]4. паспортбюджет'!LCF7</f>
        <v>0</v>
      </c>
      <c r="LCG7" s="11">
        <f>'[1]4. паспортбюджет'!LCG7</f>
        <v>0</v>
      </c>
      <c r="LCH7" s="11">
        <f>'[1]4. паспортбюджет'!LCH7</f>
        <v>0</v>
      </c>
      <c r="LCI7" s="11">
        <f>'[1]4. паспортбюджет'!LCI7</f>
        <v>0</v>
      </c>
      <c r="LCJ7" s="11">
        <f>'[1]4. паспортбюджет'!LCJ7</f>
        <v>0</v>
      </c>
      <c r="LCK7" s="11">
        <f>'[1]4. паспортбюджет'!LCK7</f>
        <v>0</v>
      </c>
      <c r="LCL7" s="11">
        <f>'[1]4. паспортбюджет'!LCL7</f>
        <v>0</v>
      </c>
      <c r="LCM7" s="11">
        <f>'[1]4. паспортбюджет'!LCM7</f>
        <v>0</v>
      </c>
      <c r="LCN7" s="11">
        <f>'[1]4. паспортбюджет'!LCN7</f>
        <v>0</v>
      </c>
      <c r="LCO7" s="11">
        <f>'[1]4. паспортбюджет'!LCO7</f>
        <v>0</v>
      </c>
      <c r="LCP7" s="11">
        <f>'[1]4. паспортбюджет'!LCP7</f>
        <v>0</v>
      </c>
      <c r="LCQ7" s="11">
        <f>'[1]4. паспортбюджет'!LCQ7</f>
        <v>0</v>
      </c>
      <c r="LCR7" s="11">
        <f>'[1]4. паспортбюджет'!LCR7</f>
        <v>0</v>
      </c>
      <c r="LCS7" s="11">
        <f>'[1]4. паспортбюджет'!LCS7</f>
        <v>0</v>
      </c>
      <c r="LCT7" s="11">
        <f>'[1]4. паспортбюджет'!LCT7</f>
        <v>0</v>
      </c>
      <c r="LCU7" s="11">
        <f>'[1]4. паспортбюджет'!LCU7</f>
        <v>0</v>
      </c>
      <c r="LCV7" s="11">
        <f>'[1]4. паспортбюджет'!LCV7</f>
        <v>0</v>
      </c>
      <c r="LCW7" s="11">
        <f>'[1]4. паспортбюджет'!LCW7</f>
        <v>0</v>
      </c>
      <c r="LCX7" s="11">
        <f>'[1]4. паспортбюджет'!LCX7</f>
        <v>0</v>
      </c>
      <c r="LCY7" s="11">
        <f>'[1]4. паспортбюджет'!LCY7</f>
        <v>0</v>
      </c>
      <c r="LCZ7" s="11">
        <f>'[1]4. паспортбюджет'!LCZ7</f>
        <v>0</v>
      </c>
      <c r="LDA7" s="11">
        <f>'[1]4. паспортбюджет'!LDA7</f>
        <v>0</v>
      </c>
      <c r="LDB7" s="11">
        <f>'[1]4. паспортбюджет'!LDB7</f>
        <v>0</v>
      </c>
      <c r="LDC7" s="11">
        <f>'[1]4. паспортбюджет'!LDC7</f>
        <v>0</v>
      </c>
      <c r="LDD7" s="11">
        <f>'[1]4. паспортбюджет'!LDD7</f>
        <v>0</v>
      </c>
      <c r="LDE7" s="11">
        <f>'[1]4. паспортбюджет'!LDE7</f>
        <v>0</v>
      </c>
      <c r="LDF7" s="11">
        <f>'[1]4. паспортбюджет'!LDF7</f>
        <v>0</v>
      </c>
      <c r="LDG7" s="11">
        <f>'[1]4. паспортбюджет'!LDG7</f>
        <v>0</v>
      </c>
      <c r="LDH7" s="11">
        <f>'[1]4. паспортбюджет'!LDH7</f>
        <v>0</v>
      </c>
      <c r="LDI7" s="11">
        <f>'[1]4. паспортбюджет'!LDI7</f>
        <v>0</v>
      </c>
      <c r="LDJ7" s="11">
        <f>'[1]4. паспортбюджет'!LDJ7</f>
        <v>0</v>
      </c>
      <c r="LDK7" s="11">
        <f>'[1]4. паспортбюджет'!LDK7</f>
        <v>0</v>
      </c>
      <c r="LDL7" s="11">
        <f>'[1]4. паспортбюджет'!LDL7</f>
        <v>0</v>
      </c>
      <c r="LDM7" s="11">
        <f>'[1]4. паспортбюджет'!LDM7</f>
        <v>0</v>
      </c>
      <c r="LDN7" s="11">
        <f>'[1]4. паспортбюджет'!LDN7</f>
        <v>0</v>
      </c>
      <c r="LDO7" s="11">
        <f>'[1]4. паспортбюджет'!LDO7</f>
        <v>0</v>
      </c>
      <c r="LDP7" s="11">
        <f>'[1]4. паспортбюджет'!LDP7</f>
        <v>0</v>
      </c>
      <c r="LDQ7" s="11">
        <f>'[1]4. паспортбюджет'!LDQ7</f>
        <v>0</v>
      </c>
      <c r="LDR7" s="11">
        <f>'[1]4. паспортбюджет'!LDR7</f>
        <v>0</v>
      </c>
      <c r="LDS7" s="11">
        <f>'[1]4. паспортбюджет'!LDS7</f>
        <v>0</v>
      </c>
      <c r="LDT7" s="11">
        <f>'[1]4. паспортбюджет'!LDT7</f>
        <v>0</v>
      </c>
      <c r="LDU7" s="11">
        <f>'[1]4. паспортбюджет'!LDU7</f>
        <v>0</v>
      </c>
      <c r="LDV7" s="11">
        <f>'[1]4. паспортбюджет'!LDV7</f>
        <v>0</v>
      </c>
      <c r="LDW7" s="11">
        <f>'[1]4. паспортбюджет'!LDW7</f>
        <v>0</v>
      </c>
      <c r="LDX7" s="11">
        <f>'[1]4. паспортбюджет'!LDX7</f>
        <v>0</v>
      </c>
      <c r="LDY7" s="11">
        <f>'[1]4. паспортбюджет'!LDY7</f>
        <v>0</v>
      </c>
      <c r="LDZ7" s="11">
        <f>'[1]4. паспортбюджет'!LDZ7</f>
        <v>0</v>
      </c>
      <c r="LEA7" s="11">
        <f>'[1]4. паспортбюджет'!LEA7</f>
        <v>0</v>
      </c>
      <c r="LEB7" s="11">
        <f>'[1]4. паспортбюджет'!LEB7</f>
        <v>0</v>
      </c>
      <c r="LEC7" s="11">
        <f>'[1]4. паспортбюджет'!LEC7</f>
        <v>0</v>
      </c>
      <c r="LED7" s="11">
        <f>'[1]4. паспортбюджет'!LED7</f>
        <v>0</v>
      </c>
      <c r="LEE7" s="11">
        <f>'[1]4. паспортбюджет'!LEE7</f>
        <v>0</v>
      </c>
      <c r="LEF7" s="11">
        <f>'[1]4. паспортбюджет'!LEF7</f>
        <v>0</v>
      </c>
      <c r="LEG7" s="11">
        <f>'[1]4. паспортбюджет'!LEG7</f>
        <v>0</v>
      </c>
      <c r="LEH7" s="11">
        <f>'[1]4. паспортбюджет'!LEH7</f>
        <v>0</v>
      </c>
      <c r="LEI7" s="11">
        <f>'[1]4. паспортбюджет'!LEI7</f>
        <v>0</v>
      </c>
      <c r="LEJ7" s="11">
        <f>'[1]4. паспортбюджет'!LEJ7</f>
        <v>0</v>
      </c>
      <c r="LEK7" s="11">
        <f>'[1]4. паспортбюджет'!LEK7</f>
        <v>0</v>
      </c>
      <c r="LEL7" s="11">
        <f>'[1]4. паспортбюджет'!LEL7</f>
        <v>0</v>
      </c>
      <c r="LEM7" s="11">
        <f>'[1]4. паспортбюджет'!LEM7</f>
        <v>0</v>
      </c>
      <c r="LEN7" s="11">
        <f>'[1]4. паспортбюджет'!LEN7</f>
        <v>0</v>
      </c>
      <c r="LEO7" s="11">
        <f>'[1]4. паспортбюджет'!LEO7</f>
        <v>0</v>
      </c>
      <c r="LEP7" s="11">
        <f>'[1]4. паспортбюджет'!LEP7</f>
        <v>0</v>
      </c>
      <c r="LEQ7" s="11">
        <f>'[1]4. паспортбюджет'!LEQ7</f>
        <v>0</v>
      </c>
      <c r="LER7" s="11">
        <f>'[1]4. паспортбюджет'!LER7</f>
        <v>0</v>
      </c>
      <c r="LES7" s="11">
        <f>'[1]4. паспортбюджет'!LES7</f>
        <v>0</v>
      </c>
      <c r="LET7" s="11">
        <f>'[1]4. паспортбюджет'!LET7</f>
        <v>0</v>
      </c>
      <c r="LEU7" s="11">
        <f>'[1]4. паспортбюджет'!LEU7</f>
        <v>0</v>
      </c>
      <c r="LEV7" s="11">
        <f>'[1]4. паспортбюджет'!LEV7</f>
        <v>0</v>
      </c>
      <c r="LEW7" s="11">
        <f>'[1]4. паспортбюджет'!LEW7</f>
        <v>0</v>
      </c>
      <c r="LEX7" s="11">
        <f>'[1]4. паспортбюджет'!LEX7</f>
        <v>0</v>
      </c>
      <c r="LEY7" s="11">
        <f>'[1]4. паспортбюджет'!LEY7</f>
        <v>0</v>
      </c>
      <c r="LEZ7" s="11">
        <f>'[1]4. паспортбюджет'!LEZ7</f>
        <v>0</v>
      </c>
      <c r="LFA7" s="11">
        <f>'[1]4. паспортбюджет'!LFA7</f>
        <v>0</v>
      </c>
      <c r="LFB7" s="11">
        <f>'[1]4. паспортбюджет'!LFB7</f>
        <v>0</v>
      </c>
      <c r="LFC7" s="11">
        <f>'[1]4. паспортбюджет'!LFC7</f>
        <v>0</v>
      </c>
      <c r="LFD7" s="11">
        <f>'[1]4. паспортбюджет'!LFD7</f>
        <v>0</v>
      </c>
      <c r="LFE7" s="11">
        <f>'[1]4. паспортбюджет'!LFE7</f>
        <v>0</v>
      </c>
      <c r="LFF7" s="11">
        <f>'[1]4. паспортбюджет'!LFF7</f>
        <v>0</v>
      </c>
      <c r="LFG7" s="11">
        <f>'[1]4. паспортбюджет'!LFG7</f>
        <v>0</v>
      </c>
      <c r="LFH7" s="11">
        <f>'[1]4. паспортбюджет'!LFH7</f>
        <v>0</v>
      </c>
      <c r="LFI7" s="11">
        <f>'[1]4. паспортбюджет'!LFI7</f>
        <v>0</v>
      </c>
      <c r="LFJ7" s="11">
        <f>'[1]4. паспортбюджет'!LFJ7</f>
        <v>0</v>
      </c>
      <c r="LFK7" s="11">
        <f>'[1]4. паспортбюджет'!LFK7</f>
        <v>0</v>
      </c>
      <c r="LFL7" s="11">
        <f>'[1]4. паспортбюджет'!LFL7</f>
        <v>0</v>
      </c>
      <c r="LFM7" s="11">
        <f>'[1]4. паспортбюджет'!LFM7</f>
        <v>0</v>
      </c>
      <c r="LFN7" s="11">
        <f>'[1]4. паспортбюджет'!LFN7</f>
        <v>0</v>
      </c>
      <c r="LFO7" s="11">
        <f>'[1]4. паспортбюджет'!LFO7</f>
        <v>0</v>
      </c>
      <c r="LFP7" s="11">
        <f>'[1]4. паспортбюджет'!LFP7</f>
        <v>0</v>
      </c>
      <c r="LFQ7" s="11">
        <f>'[1]4. паспортбюджет'!LFQ7</f>
        <v>0</v>
      </c>
      <c r="LFR7" s="11">
        <f>'[1]4. паспортбюджет'!LFR7</f>
        <v>0</v>
      </c>
      <c r="LFS7" s="11">
        <f>'[1]4. паспортбюджет'!LFS7</f>
        <v>0</v>
      </c>
      <c r="LFT7" s="11">
        <f>'[1]4. паспортбюджет'!LFT7</f>
        <v>0</v>
      </c>
      <c r="LFU7" s="11">
        <f>'[1]4. паспортбюджет'!LFU7</f>
        <v>0</v>
      </c>
      <c r="LFV7" s="11">
        <f>'[1]4. паспортбюджет'!LFV7</f>
        <v>0</v>
      </c>
      <c r="LFW7" s="11">
        <f>'[1]4. паспортбюджет'!LFW7</f>
        <v>0</v>
      </c>
      <c r="LFX7" s="11">
        <f>'[1]4. паспортбюджет'!LFX7</f>
        <v>0</v>
      </c>
      <c r="LFY7" s="11">
        <f>'[1]4. паспортбюджет'!LFY7</f>
        <v>0</v>
      </c>
      <c r="LFZ7" s="11">
        <f>'[1]4. паспортбюджет'!LFZ7</f>
        <v>0</v>
      </c>
      <c r="LGA7" s="11">
        <f>'[1]4. паспортбюджет'!LGA7</f>
        <v>0</v>
      </c>
      <c r="LGB7" s="11">
        <f>'[1]4. паспортбюджет'!LGB7</f>
        <v>0</v>
      </c>
      <c r="LGC7" s="11">
        <f>'[1]4. паспортбюджет'!LGC7</f>
        <v>0</v>
      </c>
      <c r="LGD7" s="11">
        <f>'[1]4. паспортбюджет'!LGD7</f>
        <v>0</v>
      </c>
      <c r="LGE7" s="11">
        <f>'[1]4. паспортбюджет'!LGE7</f>
        <v>0</v>
      </c>
      <c r="LGF7" s="11">
        <f>'[1]4. паспортбюджет'!LGF7</f>
        <v>0</v>
      </c>
      <c r="LGG7" s="11">
        <f>'[1]4. паспортбюджет'!LGG7</f>
        <v>0</v>
      </c>
      <c r="LGH7" s="11">
        <f>'[1]4. паспортбюджет'!LGH7</f>
        <v>0</v>
      </c>
      <c r="LGI7" s="11">
        <f>'[1]4. паспортбюджет'!LGI7</f>
        <v>0</v>
      </c>
      <c r="LGJ7" s="11">
        <f>'[1]4. паспортбюджет'!LGJ7</f>
        <v>0</v>
      </c>
      <c r="LGK7" s="11">
        <f>'[1]4. паспортбюджет'!LGK7</f>
        <v>0</v>
      </c>
      <c r="LGL7" s="11">
        <f>'[1]4. паспортбюджет'!LGL7</f>
        <v>0</v>
      </c>
      <c r="LGM7" s="11">
        <f>'[1]4. паспортбюджет'!LGM7</f>
        <v>0</v>
      </c>
      <c r="LGN7" s="11">
        <f>'[1]4. паспортбюджет'!LGN7</f>
        <v>0</v>
      </c>
      <c r="LGO7" s="11">
        <f>'[1]4. паспортбюджет'!LGO7</f>
        <v>0</v>
      </c>
      <c r="LGP7" s="11">
        <f>'[1]4. паспортбюджет'!LGP7</f>
        <v>0</v>
      </c>
      <c r="LGQ7" s="11">
        <f>'[1]4. паспортбюджет'!LGQ7</f>
        <v>0</v>
      </c>
      <c r="LGR7" s="11">
        <f>'[1]4. паспортбюджет'!LGR7</f>
        <v>0</v>
      </c>
      <c r="LGS7" s="11">
        <f>'[1]4. паспортбюджет'!LGS7</f>
        <v>0</v>
      </c>
      <c r="LGT7" s="11">
        <f>'[1]4. паспортбюджет'!LGT7</f>
        <v>0</v>
      </c>
      <c r="LGU7" s="11">
        <f>'[1]4. паспортбюджет'!LGU7</f>
        <v>0</v>
      </c>
      <c r="LGV7" s="11">
        <f>'[1]4. паспортбюджет'!LGV7</f>
        <v>0</v>
      </c>
      <c r="LGW7" s="11">
        <f>'[1]4. паспортбюджет'!LGW7</f>
        <v>0</v>
      </c>
      <c r="LGX7" s="11">
        <f>'[1]4. паспортбюджет'!LGX7</f>
        <v>0</v>
      </c>
      <c r="LGY7" s="11">
        <f>'[1]4. паспортбюджет'!LGY7</f>
        <v>0</v>
      </c>
      <c r="LGZ7" s="11">
        <f>'[1]4. паспортбюджет'!LGZ7</f>
        <v>0</v>
      </c>
      <c r="LHA7" s="11">
        <f>'[1]4. паспортбюджет'!LHA7</f>
        <v>0</v>
      </c>
      <c r="LHB7" s="11">
        <f>'[1]4. паспортбюджет'!LHB7</f>
        <v>0</v>
      </c>
      <c r="LHC7" s="11">
        <f>'[1]4. паспортбюджет'!LHC7</f>
        <v>0</v>
      </c>
      <c r="LHD7" s="11">
        <f>'[1]4. паспортбюджет'!LHD7</f>
        <v>0</v>
      </c>
      <c r="LHE7" s="11">
        <f>'[1]4. паспортбюджет'!LHE7</f>
        <v>0</v>
      </c>
      <c r="LHF7" s="11">
        <f>'[1]4. паспортбюджет'!LHF7</f>
        <v>0</v>
      </c>
      <c r="LHG7" s="11">
        <f>'[1]4. паспортбюджет'!LHG7</f>
        <v>0</v>
      </c>
      <c r="LHH7" s="11">
        <f>'[1]4. паспортбюджет'!LHH7</f>
        <v>0</v>
      </c>
      <c r="LHI7" s="11">
        <f>'[1]4. паспортбюджет'!LHI7</f>
        <v>0</v>
      </c>
      <c r="LHJ7" s="11">
        <f>'[1]4. паспортбюджет'!LHJ7</f>
        <v>0</v>
      </c>
      <c r="LHK7" s="11">
        <f>'[1]4. паспортбюджет'!LHK7</f>
        <v>0</v>
      </c>
      <c r="LHL7" s="11">
        <f>'[1]4. паспортбюджет'!LHL7</f>
        <v>0</v>
      </c>
      <c r="LHM7" s="11">
        <f>'[1]4. паспортбюджет'!LHM7</f>
        <v>0</v>
      </c>
      <c r="LHN7" s="11">
        <f>'[1]4. паспортбюджет'!LHN7</f>
        <v>0</v>
      </c>
      <c r="LHO7" s="11">
        <f>'[1]4. паспортбюджет'!LHO7</f>
        <v>0</v>
      </c>
      <c r="LHP7" s="11">
        <f>'[1]4. паспортбюджет'!LHP7</f>
        <v>0</v>
      </c>
      <c r="LHQ7" s="11">
        <f>'[1]4. паспортбюджет'!LHQ7</f>
        <v>0</v>
      </c>
      <c r="LHR7" s="11">
        <f>'[1]4. паспортбюджет'!LHR7</f>
        <v>0</v>
      </c>
      <c r="LHS7" s="11">
        <f>'[1]4. паспортбюджет'!LHS7</f>
        <v>0</v>
      </c>
      <c r="LHT7" s="11">
        <f>'[1]4. паспортбюджет'!LHT7</f>
        <v>0</v>
      </c>
      <c r="LHU7" s="11">
        <f>'[1]4. паспортбюджет'!LHU7</f>
        <v>0</v>
      </c>
      <c r="LHV7" s="11">
        <f>'[1]4. паспортбюджет'!LHV7</f>
        <v>0</v>
      </c>
      <c r="LHW7" s="11">
        <f>'[1]4. паспортбюджет'!LHW7</f>
        <v>0</v>
      </c>
      <c r="LHX7" s="11">
        <f>'[1]4. паспортбюджет'!LHX7</f>
        <v>0</v>
      </c>
      <c r="LHY7" s="11">
        <f>'[1]4. паспортбюджет'!LHY7</f>
        <v>0</v>
      </c>
      <c r="LHZ7" s="11">
        <f>'[1]4. паспортбюджет'!LHZ7</f>
        <v>0</v>
      </c>
      <c r="LIA7" s="11">
        <f>'[1]4. паспортбюджет'!LIA7</f>
        <v>0</v>
      </c>
      <c r="LIB7" s="11">
        <f>'[1]4. паспортбюджет'!LIB7</f>
        <v>0</v>
      </c>
      <c r="LIC7" s="11">
        <f>'[1]4. паспортбюджет'!LIC7</f>
        <v>0</v>
      </c>
      <c r="LID7" s="11">
        <f>'[1]4. паспортбюджет'!LID7</f>
        <v>0</v>
      </c>
      <c r="LIE7" s="11">
        <f>'[1]4. паспортбюджет'!LIE7</f>
        <v>0</v>
      </c>
      <c r="LIF7" s="11">
        <f>'[1]4. паспортбюджет'!LIF7</f>
        <v>0</v>
      </c>
      <c r="LIG7" s="11">
        <f>'[1]4. паспортбюджет'!LIG7</f>
        <v>0</v>
      </c>
      <c r="LIH7" s="11">
        <f>'[1]4. паспортбюджет'!LIH7</f>
        <v>0</v>
      </c>
      <c r="LII7" s="11">
        <f>'[1]4. паспортбюджет'!LII7</f>
        <v>0</v>
      </c>
      <c r="LIJ7" s="11">
        <f>'[1]4. паспортбюджет'!LIJ7</f>
        <v>0</v>
      </c>
      <c r="LIK7" s="11">
        <f>'[1]4. паспортбюджет'!LIK7</f>
        <v>0</v>
      </c>
      <c r="LIL7" s="11">
        <f>'[1]4. паспортбюджет'!LIL7</f>
        <v>0</v>
      </c>
      <c r="LIM7" s="11">
        <f>'[1]4. паспортбюджет'!LIM7</f>
        <v>0</v>
      </c>
      <c r="LIN7" s="11">
        <f>'[1]4. паспортбюджет'!LIN7</f>
        <v>0</v>
      </c>
      <c r="LIO7" s="11">
        <f>'[1]4. паспортбюджет'!LIO7</f>
        <v>0</v>
      </c>
      <c r="LIP7" s="11">
        <f>'[1]4. паспортбюджет'!LIP7</f>
        <v>0</v>
      </c>
      <c r="LIQ7" s="11">
        <f>'[1]4. паспортбюджет'!LIQ7</f>
        <v>0</v>
      </c>
      <c r="LIR7" s="11">
        <f>'[1]4. паспортбюджет'!LIR7</f>
        <v>0</v>
      </c>
      <c r="LIS7" s="11">
        <f>'[1]4. паспортбюджет'!LIS7</f>
        <v>0</v>
      </c>
      <c r="LIT7" s="11">
        <f>'[1]4. паспортбюджет'!LIT7</f>
        <v>0</v>
      </c>
      <c r="LIU7" s="11">
        <f>'[1]4. паспортбюджет'!LIU7</f>
        <v>0</v>
      </c>
      <c r="LIV7" s="11">
        <f>'[1]4. паспортбюджет'!LIV7</f>
        <v>0</v>
      </c>
      <c r="LIW7" s="11">
        <f>'[1]4. паспортбюджет'!LIW7</f>
        <v>0</v>
      </c>
      <c r="LIX7" s="11">
        <f>'[1]4. паспортбюджет'!LIX7</f>
        <v>0</v>
      </c>
      <c r="LIY7" s="11">
        <f>'[1]4. паспортбюджет'!LIY7</f>
        <v>0</v>
      </c>
      <c r="LIZ7" s="11">
        <f>'[1]4. паспортбюджет'!LIZ7</f>
        <v>0</v>
      </c>
      <c r="LJA7" s="11">
        <f>'[1]4. паспортбюджет'!LJA7</f>
        <v>0</v>
      </c>
      <c r="LJB7" s="11">
        <f>'[1]4. паспортбюджет'!LJB7</f>
        <v>0</v>
      </c>
      <c r="LJC7" s="11">
        <f>'[1]4. паспортбюджет'!LJC7</f>
        <v>0</v>
      </c>
      <c r="LJD7" s="11">
        <f>'[1]4. паспортбюджет'!LJD7</f>
        <v>0</v>
      </c>
      <c r="LJE7" s="11">
        <f>'[1]4. паспортбюджет'!LJE7</f>
        <v>0</v>
      </c>
      <c r="LJF7" s="11">
        <f>'[1]4. паспортбюджет'!LJF7</f>
        <v>0</v>
      </c>
      <c r="LJG7" s="11">
        <f>'[1]4. паспортбюджет'!LJG7</f>
        <v>0</v>
      </c>
      <c r="LJH7" s="11">
        <f>'[1]4. паспортбюджет'!LJH7</f>
        <v>0</v>
      </c>
      <c r="LJI7" s="11">
        <f>'[1]4. паспортбюджет'!LJI7</f>
        <v>0</v>
      </c>
      <c r="LJJ7" s="11">
        <f>'[1]4. паспортбюджет'!LJJ7</f>
        <v>0</v>
      </c>
      <c r="LJK7" s="11">
        <f>'[1]4. паспортбюджет'!LJK7</f>
        <v>0</v>
      </c>
      <c r="LJL7" s="11">
        <f>'[1]4. паспортбюджет'!LJL7</f>
        <v>0</v>
      </c>
      <c r="LJM7" s="11">
        <f>'[1]4. паспортбюджет'!LJM7</f>
        <v>0</v>
      </c>
      <c r="LJN7" s="11">
        <f>'[1]4. паспортбюджет'!LJN7</f>
        <v>0</v>
      </c>
      <c r="LJO7" s="11">
        <f>'[1]4. паспортбюджет'!LJO7</f>
        <v>0</v>
      </c>
      <c r="LJP7" s="11">
        <f>'[1]4. паспортбюджет'!LJP7</f>
        <v>0</v>
      </c>
      <c r="LJQ7" s="11">
        <f>'[1]4. паспортбюджет'!LJQ7</f>
        <v>0</v>
      </c>
      <c r="LJR7" s="11">
        <f>'[1]4. паспортбюджет'!LJR7</f>
        <v>0</v>
      </c>
      <c r="LJS7" s="11">
        <f>'[1]4. паспортбюджет'!LJS7</f>
        <v>0</v>
      </c>
      <c r="LJT7" s="11">
        <f>'[1]4. паспортбюджет'!LJT7</f>
        <v>0</v>
      </c>
      <c r="LJU7" s="11">
        <f>'[1]4. паспортбюджет'!LJU7</f>
        <v>0</v>
      </c>
      <c r="LJV7" s="11">
        <f>'[1]4. паспортбюджет'!LJV7</f>
        <v>0</v>
      </c>
      <c r="LJW7" s="11">
        <f>'[1]4. паспортбюджет'!LJW7</f>
        <v>0</v>
      </c>
      <c r="LJX7" s="11">
        <f>'[1]4. паспортбюджет'!LJX7</f>
        <v>0</v>
      </c>
      <c r="LJY7" s="11">
        <f>'[1]4. паспортбюджет'!LJY7</f>
        <v>0</v>
      </c>
      <c r="LJZ7" s="11">
        <f>'[1]4. паспортбюджет'!LJZ7</f>
        <v>0</v>
      </c>
      <c r="LKA7" s="11">
        <f>'[1]4. паспортбюджет'!LKA7</f>
        <v>0</v>
      </c>
      <c r="LKB7" s="11">
        <f>'[1]4. паспортбюджет'!LKB7</f>
        <v>0</v>
      </c>
      <c r="LKC7" s="11">
        <f>'[1]4. паспортбюджет'!LKC7</f>
        <v>0</v>
      </c>
      <c r="LKD7" s="11">
        <f>'[1]4. паспортбюджет'!LKD7</f>
        <v>0</v>
      </c>
      <c r="LKE7" s="11">
        <f>'[1]4. паспортбюджет'!LKE7</f>
        <v>0</v>
      </c>
      <c r="LKF7" s="11">
        <f>'[1]4. паспортбюджет'!LKF7</f>
        <v>0</v>
      </c>
      <c r="LKG7" s="11">
        <f>'[1]4. паспортбюджет'!LKG7</f>
        <v>0</v>
      </c>
      <c r="LKH7" s="11">
        <f>'[1]4. паспортбюджет'!LKH7</f>
        <v>0</v>
      </c>
      <c r="LKI7" s="11">
        <f>'[1]4. паспортбюджет'!LKI7</f>
        <v>0</v>
      </c>
      <c r="LKJ7" s="11">
        <f>'[1]4. паспортбюджет'!LKJ7</f>
        <v>0</v>
      </c>
      <c r="LKK7" s="11">
        <f>'[1]4. паспортбюджет'!LKK7</f>
        <v>0</v>
      </c>
      <c r="LKL7" s="11">
        <f>'[1]4. паспортбюджет'!LKL7</f>
        <v>0</v>
      </c>
      <c r="LKM7" s="11">
        <f>'[1]4. паспортбюджет'!LKM7</f>
        <v>0</v>
      </c>
      <c r="LKN7" s="11">
        <f>'[1]4. паспортбюджет'!LKN7</f>
        <v>0</v>
      </c>
      <c r="LKO7" s="11">
        <f>'[1]4. паспортбюджет'!LKO7</f>
        <v>0</v>
      </c>
      <c r="LKP7" s="11">
        <f>'[1]4. паспортбюджет'!LKP7</f>
        <v>0</v>
      </c>
      <c r="LKQ7" s="11">
        <f>'[1]4. паспортбюджет'!LKQ7</f>
        <v>0</v>
      </c>
      <c r="LKR7" s="11">
        <f>'[1]4. паспортбюджет'!LKR7</f>
        <v>0</v>
      </c>
      <c r="LKS7" s="11">
        <f>'[1]4. паспортбюджет'!LKS7</f>
        <v>0</v>
      </c>
      <c r="LKT7" s="11">
        <f>'[1]4. паспортбюджет'!LKT7</f>
        <v>0</v>
      </c>
      <c r="LKU7" s="11">
        <f>'[1]4. паспортбюджет'!LKU7</f>
        <v>0</v>
      </c>
      <c r="LKV7" s="11">
        <f>'[1]4. паспортбюджет'!LKV7</f>
        <v>0</v>
      </c>
      <c r="LKW7" s="11">
        <f>'[1]4. паспортбюджет'!LKW7</f>
        <v>0</v>
      </c>
      <c r="LKX7" s="11">
        <f>'[1]4. паспортбюджет'!LKX7</f>
        <v>0</v>
      </c>
      <c r="LKY7" s="11">
        <f>'[1]4. паспортбюджет'!LKY7</f>
        <v>0</v>
      </c>
      <c r="LKZ7" s="11">
        <f>'[1]4. паспортбюджет'!LKZ7</f>
        <v>0</v>
      </c>
      <c r="LLA7" s="11">
        <f>'[1]4. паспортбюджет'!LLA7</f>
        <v>0</v>
      </c>
      <c r="LLB7" s="11">
        <f>'[1]4. паспортбюджет'!LLB7</f>
        <v>0</v>
      </c>
      <c r="LLC7" s="11">
        <f>'[1]4. паспортбюджет'!LLC7</f>
        <v>0</v>
      </c>
      <c r="LLD7" s="11">
        <f>'[1]4. паспортбюджет'!LLD7</f>
        <v>0</v>
      </c>
      <c r="LLE7" s="11">
        <f>'[1]4. паспортбюджет'!LLE7</f>
        <v>0</v>
      </c>
      <c r="LLF7" s="11">
        <f>'[1]4. паспортбюджет'!LLF7</f>
        <v>0</v>
      </c>
      <c r="LLG7" s="11">
        <f>'[1]4. паспортбюджет'!LLG7</f>
        <v>0</v>
      </c>
      <c r="LLH7" s="11">
        <f>'[1]4. паспортбюджет'!LLH7</f>
        <v>0</v>
      </c>
      <c r="LLI7" s="11">
        <f>'[1]4. паспортбюджет'!LLI7</f>
        <v>0</v>
      </c>
      <c r="LLJ7" s="11">
        <f>'[1]4. паспортбюджет'!LLJ7</f>
        <v>0</v>
      </c>
      <c r="LLK7" s="11">
        <f>'[1]4. паспортбюджет'!LLK7</f>
        <v>0</v>
      </c>
      <c r="LLL7" s="11">
        <f>'[1]4. паспортбюджет'!LLL7</f>
        <v>0</v>
      </c>
      <c r="LLM7" s="11">
        <f>'[1]4. паспортбюджет'!LLM7</f>
        <v>0</v>
      </c>
      <c r="LLN7" s="11">
        <f>'[1]4. паспортбюджет'!LLN7</f>
        <v>0</v>
      </c>
      <c r="LLO7" s="11">
        <f>'[1]4. паспортбюджет'!LLO7</f>
        <v>0</v>
      </c>
      <c r="LLP7" s="11">
        <f>'[1]4. паспортбюджет'!LLP7</f>
        <v>0</v>
      </c>
      <c r="LLQ7" s="11">
        <f>'[1]4. паспортбюджет'!LLQ7</f>
        <v>0</v>
      </c>
      <c r="LLR7" s="11">
        <f>'[1]4. паспортбюджет'!LLR7</f>
        <v>0</v>
      </c>
      <c r="LLS7" s="11">
        <f>'[1]4. паспортбюджет'!LLS7</f>
        <v>0</v>
      </c>
      <c r="LLT7" s="11">
        <f>'[1]4. паспортбюджет'!LLT7</f>
        <v>0</v>
      </c>
      <c r="LLU7" s="11">
        <f>'[1]4. паспортбюджет'!LLU7</f>
        <v>0</v>
      </c>
      <c r="LLV7" s="11">
        <f>'[1]4. паспортбюджет'!LLV7</f>
        <v>0</v>
      </c>
      <c r="LLW7" s="11">
        <f>'[1]4. паспортбюджет'!LLW7</f>
        <v>0</v>
      </c>
      <c r="LLX7" s="11">
        <f>'[1]4. паспортбюджет'!LLX7</f>
        <v>0</v>
      </c>
      <c r="LLY7" s="11">
        <f>'[1]4. паспортбюджет'!LLY7</f>
        <v>0</v>
      </c>
      <c r="LLZ7" s="11">
        <f>'[1]4. паспортбюджет'!LLZ7</f>
        <v>0</v>
      </c>
      <c r="LMA7" s="11">
        <f>'[1]4. паспортбюджет'!LMA7</f>
        <v>0</v>
      </c>
      <c r="LMB7" s="11">
        <f>'[1]4. паспортбюджет'!LMB7</f>
        <v>0</v>
      </c>
      <c r="LMC7" s="11">
        <f>'[1]4. паспортбюджет'!LMC7</f>
        <v>0</v>
      </c>
      <c r="LMD7" s="11">
        <f>'[1]4. паспортбюджет'!LMD7</f>
        <v>0</v>
      </c>
      <c r="LME7" s="11">
        <f>'[1]4. паспортбюджет'!LME7</f>
        <v>0</v>
      </c>
      <c r="LMF7" s="11">
        <f>'[1]4. паспортбюджет'!LMF7</f>
        <v>0</v>
      </c>
      <c r="LMG7" s="11">
        <f>'[1]4. паспортбюджет'!LMG7</f>
        <v>0</v>
      </c>
      <c r="LMH7" s="11">
        <f>'[1]4. паспортбюджет'!LMH7</f>
        <v>0</v>
      </c>
      <c r="LMI7" s="11">
        <f>'[1]4. паспортбюджет'!LMI7</f>
        <v>0</v>
      </c>
      <c r="LMJ7" s="11">
        <f>'[1]4. паспортбюджет'!LMJ7</f>
        <v>0</v>
      </c>
      <c r="LMK7" s="11">
        <f>'[1]4. паспортбюджет'!LMK7</f>
        <v>0</v>
      </c>
      <c r="LML7" s="11">
        <f>'[1]4. паспортбюджет'!LML7</f>
        <v>0</v>
      </c>
      <c r="LMM7" s="11">
        <f>'[1]4. паспортбюджет'!LMM7</f>
        <v>0</v>
      </c>
      <c r="LMN7" s="11">
        <f>'[1]4. паспортбюджет'!LMN7</f>
        <v>0</v>
      </c>
      <c r="LMO7" s="11">
        <f>'[1]4. паспортбюджет'!LMO7</f>
        <v>0</v>
      </c>
      <c r="LMP7" s="11">
        <f>'[1]4. паспортбюджет'!LMP7</f>
        <v>0</v>
      </c>
      <c r="LMQ7" s="11">
        <f>'[1]4. паспортбюджет'!LMQ7</f>
        <v>0</v>
      </c>
      <c r="LMR7" s="11">
        <f>'[1]4. паспортбюджет'!LMR7</f>
        <v>0</v>
      </c>
      <c r="LMS7" s="11">
        <f>'[1]4. паспортбюджет'!LMS7</f>
        <v>0</v>
      </c>
      <c r="LMT7" s="11">
        <f>'[1]4. паспортбюджет'!LMT7</f>
        <v>0</v>
      </c>
      <c r="LMU7" s="11">
        <f>'[1]4. паспортбюджет'!LMU7</f>
        <v>0</v>
      </c>
      <c r="LMV7" s="11">
        <f>'[1]4. паспортбюджет'!LMV7</f>
        <v>0</v>
      </c>
      <c r="LMW7" s="11">
        <f>'[1]4. паспортбюджет'!LMW7</f>
        <v>0</v>
      </c>
      <c r="LMX7" s="11">
        <f>'[1]4. паспортбюджет'!LMX7</f>
        <v>0</v>
      </c>
      <c r="LMY7" s="11">
        <f>'[1]4. паспортбюджет'!LMY7</f>
        <v>0</v>
      </c>
      <c r="LMZ7" s="11">
        <f>'[1]4. паспортбюджет'!LMZ7</f>
        <v>0</v>
      </c>
      <c r="LNA7" s="11">
        <f>'[1]4. паспортбюджет'!LNA7</f>
        <v>0</v>
      </c>
      <c r="LNB7" s="11">
        <f>'[1]4. паспортбюджет'!LNB7</f>
        <v>0</v>
      </c>
      <c r="LNC7" s="11">
        <f>'[1]4. паспортбюджет'!LNC7</f>
        <v>0</v>
      </c>
      <c r="LND7" s="11">
        <f>'[1]4. паспортбюджет'!LND7</f>
        <v>0</v>
      </c>
      <c r="LNE7" s="11">
        <f>'[1]4. паспортбюджет'!LNE7</f>
        <v>0</v>
      </c>
      <c r="LNF7" s="11">
        <f>'[1]4. паспортбюджет'!LNF7</f>
        <v>0</v>
      </c>
      <c r="LNG7" s="11">
        <f>'[1]4. паспортбюджет'!LNG7</f>
        <v>0</v>
      </c>
      <c r="LNH7" s="11">
        <f>'[1]4. паспортбюджет'!LNH7</f>
        <v>0</v>
      </c>
      <c r="LNI7" s="11">
        <f>'[1]4. паспортбюджет'!LNI7</f>
        <v>0</v>
      </c>
      <c r="LNJ7" s="11">
        <f>'[1]4. паспортбюджет'!LNJ7</f>
        <v>0</v>
      </c>
      <c r="LNK7" s="11">
        <f>'[1]4. паспортбюджет'!LNK7</f>
        <v>0</v>
      </c>
      <c r="LNL7" s="11">
        <f>'[1]4. паспортбюджет'!LNL7</f>
        <v>0</v>
      </c>
      <c r="LNM7" s="11">
        <f>'[1]4. паспортбюджет'!LNM7</f>
        <v>0</v>
      </c>
      <c r="LNN7" s="11">
        <f>'[1]4. паспортбюджет'!LNN7</f>
        <v>0</v>
      </c>
      <c r="LNO7" s="11">
        <f>'[1]4. паспортбюджет'!LNO7</f>
        <v>0</v>
      </c>
      <c r="LNP7" s="11">
        <f>'[1]4. паспортбюджет'!LNP7</f>
        <v>0</v>
      </c>
      <c r="LNQ7" s="11">
        <f>'[1]4. паспортбюджет'!LNQ7</f>
        <v>0</v>
      </c>
      <c r="LNR7" s="11">
        <f>'[1]4. паспортбюджет'!LNR7</f>
        <v>0</v>
      </c>
      <c r="LNS7" s="11">
        <f>'[1]4. паспортбюджет'!LNS7</f>
        <v>0</v>
      </c>
      <c r="LNT7" s="11">
        <f>'[1]4. паспортбюджет'!LNT7</f>
        <v>0</v>
      </c>
      <c r="LNU7" s="11">
        <f>'[1]4. паспортбюджет'!LNU7</f>
        <v>0</v>
      </c>
      <c r="LNV7" s="11">
        <f>'[1]4. паспортбюджет'!LNV7</f>
        <v>0</v>
      </c>
      <c r="LNW7" s="11">
        <f>'[1]4. паспортбюджет'!LNW7</f>
        <v>0</v>
      </c>
      <c r="LNX7" s="11">
        <f>'[1]4. паспортбюджет'!LNX7</f>
        <v>0</v>
      </c>
      <c r="LNY7" s="11">
        <f>'[1]4. паспортбюджет'!LNY7</f>
        <v>0</v>
      </c>
      <c r="LNZ7" s="11">
        <f>'[1]4. паспортбюджет'!LNZ7</f>
        <v>0</v>
      </c>
      <c r="LOA7" s="11">
        <f>'[1]4. паспортбюджет'!LOA7</f>
        <v>0</v>
      </c>
      <c r="LOB7" s="11">
        <f>'[1]4. паспортбюджет'!LOB7</f>
        <v>0</v>
      </c>
      <c r="LOC7" s="11">
        <f>'[1]4. паспортбюджет'!LOC7</f>
        <v>0</v>
      </c>
      <c r="LOD7" s="11">
        <f>'[1]4. паспортбюджет'!LOD7</f>
        <v>0</v>
      </c>
      <c r="LOE7" s="11">
        <f>'[1]4. паспортбюджет'!LOE7</f>
        <v>0</v>
      </c>
      <c r="LOF7" s="11">
        <f>'[1]4. паспортбюджет'!LOF7</f>
        <v>0</v>
      </c>
      <c r="LOG7" s="11">
        <f>'[1]4. паспортбюджет'!LOG7</f>
        <v>0</v>
      </c>
      <c r="LOH7" s="11">
        <f>'[1]4. паспортбюджет'!LOH7</f>
        <v>0</v>
      </c>
      <c r="LOI7" s="11">
        <f>'[1]4. паспортбюджет'!LOI7</f>
        <v>0</v>
      </c>
      <c r="LOJ7" s="11">
        <f>'[1]4. паспортбюджет'!LOJ7</f>
        <v>0</v>
      </c>
      <c r="LOK7" s="11">
        <f>'[1]4. паспортбюджет'!LOK7</f>
        <v>0</v>
      </c>
      <c r="LOL7" s="11">
        <f>'[1]4. паспортбюджет'!LOL7</f>
        <v>0</v>
      </c>
      <c r="LOM7" s="11">
        <f>'[1]4. паспортбюджет'!LOM7</f>
        <v>0</v>
      </c>
      <c r="LON7" s="11">
        <f>'[1]4. паспортбюджет'!LON7</f>
        <v>0</v>
      </c>
      <c r="LOO7" s="11">
        <f>'[1]4. паспортбюджет'!LOO7</f>
        <v>0</v>
      </c>
      <c r="LOP7" s="11">
        <f>'[1]4. паспортбюджет'!LOP7</f>
        <v>0</v>
      </c>
      <c r="LOQ7" s="11">
        <f>'[1]4. паспортбюджет'!LOQ7</f>
        <v>0</v>
      </c>
      <c r="LOR7" s="11">
        <f>'[1]4. паспортбюджет'!LOR7</f>
        <v>0</v>
      </c>
      <c r="LOS7" s="11">
        <f>'[1]4. паспортбюджет'!LOS7</f>
        <v>0</v>
      </c>
      <c r="LOT7" s="11">
        <f>'[1]4. паспортбюджет'!LOT7</f>
        <v>0</v>
      </c>
      <c r="LOU7" s="11">
        <f>'[1]4. паспортбюджет'!LOU7</f>
        <v>0</v>
      </c>
      <c r="LOV7" s="11">
        <f>'[1]4. паспортбюджет'!LOV7</f>
        <v>0</v>
      </c>
      <c r="LOW7" s="11">
        <f>'[1]4. паспортбюджет'!LOW7</f>
        <v>0</v>
      </c>
      <c r="LOX7" s="11">
        <f>'[1]4. паспортбюджет'!LOX7</f>
        <v>0</v>
      </c>
      <c r="LOY7" s="11">
        <f>'[1]4. паспортбюджет'!LOY7</f>
        <v>0</v>
      </c>
      <c r="LOZ7" s="11">
        <f>'[1]4. паспортбюджет'!LOZ7</f>
        <v>0</v>
      </c>
      <c r="LPA7" s="11">
        <f>'[1]4. паспортбюджет'!LPA7</f>
        <v>0</v>
      </c>
      <c r="LPB7" s="11">
        <f>'[1]4. паспортбюджет'!LPB7</f>
        <v>0</v>
      </c>
      <c r="LPC7" s="11">
        <f>'[1]4. паспортбюджет'!LPC7</f>
        <v>0</v>
      </c>
      <c r="LPD7" s="11">
        <f>'[1]4. паспортбюджет'!LPD7</f>
        <v>0</v>
      </c>
      <c r="LPE7" s="11">
        <f>'[1]4. паспортбюджет'!LPE7</f>
        <v>0</v>
      </c>
      <c r="LPF7" s="11">
        <f>'[1]4. паспортбюджет'!LPF7</f>
        <v>0</v>
      </c>
      <c r="LPG7" s="11">
        <f>'[1]4. паспортбюджет'!LPG7</f>
        <v>0</v>
      </c>
      <c r="LPH7" s="11">
        <f>'[1]4. паспортбюджет'!LPH7</f>
        <v>0</v>
      </c>
      <c r="LPI7" s="11">
        <f>'[1]4. паспортбюджет'!LPI7</f>
        <v>0</v>
      </c>
      <c r="LPJ7" s="11">
        <f>'[1]4. паспортбюджет'!LPJ7</f>
        <v>0</v>
      </c>
      <c r="LPK7" s="11">
        <f>'[1]4. паспортбюджет'!LPK7</f>
        <v>0</v>
      </c>
      <c r="LPL7" s="11">
        <f>'[1]4. паспортбюджет'!LPL7</f>
        <v>0</v>
      </c>
      <c r="LPM7" s="11">
        <f>'[1]4. паспортбюджет'!LPM7</f>
        <v>0</v>
      </c>
      <c r="LPN7" s="11">
        <f>'[1]4. паспортбюджет'!LPN7</f>
        <v>0</v>
      </c>
      <c r="LPO7" s="11">
        <f>'[1]4. паспортбюджет'!LPO7</f>
        <v>0</v>
      </c>
      <c r="LPP7" s="11">
        <f>'[1]4. паспортбюджет'!LPP7</f>
        <v>0</v>
      </c>
      <c r="LPQ7" s="11">
        <f>'[1]4. паспортбюджет'!LPQ7</f>
        <v>0</v>
      </c>
      <c r="LPR7" s="11">
        <f>'[1]4. паспортбюджет'!LPR7</f>
        <v>0</v>
      </c>
      <c r="LPS7" s="11">
        <f>'[1]4. паспортбюджет'!LPS7</f>
        <v>0</v>
      </c>
      <c r="LPT7" s="11">
        <f>'[1]4. паспортбюджет'!LPT7</f>
        <v>0</v>
      </c>
      <c r="LPU7" s="11">
        <f>'[1]4. паспортбюджет'!LPU7</f>
        <v>0</v>
      </c>
      <c r="LPV7" s="11">
        <f>'[1]4. паспортбюджет'!LPV7</f>
        <v>0</v>
      </c>
      <c r="LPW7" s="11">
        <f>'[1]4. паспортбюджет'!LPW7</f>
        <v>0</v>
      </c>
      <c r="LPX7" s="11">
        <f>'[1]4. паспортбюджет'!LPX7</f>
        <v>0</v>
      </c>
      <c r="LPY7" s="11">
        <f>'[1]4. паспортбюджет'!LPY7</f>
        <v>0</v>
      </c>
      <c r="LPZ7" s="11">
        <f>'[1]4. паспортбюджет'!LPZ7</f>
        <v>0</v>
      </c>
      <c r="LQA7" s="11">
        <f>'[1]4. паспортбюджет'!LQA7</f>
        <v>0</v>
      </c>
      <c r="LQB7" s="11">
        <f>'[1]4. паспортбюджет'!LQB7</f>
        <v>0</v>
      </c>
      <c r="LQC7" s="11">
        <f>'[1]4. паспортбюджет'!LQC7</f>
        <v>0</v>
      </c>
      <c r="LQD7" s="11">
        <f>'[1]4. паспортбюджет'!LQD7</f>
        <v>0</v>
      </c>
      <c r="LQE7" s="11">
        <f>'[1]4. паспортбюджет'!LQE7</f>
        <v>0</v>
      </c>
      <c r="LQF7" s="11">
        <f>'[1]4. паспортбюджет'!LQF7</f>
        <v>0</v>
      </c>
      <c r="LQG7" s="11">
        <f>'[1]4. паспортбюджет'!LQG7</f>
        <v>0</v>
      </c>
      <c r="LQH7" s="11">
        <f>'[1]4. паспортбюджет'!LQH7</f>
        <v>0</v>
      </c>
      <c r="LQI7" s="11">
        <f>'[1]4. паспортбюджет'!LQI7</f>
        <v>0</v>
      </c>
      <c r="LQJ7" s="11">
        <f>'[1]4. паспортбюджет'!LQJ7</f>
        <v>0</v>
      </c>
      <c r="LQK7" s="11">
        <f>'[1]4. паспортбюджет'!LQK7</f>
        <v>0</v>
      </c>
      <c r="LQL7" s="11">
        <f>'[1]4. паспортбюджет'!LQL7</f>
        <v>0</v>
      </c>
      <c r="LQM7" s="11">
        <f>'[1]4. паспортбюджет'!LQM7</f>
        <v>0</v>
      </c>
      <c r="LQN7" s="11">
        <f>'[1]4. паспортбюджет'!LQN7</f>
        <v>0</v>
      </c>
      <c r="LQO7" s="11">
        <f>'[1]4. паспортбюджет'!LQO7</f>
        <v>0</v>
      </c>
      <c r="LQP7" s="11">
        <f>'[1]4. паспортбюджет'!LQP7</f>
        <v>0</v>
      </c>
      <c r="LQQ7" s="11">
        <f>'[1]4. паспортбюджет'!LQQ7</f>
        <v>0</v>
      </c>
      <c r="LQR7" s="11">
        <f>'[1]4. паспортбюджет'!LQR7</f>
        <v>0</v>
      </c>
      <c r="LQS7" s="11">
        <f>'[1]4. паспортбюджет'!LQS7</f>
        <v>0</v>
      </c>
      <c r="LQT7" s="11">
        <f>'[1]4. паспортбюджет'!LQT7</f>
        <v>0</v>
      </c>
      <c r="LQU7" s="11">
        <f>'[1]4. паспортбюджет'!LQU7</f>
        <v>0</v>
      </c>
      <c r="LQV7" s="11">
        <f>'[1]4. паспортбюджет'!LQV7</f>
        <v>0</v>
      </c>
      <c r="LQW7" s="11">
        <f>'[1]4. паспортбюджет'!LQW7</f>
        <v>0</v>
      </c>
      <c r="LQX7" s="11">
        <f>'[1]4. паспортбюджет'!LQX7</f>
        <v>0</v>
      </c>
      <c r="LQY7" s="11">
        <f>'[1]4. паспортбюджет'!LQY7</f>
        <v>0</v>
      </c>
      <c r="LQZ7" s="11">
        <f>'[1]4. паспортбюджет'!LQZ7</f>
        <v>0</v>
      </c>
      <c r="LRA7" s="11">
        <f>'[1]4. паспортбюджет'!LRA7</f>
        <v>0</v>
      </c>
      <c r="LRB7" s="11">
        <f>'[1]4. паспортбюджет'!LRB7</f>
        <v>0</v>
      </c>
      <c r="LRC7" s="11">
        <f>'[1]4. паспортбюджет'!LRC7</f>
        <v>0</v>
      </c>
      <c r="LRD7" s="11">
        <f>'[1]4. паспортбюджет'!LRD7</f>
        <v>0</v>
      </c>
      <c r="LRE7" s="11">
        <f>'[1]4. паспортбюджет'!LRE7</f>
        <v>0</v>
      </c>
      <c r="LRF7" s="11">
        <f>'[1]4. паспортбюджет'!LRF7</f>
        <v>0</v>
      </c>
      <c r="LRG7" s="11">
        <f>'[1]4. паспортбюджет'!LRG7</f>
        <v>0</v>
      </c>
      <c r="LRH7" s="11">
        <f>'[1]4. паспортбюджет'!LRH7</f>
        <v>0</v>
      </c>
      <c r="LRI7" s="11">
        <f>'[1]4. паспортбюджет'!LRI7</f>
        <v>0</v>
      </c>
      <c r="LRJ7" s="11">
        <f>'[1]4. паспортбюджет'!LRJ7</f>
        <v>0</v>
      </c>
      <c r="LRK7" s="11">
        <f>'[1]4. паспортбюджет'!LRK7</f>
        <v>0</v>
      </c>
      <c r="LRL7" s="11">
        <f>'[1]4. паспортбюджет'!LRL7</f>
        <v>0</v>
      </c>
      <c r="LRM7" s="11">
        <f>'[1]4. паспортбюджет'!LRM7</f>
        <v>0</v>
      </c>
      <c r="LRN7" s="11">
        <f>'[1]4. паспортбюджет'!LRN7</f>
        <v>0</v>
      </c>
      <c r="LRO7" s="11">
        <f>'[1]4. паспортбюджет'!LRO7</f>
        <v>0</v>
      </c>
      <c r="LRP7" s="11">
        <f>'[1]4. паспортбюджет'!LRP7</f>
        <v>0</v>
      </c>
      <c r="LRQ7" s="11">
        <f>'[1]4. паспортбюджет'!LRQ7</f>
        <v>0</v>
      </c>
      <c r="LRR7" s="11">
        <f>'[1]4. паспортбюджет'!LRR7</f>
        <v>0</v>
      </c>
      <c r="LRS7" s="11">
        <f>'[1]4. паспортбюджет'!LRS7</f>
        <v>0</v>
      </c>
      <c r="LRT7" s="11">
        <f>'[1]4. паспортбюджет'!LRT7</f>
        <v>0</v>
      </c>
      <c r="LRU7" s="11">
        <f>'[1]4. паспортбюджет'!LRU7</f>
        <v>0</v>
      </c>
      <c r="LRV7" s="11">
        <f>'[1]4. паспортбюджет'!LRV7</f>
        <v>0</v>
      </c>
      <c r="LRW7" s="11">
        <f>'[1]4. паспортбюджет'!LRW7</f>
        <v>0</v>
      </c>
      <c r="LRX7" s="11">
        <f>'[1]4. паспортбюджет'!LRX7</f>
        <v>0</v>
      </c>
      <c r="LRY7" s="11">
        <f>'[1]4. паспортбюджет'!LRY7</f>
        <v>0</v>
      </c>
      <c r="LRZ7" s="11">
        <f>'[1]4. паспортбюджет'!LRZ7</f>
        <v>0</v>
      </c>
      <c r="LSA7" s="11">
        <f>'[1]4. паспортбюджет'!LSA7</f>
        <v>0</v>
      </c>
      <c r="LSB7" s="11">
        <f>'[1]4. паспортбюджет'!LSB7</f>
        <v>0</v>
      </c>
      <c r="LSC7" s="11">
        <f>'[1]4. паспортбюджет'!LSC7</f>
        <v>0</v>
      </c>
      <c r="LSD7" s="11">
        <f>'[1]4. паспортбюджет'!LSD7</f>
        <v>0</v>
      </c>
      <c r="LSE7" s="11">
        <f>'[1]4. паспортбюджет'!LSE7</f>
        <v>0</v>
      </c>
      <c r="LSF7" s="11">
        <f>'[1]4. паспортбюджет'!LSF7</f>
        <v>0</v>
      </c>
      <c r="LSG7" s="11">
        <f>'[1]4. паспортбюджет'!LSG7</f>
        <v>0</v>
      </c>
      <c r="LSH7" s="11">
        <f>'[1]4. паспортбюджет'!LSH7</f>
        <v>0</v>
      </c>
      <c r="LSI7" s="11">
        <f>'[1]4. паспортбюджет'!LSI7</f>
        <v>0</v>
      </c>
      <c r="LSJ7" s="11">
        <f>'[1]4. паспортбюджет'!LSJ7</f>
        <v>0</v>
      </c>
      <c r="LSK7" s="11">
        <f>'[1]4. паспортбюджет'!LSK7</f>
        <v>0</v>
      </c>
      <c r="LSL7" s="11">
        <f>'[1]4. паспортбюджет'!LSL7</f>
        <v>0</v>
      </c>
      <c r="LSM7" s="11">
        <f>'[1]4. паспортбюджет'!LSM7</f>
        <v>0</v>
      </c>
      <c r="LSN7" s="11">
        <f>'[1]4. паспортбюджет'!LSN7</f>
        <v>0</v>
      </c>
      <c r="LSO7" s="11">
        <f>'[1]4. паспортбюджет'!LSO7</f>
        <v>0</v>
      </c>
      <c r="LSP7" s="11">
        <f>'[1]4. паспортбюджет'!LSP7</f>
        <v>0</v>
      </c>
      <c r="LSQ7" s="11">
        <f>'[1]4. паспортбюджет'!LSQ7</f>
        <v>0</v>
      </c>
      <c r="LSR7" s="11">
        <f>'[1]4. паспортбюджет'!LSR7</f>
        <v>0</v>
      </c>
      <c r="LSS7" s="11">
        <f>'[1]4. паспортбюджет'!LSS7</f>
        <v>0</v>
      </c>
      <c r="LST7" s="11">
        <f>'[1]4. паспортбюджет'!LST7</f>
        <v>0</v>
      </c>
      <c r="LSU7" s="11">
        <f>'[1]4. паспортбюджет'!LSU7</f>
        <v>0</v>
      </c>
      <c r="LSV7" s="11">
        <f>'[1]4. паспортбюджет'!LSV7</f>
        <v>0</v>
      </c>
      <c r="LSW7" s="11">
        <f>'[1]4. паспортбюджет'!LSW7</f>
        <v>0</v>
      </c>
      <c r="LSX7" s="11">
        <f>'[1]4. паспортбюджет'!LSX7</f>
        <v>0</v>
      </c>
      <c r="LSY7" s="11">
        <f>'[1]4. паспортбюджет'!LSY7</f>
        <v>0</v>
      </c>
      <c r="LSZ7" s="11">
        <f>'[1]4. паспортбюджет'!LSZ7</f>
        <v>0</v>
      </c>
      <c r="LTA7" s="11">
        <f>'[1]4. паспортбюджет'!LTA7</f>
        <v>0</v>
      </c>
      <c r="LTB7" s="11">
        <f>'[1]4. паспортбюджет'!LTB7</f>
        <v>0</v>
      </c>
      <c r="LTC7" s="11">
        <f>'[1]4. паспортбюджет'!LTC7</f>
        <v>0</v>
      </c>
      <c r="LTD7" s="11">
        <f>'[1]4. паспортбюджет'!LTD7</f>
        <v>0</v>
      </c>
      <c r="LTE7" s="11">
        <f>'[1]4. паспортбюджет'!LTE7</f>
        <v>0</v>
      </c>
      <c r="LTF7" s="11">
        <f>'[1]4. паспортбюджет'!LTF7</f>
        <v>0</v>
      </c>
      <c r="LTG7" s="11">
        <f>'[1]4. паспортбюджет'!LTG7</f>
        <v>0</v>
      </c>
      <c r="LTH7" s="11">
        <f>'[1]4. паспортбюджет'!LTH7</f>
        <v>0</v>
      </c>
      <c r="LTI7" s="11">
        <f>'[1]4. паспортбюджет'!LTI7</f>
        <v>0</v>
      </c>
      <c r="LTJ7" s="11">
        <f>'[1]4. паспортбюджет'!LTJ7</f>
        <v>0</v>
      </c>
      <c r="LTK7" s="11">
        <f>'[1]4. паспортбюджет'!LTK7</f>
        <v>0</v>
      </c>
      <c r="LTL7" s="11">
        <f>'[1]4. паспортбюджет'!LTL7</f>
        <v>0</v>
      </c>
      <c r="LTM7" s="11">
        <f>'[1]4. паспортбюджет'!LTM7</f>
        <v>0</v>
      </c>
      <c r="LTN7" s="11">
        <f>'[1]4. паспортбюджет'!LTN7</f>
        <v>0</v>
      </c>
      <c r="LTO7" s="11">
        <f>'[1]4. паспортбюджет'!LTO7</f>
        <v>0</v>
      </c>
      <c r="LTP7" s="11">
        <f>'[1]4. паспортбюджет'!LTP7</f>
        <v>0</v>
      </c>
      <c r="LTQ7" s="11">
        <f>'[1]4. паспортбюджет'!LTQ7</f>
        <v>0</v>
      </c>
      <c r="LTR7" s="11">
        <f>'[1]4. паспортбюджет'!LTR7</f>
        <v>0</v>
      </c>
      <c r="LTS7" s="11">
        <f>'[1]4. паспортбюджет'!LTS7</f>
        <v>0</v>
      </c>
      <c r="LTT7" s="11">
        <f>'[1]4. паспортбюджет'!LTT7</f>
        <v>0</v>
      </c>
      <c r="LTU7" s="11">
        <f>'[1]4. паспортбюджет'!LTU7</f>
        <v>0</v>
      </c>
      <c r="LTV7" s="11">
        <f>'[1]4. паспортбюджет'!LTV7</f>
        <v>0</v>
      </c>
      <c r="LTW7" s="11">
        <f>'[1]4. паспортбюджет'!LTW7</f>
        <v>0</v>
      </c>
      <c r="LTX7" s="11">
        <f>'[1]4. паспортбюджет'!LTX7</f>
        <v>0</v>
      </c>
      <c r="LTY7" s="11">
        <f>'[1]4. паспортбюджет'!LTY7</f>
        <v>0</v>
      </c>
      <c r="LTZ7" s="11">
        <f>'[1]4. паспортбюджет'!LTZ7</f>
        <v>0</v>
      </c>
      <c r="LUA7" s="11">
        <f>'[1]4. паспортбюджет'!LUA7</f>
        <v>0</v>
      </c>
      <c r="LUB7" s="11">
        <f>'[1]4. паспортбюджет'!LUB7</f>
        <v>0</v>
      </c>
      <c r="LUC7" s="11">
        <f>'[1]4. паспортбюджет'!LUC7</f>
        <v>0</v>
      </c>
      <c r="LUD7" s="11">
        <f>'[1]4. паспортбюджет'!LUD7</f>
        <v>0</v>
      </c>
      <c r="LUE7" s="11">
        <f>'[1]4. паспортбюджет'!LUE7</f>
        <v>0</v>
      </c>
      <c r="LUF7" s="11">
        <f>'[1]4. паспортбюджет'!LUF7</f>
        <v>0</v>
      </c>
      <c r="LUG7" s="11">
        <f>'[1]4. паспортбюджет'!LUG7</f>
        <v>0</v>
      </c>
      <c r="LUH7" s="11">
        <f>'[1]4. паспортбюджет'!LUH7</f>
        <v>0</v>
      </c>
      <c r="LUI7" s="11">
        <f>'[1]4. паспортбюджет'!LUI7</f>
        <v>0</v>
      </c>
      <c r="LUJ7" s="11">
        <f>'[1]4. паспортбюджет'!LUJ7</f>
        <v>0</v>
      </c>
      <c r="LUK7" s="11">
        <f>'[1]4. паспортбюджет'!LUK7</f>
        <v>0</v>
      </c>
      <c r="LUL7" s="11">
        <f>'[1]4. паспортбюджет'!LUL7</f>
        <v>0</v>
      </c>
      <c r="LUM7" s="11">
        <f>'[1]4. паспортбюджет'!LUM7</f>
        <v>0</v>
      </c>
      <c r="LUN7" s="11">
        <f>'[1]4. паспортбюджет'!LUN7</f>
        <v>0</v>
      </c>
      <c r="LUO7" s="11">
        <f>'[1]4. паспортбюджет'!LUO7</f>
        <v>0</v>
      </c>
      <c r="LUP7" s="11">
        <f>'[1]4. паспортбюджет'!LUP7</f>
        <v>0</v>
      </c>
      <c r="LUQ7" s="11">
        <f>'[1]4. паспортбюджет'!LUQ7</f>
        <v>0</v>
      </c>
      <c r="LUR7" s="11">
        <f>'[1]4. паспортбюджет'!LUR7</f>
        <v>0</v>
      </c>
      <c r="LUS7" s="11">
        <f>'[1]4. паспортбюджет'!LUS7</f>
        <v>0</v>
      </c>
      <c r="LUT7" s="11">
        <f>'[1]4. паспортбюджет'!LUT7</f>
        <v>0</v>
      </c>
      <c r="LUU7" s="11">
        <f>'[1]4. паспортбюджет'!LUU7</f>
        <v>0</v>
      </c>
      <c r="LUV7" s="11">
        <f>'[1]4. паспортбюджет'!LUV7</f>
        <v>0</v>
      </c>
      <c r="LUW7" s="11">
        <f>'[1]4. паспортбюджет'!LUW7</f>
        <v>0</v>
      </c>
      <c r="LUX7" s="11">
        <f>'[1]4. паспортбюджет'!LUX7</f>
        <v>0</v>
      </c>
      <c r="LUY7" s="11">
        <f>'[1]4. паспортбюджет'!LUY7</f>
        <v>0</v>
      </c>
      <c r="LUZ7" s="11">
        <f>'[1]4. паспортбюджет'!LUZ7</f>
        <v>0</v>
      </c>
      <c r="LVA7" s="11">
        <f>'[1]4. паспортбюджет'!LVA7</f>
        <v>0</v>
      </c>
      <c r="LVB7" s="11">
        <f>'[1]4. паспортбюджет'!LVB7</f>
        <v>0</v>
      </c>
      <c r="LVC7" s="11">
        <f>'[1]4. паспортбюджет'!LVC7</f>
        <v>0</v>
      </c>
      <c r="LVD7" s="11">
        <f>'[1]4. паспортбюджет'!LVD7</f>
        <v>0</v>
      </c>
      <c r="LVE7" s="11">
        <f>'[1]4. паспортбюджет'!LVE7</f>
        <v>0</v>
      </c>
      <c r="LVF7" s="11">
        <f>'[1]4. паспортбюджет'!LVF7</f>
        <v>0</v>
      </c>
      <c r="LVG7" s="11">
        <f>'[1]4. паспортбюджет'!LVG7</f>
        <v>0</v>
      </c>
      <c r="LVH7" s="11">
        <f>'[1]4. паспортбюджет'!LVH7</f>
        <v>0</v>
      </c>
      <c r="LVI7" s="11">
        <f>'[1]4. паспортбюджет'!LVI7</f>
        <v>0</v>
      </c>
      <c r="LVJ7" s="11">
        <f>'[1]4. паспортбюджет'!LVJ7</f>
        <v>0</v>
      </c>
      <c r="LVK7" s="11">
        <f>'[1]4. паспортбюджет'!LVK7</f>
        <v>0</v>
      </c>
      <c r="LVL7" s="11">
        <f>'[1]4. паспортбюджет'!LVL7</f>
        <v>0</v>
      </c>
      <c r="LVM7" s="11">
        <f>'[1]4. паспортбюджет'!LVM7</f>
        <v>0</v>
      </c>
      <c r="LVN7" s="11">
        <f>'[1]4. паспортбюджет'!LVN7</f>
        <v>0</v>
      </c>
      <c r="LVO7" s="11">
        <f>'[1]4. паспортбюджет'!LVO7</f>
        <v>0</v>
      </c>
      <c r="LVP7" s="11">
        <f>'[1]4. паспортбюджет'!LVP7</f>
        <v>0</v>
      </c>
      <c r="LVQ7" s="11">
        <f>'[1]4. паспортбюджет'!LVQ7</f>
        <v>0</v>
      </c>
      <c r="LVR7" s="11">
        <f>'[1]4. паспортбюджет'!LVR7</f>
        <v>0</v>
      </c>
      <c r="LVS7" s="11">
        <f>'[1]4. паспортбюджет'!LVS7</f>
        <v>0</v>
      </c>
      <c r="LVT7" s="11">
        <f>'[1]4. паспортбюджет'!LVT7</f>
        <v>0</v>
      </c>
      <c r="LVU7" s="11">
        <f>'[1]4. паспортбюджет'!LVU7</f>
        <v>0</v>
      </c>
      <c r="LVV7" s="11">
        <f>'[1]4. паспортбюджет'!LVV7</f>
        <v>0</v>
      </c>
      <c r="LVW7" s="11">
        <f>'[1]4. паспортбюджет'!LVW7</f>
        <v>0</v>
      </c>
      <c r="LVX7" s="11">
        <f>'[1]4. паспортбюджет'!LVX7</f>
        <v>0</v>
      </c>
      <c r="LVY7" s="11">
        <f>'[1]4. паспортбюджет'!LVY7</f>
        <v>0</v>
      </c>
      <c r="LVZ7" s="11">
        <f>'[1]4. паспортбюджет'!LVZ7</f>
        <v>0</v>
      </c>
      <c r="LWA7" s="11">
        <f>'[1]4. паспортбюджет'!LWA7</f>
        <v>0</v>
      </c>
      <c r="LWB7" s="11">
        <f>'[1]4. паспортбюджет'!LWB7</f>
        <v>0</v>
      </c>
      <c r="LWC7" s="11">
        <f>'[1]4. паспортбюджет'!LWC7</f>
        <v>0</v>
      </c>
      <c r="LWD7" s="11">
        <f>'[1]4. паспортбюджет'!LWD7</f>
        <v>0</v>
      </c>
      <c r="LWE7" s="11">
        <f>'[1]4. паспортбюджет'!LWE7</f>
        <v>0</v>
      </c>
      <c r="LWF7" s="11">
        <f>'[1]4. паспортбюджет'!LWF7</f>
        <v>0</v>
      </c>
      <c r="LWG7" s="11">
        <f>'[1]4. паспортбюджет'!LWG7</f>
        <v>0</v>
      </c>
      <c r="LWH7" s="11">
        <f>'[1]4. паспортбюджет'!LWH7</f>
        <v>0</v>
      </c>
      <c r="LWI7" s="11">
        <f>'[1]4. паспортбюджет'!LWI7</f>
        <v>0</v>
      </c>
      <c r="LWJ7" s="11">
        <f>'[1]4. паспортбюджет'!LWJ7</f>
        <v>0</v>
      </c>
      <c r="LWK7" s="11">
        <f>'[1]4. паспортбюджет'!LWK7</f>
        <v>0</v>
      </c>
      <c r="LWL7" s="11">
        <f>'[1]4. паспортбюджет'!LWL7</f>
        <v>0</v>
      </c>
      <c r="LWM7" s="11">
        <f>'[1]4. паспортбюджет'!LWM7</f>
        <v>0</v>
      </c>
      <c r="LWN7" s="11">
        <f>'[1]4. паспортбюджет'!LWN7</f>
        <v>0</v>
      </c>
      <c r="LWO7" s="11">
        <f>'[1]4. паспортбюджет'!LWO7</f>
        <v>0</v>
      </c>
      <c r="LWP7" s="11">
        <f>'[1]4. паспортбюджет'!LWP7</f>
        <v>0</v>
      </c>
      <c r="LWQ7" s="11">
        <f>'[1]4. паспортбюджет'!LWQ7</f>
        <v>0</v>
      </c>
      <c r="LWR7" s="11">
        <f>'[1]4. паспортбюджет'!LWR7</f>
        <v>0</v>
      </c>
      <c r="LWS7" s="11">
        <f>'[1]4. паспортбюджет'!LWS7</f>
        <v>0</v>
      </c>
      <c r="LWT7" s="11">
        <f>'[1]4. паспортбюджет'!LWT7</f>
        <v>0</v>
      </c>
      <c r="LWU7" s="11">
        <f>'[1]4. паспортбюджет'!LWU7</f>
        <v>0</v>
      </c>
      <c r="LWV7" s="11">
        <f>'[1]4. паспортбюджет'!LWV7</f>
        <v>0</v>
      </c>
      <c r="LWW7" s="11">
        <f>'[1]4. паспортбюджет'!LWW7</f>
        <v>0</v>
      </c>
      <c r="LWX7" s="11">
        <f>'[1]4. паспортбюджет'!LWX7</f>
        <v>0</v>
      </c>
      <c r="LWY7" s="11">
        <f>'[1]4. паспортбюджет'!LWY7</f>
        <v>0</v>
      </c>
      <c r="LWZ7" s="11">
        <f>'[1]4. паспортбюджет'!LWZ7</f>
        <v>0</v>
      </c>
      <c r="LXA7" s="11">
        <f>'[1]4. паспортбюджет'!LXA7</f>
        <v>0</v>
      </c>
      <c r="LXB7" s="11">
        <f>'[1]4. паспортбюджет'!LXB7</f>
        <v>0</v>
      </c>
      <c r="LXC7" s="11">
        <f>'[1]4. паспортбюджет'!LXC7</f>
        <v>0</v>
      </c>
      <c r="LXD7" s="11">
        <f>'[1]4. паспортбюджет'!LXD7</f>
        <v>0</v>
      </c>
      <c r="LXE7" s="11">
        <f>'[1]4. паспортбюджет'!LXE7</f>
        <v>0</v>
      </c>
      <c r="LXF7" s="11">
        <f>'[1]4. паспортбюджет'!LXF7</f>
        <v>0</v>
      </c>
      <c r="LXG7" s="11">
        <f>'[1]4. паспортбюджет'!LXG7</f>
        <v>0</v>
      </c>
      <c r="LXH7" s="11">
        <f>'[1]4. паспортбюджет'!LXH7</f>
        <v>0</v>
      </c>
      <c r="LXI7" s="11">
        <f>'[1]4. паспортбюджет'!LXI7</f>
        <v>0</v>
      </c>
      <c r="LXJ7" s="11">
        <f>'[1]4. паспортбюджет'!LXJ7</f>
        <v>0</v>
      </c>
      <c r="LXK7" s="11">
        <f>'[1]4. паспортбюджет'!LXK7</f>
        <v>0</v>
      </c>
      <c r="LXL7" s="11">
        <f>'[1]4. паспортбюджет'!LXL7</f>
        <v>0</v>
      </c>
      <c r="LXM7" s="11">
        <f>'[1]4. паспортбюджет'!LXM7</f>
        <v>0</v>
      </c>
      <c r="LXN7" s="11">
        <f>'[1]4. паспортбюджет'!LXN7</f>
        <v>0</v>
      </c>
      <c r="LXO7" s="11">
        <f>'[1]4. паспортбюджет'!LXO7</f>
        <v>0</v>
      </c>
      <c r="LXP7" s="11">
        <f>'[1]4. паспортбюджет'!LXP7</f>
        <v>0</v>
      </c>
      <c r="LXQ7" s="11">
        <f>'[1]4. паспортбюджет'!LXQ7</f>
        <v>0</v>
      </c>
      <c r="LXR7" s="11">
        <f>'[1]4. паспортбюджет'!LXR7</f>
        <v>0</v>
      </c>
      <c r="LXS7" s="11">
        <f>'[1]4. паспортбюджет'!LXS7</f>
        <v>0</v>
      </c>
      <c r="LXT7" s="11">
        <f>'[1]4. паспортбюджет'!LXT7</f>
        <v>0</v>
      </c>
      <c r="LXU7" s="11">
        <f>'[1]4. паспортбюджет'!LXU7</f>
        <v>0</v>
      </c>
      <c r="LXV7" s="11">
        <f>'[1]4. паспортбюджет'!LXV7</f>
        <v>0</v>
      </c>
      <c r="LXW7" s="11">
        <f>'[1]4. паспортбюджет'!LXW7</f>
        <v>0</v>
      </c>
      <c r="LXX7" s="11">
        <f>'[1]4. паспортбюджет'!LXX7</f>
        <v>0</v>
      </c>
      <c r="LXY7" s="11">
        <f>'[1]4. паспортбюджет'!LXY7</f>
        <v>0</v>
      </c>
      <c r="LXZ7" s="11">
        <f>'[1]4. паспортбюджет'!LXZ7</f>
        <v>0</v>
      </c>
      <c r="LYA7" s="11">
        <f>'[1]4. паспортбюджет'!LYA7</f>
        <v>0</v>
      </c>
      <c r="LYB7" s="11">
        <f>'[1]4. паспортбюджет'!LYB7</f>
        <v>0</v>
      </c>
      <c r="LYC7" s="11">
        <f>'[1]4. паспортбюджет'!LYC7</f>
        <v>0</v>
      </c>
      <c r="LYD7" s="11">
        <f>'[1]4. паспортбюджет'!LYD7</f>
        <v>0</v>
      </c>
      <c r="LYE7" s="11">
        <f>'[1]4. паспортбюджет'!LYE7</f>
        <v>0</v>
      </c>
      <c r="LYF7" s="11">
        <f>'[1]4. паспортбюджет'!LYF7</f>
        <v>0</v>
      </c>
      <c r="LYG7" s="11">
        <f>'[1]4. паспортбюджет'!LYG7</f>
        <v>0</v>
      </c>
      <c r="LYH7" s="11">
        <f>'[1]4. паспортбюджет'!LYH7</f>
        <v>0</v>
      </c>
      <c r="LYI7" s="11">
        <f>'[1]4. паспортбюджет'!LYI7</f>
        <v>0</v>
      </c>
      <c r="LYJ7" s="11">
        <f>'[1]4. паспортбюджет'!LYJ7</f>
        <v>0</v>
      </c>
      <c r="LYK7" s="11">
        <f>'[1]4. паспортбюджет'!LYK7</f>
        <v>0</v>
      </c>
      <c r="LYL7" s="11">
        <f>'[1]4. паспортбюджет'!LYL7</f>
        <v>0</v>
      </c>
      <c r="LYM7" s="11">
        <f>'[1]4. паспортбюджет'!LYM7</f>
        <v>0</v>
      </c>
      <c r="LYN7" s="11">
        <f>'[1]4. паспортбюджет'!LYN7</f>
        <v>0</v>
      </c>
      <c r="LYO7" s="11">
        <f>'[1]4. паспортбюджет'!LYO7</f>
        <v>0</v>
      </c>
      <c r="LYP7" s="11">
        <f>'[1]4. паспортбюджет'!LYP7</f>
        <v>0</v>
      </c>
      <c r="LYQ7" s="11">
        <f>'[1]4. паспортбюджет'!LYQ7</f>
        <v>0</v>
      </c>
      <c r="LYR7" s="11">
        <f>'[1]4. паспортбюджет'!LYR7</f>
        <v>0</v>
      </c>
      <c r="LYS7" s="11">
        <f>'[1]4. паспортбюджет'!LYS7</f>
        <v>0</v>
      </c>
      <c r="LYT7" s="11">
        <f>'[1]4. паспортбюджет'!LYT7</f>
        <v>0</v>
      </c>
      <c r="LYU7" s="11">
        <f>'[1]4. паспортбюджет'!LYU7</f>
        <v>0</v>
      </c>
      <c r="LYV7" s="11">
        <f>'[1]4. паспортбюджет'!LYV7</f>
        <v>0</v>
      </c>
      <c r="LYW7" s="11">
        <f>'[1]4. паспортбюджет'!LYW7</f>
        <v>0</v>
      </c>
      <c r="LYX7" s="11">
        <f>'[1]4. паспортбюджет'!LYX7</f>
        <v>0</v>
      </c>
      <c r="LYY7" s="11">
        <f>'[1]4. паспортбюджет'!LYY7</f>
        <v>0</v>
      </c>
      <c r="LYZ7" s="11">
        <f>'[1]4. паспортбюджет'!LYZ7</f>
        <v>0</v>
      </c>
      <c r="LZA7" s="11">
        <f>'[1]4. паспортбюджет'!LZA7</f>
        <v>0</v>
      </c>
      <c r="LZB7" s="11">
        <f>'[1]4. паспортбюджет'!LZB7</f>
        <v>0</v>
      </c>
      <c r="LZC7" s="11">
        <f>'[1]4. паспортбюджет'!LZC7</f>
        <v>0</v>
      </c>
      <c r="LZD7" s="11">
        <f>'[1]4. паспортбюджет'!LZD7</f>
        <v>0</v>
      </c>
      <c r="LZE7" s="11">
        <f>'[1]4. паспортбюджет'!LZE7</f>
        <v>0</v>
      </c>
      <c r="LZF7" s="11">
        <f>'[1]4. паспортбюджет'!LZF7</f>
        <v>0</v>
      </c>
      <c r="LZG7" s="11">
        <f>'[1]4. паспортбюджет'!LZG7</f>
        <v>0</v>
      </c>
      <c r="LZH7" s="11">
        <f>'[1]4. паспортбюджет'!LZH7</f>
        <v>0</v>
      </c>
      <c r="LZI7" s="11">
        <f>'[1]4. паспортбюджет'!LZI7</f>
        <v>0</v>
      </c>
      <c r="LZJ7" s="11">
        <f>'[1]4. паспортбюджет'!LZJ7</f>
        <v>0</v>
      </c>
      <c r="LZK7" s="11">
        <f>'[1]4. паспортбюджет'!LZK7</f>
        <v>0</v>
      </c>
      <c r="LZL7" s="11">
        <f>'[1]4. паспортбюджет'!LZL7</f>
        <v>0</v>
      </c>
      <c r="LZM7" s="11">
        <f>'[1]4. паспортбюджет'!LZM7</f>
        <v>0</v>
      </c>
      <c r="LZN7" s="11">
        <f>'[1]4. паспортбюджет'!LZN7</f>
        <v>0</v>
      </c>
      <c r="LZO7" s="11">
        <f>'[1]4. паспортбюджет'!LZO7</f>
        <v>0</v>
      </c>
      <c r="LZP7" s="11">
        <f>'[1]4. паспортбюджет'!LZP7</f>
        <v>0</v>
      </c>
      <c r="LZQ7" s="11">
        <f>'[1]4. паспортбюджет'!LZQ7</f>
        <v>0</v>
      </c>
      <c r="LZR7" s="11">
        <f>'[1]4. паспортбюджет'!LZR7</f>
        <v>0</v>
      </c>
      <c r="LZS7" s="11">
        <f>'[1]4. паспортбюджет'!LZS7</f>
        <v>0</v>
      </c>
      <c r="LZT7" s="11">
        <f>'[1]4. паспортбюджет'!LZT7</f>
        <v>0</v>
      </c>
      <c r="LZU7" s="11">
        <f>'[1]4. паспортбюджет'!LZU7</f>
        <v>0</v>
      </c>
      <c r="LZV7" s="11">
        <f>'[1]4. паспортбюджет'!LZV7</f>
        <v>0</v>
      </c>
      <c r="LZW7" s="11">
        <f>'[1]4. паспортбюджет'!LZW7</f>
        <v>0</v>
      </c>
      <c r="LZX7" s="11">
        <f>'[1]4. паспортбюджет'!LZX7</f>
        <v>0</v>
      </c>
      <c r="LZY7" s="11">
        <f>'[1]4. паспортбюджет'!LZY7</f>
        <v>0</v>
      </c>
      <c r="LZZ7" s="11">
        <f>'[1]4. паспортбюджет'!LZZ7</f>
        <v>0</v>
      </c>
      <c r="MAA7" s="11">
        <f>'[1]4. паспортбюджет'!MAA7</f>
        <v>0</v>
      </c>
      <c r="MAB7" s="11">
        <f>'[1]4. паспортбюджет'!MAB7</f>
        <v>0</v>
      </c>
      <c r="MAC7" s="11">
        <f>'[1]4. паспортбюджет'!MAC7</f>
        <v>0</v>
      </c>
      <c r="MAD7" s="11">
        <f>'[1]4. паспортбюджет'!MAD7</f>
        <v>0</v>
      </c>
      <c r="MAE7" s="11">
        <f>'[1]4. паспортбюджет'!MAE7</f>
        <v>0</v>
      </c>
      <c r="MAF7" s="11">
        <f>'[1]4. паспортбюджет'!MAF7</f>
        <v>0</v>
      </c>
      <c r="MAG7" s="11">
        <f>'[1]4. паспортбюджет'!MAG7</f>
        <v>0</v>
      </c>
      <c r="MAH7" s="11">
        <f>'[1]4. паспортбюджет'!MAH7</f>
        <v>0</v>
      </c>
      <c r="MAI7" s="11">
        <f>'[1]4. паспортбюджет'!MAI7</f>
        <v>0</v>
      </c>
      <c r="MAJ7" s="11">
        <f>'[1]4. паспортбюджет'!MAJ7</f>
        <v>0</v>
      </c>
      <c r="MAK7" s="11">
        <f>'[1]4. паспортбюджет'!MAK7</f>
        <v>0</v>
      </c>
      <c r="MAL7" s="11">
        <f>'[1]4. паспортбюджет'!MAL7</f>
        <v>0</v>
      </c>
      <c r="MAM7" s="11">
        <f>'[1]4. паспортбюджет'!MAM7</f>
        <v>0</v>
      </c>
      <c r="MAN7" s="11">
        <f>'[1]4. паспортбюджет'!MAN7</f>
        <v>0</v>
      </c>
      <c r="MAO7" s="11">
        <f>'[1]4. паспортбюджет'!MAO7</f>
        <v>0</v>
      </c>
      <c r="MAP7" s="11">
        <f>'[1]4. паспортбюджет'!MAP7</f>
        <v>0</v>
      </c>
      <c r="MAQ7" s="11">
        <f>'[1]4. паспортбюджет'!MAQ7</f>
        <v>0</v>
      </c>
      <c r="MAR7" s="11">
        <f>'[1]4. паспортбюджет'!MAR7</f>
        <v>0</v>
      </c>
      <c r="MAS7" s="11">
        <f>'[1]4. паспортбюджет'!MAS7</f>
        <v>0</v>
      </c>
      <c r="MAT7" s="11">
        <f>'[1]4. паспортбюджет'!MAT7</f>
        <v>0</v>
      </c>
      <c r="MAU7" s="11">
        <f>'[1]4. паспортбюджет'!MAU7</f>
        <v>0</v>
      </c>
      <c r="MAV7" s="11">
        <f>'[1]4. паспортбюджет'!MAV7</f>
        <v>0</v>
      </c>
      <c r="MAW7" s="11">
        <f>'[1]4. паспортбюджет'!MAW7</f>
        <v>0</v>
      </c>
      <c r="MAX7" s="11">
        <f>'[1]4. паспортбюджет'!MAX7</f>
        <v>0</v>
      </c>
      <c r="MAY7" s="11">
        <f>'[1]4. паспортбюджет'!MAY7</f>
        <v>0</v>
      </c>
      <c r="MAZ7" s="11">
        <f>'[1]4. паспортбюджет'!MAZ7</f>
        <v>0</v>
      </c>
      <c r="MBA7" s="11">
        <f>'[1]4. паспортбюджет'!MBA7</f>
        <v>0</v>
      </c>
      <c r="MBB7" s="11">
        <f>'[1]4. паспортбюджет'!MBB7</f>
        <v>0</v>
      </c>
      <c r="MBC7" s="11">
        <f>'[1]4. паспортбюджет'!MBC7</f>
        <v>0</v>
      </c>
      <c r="MBD7" s="11">
        <f>'[1]4. паспортбюджет'!MBD7</f>
        <v>0</v>
      </c>
      <c r="MBE7" s="11">
        <f>'[1]4. паспортбюджет'!MBE7</f>
        <v>0</v>
      </c>
      <c r="MBF7" s="11">
        <f>'[1]4. паспортбюджет'!MBF7</f>
        <v>0</v>
      </c>
      <c r="MBG7" s="11">
        <f>'[1]4. паспортбюджет'!MBG7</f>
        <v>0</v>
      </c>
      <c r="MBH7" s="11">
        <f>'[1]4. паспортбюджет'!MBH7</f>
        <v>0</v>
      </c>
      <c r="MBI7" s="11">
        <f>'[1]4. паспортбюджет'!MBI7</f>
        <v>0</v>
      </c>
      <c r="MBJ7" s="11">
        <f>'[1]4. паспортбюджет'!MBJ7</f>
        <v>0</v>
      </c>
      <c r="MBK7" s="11">
        <f>'[1]4. паспортбюджет'!MBK7</f>
        <v>0</v>
      </c>
      <c r="MBL7" s="11">
        <f>'[1]4. паспортбюджет'!MBL7</f>
        <v>0</v>
      </c>
      <c r="MBM7" s="11">
        <f>'[1]4. паспортбюджет'!MBM7</f>
        <v>0</v>
      </c>
      <c r="MBN7" s="11">
        <f>'[1]4. паспортбюджет'!MBN7</f>
        <v>0</v>
      </c>
      <c r="MBO7" s="11">
        <f>'[1]4. паспортбюджет'!MBO7</f>
        <v>0</v>
      </c>
      <c r="MBP7" s="11">
        <f>'[1]4. паспортбюджет'!MBP7</f>
        <v>0</v>
      </c>
      <c r="MBQ7" s="11">
        <f>'[1]4. паспортбюджет'!MBQ7</f>
        <v>0</v>
      </c>
      <c r="MBR7" s="11">
        <f>'[1]4. паспортбюджет'!MBR7</f>
        <v>0</v>
      </c>
      <c r="MBS7" s="11">
        <f>'[1]4. паспортбюджет'!MBS7</f>
        <v>0</v>
      </c>
      <c r="MBT7" s="11">
        <f>'[1]4. паспортбюджет'!MBT7</f>
        <v>0</v>
      </c>
      <c r="MBU7" s="11">
        <f>'[1]4. паспортбюджет'!MBU7</f>
        <v>0</v>
      </c>
      <c r="MBV7" s="11">
        <f>'[1]4. паспортбюджет'!MBV7</f>
        <v>0</v>
      </c>
      <c r="MBW7" s="11">
        <f>'[1]4. паспортбюджет'!MBW7</f>
        <v>0</v>
      </c>
      <c r="MBX7" s="11">
        <f>'[1]4. паспортбюджет'!MBX7</f>
        <v>0</v>
      </c>
      <c r="MBY7" s="11">
        <f>'[1]4. паспортбюджет'!MBY7</f>
        <v>0</v>
      </c>
      <c r="MBZ7" s="11">
        <f>'[1]4. паспортбюджет'!MBZ7</f>
        <v>0</v>
      </c>
      <c r="MCA7" s="11">
        <f>'[1]4. паспортбюджет'!MCA7</f>
        <v>0</v>
      </c>
      <c r="MCB7" s="11">
        <f>'[1]4. паспортбюджет'!MCB7</f>
        <v>0</v>
      </c>
      <c r="MCC7" s="11">
        <f>'[1]4. паспортбюджет'!MCC7</f>
        <v>0</v>
      </c>
      <c r="MCD7" s="11">
        <f>'[1]4. паспортбюджет'!MCD7</f>
        <v>0</v>
      </c>
      <c r="MCE7" s="11">
        <f>'[1]4. паспортбюджет'!MCE7</f>
        <v>0</v>
      </c>
      <c r="MCF7" s="11">
        <f>'[1]4. паспортбюджет'!MCF7</f>
        <v>0</v>
      </c>
      <c r="MCG7" s="11">
        <f>'[1]4. паспортбюджет'!MCG7</f>
        <v>0</v>
      </c>
      <c r="MCH7" s="11">
        <f>'[1]4. паспортбюджет'!MCH7</f>
        <v>0</v>
      </c>
      <c r="MCI7" s="11">
        <f>'[1]4. паспортбюджет'!MCI7</f>
        <v>0</v>
      </c>
      <c r="MCJ7" s="11">
        <f>'[1]4. паспортбюджет'!MCJ7</f>
        <v>0</v>
      </c>
      <c r="MCK7" s="11">
        <f>'[1]4. паспортбюджет'!MCK7</f>
        <v>0</v>
      </c>
      <c r="MCL7" s="11">
        <f>'[1]4. паспортбюджет'!MCL7</f>
        <v>0</v>
      </c>
      <c r="MCM7" s="11">
        <f>'[1]4. паспортбюджет'!MCM7</f>
        <v>0</v>
      </c>
      <c r="MCN7" s="11">
        <f>'[1]4. паспортбюджет'!MCN7</f>
        <v>0</v>
      </c>
      <c r="MCO7" s="11">
        <f>'[1]4. паспортбюджет'!MCO7</f>
        <v>0</v>
      </c>
      <c r="MCP7" s="11">
        <f>'[1]4. паспортбюджет'!MCP7</f>
        <v>0</v>
      </c>
      <c r="MCQ7" s="11">
        <f>'[1]4. паспортбюджет'!MCQ7</f>
        <v>0</v>
      </c>
      <c r="MCR7" s="11">
        <f>'[1]4. паспортбюджет'!MCR7</f>
        <v>0</v>
      </c>
      <c r="MCS7" s="11">
        <f>'[1]4. паспортбюджет'!MCS7</f>
        <v>0</v>
      </c>
      <c r="MCT7" s="11">
        <f>'[1]4. паспортбюджет'!MCT7</f>
        <v>0</v>
      </c>
      <c r="MCU7" s="11">
        <f>'[1]4. паспортбюджет'!MCU7</f>
        <v>0</v>
      </c>
      <c r="MCV7" s="11">
        <f>'[1]4. паспортбюджет'!MCV7</f>
        <v>0</v>
      </c>
      <c r="MCW7" s="11">
        <f>'[1]4. паспортбюджет'!MCW7</f>
        <v>0</v>
      </c>
      <c r="MCX7" s="11">
        <f>'[1]4. паспортбюджет'!MCX7</f>
        <v>0</v>
      </c>
      <c r="MCY7" s="11">
        <f>'[1]4. паспортбюджет'!MCY7</f>
        <v>0</v>
      </c>
      <c r="MCZ7" s="11">
        <f>'[1]4. паспортбюджет'!MCZ7</f>
        <v>0</v>
      </c>
      <c r="MDA7" s="11">
        <f>'[1]4. паспортбюджет'!MDA7</f>
        <v>0</v>
      </c>
      <c r="MDB7" s="11">
        <f>'[1]4. паспортбюджет'!MDB7</f>
        <v>0</v>
      </c>
      <c r="MDC7" s="11">
        <f>'[1]4. паспортбюджет'!MDC7</f>
        <v>0</v>
      </c>
      <c r="MDD7" s="11">
        <f>'[1]4. паспортбюджет'!MDD7</f>
        <v>0</v>
      </c>
      <c r="MDE7" s="11">
        <f>'[1]4. паспортбюджет'!MDE7</f>
        <v>0</v>
      </c>
      <c r="MDF7" s="11">
        <f>'[1]4. паспортбюджет'!MDF7</f>
        <v>0</v>
      </c>
      <c r="MDG7" s="11">
        <f>'[1]4. паспортбюджет'!MDG7</f>
        <v>0</v>
      </c>
      <c r="MDH7" s="11">
        <f>'[1]4. паспортбюджет'!MDH7</f>
        <v>0</v>
      </c>
      <c r="MDI7" s="11">
        <f>'[1]4. паспортбюджет'!MDI7</f>
        <v>0</v>
      </c>
      <c r="MDJ7" s="11">
        <f>'[1]4. паспортбюджет'!MDJ7</f>
        <v>0</v>
      </c>
      <c r="MDK7" s="11">
        <f>'[1]4. паспортбюджет'!MDK7</f>
        <v>0</v>
      </c>
      <c r="MDL7" s="11">
        <f>'[1]4. паспортбюджет'!MDL7</f>
        <v>0</v>
      </c>
      <c r="MDM7" s="11">
        <f>'[1]4. паспортбюджет'!MDM7</f>
        <v>0</v>
      </c>
      <c r="MDN7" s="11">
        <f>'[1]4. паспортбюджет'!MDN7</f>
        <v>0</v>
      </c>
      <c r="MDO7" s="11">
        <f>'[1]4. паспортбюджет'!MDO7</f>
        <v>0</v>
      </c>
      <c r="MDP7" s="11">
        <f>'[1]4. паспортбюджет'!MDP7</f>
        <v>0</v>
      </c>
      <c r="MDQ7" s="11">
        <f>'[1]4. паспортбюджет'!MDQ7</f>
        <v>0</v>
      </c>
      <c r="MDR7" s="11">
        <f>'[1]4. паспортбюджет'!MDR7</f>
        <v>0</v>
      </c>
      <c r="MDS7" s="11">
        <f>'[1]4. паспортбюджет'!MDS7</f>
        <v>0</v>
      </c>
      <c r="MDT7" s="11">
        <f>'[1]4. паспортбюджет'!MDT7</f>
        <v>0</v>
      </c>
      <c r="MDU7" s="11">
        <f>'[1]4. паспортбюджет'!MDU7</f>
        <v>0</v>
      </c>
      <c r="MDV7" s="11">
        <f>'[1]4. паспортбюджет'!MDV7</f>
        <v>0</v>
      </c>
      <c r="MDW7" s="11">
        <f>'[1]4. паспортбюджет'!MDW7</f>
        <v>0</v>
      </c>
      <c r="MDX7" s="11">
        <f>'[1]4. паспортбюджет'!MDX7</f>
        <v>0</v>
      </c>
      <c r="MDY7" s="11">
        <f>'[1]4. паспортбюджет'!MDY7</f>
        <v>0</v>
      </c>
      <c r="MDZ7" s="11">
        <f>'[1]4. паспортбюджет'!MDZ7</f>
        <v>0</v>
      </c>
      <c r="MEA7" s="11">
        <f>'[1]4. паспортбюджет'!MEA7</f>
        <v>0</v>
      </c>
      <c r="MEB7" s="11">
        <f>'[1]4. паспортбюджет'!MEB7</f>
        <v>0</v>
      </c>
      <c r="MEC7" s="11">
        <f>'[1]4. паспортбюджет'!MEC7</f>
        <v>0</v>
      </c>
      <c r="MED7" s="11">
        <f>'[1]4. паспортбюджет'!MED7</f>
        <v>0</v>
      </c>
      <c r="MEE7" s="11">
        <f>'[1]4. паспортбюджет'!MEE7</f>
        <v>0</v>
      </c>
      <c r="MEF7" s="11">
        <f>'[1]4. паспортбюджет'!MEF7</f>
        <v>0</v>
      </c>
      <c r="MEG7" s="11">
        <f>'[1]4. паспортбюджет'!MEG7</f>
        <v>0</v>
      </c>
      <c r="MEH7" s="11">
        <f>'[1]4. паспортбюджет'!MEH7</f>
        <v>0</v>
      </c>
      <c r="MEI7" s="11">
        <f>'[1]4. паспортбюджет'!MEI7</f>
        <v>0</v>
      </c>
      <c r="MEJ7" s="11">
        <f>'[1]4. паспортбюджет'!MEJ7</f>
        <v>0</v>
      </c>
      <c r="MEK7" s="11">
        <f>'[1]4. паспортбюджет'!MEK7</f>
        <v>0</v>
      </c>
      <c r="MEL7" s="11">
        <f>'[1]4. паспортбюджет'!MEL7</f>
        <v>0</v>
      </c>
      <c r="MEM7" s="11">
        <f>'[1]4. паспортбюджет'!MEM7</f>
        <v>0</v>
      </c>
      <c r="MEN7" s="11">
        <f>'[1]4. паспортбюджет'!MEN7</f>
        <v>0</v>
      </c>
      <c r="MEO7" s="11">
        <f>'[1]4. паспортбюджет'!MEO7</f>
        <v>0</v>
      </c>
      <c r="MEP7" s="11">
        <f>'[1]4. паспортбюджет'!MEP7</f>
        <v>0</v>
      </c>
      <c r="MEQ7" s="11">
        <f>'[1]4. паспортбюджет'!MEQ7</f>
        <v>0</v>
      </c>
      <c r="MER7" s="11">
        <f>'[1]4. паспортбюджет'!MER7</f>
        <v>0</v>
      </c>
      <c r="MES7" s="11">
        <f>'[1]4. паспортбюджет'!MES7</f>
        <v>0</v>
      </c>
      <c r="MET7" s="11">
        <f>'[1]4. паспортбюджет'!MET7</f>
        <v>0</v>
      </c>
      <c r="MEU7" s="11">
        <f>'[1]4. паспортбюджет'!MEU7</f>
        <v>0</v>
      </c>
      <c r="MEV7" s="11">
        <f>'[1]4. паспортбюджет'!MEV7</f>
        <v>0</v>
      </c>
      <c r="MEW7" s="11">
        <f>'[1]4. паспортбюджет'!MEW7</f>
        <v>0</v>
      </c>
      <c r="MEX7" s="11">
        <f>'[1]4. паспортбюджет'!MEX7</f>
        <v>0</v>
      </c>
      <c r="MEY7" s="11">
        <f>'[1]4. паспортбюджет'!MEY7</f>
        <v>0</v>
      </c>
      <c r="MEZ7" s="11">
        <f>'[1]4. паспортбюджет'!MEZ7</f>
        <v>0</v>
      </c>
      <c r="MFA7" s="11">
        <f>'[1]4. паспортбюджет'!MFA7</f>
        <v>0</v>
      </c>
      <c r="MFB7" s="11">
        <f>'[1]4. паспортбюджет'!MFB7</f>
        <v>0</v>
      </c>
      <c r="MFC7" s="11">
        <f>'[1]4. паспортбюджет'!MFC7</f>
        <v>0</v>
      </c>
      <c r="MFD7" s="11">
        <f>'[1]4. паспортбюджет'!MFD7</f>
        <v>0</v>
      </c>
      <c r="MFE7" s="11">
        <f>'[1]4. паспортбюджет'!MFE7</f>
        <v>0</v>
      </c>
      <c r="MFF7" s="11">
        <f>'[1]4. паспортбюджет'!MFF7</f>
        <v>0</v>
      </c>
      <c r="MFG7" s="11">
        <f>'[1]4. паспортбюджет'!MFG7</f>
        <v>0</v>
      </c>
      <c r="MFH7" s="11">
        <f>'[1]4. паспортбюджет'!MFH7</f>
        <v>0</v>
      </c>
      <c r="MFI7" s="11">
        <f>'[1]4. паспортбюджет'!MFI7</f>
        <v>0</v>
      </c>
      <c r="MFJ7" s="11">
        <f>'[1]4. паспортбюджет'!MFJ7</f>
        <v>0</v>
      </c>
      <c r="MFK7" s="11">
        <f>'[1]4. паспортбюджет'!MFK7</f>
        <v>0</v>
      </c>
      <c r="MFL7" s="11">
        <f>'[1]4. паспортбюджет'!MFL7</f>
        <v>0</v>
      </c>
      <c r="MFM7" s="11">
        <f>'[1]4. паспортбюджет'!MFM7</f>
        <v>0</v>
      </c>
      <c r="MFN7" s="11">
        <f>'[1]4. паспортбюджет'!MFN7</f>
        <v>0</v>
      </c>
      <c r="MFO7" s="11">
        <f>'[1]4. паспортбюджет'!MFO7</f>
        <v>0</v>
      </c>
      <c r="MFP7" s="11">
        <f>'[1]4. паспортбюджет'!MFP7</f>
        <v>0</v>
      </c>
      <c r="MFQ7" s="11">
        <f>'[1]4. паспортбюджет'!MFQ7</f>
        <v>0</v>
      </c>
      <c r="MFR7" s="11">
        <f>'[1]4. паспортбюджет'!MFR7</f>
        <v>0</v>
      </c>
      <c r="MFS7" s="11">
        <f>'[1]4. паспортбюджет'!MFS7</f>
        <v>0</v>
      </c>
      <c r="MFT7" s="11">
        <f>'[1]4. паспортбюджет'!MFT7</f>
        <v>0</v>
      </c>
      <c r="MFU7" s="11">
        <f>'[1]4. паспортбюджет'!MFU7</f>
        <v>0</v>
      </c>
      <c r="MFV7" s="11">
        <f>'[1]4. паспортбюджет'!MFV7</f>
        <v>0</v>
      </c>
      <c r="MFW7" s="11">
        <f>'[1]4. паспортбюджет'!MFW7</f>
        <v>0</v>
      </c>
      <c r="MFX7" s="11">
        <f>'[1]4. паспортбюджет'!MFX7</f>
        <v>0</v>
      </c>
      <c r="MFY7" s="11">
        <f>'[1]4. паспортбюджет'!MFY7</f>
        <v>0</v>
      </c>
      <c r="MFZ7" s="11">
        <f>'[1]4. паспортбюджет'!MFZ7</f>
        <v>0</v>
      </c>
      <c r="MGA7" s="11">
        <f>'[1]4. паспортбюджет'!MGA7</f>
        <v>0</v>
      </c>
      <c r="MGB7" s="11">
        <f>'[1]4. паспортбюджет'!MGB7</f>
        <v>0</v>
      </c>
      <c r="MGC7" s="11">
        <f>'[1]4. паспортбюджет'!MGC7</f>
        <v>0</v>
      </c>
      <c r="MGD7" s="11">
        <f>'[1]4. паспортбюджет'!MGD7</f>
        <v>0</v>
      </c>
      <c r="MGE7" s="11">
        <f>'[1]4. паспортбюджет'!MGE7</f>
        <v>0</v>
      </c>
      <c r="MGF7" s="11">
        <f>'[1]4. паспортбюджет'!MGF7</f>
        <v>0</v>
      </c>
      <c r="MGG7" s="11">
        <f>'[1]4. паспортбюджет'!MGG7</f>
        <v>0</v>
      </c>
      <c r="MGH7" s="11">
        <f>'[1]4. паспортбюджет'!MGH7</f>
        <v>0</v>
      </c>
      <c r="MGI7" s="11">
        <f>'[1]4. паспортбюджет'!MGI7</f>
        <v>0</v>
      </c>
      <c r="MGJ7" s="11">
        <f>'[1]4. паспортбюджет'!MGJ7</f>
        <v>0</v>
      </c>
      <c r="MGK7" s="11">
        <f>'[1]4. паспортбюджет'!MGK7</f>
        <v>0</v>
      </c>
      <c r="MGL7" s="11">
        <f>'[1]4. паспортбюджет'!MGL7</f>
        <v>0</v>
      </c>
      <c r="MGM7" s="11">
        <f>'[1]4. паспортбюджет'!MGM7</f>
        <v>0</v>
      </c>
      <c r="MGN7" s="11">
        <f>'[1]4. паспортбюджет'!MGN7</f>
        <v>0</v>
      </c>
      <c r="MGO7" s="11">
        <f>'[1]4. паспортбюджет'!MGO7</f>
        <v>0</v>
      </c>
      <c r="MGP7" s="11">
        <f>'[1]4. паспортбюджет'!MGP7</f>
        <v>0</v>
      </c>
      <c r="MGQ7" s="11">
        <f>'[1]4. паспортбюджет'!MGQ7</f>
        <v>0</v>
      </c>
      <c r="MGR7" s="11">
        <f>'[1]4. паспортбюджет'!MGR7</f>
        <v>0</v>
      </c>
      <c r="MGS7" s="11">
        <f>'[1]4. паспортбюджет'!MGS7</f>
        <v>0</v>
      </c>
      <c r="MGT7" s="11">
        <f>'[1]4. паспортбюджет'!MGT7</f>
        <v>0</v>
      </c>
      <c r="MGU7" s="11">
        <f>'[1]4. паспортбюджет'!MGU7</f>
        <v>0</v>
      </c>
      <c r="MGV7" s="11">
        <f>'[1]4. паспортбюджет'!MGV7</f>
        <v>0</v>
      </c>
      <c r="MGW7" s="11">
        <f>'[1]4. паспортбюджет'!MGW7</f>
        <v>0</v>
      </c>
      <c r="MGX7" s="11">
        <f>'[1]4. паспортбюджет'!MGX7</f>
        <v>0</v>
      </c>
      <c r="MGY7" s="11">
        <f>'[1]4. паспортбюджет'!MGY7</f>
        <v>0</v>
      </c>
      <c r="MGZ7" s="11">
        <f>'[1]4. паспортбюджет'!MGZ7</f>
        <v>0</v>
      </c>
      <c r="MHA7" s="11">
        <f>'[1]4. паспортбюджет'!MHA7</f>
        <v>0</v>
      </c>
      <c r="MHB7" s="11">
        <f>'[1]4. паспортбюджет'!MHB7</f>
        <v>0</v>
      </c>
      <c r="MHC7" s="11">
        <f>'[1]4. паспортбюджет'!MHC7</f>
        <v>0</v>
      </c>
      <c r="MHD7" s="11">
        <f>'[1]4. паспортбюджет'!MHD7</f>
        <v>0</v>
      </c>
      <c r="MHE7" s="11">
        <f>'[1]4. паспортбюджет'!MHE7</f>
        <v>0</v>
      </c>
      <c r="MHF7" s="11">
        <f>'[1]4. паспортбюджет'!MHF7</f>
        <v>0</v>
      </c>
      <c r="MHG7" s="11">
        <f>'[1]4. паспортбюджет'!MHG7</f>
        <v>0</v>
      </c>
      <c r="MHH7" s="11">
        <f>'[1]4. паспортбюджет'!MHH7</f>
        <v>0</v>
      </c>
      <c r="MHI7" s="11">
        <f>'[1]4. паспортбюджет'!MHI7</f>
        <v>0</v>
      </c>
      <c r="MHJ7" s="11">
        <f>'[1]4. паспортбюджет'!MHJ7</f>
        <v>0</v>
      </c>
      <c r="MHK7" s="11">
        <f>'[1]4. паспортбюджет'!MHK7</f>
        <v>0</v>
      </c>
      <c r="MHL7" s="11">
        <f>'[1]4. паспортбюджет'!MHL7</f>
        <v>0</v>
      </c>
      <c r="MHM7" s="11">
        <f>'[1]4. паспортбюджет'!MHM7</f>
        <v>0</v>
      </c>
      <c r="MHN7" s="11">
        <f>'[1]4. паспортбюджет'!MHN7</f>
        <v>0</v>
      </c>
      <c r="MHO7" s="11">
        <f>'[1]4. паспортбюджет'!MHO7</f>
        <v>0</v>
      </c>
      <c r="MHP7" s="11">
        <f>'[1]4. паспортбюджет'!MHP7</f>
        <v>0</v>
      </c>
      <c r="MHQ7" s="11">
        <f>'[1]4. паспортбюджет'!MHQ7</f>
        <v>0</v>
      </c>
      <c r="MHR7" s="11">
        <f>'[1]4. паспортбюджет'!MHR7</f>
        <v>0</v>
      </c>
      <c r="MHS7" s="11">
        <f>'[1]4. паспортбюджет'!MHS7</f>
        <v>0</v>
      </c>
      <c r="MHT7" s="11">
        <f>'[1]4. паспортбюджет'!MHT7</f>
        <v>0</v>
      </c>
      <c r="MHU7" s="11">
        <f>'[1]4. паспортбюджет'!MHU7</f>
        <v>0</v>
      </c>
      <c r="MHV7" s="11">
        <f>'[1]4. паспортбюджет'!MHV7</f>
        <v>0</v>
      </c>
      <c r="MHW7" s="11">
        <f>'[1]4. паспортбюджет'!MHW7</f>
        <v>0</v>
      </c>
      <c r="MHX7" s="11">
        <f>'[1]4. паспортбюджет'!MHX7</f>
        <v>0</v>
      </c>
      <c r="MHY7" s="11">
        <f>'[1]4. паспортбюджет'!MHY7</f>
        <v>0</v>
      </c>
      <c r="MHZ7" s="11">
        <f>'[1]4. паспортбюджет'!MHZ7</f>
        <v>0</v>
      </c>
      <c r="MIA7" s="11">
        <f>'[1]4. паспортбюджет'!MIA7</f>
        <v>0</v>
      </c>
      <c r="MIB7" s="11">
        <f>'[1]4. паспортбюджет'!MIB7</f>
        <v>0</v>
      </c>
      <c r="MIC7" s="11">
        <f>'[1]4. паспортбюджет'!MIC7</f>
        <v>0</v>
      </c>
      <c r="MID7" s="11">
        <f>'[1]4. паспортбюджет'!MID7</f>
        <v>0</v>
      </c>
      <c r="MIE7" s="11">
        <f>'[1]4. паспортбюджет'!MIE7</f>
        <v>0</v>
      </c>
      <c r="MIF7" s="11">
        <f>'[1]4. паспортбюджет'!MIF7</f>
        <v>0</v>
      </c>
      <c r="MIG7" s="11">
        <f>'[1]4. паспортбюджет'!MIG7</f>
        <v>0</v>
      </c>
      <c r="MIH7" s="11">
        <f>'[1]4. паспортбюджет'!MIH7</f>
        <v>0</v>
      </c>
      <c r="MII7" s="11">
        <f>'[1]4. паспортбюджет'!MII7</f>
        <v>0</v>
      </c>
      <c r="MIJ7" s="11">
        <f>'[1]4. паспортбюджет'!MIJ7</f>
        <v>0</v>
      </c>
      <c r="MIK7" s="11">
        <f>'[1]4. паспортбюджет'!MIK7</f>
        <v>0</v>
      </c>
      <c r="MIL7" s="11">
        <f>'[1]4. паспортбюджет'!MIL7</f>
        <v>0</v>
      </c>
      <c r="MIM7" s="11">
        <f>'[1]4. паспортбюджет'!MIM7</f>
        <v>0</v>
      </c>
      <c r="MIN7" s="11">
        <f>'[1]4. паспортбюджет'!MIN7</f>
        <v>0</v>
      </c>
      <c r="MIO7" s="11">
        <f>'[1]4. паспортбюджет'!MIO7</f>
        <v>0</v>
      </c>
      <c r="MIP7" s="11">
        <f>'[1]4. паспортбюджет'!MIP7</f>
        <v>0</v>
      </c>
      <c r="MIQ7" s="11">
        <f>'[1]4. паспортбюджет'!MIQ7</f>
        <v>0</v>
      </c>
      <c r="MIR7" s="11">
        <f>'[1]4. паспортбюджет'!MIR7</f>
        <v>0</v>
      </c>
      <c r="MIS7" s="11">
        <f>'[1]4. паспортбюджет'!MIS7</f>
        <v>0</v>
      </c>
      <c r="MIT7" s="11">
        <f>'[1]4. паспортбюджет'!MIT7</f>
        <v>0</v>
      </c>
      <c r="MIU7" s="11">
        <f>'[1]4. паспортбюджет'!MIU7</f>
        <v>0</v>
      </c>
      <c r="MIV7" s="11">
        <f>'[1]4. паспортбюджет'!MIV7</f>
        <v>0</v>
      </c>
      <c r="MIW7" s="11">
        <f>'[1]4. паспортбюджет'!MIW7</f>
        <v>0</v>
      </c>
      <c r="MIX7" s="11">
        <f>'[1]4. паспортбюджет'!MIX7</f>
        <v>0</v>
      </c>
      <c r="MIY7" s="11">
        <f>'[1]4. паспортбюджет'!MIY7</f>
        <v>0</v>
      </c>
      <c r="MIZ7" s="11">
        <f>'[1]4. паспортбюджет'!MIZ7</f>
        <v>0</v>
      </c>
      <c r="MJA7" s="11">
        <f>'[1]4. паспортбюджет'!MJA7</f>
        <v>0</v>
      </c>
      <c r="MJB7" s="11">
        <f>'[1]4. паспортбюджет'!MJB7</f>
        <v>0</v>
      </c>
      <c r="MJC7" s="11">
        <f>'[1]4. паспортбюджет'!MJC7</f>
        <v>0</v>
      </c>
      <c r="MJD7" s="11">
        <f>'[1]4. паспортбюджет'!MJD7</f>
        <v>0</v>
      </c>
      <c r="MJE7" s="11">
        <f>'[1]4. паспортбюджет'!MJE7</f>
        <v>0</v>
      </c>
      <c r="MJF7" s="11">
        <f>'[1]4. паспортбюджет'!MJF7</f>
        <v>0</v>
      </c>
      <c r="MJG7" s="11">
        <f>'[1]4. паспортбюджет'!MJG7</f>
        <v>0</v>
      </c>
      <c r="MJH7" s="11">
        <f>'[1]4. паспортбюджет'!MJH7</f>
        <v>0</v>
      </c>
      <c r="MJI7" s="11">
        <f>'[1]4. паспортбюджет'!MJI7</f>
        <v>0</v>
      </c>
      <c r="MJJ7" s="11">
        <f>'[1]4. паспортбюджет'!MJJ7</f>
        <v>0</v>
      </c>
      <c r="MJK7" s="11">
        <f>'[1]4. паспортбюджет'!MJK7</f>
        <v>0</v>
      </c>
      <c r="MJL7" s="11">
        <f>'[1]4. паспортбюджет'!MJL7</f>
        <v>0</v>
      </c>
      <c r="MJM7" s="11">
        <f>'[1]4. паспортбюджет'!MJM7</f>
        <v>0</v>
      </c>
      <c r="MJN7" s="11">
        <f>'[1]4. паспортбюджет'!MJN7</f>
        <v>0</v>
      </c>
      <c r="MJO7" s="11">
        <f>'[1]4. паспортбюджет'!MJO7</f>
        <v>0</v>
      </c>
      <c r="MJP7" s="11">
        <f>'[1]4. паспортбюджет'!MJP7</f>
        <v>0</v>
      </c>
      <c r="MJQ7" s="11">
        <f>'[1]4. паспортбюджет'!MJQ7</f>
        <v>0</v>
      </c>
      <c r="MJR7" s="11">
        <f>'[1]4. паспортбюджет'!MJR7</f>
        <v>0</v>
      </c>
      <c r="MJS7" s="11">
        <f>'[1]4. паспортбюджет'!MJS7</f>
        <v>0</v>
      </c>
      <c r="MJT7" s="11">
        <f>'[1]4. паспортбюджет'!MJT7</f>
        <v>0</v>
      </c>
      <c r="MJU7" s="11">
        <f>'[1]4. паспортбюджет'!MJU7</f>
        <v>0</v>
      </c>
      <c r="MJV7" s="11">
        <f>'[1]4. паспортбюджет'!MJV7</f>
        <v>0</v>
      </c>
      <c r="MJW7" s="11">
        <f>'[1]4. паспортбюджет'!MJW7</f>
        <v>0</v>
      </c>
      <c r="MJX7" s="11">
        <f>'[1]4. паспортбюджет'!MJX7</f>
        <v>0</v>
      </c>
      <c r="MJY7" s="11">
        <f>'[1]4. паспортбюджет'!MJY7</f>
        <v>0</v>
      </c>
      <c r="MJZ7" s="11">
        <f>'[1]4. паспортбюджет'!MJZ7</f>
        <v>0</v>
      </c>
      <c r="MKA7" s="11">
        <f>'[1]4. паспортбюджет'!MKA7</f>
        <v>0</v>
      </c>
      <c r="MKB7" s="11">
        <f>'[1]4. паспортбюджет'!MKB7</f>
        <v>0</v>
      </c>
      <c r="MKC7" s="11">
        <f>'[1]4. паспортбюджет'!MKC7</f>
        <v>0</v>
      </c>
      <c r="MKD7" s="11">
        <f>'[1]4. паспортбюджет'!MKD7</f>
        <v>0</v>
      </c>
      <c r="MKE7" s="11">
        <f>'[1]4. паспортбюджет'!MKE7</f>
        <v>0</v>
      </c>
      <c r="MKF7" s="11">
        <f>'[1]4. паспортбюджет'!MKF7</f>
        <v>0</v>
      </c>
      <c r="MKG7" s="11">
        <f>'[1]4. паспортбюджет'!MKG7</f>
        <v>0</v>
      </c>
      <c r="MKH7" s="11">
        <f>'[1]4. паспортбюджет'!MKH7</f>
        <v>0</v>
      </c>
      <c r="MKI7" s="11">
        <f>'[1]4. паспортбюджет'!MKI7</f>
        <v>0</v>
      </c>
      <c r="MKJ7" s="11">
        <f>'[1]4. паспортбюджет'!MKJ7</f>
        <v>0</v>
      </c>
      <c r="MKK7" s="11">
        <f>'[1]4. паспортбюджет'!MKK7</f>
        <v>0</v>
      </c>
      <c r="MKL7" s="11">
        <f>'[1]4. паспортбюджет'!MKL7</f>
        <v>0</v>
      </c>
      <c r="MKM7" s="11">
        <f>'[1]4. паспортбюджет'!MKM7</f>
        <v>0</v>
      </c>
      <c r="MKN7" s="11">
        <f>'[1]4. паспортбюджет'!MKN7</f>
        <v>0</v>
      </c>
      <c r="MKO7" s="11">
        <f>'[1]4. паспортбюджет'!MKO7</f>
        <v>0</v>
      </c>
      <c r="MKP7" s="11">
        <f>'[1]4. паспортбюджет'!MKP7</f>
        <v>0</v>
      </c>
      <c r="MKQ7" s="11">
        <f>'[1]4. паспортбюджет'!MKQ7</f>
        <v>0</v>
      </c>
      <c r="MKR7" s="11">
        <f>'[1]4. паспортбюджет'!MKR7</f>
        <v>0</v>
      </c>
      <c r="MKS7" s="11">
        <f>'[1]4. паспортбюджет'!MKS7</f>
        <v>0</v>
      </c>
      <c r="MKT7" s="11">
        <f>'[1]4. паспортбюджет'!MKT7</f>
        <v>0</v>
      </c>
      <c r="MKU7" s="11">
        <f>'[1]4. паспортбюджет'!MKU7</f>
        <v>0</v>
      </c>
      <c r="MKV7" s="11">
        <f>'[1]4. паспортбюджет'!MKV7</f>
        <v>0</v>
      </c>
      <c r="MKW7" s="11">
        <f>'[1]4. паспортбюджет'!MKW7</f>
        <v>0</v>
      </c>
      <c r="MKX7" s="11">
        <f>'[1]4. паспортбюджет'!MKX7</f>
        <v>0</v>
      </c>
      <c r="MKY7" s="11">
        <f>'[1]4. паспортбюджет'!MKY7</f>
        <v>0</v>
      </c>
      <c r="MKZ7" s="11">
        <f>'[1]4. паспортбюджет'!MKZ7</f>
        <v>0</v>
      </c>
      <c r="MLA7" s="11">
        <f>'[1]4. паспортбюджет'!MLA7</f>
        <v>0</v>
      </c>
      <c r="MLB7" s="11">
        <f>'[1]4. паспортбюджет'!MLB7</f>
        <v>0</v>
      </c>
      <c r="MLC7" s="11">
        <f>'[1]4. паспортбюджет'!MLC7</f>
        <v>0</v>
      </c>
      <c r="MLD7" s="11">
        <f>'[1]4. паспортбюджет'!MLD7</f>
        <v>0</v>
      </c>
      <c r="MLE7" s="11">
        <f>'[1]4. паспортбюджет'!MLE7</f>
        <v>0</v>
      </c>
      <c r="MLF7" s="11">
        <f>'[1]4. паспортбюджет'!MLF7</f>
        <v>0</v>
      </c>
      <c r="MLG7" s="11">
        <f>'[1]4. паспортбюджет'!MLG7</f>
        <v>0</v>
      </c>
      <c r="MLH7" s="11">
        <f>'[1]4. паспортбюджет'!MLH7</f>
        <v>0</v>
      </c>
      <c r="MLI7" s="11">
        <f>'[1]4. паспортбюджет'!MLI7</f>
        <v>0</v>
      </c>
      <c r="MLJ7" s="11">
        <f>'[1]4. паспортбюджет'!MLJ7</f>
        <v>0</v>
      </c>
      <c r="MLK7" s="11">
        <f>'[1]4. паспортбюджет'!MLK7</f>
        <v>0</v>
      </c>
      <c r="MLL7" s="11">
        <f>'[1]4. паспортбюджет'!MLL7</f>
        <v>0</v>
      </c>
      <c r="MLM7" s="11">
        <f>'[1]4. паспортбюджет'!MLM7</f>
        <v>0</v>
      </c>
      <c r="MLN7" s="11">
        <f>'[1]4. паспортбюджет'!MLN7</f>
        <v>0</v>
      </c>
      <c r="MLO7" s="11">
        <f>'[1]4. паспортбюджет'!MLO7</f>
        <v>0</v>
      </c>
      <c r="MLP7" s="11">
        <f>'[1]4. паспортбюджет'!MLP7</f>
        <v>0</v>
      </c>
      <c r="MLQ7" s="11">
        <f>'[1]4. паспортбюджет'!MLQ7</f>
        <v>0</v>
      </c>
      <c r="MLR7" s="11">
        <f>'[1]4. паспортбюджет'!MLR7</f>
        <v>0</v>
      </c>
      <c r="MLS7" s="11">
        <f>'[1]4. паспортбюджет'!MLS7</f>
        <v>0</v>
      </c>
      <c r="MLT7" s="11">
        <f>'[1]4. паспортбюджет'!MLT7</f>
        <v>0</v>
      </c>
      <c r="MLU7" s="11">
        <f>'[1]4. паспортбюджет'!MLU7</f>
        <v>0</v>
      </c>
      <c r="MLV7" s="11">
        <f>'[1]4. паспортбюджет'!MLV7</f>
        <v>0</v>
      </c>
      <c r="MLW7" s="11">
        <f>'[1]4. паспортбюджет'!MLW7</f>
        <v>0</v>
      </c>
      <c r="MLX7" s="11">
        <f>'[1]4. паспортбюджет'!MLX7</f>
        <v>0</v>
      </c>
      <c r="MLY7" s="11">
        <f>'[1]4. паспортбюджет'!MLY7</f>
        <v>0</v>
      </c>
      <c r="MLZ7" s="11">
        <f>'[1]4. паспортбюджет'!MLZ7</f>
        <v>0</v>
      </c>
      <c r="MMA7" s="11">
        <f>'[1]4. паспортбюджет'!MMA7</f>
        <v>0</v>
      </c>
      <c r="MMB7" s="11">
        <f>'[1]4. паспортбюджет'!MMB7</f>
        <v>0</v>
      </c>
      <c r="MMC7" s="11">
        <f>'[1]4. паспортбюджет'!MMC7</f>
        <v>0</v>
      </c>
      <c r="MMD7" s="11">
        <f>'[1]4. паспортбюджет'!MMD7</f>
        <v>0</v>
      </c>
      <c r="MME7" s="11">
        <f>'[1]4. паспортбюджет'!MME7</f>
        <v>0</v>
      </c>
      <c r="MMF7" s="11">
        <f>'[1]4. паспортбюджет'!MMF7</f>
        <v>0</v>
      </c>
      <c r="MMG7" s="11">
        <f>'[1]4. паспортбюджет'!MMG7</f>
        <v>0</v>
      </c>
      <c r="MMH7" s="11">
        <f>'[1]4. паспортбюджет'!MMH7</f>
        <v>0</v>
      </c>
      <c r="MMI7" s="11">
        <f>'[1]4. паспортбюджет'!MMI7</f>
        <v>0</v>
      </c>
      <c r="MMJ7" s="11">
        <f>'[1]4. паспортбюджет'!MMJ7</f>
        <v>0</v>
      </c>
      <c r="MMK7" s="11">
        <f>'[1]4. паспортбюджет'!MMK7</f>
        <v>0</v>
      </c>
      <c r="MML7" s="11">
        <f>'[1]4. паспортбюджет'!MML7</f>
        <v>0</v>
      </c>
      <c r="MMM7" s="11">
        <f>'[1]4. паспортбюджет'!MMM7</f>
        <v>0</v>
      </c>
      <c r="MMN7" s="11">
        <f>'[1]4. паспортбюджет'!MMN7</f>
        <v>0</v>
      </c>
      <c r="MMO7" s="11">
        <f>'[1]4. паспортбюджет'!MMO7</f>
        <v>0</v>
      </c>
      <c r="MMP7" s="11">
        <f>'[1]4. паспортбюджет'!MMP7</f>
        <v>0</v>
      </c>
      <c r="MMQ7" s="11">
        <f>'[1]4. паспортбюджет'!MMQ7</f>
        <v>0</v>
      </c>
      <c r="MMR7" s="11">
        <f>'[1]4. паспортбюджет'!MMR7</f>
        <v>0</v>
      </c>
      <c r="MMS7" s="11">
        <f>'[1]4. паспортбюджет'!MMS7</f>
        <v>0</v>
      </c>
      <c r="MMT7" s="11">
        <f>'[1]4. паспортбюджет'!MMT7</f>
        <v>0</v>
      </c>
      <c r="MMU7" s="11">
        <f>'[1]4. паспортбюджет'!MMU7</f>
        <v>0</v>
      </c>
      <c r="MMV7" s="11">
        <f>'[1]4. паспортбюджет'!MMV7</f>
        <v>0</v>
      </c>
      <c r="MMW7" s="11">
        <f>'[1]4. паспортбюджет'!MMW7</f>
        <v>0</v>
      </c>
      <c r="MMX7" s="11">
        <f>'[1]4. паспортбюджет'!MMX7</f>
        <v>0</v>
      </c>
      <c r="MMY7" s="11">
        <f>'[1]4. паспортбюджет'!MMY7</f>
        <v>0</v>
      </c>
      <c r="MMZ7" s="11">
        <f>'[1]4. паспортбюджет'!MMZ7</f>
        <v>0</v>
      </c>
      <c r="MNA7" s="11">
        <f>'[1]4. паспортбюджет'!MNA7</f>
        <v>0</v>
      </c>
      <c r="MNB7" s="11">
        <f>'[1]4. паспортбюджет'!MNB7</f>
        <v>0</v>
      </c>
      <c r="MNC7" s="11">
        <f>'[1]4. паспортбюджет'!MNC7</f>
        <v>0</v>
      </c>
      <c r="MND7" s="11">
        <f>'[1]4. паспортбюджет'!MND7</f>
        <v>0</v>
      </c>
      <c r="MNE7" s="11">
        <f>'[1]4. паспортбюджет'!MNE7</f>
        <v>0</v>
      </c>
      <c r="MNF7" s="11">
        <f>'[1]4. паспортбюджет'!MNF7</f>
        <v>0</v>
      </c>
      <c r="MNG7" s="11">
        <f>'[1]4. паспортбюджет'!MNG7</f>
        <v>0</v>
      </c>
      <c r="MNH7" s="11">
        <f>'[1]4. паспортбюджет'!MNH7</f>
        <v>0</v>
      </c>
      <c r="MNI7" s="11">
        <f>'[1]4. паспортбюджет'!MNI7</f>
        <v>0</v>
      </c>
      <c r="MNJ7" s="11">
        <f>'[1]4. паспортбюджет'!MNJ7</f>
        <v>0</v>
      </c>
      <c r="MNK7" s="11">
        <f>'[1]4. паспортбюджет'!MNK7</f>
        <v>0</v>
      </c>
      <c r="MNL7" s="11">
        <f>'[1]4. паспортбюджет'!MNL7</f>
        <v>0</v>
      </c>
      <c r="MNM7" s="11">
        <f>'[1]4. паспортбюджет'!MNM7</f>
        <v>0</v>
      </c>
      <c r="MNN7" s="11">
        <f>'[1]4. паспортбюджет'!MNN7</f>
        <v>0</v>
      </c>
      <c r="MNO7" s="11">
        <f>'[1]4. паспортбюджет'!MNO7</f>
        <v>0</v>
      </c>
      <c r="MNP7" s="11">
        <f>'[1]4. паспортбюджет'!MNP7</f>
        <v>0</v>
      </c>
      <c r="MNQ7" s="11">
        <f>'[1]4. паспортбюджет'!MNQ7</f>
        <v>0</v>
      </c>
      <c r="MNR7" s="11">
        <f>'[1]4. паспортбюджет'!MNR7</f>
        <v>0</v>
      </c>
      <c r="MNS7" s="11">
        <f>'[1]4. паспортбюджет'!MNS7</f>
        <v>0</v>
      </c>
      <c r="MNT7" s="11">
        <f>'[1]4. паспортбюджет'!MNT7</f>
        <v>0</v>
      </c>
      <c r="MNU7" s="11">
        <f>'[1]4. паспортбюджет'!MNU7</f>
        <v>0</v>
      </c>
      <c r="MNV7" s="11">
        <f>'[1]4. паспортбюджет'!MNV7</f>
        <v>0</v>
      </c>
      <c r="MNW7" s="11">
        <f>'[1]4. паспортбюджет'!MNW7</f>
        <v>0</v>
      </c>
      <c r="MNX7" s="11">
        <f>'[1]4. паспортбюджет'!MNX7</f>
        <v>0</v>
      </c>
      <c r="MNY7" s="11">
        <f>'[1]4. паспортбюджет'!MNY7</f>
        <v>0</v>
      </c>
      <c r="MNZ7" s="11">
        <f>'[1]4. паспортбюджет'!MNZ7</f>
        <v>0</v>
      </c>
      <c r="MOA7" s="11">
        <f>'[1]4. паспортбюджет'!MOA7</f>
        <v>0</v>
      </c>
      <c r="MOB7" s="11">
        <f>'[1]4. паспортбюджет'!MOB7</f>
        <v>0</v>
      </c>
      <c r="MOC7" s="11">
        <f>'[1]4. паспортбюджет'!MOC7</f>
        <v>0</v>
      </c>
      <c r="MOD7" s="11">
        <f>'[1]4. паспортбюджет'!MOD7</f>
        <v>0</v>
      </c>
      <c r="MOE7" s="11">
        <f>'[1]4. паспортбюджет'!MOE7</f>
        <v>0</v>
      </c>
      <c r="MOF7" s="11">
        <f>'[1]4. паспортбюджет'!MOF7</f>
        <v>0</v>
      </c>
      <c r="MOG7" s="11">
        <f>'[1]4. паспортбюджет'!MOG7</f>
        <v>0</v>
      </c>
      <c r="MOH7" s="11">
        <f>'[1]4. паспортбюджет'!MOH7</f>
        <v>0</v>
      </c>
      <c r="MOI7" s="11">
        <f>'[1]4. паспортбюджет'!MOI7</f>
        <v>0</v>
      </c>
      <c r="MOJ7" s="11">
        <f>'[1]4. паспортбюджет'!MOJ7</f>
        <v>0</v>
      </c>
      <c r="MOK7" s="11">
        <f>'[1]4. паспортбюджет'!MOK7</f>
        <v>0</v>
      </c>
      <c r="MOL7" s="11">
        <f>'[1]4. паспортбюджет'!MOL7</f>
        <v>0</v>
      </c>
      <c r="MOM7" s="11">
        <f>'[1]4. паспортбюджет'!MOM7</f>
        <v>0</v>
      </c>
      <c r="MON7" s="11">
        <f>'[1]4. паспортбюджет'!MON7</f>
        <v>0</v>
      </c>
      <c r="MOO7" s="11">
        <f>'[1]4. паспортбюджет'!MOO7</f>
        <v>0</v>
      </c>
      <c r="MOP7" s="11">
        <f>'[1]4. паспортбюджет'!MOP7</f>
        <v>0</v>
      </c>
      <c r="MOQ7" s="11">
        <f>'[1]4. паспортбюджет'!MOQ7</f>
        <v>0</v>
      </c>
      <c r="MOR7" s="11">
        <f>'[1]4. паспортбюджет'!MOR7</f>
        <v>0</v>
      </c>
      <c r="MOS7" s="11">
        <f>'[1]4. паспортбюджет'!MOS7</f>
        <v>0</v>
      </c>
      <c r="MOT7" s="11">
        <f>'[1]4. паспортбюджет'!MOT7</f>
        <v>0</v>
      </c>
      <c r="MOU7" s="11">
        <f>'[1]4. паспортбюджет'!MOU7</f>
        <v>0</v>
      </c>
      <c r="MOV7" s="11">
        <f>'[1]4. паспортбюджет'!MOV7</f>
        <v>0</v>
      </c>
      <c r="MOW7" s="11">
        <f>'[1]4. паспортбюджет'!MOW7</f>
        <v>0</v>
      </c>
      <c r="MOX7" s="11">
        <f>'[1]4. паспортбюджет'!MOX7</f>
        <v>0</v>
      </c>
      <c r="MOY7" s="11">
        <f>'[1]4. паспортбюджет'!MOY7</f>
        <v>0</v>
      </c>
      <c r="MOZ7" s="11">
        <f>'[1]4. паспортбюджет'!MOZ7</f>
        <v>0</v>
      </c>
      <c r="MPA7" s="11">
        <f>'[1]4. паспортбюджет'!MPA7</f>
        <v>0</v>
      </c>
      <c r="MPB7" s="11">
        <f>'[1]4. паспортбюджет'!MPB7</f>
        <v>0</v>
      </c>
      <c r="MPC7" s="11">
        <f>'[1]4. паспортбюджет'!MPC7</f>
        <v>0</v>
      </c>
      <c r="MPD7" s="11">
        <f>'[1]4. паспортбюджет'!MPD7</f>
        <v>0</v>
      </c>
      <c r="MPE7" s="11">
        <f>'[1]4. паспортбюджет'!MPE7</f>
        <v>0</v>
      </c>
      <c r="MPF7" s="11">
        <f>'[1]4. паспортбюджет'!MPF7</f>
        <v>0</v>
      </c>
      <c r="MPG7" s="11">
        <f>'[1]4. паспортбюджет'!MPG7</f>
        <v>0</v>
      </c>
      <c r="MPH7" s="11">
        <f>'[1]4. паспортбюджет'!MPH7</f>
        <v>0</v>
      </c>
      <c r="MPI7" s="11">
        <f>'[1]4. паспортбюджет'!MPI7</f>
        <v>0</v>
      </c>
      <c r="MPJ7" s="11">
        <f>'[1]4. паспортбюджет'!MPJ7</f>
        <v>0</v>
      </c>
      <c r="MPK7" s="11">
        <f>'[1]4. паспортбюджет'!MPK7</f>
        <v>0</v>
      </c>
      <c r="MPL7" s="11">
        <f>'[1]4. паспортбюджет'!MPL7</f>
        <v>0</v>
      </c>
      <c r="MPM7" s="11">
        <f>'[1]4. паспортбюджет'!MPM7</f>
        <v>0</v>
      </c>
      <c r="MPN7" s="11">
        <f>'[1]4. паспортбюджет'!MPN7</f>
        <v>0</v>
      </c>
      <c r="MPO7" s="11">
        <f>'[1]4. паспортбюджет'!MPO7</f>
        <v>0</v>
      </c>
      <c r="MPP7" s="11">
        <f>'[1]4. паспортбюджет'!MPP7</f>
        <v>0</v>
      </c>
      <c r="MPQ7" s="11">
        <f>'[1]4. паспортбюджет'!MPQ7</f>
        <v>0</v>
      </c>
      <c r="MPR7" s="11">
        <f>'[1]4. паспортбюджет'!MPR7</f>
        <v>0</v>
      </c>
      <c r="MPS7" s="11">
        <f>'[1]4. паспортбюджет'!MPS7</f>
        <v>0</v>
      </c>
      <c r="MPT7" s="11">
        <f>'[1]4. паспортбюджет'!MPT7</f>
        <v>0</v>
      </c>
      <c r="MPU7" s="11">
        <f>'[1]4. паспортбюджет'!MPU7</f>
        <v>0</v>
      </c>
      <c r="MPV7" s="11">
        <f>'[1]4. паспортбюджет'!MPV7</f>
        <v>0</v>
      </c>
      <c r="MPW7" s="11">
        <f>'[1]4. паспортбюджет'!MPW7</f>
        <v>0</v>
      </c>
      <c r="MPX7" s="11">
        <f>'[1]4. паспортбюджет'!MPX7</f>
        <v>0</v>
      </c>
      <c r="MPY7" s="11">
        <f>'[1]4. паспортбюджет'!MPY7</f>
        <v>0</v>
      </c>
      <c r="MPZ7" s="11">
        <f>'[1]4. паспортбюджет'!MPZ7</f>
        <v>0</v>
      </c>
      <c r="MQA7" s="11">
        <f>'[1]4. паспортбюджет'!MQA7</f>
        <v>0</v>
      </c>
      <c r="MQB7" s="11">
        <f>'[1]4. паспортбюджет'!MQB7</f>
        <v>0</v>
      </c>
      <c r="MQC7" s="11">
        <f>'[1]4. паспортбюджет'!MQC7</f>
        <v>0</v>
      </c>
      <c r="MQD7" s="11">
        <f>'[1]4. паспортбюджет'!MQD7</f>
        <v>0</v>
      </c>
      <c r="MQE7" s="11">
        <f>'[1]4. паспортбюджет'!MQE7</f>
        <v>0</v>
      </c>
      <c r="MQF7" s="11">
        <f>'[1]4. паспортбюджет'!MQF7</f>
        <v>0</v>
      </c>
      <c r="MQG7" s="11">
        <f>'[1]4. паспортбюджет'!MQG7</f>
        <v>0</v>
      </c>
      <c r="MQH7" s="11">
        <f>'[1]4. паспортбюджет'!MQH7</f>
        <v>0</v>
      </c>
      <c r="MQI7" s="11">
        <f>'[1]4. паспортбюджет'!MQI7</f>
        <v>0</v>
      </c>
      <c r="MQJ7" s="11">
        <f>'[1]4. паспортбюджет'!MQJ7</f>
        <v>0</v>
      </c>
      <c r="MQK7" s="11">
        <f>'[1]4. паспортбюджет'!MQK7</f>
        <v>0</v>
      </c>
      <c r="MQL7" s="11">
        <f>'[1]4. паспортбюджет'!MQL7</f>
        <v>0</v>
      </c>
      <c r="MQM7" s="11">
        <f>'[1]4. паспортбюджет'!MQM7</f>
        <v>0</v>
      </c>
      <c r="MQN7" s="11">
        <f>'[1]4. паспортбюджет'!MQN7</f>
        <v>0</v>
      </c>
      <c r="MQO7" s="11">
        <f>'[1]4. паспортбюджет'!MQO7</f>
        <v>0</v>
      </c>
      <c r="MQP7" s="11">
        <f>'[1]4. паспортбюджет'!MQP7</f>
        <v>0</v>
      </c>
      <c r="MQQ7" s="11">
        <f>'[1]4. паспортбюджет'!MQQ7</f>
        <v>0</v>
      </c>
      <c r="MQR7" s="11">
        <f>'[1]4. паспортбюджет'!MQR7</f>
        <v>0</v>
      </c>
      <c r="MQS7" s="11">
        <f>'[1]4. паспортбюджет'!MQS7</f>
        <v>0</v>
      </c>
      <c r="MQT7" s="11">
        <f>'[1]4. паспортбюджет'!MQT7</f>
        <v>0</v>
      </c>
      <c r="MQU7" s="11">
        <f>'[1]4. паспортбюджет'!MQU7</f>
        <v>0</v>
      </c>
      <c r="MQV7" s="11">
        <f>'[1]4. паспортбюджет'!MQV7</f>
        <v>0</v>
      </c>
      <c r="MQW7" s="11">
        <f>'[1]4. паспортбюджет'!MQW7</f>
        <v>0</v>
      </c>
      <c r="MQX7" s="11">
        <f>'[1]4. паспортбюджет'!MQX7</f>
        <v>0</v>
      </c>
      <c r="MQY7" s="11">
        <f>'[1]4. паспортбюджет'!MQY7</f>
        <v>0</v>
      </c>
      <c r="MQZ7" s="11">
        <f>'[1]4. паспортбюджет'!MQZ7</f>
        <v>0</v>
      </c>
      <c r="MRA7" s="11">
        <f>'[1]4. паспортбюджет'!MRA7</f>
        <v>0</v>
      </c>
      <c r="MRB7" s="11">
        <f>'[1]4. паспортбюджет'!MRB7</f>
        <v>0</v>
      </c>
      <c r="MRC7" s="11">
        <f>'[1]4. паспортбюджет'!MRC7</f>
        <v>0</v>
      </c>
      <c r="MRD7" s="11">
        <f>'[1]4. паспортбюджет'!MRD7</f>
        <v>0</v>
      </c>
      <c r="MRE7" s="11">
        <f>'[1]4. паспортбюджет'!MRE7</f>
        <v>0</v>
      </c>
      <c r="MRF7" s="11">
        <f>'[1]4. паспортбюджет'!MRF7</f>
        <v>0</v>
      </c>
      <c r="MRG7" s="11">
        <f>'[1]4. паспортбюджет'!MRG7</f>
        <v>0</v>
      </c>
      <c r="MRH7" s="11">
        <f>'[1]4. паспортбюджет'!MRH7</f>
        <v>0</v>
      </c>
      <c r="MRI7" s="11">
        <f>'[1]4. паспортбюджет'!MRI7</f>
        <v>0</v>
      </c>
      <c r="MRJ7" s="11">
        <f>'[1]4. паспортбюджет'!MRJ7</f>
        <v>0</v>
      </c>
      <c r="MRK7" s="11">
        <f>'[1]4. паспортбюджет'!MRK7</f>
        <v>0</v>
      </c>
      <c r="MRL7" s="11">
        <f>'[1]4. паспортбюджет'!MRL7</f>
        <v>0</v>
      </c>
      <c r="MRM7" s="11">
        <f>'[1]4. паспортбюджет'!MRM7</f>
        <v>0</v>
      </c>
      <c r="MRN7" s="11">
        <f>'[1]4. паспортбюджет'!MRN7</f>
        <v>0</v>
      </c>
      <c r="MRO7" s="11">
        <f>'[1]4. паспортбюджет'!MRO7</f>
        <v>0</v>
      </c>
      <c r="MRP7" s="11">
        <f>'[1]4. паспортбюджет'!MRP7</f>
        <v>0</v>
      </c>
      <c r="MRQ7" s="11">
        <f>'[1]4. паспортбюджет'!MRQ7</f>
        <v>0</v>
      </c>
      <c r="MRR7" s="11">
        <f>'[1]4. паспортбюджет'!MRR7</f>
        <v>0</v>
      </c>
      <c r="MRS7" s="11">
        <f>'[1]4. паспортбюджет'!MRS7</f>
        <v>0</v>
      </c>
      <c r="MRT7" s="11">
        <f>'[1]4. паспортбюджет'!MRT7</f>
        <v>0</v>
      </c>
      <c r="MRU7" s="11">
        <f>'[1]4. паспортбюджет'!MRU7</f>
        <v>0</v>
      </c>
      <c r="MRV7" s="11">
        <f>'[1]4. паспортбюджет'!MRV7</f>
        <v>0</v>
      </c>
      <c r="MRW7" s="11">
        <f>'[1]4. паспортбюджет'!MRW7</f>
        <v>0</v>
      </c>
      <c r="MRX7" s="11">
        <f>'[1]4. паспортбюджет'!MRX7</f>
        <v>0</v>
      </c>
      <c r="MRY7" s="11">
        <f>'[1]4. паспортбюджет'!MRY7</f>
        <v>0</v>
      </c>
      <c r="MRZ7" s="11">
        <f>'[1]4. паспортбюджет'!MRZ7</f>
        <v>0</v>
      </c>
      <c r="MSA7" s="11">
        <f>'[1]4. паспортбюджет'!MSA7</f>
        <v>0</v>
      </c>
      <c r="MSB7" s="11">
        <f>'[1]4. паспортбюджет'!MSB7</f>
        <v>0</v>
      </c>
      <c r="MSC7" s="11">
        <f>'[1]4. паспортбюджет'!MSC7</f>
        <v>0</v>
      </c>
      <c r="MSD7" s="11">
        <f>'[1]4. паспортбюджет'!MSD7</f>
        <v>0</v>
      </c>
      <c r="MSE7" s="11">
        <f>'[1]4. паспортбюджет'!MSE7</f>
        <v>0</v>
      </c>
      <c r="MSF7" s="11">
        <f>'[1]4. паспортбюджет'!MSF7</f>
        <v>0</v>
      </c>
      <c r="MSG7" s="11">
        <f>'[1]4. паспортбюджет'!MSG7</f>
        <v>0</v>
      </c>
      <c r="MSH7" s="11">
        <f>'[1]4. паспортбюджет'!MSH7</f>
        <v>0</v>
      </c>
      <c r="MSI7" s="11">
        <f>'[1]4. паспортбюджет'!MSI7</f>
        <v>0</v>
      </c>
      <c r="MSJ7" s="11">
        <f>'[1]4. паспортбюджет'!MSJ7</f>
        <v>0</v>
      </c>
      <c r="MSK7" s="11">
        <f>'[1]4. паспортбюджет'!MSK7</f>
        <v>0</v>
      </c>
      <c r="MSL7" s="11">
        <f>'[1]4. паспортбюджет'!MSL7</f>
        <v>0</v>
      </c>
      <c r="MSM7" s="11">
        <f>'[1]4. паспортбюджет'!MSM7</f>
        <v>0</v>
      </c>
      <c r="MSN7" s="11">
        <f>'[1]4. паспортбюджет'!MSN7</f>
        <v>0</v>
      </c>
      <c r="MSO7" s="11">
        <f>'[1]4. паспортбюджет'!MSO7</f>
        <v>0</v>
      </c>
      <c r="MSP7" s="11">
        <f>'[1]4. паспортбюджет'!MSP7</f>
        <v>0</v>
      </c>
      <c r="MSQ7" s="11">
        <f>'[1]4. паспортбюджет'!MSQ7</f>
        <v>0</v>
      </c>
      <c r="MSR7" s="11">
        <f>'[1]4. паспортбюджет'!MSR7</f>
        <v>0</v>
      </c>
      <c r="MSS7" s="11">
        <f>'[1]4. паспортбюджет'!MSS7</f>
        <v>0</v>
      </c>
      <c r="MST7" s="11">
        <f>'[1]4. паспортбюджет'!MST7</f>
        <v>0</v>
      </c>
      <c r="MSU7" s="11">
        <f>'[1]4. паспортбюджет'!MSU7</f>
        <v>0</v>
      </c>
      <c r="MSV7" s="11">
        <f>'[1]4. паспортбюджет'!MSV7</f>
        <v>0</v>
      </c>
      <c r="MSW7" s="11">
        <f>'[1]4. паспортбюджет'!MSW7</f>
        <v>0</v>
      </c>
      <c r="MSX7" s="11">
        <f>'[1]4. паспортбюджет'!MSX7</f>
        <v>0</v>
      </c>
      <c r="MSY7" s="11">
        <f>'[1]4. паспортбюджет'!MSY7</f>
        <v>0</v>
      </c>
      <c r="MSZ7" s="11">
        <f>'[1]4. паспортбюджет'!MSZ7</f>
        <v>0</v>
      </c>
      <c r="MTA7" s="11">
        <f>'[1]4. паспортбюджет'!MTA7</f>
        <v>0</v>
      </c>
      <c r="MTB7" s="11">
        <f>'[1]4. паспортбюджет'!MTB7</f>
        <v>0</v>
      </c>
      <c r="MTC7" s="11">
        <f>'[1]4. паспортбюджет'!MTC7</f>
        <v>0</v>
      </c>
      <c r="MTD7" s="11">
        <f>'[1]4. паспортбюджет'!MTD7</f>
        <v>0</v>
      </c>
      <c r="MTE7" s="11">
        <f>'[1]4. паспортбюджет'!MTE7</f>
        <v>0</v>
      </c>
      <c r="MTF7" s="11">
        <f>'[1]4. паспортбюджет'!MTF7</f>
        <v>0</v>
      </c>
      <c r="MTG7" s="11">
        <f>'[1]4. паспортбюджет'!MTG7</f>
        <v>0</v>
      </c>
      <c r="MTH7" s="11">
        <f>'[1]4. паспортбюджет'!MTH7</f>
        <v>0</v>
      </c>
      <c r="MTI7" s="11">
        <f>'[1]4. паспортбюджет'!MTI7</f>
        <v>0</v>
      </c>
      <c r="MTJ7" s="11">
        <f>'[1]4. паспортбюджет'!MTJ7</f>
        <v>0</v>
      </c>
      <c r="MTK7" s="11">
        <f>'[1]4. паспортбюджет'!MTK7</f>
        <v>0</v>
      </c>
      <c r="MTL7" s="11">
        <f>'[1]4. паспортбюджет'!MTL7</f>
        <v>0</v>
      </c>
      <c r="MTM7" s="11">
        <f>'[1]4. паспортбюджет'!MTM7</f>
        <v>0</v>
      </c>
      <c r="MTN7" s="11">
        <f>'[1]4. паспортбюджет'!MTN7</f>
        <v>0</v>
      </c>
      <c r="MTO7" s="11">
        <f>'[1]4. паспортбюджет'!MTO7</f>
        <v>0</v>
      </c>
      <c r="MTP7" s="11">
        <f>'[1]4. паспортбюджет'!MTP7</f>
        <v>0</v>
      </c>
      <c r="MTQ7" s="11">
        <f>'[1]4. паспортбюджет'!MTQ7</f>
        <v>0</v>
      </c>
      <c r="MTR7" s="11">
        <f>'[1]4. паспортбюджет'!MTR7</f>
        <v>0</v>
      </c>
      <c r="MTS7" s="11">
        <f>'[1]4. паспортбюджет'!MTS7</f>
        <v>0</v>
      </c>
      <c r="MTT7" s="11">
        <f>'[1]4. паспортбюджет'!MTT7</f>
        <v>0</v>
      </c>
      <c r="MTU7" s="11">
        <f>'[1]4. паспортбюджет'!MTU7</f>
        <v>0</v>
      </c>
      <c r="MTV7" s="11">
        <f>'[1]4. паспортбюджет'!MTV7</f>
        <v>0</v>
      </c>
      <c r="MTW7" s="11">
        <f>'[1]4. паспортбюджет'!MTW7</f>
        <v>0</v>
      </c>
      <c r="MTX7" s="11">
        <f>'[1]4. паспортбюджет'!MTX7</f>
        <v>0</v>
      </c>
      <c r="MTY7" s="11">
        <f>'[1]4. паспортбюджет'!MTY7</f>
        <v>0</v>
      </c>
      <c r="MTZ7" s="11">
        <f>'[1]4. паспортбюджет'!MTZ7</f>
        <v>0</v>
      </c>
      <c r="MUA7" s="11">
        <f>'[1]4. паспортбюджет'!MUA7</f>
        <v>0</v>
      </c>
      <c r="MUB7" s="11">
        <f>'[1]4. паспортбюджет'!MUB7</f>
        <v>0</v>
      </c>
      <c r="MUC7" s="11">
        <f>'[1]4. паспортбюджет'!MUC7</f>
        <v>0</v>
      </c>
      <c r="MUD7" s="11">
        <f>'[1]4. паспортбюджет'!MUD7</f>
        <v>0</v>
      </c>
      <c r="MUE7" s="11">
        <f>'[1]4. паспортбюджет'!MUE7</f>
        <v>0</v>
      </c>
      <c r="MUF7" s="11">
        <f>'[1]4. паспортбюджет'!MUF7</f>
        <v>0</v>
      </c>
      <c r="MUG7" s="11">
        <f>'[1]4. паспортбюджет'!MUG7</f>
        <v>0</v>
      </c>
      <c r="MUH7" s="11">
        <f>'[1]4. паспортбюджет'!MUH7</f>
        <v>0</v>
      </c>
      <c r="MUI7" s="11">
        <f>'[1]4. паспортбюджет'!MUI7</f>
        <v>0</v>
      </c>
      <c r="MUJ7" s="11">
        <f>'[1]4. паспортбюджет'!MUJ7</f>
        <v>0</v>
      </c>
      <c r="MUK7" s="11">
        <f>'[1]4. паспортбюджет'!MUK7</f>
        <v>0</v>
      </c>
      <c r="MUL7" s="11">
        <f>'[1]4. паспортбюджет'!MUL7</f>
        <v>0</v>
      </c>
      <c r="MUM7" s="11">
        <f>'[1]4. паспортбюджет'!MUM7</f>
        <v>0</v>
      </c>
      <c r="MUN7" s="11">
        <f>'[1]4. паспортбюджет'!MUN7</f>
        <v>0</v>
      </c>
      <c r="MUO7" s="11">
        <f>'[1]4. паспортбюджет'!MUO7</f>
        <v>0</v>
      </c>
      <c r="MUP7" s="11">
        <f>'[1]4. паспортбюджет'!MUP7</f>
        <v>0</v>
      </c>
      <c r="MUQ7" s="11">
        <f>'[1]4. паспортбюджет'!MUQ7</f>
        <v>0</v>
      </c>
      <c r="MUR7" s="11">
        <f>'[1]4. паспортбюджет'!MUR7</f>
        <v>0</v>
      </c>
      <c r="MUS7" s="11">
        <f>'[1]4. паспортбюджет'!MUS7</f>
        <v>0</v>
      </c>
      <c r="MUT7" s="11">
        <f>'[1]4. паспортбюджет'!MUT7</f>
        <v>0</v>
      </c>
      <c r="MUU7" s="11">
        <f>'[1]4. паспортбюджет'!MUU7</f>
        <v>0</v>
      </c>
      <c r="MUV7" s="11">
        <f>'[1]4. паспортбюджет'!MUV7</f>
        <v>0</v>
      </c>
      <c r="MUW7" s="11">
        <f>'[1]4. паспортбюджет'!MUW7</f>
        <v>0</v>
      </c>
      <c r="MUX7" s="11">
        <f>'[1]4. паспортбюджет'!MUX7</f>
        <v>0</v>
      </c>
      <c r="MUY7" s="11">
        <f>'[1]4. паспортбюджет'!MUY7</f>
        <v>0</v>
      </c>
      <c r="MUZ7" s="11">
        <f>'[1]4. паспортбюджет'!MUZ7</f>
        <v>0</v>
      </c>
      <c r="MVA7" s="11">
        <f>'[1]4. паспортбюджет'!MVA7</f>
        <v>0</v>
      </c>
      <c r="MVB7" s="11">
        <f>'[1]4. паспортбюджет'!MVB7</f>
        <v>0</v>
      </c>
      <c r="MVC7" s="11">
        <f>'[1]4. паспортбюджет'!MVC7</f>
        <v>0</v>
      </c>
      <c r="MVD7" s="11">
        <f>'[1]4. паспортбюджет'!MVD7</f>
        <v>0</v>
      </c>
      <c r="MVE7" s="11">
        <f>'[1]4. паспортбюджет'!MVE7</f>
        <v>0</v>
      </c>
      <c r="MVF7" s="11">
        <f>'[1]4. паспортбюджет'!MVF7</f>
        <v>0</v>
      </c>
      <c r="MVG7" s="11">
        <f>'[1]4. паспортбюджет'!MVG7</f>
        <v>0</v>
      </c>
      <c r="MVH7" s="11">
        <f>'[1]4. паспортбюджет'!MVH7</f>
        <v>0</v>
      </c>
      <c r="MVI7" s="11">
        <f>'[1]4. паспортбюджет'!MVI7</f>
        <v>0</v>
      </c>
      <c r="MVJ7" s="11">
        <f>'[1]4. паспортбюджет'!MVJ7</f>
        <v>0</v>
      </c>
      <c r="MVK7" s="11">
        <f>'[1]4. паспортбюджет'!MVK7</f>
        <v>0</v>
      </c>
      <c r="MVL7" s="11">
        <f>'[1]4. паспортбюджет'!MVL7</f>
        <v>0</v>
      </c>
      <c r="MVM7" s="11">
        <f>'[1]4. паспортбюджет'!MVM7</f>
        <v>0</v>
      </c>
      <c r="MVN7" s="11">
        <f>'[1]4. паспортбюджет'!MVN7</f>
        <v>0</v>
      </c>
      <c r="MVO7" s="11">
        <f>'[1]4. паспортбюджет'!MVO7</f>
        <v>0</v>
      </c>
      <c r="MVP7" s="11">
        <f>'[1]4. паспортбюджет'!MVP7</f>
        <v>0</v>
      </c>
      <c r="MVQ7" s="11">
        <f>'[1]4. паспортбюджет'!MVQ7</f>
        <v>0</v>
      </c>
      <c r="MVR7" s="11">
        <f>'[1]4. паспортбюджет'!MVR7</f>
        <v>0</v>
      </c>
      <c r="MVS7" s="11">
        <f>'[1]4. паспортбюджет'!MVS7</f>
        <v>0</v>
      </c>
      <c r="MVT7" s="11">
        <f>'[1]4. паспортбюджет'!MVT7</f>
        <v>0</v>
      </c>
      <c r="MVU7" s="11">
        <f>'[1]4. паспортбюджет'!MVU7</f>
        <v>0</v>
      </c>
      <c r="MVV7" s="11">
        <f>'[1]4. паспортбюджет'!MVV7</f>
        <v>0</v>
      </c>
      <c r="MVW7" s="11">
        <f>'[1]4. паспортбюджет'!MVW7</f>
        <v>0</v>
      </c>
      <c r="MVX7" s="11">
        <f>'[1]4. паспортбюджет'!MVX7</f>
        <v>0</v>
      </c>
      <c r="MVY7" s="11">
        <f>'[1]4. паспортбюджет'!MVY7</f>
        <v>0</v>
      </c>
      <c r="MVZ7" s="11">
        <f>'[1]4. паспортбюджет'!MVZ7</f>
        <v>0</v>
      </c>
      <c r="MWA7" s="11">
        <f>'[1]4. паспортбюджет'!MWA7</f>
        <v>0</v>
      </c>
      <c r="MWB7" s="11">
        <f>'[1]4. паспортбюджет'!MWB7</f>
        <v>0</v>
      </c>
      <c r="MWC7" s="11">
        <f>'[1]4. паспортбюджет'!MWC7</f>
        <v>0</v>
      </c>
      <c r="MWD7" s="11">
        <f>'[1]4. паспортбюджет'!MWD7</f>
        <v>0</v>
      </c>
      <c r="MWE7" s="11">
        <f>'[1]4. паспортбюджет'!MWE7</f>
        <v>0</v>
      </c>
      <c r="MWF7" s="11">
        <f>'[1]4. паспортбюджет'!MWF7</f>
        <v>0</v>
      </c>
      <c r="MWG7" s="11">
        <f>'[1]4. паспортбюджет'!MWG7</f>
        <v>0</v>
      </c>
      <c r="MWH7" s="11">
        <f>'[1]4. паспортбюджет'!MWH7</f>
        <v>0</v>
      </c>
      <c r="MWI7" s="11">
        <f>'[1]4. паспортбюджет'!MWI7</f>
        <v>0</v>
      </c>
      <c r="MWJ7" s="11">
        <f>'[1]4. паспортбюджет'!MWJ7</f>
        <v>0</v>
      </c>
      <c r="MWK7" s="11">
        <f>'[1]4. паспортбюджет'!MWK7</f>
        <v>0</v>
      </c>
      <c r="MWL7" s="11">
        <f>'[1]4. паспортбюджет'!MWL7</f>
        <v>0</v>
      </c>
      <c r="MWM7" s="11">
        <f>'[1]4. паспортбюджет'!MWM7</f>
        <v>0</v>
      </c>
      <c r="MWN7" s="11">
        <f>'[1]4. паспортбюджет'!MWN7</f>
        <v>0</v>
      </c>
      <c r="MWO7" s="11">
        <f>'[1]4. паспортбюджет'!MWO7</f>
        <v>0</v>
      </c>
      <c r="MWP7" s="11">
        <f>'[1]4. паспортбюджет'!MWP7</f>
        <v>0</v>
      </c>
      <c r="MWQ7" s="11">
        <f>'[1]4. паспортбюджет'!MWQ7</f>
        <v>0</v>
      </c>
      <c r="MWR7" s="11">
        <f>'[1]4. паспортбюджет'!MWR7</f>
        <v>0</v>
      </c>
      <c r="MWS7" s="11">
        <f>'[1]4. паспортбюджет'!MWS7</f>
        <v>0</v>
      </c>
      <c r="MWT7" s="11">
        <f>'[1]4. паспортбюджет'!MWT7</f>
        <v>0</v>
      </c>
      <c r="MWU7" s="11">
        <f>'[1]4. паспортбюджет'!MWU7</f>
        <v>0</v>
      </c>
      <c r="MWV7" s="11">
        <f>'[1]4. паспортбюджет'!MWV7</f>
        <v>0</v>
      </c>
      <c r="MWW7" s="11">
        <f>'[1]4. паспортбюджет'!MWW7</f>
        <v>0</v>
      </c>
      <c r="MWX7" s="11">
        <f>'[1]4. паспортбюджет'!MWX7</f>
        <v>0</v>
      </c>
      <c r="MWY7" s="11">
        <f>'[1]4. паспортбюджет'!MWY7</f>
        <v>0</v>
      </c>
      <c r="MWZ7" s="11">
        <f>'[1]4. паспортбюджет'!MWZ7</f>
        <v>0</v>
      </c>
      <c r="MXA7" s="11">
        <f>'[1]4. паспортбюджет'!MXA7</f>
        <v>0</v>
      </c>
      <c r="MXB7" s="11">
        <f>'[1]4. паспортбюджет'!MXB7</f>
        <v>0</v>
      </c>
      <c r="MXC7" s="11">
        <f>'[1]4. паспортбюджет'!MXC7</f>
        <v>0</v>
      </c>
      <c r="MXD7" s="11">
        <f>'[1]4. паспортбюджет'!MXD7</f>
        <v>0</v>
      </c>
      <c r="MXE7" s="11">
        <f>'[1]4. паспортбюджет'!MXE7</f>
        <v>0</v>
      </c>
      <c r="MXF7" s="11">
        <f>'[1]4. паспортбюджет'!MXF7</f>
        <v>0</v>
      </c>
      <c r="MXG7" s="11">
        <f>'[1]4. паспортбюджет'!MXG7</f>
        <v>0</v>
      </c>
      <c r="MXH7" s="11">
        <f>'[1]4. паспортбюджет'!MXH7</f>
        <v>0</v>
      </c>
      <c r="MXI7" s="11">
        <f>'[1]4. паспортбюджет'!MXI7</f>
        <v>0</v>
      </c>
      <c r="MXJ7" s="11">
        <f>'[1]4. паспортбюджет'!MXJ7</f>
        <v>0</v>
      </c>
      <c r="MXK7" s="11">
        <f>'[1]4. паспортбюджет'!MXK7</f>
        <v>0</v>
      </c>
      <c r="MXL7" s="11">
        <f>'[1]4. паспортбюджет'!MXL7</f>
        <v>0</v>
      </c>
      <c r="MXM7" s="11">
        <f>'[1]4. паспортбюджет'!MXM7</f>
        <v>0</v>
      </c>
      <c r="MXN7" s="11">
        <f>'[1]4. паспортбюджет'!MXN7</f>
        <v>0</v>
      </c>
      <c r="MXO7" s="11">
        <f>'[1]4. паспортбюджет'!MXO7</f>
        <v>0</v>
      </c>
      <c r="MXP7" s="11">
        <f>'[1]4. паспортбюджет'!MXP7</f>
        <v>0</v>
      </c>
      <c r="MXQ7" s="11">
        <f>'[1]4. паспортбюджет'!MXQ7</f>
        <v>0</v>
      </c>
      <c r="MXR7" s="11">
        <f>'[1]4. паспортбюджет'!MXR7</f>
        <v>0</v>
      </c>
      <c r="MXS7" s="11">
        <f>'[1]4. паспортбюджет'!MXS7</f>
        <v>0</v>
      </c>
      <c r="MXT7" s="11">
        <f>'[1]4. паспортбюджет'!MXT7</f>
        <v>0</v>
      </c>
      <c r="MXU7" s="11">
        <f>'[1]4. паспортбюджет'!MXU7</f>
        <v>0</v>
      </c>
      <c r="MXV7" s="11">
        <f>'[1]4. паспортбюджет'!MXV7</f>
        <v>0</v>
      </c>
      <c r="MXW7" s="11">
        <f>'[1]4. паспортбюджет'!MXW7</f>
        <v>0</v>
      </c>
      <c r="MXX7" s="11">
        <f>'[1]4. паспортбюджет'!MXX7</f>
        <v>0</v>
      </c>
      <c r="MXY7" s="11">
        <f>'[1]4. паспортбюджет'!MXY7</f>
        <v>0</v>
      </c>
      <c r="MXZ7" s="11">
        <f>'[1]4. паспортбюджет'!MXZ7</f>
        <v>0</v>
      </c>
      <c r="MYA7" s="11">
        <f>'[1]4. паспортбюджет'!MYA7</f>
        <v>0</v>
      </c>
      <c r="MYB7" s="11">
        <f>'[1]4. паспортбюджет'!MYB7</f>
        <v>0</v>
      </c>
      <c r="MYC7" s="11">
        <f>'[1]4. паспортбюджет'!MYC7</f>
        <v>0</v>
      </c>
      <c r="MYD7" s="11">
        <f>'[1]4. паспортбюджет'!MYD7</f>
        <v>0</v>
      </c>
      <c r="MYE7" s="11">
        <f>'[1]4. паспортбюджет'!MYE7</f>
        <v>0</v>
      </c>
      <c r="MYF7" s="11">
        <f>'[1]4. паспортбюджет'!MYF7</f>
        <v>0</v>
      </c>
      <c r="MYG7" s="11">
        <f>'[1]4. паспортбюджет'!MYG7</f>
        <v>0</v>
      </c>
      <c r="MYH7" s="11">
        <f>'[1]4. паспортбюджет'!MYH7</f>
        <v>0</v>
      </c>
      <c r="MYI7" s="11">
        <f>'[1]4. паспортбюджет'!MYI7</f>
        <v>0</v>
      </c>
      <c r="MYJ7" s="11">
        <f>'[1]4. паспортбюджет'!MYJ7</f>
        <v>0</v>
      </c>
      <c r="MYK7" s="11">
        <f>'[1]4. паспортбюджет'!MYK7</f>
        <v>0</v>
      </c>
      <c r="MYL7" s="11">
        <f>'[1]4. паспортбюджет'!MYL7</f>
        <v>0</v>
      </c>
      <c r="MYM7" s="11">
        <f>'[1]4. паспортбюджет'!MYM7</f>
        <v>0</v>
      </c>
      <c r="MYN7" s="11">
        <f>'[1]4. паспортбюджет'!MYN7</f>
        <v>0</v>
      </c>
      <c r="MYO7" s="11">
        <f>'[1]4. паспортбюджет'!MYO7</f>
        <v>0</v>
      </c>
      <c r="MYP7" s="11">
        <f>'[1]4. паспортбюджет'!MYP7</f>
        <v>0</v>
      </c>
      <c r="MYQ7" s="11">
        <f>'[1]4. паспортбюджет'!MYQ7</f>
        <v>0</v>
      </c>
      <c r="MYR7" s="11">
        <f>'[1]4. паспортбюджет'!MYR7</f>
        <v>0</v>
      </c>
      <c r="MYS7" s="11">
        <f>'[1]4. паспортбюджет'!MYS7</f>
        <v>0</v>
      </c>
      <c r="MYT7" s="11">
        <f>'[1]4. паспортбюджет'!MYT7</f>
        <v>0</v>
      </c>
      <c r="MYU7" s="11">
        <f>'[1]4. паспортбюджет'!MYU7</f>
        <v>0</v>
      </c>
      <c r="MYV7" s="11">
        <f>'[1]4. паспортбюджет'!MYV7</f>
        <v>0</v>
      </c>
      <c r="MYW7" s="11">
        <f>'[1]4. паспортбюджет'!MYW7</f>
        <v>0</v>
      </c>
      <c r="MYX7" s="11">
        <f>'[1]4. паспортбюджет'!MYX7</f>
        <v>0</v>
      </c>
      <c r="MYY7" s="11">
        <f>'[1]4. паспортбюджет'!MYY7</f>
        <v>0</v>
      </c>
      <c r="MYZ7" s="11">
        <f>'[1]4. паспортбюджет'!MYZ7</f>
        <v>0</v>
      </c>
      <c r="MZA7" s="11">
        <f>'[1]4. паспортбюджет'!MZA7</f>
        <v>0</v>
      </c>
      <c r="MZB7" s="11">
        <f>'[1]4. паспортбюджет'!MZB7</f>
        <v>0</v>
      </c>
      <c r="MZC7" s="11">
        <f>'[1]4. паспортбюджет'!MZC7</f>
        <v>0</v>
      </c>
      <c r="MZD7" s="11">
        <f>'[1]4. паспортбюджет'!MZD7</f>
        <v>0</v>
      </c>
      <c r="MZE7" s="11">
        <f>'[1]4. паспортбюджет'!MZE7</f>
        <v>0</v>
      </c>
      <c r="MZF7" s="11">
        <f>'[1]4. паспортбюджет'!MZF7</f>
        <v>0</v>
      </c>
      <c r="MZG7" s="11">
        <f>'[1]4. паспортбюджет'!MZG7</f>
        <v>0</v>
      </c>
      <c r="MZH7" s="11">
        <f>'[1]4. паспортбюджет'!MZH7</f>
        <v>0</v>
      </c>
      <c r="MZI7" s="11">
        <f>'[1]4. паспортбюджет'!MZI7</f>
        <v>0</v>
      </c>
      <c r="MZJ7" s="11">
        <f>'[1]4. паспортбюджет'!MZJ7</f>
        <v>0</v>
      </c>
      <c r="MZK7" s="11">
        <f>'[1]4. паспортбюджет'!MZK7</f>
        <v>0</v>
      </c>
      <c r="MZL7" s="11">
        <f>'[1]4. паспортбюджет'!MZL7</f>
        <v>0</v>
      </c>
      <c r="MZM7" s="11">
        <f>'[1]4. паспортбюджет'!MZM7</f>
        <v>0</v>
      </c>
      <c r="MZN7" s="11">
        <f>'[1]4. паспортбюджет'!MZN7</f>
        <v>0</v>
      </c>
      <c r="MZO7" s="11">
        <f>'[1]4. паспортбюджет'!MZO7</f>
        <v>0</v>
      </c>
      <c r="MZP7" s="11">
        <f>'[1]4. паспортбюджет'!MZP7</f>
        <v>0</v>
      </c>
      <c r="MZQ7" s="11">
        <f>'[1]4. паспортбюджет'!MZQ7</f>
        <v>0</v>
      </c>
      <c r="MZR7" s="11">
        <f>'[1]4. паспортбюджет'!MZR7</f>
        <v>0</v>
      </c>
      <c r="MZS7" s="11">
        <f>'[1]4. паспортбюджет'!MZS7</f>
        <v>0</v>
      </c>
      <c r="MZT7" s="11">
        <f>'[1]4. паспортбюджет'!MZT7</f>
        <v>0</v>
      </c>
      <c r="MZU7" s="11">
        <f>'[1]4. паспортбюджет'!MZU7</f>
        <v>0</v>
      </c>
      <c r="MZV7" s="11">
        <f>'[1]4. паспортбюджет'!MZV7</f>
        <v>0</v>
      </c>
      <c r="MZW7" s="11">
        <f>'[1]4. паспортбюджет'!MZW7</f>
        <v>0</v>
      </c>
      <c r="MZX7" s="11">
        <f>'[1]4. паспортбюджет'!MZX7</f>
        <v>0</v>
      </c>
      <c r="MZY7" s="11">
        <f>'[1]4. паспортбюджет'!MZY7</f>
        <v>0</v>
      </c>
      <c r="MZZ7" s="11">
        <f>'[1]4. паспортбюджет'!MZZ7</f>
        <v>0</v>
      </c>
      <c r="NAA7" s="11">
        <f>'[1]4. паспортбюджет'!NAA7</f>
        <v>0</v>
      </c>
      <c r="NAB7" s="11">
        <f>'[1]4. паспортбюджет'!NAB7</f>
        <v>0</v>
      </c>
      <c r="NAC7" s="11">
        <f>'[1]4. паспортбюджет'!NAC7</f>
        <v>0</v>
      </c>
      <c r="NAD7" s="11">
        <f>'[1]4. паспортбюджет'!NAD7</f>
        <v>0</v>
      </c>
      <c r="NAE7" s="11">
        <f>'[1]4. паспортбюджет'!NAE7</f>
        <v>0</v>
      </c>
      <c r="NAF7" s="11">
        <f>'[1]4. паспортбюджет'!NAF7</f>
        <v>0</v>
      </c>
      <c r="NAG7" s="11">
        <f>'[1]4. паспортбюджет'!NAG7</f>
        <v>0</v>
      </c>
      <c r="NAH7" s="11">
        <f>'[1]4. паспортбюджет'!NAH7</f>
        <v>0</v>
      </c>
      <c r="NAI7" s="11">
        <f>'[1]4. паспортбюджет'!NAI7</f>
        <v>0</v>
      </c>
      <c r="NAJ7" s="11">
        <f>'[1]4. паспортбюджет'!NAJ7</f>
        <v>0</v>
      </c>
      <c r="NAK7" s="11">
        <f>'[1]4. паспортбюджет'!NAK7</f>
        <v>0</v>
      </c>
      <c r="NAL7" s="11">
        <f>'[1]4. паспортбюджет'!NAL7</f>
        <v>0</v>
      </c>
      <c r="NAM7" s="11">
        <f>'[1]4. паспортбюджет'!NAM7</f>
        <v>0</v>
      </c>
      <c r="NAN7" s="11">
        <f>'[1]4. паспортбюджет'!NAN7</f>
        <v>0</v>
      </c>
      <c r="NAO7" s="11">
        <f>'[1]4. паспортбюджет'!NAO7</f>
        <v>0</v>
      </c>
      <c r="NAP7" s="11">
        <f>'[1]4. паспортбюджет'!NAP7</f>
        <v>0</v>
      </c>
      <c r="NAQ7" s="11">
        <f>'[1]4. паспортбюджет'!NAQ7</f>
        <v>0</v>
      </c>
      <c r="NAR7" s="11">
        <f>'[1]4. паспортбюджет'!NAR7</f>
        <v>0</v>
      </c>
      <c r="NAS7" s="11">
        <f>'[1]4. паспортбюджет'!NAS7</f>
        <v>0</v>
      </c>
      <c r="NAT7" s="11">
        <f>'[1]4. паспортбюджет'!NAT7</f>
        <v>0</v>
      </c>
      <c r="NAU7" s="11">
        <f>'[1]4. паспортбюджет'!NAU7</f>
        <v>0</v>
      </c>
      <c r="NAV7" s="11">
        <f>'[1]4. паспортбюджет'!NAV7</f>
        <v>0</v>
      </c>
      <c r="NAW7" s="11">
        <f>'[1]4. паспортбюджет'!NAW7</f>
        <v>0</v>
      </c>
      <c r="NAX7" s="11">
        <f>'[1]4. паспортбюджет'!NAX7</f>
        <v>0</v>
      </c>
      <c r="NAY7" s="11">
        <f>'[1]4. паспортбюджет'!NAY7</f>
        <v>0</v>
      </c>
      <c r="NAZ7" s="11">
        <f>'[1]4. паспортбюджет'!NAZ7</f>
        <v>0</v>
      </c>
      <c r="NBA7" s="11">
        <f>'[1]4. паспортбюджет'!NBA7</f>
        <v>0</v>
      </c>
      <c r="NBB7" s="11">
        <f>'[1]4. паспортбюджет'!NBB7</f>
        <v>0</v>
      </c>
      <c r="NBC7" s="11">
        <f>'[1]4. паспортбюджет'!NBC7</f>
        <v>0</v>
      </c>
      <c r="NBD7" s="11">
        <f>'[1]4. паспортбюджет'!NBD7</f>
        <v>0</v>
      </c>
      <c r="NBE7" s="11">
        <f>'[1]4. паспортбюджет'!NBE7</f>
        <v>0</v>
      </c>
      <c r="NBF7" s="11">
        <f>'[1]4. паспортбюджет'!NBF7</f>
        <v>0</v>
      </c>
      <c r="NBG7" s="11">
        <f>'[1]4. паспортбюджет'!NBG7</f>
        <v>0</v>
      </c>
      <c r="NBH7" s="11">
        <f>'[1]4. паспортбюджет'!NBH7</f>
        <v>0</v>
      </c>
      <c r="NBI7" s="11">
        <f>'[1]4. паспортбюджет'!NBI7</f>
        <v>0</v>
      </c>
      <c r="NBJ7" s="11">
        <f>'[1]4. паспортбюджет'!NBJ7</f>
        <v>0</v>
      </c>
      <c r="NBK7" s="11">
        <f>'[1]4. паспортбюджет'!NBK7</f>
        <v>0</v>
      </c>
      <c r="NBL7" s="11">
        <f>'[1]4. паспортбюджет'!NBL7</f>
        <v>0</v>
      </c>
      <c r="NBM7" s="11">
        <f>'[1]4. паспортбюджет'!NBM7</f>
        <v>0</v>
      </c>
      <c r="NBN7" s="11">
        <f>'[1]4. паспортбюджет'!NBN7</f>
        <v>0</v>
      </c>
      <c r="NBO7" s="11">
        <f>'[1]4. паспортбюджет'!NBO7</f>
        <v>0</v>
      </c>
      <c r="NBP7" s="11">
        <f>'[1]4. паспортбюджет'!NBP7</f>
        <v>0</v>
      </c>
      <c r="NBQ7" s="11">
        <f>'[1]4. паспортбюджет'!NBQ7</f>
        <v>0</v>
      </c>
      <c r="NBR7" s="11">
        <f>'[1]4. паспортбюджет'!NBR7</f>
        <v>0</v>
      </c>
      <c r="NBS7" s="11">
        <f>'[1]4. паспортбюджет'!NBS7</f>
        <v>0</v>
      </c>
      <c r="NBT7" s="11">
        <f>'[1]4. паспортбюджет'!NBT7</f>
        <v>0</v>
      </c>
      <c r="NBU7" s="11">
        <f>'[1]4. паспортбюджет'!NBU7</f>
        <v>0</v>
      </c>
      <c r="NBV7" s="11">
        <f>'[1]4. паспортбюджет'!NBV7</f>
        <v>0</v>
      </c>
      <c r="NBW7" s="11">
        <f>'[1]4. паспортбюджет'!NBW7</f>
        <v>0</v>
      </c>
      <c r="NBX7" s="11">
        <f>'[1]4. паспортбюджет'!NBX7</f>
        <v>0</v>
      </c>
      <c r="NBY7" s="11">
        <f>'[1]4. паспортбюджет'!NBY7</f>
        <v>0</v>
      </c>
      <c r="NBZ7" s="11">
        <f>'[1]4. паспортбюджет'!NBZ7</f>
        <v>0</v>
      </c>
      <c r="NCA7" s="11">
        <f>'[1]4. паспортбюджет'!NCA7</f>
        <v>0</v>
      </c>
      <c r="NCB7" s="11">
        <f>'[1]4. паспортбюджет'!NCB7</f>
        <v>0</v>
      </c>
      <c r="NCC7" s="11">
        <f>'[1]4. паспортбюджет'!NCC7</f>
        <v>0</v>
      </c>
      <c r="NCD7" s="11">
        <f>'[1]4. паспортбюджет'!NCD7</f>
        <v>0</v>
      </c>
      <c r="NCE7" s="11">
        <f>'[1]4. паспортбюджет'!NCE7</f>
        <v>0</v>
      </c>
      <c r="NCF7" s="11">
        <f>'[1]4. паспортбюджет'!NCF7</f>
        <v>0</v>
      </c>
      <c r="NCG7" s="11">
        <f>'[1]4. паспортбюджет'!NCG7</f>
        <v>0</v>
      </c>
      <c r="NCH7" s="11">
        <f>'[1]4. паспортбюджет'!NCH7</f>
        <v>0</v>
      </c>
      <c r="NCI7" s="11">
        <f>'[1]4. паспортбюджет'!NCI7</f>
        <v>0</v>
      </c>
      <c r="NCJ7" s="11">
        <f>'[1]4. паспортбюджет'!NCJ7</f>
        <v>0</v>
      </c>
      <c r="NCK7" s="11">
        <f>'[1]4. паспортбюджет'!NCK7</f>
        <v>0</v>
      </c>
      <c r="NCL7" s="11">
        <f>'[1]4. паспортбюджет'!NCL7</f>
        <v>0</v>
      </c>
      <c r="NCM7" s="11">
        <f>'[1]4. паспортбюджет'!NCM7</f>
        <v>0</v>
      </c>
      <c r="NCN7" s="11">
        <f>'[1]4. паспортбюджет'!NCN7</f>
        <v>0</v>
      </c>
      <c r="NCO7" s="11">
        <f>'[1]4. паспортбюджет'!NCO7</f>
        <v>0</v>
      </c>
      <c r="NCP7" s="11">
        <f>'[1]4. паспортбюджет'!NCP7</f>
        <v>0</v>
      </c>
      <c r="NCQ7" s="11">
        <f>'[1]4. паспортбюджет'!NCQ7</f>
        <v>0</v>
      </c>
      <c r="NCR7" s="11">
        <f>'[1]4. паспортбюджет'!NCR7</f>
        <v>0</v>
      </c>
      <c r="NCS7" s="11">
        <f>'[1]4. паспортбюджет'!NCS7</f>
        <v>0</v>
      </c>
      <c r="NCT7" s="11">
        <f>'[1]4. паспортбюджет'!NCT7</f>
        <v>0</v>
      </c>
      <c r="NCU7" s="11">
        <f>'[1]4. паспортбюджет'!NCU7</f>
        <v>0</v>
      </c>
      <c r="NCV7" s="11">
        <f>'[1]4. паспортбюджет'!NCV7</f>
        <v>0</v>
      </c>
      <c r="NCW7" s="11">
        <f>'[1]4. паспортбюджет'!NCW7</f>
        <v>0</v>
      </c>
      <c r="NCX7" s="11">
        <f>'[1]4. паспортбюджет'!NCX7</f>
        <v>0</v>
      </c>
      <c r="NCY7" s="11">
        <f>'[1]4. паспортбюджет'!NCY7</f>
        <v>0</v>
      </c>
      <c r="NCZ7" s="11">
        <f>'[1]4. паспортбюджет'!NCZ7</f>
        <v>0</v>
      </c>
      <c r="NDA7" s="11">
        <f>'[1]4. паспортбюджет'!NDA7</f>
        <v>0</v>
      </c>
      <c r="NDB7" s="11">
        <f>'[1]4. паспортбюджет'!NDB7</f>
        <v>0</v>
      </c>
      <c r="NDC7" s="11">
        <f>'[1]4. паспортбюджет'!NDC7</f>
        <v>0</v>
      </c>
      <c r="NDD7" s="11">
        <f>'[1]4. паспортбюджет'!NDD7</f>
        <v>0</v>
      </c>
      <c r="NDE7" s="11">
        <f>'[1]4. паспортбюджет'!NDE7</f>
        <v>0</v>
      </c>
      <c r="NDF7" s="11">
        <f>'[1]4. паспортбюджет'!NDF7</f>
        <v>0</v>
      </c>
      <c r="NDG7" s="11">
        <f>'[1]4. паспортбюджет'!NDG7</f>
        <v>0</v>
      </c>
      <c r="NDH7" s="11">
        <f>'[1]4. паспортбюджет'!NDH7</f>
        <v>0</v>
      </c>
      <c r="NDI7" s="11">
        <f>'[1]4. паспортбюджет'!NDI7</f>
        <v>0</v>
      </c>
      <c r="NDJ7" s="11">
        <f>'[1]4. паспортбюджет'!NDJ7</f>
        <v>0</v>
      </c>
      <c r="NDK7" s="11">
        <f>'[1]4. паспортбюджет'!NDK7</f>
        <v>0</v>
      </c>
      <c r="NDL7" s="11">
        <f>'[1]4. паспортбюджет'!NDL7</f>
        <v>0</v>
      </c>
      <c r="NDM7" s="11">
        <f>'[1]4. паспортбюджет'!NDM7</f>
        <v>0</v>
      </c>
      <c r="NDN7" s="11">
        <f>'[1]4. паспортбюджет'!NDN7</f>
        <v>0</v>
      </c>
      <c r="NDO7" s="11">
        <f>'[1]4. паспортбюджет'!NDO7</f>
        <v>0</v>
      </c>
      <c r="NDP7" s="11">
        <f>'[1]4. паспортбюджет'!NDP7</f>
        <v>0</v>
      </c>
      <c r="NDQ7" s="11">
        <f>'[1]4. паспортбюджет'!NDQ7</f>
        <v>0</v>
      </c>
      <c r="NDR7" s="11">
        <f>'[1]4. паспортбюджет'!NDR7</f>
        <v>0</v>
      </c>
      <c r="NDS7" s="11">
        <f>'[1]4. паспортбюджет'!NDS7</f>
        <v>0</v>
      </c>
      <c r="NDT7" s="11">
        <f>'[1]4. паспортбюджет'!NDT7</f>
        <v>0</v>
      </c>
      <c r="NDU7" s="11">
        <f>'[1]4. паспортбюджет'!NDU7</f>
        <v>0</v>
      </c>
      <c r="NDV7" s="11">
        <f>'[1]4. паспортбюджет'!NDV7</f>
        <v>0</v>
      </c>
      <c r="NDW7" s="11">
        <f>'[1]4. паспортбюджет'!NDW7</f>
        <v>0</v>
      </c>
      <c r="NDX7" s="11">
        <f>'[1]4. паспортбюджет'!NDX7</f>
        <v>0</v>
      </c>
      <c r="NDY7" s="11">
        <f>'[1]4. паспортбюджет'!NDY7</f>
        <v>0</v>
      </c>
      <c r="NDZ7" s="11">
        <f>'[1]4. паспортбюджет'!NDZ7</f>
        <v>0</v>
      </c>
      <c r="NEA7" s="11">
        <f>'[1]4. паспортбюджет'!NEA7</f>
        <v>0</v>
      </c>
      <c r="NEB7" s="11">
        <f>'[1]4. паспортбюджет'!NEB7</f>
        <v>0</v>
      </c>
      <c r="NEC7" s="11">
        <f>'[1]4. паспортбюджет'!NEC7</f>
        <v>0</v>
      </c>
      <c r="NED7" s="11">
        <f>'[1]4. паспортбюджет'!NED7</f>
        <v>0</v>
      </c>
      <c r="NEE7" s="11">
        <f>'[1]4. паспортбюджет'!NEE7</f>
        <v>0</v>
      </c>
      <c r="NEF7" s="11">
        <f>'[1]4. паспортбюджет'!NEF7</f>
        <v>0</v>
      </c>
      <c r="NEG7" s="11">
        <f>'[1]4. паспортбюджет'!NEG7</f>
        <v>0</v>
      </c>
      <c r="NEH7" s="11">
        <f>'[1]4. паспортбюджет'!NEH7</f>
        <v>0</v>
      </c>
      <c r="NEI7" s="11">
        <f>'[1]4. паспортбюджет'!NEI7</f>
        <v>0</v>
      </c>
      <c r="NEJ7" s="11">
        <f>'[1]4. паспортбюджет'!NEJ7</f>
        <v>0</v>
      </c>
      <c r="NEK7" s="11">
        <f>'[1]4. паспортбюджет'!NEK7</f>
        <v>0</v>
      </c>
      <c r="NEL7" s="11">
        <f>'[1]4. паспортбюджет'!NEL7</f>
        <v>0</v>
      </c>
      <c r="NEM7" s="11">
        <f>'[1]4. паспортбюджет'!NEM7</f>
        <v>0</v>
      </c>
      <c r="NEN7" s="11">
        <f>'[1]4. паспортбюджет'!NEN7</f>
        <v>0</v>
      </c>
      <c r="NEO7" s="11">
        <f>'[1]4. паспортбюджет'!NEO7</f>
        <v>0</v>
      </c>
      <c r="NEP7" s="11">
        <f>'[1]4. паспортбюджет'!NEP7</f>
        <v>0</v>
      </c>
      <c r="NEQ7" s="11">
        <f>'[1]4. паспортбюджет'!NEQ7</f>
        <v>0</v>
      </c>
      <c r="NER7" s="11">
        <f>'[1]4. паспортбюджет'!NER7</f>
        <v>0</v>
      </c>
      <c r="NES7" s="11">
        <f>'[1]4. паспортбюджет'!NES7</f>
        <v>0</v>
      </c>
      <c r="NET7" s="11">
        <f>'[1]4. паспортбюджет'!NET7</f>
        <v>0</v>
      </c>
      <c r="NEU7" s="11">
        <f>'[1]4. паспортбюджет'!NEU7</f>
        <v>0</v>
      </c>
      <c r="NEV7" s="11">
        <f>'[1]4. паспортбюджет'!NEV7</f>
        <v>0</v>
      </c>
      <c r="NEW7" s="11">
        <f>'[1]4. паспортбюджет'!NEW7</f>
        <v>0</v>
      </c>
      <c r="NEX7" s="11">
        <f>'[1]4. паспортбюджет'!NEX7</f>
        <v>0</v>
      </c>
      <c r="NEY7" s="11">
        <f>'[1]4. паспортбюджет'!NEY7</f>
        <v>0</v>
      </c>
      <c r="NEZ7" s="11">
        <f>'[1]4. паспортбюджет'!NEZ7</f>
        <v>0</v>
      </c>
      <c r="NFA7" s="11">
        <f>'[1]4. паспортбюджет'!NFA7</f>
        <v>0</v>
      </c>
      <c r="NFB7" s="11">
        <f>'[1]4. паспортбюджет'!NFB7</f>
        <v>0</v>
      </c>
      <c r="NFC7" s="11">
        <f>'[1]4. паспортбюджет'!NFC7</f>
        <v>0</v>
      </c>
      <c r="NFD7" s="11">
        <f>'[1]4. паспортбюджет'!NFD7</f>
        <v>0</v>
      </c>
      <c r="NFE7" s="11">
        <f>'[1]4. паспортбюджет'!NFE7</f>
        <v>0</v>
      </c>
      <c r="NFF7" s="11">
        <f>'[1]4. паспортбюджет'!NFF7</f>
        <v>0</v>
      </c>
      <c r="NFG7" s="11">
        <f>'[1]4. паспортбюджет'!NFG7</f>
        <v>0</v>
      </c>
      <c r="NFH7" s="11">
        <f>'[1]4. паспортбюджет'!NFH7</f>
        <v>0</v>
      </c>
      <c r="NFI7" s="11">
        <f>'[1]4. паспортбюджет'!NFI7</f>
        <v>0</v>
      </c>
      <c r="NFJ7" s="11">
        <f>'[1]4. паспортбюджет'!NFJ7</f>
        <v>0</v>
      </c>
      <c r="NFK7" s="11">
        <f>'[1]4. паспортбюджет'!NFK7</f>
        <v>0</v>
      </c>
      <c r="NFL7" s="11">
        <f>'[1]4. паспортбюджет'!NFL7</f>
        <v>0</v>
      </c>
      <c r="NFM7" s="11">
        <f>'[1]4. паспортбюджет'!NFM7</f>
        <v>0</v>
      </c>
      <c r="NFN7" s="11">
        <f>'[1]4. паспортбюджет'!NFN7</f>
        <v>0</v>
      </c>
      <c r="NFO7" s="11">
        <f>'[1]4. паспортбюджет'!NFO7</f>
        <v>0</v>
      </c>
      <c r="NFP7" s="11">
        <f>'[1]4. паспортбюджет'!NFP7</f>
        <v>0</v>
      </c>
      <c r="NFQ7" s="11">
        <f>'[1]4. паспортбюджет'!NFQ7</f>
        <v>0</v>
      </c>
      <c r="NFR7" s="11">
        <f>'[1]4. паспортбюджет'!NFR7</f>
        <v>0</v>
      </c>
      <c r="NFS7" s="11">
        <f>'[1]4. паспортбюджет'!NFS7</f>
        <v>0</v>
      </c>
      <c r="NFT7" s="11">
        <f>'[1]4. паспортбюджет'!NFT7</f>
        <v>0</v>
      </c>
      <c r="NFU7" s="11">
        <f>'[1]4. паспортбюджет'!NFU7</f>
        <v>0</v>
      </c>
      <c r="NFV7" s="11">
        <f>'[1]4. паспортбюджет'!NFV7</f>
        <v>0</v>
      </c>
      <c r="NFW7" s="11">
        <f>'[1]4. паспортбюджет'!NFW7</f>
        <v>0</v>
      </c>
      <c r="NFX7" s="11">
        <f>'[1]4. паспортбюджет'!NFX7</f>
        <v>0</v>
      </c>
      <c r="NFY7" s="11">
        <f>'[1]4. паспортбюджет'!NFY7</f>
        <v>0</v>
      </c>
      <c r="NFZ7" s="11">
        <f>'[1]4. паспортбюджет'!NFZ7</f>
        <v>0</v>
      </c>
      <c r="NGA7" s="11">
        <f>'[1]4. паспортбюджет'!NGA7</f>
        <v>0</v>
      </c>
      <c r="NGB7" s="11">
        <f>'[1]4. паспортбюджет'!NGB7</f>
        <v>0</v>
      </c>
      <c r="NGC7" s="11">
        <f>'[1]4. паспортбюджет'!NGC7</f>
        <v>0</v>
      </c>
      <c r="NGD7" s="11">
        <f>'[1]4. паспортбюджет'!NGD7</f>
        <v>0</v>
      </c>
      <c r="NGE7" s="11">
        <f>'[1]4. паспортбюджет'!NGE7</f>
        <v>0</v>
      </c>
      <c r="NGF7" s="11">
        <f>'[1]4. паспортбюджет'!NGF7</f>
        <v>0</v>
      </c>
      <c r="NGG7" s="11">
        <f>'[1]4. паспортбюджет'!NGG7</f>
        <v>0</v>
      </c>
      <c r="NGH7" s="11">
        <f>'[1]4. паспортбюджет'!NGH7</f>
        <v>0</v>
      </c>
      <c r="NGI7" s="11">
        <f>'[1]4. паспортбюджет'!NGI7</f>
        <v>0</v>
      </c>
      <c r="NGJ7" s="11">
        <f>'[1]4. паспортбюджет'!NGJ7</f>
        <v>0</v>
      </c>
      <c r="NGK7" s="11">
        <f>'[1]4. паспортбюджет'!NGK7</f>
        <v>0</v>
      </c>
      <c r="NGL7" s="11">
        <f>'[1]4. паспортбюджет'!NGL7</f>
        <v>0</v>
      </c>
      <c r="NGM7" s="11">
        <f>'[1]4. паспортбюджет'!NGM7</f>
        <v>0</v>
      </c>
      <c r="NGN7" s="11">
        <f>'[1]4. паспортбюджет'!NGN7</f>
        <v>0</v>
      </c>
      <c r="NGO7" s="11">
        <f>'[1]4. паспортбюджет'!NGO7</f>
        <v>0</v>
      </c>
      <c r="NGP7" s="11">
        <f>'[1]4. паспортбюджет'!NGP7</f>
        <v>0</v>
      </c>
      <c r="NGQ7" s="11">
        <f>'[1]4. паспортбюджет'!NGQ7</f>
        <v>0</v>
      </c>
      <c r="NGR7" s="11">
        <f>'[1]4. паспортбюджет'!NGR7</f>
        <v>0</v>
      </c>
      <c r="NGS7" s="11">
        <f>'[1]4. паспортбюджет'!NGS7</f>
        <v>0</v>
      </c>
      <c r="NGT7" s="11">
        <f>'[1]4. паспортбюджет'!NGT7</f>
        <v>0</v>
      </c>
      <c r="NGU7" s="11">
        <f>'[1]4. паспортбюджет'!NGU7</f>
        <v>0</v>
      </c>
      <c r="NGV7" s="11">
        <f>'[1]4. паспортбюджет'!NGV7</f>
        <v>0</v>
      </c>
      <c r="NGW7" s="11">
        <f>'[1]4. паспортбюджет'!NGW7</f>
        <v>0</v>
      </c>
      <c r="NGX7" s="11">
        <f>'[1]4. паспортбюджет'!NGX7</f>
        <v>0</v>
      </c>
      <c r="NGY7" s="11">
        <f>'[1]4. паспортбюджет'!NGY7</f>
        <v>0</v>
      </c>
      <c r="NGZ7" s="11">
        <f>'[1]4. паспортбюджет'!NGZ7</f>
        <v>0</v>
      </c>
      <c r="NHA7" s="11">
        <f>'[1]4. паспортбюджет'!NHA7</f>
        <v>0</v>
      </c>
      <c r="NHB7" s="11">
        <f>'[1]4. паспортбюджет'!NHB7</f>
        <v>0</v>
      </c>
      <c r="NHC7" s="11">
        <f>'[1]4. паспортбюджет'!NHC7</f>
        <v>0</v>
      </c>
      <c r="NHD7" s="11">
        <f>'[1]4. паспортбюджет'!NHD7</f>
        <v>0</v>
      </c>
      <c r="NHE7" s="11">
        <f>'[1]4. паспортбюджет'!NHE7</f>
        <v>0</v>
      </c>
      <c r="NHF7" s="11">
        <f>'[1]4. паспортбюджет'!NHF7</f>
        <v>0</v>
      </c>
      <c r="NHG7" s="11">
        <f>'[1]4. паспортбюджет'!NHG7</f>
        <v>0</v>
      </c>
      <c r="NHH7" s="11">
        <f>'[1]4. паспортбюджет'!NHH7</f>
        <v>0</v>
      </c>
      <c r="NHI7" s="11">
        <f>'[1]4. паспортбюджет'!NHI7</f>
        <v>0</v>
      </c>
      <c r="NHJ7" s="11">
        <f>'[1]4. паспортбюджет'!NHJ7</f>
        <v>0</v>
      </c>
      <c r="NHK7" s="11">
        <f>'[1]4. паспортбюджет'!NHK7</f>
        <v>0</v>
      </c>
      <c r="NHL7" s="11">
        <f>'[1]4. паспортбюджет'!NHL7</f>
        <v>0</v>
      </c>
      <c r="NHM7" s="11">
        <f>'[1]4. паспортбюджет'!NHM7</f>
        <v>0</v>
      </c>
      <c r="NHN7" s="11">
        <f>'[1]4. паспортбюджет'!NHN7</f>
        <v>0</v>
      </c>
      <c r="NHO7" s="11">
        <f>'[1]4. паспортбюджет'!NHO7</f>
        <v>0</v>
      </c>
      <c r="NHP7" s="11">
        <f>'[1]4. паспортбюджет'!NHP7</f>
        <v>0</v>
      </c>
      <c r="NHQ7" s="11">
        <f>'[1]4. паспортбюджет'!NHQ7</f>
        <v>0</v>
      </c>
      <c r="NHR7" s="11">
        <f>'[1]4. паспортбюджет'!NHR7</f>
        <v>0</v>
      </c>
      <c r="NHS7" s="11">
        <f>'[1]4. паспортбюджет'!NHS7</f>
        <v>0</v>
      </c>
      <c r="NHT7" s="11">
        <f>'[1]4. паспортбюджет'!NHT7</f>
        <v>0</v>
      </c>
      <c r="NHU7" s="11">
        <f>'[1]4. паспортбюджет'!NHU7</f>
        <v>0</v>
      </c>
      <c r="NHV7" s="11">
        <f>'[1]4. паспортбюджет'!NHV7</f>
        <v>0</v>
      </c>
      <c r="NHW7" s="11">
        <f>'[1]4. паспортбюджет'!NHW7</f>
        <v>0</v>
      </c>
      <c r="NHX7" s="11">
        <f>'[1]4. паспортбюджет'!NHX7</f>
        <v>0</v>
      </c>
      <c r="NHY7" s="11">
        <f>'[1]4. паспортбюджет'!NHY7</f>
        <v>0</v>
      </c>
      <c r="NHZ7" s="11">
        <f>'[1]4. паспортбюджет'!NHZ7</f>
        <v>0</v>
      </c>
      <c r="NIA7" s="11">
        <f>'[1]4. паспортбюджет'!NIA7</f>
        <v>0</v>
      </c>
      <c r="NIB7" s="11">
        <f>'[1]4. паспортбюджет'!NIB7</f>
        <v>0</v>
      </c>
      <c r="NIC7" s="11">
        <f>'[1]4. паспортбюджет'!NIC7</f>
        <v>0</v>
      </c>
      <c r="NID7" s="11">
        <f>'[1]4. паспортбюджет'!NID7</f>
        <v>0</v>
      </c>
      <c r="NIE7" s="11">
        <f>'[1]4. паспортбюджет'!NIE7</f>
        <v>0</v>
      </c>
      <c r="NIF7" s="11">
        <f>'[1]4. паспортбюджет'!NIF7</f>
        <v>0</v>
      </c>
      <c r="NIG7" s="11">
        <f>'[1]4. паспортбюджет'!NIG7</f>
        <v>0</v>
      </c>
      <c r="NIH7" s="11">
        <f>'[1]4. паспортбюджет'!NIH7</f>
        <v>0</v>
      </c>
      <c r="NII7" s="11">
        <f>'[1]4. паспортбюджет'!NII7</f>
        <v>0</v>
      </c>
      <c r="NIJ7" s="11">
        <f>'[1]4. паспортбюджет'!NIJ7</f>
        <v>0</v>
      </c>
      <c r="NIK7" s="11">
        <f>'[1]4. паспортбюджет'!NIK7</f>
        <v>0</v>
      </c>
      <c r="NIL7" s="11">
        <f>'[1]4. паспортбюджет'!NIL7</f>
        <v>0</v>
      </c>
      <c r="NIM7" s="11">
        <f>'[1]4. паспортбюджет'!NIM7</f>
        <v>0</v>
      </c>
      <c r="NIN7" s="11">
        <f>'[1]4. паспортбюджет'!NIN7</f>
        <v>0</v>
      </c>
      <c r="NIO7" s="11">
        <f>'[1]4. паспортбюджет'!NIO7</f>
        <v>0</v>
      </c>
      <c r="NIP7" s="11">
        <f>'[1]4. паспортбюджет'!NIP7</f>
        <v>0</v>
      </c>
      <c r="NIQ7" s="11">
        <f>'[1]4. паспортбюджет'!NIQ7</f>
        <v>0</v>
      </c>
      <c r="NIR7" s="11">
        <f>'[1]4. паспортбюджет'!NIR7</f>
        <v>0</v>
      </c>
      <c r="NIS7" s="11">
        <f>'[1]4. паспортбюджет'!NIS7</f>
        <v>0</v>
      </c>
      <c r="NIT7" s="11">
        <f>'[1]4. паспортбюджет'!NIT7</f>
        <v>0</v>
      </c>
      <c r="NIU7" s="11">
        <f>'[1]4. паспортбюджет'!NIU7</f>
        <v>0</v>
      </c>
      <c r="NIV7" s="11">
        <f>'[1]4. паспортбюджет'!NIV7</f>
        <v>0</v>
      </c>
      <c r="NIW7" s="11">
        <f>'[1]4. паспортбюджет'!NIW7</f>
        <v>0</v>
      </c>
      <c r="NIX7" s="11">
        <f>'[1]4. паспортбюджет'!NIX7</f>
        <v>0</v>
      </c>
      <c r="NIY7" s="11">
        <f>'[1]4. паспортбюджет'!NIY7</f>
        <v>0</v>
      </c>
      <c r="NIZ7" s="11">
        <f>'[1]4. паспортбюджет'!NIZ7</f>
        <v>0</v>
      </c>
      <c r="NJA7" s="11">
        <f>'[1]4. паспортбюджет'!NJA7</f>
        <v>0</v>
      </c>
      <c r="NJB7" s="11">
        <f>'[1]4. паспортбюджет'!NJB7</f>
        <v>0</v>
      </c>
      <c r="NJC7" s="11">
        <f>'[1]4. паспортбюджет'!NJC7</f>
        <v>0</v>
      </c>
      <c r="NJD7" s="11">
        <f>'[1]4. паспортбюджет'!NJD7</f>
        <v>0</v>
      </c>
      <c r="NJE7" s="11">
        <f>'[1]4. паспортбюджет'!NJE7</f>
        <v>0</v>
      </c>
      <c r="NJF7" s="11">
        <f>'[1]4. паспортбюджет'!NJF7</f>
        <v>0</v>
      </c>
      <c r="NJG7" s="11">
        <f>'[1]4. паспортбюджет'!NJG7</f>
        <v>0</v>
      </c>
      <c r="NJH7" s="11">
        <f>'[1]4. паспортбюджет'!NJH7</f>
        <v>0</v>
      </c>
      <c r="NJI7" s="11">
        <f>'[1]4. паспортбюджет'!NJI7</f>
        <v>0</v>
      </c>
      <c r="NJJ7" s="11">
        <f>'[1]4. паспортбюджет'!NJJ7</f>
        <v>0</v>
      </c>
      <c r="NJK7" s="11">
        <f>'[1]4. паспортбюджет'!NJK7</f>
        <v>0</v>
      </c>
      <c r="NJL7" s="11">
        <f>'[1]4. паспортбюджет'!NJL7</f>
        <v>0</v>
      </c>
      <c r="NJM7" s="11">
        <f>'[1]4. паспортбюджет'!NJM7</f>
        <v>0</v>
      </c>
      <c r="NJN7" s="11">
        <f>'[1]4. паспортбюджет'!NJN7</f>
        <v>0</v>
      </c>
      <c r="NJO7" s="11">
        <f>'[1]4. паспортбюджет'!NJO7</f>
        <v>0</v>
      </c>
      <c r="NJP7" s="11">
        <f>'[1]4. паспортбюджет'!NJP7</f>
        <v>0</v>
      </c>
      <c r="NJQ7" s="11">
        <f>'[1]4. паспортбюджет'!NJQ7</f>
        <v>0</v>
      </c>
      <c r="NJR7" s="11">
        <f>'[1]4. паспортбюджет'!NJR7</f>
        <v>0</v>
      </c>
      <c r="NJS7" s="11">
        <f>'[1]4. паспортбюджет'!NJS7</f>
        <v>0</v>
      </c>
      <c r="NJT7" s="11">
        <f>'[1]4. паспортбюджет'!NJT7</f>
        <v>0</v>
      </c>
      <c r="NJU7" s="11">
        <f>'[1]4. паспортбюджет'!NJU7</f>
        <v>0</v>
      </c>
      <c r="NJV7" s="11">
        <f>'[1]4. паспортбюджет'!NJV7</f>
        <v>0</v>
      </c>
      <c r="NJW7" s="11">
        <f>'[1]4. паспортбюджет'!NJW7</f>
        <v>0</v>
      </c>
      <c r="NJX7" s="11">
        <f>'[1]4. паспортбюджет'!NJX7</f>
        <v>0</v>
      </c>
      <c r="NJY7" s="11">
        <f>'[1]4. паспортбюджет'!NJY7</f>
        <v>0</v>
      </c>
      <c r="NJZ7" s="11">
        <f>'[1]4. паспортбюджет'!NJZ7</f>
        <v>0</v>
      </c>
      <c r="NKA7" s="11">
        <f>'[1]4. паспортбюджет'!NKA7</f>
        <v>0</v>
      </c>
      <c r="NKB7" s="11">
        <f>'[1]4. паспортбюджет'!NKB7</f>
        <v>0</v>
      </c>
      <c r="NKC7" s="11">
        <f>'[1]4. паспортбюджет'!NKC7</f>
        <v>0</v>
      </c>
      <c r="NKD7" s="11">
        <f>'[1]4. паспортбюджет'!NKD7</f>
        <v>0</v>
      </c>
      <c r="NKE7" s="11">
        <f>'[1]4. паспортбюджет'!NKE7</f>
        <v>0</v>
      </c>
      <c r="NKF7" s="11">
        <f>'[1]4. паспортбюджет'!NKF7</f>
        <v>0</v>
      </c>
      <c r="NKG7" s="11">
        <f>'[1]4. паспортбюджет'!NKG7</f>
        <v>0</v>
      </c>
      <c r="NKH7" s="11">
        <f>'[1]4. паспортбюджет'!NKH7</f>
        <v>0</v>
      </c>
      <c r="NKI7" s="11">
        <f>'[1]4. паспортбюджет'!NKI7</f>
        <v>0</v>
      </c>
      <c r="NKJ7" s="11">
        <f>'[1]4. паспортбюджет'!NKJ7</f>
        <v>0</v>
      </c>
      <c r="NKK7" s="11">
        <f>'[1]4. паспортбюджет'!NKK7</f>
        <v>0</v>
      </c>
      <c r="NKL7" s="11">
        <f>'[1]4. паспортбюджет'!NKL7</f>
        <v>0</v>
      </c>
      <c r="NKM7" s="11">
        <f>'[1]4. паспортбюджет'!NKM7</f>
        <v>0</v>
      </c>
      <c r="NKN7" s="11">
        <f>'[1]4. паспортбюджет'!NKN7</f>
        <v>0</v>
      </c>
      <c r="NKO7" s="11">
        <f>'[1]4. паспортбюджет'!NKO7</f>
        <v>0</v>
      </c>
      <c r="NKP7" s="11">
        <f>'[1]4. паспортбюджет'!NKP7</f>
        <v>0</v>
      </c>
      <c r="NKQ7" s="11">
        <f>'[1]4. паспортбюджет'!NKQ7</f>
        <v>0</v>
      </c>
      <c r="NKR7" s="11">
        <f>'[1]4. паспортбюджет'!NKR7</f>
        <v>0</v>
      </c>
      <c r="NKS7" s="11">
        <f>'[1]4. паспортбюджет'!NKS7</f>
        <v>0</v>
      </c>
      <c r="NKT7" s="11">
        <f>'[1]4. паспортбюджет'!NKT7</f>
        <v>0</v>
      </c>
      <c r="NKU7" s="11">
        <f>'[1]4. паспортбюджет'!NKU7</f>
        <v>0</v>
      </c>
      <c r="NKV7" s="11">
        <f>'[1]4. паспортбюджет'!NKV7</f>
        <v>0</v>
      </c>
      <c r="NKW7" s="11">
        <f>'[1]4. паспортбюджет'!NKW7</f>
        <v>0</v>
      </c>
      <c r="NKX7" s="11">
        <f>'[1]4. паспортбюджет'!NKX7</f>
        <v>0</v>
      </c>
      <c r="NKY7" s="11">
        <f>'[1]4. паспортбюджет'!NKY7</f>
        <v>0</v>
      </c>
      <c r="NKZ7" s="11">
        <f>'[1]4. паспортбюджет'!NKZ7</f>
        <v>0</v>
      </c>
      <c r="NLA7" s="11">
        <f>'[1]4. паспортбюджет'!NLA7</f>
        <v>0</v>
      </c>
      <c r="NLB7" s="11">
        <f>'[1]4. паспортбюджет'!NLB7</f>
        <v>0</v>
      </c>
      <c r="NLC7" s="11">
        <f>'[1]4. паспортбюджет'!NLC7</f>
        <v>0</v>
      </c>
      <c r="NLD7" s="11">
        <f>'[1]4. паспортбюджет'!NLD7</f>
        <v>0</v>
      </c>
      <c r="NLE7" s="11">
        <f>'[1]4. паспортбюджет'!NLE7</f>
        <v>0</v>
      </c>
      <c r="NLF7" s="11">
        <f>'[1]4. паспортбюджет'!NLF7</f>
        <v>0</v>
      </c>
      <c r="NLG7" s="11">
        <f>'[1]4. паспортбюджет'!NLG7</f>
        <v>0</v>
      </c>
      <c r="NLH7" s="11">
        <f>'[1]4. паспортбюджет'!NLH7</f>
        <v>0</v>
      </c>
      <c r="NLI7" s="11">
        <f>'[1]4. паспортбюджет'!NLI7</f>
        <v>0</v>
      </c>
      <c r="NLJ7" s="11">
        <f>'[1]4. паспортбюджет'!NLJ7</f>
        <v>0</v>
      </c>
      <c r="NLK7" s="11">
        <f>'[1]4. паспортбюджет'!NLK7</f>
        <v>0</v>
      </c>
      <c r="NLL7" s="11">
        <f>'[1]4. паспортбюджет'!NLL7</f>
        <v>0</v>
      </c>
      <c r="NLM7" s="11">
        <f>'[1]4. паспортбюджет'!NLM7</f>
        <v>0</v>
      </c>
      <c r="NLN7" s="11">
        <f>'[1]4. паспортбюджет'!NLN7</f>
        <v>0</v>
      </c>
      <c r="NLO7" s="11">
        <f>'[1]4. паспортбюджет'!NLO7</f>
        <v>0</v>
      </c>
      <c r="NLP7" s="11">
        <f>'[1]4. паспортбюджет'!NLP7</f>
        <v>0</v>
      </c>
      <c r="NLQ7" s="11">
        <f>'[1]4. паспортбюджет'!NLQ7</f>
        <v>0</v>
      </c>
      <c r="NLR7" s="11">
        <f>'[1]4. паспортбюджет'!NLR7</f>
        <v>0</v>
      </c>
      <c r="NLS7" s="11">
        <f>'[1]4. паспортбюджет'!NLS7</f>
        <v>0</v>
      </c>
      <c r="NLT7" s="11">
        <f>'[1]4. паспортбюджет'!NLT7</f>
        <v>0</v>
      </c>
      <c r="NLU7" s="11">
        <f>'[1]4. паспортбюджет'!NLU7</f>
        <v>0</v>
      </c>
      <c r="NLV7" s="11">
        <f>'[1]4. паспортбюджет'!NLV7</f>
        <v>0</v>
      </c>
      <c r="NLW7" s="11">
        <f>'[1]4. паспортбюджет'!NLW7</f>
        <v>0</v>
      </c>
      <c r="NLX7" s="11">
        <f>'[1]4. паспортбюджет'!NLX7</f>
        <v>0</v>
      </c>
      <c r="NLY7" s="11">
        <f>'[1]4. паспортбюджет'!NLY7</f>
        <v>0</v>
      </c>
      <c r="NLZ7" s="11">
        <f>'[1]4. паспортбюджет'!NLZ7</f>
        <v>0</v>
      </c>
      <c r="NMA7" s="11">
        <f>'[1]4. паспортбюджет'!NMA7</f>
        <v>0</v>
      </c>
      <c r="NMB7" s="11">
        <f>'[1]4. паспортбюджет'!NMB7</f>
        <v>0</v>
      </c>
      <c r="NMC7" s="11">
        <f>'[1]4. паспортбюджет'!NMC7</f>
        <v>0</v>
      </c>
      <c r="NMD7" s="11">
        <f>'[1]4. паспортбюджет'!NMD7</f>
        <v>0</v>
      </c>
      <c r="NME7" s="11">
        <f>'[1]4. паспортбюджет'!NME7</f>
        <v>0</v>
      </c>
      <c r="NMF7" s="11">
        <f>'[1]4. паспортбюджет'!NMF7</f>
        <v>0</v>
      </c>
      <c r="NMG7" s="11">
        <f>'[1]4. паспортбюджет'!NMG7</f>
        <v>0</v>
      </c>
      <c r="NMH7" s="11">
        <f>'[1]4. паспортбюджет'!NMH7</f>
        <v>0</v>
      </c>
      <c r="NMI7" s="11">
        <f>'[1]4. паспортбюджет'!NMI7</f>
        <v>0</v>
      </c>
      <c r="NMJ7" s="11">
        <f>'[1]4. паспортбюджет'!NMJ7</f>
        <v>0</v>
      </c>
      <c r="NMK7" s="11">
        <f>'[1]4. паспортбюджет'!NMK7</f>
        <v>0</v>
      </c>
      <c r="NML7" s="11">
        <f>'[1]4. паспортбюджет'!NML7</f>
        <v>0</v>
      </c>
      <c r="NMM7" s="11">
        <f>'[1]4. паспортбюджет'!NMM7</f>
        <v>0</v>
      </c>
      <c r="NMN7" s="11">
        <f>'[1]4. паспортбюджет'!NMN7</f>
        <v>0</v>
      </c>
      <c r="NMO7" s="11">
        <f>'[1]4. паспортбюджет'!NMO7</f>
        <v>0</v>
      </c>
      <c r="NMP7" s="11">
        <f>'[1]4. паспортбюджет'!NMP7</f>
        <v>0</v>
      </c>
      <c r="NMQ7" s="11">
        <f>'[1]4. паспортбюджет'!NMQ7</f>
        <v>0</v>
      </c>
      <c r="NMR7" s="11">
        <f>'[1]4. паспортбюджет'!NMR7</f>
        <v>0</v>
      </c>
      <c r="NMS7" s="11">
        <f>'[1]4. паспортбюджет'!NMS7</f>
        <v>0</v>
      </c>
      <c r="NMT7" s="11">
        <f>'[1]4. паспортбюджет'!NMT7</f>
        <v>0</v>
      </c>
      <c r="NMU7" s="11">
        <f>'[1]4. паспортбюджет'!NMU7</f>
        <v>0</v>
      </c>
      <c r="NMV7" s="11">
        <f>'[1]4. паспортбюджет'!NMV7</f>
        <v>0</v>
      </c>
      <c r="NMW7" s="11">
        <f>'[1]4. паспортбюджет'!NMW7</f>
        <v>0</v>
      </c>
      <c r="NMX7" s="11">
        <f>'[1]4. паспортбюджет'!NMX7</f>
        <v>0</v>
      </c>
      <c r="NMY7" s="11">
        <f>'[1]4. паспортбюджет'!NMY7</f>
        <v>0</v>
      </c>
      <c r="NMZ7" s="11">
        <f>'[1]4. паспортбюджет'!NMZ7</f>
        <v>0</v>
      </c>
      <c r="NNA7" s="11">
        <f>'[1]4. паспортбюджет'!NNA7</f>
        <v>0</v>
      </c>
      <c r="NNB7" s="11">
        <f>'[1]4. паспортбюджет'!NNB7</f>
        <v>0</v>
      </c>
      <c r="NNC7" s="11">
        <f>'[1]4. паспортбюджет'!NNC7</f>
        <v>0</v>
      </c>
      <c r="NND7" s="11">
        <f>'[1]4. паспортбюджет'!NND7</f>
        <v>0</v>
      </c>
      <c r="NNE7" s="11">
        <f>'[1]4. паспортбюджет'!NNE7</f>
        <v>0</v>
      </c>
      <c r="NNF7" s="11">
        <f>'[1]4. паспортбюджет'!NNF7</f>
        <v>0</v>
      </c>
      <c r="NNG7" s="11">
        <f>'[1]4. паспортбюджет'!NNG7</f>
        <v>0</v>
      </c>
      <c r="NNH7" s="11">
        <f>'[1]4. паспортбюджет'!NNH7</f>
        <v>0</v>
      </c>
      <c r="NNI7" s="11">
        <f>'[1]4. паспортбюджет'!NNI7</f>
        <v>0</v>
      </c>
      <c r="NNJ7" s="11">
        <f>'[1]4. паспортбюджет'!NNJ7</f>
        <v>0</v>
      </c>
      <c r="NNK7" s="11">
        <f>'[1]4. паспортбюджет'!NNK7</f>
        <v>0</v>
      </c>
      <c r="NNL7" s="11">
        <f>'[1]4. паспортбюджет'!NNL7</f>
        <v>0</v>
      </c>
      <c r="NNM7" s="11">
        <f>'[1]4. паспортбюджет'!NNM7</f>
        <v>0</v>
      </c>
      <c r="NNN7" s="11">
        <f>'[1]4. паспортбюджет'!NNN7</f>
        <v>0</v>
      </c>
      <c r="NNO7" s="11">
        <f>'[1]4. паспортбюджет'!NNO7</f>
        <v>0</v>
      </c>
      <c r="NNP7" s="11">
        <f>'[1]4. паспортбюджет'!NNP7</f>
        <v>0</v>
      </c>
      <c r="NNQ7" s="11">
        <f>'[1]4. паспортбюджет'!NNQ7</f>
        <v>0</v>
      </c>
      <c r="NNR7" s="11">
        <f>'[1]4. паспортбюджет'!NNR7</f>
        <v>0</v>
      </c>
      <c r="NNS7" s="11">
        <f>'[1]4. паспортбюджет'!NNS7</f>
        <v>0</v>
      </c>
      <c r="NNT7" s="11">
        <f>'[1]4. паспортбюджет'!NNT7</f>
        <v>0</v>
      </c>
      <c r="NNU7" s="11">
        <f>'[1]4. паспортбюджет'!NNU7</f>
        <v>0</v>
      </c>
      <c r="NNV7" s="11">
        <f>'[1]4. паспортбюджет'!NNV7</f>
        <v>0</v>
      </c>
      <c r="NNW7" s="11">
        <f>'[1]4. паспортбюджет'!NNW7</f>
        <v>0</v>
      </c>
      <c r="NNX7" s="11">
        <f>'[1]4. паспортбюджет'!NNX7</f>
        <v>0</v>
      </c>
      <c r="NNY7" s="11">
        <f>'[1]4. паспортбюджет'!NNY7</f>
        <v>0</v>
      </c>
      <c r="NNZ7" s="11">
        <f>'[1]4. паспортбюджет'!NNZ7</f>
        <v>0</v>
      </c>
      <c r="NOA7" s="11">
        <f>'[1]4. паспортбюджет'!NOA7</f>
        <v>0</v>
      </c>
      <c r="NOB7" s="11">
        <f>'[1]4. паспортбюджет'!NOB7</f>
        <v>0</v>
      </c>
      <c r="NOC7" s="11">
        <f>'[1]4. паспортбюджет'!NOC7</f>
        <v>0</v>
      </c>
      <c r="NOD7" s="11">
        <f>'[1]4. паспортбюджет'!NOD7</f>
        <v>0</v>
      </c>
      <c r="NOE7" s="11">
        <f>'[1]4. паспортбюджет'!NOE7</f>
        <v>0</v>
      </c>
      <c r="NOF7" s="11">
        <f>'[1]4. паспортбюджет'!NOF7</f>
        <v>0</v>
      </c>
      <c r="NOG7" s="11">
        <f>'[1]4. паспортбюджет'!NOG7</f>
        <v>0</v>
      </c>
      <c r="NOH7" s="11">
        <f>'[1]4. паспортбюджет'!NOH7</f>
        <v>0</v>
      </c>
      <c r="NOI7" s="11">
        <f>'[1]4. паспортбюджет'!NOI7</f>
        <v>0</v>
      </c>
      <c r="NOJ7" s="11">
        <f>'[1]4. паспортбюджет'!NOJ7</f>
        <v>0</v>
      </c>
      <c r="NOK7" s="11">
        <f>'[1]4. паспортбюджет'!NOK7</f>
        <v>0</v>
      </c>
      <c r="NOL7" s="11">
        <f>'[1]4. паспортбюджет'!NOL7</f>
        <v>0</v>
      </c>
      <c r="NOM7" s="11">
        <f>'[1]4. паспортбюджет'!NOM7</f>
        <v>0</v>
      </c>
      <c r="NON7" s="11">
        <f>'[1]4. паспортбюджет'!NON7</f>
        <v>0</v>
      </c>
      <c r="NOO7" s="11">
        <f>'[1]4. паспортбюджет'!NOO7</f>
        <v>0</v>
      </c>
      <c r="NOP7" s="11">
        <f>'[1]4. паспортбюджет'!NOP7</f>
        <v>0</v>
      </c>
      <c r="NOQ7" s="11">
        <f>'[1]4. паспортбюджет'!NOQ7</f>
        <v>0</v>
      </c>
      <c r="NOR7" s="11">
        <f>'[1]4. паспортбюджет'!NOR7</f>
        <v>0</v>
      </c>
      <c r="NOS7" s="11">
        <f>'[1]4. паспортбюджет'!NOS7</f>
        <v>0</v>
      </c>
      <c r="NOT7" s="11">
        <f>'[1]4. паспортбюджет'!NOT7</f>
        <v>0</v>
      </c>
      <c r="NOU7" s="11">
        <f>'[1]4. паспортбюджет'!NOU7</f>
        <v>0</v>
      </c>
      <c r="NOV7" s="11">
        <f>'[1]4. паспортбюджет'!NOV7</f>
        <v>0</v>
      </c>
      <c r="NOW7" s="11">
        <f>'[1]4. паспортбюджет'!NOW7</f>
        <v>0</v>
      </c>
      <c r="NOX7" s="11">
        <f>'[1]4. паспортбюджет'!NOX7</f>
        <v>0</v>
      </c>
      <c r="NOY7" s="11">
        <f>'[1]4. паспортбюджет'!NOY7</f>
        <v>0</v>
      </c>
      <c r="NOZ7" s="11">
        <f>'[1]4. паспортбюджет'!NOZ7</f>
        <v>0</v>
      </c>
      <c r="NPA7" s="11">
        <f>'[1]4. паспортбюджет'!NPA7</f>
        <v>0</v>
      </c>
      <c r="NPB7" s="11">
        <f>'[1]4. паспортбюджет'!NPB7</f>
        <v>0</v>
      </c>
      <c r="NPC7" s="11">
        <f>'[1]4. паспортбюджет'!NPC7</f>
        <v>0</v>
      </c>
      <c r="NPD7" s="11">
        <f>'[1]4. паспортбюджет'!NPD7</f>
        <v>0</v>
      </c>
      <c r="NPE7" s="11">
        <f>'[1]4. паспортбюджет'!NPE7</f>
        <v>0</v>
      </c>
      <c r="NPF7" s="11">
        <f>'[1]4. паспортбюджет'!NPF7</f>
        <v>0</v>
      </c>
      <c r="NPG7" s="11">
        <f>'[1]4. паспортбюджет'!NPG7</f>
        <v>0</v>
      </c>
      <c r="NPH7" s="11">
        <f>'[1]4. паспортбюджет'!NPH7</f>
        <v>0</v>
      </c>
      <c r="NPI7" s="11">
        <f>'[1]4. паспортбюджет'!NPI7</f>
        <v>0</v>
      </c>
      <c r="NPJ7" s="11">
        <f>'[1]4. паспортбюджет'!NPJ7</f>
        <v>0</v>
      </c>
      <c r="NPK7" s="11">
        <f>'[1]4. паспортбюджет'!NPK7</f>
        <v>0</v>
      </c>
      <c r="NPL7" s="11">
        <f>'[1]4. паспортбюджет'!NPL7</f>
        <v>0</v>
      </c>
      <c r="NPM7" s="11">
        <f>'[1]4. паспортбюджет'!NPM7</f>
        <v>0</v>
      </c>
      <c r="NPN7" s="11">
        <f>'[1]4. паспортбюджет'!NPN7</f>
        <v>0</v>
      </c>
      <c r="NPO7" s="11">
        <f>'[1]4. паспортбюджет'!NPO7</f>
        <v>0</v>
      </c>
      <c r="NPP7" s="11">
        <f>'[1]4. паспортбюджет'!NPP7</f>
        <v>0</v>
      </c>
      <c r="NPQ7" s="11">
        <f>'[1]4. паспортбюджет'!NPQ7</f>
        <v>0</v>
      </c>
      <c r="NPR7" s="11">
        <f>'[1]4. паспортбюджет'!NPR7</f>
        <v>0</v>
      </c>
      <c r="NPS7" s="11">
        <f>'[1]4. паспортбюджет'!NPS7</f>
        <v>0</v>
      </c>
      <c r="NPT7" s="11">
        <f>'[1]4. паспортбюджет'!NPT7</f>
        <v>0</v>
      </c>
      <c r="NPU7" s="11">
        <f>'[1]4. паспортбюджет'!NPU7</f>
        <v>0</v>
      </c>
      <c r="NPV7" s="11">
        <f>'[1]4. паспортбюджет'!NPV7</f>
        <v>0</v>
      </c>
      <c r="NPW7" s="11">
        <f>'[1]4. паспортбюджет'!NPW7</f>
        <v>0</v>
      </c>
      <c r="NPX7" s="11">
        <f>'[1]4. паспортбюджет'!NPX7</f>
        <v>0</v>
      </c>
      <c r="NPY7" s="11">
        <f>'[1]4. паспортбюджет'!NPY7</f>
        <v>0</v>
      </c>
      <c r="NPZ7" s="11">
        <f>'[1]4. паспортбюджет'!NPZ7</f>
        <v>0</v>
      </c>
      <c r="NQA7" s="11">
        <f>'[1]4. паспортбюджет'!NQA7</f>
        <v>0</v>
      </c>
      <c r="NQB7" s="11">
        <f>'[1]4. паспортбюджет'!NQB7</f>
        <v>0</v>
      </c>
      <c r="NQC7" s="11">
        <f>'[1]4. паспортбюджет'!NQC7</f>
        <v>0</v>
      </c>
      <c r="NQD7" s="11">
        <f>'[1]4. паспортбюджет'!NQD7</f>
        <v>0</v>
      </c>
      <c r="NQE7" s="11">
        <f>'[1]4. паспортбюджет'!NQE7</f>
        <v>0</v>
      </c>
      <c r="NQF7" s="11">
        <f>'[1]4. паспортбюджет'!NQF7</f>
        <v>0</v>
      </c>
      <c r="NQG7" s="11">
        <f>'[1]4. паспортбюджет'!NQG7</f>
        <v>0</v>
      </c>
      <c r="NQH7" s="11">
        <f>'[1]4. паспортбюджет'!NQH7</f>
        <v>0</v>
      </c>
      <c r="NQI7" s="11">
        <f>'[1]4. паспортбюджет'!NQI7</f>
        <v>0</v>
      </c>
      <c r="NQJ7" s="11">
        <f>'[1]4. паспортбюджет'!NQJ7</f>
        <v>0</v>
      </c>
      <c r="NQK7" s="11">
        <f>'[1]4. паспортбюджет'!NQK7</f>
        <v>0</v>
      </c>
      <c r="NQL7" s="11">
        <f>'[1]4. паспортбюджет'!NQL7</f>
        <v>0</v>
      </c>
      <c r="NQM7" s="11">
        <f>'[1]4. паспортбюджет'!NQM7</f>
        <v>0</v>
      </c>
      <c r="NQN7" s="11">
        <f>'[1]4. паспортбюджет'!NQN7</f>
        <v>0</v>
      </c>
      <c r="NQO7" s="11">
        <f>'[1]4. паспортбюджет'!NQO7</f>
        <v>0</v>
      </c>
      <c r="NQP7" s="11">
        <f>'[1]4. паспортбюджет'!NQP7</f>
        <v>0</v>
      </c>
      <c r="NQQ7" s="11">
        <f>'[1]4. паспортбюджет'!NQQ7</f>
        <v>0</v>
      </c>
      <c r="NQR7" s="11">
        <f>'[1]4. паспортбюджет'!NQR7</f>
        <v>0</v>
      </c>
      <c r="NQS7" s="11">
        <f>'[1]4. паспортбюджет'!NQS7</f>
        <v>0</v>
      </c>
      <c r="NQT7" s="11">
        <f>'[1]4. паспортбюджет'!NQT7</f>
        <v>0</v>
      </c>
      <c r="NQU7" s="11">
        <f>'[1]4. паспортбюджет'!NQU7</f>
        <v>0</v>
      </c>
      <c r="NQV7" s="11">
        <f>'[1]4. паспортбюджет'!NQV7</f>
        <v>0</v>
      </c>
      <c r="NQW7" s="11">
        <f>'[1]4. паспортбюджет'!NQW7</f>
        <v>0</v>
      </c>
      <c r="NQX7" s="11">
        <f>'[1]4. паспортбюджет'!NQX7</f>
        <v>0</v>
      </c>
      <c r="NQY7" s="11">
        <f>'[1]4. паспортбюджет'!NQY7</f>
        <v>0</v>
      </c>
      <c r="NQZ7" s="11">
        <f>'[1]4. паспортбюджет'!NQZ7</f>
        <v>0</v>
      </c>
      <c r="NRA7" s="11">
        <f>'[1]4. паспортбюджет'!NRA7</f>
        <v>0</v>
      </c>
      <c r="NRB7" s="11">
        <f>'[1]4. паспортбюджет'!NRB7</f>
        <v>0</v>
      </c>
      <c r="NRC7" s="11">
        <f>'[1]4. паспортбюджет'!NRC7</f>
        <v>0</v>
      </c>
      <c r="NRD7" s="11">
        <f>'[1]4. паспортбюджет'!NRD7</f>
        <v>0</v>
      </c>
      <c r="NRE7" s="11">
        <f>'[1]4. паспортбюджет'!NRE7</f>
        <v>0</v>
      </c>
      <c r="NRF7" s="11">
        <f>'[1]4. паспортбюджет'!NRF7</f>
        <v>0</v>
      </c>
      <c r="NRG7" s="11">
        <f>'[1]4. паспортбюджет'!NRG7</f>
        <v>0</v>
      </c>
      <c r="NRH7" s="11">
        <f>'[1]4. паспортбюджет'!NRH7</f>
        <v>0</v>
      </c>
      <c r="NRI7" s="11">
        <f>'[1]4. паспортбюджет'!NRI7</f>
        <v>0</v>
      </c>
      <c r="NRJ7" s="11">
        <f>'[1]4. паспортбюджет'!NRJ7</f>
        <v>0</v>
      </c>
      <c r="NRK7" s="11">
        <f>'[1]4. паспортбюджет'!NRK7</f>
        <v>0</v>
      </c>
      <c r="NRL7" s="11">
        <f>'[1]4. паспортбюджет'!NRL7</f>
        <v>0</v>
      </c>
      <c r="NRM7" s="11">
        <f>'[1]4. паспортбюджет'!NRM7</f>
        <v>0</v>
      </c>
      <c r="NRN7" s="11">
        <f>'[1]4. паспортбюджет'!NRN7</f>
        <v>0</v>
      </c>
      <c r="NRO7" s="11">
        <f>'[1]4. паспортбюджет'!NRO7</f>
        <v>0</v>
      </c>
      <c r="NRP7" s="11">
        <f>'[1]4. паспортбюджет'!NRP7</f>
        <v>0</v>
      </c>
      <c r="NRQ7" s="11">
        <f>'[1]4. паспортбюджет'!NRQ7</f>
        <v>0</v>
      </c>
      <c r="NRR7" s="11">
        <f>'[1]4. паспортбюджет'!NRR7</f>
        <v>0</v>
      </c>
      <c r="NRS7" s="11">
        <f>'[1]4. паспортбюджет'!NRS7</f>
        <v>0</v>
      </c>
      <c r="NRT7" s="11">
        <f>'[1]4. паспортбюджет'!NRT7</f>
        <v>0</v>
      </c>
      <c r="NRU7" s="11">
        <f>'[1]4. паспортбюджет'!NRU7</f>
        <v>0</v>
      </c>
      <c r="NRV7" s="11">
        <f>'[1]4. паспортбюджет'!NRV7</f>
        <v>0</v>
      </c>
      <c r="NRW7" s="11">
        <f>'[1]4. паспортбюджет'!NRW7</f>
        <v>0</v>
      </c>
      <c r="NRX7" s="11">
        <f>'[1]4. паспортбюджет'!NRX7</f>
        <v>0</v>
      </c>
      <c r="NRY7" s="11">
        <f>'[1]4. паспортбюджет'!NRY7</f>
        <v>0</v>
      </c>
      <c r="NRZ7" s="11">
        <f>'[1]4. паспортбюджет'!NRZ7</f>
        <v>0</v>
      </c>
      <c r="NSA7" s="11">
        <f>'[1]4. паспортбюджет'!NSA7</f>
        <v>0</v>
      </c>
      <c r="NSB7" s="11">
        <f>'[1]4. паспортбюджет'!NSB7</f>
        <v>0</v>
      </c>
      <c r="NSC7" s="11">
        <f>'[1]4. паспортбюджет'!NSC7</f>
        <v>0</v>
      </c>
      <c r="NSD7" s="11">
        <f>'[1]4. паспортбюджет'!NSD7</f>
        <v>0</v>
      </c>
      <c r="NSE7" s="11">
        <f>'[1]4. паспортбюджет'!NSE7</f>
        <v>0</v>
      </c>
      <c r="NSF7" s="11">
        <f>'[1]4. паспортбюджет'!NSF7</f>
        <v>0</v>
      </c>
      <c r="NSG7" s="11">
        <f>'[1]4. паспортбюджет'!NSG7</f>
        <v>0</v>
      </c>
      <c r="NSH7" s="11">
        <f>'[1]4. паспортбюджет'!NSH7</f>
        <v>0</v>
      </c>
      <c r="NSI7" s="11">
        <f>'[1]4. паспортбюджет'!NSI7</f>
        <v>0</v>
      </c>
      <c r="NSJ7" s="11">
        <f>'[1]4. паспортбюджет'!NSJ7</f>
        <v>0</v>
      </c>
      <c r="NSK7" s="11">
        <f>'[1]4. паспортбюджет'!NSK7</f>
        <v>0</v>
      </c>
      <c r="NSL7" s="11">
        <f>'[1]4. паспортбюджет'!NSL7</f>
        <v>0</v>
      </c>
      <c r="NSM7" s="11">
        <f>'[1]4. паспортбюджет'!NSM7</f>
        <v>0</v>
      </c>
      <c r="NSN7" s="11">
        <f>'[1]4. паспортбюджет'!NSN7</f>
        <v>0</v>
      </c>
      <c r="NSO7" s="11">
        <f>'[1]4. паспортбюджет'!NSO7</f>
        <v>0</v>
      </c>
      <c r="NSP7" s="11">
        <f>'[1]4. паспортбюджет'!NSP7</f>
        <v>0</v>
      </c>
      <c r="NSQ7" s="11">
        <f>'[1]4. паспортбюджет'!NSQ7</f>
        <v>0</v>
      </c>
      <c r="NSR7" s="11">
        <f>'[1]4. паспортбюджет'!NSR7</f>
        <v>0</v>
      </c>
      <c r="NSS7" s="11">
        <f>'[1]4. паспортбюджет'!NSS7</f>
        <v>0</v>
      </c>
      <c r="NST7" s="11">
        <f>'[1]4. паспортбюджет'!NST7</f>
        <v>0</v>
      </c>
      <c r="NSU7" s="11">
        <f>'[1]4. паспортбюджет'!NSU7</f>
        <v>0</v>
      </c>
      <c r="NSV7" s="11">
        <f>'[1]4. паспортбюджет'!NSV7</f>
        <v>0</v>
      </c>
      <c r="NSW7" s="11">
        <f>'[1]4. паспортбюджет'!NSW7</f>
        <v>0</v>
      </c>
      <c r="NSX7" s="11">
        <f>'[1]4. паспортбюджет'!NSX7</f>
        <v>0</v>
      </c>
      <c r="NSY7" s="11">
        <f>'[1]4. паспортбюджет'!NSY7</f>
        <v>0</v>
      </c>
      <c r="NSZ7" s="11">
        <f>'[1]4. паспортбюджет'!NSZ7</f>
        <v>0</v>
      </c>
      <c r="NTA7" s="11">
        <f>'[1]4. паспортбюджет'!NTA7</f>
        <v>0</v>
      </c>
      <c r="NTB7" s="11">
        <f>'[1]4. паспортбюджет'!NTB7</f>
        <v>0</v>
      </c>
      <c r="NTC7" s="11">
        <f>'[1]4. паспортбюджет'!NTC7</f>
        <v>0</v>
      </c>
      <c r="NTD7" s="11">
        <f>'[1]4. паспортбюджет'!NTD7</f>
        <v>0</v>
      </c>
      <c r="NTE7" s="11">
        <f>'[1]4. паспортбюджет'!NTE7</f>
        <v>0</v>
      </c>
      <c r="NTF7" s="11">
        <f>'[1]4. паспортбюджет'!NTF7</f>
        <v>0</v>
      </c>
      <c r="NTG7" s="11">
        <f>'[1]4. паспортбюджет'!NTG7</f>
        <v>0</v>
      </c>
      <c r="NTH7" s="11">
        <f>'[1]4. паспортбюджет'!NTH7</f>
        <v>0</v>
      </c>
      <c r="NTI7" s="11">
        <f>'[1]4. паспортбюджет'!NTI7</f>
        <v>0</v>
      </c>
      <c r="NTJ7" s="11">
        <f>'[1]4. паспортбюджет'!NTJ7</f>
        <v>0</v>
      </c>
      <c r="NTK7" s="11">
        <f>'[1]4. паспортбюджет'!NTK7</f>
        <v>0</v>
      </c>
      <c r="NTL7" s="11">
        <f>'[1]4. паспортбюджет'!NTL7</f>
        <v>0</v>
      </c>
      <c r="NTM7" s="11">
        <f>'[1]4. паспортбюджет'!NTM7</f>
        <v>0</v>
      </c>
      <c r="NTN7" s="11">
        <f>'[1]4. паспортбюджет'!NTN7</f>
        <v>0</v>
      </c>
      <c r="NTO7" s="11">
        <f>'[1]4. паспортбюджет'!NTO7</f>
        <v>0</v>
      </c>
      <c r="NTP7" s="11">
        <f>'[1]4. паспортбюджет'!NTP7</f>
        <v>0</v>
      </c>
      <c r="NTQ7" s="11">
        <f>'[1]4. паспортбюджет'!NTQ7</f>
        <v>0</v>
      </c>
      <c r="NTR7" s="11">
        <f>'[1]4. паспортбюджет'!NTR7</f>
        <v>0</v>
      </c>
      <c r="NTS7" s="11">
        <f>'[1]4. паспортбюджет'!NTS7</f>
        <v>0</v>
      </c>
      <c r="NTT7" s="11">
        <f>'[1]4. паспортбюджет'!NTT7</f>
        <v>0</v>
      </c>
      <c r="NTU7" s="11">
        <f>'[1]4. паспортбюджет'!NTU7</f>
        <v>0</v>
      </c>
      <c r="NTV7" s="11">
        <f>'[1]4. паспортбюджет'!NTV7</f>
        <v>0</v>
      </c>
      <c r="NTW7" s="11">
        <f>'[1]4. паспортбюджет'!NTW7</f>
        <v>0</v>
      </c>
      <c r="NTX7" s="11">
        <f>'[1]4. паспортбюджет'!NTX7</f>
        <v>0</v>
      </c>
      <c r="NTY7" s="11">
        <f>'[1]4. паспортбюджет'!NTY7</f>
        <v>0</v>
      </c>
      <c r="NTZ7" s="11">
        <f>'[1]4. паспортбюджет'!NTZ7</f>
        <v>0</v>
      </c>
      <c r="NUA7" s="11">
        <f>'[1]4. паспортбюджет'!NUA7</f>
        <v>0</v>
      </c>
      <c r="NUB7" s="11">
        <f>'[1]4. паспортбюджет'!NUB7</f>
        <v>0</v>
      </c>
      <c r="NUC7" s="11">
        <f>'[1]4. паспортбюджет'!NUC7</f>
        <v>0</v>
      </c>
      <c r="NUD7" s="11">
        <f>'[1]4. паспортбюджет'!NUD7</f>
        <v>0</v>
      </c>
      <c r="NUE7" s="11">
        <f>'[1]4. паспортбюджет'!NUE7</f>
        <v>0</v>
      </c>
      <c r="NUF7" s="11">
        <f>'[1]4. паспортбюджет'!NUF7</f>
        <v>0</v>
      </c>
      <c r="NUG7" s="11">
        <f>'[1]4. паспортбюджет'!NUG7</f>
        <v>0</v>
      </c>
      <c r="NUH7" s="11">
        <f>'[1]4. паспортбюджет'!NUH7</f>
        <v>0</v>
      </c>
      <c r="NUI7" s="11">
        <f>'[1]4. паспортбюджет'!NUI7</f>
        <v>0</v>
      </c>
      <c r="NUJ7" s="11">
        <f>'[1]4. паспортбюджет'!NUJ7</f>
        <v>0</v>
      </c>
      <c r="NUK7" s="11">
        <f>'[1]4. паспортбюджет'!NUK7</f>
        <v>0</v>
      </c>
      <c r="NUL7" s="11">
        <f>'[1]4. паспортбюджет'!NUL7</f>
        <v>0</v>
      </c>
      <c r="NUM7" s="11">
        <f>'[1]4. паспортбюджет'!NUM7</f>
        <v>0</v>
      </c>
      <c r="NUN7" s="11">
        <f>'[1]4. паспортбюджет'!NUN7</f>
        <v>0</v>
      </c>
      <c r="NUO7" s="11">
        <f>'[1]4. паспортбюджет'!NUO7</f>
        <v>0</v>
      </c>
      <c r="NUP7" s="11">
        <f>'[1]4. паспортбюджет'!NUP7</f>
        <v>0</v>
      </c>
      <c r="NUQ7" s="11">
        <f>'[1]4. паспортбюджет'!NUQ7</f>
        <v>0</v>
      </c>
      <c r="NUR7" s="11">
        <f>'[1]4. паспортбюджет'!NUR7</f>
        <v>0</v>
      </c>
      <c r="NUS7" s="11">
        <f>'[1]4. паспортбюджет'!NUS7</f>
        <v>0</v>
      </c>
      <c r="NUT7" s="11">
        <f>'[1]4. паспортбюджет'!NUT7</f>
        <v>0</v>
      </c>
      <c r="NUU7" s="11">
        <f>'[1]4. паспортбюджет'!NUU7</f>
        <v>0</v>
      </c>
      <c r="NUV7" s="11">
        <f>'[1]4. паспортбюджет'!NUV7</f>
        <v>0</v>
      </c>
      <c r="NUW7" s="11">
        <f>'[1]4. паспортбюджет'!NUW7</f>
        <v>0</v>
      </c>
      <c r="NUX7" s="11">
        <f>'[1]4. паспортбюджет'!NUX7</f>
        <v>0</v>
      </c>
      <c r="NUY7" s="11">
        <f>'[1]4. паспортбюджет'!NUY7</f>
        <v>0</v>
      </c>
      <c r="NUZ7" s="11">
        <f>'[1]4. паспортбюджет'!NUZ7</f>
        <v>0</v>
      </c>
      <c r="NVA7" s="11">
        <f>'[1]4. паспортбюджет'!NVA7</f>
        <v>0</v>
      </c>
      <c r="NVB7" s="11">
        <f>'[1]4. паспортбюджет'!NVB7</f>
        <v>0</v>
      </c>
      <c r="NVC7" s="11">
        <f>'[1]4. паспортбюджет'!NVC7</f>
        <v>0</v>
      </c>
      <c r="NVD7" s="11">
        <f>'[1]4. паспортбюджет'!NVD7</f>
        <v>0</v>
      </c>
      <c r="NVE7" s="11">
        <f>'[1]4. паспортбюджет'!NVE7</f>
        <v>0</v>
      </c>
      <c r="NVF7" s="11">
        <f>'[1]4. паспортбюджет'!NVF7</f>
        <v>0</v>
      </c>
      <c r="NVG7" s="11">
        <f>'[1]4. паспортбюджет'!NVG7</f>
        <v>0</v>
      </c>
      <c r="NVH7" s="11">
        <f>'[1]4. паспортбюджет'!NVH7</f>
        <v>0</v>
      </c>
      <c r="NVI7" s="11">
        <f>'[1]4. паспортбюджет'!NVI7</f>
        <v>0</v>
      </c>
      <c r="NVJ7" s="11">
        <f>'[1]4. паспортбюджет'!NVJ7</f>
        <v>0</v>
      </c>
      <c r="NVK7" s="11">
        <f>'[1]4. паспортбюджет'!NVK7</f>
        <v>0</v>
      </c>
      <c r="NVL7" s="11">
        <f>'[1]4. паспортбюджет'!NVL7</f>
        <v>0</v>
      </c>
      <c r="NVM7" s="11">
        <f>'[1]4. паспортбюджет'!NVM7</f>
        <v>0</v>
      </c>
      <c r="NVN7" s="11">
        <f>'[1]4. паспортбюджет'!NVN7</f>
        <v>0</v>
      </c>
      <c r="NVO7" s="11">
        <f>'[1]4. паспортбюджет'!NVO7</f>
        <v>0</v>
      </c>
      <c r="NVP7" s="11">
        <f>'[1]4. паспортбюджет'!NVP7</f>
        <v>0</v>
      </c>
      <c r="NVQ7" s="11">
        <f>'[1]4. паспортбюджет'!NVQ7</f>
        <v>0</v>
      </c>
      <c r="NVR7" s="11">
        <f>'[1]4. паспортбюджет'!NVR7</f>
        <v>0</v>
      </c>
      <c r="NVS7" s="11">
        <f>'[1]4. паспортбюджет'!NVS7</f>
        <v>0</v>
      </c>
      <c r="NVT7" s="11">
        <f>'[1]4. паспортбюджет'!NVT7</f>
        <v>0</v>
      </c>
      <c r="NVU7" s="11">
        <f>'[1]4. паспортбюджет'!NVU7</f>
        <v>0</v>
      </c>
      <c r="NVV7" s="11">
        <f>'[1]4. паспортбюджет'!NVV7</f>
        <v>0</v>
      </c>
      <c r="NVW7" s="11">
        <f>'[1]4. паспортбюджет'!NVW7</f>
        <v>0</v>
      </c>
      <c r="NVX7" s="11">
        <f>'[1]4. паспортбюджет'!NVX7</f>
        <v>0</v>
      </c>
      <c r="NVY7" s="11">
        <f>'[1]4. паспортбюджет'!NVY7</f>
        <v>0</v>
      </c>
      <c r="NVZ7" s="11">
        <f>'[1]4. паспортбюджет'!NVZ7</f>
        <v>0</v>
      </c>
      <c r="NWA7" s="11">
        <f>'[1]4. паспортбюджет'!NWA7</f>
        <v>0</v>
      </c>
      <c r="NWB7" s="11">
        <f>'[1]4. паспортбюджет'!NWB7</f>
        <v>0</v>
      </c>
      <c r="NWC7" s="11">
        <f>'[1]4. паспортбюджет'!NWC7</f>
        <v>0</v>
      </c>
      <c r="NWD7" s="11">
        <f>'[1]4. паспортбюджет'!NWD7</f>
        <v>0</v>
      </c>
      <c r="NWE7" s="11">
        <f>'[1]4. паспортбюджет'!NWE7</f>
        <v>0</v>
      </c>
      <c r="NWF7" s="11">
        <f>'[1]4. паспортбюджет'!NWF7</f>
        <v>0</v>
      </c>
      <c r="NWG7" s="11">
        <f>'[1]4. паспортбюджет'!NWG7</f>
        <v>0</v>
      </c>
      <c r="NWH7" s="11">
        <f>'[1]4. паспортбюджет'!NWH7</f>
        <v>0</v>
      </c>
      <c r="NWI7" s="11">
        <f>'[1]4. паспортбюджет'!NWI7</f>
        <v>0</v>
      </c>
      <c r="NWJ7" s="11">
        <f>'[1]4. паспортбюджет'!NWJ7</f>
        <v>0</v>
      </c>
      <c r="NWK7" s="11">
        <f>'[1]4. паспортбюджет'!NWK7</f>
        <v>0</v>
      </c>
      <c r="NWL7" s="11">
        <f>'[1]4. паспортбюджет'!NWL7</f>
        <v>0</v>
      </c>
      <c r="NWM7" s="11">
        <f>'[1]4. паспортбюджет'!NWM7</f>
        <v>0</v>
      </c>
      <c r="NWN7" s="11">
        <f>'[1]4. паспортбюджет'!NWN7</f>
        <v>0</v>
      </c>
      <c r="NWO7" s="11">
        <f>'[1]4. паспортбюджет'!NWO7</f>
        <v>0</v>
      </c>
      <c r="NWP7" s="11">
        <f>'[1]4. паспортбюджет'!NWP7</f>
        <v>0</v>
      </c>
      <c r="NWQ7" s="11">
        <f>'[1]4. паспортбюджет'!NWQ7</f>
        <v>0</v>
      </c>
      <c r="NWR7" s="11">
        <f>'[1]4. паспортбюджет'!NWR7</f>
        <v>0</v>
      </c>
      <c r="NWS7" s="11">
        <f>'[1]4. паспортбюджет'!NWS7</f>
        <v>0</v>
      </c>
      <c r="NWT7" s="11">
        <f>'[1]4. паспортбюджет'!NWT7</f>
        <v>0</v>
      </c>
      <c r="NWU7" s="11">
        <f>'[1]4. паспортбюджет'!NWU7</f>
        <v>0</v>
      </c>
      <c r="NWV7" s="11">
        <f>'[1]4. паспортбюджет'!NWV7</f>
        <v>0</v>
      </c>
      <c r="NWW7" s="11">
        <f>'[1]4. паспортбюджет'!NWW7</f>
        <v>0</v>
      </c>
      <c r="NWX7" s="11">
        <f>'[1]4. паспортбюджет'!NWX7</f>
        <v>0</v>
      </c>
      <c r="NWY7" s="11">
        <f>'[1]4. паспортбюджет'!NWY7</f>
        <v>0</v>
      </c>
      <c r="NWZ7" s="11">
        <f>'[1]4. паспортбюджет'!NWZ7</f>
        <v>0</v>
      </c>
      <c r="NXA7" s="11">
        <f>'[1]4. паспортбюджет'!NXA7</f>
        <v>0</v>
      </c>
      <c r="NXB7" s="11">
        <f>'[1]4. паспортбюджет'!NXB7</f>
        <v>0</v>
      </c>
      <c r="NXC7" s="11">
        <f>'[1]4. паспортбюджет'!NXC7</f>
        <v>0</v>
      </c>
      <c r="NXD7" s="11">
        <f>'[1]4. паспортбюджет'!NXD7</f>
        <v>0</v>
      </c>
      <c r="NXE7" s="11">
        <f>'[1]4. паспортбюджет'!NXE7</f>
        <v>0</v>
      </c>
      <c r="NXF7" s="11">
        <f>'[1]4. паспортбюджет'!NXF7</f>
        <v>0</v>
      </c>
      <c r="NXG7" s="11">
        <f>'[1]4. паспортбюджет'!NXG7</f>
        <v>0</v>
      </c>
      <c r="NXH7" s="11">
        <f>'[1]4. паспортбюджет'!NXH7</f>
        <v>0</v>
      </c>
      <c r="NXI7" s="11">
        <f>'[1]4. паспортбюджет'!NXI7</f>
        <v>0</v>
      </c>
      <c r="NXJ7" s="11">
        <f>'[1]4. паспортбюджет'!NXJ7</f>
        <v>0</v>
      </c>
      <c r="NXK7" s="11">
        <f>'[1]4. паспортбюджет'!NXK7</f>
        <v>0</v>
      </c>
      <c r="NXL7" s="11">
        <f>'[1]4. паспортбюджет'!NXL7</f>
        <v>0</v>
      </c>
      <c r="NXM7" s="11">
        <f>'[1]4. паспортбюджет'!NXM7</f>
        <v>0</v>
      </c>
      <c r="NXN7" s="11">
        <f>'[1]4. паспортбюджет'!NXN7</f>
        <v>0</v>
      </c>
      <c r="NXO7" s="11">
        <f>'[1]4. паспортбюджет'!NXO7</f>
        <v>0</v>
      </c>
      <c r="NXP7" s="11">
        <f>'[1]4. паспортбюджет'!NXP7</f>
        <v>0</v>
      </c>
      <c r="NXQ7" s="11">
        <f>'[1]4. паспортбюджет'!NXQ7</f>
        <v>0</v>
      </c>
      <c r="NXR7" s="11">
        <f>'[1]4. паспортбюджет'!NXR7</f>
        <v>0</v>
      </c>
      <c r="NXS7" s="11">
        <f>'[1]4. паспортбюджет'!NXS7</f>
        <v>0</v>
      </c>
      <c r="NXT7" s="11">
        <f>'[1]4. паспортбюджет'!NXT7</f>
        <v>0</v>
      </c>
      <c r="NXU7" s="11">
        <f>'[1]4. паспортбюджет'!NXU7</f>
        <v>0</v>
      </c>
      <c r="NXV7" s="11">
        <f>'[1]4. паспортбюджет'!NXV7</f>
        <v>0</v>
      </c>
      <c r="NXW7" s="11">
        <f>'[1]4. паспортбюджет'!NXW7</f>
        <v>0</v>
      </c>
      <c r="NXX7" s="11">
        <f>'[1]4. паспортбюджет'!NXX7</f>
        <v>0</v>
      </c>
      <c r="NXY7" s="11">
        <f>'[1]4. паспортбюджет'!NXY7</f>
        <v>0</v>
      </c>
      <c r="NXZ7" s="11">
        <f>'[1]4. паспортбюджет'!NXZ7</f>
        <v>0</v>
      </c>
      <c r="NYA7" s="11">
        <f>'[1]4. паспортбюджет'!NYA7</f>
        <v>0</v>
      </c>
      <c r="NYB7" s="11">
        <f>'[1]4. паспортбюджет'!NYB7</f>
        <v>0</v>
      </c>
      <c r="NYC7" s="11">
        <f>'[1]4. паспортбюджет'!NYC7</f>
        <v>0</v>
      </c>
      <c r="NYD7" s="11">
        <f>'[1]4. паспортбюджет'!NYD7</f>
        <v>0</v>
      </c>
      <c r="NYE7" s="11">
        <f>'[1]4. паспортбюджет'!NYE7</f>
        <v>0</v>
      </c>
      <c r="NYF7" s="11">
        <f>'[1]4. паспортбюджет'!NYF7</f>
        <v>0</v>
      </c>
      <c r="NYG7" s="11">
        <f>'[1]4. паспортбюджет'!NYG7</f>
        <v>0</v>
      </c>
      <c r="NYH7" s="11">
        <f>'[1]4. паспортбюджет'!NYH7</f>
        <v>0</v>
      </c>
      <c r="NYI7" s="11">
        <f>'[1]4. паспортбюджет'!NYI7</f>
        <v>0</v>
      </c>
      <c r="NYJ7" s="11">
        <f>'[1]4. паспортбюджет'!NYJ7</f>
        <v>0</v>
      </c>
      <c r="NYK7" s="11">
        <f>'[1]4. паспортбюджет'!NYK7</f>
        <v>0</v>
      </c>
      <c r="NYL7" s="11">
        <f>'[1]4. паспортбюджет'!NYL7</f>
        <v>0</v>
      </c>
      <c r="NYM7" s="11">
        <f>'[1]4. паспортбюджет'!NYM7</f>
        <v>0</v>
      </c>
      <c r="NYN7" s="11">
        <f>'[1]4. паспортбюджет'!NYN7</f>
        <v>0</v>
      </c>
      <c r="NYO7" s="11">
        <f>'[1]4. паспортбюджет'!NYO7</f>
        <v>0</v>
      </c>
      <c r="NYP7" s="11">
        <f>'[1]4. паспортбюджет'!NYP7</f>
        <v>0</v>
      </c>
      <c r="NYQ7" s="11">
        <f>'[1]4. паспортбюджет'!NYQ7</f>
        <v>0</v>
      </c>
      <c r="NYR7" s="11">
        <f>'[1]4. паспортбюджет'!NYR7</f>
        <v>0</v>
      </c>
      <c r="NYS7" s="11">
        <f>'[1]4. паспортбюджет'!NYS7</f>
        <v>0</v>
      </c>
      <c r="NYT7" s="11">
        <f>'[1]4. паспортбюджет'!NYT7</f>
        <v>0</v>
      </c>
      <c r="NYU7" s="11">
        <f>'[1]4. паспортбюджет'!NYU7</f>
        <v>0</v>
      </c>
      <c r="NYV7" s="11">
        <f>'[1]4. паспортбюджет'!NYV7</f>
        <v>0</v>
      </c>
      <c r="NYW7" s="11">
        <f>'[1]4. паспортбюджет'!NYW7</f>
        <v>0</v>
      </c>
      <c r="NYX7" s="11">
        <f>'[1]4. паспортбюджет'!NYX7</f>
        <v>0</v>
      </c>
      <c r="NYY7" s="11">
        <f>'[1]4. паспортбюджет'!NYY7</f>
        <v>0</v>
      </c>
      <c r="NYZ7" s="11">
        <f>'[1]4. паспортбюджет'!NYZ7</f>
        <v>0</v>
      </c>
      <c r="NZA7" s="11">
        <f>'[1]4. паспортбюджет'!NZA7</f>
        <v>0</v>
      </c>
      <c r="NZB7" s="11">
        <f>'[1]4. паспортбюджет'!NZB7</f>
        <v>0</v>
      </c>
      <c r="NZC7" s="11">
        <f>'[1]4. паспортбюджет'!NZC7</f>
        <v>0</v>
      </c>
      <c r="NZD7" s="11">
        <f>'[1]4. паспортбюджет'!NZD7</f>
        <v>0</v>
      </c>
      <c r="NZE7" s="11">
        <f>'[1]4. паспортбюджет'!NZE7</f>
        <v>0</v>
      </c>
      <c r="NZF7" s="11">
        <f>'[1]4. паспортбюджет'!NZF7</f>
        <v>0</v>
      </c>
      <c r="NZG7" s="11">
        <f>'[1]4. паспортбюджет'!NZG7</f>
        <v>0</v>
      </c>
      <c r="NZH7" s="11">
        <f>'[1]4. паспортбюджет'!NZH7</f>
        <v>0</v>
      </c>
      <c r="NZI7" s="11">
        <f>'[1]4. паспортбюджет'!NZI7</f>
        <v>0</v>
      </c>
      <c r="NZJ7" s="11">
        <f>'[1]4. паспортбюджет'!NZJ7</f>
        <v>0</v>
      </c>
      <c r="NZK7" s="11">
        <f>'[1]4. паспортбюджет'!NZK7</f>
        <v>0</v>
      </c>
      <c r="NZL7" s="11">
        <f>'[1]4. паспортбюджет'!NZL7</f>
        <v>0</v>
      </c>
      <c r="NZM7" s="11">
        <f>'[1]4. паспортбюджет'!NZM7</f>
        <v>0</v>
      </c>
      <c r="NZN7" s="11">
        <f>'[1]4. паспортбюджет'!NZN7</f>
        <v>0</v>
      </c>
      <c r="NZO7" s="11">
        <f>'[1]4. паспортбюджет'!NZO7</f>
        <v>0</v>
      </c>
      <c r="NZP7" s="11">
        <f>'[1]4. паспортбюджет'!NZP7</f>
        <v>0</v>
      </c>
      <c r="NZQ7" s="11">
        <f>'[1]4. паспортбюджет'!NZQ7</f>
        <v>0</v>
      </c>
      <c r="NZR7" s="11">
        <f>'[1]4. паспортбюджет'!NZR7</f>
        <v>0</v>
      </c>
      <c r="NZS7" s="11">
        <f>'[1]4. паспортбюджет'!NZS7</f>
        <v>0</v>
      </c>
      <c r="NZT7" s="11">
        <f>'[1]4. паспортбюджет'!NZT7</f>
        <v>0</v>
      </c>
      <c r="NZU7" s="11">
        <f>'[1]4. паспортбюджет'!NZU7</f>
        <v>0</v>
      </c>
      <c r="NZV7" s="11">
        <f>'[1]4. паспортбюджет'!NZV7</f>
        <v>0</v>
      </c>
      <c r="NZW7" s="11">
        <f>'[1]4. паспортбюджет'!NZW7</f>
        <v>0</v>
      </c>
      <c r="NZX7" s="11">
        <f>'[1]4. паспортбюджет'!NZX7</f>
        <v>0</v>
      </c>
      <c r="NZY7" s="11">
        <f>'[1]4. паспортбюджет'!NZY7</f>
        <v>0</v>
      </c>
      <c r="NZZ7" s="11">
        <f>'[1]4. паспортбюджет'!NZZ7</f>
        <v>0</v>
      </c>
      <c r="OAA7" s="11">
        <f>'[1]4. паспортбюджет'!OAA7</f>
        <v>0</v>
      </c>
      <c r="OAB7" s="11">
        <f>'[1]4. паспортбюджет'!OAB7</f>
        <v>0</v>
      </c>
      <c r="OAC7" s="11">
        <f>'[1]4. паспортбюджет'!OAC7</f>
        <v>0</v>
      </c>
      <c r="OAD7" s="11">
        <f>'[1]4. паспортбюджет'!OAD7</f>
        <v>0</v>
      </c>
      <c r="OAE7" s="11">
        <f>'[1]4. паспортбюджет'!OAE7</f>
        <v>0</v>
      </c>
      <c r="OAF7" s="11">
        <f>'[1]4. паспортбюджет'!OAF7</f>
        <v>0</v>
      </c>
      <c r="OAG7" s="11">
        <f>'[1]4. паспортбюджет'!OAG7</f>
        <v>0</v>
      </c>
      <c r="OAH7" s="11">
        <f>'[1]4. паспортбюджет'!OAH7</f>
        <v>0</v>
      </c>
      <c r="OAI7" s="11">
        <f>'[1]4. паспортбюджет'!OAI7</f>
        <v>0</v>
      </c>
      <c r="OAJ7" s="11">
        <f>'[1]4. паспортбюджет'!OAJ7</f>
        <v>0</v>
      </c>
      <c r="OAK7" s="11">
        <f>'[1]4. паспортбюджет'!OAK7</f>
        <v>0</v>
      </c>
      <c r="OAL7" s="11">
        <f>'[1]4. паспортбюджет'!OAL7</f>
        <v>0</v>
      </c>
      <c r="OAM7" s="11">
        <f>'[1]4. паспортбюджет'!OAM7</f>
        <v>0</v>
      </c>
      <c r="OAN7" s="11">
        <f>'[1]4. паспортбюджет'!OAN7</f>
        <v>0</v>
      </c>
      <c r="OAO7" s="11">
        <f>'[1]4. паспортбюджет'!OAO7</f>
        <v>0</v>
      </c>
      <c r="OAP7" s="11">
        <f>'[1]4. паспортбюджет'!OAP7</f>
        <v>0</v>
      </c>
      <c r="OAQ7" s="11">
        <f>'[1]4. паспортбюджет'!OAQ7</f>
        <v>0</v>
      </c>
      <c r="OAR7" s="11">
        <f>'[1]4. паспортбюджет'!OAR7</f>
        <v>0</v>
      </c>
      <c r="OAS7" s="11">
        <f>'[1]4. паспортбюджет'!OAS7</f>
        <v>0</v>
      </c>
      <c r="OAT7" s="11">
        <f>'[1]4. паспортбюджет'!OAT7</f>
        <v>0</v>
      </c>
      <c r="OAU7" s="11">
        <f>'[1]4. паспортбюджет'!OAU7</f>
        <v>0</v>
      </c>
      <c r="OAV7" s="11">
        <f>'[1]4. паспортбюджет'!OAV7</f>
        <v>0</v>
      </c>
      <c r="OAW7" s="11">
        <f>'[1]4. паспортбюджет'!OAW7</f>
        <v>0</v>
      </c>
      <c r="OAX7" s="11">
        <f>'[1]4. паспортбюджет'!OAX7</f>
        <v>0</v>
      </c>
      <c r="OAY7" s="11">
        <f>'[1]4. паспортбюджет'!OAY7</f>
        <v>0</v>
      </c>
      <c r="OAZ7" s="11">
        <f>'[1]4. паспортбюджет'!OAZ7</f>
        <v>0</v>
      </c>
      <c r="OBA7" s="11">
        <f>'[1]4. паспортбюджет'!OBA7</f>
        <v>0</v>
      </c>
      <c r="OBB7" s="11">
        <f>'[1]4. паспортбюджет'!OBB7</f>
        <v>0</v>
      </c>
      <c r="OBC7" s="11">
        <f>'[1]4. паспортбюджет'!OBC7</f>
        <v>0</v>
      </c>
      <c r="OBD7" s="11">
        <f>'[1]4. паспортбюджет'!OBD7</f>
        <v>0</v>
      </c>
      <c r="OBE7" s="11">
        <f>'[1]4. паспортбюджет'!OBE7</f>
        <v>0</v>
      </c>
      <c r="OBF7" s="11">
        <f>'[1]4. паспортбюджет'!OBF7</f>
        <v>0</v>
      </c>
      <c r="OBG7" s="11">
        <f>'[1]4. паспортбюджет'!OBG7</f>
        <v>0</v>
      </c>
      <c r="OBH7" s="11">
        <f>'[1]4. паспортбюджет'!OBH7</f>
        <v>0</v>
      </c>
      <c r="OBI7" s="11">
        <f>'[1]4. паспортбюджет'!OBI7</f>
        <v>0</v>
      </c>
      <c r="OBJ7" s="11">
        <f>'[1]4. паспортбюджет'!OBJ7</f>
        <v>0</v>
      </c>
      <c r="OBK7" s="11">
        <f>'[1]4. паспортбюджет'!OBK7</f>
        <v>0</v>
      </c>
      <c r="OBL7" s="11">
        <f>'[1]4. паспортбюджет'!OBL7</f>
        <v>0</v>
      </c>
      <c r="OBM7" s="11">
        <f>'[1]4. паспортбюджет'!OBM7</f>
        <v>0</v>
      </c>
      <c r="OBN7" s="11">
        <f>'[1]4. паспортбюджет'!OBN7</f>
        <v>0</v>
      </c>
      <c r="OBO7" s="11">
        <f>'[1]4. паспортбюджет'!OBO7</f>
        <v>0</v>
      </c>
      <c r="OBP7" s="11">
        <f>'[1]4. паспортбюджет'!OBP7</f>
        <v>0</v>
      </c>
      <c r="OBQ7" s="11">
        <f>'[1]4. паспортбюджет'!OBQ7</f>
        <v>0</v>
      </c>
      <c r="OBR7" s="11">
        <f>'[1]4. паспортбюджет'!OBR7</f>
        <v>0</v>
      </c>
      <c r="OBS7" s="11">
        <f>'[1]4. паспортбюджет'!OBS7</f>
        <v>0</v>
      </c>
      <c r="OBT7" s="11">
        <f>'[1]4. паспортбюджет'!OBT7</f>
        <v>0</v>
      </c>
      <c r="OBU7" s="11">
        <f>'[1]4. паспортбюджет'!OBU7</f>
        <v>0</v>
      </c>
      <c r="OBV7" s="11">
        <f>'[1]4. паспортбюджет'!OBV7</f>
        <v>0</v>
      </c>
      <c r="OBW7" s="11">
        <f>'[1]4. паспортбюджет'!OBW7</f>
        <v>0</v>
      </c>
      <c r="OBX7" s="11">
        <f>'[1]4. паспортбюджет'!OBX7</f>
        <v>0</v>
      </c>
      <c r="OBY7" s="11">
        <f>'[1]4. паспортбюджет'!OBY7</f>
        <v>0</v>
      </c>
      <c r="OBZ7" s="11">
        <f>'[1]4. паспортбюджет'!OBZ7</f>
        <v>0</v>
      </c>
      <c r="OCA7" s="11">
        <f>'[1]4. паспортбюджет'!OCA7</f>
        <v>0</v>
      </c>
      <c r="OCB7" s="11">
        <f>'[1]4. паспортбюджет'!OCB7</f>
        <v>0</v>
      </c>
      <c r="OCC7" s="11">
        <f>'[1]4. паспортбюджет'!OCC7</f>
        <v>0</v>
      </c>
      <c r="OCD7" s="11">
        <f>'[1]4. паспортбюджет'!OCD7</f>
        <v>0</v>
      </c>
      <c r="OCE7" s="11">
        <f>'[1]4. паспортбюджет'!OCE7</f>
        <v>0</v>
      </c>
      <c r="OCF7" s="11">
        <f>'[1]4. паспортбюджет'!OCF7</f>
        <v>0</v>
      </c>
      <c r="OCG7" s="11">
        <f>'[1]4. паспортбюджет'!OCG7</f>
        <v>0</v>
      </c>
      <c r="OCH7" s="11">
        <f>'[1]4. паспортбюджет'!OCH7</f>
        <v>0</v>
      </c>
      <c r="OCI7" s="11">
        <f>'[1]4. паспортбюджет'!OCI7</f>
        <v>0</v>
      </c>
      <c r="OCJ7" s="11">
        <f>'[1]4. паспортбюджет'!OCJ7</f>
        <v>0</v>
      </c>
      <c r="OCK7" s="11">
        <f>'[1]4. паспортбюджет'!OCK7</f>
        <v>0</v>
      </c>
      <c r="OCL7" s="11">
        <f>'[1]4. паспортбюджет'!OCL7</f>
        <v>0</v>
      </c>
      <c r="OCM7" s="11">
        <f>'[1]4. паспортбюджет'!OCM7</f>
        <v>0</v>
      </c>
      <c r="OCN7" s="11">
        <f>'[1]4. паспортбюджет'!OCN7</f>
        <v>0</v>
      </c>
      <c r="OCO7" s="11">
        <f>'[1]4. паспортбюджет'!OCO7</f>
        <v>0</v>
      </c>
      <c r="OCP7" s="11">
        <f>'[1]4. паспортбюджет'!OCP7</f>
        <v>0</v>
      </c>
      <c r="OCQ7" s="11">
        <f>'[1]4. паспортбюджет'!OCQ7</f>
        <v>0</v>
      </c>
      <c r="OCR7" s="11">
        <f>'[1]4. паспортбюджет'!OCR7</f>
        <v>0</v>
      </c>
      <c r="OCS7" s="11">
        <f>'[1]4. паспортбюджет'!OCS7</f>
        <v>0</v>
      </c>
      <c r="OCT7" s="11">
        <f>'[1]4. паспортбюджет'!OCT7</f>
        <v>0</v>
      </c>
      <c r="OCU7" s="11">
        <f>'[1]4. паспортбюджет'!OCU7</f>
        <v>0</v>
      </c>
      <c r="OCV7" s="11">
        <f>'[1]4. паспортбюджет'!OCV7</f>
        <v>0</v>
      </c>
      <c r="OCW7" s="11">
        <f>'[1]4. паспортбюджет'!OCW7</f>
        <v>0</v>
      </c>
      <c r="OCX7" s="11">
        <f>'[1]4. паспортбюджет'!OCX7</f>
        <v>0</v>
      </c>
      <c r="OCY7" s="11">
        <f>'[1]4. паспортбюджет'!OCY7</f>
        <v>0</v>
      </c>
      <c r="OCZ7" s="11">
        <f>'[1]4. паспортбюджет'!OCZ7</f>
        <v>0</v>
      </c>
      <c r="ODA7" s="11">
        <f>'[1]4. паспортбюджет'!ODA7</f>
        <v>0</v>
      </c>
      <c r="ODB7" s="11">
        <f>'[1]4. паспортбюджет'!ODB7</f>
        <v>0</v>
      </c>
      <c r="ODC7" s="11">
        <f>'[1]4. паспортбюджет'!ODC7</f>
        <v>0</v>
      </c>
      <c r="ODD7" s="11">
        <f>'[1]4. паспортбюджет'!ODD7</f>
        <v>0</v>
      </c>
      <c r="ODE7" s="11">
        <f>'[1]4. паспортбюджет'!ODE7</f>
        <v>0</v>
      </c>
      <c r="ODF7" s="11">
        <f>'[1]4. паспортбюджет'!ODF7</f>
        <v>0</v>
      </c>
      <c r="ODG7" s="11">
        <f>'[1]4. паспортбюджет'!ODG7</f>
        <v>0</v>
      </c>
      <c r="ODH7" s="11">
        <f>'[1]4. паспортбюджет'!ODH7</f>
        <v>0</v>
      </c>
      <c r="ODI7" s="11">
        <f>'[1]4. паспортбюджет'!ODI7</f>
        <v>0</v>
      </c>
      <c r="ODJ7" s="11">
        <f>'[1]4. паспортбюджет'!ODJ7</f>
        <v>0</v>
      </c>
      <c r="ODK7" s="11">
        <f>'[1]4. паспортбюджет'!ODK7</f>
        <v>0</v>
      </c>
      <c r="ODL7" s="11">
        <f>'[1]4. паспортбюджет'!ODL7</f>
        <v>0</v>
      </c>
      <c r="ODM7" s="11">
        <f>'[1]4. паспортбюджет'!ODM7</f>
        <v>0</v>
      </c>
      <c r="ODN7" s="11">
        <f>'[1]4. паспортбюджет'!ODN7</f>
        <v>0</v>
      </c>
      <c r="ODO7" s="11">
        <f>'[1]4. паспортбюджет'!ODO7</f>
        <v>0</v>
      </c>
      <c r="ODP7" s="11">
        <f>'[1]4. паспортбюджет'!ODP7</f>
        <v>0</v>
      </c>
      <c r="ODQ7" s="11">
        <f>'[1]4. паспортбюджет'!ODQ7</f>
        <v>0</v>
      </c>
      <c r="ODR7" s="11">
        <f>'[1]4. паспортбюджет'!ODR7</f>
        <v>0</v>
      </c>
      <c r="ODS7" s="11">
        <f>'[1]4. паспортбюджет'!ODS7</f>
        <v>0</v>
      </c>
      <c r="ODT7" s="11">
        <f>'[1]4. паспортбюджет'!ODT7</f>
        <v>0</v>
      </c>
      <c r="ODU7" s="11">
        <f>'[1]4. паспортбюджет'!ODU7</f>
        <v>0</v>
      </c>
      <c r="ODV7" s="11">
        <f>'[1]4. паспортбюджет'!ODV7</f>
        <v>0</v>
      </c>
      <c r="ODW7" s="11">
        <f>'[1]4. паспортбюджет'!ODW7</f>
        <v>0</v>
      </c>
      <c r="ODX7" s="11">
        <f>'[1]4. паспортбюджет'!ODX7</f>
        <v>0</v>
      </c>
      <c r="ODY7" s="11">
        <f>'[1]4. паспортбюджет'!ODY7</f>
        <v>0</v>
      </c>
      <c r="ODZ7" s="11">
        <f>'[1]4. паспортбюджет'!ODZ7</f>
        <v>0</v>
      </c>
      <c r="OEA7" s="11">
        <f>'[1]4. паспортбюджет'!OEA7</f>
        <v>0</v>
      </c>
      <c r="OEB7" s="11">
        <f>'[1]4. паспортбюджет'!OEB7</f>
        <v>0</v>
      </c>
      <c r="OEC7" s="11">
        <f>'[1]4. паспортбюджет'!OEC7</f>
        <v>0</v>
      </c>
      <c r="OED7" s="11">
        <f>'[1]4. паспортбюджет'!OED7</f>
        <v>0</v>
      </c>
      <c r="OEE7" s="11">
        <f>'[1]4. паспортбюджет'!OEE7</f>
        <v>0</v>
      </c>
      <c r="OEF7" s="11">
        <f>'[1]4. паспортбюджет'!OEF7</f>
        <v>0</v>
      </c>
      <c r="OEG7" s="11">
        <f>'[1]4. паспортбюджет'!OEG7</f>
        <v>0</v>
      </c>
      <c r="OEH7" s="11">
        <f>'[1]4. паспортбюджет'!OEH7</f>
        <v>0</v>
      </c>
      <c r="OEI7" s="11">
        <f>'[1]4. паспортбюджет'!OEI7</f>
        <v>0</v>
      </c>
      <c r="OEJ7" s="11">
        <f>'[1]4. паспортбюджет'!OEJ7</f>
        <v>0</v>
      </c>
      <c r="OEK7" s="11">
        <f>'[1]4. паспортбюджет'!OEK7</f>
        <v>0</v>
      </c>
      <c r="OEL7" s="11">
        <f>'[1]4. паспортбюджет'!OEL7</f>
        <v>0</v>
      </c>
      <c r="OEM7" s="11">
        <f>'[1]4. паспортбюджет'!OEM7</f>
        <v>0</v>
      </c>
      <c r="OEN7" s="11">
        <f>'[1]4. паспортбюджет'!OEN7</f>
        <v>0</v>
      </c>
      <c r="OEO7" s="11">
        <f>'[1]4. паспортбюджет'!OEO7</f>
        <v>0</v>
      </c>
      <c r="OEP7" s="11">
        <f>'[1]4. паспортбюджет'!OEP7</f>
        <v>0</v>
      </c>
      <c r="OEQ7" s="11">
        <f>'[1]4. паспортбюджет'!OEQ7</f>
        <v>0</v>
      </c>
      <c r="OER7" s="11">
        <f>'[1]4. паспортбюджет'!OER7</f>
        <v>0</v>
      </c>
      <c r="OES7" s="11">
        <f>'[1]4. паспортбюджет'!OES7</f>
        <v>0</v>
      </c>
      <c r="OET7" s="11">
        <f>'[1]4. паспортбюджет'!OET7</f>
        <v>0</v>
      </c>
      <c r="OEU7" s="11">
        <f>'[1]4. паспортбюджет'!OEU7</f>
        <v>0</v>
      </c>
      <c r="OEV7" s="11">
        <f>'[1]4. паспортбюджет'!OEV7</f>
        <v>0</v>
      </c>
      <c r="OEW7" s="11">
        <f>'[1]4. паспортбюджет'!OEW7</f>
        <v>0</v>
      </c>
      <c r="OEX7" s="11">
        <f>'[1]4. паспортбюджет'!OEX7</f>
        <v>0</v>
      </c>
      <c r="OEY7" s="11">
        <f>'[1]4. паспортбюджет'!OEY7</f>
        <v>0</v>
      </c>
      <c r="OEZ7" s="11">
        <f>'[1]4. паспортбюджет'!OEZ7</f>
        <v>0</v>
      </c>
      <c r="OFA7" s="11">
        <f>'[1]4. паспортбюджет'!OFA7</f>
        <v>0</v>
      </c>
      <c r="OFB7" s="11">
        <f>'[1]4. паспортбюджет'!OFB7</f>
        <v>0</v>
      </c>
      <c r="OFC7" s="11">
        <f>'[1]4. паспортбюджет'!OFC7</f>
        <v>0</v>
      </c>
      <c r="OFD7" s="11">
        <f>'[1]4. паспортбюджет'!OFD7</f>
        <v>0</v>
      </c>
      <c r="OFE7" s="11">
        <f>'[1]4. паспортбюджет'!OFE7</f>
        <v>0</v>
      </c>
      <c r="OFF7" s="11">
        <f>'[1]4. паспортбюджет'!OFF7</f>
        <v>0</v>
      </c>
      <c r="OFG7" s="11">
        <f>'[1]4. паспортбюджет'!OFG7</f>
        <v>0</v>
      </c>
      <c r="OFH7" s="11">
        <f>'[1]4. паспортбюджет'!OFH7</f>
        <v>0</v>
      </c>
      <c r="OFI7" s="11">
        <f>'[1]4. паспортбюджет'!OFI7</f>
        <v>0</v>
      </c>
      <c r="OFJ7" s="11">
        <f>'[1]4. паспортбюджет'!OFJ7</f>
        <v>0</v>
      </c>
      <c r="OFK7" s="11">
        <f>'[1]4. паспортбюджет'!OFK7</f>
        <v>0</v>
      </c>
      <c r="OFL7" s="11">
        <f>'[1]4. паспортбюджет'!OFL7</f>
        <v>0</v>
      </c>
      <c r="OFM7" s="11">
        <f>'[1]4. паспортбюджет'!OFM7</f>
        <v>0</v>
      </c>
      <c r="OFN7" s="11">
        <f>'[1]4. паспортбюджет'!OFN7</f>
        <v>0</v>
      </c>
      <c r="OFO7" s="11">
        <f>'[1]4. паспортбюджет'!OFO7</f>
        <v>0</v>
      </c>
      <c r="OFP7" s="11">
        <f>'[1]4. паспортбюджет'!OFP7</f>
        <v>0</v>
      </c>
      <c r="OFQ7" s="11">
        <f>'[1]4. паспортбюджет'!OFQ7</f>
        <v>0</v>
      </c>
      <c r="OFR7" s="11">
        <f>'[1]4. паспортбюджет'!OFR7</f>
        <v>0</v>
      </c>
      <c r="OFS7" s="11">
        <f>'[1]4. паспортбюджет'!OFS7</f>
        <v>0</v>
      </c>
      <c r="OFT7" s="11">
        <f>'[1]4. паспортбюджет'!OFT7</f>
        <v>0</v>
      </c>
      <c r="OFU7" s="11">
        <f>'[1]4. паспортбюджет'!OFU7</f>
        <v>0</v>
      </c>
      <c r="OFV7" s="11">
        <f>'[1]4. паспортбюджет'!OFV7</f>
        <v>0</v>
      </c>
      <c r="OFW7" s="11">
        <f>'[1]4. паспортбюджет'!OFW7</f>
        <v>0</v>
      </c>
      <c r="OFX7" s="11">
        <f>'[1]4. паспортбюджет'!OFX7</f>
        <v>0</v>
      </c>
      <c r="OFY7" s="11">
        <f>'[1]4. паспортбюджет'!OFY7</f>
        <v>0</v>
      </c>
      <c r="OFZ7" s="11">
        <f>'[1]4. паспортбюджет'!OFZ7</f>
        <v>0</v>
      </c>
      <c r="OGA7" s="11">
        <f>'[1]4. паспортбюджет'!OGA7</f>
        <v>0</v>
      </c>
      <c r="OGB7" s="11">
        <f>'[1]4. паспортбюджет'!OGB7</f>
        <v>0</v>
      </c>
      <c r="OGC7" s="11">
        <f>'[1]4. паспортбюджет'!OGC7</f>
        <v>0</v>
      </c>
      <c r="OGD7" s="11">
        <f>'[1]4. паспортбюджет'!OGD7</f>
        <v>0</v>
      </c>
      <c r="OGE7" s="11">
        <f>'[1]4. паспортбюджет'!OGE7</f>
        <v>0</v>
      </c>
      <c r="OGF7" s="11">
        <f>'[1]4. паспортбюджет'!OGF7</f>
        <v>0</v>
      </c>
      <c r="OGG7" s="11">
        <f>'[1]4. паспортбюджет'!OGG7</f>
        <v>0</v>
      </c>
      <c r="OGH7" s="11">
        <f>'[1]4. паспортбюджет'!OGH7</f>
        <v>0</v>
      </c>
      <c r="OGI7" s="11">
        <f>'[1]4. паспортбюджет'!OGI7</f>
        <v>0</v>
      </c>
      <c r="OGJ7" s="11">
        <f>'[1]4. паспортбюджет'!OGJ7</f>
        <v>0</v>
      </c>
      <c r="OGK7" s="11">
        <f>'[1]4. паспортбюджет'!OGK7</f>
        <v>0</v>
      </c>
      <c r="OGL7" s="11">
        <f>'[1]4. паспортбюджет'!OGL7</f>
        <v>0</v>
      </c>
      <c r="OGM7" s="11">
        <f>'[1]4. паспортбюджет'!OGM7</f>
        <v>0</v>
      </c>
      <c r="OGN7" s="11">
        <f>'[1]4. паспортбюджет'!OGN7</f>
        <v>0</v>
      </c>
      <c r="OGO7" s="11">
        <f>'[1]4. паспортбюджет'!OGO7</f>
        <v>0</v>
      </c>
      <c r="OGP7" s="11">
        <f>'[1]4. паспортбюджет'!OGP7</f>
        <v>0</v>
      </c>
      <c r="OGQ7" s="11">
        <f>'[1]4. паспортбюджет'!OGQ7</f>
        <v>0</v>
      </c>
      <c r="OGR7" s="11">
        <f>'[1]4. паспортбюджет'!OGR7</f>
        <v>0</v>
      </c>
      <c r="OGS7" s="11">
        <f>'[1]4. паспортбюджет'!OGS7</f>
        <v>0</v>
      </c>
      <c r="OGT7" s="11">
        <f>'[1]4. паспортбюджет'!OGT7</f>
        <v>0</v>
      </c>
      <c r="OGU7" s="11">
        <f>'[1]4. паспортбюджет'!OGU7</f>
        <v>0</v>
      </c>
      <c r="OGV7" s="11">
        <f>'[1]4. паспортбюджет'!OGV7</f>
        <v>0</v>
      </c>
      <c r="OGW7" s="11">
        <f>'[1]4. паспортбюджет'!OGW7</f>
        <v>0</v>
      </c>
      <c r="OGX7" s="11">
        <f>'[1]4. паспортбюджет'!OGX7</f>
        <v>0</v>
      </c>
      <c r="OGY7" s="11">
        <f>'[1]4. паспортбюджет'!OGY7</f>
        <v>0</v>
      </c>
      <c r="OGZ7" s="11">
        <f>'[1]4. паспортбюджет'!OGZ7</f>
        <v>0</v>
      </c>
      <c r="OHA7" s="11">
        <f>'[1]4. паспортбюджет'!OHA7</f>
        <v>0</v>
      </c>
      <c r="OHB7" s="11">
        <f>'[1]4. паспортбюджет'!OHB7</f>
        <v>0</v>
      </c>
      <c r="OHC7" s="11">
        <f>'[1]4. паспортбюджет'!OHC7</f>
        <v>0</v>
      </c>
      <c r="OHD7" s="11">
        <f>'[1]4. паспортбюджет'!OHD7</f>
        <v>0</v>
      </c>
      <c r="OHE7" s="11">
        <f>'[1]4. паспортбюджет'!OHE7</f>
        <v>0</v>
      </c>
      <c r="OHF7" s="11">
        <f>'[1]4. паспортбюджет'!OHF7</f>
        <v>0</v>
      </c>
      <c r="OHG7" s="11">
        <f>'[1]4. паспортбюджет'!OHG7</f>
        <v>0</v>
      </c>
      <c r="OHH7" s="11">
        <f>'[1]4. паспортбюджет'!OHH7</f>
        <v>0</v>
      </c>
      <c r="OHI7" s="11">
        <f>'[1]4. паспортбюджет'!OHI7</f>
        <v>0</v>
      </c>
      <c r="OHJ7" s="11">
        <f>'[1]4. паспортбюджет'!OHJ7</f>
        <v>0</v>
      </c>
      <c r="OHK7" s="11">
        <f>'[1]4. паспортбюджет'!OHK7</f>
        <v>0</v>
      </c>
      <c r="OHL7" s="11">
        <f>'[1]4. паспортбюджет'!OHL7</f>
        <v>0</v>
      </c>
      <c r="OHM7" s="11">
        <f>'[1]4. паспортбюджет'!OHM7</f>
        <v>0</v>
      </c>
      <c r="OHN7" s="11">
        <f>'[1]4. паспортбюджет'!OHN7</f>
        <v>0</v>
      </c>
      <c r="OHO7" s="11">
        <f>'[1]4. паспортбюджет'!OHO7</f>
        <v>0</v>
      </c>
      <c r="OHP7" s="11">
        <f>'[1]4. паспортбюджет'!OHP7</f>
        <v>0</v>
      </c>
      <c r="OHQ7" s="11">
        <f>'[1]4. паспортбюджет'!OHQ7</f>
        <v>0</v>
      </c>
      <c r="OHR7" s="11">
        <f>'[1]4. паспортбюджет'!OHR7</f>
        <v>0</v>
      </c>
      <c r="OHS7" s="11">
        <f>'[1]4. паспортбюджет'!OHS7</f>
        <v>0</v>
      </c>
      <c r="OHT7" s="11">
        <f>'[1]4. паспортбюджет'!OHT7</f>
        <v>0</v>
      </c>
      <c r="OHU7" s="11">
        <f>'[1]4. паспортбюджет'!OHU7</f>
        <v>0</v>
      </c>
      <c r="OHV7" s="11">
        <f>'[1]4. паспортбюджет'!OHV7</f>
        <v>0</v>
      </c>
      <c r="OHW7" s="11">
        <f>'[1]4. паспортбюджет'!OHW7</f>
        <v>0</v>
      </c>
      <c r="OHX7" s="11">
        <f>'[1]4. паспортбюджет'!OHX7</f>
        <v>0</v>
      </c>
      <c r="OHY7" s="11">
        <f>'[1]4. паспортбюджет'!OHY7</f>
        <v>0</v>
      </c>
      <c r="OHZ7" s="11">
        <f>'[1]4. паспортбюджет'!OHZ7</f>
        <v>0</v>
      </c>
      <c r="OIA7" s="11">
        <f>'[1]4. паспортбюджет'!OIA7</f>
        <v>0</v>
      </c>
      <c r="OIB7" s="11">
        <f>'[1]4. паспортбюджет'!OIB7</f>
        <v>0</v>
      </c>
      <c r="OIC7" s="11">
        <f>'[1]4. паспортбюджет'!OIC7</f>
        <v>0</v>
      </c>
      <c r="OID7" s="11">
        <f>'[1]4. паспортбюджет'!OID7</f>
        <v>0</v>
      </c>
      <c r="OIE7" s="11">
        <f>'[1]4. паспортбюджет'!OIE7</f>
        <v>0</v>
      </c>
      <c r="OIF7" s="11">
        <f>'[1]4. паспортбюджет'!OIF7</f>
        <v>0</v>
      </c>
      <c r="OIG7" s="11">
        <f>'[1]4. паспортбюджет'!OIG7</f>
        <v>0</v>
      </c>
      <c r="OIH7" s="11">
        <f>'[1]4. паспортбюджет'!OIH7</f>
        <v>0</v>
      </c>
      <c r="OII7" s="11">
        <f>'[1]4. паспортбюджет'!OII7</f>
        <v>0</v>
      </c>
      <c r="OIJ7" s="11">
        <f>'[1]4. паспортбюджет'!OIJ7</f>
        <v>0</v>
      </c>
      <c r="OIK7" s="11">
        <f>'[1]4. паспортбюджет'!OIK7</f>
        <v>0</v>
      </c>
      <c r="OIL7" s="11">
        <f>'[1]4. паспортбюджет'!OIL7</f>
        <v>0</v>
      </c>
      <c r="OIM7" s="11">
        <f>'[1]4. паспортбюджет'!OIM7</f>
        <v>0</v>
      </c>
      <c r="OIN7" s="11">
        <f>'[1]4. паспортбюджет'!OIN7</f>
        <v>0</v>
      </c>
      <c r="OIO7" s="11">
        <f>'[1]4. паспортбюджет'!OIO7</f>
        <v>0</v>
      </c>
      <c r="OIP7" s="11">
        <f>'[1]4. паспортбюджет'!OIP7</f>
        <v>0</v>
      </c>
      <c r="OIQ7" s="11">
        <f>'[1]4. паспортбюджет'!OIQ7</f>
        <v>0</v>
      </c>
      <c r="OIR7" s="11">
        <f>'[1]4. паспортбюджет'!OIR7</f>
        <v>0</v>
      </c>
      <c r="OIS7" s="11">
        <f>'[1]4. паспортбюджет'!OIS7</f>
        <v>0</v>
      </c>
      <c r="OIT7" s="11">
        <f>'[1]4. паспортбюджет'!OIT7</f>
        <v>0</v>
      </c>
      <c r="OIU7" s="11">
        <f>'[1]4. паспортбюджет'!OIU7</f>
        <v>0</v>
      </c>
      <c r="OIV7" s="11">
        <f>'[1]4. паспортбюджет'!OIV7</f>
        <v>0</v>
      </c>
      <c r="OIW7" s="11">
        <f>'[1]4. паспортбюджет'!OIW7</f>
        <v>0</v>
      </c>
      <c r="OIX7" s="11">
        <f>'[1]4. паспортбюджет'!OIX7</f>
        <v>0</v>
      </c>
      <c r="OIY7" s="11">
        <f>'[1]4. паспортбюджет'!OIY7</f>
        <v>0</v>
      </c>
      <c r="OIZ7" s="11">
        <f>'[1]4. паспортбюджет'!OIZ7</f>
        <v>0</v>
      </c>
      <c r="OJA7" s="11">
        <f>'[1]4. паспортбюджет'!OJA7</f>
        <v>0</v>
      </c>
      <c r="OJB7" s="11">
        <f>'[1]4. паспортбюджет'!OJB7</f>
        <v>0</v>
      </c>
      <c r="OJC7" s="11">
        <f>'[1]4. паспортбюджет'!OJC7</f>
        <v>0</v>
      </c>
      <c r="OJD7" s="11">
        <f>'[1]4. паспортбюджет'!OJD7</f>
        <v>0</v>
      </c>
      <c r="OJE7" s="11">
        <f>'[1]4. паспортбюджет'!OJE7</f>
        <v>0</v>
      </c>
      <c r="OJF7" s="11">
        <f>'[1]4. паспортбюджет'!OJF7</f>
        <v>0</v>
      </c>
      <c r="OJG7" s="11">
        <f>'[1]4. паспортбюджет'!OJG7</f>
        <v>0</v>
      </c>
      <c r="OJH7" s="11">
        <f>'[1]4. паспортбюджет'!OJH7</f>
        <v>0</v>
      </c>
      <c r="OJI7" s="11">
        <f>'[1]4. паспортбюджет'!OJI7</f>
        <v>0</v>
      </c>
      <c r="OJJ7" s="11">
        <f>'[1]4. паспортбюджет'!OJJ7</f>
        <v>0</v>
      </c>
      <c r="OJK7" s="11">
        <f>'[1]4. паспортбюджет'!OJK7</f>
        <v>0</v>
      </c>
      <c r="OJL7" s="11">
        <f>'[1]4. паспортбюджет'!OJL7</f>
        <v>0</v>
      </c>
      <c r="OJM7" s="11">
        <f>'[1]4. паспортбюджет'!OJM7</f>
        <v>0</v>
      </c>
      <c r="OJN7" s="11">
        <f>'[1]4. паспортбюджет'!OJN7</f>
        <v>0</v>
      </c>
      <c r="OJO7" s="11">
        <f>'[1]4. паспортбюджет'!OJO7</f>
        <v>0</v>
      </c>
      <c r="OJP7" s="11">
        <f>'[1]4. паспортбюджет'!OJP7</f>
        <v>0</v>
      </c>
      <c r="OJQ7" s="11">
        <f>'[1]4. паспортбюджет'!OJQ7</f>
        <v>0</v>
      </c>
      <c r="OJR7" s="11">
        <f>'[1]4. паспортбюджет'!OJR7</f>
        <v>0</v>
      </c>
      <c r="OJS7" s="11">
        <f>'[1]4. паспортбюджет'!OJS7</f>
        <v>0</v>
      </c>
      <c r="OJT7" s="11">
        <f>'[1]4. паспортбюджет'!OJT7</f>
        <v>0</v>
      </c>
      <c r="OJU7" s="11">
        <f>'[1]4. паспортбюджет'!OJU7</f>
        <v>0</v>
      </c>
      <c r="OJV7" s="11">
        <f>'[1]4. паспортбюджет'!OJV7</f>
        <v>0</v>
      </c>
      <c r="OJW7" s="11">
        <f>'[1]4. паспортбюджет'!OJW7</f>
        <v>0</v>
      </c>
      <c r="OJX7" s="11">
        <f>'[1]4. паспортбюджет'!OJX7</f>
        <v>0</v>
      </c>
      <c r="OJY7" s="11">
        <f>'[1]4. паспортбюджет'!OJY7</f>
        <v>0</v>
      </c>
      <c r="OJZ7" s="11">
        <f>'[1]4. паспортбюджет'!OJZ7</f>
        <v>0</v>
      </c>
      <c r="OKA7" s="11">
        <f>'[1]4. паспортбюджет'!OKA7</f>
        <v>0</v>
      </c>
      <c r="OKB7" s="11">
        <f>'[1]4. паспортбюджет'!OKB7</f>
        <v>0</v>
      </c>
      <c r="OKC7" s="11">
        <f>'[1]4. паспортбюджет'!OKC7</f>
        <v>0</v>
      </c>
      <c r="OKD7" s="11">
        <f>'[1]4. паспортбюджет'!OKD7</f>
        <v>0</v>
      </c>
      <c r="OKE7" s="11">
        <f>'[1]4. паспортбюджет'!OKE7</f>
        <v>0</v>
      </c>
      <c r="OKF7" s="11">
        <f>'[1]4. паспортбюджет'!OKF7</f>
        <v>0</v>
      </c>
      <c r="OKG7" s="11">
        <f>'[1]4. паспортбюджет'!OKG7</f>
        <v>0</v>
      </c>
      <c r="OKH7" s="11">
        <f>'[1]4. паспортбюджет'!OKH7</f>
        <v>0</v>
      </c>
      <c r="OKI7" s="11">
        <f>'[1]4. паспортбюджет'!OKI7</f>
        <v>0</v>
      </c>
      <c r="OKJ7" s="11">
        <f>'[1]4. паспортбюджет'!OKJ7</f>
        <v>0</v>
      </c>
      <c r="OKK7" s="11">
        <f>'[1]4. паспортбюджет'!OKK7</f>
        <v>0</v>
      </c>
      <c r="OKL7" s="11">
        <f>'[1]4. паспортбюджет'!OKL7</f>
        <v>0</v>
      </c>
      <c r="OKM7" s="11">
        <f>'[1]4. паспортбюджет'!OKM7</f>
        <v>0</v>
      </c>
      <c r="OKN7" s="11">
        <f>'[1]4. паспортбюджет'!OKN7</f>
        <v>0</v>
      </c>
      <c r="OKO7" s="11">
        <f>'[1]4. паспортбюджет'!OKO7</f>
        <v>0</v>
      </c>
      <c r="OKP7" s="11">
        <f>'[1]4. паспортбюджет'!OKP7</f>
        <v>0</v>
      </c>
      <c r="OKQ7" s="11">
        <f>'[1]4. паспортбюджет'!OKQ7</f>
        <v>0</v>
      </c>
      <c r="OKR7" s="11">
        <f>'[1]4. паспортбюджет'!OKR7</f>
        <v>0</v>
      </c>
      <c r="OKS7" s="11">
        <f>'[1]4. паспортбюджет'!OKS7</f>
        <v>0</v>
      </c>
      <c r="OKT7" s="11">
        <f>'[1]4. паспортбюджет'!OKT7</f>
        <v>0</v>
      </c>
      <c r="OKU7" s="11">
        <f>'[1]4. паспортбюджет'!OKU7</f>
        <v>0</v>
      </c>
      <c r="OKV7" s="11">
        <f>'[1]4. паспортбюджет'!OKV7</f>
        <v>0</v>
      </c>
      <c r="OKW7" s="11">
        <f>'[1]4. паспортбюджет'!OKW7</f>
        <v>0</v>
      </c>
      <c r="OKX7" s="11">
        <f>'[1]4. паспортбюджет'!OKX7</f>
        <v>0</v>
      </c>
      <c r="OKY7" s="11">
        <f>'[1]4. паспортбюджет'!OKY7</f>
        <v>0</v>
      </c>
      <c r="OKZ7" s="11">
        <f>'[1]4. паспортбюджет'!OKZ7</f>
        <v>0</v>
      </c>
      <c r="OLA7" s="11">
        <f>'[1]4. паспортбюджет'!OLA7</f>
        <v>0</v>
      </c>
      <c r="OLB7" s="11">
        <f>'[1]4. паспортбюджет'!OLB7</f>
        <v>0</v>
      </c>
      <c r="OLC7" s="11">
        <f>'[1]4. паспортбюджет'!OLC7</f>
        <v>0</v>
      </c>
      <c r="OLD7" s="11">
        <f>'[1]4. паспортбюджет'!OLD7</f>
        <v>0</v>
      </c>
      <c r="OLE7" s="11">
        <f>'[1]4. паспортбюджет'!OLE7</f>
        <v>0</v>
      </c>
      <c r="OLF7" s="11">
        <f>'[1]4. паспортбюджет'!OLF7</f>
        <v>0</v>
      </c>
      <c r="OLG7" s="11">
        <f>'[1]4. паспортбюджет'!OLG7</f>
        <v>0</v>
      </c>
      <c r="OLH7" s="11">
        <f>'[1]4. паспортбюджет'!OLH7</f>
        <v>0</v>
      </c>
      <c r="OLI7" s="11">
        <f>'[1]4. паспортбюджет'!OLI7</f>
        <v>0</v>
      </c>
      <c r="OLJ7" s="11">
        <f>'[1]4. паспортбюджет'!OLJ7</f>
        <v>0</v>
      </c>
      <c r="OLK7" s="11">
        <f>'[1]4. паспортбюджет'!OLK7</f>
        <v>0</v>
      </c>
      <c r="OLL7" s="11">
        <f>'[1]4. паспортбюджет'!OLL7</f>
        <v>0</v>
      </c>
      <c r="OLM7" s="11">
        <f>'[1]4. паспортбюджет'!OLM7</f>
        <v>0</v>
      </c>
      <c r="OLN7" s="11">
        <f>'[1]4. паспортбюджет'!OLN7</f>
        <v>0</v>
      </c>
      <c r="OLO7" s="11">
        <f>'[1]4. паспортбюджет'!OLO7</f>
        <v>0</v>
      </c>
      <c r="OLP7" s="11">
        <f>'[1]4. паспортбюджет'!OLP7</f>
        <v>0</v>
      </c>
      <c r="OLQ7" s="11">
        <f>'[1]4. паспортбюджет'!OLQ7</f>
        <v>0</v>
      </c>
      <c r="OLR7" s="11">
        <f>'[1]4. паспортбюджет'!OLR7</f>
        <v>0</v>
      </c>
      <c r="OLS7" s="11">
        <f>'[1]4. паспортбюджет'!OLS7</f>
        <v>0</v>
      </c>
      <c r="OLT7" s="11">
        <f>'[1]4. паспортбюджет'!OLT7</f>
        <v>0</v>
      </c>
      <c r="OLU7" s="11">
        <f>'[1]4. паспортбюджет'!OLU7</f>
        <v>0</v>
      </c>
      <c r="OLV7" s="11">
        <f>'[1]4. паспортбюджет'!OLV7</f>
        <v>0</v>
      </c>
      <c r="OLW7" s="11">
        <f>'[1]4. паспортбюджет'!OLW7</f>
        <v>0</v>
      </c>
      <c r="OLX7" s="11">
        <f>'[1]4. паспортбюджет'!OLX7</f>
        <v>0</v>
      </c>
      <c r="OLY7" s="11">
        <f>'[1]4. паспортбюджет'!OLY7</f>
        <v>0</v>
      </c>
      <c r="OLZ7" s="11">
        <f>'[1]4. паспортбюджет'!OLZ7</f>
        <v>0</v>
      </c>
      <c r="OMA7" s="11">
        <f>'[1]4. паспортбюджет'!OMA7</f>
        <v>0</v>
      </c>
      <c r="OMB7" s="11">
        <f>'[1]4. паспортбюджет'!OMB7</f>
        <v>0</v>
      </c>
      <c r="OMC7" s="11">
        <f>'[1]4. паспортбюджет'!OMC7</f>
        <v>0</v>
      </c>
      <c r="OMD7" s="11">
        <f>'[1]4. паспортбюджет'!OMD7</f>
        <v>0</v>
      </c>
      <c r="OME7" s="11">
        <f>'[1]4. паспортбюджет'!OME7</f>
        <v>0</v>
      </c>
      <c r="OMF7" s="11">
        <f>'[1]4. паспортбюджет'!OMF7</f>
        <v>0</v>
      </c>
      <c r="OMG7" s="11">
        <f>'[1]4. паспортбюджет'!OMG7</f>
        <v>0</v>
      </c>
      <c r="OMH7" s="11">
        <f>'[1]4. паспортбюджет'!OMH7</f>
        <v>0</v>
      </c>
      <c r="OMI7" s="11">
        <f>'[1]4. паспортбюджет'!OMI7</f>
        <v>0</v>
      </c>
      <c r="OMJ7" s="11">
        <f>'[1]4. паспортбюджет'!OMJ7</f>
        <v>0</v>
      </c>
      <c r="OMK7" s="11">
        <f>'[1]4. паспортбюджет'!OMK7</f>
        <v>0</v>
      </c>
      <c r="OML7" s="11">
        <f>'[1]4. паспортбюджет'!OML7</f>
        <v>0</v>
      </c>
      <c r="OMM7" s="11">
        <f>'[1]4. паспортбюджет'!OMM7</f>
        <v>0</v>
      </c>
      <c r="OMN7" s="11">
        <f>'[1]4. паспортбюджет'!OMN7</f>
        <v>0</v>
      </c>
      <c r="OMO7" s="11">
        <f>'[1]4. паспортбюджет'!OMO7</f>
        <v>0</v>
      </c>
      <c r="OMP7" s="11">
        <f>'[1]4. паспортбюджет'!OMP7</f>
        <v>0</v>
      </c>
      <c r="OMQ7" s="11">
        <f>'[1]4. паспортбюджет'!OMQ7</f>
        <v>0</v>
      </c>
      <c r="OMR7" s="11">
        <f>'[1]4. паспортбюджет'!OMR7</f>
        <v>0</v>
      </c>
      <c r="OMS7" s="11">
        <f>'[1]4. паспортбюджет'!OMS7</f>
        <v>0</v>
      </c>
      <c r="OMT7" s="11">
        <f>'[1]4. паспортбюджет'!OMT7</f>
        <v>0</v>
      </c>
      <c r="OMU7" s="11">
        <f>'[1]4. паспортбюджет'!OMU7</f>
        <v>0</v>
      </c>
      <c r="OMV7" s="11">
        <f>'[1]4. паспортбюджет'!OMV7</f>
        <v>0</v>
      </c>
      <c r="OMW7" s="11">
        <f>'[1]4. паспортбюджет'!OMW7</f>
        <v>0</v>
      </c>
      <c r="OMX7" s="11">
        <f>'[1]4. паспортбюджет'!OMX7</f>
        <v>0</v>
      </c>
      <c r="OMY7" s="11">
        <f>'[1]4. паспортбюджет'!OMY7</f>
        <v>0</v>
      </c>
      <c r="OMZ7" s="11">
        <f>'[1]4. паспортбюджет'!OMZ7</f>
        <v>0</v>
      </c>
      <c r="ONA7" s="11">
        <f>'[1]4. паспортбюджет'!ONA7</f>
        <v>0</v>
      </c>
      <c r="ONB7" s="11">
        <f>'[1]4. паспортбюджет'!ONB7</f>
        <v>0</v>
      </c>
      <c r="ONC7" s="11">
        <f>'[1]4. паспортбюджет'!ONC7</f>
        <v>0</v>
      </c>
      <c r="OND7" s="11">
        <f>'[1]4. паспортбюджет'!OND7</f>
        <v>0</v>
      </c>
      <c r="ONE7" s="11">
        <f>'[1]4. паспортбюджет'!ONE7</f>
        <v>0</v>
      </c>
      <c r="ONF7" s="11">
        <f>'[1]4. паспортбюджет'!ONF7</f>
        <v>0</v>
      </c>
      <c r="ONG7" s="11">
        <f>'[1]4. паспортбюджет'!ONG7</f>
        <v>0</v>
      </c>
      <c r="ONH7" s="11">
        <f>'[1]4. паспортбюджет'!ONH7</f>
        <v>0</v>
      </c>
      <c r="ONI7" s="11">
        <f>'[1]4. паспортбюджет'!ONI7</f>
        <v>0</v>
      </c>
      <c r="ONJ7" s="11">
        <f>'[1]4. паспортбюджет'!ONJ7</f>
        <v>0</v>
      </c>
      <c r="ONK7" s="11">
        <f>'[1]4. паспортбюджет'!ONK7</f>
        <v>0</v>
      </c>
      <c r="ONL7" s="11">
        <f>'[1]4. паспортбюджет'!ONL7</f>
        <v>0</v>
      </c>
      <c r="ONM7" s="11">
        <f>'[1]4. паспортбюджет'!ONM7</f>
        <v>0</v>
      </c>
      <c r="ONN7" s="11">
        <f>'[1]4. паспортбюджет'!ONN7</f>
        <v>0</v>
      </c>
      <c r="ONO7" s="11">
        <f>'[1]4. паспортбюджет'!ONO7</f>
        <v>0</v>
      </c>
      <c r="ONP7" s="11">
        <f>'[1]4. паспортбюджет'!ONP7</f>
        <v>0</v>
      </c>
      <c r="ONQ7" s="11">
        <f>'[1]4. паспортбюджет'!ONQ7</f>
        <v>0</v>
      </c>
      <c r="ONR7" s="11">
        <f>'[1]4. паспортбюджет'!ONR7</f>
        <v>0</v>
      </c>
      <c r="ONS7" s="11">
        <f>'[1]4. паспортбюджет'!ONS7</f>
        <v>0</v>
      </c>
      <c r="ONT7" s="11">
        <f>'[1]4. паспортбюджет'!ONT7</f>
        <v>0</v>
      </c>
      <c r="ONU7" s="11">
        <f>'[1]4. паспортбюджет'!ONU7</f>
        <v>0</v>
      </c>
      <c r="ONV7" s="11">
        <f>'[1]4. паспортбюджет'!ONV7</f>
        <v>0</v>
      </c>
      <c r="ONW7" s="11">
        <f>'[1]4. паспортбюджет'!ONW7</f>
        <v>0</v>
      </c>
      <c r="ONX7" s="11">
        <f>'[1]4. паспортбюджет'!ONX7</f>
        <v>0</v>
      </c>
      <c r="ONY7" s="11">
        <f>'[1]4. паспортбюджет'!ONY7</f>
        <v>0</v>
      </c>
      <c r="ONZ7" s="11">
        <f>'[1]4. паспортбюджет'!ONZ7</f>
        <v>0</v>
      </c>
      <c r="OOA7" s="11">
        <f>'[1]4. паспортбюджет'!OOA7</f>
        <v>0</v>
      </c>
      <c r="OOB7" s="11">
        <f>'[1]4. паспортбюджет'!OOB7</f>
        <v>0</v>
      </c>
      <c r="OOC7" s="11">
        <f>'[1]4. паспортбюджет'!OOC7</f>
        <v>0</v>
      </c>
      <c r="OOD7" s="11">
        <f>'[1]4. паспортбюджет'!OOD7</f>
        <v>0</v>
      </c>
      <c r="OOE7" s="11">
        <f>'[1]4. паспортбюджет'!OOE7</f>
        <v>0</v>
      </c>
      <c r="OOF7" s="11">
        <f>'[1]4. паспортбюджет'!OOF7</f>
        <v>0</v>
      </c>
      <c r="OOG7" s="11">
        <f>'[1]4. паспортбюджет'!OOG7</f>
        <v>0</v>
      </c>
      <c r="OOH7" s="11">
        <f>'[1]4. паспортбюджет'!OOH7</f>
        <v>0</v>
      </c>
      <c r="OOI7" s="11">
        <f>'[1]4. паспортбюджет'!OOI7</f>
        <v>0</v>
      </c>
      <c r="OOJ7" s="11">
        <f>'[1]4. паспортбюджет'!OOJ7</f>
        <v>0</v>
      </c>
      <c r="OOK7" s="11">
        <f>'[1]4. паспортбюджет'!OOK7</f>
        <v>0</v>
      </c>
      <c r="OOL7" s="11">
        <f>'[1]4. паспортбюджет'!OOL7</f>
        <v>0</v>
      </c>
      <c r="OOM7" s="11">
        <f>'[1]4. паспортбюджет'!OOM7</f>
        <v>0</v>
      </c>
      <c r="OON7" s="11">
        <f>'[1]4. паспортбюджет'!OON7</f>
        <v>0</v>
      </c>
      <c r="OOO7" s="11">
        <f>'[1]4. паспортбюджет'!OOO7</f>
        <v>0</v>
      </c>
      <c r="OOP7" s="11">
        <f>'[1]4. паспортбюджет'!OOP7</f>
        <v>0</v>
      </c>
      <c r="OOQ7" s="11">
        <f>'[1]4. паспортбюджет'!OOQ7</f>
        <v>0</v>
      </c>
      <c r="OOR7" s="11">
        <f>'[1]4. паспортбюджет'!OOR7</f>
        <v>0</v>
      </c>
      <c r="OOS7" s="11">
        <f>'[1]4. паспортбюджет'!OOS7</f>
        <v>0</v>
      </c>
      <c r="OOT7" s="11">
        <f>'[1]4. паспортбюджет'!OOT7</f>
        <v>0</v>
      </c>
      <c r="OOU7" s="11">
        <f>'[1]4. паспортбюджет'!OOU7</f>
        <v>0</v>
      </c>
      <c r="OOV7" s="11">
        <f>'[1]4. паспортбюджет'!OOV7</f>
        <v>0</v>
      </c>
      <c r="OOW7" s="11">
        <f>'[1]4. паспортбюджет'!OOW7</f>
        <v>0</v>
      </c>
      <c r="OOX7" s="11">
        <f>'[1]4. паспортбюджет'!OOX7</f>
        <v>0</v>
      </c>
      <c r="OOY7" s="11">
        <f>'[1]4. паспортбюджет'!OOY7</f>
        <v>0</v>
      </c>
      <c r="OOZ7" s="11">
        <f>'[1]4. паспортбюджет'!OOZ7</f>
        <v>0</v>
      </c>
      <c r="OPA7" s="11">
        <f>'[1]4. паспортбюджет'!OPA7</f>
        <v>0</v>
      </c>
      <c r="OPB7" s="11">
        <f>'[1]4. паспортбюджет'!OPB7</f>
        <v>0</v>
      </c>
      <c r="OPC7" s="11">
        <f>'[1]4. паспортбюджет'!OPC7</f>
        <v>0</v>
      </c>
      <c r="OPD7" s="11">
        <f>'[1]4. паспортбюджет'!OPD7</f>
        <v>0</v>
      </c>
      <c r="OPE7" s="11">
        <f>'[1]4. паспортбюджет'!OPE7</f>
        <v>0</v>
      </c>
      <c r="OPF7" s="11">
        <f>'[1]4. паспортбюджет'!OPF7</f>
        <v>0</v>
      </c>
      <c r="OPG7" s="11">
        <f>'[1]4. паспортбюджет'!OPG7</f>
        <v>0</v>
      </c>
      <c r="OPH7" s="11">
        <f>'[1]4. паспортбюджет'!OPH7</f>
        <v>0</v>
      </c>
      <c r="OPI7" s="11">
        <f>'[1]4. паспортбюджет'!OPI7</f>
        <v>0</v>
      </c>
      <c r="OPJ7" s="11">
        <f>'[1]4. паспортбюджет'!OPJ7</f>
        <v>0</v>
      </c>
      <c r="OPK7" s="11">
        <f>'[1]4. паспортбюджет'!OPK7</f>
        <v>0</v>
      </c>
      <c r="OPL7" s="11">
        <f>'[1]4. паспортбюджет'!OPL7</f>
        <v>0</v>
      </c>
      <c r="OPM7" s="11">
        <f>'[1]4. паспортбюджет'!OPM7</f>
        <v>0</v>
      </c>
      <c r="OPN7" s="11">
        <f>'[1]4. паспортбюджет'!OPN7</f>
        <v>0</v>
      </c>
      <c r="OPO7" s="11">
        <f>'[1]4. паспортбюджет'!OPO7</f>
        <v>0</v>
      </c>
      <c r="OPP7" s="11">
        <f>'[1]4. паспортбюджет'!OPP7</f>
        <v>0</v>
      </c>
      <c r="OPQ7" s="11">
        <f>'[1]4. паспортбюджет'!OPQ7</f>
        <v>0</v>
      </c>
      <c r="OPR7" s="11">
        <f>'[1]4. паспортбюджет'!OPR7</f>
        <v>0</v>
      </c>
      <c r="OPS7" s="11">
        <f>'[1]4. паспортбюджет'!OPS7</f>
        <v>0</v>
      </c>
      <c r="OPT7" s="11">
        <f>'[1]4. паспортбюджет'!OPT7</f>
        <v>0</v>
      </c>
      <c r="OPU7" s="11">
        <f>'[1]4. паспортбюджет'!OPU7</f>
        <v>0</v>
      </c>
      <c r="OPV7" s="11">
        <f>'[1]4. паспортбюджет'!OPV7</f>
        <v>0</v>
      </c>
      <c r="OPW7" s="11">
        <f>'[1]4. паспортбюджет'!OPW7</f>
        <v>0</v>
      </c>
      <c r="OPX7" s="11">
        <f>'[1]4. паспортбюджет'!OPX7</f>
        <v>0</v>
      </c>
      <c r="OPY7" s="11">
        <f>'[1]4. паспортбюджет'!OPY7</f>
        <v>0</v>
      </c>
      <c r="OPZ7" s="11">
        <f>'[1]4. паспортбюджет'!OPZ7</f>
        <v>0</v>
      </c>
      <c r="OQA7" s="11">
        <f>'[1]4. паспортбюджет'!OQA7</f>
        <v>0</v>
      </c>
      <c r="OQB7" s="11">
        <f>'[1]4. паспортбюджет'!OQB7</f>
        <v>0</v>
      </c>
      <c r="OQC7" s="11">
        <f>'[1]4. паспортбюджет'!OQC7</f>
        <v>0</v>
      </c>
      <c r="OQD7" s="11">
        <f>'[1]4. паспортбюджет'!OQD7</f>
        <v>0</v>
      </c>
      <c r="OQE7" s="11">
        <f>'[1]4. паспортбюджет'!OQE7</f>
        <v>0</v>
      </c>
      <c r="OQF7" s="11">
        <f>'[1]4. паспортбюджет'!OQF7</f>
        <v>0</v>
      </c>
      <c r="OQG7" s="11">
        <f>'[1]4. паспортбюджет'!OQG7</f>
        <v>0</v>
      </c>
      <c r="OQH7" s="11">
        <f>'[1]4. паспортбюджет'!OQH7</f>
        <v>0</v>
      </c>
      <c r="OQI7" s="11">
        <f>'[1]4. паспортбюджет'!OQI7</f>
        <v>0</v>
      </c>
      <c r="OQJ7" s="11">
        <f>'[1]4. паспортбюджет'!OQJ7</f>
        <v>0</v>
      </c>
      <c r="OQK7" s="11">
        <f>'[1]4. паспортбюджет'!OQK7</f>
        <v>0</v>
      </c>
      <c r="OQL7" s="11">
        <f>'[1]4. паспортбюджет'!OQL7</f>
        <v>0</v>
      </c>
      <c r="OQM7" s="11">
        <f>'[1]4. паспортбюджет'!OQM7</f>
        <v>0</v>
      </c>
      <c r="OQN7" s="11">
        <f>'[1]4. паспортбюджет'!OQN7</f>
        <v>0</v>
      </c>
      <c r="OQO7" s="11">
        <f>'[1]4. паспортбюджет'!OQO7</f>
        <v>0</v>
      </c>
      <c r="OQP7" s="11">
        <f>'[1]4. паспортбюджет'!OQP7</f>
        <v>0</v>
      </c>
      <c r="OQQ7" s="11">
        <f>'[1]4. паспортбюджет'!OQQ7</f>
        <v>0</v>
      </c>
      <c r="OQR7" s="11">
        <f>'[1]4. паспортбюджет'!OQR7</f>
        <v>0</v>
      </c>
      <c r="OQS7" s="11">
        <f>'[1]4. паспортбюджет'!OQS7</f>
        <v>0</v>
      </c>
      <c r="OQT7" s="11">
        <f>'[1]4. паспортбюджет'!OQT7</f>
        <v>0</v>
      </c>
      <c r="OQU7" s="11">
        <f>'[1]4. паспортбюджет'!OQU7</f>
        <v>0</v>
      </c>
      <c r="OQV7" s="11">
        <f>'[1]4. паспортбюджет'!OQV7</f>
        <v>0</v>
      </c>
      <c r="OQW7" s="11">
        <f>'[1]4. паспортбюджет'!OQW7</f>
        <v>0</v>
      </c>
      <c r="OQX7" s="11">
        <f>'[1]4. паспортбюджет'!OQX7</f>
        <v>0</v>
      </c>
      <c r="OQY7" s="11">
        <f>'[1]4. паспортбюджет'!OQY7</f>
        <v>0</v>
      </c>
      <c r="OQZ7" s="11">
        <f>'[1]4. паспортбюджет'!OQZ7</f>
        <v>0</v>
      </c>
      <c r="ORA7" s="11">
        <f>'[1]4. паспортбюджет'!ORA7</f>
        <v>0</v>
      </c>
      <c r="ORB7" s="11">
        <f>'[1]4. паспортбюджет'!ORB7</f>
        <v>0</v>
      </c>
      <c r="ORC7" s="11">
        <f>'[1]4. паспортбюджет'!ORC7</f>
        <v>0</v>
      </c>
      <c r="ORD7" s="11">
        <f>'[1]4. паспортбюджет'!ORD7</f>
        <v>0</v>
      </c>
      <c r="ORE7" s="11">
        <f>'[1]4. паспортбюджет'!ORE7</f>
        <v>0</v>
      </c>
      <c r="ORF7" s="11">
        <f>'[1]4. паспортбюджет'!ORF7</f>
        <v>0</v>
      </c>
      <c r="ORG7" s="11">
        <f>'[1]4. паспортбюджет'!ORG7</f>
        <v>0</v>
      </c>
      <c r="ORH7" s="11">
        <f>'[1]4. паспортбюджет'!ORH7</f>
        <v>0</v>
      </c>
      <c r="ORI7" s="11">
        <f>'[1]4. паспортбюджет'!ORI7</f>
        <v>0</v>
      </c>
      <c r="ORJ7" s="11">
        <f>'[1]4. паспортбюджет'!ORJ7</f>
        <v>0</v>
      </c>
      <c r="ORK7" s="11">
        <f>'[1]4. паспортбюджет'!ORK7</f>
        <v>0</v>
      </c>
      <c r="ORL7" s="11">
        <f>'[1]4. паспортбюджет'!ORL7</f>
        <v>0</v>
      </c>
      <c r="ORM7" s="11">
        <f>'[1]4. паспортбюджет'!ORM7</f>
        <v>0</v>
      </c>
      <c r="ORN7" s="11">
        <f>'[1]4. паспортбюджет'!ORN7</f>
        <v>0</v>
      </c>
      <c r="ORO7" s="11">
        <f>'[1]4. паспортбюджет'!ORO7</f>
        <v>0</v>
      </c>
      <c r="ORP7" s="11">
        <f>'[1]4. паспортбюджет'!ORP7</f>
        <v>0</v>
      </c>
      <c r="ORQ7" s="11">
        <f>'[1]4. паспортбюджет'!ORQ7</f>
        <v>0</v>
      </c>
      <c r="ORR7" s="11">
        <f>'[1]4. паспортбюджет'!ORR7</f>
        <v>0</v>
      </c>
      <c r="ORS7" s="11">
        <f>'[1]4. паспортбюджет'!ORS7</f>
        <v>0</v>
      </c>
      <c r="ORT7" s="11">
        <f>'[1]4. паспортбюджет'!ORT7</f>
        <v>0</v>
      </c>
      <c r="ORU7" s="11">
        <f>'[1]4. паспортбюджет'!ORU7</f>
        <v>0</v>
      </c>
      <c r="ORV7" s="11">
        <f>'[1]4. паспортбюджет'!ORV7</f>
        <v>0</v>
      </c>
      <c r="ORW7" s="11">
        <f>'[1]4. паспортбюджет'!ORW7</f>
        <v>0</v>
      </c>
      <c r="ORX7" s="11">
        <f>'[1]4. паспортбюджет'!ORX7</f>
        <v>0</v>
      </c>
      <c r="ORY7" s="11">
        <f>'[1]4. паспортбюджет'!ORY7</f>
        <v>0</v>
      </c>
      <c r="ORZ7" s="11">
        <f>'[1]4. паспортбюджет'!ORZ7</f>
        <v>0</v>
      </c>
      <c r="OSA7" s="11">
        <f>'[1]4. паспортбюджет'!OSA7</f>
        <v>0</v>
      </c>
      <c r="OSB7" s="11">
        <f>'[1]4. паспортбюджет'!OSB7</f>
        <v>0</v>
      </c>
      <c r="OSC7" s="11">
        <f>'[1]4. паспортбюджет'!OSC7</f>
        <v>0</v>
      </c>
      <c r="OSD7" s="11">
        <f>'[1]4. паспортбюджет'!OSD7</f>
        <v>0</v>
      </c>
      <c r="OSE7" s="11">
        <f>'[1]4. паспортбюджет'!OSE7</f>
        <v>0</v>
      </c>
      <c r="OSF7" s="11">
        <f>'[1]4. паспортбюджет'!OSF7</f>
        <v>0</v>
      </c>
      <c r="OSG7" s="11">
        <f>'[1]4. паспортбюджет'!OSG7</f>
        <v>0</v>
      </c>
      <c r="OSH7" s="11">
        <f>'[1]4. паспортбюджет'!OSH7</f>
        <v>0</v>
      </c>
      <c r="OSI7" s="11">
        <f>'[1]4. паспортбюджет'!OSI7</f>
        <v>0</v>
      </c>
      <c r="OSJ7" s="11">
        <f>'[1]4. паспортбюджет'!OSJ7</f>
        <v>0</v>
      </c>
      <c r="OSK7" s="11">
        <f>'[1]4. паспортбюджет'!OSK7</f>
        <v>0</v>
      </c>
      <c r="OSL7" s="11">
        <f>'[1]4. паспортбюджет'!OSL7</f>
        <v>0</v>
      </c>
      <c r="OSM7" s="11">
        <f>'[1]4. паспортбюджет'!OSM7</f>
        <v>0</v>
      </c>
      <c r="OSN7" s="11">
        <f>'[1]4. паспортбюджет'!OSN7</f>
        <v>0</v>
      </c>
      <c r="OSO7" s="11">
        <f>'[1]4. паспортбюджет'!OSO7</f>
        <v>0</v>
      </c>
      <c r="OSP7" s="11">
        <f>'[1]4. паспортбюджет'!OSP7</f>
        <v>0</v>
      </c>
      <c r="OSQ7" s="11">
        <f>'[1]4. паспортбюджет'!OSQ7</f>
        <v>0</v>
      </c>
      <c r="OSR7" s="11">
        <f>'[1]4. паспортбюджет'!OSR7</f>
        <v>0</v>
      </c>
      <c r="OSS7" s="11">
        <f>'[1]4. паспортбюджет'!OSS7</f>
        <v>0</v>
      </c>
      <c r="OST7" s="11">
        <f>'[1]4. паспортбюджет'!OST7</f>
        <v>0</v>
      </c>
      <c r="OSU7" s="11">
        <f>'[1]4. паспортбюджет'!OSU7</f>
        <v>0</v>
      </c>
      <c r="OSV7" s="11">
        <f>'[1]4. паспортбюджет'!OSV7</f>
        <v>0</v>
      </c>
      <c r="OSW7" s="11">
        <f>'[1]4. паспортбюджет'!OSW7</f>
        <v>0</v>
      </c>
      <c r="OSX7" s="11">
        <f>'[1]4. паспортбюджет'!OSX7</f>
        <v>0</v>
      </c>
      <c r="OSY7" s="11">
        <f>'[1]4. паспортбюджет'!OSY7</f>
        <v>0</v>
      </c>
      <c r="OSZ7" s="11">
        <f>'[1]4. паспортбюджет'!OSZ7</f>
        <v>0</v>
      </c>
      <c r="OTA7" s="11">
        <f>'[1]4. паспортбюджет'!OTA7</f>
        <v>0</v>
      </c>
      <c r="OTB7" s="11">
        <f>'[1]4. паспортбюджет'!OTB7</f>
        <v>0</v>
      </c>
      <c r="OTC7" s="11">
        <f>'[1]4. паспортбюджет'!OTC7</f>
        <v>0</v>
      </c>
      <c r="OTD7" s="11">
        <f>'[1]4. паспортбюджет'!OTD7</f>
        <v>0</v>
      </c>
      <c r="OTE7" s="11">
        <f>'[1]4. паспортбюджет'!OTE7</f>
        <v>0</v>
      </c>
      <c r="OTF7" s="11">
        <f>'[1]4. паспортбюджет'!OTF7</f>
        <v>0</v>
      </c>
      <c r="OTG7" s="11">
        <f>'[1]4. паспортбюджет'!OTG7</f>
        <v>0</v>
      </c>
      <c r="OTH7" s="11">
        <f>'[1]4. паспортбюджет'!OTH7</f>
        <v>0</v>
      </c>
      <c r="OTI7" s="11">
        <f>'[1]4. паспортбюджет'!OTI7</f>
        <v>0</v>
      </c>
      <c r="OTJ7" s="11">
        <f>'[1]4. паспортбюджет'!OTJ7</f>
        <v>0</v>
      </c>
      <c r="OTK7" s="11">
        <f>'[1]4. паспортбюджет'!OTK7</f>
        <v>0</v>
      </c>
      <c r="OTL7" s="11">
        <f>'[1]4. паспортбюджет'!OTL7</f>
        <v>0</v>
      </c>
      <c r="OTM7" s="11">
        <f>'[1]4. паспортбюджет'!OTM7</f>
        <v>0</v>
      </c>
      <c r="OTN7" s="11">
        <f>'[1]4. паспортбюджет'!OTN7</f>
        <v>0</v>
      </c>
      <c r="OTO7" s="11">
        <f>'[1]4. паспортбюджет'!OTO7</f>
        <v>0</v>
      </c>
      <c r="OTP7" s="11">
        <f>'[1]4. паспортбюджет'!OTP7</f>
        <v>0</v>
      </c>
      <c r="OTQ7" s="11">
        <f>'[1]4. паспортбюджет'!OTQ7</f>
        <v>0</v>
      </c>
      <c r="OTR7" s="11">
        <f>'[1]4. паспортбюджет'!OTR7</f>
        <v>0</v>
      </c>
      <c r="OTS7" s="11">
        <f>'[1]4. паспортбюджет'!OTS7</f>
        <v>0</v>
      </c>
      <c r="OTT7" s="11">
        <f>'[1]4. паспортбюджет'!OTT7</f>
        <v>0</v>
      </c>
      <c r="OTU7" s="11">
        <f>'[1]4. паспортбюджет'!OTU7</f>
        <v>0</v>
      </c>
      <c r="OTV7" s="11">
        <f>'[1]4. паспортбюджет'!OTV7</f>
        <v>0</v>
      </c>
      <c r="OTW7" s="11">
        <f>'[1]4. паспортбюджет'!OTW7</f>
        <v>0</v>
      </c>
      <c r="OTX7" s="11">
        <f>'[1]4. паспортбюджет'!OTX7</f>
        <v>0</v>
      </c>
      <c r="OTY7" s="11">
        <f>'[1]4. паспортбюджет'!OTY7</f>
        <v>0</v>
      </c>
      <c r="OTZ7" s="11">
        <f>'[1]4. паспортбюджет'!OTZ7</f>
        <v>0</v>
      </c>
      <c r="OUA7" s="11">
        <f>'[1]4. паспортбюджет'!OUA7</f>
        <v>0</v>
      </c>
      <c r="OUB7" s="11">
        <f>'[1]4. паспортбюджет'!OUB7</f>
        <v>0</v>
      </c>
      <c r="OUC7" s="11">
        <f>'[1]4. паспортбюджет'!OUC7</f>
        <v>0</v>
      </c>
      <c r="OUD7" s="11">
        <f>'[1]4. паспортбюджет'!OUD7</f>
        <v>0</v>
      </c>
      <c r="OUE7" s="11">
        <f>'[1]4. паспортбюджет'!OUE7</f>
        <v>0</v>
      </c>
      <c r="OUF7" s="11">
        <f>'[1]4. паспортбюджет'!OUF7</f>
        <v>0</v>
      </c>
      <c r="OUG7" s="11">
        <f>'[1]4. паспортбюджет'!OUG7</f>
        <v>0</v>
      </c>
      <c r="OUH7" s="11">
        <f>'[1]4. паспортбюджет'!OUH7</f>
        <v>0</v>
      </c>
      <c r="OUI7" s="11">
        <f>'[1]4. паспортбюджет'!OUI7</f>
        <v>0</v>
      </c>
      <c r="OUJ7" s="11">
        <f>'[1]4. паспортбюджет'!OUJ7</f>
        <v>0</v>
      </c>
      <c r="OUK7" s="11">
        <f>'[1]4. паспортбюджет'!OUK7</f>
        <v>0</v>
      </c>
      <c r="OUL7" s="11">
        <f>'[1]4. паспортбюджет'!OUL7</f>
        <v>0</v>
      </c>
      <c r="OUM7" s="11">
        <f>'[1]4. паспортбюджет'!OUM7</f>
        <v>0</v>
      </c>
      <c r="OUN7" s="11">
        <f>'[1]4. паспортбюджет'!OUN7</f>
        <v>0</v>
      </c>
      <c r="OUO7" s="11">
        <f>'[1]4. паспортбюджет'!OUO7</f>
        <v>0</v>
      </c>
      <c r="OUP7" s="11">
        <f>'[1]4. паспортбюджет'!OUP7</f>
        <v>0</v>
      </c>
      <c r="OUQ7" s="11">
        <f>'[1]4. паспортбюджет'!OUQ7</f>
        <v>0</v>
      </c>
      <c r="OUR7" s="11">
        <f>'[1]4. паспортбюджет'!OUR7</f>
        <v>0</v>
      </c>
      <c r="OUS7" s="11">
        <f>'[1]4. паспортбюджет'!OUS7</f>
        <v>0</v>
      </c>
      <c r="OUT7" s="11">
        <f>'[1]4. паспортбюджет'!OUT7</f>
        <v>0</v>
      </c>
      <c r="OUU7" s="11">
        <f>'[1]4. паспортбюджет'!OUU7</f>
        <v>0</v>
      </c>
      <c r="OUV7" s="11">
        <f>'[1]4. паспортбюджет'!OUV7</f>
        <v>0</v>
      </c>
      <c r="OUW7" s="11">
        <f>'[1]4. паспортбюджет'!OUW7</f>
        <v>0</v>
      </c>
      <c r="OUX7" s="11">
        <f>'[1]4. паспортбюджет'!OUX7</f>
        <v>0</v>
      </c>
      <c r="OUY7" s="11">
        <f>'[1]4. паспортбюджет'!OUY7</f>
        <v>0</v>
      </c>
      <c r="OUZ7" s="11">
        <f>'[1]4. паспортбюджет'!OUZ7</f>
        <v>0</v>
      </c>
      <c r="OVA7" s="11">
        <f>'[1]4. паспортбюджет'!OVA7</f>
        <v>0</v>
      </c>
      <c r="OVB7" s="11">
        <f>'[1]4. паспортбюджет'!OVB7</f>
        <v>0</v>
      </c>
      <c r="OVC7" s="11">
        <f>'[1]4. паспортбюджет'!OVC7</f>
        <v>0</v>
      </c>
      <c r="OVD7" s="11">
        <f>'[1]4. паспортбюджет'!OVD7</f>
        <v>0</v>
      </c>
      <c r="OVE7" s="11">
        <f>'[1]4. паспортбюджет'!OVE7</f>
        <v>0</v>
      </c>
      <c r="OVF7" s="11">
        <f>'[1]4. паспортбюджет'!OVF7</f>
        <v>0</v>
      </c>
      <c r="OVG7" s="11">
        <f>'[1]4. паспортбюджет'!OVG7</f>
        <v>0</v>
      </c>
      <c r="OVH7" s="11">
        <f>'[1]4. паспортбюджет'!OVH7</f>
        <v>0</v>
      </c>
      <c r="OVI7" s="11">
        <f>'[1]4. паспортбюджет'!OVI7</f>
        <v>0</v>
      </c>
      <c r="OVJ7" s="11">
        <f>'[1]4. паспортбюджет'!OVJ7</f>
        <v>0</v>
      </c>
      <c r="OVK7" s="11">
        <f>'[1]4. паспортбюджет'!OVK7</f>
        <v>0</v>
      </c>
      <c r="OVL7" s="11">
        <f>'[1]4. паспортбюджет'!OVL7</f>
        <v>0</v>
      </c>
      <c r="OVM7" s="11">
        <f>'[1]4. паспортбюджет'!OVM7</f>
        <v>0</v>
      </c>
      <c r="OVN7" s="11">
        <f>'[1]4. паспортбюджет'!OVN7</f>
        <v>0</v>
      </c>
      <c r="OVO7" s="11">
        <f>'[1]4. паспортбюджет'!OVO7</f>
        <v>0</v>
      </c>
      <c r="OVP7" s="11">
        <f>'[1]4. паспортбюджет'!OVP7</f>
        <v>0</v>
      </c>
      <c r="OVQ7" s="11">
        <f>'[1]4. паспортбюджет'!OVQ7</f>
        <v>0</v>
      </c>
      <c r="OVR7" s="11">
        <f>'[1]4. паспортбюджет'!OVR7</f>
        <v>0</v>
      </c>
      <c r="OVS7" s="11">
        <f>'[1]4. паспортбюджет'!OVS7</f>
        <v>0</v>
      </c>
      <c r="OVT7" s="11">
        <f>'[1]4. паспортбюджет'!OVT7</f>
        <v>0</v>
      </c>
      <c r="OVU7" s="11">
        <f>'[1]4. паспортбюджет'!OVU7</f>
        <v>0</v>
      </c>
      <c r="OVV7" s="11">
        <f>'[1]4. паспортбюджет'!OVV7</f>
        <v>0</v>
      </c>
      <c r="OVW7" s="11">
        <f>'[1]4. паспортбюджет'!OVW7</f>
        <v>0</v>
      </c>
      <c r="OVX7" s="11">
        <f>'[1]4. паспортбюджет'!OVX7</f>
        <v>0</v>
      </c>
      <c r="OVY7" s="11">
        <f>'[1]4. паспортбюджет'!OVY7</f>
        <v>0</v>
      </c>
      <c r="OVZ7" s="11">
        <f>'[1]4. паспортбюджет'!OVZ7</f>
        <v>0</v>
      </c>
      <c r="OWA7" s="11">
        <f>'[1]4. паспортбюджет'!OWA7</f>
        <v>0</v>
      </c>
      <c r="OWB7" s="11">
        <f>'[1]4. паспортбюджет'!OWB7</f>
        <v>0</v>
      </c>
      <c r="OWC7" s="11">
        <f>'[1]4. паспортбюджет'!OWC7</f>
        <v>0</v>
      </c>
      <c r="OWD7" s="11">
        <f>'[1]4. паспортбюджет'!OWD7</f>
        <v>0</v>
      </c>
      <c r="OWE7" s="11">
        <f>'[1]4. паспортбюджет'!OWE7</f>
        <v>0</v>
      </c>
      <c r="OWF7" s="11">
        <f>'[1]4. паспортбюджет'!OWF7</f>
        <v>0</v>
      </c>
      <c r="OWG7" s="11">
        <f>'[1]4. паспортбюджет'!OWG7</f>
        <v>0</v>
      </c>
      <c r="OWH7" s="11">
        <f>'[1]4. паспортбюджет'!OWH7</f>
        <v>0</v>
      </c>
      <c r="OWI7" s="11">
        <f>'[1]4. паспортбюджет'!OWI7</f>
        <v>0</v>
      </c>
      <c r="OWJ7" s="11">
        <f>'[1]4. паспортбюджет'!OWJ7</f>
        <v>0</v>
      </c>
      <c r="OWK7" s="11">
        <f>'[1]4. паспортбюджет'!OWK7</f>
        <v>0</v>
      </c>
      <c r="OWL7" s="11">
        <f>'[1]4. паспортбюджет'!OWL7</f>
        <v>0</v>
      </c>
      <c r="OWM7" s="11">
        <f>'[1]4. паспортбюджет'!OWM7</f>
        <v>0</v>
      </c>
      <c r="OWN7" s="11">
        <f>'[1]4. паспортбюджет'!OWN7</f>
        <v>0</v>
      </c>
      <c r="OWO7" s="11">
        <f>'[1]4. паспортбюджет'!OWO7</f>
        <v>0</v>
      </c>
      <c r="OWP7" s="11">
        <f>'[1]4. паспортбюджет'!OWP7</f>
        <v>0</v>
      </c>
      <c r="OWQ7" s="11">
        <f>'[1]4. паспортбюджет'!OWQ7</f>
        <v>0</v>
      </c>
      <c r="OWR7" s="11">
        <f>'[1]4. паспортбюджет'!OWR7</f>
        <v>0</v>
      </c>
      <c r="OWS7" s="11">
        <f>'[1]4. паспортбюджет'!OWS7</f>
        <v>0</v>
      </c>
      <c r="OWT7" s="11">
        <f>'[1]4. паспортбюджет'!OWT7</f>
        <v>0</v>
      </c>
      <c r="OWU7" s="11">
        <f>'[1]4. паспортбюджет'!OWU7</f>
        <v>0</v>
      </c>
      <c r="OWV7" s="11">
        <f>'[1]4. паспортбюджет'!OWV7</f>
        <v>0</v>
      </c>
      <c r="OWW7" s="11">
        <f>'[1]4. паспортбюджет'!OWW7</f>
        <v>0</v>
      </c>
      <c r="OWX7" s="11">
        <f>'[1]4. паспортбюджет'!OWX7</f>
        <v>0</v>
      </c>
      <c r="OWY7" s="11">
        <f>'[1]4. паспортбюджет'!OWY7</f>
        <v>0</v>
      </c>
      <c r="OWZ7" s="11">
        <f>'[1]4. паспортбюджет'!OWZ7</f>
        <v>0</v>
      </c>
      <c r="OXA7" s="11">
        <f>'[1]4. паспортбюджет'!OXA7</f>
        <v>0</v>
      </c>
      <c r="OXB7" s="11">
        <f>'[1]4. паспортбюджет'!OXB7</f>
        <v>0</v>
      </c>
      <c r="OXC7" s="11">
        <f>'[1]4. паспортбюджет'!OXC7</f>
        <v>0</v>
      </c>
      <c r="OXD7" s="11">
        <f>'[1]4. паспортбюджет'!OXD7</f>
        <v>0</v>
      </c>
      <c r="OXE7" s="11">
        <f>'[1]4. паспортбюджет'!OXE7</f>
        <v>0</v>
      </c>
      <c r="OXF7" s="11">
        <f>'[1]4. паспортбюджет'!OXF7</f>
        <v>0</v>
      </c>
      <c r="OXG7" s="11">
        <f>'[1]4. паспортбюджет'!OXG7</f>
        <v>0</v>
      </c>
      <c r="OXH7" s="11">
        <f>'[1]4. паспортбюджет'!OXH7</f>
        <v>0</v>
      </c>
      <c r="OXI7" s="11">
        <f>'[1]4. паспортбюджет'!OXI7</f>
        <v>0</v>
      </c>
      <c r="OXJ7" s="11">
        <f>'[1]4. паспортбюджет'!OXJ7</f>
        <v>0</v>
      </c>
      <c r="OXK7" s="11">
        <f>'[1]4. паспортбюджет'!OXK7</f>
        <v>0</v>
      </c>
      <c r="OXL7" s="11">
        <f>'[1]4. паспортбюджет'!OXL7</f>
        <v>0</v>
      </c>
      <c r="OXM7" s="11">
        <f>'[1]4. паспортбюджет'!OXM7</f>
        <v>0</v>
      </c>
      <c r="OXN7" s="11">
        <f>'[1]4. паспортбюджет'!OXN7</f>
        <v>0</v>
      </c>
      <c r="OXO7" s="11">
        <f>'[1]4. паспортбюджет'!OXO7</f>
        <v>0</v>
      </c>
      <c r="OXP7" s="11">
        <f>'[1]4. паспортбюджет'!OXP7</f>
        <v>0</v>
      </c>
      <c r="OXQ7" s="11">
        <f>'[1]4. паспортбюджет'!OXQ7</f>
        <v>0</v>
      </c>
      <c r="OXR7" s="11">
        <f>'[1]4. паспортбюджет'!OXR7</f>
        <v>0</v>
      </c>
      <c r="OXS7" s="11">
        <f>'[1]4. паспортбюджет'!OXS7</f>
        <v>0</v>
      </c>
      <c r="OXT7" s="11">
        <f>'[1]4. паспортбюджет'!OXT7</f>
        <v>0</v>
      </c>
      <c r="OXU7" s="11">
        <f>'[1]4. паспортбюджет'!OXU7</f>
        <v>0</v>
      </c>
      <c r="OXV7" s="11">
        <f>'[1]4. паспортбюджет'!OXV7</f>
        <v>0</v>
      </c>
      <c r="OXW7" s="11">
        <f>'[1]4. паспортбюджет'!OXW7</f>
        <v>0</v>
      </c>
      <c r="OXX7" s="11">
        <f>'[1]4. паспортбюджет'!OXX7</f>
        <v>0</v>
      </c>
      <c r="OXY7" s="11">
        <f>'[1]4. паспортбюджет'!OXY7</f>
        <v>0</v>
      </c>
      <c r="OXZ7" s="11">
        <f>'[1]4. паспортбюджет'!OXZ7</f>
        <v>0</v>
      </c>
      <c r="OYA7" s="11">
        <f>'[1]4. паспортбюджет'!OYA7</f>
        <v>0</v>
      </c>
      <c r="OYB7" s="11">
        <f>'[1]4. паспортбюджет'!OYB7</f>
        <v>0</v>
      </c>
      <c r="OYC7" s="11">
        <f>'[1]4. паспортбюджет'!OYC7</f>
        <v>0</v>
      </c>
      <c r="OYD7" s="11">
        <f>'[1]4. паспортбюджет'!OYD7</f>
        <v>0</v>
      </c>
      <c r="OYE7" s="11">
        <f>'[1]4. паспортбюджет'!OYE7</f>
        <v>0</v>
      </c>
      <c r="OYF7" s="11">
        <f>'[1]4. паспортбюджет'!OYF7</f>
        <v>0</v>
      </c>
      <c r="OYG7" s="11">
        <f>'[1]4. паспортбюджет'!OYG7</f>
        <v>0</v>
      </c>
      <c r="OYH7" s="11">
        <f>'[1]4. паспортбюджет'!OYH7</f>
        <v>0</v>
      </c>
      <c r="OYI7" s="11">
        <f>'[1]4. паспортбюджет'!OYI7</f>
        <v>0</v>
      </c>
      <c r="OYJ7" s="11">
        <f>'[1]4. паспортбюджет'!OYJ7</f>
        <v>0</v>
      </c>
      <c r="OYK7" s="11">
        <f>'[1]4. паспортбюджет'!OYK7</f>
        <v>0</v>
      </c>
      <c r="OYL7" s="11">
        <f>'[1]4. паспортбюджет'!OYL7</f>
        <v>0</v>
      </c>
      <c r="OYM7" s="11">
        <f>'[1]4. паспортбюджет'!OYM7</f>
        <v>0</v>
      </c>
      <c r="OYN7" s="11">
        <f>'[1]4. паспортбюджет'!OYN7</f>
        <v>0</v>
      </c>
      <c r="OYO7" s="11">
        <f>'[1]4. паспортбюджет'!OYO7</f>
        <v>0</v>
      </c>
      <c r="OYP7" s="11">
        <f>'[1]4. паспортбюджет'!OYP7</f>
        <v>0</v>
      </c>
      <c r="OYQ7" s="11">
        <f>'[1]4. паспортбюджет'!OYQ7</f>
        <v>0</v>
      </c>
      <c r="OYR7" s="11">
        <f>'[1]4. паспортбюджет'!OYR7</f>
        <v>0</v>
      </c>
      <c r="OYS7" s="11">
        <f>'[1]4. паспортбюджет'!OYS7</f>
        <v>0</v>
      </c>
      <c r="OYT7" s="11">
        <f>'[1]4. паспортбюджет'!OYT7</f>
        <v>0</v>
      </c>
      <c r="OYU7" s="11">
        <f>'[1]4. паспортбюджет'!OYU7</f>
        <v>0</v>
      </c>
      <c r="OYV7" s="11">
        <f>'[1]4. паспортбюджет'!OYV7</f>
        <v>0</v>
      </c>
      <c r="OYW7" s="11">
        <f>'[1]4. паспортбюджет'!OYW7</f>
        <v>0</v>
      </c>
      <c r="OYX7" s="11">
        <f>'[1]4. паспортбюджет'!OYX7</f>
        <v>0</v>
      </c>
      <c r="OYY7" s="11">
        <f>'[1]4. паспортбюджет'!OYY7</f>
        <v>0</v>
      </c>
      <c r="OYZ7" s="11">
        <f>'[1]4. паспортбюджет'!OYZ7</f>
        <v>0</v>
      </c>
      <c r="OZA7" s="11">
        <f>'[1]4. паспортбюджет'!OZA7</f>
        <v>0</v>
      </c>
      <c r="OZB7" s="11">
        <f>'[1]4. паспортбюджет'!OZB7</f>
        <v>0</v>
      </c>
      <c r="OZC7" s="11">
        <f>'[1]4. паспортбюджет'!OZC7</f>
        <v>0</v>
      </c>
      <c r="OZD7" s="11">
        <f>'[1]4. паспортбюджет'!OZD7</f>
        <v>0</v>
      </c>
      <c r="OZE7" s="11">
        <f>'[1]4. паспортбюджет'!OZE7</f>
        <v>0</v>
      </c>
      <c r="OZF7" s="11">
        <f>'[1]4. паспортбюджет'!OZF7</f>
        <v>0</v>
      </c>
      <c r="OZG7" s="11">
        <f>'[1]4. паспортбюджет'!OZG7</f>
        <v>0</v>
      </c>
      <c r="OZH7" s="11">
        <f>'[1]4. паспортбюджет'!OZH7</f>
        <v>0</v>
      </c>
      <c r="OZI7" s="11">
        <f>'[1]4. паспортбюджет'!OZI7</f>
        <v>0</v>
      </c>
      <c r="OZJ7" s="11">
        <f>'[1]4. паспортбюджет'!OZJ7</f>
        <v>0</v>
      </c>
      <c r="OZK7" s="11">
        <f>'[1]4. паспортбюджет'!OZK7</f>
        <v>0</v>
      </c>
      <c r="OZL7" s="11">
        <f>'[1]4. паспортбюджет'!OZL7</f>
        <v>0</v>
      </c>
      <c r="OZM7" s="11">
        <f>'[1]4. паспортбюджет'!OZM7</f>
        <v>0</v>
      </c>
      <c r="OZN7" s="11">
        <f>'[1]4. паспортбюджет'!OZN7</f>
        <v>0</v>
      </c>
      <c r="OZO7" s="11">
        <f>'[1]4. паспортбюджет'!OZO7</f>
        <v>0</v>
      </c>
      <c r="OZP7" s="11">
        <f>'[1]4. паспортбюджет'!OZP7</f>
        <v>0</v>
      </c>
      <c r="OZQ7" s="11">
        <f>'[1]4. паспортбюджет'!OZQ7</f>
        <v>0</v>
      </c>
      <c r="OZR7" s="11">
        <f>'[1]4. паспортбюджет'!OZR7</f>
        <v>0</v>
      </c>
      <c r="OZS7" s="11">
        <f>'[1]4. паспортбюджет'!OZS7</f>
        <v>0</v>
      </c>
      <c r="OZT7" s="11">
        <f>'[1]4. паспортбюджет'!OZT7</f>
        <v>0</v>
      </c>
      <c r="OZU7" s="11">
        <f>'[1]4. паспортбюджет'!OZU7</f>
        <v>0</v>
      </c>
      <c r="OZV7" s="11">
        <f>'[1]4. паспортбюджет'!OZV7</f>
        <v>0</v>
      </c>
      <c r="OZW7" s="11">
        <f>'[1]4. паспортбюджет'!OZW7</f>
        <v>0</v>
      </c>
      <c r="OZX7" s="11">
        <f>'[1]4. паспортбюджет'!OZX7</f>
        <v>0</v>
      </c>
      <c r="OZY7" s="11">
        <f>'[1]4. паспортбюджет'!OZY7</f>
        <v>0</v>
      </c>
      <c r="OZZ7" s="11">
        <f>'[1]4. паспортбюджет'!OZZ7</f>
        <v>0</v>
      </c>
      <c r="PAA7" s="11">
        <f>'[1]4. паспортбюджет'!PAA7</f>
        <v>0</v>
      </c>
      <c r="PAB7" s="11">
        <f>'[1]4. паспортбюджет'!PAB7</f>
        <v>0</v>
      </c>
      <c r="PAC7" s="11">
        <f>'[1]4. паспортбюджет'!PAC7</f>
        <v>0</v>
      </c>
      <c r="PAD7" s="11">
        <f>'[1]4. паспортбюджет'!PAD7</f>
        <v>0</v>
      </c>
      <c r="PAE7" s="11">
        <f>'[1]4. паспортбюджет'!PAE7</f>
        <v>0</v>
      </c>
      <c r="PAF7" s="11">
        <f>'[1]4. паспортбюджет'!PAF7</f>
        <v>0</v>
      </c>
      <c r="PAG7" s="11">
        <f>'[1]4. паспортбюджет'!PAG7</f>
        <v>0</v>
      </c>
      <c r="PAH7" s="11">
        <f>'[1]4. паспортбюджет'!PAH7</f>
        <v>0</v>
      </c>
      <c r="PAI7" s="11">
        <f>'[1]4. паспортбюджет'!PAI7</f>
        <v>0</v>
      </c>
      <c r="PAJ7" s="11">
        <f>'[1]4. паспортбюджет'!PAJ7</f>
        <v>0</v>
      </c>
      <c r="PAK7" s="11">
        <f>'[1]4. паспортбюджет'!PAK7</f>
        <v>0</v>
      </c>
      <c r="PAL7" s="11">
        <f>'[1]4. паспортбюджет'!PAL7</f>
        <v>0</v>
      </c>
      <c r="PAM7" s="11">
        <f>'[1]4. паспортбюджет'!PAM7</f>
        <v>0</v>
      </c>
      <c r="PAN7" s="11">
        <f>'[1]4. паспортбюджет'!PAN7</f>
        <v>0</v>
      </c>
      <c r="PAO7" s="11">
        <f>'[1]4. паспортбюджет'!PAO7</f>
        <v>0</v>
      </c>
      <c r="PAP7" s="11">
        <f>'[1]4. паспортбюджет'!PAP7</f>
        <v>0</v>
      </c>
      <c r="PAQ7" s="11">
        <f>'[1]4. паспортбюджет'!PAQ7</f>
        <v>0</v>
      </c>
      <c r="PAR7" s="11">
        <f>'[1]4. паспортбюджет'!PAR7</f>
        <v>0</v>
      </c>
      <c r="PAS7" s="11">
        <f>'[1]4. паспортбюджет'!PAS7</f>
        <v>0</v>
      </c>
      <c r="PAT7" s="11">
        <f>'[1]4. паспортбюджет'!PAT7</f>
        <v>0</v>
      </c>
      <c r="PAU7" s="11">
        <f>'[1]4. паспортбюджет'!PAU7</f>
        <v>0</v>
      </c>
      <c r="PAV7" s="11">
        <f>'[1]4. паспортбюджет'!PAV7</f>
        <v>0</v>
      </c>
      <c r="PAW7" s="11">
        <f>'[1]4. паспортбюджет'!PAW7</f>
        <v>0</v>
      </c>
      <c r="PAX7" s="11">
        <f>'[1]4. паспортбюджет'!PAX7</f>
        <v>0</v>
      </c>
      <c r="PAY7" s="11">
        <f>'[1]4. паспортбюджет'!PAY7</f>
        <v>0</v>
      </c>
      <c r="PAZ7" s="11">
        <f>'[1]4. паспортбюджет'!PAZ7</f>
        <v>0</v>
      </c>
      <c r="PBA7" s="11">
        <f>'[1]4. паспортбюджет'!PBA7</f>
        <v>0</v>
      </c>
      <c r="PBB7" s="11">
        <f>'[1]4. паспортбюджет'!PBB7</f>
        <v>0</v>
      </c>
      <c r="PBC7" s="11">
        <f>'[1]4. паспортбюджет'!PBC7</f>
        <v>0</v>
      </c>
      <c r="PBD7" s="11">
        <f>'[1]4. паспортбюджет'!PBD7</f>
        <v>0</v>
      </c>
      <c r="PBE7" s="11">
        <f>'[1]4. паспортбюджет'!PBE7</f>
        <v>0</v>
      </c>
      <c r="PBF7" s="11">
        <f>'[1]4. паспортбюджет'!PBF7</f>
        <v>0</v>
      </c>
      <c r="PBG7" s="11">
        <f>'[1]4. паспортбюджет'!PBG7</f>
        <v>0</v>
      </c>
      <c r="PBH7" s="11">
        <f>'[1]4. паспортбюджет'!PBH7</f>
        <v>0</v>
      </c>
      <c r="PBI7" s="11">
        <f>'[1]4. паспортбюджет'!PBI7</f>
        <v>0</v>
      </c>
      <c r="PBJ7" s="11">
        <f>'[1]4. паспортбюджет'!PBJ7</f>
        <v>0</v>
      </c>
      <c r="PBK7" s="11">
        <f>'[1]4. паспортбюджет'!PBK7</f>
        <v>0</v>
      </c>
      <c r="PBL7" s="11">
        <f>'[1]4. паспортбюджет'!PBL7</f>
        <v>0</v>
      </c>
      <c r="PBM7" s="11">
        <f>'[1]4. паспортбюджет'!PBM7</f>
        <v>0</v>
      </c>
      <c r="PBN7" s="11">
        <f>'[1]4. паспортбюджет'!PBN7</f>
        <v>0</v>
      </c>
      <c r="PBO7" s="11">
        <f>'[1]4. паспортбюджет'!PBO7</f>
        <v>0</v>
      </c>
      <c r="PBP7" s="11">
        <f>'[1]4. паспортбюджет'!PBP7</f>
        <v>0</v>
      </c>
      <c r="PBQ7" s="11">
        <f>'[1]4. паспортбюджет'!PBQ7</f>
        <v>0</v>
      </c>
      <c r="PBR7" s="11">
        <f>'[1]4. паспортбюджет'!PBR7</f>
        <v>0</v>
      </c>
      <c r="PBS7" s="11">
        <f>'[1]4. паспортбюджет'!PBS7</f>
        <v>0</v>
      </c>
      <c r="PBT7" s="11">
        <f>'[1]4. паспортбюджет'!PBT7</f>
        <v>0</v>
      </c>
      <c r="PBU7" s="11">
        <f>'[1]4. паспортбюджет'!PBU7</f>
        <v>0</v>
      </c>
      <c r="PBV7" s="11">
        <f>'[1]4. паспортбюджет'!PBV7</f>
        <v>0</v>
      </c>
      <c r="PBW7" s="11">
        <f>'[1]4. паспортбюджет'!PBW7</f>
        <v>0</v>
      </c>
      <c r="PBX7" s="11">
        <f>'[1]4. паспортбюджет'!PBX7</f>
        <v>0</v>
      </c>
      <c r="PBY7" s="11">
        <f>'[1]4. паспортбюджет'!PBY7</f>
        <v>0</v>
      </c>
      <c r="PBZ7" s="11">
        <f>'[1]4. паспортбюджет'!PBZ7</f>
        <v>0</v>
      </c>
      <c r="PCA7" s="11">
        <f>'[1]4. паспортбюджет'!PCA7</f>
        <v>0</v>
      </c>
      <c r="PCB7" s="11">
        <f>'[1]4. паспортбюджет'!PCB7</f>
        <v>0</v>
      </c>
      <c r="PCC7" s="11">
        <f>'[1]4. паспортбюджет'!PCC7</f>
        <v>0</v>
      </c>
      <c r="PCD7" s="11">
        <f>'[1]4. паспортбюджет'!PCD7</f>
        <v>0</v>
      </c>
      <c r="PCE7" s="11">
        <f>'[1]4. паспортбюджет'!PCE7</f>
        <v>0</v>
      </c>
      <c r="PCF7" s="11">
        <f>'[1]4. паспортбюджет'!PCF7</f>
        <v>0</v>
      </c>
      <c r="PCG7" s="11">
        <f>'[1]4. паспортбюджет'!PCG7</f>
        <v>0</v>
      </c>
      <c r="PCH7" s="11">
        <f>'[1]4. паспортбюджет'!PCH7</f>
        <v>0</v>
      </c>
      <c r="PCI7" s="11">
        <f>'[1]4. паспортбюджет'!PCI7</f>
        <v>0</v>
      </c>
      <c r="PCJ7" s="11">
        <f>'[1]4. паспортбюджет'!PCJ7</f>
        <v>0</v>
      </c>
      <c r="PCK7" s="11">
        <f>'[1]4. паспортбюджет'!PCK7</f>
        <v>0</v>
      </c>
      <c r="PCL7" s="11">
        <f>'[1]4. паспортбюджет'!PCL7</f>
        <v>0</v>
      </c>
      <c r="PCM7" s="11">
        <f>'[1]4. паспортбюджет'!PCM7</f>
        <v>0</v>
      </c>
      <c r="PCN7" s="11">
        <f>'[1]4. паспортбюджет'!PCN7</f>
        <v>0</v>
      </c>
      <c r="PCO7" s="11">
        <f>'[1]4. паспортбюджет'!PCO7</f>
        <v>0</v>
      </c>
      <c r="PCP7" s="11">
        <f>'[1]4. паспортбюджет'!PCP7</f>
        <v>0</v>
      </c>
      <c r="PCQ7" s="11">
        <f>'[1]4. паспортбюджет'!PCQ7</f>
        <v>0</v>
      </c>
      <c r="PCR7" s="11">
        <f>'[1]4. паспортбюджет'!PCR7</f>
        <v>0</v>
      </c>
      <c r="PCS7" s="11">
        <f>'[1]4. паспортбюджет'!PCS7</f>
        <v>0</v>
      </c>
      <c r="PCT7" s="11">
        <f>'[1]4. паспортбюджет'!PCT7</f>
        <v>0</v>
      </c>
      <c r="PCU7" s="11">
        <f>'[1]4. паспортбюджет'!PCU7</f>
        <v>0</v>
      </c>
      <c r="PCV7" s="11">
        <f>'[1]4. паспортбюджет'!PCV7</f>
        <v>0</v>
      </c>
      <c r="PCW7" s="11">
        <f>'[1]4. паспортбюджет'!PCW7</f>
        <v>0</v>
      </c>
      <c r="PCX7" s="11">
        <f>'[1]4. паспортбюджет'!PCX7</f>
        <v>0</v>
      </c>
      <c r="PCY7" s="11">
        <f>'[1]4. паспортбюджет'!PCY7</f>
        <v>0</v>
      </c>
      <c r="PCZ7" s="11">
        <f>'[1]4. паспортбюджет'!PCZ7</f>
        <v>0</v>
      </c>
      <c r="PDA7" s="11">
        <f>'[1]4. паспортбюджет'!PDA7</f>
        <v>0</v>
      </c>
      <c r="PDB7" s="11">
        <f>'[1]4. паспортбюджет'!PDB7</f>
        <v>0</v>
      </c>
      <c r="PDC7" s="11">
        <f>'[1]4. паспортбюджет'!PDC7</f>
        <v>0</v>
      </c>
      <c r="PDD7" s="11">
        <f>'[1]4. паспортбюджет'!PDD7</f>
        <v>0</v>
      </c>
      <c r="PDE7" s="11">
        <f>'[1]4. паспортбюджет'!PDE7</f>
        <v>0</v>
      </c>
      <c r="PDF7" s="11">
        <f>'[1]4. паспортбюджет'!PDF7</f>
        <v>0</v>
      </c>
      <c r="PDG7" s="11">
        <f>'[1]4. паспортбюджет'!PDG7</f>
        <v>0</v>
      </c>
      <c r="PDH7" s="11">
        <f>'[1]4. паспортбюджет'!PDH7</f>
        <v>0</v>
      </c>
      <c r="PDI7" s="11">
        <f>'[1]4. паспортбюджет'!PDI7</f>
        <v>0</v>
      </c>
      <c r="PDJ7" s="11">
        <f>'[1]4. паспортбюджет'!PDJ7</f>
        <v>0</v>
      </c>
      <c r="PDK7" s="11">
        <f>'[1]4. паспортбюджет'!PDK7</f>
        <v>0</v>
      </c>
      <c r="PDL7" s="11">
        <f>'[1]4. паспортбюджет'!PDL7</f>
        <v>0</v>
      </c>
      <c r="PDM7" s="11">
        <f>'[1]4. паспортбюджет'!PDM7</f>
        <v>0</v>
      </c>
      <c r="PDN7" s="11">
        <f>'[1]4. паспортбюджет'!PDN7</f>
        <v>0</v>
      </c>
      <c r="PDO7" s="11">
        <f>'[1]4. паспортбюджет'!PDO7</f>
        <v>0</v>
      </c>
      <c r="PDP7" s="11">
        <f>'[1]4. паспортбюджет'!PDP7</f>
        <v>0</v>
      </c>
      <c r="PDQ7" s="11">
        <f>'[1]4. паспортбюджет'!PDQ7</f>
        <v>0</v>
      </c>
      <c r="PDR7" s="11">
        <f>'[1]4. паспортбюджет'!PDR7</f>
        <v>0</v>
      </c>
      <c r="PDS7" s="11">
        <f>'[1]4. паспортбюджет'!PDS7</f>
        <v>0</v>
      </c>
      <c r="PDT7" s="11">
        <f>'[1]4. паспортбюджет'!PDT7</f>
        <v>0</v>
      </c>
      <c r="PDU7" s="11">
        <f>'[1]4. паспортбюджет'!PDU7</f>
        <v>0</v>
      </c>
      <c r="PDV7" s="11">
        <f>'[1]4. паспортбюджет'!PDV7</f>
        <v>0</v>
      </c>
      <c r="PDW7" s="11">
        <f>'[1]4. паспортбюджет'!PDW7</f>
        <v>0</v>
      </c>
      <c r="PDX7" s="11">
        <f>'[1]4. паспортбюджет'!PDX7</f>
        <v>0</v>
      </c>
      <c r="PDY7" s="11">
        <f>'[1]4. паспортбюджет'!PDY7</f>
        <v>0</v>
      </c>
      <c r="PDZ7" s="11">
        <f>'[1]4. паспортбюджет'!PDZ7</f>
        <v>0</v>
      </c>
      <c r="PEA7" s="11">
        <f>'[1]4. паспортбюджет'!PEA7</f>
        <v>0</v>
      </c>
      <c r="PEB7" s="11">
        <f>'[1]4. паспортбюджет'!PEB7</f>
        <v>0</v>
      </c>
      <c r="PEC7" s="11">
        <f>'[1]4. паспортбюджет'!PEC7</f>
        <v>0</v>
      </c>
      <c r="PED7" s="11">
        <f>'[1]4. паспортбюджет'!PED7</f>
        <v>0</v>
      </c>
      <c r="PEE7" s="11">
        <f>'[1]4. паспортбюджет'!PEE7</f>
        <v>0</v>
      </c>
      <c r="PEF7" s="11">
        <f>'[1]4. паспортбюджет'!PEF7</f>
        <v>0</v>
      </c>
      <c r="PEG7" s="11">
        <f>'[1]4. паспортбюджет'!PEG7</f>
        <v>0</v>
      </c>
      <c r="PEH7" s="11">
        <f>'[1]4. паспортбюджет'!PEH7</f>
        <v>0</v>
      </c>
      <c r="PEI7" s="11">
        <f>'[1]4. паспортбюджет'!PEI7</f>
        <v>0</v>
      </c>
      <c r="PEJ7" s="11">
        <f>'[1]4. паспортбюджет'!PEJ7</f>
        <v>0</v>
      </c>
      <c r="PEK7" s="11">
        <f>'[1]4. паспортбюджет'!PEK7</f>
        <v>0</v>
      </c>
      <c r="PEL7" s="11">
        <f>'[1]4. паспортбюджет'!PEL7</f>
        <v>0</v>
      </c>
      <c r="PEM7" s="11">
        <f>'[1]4. паспортбюджет'!PEM7</f>
        <v>0</v>
      </c>
      <c r="PEN7" s="11">
        <f>'[1]4. паспортбюджет'!PEN7</f>
        <v>0</v>
      </c>
      <c r="PEO7" s="11">
        <f>'[1]4. паспортбюджет'!PEO7</f>
        <v>0</v>
      </c>
      <c r="PEP7" s="11">
        <f>'[1]4. паспортбюджет'!PEP7</f>
        <v>0</v>
      </c>
      <c r="PEQ7" s="11">
        <f>'[1]4. паспортбюджет'!PEQ7</f>
        <v>0</v>
      </c>
      <c r="PER7" s="11">
        <f>'[1]4. паспортбюджет'!PER7</f>
        <v>0</v>
      </c>
      <c r="PES7" s="11">
        <f>'[1]4. паспортбюджет'!PES7</f>
        <v>0</v>
      </c>
      <c r="PET7" s="11">
        <f>'[1]4. паспортбюджет'!PET7</f>
        <v>0</v>
      </c>
      <c r="PEU7" s="11">
        <f>'[1]4. паспортбюджет'!PEU7</f>
        <v>0</v>
      </c>
      <c r="PEV7" s="11">
        <f>'[1]4. паспортбюджет'!PEV7</f>
        <v>0</v>
      </c>
      <c r="PEW7" s="11">
        <f>'[1]4. паспортбюджет'!PEW7</f>
        <v>0</v>
      </c>
      <c r="PEX7" s="11">
        <f>'[1]4. паспортбюджет'!PEX7</f>
        <v>0</v>
      </c>
      <c r="PEY7" s="11">
        <f>'[1]4. паспортбюджет'!PEY7</f>
        <v>0</v>
      </c>
      <c r="PEZ7" s="11">
        <f>'[1]4. паспортбюджет'!PEZ7</f>
        <v>0</v>
      </c>
      <c r="PFA7" s="11">
        <f>'[1]4. паспортбюджет'!PFA7</f>
        <v>0</v>
      </c>
      <c r="PFB7" s="11">
        <f>'[1]4. паспортбюджет'!PFB7</f>
        <v>0</v>
      </c>
      <c r="PFC7" s="11">
        <f>'[1]4. паспортбюджет'!PFC7</f>
        <v>0</v>
      </c>
      <c r="PFD7" s="11">
        <f>'[1]4. паспортбюджет'!PFD7</f>
        <v>0</v>
      </c>
      <c r="PFE7" s="11">
        <f>'[1]4. паспортбюджет'!PFE7</f>
        <v>0</v>
      </c>
      <c r="PFF7" s="11">
        <f>'[1]4. паспортбюджет'!PFF7</f>
        <v>0</v>
      </c>
      <c r="PFG7" s="11">
        <f>'[1]4. паспортбюджет'!PFG7</f>
        <v>0</v>
      </c>
      <c r="PFH7" s="11">
        <f>'[1]4. паспортбюджет'!PFH7</f>
        <v>0</v>
      </c>
      <c r="PFI7" s="11">
        <f>'[1]4. паспортбюджет'!PFI7</f>
        <v>0</v>
      </c>
      <c r="PFJ7" s="11">
        <f>'[1]4. паспортбюджет'!PFJ7</f>
        <v>0</v>
      </c>
      <c r="PFK7" s="11">
        <f>'[1]4. паспортбюджет'!PFK7</f>
        <v>0</v>
      </c>
      <c r="PFL7" s="11">
        <f>'[1]4. паспортбюджет'!PFL7</f>
        <v>0</v>
      </c>
      <c r="PFM7" s="11">
        <f>'[1]4. паспортбюджет'!PFM7</f>
        <v>0</v>
      </c>
      <c r="PFN7" s="11">
        <f>'[1]4. паспортбюджет'!PFN7</f>
        <v>0</v>
      </c>
      <c r="PFO7" s="11">
        <f>'[1]4. паспортбюджет'!PFO7</f>
        <v>0</v>
      </c>
      <c r="PFP7" s="11">
        <f>'[1]4. паспортбюджет'!PFP7</f>
        <v>0</v>
      </c>
      <c r="PFQ7" s="11">
        <f>'[1]4. паспортбюджет'!PFQ7</f>
        <v>0</v>
      </c>
      <c r="PFR7" s="11">
        <f>'[1]4. паспортбюджет'!PFR7</f>
        <v>0</v>
      </c>
      <c r="PFS7" s="11">
        <f>'[1]4. паспортбюджет'!PFS7</f>
        <v>0</v>
      </c>
      <c r="PFT7" s="11">
        <f>'[1]4. паспортбюджет'!PFT7</f>
        <v>0</v>
      </c>
      <c r="PFU7" s="11">
        <f>'[1]4. паспортбюджет'!PFU7</f>
        <v>0</v>
      </c>
      <c r="PFV7" s="11">
        <f>'[1]4. паспортбюджет'!PFV7</f>
        <v>0</v>
      </c>
      <c r="PFW7" s="11">
        <f>'[1]4. паспортбюджет'!PFW7</f>
        <v>0</v>
      </c>
      <c r="PFX7" s="11">
        <f>'[1]4. паспортбюджет'!PFX7</f>
        <v>0</v>
      </c>
      <c r="PFY7" s="11">
        <f>'[1]4. паспортбюджет'!PFY7</f>
        <v>0</v>
      </c>
      <c r="PFZ7" s="11">
        <f>'[1]4. паспортбюджет'!PFZ7</f>
        <v>0</v>
      </c>
      <c r="PGA7" s="11">
        <f>'[1]4. паспортбюджет'!PGA7</f>
        <v>0</v>
      </c>
      <c r="PGB7" s="11">
        <f>'[1]4. паспортбюджет'!PGB7</f>
        <v>0</v>
      </c>
      <c r="PGC7" s="11">
        <f>'[1]4. паспортбюджет'!PGC7</f>
        <v>0</v>
      </c>
      <c r="PGD7" s="11">
        <f>'[1]4. паспортбюджет'!PGD7</f>
        <v>0</v>
      </c>
      <c r="PGE7" s="11">
        <f>'[1]4. паспортбюджет'!PGE7</f>
        <v>0</v>
      </c>
      <c r="PGF7" s="11">
        <f>'[1]4. паспортбюджет'!PGF7</f>
        <v>0</v>
      </c>
      <c r="PGG7" s="11">
        <f>'[1]4. паспортбюджет'!PGG7</f>
        <v>0</v>
      </c>
      <c r="PGH7" s="11">
        <f>'[1]4. паспортбюджет'!PGH7</f>
        <v>0</v>
      </c>
      <c r="PGI7" s="11">
        <f>'[1]4. паспортбюджет'!PGI7</f>
        <v>0</v>
      </c>
      <c r="PGJ7" s="11">
        <f>'[1]4. паспортбюджет'!PGJ7</f>
        <v>0</v>
      </c>
      <c r="PGK7" s="11">
        <f>'[1]4. паспортбюджет'!PGK7</f>
        <v>0</v>
      </c>
      <c r="PGL7" s="11">
        <f>'[1]4. паспортбюджет'!PGL7</f>
        <v>0</v>
      </c>
      <c r="PGM7" s="11">
        <f>'[1]4. паспортбюджет'!PGM7</f>
        <v>0</v>
      </c>
      <c r="PGN7" s="11">
        <f>'[1]4. паспортбюджет'!PGN7</f>
        <v>0</v>
      </c>
      <c r="PGO7" s="11">
        <f>'[1]4. паспортбюджет'!PGO7</f>
        <v>0</v>
      </c>
      <c r="PGP7" s="11">
        <f>'[1]4. паспортбюджет'!PGP7</f>
        <v>0</v>
      </c>
      <c r="PGQ7" s="11">
        <f>'[1]4. паспортбюджет'!PGQ7</f>
        <v>0</v>
      </c>
      <c r="PGR7" s="11">
        <f>'[1]4. паспортбюджет'!PGR7</f>
        <v>0</v>
      </c>
      <c r="PGS7" s="11">
        <f>'[1]4. паспортбюджет'!PGS7</f>
        <v>0</v>
      </c>
      <c r="PGT7" s="11">
        <f>'[1]4. паспортбюджет'!PGT7</f>
        <v>0</v>
      </c>
      <c r="PGU7" s="11">
        <f>'[1]4. паспортбюджет'!PGU7</f>
        <v>0</v>
      </c>
      <c r="PGV7" s="11">
        <f>'[1]4. паспортбюджет'!PGV7</f>
        <v>0</v>
      </c>
      <c r="PGW7" s="11">
        <f>'[1]4. паспортбюджет'!PGW7</f>
        <v>0</v>
      </c>
      <c r="PGX7" s="11">
        <f>'[1]4. паспортбюджет'!PGX7</f>
        <v>0</v>
      </c>
      <c r="PGY7" s="11">
        <f>'[1]4. паспортбюджет'!PGY7</f>
        <v>0</v>
      </c>
      <c r="PGZ7" s="11">
        <f>'[1]4. паспортбюджет'!PGZ7</f>
        <v>0</v>
      </c>
      <c r="PHA7" s="11">
        <f>'[1]4. паспортбюджет'!PHA7</f>
        <v>0</v>
      </c>
      <c r="PHB7" s="11">
        <f>'[1]4. паспортбюджет'!PHB7</f>
        <v>0</v>
      </c>
      <c r="PHC7" s="11">
        <f>'[1]4. паспортбюджет'!PHC7</f>
        <v>0</v>
      </c>
      <c r="PHD7" s="11">
        <f>'[1]4. паспортбюджет'!PHD7</f>
        <v>0</v>
      </c>
      <c r="PHE7" s="11">
        <f>'[1]4. паспортбюджет'!PHE7</f>
        <v>0</v>
      </c>
      <c r="PHF7" s="11">
        <f>'[1]4. паспортбюджет'!PHF7</f>
        <v>0</v>
      </c>
      <c r="PHG7" s="11">
        <f>'[1]4. паспортбюджет'!PHG7</f>
        <v>0</v>
      </c>
      <c r="PHH7" s="11">
        <f>'[1]4. паспортбюджет'!PHH7</f>
        <v>0</v>
      </c>
      <c r="PHI7" s="11">
        <f>'[1]4. паспортбюджет'!PHI7</f>
        <v>0</v>
      </c>
      <c r="PHJ7" s="11">
        <f>'[1]4. паспортбюджет'!PHJ7</f>
        <v>0</v>
      </c>
      <c r="PHK7" s="11">
        <f>'[1]4. паспортбюджет'!PHK7</f>
        <v>0</v>
      </c>
      <c r="PHL7" s="11">
        <f>'[1]4. паспортбюджет'!PHL7</f>
        <v>0</v>
      </c>
      <c r="PHM7" s="11">
        <f>'[1]4. паспортбюджет'!PHM7</f>
        <v>0</v>
      </c>
      <c r="PHN7" s="11">
        <f>'[1]4. паспортбюджет'!PHN7</f>
        <v>0</v>
      </c>
      <c r="PHO7" s="11">
        <f>'[1]4. паспортбюджет'!PHO7</f>
        <v>0</v>
      </c>
      <c r="PHP7" s="11">
        <f>'[1]4. паспортбюджет'!PHP7</f>
        <v>0</v>
      </c>
      <c r="PHQ7" s="11">
        <f>'[1]4. паспортбюджет'!PHQ7</f>
        <v>0</v>
      </c>
      <c r="PHR7" s="11">
        <f>'[1]4. паспортбюджет'!PHR7</f>
        <v>0</v>
      </c>
      <c r="PHS7" s="11">
        <f>'[1]4. паспортбюджет'!PHS7</f>
        <v>0</v>
      </c>
      <c r="PHT7" s="11">
        <f>'[1]4. паспортбюджет'!PHT7</f>
        <v>0</v>
      </c>
      <c r="PHU7" s="11">
        <f>'[1]4. паспортбюджет'!PHU7</f>
        <v>0</v>
      </c>
      <c r="PHV7" s="11">
        <f>'[1]4. паспортбюджет'!PHV7</f>
        <v>0</v>
      </c>
      <c r="PHW7" s="11">
        <f>'[1]4. паспортбюджет'!PHW7</f>
        <v>0</v>
      </c>
      <c r="PHX7" s="11">
        <f>'[1]4. паспортбюджет'!PHX7</f>
        <v>0</v>
      </c>
      <c r="PHY7" s="11">
        <f>'[1]4. паспортбюджет'!PHY7</f>
        <v>0</v>
      </c>
      <c r="PHZ7" s="11">
        <f>'[1]4. паспортбюджет'!PHZ7</f>
        <v>0</v>
      </c>
      <c r="PIA7" s="11">
        <f>'[1]4. паспортбюджет'!PIA7</f>
        <v>0</v>
      </c>
      <c r="PIB7" s="11">
        <f>'[1]4. паспортбюджет'!PIB7</f>
        <v>0</v>
      </c>
      <c r="PIC7" s="11">
        <f>'[1]4. паспортбюджет'!PIC7</f>
        <v>0</v>
      </c>
      <c r="PID7" s="11">
        <f>'[1]4. паспортбюджет'!PID7</f>
        <v>0</v>
      </c>
      <c r="PIE7" s="11">
        <f>'[1]4. паспортбюджет'!PIE7</f>
        <v>0</v>
      </c>
      <c r="PIF7" s="11">
        <f>'[1]4. паспортбюджет'!PIF7</f>
        <v>0</v>
      </c>
      <c r="PIG7" s="11">
        <f>'[1]4. паспортбюджет'!PIG7</f>
        <v>0</v>
      </c>
      <c r="PIH7" s="11">
        <f>'[1]4. паспортбюджет'!PIH7</f>
        <v>0</v>
      </c>
      <c r="PII7" s="11">
        <f>'[1]4. паспортбюджет'!PII7</f>
        <v>0</v>
      </c>
      <c r="PIJ7" s="11">
        <f>'[1]4. паспортбюджет'!PIJ7</f>
        <v>0</v>
      </c>
      <c r="PIK7" s="11">
        <f>'[1]4. паспортбюджет'!PIK7</f>
        <v>0</v>
      </c>
      <c r="PIL7" s="11">
        <f>'[1]4. паспортбюджет'!PIL7</f>
        <v>0</v>
      </c>
      <c r="PIM7" s="11">
        <f>'[1]4. паспортбюджет'!PIM7</f>
        <v>0</v>
      </c>
      <c r="PIN7" s="11">
        <f>'[1]4. паспортбюджет'!PIN7</f>
        <v>0</v>
      </c>
      <c r="PIO7" s="11">
        <f>'[1]4. паспортбюджет'!PIO7</f>
        <v>0</v>
      </c>
      <c r="PIP7" s="11">
        <f>'[1]4. паспортбюджет'!PIP7</f>
        <v>0</v>
      </c>
      <c r="PIQ7" s="11">
        <f>'[1]4. паспортбюджет'!PIQ7</f>
        <v>0</v>
      </c>
      <c r="PIR7" s="11">
        <f>'[1]4. паспортбюджет'!PIR7</f>
        <v>0</v>
      </c>
      <c r="PIS7" s="11">
        <f>'[1]4. паспортбюджет'!PIS7</f>
        <v>0</v>
      </c>
      <c r="PIT7" s="11">
        <f>'[1]4. паспортбюджет'!PIT7</f>
        <v>0</v>
      </c>
      <c r="PIU7" s="11">
        <f>'[1]4. паспортбюджет'!PIU7</f>
        <v>0</v>
      </c>
      <c r="PIV7" s="11">
        <f>'[1]4. паспортбюджет'!PIV7</f>
        <v>0</v>
      </c>
      <c r="PIW7" s="11">
        <f>'[1]4. паспортбюджет'!PIW7</f>
        <v>0</v>
      </c>
      <c r="PIX7" s="11">
        <f>'[1]4. паспортбюджет'!PIX7</f>
        <v>0</v>
      </c>
      <c r="PIY7" s="11">
        <f>'[1]4. паспортбюджет'!PIY7</f>
        <v>0</v>
      </c>
      <c r="PIZ7" s="11">
        <f>'[1]4. паспортбюджет'!PIZ7</f>
        <v>0</v>
      </c>
      <c r="PJA7" s="11">
        <f>'[1]4. паспортбюджет'!PJA7</f>
        <v>0</v>
      </c>
      <c r="PJB7" s="11">
        <f>'[1]4. паспортбюджет'!PJB7</f>
        <v>0</v>
      </c>
      <c r="PJC7" s="11">
        <f>'[1]4. паспортбюджет'!PJC7</f>
        <v>0</v>
      </c>
      <c r="PJD7" s="11">
        <f>'[1]4. паспортбюджет'!PJD7</f>
        <v>0</v>
      </c>
      <c r="PJE7" s="11">
        <f>'[1]4. паспортбюджет'!PJE7</f>
        <v>0</v>
      </c>
      <c r="PJF7" s="11">
        <f>'[1]4. паспортбюджет'!PJF7</f>
        <v>0</v>
      </c>
      <c r="PJG7" s="11">
        <f>'[1]4. паспортбюджет'!PJG7</f>
        <v>0</v>
      </c>
      <c r="PJH7" s="11">
        <f>'[1]4. паспортбюджет'!PJH7</f>
        <v>0</v>
      </c>
      <c r="PJI7" s="11">
        <f>'[1]4. паспортбюджет'!PJI7</f>
        <v>0</v>
      </c>
      <c r="PJJ7" s="11">
        <f>'[1]4. паспортбюджет'!PJJ7</f>
        <v>0</v>
      </c>
      <c r="PJK7" s="11">
        <f>'[1]4. паспортбюджет'!PJK7</f>
        <v>0</v>
      </c>
      <c r="PJL7" s="11">
        <f>'[1]4. паспортбюджет'!PJL7</f>
        <v>0</v>
      </c>
      <c r="PJM7" s="11">
        <f>'[1]4. паспортбюджет'!PJM7</f>
        <v>0</v>
      </c>
      <c r="PJN7" s="11">
        <f>'[1]4. паспортбюджет'!PJN7</f>
        <v>0</v>
      </c>
      <c r="PJO7" s="11">
        <f>'[1]4. паспортбюджет'!PJO7</f>
        <v>0</v>
      </c>
      <c r="PJP7" s="11">
        <f>'[1]4. паспортбюджет'!PJP7</f>
        <v>0</v>
      </c>
      <c r="PJQ7" s="11">
        <f>'[1]4. паспортбюджет'!PJQ7</f>
        <v>0</v>
      </c>
      <c r="PJR7" s="11">
        <f>'[1]4. паспортбюджет'!PJR7</f>
        <v>0</v>
      </c>
      <c r="PJS7" s="11">
        <f>'[1]4. паспортбюджет'!PJS7</f>
        <v>0</v>
      </c>
      <c r="PJT7" s="11">
        <f>'[1]4. паспортбюджет'!PJT7</f>
        <v>0</v>
      </c>
      <c r="PJU7" s="11">
        <f>'[1]4. паспортбюджет'!PJU7</f>
        <v>0</v>
      </c>
      <c r="PJV7" s="11">
        <f>'[1]4. паспортбюджет'!PJV7</f>
        <v>0</v>
      </c>
      <c r="PJW7" s="11">
        <f>'[1]4. паспортбюджет'!PJW7</f>
        <v>0</v>
      </c>
      <c r="PJX7" s="11">
        <f>'[1]4. паспортбюджет'!PJX7</f>
        <v>0</v>
      </c>
      <c r="PJY7" s="11">
        <f>'[1]4. паспортбюджет'!PJY7</f>
        <v>0</v>
      </c>
      <c r="PJZ7" s="11">
        <f>'[1]4. паспортбюджет'!PJZ7</f>
        <v>0</v>
      </c>
      <c r="PKA7" s="11">
        <f>'[1]4. паспортбюджет'!PKA7</f>
        <v>0</v>
      </c>
      <c r="PKB7" s="11">
        <f>'[1]4. паспортбюджет'!PKB7</f>
        <v>0</v>
      </c>
      <c r="PKC7" s="11">
        <f>'[1]4. паспортбюджет'!PKC7</f>
        <v>0</v>
      </c>
      <c r="PKD7" s="11">
        <f>'[1]4. паспортбюджет'!PKD7</f>
        <v>0</v>
      </c>
      <c r="PKE7" s="11">
        <f>'[1]4. паспортбюджет'!PKE7</f>
        <v>0</v>
      </c>
      <c r="PKF7" s="11">
        <f>'[1]4. паспортбюджет'!PKF7</f>
        <v>0</v>
      </c>
      <c r="PKG7" s="11">
        <f>'[1]4. паспортбюджет'!PKG7</f>
        <v>0</v>
      </c>
      <c r="PKH7" s="11">
        <f>'[1]4. паспортбюджет'!PKH7</f>
        <v>0</v>
      </c>
      <c r="PKI7" s="11">
        <f>'[1]4. паспортбюджет'!PKI7</f>
        <v>0</v>
      </c>
      <c r="PKJ7" s="11">
        <f>'[1]4. паспортбюджет'!PKJ7</f>
        <v>0</v>
      </c>
      <c r="PKK7" s="11">
        <f>'[1]4. паспортбюджет'!PKK7</f>
        <v>0</v>
      </c>
      <c r="PKL7" s="11">
        <f>'[1]4. паспортбюджет'!PKL7</f>
        <v>0</v>
      </c>
      <c r="PKM7" s="11">
        <f>'[1]4. паспортбюджет'!PKM7</f>
        <v>0</v>
      </c>
      <c r="PKN7" s="11">
        <f>'[1]4. паспортбюджет'!PKN7</f>
        <v>0</v>
      </c>
      <c r="PKO7" s="11">
        <f>'[1]4. паспортбюджет'!PKO7</f>
        <v>0</v>
      </c>
      <c r="PKP7" s="11">
        <f>'[1]4. паспортбюджет'!PKP7</f>
        <v>0</v>
      </c>
      <c r="PKQ7" s="11">
        <f>'[1]4. паспортбюджет'!PKQ7</f>
        <v>0</v>
      </c>
      <c r="PKR7" s="11">
        <f>'[1]4. паспортбюджет'!PKR7</f>
        <v>0</v>
      </c>
      <c r="PKS7" s="11">
        <f>'[1]4. паспортбюджет'!PKS7</f>
        <v>0</v>
      </c>
      <c r="PKT7" s="11">
        <f>'[1]4. паспортбюджет'!PKT7</f>
        <v>0</v>
      </c>
      <c r="PKU7" s="11">
        <f>'[1]4. паспортбюджет'!PKU7</f>
        <v>0</v>
      </c>
      <c r="PKV7" s="11">
        <f>'[1]4. паспортбюджет'!PKV7</f>
        <v>0</v>
      </c>
      <c r="PKW7" s="11">
        <f>'[1]4. паспортбюджет'!PKW7</f>
        <v>0</v>
      </c>
      <c r="PKX7" s="11">
        <f>'[1]4. паспортбюджет'!PKX7</f>
        <v>0</v>
      </c>
      <c r="PKY7" s="11">
        <f>'[1]4. паспортбюджет'!PKY7</f>
        <v>0</v>
      </c>
      <c r="PKZ7" s="11">
        <f>'[1]4. паспортбюджет'!PKZ7</f>
        <v>0</v>
      </c>
      <c r="PLA7" s="11">
        <f>'[1]4. паспортбюджет'!PLA7</f>
        <v>0</v>
      </c>
      <c r="PLB7" s="11">
        <f>'[1]4. паспортбюджет'!PLB7</f>
        <v>0</v>
      </c>
      <c r="PLC7" s="11">
        <f>'[1]4. паспортбюджет'!PLC7</f>
        <v>0</v>
      </c>
      <c r="PLD7" s="11">
        <f>'[1]4. паспортбюджет'!PLD7</f>
        <v>0</v>
      </c>
      <c r="PLE7" s="11">
        <f>'[1]4. паспортбюджет'!PLE7</f>
        <v>0</v>
      </c>
      <c r="PLF7" s="11">
        <f>'[1]4. паспортбюджет'!PLF7</f>
        <v>0</v>
      </c>
      <c r="PLG7" s="11">
        <f>'[1]4. паспортбюджет'!PLG7</f>
        <v>0</v>
      </c>
      <c r="PLH7" s="11">
        <f>'[1]4. паспортбюджет'!PLH7</f>
        <v>0</v>
      </c>
      <c r="PLI7" s="11">
        <f>'[1]4. паспортбюджет'!PLI7</f>
        <v>0</v>
      </c>
      <c r="PLJ7" s="11">
        <f>'[1]4. паспортбюджет'!PLJ7</f>
        <v>0</v>
      </c>
      <c r="PLK7" s="11">
        <f>'[1]4. паспортбюджет'!PLK7</f>
        <v>0</v>
      </c>
      <c r="PLL7" s="11">
        <f>'[1]4. паспортбюджет'!PLL7</f>
        <v>0</v>
      </c>
      <c r="PLM7" s="11">
        <f>'[1]4. паспортбюджет'!PLM7</f>
        <v>0</v>
      </c>
      <c r="PLN7" s="11">
        <f>'[1]4. паспортбюджет'!PLN7</f>
        <v>0</v>
      </c>
      <c r="PLO7" s="11">
        <f>'[1]4. паспортбюджет'!PLO7</f>
        <v>0</v>
      </c>
      <c r="PLP7" s="11">
        <f>'[1]4. паспортбюджет'!PLP7</f>
        <v>0</v>
      </c>
      <c r="PLQ7" s="11">
        <f>'[1]4. паспортбюджет'!PLQ7</f>
        <v>0</v>
      </c>
      <c r="PLR7" s="11">
        <f>'[1]4. паспортбюджет'!PLR7</f>
        <v>0</v>
      </c>
      <c r="PLS7" s="11">
        <f>'[1]4. паспортбюджет'!PLS7</f>
        <v>0</v>
      </c>
      <c r="PLT7" s="11">
        <f>'[1]4. паспортбюджет'!PLT7</f>
        <v>0</v>
      </c>
      <c r="PLU7" s="11">
        <f>'[1]4. паспортбюджет'!PLU7</f>
        <v>0</v>
      </c>
      <c r="PLV7" s="11">
        <f>'[1]4. паспортбюджет'!PLV7</f>
        <v>0</v>
      </c>
      <c r="PLW7" s="11">
        <f>'[1]4. паспортбюджет'!PLW7</f>
        <v>0</v>
      </c>
      <c r="PLX7" s="11">
        <f>'[1]4. паспортбюджет'!PLX7</f>
        <v>0</v>
      </c>
      <c r="PLY7" s="11">
        <f>'[1]4. паспортбюджет'!PLY7</f>
        <v>0</v>
      </c>
      <c r="PLZ7" s="11">
        <f>'[1]4. паспортбюджет'!PLZ7</f>
        <v>0</v>
      </c>
      <c r="PMA7" s="11">
        <f>'[1]4. паспортбюджет'!PMA7</f>
        <v>0</v>
      </c>
      <c r="PMB7" s="11">
        <f>'[1]4. паспортбюджет'!PMB7</f>
        <v>0</v>
      </c>
      <c r="PMC7" s="11">
        <f>'[1]4. паспортбюджет'!PMC7</f>
        <v>0</v>
      </c>
      <c r="PMD7" s="11">
        <f>'[1]4. паспортбюджет'!PMD7</f>
        <v>0</v>
      </c>
      <c r="PME7" s="11">
        <f>'[1]4. паспортбюджет'!PME7</f>
        <v>0</v>
      </c>
      <c r="PMF7" s="11">
        <f>'[1]4. паспортбюджет'!PMF7</f>
        <v>0</v>
      </c>
      <c r="PMG7" s="11">
        <f>'[1]4. паспортбюджет'!PMG7</f>
        <v>0</v>
      </c>
      <c r="PMH7" s="11">
        <f>'[1]4. паспортбюджет'!PMH7</f>
        <v>0</v>
      </c>
      <c r="PMI7" s="11">
        <f>'[1]4. паспортбюджет'!PMI7</f>
        <v>0</v>
      </c>
      <c r="PMJ7" s="11">
        <f>'[1]4. паспортбюджет'!PMJ7</f>
        <v>0</v>
      </c>
      <c r="PMK7" s="11">
        <f>'[1]4. паспортбюджет'!PMK7</f>
        <v>0</v>
      </c>
      <c r="PML7" s="11">
        <f>'[1]4. паспортбюджет'!PML7</f>
        <v>0</v>
      </c>
      <c r="PMM7" s="11">
        <f>'[1]4. паспортбюджет'!PMM7</f>
        <v>0</v>
      </c>
      <c r="PMN7" s="11">
        <f>'[1]4. паспортбюджет'!PMN7</f>
        <v>0</v>
      </c>
      <c r="PMO7" s="11">
        <f>'[1]4. паспортбюджет'!PMO7</f>
        <v>0</v>
      </c>
      <c r="PMP7" s="11">
        <f>'[1]4. паспортбюджет'!PMP7</f>
        <v>0</v>
      </c>
      <c r="PMQ7" s="11">
        <f>'[1]4. паспортбюджет'!PMQ7</f>
        <v>0</v>
      </c>
      <c r="PMR7" s="11">
        <f>'[1]4. паспортбюджет'!PMR7</f>
        <v>0</v>
      </c>
      <c r="PMS7" s="11">
        <f>'[1]4. паспортбюджет'!PMS7</f>
        <v>0</v>
      </c>
      <c r="PMT7" s="11">
        <f>'[1]4. паспортбюджет'!PMT7</f>
        <v>0</v>
      </c>
      <c r="PMU7" s="11">
        <f>'[1]4. паспортбюджет'!PMU7</f>
        <v>0</v>
      </c>
      <c r="PMV7" s="11">
        <f>'[1]4. паспортбюджет'!PMV7</f>
        <v>0</v>
      </c>
      <c r="PMW7" s="11">
        <f>'[1]4. паспортбюджет'!PMW7</f>
        <v>0</v>
      </c>
      <c r="PMX7" s="11">
        <f>'[1]4. паспортбюджет'!PMX7</f>
        <v>0</v>
      </c>
      <c r="PMY7" s="11">
        <f>'[1]4. паспортбюджет'!PMY7</f>
        <v>0</v>
      </c>
      <c r="PMZ7" s="11">
        <f>'[1]4. паспортбюджет'!PMZ7</f>
        <v>0</v>
      </c>
      <c r="PNA7" s="11">
        <f>'[1]4. паспортбюджет'!PNA7</f>
        <v>0</v>
      </c>
      <c r="PNB7" s="11">
        <f>'[1]4. паспортбюджет'!PNB7</f>
        <v>0</v>
      </c>
      <c r="PNC7" s="11">
        <f>'[1]4. паспортбюджет'!PNC7</f>
        <v>0</v>
      </c>
      <c r="PND7" s="11">
        <f>'[1]4. паспортбюджет'!PND7</f>
        <v>0</v>
      </c>
      <c r="PNE7" s="11">
        <f>'[1]4. паспортбюджет'!PNE7</f>
        <v>0</v>
      </c>
      <c r="PNF7" s="11">
        <f>'[1]4. паспортбюджет'!PNF7</f>
        <v>0</v>
      </c>
      <c r="PNG7" s="11">
        <f>'[1]4. паспортбюджет'!PNG7</f>
        <v>0</v>
      </c>
      <c r="PNH7" s="11">
        <f>'[1]4. паспортбюджет'!PNH7</f>
        <v>0</v>
      </c>
      <c r="PNI7" s="11">
        <f>'[1]4. паспортбюджет'!PNI7</f>
        <v>0</v>
      </c>
      <c r="PNJ7" s="11">
        <f>'[1]4. паспортбюджет'!PNJ7</f>
        <v>0</v>
      </c>
      <c r="PNK7" s="11">
        <f>'[1]4. паспортбюджет'!PNK7</f>
        <v>0</v>
      </c>
      <c r="PNL7" s="11">
        <f>'[1]4. паспортбюджет'!PNL7</f>
        <v>0</v>
      </c>
      <c r="PNM7" s="11">
        <f>'[1]4. паспортбюджет'!PNM7</f>
        <v>0</v>
      </c>
      <c r="PNN7" s="11">
        <f>'[1]4. паспортбюджет'!PNN7</f>
        <v>0</v>
      </c>
      <c r="PNO7" s="11">
        <f>'[1]4. паспортбюджет'!PNO7</f>
        <v>0</v>
      </c>
      <c r="PNP7" s="11">
        <f>'[1]4. паспортбюджет'!PNP7</f>
        <v>0</v>
      </c>
      <c r="PNQ7" s="11">
        <f>'[1]4. паспортбюджет'!PNQ7</f>
        <v>0</v>
      </c>
      <c r="PNR7" s="11">
        <f>'[1]4. паспортбюджет'!PNR7</f>
        <v>0</v>
      </c>
      <c r="PNS7" s="11">
        <f>'[1]4. паспортбюджет'!PNS7</f>
        <v>0</v>
      </c>
      <c r="PNT7" s="11">
        <f>'[1]4. паспортбюджет'!PNT7</f>
        <v>0</v>
      </c>
      <c r="PNU7" s="11">
        <f>'[1]4. паспортбюджет'!PNU7</f>
        <v>0</v>
      </c>
      <c r="PNV7" s="11">
        <f>'[1]4. паспортбюджет'!PNV7</f>
        <v>0</v>
      </c>
      <c r="PNW7" s="11">
        <f>'[1]4. паспортбюджет'!PNW7</f>
        <v>0</v>
      </c>
      <c r="PNX7" s="11">
        <f>'[1]4. паспортбюджет'!PNX7</f>
        <v>0</v>
      </c>
      <c r="PNY7" s="11">
        <f>'[1]4. паспортбюджет'!PNY7</f>
        <v>0</v>
      </c>
      <c r="PNZ7" s="11">
        <f>'[1]4. паспортбюджет'!PNZ7</f>
        <v>0</v>
      </c>
      <c r="POA7" s="11">
        <f>'[1]4. паспортбюджет'!POA7</f>
        <v>0</v>
      </c>
      <c r="POB7" s="11">
        <f>'[1]4. паспортбюджет'!POB7</f>
        <v>0</v>
      </c>
      <c r="POC7" s="11">
        <f>'[1]4. паспортбюджет'!POC7</f>
        <v>0</v>
      </c>
      <c r="POD7" s="11">
        <f>'[1]4. паспортбюджет'!POD7</f>
        <v>0</v>
      </c>
      <c r="POE7" s="11">
        <f>'[1]4. паспортбюджет'!POE7</f>
        <v>0</v>
      </c>
      <c r="POF7" s="11">
        <f>'[1]4. паспортбюджет'!POF7</f>
        <v>0</v>
      </c>
      <c r="POG7" s="11">
        <f>'[1]4. паспортбюджет'!POG7</f>
        <v>0</v>
      </c>
      <c r="POH7" s="11">
        <f>'[1]4. паспортбюджет'!POH7</f>
        <v>0</v>
      </c>
      <c r="POI7" s="11">
        <f>'[1]4. паспортбюджет'!POI7</f>
        <v>0</v>
      </c>
      <c r="POJ7" s="11">
        <f>'[1]4. паспортбюджет'!POJ7</f>
        <v>0</v>
      </c>
      <c r="POK7" s="11">
        <f>'[1]4. паспортбюджет'!POK7</f>
        <v>0</v>
      </c>
      <c r="POL7" s="11">
        <f>'[1]4. паспортбюджет'!POL7</f>
        <v>0</v>
      </c>
      <c r="POM7" s="11">
        <f>'[1]4. паспортбюджет'!POM7</f>
        <v>0</v>
      </c>
      <c r="PON7" s="11">
        <f>'[1]4. паспортбюджет'!PON7</f>
        <v>0</v>
      </c>
      <c r="POO7" s="11">
        <f>'[1]4. паспортбюджет'!POO7</f>
        <v>0</v>
      </c>
      <c r="POP7" s="11">
        <f>'[1]4. паспортбюджет'!POP7</f>
        <v>0</v>
      </c>
      <c r="POQ7" s="11">
        <f>'[1]4. паспортбюджет'!POQ7</f>
        <v>0</v>
      </c>
      <c r="POR7" s="11">
        <f>'[1]4. паспортбюджет'!POR7</f>
        <v>0</v>
      </c>
      <c r="POS7" s="11">
        <f>'[1]4. паспортбюджет'!POS7</f>
        <v>0</v>
      </c>
      <c r="POT7" s="11">
        <f>'[1]4. паспортбюджет'!POT7</f>
        <v>0</v>
      </c>
      <c r="POU7" s="11">
        <f>'[1]4. паспортбюджет'!POU7</f>
        <v>0</v>
      </c>
      <c r="POV7" s="11">
        <f>'[1]4. паспортбюджет'!POV7</f>
        <v>0</v>
      </c>
      <c r="POW7" s="11">
        <f>'[1]4. паспортбюджет'!POW7</f>
        <v>0</v>
      </c>
      <c r="POX7" s="11">
        <f>'[1]4. паспортбюджет'!POX7</f>
        <v>0</v>
      </c>
      <c r="POY7" s="11">
        <f>'[1]4. паспортбюджет'!POY7</f>
        <v>0</v>
      </c>
      <c r="POZ7" s="11">
        <f>'[1]4. паспортбюджет'!POZ7</f>
        <v>0</v>
      </c>
      <c r="PPA7" s="11">
        <f>'[1]4. паспортбюджет'!PPA7</f>
        <v>0</v>
      </c>
      <c r="PPB7" s="11">
        <f>'[1]4. паспортбюджет'!PPB7</f>
        <v>0</v>
      </c>
      <c r="PPC7" s="11">
        <f>'[1]4. паспортбюджет'!PPC7</f>
        <v>0</v>
      </c>
      <c r="PPD7" s="11">
        <f>'[1]4. паспортбюджет'!PPD7</f>
        <v>0</v>
      </c>
      <c r="PPE7" s="11">
        <f>'[1]4. паспортбюджет'!PPE7</f>
        <v>0</v>
      </c>
      <c r="PPF7" s="11">
        <f>'[1]4. паспортбюджет'!PPF7</f>
        <v>0</v>
      </c>
      <c r="PPG7" s="11">
        <f>'[1]4. паспортбюджет'!PPG7</f>
        <v>0</v>
      </c>
      <c r="PPH7" s="11">
        <f>'[1]4. паспортбюджет'!PPH7</f>
        <v>0</v>
      </c>
      <c r="PPI7" s="11">
        <f>'[1]4. паспортбюджет'!PPI7</f>
        <v>0</v>
      </c>
      <c r="PPJ7" s="11">
        <f>'[1]4. паспортбюджет'!PPJ7</f>
        <v>0</v>
      </c>
      <c r="PPK7" s="11">
        <f>'[1]4. паспортбюджет'!PPK7</f>
        <v>0</v>
      </c>
      <c r="PPL7" s="11">
        <f>'[1]4. паспортбюджет'!PPL7</f>
        <v>0</v>
      </c>
      <c r="PPM7" s="11">
        <f>'[1]4. паспортбюджет'!PPM7</f>
        <v>0</v>
      </c>
      <c r="PPN7" s="11">
        <f>'[1]4. паспортбюджет'!PPN7</f>
        <v>0</v>
      </c>
      <c r="PPO7" s="11">
        <f>'[1]4. паспортбюджет'!PPO7</f>
        <v>0</v>
      </c>
      <c r="PPP7" s="11">
        <f>'[1]4. паспортбюджет'!PPP7</f>
        <v>0</v>
      </c>
      <c r="PPQ7" s="11">
        <f>'[1]4. паспортбюджет'!PPQ7</f>
        <v>0</v>
      </c>
      <c r="PPR7" s="11">
        <f>'[1]4. паспортбюджет'!PPR7</f>
        <v>0</v>
      </c>
      <c r="PPS7" s="11">
        <f>'[1]4. паспортбюджет'!PPS7</f>
        <v>0</v>
      </c>
      <c r="PPT7" s="11">
        <f>'[1]4. паспортбюджет'!PPT7</f>
        <v>0</v>
      </c>
      <c r="PPU7" s="11">
        <f>'[1]4. паспортбюджет'!PPU7</f>
        <v>0</v>
      </c>
      <c r="PPV7" s="11">
        <f>'[1]4. паспортбюджет'!PPV7</f>
        <v>0</v>
      </c>
      <c r="PPW7" s="11">
        <f>'[1]4. паспортбюджет'!PPW7</f>
        <v>0</v>
      </c>
      <c r="PPX7" s="11">
        <f>'[1]4. паспортбюджет'!PPX7</f>
        <v>0</v>
      </c>
      <c r="PPY7" s="11">
        <f>'[1]4. паспортбюджет'!PPY7</f>
        <v>0</v>
      </c>
      <c r="PPZ7" s="11">
        <f>'[1]4. паспортбюджет'!PPZ7</f>
        <v>0</v>
      </c>
      <c r="PQA7" s="11">
        <f>'[1]4. паспортбюджет'!PQA7</f>
        <v>0</v>
      </c>
      <c r="PQB7" s="11">
        <f>'[1]4. паспортбюджет'!PQB7</f>
        <v>0</v>
      </c>
      <c r="PQC7" s="11">
        <f>'[1]4. паспортбюджет'!PQC7</f>
        <v>0</v>
      </c>
      <c r="PQD7" s="11">
        <f>'[1]4. паспортбюджет'!PQD7</f>
        <v>0</v>
      </c>
      <c r="PQE7" s="11">
        <f>'[1]4. паспортбюджет'!PQE7</f>
        <v>0</v>
      </c>
      <c r="PQF7" s="11">
        <f>'[1]4. паспортбюджет'!PQF7</f>
        <v>0</v>
      </c>
      <c r="PQG7" s="11">
        <f>'[1]4. паспортбюджет'!PQG7</f>
        <v>0</v>
      </c>
      <c r="PQH7" s="11">
        <f>'[1]4. паспортбюджет'!PQH7</f>
        <v>0</v>
      </c>
      <c r="PQI7" s="11">
        <f>'[1]4. паспортбюджет'!PQI7</f>
        <v>0</v>
      </c>
      <c r="PQJ7" s="11">
        <f>'[1]4. паспортбюджет'!PQJ7</f>
        <v>0</v>
      </c>
      <c r="PQK7" s="11">
        <f>'[1]4. паспортбюджет'!PQK7</f>
        <v>0</v>
      </c>
      <c r="PQL7" s="11">
        <f>'[1]4. паспортбюджет'!PQL7</f>
        <v>0</v>
      </c>
      <c r="PQM7" s="11">
        <f>'[1]4. паспортбюджет'!PQM7</f>
        <v>0</v>
      </c>
      <c r="PQN7" s="11">
        <f>'[1]4. паспортбюджет'!PQN7</f>
        <v>0</v>
      </c>
      <c r="PQO7" s="11">
        <f>'[1]4. паспортбюджет'!PQO7</f>
        <v>0</v>
      </c>
      <c r="PQP7" s="11">
        <f>'[1]4. паспортбюджет'!PQP7</f>
        <v>0</v>
      </c>
      <c r="PQQ7" s="11">
        <f>'[1]4. паспортбюджет'!PQQ7</f>
        <v>0</v>
      </c>
      <c r="PQR7" s="11">
        <f>'[1]4. паспортбюджет'!PQR7</f>
        <v>0</v>
      </c>
      <c r="PQS7" s="11">
        <f>'[1]4. паспортбюджет'!PQS7</f>
        <v>0</v>
      </c>
      <c r="PQT7" s="11">
        <f>'[1]4. паспортбюджет'!PQT7</f>
        <v>0</v>
      </c>
      <c r="PQU7" s="11">
        <f>'[1]4. паспортбюджет'!PQU7</f>
        <v>0</v>
      </c>
      <c r="PQV7" s="11">
        <f>'[1]4. паспортбюджет'!PQV7</f>
        <v>0</v>
      </c>
      <c r="PQW7" s="11">
        <f>'[1]4. паспортбюджет'!PQW7</f>
        <v>0</v>
      </c>
      <c r="PQX7" s="11">
        <f>'[1]4. паспортбюджет'!PQX7</f>
        <v>0</v>
      </c>
      <c r="PQY7" s="11">
        <f>'[1]4. паспортбюджет'!PQY7</f>
        <v>0</v>
      </c>
      <c r="PQZ7" s="11">
        <f>'[1]4. паспортбюджет'!PQZ7</f>
        <v>0</v>
      </c>
      <c r="PRA7" s="11">
        <f>'[1]4. паспортбюджет'!PRA7</f>
        <v>0</v>
      </c>
      <c r="PRB7" s="11">
        <f>'[1]4. паспортбюджет'!PRB7</f>
        <v>0</v>
      </c>
      <c r="PRC7" s="11">
        <f>'[1]4. паспортбюджет'!PRC7</f>
        <v>0</v>
      </c>
      <c r="PRD7" s="11">
        <f>'[1]4. паспортбюджет'!PRD7</f>
        <v>0</v>
      </c>
      <c r="PRE7" s="11">
        <f>'[1]4. паспортбюджет'!PRE7</f>
        <v>0</v>
      </c>
      <c r="PRF7" s="11">
        <f>'[1]4. паспортбюджет'!PRF7</f>
        <v>0</v>
      </c>
      <c r="PRG7" s="11">
        <f>'[1]4. паспортбюджет'!PRG7</f>
        <v>0</v>
      </c>
      <c r="PRH7" s="11">
        <f>'[1]4. паспортбюджет'!PRH7</f>
        <v>0</v>
      </c>
      <c r="PRI7" s="11">
        <f>'[1]4. паспортбюджет'!PRI7</f>
        <v>0</v>
      </c>
      <c r="PRJ7" s="11">
        <f>'[1]4. паспортбюджет'!PRJ7</f>
        <v>0</v>
      </c>
      <c r="PRK7" s="11">
        <f>'[1]4. паспортбюджет'!PRK7</f>
        <v>0</v>
      </c>
      <c r="PRL7" s="11">
        <f>'[1]4. паспортбюджет'!PRL7</f>
        <v>0</v>
      </c>
      <c r="PRM7" s="11">
        <f>'[1]4. паспортбюджет'!PRM7</f>
        <v>0</v>
      </c>
      <c r="PRN7" s="11">
        <f>'[1]4. паспортбюджет'!PRN7</f>
        <v>0</v>
      </c>
      <c r="PRO7" s="11">
        <f>'[1]4. паспортбюджет'!PRO7</f>
        <v>0</v>
      </c>
      <c r="PRP7" s="11">
        <f>'[1]4. паспортбюджет'!PRP7</f>
        <v>0</v>
      </c>
      <c r="PRQ7" s="11">
        <f>'[1]4. паспортбюджет'!PRQ7</f>
        <v>0</v>
      </c>
      <c r="PRR7" s="11">
        <f>'[1]4. паспортбюджет'!PRR7</f>
        <v>0</v>
      </c>
      <c r="PRS7" s="11">
        <f>'[1]4. паспортбюджет'!PRS7</f>
        <v>0</v>
      </c>
      <c r="PRT7" s="11">
        <f>'[1]4. паспортбюджет'!PRT7</f>
        <v>0</v>
      </c>
      <c r="PRU7" s="11">
        <f>'[1]4. паспортбюджет'!PRU7</f>
        <v>0</v>
      </c>
      <c r="PRV7" s="11">
        <f>'[1]4. паспортбюджет'!PRV7</f>
        <v>0</v>
      </c>
      <c r="PRW7" s="11">
        <f>'[1]4. паспортбюджет'!PRW7</f>
        <v>0</v>
      </c>
      <c r="PRX7" s="11">
        <f>'[1]4. паспортбюджет'!PRX7</f>
        <v>0</v>
      </c>
      <c r="PRY7" s="11">
        <f>'[1]4. паспортбюджет'!PRY7</f>
        <v>0</v>
      </c>
      <c r="PRZ7" s="11">
        <f>'[1]4. паспортбюджет'!PRZ7</f>
        <v>0</v>
      </c>
      <c r="PSA7" s="11">
        <f>'[1]4. паспортбюджет'!PSA7</f>
        <v>0</v>
      </c>
      <c r="PSB7" s="11">
        <f>'[1]4. паспортбюджет'!PSB7</f>
        <v>0</v>
      </c>
      <c r="PSC7" s="11">
        <f>'[1]4. паспортбюджет'!PSC7</f>
        <v>0</v>
      </c>
      <c r="PSD7" s="11">
        <f>'[1]4. паспортбюджет'!PSD7</f>
        <v>0</v>
      </c>
      <c r="PSE7" s="11">
        <f>'[1]4. паспортбюджет'!PSE7</f>
        <v>0</v>
      </c>
      <c r="PSF7" s="11">
        <f>'[1]4. паспортбюджет'!PSF7</f>
        <v>0</v>
      </c>
      <c r="PSG7" s="11">
        <f>'[1]4. паспортбюджет'!PSG7</f>
        <v>0</v>
      </c>
      <c r="PSH7" s="11">
        <f>'[1]4. паспортбюджет'!PSH7</f>
        <v>0</v>
      </c>
      <c r="PSI7" s="11">
        <f>'[1]4. паспортбюджет'!PSI7</f>
        <v>0</v>
      </c>
      <c r="PSJ7" s="11">
        <f>'[1]4. паспортбюджет'!PSJ7</f>
        <v>0</v>
      </c>
      <c r="PSK7" s="11">
        <f>'[1]4. паспортбюджет'!PSK7</f>
        <v>0</v>
      </c>
      <c r="PSL7" s="11">
        <f>'[1]4. паспортбюджет'!PSL7</f>
        <v>0</v>
      </c>
      <c r="PSM7" s="11">
        <f>'[1]4. паспортбюджет'!PSM7</f>
        <v>0</v>
      </c>
      <c r="PSN7" s="11">
        <f>'[1]4. паспортбюджет'!PSN7</f>
        <v>0</v>
      </c>
      <c r="PSO7" s="11">
        <f>'[1]4. паспортбюджет'!PSO7</f>
        <v>0</v>
      </c>
      <c r="PSP7" s="11">
        <f>'[1]4. паспортбюджет'!PSP7</f>
        <v>0</v>
      </c>
      <c r="PSQ7" s="11">
        <f>'[1]4. паспортбюджет'!PSQ7</f>
        <v>0</v>
      </c>
      <c r="PSR7" s="11">
        <f>'[1]4. паспортбюджет'!PSR7</f>
        <v>0</v>
      </c>
      <c r="PSS7" s="11">
        <f>'[1]4. паспортбюджет'!PSS7</f>
        <v>0</v>
      </c>
      <c r="PST7" s="11">
        <f>'[1]4. паспортбюджет'!PST7</f>
        <v>0</v>
      </c>
      <c r="PSU7" s="11">
        <f>'[1]4. паспортбюджет'!PSU7</f>
        <v>0</v>
      </c>
      <c r="PSV7" s="11">
        <f>'[1]4. паспортбюджет'!PSV7</f>
        <v>0</v>
      </c>
      <c r="PSW7" s="11">
        <f>'[1]4. паспортбюджет'!PSW7</f>
        <v>0</v>
      </c>
      <c r="PSX7" s="11">
        <f>'[1]4. паспортбюджет'!PSX7</f>
        <v>0</v>
      </c>
      <c r="PSY7" s="11">
        <f>'[1]4. паспортбюджет'!PSY7</f>
        <v>0</v>
      </c>
      <c r="PSZ7" s="11">
        <f>'[1]4. паспортбюджет'!PSZ7</f>
        <v>0</v>
      </c>
      <c r="PTA7" s="11">
        <f>'[1]4. паспортбюджет'!PTA7</f>
        <v>0</v>
      </c>
      <c r="PTB7" s="11">
        <f>'[1]4. паспортбюджет'!PTB7</f>
        <v>0</v>
      </c>
      <c r="PTC7" s="11">
        <f>'[1]4. паспортбюджет'!PTC7</f>
        <v>0</v>
      </c>
      <c r="PTD7" s="11">
        <f>'[1]4. паспортбюджет'!PTD7</f>
        <v>0</v>
      </c>
      <c r="PTE7" s="11">
        <f>'[1]4. паспортбюджет'!PTE7</f>
        <v>0</v>
      </c>
      <c r="PTF7" s="11">
        <f>'[1]4. паспортбюджет'!PTF7</f>
        <v>0</v>
      </c>
      <c r="PTG7" s="11">
        <f>'[1]4. паспортбюджет'!PTG7</f>
        <v>0</v>
      </c>
      <c r="PTH7" s="11">
        <f>'[1]4. паспортбюджет'!PTH7</f>
        <v>0</v>
      </c>
      <c r="PTI7" s="11">
        <f>'[1]4. паспортбюджет'!PTI7</f>
        <v>0</v>
      </c>
      <c r="PTJ7" s="11">
        <f>'[1]4. паспортбюджет'!PTJ7</f>
        <v>0</v>
      </c>
      <c r="PTK7" s="11">
        <f>'[1]4. паспортбюджет'!PTK7</f>
        <v>0</v>
      </c>
      <c r="PTL7" s="11">
        <f>'[1]4. паспортбюджет'!PTL7</f>
        <v>0</v>
      </c>
      <c r="PTM7" s="11">
        <f>'[1]4. паспортбюджет'!PTM7</f>
        <v>0</v>
      </c>
      <c r="PTN7" s="11">
        <f>'[1]4. паспортбюджет'!PTN7</f>
        <v>0</v>
      </c>
      <c r="PTO7" s="11">
        <f>'[1]4. паспортбюджет'!PTO7</f>
        <v>0</v>
      </c>
      <c r="PTP7" s="11">
        <f>'[1]4. паспортбюджет'!PTP7</f>
        <v>0</v>
      </c>
      <c r="PTQ7" s="11">
        <f>'[1]4. паспортбюджет'!PTQ7</f>
        <v>0</v>
      </c>
      <c r="PTR7" s="11">
        <f>'[1]4. паспортбюджет'!PTR7</f>
        <v>0</v>
      </c>
      <c r="PTS7" s="11">
        <f>'[1]4. паспортбюджет'!PTS7</f>
        <v>0</v>
      </c>
      <c r="PTT7" s="11">
        <f>'[1]4. паспортбюджет'!PTT7</f>
        <v>0</v>
      </c>
      <c r="PTU7" s="11">
        <f>'[1]4. паспортбюджет'!PTU7</f>
        <v>0</v>
      </c>
      <c r="PTV7" s="11">
        <f>'[1]4. паспортбюджет'!PTV7</f>
        <v>0</v>
      </c>
      <c r="PTW7" s="11">
        <f>'[1]4. паспортбюджет'!PTW7</f>
        <v>0</v>
      </c>
      <c r="PTX7" s="11">
        <f>'[1]4. паспортбюджет'!PTX7</f>
        <v>0</v>
      </c>
      <c r="PTY7" s="11">
        <f>'[1]4. паспортбюджет'!PTY7</f>
        <v>0</v>
      </c>
      <c r="PTZ7" s="11">
        <f>'[1]4. паспортбюджет'!PTZ7</f>
        <v>0</v>
      </c>
      <c r="PUA7" s="11">
        <f>'[1]4. паспортбюджет'!PUA7</f>
        <v>0</v>
      </c>
      <c r="PUB7" s="11">
        <f>'[1]4. паспортбюджет'!PUB7</f>
        <v>0</v>
      </c>
      <c r="PUC7" s="11">
        <f>'[1]4. паспортбюджет'!PUC7</f>
        <v>0</v>
      </c>
      <c r="PUD7" s="11">
        <f>'[1]4. паспортбюджет'!PUD7</f>
        <v>0</v>
      </c>
      <c r="PUE7" s="11">
        <f>'[1]4. паспортбюджет'!PUE7</f>
        <v>0</v>
      </c>
      <c r="PUF7" s="11">
        <f>'[1]4. паспортбюджет'!PUF7</f>
        <v>0</v>
      </c>
      <c r="PUG7" s="11">
        <f>'[1]4. паспортбюджет'!PUG7</f>
        <v>0</v>
      </c>
      <c r="PUH7" s="11">
        <f>'[1]4. паспортбюджет'!PUH7</f>
        <v>0</v>
      </c>
      <c r="PUI7" s="11">
        <f>'[1]4. паспортбюджет'!PUI7</f>
        <v>0</v>
      </c>
      <c r="PUJ7" s="11">
        <f>'[1]4. паспортбюджет'!PUJ7</f>
        <v>0</v>
      </c>
      <c r="PUK7" s="11">
        <f>'[1]4. паспортбюджет'!PUK7</f>
        <v>0</v>
      </c>
      <c r="PUL7" s="11">
        <f>'[1]4. паспортбюджет'!PUL7</f>
        <v>0</v>
      </c>
      <c r="PUM7" s="11">
        <f>'[1]4. паспортбюджет'!PUM7</f>
        <v>0</v>
      </c>
      <c r="PUN7" s="11">
        <f>'[1]4. паспортбюджет'!PUN7</f>
        <v>0</v>
      </c>
      <c r="PUO7" s="11">
        <f>'[1]4. паспортбюджет'!PUO7</f>
        <v>0</v>
      </c>
      <c r="PUP7" s="11">
        <f>'[1]4. паспортбюджет'!PUP7</f>
        <v>0</v>
      </c>
      <c r="PUQ7" s="11">
        <f>'[1]4. паспортбюджет'!PUQ7</f>
        <v>0</v>
      </c>
      <c r="PUR7" s="11">
        <f>'[1]4. паспортбюджет'!PUR7</f>
        <v>0</v>
      </c>
      <c r="PUS7" s="11">
        <f>'[1]4. паспортбюджет'!PUS7</f>
        <v>0</v>
      </c>
      <c r="PUT7" s="11">
        <f>'[1]4. паспортбюджет'!PUT7</f>
        <v>0</v>
      </c>
      <c r="PUU7" s="11">
        <f>'[1]4. паспортбюджет'!PUU7</f>
        <v>0</v>
      </c>
      <c r="PUV7" s="11">
        <f>'[1]4. паспортбюджет'!PUV7</f>
        <v>0</v>
      </c>
      <c r="PUW7" s="11">
        <f>'[1]4. паспортбюджет'!PUW7</f>
        <v>0</v>
      </c>
      <c r="PUX7" s="11">
        <f>'[1]4. паспортбюджет'!PUX7</f>
        <v>0</v>
      </c>
      <c r="PUY7" s="11">
        <f>'[1]4. паспортбюджет'!PUY7</f>
        <v>0</v>
      </c>
      <c r="PUZ7" s="11">
        <f>'[1]4. паспортбюджет'!PUZ7</f>
        <v>0</v>
      </c>
      <c r="PVA7" s="11">
        <f>'[1]4. паспортбюджет'!PVA7</f>
        <v>0</v>
      </c>
      <c r="PVB7" s="11">
        <f>'[1]4. паспортбюджет'!PVB7</f>
        <v>0</v>
      </c>
      <c r="PVC7" s="11">
        <f>'[1]4. паспортбюджет'!PVC7</f>
        <v>0</v>
      </c>
      <c r="PVD7" s="11">
        <f>'[1]4. паспортбюджет'!PVD7</f>
        <v>0</v>
      </c>
      <c r="PVE7" s="11">
        <f>'[1]4. паспортбюджет'!PVE7</f>
        <v>0</v>
      </c>
      <c r="PVF7" s="11">
        <f>'[1]4. паспортбюджет'!PVF7</f>
        <v>0</v>
      </c>
      <c r="PVG7" s="11">
        <f>'[1]4. паспортбюджет'!PVG7</f>
        <v>0</v>
      </c>
      <c r="PVH7" s="11">
        <f>'[1]4. паспортбюджет'!PVH7</f>
        <v>0</v>
      </c>
      <c r="PVI7" s="11">
        <f>'[1]4. паспортбюджет'!PVI7</f>
        <v>0</v>
      </c>
      <c r="PVJ7" s="11">
        <f>'[1]4. паспортбюджет'!PVJ7</f>
        <v>0</v>
      </c>
      <c r="PVK7" s="11">
        <f>'[1]4. паспортбюджет'!PVK7</f>
        <v>0</v>
      </c>
      <c r="PVL7" s="11">
        <f>'[1]4. паспортбюджет'!PVL7</f>
        <v>0</v>
      </c>
      <c r="PVM7" s="11">
        <f>'[1]4. паспортбюджет'!PVM7</f>
        <v>0</v>
      </c>
      <c r="PVN7" s="11">
        <f>'[1]4. паспортбюджет'!PVN7</f>
        <v>0</v>
      </c>
      <c r="PVO7" s="11">
        <f>'[1]4. паспортбюджет'!PVO7</f>
        <v>0</v>
      </c>
      <c r="PVP7" s="11">
        <f>'[1]4. паспортбюджет'!PVP7</f>
        <v>0</v>
      </c>
      <c r="PVQ7" s="11">
        <f>'[1]4. паспортбюджет'!PVQ7</f>
        <v>0</v>
      </c>
      <c r="PVR7" s="11">
        <f>'[1]4. паспортбюджет'!PVR7</f>
        <v>0</v>
      </c>
      <c r="PVS7" s="11">
        <f>'[1]4. паспортбюджет'!PVS7</f>
        <v>0</v>
      </c>
      <c r="PVT7" s="11">
        <f>'[1]4. паспортбюджет'!PVT7</f>
        <v>0</v>
      </c>
      <c r="PVU7" s="11">
        <f>'[1]4. паспортбюджет'!PVU7</f>
        <v>0</v>
      </c>
      <c r="PVV7" s="11">
        <f>'[1]4. паспортбюджет'!PVV7</f>
        <v>0</v>
      </c>
      <c r="PVW7" s="11">
        <f>'[1]4. паспортбюджет'!PVW7</f>
        <v>0</v>
      </c>
      <c r="PVX7" s="11">
        <f>'[1]4. паспортбюджет'!PVX7</f>
        <v>0</v>
      </c>
      <c r="PVY7" s="11">
        <f>'[1]4. паспортбюджет'!PVY7</f>
        <v>0</v>
      </c>
      <c r="PVZ7" s="11">
        <f>'[1]4. паспортбюджет'!PVZ7</f>
        <v>0</v>
      </c>
      <c r="PWA7" s="11">
        <f>'[1]4. паспортбюджет'!PWA7</f>
        <v>0</v>
      </c>
      <c r="PWB7" s="11">
        <f>'[1]4. паспортбюджет'!PWB7</f>
        <v>0</v>
      </c>
      <c r="PWC7" s="11">
        <f>'[1]4. паспортбюджет'!PWC7</f>
        <v>0</v>
      </c>
      <c r="PWD7" s="11">
        <f>'[1]4. паспортбюджет'!PWD7</f>
        <v>0</v>
      </c>
      <c r="PWE7" s="11">
        <f>'[1]4. паспортбюджет'!PWE7</f>
        <v>0</v>
      </c>
      <c r="PWF7" s="11">
        <f>'[1]4. паспортбюджет'!PWF7</f>
        <v>0</v>
      </c>
      <c r="PWG7" s="11">
        <f>'[1]4. паспортбюджет'!PWG7</f>
        <v>0</v>
      </c>
      <c r="PWH7" s="11">
        <f>'[1]4. паспортбюджет'!PWH7</f>
        <v>0</v>
      </c>
      <c r="PWI7" s="11">
        <f>'[1]4. паспортбюджет'!PWI7</f>
        <v>0</v>
      </c>
      <c r="PWJ7" s="11">
        <f>'[1]4. паспортбюджет'!PWJ7</f>
        <v>0</v>
      </c>
      <c r="PWK7" s="11">
        <f>'[1]4. паспортбюджет'!PWK7</f>
        <v>0</v>
      </c>
      <c r="PWL7" s="11">
        <f>'[1]4. паспортбюджет'!PWL7</f>
        <v>0</v>
      </c>
      <c r="PWM7" s="11">
        <f>'[1]4. паспортбюджет'!PWM7</f>
        <v>0</v>
      </c>
      <c r="PWN7" s="11">
        <f>'[1]4. паспортбюджет'!PWN7</f>
        <v>0</v>
      </c>
      <c r="PWO7" s="11">
        <f>'[1]4. паспортбюджет'!PWO7</f>
        <v>0</v>
      </c>
      <c r="PWP7" s="11">
        <f>'[1]4. паспортбюджет'!PWP7</f>
        <v>0</v>
      </c>
      <c r="PWQ7" s="11">
        <f>'[1]4. паспортбюджет'!PWQ7</f>
        <v>0</v>
      </c>
      <c r="PWR7" s="11">
        <f>'[1]4. паспортбюджет'!PWR7</f>
        <v>0</v>
      </c>
      <c r="PWS7" s="11">
        <f>'[1]4. паспортбюджет'!PWS7</f>
        <v>0</v>
      </c>
      <c r="PWT7" s="11">
        <f>'[1]4. паспортбюджет'!PWT7</f>
        <v>0</v>
      </c>
      <c r="PWU7" s="11">
        <f>'[1]4. паспортбюджет'!PWU7</f>
        <v>0</v>
      </c>
      <c r="PWV7" s="11">
        <f>'[1]4. паспортбюджет'!PWV7</f>
        <v>0</v>
      </c>
      <c r="PWW7" s="11">
        <f>'[1]4. паспортбюджет'!PWW7</f>
        <v>0</v>
      </c>
      <c r="PWX7" s="11">
        <f>'[1]4. паспортбюджет'!PWX7</f>
        <v>0</v>
      </c>
      <c r="PWY7" s="11">
        <f>'[1]4. паспортбюджет'!PWY7</f>
        <v>0</v>
      </c>
      <c r="PWZ7" s="11">
        <f>'[1]4. паспортбюджет'!PWZ7</f>
        <v>0</v>
      </c>
      <c r="PXA7" s="11">
        <f>'[1]4. паспортбюджет'!PXA7</f>
        <v>0</v>
      </c>
      <c r="PXB7" s="11">
        <f>'[1]4. паспортбюджет'!PXB7</f>
        <v>0</v>
      </c>
      <c r="PXC7" s="11">
        <f>'[1]4. паспортбюджет'!PXC7</f>
        <v>0</v>
      </c>
      <c r="PXD7" s="11">
        <f>'[1]4. паспортбюджет'!PXD7</f>
        <v>0</v>
      </c>
      <c r="PXE7" s="11">
        <f>'[1]4. паспортбюджет'!PXE7</f>
        <v>0</v>
      </c>
      <c r="PXF7" s="11">
        <f>'[1]4. паспортбюджет'!PXF7</f>
        <v>0</v>
      </c>
      <c r="PXG7" s="11">
        <f>'[1]4. паспортбюджет'!PXG7</f>
        <v>0</v>
      </c>
      <c r="PXH7" s="11">
        <f>'[1]4. паспортбюджет'!PXH7</f>
        <v>0</v>
      </c>
      <c r="PXI7" s="11">
        <f>'[1]4. паспортбюджет'!PXI7</f>
        <v>0</v>
      </c>
      <c r="PXJ7" s="11">
        <f>'[1]4. паспортбюджет'!PXJ7</f>
        <v>0</v>
      </c>
      <c r="PXK7" s="11">
        <f>'[1]4. паспортбюджет'!PXK7</f>
        <v>0</v>
      </c>
      <c r="PXL7" s="11">
        <f>'[1]4. паспортбюджет'!PXL7</f>
        <v>0</v>
      </c>
      <c r="PXM7" s="11">
        <f>'[1]4. паспортбюджет'!PXM7</f>
        <v>0</v>
      </c>
      <c r="PXN7" s="11">
        <f>'[1]4. паспортбюджет'!PXN7</f>
        <v>0</v>
      </c>
      <c r="PXO7" s="11">
        <f>'[1]4. паспортбюджет'!PXO7</f>
        <v>0</v>
      </c>
      <c r="PXP7" s="11">
        <f>'[1]4. паспортбюджет'!PXP7</f>
        <v>0</v>
      </c>
      <c r="PXQ7" s="11">
        <f>'[1]4. паспортбюджет'!PXQ7</f>
        <v>0</v>
      </c>
      <c r="PXR7" s="11">
        <f>'[1]4. паспортбюджет'!PXR7</f>
        <v>0</v>
      </c>
      <c r="PXS7" s="11">
        <f>'[1]4. паспортбюджет'!PXS7</f>
        <v>0</v>
      </c>
      <c r="PXT7" s="11">
        <f>'[1]4. паспортбюджет'!PXT7</f>
        <v>0</v>
      </c>
      <c r="PXU7" s="11">
        <f>'[1]4. паспортбюджет'!PXU7</f>
        <v>0</v>
      </c>
      <c r="PXV7" s="11">
        <f>'[1]4. паспортбюджет'!PXV7</f>
        <v>0</v>
      </c>
      <c r="PXW7" s="11">
        <f>'[1]4. паспортбюджет'!PXW7</f>
        <v>0</v>
      </c>
      <c r="PXX7" s="11">
        <f>'[1]4. паспортбюджет'!PXX7</f>
        <v>0</v>
      </c>
      <c r="PXY7" s="11">
        <f>'[1]4. паспортбюджет'!PXY7</f>
        <v>0</v>
      </c>
      <c r="PXZ7" s="11">
        <f>'[1]4. паспортбюджет'!PXZ7</f>
        <v>0</v>
      </c>
      <c r="PYA7" s="11">
        <f>'[1]4. паспортбюджет'!PYA7</f>
        <v>0</v>
      </c>
      <c r="PYB7" s="11">
        <f>'[1]4. паспортбюджет'!PYB7</f>
        <v>0</v>
      </c>
      <c r="PYC7" s="11">
        <f>'[1]4. паспортбюджет'!PYC7</f>
        <v>0</v>
      </c>
      <c r="PYD7" s="11">
        <f>'[1]4. паспортбюджет'!PYD7</f>
        <v>0</v>
      </c>
      <c r="PYE7" s="11">
        <f>'[1]4. паспортбюджет'!PYE7</f>
        <v>0</v>
      </c>
      <c r="PYF7" s="11">
        <f>'[1]4. паспортбюджет'!PYF7</f>
        <v>0</v>
      </c>
      <c r="PYG7" s="11">
        <f>'[1]4. паспортбюджет'!PYG7</f>
        <v>0</v>
      </c>
      <c r="PYH7" s="11">
        <f>'[1]4. паспортбюджет'!PYH7</f>
        <v>0</v>
      </c>
      <c r="PYI7" s="11">
        <f>'[1]4. паспортбюджет'!PYI7</f>
        <v>0</v>
      </c>
      <c r="PYJ7" s="11">
        <f>'[1]4. паспортбюджет'!PYJ7</f>
        <v>0</v>
      </c>
      <c r="PYK7" s="11">
        <f>'[1]4. паспортбюджет'!PYK7</f>
        <v>0</v>
      </c>
      <c r="PYL7" s="11">
        <f>'[1]4. паспортбюджет'!PYL7</f>
        <v>0</v>
      </c>
      <c r="PYM7" s="11">
        <f>'[1]4. паспортбюджет'!PYM7</f>
        <v>0</v>
      </c>
      <c r="PYN7" s="11">
        <f>'[1]4. паспортбюджет'!PYN7</f>
        <v>0</v>
      </c>
      <c r="PYO7" s="11">
        <f>'[1]4. паспортбюджет'!PYO7</f>
        <v>0</v>
      </c>
      <c r="PYP7" s="11">
        <f>'[1]4. паспортбюджет'!PYP7</f>
        <v>0</v>
      </c>
      <c r="PYQ7" s="11">
        <f>'[1]4. паспортбюджет'!PYQ7</f>
        <v>0</v>
      </c>
      <c r="PYR7" s="11">
        <f>'[1]4. паспортбюджет'!PYR7</f>
        <v>0</v>
      </c>
      <c r="PYS7" s="11">
        <f>'[1]4. паспортбюджет'!PYS7</f>
        <v>0</v>
      </c>
      <c r="PYT7" s="11">
        <f>'[1]4. паспортбюджет'!PYT7</f>
        <v>0</v>
      </c>
      <c r="PYU7" s="11">
        <f>'[1]4. паспортбюджет'!PYU7</f>
        <v>0</v>
      </c>
      <c r="PYV7" s="11">
        <f>'[1]4. паспортбюджет'!PYV7</f>
        <v>0</v>
      </c>
      <c r="PYW7" s="11">
        <f>'[1]4. паспортбюджет'!PYW7</f>
        <v>0</v>
      </c>
      <c r="PYX7" s="11">
        <f>'[1]4. паспортбюджет'!PYX7</f>
        <v>0</v>
      </c>
      <c r="PYY7" s="11">
        <f>'[1]4. паспортбюджет'!PYY7</f>
        <v>0</v>
      </c>
      <c r="PYZ7" s="11">
        <f>'[1]4. паспортбюджет'!PYZ7</f>
        <v>0</v>
      </c>
      <c r="PZA7" s="11">
        <f>'[1]4. паспортбюджет'!PZA7</f>
        <v>0</v>
      </c>
      <c r="PZB7" s="11">
        <f>'[1]4. паспортбюджет'!PZB7</f>
        <v>0</v>
      </c>
      <c r="PZC7" s="11">
        <f>'[1]4. паспортбюджет'!PZC7</f>
        <v>0</v>
      </c>
      <c r="PZD7" s="11">
        <f>'[1]4. паспортбюджет'!PZD7</f>
        <v>0</v>
      </c>
      <c r="PZE7" s="11">
        <f>'[1]4. паспортбюджет'!PZE7</f>
        <v>0</v>
      </c>
      <c r="PZF7" s="11">
        <f>'[1]4. паспортбюджет'!PZF7</f>
        <v>0</v>
      </c>
      <c r="PZG7" s="11">
        <f>'[1]4. паспортбюджет'!PZG7</f>
        <v>0</v>
      </c>
      <c r="PZH7" s="11">
        <f>'[1]4. паспортбюджет'!PZH7</f>
        <v>0</v>
      </c>
      <c r="PZI7" s="11">
        <f>'[1]4. паспортбюджет'!PZI7</f>
        <v>0</v>
      </c>
      <c r="PZJ7" s="11">
        <f>'[1]4. паспортбюджет'!PZJ7</f>
        <v>0</v>
      </c>
      <c r="PZK7" s="11">
        <f>'[1]4. паспортбюджет'!PZK7</f>
        <v>0</v>
      </c>
      <c r="PZL7" s="11">
        <f>'[1]4. паспортбюджет'!PZL7</f>
        <v>0</v>
      </c>
      <c r="PZM7" s="11">
        <f>'[1]4. паспортбюджет'!PZM7</f>
        <v>0</v>
      </c>
      <c r="PZN7" s="11">
        <f>'[1]4. паспортбюджет'!PZN7</f>
        <v>0</v>
      </c>
      <c r="PZO7" s="11">
        <f>'[1]4. паспортбюджет'!PZO7</f>
        <v>0</v>
      </c>
      <c r="PZP7" s="11">
        <f>'[1]4. паспортбюджет'!PZP7</f>
        <v>0</v>
      </c>
      <c r="PZQ7" s="11">
        <f>'[1]4. паспортбюджет'!PZQ7</f>
        <v>0</v>
      </c>
      <c r="PZR7" s="11">
        <f>'[1]4. паспортбюджет'!PZR7</f>
        <v>0</v>
      </c>
      <c r="PZS7" s="11">
        <f>'[1]4. паспортбюджет'!PZS7</f>
        <v>0</v>
      </c>
      <c r="PZT7" s="11">
        <f>'[1]4. паспортбюджет'!PZT7</f>
        <v>0</v>
      </c>
      <c r="PZU7" s="11">
        <f>'[1]4. паспортбюджет'!PZU7</f>
        <v>0</v>
      </c>
      <c r="PZV7" s="11">
        <f>'[1]4. паспортбюджет'!PZV7</f>
        <v>0</v>
      </c>
      <c r="PZW7" s="11">
        <f>'[1]4. паспортбюджет'!PZW7</f>
        <v>0</v>
      </c>
      <c r="PZX7" s="11">
        <f>'[1]4. паспортбюджет'!PZX7</f>
        <v>0</v>
      </c>
      <c r="PZY7" s="11">
        <f>'[1]4. паспортбюджет'!PZY7</f>
        <v>0</v>
      </c>
      <c r="PZZ7" s="11">
        <f>'[1]4. паспортбюджет'!PZZ7</f>
        <v>0</v>
      </c>
      <c r="QAA7" s="11">
        <f>'[1]4. паспортбюджет'!QAA7</f>
        <v>0</v>
      </c>
      <c r="QAB7" s="11">
        <f>'[1]4. паспортбюджет'!QAB7</f>
        <v>0</v>
      </c>
      <c r="QAC7" s="11">
        <f>'[1]4. паспортбюджет'!QAC7</f>
        <v>0</v>
      </c>
      <c r="QAD7" s="11">
        <f>'[1]4. паспортбюджет'!QAD7</f>
        <v>0</v>
      </c>
      <c r="QAE7" s="11">
        <f>'[1]4. паспортбюджет'!QAE7</f>
        <v>0</v>
      </c>
      <c r="QAF7" s="11">
        <f>'[1]4. паспортбюджет'!QAF7</f>
        <v>0</v>
      </c>
      <c r="QAG7" s="11">
        <f>'[1]4. паспортбюджет'!QAG7</f>
        <v>0</v>
      </c>
      <c r="QAH7" s="11">
        <f>'[1]4. паспортбюджет'!QAH7</f>
        <v>0</v>
      </c>
      <c r="QAI7" s="11">
        <f>'[1]4. паспортбюджет'!QAI7</f>
        <v>0</v>
      </c>
      <c r="QAJ7" s="11">
        <f>'[1]4. паспортбюджет'!QAJ7</f>
        <v>0</v>
      </c>
      <c r="QAK7" s="11">
        <f>'[1]4. паспортбюджет'!QAK7</f>
        <v>0</v>
      </c>
      <c r="QAL7" s="11">
        <f>'[1]4. паспортбюджет'!QAL7</f>
        <v>0</v>
      </c>
      <c r="QAM7" s="11">
        <f>'[1]4. паспортбюджет'!QAM7</f>
        <v>0</v>
      </c>
      <c r="QAN7" s="11">
        <f>'[1]4. паспортбюджет'!QAN7</f>
        <v>0</v>
      </c>
      <c r="QAO7" s="11">
        <f>'[1]4. паспортбюджет'!QAO7</f>
        <v>0</v>
      </c>
      <c r="QAP7" s="11">
        <f>'[1]4. паспортбюджет'!QAP7</f>
        <v>0</v>
      </c>
      <c r="QAQ7" s="11">
        <f>'[1]4. паспортбюджет'!QAQ7</f>
        <v>0</v>
      </c>
      <c r="QAR7" s="11">
        <f>'[1]4. паспортбюджет'!QAR7</f>
        <v>0</v>
      </c>
      <c r="QAS7" s="11">
        <f>'[1]4. паспортбюджет'!QAS7</f>
        <v>0</v>
      </c>
      <c r="QAT7" s="11">
        <f>'[1]4. паспортбюджет'!QAT7</f>
        <v>0</v>
      </c>
      <c r="QAU7" s="11">
        <f>'[1]4. паспортбюджет'!QAU7</f>
        <v>0</v>
      </c>
      <c r="QAV7" s="11">
        <f>'[1]4. паспортбюджет'!QAV7</f>
        <v>0</v>
      </c>
      <c r="QAW7" s="11">
        <f>'[1]4. паспортбюджет'!QAW7</f>
        <v>0</v>
      </c>
      <c r="QAX7" s="11">
        <f>'[1]4. паспортбюджет'!QAX7</f>
        <v>0</v>
      </c>
      <c r="QAY7" s="11">
        <f>'[1]4. паспортбюджет'!QAY7</f>
        <v>0</v>
      </c>
      <c r="QAZ7" s="11">
        <f>'[1]4. паспортбюджет'!QAZ7</f>
        <v>0</v>
      </c>
      <c r="QBA7" s="11">
        <f>'[1]4. паспортбюджет'!QBA7</f>
        <v>0</v>
      </c>
      <c r="QBB7" s="11">
        <f>'[1]4. паспортбюджет'!QBB7</f>
        <v>0</v>
      </c>
      <c r="QBC7" s="11">
        <f>'[1]4. паспортбюджет'!QBC7</f>
        <v>0</v>
      </c>
      <c r="QBD7" s="11">
        <f>'[1]4. паспортбюджет'!QBD7</f>
        <v>0</v>
      </c>
      <c r="QBE7" s="11">
        <f>'[1]4. паспортбюджет'!QBE7</f>
        <v>0</v>
      </c>
      <c r="QBF7" s="11">
        <f>'[1]4. паспортбюджет'!QBF7</f>
        <v>0</v>
      </c>
      <c r="QBG7" s="11">
        <f>'[1]4. паспортбюджет'!QBG7</f>
        <v>0</v>
      </c>
      <c r="QBH7" s="11">
        <f>'[1]4. паспортбюджет'!QBH7</f>
        <v>0</v>
      </c>
      <c r="QBI7" s="11">
        <f>'[1]4. паспортбюджет'!QBI7</f>
        <v>0</v>
      </c>
      <c r="QBJ7" s="11">
        <f>'[1]4. паспортбюджет'!QBJ7</f>
        <v>0</v>
      </c>
      <c r="QBK7" s="11">
        <f>'[1]4. паспортбюджет'!QBK7</f>
        <v>0</v>
      </c>
      <c r="QBL7" s="11">
        <f>'[1]4. паспортбюджет'!QBL7</f>
        <v>0</v>
      </c>
      <c r="QBM7" s="11">
        <f>'[1]4. паспортбюджет'!QBM7</f>
        <v>0</v>
      </c>
      <c r="QBN7" s="11">
        <f>'[1]4. паспортбюджет'!QBN7</f>
        <v>0</v>
      </c>
      <c r="QBO7" s="11">
        <f>'[1]4. паспортбюджет'!QBO7</f>
        <v>0</v>
      </c>
      <c r="QBP7" s="11">
        <f>'[1]4. паспортбюджет'!QBP7</f>
        <v>0</v>
      </c>
      <c r="QBQ7" s="11">
        <f>'[1]4. паспортбюджет'!QBQ7</f>
        <v>0</v>
      </c>
      <c r="QBR7" s="11">
        <f>'[1]4. паспортбюджет'!QBR7</f>
        <v>0</v>
      </c>
      <c r="QBS7" s="11">
        <f>'[1]4. паспортбюджет'!QBS7</f>
        <v>0</v>
      </c>
      <c r="QBT7" s="11">
        <f>'[1]4. паспортбюджет'!QBT7</f>
        <v>0</v>
      </c>
      <c r="QBU7" s="11">
        <f>'[1]4. паспортбюджет'!QBU7</f>
        <v>0</v>
      </c>
      <c r="QBV7" s="11">
        <f>'[1]4. паспортбюджет'!QBV7</f>
        <v>0</v>
      </c>
      <c r="QBW7" s="11">
        <f>'[1]4. паспортбюджет'!QBW7</f>
        <v>0</v>
      </c>
      <c r="QBX7" s="11">
        <f>'[1]4. паспортбюджет'!QBX7</f>
        <v>0</v>
      </c>
      <c r="QBY7" s="11">
        <f>'[1]4. паспортбюджет'!QBY7</f>
        <v>0</v>
      </c>
      <c r="QBZ7" s="11">
        <f>'[1]4. паспортбюджет'!QBZ7</f>
        <v>0</v>
      </c>
      <c r="QCA7" s="11">
        <f>'[1]4. паспортбюджет'!QCA7</f>
        <v>0</v>
      </c>
      <c r="QCB7" s="11">
        <f>'[1]4. паспортбюджет'!QCB7</f>
        <v>0</v>
      </c>
      <c r="QCC7" s="11">
        <f>'[1]4. паспортбюджет'!QCC7</f>
        <v>0</v>
      </c>
      <c r="QCD7" s="11">
        <f>'[1]4. паспортбюджет'!QCD7</f>
        <v>0</v>
      </c>
      <c r="QCE7" s="11">
        <f>'[1]4. паспортбюджет'!QCE7</f>
        <v>0</v>
      </c>
      <c r="QCF7" s="11">
        <f>'[1]4. паспортбюджет'!QCF7</f>
        <v>0</v>
      </c>
      <c r="QCG7" s="11">
        <f>'[1]4. паспортбюджет'!QCG7</f>
        <v>0</v>
      </c>
      <c r="QCH7" s="11">
        <f>'[1]4. паспортбюджет'!QCH7</f>
        <v>0</v>
      </c>
      <c r="QCI7" s="11">
        <f>'[1]4. паспортбюджет'!QCI7</f>
        <v>0</v>
      </c>
      <c r="QCJ7" s="11">
        <f>'[1]4. паспортбюджет'!QCJ7</f>
        <v>0</v>
      </c>
      <c r="QCK7" s="11">
        <f>'[1]4. паспортбюджет'!QCK7</f>
        <v>0</v>
      </c>
      <c r="QCL7" s="11">
        <f>'[1]4. паспортбюджет'!QCL7</f>
        <v>0</v>
      </c>
      <c r="QCM7" s="11">
        <f>'[1]4. паспортбюджет'!QCM7</f>
        <v>0</v>
      </c>
      <c r="QCN7" s="11">
        <f>'[1]4. паспортбюджет'!QCN7</f>
        <v>0</v>
      </c>
      <c r="QCO7" s="11">
        <f>'[1]4. паспортбюджет'!QCO7</f>
        <v>0</v>
      </c>
      <c r="QCP7" s="11">
        <f>'[1]4. паспортбюджет'!QCP7</f>
        <v>0</v>
      </c>
      <c r="QCQ7" s="11">
        <f>'[1]4. паспортбюджет'!QCQ7</f>
        <v>0</v>
      </c>
      <c r="QCR7" s="11">
        <f>'[1]4. паспортбюджет'!QCR7</f>
        <v>0</v>
      </c>
      <c r="QCS7" s="11">
        <f>'[1]4. паспортбюджет'!QCS7</f>
        <v>0</v>
      </c>
      <c r="QCT7" s="11">
        <f>'[1]4. паспортбюджет'!QCT7</f>
        <v>0</v>
      </c>
      <c r="QCU7" s="11">
        <f>'[1]4. паспортбюджет'!QCU7</f>
        <v>0</v>
      </c>
      <c r="QCV7" s="11">
        <f>'[1]4. паспортбюджет'!QCV7</f>
        <v>0</v>
      </c>
      <c r="QCW7" s="11">
        <f>'[1]4. паспортбюджет'!QCW7</f>
        <v>0</v>
      </c>
      <c r="QCX7" s="11">
        <f>'[1]4. паспортбюджет'!QCX7</f>
        <v>0</v>
      </c>
      <c r="QCY7" s="11">
        <f>'[1]4. паспортбюджет'!QCY7</f>
        <v>0</v>
      </c>
      <c r="QCZ7" s="11">
        <f>'[1]4. паспортбюджет'!QCZ7</f>
        <v>0</v>
      </c>
      <c r="QDA7" s="11">
        <f>'[1]4. паспортбюджет'!QDA7</f>
        <v>0</v>
      </c>
      <c r="QDB7" s="11">
        <f>'[1]4. паспортбюджет'!QDB7</f>
        <v>0</v>
      </c>
      <c r="QDC7" s="11">
        <f>'[1]4. паспортбюджет'!QDC7</f>
        <v>0</v>
      </c>
      <c r="QDD7" s="11">
        <f>'[1]4. паспортбюджет'!QDD7</f>
        <v>0</v>
      </c>
      <c r="QDE7" s="11">
        <f>'[1]4. паспортбюджет'!QDE7</f>
        <v>0</v>
      </c>
      <c r="QDF7" s="11">
        <f>'[1]4. паспортбюджет'!QDF7</f>
        <v>0</v>
      </c>
      <c r="QDG7" s="11">
        <f>'[1]4. паспортбюджет'!QDG7</f>
        <v>0</v>
      </c>
      <c r="QDH7" s="11">
        <f>'[1]4. паспортбюджет'!QDH7</f>
        <v>0</v>
      </c>
      <c r="QDI7" s="11">
        <f>'[1]4. паспортбюджет'!QDI7</f>
        <v>0</v>
      </c>
      <c r="QDJ7" s="11">
        <f>'[1]4. паспортбюджет'!QDJ7</f>
        <v>0</v>
      </c>
      <c r="QDK7" s="11">
        <f>'[1]4. паспортбюджет'!QDK7</f>
        <v>0</v>
      </c>
      <c r="QDL7" s="11">
        <f>'[1]4. паспортбюджет'!QDL7</f>
        <v>0</v>
      </c>
      <c r="QDM7" s="11">
        <f>'[1]4. паспортбюджет'!QDM7</f>
        <v>0</v>
      </c>
      <c r="QDN7" s="11">
        <f>'[1]4. паспортбюджет'!QDN7</f>
        <v>0</v>
      </c>
      <c r="QDO7" s="11">
        <f>'[1]4. паспортбюджет'!QDO7</f>
        <v>0</v>
      </c>
      <c r="QDP7" s="11">
        <f>'[1]4. паспортбюджет'!QDP7</f>
        <v>0</v>
      </c>
      <c r="QDQ7" s="11">
        <f>'[1]4. паспортбюджет'!QDQ7</f>
        <v>0</v>
      </c>
      <c r="QDR7" s="11">
        <f>'[1]4. паспортбюджет'!QDR7</f>
        <v>0</v>
      </c>
      <c r="QDS7" s="11">
        <f>'[1]4. паспортбюджет'!QDS7</f>
        <v>0</v>
      </c>
      <c r="QDT7" s="11">
        <f>'[1]4. паспортбюджет'!QDT7</f>
        <v>0</v>
      </c>
      <c r="QDU7" s="11">
        <f>'[1]4. паспортбюджет'!QDU7</f>
        <v>0</v>
      </c>
      <c r="QDV7" s="11">
        <f>'[1]4. паспортбюджет'!QDV7</f>
        <v>0</v>
      </c>
      <c r="QDW7" s="11">
        <f>'[1]4. паспортбюджет'!QDW7</f>
        <v>0</v>
      </c>
      <c r="QDX7" s="11">
        <f>'[1]4. паспортбюджет'!QDX7</f>
        <v>0</v>
      </c>
      <c r="QDY7" s="11">
        <f>'[1]4. паспортбюджет'!QDY7</f>
        <v>0</v>
      </c>
      <c r="QDZ7" s="11">
        <f>'[1]4. паспортбюджет'!QDZ7</f>
        <v>0</v>
      </c>
      <c r="QEA7" s="11">
        <f>'[1]4. паспортбюджет'!QEA7</f>
        <v>0</v>
      </c>
      <c r="QEB7" s="11">
        <f>'[1]4. паспортбюджет'!QEB7</f>
        <v>0</v>
      </c>
      <c r="QEC7" s="11">
        <f>'[1]4. паспортбюджет'!QEC7</f>
        <v>0</v>
      </c>
      <c r="QED7" s="11">
        <f>'[1]4. паспортбюджет'!QED7</f>
        <v>0</v>
      </c>
      <c r="QEE7" s="11">
        <f>'[1]4. паспортбюджет'!QEE7</f>
        <v>0</v>
      </c>
      <c r="QEF7" s="11">
        <f>'[1]4. паспортбюджет'!QEF7</f>
        <v>0</v>
      </c>
      <c r="QEG7" s="11">
        <f>'[1]4. паспортбюджет'!QEG7</f>
        <v>0</v>
      </c>
      <c r="QEH7" s="11">
        <f>'[1]4. паспортбюджет'!QEH7</f>
        <v>0</v>
      </c>
      <c r="QEI7" s="11">
        <f>'[1]4. паспортбюджет'!QEI7</f>
        <v>0</v>
      </c>
      <c r="QEJ7" s="11">
        <f>'[1]4. паспортбюджет'!QEJ7</f>
        <v>0</v>
      </c>
      <c r="QEK7" s="11">
        <f>'[1]4. паспортбюджет'!QEK7</f>
        <v>0</v>
      </c>
      <c r="QEL7" s="11">
        <f>'[1]4. паспортбюджет'!QEL7</f>
        <v>0</v>
      </c>
      <c r="QEM7" s="11">
        <f>'[1]4. паспортбюджет'!QEM7</f>
        <v>0</v>
      </c>
      <c r="QEN7" s="11">
        <f>'[1]4. паспортбюджет'!QEN7</f>
        <v>0</v>
      </c>
      <c r="QEO7" s="11">
        <f>'[1]4. паспортбюджет'!QEO7</f>
        <v>0</v>
      </c>
      <c r="QEP7" s="11">
        <f>'[1]4. паспортбюджет'!QEP7</f>
        <v>0</v>
      </c>
      <c r="QEQ7" s="11">
        <f>'[1]4. паспортбюджет'!QEQ7</f>
        <v>0</v>
      </c>
      <c r="QER7" s="11">
        <f>'[1]4. паспортбюджет'!QER7</f>
        <v>0</v>
      </c>
      <c r="QES7" s="11">
        <f>'[1]4. паспортбюджет'!QES7</f>
        <v>0</v>
      </c>
      <c r="QET7" s="11">
        <f>'[1]4. паспортбюджет'!QET7</f>
        <v>0</v>
      </c>
      <c r="QEU7" s="11">
        <f>'[1]4. паспортбюджет'!QEU7</f>
        <v>0</v>
      </c>
      <c r="QEV7" s="11">
        <f>'[1]4. паспортбюджет'!QEV7</f>
        <v>0</v>
      </c>
      <c r="QEW7" s="11">
        <f>'[1]4. паспортбюджет'!QEW7</f>
        <v>0</v>
      </c>
      <c r="QEX7" s="11">
        <f>'[1]4. паспортбюджет'!QEX7</f>
        <v>0</v>
      </c>
      <c r="QEY7" s="11">
        <f>'[1]4. паспортбюджет'!QEY7</f>
        <v>0</v>
      </c>
      <c r="QEZ7" s="11">
        <f>'[1]4. паспортбюджет'!QEZ7</f>
        <v>0</v>
      </c>
      <c r="QFA7" s="11">
        <f>'[1]4. паспортбюджет'!QFA7</f>
        <v>0</v>
      </c>
      <c r="QFB7" s="11">
        <f>'[1]4. паспортбюджет'!QFB7</f>
        <v>0</v>
      </c>
      <c r="QFC7" s="11">
        <f>'[1]4. паспортбюджет'!QFC7</f>
        <v>0</v>
      </c>
      <c r="QFD7" s="11">
        <f>'[1]4. паспортбюджет'!QFD7</f>
        <v>0</v>
      </c>
      <c r="QFE7" s="11">
        <f>'[1]4. паспортбюджет'!QFE7</f>
        <v>0</v>
      </c>
      <c r="QFF7" s="11">
        <f>'[1]4. паспортбюджет'!QFF7</f>
        <v>0</v>
      </c>
      <c r="QFG7" s="11">
        <f>'[1]4. паспортбюджет'!QFG7</f>
        <v>0</v>
      </c>
      <c r="QFH7" s="11">
        <f>'[1]4. паспортбюджет'!QFH7</f>
        <v>0</v>
      </c>
      <c r="QFI7" s="11">
        <f>'[1]4. паспортбюджет'!QFI7</f>
        <v>0</v>
      </c>
      <c r="QFJ7" s="11">
        <f>'[1]4. паспортбюджет'!QFJ7</f>
        <v>0</v>
      </c>
      <c r="QFK7" s="11">
        <f>'[1]4. паспортбюджет'!QFK7</f>
        <v>0</v>
      </c>
      <c r="QFL7" s="11">
        <f>'[1]4. паспортбюджет'!QFL7</f>
        <v>0</v>
      </c>
      <c r="QFM7" s="11">
        <f>'[1]4. паспортбюджет'!QFM7</f>
        <v>0</v>
      </c>
      <c r="QFN7" s="11">
        <f>'[1]4. паспортбюджет'!QFN7</f>
        <v>0</v>
      </c>
      <c r="QFO7" s="11">
        <f>'[1]4. паспортбюджет'!QFO7</f>
        <v>0</v>
      </c>
      <c r="QFP7" s="11">
        <f>'[1]4. паспортбюджет'!QFP7</f>
        <v>0</v>
      </c>
      <c r="QFQ7" s="11">
        <f>'[1]4. паспортбюджет'!QFQ7</f>
        <v>0</v>
      </c>
      <c r="QFR7" s="11">
        <f>'[1]4. паспортбюджет'!QFR7</f>
        <v>0</v>
      </c>
      <c r="QFS7" s="11">
        <f>'[1]4. паспортбюджет'!QFS7</f>
        <v>0</v>
      </c>
      <c r="QFT7" s="11">
        <f>'[1]4. паспортбюджет'!QFT7</f>
        <v>0</v>
      </c>
      <c r="QFU7" s="11">
        <f>'[1]4. паспортбюджет'!QFU7</f>
        <v>0</v>
      </c>
      <c r="QFV7" s="11">
        <f>'[1]4. паспортбюджет'!QFV7</f>
        <v>0</v>
      </c>
      <c r="QFW7" s="11">
        <f>'[1]4. паспортбюджет'!QFW7</f>
        <v>0</v>
      </c>
      <c r="QFX7" s="11">
        <f>'[1]4. паспортбюджет'!QFX7</f>
        <v>0</v>
      </c>
      <c r="QFY7" s="11">
        <f>'[1]4. паспортбюджет'!QFY7</f>
        <v>0</v>
      </c>
      <c r="QFZ7" s="11">
        <f>'[1]4. паспортбюджет'!QFZ7</f>
        <v>0</v>
      </c>
      <c r="QGA7" s="11">
        <f>'[1]4. паспортбюджет'!QGA7</f>
        <v>0</v>
      </c>
      <c r="QGB7" s="11">
        <f>'[1]4. паспортбюджет'!QGB7</f>
        <v>0</v>
      </c>
      <c r="QGC7" s="11">
        <f>'[1]4. паспортбюджет'!QGC7</f>
        <v>0</v>
      </c>
      <c r="QGD7" s="11">
        <f>'[1]4. паспортбюджет'!QGD7</f>
        <v>0</v>
      </c>
      <c r="QGE7" s="11">
        <f>'[1]4. паспортбюджет'!QGE7</f>
        <v>0</v>
      </c>
      <c r="QGF7" s="11">
        <f>'[1]4. паспортбюджет'!QGF7</f>
        <v>0</v>
      </c>
      <c r="QGG7" s="11">
        <f>'[1]4. паспортбюджет'!QGG7</f>
        <v>0</v>
      </c>
      <c r="QGH7" s="11">
        <f>'[1]4. паспортбюджет'!QGH7</f>
        <v>0</v>
      </c>
      <c r="QGI7" s="11">
        <f>'[1]4. паспортбюджет'!QGI7</f>
        <v>0</v>
      </c>
      <c r="QGJ7" s="11">
        <f>'[1]4. паспортбюджет'!QGJ7</f>
        <v>0</v>
      </c>
      <c r="QGK7" s="11">
        <f>'[1]4. паспортбюджет'!QGK7</f>
        <v>0</v>
      </c>
      <c r="QGL7" s="11">
        <f>'[1]4. паспортбюджет'!QGL7</f>
        <v>0</v>
      </c>
      <c r="QGM7" s="11">
        <f>'[1]4. паспортбюджет'!QGM7</f>
        <v>0</v>
      </c>
      <c r="QGN7" s="11">
        <f>'[1]4. паспортбюджет'!QGN7</f>
        <v>0</v>
      </c>
      <c r="QGO7" s="11">
        <f>'[1]4. паспортбюджет'!QGO7</f>
        <v>0</v>
      </c>
      <c r="QGP7" s="11">
        <f>'[1]4. паспортбюджет'!QGP7</f>
        <v>0</v>
      </c>
      <c r="QGQ7" s="11">
        <f>'[1]4. паспортбюджет'!QGQ7</f>
        <v>0</v>
      </c>
      <c r="QGR7" s="11">
        <f>'[1]4. паспортбюджет'!QGR7</f>
        <v>0</v>
      </c>
      <c r="QGS7" s="11">
        <f>'[1]4. паспортбюджет'!QGS7</f>
        <v>0</v>
      </c>
      <c r="QGT7" s="11">
        <f>'[1]4. паспортбюджет'!QGT7</f>
        <v>0</v>
      </c>
      <c r="QGU7" s="11">
        <f>'[1]4. паспортбюджет'!QGU7</f>
        <v>0</v>
      </c>
      <c r="QGV7" s="11">
        <f>'[1]4. паспортбюджет'!QGV7</f>
        <v>0</v>
      </c>
      <c r="QGW7" s="11">
        <f>'[1]4. паспортбюджет'!QGW7</f>
        <v>0</v>
      </c>
      <c r="QGX7" s="11">
        <f>'[1]4. паспортбюджет'!QGX7</f>
        <v>0</v>
      </c>
      <c r="QGY7" s="11">
        <f>'[1]4. паспортбюджет'!QGY7</f>
        <v>0</v>
      </c>
      <c r="QGZ7" s="11">
        <f>'[1]4. паспортбюджет'!QGZ7</f>
        <v>0</v>
      </c>
      <c r="QHA7" s="11">
        <f>'[1]4. паспортбюджет'!QHA7</f>
        <v>0</v>
      </c>
      <c r="QHB7" s="11">
        <f>'[1]4. паспортбюджет'!QHB7</f>
        <v>0</v>
      </c>
      <c r="QHC7" s="11">
        <f>'[1]4. паспортбюджет'!QHC7</f>
        <v>0</v>
      </c>
      <c r="QHD7" s="11">
        <f>'[1]4. паспортбюджет'!QHD7</f>
        <v>0</v>
      </c>
      <c r="QHE7" s="11">
        <f>'[1]4. паспортбюджет'!QHE7</f>
        <v>0</v>
      </c>
      <c r="QHF7" s="11">
        <f>'[1]4. паспортбюджет'!QHF7</f>
        <v>0</v>
      </c>
      <c r="QHG7" s="11">
        <f>'[1]4. паспортбюджет'!QHG7</f>
        <v>0</v>
      </c>
      <c r="QHH7" s="11">
        <f>'[1]4. паспортбюджет'!QHH7</f>
        <v>0</v>
      </c>
      <c r="QHI7" s="11">
        <f>'[1]4. паспортбюджет'!QHI7</f>
        <v>0</v>
      </c>
      <c r="QHJ7" s="11">
        <f>'[1]4. паспортбюджет'!QHJ7</f>
        <v>0</v>
      </c>
      <c r="QHK7" s="11">
        <f>'[1]4. паспортбюджет'!QHK7</f>
        <v>0</v>
      </c>
      <c r="QHL7" s="11">
        <f>'[1]4. паспортбюджет'!QHL7</f>
        <v>0</v>
      </c>
      <c r="QHM7" s="11">
        <f>'[1]4. паспортбюджет'!QHM7</f>
        <v>0</v>
      </c>
      <c r="QHN7" s="11">
        <f>'[1]4. паспортбюджет'!QHN7</f>
        <v>0</v>
      </c>
      <c r="QHO7" s="11">
        <f>'[1]4. паспортбюджет'!QHO7</f>
        <v>0</v>
      </c>
      <c r="QHP7" s="11">
        <f>'[1]4. паспортбюджет'!QHP7</f>
        <v>0</v>
      </c>
      <c r="QHQ7" s="11">
        <f>'[1]4. паспортбюджет'!QHQ7</f>
        <v>0</v>
      </c>
      <c r="QHR7" s="11">
        <f>'[1]4. паспортбюджет'!QHR7</f>
        <v>0</v>
      </c>
      <c r="QHS7" s="11">
        <f>'[1]4. паспортбюджет'!QHS7</f>
        <v>0</v>
      </c>
      <c r="QHT7" s="11">
        <f>'[1]4. паспортбюджет'!QHT7</f>
        <v>0</v>
      </c>
      <c r="QHU7" s="11">
        <f>'[1]4. паспортбюджет'!QHU7</f>
        <v>0</v>
      </c>
      <c r="QHV7" s="11">
        <f>'[1]4. паспортбюджет'!QHV7</f>
        <v>0</v>
      </c>
      <c r="QHW7" s="11">
        <f>'[1]4. паспортбюджет'!QHW7</f>
        <v>0</v>
      </c>
      <c r="QHX7" s="11">
        <f>'[1]4. паспортбюджет'!QHX7</f>
        <v>0</v>
      </c>
      <c r="QHY7" s="11">
        <f>'[1]4. паспортбюджет'!QHY7</f>
        <v>0</v>
      </c>
      <c r="QHZ7" s="11">
        <f>'[1]4. паспортбюджет'!QHZ7</f>
        <v>0</v>
      </c>
      <c r="QIA7" s="11">
        <f>'[1]4. паспортбюджет'!QIA7</f>
        <v>0</v>
      </c>
      <c r="QIB7" s="11">
        <f>'[1]4. паспортбюджет'!QIB7</f>
        <v>0</v>
      </c>
      <c r="QIC7" s="11">
        <f>'[1]4. паспортбюджет'!QIC7</f>
        <v>0</v>
      </c>
      <c r="QID7" s="11">
        <f>'[1]4. паспортбюджет'!QID7</f>
        <v>0</v>
      </c>
      <c r="QIE7" s="11">
        <f>'[1]4. паспортбюджет'!QIE7</f>
        <v>0</v>
      </c>
      <c r="QIF7" s="11">
        <f>'[1]4. паспортбюджет'!QIF7</f>
        <v>0</v>
      </c>
      <c r="QIG7" s="11">
        <f>'[1]4. паспортбюджет'!QIG7</f>
        <v>0</v>
      </c>
      <c r="QIH7" s="11">
        <f>'[1]4. паспортбюджет'!QIH7</f>
        <v>0</v>
      </c>
      <c r="QII7" s="11">
        <f>'[1]4. паспортбюджет'!QII7</f>
        <v>0</v>
      </c>
      <c r="QIJ7" s="11">
        <f>'[1]4. паспортбюджет'!QIJ7</f>
        <v>0</v>
      </c>
      <c r="QIK7" s="11">
        <f>'[1]4. паспортбюджет'!QIK7</f>
        <v>0</v>
      </c>
      <c r="QIL7" s="11">
        <f>'[1]4. паспортбюджет'!QIL7</f>
        <v>0</v>
      </c>
      <c r="QIM7" s="11">
        <f>'[1]4. паспортбюджет'!QIM7</f>
        <v>0</v>
      </c>
      <c r="QIN7" s="11">
        <f>'[1]4. паспортбюджет'!QIN7</f>
        <v>0</v>
      </c>
      <c r="QIO7" s="11">
        <f>'[1]4. паспортбюджет'!QIO7</f>
        <v>0</v>
      </c>
      <c r="QIP7" s="11">
        <f>'[1]4. паспортбюджет'!QIP7</f>
        <v>0</v>
      </c>
      <c r="QIQ7" s="11">
        <f>'[1]4. паспортбюджет'!QIQ7</f>
        <v>0</v>
      </c>
      <c r="QIR7" s="11">
        <f>'[1]4. паспортбюджет'!QIR7</f>
        <v>0</v>
      </c>
      <c r="QIS7" s="11">
        <f>'[1]4. паспортбюджет'!QIS7</f>
        <v>0</v>
      </c>
      <c r="QIT7" s="11">
        <f>'[1]4. паспортбюджет'!QIT7</f>
        <v>0</v>
      </c>
      <c r="QIU7" s="11">
        <f>'[1]4. паспортбюджет'!QIU7</f>
        <v>0</v>
      </c>
      <c r="QIV7" s="11">
        <f>'[1]4. паспортбюджет'!QIV7</f>
        <v>0</v>
      </c>
      <c r="QIW7" s="11">
        <f>'[1]4. паспортбюджет'!QIW7</f>
        <v>0</v>
      </c>
      <c r="QIX7" s="11">
        <f>'[1]4. паспортбюджет'!QIX7</f>
        <v>0</v>
      </c>
      <c r="QIY7" s="11">
        <f>'[1]4. паспортбюджет'!QIY7</f>
        <v>0</v>
      </c>
      <c r="QIZ7" s="11">
        <f>'[1]4. паспортбюджет'!QIZ7</f>
        <v>0</v>
      </c>
      <c r="QJA7" s="11">
        <f>'[1]4. паспортбюджет'!QJA7</f>
        <v>0</v>
      </c>
      <c r="QJB7" s="11">
        <f>'[1]4. паспортбюджет'!QJB7</f>
        <v>0</v>
      </c>
      <c r="QJC7" s="11">
        <f>'[1]4. паспортбюджет'!QJC7</f>
        <v>0</v>
      </c>
      <c r="QJD7" s="11">
        <f>'[1]4. паспортбюджет'!QJD7</f>
        <v>0</v>
      </c>
      <c r="QJE7" s="11">
        <f>'[1]4. паспортбюджет'!QJE7</f>
        <v>0</v>
      </c>
      <c r="QJF7" s="11">
        <f>'[1]4. паспортбюджет'!QJF7</f>
        <v>0</v>
      </c>
      <c r="QJG7" s="11">
        <f>'[1]4. паспортбюджет'!QJG7</f>
        <v>0</v>
      </c>
      <c r="QJH7" s="11">
        <f>'[1]4. паспортбюджет'!QJH7</f>
        <v>0</v>
      </c>
      <c r="QJI7" s="11">
        <f>'[1]4. паспортбюджет'!QJI7</f>
        <v>0</v>
      </c>
      <c r="QJJ7" s="11">
        <f>'[1]4. паспортбюджет'!QJJ7</f>
        <v>0</v>
      </c>
      <c r="QJK7" s="11">
        <f>'[1]4. паспортбюджет'!QJK7</f>
        <v>0</v>
      </c>
      <c r="QJL7" s="11">
        <f>'[1]4. паспортбюджет'!QJL7</f>
        <v>0</v>
      </c>
      <c r="QJM7" s="11">
        <f>'[1]4. паспортбюджет'!QJM7</f>
        <v>0</v>
      </c>
      <c r="QJN7" s="11">
        <f>'[1]4. паспортбюджет'!QJN7</f>
        <v>0</v>
      </c>
      <c r="QJO7" s="11">
        <f>'[1]4. паспортбюджет'!QJO7</f>
        <v>0</v>
      </c>
      <c r="QJP7" s="11">
        <f>'[1]4. паспортбюджет'!QJP7</f>
        <v>0</v>
      </c>
      <c r="QJQ7" s="11">
        <f>'[1]4. паспортбюджет'!QJQ7</f>
        <v>0</v>
      </c>
      <c r="QJR7" s="11">
        <f>'[1]4. паспортбюджет'!QJR7</f>
        <v>0</v>
      </c>
      <c r="QJS7" s="11">
        <f>'[1]4. паспортбюджет'!QJS7</f>
        <v>0</v>
      </c>
      <c r="QJT7" s="11">
        <f>'[1]4. паспортбюджет'!QJT7</f>
        <v>0</v>
      </c>
      <c r="QJU7" s="11">
        <f>'[1]4. паспортбюджет'!QJU7</f>
        <v>0</v>
      </c>
      <c r="QJV7" s="11">
        <f>'[1]4. паспортбюджет'!QJV7</f>
        <v>0</v>
      </c>
      <c r="QJW7" s="11">
        <f>'[1]4. паспортбюджет'!QJW7</f>
        <v>0</v>
      </c>
      <c r="QJX7" s="11">
        <f>'[1]4. паспортбюджет'!QJX7</f>
        <v>0</v>
      </c>
      <c r="QJY7" s="11">
        <f>'[1]4. паспортбюджет'!QJY7</f>
        <v>0</v>
      </c>
      <c r="QJZ7" s="11">
        <f>'[1]4. паспортбюджет'!QJZ7</f>
        <v>0</v>
      </c>
      <c r="QKA7" s="11">
        <f>'[1]4. паспортбюджет'!QKA7</f>
        <v>0</v>
      </c>
      <c r="QKB7" s="11">
        <f>'[1]4. паспортбюджет'!QKB7</f>
        <v>0</v>
      </c>
      <c r="QKC7" s="11">
        <f>'[1]4. паспортбюджет'!QKC7</f>
        <v>0</v>
      </c>
      <c r="QKD7" s="11">
        <f>'[1]4. паспортбюджет'!QKD7</f>
        <v>0</v>
      </c>
      <c r="QKE7" s="11">
        <f>'[1]4. паспортбюджет'!QKE7</f>
        <v>0</v>
      </c>
      <c r="QKF7" s="11">
        <f>'[1]4. паспортбюджет'!QKF7</f>
        <v>0</v>
      </c>
      <c r="QKG7" s="11">
        <f>'[1]4. паспортбюджет'!QKG7</f>
        <v>0</v>
      </c>
      <c r="QKH7" s="11">
        <f>'[1]4. паспортбюджет'!QKH7</f>
        <v>0</v>
      </c>
      <c r="QKI7" s="11">
        <f>'[1]4. паспортбюджет'!QKI7</f>
        <v>0</v>
      </c>
      <c r="QKJ7" s="11">
        <f>'[1]4. паспортбюджет'!QKJ7</f>
        <v>0</v>
      </c>
      <c r="QKK7" s="11">
        <f>'[1]4. паспортбюджет'!QKK7</f>
        <v>0</v>
      </c>
      <c r="QKL7" s="11">
        <f>'[1]4. паспортбюджет'!QKL7</f>
        <v>0</v>
      </c>
      <c r="QKM7" s="11">
        <f>'[1]4. паспортбюджет'!QKM7</f>
        <v>0</v>
      </c>
      <c r="QKN7" s="11">
        <f>'[1]4. паспортбюджет'!QKN7</f>
        <v>0</v>
      </c>
      <c r="QKO7" s="11">
        <f>'[1]4. паспортбюджет'!QKO7</f>
        <v>0</v>
      </c>
      <c r="QKP7" s="11">
        <f>'[1]4. паспортбюджет'!QKP7</f>
        <v>0</v>
      </c>
      <c r="QKQ7" s="11">
        <f>'[1]4. паспортбюджет'!QKQ7</f>
        <v>0</v>
      </c>
      <c r="QKR7" s="11">
        <f>'[1]4. паспортбюджет'!QKR7</f>
        <v>0</v>
      </c>
      <c r="QKS7" s="11">
        <f>'[1]4. паспортбюджет'!QKS7</f>
        <v>0</v>
      </c>
      <c r="QKT7" s="11">
        <f>'[1]4. паспортбюджет'!QKT7</f>
        <v>0</v>
      </c>
      <c r="QKU7" s="11">
        <f>'[1]4. паспортбюджет'!QKU7</f>
        <v>0</v>
      </c>
      <c r="QKV7" s="11">
        <f>'[1]4. паспортбюджет'!QKV7</f>
        <v>0</v>
      </c>
      <c r="QKW7" s="11">
        <f>'[1]4. паспортбюджет'!QKW7</f>
        <v>0</v>
      </c>
      <c r="QKX7" s="11">
        <f>'[1]4. паспортбюджет'!QKX7</f>
        <v>0</v>
      </c>
      <c r="QKY7" s="11">
        <f>'[1]4. паспортбюджет'!QKY7</f>
        <v>0</v>
      </c>
      <c r="QKZ7" s="11">
        <f>'[1]4. паспортбюджет'!QKZ7</f>
        <v>0</v>
      </c>
      <c r="QLA7" s="11">
        <f>'[1]4. паспортбюджет'!QLA7</f>
        <v>0</v>
      </c>
      <c r="QLB7" s="11">
        <f>'[1]4. паспортбюджет'!QLB7</f>
        <v>0</v>
      </c>
      <c r="QLC7" s="11">
        <f>'[1]4. паспортбюджет'!QLC7</f>
        <v>0</v>
      </c>
      <c r="QLD7" s="11">
        <f>'[1]4. паспортбюджет'!QLD7</f>
        <v>0</v>
      </c>
      <c r="QLE7" s="11">
        <f>'[1]4. паспортбюджет'!QLE7</f>
        <v>0</v>
      </c>
      <c r="QLF7" s="11">
        <f>'[1]4. паспортбюджет'!QLF7</f>
        <v>0</v>
      </c>
      <c r="QLG7" s="11">
        <f>'[1]4. паспортбюджет'!QLG7</f>
        <v>0</v>
      </c>
      <c r="QLH7" s="11">
        <f>'[1]4. паспортбюджет'!QLH7</f>
        <v>0</v>
      </c>
      <c r="QLI7" s="11">
        <f>'[1]4. паспортбюджет'!QLI7</f>
        <v>0</v>
      </c>
      <c r="QLJ7" s="11">
        <f>'[1]4. паспортбюджет'!QLJ7</f>
        <v>0</v>
      </c>
      <c r="QLK7" s="11">
        <f>'[1]4. паспортбюджет'!QLK7</f>
        <v>0</v>
      </c>
      <c r="QLL7" s="11">
        <f>'[1]4. паспортбюджет'!QLL7</f>
        <v>0</v>
      </c>
      <c r="QLM7" s="11">
        <f>'[1]4. паспортбюджет'!QLM7</f>
        <v>0</v>
      </c>
      <c r="QLN7" s="11">
        <f>'[1]4. паспортбюджет'!QLN7</f>
        <v>0</v>
      </c>
      <c r="QLO7" s="11">
        <f>'[1]4. паспортбюджет'!QLO7</f>
        <v>0</v>
      </c>
      <c r="QLP7" s="11">
        <f>'[1]4. паспортбюджет'!QLP7</f>
        <v>0</v>
      </c>
      <c r="QLQ7" s="11">
        <f>'[1]4. паспортбюджет'!QLQ7</f>
        <v>0</v>
      </c>
      <c r="QLR7" s="11">
        <f>'[1]4. паспортбюджет'!QLR7</f>
        <v>0</v>
      </c>
      <c r="QLS7" s="11">
        <f>'[1]4. паспортбюджет'!QLS7</f>
        <v>0</v>
      </c>
      <c r="QLT7" s="11">
        <f>'[1]4. паспортбюджет'!QLT7</f>
        <v>0</v>
      </c>
      <c r="QLU7" s="11">
        <f>'[1]4. паспортбюджет'!QLU7</f>
        <v>0</v>
      </c>
      <c r="QLV7" s="11">
        <f>'[1]4. паспортбюджет'!QLV7</f>
        <v>0</v>
      </c>
      <c r="QLW7" s="11">
        <f>'[1]4. паспортбюджет'!QLW7</f>
        <v>0</v>
      </c>
      <c r="QLX7" s="11">
        <f>'[1]4. паспортбюджет'!QLX7</f>
        <v>0</v>
      </c>
      <c r="QLY7" s="11">
        <f>'[1]4. паспортбюджет'!QLY7</f>
        <v>0</v>
      </c>
      <c r="QLZ7" s="11">
        <f>'[1]4. паспортбюджет'!QLZ7</f>
        <v>0</v>
      </c>
      <c r="QMA7" s="11">
        <f>'[1]4. паспортбюджет'!QMA7</f>
        <v>0</v>
      </c>
      <c r="QMB7" s="11">
        <f>'[1]4. паспортбюджет'!QMB7</f>
        <v>0</v>
      </c>
      <c r="QMC7" s="11">
        <f>'[1]4. паспортбюджет'!QMC7</f>
        <v>0</v>
      </c>
      <c r="QMD7" s="11">
        <f>'[1]4. паспортбюджет'!QMD7</f>
        <v>0</v>
      </c>
      <c r="QME7" s="11">
        <f>'[1]4. паспортбюджет'!QME7</f>
        <v>0</v>
      </c>
      <c r="QMF7" s="11">
        <f>'[1]4. паспортбюджет'!QMF7</f>
        <v>0</v>
      </c>
      <c r="QMG7" s="11">
        <f>'[1]4. паспортбюджет'!QMG7</f>
        <v>0</v>
      </c>
      <c r="QMH7" s="11">
        <f>'[1]4. паспортбюджет'!QMH7</f>
        <v>0</v>
      </c>
      <c r="QMI7" s="11">
        <f>'[1]4. паспортбюджет'!QMI7</f>
        <v>0</v>
      </c>
      <c r="QMJ7" s="11">
        <f>'[1]4. паспортбюджет'!QMJ7</f>
        <v>0</v>
      </c>
      <c r="QMK7" s="11">
        <f>'[1]4. паспортбюджет'!QMK7</f>
        <v>0</v>
      </c>
      <c r="QML7" s="11">
        <f>'[1]4. паспортбюджет'!QML7</f>
        <v>0</v>
      </c>
      <c r="QMM7" s="11">
        <f>'[1]4. паспортбюджет'!QMM7</f>
        <v>0</v>
      </c>
      <c r="QMN7" s="11">
        <f>'[1]4. паспортбюджет'!QMN7</f>
        <v>0</v>
      </c>
      <c r="QMO7" s="11">
        <f>'[1]4. паспортбюджет'!QMO7</f>
        <v>0</v>
      </c>
      <c r="QMP7" s="11">
        <f>'[1]4. паспортбюджет'!QMP7</f>
        <v>0</v>
      </c>
      <c r="QMQ7" s="11">
        <f>'[1]4. паспортбюджет'!QMQ7</f>
        <v>0</v>
      </c>
      <c r="QMR7" s="11">
        <f>'[1]4. паспортбюджет'!QMR7</f>
        <v>0</v>
      </c>
      <c r="QMS7" s="11">
        <f>'[1]4. паспортбюджет'!QMS7</f>
        <v>0</v>
      </c>
      <c r="QMT7" s="11">
        <f>'[1]4. паспортбюджет'!QMT7</f>
        <v>0</v>
      </c>
      <c r="QMU7" s="11">
        <f>'[1]4. паспортбюджет'!QMU7</f>
        <v>0</v>
      </c>
      <c r="QMV7" s="11">
        <f>'[1]4. паспортбюджет'!QMV7</f>
        <v>0</v>
      </c>
      <c r="QMW7" s="11">
        <f>'[1]4. паспортбюджет'!QMW7</f>
        <v>0</v>
      </c>
      <c r="QMX7" s="11">
        <f>'[1]4. паспортбюджет'!QMX7</f>
        <v>0</v>
      </c>
      <c r="QMY7" s="11">
        <f>'[1]4. паспортбюджет'!QMY7</f>
        <v>0</v>
      </c>
      <c r="QMZ7" s="11">
        <f>'[1]4. паспортбюджет'!QMZ7</f>
        <v>0</v>
      </c>
      <c r="QNA7" s="11">
        <f>'[1]4. паспортбюджет'!QNA7</f>
        <v>0</v>
      </c>
      <c r="QNB7" s="11">
        <f>'[1]4. паспортбюджет'!QNB7</f>
        <v>0</v>
      </c>
      <c r="QNC7" s="11">
        <f>'[1]4. паспортбюджет'!QNC7</f>
        <v>0</v>
      </c>
      <c r="QND7" s="11">
        <f>'[1]4. паспортбюджет'!QND7</f>
        <v>0</v>
      </c>
      <c r="QNE7" s="11">
        <f>'[1]4. паспортбюджет'!QNE7</f>
        <v>0</v>
      </c>
      <c r="QNF7" s="11">
        <f>'[1]4. паспортбюджет'!QNF7</f>
        <v>0</v>
      </c>
      <c r="QNG7" s="11">
        <f>'[1]4. паспортбюджет'!QNG7</f>
        <v>0</v>
      </c>
      <c r="QNH7" s="11">
        <f>'[1]4. паспортбюджет'!QNH7</f>
        <v>0</v>
      </c>
      <c r="QNI7" s="11">
        <f>'[1]4. паспортбюджет'!QNI7</f>
        <v>0</v>
      </c>
      <c r="QNJ7" s="11">
        <f>'[1]4. паспортбюджет'!QNJ7</f>
        <v>0</v>
      </c>
      <c r="QNK7" s="11">
        <f>'[1]4. паспортбюджет'!QNK7</f>
        <v>0</v>
      </c>
      <c r="QNL7" s="11">
        <f>'[1]4. паспортбюджет'!QNL7</f>
        <v>0</v>
      </c>
      <c r="QNM7" s="11">
        <f>'[1]4. паспортбюджет'!QNM7</f>
        <v>0</v>
      </c>
      <c r="QNN7" s="11">
        <f>'[1]4. паспортбюджет'!QNN7</f>
        <v>0</v>
      </c>
      <c r="QNO7" s="11">
        <f>'[1]4. паспортбюджет'!QNO7</f>
        <v>0</v>
      </c>
      <c r="QNP7" s="11">
        <f>'[1]4. паспортбюджет'!QNP7</f>
        <v>0</v>
      </c>
      <c r="QNQ7" s="11">
        <f>'[1]4. паспортбюджет'!QNQ7</f>
        <v>0</v>
      </c>
      <c r="QNR7" s="11">
        <f>'[1]4. паспортбюджет'!QNR7</f>
        <v>0</v>
      </c>
      <c r="QNS7" s="11">
        <f>'[1]4. паспортбюджет'!QNS7</f>
        <v>0</v>
      </c>
      <c r="QNT7" s="11">
        <f>'[1]4. паспортбюджет'!QNT7</f>
        <v>0</v>
      </c>
      <c r="QNU7" s="11">
        <f>'[1]4. паспортбюджет'!QNU7</f>
        <v>0</v>
      </c>
      <c r="QNV7" s="11">
        <f>'[1]4. паспортбюджет'!QNV7</f>
        <v>0</v>
      </c>
      <c r="QNW7" s="11">
        <f>'[1]4. паспортбюджет'!QNW7</f>
        <v>0</v>
      </c>
      <c r="QNX7" s="11">
        <f>'[1]4. паспортбюджет'!QNX7</f>
        <v>0</v>
      </c>
      <c r="QNY7" s="11">
        <f>'[1]4. паспортбюджет'!QNY7</f>
        <v>0</v>
      </c>
      <c r="QNZ7" s="11">
        <f>'[1]4. паспортбюджет'!QNZ7</f>
        <v>0</v>
      </c>
      <c r="QOA7" s="11">
        <f>'[1]4. паспортбюджет'!QOA7</f>
        <v>0</v>
      </c>
      <c r="QOB7" s="11">
        <f>'[1]4. паспортбюджет'!QOB7</f>
        <v>0</v>
      </c>
      <c r="QOC7" s="11">
        <f>'[1]4. паспортбюджет'!QOC7</f>
        <v>0</v>
      </c>
      <c r="QOD7" s="11">
        <f>'[1]4. паспортбюджет'!QOD7</f>
        <v>0</v>
      </c>
      <c r="QOE7" s="11">
        <f>'[1]4. паспортбюджет'!QOE7</f>
        <v>0</v>
      </c>
      <c r="QOF7" s="11">
        <f>'[1]4. паспортбюджет'!QOF7</f>
        <v>0</v>
      </c>
      <c r="QOG7" s="11">
        <f>'[1]4. паспортбюджет'!QOG7</f>
        <v>0</v>
      </c>
      <c r="QOH7" s="11">
        <f>'[1]4. паспортбюджет'!QOH7</f>
        <v>0</v>
      </c>
      <c r="QOI7" s="11">
        <f>'[1]4. паспортбюджет'!QOI7</f>
        <v>0</v>
      </c>
      <c r="QOJ7" s="11">
        <f>'[1]4. паспортбюджет'!QOJ7</f>
        <v>0</v>
      </c>
      <c r="QOK7" s="11">
        <f>'[1]4. паспортбюджет'!QOK7</f>
        <v>0</v>
      </c>
      <c r="QOL7" s="11">
        <f>'[1]4. паспортбюджет'!QOL7</f>
        <v>0</v>
      </c>
      <c r="QOM7" s="11">
        <f>'[1]4. паспортбюджет'!QOM7</f>
        <v>0</v>
      </c>
      <c r="QON7" s="11">
        <f>'[1]4. паспортбюджет'!QON7</f>
        <v>0</v>
      </c>
      <c r="QOO7" s="11">
        <f>'[1]4. паспортбюджет'!QOO7</f>
        <v>0</v>
      </c>
      <c r="QOP7" s="11">
        <f>'[1]4. паспортбюджет'!QOP7</f>
        <v>0</v>
      </c>
      <c r="QOQ7" s="11">
        <f>'[1]4. паспортбюджет'!QOQ7</f>
        <v>0</v>
      </c>
      <c r="QOR7" s="11">
        <f>'[1]4. паспортбюджет'!QOR7</f>
        <v>0</v>
      </c>
      <c r="QOS7" s="11">
        <f>'[1]4. паспортбюджет'!QOS7</f>
        <v>0</v>
      </c>
      <c r="QOT7" s="11">
        <f>'[1]4. паспортбюджет'!QOT7</f>
        <v>0</v>
      </c>
      <c r="QOU7" s="11">
        <f>'[1]4. паспортбюджет'!QOU7</f>
        <v>0</v>
      </c>
      <c r="QOV7" s="11">
        <f>'[1]4. паспортбюджет'!QOV7</f>
        <v>0</v>
      </c>
      <c r="QOW7" s="11">
        <f>'[1]4. паспортбюджет'!QOW7</f>
        <v>0</v>
      </c>
      <c r="QOX7" s="11">
        <f>'[1]4. паспортбюджет'!QOX7</f>
        <v>0</v>
      </c>
      <c r="QOY7" s="11">
        <f>'[1]4. паспортбюджет'!QOY7</f>
        <v>0</v>
      </c>
      <c r="QOZ7" s="11">
        <f>'[1]4. паспортбюджет'!QOZ7</f>
        <v>0</v>
      </c>
      <c r="QPA7" s="11">
        <f>'[1]4. паспортбюджет'!QPA7</f>
        <v>0</v>
      </c>
      <c r="QPB7" s="11">
        <f>'[1]4. паспортбюджет'!QPB7</f>
        <v>0</v>
      </c>
      <c r="QPC7" s="11">
        <f>'[1]4. паспортбюджет'!QPC7</f>
        <v>0</v>
      </c>
      <c r="QPD7" s="11">
        <f>'[1]4. паспортбюджет'!QPD7</f>
        <v>0</v>
      </c>
      <c r="QPE7" s="11">
        <f>'[1]4. паспортбюджет'!QPE7</f>
        <v>0</v>
      </c>
      <c r="QPF7" s="11">
        <f>'[1]4. паспортбюджет'!QPF7</f>
        <v>0</v>
      </c>
      <c r="QPG7" s="11">
        <f>'[1]4. паспортбюджет'!QPG7</f>
        <v>0</v>
      </c>
      <c r="QPH7" s="11">
        <f>'[1]4. паспортбюджет'!QPH7</f>
        <v>0</v>
      </c>
      <c r="QPI7" s="11">
        <f>'[1]4. паспортбюджет'!QPI7</f>
        <v>0</v>
      </c>
      <c r="QPJ7" s="11">
        <f>'[1]4. паспортбюджет'!QPJ7</f>
        <v>0</v>
      </c>
      <c r="QPK7" s="11">
        <f>'[1]4. паспортбюджет'!QPK7</f>
        <v>0</v>
      </c>
      <c r="QPL7" s="11">
        <f>'[1]4. паспортбюджет'!QPL7</f>
        <v>0</v>
      </c>
      <c r="QPM7" s="11">
        <f>'[1]4. паспортбюджет'!QPM7</f>
        <v>0</v>
      </c>
      <c r="QPN7" s="11">
        <f>'[1]4. паспортбюджет'!QPN7</f>
        <v>0</v>
      </c>
      <c r="QPO7" s="11">
        <f>'[1]4. паспортбюджет'!QPO7</f>
        <v>0</v>
      </c>
      <c r="QPP7" s="11">
        <f>'[1]4. паспортбюджет'!QPP7</f>
        <v>0</v>
      </c>
      <c r="QPQ7" s="11">
        <f>'[1]4. паспортбюджет'!QPQ7</f>
        <v>0</v>
      </c>
      <c r="QPR7" s="11">
        <f>'[1]4. паспортбюджет'!QPR7</f>
        <v>0</v>
      </c>
      <c r="QPS7" s="11">
        <f>'[1]4. паспортбюджет'!QPS7</f>
        <v>0</v>
      </c>
      <c r="QPT7" s="11">
        <f>'[1]4. паспортбюджет'!QPT7</f>
        <v>0</v>
      </c>
      <c r="QPU7" s="11">
        <f>'[1]4. паспортбюджет'!QPU7</f>
        <v>0</v>
      </c>
      <c r="QPV7" s="11">
        <f>'[1]4. паспортбюджет'!QPV7</f>
        <v>0</v>
      </c>
      <c r="QPW7" s="11">
        <f>'[1]4. паспортбюджет'!QPW7</f>
        <v>0</v>
      </c>
      <c r="QPX7" s="11">
        <f>'[1]4. паспортбюджет'!QPX7</f>
        <v>0</v>
      </c>
      <c r="QPY7" s="11">
        <f>'[1]4. паспортбюджет'!QPY7</f>
        <v>0</v>
      </c>
      <c r="QPZ7" s="11">
        <f>'[1]4. паспортбюджет'!QPZ7</f>
        <v>0</v>
      </c>
      <c r="QQA7" s="11">
        <f>'[1]4. паспортбюджет'!QQA7</f>
        <v>0</v>
      </c>
      <c r="QQB7" s="11">
        <f>'[1]4. паспортбюджет'!QQB7</f>
        <v>0</v>
      </c>
      <c r="QQC7" s="11">
        <f>'[1]4. паспортбюджет'!QQC7</f>
        <v>0</v>
      </c>
      <c r="QQD7" s="11">
        <f>'[1]4. паспортбюджет'!QQD7</f>
        <v>0</v>
      </c>
      <c r="QQE7" s="11">
        <f>'[1]4. паспортбюджет'!QQE7</f>
        <v>0</v>
      </c>
      <c r="QQF7" s="11">
        <f>'[1]4. паспортбюджет'!QQF7</f>
        <v>0</v>
      </c>
      <c r="QQG7" s="11">
        <f>'[1]4. паспортбюджет'!QQG7</f>
        <v>0</v>
      </c>
      <c r="QQH7" s="11">
        <f>'[1]4. паспортбюджет'!QQH7</f>
        <v>0</v>
      </c>
      <c r="QQI7" s="11">
        <f>'[1]4. паспортбюджет'!QQI7</f>
        <v>0</v>
      </c>
      <c r="QQJ7" s="11">
        <f>'[1]4. паспортбюджет'!QQJ7</f>
        <v>0</v>
      </c>
      <c r="QQK7" s="11">
        <f>'[1]4. паспортбюджет'!QQK7</f>
        <v>0</v>
      </c>
      <c r="QQL7" s="11">
        <f>'[1]4. паспортбюджет'!QQL7</f>
        <v>0</v>
      </c>
      <c r="QQM7" s="11">
        <f>'[1]4. паспортбюджет'!QQM7</f>
        <v>0</v>
      </c>
      <c r="QQN7" s="11">
        <f>'[1]4. паспортбюджет'!QQN7</f>
        <v>0</v>
      </c>
      <c r="QQO7" s="11">
        <f>'[1]4. паспортбюджет'!QQO7</f>
        <v>0</v>
      </c>
      <c r="QQP7" s="11">
        <f>'[1]4. паспортбюджет'!QQP7</f>
        <v>0</v>
      </c>
      <c r="QQQ7" s="11">
        <f>'[1]4. паспортбюджет'!QQQ7</f>
        <v>0</v>
      </c>
      <c r="QQR7" s="11">
        <f>'[1]4. паспортбюджет'!QQR7</f>
        <v>0</v>
      </c>
      <c r="QQS7" s="11">
        <f>'[1]4. паспортбюджет'!QQS7</f>
        <v>0</v>
      </c>
      <c r="QQT7" s="11">
        <f>'[1]4. паспортбюджет'!QQT7</f>
        <v>0</v>
      </c>
      <c r="QQU7" s="11">
        <f>'[1]4. паспортбюджет'!QQU7</f>
        <v>0</v>
      </c>
      <c r="QQV7" s="11">
        <f>'[1]4. паспортбюджет'!QQV7</f>
        <v>0</v>
      </c>
      <c r="QQW7" s="11">
        <f>'[1]4. паспортбюджет'!QQW7</f>
        <v>0</v>
      </c>
      <c r="QQX7" s="11">
        <f>'[1]4. паспортбюджет'!QQX7</f>
        <v>0</v>
      </c>
      <c r="QQY7" s="11">
        <f>'[1]4. паспортбюджет'!QQY7</f>
        <v>0</v>
      </c>
      <c r="QQZ7" s="11">
        <f>'[1]4. паспортбюджет'!QQZ7</f>
        <v>0</v>
      </c>
      <c r="QRA7" s="11">
        <f>'[1]4. паспортбюджет'!QRA7</f>
        <v>0</v>
      </c>
      <c r="QRB7" s="11">
        <f>'[1]4. паспортбюджет'!QRB7</f>
        <v>0</v>
      </c>
      <c r="QRC7" s="11">
        <f>'[1]4. паспортбюджет'!QRC7</f>
        <v>0</v>
      </c>
      <c r="QRD7" s="11">
        <f>'[1]4. паспортбюджет'!QRD7</f>
        <v>0</v>
      </c>
      <c r="QRE7" s="11">
        <f>'[1]4. паспортбюджет'!QRE7</f>
        <v>0</v>
      </c>
      <c r="QRF7" s="11">
        <f>'[1]4. паспортбюджет'!QRF7</f>
        <v>0</v>
      </c>
      <c r="QRG7" s="11">
        <f>'[1]4. паспортбюджет'!QRG7</f>
        <v>0</v>
      </c>
      <c r="QRH7" s="11">
        <f>'[1]4. паспортбюджет'!QRH7</f>
        <v>0</v>
      </c>
      <c r="QRI7" s="11">
        <f>'[1]4. паспортбюджет'!QRI7</f>
        <v>0</v>
      </c>
      <c r="QRJ7" s="11">
        <f>'[1]4. паспортбюджет'!QRJ7</f>
        <v>0</v>
      </c>
      <c r="QRK7" s="11">
        <f>'[1]4. паспортбюджет'!QRK7</f>
        <v>0</v>
      </c>
      <c r="QRL7" s="11">
        <f>'[1]4. паспортбюджет'!QRL7</f>
        <v>0</v>
      </c>
      <c r="QRM7" s="11">
        <f>'[1]4. паспортбюджет'!QRM7</f>
        <v>0</v>
      </c>
      <c r="QRN7" s="11">
        <f>'[1]4. паспортбюджет'!QRN7</f>
        <v>0</v>
      </c>
      <c r="QRO7" s="11">
        <f>'[1]4. паспортбюджет'!QRO7</f>
        <v>0</v>
      </c>
      <c r="QRP7" s="11">
        <f>'[1]4. паспортбюджет'!QRP7</f>
        <v>0</v>
      </c>
      <c r="QRQ7" s="11">
        <f>'[1]4. паспортбюджет'!QRQ7</f>
        <v>0</v>
      </c>
      <c r="QRR7" s="11">
        <f>'[1]4. паспортбюджет'!QRR7</f>
        <v>0</v>
      </c>
      <c r="QRS7" s="11">
        <f>'[1]4. паспортбюджет'!QRS7</f>
        <v>0</v>
      </c>
      <c r="QRT7" s="11">
        <f>'[1]4. паспортбюджет'!QRT7</f>
        <v>0</v>
      </c>
      <c r="QRU7" s="11">
        <f>'[1]4. паспортбюджет'!QRU7</f>
        <v>0</v>
      </c>
      <c r="QRV7" s="11">
        <f>'[1]4. паспортбюджет'!QRV7</f>
        <v>0</v>
      </c>
      <c r="QRW7" s="11">
        <f>'[1]4. паспортбюджет'!QRW7</f>
        <v>0</v>
      </c>
      <c r="QRX7" s="11">
        <f>'[1]4. паспортбюджет'!QRX7</f>
        <v>0</v>
      </c>
      <c r="QRY7" s="11">
        <f>'[1]4. паспортбюджет'!QRY7</f>
        <v>0</v>
      </c>
      <c r="QRZ7" s="11">
        <f>'[1]4. паспортбюджет'!QRZ7</f>
        <v>0</v>
      </c>
      <c r="QSA7" s="11">
        <f>'[1]4. паспортбюджет'!QSA7</f>
        <v>0</v>
      </c>
      <c r="QSB7" s="11">
        <f>'[1]4. паспортбюджет'!QSB7</f>
        <v>0</v>
      </c>
      <c r="QSC7" s="11">
        <f>'[1]4. паспортбюджет'!QSC7</f>
        <v>0</v>
      </c>
      <c r="QSD7" s="11">
        <f>'[1]4. паспортбюджет'!QSD7</f>
        <v>0</v>
      </c>
      <c r="QSE7" s="11">
        <f>'[1]4. паспортбюджет'!QSE7</f>
        <v>0</v>
      </c>
      <c r="QSF7" s="11">
        <f>'[1]4. паспортбюджет'!QSF7</f>
        <v>0</v>
      </c>
      <c r="QSG7" s="11">
        <f>'[1]4. паспортбюджет'!QSG7</f>
        <v>0</v>
      </c>
      <c r="QSH7" s="11">
        <f>'[1]4. паспортбюджет'!QSH7</f>
        <v>0</v>
      </c>
      <c r="QSI7" s="11">
        <f>'[1]4. паспортбюджет'!QSI7</f>
        <v>0</v>
      </c>
      <c r="QSJ7" s="11">
        <f>'[1]4. паспортбюджет'!QSJ7</f>
        <v>0</v>
      </c>
      <c r="QSK7" s="11">
        <f>'[1]4. паспортбюджет'!QSK7</f>
        <v>0</v>
      </c>
      <c r="QSL7" s="11">
        <f>'[1]4. паспортбюджет'!QSL7</f>
        <v>0</v>
      </c>
      <c r="QSM7" s="11">
        <f>'[1]4. паспортбюджет'!QSM7</f>
        <v>0</v>
      </c>
      <c r="QSN7" s="11">
        <f>'[1]4. паспортбюджет'!QSN7</f>
        <v>0</v>
      </c>
      <c r="QSO7" s="11">
        <f>'[1]4. паспортбюджет'!QSO7</f>
        <v>0</v>
      </c>
      <c r="QSP7" s="11">
        <f>'[1]4. паспортбюджет'!QSP7</f>
        <v>0</v>
      </c>
      <c r="QSQ7" s="11">
        <f>'[1]4. паспортбюджет'!QSQ7</f>
        <v>0</v>
      </c>
      <c r="QSR7" s="11">
        <f>'[1]4. паспортбюджет'!QSR7</f>
        <v>0</v>
      </c>
      <c r="QSS7" s="11">
        <f>'[1]4. паспортбюджет'!QSS7</f>
        <v>0</v>
      </c>
      <c r="QST7" s="11">
        <f>'[1]4. паспортбюджет'!QST7</f>
        <v>0</v>
      </c>
      <c r="QSU7" s="11">
        <f>'[1]4. паспортбюджет'!QSU7</f>
        <v>0</v>
      </c>
      <c r="QSV7" s="11">
        <f>'[1]4. паспортбюджет'!QSV7</f>
        <v>0</v>
      </c>
      <c r="QSW7" s="11">
        <f>'[1]4. паспортбюджет'!QSW7</f>
        <v>0</v>
      </c>
      <c r="QSX7" s="11">
        <f>'[1]4. паспортбюджет'!QSX7</f>
        <v>0</v>
      </c>
      <c r="QSY7" s="11">
        <f>'[1]4. паспортбюджет'!QSY7</f>
        <v>0</v>
      </c>
      <c r="QSZ7" s="11">
        <f>'[1]4. паспортбюджет'!QSZ7</f>
        <v>0</v>
      </c>
      <c r="QTA7" s="11">
        <f>'[1]4. паспортбюджет'!QTA7</f>
        <v>0</v>
      </c>
      <c r="QTB7" s="11">
        <f>'[1]4. паспортбюджет'!QTB7</f>
        <v>0</v>
      </c>
      <c r="QTC7" s="11">
        <f>'[1]4. паспортбюджет'!QTC7</f>
        <v>0</v>
      </c>
      <c r="QTD7" s="11">
        <f>'[1]4. паспортбюджет'!QTD7</f>
        <v>0</v>
      </c>
      <c r="QTE7" s="11">
        <f>'[1]4. паспортбюджет'!QTE7</f>
        <v>0</v>
      </c>
      <c r="QTF7" s="11">
        <f>'[1]4. паспортбюджет'!QTF7</f>
        <v>0</v>
      </c>
      <c r="QTG7" s="11">
        <f>'[1]4. паспортбюджет'!QTG7</f>
        <v>0</v>
      </c>
      <c r="QTH7" s="11">
        <f>'[1]4. паспортбюджет'!QTH7</f>
        <v>0</v>
      </c>
      <c r="QTI7" s="11">
        <f>'[1]4. паспортбюджет'!QTI7</f>
        <v>0</v>
      </c>
      <c r="QTJ7" s="11">
        <f>'[1]4. паспортбюджет'!QTJ7</f>
        <v>0</v>
      </c>
      <c r="QTK7" s="11">
        <f>'[1]4. паспортбюджет'!QTK7</f>
        <v>0</v>
      </c>
      <c r="QTL7" s="11">
        <f>'[1]4. паспортбюджет'!QTL7</f>
        <v>0</v>
      </c>
      <c r="QTM7" s="11">
        <f>'[1]4. паспортбюджет'!QTM7</f>
        <v>0</v>
      </c>
      <c r="QTN7" s="11">
        <f>'[1]4. паспортбюджет'!QTN7</f>
        <v>0</v>
      </c>
      <c r="QTO7" s="11">
        <f>'[1]4. паспортбюджет'!QTO7</f>
        <v>0</v>
      </c>
      <c r="QTP7" s="11">
        <f>'[1]4. паспортбюджет'!QTP7</f>
        <v>0</v>
      </c>
      <c r="QTQ7" s="11">
        <f>'[1]4. паспортбюджет'!QTQ7</f>
        <v>0</v>
      </c>
      <c r="QTR7" s="11">
        <f>'[1]4. паспортбюджет'!QTR7</f>
        <v>0</v>
      </c>
      <c r="QTS7" s="11">
        <f>'[1]4. паспортбюджет'!QTS7</f>
        <v>0</v>
      </c>
      <c r="QTT7" s="11">
        <f>'[1]4. паспортбюджет'!QTT7</f>
        <v>0</v>
      </c>
      <c r="QTU7" s="11">
        <f>'[1]4. паспортбюджет'!QTU7</f>
        <v>0</v>
      </c>
      <c r="QTV7" s="11">
        <f>'[1]4. паспортбюджет'!QTV7</f>
        <v>0</v>
      </c>
      <c r="QTW7" s="11">
        <f>'[1]4. паспортбюджет'!QTW7</f>
        <v>0</v>
      </c>
      <c r="QTX7" s="11">
        <f>'[1]4. паспортбюджет'!QTX7</f>
        <v>0</v>
      </c>
      <c r="QTY7" s="11">
        <f>'[1]4. паспортбюджет'!QTY7</f>
        <v>0</v>
      </c>
      <c r="QTZ7" s="11">
        <f>'[1]4. паспортбюджет'!QTZ7</f>
        <v>0</v>
      </c>
      <c r="QUA7" s="11">
        <f>'[1]4. паспортбюджет'!QUA7</f>
        <v>0</v>
      </c>
      <c r="QUB7" s="11">
        <f>'[1]4. паспортбюджет'!QUB7</f>
        <v>0</v>
      </c>
      <c r="QUC7" s="11">
        <f>'[1]4. паспортбюджет'!QUC7</f>
        <v>0</v>
      </c>
      <c r="QUD7" s="11">
        <f>'[1]4. паспортбюджет'!QUD7</f>
        <v>0</v>
      </c>
      <c r="QUE7" s="11">
        <f>'[1]4. паспортбюджет'!QUE7</f>
        <v>0</v>
      </c>
      <c r="QUF7" s="11">
        <f>'[1]4. паспортбюджет'!QUF7</f>
        <v>0</v>
      </c>
      <c r="QUG7" s="11">
        <f>'[1]4. паспортбюджет'!QUG7</f>
        <v>0</v>
      </c>
      <c r="QUH7" s="11">
        <f>'[1]4. паспортбюджет'!QUH7</f>
        <v>0</v>
      </c>
      <c r="QUI7" s="11">
        <f>'[1]4. паспортбюджет'!QUI7</f>
        <v>0</v>
      </c>
      <c r="QUJ7" s="11">
        <f>'[1]4. паспортбюджет'!QUJ7</f>
        <v>0</v>
      </c>
      <c r="QUK7" s="11">
        <f>'[1]4. паспортбюджет'!QUK7</f>
        <v>0</v>
      </c>
      <c r="QUL7" s="11">
        <f>'[1]4. паспортбюджет'!QUL7</f>
        <v>0</v>
      </c>
      <c r="QUM7" s="11">
        <f>'[1]4. паспортбюджет'!QUM7</f>
        <v>0</v>
      </c>
      <c r="QUN7" s="11">
        <f>'[1]4. паспортбюджет'!QUN7</f>
        <v>0</v>
      </c>
      <c r="QUO7" s="11">
        <f>'[1]4. паспортбюджет'!QUO7</f>
        <v>0</v>
      </c>
      <c r="QUP7" s="11">
        <f>'[1]4. паспортбюджет'!QUP7</f>
        <v>0</v>
      </c>
      <c r="QUQ7" s="11">
        <f>'[1]4. паспортбюджет'!QUQ7</f>
        <v>0</v>
      </c>
      <c r="QUR7" s="11">
        <f>'[1]4. паспортбюджет'!QUR7</f>
        <v>0</v>
      </c>
      <c r="QUS7" s="11">
        <f>'[1]4. паспортбюджет'!QUS7</f>
        <v>0</v>
      </c>
      <c r="QUT7" s="11">
        <f>'[1]4. паспортбюджет'!QUT7</f>
        <v>0</v>
      </c>
      <c r="QUU7" s="11">
        <f>'[1]4. паспортбюджет'!QUU7</f>
        <v>0</v>
      </c>
      <c r="QUV7" s="11">
        <f>'[1]4. паспортбюджет'!QUV7</f>
        <v>0</v>
      </c>
      <c r="QUW7" s="11">
        <f>'[1]4. паспортбюджет'!QUW7</f>
        <v>0</v>
      </c>
      <c r="QUX7" s="11">
        <f>'[1]4. паспортбюджет'!QUX7</f>
        <v>0</v>
      </c>
      <c r="QUY7" s="11">
        <f>'[1]4. паспортбюджет'!QUY7</f>
        <v>0</v>
      </c>
      <c r="QUZ7" s="11">
        <f>'[1]4. паспортбюджет'!QUZ7</f>
        <v>0</v>
      </c>
      <c r="QVA7" s="11">
        <f>'[1]4. паспортбюджет'!QVA7</f>
        <v>0</v>
      </c>
      <c r="QVB7" s="11">
        <f>'[1]4. паспортбюджет'!QVB7</f>
        <v>0</v>
      </c>
      <c r="QVC7" s="11">
        <f>'[1]4. паспортбюджет'!QVC7</f>
        <v>0</v>
      </c>
      <c r="QVD7" s="11">
        <f>'[1]4. паспортбюджет'!QVD7</f>
        <v>0</v>
      </c>
      <c r="QVE7" s="11">
        <f>'[1]4. паспортбюджет'!QVE7</f>
        <v>0</v>
      </c>
      <c r="QVF7" s="11">
        <f>'[1]4. паспортбюджет'!QVF7</f>
        <v>0</v>
      </c>
      <c r="QVG7" s="11">
        <f>'[1]4. паспортбюджет'!QVG7</f>
        <v>0</v>
      </c>
      <c r="QVH7" s="11">
        <f>'[1]4. паспортбюджет'!QVH7</f>
        <v>0</v>
      </c>
      <c r="QVI7" s="11">
        <f>'[1]4. паспортбюджет'!QVI7</f>
        <v>0</v>
      </c>
      <c r="QVJ7" s="11">
        <f>'[1]4. паспортбюджет'!QVJ7</f>
        <v>0</v>
      </c>
      <c r="QVK7" s="11">
        <f>'[1]4. паспортбюджет'!QVK7</f>
        <v>0</v>
      </c>
      <c r="QVL7" s="11">
        <f>'[1]4. паспортбюджет'!QVL7</f>
        <v>0</v>
      </c>
      <c r="QVM7" s="11">
        <f>'[1]4. паспортбюджет'!QVM7</f>
        <v>0</v>
      </c>
      <c r="QVN7" s="11">
        <f>'[1]4. паспортбюджет'!QVN7</f>
        <v>0</v>
      </c>
      <c r="QVO7" s="11">
        <f>'[1]4. паспортбюджет'!QVO7</f>
        <v>0</v>
      </c>
      <c r="QVP7" s="11">
        <f>'[1]4. паспортбюджет'!QVP7</f>
        <v>0</v>
      </c>
      <c r="QVQ7" s="11">
        <f>'[1]4. паспортбюджет'!QVQ7</f>
        <v>0</v>
      </c>
      <c r="QVR7" s="11">
        <f>'[1]4. паспортбюджет'!QVR7</f>
        <v>0</v>
      </c>
      <c r="QVS7" s="11">
        <f>'[1]4. паспортбюджет'!QVS7</f>
        <v>0</v>
      </c>
      <c r="QVT7" s="11">
        <f>'[1]4. паспортбюджет'!QVT7</f>
        <v>0</v>
      </c>
      <c r="QVU7" s="11">
        <f>'[1]4. паспортбюджет'!QVU7</f>
        <v>0</v>
      </c>
      <c r="QVV7" s="11">
        <f>'[1]4. паспортбюджет'!QVV7</f>
        <v>0</v>
      </c>
      <c r="QVW7" s="11">
        <f>'[1]4. паспортбюджет'!QVW7</f>
        <v>0</v>
      </c>
      <c r="QVX7" s="11">
        <f>'[1]4. паспортбюджет'!QVX7</f>
        <v>0</v>
      </c>
      <c r="QVY7" s="11">
        <f>'[1]4. паспортбюджет'!QVY7</f>
        <v>0</v>
      </c>
      <c r="QVZ7" s="11">
        <f>'[1]4. паспортбюджет'!QVZ7</f>
        <v>0</v>
      </c>
      <c r="QWA7" s="11">
        <f>'[1]4. паспортбюджет'!QWA7</f>
        <v>0</v>
      </c>
      <c r="QWB7" s="11">
        <f>'[1]4. паспортбюджет'!QWB7</f>
        <v>0</v>
      </c>
      <c r="QWC7" s="11">
        <f>'[1]4. паспортбюджет'!QWC7</f>
        <v>0</v>
      </c>
      <c r="QWD7" s="11">
        <f>'[1]4. паспортбюджет'!QWD7</f>
        <v>0</v>
      </c>
      <c r="QWE7" s="11">
        <f>'[1]4. паспортбюджет'!QWE7</f>
        <v>0</v>
      </c>
      <c r="QWF7" s="11">
        <f>'[1]4. паспортбюджет'!QWF7</f>
        <v>0</v>
      </c>
      <c r="QWG7" s="11">
        <f>'[1]4. паспортбюджет'!QWG7</f>
        <v>0</v>
      </c>
      <c r="QWH7" s="11">
        <f>'[1]4. паспортбюджет'!QWH7</f>
        <v>0</v>
      </c>
      <c r="QWI7" s="11">
        <f>'[1]4. паспортбюджет'!QWI7</f>
        <v>0</v>
      </c>
      <c r="QWJ7" s="11">
        <f>'[1]4. паспортбюджет'!QWJ7</f>
        <v>0</v>
      </c>
      <c r="QWK7" s="11">
        <f>'[1]4. паспортбюджет'!QWK7</f>
        <v>0</v>
      </c>
      <c r="QWL7" s="11">
        <f>'[1]4. паспортбюджет'!QWL7</f>
        <v>0</v>
      </c>
      <c r="QWM7" s="11">
        <f>'[1]4. паспортбюджет'!QWM7</f>
        <v>0</v>
      </c>
      <c r="QWN7" s="11">
        <f>'[1]4. паспортбюджет'!QWN7</f>
        <v>0</v>
      </c>
      <c r="QWO7" s="11">
        <f>'[1]4. паспортбюджет'!QWO7</f>
        <v>0</v>
      </c>
      <c r="QWP7" s="11">
        <f>'[1]4. паспортбюджет'!QWP7</f>
        <v>0</v>
      </c>
      <c r="QWQ7" s="11">
        <f>'[1]4. паспортбюджет'!QWQ7</f>
        <v>0</v>
      </c>
      <c r="QWR7" s="11">
        <f>'[1]4. паспортбюджет'!QWR7</f>
        <v>0</v>
      </c>
      <c r="QWS7" s="11">
        <f>'[1]4. паспортбюджет'!QWS7</f>
        <v>0</v>
      </c>
      <c r="QWT7" s="11">
        <f>'[1]4. паспортбюджет'!QWT7</f>
        <v>0</v>
      </c>
      <c r="QWU7" s="11">
        <f>'[1]4. паспортбюджет'!QWU7</f>
        <v>0</v>
      </c>
      <c r="QWV7" s="11">
        <f>'[1]4. паспортбюджет'!QWV7</f>
        <v>0</v>
      </c>
      <c r="QWW7" s="11">
        <f>'[1]4. паспортбюджет'!QWW7</f>
        <v>0</v>
      </c>
      <c r="QWX7" s="11">
        <f>'[1]4. паспортбюджет'!QWX7</f>
        <v>0</v>
      </c>
      <c r="QWY7" s="11">
        <f>'[1]4. паспортбюджет'!QWY7</f>
        <v>0</v>
      </c>
      <c r="QWZ7" s="11">
        <f>'[1]4. паспортбюджет'!QWZ7</f>
        <v>0</v>
      </c>
      <c r="QXA7" s="11">
        <f>'[1]4. паспортбюджет'!QXA7</f>
        <v>0</v>
      </c>
      <c r="QXB7" s="11">
        <f>'[1]4. паспортбюджет'!QXB7</f>
        <v>0</v>
      </c>
      <c r="QXC7" s="11">
        <f>'[1]4. паспортбюджет'!QXC7</f>
        <v>0</v>
      </c>
      <c r="QXD7" s="11">
        <f>'[1]4. паспортбюджет'!QXD7</f>
        <v>0</v>
      </c>
      <c r="QXE7" s="11">
        <f>'[1]4. паспортбюджет'!QXE7</f>
        <v>0</v>
      </c>
      <c r="QXF7" s="11">
        <f>'[1]4. паспортбюджет'!QXF7</f>
        <v>0</v>
      </c>
      <c r="QXG7" s="11">
        <f>'[1]4. паспортбюджет'!QXG7</f>
        <v>0</v>
      </c>
      <c r="QXH7" s="11">
        <f>'[1]4. паспортбюджет'!QXH7</f>
        <v>0</v>
      </c>
      <c r="QXI7" s="11">
        <f>'[1]4. паспортбюджет'!QXI7</f>
        <v>0</v>
      </c>
      <c r="QXJ7" s="11">
        <f>'[1]4. паспортбюджет'!QXJ7</f>
        <v>0</v>
      </c>
      <c r="QXK7" s="11">
        <f>'[1]4. паспортбюджет'!QXK7</f>
        <v>0</v>
      </c>
      <c r="QXL7" s="11">
        <f>'[1]4. паспортбюджет'!QXL7</f>
        <v>0</v>
      </c>
      <c r="QXM7" s="11">
        <f>'[1]4. паспортбюджет'!QXM7</f>
        <v>0</v>
      </c>
      <c r="QXN7" s="11">
        <f>'[1]4. паспортбюджет'!QXN7</f>
        <v>0</v>
      </c>
      <c r="QXO7" s="11">
        <f>'[1]4. паспортбюджет'!QXO7</f>
        <v>0</v>
      </c>
      <c r="QXP7" s="11">
        <f>'[1]4. паспортбюджет'!QXP7</f>
        <v>0</v>
      </c>
      <c r="QXQ7" s="11">
        <f>'[1]4. паспортбюджет'!QXQ7</f>
        <v>0</v>
      </c>
      <c r="QXR7" s="11">
        <f>'[1]4. паспортбюджет'!QXR7</f>
        <v>0</v>
      </c>
      <c r="QXS7" s="11">
        <f>'[1]4. паспортбюджет'!QXS7</f>
        <v>0</v>
      </c>
      <c r="QXT7" s="11">
        <f>'[1]4. паспортбюджет'!QXT7</f>
        <v>0</v>
      </c>
      <c r="QXU7" s="11">
        <f>'[1]4. паспортбюджет'!QXU7</f>
        <v>0</v>
      </c>
      <c r="QXV7" s="11">
        <f>'[1]4. паспортбюджет'!QXV7</f>
        <v>0</v>
      </c>
      <c r="QXW7" s="11">
        <f>'[1]4. паспортбюджет'!QXW7</f>
        <v>0</v>
      </c>
      <c r="QXX7" s="11">
        <f>'[1]4. паспортбюджет'!QXX7</f>
        <v>0</v>
      </c>
      <c r="QXY7" s="11">
        <f>'[1]4. паспортбюджет'!QXY7</f>
        <v>0</v>
      </c>
      <c r="QXZ7" s="11">
        <f>'[1]4. паспортбюджет'!QXZ7</f>
        <v>0</v>
      </c>
      <c r="QYA7" s="11">
        <f>'[1]4. паспортбюджет'!QYA7</f>
        <v>0</v>
      </c>
      <c r="QYB7" s="11">
        <f>'[1]4. паспортбюджет'!QYB7</f>
        <v>0</v>
      </c>
      <c r="QYC7" s="11">
        <f>'[1]4. паспортбюджет'!QYC7</f>
        <v>0</v>
      </c>
      <c r="QYD7" s="11">
        <f>'[1]4. паспортбюджет'!QYD7</f>
        <v>0</v>
      </c>
      <c r="QYE7" s="11">
        <f>'[1]4. паспортбюджет'!QYE7</f>
        <v>0</v>
      </c>
      <c r="QYF7" s="11">
        <f>'[1]4. паспортбюджет'!QYF7</f>
        <v>0</v>
      </c>
      <c r="QYG7" s="11">
        <f>'[1]4. паспортбюджет'!QYG7</f>
        <v>0</v>
      </c>
      <c r="QYH7" s="11">
        <f>'[1]4. паспортбюджет'!QYH7</f>
        <v>0</v>
      </c>
      <c r="QYI7" s="11">
        <f>'[1]4. паспортбюджет'!QYI7</f>
        <v>0</v>
      </c>
      <c r="QYJ7" s="11">
        <f>'[1]4. паспортбюджет'!QYJ7</f>
        <v>0</v>
      </c>
      <c r="QYK7" s="11">
        <f>'[1]4. паспортбюджет'!QYK7</f>
        <v>0</v>
      </c>
      <c r="QYL7" s="11">
        <f>'[1]4. паспортбюджет'!QYL7</f>
        <v>0</v>
      </c>
      <c r="QYM7" s="11">
        <f>'[1]4. паспортбюджет'!QYM7</f>
        <v>0</v>
      </c>
      <c r="QYN7" s="11">
        <f>'[1]4. паспортбюджет'!QYN7</f>
        <v>0</v>
      </c>
      <c r="QYO7" s="11">
        <f>'[1]4. паспортбюджет'!QYO7</f>
        <v>0</v>
      </c>
      <c r="QYP7" s="11">
        <f>'[1]4. паспортбюджет'!QYP7</f>
        <v>0</v>
      </c>
      <c r="QYQ7" s="11">
        <f>'[1]4. паспортбюджет'!QYQ7</f>
        <v>0</v>
      </c>
      <c r="QYR7" s="11">
        <f>'[1]4. паспортбюджет'!QYR7</f>
        <v>0</v>
      </c>
      <c r="QYS7" s="11">
        <f>'[1]4. паспортбюджет'!QYS7</f>
        <v>0</v>
      </c>
      <c r="QYT7" s="11">
        <f>'[1]4. паспортбюджет'!QYT7</f>
        <v>0</v>
      </c>
      <c r="QYU7" s="11">
        <f>'[1]4. паспортбюджет'!QYU7</f>
        <v>0</v>
      </c>
      <c r="QYV7" s="11">
        <f>'[1]4. паспортбюджет'!QYV7</f>
        <v>0</v>
      </c>
      <c r="QYW7" s="11">
        <f>'[1]4. паспортбюджет'!QYW7</f>
        <v>0</v>
      </c>
      <c r="QYX7" s="11">
        <f>'[1]4. паспортбюджет'!QYX7</f>
        <v>0</v>
      </c>
      <c r="QYY7" s="11">
        <f>'[1]4. паспортбюджет'!QYY7</f>
        <v>0</v>
      </c>
      <c r="QYZ7" s="11">
        <f>'[1]4. паспортбюджет'!QYZ7</f>
        <v>0</v>
      </c>
      <c r="QZA7" s="11">
        <f>'[1]4. паспортбюджет'!QZA7</f>
        <v>0</v>
      </c>
      <c r="QZB7" s="11">
        <f>'[1]4. паспортбюджет'!QZB7</f>
        <v>0</v>
      </c>
      <c r="QZC7" s="11">
        <f>'[1]4. паспортбюджет'!QZC7</f>
        <v>0</v>
      </c>
      <c r="QZD7" s="11">
        <f>'[1]4. паспортбюджет'!QZD7</f>
        <v>0</v>
      </c>
      <c r="QZE7" s="11">
        <f>'[1]4. паспортбюджет'!QZE7</f>
        <v>0</v>
      </c>
      <c r="QZF7" s="11">
        <f>'[1]4. паспортбюджет'!QZF7</f>
        <v>0</v>
      </c>
      <c r="QZG7" s="11">
        <f>'[1]4. паспортбюджет'!QZG7</f>
        <v>0</v>
      </c>
      <c r="QZH7" s="11">
        <f>'[1]4. паспортбюджет'!QZH7</f>
        <v>0</v>
      </c>
      <c r="QZI7" s="11">
        <f>'[1]4. паспортбюджет'!QZI7</f>
        <v>0</v>
      </c>
      <c r="QZJ7" s="11">
        <f>'[1]4. паспортбюджет'!QZJ7</f>
        <v>0</v>
      </c>
      <c r="QZK7" s="11">
        <f>'[1]4. паспортбюджет'!QZK7</f>
        <v>0</v>
      </c>
      <c r="QZL7" s="11">
        <f>'[1]4. паспортбюджет'!QZL7</f>
        <v>0</v>
      </c>
      <c r="QZM7" s="11">
        <f>'[1]4. паспортбюджет'!QZM7</f>
        <v>0</v>
      </c>
      <c r="QZN7" s="11">
        <f>'[1]4. паспортбюджет'!QZN7</f>
        <v>0</v>
      </c>
      <c r="QZO7" s="11">
        <f>'[1]4. паспортбюджет'!QZO7</f>
        <v>0</v>
      </c>
      <c r="QZP7" s="11">
        <f>'[1]4. паспортбюджет'!QZP7</f>
        <v>0</v>
      </c>
      <c r="QZQ7" s="11">
        <f>'[1]4. паспортбюджет'!QZQ7</f>
        <v>0</v>
      </c>
      <c r="QZR7" s="11">
        <f>'[1]4. паспортбюджет'!QZR7</f>
        <v>0</v>
      </c>
      <c r="QZS7" s="11">
        <f>'[1]4. паспортбюджет'!QZS7</f>
        <v>0</v>
      </c>
      <c r="QZT7" s="11">
        <f>'[1]4. паспортбюджет'!QZT7</f>
        <v>0</v>
      </c>
      <c r="QZU7" s="11">
        <f>'[1]4. паспортбюджет'!QZU7</f>
        <v>0</v>
      </c>
      <c r="QZV7" s="11">
        <f>'[1]4. паспортбюджет'!QZV7</f>
        <v>0</v>
      </c>
      <c r="QZW7" s="11">
        <f>'[1]4. паспортбюджет'!QZW7</f>
        <v>0</v>
      </c>
      <c r="QZX7" s="11">
        <f>'[1]4. паспортбюджет'!QZX7</f>
        <v>0</v>
      </c>
      <c r="QZY7" s="11">
        <f>'[1]4. паспортбюджет'!QZY7</f>
        <v>0</v>
      </c>
      <c r="QZZ7" s="11">
        <f>'[1]4. паспортбюджет'!QZZ7</f>
        <v>0</v>
      </c>
      <c r="RAA7" s="11">
        <f>'[1]4. паспортбюджет'!RAA7</f>
        <v>0</v>
      </c>
      <c r="RAB7" s="11">
        <f>'[1]4. паспортбюджет'!RAB7</f>
        <v>0</v>
      </c>
      <c r="RAC7" s="11">
        <f>'[1]4. паспортбюджет'!RAC7</f>
        <v>0</v>
      </c>
      <c r="RAD7" s="11">
        <f>'[1]4. паспортбюджет'!RAD7</f>
        <v>0</v>
      </c>
      <c r="RAE7" s="11">
        <f>'[1]4. паспортбюджет'!RAE7</f>
        <v>0</v>
      </c>
      <c r="RAF7" s="11">
        <f>'[1]4. паспортбюджет'!RAF7</f>
        <v>0</v>
      </c>
      <c r="RAG7" s="11">
        <f>'[1]4. паспортбюджет'!RAG7</f>
        <v>0</v>
      </c>
      <c r="RAH7" s="11">
        <f>'[1]4. паспортбюджет'!RAH7</f>
        <v>0</v>
      </c>
      <c r="RAI7" s="11">
        <f>'[1]4. паспортбюджет'!RAI7</f>
        <v>0</v>
      </c>
      <c r="RAJ7" s="11">
        <f>'[1]4. паспортбюджет'!RAJ7</f>
        <v>0</v>
      </c>
      <c r="RAK7" s="11">
        <f>'[1]4. паспортбюджет'!RAK7</f>
        <v>0</v>
      </c>
      <c r="RAL7" s="11">
        <f>'[1]4. паспортбюджет'!RAL7</f>
        <v>0</v>
      </c>
      <c r="RAM7" s="11">
        <f>'[1]4. паспортбюджет'!RAM7</f>
        <v>0</v>
      </c>
      <c r="RAN7" s="11">
        <f>'[1]4. паспортбюджет'!RAN7</f>
        <v>0</v>
      </c>
      <c r="RAO7" s="11">
        <f>'[1]4. паспортбюджет'!RAO7</f>
        <v>0</v>
      </c>
      <c r="RAP7" s="11">
        <f>'[1]4. паспортбюджет'!RAP7</f>
        <v>0</v>
      </c>
      <c r="RAQ7" s="11">
        <f>'[1]4. паспортбюджет'!RAQ7</f>
        <v>0</v>
      </c>
      <c r="RAR7" s="11">
        <f>'[1]4. паспортбюджет'!RAR7</f>
        <v>0</v>
      </c>
      <c r="RAS7" s="11">
        <f>'[1]4. паспортбюджет'!RAS7</f>
        <v>0</v>
      </c>
      <c r="RAT7" s="11">
        <f>'[1]4. паспортбюджет'!RAT7</f>
        <v>0</v>
      </c>
      <c r="RAU7" s="11">
        <f>'[1]4. паспортбюджет'!RAU7</f>
        <v>0</v>
      </c>
      <c r="RAV7" s="11">
        <f>'[1]4. паспортбюджет'!RAV7</f>
        <v>0</v>
      </c>
      <c r="RAW7" s="11">
        <f>'[1]4. паспортбюджет'!RAW7</f>
        <v>0</v>
      </c>
      <c r="RAX7" s="11">
        <f>'[1]4. паспортбюджет'!RAX7</f>
        <v>0</v>
      </c>
      <c r="RAY7" s="11">
        <f>'[1]4. паспортбюджет'!RAY7</f>
        <v>0</v>
      </c>
      <c r="RAZ7" s="11">
        <f>'[1]4. паспортбюджет'!RAZ7</f>
        <v>0</v>
      </c>
      <c r="RBA7" s="11">
        <f>'[1]4. паспортбюджет'!RBA7</f>
        <v>0</v>
      </c>
      <c r="RBB7" s="11">
        <f>'[1]4. паспортбюджет'!RBB7</f>
        <v>0</v>
      </c>
      <c r="RBC7" s="11">
        <f>'[1]4. паспортбюджет'!RBC7</f>
        <v>0</v>
      </c>
      <c r="RBD7" s="11">
        <f>'[1]4. паспортбюджет'!RBD7</f>
        <v>0</v>
      </c>
      <c r="RBE7" s="11">
        <f>'[1]4. паспортбюджет'!RBE7</f>
        <v>0</v>
      </c>
      <c r="RBF7" s="11">
        <f>'[1]4. паспортбюджет'!RBF7</f>
        <v>0</v>
      </c>
      <c r="RBG7" s="11">
        <f>'[1]4. паспортбюджет'!RBG7</f>
        <v>0</v>
      </c>
      <c r="RBH7" s="11">
        <f>'[1]4. паспортбюджет'!RBH7</f>
        <v>0</v>
      </c>
      <c r="RBI7" s="11">
        <f>'[1]4. паспортбюджет'!RBI7</f>
        <v>0</v>
      </c>
      <c r="RBJ7" s="11">
        <f>'[1]4. паспортбюджет'!RBJ7</f>
        <v>0</v>
      </c>
      <c r="RBK7" s="11">
        <f>'[1]4. паспортбюджет'!RBK7</f>
        <v>0</v>
      </c>
      <c r="RBL7" s="11">
        <f>'[1]4. паспортбюджет'!RBL7</f>
        <v>0</v>
      </c>
      <c r="RBM7" s="11">
        <f>'[1]4. паспортбюджет'!RBM7</f>
        <v>0</v>
      </c>
      <c r="RBN7" s="11">
        <f>'[1]4. паспортбюджет'!RBN7</f>
        <v>0</v>
      </c>
      <c r="RBO7" s="11">
        <f>'[1]4. паспортбюджет'!RBO7</f>
        <v>0</v>
      </c>
      <c r="RBP7" s="11">
        <f>'[1]4. паспортбюджет'!RBP7</f>
        <v>0</v>
      </c>
      <c r="RBQ7" s="11">
        <f>'[1]4. паспортбюджет'!RBQ7</f>
        <v>0</v>
      </c>
      <c r="RBR7" s="11">
        <f>'[1]4. паспортбюджет'!RBR7</f>
        <v>0</v>
      </c>
      <c r="RBS7" s="11">
        <f>'[1]4. паспортбюджет'!RBS7</f>
        <v>0</v>
      </c>
      <c r="RBT7" s="11">
        <f>'[1]4. паспортбюджет'!RBT7</f>
        <v>0</v>
      </c>
      <c r="RBU7" s="11">
        <f>'[1]4. паспортбюджет'!RBU7</f>
        <v>0</v>
      </c>
      <c r="RBV7" s="11">
        <f>'[1]4. паспортбюджет'!RBV7</f>
        <v>0</v>
      </c>
      <c r="RBW7" s="11">
        <f>'[1]4. паспортбюджет'!RBW7</f>
        <v>0</v>
      </c>
      <c r="RBX7" s="11">
        <f>'[1]4. паспортбюджет'!RBX7</f>
        <v>0</v>
      </c>
      <c r="RBY7" s="11">
        <f>'[1]4. паспортбюджет'!RBY7</f>
        <v>0</v>
      </c>
      <c r="RBZ7" s="11">
        <f>'[1]4. паспортбюджет'!RBZ7</f>
        <v>0</v>
      </c>
      <c r="RCA7" s="11">
        <f>'[1]4. паспортбюджет'!RCA7</f>
        <v>0</v>
      </c>
      <c r="RCB7" s="11">
        <f>'[1]4. паспортбюджет'!RCB7</f>
        <v>0</v>
      </c>
      <c r="RCC7" s="11">
        <f>'[1]4. паспортбюджет'!RCC7</f>
        <v>0</v>
      </c>
      <c r="RCD7" s="11">
        <f>'[1]4. паспортбюджет'!RCD7</f>
        <v>0</v>
      </c>
      <c r="RCE7" s="11">
        <f>'[1]4. паспортбюджет'!RCE7</f>
        <v>0</v>
      </c>
      <c r="RCF7" s="11">
        <f>'[1]4. паспортбюджет'!RCF7</f>
        <v>0</v>
      </c>
      <c r="RCG7" s="11">
        <f>'[1]4. паспортбюджет'!RCG7</f>
        <v>0</v>
      </c>
      <c r="RCH7" s="11">
        <f>'[1]4. паспортбюджет'!RCH7</f>
        <v>0</v>
      </c>
      <c r="RCI7" s="11">
        <f>'[1]4. паспортбюджет'!RCI7</f>
        <v>0</v>
      </c>
      <c r="RCJ7" s="11">
        <f>'[1]4. паспортбюджет'!RCJ7</f>
        <v>0</v>
      </c>
      <c r="RCK7" s="11">
        <f>'[1]4. паспортбюджет'!RCK7</f>
        <v>0</v>
      </c>
      <c r="RCL7" s="11">
        <f>'[1]4. паспортбюджет'!RCL7</f>
        <v>0</v>
      </c>
      <c r="RCM7" s="11">
        <f>'[1]4. паспортбюджет'!RCM7</f>
        <v>0</v>
      </c>
      <c r="RCN7" s="11">
        <f>'[1]4. паспортбюджет'!RCN7</f>
        <v>0</v>
      </c>
      <c r="RCO7" s="11">
        <f>'[1]4. паспортбюджет'!RCO7</f>
        <v>0</v>
      </c>
      <c r="RCP7" s="11">
        <f>'[1]4. паспортбюджет'!RCP7</f>
        <v>0</v>
      </c>
      <c r="RCQ7" s="11">
        <f>'[1]4. паспортбюджет'!RCQ7</f>
        <v>0</v>
      </c>
      <c r="RCR7" s="11">
        <f>'[1]4. паспортбюджет'!RCR7</f>
        <v>0</v>
      </c>
      <c r="RCS7" s="11">
        <f>'[1]4. паспортбюджет'!RCS7</f>
        <v>0</v>
      </c>
      <c r="RCT7" s="11">
        <f>'[1]4. паспортбюджет'!RCT7</f>
        <v>0</v>
      </c>
      <c r="RCU7" s="11">
        <f>'[1]4. паспортбюджет'!RCU7</f>
        <v>0</v>
      </c>
      <c r="RCV7" s="11">
        <f>'[1]4. паспортбюджет'!RCV7</f>
        <v>0</v>
      </c>
      <c r="RCW7" s="11">
        <f>'[1]4. паспортбюджет'!RCW7</f>
        <v>0</v>
      </c>
      <c r="RCX7" s="11">
        <f>'[1]4. паспортбюджет'!RCX7</f>
        <v>0</v>
      </c>
      <c r="RCY7" s="11">
        <f>'[1]4. паспортбюджет'!RCY7</f>
        <v>0</v>
      </c>
      <c r="RCZ7" s="11">
        <f>'[1]4. паспортбюджет'!RCZ7</f>
        <v>0</v>
      </c>
      <c r="RDA7" s="11">
        <f>'[1]4. паспортбюджет'!RDA7</f>
        <v>0</v>
      </c>
      <c r="RDB7" s="11">
        <f>'[1]4. паспортбюджет'!RDB7</f>
        <v>0</v>
      </c>
      <c r="RDC7" s="11">
        <f>'[1]4. паспортбюджет'!RDC7</f>
        <v>0</v>
      </c>
      <c r="RDD7" s="11">
        <f>'[1]4. паспортбюджет'!RDD7</f>
        <v>0</v>
      </c>
      <c r="RDE7" s="11">
        <f>'[1]4. паспортбюджет'!RDE7</f>
        <v>0</v>
      </c>
      <c r="RDF7" s="11">
        <f>'[1]4. паспортбюджет'!RDF7</f>
        <v>0</v>
      </c>
      <c r="RDG7" s="11">
        <f>'[1]4. паспортбюджет'!RDG7</f>
        <v>0</v>
      </c>
      <c r="RDH7" s="11">
        <f>'[1]4. паспортбюджет'!RDH7</f>
        <v>0</v>
      </c>
      <c r="RDI7" s="11">
        <f>'[1]4. паспортбюджет'!RDI7</f>
        <v>0</v>
      </c>
      <c r="RDJ7" s="11">
        <f>'[1]4. паспортбюджет'!RDJ7</f>
        <v>0</v>
      </c>
      <c r="RDK7" s="11">
        <f>'[1]4. паспортбюджет'!RDK7</f>
        <v>0</v>
      </c>
      <c r="RDL7" s="11">
        <f>'[1]4. паспортбюджет'!RDL7</f>
        <v>0</v>
      </c>
      <c r="RDM7" s="11">
        <f>'[1]4. паспортбюджет'!RDM7</f>
        <v>0</v>
      </c>
      <c r="RDN7" s="11">
        <f>'[1]4. паспортбюджет'!RDN7</f>
        <v>0</v>
      </c>
      <c r="RDO7" s="11">
        <f>'[1]4. паспортбюджет'!RDO7</f>
        <v>0</v>
      </c>
      <c r="RDP7" s="11">
        <f>'[1]4. паспортбюджет'!RDP7</f>
        <v>0</v>
      </c>
      <c r="RDQ7" s="11">
        <f>'[1]4. паспортбюджет'!RDQ7</f>
        <v>0</v>
      </c>
      <c r="RDR7" s="11">
        <f>'[1]4. паспортбюджет'!RDR7</f>
        <v>0</v>
      </c>
      <c r="RDS7" s="11">
        <f>'[1]4. паспортбюджет'!RDS7</f>
        <v>0</v>
      </c>
      <c r="RDT7" s="11">
        <f>'[1]4. паспортбюджет'!RDT7</f>
        <v>0</v>
      </c>
      <c r="RDU7" s="11">
        <f>'[1]4. паспортбюджет'!RDU7</f>
        <v>0</v>
      </c>
      <c r="RDV7" s="11">
        <f>'[1]4. паспортбюджет'!RDV7</f>
        <v>0</v>
      </c>
      <c r="RDW7" s="11">
        <f>'[1]4. паспортбюджет'!RDW7</f>
        <v>0</v>
      </c>
      <c r="RDX7" s="11">
        <f>'[1]4. паспортбюджет'!RDX7</f>
        <v>0</v>
      </c>
      <c r="RDY7" s="11">
        <f>'[1]4. паспортбюджет'!RDY7</f>
        <v>0</v>
      </c>
      <c r="RDZ7" s="11">
        <f>'[1]4. паспортбюджет'!RDZ7</f>
        <v>0</v>
      </c>
      <c r="REA7" s="11">
        <f>'[1]4. паспортбюджет'!REA7</f>
        <v>0</v>
      </c>
      <c r="REB7" s="11">
        <f>'[1]4. паспортбюджет'!REB7</f>
        <v>0</v>
      </c>
      <c r="REC7" s="11">
        <f>'[1]4. паспортбюджет'!REC7</f>
        <v>0</v>
      </c>
      <c r="RED7" s="11">
        <f>'[1]4. паспортбюджет'!RED7</f>
        <v>0</v>
      </c>
      <c r="REE7" s="11">
        <f>'[1]4. паспортбюджет'!REE7</f>
        <v>0</v>
      </c>
      <c r="REF7" s="11">
        <f>'[1]4. паспортбюджет'!REF7</f>
        <v>0</v>
      </c>
      <c r="REG7" s="11">
        <f>'[1]4. паспортбюджет'!REG7</f>
        <v>0</v>
      </c>
      <c r="REH7" s="11">
        <f>'[1]4. паспортбюджет'!REH7</f>
        <v>0</v>
      </c>
      <c r="REI7" s="11">
        <f>'[1]4. паспортбюджет'!REI7</f>
        <v>0</v>
      </c>
      <c r="REJ7" s="11">
        <f>'[1]4. паспортбюджет'!REJ7</f>
        <v>0</v>
      </c>
      <c r="REK7" s="11">
        <f>'[1]4. паспортбюджет'!REK7</f>
        <v>0</v>
      </c>
      <c r="REL7" s="11">
        <f>'[1]4. паспортбюджет'!REL7</f>
        <v>0</v>
      </c>
      <c r="REM7" s="11">
        <f>'[1]4. паспортбюджет'!REM7</f>
        <v>0</v>
      </c>
      <c r="REN7" s="11">
        <f>'[1]4. паспортбюджет'!REN7</f>
        <v>0</v>
      </c>
      <c r="REO7" s="11">
        <f>'[1]4. паспортбюджет'!REO7</f>
        <v>0</v>
      </c>
      <c r="REP7" s="11">
        <f>'[1]4. паспортбюджет'!REP7</f>
        <v>0</v>
      </c>
      <c r="REQ7" s="11">
        <f>'[1]4. паспортбюджет'!REQ7</f>
        <v>0</v>
      </c>
      <c r="RER7" s="11">
        <f>'[1]4. паспортбюджет'!RER7</f>
        <v>0</v>
      </c>
      <c r="RES7" s="11">
        <f>'[1]4. паспортбюджет'!RES7</f>
        <v>0</v>
      </c>
      <c r="RET7" s="11">
        <f>'[1]4. паспортбюджет'!RET7</f>
        <v>0</v>
      </c>
      <c r="REU7" s="11">
        <f>'[1]4. паспортбюджет'!REU7</f>
        <v>0</v>
      </c>
      <c r="REV7" s="11">
        <f>'[1]4. паспортбюджет'!REV7</f>
        <v>0</v>
      </c>
      <c r="REW7" s="11">
        <f>'[1]4. паспортбюджет'!REW7</f>
        <v>0</v>
      </c>
      <c r="REX7" s="11">
        <f>'[1]4. паспортбюджет'!REX7</f>
        <v>0</v>
      </c>
      <c r="REY7" s="11">
        <f>'[1]4. паспортбюджет'!REY7</f>
        <v>0</v>
      </c>
      <c r="REZ7" s="11">
        <f>'[1]4. паспортбюджет'!REZ7</f>
        <v>0</v>
      </c>
      <c r="RFA7" s="11">
        <f>'[1]4. паспортбюджет'!RFA7</f>
        <v>0</v>
      </c>
      <c r="RFB7" s="11">
        <f>'[1]4. паспортбюджет'!RFB7</f>
        <v>0</v>
      </c>
      <c r="RFC7" s="11">
        <f>'[1]4. паспортбюджет'!RFC7</f>
        <v>0</v>
      </c>
      <c r="RFD7" s="11">
        <f>'[1]4. паспортбюджет'!RFD7</f>
        <v>0</v>
      </c>
      <c r="RFE7" s="11">
        <f>'[1]4. паспортбюджет'!RFE7</f>
        <v>0</v>
      </c>
      <c r="RFF7" s="11">
        <f>'[1]4. паспортбюджет'!RFF7</f>
        <v>0</v>
      </c>
      <c r="RFG7" s="11">
        <f>'[1]4. паспортбюджет'!RFG7</f>
        <v>0</v>
      </c>
      <c r="RFH7" s="11">
        <f>'[1]4. паспортбюджет'!RFH7</f>
        <v>0</v>
      </c>
      <c r="RFI7" s="11">
        <f>'[1]4. паспортбюджет'!RFI7</f>
        <v>0</v>
      </c>
      <c r="RFJ7" s="11">
        <f>'[1]4. паспортбюджет'!RFJ7</f>
        <v>0</v>
      </c>
      <c r="RFK7" s="11">
        <f>'[1]4. паспортбюджет'!RFK7</f>
        <v>0</v>
      </c>
      <c r="RFL7" s="11">
        <f>'[1]4. паспортбюджет'!RFL7</f>
        <v>0</v>
      </c>
      <c r="RFM7" s="11">
        <f>'[1]4. паспортбюджет'!RFM7</f>
        <v>0</v>
      </c>
      <c r="RFN7" s="11">
        <f>'[1]4. паспортбюджет'!RFN7</f>
        <v>0</v>
      </c>
      <c r="RFO7" s="11">
        <f>'[1]4. паспортбюджет'!RFO7</f>
        <v>0</v>
      </c>
      <c r="RFP7" s="11">
        <f>'[1]4. паспортбюджет'!RFP7</f>
        <v>0</v>
      </c>
      <c r="RFQ7" s="11">
        <f>'[1]4. паспортбюджет'!RFQ7</f>
        <v>0</v>
      </c>
      <c r="RFR7" s="11">
        <f>'[1]4. паспортбюджет'!RFR7</f>
        <v>0</v>
      </c>
      <c r="RFS7" s="11">
        <f>'[1]4. паспортбюджет'!RFS7</f>
        <v>0</v>
      </c>
      <c r="RFT7" s="11">
        <f>'[1]4. паспортбюджет'!RFT7</f>
        <v>0</v>
      </c>
      <c r="RFU7" s="11">
        <f>'[1]4. паспортбюджет'!RFU7</f>
        <v>0</v>
      </c>
      <c r="RFV7" s="11">
        <f>'[1]4. паспортбюджет'!RFV7</f>
        <v>0</v>
      </c>
      <c r="RFW7" s="11">
        <f>'[1]4. паспортбюджет'!RFW7</f>
        <v>0</v>
      </c>
      <c r="RFX7" s="11">
        <f>'[1]4. паспортбюджет'!RFX7</f>
        <v>0</v>
      </c>
      <c r="RFY7" s="11">
        <f>'[1]4. паспортбюджет'!RFY7</f>
        <v>0</v>
      </c>
      <c r="RFZ7" s="11">
        <f>'[1]4. паспортбюджет'!RFZ7</f>
        <v>0</v>
      </c>
      <c r="RGA7" s="11">
        <f>'[1]4. паспортбюджет'!RGA7</f>
        <v>0</v>
      </c>
      <c r="RGB7" s="11">
        <f>'[1]4. паспортбюджет'!RGB7</f>
        <v>0</v>
      </c>
      <c r="RGC7" s="11">
        <f>'[1]4. паспортбюджет'!RGC7</f>
        <v>0</v>
      </c>
      <c r="RGD7" s="11">
        <f>'[1]4. паспортбюджет'!RGD7</f>
        <v>0</v>
      </c>
      <c r="RGE7" s="11">
        <f>'[1]4. паспортбюджет'!RGE7</f>
        <v>0</v>
      </c>
      <c r="RGF7" s="11">
        <f>'[1]4. паспортбюджет'!RGF7</f>
        <v>0</v>
      </c>
      <c r="RGG7" s="11">
        <f>'[1]4. паспортбюджет'!RGG7</f>
        <v>0</v>
      </c>
      <c r="RGH7" s="11">
        <f>'[1]4. паспортбюджет'!RGH7</f>
        <v>0</v>
      </c>
      <c r="RGI7" s="11">
        <f>'[1]4. паспортбюджет'!RGI7</f>
        <v>0</v>
      </c>
      <c r="RGJ7" s="11">
        <f>'[1]4. паспортбюджет'!RGJ7</f>
        <v>0</v>
      </c>
      <c r="RGK7" s="11">
        <f>'[1]4. паспортбюджет'!RGK7</f>
        <v>0</v>
      </c>
      <c r="RGL7" s="11">
        <f>'[1]4. паспортбюджет'!RGL7</f>
        <v>0</v>
      </c>
      <c r="RGM7" s="11">
        <f>'[1]4. паспортбюджет'!RGM7</f>
        <v>0</v>
      </c>
      <c r="RGN7" s="11">
        <f>'[1]4. паспортбюджет'!RGN7</f>
        <v>0</v>
      </c>
      <c r="RGO7" s="11">
        <f>'[1]4. паспортбюджет'!RGO7</f>
        <v>0</v>
      </c>
      <c r="RGP7" s="11">
        <f>'[1]4. паспортбюджет'!RGP7</f>
        <v>0</v>
      </c>
      <c r="RGQ7" s="11">
        <f>'[1]4. паспортбюджет'!RGQ7</f>
        <v>0</v>
      </c>
      <c r="RGR7" s="11">
        <f>'[1]4. паспортбюджет'!RGR7</f>
        <v>0</v>
      </c>
      <c r="RGS7" s="11">
        <f>'[1]4. паспортбюджет'!RGS7</f>
        <v>0</v>
      </c>
      <c r="RGT7" s="11">
        <f>'[1]4. паспортбюджет'!RGT7</f>
        <v>0</v>
      </c>
      <c r="RGU7" s="11">
        <f>'[1]4. паспортбюджет'!RGU7</f>
        <v>0</v>
      </c>
      <c r="RGV7" s="11">
        <f>'[1]4. паспортбюджет'!RGV7</f>
        <v>0</v>
      </c>
      <c r="RGW7" s="11">
        <f>'[1]4. паспортбюджет'!RGW7</f>
        <v>0</v>
      </c>
      <c r="RGX7" s="11">
        <f>'[1]4. паспортбюджет'!RGX7</f>
        <v>0</v>
      </c>
      <c r="RGY7" s="11">
        <f>'[1]4. паспортбюджет'!RGY7</f>
        <v>0</v>
      </c>
      <c r="RGZ7" s="11">
        <f>'[1]4. паспортбюджет'!RGZ7</f>
        <v>0</v>
      </c>
      <c r="RHA7" s="11">
        <f>'[1]4. паспортбюджет'!RHA7</f>
        <v>0</v>
      </c>
      <c r="RHB7" s="11">
        <f>'[1]4. паспортбюджет'!RHB7</f>
        <v>0</v>
      </c>
      <c r="RHC7" s="11">
        <f>'[1]4. паспортбюджет'!RHC7</f>
        <v>0</v>
      </c>
      <c r="RHD7" s="11">
        <f>'[1]4. паспортбюджет'!RHD7</f>
        <v>0</v>
      </c>
      <c r="RHE7" s="11">
        <f>'[1]4. паспортбюджет'!RHE7</f>
        <v>0</v>
      </c>
      <c r="RHF7" s="11">
        <f>'[1]4. паспортбюджет'!RHF7</f>
        <v>0</v>
      </c>
      <c r="RHG7" s="11">
        <f>'[1]4. паспортбюджет'!RHG7</f>
        <v>0</v>
      </c>
      <c r="RHH7" s="11">
        <f>'[1]4. паспортбюджет'!RHH7</f>
        <v>0</v>
      </c>
      <c r="RHI7" s="11">
        <f>'[1]4. паспортбюджет'!RHI7</f>
        <v>0</v>
      </c>
      <c r="RHJ7" s="11">
        <f>'[1]4. паспортбюджет'!RHJ7</f>
        <v>0</v>
      </c>
      <c r="RHK7" s="11">
        <f>'[1]4. паспортбюджет'!RHK7</f>
        <v>0</v>
      </c>
      <c r="RHL7" s="11">
        <f>'[1]4. паспортбюджет'!RHL7</f>
        <v>0</v>
      </c>
      <c r="RHM7" s="11">
        <f>'[1]4. паспортбюджет'!RHM7</f>
        <v>0</v>
      </c>
      <c r="RHN7" s="11">
        <f>'[1]4. паспортбюджет'!RHN7</f>
        <v>0</v>
      </c>
      <c r="RHO7" s="11">
        <f>'[1]4. паспортбюджет'!RHO7</f>
        <v>0</v>
      </c>
      <c r="RHP7" s="11">
        <f>'[1]4. паспортбюджет'!RHP7</f>
        <v>0</v>
      </c>
      <c r="RHQ7" s="11">
        <f>'[1]4. паспортбюджет'!RHQ7</f>
        <v>0</v>
      </c>
      <c r="RHR7" s="11">
        <f>'[1]4. паспортбюджет'!RHR7</f>
        <v>0</v>
      </c>
      <c r="RHS7" s="11">
        <f>'[1]4. паспортбюджет'!RHS7</f>
        <v>0</v>
      </c>
      <c r="RHT7" s="11">
        <f>'[1]4. паспортбюджет'!RHT7</f>
        <v>0</v>
      </c>
      <c r="RHU7" s="11">
        <f>'[1]4. паспортбюджет'!RHU7</f>
        <v>0</v>
      </c>
      <c r="RHV7" s="11">
        <f>'[1]4. паспортбюджет'!RHV7</f>
        <v>0</v>
      </c>
      <c r="RHW7" s="11">
        <f>'[1]4. паспортбюджет'!RHW7</f>
        <v>0</v>
      </c>
      <c r="RHX7" s="11">
        <f>'[1]4. паспортбюджет'!RHX7</f>
        <v>0</v>
      </c>
      <c r="RHY7" s="11">
        <f>'[1]4. паспортбюджет'!RHY7</f>
        <v>0</v>
      </c>
      <c r="RHZ7" s="11">
        <f>'[1]4. паспортбюджет'!RHZ7</f>
        <v>0</v>
      </c>
      <c r="RIA7" s="11">
        <f>'[1]4. паспортбюджет'!RIA7</f>
        <v>0</v>
      </c>
      <c r="RIB7" s="11">
        <f>'[1]4. паспортбюджет'!RIB7</f>
        <v>0</v>
      </c>
      <c r="RIC7" s="11">
        <f>'[1]4. паспортбюджет'!RIC7</f>
        <v>0</v>
      </c>
      <c r="RID7" s="11">
        <f>'[1]4. паспортбюджет'!RID7</f>
        <v>0</v>
      </c>
      <c r="RIE7" s="11">
        <f>'[1]4. паспортбюджет'!RIE7</f>
        <v>0</v>
      </c>
      <c r="RIF7" s="11">
        <f>'[1]4. паспортбюджет'!RIF7</f>
        <v>0</v>
      </c>
      <c r="RIG7" s="11">
        <f>'[1]4. паспортбюджет'!RIG7</f>
        <v>0</v>
      </c>
      <c r="RIH7" s="11">
        <f>'[1]4. паспортбюджет'!RIH7</f>
        <v>0</v>
      </c>
      <c r="RII7" s="11">
        <f>'[1]4. паспортбюджет'!RII7</f>
        <v>0</v>
      </c>
      <c r="RIJ7" s="11">
        <f>'[1]4. паспортбюджет'!RIJ7</f>
        <v>0</v>
      </c>
      <c r="RIK7" s="11">
        <f>'[1]4. паспортбюджет'!RIK7</f>
        <v>0</v>
      </c>
      <c r="RIL7" s="11">
        <f>'[1]4. паспортбюджет'!RIL7</f>
        <v>0</v>
      </c>
      <c r="RIM7" s="11">
        <f>'[1]4. паспортбюджет'!RIM7</f>
        <v>0</v>
      </c>
      <c r="RIN7" s="11">
        <f>'[1]4. паспортбюджет'!RIN7</f>
        <v>0</v>
      </c>
      <c r="RIO7" s="11">
        <f>'[1]4. паспортбюджет'!RIO7</f>
        <v>0</v>
      </c>
      <c r="RIP7" s="11">
        <f>'[1]4. паспортбюджет'!RIP7</f>
        <v>0</v>
      </c>
      <c r="RIQ7" s="11">
        <f>'[1]4. паспортбюджет'!RIQ7</f>
        <v>0</v>
      </c>
      <c r="RIR7" s="11">
        <f>'[1]4. паспортбюджет'!RIR7</f>
        <v>0</v>
      </c>
      <c r="RIS7" s="11">
        <f>'[1]4. паспортбюджет'!RIS7</f>
        <v>0</v>
      </c>
      <c r="RIT7" s="11">
        <f>'[1]4. паспортбюджет'!RIT7</f>
        <v>0</v>
      </c>
      <c r="RIU7" s="11">
        <f>'[1]4. паспортбюджет'!RIU7</f>
        <v>0</v>
      </c>
      <c r="RIV7" s="11">
        <f>'[1]4. паспортбюджет'!RIV7</f>
        <v>0</v>
      </c>
      <c r="RIW7" s="11">
        <f>'[1]4. паспортбюджет'!RIW7</f>
        <v>0</v>
      </c>
      <c r="RIX7" s="11">
        <f>'[1]4. паспортбюджет'!RIX7</f>
        <v>0</v>
      </c>
      <c r="RIY7" s="11">
        <f>'[1]4. паспортбюджет'!RIY7</f>
        <v>0</v>
      </c>
      <c r="RIZ7" s="11">
        <f>'[1]4. паспортбюджет'!RIZ7</f>
        <v>0</v>
      </c>
      <c r="RJA7" s="11">
        <f>'[1]4. паспортбюджет'!RJA7</f>
        <v>0</v>
      </c>
      <c r="RJB7" s="11">
        <f>'[1]4. паспортбюджет'!RJB7</f>
        <v>0</v>
      </c>
      <c r="RJC7" s="11">
        <f>'[1]4. паспортбюджет'!RJC7</f>
        <v>0</v>
      </c>
      <c r="RJD7" s="11">
        <f>'[1]4. паспортбюджет'!RJD7</f>
        <v>0</v>
      </c>
      <c r="RJE7" s="11">
        <f>'[1]4. паспортбюджет'!RJE7</f>
        <v>0</v>
      </c>
      <c r="RJF7" s="11">
        <f>'[1]4. паспортбюджет'!RJF7</f>
        <v>0</v>
      </c>
      <c r="RJG7" s="11">
        <f>'[1]4. паспортбюджет'!RJG7</f>
        <v>0</v>
      </c>
      <c r="RJH7" s="11">
        <f>'[1]4. паспортбюджет'!RJH7</f>
        <v>0</v>
      </c>
      <c r="RJI7" s="11">
        <f>'[1]4. паспортбюджет'!RJI7</f>
        <v>0</v>
      </c>
      <c r="RJJ7" s="11">
        <f>'[1]4. паспортбюджет'!RJJ7</f>
        <v>0</v>
      </c>
      <c r="RJK7" s="11">
        <f>'[1]4. паспортбюджет'!RJK7</f>
        <v>0</v>
      </c>
      <c r="RJL7" s="11">
        <f>'[1]4. паспортбюджет'!RJL7</f>
        <v>0</v>
      </c>
      <c r="RJM7" s="11">
        <f>'[1]4. паспортбюджет'!RJM7</f>
        <v>0</v>
      </c>
      <c r="RJN7" s="11">
        <f>'[1]4. паспортбюджет'!RJN7</f>
        <v>0</v>
      </c>
      <c r="RJO7" s="11">
        <f>'[1]4. паспортбюджет'!RJO7</f>
        <v>0</v>
      </c>
      <c r="RJP7" s="11">
        <f>'[1]4. паспортбюджет'!RJP7</f>
        <v>0</v>
      </c>
      <c r="RJQ7" s="11">
        <f>'[1]4. паспортбюджет'!RJQ7</f>
        <v>0</v>
      </c>
      <c r="RJR7" s="11">
        <f>'[1]4. паспортбюджет'!RJR7</f>
        <v>0</v>
      </c>
      <c r="RJS7" s="11">
        <f>'[1]4. паспортбюджет'!RJS7</f>
        <v>0</v>
      </c>
      <c r="RJT7" s="11">
        <f>'[1]4. паспортбюджет'!RJT7</f>
        <v>0</v>
      </c>
      <c r="RJU7" s="11">
        <f>'[1]4. паспортбюджет'!RJU7</f>
        <v>0</v>
      </c>
      <c r="RJV7" s="11">
        <f>'[1]4. паспортбюджет'!RJV7</f>
        <v>0</v>
      </c>
      <c r="RJW7" s="11">
        <f>'[1]4. паспортбюджет'!RJW7</f>
        <v>0</v>
      </c>
      <c r="RJX7" s="11">
        <f>'[1]4. паспортбюджет'!RJX7</f>
        <v>0</v>
      </c>
      <c r="RJY7" s="11">
        <f>'[1]4. паспортбюджет'!RJY7</f>
        <v>0</v>
      </c>
      <c r="RJZ7" s="11">
        <f>'[1]4. паспортбюджет'!RJZ7</f>
        <v>0</v>
      </c>
      <c r="RKA7" s="11">
        <f>'[1]4. паспортбюджет'!RKA7</f>
        <v>0</v>
      </c>
      <c r="RKB7" s="11">
        <f>'[1]4. паспортбюджет'!RKB7</f>
        <v>0</v>
      </c>
      <c r="RKC7" s="11">
        <f>'[1]4. паспортбюджет'!RKC7</f>
        <v>0</v>
      </c>
      <c r="RKD7" s="11">
        <f>'[1]4. паспортбюджет'!RKD7</f>
        <v>0</v>
      </c>
      <c r="RKE7" s="11">
        <f>'[1]4. паспортбюджет'!RKE7</f>
        <v>0</v>
      </c>
      <c r="RKF7" s="11">
        <f>'[1]4. паспортбюджет'!RKF7</f>
        <v>0</v>
      </c>
      <c r="RKG7" s="11">
        <f>'[1]4. паспортбюджет'!RKG7</f>
        <v>0</v>
      </c>
      <c r="RKH7" s="11">
        <f>'[1]4. паспортбюджет'!RKH7</f>
        <v>0</v>
      </c>
      <c r="RKI7" s="11">
        <f>'[1]4. паспортбюджет'!RKI7</f>
        <v>0</v>
      </c>
      <c r="RKJ7" s="11">
        <f>'[1]4. паспортбюджет'!RKJ7</f>
        <v>0</v>
      </c>
      <c r="RKK7" s="11">
        <f>'[1]4. паспортбюджет'!RKK7</f>
        <v>0</v>
      </c>
      <c r="RKL7" s="11">
        <f>'[1]4. паспортбюджет'!RKL7</f>
        <v>0</v>
      </c>
      <c r="RKM7" s="11">
        <f>'[1]4. паспортбюджет'!RKM7</f>
        <v>0</v>
      </c>
      <c r="RKN7" s="11">
        <f>'[1]4. паспортбюджет'!RKN7</f>
        <v>0</v>
      </c>
      <c r="RKO7" s="11">
        <f>'[1]4. паспортбюджет'!RKO7</f>
        <v>0</v>
      </c>
      <c r="RKP7" s="11">
        <f>'[1]4. паспортбюджет'!RKP7</f>
        <v>0</v>
      </c>
      <c r="RKQ7" s="11">
        <f>'[1]4. паспортбюджет'!RKQ7</f>
        <v>0</v>
      </c>
      <c r="RKR7" s="11">
        <f>'[1]4. паспортбюджет'!RKR7</f>
        <v>0</v>
      </c>
      <c r="RKS7" s="11">
        <f>'[1]4. паспортбюджет'!RKS7</f>
        <v>0</v>
      </c>
      <c r="RKT7" s="11">
        <f>'[1]4. паспортбюджет'!RKT7</f>
        <v>0</v>
      </c>
      <c r="RKU7" s="11">
        <f>'[1]4. паспортбюджет'!RKU7</f>
        <v>0</v>
      </c>
      <c r="RKV7" s="11">
        <f>'[1]4. паспортбюджет'!RKV7</f>
        <v>0</v>
      </c>
      <c r="RKW7" s="11">
        <f>'[1]4. паспортбюджет'!RKW7</f>
        <v>0</v>
      </c>
      <c r="RKX7" s="11">
        <f>'[1]4. паспортбюджет'!RKX7</f>
        <v>0</v>
      </c>
      <c r="RKY7" s="11">
        <f>'[1]4. паспортбюджет'!RKY7</f>
        <v>0</v>
      </c>
      <c r="RKZ7" s="11">
        <f>'[1]4. паспортбюджет'!RKZ7</f>
        <v>0</v>
      </c>
      <c r="RLA7" s="11">
        <f>'[1]4. паспортбюджет'!RLA7</f>
        <v>0</v>
      </c>
      <c r="RLB7" s="11">
        <f>'[1]4. паспортбюджет'!RLB7</f>
        <v>0</v>
      </c>
      <c r="RLC7" s="11">
        <f>'[1]4. паспортбюджет'!RLC7</f>
        <v>0</v>
      </c>
      <c r="RLD7" s="11">
        <f>'[1]4. паспортбюджет'!RLD7</f>
        <v>0</v>
      </c>
      <c r="RLE7" s="11">
        <f>'[1]4. паспортбюджет'!RLE7</f>
        <v>0</v>
      </c>
      <c r="RLF7" s="11">
        <f>'[1]4. паспортбюджет'!RLF7</f>
        <v>0</v>
      </c>
      <c r="RLG7" s="11">
        <f>'[1]4. паспортбюджет'!RLG7</f>
        <v>0</v>
      </c>
      <c r="RLH7" s="11">
        <f>'[1]4. паспортбюджет'!RLH7</f>
        <v>0</v>
      </c>
      <c r="RLI7" s="11">
        <f>'[1]4. паспортбюджет'!RLI7</f>
        <v>0</v>
      </c>
      <c r="RLJ7" s="11">
        <f>'[1]4. паспортбюджет'!RLJ7</f>
        <v>0</v>
      </c>
      <c r="RLK7" s="11">
        <f>'[1]4. паспортбюджет'!RLK7</f>
        <v>0</v>
      </c>
      <c r="RLL7" s="11">
        <f>'[1]4. паспортбюджет'!RLL7</f>
        <v>0</v>
      </c>
      <c r="RLM7" s="11">
        <f>'[1]4. паспортбюджет'!RLM7</f>
        <v>0</v>
      </c>
      <c r="RLN7" s="11">
        <f>'[1]4. паспортбюджет'!RLN7</f>
        <v>0</v>
      </c>
      <c r="RLO7" s="11">
        <f>'[1]4. паспортбюджет'!RLO7</f>
        <v>0</v>
      </c>
      <c r="RLP7" s="11">
        <f>'[1]4. паспортбюджет'!RLP7</f>
        <v>0</v>
      </c>
      <c r="RLQ7" s="11">
        <f>'[1]4. паспортбюджет'!RLQ7</f>
        <v>0</v>
      </c>
      <c r="RLR7" s="11">
        <f>'[1]4. паспортбюджет'!RLR7</f>
        <v>0</v>
      </c>
      <c r="RLS7" s="11">
        <f>'[1]4. паспортбюджет'!RLS7</f>
        <v>0</v>
      </c>
      <c r="RLT7" s="11">
        <f>'[1]4. паспортбюджет'!RLT7</f>
        <v>0</v>
      </c>
      <c r="RLU7" s="11">
        <f>'[1]4. паспортбюджет'!RLU7</f>
        <v>0</v>
      </c>
      <c r="RLV7" s="11">
        <f>'[1]4. паспортбюджет'!RLV7</f>
        <v>0</v>
      </c>
      <c r="RLW7" s="11">
        <f>'[1]4. паспортбюджет'!RLW7</f>
        <v>0</v>
      </c>
      <c r="RLX7" s="11">
        <f>'[1]4. паспортбюджет'!RLX7</f>
        <v>0</v>
      </c>
      <c r="RLY7" s="11">
        <f>'[1]4. паспортбюджет'!RLY7</f>
        <v>0</v>
      </c>
      <c r="RLZ7" s="11">
        <f>'[1]4. паспортбюджет'!RLZ7</f>
        <v>0</v>
      </c>
      <c r="RMA7" s="11">
        <f>'[1]4. паспортбюджет'!RMA7</f>
        <v>0</v>
      </c>
      <c r="RMB7" s="11">
        <f>'[1]4. паспортбюджет'!RMB7</f>
        <v>0</v>
      </c>
      <c r="RMC7" s="11">
        <f>'[1]4. паспортбюджет'!RMC7</f>
        <v>0</v>
      </c>
      <c r="RMD7" s="11">
        <f>'[1]4. паспортбюджет'!RMD7</f>
        <v>0</v>
      </c>
      <c r="RME7" s="11">
        <f>'[1]4. паспортбюджет'!RME7</f>
        <v>0</v>
      </c>
      <c r="RMF7" s="11">
        <f>'[1]4. паспортбюджет'!RMF7</f>
        <v>0</v>
      </c>
      <c r="RMG7" s="11">
        <f>'[1]4. паспортбюджет'!RMG7</f>
        <v>0</v>
      </c>
      <c r="RMH7" s="11">
        <f>'[1]4. паспортбюджет'!RMH7</f>
        <v>0</v>
      </c>
      <c r="RMI7" s="11">
        <f>'[1]4. паспортбюджет'!RMI7</f>
        <v>0</v>
      </c>
      <c r="RMJ7" s="11">
        <f>'[1]4. паспортбюджет'!RMJ7</f>
        <v>0</v>
      </c>
      <c r="RMK7" s="11">
        <f>'[1]4. паспортбюджет'!RMK7</f>
        <v>0</v>
      </c>
      <c r="RML7" s="11">
        <f>'[1]4. паспортбюджет'!RML7</f>
        <v>0</v>
      </c>
      <c r="RMM7" s="11">
        <f>'[1]4. паспортбюджет'!RMM7</f>
        <v>0</v>
      </c>
      <c r="RMN7" s="11">
        <f>'[1]4. паспортбюджет'!RMN7</f>
        <v>0</v>
      </c>
      <c r="RMO7" s="11">
        <f>'[1]4. паспортбюджет'!RMO7</f>
        <v>0</v>
      </c>
      <c r="RMP7" s="11">
        <f>'[1]4. паспортбюджет'!RMP7</f>
        <v>0</v>
      </c>
      <c r="RMQ7" s="11">
        <f>'[1]4. паспортбюджет'!RMQ7</f>
        <v>0</v>
      </c>
      <c r="RMR7" s="11">
        <f>'[1]4. паспортбюджет'!RMR7</f>
        <v>0</v>
      </c>
      <c r="RMS7" s="11">
        <f>'[1]4. паспортбюджет'!RMS7</f>
        <v>0</v>
      </c>
      <c r="RMT7" s="11">
        <f>'[1]4. паспортбюджет'!RMT7</f>
        <v>0</v>
      </c>
      <c r="RMU7" s="11">
        <f>'[1]4. паспортбюджет'!RMU7</f>
        <v>0</v>
      </c>
      <c r="RMV7" s="11">
        <f>'[1]4. паспортбюджет'!RMV7</f>
        <v>0</v>
      </c>
      <c r="RMW7" s="11">
        <f>'[1]4. паспортбюджет'!RMW7</f>
        <v>0</v>
      </c>
      <c r="RMX7" s="11">
        <f>'[1]4. паспортбюджет'!RMX7</f>
        <v>0</v>
      </c>
      <c r="RMY7" s="11">
        <f>'[1]4. паспортбюджет'!RMY7</f>
        <v>0</v>
      </c>
      <c r="RMZ7" s="11">
        <f>'[1]4. паспортбюджет'!RMZ7</f>
        <v>0</v>
      </c>
      <c r="RNA7" s="11">
        <f>'[1]4. паспортбюджет'!RNA7</f>
        <v>0</v>
      </c>
      <c r="RNB7" s="11">
        <f>'[1]4. паспортбюджет'!RNB7</f>
        <v>0</v>
      </c>
      <c r="RNC7" s="11">
        <f>'[1]4. паспортбюджет'!RNC7</f>
        <v>0</v>
      </c>
      <c r="RND7" s="11">
        <f>'[1]4. паспортбюджет'!RND7</f>
        <v>0</v>
      </c>
      <c r="RNE7" s="11">
        <f>'[1]4. паспортбюджет'!RNE7</f>
        <v>0</v>
      </c>
      <c r="RNF7" s="11">
        <f>'[1]4. паспортбюджет'!RNF7</f>
        <v>0</v>
      </c>
      <c r="RNG7" s="11">
        <f>'[1]4. паспортбюджет'!RNG7</f>
        <v>0</v>
      </c>
      <c r="RNH7" s="11">
        <f>'[1]4. паспортбюджет'!RNH7</f>
        <v>0</v>
      </c>
      <c r="RNI7" s="11">
        <f>'[1]4. паспортбюджет'!RNI7</f>
        <v>0</v>
      </c>
      <c r="RNJ7" s="11">
        <f>'[1]4. паспортбюджет'!RNJ7</f>
        <v>0</v>
      </c>
      <c r="RNK7" s="11">
        <f>'[1]4. паспортбюджет'!RNK7</f>
        <v>0</v>
      </c>
      <c r="RNL7" s="11">
        <f>'[1]4. паспортбюджет'!RNL7</f>
        <v>0</v>
      </c>
      <c r="RNM7" s="11">
        <f>'[1]4. паспортбюджет'!RNM7</f>
        <v>0</v>
      </c>
      <c r="RNN7" s="11">
        <f>'[1]4. паспортбюджет'!RNN7</f>
        <v>0</v>
      </c>
      <c r="RNO7" s="11">
        <f>'[1]4. паспортбюджет'!RNO7</f>
        <v>0</v>
      </c>
      <c r="RNP7" s="11">
        <f>'[1]4. паспортбюджет'!RNP7</f>
        <v>0</v>
      </c>
      <c r="RNQ7" s="11">
        <f>'[1]4. паспортбюджет'!RNQ7</f>
        <v>0</v>
      </c>
      <c r="RNR7" s="11">
        <f>'[1]4. паспортбюджет'!RNR7</f>
        <v>0</v>
      </c>
      <c r="RNS7" s="11">
        <f>'[1]4. паспортбюджет'!RNS7</f>
        <v>0</v>
      </c>
      <c r="RNT7" s="11">
        <f>'[1]4. паспортбюджет'!RNT7</f>
        <v>0</v>
      </c>
      <c r="RNU7" s="11">
        <f>'[1]4. паспортбюджет'!RNU7</f>
        <v>0</v>
      </c>
      <c r="RNV7" s="11">
        <f>'[1]4. паспортбюджет'!RNV7</f>
        <v>0</v>
      </c>
      <c r="RNW7" s="11">
        <f>'[1]4. паспортбюджет'!RNW7</f>
        <v>0</v>
      </c>
      <c r="RNX7" s="11">
        <f>'[1]4. паспортбюджет'!RNX7</f>
        <v>0</v>
      </c>
      <c r="RNY7" s="11">
        <f>'[1]4. паспортбюджет'!RNY7</f>
        <v>0</v>
      </c>
      <c r="RNZ7" s="11">
        <f>'[1]4. паспортбюджет'!RNZ7</f>
        <v>0</v>
      </c>
      <c r="ROA7" s="11">
        <f>'[1]4. паспортбюджет'!ROA7</f>
        <v>0</v>
      </c>
      <c r="ROB7" s="11">
        <f>'[1]4. паспортбюджет'!ROB7</f>
        <v>0</v>
      </c>
      <c r="ROC7" s="11">
        <f>'[1]4. паспортбюджет'!ROC7</f>
        <v>0</v>
      </c>
      <c r="ROD7" s="11">
        <f>'[1]4. паспортбюджет'!ROD7</f>
        <v>0</v>
      </c>
      <c r="ROE7" s="11">
        <f>'[1]4. паспортбюджет'!ROE7</f>
        <v>0</v>
      </c>
      <c r="ROF7" s="11">
        <f>'[1]4. паспортбюджет'!ROF7</f>
        <v>0</v>
      </c>
      <c r="ROG7" s="11">
        <f>'[1]4. паспортбюджет'!ROG7</f>
        <v>0</v>
      </c>
      <c r="ROH7" s="11">
        <f>'[1]4. паспортбюджет'!ROH7</f>
        <v>0</v>
      </c>
      <c r="ROI7" s="11">
        <f>'[1]4. паспортбюджет'!ROI7</f>
        <v>0</v>
      </c>
      <c r="ROJ7" s="11">
        <f>'[1]4. паспортбюджет'!ROJ7</f>
        <v>0</v>
      </c>
      <c r="ROK7" s="11">
        <f>'[1]4. паспортбюджет'!ROK7</f>
        <v>0</v>
      </c>
      <c r="ROL7" s="11">
        <f>'[1]4. паспортбюджет'!ROL7</f>
        <v>0</v>
      </c>
      <c r="ROM7" s="11">
        <f>'[1]4. паспортбюджет'!ROM7</f>
        <v>0</v>
      </c>
      <c r="RON7" s="11">
        <f>'[1]4. паспортбюджет'!RON7</f>
        <v>0</v>
      </c>
      <c r="ROO7" s="11">
        <f>'[1]4. паспортбюджет'!ROO7</f>
        <v>0</v>
      </c>
      <c r="ROP7" s="11">
        <f>'[1]4. паспортбюджет'!ROP7</f>
        <v>0</v>
      </c>
      <c r="ROQ7" s="11">
        <f>'[1]4. паспортбюджет'!ROQ7</f>
        <v>0</v>
      </c>
      <c r="ROR7" s="11">
        <f>'[1]4. паспортбюджет'!ROR7</f>
        <v>0</v>
      </c>
      <c r="ROS7" s="11">
        <f>'[1]4. паспортбюджет'!ROS7</f>
        <v>0</v>
      </c>
      <c r="ROT7" s="11">
        <f>'[1]4. паспортбюджет'!ROT7</f>
        <v>0</v>
      </c>
      <c r="ROU7" s="11">
        <f>'[1]4. паспортбюджет'!ROU7</f>
        <v>0</v>
      </c>
      <c r="ROV7" s="11">
        <f>'[1]4. паспортбюджет'!ROV7</f>
        <v>0</v>
      </c>
      <c r="ROW7" s="11">
        <f>'[1]4. паспортбюджет'!ROW7</f>
        <v>0</v>
      </c>
      <c r="ROX7" s="11">
        <f>'[1]4. паспортбюджет'!ROX7</f>
        <v>0</v>
      </c>
      <c r="ROY7" s="11">
        <f>'[1]4. паспортбюджет'!ROY7</f>
        <v>0</v>
      </c>
      <c r="ROZ7" s="11">
        <f>'[1]4. паспортбюджет'!ROZ7</f>
        <v>0</v>
      </c>
      <c r="RPA7" s="11">
        <f>'[1]4. паспортбюджет'!RPA7</f>
        <v>0</v>
      </c>
      <c r="RPB7" s="11">
        <f>'[1]4. паспортбюджет'!RPB7</f>
        <v>0</v>
      </c>
      <c r="RPC7" s="11">
        <f>'[1]4. паспортбюджет'!RPC7</f>
        <v>0</v>
      </c>
      <c r="RPD7" s="11">
        <f>'[1]4. паспортбюджет'!RPD7</f>
        <v>0</v>
      </c>
      <c r="RPE7" s="11">
        <f>'[1]4. паспортбюджет'!RPE7</f>
        <v>0</v>
      </c>
      <c r="RPF7" s="11">
        <f>'[1]4. паспортбюджет'!RPF7</f>
        <v>0</v>
      </c>
      <c r="RPG7" s="11">
        <f>'[1]4. паспортбюджет'!RPG7</f>
        <v>0</v>
      </c>
      <c r="RPH7" s="11">
        <f>'[1]4. паспортбюджет'!RPH7</f>
        <v>0</v>
      </c>
      <c r="RPI7" s="11">
        <f>'[1]4. паспортбюджет'!RPI7</f>
        <v>0</v>
      </c>
      <c r="RPJ7" s="11">
        <f>'[1]4. паспортбюджет'!RPJ7</f>
        <v>0</v>
      </c>
      <c r="RPK7" s="11">
        <f>'[1]4. паспортбюджет'!RPK7</f>
        <v>0</v>
      </c>
      <c r="RPL7" s="11">
        <f>'[1]4. паспортбюджет'!RPL7</f>
        <v>0</v>
      </c>
      <c r="RPM7" s="11">
        <f>'[1]4. паспортбюджет'!RPM7</f>
        <v>0</v>
      </c>
      <c r="RPN7" s="11">
        <f>'[1]4. паспортбюджет'!RPN7</f>
        <v>0</v>
      </c>
      <c r="RPO7" s="11">
        <f>'[1]4. паспортбюджет'!RPO7</f>
        <v>0</v>
      </c>
      <c r="RPP7" s="11">
        <f>'[1]4. паспортбюджет'!RPP7</f>
        <v>0</v>
      </c>
      <c r="RPQ7" s="11">
        <f>'[1]4. паспортбюджет'!RPQ7</f>
        <v>0</v>
      </c>
      <c r="RPR7" s="11">
        <f>'[1]4. паспортбюджет'!RPR7</f>
        <v>0</v>
      </c>
      <c r="RPS7" s="11">
        <f>'[1]4. паспортбюджет'!RPS7</f>
        <v>0</v>
      </c>
      <c r="RPT7" s="11">
        <f>'[1]4. паспортбюджет'!RPT7</f>
        <v>0</v>
      </c>
      <c r="RPU7" s="11">
        <f>'[1]4. паспортбюджет'!RPU7</f>
        <v>0</v>
      </c>
      <c r="RPV7" s="11">
        <f>'[1]4. паспортбюджет'!RPV7</f>
        <v>0</v>
      </c>
      <c r="RPW7" s="11">
        <f>'[1]4. паспортбюджет'!RPW7</f>
        <v>0</v>
      </c>
      <c r="RPX7" s="11">
        <f>'[1]4. паспортбюджет'!RPX7</f>
        <v>0</v>
      </c>
      <c r="RPY7" s="11">
        <f>'[1]4. паспортбюджет'!RPY7</f>
        <v>0</v>
      </c>
      <c r="RPZ7" s="11">
        <f>'[1]4. паспортбюджет'!RPZ7</f>
        <v>0</v>
      </c>
      <c r="RQA7" s="11">
        <f>'[1]4. паспортбюджет'!RQA7</f>
        <v>0</v>
      </c>
      <c r="RQB7" s="11">
        <f>'[1]4. паспортбюджет'!RQB7</f>
        <v>0</v>
      </c>
      <c r="RQC7" s="11">
        <f>'[1]4. паспортбюджет'!RQC7</f>
        <v>0</v>
      </c>
      <c r="RQD7" s="11">
        <f>'[1]4. паспортбюджет'!RQD7</f>
        <v>0</v>
      </c>
      <c r="RQE7" s="11">
        <f>'[1]4. паспортбюджет'!RQE7</f>
        <v>0</v>
      </c>
      <c r="RQF7" s="11">
        <f>'[1]4. паспортбюджет'!RQF7</f>
        <v>0</v>
      </c>
      <c r="RQG7" s="11">
        <f>'[1]4. паспортбюджет'!RQG7</f>
        <v>0</v>
      </c>
      <c r="RQH7" s="11">
        <f>'[1]4. паспортбюджет'!RQH7</f>
        <v>0</v>
      </c>
      <c r="RQI7" s="11">
        <f>'[1]4. паспортбюджет'!RQI7</f>
        <v>0</v>
      </c>
      <c r="RQJ7" s="11">
        <f>'[1]4. паспортбюджет'!RQJ7</f>
        <v>0</v>
      </c>
      <c r="RQK7" s="11">
        <f>'[1]4. паспортбюджет'!RQK7</f>
        <v>0</v>
      </c>
      <c r="RQL7" s="11">
        <f>'[1]4. паспортбюджет'!RQL7</f>
        <v>0</v>
      </c>
      <c r="RQM7" s="11">
        <f>'[1]4. паспортбюджет'!RQM7</f>
        <v>0</v>
      </c>
      <c r="RQN7" s="11">
        <f>'[1]4. паспортбюджет'!RQN7</f>
        <v>0</v>
      </c>
      <c r="RQO7" s="11">
        <f>'[1]4. паспортбюджет'!RQO7</f>
        <v>0</v>
      </c>
      <c r="RQP7" s="11">
        <f>'[1]4. паспортбюджет'!RQP7</f>
        <v>0</v>
      </c>
      <c r="RQQ7" s="11">
        <f>'[1]4. паспортбюджет'!RQQ7</f>
        <v>0</v>
      </c>
      <c r="RQR7" s="11">
        <f>'[1]4. паспортбюджет'!RQR7</f>
        <v>0</v>
      </c>
      <c r="RQS7" s="11">
        <f>'[1]4. паспортбюджет'!RQS7</f>
        <v>0</v>
      </c>
      <c r="RQT7" s="11">
        <f>'[1]4. паспортбюджет'!RQT7</f>
        <v>0</v>
      </c>
      <c r="RQU7" s="11">
        <f>'[1]4. паспортбюджет'!RQU7</f>
        <v>0</v>
      </c>
      <c r="RQV7" s="11">
        <f>'[1]4. паспортбюджет'!RQV7</f>
        <v>0</v>
      </c>
      <c r="RQW7" s="11">
        <f>'[1]4. паспортбюджет'!RQW7</f>
        <v>0</v>
      </c>
      <c r="RQX7" s="11">
        <f>'[1]4. паспортбюджет'!RQX7</f>
        <v>0</v>
      </c>
      <c r="RQY7" s="11">
        <f>'[1]4. паспортбюджет'!RQY7</f>
        <v>0</v>
      </c>
      <c r="RQZ7" s="11">
        <f>'[1]4. паспортбюджет'!RQZ7</f>
        <v>0</v>
      </c>
      <c r="RRA7" s="11">
        <f>'[1]4. паспортбюджет'!RRA7</f>
        <v>0</v>
      </c>
      <c r="RRB7" s="11">
        <f>'[1]4. паспортбюджет'!RRB7</f>
        <v>0</v>
      </c>
      <c r="RRC7" s="11">
        <f>'[1]4. паспортбюджет'!RRC7</f>
        <v>0</v>
      </c>
      <c r="RRD7" s="11">
        <f>'[1]4. паспортбюджет'!RRD7</f>
        <v>0</v>
      </c>
      <c r="RRE7" s="11">
        <f>'[1]4. паспортбюджет'!RRE7</f>
        <v>0</v>
      </c>
      <c r="RRF7" s="11">
        <f>'[1]4. паспортбюджет'!RRF7</f>
        <v>0</v>
      </c>
      <c r="RRG7" s="11">
        <f>'[1]4. паспортбюджет'!RRG7</f>
        <v>0</v>
      </c>
      <c r="RRH7" s="11">
        <f>'[1]4. паспортбюджет'!RRH7</f>
        <v>0</v>
      </c>
      <c r="RRI7" s="11">
        <f>'[1]4. паспортбюджет'!RRI7</f>
        <v>0</v>
      </c>
      <c r="RRJ7" s="11">
        <f>'[1]4. паспортбюджет'!RRJ7</f>
        <v>0</v>
      </c>
      <c r="RRK7" s="11">
        <f>'[1]4. паспортбюджет'!RRK7</f>
        <v>0</v>
      </c>
      <c r="RRL7" s="11">
        <f>'[1]4. паспортбюджет'!RRL7</f>
        <v>0</v>
      </c>
      <c r="RRM7" s="11">
        <f>'[1]4. паспортбюджет'!RRM7</f>
        <v>0</v>
      </c>
      <c r="RRN7" s="11">
        <f>'[1]4. паспортбюджет'!RRN7</f>
        <v>0</v>
      </c>
      <c r="RRO7" s="11">
        <f>'[1]4. паспортбюджет'!RRO7</f>
        <v>0</v>
      </c>
      <c r="RRP7" s="11">
        <f>'[1]4. паспортбюджет'!RRP7</f>
        <v>0</v>
      </c>
      <c r="RRQ7" s="11">
        <f>'[1]4. паспортбюджет'!RRQ7</f>
        <v>0</v>
      </c>
      <c r="RRR7" s="11">
        <f>'[1]4. паспортбюджет'!RRR7</f>
        <v>0</v>
      </c>
      <c r="RRS7" s="11">
        <f>'[1]4. паспортбюджет'!RRS7</f>
        <v>0</v>
      </c>
      <c r="RRT7" s="11">
        <f>'[1]4. паспортбюджет'!RRT7</f>
        <v>0</v>
      </c>
      <c r="RRU7" s="11">
        <f>'[1]4. паспортбюджет'!RRU7</f>
        <v>0</v>
      </c>
      <c r="RRV7" s="11">
        <f>'[1]4. паспортбюджет'!RRV7</f>
        <v>0</v>
      </c>
      <c r="RRW7" s="11">
        <f>'[1]4. паспортбюджет'!RRW7</f>
        <v>0</v>
      </c>
      <c r="RRX7" s="11">
        <f>'[1]4. паспортбюджет'!RRX7</f>
        <v>0</v>
      </c>
      <c r="RRY7" s="11">
        <f>'[1]4. паспортбюджет'!RRY7</f>
        <v>0</v>
      </c>
      <c r="RRZ7" s="11">
        <f>'[1]4. паспортбюджет'!RRZ7</f>
        <v>0</v>
      </c>
      <c r="RSA7" s="11">
        <f>'[1]4. паспортбюджет'!RSA7</f>
        <v>0</v>
      </c>
      <c r="RSB7" s="11">
        <f>'[1]4. паспортбюджет'!RSB7</f>
        <v>0</v>
      </c>
      <c r="RSC7" s="11">
        <f>'[1]4. паспортбюджет'!RSC7</f>
        <v>0</v>
      </c>
      <c r="RSD7" s="11">
        <f>'[1]4. паспортбюджет'!RSD7</f>
        <v>0</v>
      </c>
      <c r="RSE7" s="11">
        <f>'[1]4. паспортбюджет'!RSE7</f>
        <v>0</v>
      </c>
      <c r="RSF7" s="11">
        <f>'[1]4. паспортбюджет'!RSF7</f>
        <v>0</v>
      </c>
      <c r="RSG7" s="11">
        <f>'[1]4. паспортбюджет'!RSG7</f>
        <v>0</v>
      </c>
      <c r="RSH7" s="11">
        <f>'[1]4. паспортбюджет'!RSH7</f>
        <v>0</v>
      </c>
      <c r="RSI7" s="11">
        <f>'[1]4. паспортбюджет'!RSI7</f>
        <v>0</v>
      </c>
      <c r="RSJ7" s="11">
        <f>'[1]4. паспортбюджет'!RSJ7</f>
        <v>0</v>
      </c>
      <c r="RSK7" s="11">
        <f>'[1]4. паспортбюджет'!RSK7</f>
        <v>0</v>
      </c>
      <c r="RSL7" s="11">
        <f>'[1]4. паспортбюджет'!RSL7</f>
        <v>0</v>
      </c>
      <c r="RSM7" s="11">
        <f>'[1]4. паспортбюджет'!RSM7</f>
        <v>0</v>
      </c>
      <c r="RSN7" s="11">
        <f>'[1]4. паспортбюджет'!RSN7</f>
        <v>0</v>
      </c>
      <c r="RSO7" s="11">
        <f>'[1]4. паспортбюджет'!RSO7</f>
        <v>0</v>
      </c>
      <c r="RSP7" s="11">
        <f>'[1]4. паспортбюджет'!RSP7</f>
        <v>0</v>
      </c>
      <c r="RSQ7" s="11">
        <f>'[1]4. паспортбюджет'!RSQ7</f>
        <v>0</v>
      </c>
      <c r="RSR7" s="11">
        <f>'[1]4. паспортбюджет'!RSR7</f>
        <v>0</v>
      </c>
      <c r="RSS7" s="11">
        <f>'[1]4. паспортбюджет'!RSS7</f>
        <v>0</v>
      </c>
      <c r="RST7" s="11">
        <f>'[1]4. паспортбюджет'!RST7</f>
        <v>0</v>
      </c>
      <c r="RSU7" s="11">
        <f>'[1]4. паспортбюджет'!RSU7</f>
        <v>0</v>
      </c>
      <c r="RSV7" s="11">
        <f>'[1]4. паспортбюджет'!RSV7</f>
        <v>0</v>
      </c>
      <c r="RSW7" s="11">
        <f>'[1]4. паспортбюджет'!RSW7</f>
        <v>0</v>
      </c>
      <c r="RSX7" s="11">
        <f>'[1]4. паспортбюджет'!RSX7</f>
        <v>0</v>
      </c>
      <c r="RSY7" s="11">
        <f>'[1]4. паспортбюджет'!RSY7</f>
        <v>0</v>
      </c>
      <c r="RSZ7" s="11">
        <f>'[1]4. паспортбюджет'!RSZ7</f>
        <v>0</v>
      </c>
      <c r="RTA7" s="11">
        <f>'[1]4. паспортбюджет'!RTA7</f>
        <v>0</v>
      </c>
      <c r="RTB7" s="11">
        <f>'[1]4. паспортбюджет'!RTB7</f>
        <v>0</v>
      </c>
      <c r="RTC7" s="11">
        <f>'[1]4. паспортбюджет'!RTC7</f>
        <v>0</v>
      </c>
      <c r="RTD7" s="11">
        <f>'[1]4. паспортбюджет'!RTD7</f>
        <v>0</v>
      </c>
      <c r="RTE7" s="11">
        <f>'[1]4. паспортбюджет'!RTE7</f>
        <v>0</v>
      </c>
      <c r="RTF7" s="11">
        <f>'[1]4. паспортбюджет'!RTF7</f>
        <v>0</v>
      </c>
      <c r="RTG7" s="11">
        <f>'[1]4. паспортбюджет'!RTG7</f>
        <v>0</v>
      </c>
      <c r="RTH7" s="11">
        <f>'[1]4. паспортбюджет'!RTH7</f>
        <v>0</v>
      </c>
      <c r="RTI7" s="11">
        <f>'[1]4. паспортбюджет'!RTI7</f>
        <v>0</v>
      </c>
      <c r="RTJ7" s="11">
        <f>'[1]4. паспортбюджет'!RTJ7</f>
        <v>0</v>
      </c>
      <c r="RTK7" s="11">
        <f>'[1]4. паспортбюджет'!RTK7</f>
        <v>0</v>
      </c>
      <c r="RTL7" s="11">
        <f>'[1]4. паспортбюджет'!RTL7</f>
        <v>0</v>
      </c>
      <c r="RTM7" s="11">
        <f>'[1]4. паспортбюджет'!RTM7</f>
        <v>0</v>
      </c>
      <c r="RTN7" s="11">
        <f>'[1]4. паспортбюджет'!RTN7</f>
        <v>0</v>
      </c>
      <c r="RTO7" s="11">
        <f>'[1]4. паспортбюджет'!RTO7</f>
        <v>0</v>
      </c>
      <c r="RTP7" s="11">
        <f>'[1]4. паспортбюджет'!RTP7</f>
        <v>0</v>
      </c>
      <c r="RTQ7" s="11">
        <f>'[1]4. паспортбюджет'!RTQ7</f>
        <v>0</v>
      </c>
      <c r="RTR7" s="11">
        <f>'[1]4. паспортбюджет'!RTR7</f>
        <v>0</v>
      </c>
      <c r="RTS7" s="11">
        <f>'[1]4. паспортбюджет'!RTS7</f>
        <v>0</v>
      </c>
      <c r="RTT7" s="11">
        <f>'[1]4. паспортбюджет'!RTT7</f>
        <v>0</v>
      </c>
      <c r="RTU7" s="11">
        <f>'[1]4. паспортбюджет'!RTU7</f>
        <v>0</v>
      </c>
      <c r="RTV7" s="11">
        <f>'[1]4. паспортбюджет'!RTV7</f>
        <v>0</v>
      </c>
      <c r="RTW7" s="11">
        <f>'[1]4. паспортбюджет'!RTW7</f>
        <v>0</v>
      </c>
      <c r="RTX7" s="11">
        <f>'[1]4. паспортбюджет'!RTX7</f>
        <v>0</v>
      </c>
      <c r="RTY7" s="11">
        <f>'[1]4. паспортбюджет'!RTY7</f>
        <v>0</v>
      </c>
      <c r="RTZ7" s="11">
        <f>'[1]4. паспортбюджет'!RTZ7</f>
        <v>0</v>
      </c>
      <c r="RUA7" s="11">
        <f>'[1]4. паспортбюджет'!RUA7</f>
        <v>0</v>
      </c>
      <c r="RUB7" s="11">
        <f>'[1]4. паспортбюджет'!RUB7</f>
        <v>0</v>
      </c>
      <c r="RUC7" s="11">
        <f>'[1]4. паспортбюджет'!RUC7</f>
        <v>0</v>
      </c>
      <c r="RUD7" s="11">
        <f>'[1]4. паспортбюджет'!RUD7</f>
        <v>0</v>
      </c>
      <c r="RUE7" s="11">
        <f>'[1]4. паспортбюджет'!RUE7</f>
        <v>0</v>
      </c>
      <c r="RUF7" s="11">
        <f>'[1]4. паспортбюджет'!RUF7</f>
        <v>0</v>
      </c>
      <c r="RUG7" s="11">
        <f>'[1]4. паспортбюджет'!RUG7</f>
        <v>0</v>
      </c>
      <c r="RUH7" s="11">
        <f>'[1]4. паспортбюджет'!RUH7</f>
        <v>0</v>
      </c>
      <c r="RUI7" s="11">
        <f>'[1]4. паспортбюджет'!RUI7</f>
        <v>0</v>
      </c>
      <c r="RUJ7" s="11">
        <f>'[1]4. паспортбюджет'!RUJ7</f>
        <v>0</v>
      </c>
      <c r="RUK7" s="11">
        <f>'[1]4. паспортбюджет'!RUK7</f>
        <v>0</v>
      </c>
      <c r="RUL7" s="11">
        <f>'[1]4. паспортбюджет'!RUL7</f>
        <v>0</v>
      </c>
      <c r="RUM7" s="11">
        <f>'[1]4. паспортбюджет'!RUM7</f>
        <v>0</v>
      </c>
      <c r="RUN7" s="11">
        <f>'[1]4. паспортбюджет'!RUN7</f>
        <v>0</v>
      </c>
      <c r="RUO7" s="11">
        <f>'[1]4. паспортбюджет'!RUO7</f>
        <v>0</v>
      </c>
      <c r="RUP7" s="11">
        <f>'[1]4. паспортбюджет'!RUP7</f>
        <v>0</v>
      </c>
      <c r="RUQ7" s="11">
        <f>'[1]4. паспортбюджет'!RUQ7</f>
        <v>0</v>
      </c>
      <c r="RUR7" s="11">
        <f>'[1]4. паспортбюджет'!RUR7</f>
        <v>0</v>
      </c>
      <c r="RUS7" s="11">
        <f>'[1]4. паспортбюджет'!RUS7</f>
        <v>0</v>
      </c>
      <c r="RUT7" s="11">
        <f>'[1]4. паспортбюджет'!RUT7</f>
        <v>0</v>
      </c>
      <c r="RUU7" s="11">
        <f>'[1]4. паспортбюджет'!RUU7</f>
        <v>0</v>
      </c>
      <c r="RUV7" s="11">
        <f>'[1]4. паспортбюджет'!RUV7</f>
        <v>0</v>
      </c>
      <c r="RUW7" s="11">
        <f>'[1]4. паспортбюджет'!RUW7</f>
        <v>0</v>
      </c>
      <c r="RUX7" s="11">
        <f>'[1]4. паспортбюджет'!RUX7</f>
        <v>0</v>
      </c>
      <c r="RUY7" s="11">
        <f>'[1]4. паспортбюджет'!RUY7</f>
        <v>0</v>
      </c>
      <c r="RUZ7" s="11">
        <f>'[1]4. паспортбюджет'!RUZ7</f>
        <v>0</v>
      </c>
      <c r="RVA7" s="11">
        <f>'[1]4. паспортбюджет'!RVA7</f>
        <v>0</v>
      </c>
      <c r="RVB7" s="11">
        <f>'[1]4. паспортбюджет'!RVB7</f>
        <v>0</v>
      </c>
      <c r="RVC7" s="11">
        <f>'[1]4. паспортбюджет'!RVC7</f>
        <v>0</v>
      </c>
      <c r="RVD7" s="11">
        <f>'[1]4. паспортбюджет'!RVD7</f>
        <v>0</v>
      </c>
      <c r="RVE7" s="11">
        <f>'[1]4. паспортбюджет'!RVE7</f>
        <v>0</v>
      </c>
      <c r="RVF7" s="11">
        <f>'[1]4. паспортбюджет'!RVF7</f>
        <v>0</v>
      </c>
      <c r="RVG7" s="11">
        <f>'[1]4. паспортбюджет'!RVG7</f>
        <v>0</v>
      </c>
      <c r="RVH7" s="11">
        <f>'[1]4. паспортбюджет'!RVH7</f>
        <v>0</v>
      </c>
      <c r="RVI7" s="11">
        <f>'[1]4. паспортбюджет'!RVI7</f>
        <v>0</v>
      </c>
      <c r="RVJ7" s="11">
        <f>'[1]4. паспортбюджет'!RVJ7</f>
        <v>0</v>
      </c>
      <c r="RVK7" s="11">
        <f>'[1]4. паспортбюджет'!RVK7</f>
        <v>0</v>
      </c>
      <c r="RVL7" s="11">
        <f>'[1]4. паспортбюджет'!RVL7</f>
        <v>0</v>
      </c>
      <c r="RVM7" s="11">
        <f>'[1]4. паспортбюджет'!RVM7</f>
        <v>0</v>
      </c>
      <c r="RVN7" s="11">
        <f>'[1]4. паспортбюджет'!RVN7</f>
        <v>0</v>
      </c>
      <c r="RVO7" s="11">
        <f>'[1]4. паспортбюджет'!RVO7</f>
        <v>0</v>
      </c>
      <c r="RVP7" s="11">
        <f>'[1]4. паспортбюджет'!RVP7</f>
        <v>0</v>
      </c>
      <c r="RVQ7" s="11">
        <f>'[1]4. паспортбюджет'!RVQ7</f>
        <v>0</v>
      </c>
      <c r="RVR7" s="11">
        <f>'[1]4. паспортбюджет'!RVR7</f>
        <v>0</v>
      </c>
      <c r="RVS7" s="11">
        <f>'[1]4. паспортбюджет'!RVS7</f>
        <v>0</v>
      </c>
      <c r="RVT7" s="11">
        <f>'[1]4. паспортбюджет'!RVT7</f>
        <v>0</v>
      </c>
      <c r="RVU7" s="11">
        <f>'[1]4. паспортбюджет'!RVU7</f>
        <v>0</v>
      </c>
      <c r="RVV7" s="11">
        <f>'[1]4. паспортбюджет'!RVV7</f>
        <v>0</v>
      </c>
      <c r="RVW7" s="11">
        <f>'[1]4. паспортбюджет'!RVW7</f>
        <v>0</v>
      </c>
      <c r="RVX7" s="11">
        <f>'[1]4. паспортбюджет'!RVX7</f>
        <v>0</v>
      </c>
      <c r="RVY7" s="11">
        <f>'[1]4. паспортбюджет'!RVY7</f>
        <v>0</v>
      </c>
      <c r="RVZ7" s="11">
        <f>'[1]4. паспортбюджет'!RVZ7</f>
        <v>0</v>
      </c>
      <c r="RWA7" s="11">
        <f>'[1]4. паспортбюджет'!RWA7</f>
        <v>0</v>
      </c>
      <c r="RWB7" s="11">
        <f>'[1]4. паспортбюджет'!RWB7</f>
        <v>0</v>
      </c>
      <c r="RWC7" s="11">
        <f>'[1]4. паспортбюджет'!RWC7</f>
        <v>0</v>
      </c>
      <c r="RWD7" s="11">
        <f>'[1]4. паспортбюджет'!RWD7</f>
        <v>0</v>
      </c>
      <c r="RWE7" s="11">
        <f>'[1]4. паспортбюджет'!RWE7</f>
        <v>0</v>
      </c>
      <c r="RWF7" s="11">
        <f>'[1]4. паспортбюджет'!RWF7</f>
        <v>0</v>
      </c>
      <c r="RWG7" s="11">
        <f>'[1]4. паспортбюджет'!RWG7</f>
        <v>0</v>
      </c>
      <c r="RWH7" s="11">
        <f>'[1]4. паспортбюджет'!RWH7</f>
        <v>0</v>
      </c>
      <c r="RWI7" s="11">
        <f>'[1]4. паспортбюджет'!RWI7</f>
        <v>0</v>
      </c>
      <c r="RWJ7" s="11">
        <f>'[1]4. паспортбюджет'!RWJ7</f>
        <v>0</v>
      </c>
      <c r="RWK7" s="11">
        <f>'[1]4. паспортбюджет'!RWK7</f>
        <v>0</v>
      </c>
      <c r="RWL7" s="11">
        <f>'[1]4. паспортбюджет'!RWL7</f>
        <v>0</v>
      </c>
      <c r="RWM7" s="11">
        <f>'[1]4. паспортбюджет'!RWM7</f>
        <v>0</v>
      </c>
      <c r="RWN7" s="11">
        <f>'[1]4. паспортбюджет'!RWN7</f>
        <v>0</v>
      </c>
      <c r="RWO7" s="11">
        <f>'[1]4. паспортбюджет'!RWO7</f>
        <v>0</v>
      </c>
      <c r="RWP7" s="11">
        <f>'[1]4. паспортбюджет'!RWP7</f>
        <v>0</v>
      </c>
      <c r="RWQ7" s="11">
        <f>'[1]4. паспортбюджет'!RWQ7</f>
        <v>0</v>
      </c>
      <c r="RWR7" s="11">
        <f>'[1]4. паспортбюджет'!RWR7</f>
        <v>0</v>
      </c>
      <c r="RWS7" s="11">
        <f>'[1]4. паспортбюджет'!RWS7</f>
        <v>0</v>
      </c>
      <c r="RWT7" s="11">
        <f>'[1]4. паспортбюджет'!RWT7</f>
        <v>0</v>
      </c>
      <c r="RWU7" s="11">
        <f>'[1]4. паспортбюджет'!RWU7</f>
        <v>0</v>
      </c>
      <c r="RWV7" s="11">
        <f>'[1]4. паспортбюджет'!RWV7</f>
        <v>0</v>
      </c>
      <c r="RWW7" s="11">
        <f>'[1]4. паспортбюджет'!RWW7</f>
        <v>0</v>
      </c>
      <c r="RWX7" s="11">
        <f>'[1]4. паспортбюджет'!RWX7</f>
        <v>0</v>
      </c>
      <c r="RWY7" s="11">
        <f>'[1]4. паспортбюджет'!RWY7</f>
        <v>0</v>
      </c>
      <c r="RWZ7" s="11">
        <f>'[1]4. паспортбюджет'!RWZ7</f>
        <v>0</v>
      </c>
      <c r="RXA7" s="11">
        <f>'[1]4. паспортбюджет'!RXA7</f>
        <v>0</v>
      </c>
      <c r="RXB7" s="11">
        <f>'[1]4. паспортбюджет'!RXB7</f>
        <v>0</v>
      </c>
      <c r="RXC7" s="11">
        <f>'[1]4. паспортбюджет'!RXC7</f>
        <v>0</v>
      </c>
      <c r="RXD7" s="11">
        <f>'[1]4. паспортбюджет'!RXD7</f>
        <v>0</v>
      </c>
      <c r="RXE7" s="11">
        <f>'[1]4. паспортбюджет'!RXE7</f>
        <v>0</v>
      </c>
      <c r="RXF7" s="11">
        <f>'[1]4. паспортбюджет'!RXF7</f>
        <v>0</v>
      </c>
      <c r="RXG7" s="11">
        <f>'[1]4. паспортбюджет'!RXG7</f>
        <v>0</v>
      </c>
      <c r="RXH7" s="11">
        <f>'[1]4. паспортбюджет'!RXH7</f>
        <v>0</v>
      </c>
      <c r="RXI7" s="11">
        <f>'[1]4. паспортбюджет'!RXI7</f>
        <v>0</v>
      </c>
      <c r="RXJ7" s="11">
        <f>'[1]4. паспортбюджет'!RXJ7</f>
        <v>0</v>
      </c>
      <c r="RXK7" s="11">
        <f>'[1]4. паспортбюджет'!RXK7</f>
        <v>0</v>
      </c>
      <c r="RXL7" s="11">
        <f>'[1]4. паспортбюджет'!RXL7</f>
        <v>0</v>
      </c>
      <c r="RXM7" s="11">
        <f>'[1]4. паспортбюджет'!RXM7</f>
        <v>0</v>
      </c>
      <c r="RXN7" s="11">
        <f>'[1]4. паспортбюджет'!RXN7</f>
        <v>0</v>
      </c>
      <c r="RXO7" s="11">
        <f>'[1]4. паспортбюджет'!RXO7</f>
        <v>0</v>
      </c>
      <c r="RXP7" s="11">
        <f>'[1]4. паспортбюджет'!RXP7</f>
        <v>0</v>
      </c>
      <c r="RXQ7" s="11">
        <f>'[1]4. паспортбюджет'!RXQ7</f>
        <v>0</v>
      </c>
      <c r="RXR7" s="11">
        <f>'[1]4. паспортбюджет'!RXR7</f>
        <v>0</v>
      </c>
      <c r="RXS7" s="11">
        <f>'[1]4. паспортбюджет'!RXS7</f>
        <v>0</v>
      </c>
      <c r="RXT7" s="11">
        <f>'[1]4. паспортбюджет'!RXT7</f>
        <v>0</v>
      </c>
      <c r="RXU7" s="11">
        <f>'[1]4. паспортбюджет'!RXU7</f>
        <v>0</v>
      </c>
      <c r="RXV7" s="11">
        <f>'[1]4. паспортбюджет'!RXV7</f>
        <v>0</v>
      </c>
      <c r="RXW7" s="11">
        <f>'[1]4. паспортбюджет'!RXW7</f>
        <v>0</v>
      </c>
      <c r="RXX7" s="11">
        <f>'[1]4. паспортбюджет'!RXX7</f>
        <v>0</v>
      </c>
      <c r="RXY7" s="11">
        <f>'[1]4. паспортбюджет'!RXY7</f>
        <v>0</v>
      </c>
      <c r="RXZ7" s="11">
        <f>'[1]4. паспортбюджет'!RXZ7</f>
        <v>0</v>
      </c>
      <c r="RYA7" s="11">
        <f>'[1]4. паспортбюджет'!RYA7</f>
        <v>0</v>
      </c>
      <c r="RYB7" s="11">
        <f>'[1]4. паспортбюджет'!RYB7</f>
        <v>0</v>
      </c>
      <c r="RYC7" s="11">
        <f>'[1]4. паспортбюджет'!RYC7</f>
        <v>0</v>
      </c>
      <c r="RYD7" s="11">
        <f>'[1]4. паспортбюджет'!RYD7</f>
        <v>0</v>
      </c>
      <c r="RYE7" s="11">
        <f>'[1]4. паспортбюджет'!RYE7</f>
        <v>0</v>
      </c>
      <c r="RYF7" s="11">
        <f>'[1]4. паспортбюджет'!RYF7</f>
        <v>0</v>
      </c>
      <c r="RYG7" s="11">
        <f>'[1]4. паспортбюджет'!RYG7</f>
        <v>0</v>
      </c>
      <c r="RYH7" s="11">
        <f>'[1]4. паспортбюджет'!RYH7</f>
        <v>0</v>
      </c>
      <c r="RYI7" s="11">
        <f>'[1]4. паспортбюджет'!RYI7</f>
        <v>0</v>
      </c>
      <c r="RYJ7" s="11">
        <f>'[1]4. паспортбюджет'!RYJ7</f>
        <v>0</v>
      </c>
      <c r="RYK7" s="11">
        <f>'[1]4. паспортбюджет'!RYK7</f>
        <v>0</v>
      </c>
      <c r="RYL7" s="11">
        <f>'[1]4. паспортбюджет'!RYL7</f>
        <v>0</v>
      </c>
      <c r="RYM7" s="11">
        <f>'[1]4. паспортбюджет'!RYM7</f>
        <v>0</v>
      </c>
      <c r="RYN7" s="11">
        <f>'[1]4. паспортбюджет'!RYN7</f>
        <v>0</v>
      </c>
      <c r="RYO7" s="11">
        <f>'[1]4. паспортбюджет'!RYO7</f>
        <v>0</v>
      </c>
      <c r="RYP7" s="11">
        <f>'[1]4. паспортбюджет'!RYP7</f>
        <v>0</v>
      </c>
      <c r="RYQ7" s="11">
        <f>'[1]4. паспортбюджет'!RYQ7</f>
        <v>0</v>
      </c>
      <c r="RYR7" s="11">
        <f>'[1]4. паспортбюджет'!RYR7</f>
        <v>0</v>
      </c>
      <c r="RYS7" s="11">
        <f>'[1]4. паспортбюджет'!RYS7</f>
        <v>0</v>
      </c>
      <c r="RYT7" s="11">
        <f>'[1]4. паспортбюджет'!RYT7</f>
        <v>0</v>
      </c>
      <c r="RYU7" s="11">
        <f>'[1]4. паспортбюджет'!RYU7</f>
        <v>0</v>
      </c>
      <c r="RYV7" s="11">
        <f>'[1]4. паспортбюджет'!RYV7</f>
        <v>0</v>
      </c>
      <c r="RYW7" s="11">
        <f>'[1]4. паспортбюджет'!RYW7</f>
        <v>0</v>
      </c>
      <c r="RYX7" s="11">
        <f>'[1]4. паспортбюджет'!RYX7</f>
        <v>0</v>
      </c>
      <c r="RYY7" s="11">
        <f>'[1]4. паспортбюджет'!RYY7</f>
        <v>0</v>
      </c>
      <c r="RYZ7" s="11">
        <f>'[1]4. паспортбюджет'!RYZ7</f>
        <v>0</v>
      </c>
      <c r="RZA7" s="11">
        <f>'[1]4. паспортбюджет'!RZA7</f>
        <v>0</v>
      </c>
      <c r="RZB7" s="11">
        <f>'[1]4. паспортбюджет'!RZB7</f>
        <v>0</v>
      </c>
      <c r="RZC7" s="11">
        <f>'[1]4. паспортбюджет'!RZC7</f>
        <v>0</v>
      </c>
      <c r="RZD7" s="11">
        <f>'[1]4. паспортбюджет'!RZD7</f>
        <v>0</v>
      </c>
      <c r="RZE7" s="11">
        <f>'[1]4. паспортбюджет'!RZE7</f>
        <v>0</v>
      </c>
      <c r="RZF7" s="11">
        <f>'[1]4. паспортбюджет'!RZF7</f>
        <v>0</v>
      </c>
      <c r="RZG7" s="11">
        <f>'[1]4. паспортбюджет'!RZG7</f>
        <v>0</v>
      </c>
      <c r="RZH7" s="11">
        <f>'[1]4. паспортбюджет'!RZH7</f>
        <v>0</v>
      </c>
      <c r="RZI7" s="11">
        <f>'[1]4. паспортбюджет'!RZI7</f>
        <v>0</v>
      </c>
      <c r="RZJ7" s="11">
        <f>'[1]4. паспортбюджет'!RZJ7</f>
        <v>0</v>
      </c>
      <c r="RZK7" s="11">
        <f>'[1]4. паспортбюджет'!RZK7</f>
        <v>0</v>
      </c>
      <c r="RZL7" s="11">
        <f>'[1]4. паспортбюджет'!RZL7</f>
        <v>0</v>
      </c>
      <c r="RZM7" s="11">
        <f>'[1]4. паспортбюджет'!RZM7</f>
        <v>0</v>
      </c>
      <c r="RZN7" s="11">
        <f>'[1]4. паспортбюджет'!RZN7</f>
        <v>0</v>
      </c>
      <c r="RZO7" s="11">
        <f>'[1]4. паспортбюджет'!RZO7</f>
        <v>0</v>
      </c>
      <c r="RZP7" s="11">
        <f>'[1]4. паспортбюджет'!RZP7</f>
        <v>0</v>
      </c>
      <c r="RZQ7" s="11">
        <f>'[1]4. паспортбюджет'!RZQ7</f>
        <v>0</v>
      </c>
      <c r="RZR7" s="11">
        <f>'[1]4. паспортбюджет'!RZR7</f>
        <v>0</v>
      </c>
      <c r="RZS7" s="11">
        <f>'[1]4. паспортбюджет'!RZS7</f>
        <v>0</v>
      </c>
      <c r="RZT7" s="11">
        <f>'[1]4. паспортбюджет'!RZT7</f>
        <v>0</v>
      </c>
      <c r="RZU7" s="11">
        <f>'[1]4. паспортбюджет'!RZU7</f>
        <v>0</v>
      </c>
      <c r="RZV7" s="11">
        <f>'[1]4. паспортбюджет'!RZV7</f>
        <v>0</v>
      </c>
      <c r="RZW7" s="11">
        <f>'[1]4. паспортбюджет'!RZW7</f>
        <v>0</v>
      </c>
      <c r="RZX7" s="11">
        <f>'[1]4. паспортбюджет'!RZX7</f>
        <v>0</v>
      </c>
      <c r="RZY7" s="11">
        <f>'[1]4. паспортбюджет'!RZY7</f>
        <v>0</v>
      </c>
      <c r="RZZ7" s="11">
        <f>'[1]4. паспортбюджет'!RZZ7</f>
        <v>0</v>
      </c>
      <c r="SAA7" s="11">
        <f>'[1]4. паспортбюджет'!SAA7</f>
        <v>0</v>
      </c>
      <c r="SAB7" s="11">
        <f>'[1]4. паспортбюджет'!SAB7</f>
        <v>0</v>
      </c>
      <c r="SAC7" s="11">
        <f>'[1]4. паспортбюджет'!SAC7</f>
        <v>0</v>
      </c>
      <c r="SAD7" s="11">
        <f>'[1]4. паспортбюджет'!SAD7</f>
        <v>0</v>
      </c>
      <c r="SAE7" s="11">
        <f>'[1]4. паспортбюджет'!SAE7</f>
        <v>0</v>
      </c>
      <c r="SAF7" s="11">
        <f>'[1]4. паспортбюджет'!SAF7</f>
        <v>0</v>
      </c>
      <c r="SAG7" s="11">
        <f>'[1]4. паспортбюджет'!SAG7</f>
        <v>0</v>
      </c>
      <c r="SAH7" s="11">
        <f>'[1]4. паспортбюджет'!SAH7</f>
        <v>0</v>
      </c>
      <c r="SAI7" s="11">
        <f>'[1]4. паспортбюджет'!SAI7</f>
        <v>0</v>
      </c>
      <c r="SAJ7" s="11">
        <f>'[1]4. паспортбюджет'!SAJ7</f>
        <v>0</v>
      </c>
      <c r="SAK7" s="11">
        <f>'[1]4. паспортбюджет'!SAK7</f>
        <v>0</v>
      </c>
      <c r="SAL7" s="11">
        <f>'[1]4. паспортбюджет'!SAL7</f>
        <v>0</v>
      </c>
      <c r="SAM7" s="11">
        <f>'[1]4. паспортбюджет'!SAM7</f>
        <v>0</v>
      </c>
      <c r="SAN7" s="11">
        <f>'[1]4. паспортбюджет'!SAN7</f>
        <v>0</v>
      </c>
      <c r="SAO7" s="11">
        <f>'[1]4. паспортбюджет'!SAO7</f>
        <v>0</v>
      </c>
      <c r="SAP7" s="11">
        <f>'[1]4. паспортбюджет'!SAP7</f>
        <v>0</v>
      </c>
      <c r="SAQ7" s="11">
        <f>'[1]4. паспортбюджет'!SAQ7</f>
        <v>0</v>
      </c>
      <c r="SAR7" s="11">
        <f>'[1]4. паспортбюджет'!SAR7</f>
        <v>0</v>
      </c>
      <c r="SAS7" s="11">
        <f>'[1]4. паспортбюджет'!SAS7</f>
        <v>0</v>
      </c>
      <c r="SAT7" s="11">
        <f>'[1]4. паспортбюджет'!SAT7</f>
        <v>0</v>
      </c>
      <c r="SAU7" s="11">
        <f>'[1]4. паспортбюджет'!SAU7</f>
        <v>0</v>
      </c>
      <c r="SAV7" s="11">
        <f>'[1]4. паспортбюджет'!SAV7</f>
        <v>0</v>
      </c>
      <c r="SAW7" s="11">
        <f>'[1]4. паспортбюджет'!SAW7</f>
        <v>0</v>
      </c>
      <c r="SAX7" s="11">
        <f>'[1]4. паспортбюджет'!SAX7</f>
        <v>0</v>
      </c>
      <c r="SAY7" s="11">
        <f>'[1]4. паспортбюджет'!SAY7</f>
        <v>0</v>
      </c>
      <c r="SAZ7" s="11">
        <f>'[1]4. паспортбюджет'!SAZ7</f>
        <v>0</v>
      </c>
      <c r="SBA7" s="11">
        <f>'[1]4. паспортбюджет'!SBA7</f>
        <v>0</v>
      </c>
      <c r="SBB7" s="11">
        <f>'[1]4. паспортбюджет'!SBB7</f>
        <v>0</v>
      </c>
      <c r="SBC7" s="11">
        <f>'[1]4. паспортбюджет'!SBC7</f>
        <v>0</v>
      </c>
      <c r="SBD7" s="11">
        <f>'[1]4. паспортбюджет'!SBD7</f>
        <v>0</v>
      </c>
      <c r="SBE7" s="11">
        <f>'[1]4. паспортбюджет'!SBE7</f>
        <v>0</v>
      </c>
      <c r="SBF7" s="11">
        <f>'[1]4. паспортбюджет'!SBF7</f>
        <v>0</v>
      </c>
      <c r="SBG7" s="11">
        <f>'[1]4. паспортбюджет'!SBG7</f>
        <v>0</v>
      </c>
      <c r="SBH7" s="11">
        <f>'[1]4. паспортбюджет'!SBH7</f>
        <v>0</v>
      </c>
      <c r="SBI7" s="11">
        <f>'[1]4. паспортбюджет'!SBI7</f>
        <v>0</v>
      </c>
      <c r="SBJ7" s="11">
        <f>'[1]4. паспортбюджет'!SBJ7</f>
        <v>0</v>
      </c>
      <c r="SBK7" s="11">
        <f>'[1]4. паспортбюджет'!SBK7</f>
        <v>0</v>
      </c>
      <c r="SBL7" s="11">
        <f>'[1]4. паспортбюджет'!SBL7</f>
        <v>0</v>
      </c>
      <c r="SBM7" s="11">
        <f>'[1]4. паспортбюджет'!SBM7</f>
        <v>0</v>
      </c>
      <c r="SBN7" s="11">
        <f>'[1]4. паспортбюджет'!SBN7</f>
        <v>0</v>
      </c>
      <c r="SBO7" s="11">
        <f>'[1]4. паспортбюджет'!SBO7</f>
        <v>0</v>
      </c>
      <c r="SBP7" s="11">
        <f>'[1]4. паспортбюджет'!SBP7</f>
        <v>0</v>
      </c>
      <c r="SBQ7" s="11">
        <f>'[1]4. паспортбюджет'!SBQ7</f>
        <v>0</v>
      </c>
      <c r="SBR7" s="11">
        <f>'[1]4. паспортбюджет'!SBR7</f>
        <v>0</v>
      </c>
      <c r="SBS7" s="11">
        <f>'[1]4. паспортбюджет'!SBS7</f>
        <v>0</v>
      </c>
      <c r="SBT7" s="11">
        <f>'[1]4. паспортбюджет'!SBT7</f>
        <v>0</v>
      </c>
      <c r="SBU7" s="11">
        <f>'[1]4. паспортбюджет'!SBU7</f>
        <v>0</v>
      </c>
      <c r="SBV7" s="11">
        <f>'[1]4. паспортбюджет'!SBV7</f>
        <v>0</v>
      </c>
      <c r="SBW7" s="11">
        <f>'[1]4. паспортбюджет'!SBW7</f>
        <v>0</v>
      </c>
      <c r="SBX7" s="11">
        <f>'[1]4. паспортбюджет'!SBX7</f>
        <v>0</v>
      </c>
      <c r="SBY7" s="11">
        <f>'[1]4. паспортбюджет'!SBY7</f>
        <v>0</v>
      </c>
      <c r="SBZ7" s="11">
        <f>'[1]4. паспортбюджет'!SBZ7</f>
        <v>0</v>
      </c>
      <c r="SCA7" s="11">
        <f>'[1]4. паспортбюджет'!SCA7</f>
        <v>0</v>
      </c>
      <c r="SCB7" s="11">
        <f>'[1]4. паспортбюджет'!SCB7</f>
        <v>0</v>
      </c>
      <c r="SCC7" s="11">
        <f>'[1]4. паспортбюджет'!SCC7</f>
        <v>0</v>
      </c>
      <c r="SCD7" s="11">
        <f>'[1]4. паспортбюджет'!SCD7</f>
        <v>0</v>
      </c>
      <c r="SCE7" s="11">
        <f>'[1]4. паспортбюджет'!SCE7</f>
        <v>0</v>
      </c>
      <c r="SCF7" s="11">
        <f>'[1]4. паспортбюджет'!SCF7</f>
        <v>0</v>
      </c>
      <c r="SCG7" s="11">
        <f>'[1]4. паспортбюджет'!SCG7</f>
        <v>0</v>
      </c>
      <c r="SCH7" s="11">
        <f>'[1]4. паспортбюджет'!SCH7</f>
        <v>0</v>
      </c>
      <c r="SCI7" s="11">
        <f>'[1]4. паспортбюджет'!SCI7</f>
        <v>0</v>
      </c>
      <c r="SCJ7" s="11">
        <f>'[1]4. паспортбюджет'!SCJ7</f>
        <v>0</v>
      </c>
      <c r="SCK7" s="11">
        <f>'[1]4. паспортбюджет'!SCK7</f>
        <v>0</v>
      </c>
      <c r="SCL7" s="11">
        <f>'[1]4. паспортбюджет'!SCL7</f>
        <v>0</v>
      </c>
      <c r="SCM7" s="11">
        <f>'[1]4. паспортбюджет'!SCM7</f>
        <v>0</v>
      </c>
      <c r="SCN7" s="11">
        <f>'[1]4. паспортбюджет'!SCN7</f>
        <v>0</v>
      </c>
      <c r="SCO7" s="11">
        <f>'[1]4. паспортбюджет'!SCO7</f>
        <v>0</v>
      </c>
      <c r="SCP7" s="11">
        <f>'[1]4. паспортбюджет'!SCP7</f>
        <v>0</v>
      </c>
      <c r="SCQ7" s="11">
        <f>'[1]4. паспортбюджет'!SCQ7</f>
        <v>0</v>
      </c>
      <c r="SCR7" s="11">
        <f>'[1]4. паспортбюджет'!SCR7</f>
        <v>0</v>
      </c>
      <c r="SCS7" s="11">
        <f>'[1]4. паспортбюджет'!SCS7</f>
        <v>0</v>
      </c>
      <c r="SCT7" s="11">
        <f>'[1]4. паспортбюджет'!SCT7</f>
        <v>0</v>
      </c>
      <c r="SCU7" s="11">
        <f>'[1]4. паспортбюджет'!SCU7</f>
        <v>0</v>
      </c>
      <c r="SCV7" s="11">
        <f>'[1]4. паспортбюджет'!SCV7</f>
        <v>0</v>
      </c>
      <c r="SCW7" s="11">
        <f>'[1]4. паспортбюджет'!SCW7</f>
        <v>0</v>
      </c>
      <c r="SCX7" s="11">
        <f>'[1]4. паспортбюджет'!SCX7</f>
        <v>0</v>
      </c>
      <c r="SCY7" s="11">
        <f>'[1]4. паспортбюджет'!SCY7</f>
        <v>0</v>
      </c>
      <c r="SCZ7" s="11">
        <f>'[1]4. паспортбюджет'!SCZ7</f>
        <v>0</v>
      </c>
      <c r="SDA7" s="11">
        <f>'[1]4. паспортбюджет'!SDA7</f>
        <v>0</v>
      </c>
      <c r="SDB7" s="11">
        <f>'[1]4. паспортбюджет'!SDB7</f>
        <v>0</v>
      </c>
      <c r="SDC7" s="11">
        <f>'[1]4. паспортбюджет'!SDC7</f>
        <v>0</v>
      </c>
      <c r="SDD7" s="11">
        <f>'[1]4. паспортбюджет'!SDD7</f>
        <v>0</v>
      </c>
      <c r="SDE7" s="11">
        <f>'[1]4. паспортбюджет'!SDE7</f>
        <v>0</v>
      </c>
      <c r="SDF7" s="11">
        <f>'[1]4. паспортбюджет'!SDF7</f>
        <v>0</v>
      </c>
      <c r="SDG7" s="11">
        <f>'[1]4. паспортбюджет'!SDG7</f>
        <v>0</v>
      </c>
      <c r="SDH7" s="11">
        <f>'[1]4. паспортбюджет'!SDH7</f>
        <v>0</v>
      </c>
      <c r="SDI7" s="11">
        <f>'[1]4. паспортбюджет'!SDI7</f>
        <v>0</v>
      </c>
      <c r="SDJ7" s="11">
        <f>'[1]4. паспортбюджет'!SDJ7</f>
        <v>0</v>
      </c>
      <c r="SDK7" s="11">
        <f>'[1]4. паспортбюджет'!SDK7</f>
        <v>0</v>
      </c>
      <c r="SDL7" s="11">
        <f>'[1]4. паспортбюджет'!SDL7</f>
        <v>0</v>
      </c>
      <c r="SDM7" s="11">
        <f>'[1]4. паспортбюджет'!SDM7</f>
        <v>0</v>
      </c>
      <c r="SDN7" s="11">
        <f>'[1]4. паспортбюджет'!SDN7</f>
        <v>0</v>
      </c>
      <c r="SDO7" s="11">
        <f>'[1]4. паспортбюджет'!SDO7</f>
        <v>0</v>
      </c>
      <c r="SDP7" s="11">
        <f>'[1]4. паспортбюджет'!SDP7</f>
        <v>0</v>
      </c>
      <c r="SDQ7" s="11">
        <f>'[1]4. паспортбюджет'!SDQ7</f>
        <v>0</v>
      </c>
      <c r="SDR7" s="11">
        <f>'[1]4. паспортбюджет'!SDR7</f>
        <v>0</v>
      </c>
      <c r="SDS7" s="11">
        <f>'[1]4. паспортбюджет'!SDS7</f>
        <v>0</v>
      </c>
      <c r="SDT7" s="11">
        <f>'[1]4. паспортбюджет'!SDT7</f>
        <v>0</v>
      </c>
      <c r="SDU7" s="11">
        <f>'[1]4. паспортбюджет'!SDU7</f>
        <v>0</v>
      </c>
      <c r="SDV7" s="11">
        <f>'[1]4. паспортбюджет'!SDV7</f>
        <v>0</v>
      </c>
      <c r="SDW7" s="11">
        <f>'[1]4. паспортбюджет'!SDW7</f>
        <v>0</v>
      </c>
      <c r="SDX7" s="11">
        <f>'[1]4. паспортбюджет'!SDX7</f>
        <v>0</v>
      </c>
      <c r="SDY7" s="11">
        <f>'[1]4. паспортбюджет'!SDY7</f>
        <v>0</v>
      </c>
      <c r="SDZ7" s="11">
        <f>'[1]4. паспортбюджет'!SDZ7</f>
        <v>0</v>
      </c>
      <c r="SEA7" s="11">
        <f>'[1]4. паспортбюджет'!SEA7</f>
        <v>0</v>
      </c>
      <c r="SEB7" s="11">
        <f>'[1]4. паспортбюджет'!SEB7</f>
        <v>0</v>
      </c>
      <c r="SEC7" s="11">
        <f>'[1]4. паспортбюджет'!SEC7</f>
        <v>0</v>
      </c>
      <c r="SED7" s="11">
        <f>'[1]4. паспортбюджет'!SED7</f>
        <v>0</v>
      </c>
      <c r="SEE7" s="11">
        <f>'[1]4. паспортбюджет'!SEE7</f>
        <v>0</v>
      </c>
      <c r="SEF7" s="11">
        <f>'[1]4. паспортбюджет'!SEF7</f>
        <v>0</v>
      </c>
      <c r="SEG7" s="11">
        <f>'[1]4. паспортбюджет'!SEG7</f>
        <v>0</v>
      </c>
      <c r="SEH7" s="11">
        <f>'[1]4. паспортбюджет'!SEH7</f>
        <v>0</v>
      </c>
      <c r="SEI7" s="11">
        <f>'[1]4. паспортбюджет'!SEI7</f>
        <v>0</v>
      </c>
      <c r="SEJ7" s="11">
        <f>'[1]4. паспортбюджет'!SEJ7</f>
        <v>0</v>
      </c>
      <c r="SEK7" s="11">
        <f>'[1]4. паспортбюджет'!SEK7</f>
        <v>0</v>
      </c>
      <c r="SEL7" s="11">
        <f>'[1]4. паспортбюджет'!SEL7</f>
        <v>0</v>
      </c>
      <c r="SEM7" s="11">
        <f>'[1]4. паспортбюджет'!SEM7</f>
        <v>0</v>
      </c>
      <c r="SEN7" s="11">
        <f>'[1]4. паспортбюджет'!SEN7</f>
        <v>0</v>
      </c>
      <c r="SEO7" s="11">
        <f>'[1]4. паспортбюджет'!SEO7</f>
        <v>0</v>
      </c>
      <c r="SEP7" s="11">
        <f>'[1]4. паспортбюджет'!SEP7</f>
        <v>0</v>
      </c>
      <c r="SEQ7" s="11">
        <f>'[1]4. паспортбюджет'!SEQ7</f>
        <v>0</v>
      </c>
      <c r="SER7" s="11">
        <f>'[1]4. паспортбюджет'!SER7</f>
        <v>0</v>
      </c>
      <c r="SES7" s="11">
        <f>'[1]4. паспортбюджет'!SES7</f>
        <v>0</v>
      </c>
      <c r="SET7" s="11">
        <f>'[1]4. паспортбюджет'!SET7</f>
        <v>0</v>
      </c>
      <c r="SEU7" s="11">
        <f>'[1]4. паспортбюджет'!SEU7</f>
        <v>0</v>
      </c>
      <c r="SEV7" s="11">
        <f>'[1]4. паспортбюджет'!SEV7</f>
        <v>0</v>
      </c>
      <c r="SEW7" s="11">
        <f>'[1]4. паспортбюджет'!SEW7</f>
        <v>0</v>
      </c>
      <c r="SEX7" s="11">
        <f>'[1]4. паспортбюджет'!SEX7</f>
        <v>0</v>
      </c>
      <c r="SEY7" s="11">
        <f>'[1]4. паспортбюджет'!SEY7</f>
        <v>0</v>
      </c>
      <c r="SEZ7" s="11">
        <f>'[1]4. паспортбюджет'!SEZ7</f>
        <v>0</v>
      </c>
      <c r="SFA7" s="11">
        <f>'[1]4. паспортбюджет'!SFA7</f>
        <v>0</v>
      </c>
      <c r="SFB7" s="11">
        <f>'[1]4. паспортбюджет'!SFB7</f>
        <v>0</v>
      </c>
      <c r="SFC7" s="11">
        <f>'[1]4. паспортбюджет'!SFC7</f>
        <v>0</v>
      </c>
      <c r="SFD7" s="11">
        <f>'[1]4. паспортбюджет'!SFD7</f>
        <v>0</v>
      </c>
      <c r="SFE7" s="11">
        <f>'[1]4. паспортбюджет'!SFE7</f>
        <v>0</v>
      </c>
      <c r="SFF7" s="11">
        <f>'[1]4. паспортбюджет'!SFF7</f>
        <v>0</v>
      </c>
      <c r="SFG7" s="11">
        <f>'[1]4. паспортбюджет'!SFG7</f>
        <v>0</v>
      </c>
      <c r="SFH7" s="11">
        <f>'[1]4. паспортбюджет'!SFH7</f>
        <v>0</v>
      </c>
      <c r="SFI7" s="11">
        <f>'[1]4. паспортбюджет'!SFI7</f>
        <v>0</v>
      </c>
      <c r="SFJ7" s="11">
        <f>'[1]4. паспортбюджет'!SFJ7</f>
        <v>0</v>
      </c>
      <c r="SFK7" s="11">
        <f>'[1]4. паспортбюджет'!SFK7</f>
        <v>0</v>
      </c>
      <c r="SFL7" s="11">
        <f>'[1]4. паспортбюджет'!SFL7</f>
        <v>0</v>
      </c>
      <c r="SFM7" s="11">
        <f>'[1]4. паспортбюджет'!SFM7</f>
        <v>0</v>
      </c>
      <c r="SFN7" s="11">
        <f>'[1]4. паспортбюджет'!SFN7</f>
        <v>0</v>
      </c>
      <c r="SFO7" s="11">
        <f>'[1]4. паспортбюджет'!SFO7</f>
        <v>0</v>
      </c>
      <c r="SFP7" s="11">
        <f>'[1]4. паспортбюджет'!SFP7</f>
        <v>0</v>
      </c>
      <c r="SFQ7" s="11">
        <f>'[1]4. паспортбюджет'!SFQ7</f>
        <v>0</v>
      </c>
      <c r="SFR7" s="11">
        <f>'[1]4. паспортбюджет'!SFR7</f>
        <v>0</v>
      </c>
      <c r="SFS7" s="11">
        <f>'[1]4. паспортбюджет'!SFS7</f>
        <v>0</v>
      </c>
      <c r="SFT7" s="11">
        <f>'[1]4. паспортбюджет'!SFT7</f>
        <v>0</v>
      </c>
      <c r="SFU7" s="11">
        <f>'[1]4. паспортбюджет'!SFU7</f>
        <v>0</v>
      </c>
      <c r="SFV7" s="11">
        <f>'[1]4. паспортбюджет'!SFV7</f>
        <v>0</v>
      </c>
      <c r="SFW7" s="11">
        <f>'[1]4. паспортбюджет'!SFW7</f>
        <v>0</v>
      </c>
      <c r="SFX7" s="11">
        <f>'[1]4. паспортбюджет'!SFX7</f>
        <v>0</v>
      </c>
      <c r="SFY7" s="11">
        <f>'[1]4. паспортбюджет'!SFY7</f>
        <v>0</v>
      </c>
      <c r="SFZ7" s="11">
        <f>'[1]4. паспортбюджет'!SFZ7</f>
        <v>0</v>
      </c>
      <c r="SGA7" s="11">
        <f>'[1]4. паспортбюджет'!SGA7</f>
        <v>0</v>
      </c>
      <c r="SGB7" s="11">
        <f>'[1]4. паспортбюджет'!SGB7</f>
        <v>0</v>
      </c>
      <c r="SGC7" s="11">
        <f>'[1]4. паспортбюджет'!SGC7</f>
        <v>0</v>
      </c>
      <c r="SGD7" s="11">
        <f>'[1]4. паспортбюджет'!SGD7</f>
        <v>0</v>
      </c>
      <c r="SGE7" s="11">
        <f>'[1]4. паспортбюджет'!SGE7</f>
        <v>0</v>
      </c>
      <c r="SGF7" s="11">
        <f>'[1]4. паспортбюджет'!SGF7</f>
        <v>0</v>
      </c>
      <c r="SGG7" s="11">
        <f>'[1]4. паспортбюджет'!SGG7</f>
        <v>0</v>
      </c>
      <c r="SGH7" s="11">
        <f>'[1]4. паспортбюджет'!SGH7</f>
        <v>0</v>
      </c>
      <c r="SGI7" s="11">
        <f>'[1]4. паспортбюджет'!SGI7</f>
        <v>0</v>
      </c>
      <c r="SGJ7" s="11">
        <f>'[1]4. паспортбюджет'!SGJ7</f>
        <v>0</v>
      </c>
      <c r="SGK7" s="11">
        <f>'[1]4. паспортбюджет'!SGK7</f>
        <v>0</v>
      </c>
      <c r="SGL7" s="11">
        <f>'[1]4. паспортбюджет'!SGL7</f>
        <v>0</v>
      </c>
      <c r="SGM7" s="11">
        <f>'[1]4. паспортбюджет'!SGM7</f>
        <v>0</v>
      </c>
      <c r="SGN7" s="11">
        <f>'[1]4. паспортбюджет'!SGN7</f>
        <v>0</v>
      </c>
      <c r="SGO7" s="11">
        <f>'[1]4. паспортбюджет'!SGO7</f>
        <v>0</v>
      </c>
      <c r="SGP7" s="11">
        <f>'[1]4. паспортбюджет'!SGP7</f>
        <v>0</v>
      </c>
      <c r="SGQ7" s="11">
        <f>'[1]4. паспортбюджет'!SGQ7</f>
        <v>0</v>
      </c>
      <c r="SGR7" s="11">
        <f>'[1]4. паспортбюджет'!SGR7</f>
        <v>0</v>
      </c>
      <c r="SGS7" s="11">
        <f>'[1]4. паспортбюджет'!SGS7</f>
        <v>0</v>
      </c>
      <c r="SGT7" s="11">
        <f>'[1]4. паспортбюджет'!SGT7</f>
        <v>0</v>
      </c>
      <c r="SGU7" s="11">
        <f>'[1]4. паспортбюджет'!SGU7</f>
        <v>0</v>
      </c>
      <c r="SGV7" s="11">
        <f>'[1]4. паспортбюджет'!SGV7</f>
        <v>0</v>
      </c>
      <c r="SGW7" s="11">
        <f>'[1]4. паспортбюджет'!SGW7</f>
        <v>0</v>
      </c>
      <c r="SGX7" s="11">
        <f>'[1]4. паспортбюджет'!SGX7</f>
        <v>0</v>
      </c>
      <c r="SGY7" s="11">
        <f>'[1]4. паспортбюджет'!SGY7</f>
        <v>0</v>
      </c>
      <c r="SGZ7" s="11">
        <f>'[1]4. паспортбюджет'!SGZ7</f>
        <v>0</v>
      </c>
      <c r="SHA7" s="11">
        <f>'[1]4. паспортбюджет'!SHA7</f>
        <v>0</v>
      </c>
      <c r="SHB7" s="11">
        <f>'[1]4. паспортбюджет'!SHB7</f>
        <v>0</v>
      </c>
      <c r="SHC7" s="11">
        <f>'[1]4. паспортбюджет'!SHC7</f>
        <v>0</v>
      </c>
      <c r="SHD7" s="11">
        <f>'[1]4. паспортбюджет'!SHD7</f>
        <v>0</v>
      </c>
      <c r="SHE7" s="11">
        <f>'[1]4. паспортбюджет'!SHE7</f>
        <v>0</v>
      </c>
      <c r="SHF7" s="11">
        <f>'[1]4. паспортбюджет'!SHF7</f>
        <v>0</v>
      </c>
      <c r="SHG7" s="11">
        <f>'[1]4. паспортбюджет'!SHG7</f>
        <v>0</v>
      </c>
      <c r="SHH7" s="11">
        <f>'[1]4. паспортбюджет'!SHH7</f>
        <v>0</v>
      </c>
      <c r="SHI7" s="11">
        <f>'[1]4. паспортбюджет'!SHI7</f>
        <v>0</v>
      </c>
      <c r="SHJ7" s="11">
        <f>'[1]4. паспортбюджет'!SHJ7</f>
        <v>0</v>
      </c>
      <c r="SHK7" s="11">
        <f>'[1]4. паспортбюджет'!SHK7</f>
        <v>0</v>
      </c>
      <c r="SHL7" s="11">
        <f>'[1]4. паспортбюджет'!SHL7</f>
        <v>0</v>
      </c>
      <c r="SHM7" s="11">
        <f>'[1]4. паспортбюджет'!SHM7</f>
        <v>0</v>
      </c>
      <c r="SHN7" s="11">
        <f>'[1]4. паспортбюджет'!SHN7</f>
        <v>0</v>
      </c>
      <c r="SHO7" s="11">
        <f>'[1]4. паспортбюджет'!SHO7</f>
        <v>0</v>
      </c>
      <c r="SHP7" s="11">
        <f>'[1]4. паспортбюджет'!SHP7</f>
        <v>0</v>
      </c>
      <c r="SHQ7" s="11">
        <f>'[1]4. паспортбюджет'!SHQ7</f>
        <v>0</v>
      </c>
      <c r="SHR7" s="11">
        <f>'[1]4. паспортбюджет'!SHR7</f>
        <v>0</v>
      </c>
      <c r="SHS7" s="11">
        <f>'[1]4. паспортбюджет'!SHS7</f>
        <v>0</v>
      </c>
      <c r="SHT7" s="11">
        <f>'[1]4. паспортбюджет'!SHT7</f>
        <v>0</v>
      </c>
      <c r="SHU7" s="11">
        <f>'[1]4. паспортбюджет'!SHU7</f>
        <v>0</v>
      </c>
      <c r="SHV7" s="11">
        <f>'[1]4. паспортбюджет'!SHV7</f>
        <v>0</v>
      </c>
      <c r="SHW7" s="11">
        <f>'[1]4. паспортбюджет'!SHW7</f>
        <v>0</v>
      </c>
      <c r="SHX7" s="11">
        <f>'[1]4. паспортбюджет'!SHX7</f>
        <v>0</v>
      </c>
      <c r="SHY7" s="11">
        <f>'[1]4. паспортбюджет'!SHY7</f>
        <v>0</v>
      </c>
      <c r="SHZ7" s="11">
        <f>'[1]4. паспортбюджет'!SHZ7</f>
        <v>0</v>
      </c>
      <c r="SIA7" s="11">
        <f>'[1]4. паспортбюджет'!SIA7</f>
        <v>0</v>
      </c>
      <c r="SIB7" s="11">
        <f>'[1]4. паспортбюджет'!SIB7</f>
        <v>0</v>
      </c>
      <c r="SIC7" s="11">
        <f>'[1]4. паспортбюджет'!SIC7</f>
        <v>0</v>
      </c>
      <c r="SID7" s="11">
        <f>'[1]4. паспортбюджет'!SID7</f>
        <v>0</v>
      </c>
      <c r="SIE7" s="11">
        <f>'[1]4. паспортбюджет'!SIE7</f>
        <v>0</v>
      </c>
      <c r="SIF7" s="11">
        <f>'[1]4. паспортбюджет'!SIF7</f>
        <v>0</v>
      </c>
      <c r="SIG7" s="11">
        <f>'[1]4. паспортбюджет'!SIG7</f>
        <v>0</v>
      </c>
      <c r="SIH7" s="11">
        <f>'[1]4. паспортбюджет'!SIH7</f>
        <v>0</v>
      </c>
      <c r="SII7" s="11">
        <f>'[1]4. паспортбюджет'!SII7</f>
        <v>0</v>
      </c>
      <c r="SIJ7" s="11">
        <f>'[1]4. паспортбюджет'!SIJ7</f>
        <v>0</v>
      </c>
      <c r="SIK7" s="11">
        <f>'[1]4. паспортбюджет'!SIK7</f>
        <v>0</v>
      </c>
      <c r="SIL7" s="11">
        <f>'[1]4. паспортбюджет'!SIL7</f>
        <v>0</v>
      </c>
      <c r="SIM7" s="11">
        <f>'[1]4. паспортбюджет'!SIM7</f>
        <v>0</v>
      </c>
      <c r="SIN7" s="11">
        <f>'[1]4. паспортбюджет'!SIN7</f>
        <v>0</v>
      </c>
      <c r="SIO7" s="11">
        <f>'[1]4. паспортбюджет'!SIO7</f>
        <v>0</v>
      </c>
      <c r="SIP7" s="11">
        <f>'[1]4. паспортбюджет'!SIP7</f>
        <v>0</v>
      </c>
      <c r="SIQ7" s="11">
        <f>'[1]4. паспортбюджет'!SIQ7</f>
        <v>0</v>
      </c>
      <c r="SIR7" s="11">
        <f>'[1]4. паспортбюджет'!SIR7</f>
        <v>0</v>
      </c>
      <c r="SIS7" s="11">
        <f>'[1]4. паспортбюджет'!SIS7</f>
        <v>0</v>
      </c>
      <c r="SIT7" s="11">
        <f>'[1]4. паспортбюджет'!SIT7</f>
        <v>0</v>
      </c>
      <c r="SIU7" s="11">
        <f>'[1]4. паспортбюджет'!SIU7</f>
        <v>0</v>
      </c>
      <c r="SIV7" s="11">
        <f>'[1]4. паспортбюджет'!SIV7</f>
        <v>0</v>
      </c>
      <c r="SIW7" s="11">
        <f>'[1]4. паспортбюджет'!SIW7</f>
        <v>0</v>
      </c>
      <c r="SIX7" s="11">
        <f>'[1]4. паспортбюджет'!SIX7</f>
        <v>0</v>
      </c>
      <c r="SIY7" s="11">
        <f>'[1]4. паспортбюджет'!SIY7</f>
        <v>0</v>
      </c>
      <c r="SIZ7" s="11">
        <f>'[1]4. паспортбюджет'!SIZ7</f>
        <v>0</v>
      </c>
      <c r="SJA7" s="11">
        <f>'[1]4. паспортбюджет'!SJA7</f>
        <v>0</v>
      </c>
      <c r="SJB7" s="11">
        <f>'[1]4. паспортбюджет'!SJB7</f>
        <v>0</v>
      </c>
      <c r="SJC7" s="11">
        <f>'[1]4. паспортбюджет'!SJC7</f>
        <v>0</v>
      </c>
      <c r="SJD7" s="11">
        <f>'[1]4. паспортбюджет'!SJD7</f>
        <v>0</v>
      </c>
      <c r="SJE7" s="11">
        <f>'[1]4. паспортбюджет'!SJE7</f>
        <v>0</v>
      </c>
      <c r="SJF7" s="11">
        <f>'[1]4. паспортбюджет'!SJF7</f>
        <v>0</v>
      </c>
      <c r="SJG7" s="11">
        <f>'[1]4. паспортбюджет'!SJG7</f>
        <v>0</v>
      </c>
      <c r="SJH7" s="11">
        <f>'[1]4. паспортбюджет'!SJH7</f>
        <v>0</v>
      </c>
      <c r="SJI7" s="11">
        <f>'[1]4. паспортбюджет'!SJI7</f>
        <v>0</v>
      </c>
      <c r="SJJ7" s="11">
        <f>'[1]4. паспортбюджет'!SJJ7</f>
        <v>0</v>
      </c>
      <c r="SJK7" s="11">
        <f>'[1]4. паспортбюджет'!SJK7</f>
        <v>0</v>
      </c>
      <c r="SJL7" s="11">
        <f>'[1]4. паспортбюджет'!SJL7</f>
        <v>0</v>
      </c>
      <c r="SJM7" s="11">
        <f>'[1]4. паспортбюджет'!SJM7</f>
        <v>0</v>
      </c>
      <c r="SJN7" s="11">
        <f>'[1]4. паспортбюджет'!SJN7</f>
        <v>0</v>
      </c>
      <c r="SJO7" s="11">
        <f>'[1]4. паспортбюджет'!SJO7</f>
        <v>0</v>
      </c>
      <c r="SJP7" s="11">
        <f>'[1]4. паспортбюджет'!SJP7</f>
        <v>0</v>
      </c>
      <c r="SJQ7" s="11">
        <f>'[1]4. паспортбюджет'!SJQ7</f>
        <v>0</v>
      </c>
      <c r="SJR7" s="11">
        <f>'[1]4. паспортбюджет'!SJR7</f>
        <v>0</v>
      </c>
      <c r="SJS7" s="11">
        <f>'[1]4. паспортбюджет'!SJS7</f>
        <v>0</v>
      </c>
      <c r="SJT7" s="11">
        <f>'[1]4. паспортбюджет'!SJT7</f>
        <v>0</v>
      </c>
      <c r="SJU7" s="11">
        <f>'[1]4. паспортбюджет'!SJU7</f>
        <v>0</v>
      </c>
      <c r="SJV7" s="11">
        <f>'[1]4. паспортбюджет'!SJV7</f>
        <v>0</v>
      </c>
      <c r="SJW7" s="11">
        <f>'[1]4. паспортбюджет'!SJW7</f>
        <v>0</v>
      </c>
      <c r="SJX7" s="11">
        <f>'[1]4. паспортбюджет'!SJX7</f>
        <v>0</v>
      </c>
      <c r="SJY7" s="11">
        <f>'[1]4. паспортбюджет'!SJY7</f>
        <v>0</v>
      </c>
      <c r="SJZ7" s="11">
        <f>'[1]4. паспортбюджет'!SJZ7</f>
        <v>0</v>
      </c>
      <c r="SKA7" s="11">
        <f>'[1]4. паспортбюджет'!SKA7</f>
        <v>0</v>
      </c>
      <c r="SKB7" s="11">
        <f>'[1]4. паспортбюджет'!SKB7</f>
        <v>0</v>
      </c>
      <c r="SKC7" s="11">
        <f>'[1]4. паспортбюджет'!SKC7</f>
        <v>0</v>
      </c>
      <c r="SKD7" s="11">
        <f>'[1]4. паспортбюджет'!SKD7</f>
        <v>0</v>
      </c>
      <c r="SKE7" s="11">
        <f>'[1]4. паспортбюджет'!SKE7</f>
        <v>0</v>
      </c>
      <c r="SKF7" s="11">
        <f>'[1]4. паспортбюджет'!SKF7</f>
        <v>0</v>
      </c>
      <c r="SKG7" s="11">
        <f>'[1]4. паспортбюджет'!SKG7</f>
        <v>0</v>
      </c>
      <c r="SKH7" s="11">
        <f>'[1]4. паспортбюджет'!SKH7</f>
        <v>0</v>
      </c>
      <c r="SKI7" s="11">
        <f>'[1]4. паспортбюджет'!SKI7</f>
        <v>0</v>
      </c>
      <c r="SKJ7" s="11">
        <f>'[1]4. паспортбюджет'!SKJ7</f>
        <v>0</v>
      </c>
      <c r="SKK7" s="11">
        <f>'[1]4. паспортбюджет'!SKK7</f>
        <v>0</v>
      </c>
      <c r="SKL7" s="11">
        <f>'[1]4. паспортбюджет'!SKL7</f>
        <v>0</v>
      </c>
      <c r="SKM7" s="11">
        <f>'[1]4. паспортбюджет'!SKM7</f>
        <v>0</v>
      </c>
      <c r="SKN7" s="11">
        <f>'[1]4. паспортбюджет'!SKN7</f>
        <v>0</v>
      </c>
      <c r="SKO7" s="11">
        <f>'[1]4. паспортбюджет'!SKO7</f>
        <v>0</v>
      </c>
      <c r="SKP7" s="11">
        <f>'[1]4. паспортбюджет'!SKP7</f>
        <v>0</v>
      </c>
      <c r="SKQ7" s="11">
        <f>'[1]4. паспортбюджет'!SKQ7</f>
        <v>0</v>
      </c>
      <c r="SKR7" s="11">
        <f>'[1]4. паспортбюджет'!SKR7</f>
        <v>0</v>
      </c>
      <c r="SKS7" s="11">
        <f>'[1]4. паспортбюджет'!SKS7</f>
        <v>0</v>
      </c>
      <c r="SKT7" s="11">
        <f>'[1]4. паспортбюджет'!SKT7</f>
        <v>0</v>
      </c>
      <c r="SKU7" s="11">
        <f>'[1]4. паспортбюджет'!SKU7</f>
        <v>0</v>
      </c>
      <c r="SKV7" s="11">
        <f>'[1]4. паспортбюджет'!SKV7</f>
        <v>0</v>
      </c>
      <c r="SKW7" s="11">
        <f>'[1]4. паспортбюджет'!SKW7</f>
        <v>0</v>
      </c>
      <c r="SKX7" s="11">
        <f>'[1]4. паспортбюджет'!SKX7</f>
        <v>0</v>
      </c>
      <c r="SKY7" s="11">
        <f>'[1]4. паспортбюджет'!SKY7</f>
        <v>0</v>
      </c>
      <c r="SKZ7" s="11">
        <f>'[1]4. паспортбюджет'!SKZ7</f>
        <v>0</v>
      </c>
      <c r="SLA7" s="11">
        <f>'[1]4. паспортбюджет'!SLA7</f>
        <v>0</v>
      </c>
      <c r="SLB7" s="11">
        <f>'[1]4. паспортбюджет'!SLB7</f>
        <v>0</v>
      </c>
      <c r="SLC7" s="11">
        <f>'[1]4. паспортбюджет'!SLC7</f>
        <v>0</v>
      </c>
      <c r="SLD7" s="11">
        <f>'[1]4. паспортбюджет'!SLD7</f>
        <v>0</v>
      </c>
      <c r="SLE7" s="11">
        <f>'[1]4. паспортбюджет'!SLE7</f>
        <v>0</v>
      </c>
      <c r="SLF7" s="11">
        <f>'[1]4. паспортбюджет'!SLF7</f>
        <v>0</v>
      </c>
      <c r="SLG7" s="11">
        <f>'[1]4. паспортбюджет'!SLG7</f>
        <v>0</v>
      </c>
      <c r="SLH7" s="11">
        <f>'[1]4. паспортбюджет'!SLH7</f>
        <v>0</v>
      </c>
      <c r="SLI7" s="11">
        <f>'[1]4. паспортбюджет'!SLI7</f>
        <v>0</v>
      </c>
      <c r="SLJ7" s="11">
        <f>'[1]4. паспортбюджет'!SLJ7</f>
        <v>0</v>
      </c>
      <c r="SLK7" s="11">
        <f>'[1]4. паспортбюджет'!SLK7</f>
        <v>0</v>
      </c>
      <c r="SLL7" s="11">
        <f>'[1]4. паспортбюджет'!SLL7</f>
        <v>0</v>
      </c>
      <c r="SLM7" s="11">
        <f>'[1]4. паспортбюджет'!SLM7</f>
        <v>0</v>
      </c>
      <c r="SLN7" s="11">
        <f>'[1]4. паспортбюджет'!SLN7</f>
        <v>0</v>
      </c>
      <c r="SLO7" s="11">
        <f>'[1]4. паспортбюджет'!SLO7</f>
        <v>0</v>
      </c>
      <c r="SLP7" s="11">
        <f>'[1]4. паспортбюджет'!SLP7</f>
        <v>0</v>
      </c>
      <c r="SLQ7" s="11">
        <f>'[1]4. паспортбюджет'!SLQ7</f>
        <v>0</v>
      </c>
      <c r="SLR7" s="11">
        <f>'[1]4. паспортбюджет'!SLR7</f>
        <v>0</v>
      </c>
      <c r="SLS7" s="11">
        <f>'[1]4. паспортбюджет'!SLS7</f>
        <v>0</v>
      </c>
      <c r="SLT7" s="11">
        <f>'[1]4. паспортбюджет'!SLT7</f>
        <v>0</v>
      </c>
      <c r="SLU7" s="11">
        <f>'[1]4. паспортбюджет'!SLU7</f>
        <v>0</v>
      </c>
      <c r="SLV7" s="11">
        <f>'[1]4. паспортбюджет'!SLV7</f>
        <v>0</v>
      </c>
      <c r="SLW7" s="11">
        <f>'[1]4. паспортбюджет'!SLW7</f>
        <v>0</v>
      </c>
      <c r="SLX7" s="11">
        <f>'[1]4. паспортбюджет'!SLX7</f>
        <v>0</v>
      </c>
      <c r="SLY7" s="11">
        <f>'[1]4. паспортбюджет'!SLY7</f>
        <v>0</v>
      </c>
      <c r="SLZ7" s="11">
        <f>'[1]4. паспортбюджет'!SLZ7</f>
        <v>0</v>
      </c>
      <c r="SMA7" s="11">
        <f>'[1]4. паспортбюджет'!SMA7</f>
        <v>0</v>
      </c>
      <c r="SMB7" s="11">
        <f>'[1]4. паспортбюджет'!SMB7</f>
        <v>0</v>
      </c>
      <c r="SMC7" s="11">
        <f>'[1]4. паспортбюджет'!SMC7</f>
        <v>0</v>
      </c>
      <c r="SMD7" s="11">
        <f>'[1]4. паспортбюджет'!SMD7</f>
        <v>0</v>
      </c>
      <c r="SME7" s="11">
        <f>'[1]4. паспортбюджет'!SME7</f>
        <v>0</v>
      </c>
      <c r="SMF7" s="11">
        <f>'[1]4. паспортбюджет'!SMF7</f>
        <v>0</v>
      </c>
      <c r="SMG7" s="11">
        <f>'[1]4. паспортбюджет'!SMG7</f>
        <v>0</v>
      </c>
      <c r="SMH7" s="11">
        <f>'[1]4. паспортбюджет'!SMH7</f>
        <v>0</v>
      </c>
      <c r="SMI7" s="11">
        <f>'[1]4. паспортбюджет'!SMI7</f>
        <v>0</v>
      </c>
      <c r="SMJ7" s="11">
        <f>'[1]4. паспортбюджет'!SMJ7</f>
        <v>0</v>
      </c>
      <c r="SMK7" s="11">
        <f>'[1]4. паспортбюджет'!SMK7</f>
        <v>0</v>
      </c>
      <c r="SML7" s="11">
        <f>'[1]4. паспортбюджет'!SML7</f>
        <v>0</v>
      </c>
      <c r="SMM7" s="11">
        <f>'[1]4. паспортбюджет'!SMM7</f>
        <v>0</v>
      </c>
      <c r="SMN7" s="11">
        <f>'[1]4. паспортбюджет'!SMN7</f>
        <v>0</v>
      </c>
      <c r="SMO7" s="11">
        <f>'[1]4. паспортбюджет'!SMO7</f>
        <v>0</v>
      </c>
      <c r="SMP7" s="11">
        <f>'[1]4. паспортбюджет'!SMP7</f>
        <v>0</v>
      </c>
      <c r="SMQ7" s="11">
        <f>'[1]4. паспортбюджет'!SMQ7</f>
        <v>0</v>
      </c>
      <c r="SMR7" s="11">
        <f>'[1]4. паспортбюджет'!SMR7</f>
        <v>0</v>
      </c>
      <c r="SMS7" s="11">
        <f>'[1]4. паспортбюджет'!SMS7</f>
        <v>0</v>
      </c>
      <c r="SMT7" s="11">
        <f>'[1]4. паспортбюджет'!SMT7</f>
        <v>0</v>
      </c>
      <c r="SMU7" s="11">
        <f>'[1]4. паспортбюджет'!SMU7</f>
        <v>0</v>
      </c>
      <c r="SMV7" s="11">
        <f>'[1]4. паспортбюджет'!SMV7</f>
        <v>0</v>
      </c>
      <c r="SMW7" s="11">
        <f>'[1]4. паспортбюджет'!SMW7</f>
        <v>0</v>
      </c>
      <c r="SMX7" s="11">
        <f>'[1]4. паспортбюджет'!SMX7</f>
        <v>0</v>
      </c>
      <c r="SMY7" s="11">
        <f>'[1]4. паспортбюджет'!SMY7</f>
        <v>0</v>
      </c>
      <c r="SMZ7" s="11">
        <f>'[1]4. паспортбюджет'!SMZ7</f>
        <v>0</v>
      </c>
      <c r="SNA7" s="11">
        <f>'[1]4. паспортбюджет'!SNA7</f>
        <v>0</v>
      </c>
      <c r="SNB7" s="11">
        <f>'[1]4. паспортбюджет'!SNB7</f>
        <v>0</v>
      </c>
      <c r="SNC7" s="11">
        <f>'[1]4. паспортбюджет'!SNC7</f>
        <v>0</v>
      </c>
      <c r="SND7" s="11">
        <f>'[1]4. паспортбюджет'!SND7</f>
        <v>0</v>
      </c>
      <c r="SNE7" s="11">
        <f>'[1]4. паспортбюджет'!SNE7</f>
        <v>0</v>
      </c>
      <c r="SNF7" s="11">
        <f>'[1]4. паспортбюджет'!SNF7</f>
        <v>0</v>
      </c>
      <c r="SNG7" s="11">
        <f>'[1]4. паспортбюджет'!SNG7</f>
        <v>0</v>
      </c>
      <c r="SNH7" s="11">
        <f>'[1]4. паспортбюджет'!SNH7</f>
        <v>0</v>
      </c>
      <c r="SNI7" s="11">
        <f>'[1]4. паспортбюджет'!SNI7</f>
        <v>0</v>
      </c>
      <c r="SNJ7" s="11">
        <f>'[1]4. паспортбюджет'!SNJ7</f>
        <v>0</v>
      </c>
      <c r="SNK7" s="11">
        <f>'[1]4. паспортбюджет'!SNK7</f>
        <v>0</v>
      </c>
      <c r="SNL7" s="11">
        <f>'[1]4. паспортбюджет'!SNL7</f>
        <v>0</v>
      </c>
      <c r="SNM7" s="11">
        <f>'[1]4. паспортбюджет'!SNM7</f>
        <v>0</v>
      </c>
      <c r="SNN7" s="11">
        <f>'[1]4. паспортбюджет'!SNN7</f>
        <v>0</v>
      </c>
      <c r="SNO7" s="11">
        <f>'[1]4. паспортбюджет'!SNO7</f>
        <v>0</v>
      </c>
      <c r="SNP7" s="11">
        <f>'[1]4. паспортбюджет'!SNP7</f>
        <v>0</v>
      </c>
      <c r="SNQ7" s="11">
        <f>'[1]4. паспортбюджет'!SNQ7</f>
        <v>0</v>
      </c>
      <c r="SNR7" s="11">
        <f>'[1]4. паспортбюджет'!SNR7</f>
        <v>0</v>
      </c>
      <c r="SNS7" s="11">
        <f>'[1]4. паспортбюджет'!SNS7</f>
        <v>0</v>
      </c>
      <c r="SNT7" s="11">
        <f>'[1]4. паспортбюджет'!SNT7</f>
        <v>0</v>
      </c>
      <c r="SNU7" s="11">
        <f>'[1]4. паспортбюджет'!SNU7</f>
        <v>0</v>
      </c>
      <c r="SNV7" s="11">
        <f>'[1]4. паспортбюджет'!SNV7</f>
        <v>0</v>
      </c>
      <c r="SNW7" s="11">
        <f>'[1]4. паспортбюджет'!SNW7</f>
        <v>0</v>
      </c>
      <c r="SNX7" s="11">
        <f>'[1]4. паспортбюджет'!SNX7</f>
        <v>0</v>
      </c>
      <c r="SNY7" s="11">
        <f>'[1]4. паспортбюджет'!SNY7</f>
        <v>0</v>
      </c>
      <c r="SNZ7" s="11">
        <f>'[1]4. паспортбюджет'!SNZ7</f>
        <v>0</v>
      </c>
      <c r="SOA7" s="11">
        <f>'[1]4. паспортбюджет'!SOA7</f>
        <v>0</v>
      </c>
      <c r="SOB7" s="11">
        <f>'[1]4. паспортбюджет'!SOB7</f>
        <v>0</v>
      </c>
      <c r="SOC7" s="11">
        <f>'[1]4. паспортбюджет'!SOC7</f>
        <v>0</v>
      </c>
      <c r="SOD7" s="11">
        <f>'[1]4. паспортбюджет'!SOD7</f>
        <v>0</v>
      </c>
      <c r="SOE7" s="11">
        <f>'[1]4. паспортбюджет'!SOE7</f>
        <v>0</v>
      </c>
      <c r="SOF7" s="11">
        <f>'[1]4. паспортбюджет'!SOF7</f>
        <v>0</v>
      </c>
      <c r="SOG7" s="11">
        <f>'[1]4. паспортбюджет'!SOG7</f>
        <v>0</v>
      </c>
      <c r="SOH7" s="11">
        <f>'[1]4. паспортбюджет'!SOH7</f>
        <v>0</v>
      </c>
      <c r="SOI7" s="11">
        <f>'[1]4. паспортбюджет'!SOI7</f>
        <v>0</v>
      </c>
      <c r="SOJ7" s="11">
        <f>'[1]4. паспортбюджет'!SOJ7</f>
        <v>0</v>
      </c>
      <c r="SOK7" s="11">
        <f>'[1]4. паспортбюджет'!SOK7</f>
        <v>0</v>
      </c>
      <c r="SOL7" s="11">
        <f>'[1]4. паспортбюджет'!SOL7</f>
        <v>0</v>
      </c>
      <c r="SOM7" s="11">
        <f>'[1]4. паспортбюджет'!SOM7</f>
        <v>0</v>
      </c>
      <c r="SON7" s="11">
        <f>'[1]4. паспортбюджет'!SON7</f>
        <v>0</v>
      </c>
      <c r="SOO7" s="11">
        <f>'[1]4. паспортбюджет'!SOO7</f>
        <v>0</v>
      </c>
      <c r="SOP7" s="11">
        <f>'[1]4. паспортбюджет'!SOP7</f>
        <v>0</v>
      </c>
      <c r="SOQ7" s="11">
        <f>'[1]4. паспортбюджет'!SOQ7</f>
        <v>0</v>
      </c>
      <c r="SOR7" s="11">
        <f>'[1]4. паспортбюджет'!SOR7</f>
        <v>0</v>
      </c>
      <c r="SOS7" s="11">
        <f>'[1]4. паспортбюджет'!SOS7</f>
        <v>0</v>
      </c>
      <c r="SOT7" s="11">
        <f>'[1]4. паспортбюджет'!SOT7</f>
        <v>0</v>
      </c>
      <c r="SOU7" s="11">
        <f>'[1]4. паспортбюджет'!SOU7</f>
        <v>0</v>
      </c>
      <c r="SOV7" s="11">
        <f>'[1]4. паспортбюджет'!SOV7</f>
        <v>0</v>
      </c>
      <c r="SOW7" s="11">
        <f>'[1]4. паспортбюджет'!SOW7</f>
        <v>0</v>
      </c>
      <c r="SOX7" s="11">
        <f>'[1]4. паспортбюджет'!SOX7</f>
        <v>0</v>
      </c>
      <c r="SOY7" s="11">
        <f>'[1]4. паспортбюджет'!SOY7</f>
        <v>0</v>
      </c>
      <c r="SOZ7" s="11">
        <f>'[1]4. паспортбюджет'!SOZ7</f>
        <v>0</v>
      </c>
      <c r="SPA7" s="11">
        <f>'[1]4. паспортбюджет'!SPA7</f>
        <v>0</v>
      </c>
      <c r="SPB7" s="11">
        <f>'[1]4. паспортбюджет'!SPB7</f>
        <v>0</v>
      </c>
      <c r="SPC7" s="11">
        <f>'[1]4. паспортбюджет'!SPC7</f>
        <v>0</v>
      </c>
      <c r="SPD7" s="11">
        <f>'[1]4. паспортбюджет'!SPD7</f>
        <v>0</v>
      </c>
      <c r="SPE7" s="11">
        <f>'[1]4. паспортбюджет'!SPE7</f>
        <v>0</v>
      </c>
      <c r="SPF7" s="11">
        <f>'[1]4. паспортбюджет'!SPF7</f>
        <v>0</v>
      </c>
      <c r="SPG7" s="11">
        <f>'[1]4. паспортбюджет'!SPG7</f>
        <v>0</v>
      </c>
      <c r="SPH7" s="11">
        <f>'[1]4. паспортбюджет'!SPH7</f>
        <v>0</v>
      </c>
      <c r="SPI7" s="11">
        <f>'[1]4. паспортбюджет'!SPI7</f>
        <v>0</v>
      </c>
      <c r="SPJ7" s="11">
        <f>'[1]4. паспортбюджет'!SPJ7</f>
        <v>0</v>
      </c>
      <c r="SPK7" s="11">
        <f>'[1]4. паспортбюджет'!SPK7</f>
        <v>0</v>
      </c>
      <c r="SPL7" s="11">
        <f>'[1]4. паспортбюджет'!SPL7</f>
        <v>0</v>
      </c>
      <c r="SPM7" s="11">
        <f>'[1]4. паспортбюджет'!SPM7</f>
        <v>0</v>
      </c>
      <c r="SPN7" s="11">
        <f>'[1]4. паспортбюджет'!SPN7</f>
        <v>0</v>
      </c>
      <c r="SPO7" s="11">
        <f>'[1]4. паспортбюджет'!SPO7</f>
        <v>0</v>
      </c>
      <c r="SPP7" s="11">
        <f>'[1]4. паспортбюджет'!SPP7</f>
        <v>0</v>
      </c>
      <c r="SPQ7" s="11">
        <f>'[1]4. паспортбюджет'!SPQ7</f>
        <v>0</v>
      </c>
      <c r="SPR7" s="11">
        <f>'[1]4. паспортбюджет'!SPR7</f>
        <v>0</v>
      </c>
      <c r="SPS7" s="11">
        <f>'[1]4. паспортбюджет'!SPS7</f>
        <v>0</v>
      </c>
      <c r="SPT7" s="11">
        <f>'[1]4. паспортбюджет'!SPT7</f>
        <v>0</v>
      </c>
      <c r="SPU7" s="11">
        <f>'[1]4. паспортбюджет'!SPU7</f>
        <v>0</v>
      </c>
      <c r="SPV7" s="11">
        <f>'[1]4. паспортбюджет'!SPV7</f>
        <v>0</v>
      </c>
      <c r="SPW7" s="11">
        <f>'[1]4. паспортбюджет'!SPW7</f>
        <v>0</v>
      </c>
      <c r="SPX7" s="11">
        <f>'[1]4. паспортбюджет'!SPX7</f>
        <v>0</v>
      </c>
      <c r="SPY7" s="11">
        <f>'[1]4. паспортбюджет'!SPY7</f>
        <v>0</v>
      </c>
      <c r="SPZ7" s="11">
        <f>'[1]4. паспортбюджет'!SPZ7</f>
        <v>0</v>
      </c>
      <c r="SQA7" s="11">
        <f>'[1]4. паспортбюджет'!SQA7</f>
        <v>0</v>
      </c>
      <c r="SQB7" s="11">
        <f>'[1]4. паспортбюджет'!SQB7</f>
        <v>0</v>
      </c>
      <c r="SQC7" s="11">
        <f>'[1]4. паспортбюджет'!SQC7</f>
        <v>0</v>
      </c>
      <c r="SQD7" s="11">
        <f>'[1]4. паспортбюджет'!SQD7</f>
        <v>0</v>
      </c>
      <c r="SQE7" s="11">
        <f>'[1]4. паспортбюджет'!SQE7</f>
        <v>0</v>
      </c>
      <c r="SQF7" s="11">
        <f>'[1]4. паспортбюджет'!SQF7</f>
        <v>0</v>
      </c>
      <c r="SQG7" s="11">
        <f>'[1]4. паспортбюджет'!SQG7</f>
        <v>0</v>
      </c>
      <c r="SQH7" s="11">
        <f>'[1]4. паспортбюджет'!SQH7</f>
        <v>0</v>
      </c>
      <c r="SQI7" s="11">
        <f>'[1]4. паспортбюджет'!SQI7</f>
        <v>0</v>
      </c>
      <c r="SQJ7" s="11">
        <f>'[1]4. паспортбюджет'!SQJ7</f>
        <v>0</v>
      </c>
      <c r="SQK7" s="11">
        <f>'[1]4. паспортбюджет'!SQK7</f>
        <v>0</v>
      </c>
      <c r="SQL7" s="11">
        <f>'[1]4. паспортбюджет'!SQL7</f>
        <v>0</v>
      </c>
      <c r="SQM7" s="11">
        <f>'[1]4. паспортбюджет'!SQM7</f>
        <v>0</v>
      </c>
      <c r="SQN7" s="11">
        <f>'[1]4. паспортбюджет'!SQN7</f>
        <v>0</v>
      </c>
      <c r="SQO7" s="11">
        <f>'[1]4. паспортбюджет'!SQO7</f>
        <v>0</v>
      </c>
      <c r="SQP7" s="11">
        <f>'[1]4. паспортбюджет'!SQP7</f>
        <v>0</v>
      </c>
      <c r="SQQ7" s="11">
        <f>'[1]4. паспортбюджет'!SQQ7</f>
        <v>0</v>
      </c>
      <c r="SQR7" s="11">
        <f>'[1]4. паспортбюджет'!SQR7</f>
        <v>0</v>
      </c>
      <c r="SQS7" s="11">
        <f>'[1]4. паспортбюджет'!SQS7</f>
        <v>0</v>
      </c>
      <c r="SQT7" s="11">
        <f>'[1]4. паспортбюджет'!SQT7</f>
        <v>0</v>
      </c>
      <c r="SQU7" s="11">
        <f>'[1]4. паспортбюджет'!SQU7</f>
        <v>0</v>
      </c>
      <c r="SQV7" s="11">
        <f>'[1]4. паспортбюджет'!SQV7</f>
        <v>0</v>
      </c>
      <c r="SQW7" s="11">
        <f>'[1]4. паспортбюджет'!SQW7</f>
        <v>0</v>
      </c>
      <c r="SQX7" s="11">
        <f>'[1]4. паспортбюджет'!SQX7</f>
        <v>0</v>
      </c>
      <c r="SQY7" s="11">
        <f>'[1]4. паспортбюджет'!SQY7</f>
        <v>0</v>
      </c>
      <c r="SQZ7" s="11">
        <f>'[1]4. паспортбюджет'!SQZ7</f>
        <v>0</v>
      </c>
      <c r="SRA7" s="11">
        <f>'[1]4. паспортбюджет'!SRA7</f>
        <v>0</v>
      </c>
      <c r="SRB7" s="11">
        <f>'[1]4. паспортбюджет'!SRB7</f>
        <v>0</v>
      </c>
      <c r="SRC7" s="11">
        <f>'[1]4. паспортбюджет'!SRC7</f>
        <v>0</v>
      </c>
      <c r="SRD7" s="11">
        <f>'[1]4. паспортбюджет'!SRD7</f>
        <v>0</v>
      </c>
      <c r="SRE7" s="11">
        <f>'[1]4. паспортбюджет'!SRE7</f>
        <v>0</v>
      </c>
      <c r="SRF7" s="11">
        <f>'[1]4. паспортбюджет'!SRF7</f>
        <v>0</v>
      </c>
      <c r="SRG7" s="11">
        <f>'[1]4. паспортбюджет'!SRG7</f>
        <v>0</v>
      </c>
      <c r="SRH7" s="11">
        <f>'[1]4. паспортбюджет'!SRH7</f>
        <v>0</v>
      </c>
      <c r="SRI7" s="11">
        <f>'[1]4. паспортбюджет'!SRI7</f>
        <v>0</v>
      </c>
      <c r="SRJ7" s="11">
        <f>'[1]4. паспортбюджет'!SRJ7</f>
        <v>0</v>
      </c>
      <c r="SRK7" s="11">
        <f>'[1]4. паспортбюджет'!SRK7</f>
        <v>0</v>
      </c>
      <c r="SRL7" s="11">
        <f>'[1]4. паспортбюджет'!SRL7</f>
        <v>0</v>
      </c>
      <c r="SRM7" s="11">
        <f>'[1]4. паспортбюджет'!SRM7</f>
        <v>0</v>
      </c>
      <c r="SRN7" s="11">
        <f>'[1]4. паспортбюджет'!SRN7</f>
        <v>0</v>
      </c>
      <c r="SRO7" s="11">
        <f>'[1]4. паспортбюджет'!SRO7</f>
        <v>0</v>
      </c>
      <c r="SRP7" s="11">
        <f>'[1]4. паспортбюджет'!SRP7</f>
        <v>0</v>
      </c>
      <c r="SRQ7" s="11">
        <f>'[1]4. паспортбюджет'!SRQ7</f>
        <v>0</v>
      </c>
      <c r="SRR7" s="11">
        <f>'[1]4. паспортбюджет'!SRR7</f>
        <v>0</v>
      </c>
      <c r="SRS7" s="11">
        <f>'[1]4. паспортбюджет'!SRS7</f>
        <v>0</v>
      </c>
      <c r="SRT7" s="11">
        <f>'[1]4. паспортбюджет'!SRT7</f>
        <v>0</v>
      </c>
      <c r="SRU7" s="11">
        <f>'[1]4. паспортбюджет'!SRU7</f>
        <v>0</v>
      </c>
      <c r="SRV7" s="11">
        <f>'[1]4. паспортбюджет'!SRV7</f>
        <v>0</v>
      </c>
      <c r="SRW7" s="11">
        <f>'[1]4. паспортбюджет'!SRW7</f>
        <v>0</v>
      </c>
      <c r="SRX7" s="11">
        <f>'[1]4. паспортбюджет'!SRX7</f>
        <v>0</v>
      </c>
      <c r="SRY7" s="11">
        <f>'[1]4. паспортбюджет'!SRY7</f>
        <v>0</v>
      </c>
      <c r="SRZ7" s="11">
        <f>'[1]4. паспортбюджет'!SRZ7</f>
        <v>0</v>
      </c>
      <c r="SSA7" s="11">
        <f>'[1]4. паспортбюджет'!SSA7</f>
        <v>0</v>
      </c>
      <c r="SSB7" s="11">
        <f>'[1]4. паспортбюджет'!SSB7</f>
        <v>0</v>
      </c>
      <c r="SSC7" s="11">
        <f>'[1]4. паспортбюджет'!SSC7</f>
        <v>0</v>
      </c>
      <c r="SSD7" s="11">
        <f>'[1]4. паспортбюджет'!SSD7</f>
        <v>0</v>
      </c>
      <c r="SSE7" s="11">
        <f>'[1]4. паспортбюджет'!SSE7</f>
        <v>0</v>
      </c>
      <c r="SSF7" s="11">
        <f>'[1]4. паспортбюджет'!SSF7</f>
        <v>0</v>
      </c>
      <c r="SSG7" s="11">
        <f>'[1]4. паспортбюджет'!SSG7</f>
        <v>0</v>
      </c>
      <c r="SSH7" s="11">
        <f>'[1]4. паспортбюджет'!SSH7</f>
        <v>0</v>
      </c>
      <c r="SSI7" s="11">
        <f>'[1]4. паспортбюджет'!SSI7</f>
        <v>0</v>
      </c>
      <c r="SSJ7" s="11">
        <f>'[1]4. паспортбюджет'!SSJ7</f>
        <v>0</v>
      </c>
      <c r="SSK7" s="11">
        <f>'[1]4. паспортбюджет'!SSK7</f>
        <v>0</v>
      </c>
      <c r="SSL7" s="11">
        <f>'[1]4. паспортбюджет'!SSL7</f>
        <v>0</v>
      </c>
      <c r="SSM7" s="11">
        <f>'[1]4. паспортбюджет'!SSM7</f>
        <v>0</v>
      </c>
      <c r="SSN7" s="11">
        <f>'[1]4. паспортбюджет'!SSN7</f>
        <v>0</v>
      </c>
      <c r="SSO7" s="11">
        <f>'[1]4. паспортбюджет'!SSO7</f>
        <v>0</v>
      </c>
      <c r="SSP7" s="11">
        <f>'[1]4. паспортбюджет'!SSP7</f>
        <v>0</v>
      </c>
      <c r="SSQ7" s="11">
        <f>'[1]4. паспортбюджет'!SSQ7</f>
        <v>0</v>
      </c>
      <c r="SSR7" s="11">
        <f>'[1]4. паспортбюджет'!SSR7</f>
        <v>0</v>
      </c>
      <c r="SSS7" s="11">
        <f>'[1]4. паспортбюджет'!SSS7</f>
        <v>0</v>
      </c>
      <c r="SST7" s="11">
        <f>'[1]4. паспортбюджет'!SST7</f>
        <v>0</v>
      </c>
      <c r="SSU7" s="11">
        <f>'[1]4. паспортбюджет'!SSU7</f>
        <v>0</v>
      </c>
      <c r="SSV7" s="11">
        <f>'[1]4. паспортбюджет'!SSV7</f>
        <v>0</v>
      </c>
      <c r="SSW7" s="11">
        <f>'[1]4. паспортбюджет'!SSW7</f>
        <v>0</v>
      </c>
      <c r="SSX7" s="11">
        <f>'[1]4. паспортбюджет'!SSX7</f>
        <v>0</v>
      </c>
      <c r="SSY7" s="11">
        <f>'[1]4. паспортбюджет'!SSY7</f>
        <v>0</v>
      </c>
      <c r="SSZ7" s="11">
        <f>'[1]4. паспортбюджет'!SSZ7</f>
        <v>0</v>
      </c>
      <c r="STA7" s="11">
        <f>'[1]4. паспортбюджет'!STA7</f>
        <v>0</v>
      </c>
      <c r="STB7" s="11">
        <f>'[1]4. паспортбюджет'!STB7</f>
        <v>0</v>
      </c>
      <c r="STC7" s="11">
        <f>'[1]4. паспортбюджет'!STC7</f>
        <v>0</v>
      </c>
      <c r="STD7" s="11">
        <f>'[1]4. паспортбюджет'!STD7</f>
        <v>0</v>
      </c>
      <c r="STE7" s="11">
        <f>'[1]4. паспортбюджет'!STE7</f>
        <v>0</v>
      </c>
      <c r="STF7" s="11">
        <f>'[1]4. паспортбюджет'!STF7</f>
        <v>0</v>
      </c>
      <c r="STG7" s="11">
        <f>'[1]4. паспортбюджет'!STG7</f>
        <v>0</v>
      </c>
      <c r="STH7" s="11">
        <f>'[1]4. паспортбюджет'!STH7</f>
        <v>0</v>
      </c>
      <c r="STI7" s="11">
        <f>'[1]4. паспортбюджет'!STI7</f>
        <v>0</v>
      </c>
      <c r="STJ7" s="11">
        <f>'[1]4. паспортбюджет'!STJ7</f>
        <v>0</v>
      </c>
      <c r="STK7" s="11">
        <f>'[1]4. паспортбюджет'!STK7</f>
        <v>0</v>
      </c>
      <c r="STL7" s="11">
        <f>'[1]4. паспортбюджет'!STL7</f>
        <v>0</v>
      </c>
      <c r="STM7" s="11">
        <f>'[1]4. паспортбюджет'!STM7</f>
        <v>0</v>
      </c>
      <c r="STN7" s="11">
        <f>'[1]4. паспортбюджет'!STN7</f>
        <v>0</v>
      </c>
      <c r="STO7" s="11">
        <f>'[1]4. паспортбюджет'!STO7</f>
        <v>0</v>
      </c>
      <c r="STP7" s="11">
        <f>'[1]4. паспортбюджет'!STP7</f>
        <v>0</v>
      </c>
      <c r="STQ7" s="11">
        <f>'[1]4. паспортбюджет'!STQ7</f>
        <v>0</v>
      </c>
      <c r="STR7" s="11">
        <f>'[1]4. паспортбюджет'!STR7</f>
        <v>0</v>
      </c>
      <c r="STS7" s="11">
        <f>'[1]4. паспортбюджет'!STS7</f>
        <v>0</v>
      </c>
      <c r="STT7" s="11">
        <f>'[1]4. паспортбюджет'!STT7</f>
        <v>0</v>
      </c>
      <c r="STU7" s="11">
        <f>'[1]4. паспортбюджет'!STU7</f>
        <v>0</v>
      </c>
      <c r="STV7" s="11">
        <f>'[1]4. паспортбюджет'!STV7</f>
        <v>0</v>
      </c>
      <c r="STW7" s="11">
        <f>'[1]4. паспортбюджет'!STW7</f>
        <v>0</v>
      </c>
      <c r="STX7" s="11">
        <f>'[1]4. паспортбюджет'!STX7</f>
        <v>0</v>
      </c>
      <c r="STY7" s="11">
        <f>'[1]4. паспортбюджет'!STY7</f>
        <v>0</v>
      </c>
      <c r="STZ7" s="11">
        <f>'[1]4. паспортбюджет'!STZ7</f>
        <v>0</v>
      </c>
      <c r="SUA7" s="11">
        <f>'[1]4. паспортбюджет'!SUA7</f>
        <v>0</v>
      </c>
      <c r="SUB7" s="11">
        <f>'[1]4. паспортбюджет'!SUB7</f>
        <v>0</v>
      </c>
      <c r="SUC7" s="11">
        <f>'[1]4. паспортбюджет'!SUC7</f>
        <v>0</v>
      </c>
      <c r="SUD7" s="11">
        <f>'[1]4. паспортбюджет'!SUD7</f>
        <v>0</v>
      </c>
      <c r="SUE7" s="11">
        <f>'[1]4. паспортбюджет'!SUE7</f>
        <v>0</v>
      </c>
      <c r="SUF7" s="11">
        <f>'[1]4. паспортбюджет'!SUF7</f>
        <v>0</v>
      </c>
      <c r="SUG7" s="11">
        <f>'[1]4. паспортбюджет'!SUG7</f>
        <v>0</v>
      </c>
      <c r="SUH7" s="11">
        <f>'[1]4. паспортбюджет'!SUH7</f>
        <v>0</v>
      </c>
      <c r="SUI7" s="11">
        <f>'[1]4. паспортбюджет'!SUI7</f>
        <v>0</v>
      </c>
      <c r="SUJ7" s="11">
        <f>'[1]4. паспортбюджет'!SUJ7</f>
        <v>0</v>
      </c>
      <c r="SUK7" s="11">
        <f>'[1]4. паспортбюджет'!SUK7</f>
        <v>0</v>
      </c>
      <c r="SUL7" s="11">
        <f>'[1]4. паспортбюджет'!SUL7</f>
        <v>0</v>
      </c>
      <c r="SUM7" s="11">
        <f>'[1]4. паспортбюджет'!SUM7</f>
        <v>0</v>
      </c>
      <c r="SUN7" s="11">
        <f>'[1]4. паспортбюджет'!SUN7</f>
        <v>0</v>
      </c>
      <c r="SUO7" s="11">
        <f>'[1]4. паспортбюджет'!SUO7</f>
        <v>0</v>
      </c>
      <c r="SUP7" s="11">
        <f>'[1]4. паспортбюджет'!SUP7</f>
        <v>0</v>
      </c>
      <c r="SUQ7" s="11">
        <f>'[1]4. паспортбюджет'!SUQ7</f>
        <v>0</v>
      </c>
      <c r="SUR7" s="11">
        <f>'[1]4. паспортбюджет'!SUR7</f>
        <v>0</v>
      </c>
      <c r="SUS7" s="11">
        <f>'[1]4. паспортбюджет'!SUS7</f>
        <v>0</v>
      </c>
      <c r="SUT7" s="11">
        <f>'[1]4. паспортбюджет'!SUT7</f>
        <v>0</v>
      </c>
      <c r="SUU7" s="11">
        <f>'[1]4. паспортбюджет'!SUU7</f>
        <v>0</v>
      </c>
      <c r="SUV7" s="11">
        <f>'[1]4. паспортбюджет'!SUV7</f>
        <v>0</v>
      </c>
      <c r="SUW7" s="11">
        <f>'[1]4. паспортбюджет'!SUW7</f>
        <v>0</v>
      </c>
      <c r="SUX7" s="11">
        <f>'[1]4. паспортбюджет'!SUX7</f>
        <v>0</v>
      </c>
      <c r="SUY7" s="11">
        <f>'[1]4. паспортбюджет'!SUY7</f>
        <v>0</v>
      </c>
      <c r="SUZ7" s="11">
        <f>'[1]4. паспортбюджет'!SUZ7</f>
        <v>0</v>
      </c>
      <c r="SVA7" s="11">
        <f>'[1]4. паспортбюджет'!SVA7</f>
        <v>0</v>
      </c>
      <c r="SVB7" s="11">
        <f>'[1]4. паспортбюджет'!SVB7</f>
        <v>0</v>
      </c>
      <c r="SVC7" s="11">
        <f>'[1]4. паспортбюджет'!SVC7</f>
        <v>0</v>
      </c>
      <c r="SVD7" s="11">
        <f>'[1]4. паспортбюджет'!SVD7</f>
        <v>0</v>
      </c>
      <c r="SVE7" s="11">
        <f>'[1]4. паспортбюджет'!SVE7</f>
        <v>0</v>
      </c>
      <c r="SVF7" s="11">
        <f>'[1]4. паспортбюджет'!SVF7</f>
        <v>0</v>
      </c>
      <c r="SVG7" s="11">
        <f>'[1]4. паспортбюджет'!SVG7</f>
        <v>0</v>
      </c>
      <c r="SVH7" s="11">
        <f>'[1]4. паспортбюджет'!SVH7</f>
        <v>0</v>
      </c>
      <c r="SVI7" s="11">
        <f>'[1]4. паспортбюджет'!SVI7</f>
        <v>0</v>
      </c>
      <c r="SVJ7" s="11">
        <f>'[1]4. паспортбюджет'!SVJ7</f>
        <v>0</v>
      </c>
      <c r="SVK7" s="11">
        <f>'[1]4. паспортбюджет'!SVK7</f>
        <v>0</v>
      </c>
      <c r="SVL7" s="11">
        <f>'[1]4. паспортбюджет'!SVL7</f>
        <v>0</v>
      </c>
      <c r="SVM7" s="11">
        <f>'[1]4. паспортбюджет'!SVM7</f>
        <v>0</v>
      </c>
      <c r="SVN7" s="11">
        <f>'[1]4. паспортбюджет'!SVN7</f>
        <v>0</v>
      </c>
      <c r="SVO7" s="11">
        <f>'[1]4. паспортбюджет'!SVO7</f>
        <v>0</v>
      </c>
      <c r="SVP7" s="11">
        <f>'[1]4. паспортбюджет'!SVP7</f>
        <v>0</v>
      </c>
      <c r="SVQ7" s="11">
        <f>'[1]4. паспортбюджет'!SVQ7</f>
        <v>0</v>
      </c>
      <c r="SVR7" s="11">
        <f>'[1]4. паспортбюджет'!SVR7</f>
        <v>0</v>
      </c>
      <c r="SVS7" s="11">
        <f>'[1]4. паспортбюджет'!SVS7</f>
        <v>0</v>
      </c>
      <c r="SVT7" s="11">
        <f>'[1]4. паспортбюджет'!SVT7</f>
        <v>0</v>
      </c>
      <c r="SVU7" s="11">
        <f>'[1]4. паспортбюджет'!SVU7</f>
        <v>0</v>
      </c>
      <c r="SVV7" s="11">
        <f>'[1]4. паспортбюджет'!SVV7</f>
        <v>0</v>
      </c>
      <c r="SVW7" s="11">
        <f>'[1]4. паспортбюджет'!SVW7</f>
        <v>0</v>
      </c>
      <c r="SVX7" s="11">
        <f>'[1]4. паспортбюджет'!SVX7</f>
        <v>0</v>
      </c>
      <c r="SVY7" s="11">
        <f>'[1]4. паспортбюджет'!SVY7</f>
        <v>0</v>
      </c>
      <c r="SVZ7" s="11">
        <f>'[1]4. паспортбюджет'!SVZ7</f>
        <v>0</v>
      </c>
      <c r="SWA7" s="11">
        <f>'[1]4. паспортбюджет'!SWA7</f>
        <v>0</v>
      </c>
      <c r="SWB7" s="11">
        <f>'[1]4. паспортбюджет'!SWB7</f>
        <v>0</v>
      </c>
      <c r="SWC7" s="11">
        <f>'[1]4. паспортбюджет'!SWC7</f>
        <v>0</v>
      </c>
      <c r="SWD7" s="11">
        <f>'[1]4. паспортбюджет'!SWD7</f>
        <v>0</v>
      </c>
      <c r="SWE7" s="11">
        <f>'[1]4. паспортбюджет'!SWE7</f>
        <v>0</v>
      </c>
      <c r="SWF7" s="11">
        <f>'[1]4. паспортбюджет'!SWF7</f>
        <v>0</v>
      </c>
      <c r="SWG7" s="11">
        <f>'[1]4. паспортбюджет'!SWG7</f>
        <v>0</v>
      </c>
      <c r="SWH7" s="11">
        <f>'[1]4. паспортбюджет'!SWH7</f>
        <v>0</v>
      </c>
      <c r="SWI7" s="11">
        <f>'[1]4. паспортбюджет'!SWI7</f>
        <v>0</v>
      </c>
      <c r="SWJ7" s="11">
        <f>'[1]4. паспортбюджет'!SWJ7</f>
        <v>0</v>
      </c>
      <c r="SWK7" s="11">
        <f>'[1]4. паспортбюджет'!SWK7</f>
        <v>0</v>
      </c>
      <c r="SWL7" s="11">
        <f>'[1]4. паспортбюджет'!SWL7</f>
        <v>0</v>
      </c>
      <c r="SWM7" s="11">
        <f>'[1]4. паспортбюджет'!SWM7</f>
        <v>0</v>
      </c>
      <c r="SWN7" s="11">
        <f>'[1]4. паспортбюджет'!SWN7</f>
        <v>0</v>
      </c>
      <c r="SWO7" s="11">
        <f>'[1]4. паспортбюджет'!SWO7</f>
        <v>0</v>
      </c>
      <c r="SWP7" s="11">
        <f>'[1]4. паспортбюджет'!SWP7</f>
        <v>0</v>
      </c>
      <c r="SWQ7" s="11">
        <f>'[1]4. паспортбюджет'!SWQ7</f>
        <v>0</v>
      </c>
      <c r="SWR7" s="11">
        <f>'[1]4. паспортбюджет'!SWR7</f>
        <v>0</v>
      </c>
      <c r="SWS7" s="11">
        <f>'[1]4. паспортбюджет'!SWS7</f>
        <v>0</v>
      </c>
      <c r="SWT7" s="11">
        <f>'[1]4. паспортбюджет'!SWT7</f>
        <v>0</v>
      </c>
      <c r="SWU7" s="11">
        <f>'[1]4. паспортбюджет'!SWU7</f>
        <v>0</v>
      </c>
      <c r="SWV7" s="11">
        <f>'[1]4. паспортбюджет'!SWV7</f>
        <v>0</v>
      </c>
      <c r="SWW7" s="11">
        <f>'[1]4. паспортбюджет'!SWW7</f>
        <v>0</v>
      </c>
      <c r="SWX7" s="11">
        <f>'[1]4. паспортбюджет'!SWX7</f>
        <v>0</v>
      </c>
      <c r="SWY7" s="11">
        <f>'[1]4. паспортбюджет'!SWY7</f>
        <v>0</v>
      </c>
      <c r="SWZ7" s="11">
        <f>'[1]4. паспортбюджет'!SWZ7</f>
        <v>0</v>
      </c>
      <c r="SXA7" s="11">
        <f>'[1]4. паспортбюджет'!SXA7</f>
        <v>0</v>
      </c>
      <c r="SXB7" s="11">
        <f>'[1]4. паспортбюджет'!SXB7</f>
        <v>0</v>
      </c>
      <c r="SXC7" s="11">
        <f>'[1]4. паспортбюджет'!SXC7</f>
        <v>0</v>
      </c>
      <c r="SXD7" s="11">
        <f>'[1]4. паспортбюджет'!SXD7</f>
        <v>0</v>
      </c>
      <c r="SXE7" s="11">
        <f>'[1]4. паспортбюджет'!SXE7</f>
        <v>0</v>
      </c>
      <c r="SXF7" s="11">
        <f>'[1]4. паспортбюджет'!SXF7</f>
        <v>0</v>
      </c>
      <c r="SXG7" s="11">
        <f>'[1]4. паспортбюджет'!SXG7</f>
        <v>0</v>
      </c>
      <c r="SXH7" s="11">
        <f>'[1]4. паспортбюджет'!SXH7</f>
        <v>0</v>
      </c>
      <c r="SXI7" s="11">
        <f>'[1]4. паспортбюджет'!SXI7</f>
        <v>0</v>
      </c>
      <c r="SXJ7" s="11">
        <f>'[1]4. паспортбюджет'!SXJ7</f>
        <v>0</v>
      </c>
      <c r="SXK7" s="11">
        <f>'[1]4. паспортбюджет'!SXK7</f>
        <v>0</v>
      </c>
      <c r="SXL7" s="11">
        <f>'[1]4. паспортбюджет'!SXL7</f>
        <v>0</v>
      </c>
      <c r="SXM7" s="11">
        <f>'[1]4. паспортбюджет'!SXM7</f>
        <v>0</v>
      </c>
      <c r="SXN7" s="11">
        <f>'[1]4. паспортбюджет'!SXN7</f>
        <v>0</v>
      </c>
      <c r="SXO7" s="11">
        <f>'[1]4. паспортбюджет'!SXO7</f>
        <v>0</v>
      </c>
      <c r="SXP7" s="11">
        <f>'[1]4. паспортбюджет'!SXP7</f>
        <v>0</v>
      </c>
      <c r="SXQ7" s="11">
        <f>'[1]4. паспортбюджет'!SXQ7</f>
        <v>0</v>
      </c>
      <c r="SXR7" s="11">
        <f>'[1]4. паспортбюджет'!SXR7</f>
        <v>0</v>
      </c>
      <c r="SXS7" s="11">
        <f>'[1]4. паспортбюджет'!SXS7</f>
        <v>0</v>
      </c>
      <c r="SXT7" s="11">
        <f>'[1]4. паспортбюджет'!SXT7</f>
        <v>0</v>
      </c>
      <c r="SXU7" s="11">
        <f>'[1]4. паспортбюджет'!SXU7</f>
        <v>0</v>
      </c>
      <c r="SXV7" s="11">
        <f>'[1]4. паспортбюджет'!SXV7</f>
        <v>0</v>
      </c>
      <c r="SXW7" s="11">
        <f>'[1]4. паспортбюджет'!SXW7</f>
        <v>0</v>
      </c>
      <c r="SXX7" s="11">
        <f>'[1]4. паспортбюджет'!SXX7</f>
        <v>0</v>
      </c>
      <c r="SXY7" s="11">
        <f>'[1]4. паспортбюджет'!SXY7</f>
        <v>0</v>
      </c>
      <c r="SXZ7" s="11">
        <f>'[1]4. паспортбюджет'!SXZ7</f>
        <v>0</v>
      </c>
      <c r="SYA7" s="11">
        <f>'[1]4. паспортбюджет'!SYA7</f>
        <v>0</v>
      </c>
      <c r="SYB7" s="11">
        <f>'[1]4. паспортбюджет'!SYB7</f>
        <v>0</v>
      </c>
      <c r="SYC7" s="11">
        <f>'[1]4. паспортбюджет'!SYC7</f>
        <v>0</v>
      </c>
      <c r="SYD7" s="11">
        <f>'[1]4. паспортбюджет'!SYD7</f>
        <v>0</v>
      </c>
      <c r="SYE7" s="11">
        <f>'[1]4. паспортбюджет'!SYE7</f>
        <v>0</v>
      </c>
      <c r="SYF7" s="11">
        <f>'[1]4. паспортбюджет'!SYF7</f>
        <v>0</v>
      </c>
      <c r="SYG7" s="11">
        <f>'[1]4. паспортбюджет'!SYG7</f>
        <v>0</v>
      </c>
      <c r="SYH7" s="11">
        <f>'[1]4. паспортбюджет'!SYH7</f>
        <v>0</v>
      </c>
      <c r="SYI7" s="11">
        <f>'[1]4. паспортбюджет'!SYI7</f>
        <v>0</v>
      </c>
      <c r="SYJ7" s="11">
        <f>'[1]4. паспортбюджет'!SYJ7</f>
        <v>0</v>
      </c>
      <c r="SYK7" s="11">
        <f>'[1]4. паспортбюджет'!SYK7</f>
        <v>0</v>
      </c>
      <c r="SYL7" s="11">
        <f>'[1]4. паспортбюджет'!SYL7</f>
        <v>0</v>
      </c>
      <c r="SYM7" s="11">
        <f>'[1]4. паспортбюджет'!SYM7</f>
        <v>0</v>
      </c>
      <c r="SYN7" s="11">
        <f>'[1]4. паспортбюджет'!SYN7</f>
        <v>0</v>
      </c>
      <c r="SYO7" s="11">
        <f>'[1]4. паспортбюджет'!SYO7</f>
        <v>0</v>
      </c>
      <c r="SYP7" s="11">
        <f>'[1]4. паспортбюджет'!SYP7</f>
        <v>0</v>
      </c>
      <c r="SYQ7" s="11">
        <f>'[1]4. паспортбюджет'!SYQ7</f>
        <v>0</v>
      </c>
      <c r="SYR7" s="11">
        <f>'[1]4. паспортбюджет'!SYR7</f>
        <v>0</v>
      </c>
      <c r="SYS7" s="11">
        <f>'[1]4. паспортбюджет'!SYS7</f>
        <v>0</v>
      </c>
      <c r="SYT7" s="11">
        <f>'[1]4. паспортбюджет'!SYT7</f>
        <v>0</v>
      </c>
      <c r="SYU7" s="11">
        <f>'[1]4. паспортбюджет'!SYU7</f>
        <v>0</v>
      </c>
      <c r="SYV7" s="11">
        <f>'[1]4. паспортбюджет'!SYV7</f>
        <v>0</v>
      </c>
      <c r="SYW7" s="11">
        <f>'[1]4. паспортбюджет'!SYW7</f>
        <v>0</v>
      </c>
      <c r="SYX7" s="11">
        <f>'[1]4. паспортбюджет'!SYX7</f>
        <v>0</v>
      </c>
      <c r="SYY7" s="11">
        <f>'[1]4. паспортбюджет'!SYY7</f>
        <v>0</v>
      </c>
      <c r="SYZ7" s="11">
        <f>'[1]4. паспортбюджет'!SYZ7</f>
        <v>0</v>
      </c>
      <c r="SZA7" s="11">
        <f>'[1]4. паспортбюджет'!SZA7</f>
        <v>0</v>
      </c>
      <c r="SZB7" s="11">
        <f>'[1]4. паспортбюджет'!SZB7</f>
        <v>0</v>
      </c>
      <c r="SZC7" s="11">
        <f>'[1]4. паспортбюджет'!SZC7</f>
        <v>0</v>
      </c>
      <c r="SZD7" s="11">
        <f>'[1]4. паспортбюджет'!SZD7</f>
        <v>0</v>
      </c>
      <c r="SZE7" s="11">
        <f>'[1]4. паспортбюджет'!SZE7</f>
        <v>0</v>
      </c>
      <c r="SZF7" s="11">
        <f>'[1]4. паспортбюджет'!SZF7</f>
        <v>0</v>
      </c>
      <c r="SZG7" s="11">
        <f>'[1]4. паспортбюджет'!SZG7</f>
        <v>0</v>
      </c>
      <c r="SZH7" s="11">
        <f>'[1]4. паспортбюджет'!SZH7</f>
        <v>0</v>
      </c>
      <c r="SZI7" s="11">
        <f>'[1]4. паспортбюджет'!SZI7</f>
        <v>0</v>
      </c>
      <c r="SZJ7" s="11">
        <f>'[1]4. паспортбюджет'!SZJ7</f>
        <v>0</v>
      </c>
      <c r="SZK7" s="11">
        <f>'[1]4. паспортбюджет'!SZK7</f>
        <v>0</v>
      </c>
      <c r="SZL7" s="11">
        <f>'[1]4. паспортбюджет'!SZL7</f>
        <v>0</v>
      </c>
      <c r="SZM7" s="11">
        <f>'[1]4. паспортбюджет'!SZM7</f>
        <v>0</v>
      </c>
      <c r="SZN7" s="11">
        <f>'[1]4. паспортбюджет'!SZN7</f>
        <v>0</v>
      </c>
      <c r="SZO7" s="11">
        <f>'[1]4. паспортбюджет'!SZO7</f>
        <v>0</v>
      </c>
      <c r="SZP7" s="11">
        <f>'[1]4. паспортбюджет'!SZP7</f>
        <v>0</v>
      </c>
      <c r="SZQ7" s="11">
        <f>'[1]4. паспортбюджет'!SZQ7</f>
        <v>0</v>
      </c>
      <c r="SZR7" s="11">
        <f>'[1]4. паспортбюджет'!SZR7</f>
        <v>0</v>
      </c>
      <c r="SZS7" s="11">
        <f>'[1]4. паспортбюджет'!SZS7</f>
        <v>0</v>
      </c>
      <c r="SZT7" s="11">
        <f>'[1]4. паспортбюджет'!SZT7</f>
        <v>0</v>
      </c>
      <c r="SZU7" s="11">
        <f>'[1]4. паспортбюджет'!SZU7</f>
        <v>0</v>
      </c>
      <c r="SZV7" s="11">
        <f>'[1]4. паспортбюджет'!SZV7</f>
        <v>0</v>
      </c>
      <c r="SZW7" s="11">
        <f>'[1]4. паспортбюджет'!SZW7</f>
        <v>0</v>
      </c>
      <c r="SZX7" s="11">
        <f>'[1]4. паспортбюджет'!SZX7</f>
        <v>0</v>
      </c>
      <c r="SZY7" s="11">
        <f>'[1]4. паспортбюджет'!SZY7</f>
        <v>0</v>
      </c>
      <c r="SZZ7" s="11">
        <f>'[1]4. паспортбюджет'!SZZ7</f>
        <v>0</v>
      </c>
      <c r="TAA7" s="11">
        <f>'[1]4. паспортбюджет'!TAA7</f>
        <v>0</v>
      </c>
      <c r="TAB7" s="11">
        <f>'[1]4. паспортбюджет'!TAB7</f>
        <v>0</v>
      </c>
      <c r="TAC7" s="11">
        <f>'[1]4. паспортбюджет'!TAC7</f>
        <v>0</v>
      </c>
      <c r="TAD7" s="11">
        <f>'[1]4. паспортбюджет'!TAD7</f>
        <v>0</v>
      </c>
      <c r="TAE7" s="11">
        <f>'[1]4. паспортбюджет'!TAE7</f>
        <v>0</v>
      </c>
      <c r="TAF7" s="11">
        <f>'[1]4. паспортбюджет'!TAF7</f>
        <v>0</v>
      </c>
      <c r="TAG7" s="11">
        <f>'[1]4. паспортбюджет'!TAG7</f>
        <v>0</v>
      </c>
      <c r="TAH7" s="11">
        <f>'[1]4. паспортбюджет'!TAH7</f>
        <v>0</v>
      </c>
      <c r="TAI7" s="11">
        <f>'[1]4. паспортбюджет'!TAI7</f>
        <v>0</v>
      </c>
      <c r="TAJ7" s="11">
        <f>'[1]4. паспортбюджет'!TAJ7</f>
        <v>0</v>
      </c>
      <c r="TAK7" s="11">
        <f>'[1]4. паспортбюджет'!TAK7</f>
        <v>0</v>
      </c>
      <c r="TAL7" s="11">
        <f>'[1]4. паспортбюджет'!TAL7</f>
        <v>0</v>
      </c>
      <c r="TAM7" s="11">
        <f>'[1]4. паспортбюджет'!TAM7</f>
        <v>0</v>
      </c>
      <c r="TAN7" s="11">
        <f>'[1]4. паспортбюджет'!TAN7</f>
        <v>0</v>
      </c>
      <c r="TAO7" s="11">
        <f>'[1]4. паспортбюджет'!TAO7</f>
        <v>0</v>
      </c>
      <c r="TAP7" s="11">
        <f>'[1]4. паспортбюджет'!TAP7</f>
        <v>0</v>
      </c>
      <c r="TAQ7" s="11">
        <f>'[1]4. паспортбюджет'!TAQ7</f>
        <v>0</v>
      </c>
      <c r="TAR7" s="11">
        <f>'[1]4. паспортбюджет'!TAR7</f>
        <v>0</v>
      </c>
      <c r="TAS7" s="11">
        <f>'[1]4. паспортбюджет'!TAS7</f>
        <v>0</v>
      </c>
      <c r="TAT7" s="11">
        <f>'[1]4. паспортбюджет'!TAT7</f>
        <v>0</v>
      </c>
      <c r="TAU7" s="11">
        <f>'[1]4. паспортбюджет'!TAU7</f>
        <v>0</v>
      </c>
      <c r="TAV7" s="11">
        <f>'[1]4. паспортбюджет'!TAV7</f>
        <v>0</v>
      </c>
      <c r="TAW7" s="11">
        <f>'[1]4. паспортбюджет'!TAW7</f>
        <v>0</v>
      </c>
      <c r="TAX7" s="11">
        <f>'[1]4. паспортбюджет'!TAX7</f>
        <v>0</v>
      </c>
      <c r="TAY7" s="11">
        <f>'[1]4. паспортбюджет'!TAY7</f>
        <v>0</v>
      </c>
      <c r="TAZ7" s="11">
        <f>'[1]4. паспортбюджет'!TAZ7</f>
        <v>0</v>
      </c>
      <c r="TBA7" s="11">
        <f>'[1]4. паспортбюджет'!TBA7</f>
        <v>0</v>
      </c>
      <c r="TBB7" s="11">
        <f>'[1]4. паспортбюджет'!TBB7</f>
        <v>0</v>
      </c>
      <c r="TBC7" s="11">
        <f>'[1]4. паспортбюджет'!TBC7</f>
        <v>0</v>
      </c>
      <c r="TBD7" s="11">
        <f>'[1]4. паспортбюджет'!TBD7</f>
        <v>0</v>
      </c>
      <c r="TBE7" s="11">
        <f>'[1]4. паспортбюджет'!TBE7</f>
        <v>0</v>
      </c>
      <c r="TBF7" s="11">
        <f>'[1]4. паспортбюджет'!TBF7</f>
        <v>0</v>
      </c>
      <c r="TBG7" s="11">
        <f>'[1]4. паспортбюджет'!TBG7</f>
        <v>0</v>
      </c>
      <c r="TBH7" s="11">
        <f>'[1]4. паспортбюджет'!TBH7</f>
        <v>0</v>
      </c>
      <c r="TBI7" s="11">
        <f>'[1]4. паспортбюджет'!TBI7</f>
        <v>0</v>
      </c>
      <c r="TBJ7" s="11">
        <f>'[1]4. паспортбюджет'!TBJ7</f>
        <v>0</v>
      </c>
      <c r="TBK7" s="11">
        <f>'[1]4. паспортбюджет'!TBK7</f>
        <v>0</v>
      </c>
      <c r="TBL7" s="11">
        <f>'[1]4. паспортбюджет'!TBL7</f>
        <v>0</v>
      </c>
      <c r="TBM7" s="11">
        <f>'[1]4. паспортбюджет'!TBM7</f>
        <v>0</v>
      </c>
      <c r="TBN7" s="11">
        <f>'[1]4. паспортбюджет'!TBN7</f>
        <v>0</v>
      </c>
      <c r="TBO7" s="11">
        <f>'[1]4. паспортбюджет'!TBO7</f>
        <v>0</v>
      </c>
      <c r="TBP7" s="11">
        <f>'[1]4. паспортбюджет'!TBP7</f>
        <v>0</v>
      </c>
      <c r="TBQ7" s="11">
        <f>'[1]4. паспортбюджет'!TBQ7</f>
        <v>0</v>
      </c>
      <c r="TBR7" s="11">
        <f>'[1]4. паспортбюджет'!TBR7</f>
        <v>0</v>
      </c>
      <c r="TBS7" s="11">
        <f>'[1]4. паспортбюджет'!TBS7</f>
        <v>0</v>
      </c>
      <c r="TBT7" s="11">
        <f>'[1]4. паспортбюджет'!TBT7</f>
        <v>0</v>
      </c>
      <c r="TBU7" s="11">
        <f>'[1]4. паспортбюджет'!TBU7</f>
        <v>0</v>
      </c>
      <c r="TBV7" s="11">
        <f>'[1]4. паспортбюджет'!TBV7</f>
        <v>0</v>
      </c>
      <c r="TBW7" s="11">
        <f>'[1]4. паспортбюджет'!TBW7</f>
        <v>0</v>
      </c>
      <c r="TBX7" s="11">
        <f>'[1]4. паспортбюджет'!TBX7</f>
        <v>0</v>
      </c>
      <c r="TBY7" s="11">
        <f>'[1]4. паспортбюджет'!TBY7</f>
        <v>0</v>
      </c>
      <c r="TBZ7" s="11">
        <f>'[1]4. паспортбюджет'!TBZ7</f>
        <v>0</v>
      </c>
      <c r="TCA7" s="11">
        <f>'[1]4. паспортбюджет'!TCA7</f>
        <v>0</v>
      </c>
      <c r="TCB7" s="11">
        <f>'[1]4. паспортбюджет'!TCB7</f>
        <v>0</v>
      </c>
      <c r="TCC7" s="11">
        <f>'[1]4. паспортбюджет'!TCC7</f>
        <v>0</v>
      </c>
      <c r="TCD7" s="11">
        <f>'[1]4. паспортбюджет'!TCD7</f>
        <v>0</v>
      </c>
      <c r="TCE7" s="11">
        <f>'[1]4. паспортбюджет'!TCE7</f>
        <v>0</v>
      </c>
      <c r="TCF7" s="11">
        <f>'[1]4. паспортбюджет'!TCF7</f>
        <v>0</v>
      </c>
      <c r="TCG7" s="11">
        <f>'[1]4. паспортбюджет'!TCG7</f>
        <v>0</v>
      </c>
      <c r="TCH7" s="11">
        <f>'[1]4. паспортбюджет'!TCH7</f>
        <v>0</v>
      </c>
      <c r="TCI7" s="11">
        <f>'[1]4. паспортбюджет'!TCI7</f>
        <v>0</v>
      </c>
      <c r="TCJ7" s="11">
        <f>'[1]4. паспортбюджет'!TCJ7</f>
        <v>0</v>
      </c>
      <c r="TCK7" s="11">
        <f>'[1]4. паспортбюджет'!TCK7</f>
        <v>0</v>
      </c>
      <c r="TCL7" s="11">
        <f>'[1]4. паспортбюджет'!TCL7</f>
        <v>0</v>
      </c>
      <c r="TCM7" s="11">
        <f>'[1]4. паспортбюджет'!TCM7</f>
        <v>0</v>
      </c>
      <c r="TCN7" s="11">
        <f>'[1]4. паспортбюджет'!TCN7</f>
        <v>0</v>
      </c>
      <c r="TCO7" s="11">
        <f>'[1]4. паспортбюджет'!TCO7</f>
        <v>0</v>
      </c>
      <c r="TCP7" s="11">
        <f>'[1]4. паспортбюджет'!TCP7</f>
        <v>0</v>
      </c>
      <c r="TCQ7" s="11">
        <f>'[1]4. паспортбюджет'!TCQ7</f>
        <v>0</v>
      </c>
      <c r="TCR7" s="11">
        <f>'[1]4. паспортбюджет'!TCR7</f>
        <v>0</v>
      </c>
      <c r="TCS7" s="11">
        <f>'[1]4. паспортбюджет'!TCS7</f>
        <v>0</v>
      </c>
      <c r="TCT7" s="11">
        <f>'[1]4. паспортбюджет'!TCT7</f>
        <v>0</v>
      </c>
      <c r="TCU7" s="11">
        <f>'[1]4. паспортбюджет'!TCU7</f>
        <v>0</v>
      </c>
      <c r="TCV7" s="11">
        <f>'[1]4. паспортбюджет'!TCV7</f>
        <v>0</v>
      </c>
      <c r="TCW7" s="11">
        <f>'[1]4. паспортбюджет'!TCW7</f>
        <v>0</v>
      </c>
      <c r="TCX7" s="11">
        <f>'[1]4. паспортбюджет'!TCX7</f>
        <v>0</v>
      </c>
      <c r="TCY7" s="11">
        <f>'[1]4. паспортбюджет'!TCY7</f>
        <v>0</v>
      </c>
      <c r="TCZ7" s="11">
        <f>'[1]4. паспортбюджет'!TCZ7</f>
        <v>0</v>
      </c>
      <c r="TDA7" s="11">
        <f>'[1]4. паспортбюджет'!TDA7</f>
        <v>0</v>
      </c>
      <c r="TDB7" s="11">
        <f>'[1]4. паспортбюджет'!TDB7</f>
        <v>0</v>
      </c>
      <c r="TDC7" s="11">
        <f>'[1]4. паспортбюджет'!TDC7</f>
        <v>0</v>
      </c>
      <c r="TDD7" s="11">
        <f>'[1]4. паспортбюджет'!TDD7</f>
        <v>0</v>
      </c>
      <c r="TDE7" s="11">
        <f>'[1]4. паспортбюджет'!TDE7</f>
        <v>0</v>
      </c>
      <c r="TDF7" s="11">
        <f>'[1]4. паспортбюджет'!TDF7</f>
        <v>0</v>
      </c>
      <c r="TDG7" s="11">
        <f>'[1]4. паспортбюджет'!TDG7</f>
        <v>0</v>
      </c>
      <c r="TDH7" s="11">
        <f>'[1]4. паспортбюджет'!TDH7</f>
        <v>0</v>
      </c>
      <c r="TDI7" s="11">
        <f>'[1]4. паспортбюджет'!TDI7</f>
        <v>0</v>
      </c>
      <c r="TDJ7" s="11">
        <f>'[1]4. паспортбюджет'!TDJ7</f>
        <v>0</v>
      </c>
      <c r="TDK7" s="11">
        <f>'[1]4. паспортбюджет'!TDK7</f>
        <v>0</v>
      </c>
      <c r="TDL7" s="11">
        <f>'[1]4. паспортбюджет'!TDL7</f>
        <v>0</v>
      </c>
      <c r="TDM7" s="11">
        <f>'[1]4. паспортбюджет'!TDM7</f>
        <v>0</v>
      </c>
      <c r="TDN7" s="11">
        <f>'[1]4. паспортбюджет'!TDN7</f>
        <v>0</v>
      </c>
      <c r="TDO7" s="11">
        <f>'[1]4. паспортбюджет'!TDO7</f>
        <v>0</v>
      </c>
      <c r="TDP7" s="11">
        <f>'[1]4. паспортбюджет'!TDP7</f>
        <v>0</v>
      </c>
      <c r="TDQ7" s="11">
        <f>'[1]4. паспортбюджет'!TDQ7</f>
        <v>0</v>
      </c>
      <c r="TDR7" s="11">
        <f>'[1]4. паспортбюджет'!TDR7</f>
        <v>0</v>
      </c>
      <c r="TDS7" s="11">
        <f>'[1]4. паспортбюджет'!TDS7</f>
        <v>0</v>
      </c>
      <c r="TDT7" s="11">
        <f>'[1]4. паспортбюджет'!TDT7</f>
        <v>0</v>
      </c>
      <c r="TDU7" s="11">
        <f>'[1]4. паспортбюджет'!TDU7</f>
        <v>0</v>
      </c>
      <c r="TDV7" s="11">
        <f>'[1]4. паспортбюджет'!TDV7</f>
        <v>0</v>
      </c>
      <c r="TDW7" s="11">
        <f>'[1]4. паспортбюджет'!TDW7</f>
        <v>0</v>
      </c>
      <c r="TDX7" s="11">
        <f>'[1]4. паспортбюджет'!TDX7</f>
        <v>0</v>
      </c>
      <c r="TDY7" s="11">
        <f>'[1]4. паспортбюджет'!TDY7</f>
        <v>0</v>
      </c>
      <c r="TDZ7" s="11">
        <f>'[1]4. паспортбюджет'!TDZ7</f>
        <v>0</v>
      </c>
      <c r="TEA7" s="11">
        <f>'[1]4. паспортбюджет'!TEA7</f>
        <v>0</v>
      </c>
      <c r="TEB7" s="11">
        <f>'[1]4. паспортбюджет'!TEB7</f>
        <v>0</v>
      </c>
      <c r="TEC7" s="11">
        <f>'[1]4. паспортбюджет'!TEC7</f>
        <v>0</v>
      </c>
      <c r="TED7" s="11">
        <f>'[1]4. паспортбюджет'!TED7</f>
        <v>0</v>
      </c>
      <c r="TEE7" s="11">
        <f>'[1]4. паспортбюджет'!TEE7</f>
        <v>0</v>
      </c>
      <c r="TEF7" s="11">
        <f>'[1]4. паспортбюджет'!TEF7</f>
        <v>0</v>
      </c>
      <c r="TEG7" s="11">
        <f>'[1]4. паспортбюджет'!TEG7</f>
        <v>0</v>
      </c>
      <c r="TEH7" s="11">
        <f>'[1]4. паспортбюджет'!TEH7</f>
        <v>0</v>
      </c>
      <c r="TEI7" s="11">
        <f>'[1]4. паспортбюджет'!TEI7</f>
        <v>0</v>
      </c>
      <c r="TEJ7" s="11">
        <f>'[1]4. паспортбюджет'!TEJ7</f>
        <v>0</v>
      </c>
      <c r="TEK7" s="11">
        <f>'[1]4. паспортбюджет'!TEK7</f>
        <v>0</v>
      </c>
      <c r="TEL7" s="11">
        <f>'[1]4. паспортбюджет'!TEL7</f>
        <v>0</v>
      </c>
      <c r="TEM7" s="11">
        <f>'[1]4. паспортбюджет'!TEM7</f>
        <v>0</v>
      </c>
      <c r="TEN7" s="11">
        <f>'[1]4. паспортбюджет'!TEN7</f>
        <v>0</v>
      </c>
      <c r="TEO7" s="11">
        <f>'[1]4. паспортбюджет'!TEO7</f>
        <v>0</v>
      </c>
      <c r="TEP7" s="11">
        <f>'[1]4. паспортбюджет'!TEP7</f>
        <v>0</v>
      </c>
      <c r="TEQ7" s="11">
        <f>'[1]4. паспортбюджет'!TEQ7</f>
        <v>0</v>
      </c>
      <c r="TER7" s="11">
        <f>'[1]4. паспортбюджет'!TER7</f>
        <v>0</v>
      </c>
      <c r="TES7" s="11">
        <f>'[1]4. паспортбюджет'!TES7</f>
        <v>0</v>
      </c>
      <c r="TET7" s="11">
        <f>'[1]4. паспортбюджет'!TET7</f>
        <v>0</v>
      </c>
      <c r="TEU7" s="11">
        <f>'[1]4. паспортбюджет'!TEU7</f>
        <v>0</v>
      </c>
      <c r="TEV7" s="11">
        <f>'[1]4. паспортбюджет'!TEV7</f>
        <v>0</v>
      </c>
      <c r="TEW7" s="11">
        <f>'[1]4. паспортбюджет'!TEW7</f>
        <v>0</v>
      </c>
      <c r="TEX7" s="11">
        <f>'[1]4. паспортбюджет'!TEX7</f>
        <v>0</v>
      </c>
      <c r="TEY7" s="11">
        <f>'[1]4. паспортбюджет'!TEY7</f>
        <v>0</v>
      </c>
      <c r="TEZ7" s="11">
        <f>'[1]4. паспортбюджет'!TEZ7</f>
        <v>0</v>
      </c>
      <c r="TFA7" s="11">
        <f>'[1]4. паспортбюджет'!TFA7</f>
        <v>0</v>
      </c>
      <c r="TFB7" s="11">
        <f>'[1]4. паспортбюджет'!TFB7</f>
        <v>0</v>
      </c>
      <c r="TFC7" s="11">
        <f>'[1]4. паспортбюджет'!TFC7</f>
        <v>0</v>
      </c>
      <c r="TFD7" s="11">
        <f>'[1]4. паспортбюджет'!TFD7</f>
        <v>0</v>
      </c>
      <c r="TFE7" s="11">
        <f>'[1]4. паспортбюджет'!TFE7</f>
        <v>0</v>
      </c>
      <c r="TFF7" s="11">
        <f>'[1]4. паспортбюджет'!TFF7</f>
        <v>0</v>
      </c>
      <c r="TFG7" s="11">
        <f>'[1]4. паспортбюджет'!TFG7</f>
        <v>0</v>
      </c>
      <c r="TFH7" s="11">
        <f>'[1]4. паспортбюджет'!TFH7</f>
        <v>0</v>
      </c>
      <c r="TFI7" s="11">
        <f>'[1]4. паспортбюджет'!TFI7</f>
        <v>0</v>
      </c>
      <c r="TFJ7" s="11">
        <f>'[1]4. паспортбюджет'!TFJ7</f>
        <v>0</v>
      </c>
      <c r="TFK7" s="11">
        <f>'[1]4. паспортбюджет'!TFK7</f>
        <v>0</v>
      </c>
      <c r="TFL7" s="11">
        <f>'[1]4. паспортбюджет'!TFL7</f>
        <v>0</v>
      </c>
      <c r="TFM7" s="11">
        <f>'[1]4. паспортбюджет'!TFM7</f>
        <v>0</v>
      </c>
      <c r="TFN7" s="11">
        <f>'[1]4. паспортбюджет'!TFN7</f>
        <v>0</v>
      </c>
      <c r="TFO7" s="11">
        <f>'[1]4. паспортбюджет'!TFO7</f>
        <v>0</v>
      </c>
      <c r="TFP7" s="11">
        <f>'[1]4. паспортбюджет'!TFP7</f>
        <v>0</v>
      </c>
      <c r="TFQ7" s="11">
        <f>'[1]4. паспортбюджет'!TFQ7</f>
        <v>0</v>
      </c>
      <c r="TFR7" s="11">
        <f>'[1]4. паспортбюджет'!TFR7</f>
        <v>0</v>
      </c>
      <c r="TFS7" s="11">
        <f>'[1]4. паспортбюджет'!TFS7</f>
        <v>0</v>
      </c>
      <c r="TFT7" s="11">
        <f>'[1]4. паспортбюджет'!TFT7</f>
        <v>0</v>
      </c>
      <c r="TFU7" s="11">
        <f>'[1]4. паспортбюджет'!TFU7</f>
        <v>0</v>
      </c>
      <c r="TFV7" s="11">
        <f>'[1]4. паспортбюджет'!TFV7</f>
        <v>0</v>
      </c>
      <c r="TFW7" s="11">
        <f>'[1]4. паспортбюджет'!TFW7</f>
        <v>0</v>
      </c>
      <c r="TFX7" s="11">
        <f>'[1]4. паспортбюджет'!TFX7</f>
        <v>0</v>
      </c>
      <c r="TFY7" s="11">
        <f>'[1]4. паспортбюджет'!TFY7</f>
        <v>0</v>
      </c>
      <c r="TFZ7" s="11">
        <f>'[1]4. паспортбюджет'!TFZ7</f>
        <v>0</v>
      </c>
      <c r="TGA7" s="11">
        <f>'[1]4. паспортбюджет'!TGA7</f>
        <v>0</v>
      </c>
      <c r="TGB7" s="11">
        <f>'[1]4. паспортбюджет'!TGB7</f>
        <v>0</v>
      </c>
      <c r="TGC7" s="11">
        <f>'[1]4. паспортбюджет'!TGC7</f>
        <v>0</v>
      </c>
      <c r="TGD7" s="11">
        <f>'[1]4. паспортбюджет'!TGD7</f>
        <v>0</v>
      </c>
      <c r="TGE7" s="11">
        <f>'[1]4. паспортбюджет'!TGE7</f>
        <v>0</v>
      </c>
      <c r="TGF7" s="11">
        <f>'[1]4. паспортбюджет'!TGF7</f>
        <v>0</v>
      </c>
      <c r="TGG7" s="11">
        <f>'[1]4. паспортбюджет'!TGG7</f>
        <v>0</v>
      </c>
      <c r="TGH7" s="11">
        <f>'[1]4. паспортбюджет'!TGH7</f>
        <v>0</v>
      </c>
      <c r="TGI7" s="11">
        <f>'[1]4. паспортбюджет'!TGI7</f>
        <v>0</v>
      </c>
      <c r="TGJ7" s="11">
        <f>'[1]4. паспортбюджет'!TGJ7</f>
        <v>0</v>
      </c>
      <c r="TGK7" s="11">
        <f>'[1]4. паспортбюджет'!TGK7</f>
        <v>0</v>
      </c>
      <c r="TGL7" s="11">
        <f>'[1]4. паспортбюджет'!TGL7</f>
        <v>0</v>
      </c>
      <c r="TGM7" s="11">
        <f>'[1]4. паспортбюджет'!TGM7</f>
        <v>0</v>
      </c>
      <c r="TGN7" s="11">
        <f>'[1]4. паспортбюджет'!TGN7</f>
        <v>0</v>
      </c>
      <c r="TGO7" s="11">
        <f>'[1]4. паспортбюджет'!TGO7</f>
        <v>0</v>
      </c>
      <c r="TGP7" s="11">
        <f>'[1]4. паспортбюджет'!TGP7</f>
        <v>0</v>
      </c>
      <c r="TGQ7" s="11">
        <f>'[1]4. паспортбюджет'!TGQ7</f>
        <v>0</v>
      </c>
      <c r="TGR7" s="11">
        <f>'[1]4. паспортбюджет'!TGR7</f>
        <v>0</v>
      </c>
      <c r="TGS7" s="11">
        <f>'[1]4. паспортбюджет'!TGS7</f>
        <v>0</v>
      </c>
      <c r="TGT7" s="11">
        <f>'[1]4. паспортбюджет'!TGT7</f>
        <v>0</v>
      </c>
      <c r="TGU7" s="11">
        <f>'[1]4. паспортбюджет'!TGU7</f>
        <v>0</v>
      </c>
      <c r="TGV7" s="11">
        <f>'[1]4. паспортбюджет'!TGV7</f>
        <v>0</v>
      </c>
      <c r="TGW7" s="11">
        <f>'[1]4. паспортбюджет'!TGW7</f>
        <v>0</v>
      </c>
      <c r="TGX7" s="11">
        <f>'[1]4. паспортбюджет'!TGX7</f>
        <v>0</v>
      </c>
      <c r="TGY7" s="11">
        <f>'[1]4. паспортбюджет'!TGY7</f>
        <v>0</v>
      </c>
      <c r="TGZ7" s="11">
        <f>'[1]4. паспортбюджет'!TGZ7</f>
        <v>0</v>
      </c>
      <c r="THA7" s="11">
        <f>'[1]4. паспортбюджет'!THA7</f>
        <v>0</v>
      </c>
      <c r="THB7" s="11">
        <f>'[1]4. паспортбюджет'!THB7</f>
        <v>0</v>
      </c>
      <c r="THC7" s="11">
        <f>'[1]4. паспортбюджет'!THC7</f>
        <v>0</v>
      </c>
      <c r="THD7" s="11">
        <f>'[1]4. паспортбюджет'!THD7</f>
        <v>0</v>
      </c>
      <c r="THE7" s="11">
        <f>'[1]4. паспортбюджет'!THE7</f>
        <v>0</v>
      </c>
      <c r="THF7" s="11">
        <f>'[1]4. паспортбюджет'!THF7</f>
        <v>0</v>
      </c>
      <c r="THG7" s="11">
        <f>'[1]4. паспортбюджет'!THG7</f>
        <v>0</v>
      </c>
      <c r="THH7" s="11">
        <f>'[1]4. паспортбюджет'!THH7</f>
        <v>0</v>
      </c>
      <c r="THI7" s="11">
        <f>'[1]4. паспортбюджет'!THI7</f>
        <v>0</v>
      </c>
      <c r="THJ7" s="11">
        <f>'[1]4. паспортбюджет'!THJ7</f>
        <v>0</v>
      </c>
      <c r="THK7" s="11">
        <f>'[1]4. паспортбюджет'!THK7</f>
        <v>0</v>
      </c>
      <c r="THL7" s="11">
        <f>'[1]4. паспортбюджет'!THL7</f>
        <v>0</v>
      </c>
      <c r="THM7" s="11">
        <f>'[1]4. паспортбюджет'!THM7</f>
        <v>0</v>
      </c>
      <c r="THN7" s="11">
        <f>'[1]4. паспортбюджет'!THN7</f>
        <v>0</v>
      </c>
      <c r="THO7" s="11">
        <f>'[1]4. паспортбюджет'!THO7</f>
        <v>0</v>
      </c>
      <c r="THP7" s="11">
        <f>'[1]4. паспортбюджет'!THP7</f>
        <v>0</v>
      </c>
      <c r="THQ7" s="11">
        <f>'[1]4. паспортбюджет'!THQ7</f>
        <v>0</v>
      </c>
      <c r="THR7" s="11">
        <f>'[1]4. паспортбюджет'!THR7</f>
        <v>0</v>
      </c>
      <c r="THS7" s="11">
        <f>'[1]4. паспортбюджет'!THS7</f>
        <v>0</v>
      </c>
      <c r="THT7" s="11">
        <f>'[1]4. паспортбюджет'!THT7</f>
        <v>0</v>
      </c>
      <c r="THU7" s="11">
        <f>'[1]4. паспортбюджет'!THU7</f>
        <v>0</v>
      </c>
      <c r="THV7" s="11">
        <f>'[1]4. паспортбюджет'!THV7</f>
        <v>0</v>
      </c>
      <c r="THW7" s="11">
        <f>'[1]4. паспортбюджет'!THW7</f>
        <v>0</v>
      </c>
      <c r="THX7" s="11">
        <f>'[1]4. паспортбюджет'!THX7</f>
        <v>0</v>
      </c>
      <c r="THY7" s="11">
        <f>'[1]4. паспортбюджет'!THY7</f>
        <v>0</v>
      </c>
      <c r="THZ7" s="11">
        <f>'[1]4. паспортбюджет'!THZ7</f>
        <v>0</v>
      </c>
      <c r="TIA7" s="11">
        <f>'[1]4. паспортбюджет'!TIA7</f>
        <v>0</v>
      </c>
      <c r="TIB7" s="11">
        <f>'[1]4. паспортбюджет'!TIB7</f>
        <v>0</v>
      </c>
      <c r="TIC7" s="11">
        <f>'[1]4. паспортбюджет'!TIC7</f>
        <v>0</v>
      </c>
      <c r="TID7" s="11">
        <f>'[1]4. паспортбюджет'!TID7</f>
        <v>0</v>
      </c>
      <c r="TIE7" s="11">
        <f>'[1]4. паспортбюджет'!TIE7</f>
        <v>0</v>
      </c>
      <c r="TIF7" s="11">
        <f>'[1]4. паспортбюджет'!TIF7</f>
        <v>0</v>
      </c>
      <c r="TIG7" s="11">
        <f>'[1]4. паспортбюджет'!TIG7</f>
        <v>0</v>
      </c>
      <c r="TIH7" s="11">
        <f>'[1]4. паспортбюджет'!TIH7</f>
        <v>0</v>
      </c>
      <c r="TII7" s="11">
        <f>'[1]4. паспортбюджет'!TII7</f>
        <v>0</v>
      </c>
      <c r="TIJ7" s="11">
        <f>'[1]4. паспортбюджет'!TIJ7</f>
        <v>0</v>
      </c>
      <c r="TIK7" s="11">
        <f>'[1]4. паспортбюджет'!TIK7</f>
        <v>0</v>
      </c>
      <c r="TIL7" s="11">
        <f>'[1]4. паспортбюджет'!TIL7</f>
        <v>0</v>
      </c>
      <c r="TIM7" s="11">
        <f>'[1]4. паспортбюджет'!TIM7</f>
        <v>0</v>
      </c>
      <c r="TIN7" s="11">
        <f>'[1]4. паспортбюджет'!TIN7</f>
        <v>0</v>
      </c>
      <c r="TIO7" s="11">
        <f>'[1]4. паспортбюджет'!TIO7</f>
        <v>0</v>
      </c>
      <c r="TIP7" s="11">
        <f>'[1]4. паспортбюджет'!TIP7</f>
        <v>0</v>
      </c>
      <c r="TIQ7" s="11">
        <f>'[1]4. паспортбюджет'!TIQ7</f>
        <v>0</v>
      </c>
      <c r="TIR7" s="11">
        <f>'[1]4. паспортбюджет'!TIR7</f>
        <v>0</v>
      </c>
      <c r="TIS7" s="11">
        <f>'[1]4. паспортбюджет'!TIS7</f>
        <v>0</v>
      </c>
      <c r="TIT7" s="11">
        <f>'[1]4. паспортбюджет'!TIT7</f>
        <v>0</v>
      </c>
      <c r="TIU7" s="11">
        <f>'[1]4. паспортбюджет'!TIU7</f>
        <v>0</v>
      </c>
      <c r="TIV7" s="11">
        <f>'[1]4. паспортбюджет'!TIV7</f>
        <v>0</v>
      </c>
      <c r="TIW7" s="11">
        <f>'[1]4. паспортбюджет'!TIW7</f>
        <v>0</v>
      </c>
      <c r="TIX7" s="11">
        <f>'[1]4. паспортбюджет'!TIX7</f>
        <v>0</v>
      </c>
      <c r="TIY7" s="11">
        <f>'[1]4. паспортбюджет'!TIY7</f>
        <v>0</v>
      </c>
      <c r="TIZ7" s="11">
        <f>'[1]4. паспортбюджет'!TIZ7</f>
        <v>0</v>
      </c>
      <c r="TJA7" s="11">
        <f>'[1]4. паспортбюджет'!TJA7</f>
        <v>0</v>
      </c>
      <c r="TJB7" s="11">
        <f>'[1]4. паспортбюджет'!TJB7</f>
        <v>0</v>
      </c>
      <c r="TJC7" s="11">
        <f>'[1]4. паспортбюджет'!TJC7</f>
        <v>0</v>
      </c>
      <c r="TJD7" s="11">
        <f>'[1]4. паспортбюджет'!TJD7</f>
        <v>0</v>
      </c>
      <c r="TJE7" s="11">
        <f>'[1]4. паспортбюджет'!TJE7</f>
        <v>0</v>
      </c>
      <c r="TJF7" s="11">
        <f>'[1]4. паспортбюджет'!TJF7</f>
        <v>0</v>
      </c>
      <c r="TJG7" s="11">
        <f>'[1]4. паспортбюджет'!TJG7</f>
        <v>0</v>
      </c>
      <c r="TJH7" s="11">
        <f>'[1]4. паспортбюджет'!TJH7</f>
        <v>0</v>
      </c>
      <c r="TJI7" s="11">
        <f>'[1]4. паспортбюджет'!TJI7</f>
        <v>0</v>
      </c>
      <c r="TJJ7" s="11">
        <f>'[1]4. паспортбюджет'!TJJ7</f>
        <v>0</v>
      </c>
      <c r="TJK7" s="11">
        <f>'[1]4. паспортбюджет'!TJK7</f>
        <v>0</v>
      </c>
      <c r="TJL7" s="11">
        <f>'[1]4. паспортбюджет'!TJL7</f>
        <v>0</v>
      </c>
      <c r="TJM7" s="11">
        <f>'[1]4. паспортбюджет'!TJM7</f>
        <v>0</v>
      </c>
      <c r="TJN7" s="11">
        <f>'[1]4. паспортбюджет'!TJN7</f>
        <v>0</v>
      </c>
      <c r="TJO7" s="11">
        <f>'[1]4. паспортбюджет'!TJO7</f>
        <v>0</v>
      </c>
      <c r="TJP7" s="11">
        <f>'[1]4. паспортбюджет'!TJP7</f>
        <v>0</v>
      </c>
      <c r="TJQ7" s="11">
        <f>'[1]4. паспортбюджет'!TJQ7</f>
        <v>0</v>
      </c>
      <c r="TJR7" s="11">
        <f>'[1]4. паспортбюджет'!TJR7</f>
        <v>0</v>
      </c>
      <c r="TJS7" s="11">
        <f>'[1]4. паспортбюджет'!TJS7</f>
        <v>0</v>
      </c>
      <c r="TJT7" s="11">
        <f>'[1]4. паспортбюджет'!TJT7</f>
        <v>0</v>
      </c>
      <c r="TJU7" s="11">
        <f>'[1]4. паспортбюджет'!TJU7</f>
        <v>0</v>
      </c>
      <c r="TJV7" s="11">
        <f>'[1]4. паспортбюджет'!TJV7</f>
        <v>0</v>
      </c>
      <c r="TJW7" s="11">
        <f>'[1]4. паспортбюджет'!TJW7</f>
        <v>0</v>
      </c>
      <c r="TJX7" s="11">
        <f>'[1]4. паспортбюджет'!TJX7</f>
        <v>0</v>
      </c>
      <c r="TJY7" s="11">
        <f>'[1]4. паспортбюджет'!TJY7</f>
        <v>0</v>
      </c>
      <c r="TJZ7" s="11">
        <f>'[1]4. паспортбюджет'!TJZ7</f>
        <v>0</v>
      </c>
      <c r="TKA7" s="11">
        <f>'[1]4. паспортбюджет'!TKA7</f>
        <v>0</v>
      </c>
      <c r="TKB7" s="11">
        <f>'[1]4. паспортбюджет'!TKB7</f>
        <v>0</v>
      </c>
      <c r="TKC7" s="11">
        <f>'[1]4. паспортбюджет'!TKC7</f>
        <v>0</v>
      </c>
      <c r="TKD7" s="11">
        <f>'[1]4. паспортбюджет'!TKD7</f>
        <v>0</v>
      </c>
      <c r="TKE7" s="11">
        <f>'[1]4. паспортбюджет'!TKE7</f>
        <v>0</v>
      </c>
      <c r="TKF7" s="11">
        <f>'[1]4. паспортбюджет'!TKF7</f>
        <v>0</v>
      </c>
      <c r="TKG7" s="11">
        <f>'[1]4. паспортбюджет'!TKG7</f>
        <v>0</v>
      </c>
      <c r="TKH7" s="11">
        <f>'[1]4. паспортбюджет'!TKH7</f>
        <v>0</v>
      </c>
      <c r="TKI7" s="11">
        <f>'[1]4. паспортбюджет'!TKI7</f>
        <v>0</v>
      </c>
      <c r="TKJ7" s="11">
        <f>'[1]4. паспортбюджет'!TKJ7</f>
        <v>0</v>
      </c>
      <c r="TKK7" s="11">
        <f>'[1]4. паспортбюджет'!TKK7</f>
        <v>0</v>
      </c>
      <c r="TKL7" s="11">
        <f>'[1]4. паспортбюджет'!TKL7</f>
        <v>0</v>
      </c>
      <c r="TKM7" s="11">
        <f>'[1]4. паспортбюджет'!TKM7</f>
        <v>0</v>
      </c>
      <c r="TKN7" s="11">
        <f>'[1]4. паспортбюджет'!TKN7</f>
        <v>0</v>
      </c>
      <c r="TKO7" s="11">
        <f>'[1]4. паспортбюджет'!TKO7</f>
        <v>0</v>
      </c>
      <c r="TKP7" s="11">
        <f>'[1]4. паспортбюджет'!TKP7</f>
        <v>0</v>
      </c>
      <c r="TKQ7" s="11">
        <f>'[1]4. паспортбюджет'!TKQ7</f>
        <v>0</v>
      </c>
      <c r="TKR7" s="11">
        <f>'[1]4. паспортбюджет'!TKR7</f>
        <v>0</v>
      </c>
      <c r="TKS7" s="11">
        <f>'[1]4. паспортбюджет'!TKS7</f>
        <v>0</v>
      </c>
      <c r="TKT7" s="11">
        <f>'[1]4. паспортбюджет'!TKT7</f>
        <v>0</v>
      </c>
      <c r="TKU7" s="11">
        <f>'[1]4. паспортбюджет'!TKU7</f>
        <v>0</v>
      </c>
      <c r="TKV7" s="11">
        <f>'[1]4. паспортбюджет'!TKV7</f>
        <v>0</v>
      </c>
      <c r="TKW7" s="11">
        <f>'[1]4. паспортбюджет'!TKW7</f>
        <v>0</v>
      </c>
      <c r="TKX7" s="11">
        <f>'[1]4. паспортбюджет'!TKX7</f>
        <v>0</v>
      </c>
      <c r="TKY7" s="11">
        <f>'[1]4. паспортбюджет'!TKY7</f>
        <v>0</v>
      </c>
      <c r="TKZ7" s="11">
        <f>'[1]4. паспортбюджет'!TKZ7</f>
        <v>0</v>
      </c>
      <c r="TLA7" s="11">
        <f>'[1]4. паспортбюджет'!TLA7</f>
        <v>0</v>
      </c>
      <c r="TLB7" s="11">
        <f>'[1]4. паспортбюджет'!TLB7</f>
        <v>0</v>
      </c>
      <c r="TLC7" s="11">
        <f>'[1]4. паспортбюджет'!TLC7</f>
        <v>0</v>
      </c>
      <c r="TLD7" s="11">
        <f>'[1]4. паспортбюджет'!TLD7</f>
        <v>0</v>
      </c>
      <c r="TLE7" s="11">
        <f>'[1]4. паспортбюджет'!TLE7</f>
        <v>0</v>
      </c>
      <c r="TLF7" s="11">
        <f>'[1]4. паспортбюджет'!TLF7</f>
        <v>0</v>
      </c>
      <c r="TLG7" s="11">
        <f>'[1]4. паспортбюджет'!TLG7</f>
        <v>0</v>
      </c>
      <c r="TLH7" s="11">
        <f>'[1]4. паспортбюджет'!TLH7</f>
        <v>0</v>
      </c>
      <c r="TLI7" s="11">
        <f>'[1]4. паспортбюджет'!TLI7</f>
        <v>0</v>
      </c>
      <c r="TLJ7" s="11">
        <f>'[1]4. паспортбюджет'!TLJ7</f>
        <v>0</v>
      </c>
      <c r="TLK7" s="11">
        <f>'[1]4. паспортбюджет'!TLK7</f>
        <v>0</v>
      </c>
      <c r="TLL7" s="11">
        <f>'[1]4. паспортбюджет'!TLL7</f>
        <v>0</v>
      </c>
      <c r="TLM7" s="11">
        <f>'[1]4. паспортбюджет'!TLM7</f>
        <v>0</v>
      </c>
      <c r="TLN7" s="11">
        <f>'[1]4. паспортбюджет'!TLN7</f>
        <v>0</v>
      </c>
      <c r="TLO7" s="11">
        <f>'[1]4. паспортбюджет'!TLO7</f>
        <v>0</v>
      </c>
      <c r="TLP7" s="11">
        <f>'[1]4. паспортбюджет'!TLP7</f>
        <v>0</v>
      </c>
      <c r="TLQ7" s="11">
        <f>'[1]4. паспортбюджет'!TLQ7</f>
        <v>0</v>
      </c>
      <c r="TLR7" s="11">
        <f>'[1]4. паспортбюджет'!TLR7</f>
        <v>0</v>
      </c>
      <c r="TLS7" s="11">
        <f>'[1]4. паспортбюджет'!TLS7</f>
        <v>0</v>
      </c>
      <c r="TLT7" s="11">
        <f>'[1]4. паспортбюджет'!TLT7</f>
        <v>0</v>
      </c>
      <c r="TLU7" s="11">
        <f>'[1]4. паспортбюджет'!TLU7</f>
        <v>0</v>
      </c>
      <c r="TLV7" s="11">
        <f>'[1]4. паспортбюджет'!TLV7</f>
        <v>0</v>
      </c>
      <c r="TLW7" s="11">
        <f>'[1]4. паспортбюджет'!TLW7</f>
        <v>0</v>
      </c>
      <c r="TLX7" s="11">
        <f>'[1]4. паспортбюджет'!TLX7</f>
        <v>0</v>
      </c>
      <c r="TLY7" s="11">
        <f>'[1]4. паспортбюджет'!TLY7</f>
        <v>0</v>
      </c>
      <c r="TLZ7" s="11">
        <f>'[1]4. паспортбюджет'!TLZ7</f>
        <v>0</v>
      </c>
      <c r="TMA7" s="11">
        <f>'[1]4. паспортбюджет'!TMA7</f>
        <v>0</v>
      </c>
      <c r="TMB7" s="11">
        <f>'[1]4. паспортбюджет'!TMB7</f>
        <v>0</v>
      </c>
      <c r="TMC7" s="11">
        <f>'[1]4. паспортбюджет'!TMC7</f>
        <v>0</v>
      </c>
      <c r="TMD7" s="11">
        <f>'[1]4. паспортбюджет'!TMD7</f>
        <v>0</v>
      </c>
      <c r="TME7" s="11">
        <f>'[1]4. паспортбюджет'!TME7</f>
        <v>0</v>
      </c>
      <c r="TMF7" s="11">
        <f>'[1]4. паспортбюджет'!TMF7</f>
        <v>0</v>
      </c>
      <c r="TMG7" s="11">
        <f>'[1]4. паспортбюджет'!TMG7</f>
        <v>0</v>
      </c>
      <c r="TMH7" s="11">
        <f>'[1]4. паспортбюджет'!TMH7</f>
        <v>0</v>
      </c>
      <c r="TMI7" s="11">
        <f>'[1]4. паспортбюджет'!TMI7</f>
        <v>0</v>
      </c>
      <c r="TMJ7" s="11">
        <f>'[1]4. паспортбюджет'!TMJ7</f>
        <v>0</v>
      </c>
      <c r="TMK7" s="11">
        <f>'[1]4. паспортбюджет'!TMK7</f>
        <v>0</v>
      </c>
      <c r="TML7" s="11">
        <f>'[1]4. паспортбюджет'!TML7</f>
        <v>0</v>
      </c>
      <c r="TMM7" s="11">
        <f>'[1]4. паспортбюджет'!TMM7</f>
        <v>0</v>
      </c>
      <c r="TMN7" s="11">
        <f>'[1]4. паспортбюджет'!TMN7</f>
        <v>0</v>
      </c>
      <c r="TMO7" s="11">
        <f>'[1]4. паспортбюджет'!TMO7</f>
        <v>0</v>
      </c>
      <c r="TMP7" s="11">
        <f>'[1]4. паспортбюджет'!TMP7</f>
        <v>0</v>
      </c>
      <c r="TMQ7" s="11">
        <f>'[1]4. паспортбюджет'!TMQ7</f>
        <v>0</v>
      </c>
      <c r="TMR7" s="11">
        <f>'[1]4. паспортбюджет'!TMR7</f>
        <v>0</v>
      </c>
      <c r="TMS7" s="11">
        <f>'[1]4. паспортбюджет'!TMS7</f>
        <v>0</v>
      </c>
      <c r="TMT7" s="11">
        <f>'[1]4. паспортбюджет'!TMT7</f>
        <v>0</v>
      </c>
      <c r="TMU7" s="11">
        <f>'[1]4. паспортбюджет'!TMU7</f>
        <v>0</v>
      </c>
      <c r="TMV7" s="11">
        <f>'[1]4. паспортбюджет'!TMV7</f>
        <v>0</v>
      </c>
      <c r="TMW7" s="11">
        <f>'[1]4. паспортбюджет'!TMW7</f>
        <v>0</v>
      </c>
      <c r="TMX7" s="11">
        <f>'[1]4. паспортбюджет'!TMX7</f>
        <v>0</v>
      </c>
      <c r="TMY7" s="11">
        <f>'[1]4. паспортбюджет'!TMY7</f>
        <v>0</v>
      </c>
      <c r="TMZ7" s="11">
        <f>'[1]4. паспортбюджет'!TMZ7</f>
        <v>0</v>
      </c>
      <c r="TNA7" s="11">
        <f>'[1]4. паспортбюджет'!TNA7</f>
        <v>0</v>
      </c>
      <c r="TNB7" s="11">
        <f>'[1]4. паспортбюджет'!TNB7</f>
        <v>0</v>
      </c>
      <c r="TNC7" s="11">
        <f>'[1]4. паспортбюджет'!TNC7</f>
        <v>0</v>
      </c>
      <c r="TND7" s="11">
        <f>'[1]4. паспортбюджет'!TND7</f>
        <v>0</v>
      </c>
      <c r="TNE7" s="11">
        <f>'[1]4. паспортбюджет'!TNE7</f>
        <v>0</v>
      </c>
      <c r="TNF7" s="11">
        <f>'[1]4. паспортбюджет'!TNF7</f>
        <v>0</v>
      </c>
      <c r="TNG7" s="11">
        <f>'[1]4. паспортбюджет'!TNG7</f>
        <v>0</v>
      </c>
      <c r="TNH7" s="11">
        <f>'[1]4. паспортбюджет'!TNH7</f>
        <v>0</v>
      </c>
      <c r="TNI7" s="11">
        <f>'[1]4. паспортбюджет'!TNI7</f>
        <v>0</v>
      </c>
      <c r="TNJ7" s="11">
        <f>'[1]4. паспортбюджет'!TNJ7</f>
        <v>0</v>
      </c>
      <c r="TNK7" s="11">
        <f>'[1]4. паспортбюджет'!TNK7</f>
        <v>0</v>
      </c>
      <c r="TNL7" s="11">
        <f>'[1]4. паспортбюджет'!TNL7</f>
        <v>0</v>
      </c>
      <c r="TNM7" s="11">
        <f>'[1]4. паспортбюджет'!TNM7</f>
        <v>0</v>
      </c>
      <c r="TNN7" s="11">
        <f>'[1]4. паспортбюджет'!TNN7</f>
        <v>0</v>
      </c>
      <c r="TNO7" s="11">
        <f>'[1]4. паспортбюджет'!TNO7</f>
        <v>0</v>
      </c>
      <c r="TNP7" s="11">
        <f>'[1]4. паспортбюджет'!TNP7</f>
        <v>0</v>
      </c>
      <c r="TNQ7" s="11">
        <f>'[1]4. паспортбюджет'!TNQ7</f>
        <v>0</v>
      </c>
      <c r="TNR7" s="11">
        <f>'[1]4. паспортбюджет'!TNR7</f>
        <v>0</v>
      </c>
      <c r="TNS7" s="11">
        <f>'[1]4. паспортбюджет'!TNS7</f>
        <v>0</v>
      </c>
      <c r="TNT7" s="11">
        <f>'[1]4. паспортбюджет'!TNT7</f>
        <v>0</v>
      </c>
      <c r="TNU7" s="11">
        <f>'[1]4. паспортбюджет'!TNU7</f>
        <v>0</v>
      </c>
      <c r="TNV7" s="11">
        <f>'[1]4. паспортбюджет'!TNV7</f>
        <v>0</v>
      </c>
      <c r="TNW7" s="11">
        <f>'[1]4. паспортбюджет'!TNW7</f>
        <v>0</v>
      </c>
      <c r="TNX7" s="11">
        <f>'[1]4. паспортбюджет'!TNX7</f>
        <v>0</v>
      </c>
      <c r="TNY7" s="11">
        <f>'[1]4. паспортбюджет'!TNY7</f>
        <v>0</v>
      </c>
      <c r="TNZ7" s="11">
        <f>'[1]4. паспортбюджет'!TNZ7</f>
        <v>0</v>
      </c>
      <c r="TOA7" s="11">
        <f>'[1]4. паспортбюджет'!TOA7</f>
        <v>0</v>
      </c>
      <c r="TOB7" s="11">
        <f>'[1]4. паспортбюджет'!TOB7</f>
        <v>0</v>
      </c>
      <c r="TOC7" s="11">
        <f>'[1]4. паспортбюджет'!TOC7</f>
        <v>0</v>
      </c>
      <c r="TOD7" s="11">
        <f>'[1]4. паспортбюджет'!TOD7</f>
        <v>0</v>
      </c>
      <c r="TOE7" s="11">
        <f>'[1]4. паспортбюджет'!TOE7</f>
        <v>0</v>
      </c>
      <c r="TOF7" s="11">
        <f>'[1]4. паспортбюджет'!TOF7</f>
        <v>0</v>
      </c>
      <c r="TOG7" s="11">
        <f>'[1]4. паспортбюджет'!TOG7</f>
        <v>0</v>
      </c>
      <c r="TOH7" s="11">
        <f>'[1]4. паспортбюджет'!TOH7</f>
        <v>0</v>
      </c>
      <c r="TOI7" s="11">
        <f>'[1]4. паспортбюджет'!TOI7</f>
        <v>0</v>
      </c>
      <c r="TOJ7" s="11">
        <f>'[1]4. паспортбюджет'!TOJ7</f>
        <v>0</v>
      </c>
      <c r="TOK7" s="11">
        <f>'[1]4. паспортбюджет'!TOK7</f>
        <v>0</v>
      </c>
      <c r="TOL7" s="11">
        <f>'[1]4. паспортбюджет'!TOL7</f>
        <v>0</v>
      </c>
      <c r="TOM7" s="11">
        <f>'[1]4. паспортбюджет'!TOM7</f>
        <v>0</v>
      </c>
      <c r="TON7" s="11">
        <f>'[1]4. паспортбюджет'!TON7</f>
        <v>0</v>
      </c>
      <c r="TOO7" s="11">
        <f>'[1]4. паспортбюджет'!TOO7</f>
        <v>0</v>
      </c>
      <c r="TOP7" s="11">
        <f>'[1]4. паспортбюджет'!TOP7</f>
        <v>0</v>
      </c>
      <c r="TOQ7" s="11">
        <f>'[1]4. паспортбюджет'!TOQ7</f>
        <v>0</v>
      </c>
      <c r="TOR7" s="11">
        <f>'[1]4. паспортбюджет'!TOR7</f>
        <v>0</v>
      </c>
      <c r="TOS7" s="11">
        <f>'[1]4. паспортбюджет'!TOS7</f>
        <v>0</v>
      </c>
      <c r="TOT7" s="11">
        <f>'[1]4. паспортбюджет'!TOT7</f>
        <v>0</v>
      </c>
      <c r="TOU7" s="11">
        <f>'[1]4. паспортбюджет'!TOU7</f>
        <v>0</v>
      </c>
      <c r="TOV7" s="11">
        <f>'[1]4. паспортбюджет'!TOV7</f>
        <v>0</v>
      </c>
      <c r="TOW7" s="11">
        <f>'[1]4. паспортбюджет'!TOW7</f>
        <v>0</v>
      </c>
      <c r="TOX7" s="11">
        <f>'[1]4. паспортбюджет'!TOX7</f>
        <v>0</v>
      </c>
      <c r="TOY7" s="11">
        <f>'[1]4. паспортбюджет'!TOY7</f>
        <v>0</v>
      </c>
      <c r="TOZ7" s="11">
        <f>'[1]4. паспортбюджет'!TOZ7</f>
        <v>0</v>
      </c>
      <c r="TPA7" s="11">
        <f>'[1]4. паспортбюджет'!TPA7</f>
        <v>0</v>
      </c>
      <c r="TPB7" s="11">
        <f>'[1]4. паспортбюджет'!TPB7</f>
        <v>0</v>
      </c>
      <c r="TPC7" s="11">
        <f>'[1]4. паспортбюджет'!TPC7</f>
        <v>0</v>
      </c>
      <c r="TPD7" s="11">
        <f>'[1]4. паспортбюджет'!TPD7</f>
        <v>0</v>
      </c>
      <c r="TPE7" s="11">
        <f>'[1]4. паспортбюджет'!TPE7</f>
        <v>0</v>
      </c>
      <c r="TPF7" s="11">
        <f>'[1]4. паспортбюджет'!TPF7</f>
        <v>0</v>
      </c>
      <c r="TPG7" s="11">
        <f>'[1]4. паспортбюджет'!TPG7</f>
        <v>0</v>
      </c>
      <c r="TPH7" s="11">
        <f>'[1]4. паспортбюджет'!TPH7</f>
        <v>0</v>
      </c>
      <c r="TPI7" s="11">
        <f>'[1]4. паспортбюджет'!TPI7</f>
        <v>0</v>
      </c>
      <c r="TPJ7" s="11">
        <f>'[1]4. паспортбюджет'!TPJ7</f>
        <v>0</v>
      </c>
      <c r="TPK7" s="11">
        <f>'[1]4. паспортбюджет'!TPK7</f>
        <v>0</v>
      </c>
      <c r="TPL7" s="11">
        <f>'[1]4. паспортбюджет'!TPL7</f>
        <v>0</v>
      </c>
      <c r="TPM7" s="11">
        <f>'[1]4. паспортбюджет'!TPM7</f>
        <v>0</v>
      </c>
      <c r="TPN7" s="11">
        <f>'[1]4. паспортбюджет'!TPN7</f>
        <v>0</v>
      </c>
      <c r="TPO7" s="11">
        <f>'[1]4. паспортбюджет'!TPO7</f>
        <v>0</v>
      </c>
      <c r="TPP7" s="11">
        <f>'[1]4. паспортбюджет'!TPP7</f>
        <v>0</v>
      </c>
      <c r="TPQ7" s="11">
        <f>'[1]4. паспортбюджет'!TPQ7</f>
        <v>0</v>
      </c>
      <c r="TPR7" s="11">
        <f>'[1]4. паспортбюджет'!TPR7</f>
        <v>0</v>
      </c>
      <c r="TPS7" s="11">
        <f>'[1]4. паспортбюджет'!TPS7</f>
        <v>0</v>
      </c>
      <c r="TPT7" s="11">
        <f>'[1]4. паспортбюджет'!TPT7</f>
        <v>0</v>
      </c>
      <c r="TPU7" s="11">
        <f>'[1]4. паспортбюджет'!TPU7</f>
        <v>0</v>
      </c>
      <c r="TPV7" s="11">
        <f>'[1]4. паспортбюджет'!TPV7</f>
        <v>0</v>
      </c>
      <c r="TPW7" s="11">
        <f>'[1]4. паспортбюджет'!TPW7</f>
        <v>0</v>
      </c>
      <c r="TPX7" s="11">
        <f>'[1]4. паспортбюджет'!TPX7</f>
        <v>0</v>
      </c>
      <c r="TPY7" s="11">
        <f>'[1]4. паспортбюджет'!TPY7</f>
        <v>0</v>
      </c>
      <c r="TPZ7" s="11">
        <f>'[1]4. паспортбюджет'!TPZ7</f>
        <v>0</v>
      </c>
      <c r="TQA7" s="11">
        <f>'[1]4. паспортбюджет'!TQA7</f>
        <v>0</v>
      </c>
      <c r="TQB7" s="11">
        <f>'[1]4. паспортбюджет'!TQB7</f>
        <v>0</v>
      </c>
      <c r="TQC7" s="11">
        <f>'[1]4. паспортбюджет'!TQC7</f>
        <v>0</v>
      </c>
      <c r="TQD7" s="11">
        <f>'[1]4. паспортбюджет'!TQD7</f>
        <v>0</v>
      </c>
      <c r="TQE7" s="11">
        <f>'[1]4. паспортбюджет'!TQE7</f>
        <v>0</v>
      </c>
      <c r="TQF7" s="11">
        <f>'[1]4. паспортбюджет'!TQF7</f>
        <v>0</v>
      </c>
      <c r="TQG7" s="11">
        <f>'[1]4. паспортбюджет'!TQG7</f>
        <v>0</v>
      </c>
      <c r="TQH7" s="11">
        <f>'[1]4. паспортбюджет'!TQH7</f>
        <v>0</v>
      </c>
      <c r="TQI7" s="11">
        <f>'[1]4. паспортбюджет'!TQI7</f>
        <v>0</v>
      </c>
      <c r="TQJ7" s="11">
        <f>'[1]4. паспортбюджет'!TQJ7</f>
        <v>0</v>
      </c>
      <c r="TQK7" s="11">
        <f>'[1]4. паспортбюджет'!TQK7</f>
        <v>0</v>
      </c>
      <c r="TQL7" s="11">
        <f>'[1]4. паспортбюджет'!TQL7</f>
        <v>0</v>
      </c>
      <c r="TQM7" s="11">
        <f>'[1]4. паспортбюджет'!TQM7</f>
        <v>0</v>
      </c>
      <c r="TQN7" s="11">
        <f>'[1]4. паспортбюджет'!TQN7</f>
        <v>0</v>
      </c>
      <c r="TQO7" s="11">
        <f>'[1]4. паспортбюджет'!TQO7</f>
        <v>0</v>
      </c>
      <c r="TQP7" s="11">
        <f>'[1]4. паспортбюджет'!TQP7</f>
        <v>0</v>
      </c>
      <c r="TQQ7" s="11">
        <f>'[1]4. паспортбюджет'!TQQ7</f>
        <v>0</v>
      </c>
      <c r="TQR7" s="11">
        <f>'[1]4. паспортбюджет'!TQR7</f>
        <v>0</v>
      </c>
      <c r="TQS7" s="11">
        <f>'[1]4. паспортбюджет'!TQS7</f>
        <v>0</v>
      </c>
      <c r="TQT7" s="11">
        <f>'[1]4. паспортбюджет'!TQT7</f>
        <v>0</v>
      </c>
      <c r="TQU7" s="11">
        <f>'[1]4. паспортбюджет'!TQU7</f>
        <v>0</v>
      </c>
      <c r="TQV7" s="11">
        <f>'[1]4. паспортбюджет'!TQV7</f>
        <v>0</v>
      </c>
      <c r="TQW7" s="11">
        <f>'[1]4. паспортбюджет'!TQW7</f>
        <v>0</v>
      </c>
      <c r="TQX7" s="11">
        <f>'[1]4. паспортбюджет'!TQX7</f>
        <v>0</v>
      </c>
      <c r="TQY7" s="11">
        <f>'[1]4. паспортбюджет'!TQY7</f>
        <v>0</v>
      </c>
      <c r="TQZ7" s="11">
        <f>'[1]4. паспортбюджет'!TQZ7</f>
        <v>0</v>
      </c>
      <c r="TRA7" s="11">
        <f>'[1]4. паспортбюджет'!TRA7</f>
        <v>0</v>
      </c>
      <c r="TRB7" s="11">
        <f>'[1]4. паспортбюджет'!TRB7</f>
        <v>0</v>
      </c>
      <c r="TRC7" s="11">
        <f>'[1]4. паспортбюджет'!TRC7</f>
        <v>0</v>
      </c>
      <c r="TRD7" s="11">
        <f>'[1]4. паспортбюджет'!TRD7</f>
        <v>0</v>
      </c>
      <c r="TRE7" s="11">
        <f>'[1]4. паспортбюджет'!TRE7</f>
        <v>0</v>
      </c>
      <c r="TRF7" s="11">
        <f>'[1]4. паспортбюджет'!TRF7</f>
        <v>0</v>
      </c>
      <c r="TRG7" s="11">
        <f>'[1]4. паспортбюджет'!TRG7</f>
        <v>0</v>
      </c>
      <c r="TRH7" s="11">
        <f>'[1]4. паспортбюджет'!TRH7</f>
        <v>0</v>
      </c>
      <c r="TRI7" s="11">
        <f>'[1]4. паспортбюджет'!TRI7</f>
        <v>0</v>
      </c>
      <c r="TRJ7" s="11">
        <f>'[1]4. паспортбюджет'!TRJ7</f>
        <v>0</v>
      </c>
      <c r="TRK7" s="11">
        <f>'[1]4. паспортбюджет'!TRK7</f>
        <v>0</v>
      </c>
      <c r="TRL7" s="11">
        <f>'[1]4. паспортбюджет'!TRL7</f>
        <v>0</v>
      </c>
      <c r="TRM7" s="11">
        <f>'[1]4. паспортбюджет'!TRM7</f>
        <v>0</v>
      </c>
      <c r="TRN7" s="11">
        <f>'[1]4. паспортбюджет'!TRN7</f>
        <v>0</v>
      </c>
      <c r="TRO7" s="11">
        <f>'[1]4. паспортбюджет'!TRO7</f>
        <v>0</v>
      </c>
      <c r="TRP7" s="11">
        <f>'[1]4. паспортбюджет'!TRP7</f>
        <v>0</v>
      </c>
      <c r="TRQ7" s="11">
        <f>'[1]4. паспортбюджет'!TRQ7</f>
        <v>0</v>
      </c>
      <c r="TRR7" s="11">
        <f>'[1]4. паспортбюджет'!TRR7</f>
        <v>0</v>
      </c>
      <c r="TRS7" s="11">
        <f>'[1]4. паспортбюджет'!TRS7</f>
        <v>0</v>
      </c>
      <c r="TRT7" s="11">
        <f>'[1]4. паспортбюджет'!TRT7</f>
        <v>0</v>
      </c>
      <c r="TRU7" s="11">
        <f>'[1]4. паспортбюджет'!TRU7</f>
        <v>0</v>
      </c>
      <c r="TRV7" s="11">
        <f>'[1]4. паспортбюджет'!TRV7</f>
        <v>0</v>
      </c>
      <c r="TRW7" s="11">
        <f>'[1]4. паспортбюджет'!TRW7</f>
        <v>0</v>
      </c>
      <c r="TRX7" s="11">
        <f>'[1]4. паспортбюджет'!TRX7</f>
        <v>0</v>
      </c>
      <c r="TRY7" s="11">
        <f>'[1]4. паспортбюджет'!TRY7</f>
        <v>0</v>
      </c>
      <c r="TRZ7" s="11">
        <f>'[1]4. паспортбюджет'!TRZ7</f>
        <v>0</v>
      </c>
      <c r="TSA7" s="11">
        <f>'[1]4. паспортбюджет'!TSA7</f>
        <v>0</v>
      </c>
      <c r="TSB7" s="11">
        <f>'[1]4. паспортбюджет'!TSB7</f>
        <v>0</v>
      </c>
      <c r="TSC7" s="11">
        <f>'[1]4. паспортбюджет'!TSC7</f>
        <v>0</v>
      </c>
      <c r="TSD7" s="11">
        <f>'[1]4. паспортбюджет'!TSD7</f>
        <v>0</v>
      </c>
      <c r="TSE7" s="11">
        <f>'[1]4. паспортбюджет'!TSE7</f>
        <v>0</v>
      </c>
      <c r="TSF7" s="11">
        <f>'[1]4. паспортбюджет'!TSF7</f>
        <v>0</v>
      </c>
      <c r="TSG7" s="11">
        <f>'[1]4. паспортбюджет'!TSG7</f>
        <v>0</v>
      </c>
      <c r="TSH7" s="11">
        <f>'[1]4. паспортбюджет'!TSH7</f>
        <v>0</v>
      </c>
      <c r="TSI7" s="11">
        <f>'[1]4. паспортбюджет'!TSI7</f>
        <v>0</v>
      </c>
      <c r="TSJ7" s="11">
        <f>'[1]4. паспортбюджет'!TSJ7</f>
        <v>0</v>
      </c>
      <c r="TSK7" s="11">
        <f>'[1]4. паспортбюджет'!TSK7</f>
        <v>0</v>
      </c>
      <c r="TSL7" s="11">
        <f>'[1]4. паспортбюджет'!TSL7</f>
        <v>0</v>
      </c>
      <c r="TSM7" s="11">
        <f>'[1]4. паспортбюджет'!TSM7</f>
        <v>0</v>
      </c>
      <c r="TSN7" s="11">
        <f>'[1]4. паспортбюджет'!TSN7</f>
        <v>0</v>
      </c>
      <c r="TSO7" s="11">
        <f>'[1]4. паспортбюджет'!TSO7</f>
        <v>0</v>
      </c>
      <c r="TSP7" s="11">
        <f>'[1]4. паспортбюджет'!TSP7</f>
        <v>0</v>
      </c>
      <c r="TSQ7" s="11">
        <f>'[1]4. паспортбюджет'!TSQ7</f>
        <v>0</v>
      </c>
      <c r="TSR7" s="11">
        <f>'[1]4. паспортбюджет'!TSR7</f>
        <v>0</v>
      </c>
      <c r="TSS7" s="11">
        <f>'[1]4. паспортбюджет'!TSS7</f>
        <v>0</v>
      </c>
      <c r="TST7" s="11">
        <f>'[1]4. паспортбюджет'!TST7</f>
        <v>0</v>
      </c>
      <c r="TSU7" s="11">
        <f>'[1]4. паспортбюджет'!TSU7</f>
        <v>0</v>
      </c>
      <c r="TSV7" s="11">
        <f>'[1]4. паспортбюджет'!TSV7</f>
        <v>0</v>
      </c>
      <c r="TSW7" s="11">
        <f>'[1]4. паспортбюджет'!TSW7</f>
        <v>0</v>
      </c>
      <c r="TSX7" s="11">
        <f>'[1]4. паспортбюджет'!TSX7</f>
        <v>0</v>
      </c>
      <c r="TSY7" s="11">
        <f>'[1]4. паспортбюджет'!TSY7</f>
        <v>0</v>
      </c>
      <c r="TSZ7" s="11">
        <f>'[1]4. паспортбюджет'!TSZ7</f>
        <v>0</v>
      </c>
      <c r="TTA7" s="11">
        <f>'[1]4. паспортбюджет'!TTA7</f>
        <v>0</v>
      </c>
      <c r="TTB7" s="11">
        <f>'[1]4. паспортбюджет'!TTB7</f>
        <v>0</v>
      </c>
      <c r="TTC7" s="11">
        <f>'[1]4. паспортбюджет'!TTC7</f>
        <v>0</v>
      </c>
      <c r="TTD7" s="11">
        <f>'[1]4. паспортбюджет'!TTD7</f>
        <v>0</v>
      </c>
      <c r="TTE7" s="11">
        <f>'[1]4. паспортбюджет'!TTE7</f>
        <v>0</v>
      </c>
      <c r="TTF7" s="11">
        <f>'[1]4. паспортбюджет'!TTF7</f>
        <v>0</v>
      </c>
      <c r="TTG7" s="11">
        <f>'[1]4. паспортбюджет'!TTG7</f>
        <v>0</v>
      </c>
      <c r="TTH7" s="11">
        <f>'[1]4. паспортбюджет'!TTH7</f>
        <v>0</v>
      </c>
      <c r="TTI7" s="11">
        <f>'[1]4. паспортбюджет'!TTI7</f>
        <v>0</v>
      </c>
      <c r="TTJ7" s="11">
        <f>'[1]4. паспортбюджет'!TTJ7</f>
        <v>0</v>
      </c>
      <c r="TTK7" s="11">
        <f>'[1]4. паспортбюджет'!TTK7</f>
        <v>0</v>
      </c>
      <c r="TTL7" s="11">
        <f>'[1]4. паспортбюджет'!TTL7</f>
        <v>0</v>
      </c>
      <c r="TTM7" s="11">
        <f>'[1]4. паспортбюджет'!TTM7</f>
        <v>0</v>
      </c>
      <c r="TTN7" s="11">
        <f>'[1]4. паспортбюджет'!TTN7</f>
        <v>0</v>
      </c>
      <c r="TTO7" s="11">
        <f>'[1]4. паспортбюджет'!TTO7</f>
        <v>0</v>
      </c>
      <c r="TTP7" s="11">
        <f>'[1]4. паспортбюджет'!TTP7</f>
        <v>0</v>
      </c>
      <c r="TTQ7" s="11">
        <f>'[1]4. паспортбюджет'!TTQ7</f>
        <v>0</v>
      </c>
      <c r="TTR7" s="11">
        <f>'[1]4. паспортбюджет'!TTR7</f>
        <v>0</v>
      </c>
      <c r="TTS7" s="11">
        <f>'[1]4. паспортбюджет'!TTS7</f>
        <v>0</v>
      </c>
      <c r="TTT7" s="11">
        <f>'[1]4. паспортбюджет'!TTT7</f>
        <v>0</v>
      </c>
      <c r="TTU7" s="11">
        <f>'[1]4. паспортбюджет'!TTU7</f>
        <v>0</v>
      </c>
      <c r="TTV7" s="11">
        <f>'[1]4. паспортбюджет'!TTV7</f>
        <v>0</v>
      </c>
      <c r="TTW7" s="11">
        <f>'[1]4. паспортбюджет'!TTW7</f>
        <v>0</v>
      </c>
      <c r="TTX7" s="11">
        <f>'[1]4. паспортбюджет'!TTX7</f>
        <v>0</v>
      </c>
      <c r="TTY7" s="11">
        <f>'[1]4. паспортбюджет'!TTY7</f>
        <v>0</v>
      </c>
      <c r="TTZ7" s="11">
        <f>'[1]4. паспортбюджет'!TTZ7</f>
        <v>0</v>
      </c>
      <c r="TUA7" s="11">
        <f>'[1]4. паспортбюджет'!TUA7</f>
        <v>0</v>
      </c>
      <c r="TUB7" s="11">
        <f>'[1]4. паспортбюджет'!TUB7</f>
        <v>0</v>
      </c>
      <c r="TUC7" s="11">
        <f>'[1]4. паспортбюджет'!TUC7</f>
        <v>0</v>
      </c>
      <c r="TUD7" s="11">
        <f>'[1]4. паспортбюджет'!TUD7</f>
        <v>0</v>
      </c>
      <c r="TUE7" s="11">
        <f>'[1]4. паспортбюджет'!TUE7</f>
        <v>0</v>
      </c>
      <c r="TUF7" s="11">
        <f>'[1]4. паспортбюджет'!TUF7</f>
        <v>0</v>
      </c>
      <c r="TUG7" s="11">
        <f>'[1]4. паспортбюджет'!TUG7</f>
        <v>0</v>
      </c>
      <c r="TUH7" s="11">
        <f>'[1]4. паспортбюджет'!TUH7</f>
        <v>0</v>
      </c>
      <c r="TUI7" s="11">
        <f>'[1]4. паспортбюджет'!TUI7</f>
        <v>0</v>
      </c>
      <c r="TUJ7" s="11">
        <f>'[1]4. паспортбюджет'!TUJ7</f>
        <v>0</v>
      </c>
      <c r="TUK7" s="11">
        <f>'[1]4. паспортбюджет'!TUK7</f>
        <v>0</v>
      </c>
      <c r="TUL7" s="11">
        <f>'[1]4. паспортбюджет'!TUL7</f>
        <v>0</v>
      </c>
      <c r="TUM7" s="11">
        <f>'[1]4. паспортбюджет'!TUM7</f>
        <v>0</v>
      </c>
      <c r="TUN7" s="11">
        <f>'[1]4. паспортбюджет'!TUN7</f>
        <v>0</v>
      </c>
      <c r="TUO7" s="11">
        <f>'[1]4. паспортбюджет'!TUO7</f>
        <v>0</v>
      </c>
      <c r="TUP7" s="11">
        <f>'[1]4. паспортбюджет'!TUP7</f>
        <v>0</v>
      </c>
      <c r="TUQ7" s="11">
        <f>'[1]4. паспортбюджет'!TUQ7</f>
        <v>0</v>
      </c>
      <c r="TUR7" s="11">
        <f>'[1]4. паспортбюджет'!TUR7</f>
        <v>0</v>
      </c>
      <c r="TUS7" s="11">
        <f>'[1]4. паспортбюджет'!TUS7</f>
        <v>0</v>
      </c>
      <c r="TUT7" s="11">
        <f>'[1]4. паспортбюджет'!TUT7</f>
        <v>0</v>
      </c>
      <c r="TUU7" s="11">
        <f>'[1]4. паспортбюджет'!TUU7</f>
        <v>0</v>
      </c>
      <c r="TUV7" s="11">
        <f>'[1]4. паспортбюджет'!TUV7</f>
        <v>0</v>
      </c>
      <c r="TUW7" s="11">
        <f>'[1]4. паспортбюджет'!TUW7</f>
        <v>0</v>
      </c>
      <c r="TUX7" s="11">
        <f>'[1]4. паспортбюджет'!TUX7</f>
        <v>0</v>
      </c>
      <c r="TUY7" s="11">
        <f>'[1]4. паспортбюджет'!TUY7</f>
        <v>0</v>
      </c>
      <c r="TUZ7" s="11">
        <f>'[1]4. паспортбюджет'!TUZ7</f>
        <v>0</v>
      </c>
      <c r="TVA7" s="11">
        <f>'[1]4. паспортбюджет'!TVA7</f>
        <v>0</v>
      </c>
      <c r="TVB7" s="11">
        <f>'[1]4. паспортбюджет'!TVB7</f>
        <v>0</v>
      </c>
      <c r="TVC7" s="11">
        <f>'[1]4. паспортбюджет'!TVC7</f>
        <v>0</v>
      </c>
      <c r="TVD7" s="11">
        <f>'[1]4. паспортбюджет'!TVD7</f>
        <v>0</v>
      </c>
      <c r="TVE7" s="11">
        <f>'[1]4. паспортбюджет'!TVE7</f>
        <v>0</v>
      </c>
      <c r="TVF7" s="11">
        <f>'[1]4. паспортбюджет'!TVF7</f>
        <v>0</v>
      </c>
      <c r="TVG7" s="11">
        <f>'[1]4. паспортбюджет'!TVG7</f>
        <v>0</v>
      </c>
      <c r="TVH7" s="11">
        <f>'[1]4. паспортбюджет'!TVH7</f>
        <v>0</v>
      </c>
      <c r="TVI7" s="11">
        <f>'[1]4. паспортбюджет'!TVI7</f>
        <v>0</v>
      </c>
      <c r="TVJ7" s="11">
        <f>'[1]4. паспортбюджет'!TVJ7</f>
        <v>0</v>
      </c>
      <c r="TVK7" s="11">
        <f>'[1]4. паспортбюджет'!TVK7</f>
        <v>0</v>
      </c>
      <c r="TVL7" s="11">
        <f>'[1]4. паспортбюджет'!TVL7</f>
        <v>0</v>
      </c>
      <c r="TVM7" s="11">
        <f>'[1]4. паспортбюджет'!TVM7</f>
        <v>0</v>
      </c>
      <c r="TVN7" s="11">
        <f>'[1]4. паспортбюджет'!TVN7</f>
        <v>0</v>
      </c>
      <c r="TVO7" s="11">
        <f>'[1]4. паспортбюджет'!TVO7</f>
        <v>0</v>
      </c>
      <c r="TVP7" s="11">
        <f>'[1]4. паспортбюджет'!TVP7</f>
        <v>0</v>
      </c>
      <c r="TVQ7" s="11">
        <f>'[1]4. паспортбюджет'!TVQ7</f>
        <v>0</v>
      </c>
      <c r="TVR7" s="11">
        <f>'[1]4. паспортбюджет'!TVR7</f>
        <v>0</v>
      </c>
      <c r="TVS7" s="11">
        <f>'[1]4. паспортбюджет'!TVS7</f>
        <v>0</v>
      </c>
      <c r="TVT7" s="11">
        <f>'[1]4. паспортбюджет'!TVT7</f>
        <v>0</v>
      </c>
      <c r="TVU7" s="11">
        <f>'[1]4. паспортбюджет'!TVU7</f>
        <v>0</v>
      </c>
      <c r="TVV7" s="11">
        <f>'[1]4. паспортбюджет'!TVV7</f>
        <v>0</v>
      </c>
      <c r="TVW7" s="11">
        <f>'[1]4. паспортбюджет'!TVW7</f>
        <v>0</v>
      </c>
      <c r="TVX7" s="11">
        <f>'[1]4. паспортбюджет'!TVX7</f>
        <v>0</v>
      </c>
      <c r="TVY7" s="11">
        <f>'[1]4. паспортбюджет'!TVY7</f>
        <v>0</v>
      </c>
      <c r="TVZ7" s="11">
        <f>'[1]4. паспортбюджет'!TVZ7</f>
        <v>0</v>
      </c>
      <c r="TWA7" s="11">
        <f>'[1]4. паспортбюджет'!TWA7</f>
        <v>0</v>
      </c>
      <c r="TWB7" s="11">
        <f>'[1]4. паспортбюджет'!TWB7</f>
        <v>0</v>
      </c>
      <c r="TWC7" s="11">
        <f>'[1]4. паспортбюджет'!TWC7</f>
        <v>0</v>
      </c>
      <c r="TWD7" s="11">
        <f>'[1]4. паспортбюджет'!TWD7</f>
        <v>0</v>
      </c>
      <c r="TWE7" s="11">
        <f>'[1]4. паспортбюджет'!TWE7</f>
        <v>0</v>
      </c>
      <c r="TWF7" s="11">
        <f>'[1]4. паспортбюджет'!TWF7</f>
        <v>0</v>
      </c>
      <c r="TWG7" s="11">
        <f>'[1]4. паспортбюджет'!TWG7</f>
        <v>0</v>
      </c>
      <c r="TWH7" s="11">
        <f>'[1]4. паспортбюджет'!TWH7</f>
        <v>0</v>
      </c>
      <c r="TWI7" s="11">
        <f>'[1]4. паспортбюджет'!TWI7</f>
        <v>0</v>
      </c>
      <c r="TWJ7" s="11">
        <f>'[1]4. паспортбюджет'!TWJ7</f>
        <v>0</v>
      </c>
      <c r="TWK7" s="11">
        <f>'[1]4. паспортбюджет'!TWK7</f>
        <v>0</v>
      </c>
      <c r="TWL7" s="11">
        <f>'[1]4. паспортбюджет'!TWL7</f>
        <v>0</v>
      </c>
      <c r="TWM7" s="11">
        <f>'[1]4. паспортбюджет'!TWM7</f>
        <v>0</v>
      </c>
      <c r="TWN7" s="11">
        <f>'[1]4. паспортбюджет'!TWN7</f>
        <v>0</v>
      </c>
      <c r="TWO7" s="11">
        <f>'[1]4. паспортбюджет'!TWO7</f>
        <v>0</v>
      </c>
      <c r="TWP7" s="11">
        <f>'[1]4. паспортбюджет'!TWP7</f>
        <v>0</v>
      </c>
      <c r="TWQ7" s="11">
        <f>'[1]4. паспортбюджет'!TWQ7</f>
        <v>0</v>
      </c>
      <c r="TWR7" s="11">
        <f>'[1]4. паспортбюджет'!TWR7</f>
        <v>0</v>
      </c>
      <c r="TWS7" s="11">
        <f>'[1]4. паспортбюджет'!TWS7</f>
        <v>0</v>
      </c>
      <c r="TWT7" s="11">
        <f>'[1]4. паспортбюджет'!TWT7</f>
        <v>0</v>
      </c>
      <c r="TWU7" s="11">
        <f>'[1]4. паспортбюджет'!TWU7</f>
        <v>0</v>
      </c>
      <c r="TWV7" s="11">
        <f>'[1]4. паспортбюджет'!TWV7</f>
        <v>0</v>
      </c>
      <c r="TWW7" s="11">
        <f>'[1]4. паспортбюджет'!TWW7</f>
        <v>0</v>
      </c>
      <c r="TWX7" s="11">
        <f>'[1]4. паспортбюджет'!TWX7</f>
        <v>0</v>
      </c>
      <c r="TWY7" s="11">
        <f>'[1]4. паспортбюджет'!TWY7</f>
        <v>0</v>
      </c>
      <c r="TWZ7" s="11">
        <f>'[1]4. паспортбюджет'!TWZ7</f>
        <v>0</v>
      </c>
      <c r="TXA7" s="11">
        <f>'[1]4. паспортбюджет'!TXA7</f>
        <v>0</v>
      </c>
      <c r="TXB7" s="11">
        <f>'[1]4. паспортбюджет'!TXB7</f>
        <v>0</v>
      </c>
      <c r="TXC7" s="11">
        <f>'[1]4. паспортбюджет'!TXC7</f>
        <v>0</v>
      </c>
      <c r="TXD7" s="11">
        <f>'[1]4. паспортбюджет'!TXD7</f>
        <v>0</v>
      </c>
      <c r="TXE7" s="11">
        <f>'[1]4. паспортбюджет'!TXE7</f>
        <v>0</v>
      </c>
      <c r="TXF7" s="11">
        <f>'[1]4. паспортбюджет'!TXF7</f>
        <v>0</v>
      </c>
      <c r="TXG7" s="11">
        <f>'[1]4. паспортбюджет'!TXG7</f>
        <v>0</v>
      </c>
      <c r="TXH7" s="11">
        <f>'[1]4. паспортбюджет'!TXH7</f>
        <v>0</v>
      </c>
      <c r="TXI7" s="11">
        <f>'[1]4. паспортбюджет'!TXI7</f>
        <v>0</v>
      </c>
      <c r="TXJ7" s="11">
        <f>'[1]4. паспортбюджет'!TXJ7</f>
        <v>0</v>
      </c>
      <c r="TXK7" s="11">
        <f>'[1]4. паспортбюджет'!TXK7</f>
        <v>0</v>
      </c>
      <c r="TXL7" s="11">
        <f>'[1]4. паспортбюджет'!TXL7</f>
        <v>0</v>
      </c>
      <c r="TXM7" s="11">
        <f>'[1]4. паспортбюджет'!TXM7</f>
        <v>0</v>
      </c>
      <c r="TXN7" s="11">
        <f>'[1]4. паспортбюджет'!TXN7</f>
        <v>0</v>
      </c>
      <c r="TXO7" s="11">
        <f>'[1]4. паспортбюджет'!TXO7</f>
        <v>0</v>
      </c>
      <c r="TXP7" s="11">
        <f>'[1]4. паспортбюджет'!TXP7</f>
        <v>0</v>
      </c>
      <c r="TXQ7" s="11">
        <f>'[1]4. паспортбюджет'!TXQ7</f>
        <v>0</v>
      </c>
      <c r="TXR7" s="11">
        <f>'[1]4. паспортбюджет'!TXR7</f>
        <v>0</v>
      </c>
      <c r="TXS7" s="11">
        <f>'[1]4. паспортбюджет'!TXS7</f>
        <v>0</v>
      </c>
      <c r="TXT7" s="11">
        <f>'[1]4. паспортбюджет'!TXT7</f>
        <v>0</v>
      </c>
      <c r="TXU7" s="11">
        <f>'[1]4. паспортбюджет'!TXU7</f>
        <v>0</v>
      </c>
      <c r="TXV7" s="11">
        <f>'[1]4. паспортбюджет'!TXV7</f>
        <v>0</v>
      </c>
      <c r="TXW7" s="11">
        <f>'[1]4. паспортбюджет'!TXW7</f>
        <v>0</v>
      </c>
      <c r="TXX7" s="11">
        <f>'[1]4. паспортбюджет'!TXX7</f>
        <v>0</v>
      </c>
      <c r="TXY7" s="11">
        <f>'[1]4. паспортбюджет'!TXY7</f>
        <v>0</v>
      </c>
      <c r="TXZ7" s="11">
        <f>'[1]4. паспортбюджет'!TXZ7</f>
        <v>0</v>
      </c>
      <c r="TYA7" s="11">
        <f>'[1]4. паспортбюджет'!TYA7</f>
        <v>0</v>
      </c>
      <c r="TYB7" s="11">
        <f>'[1]4. паспортбюджет'!TYB7</f>
        <v>0</v>
      </c>
      <c r="TYC7" s="11">
        <f>'[1]4. паспортбюджет'!TYC7</f>
        <v>0</v>
      </c>
      <c r="TYD7" s="11">
        <f>'[1]4. паспортбюджет'!TYD7</f>
        <v>0</v>
      </c>
      <c r="TYE7" s="11">
        <f>'[1]4. паспортбюджет'!TYE7</f>
        <v>0</v>
      </c>
      <c r="TYF7" s="11">
        <f>'[1]4. паспортбюджет'!TYF7</f>
        <v>0</v>
      </c>
      <c r="TYG7" s="11">
        <f>'[1]4. паспортбюджет'!TYG7</f>
        <v>0</v>
      </c>
      <c r="TYH7" s="11">
        <f>'[1]4. паспортбюджет'!TYH7</f>
        <v>0</v>
      </c>
      <c r="TYI7" s="11">
        <f>'[1]4. паспортбюджет'!TYI7</f>
        <v>0</v>
      </c>
      <c r="TYJ7" s="11">
        <f>'[1]4. паспортбюджет'!TYJ7</f>
        <v>0</v>
      </c>
      <c r="TYK7" s="11">
        <f>'[1]4. паспортбюджет'!TYK7</f>
        <v>0</v>
      </c>
      <c r="TYL7" s="11">
        <f>'[1]4. паспортбюджет'!TYL7</f>
        <v>0</v>
      </c>
      <c r="TYM7" s="11">
        <f>'[1]4. паспортбюджет'!TYM7</f>
        <v>0</v>
      </c>
      <c r="TYN7" s="11">
        <f>'[1]4. паспортбюджет'!TYN7</f>
        <v>0</v>
      </c>
      <c r="TYO7" s="11">
        <f>'[1]4. паспортбюджет'!TYO7</f>
        <v>0</v>
      </c>
      <c r="TYP7" s="11">
        <f>'[1]4. паспортбюджет'!TYP7</f>
        <v>0</v>
      </c>
      <c r="TYQ7" s="11">
        <f>'[1]4. паспортбюджет'!TYQ7</f>
        <v>0</v>
      </c>
      <c r="TYR7" s="11">
        <f>'[1]4. паспортбюджет'!TYR7</f>
        <v>0</v>
      </c>
      <c r="TYS7" s="11">
        <f>'[1]4. паспортбюджет'!TYS7</f>
        <v>0</v>
      </c>
      <c r="TYT7" s="11">
        <f>'[1]4. паспортбюджет'!TYT7</f>
        <v>0</v>
      </c>
      <c r="TYU7" s="11">
        <f>'[1]4. паспортбюджет'!TYU7</f>
        <v>0</v>
      </c>
      <c r="TYV7" s="11">
        <f>'[1]4. паспортбюджет'!TYV7</f>
        <v>0</v>
      </c>
      <c r="TYW7" s="11">
        <f>'[1]4. паспортбюджет'!TYW7</f>
        <v>0</v>
      </c>
      <c r="TYX7" s="11">
        <f>'[1]4. паспортбюджет'!TYX7</f>
        <v>0</v>
      </c>
      <c r="TYY7" s="11">
        <f>'[1]4. паспортбюджет'!TYY7</f>
        <v>0</v>
      </c>
      <c r="TYZ7" s="11">
        <f>'[1]4. паспортбюджет'!TYZ7</f>
        <v>0</v>
      </c>
      <c r="TZA7" s="11">
        <f>'[1]4. паспортбюджет'!TZA7</f>
        <v>0</v>
      </c>
      <c r="TZB7" s="11">
        <f>'[1]4. паспортбюджет'!TZB7</f>
        <v>0</v>
      </c>
      <c r="TZC7" s="11">
        <f>'[1]4. паспортбюджет'!TZC7</f>
        <v>0</v>
      </c>
      <c r="TZD7" s="11">
        <f>'[1]4. паспортбюджет'!TZD7</f>
        <v>0</v>
      </c>
      <c r="TZE7" s="11">
        <f>'[1]4. паспортбюджет'!TZE7</f>
        <v>0</v>
      </c>
      <c r="TZF7" s="11">
        <f>'[1]4. паспортбюджет'!TZF7</f>
        <v>0</v>
      </c>
      <c r="TZG7" s="11">
        <f>'[1]4. паспортбюджет'!TZG7</f>
        <v>0</v>
      </c>
      <c r="TZH7" s="11">
        <f>'[1]4. паспортбюджет'!TZH7</f>
        <v>0</v>
      </c>
      <c r="TZI7" s="11">
        <f>'[1]4. паспортбюджет'!TZI7</f>
        <v>0</v>
      </c>
      <c r="TZJ7" s="11">
        <f>'[1]4. паспортбюджет'!TZJ7</f>
        <v>0</v>
      </c>
      <c r="TZK7" s="11">
        <f>'[1]4. паспортбюджет'!TZK7</f>
        <v>0</v>
      </c>
      <c r="TZL7" s="11">
        <f>'[1]4. паспортбюджет'!TZL7</f>
        <v>0</v>
      </c>
      <c r="TZM7" s="11">
        <f>'[1]4. паспортбюджет'!TZM7</f>
        <v>0</v>
      </c>
      <c r="TZN7" s="11">
        <f>'[1]4. паспортбюджет'!TZN7</f>
        <v>0</v>
      </c>
      <c r="TZO7" s="11">
        <f>'[1]4. паспортбюджет'!TZO7</f>
        <v>0</v>
      </c>
      <c r="TZP7" s="11">
        <f>'[1]4. паспортбюджет'!TZP7</f>
        <v>0</v>
      </c>
      <c r="TZQ7" s="11">
        <f>'[1]4. паспортбюджет'!TZQ7</f>
        <v>0</v>
      </c>
      <c r="TZR7" s="11">
        <f>'[1]4. паспортбюджет'!TZR7</f>
        <v>0</v>
      </c>
      <c r="TZS7" s="11">
        <f>'[1]4. паспортбюджет'!TZS7</f>
        <v>0</v>
      </c>
      <c r="TZT7" s="11">
        <f>'[1]4. паспортбюджет'!TZT7</f>
        <v>0</v>
      </c>
      <c r="TZU7" s="11">
        <f>'[1]4. паспортбюджет'!TZU7</f>
        <v>0</v>
      </c>
      <c r="TZV7" s="11">
        <f>'[1]4. паспортбюджет'!TZV7</f>
        <v>0</v>
      </c>
      <c r="TZW7" s="11">
        <f>'[1]4. паспортбюджет'!TZW7</f>
        <v>0</v>
      </c>
      <c r="TZX7" s="11">
        <f>'[1]4. паспортбюджет'!TZX7</f>
        <v>0</v>
      </c>
      <c r="TZY7" s="11">
        <f>'[1]4. паспортбюджет'!TZY7</f>
        <v>0</v>
      </c>
      <c r="TZZ7" s="11">
        <f>'[1]4. паспортбюджет'!TZZ7</f>
        <v>0</v>
      </c>
      <c r="UAA7" s="11">
        <f>'[1]4. паспортбюджет'!UAA7</f>
        <v>0</v>
      </c>
      <c r="UAB7" s="11">
        <f>'[1]4. паспортбюджет'!UAB7</f>
        <v>0</v>
      </c>
      <c r="UAC7" s="11">
        <f>'[1]4. паспортбюджет'!UAC7</f>
        <v>0</v>
      </c>
      <c r="UAD7" s="11">
        <f>'[1]4. паспортбюджет'!UAD7</f>
        <v>0</v>
      </c>
      <c r="UAE7" s="11">
        <f>'[1]4. паспортбюджет'!UAE7</f>
        <v>0</v>
      </c>
      <c r="UAF7" s="11">
        <f>'[1]4. паспортбюджет'!UAF7</f>
        <v>0</v>
      </c>
      <c r="UAG7" s="11">
        <f>'[1]4. паспортбюджет'!UAG7</f>
        <v>0</v>
      </c>
      <c r="UAH7" s="11">
        <f>'[1]4. паспортбюджет'!UAH7</f>
        <v>0</v>
      </c>
      <c r="UAI7" s="11">
        <f>'[1]4. паспортбюджет'!UAI7</f>
        <v>0</v>
      </c>
      <c r="UAJ7" s="11">
        <f>'[1]4. паспортбюджет'!UAJ7</f>
        <v>0</v>
      </c>
      <c r="UAK7" s="11">
        <f>'[1]4. паспортбюджет'!UAK7</f>
        <v>0</v>
      </c>
      <c r="UAL7" s="11">
        <f>'[1]4. паспортбюджет'!UAL7</f>
        <v>0</v>
      </c>
      <c r="UAM7" s="11">
        <f>'[1]4. паспортбюджет'!UAM7</f>
        <v>0</v>
      </c>
      <c r="UAN7" s="11">
        <f>'[1]4. паспортбюджет'!UAN7</f>
        <v>0</v>
      </c>
      <c r="UAO7" s="11">
        <f>'[1]4. паспортбюджет'!UAO7</f>
        <v>0</v>
      </c>
      <c r="UAP7" s="11">
        <f>'[1]4. паспортбюджет'!UAP7</f>
        <v>0</v>
      </c>
      <c r="UAQ7" s="11">
        <f>'[1]4. паспортбюджет'!UAQ7</f>
        <v>0</v>
      </c>
      <c r="UAR7" s="11">
        <f>'[1]4. паспортбюджет'!UAR7</f>
        <v>0</v>
      </c>
      <c r="UAS7" s="11">
        <f>'[1]4. паспортбюджет'!UAS7</f>
        <v>0</v>
      </c>
      <c r="UAT7" s="11">
        <f>'[1]4. паспортбюджет'!UAT7</f>
        <v>0</v>
      </c>
      <c r="UAU7" s="11">
        <f>'[1]4. паспортбюджет'!UAU7</f>
        <v>0</v>
      </c>
      <c r="UAV7" s="11">
        <f>'[1]4. паспортбюджет'!UAV7</f>
        <v>0</v>
      </c>
      <c r="UAW7" s="11">
        <f>'[1]4. паспортбюджет'!UAW7</f>
        <v>0</v>
      </c>
      <c r="UAX7" s="11">
        <f>'[1]4. паспортбюджет'!UAX7</f>
        <v>0</v>
      </c>
      <c r="UAY7" s="11">
        <f>'[1]4. паспортбюджет'!UAY7</f>
        <v>0</v>
      </c>
      <c r="UAZ7" s="11">
        <f>'[1]4. паспортбюджет'!UAZ7</f>
        <v>0</v>
      </c>
      <c r="UBA7" s="11">
        <f>'[1]4. паспортбюджет'!UBA7</f>
        <v>0</v>
      </c>
      <c r="UBB7" s="11">
        <f>'[1]4. паспортбюджет'!UBB7</f>
        <v>0</v>
      </c>
      <c r="UBC7" s="11">
        <f>'[1]4. паспортбюджет'!UBC7</f>
        <v>0</v>
      </c>
      <c r="UBD7" s="11">
        <f>'[1]4. паспортбюджет'!UBD7</f>
        <v>0</v>
      </c>
      <c r="UBE7" s="11">
        <f>'[1]4. паспортбюджет'!UBE7</f>
        <v>0</v>
      </c>
      <c r="UBF7" s="11">
        <f>'[1]4. паспортбюджет'!UBF7</f>
        <v>0</v>
      </c>
      <c r="UBG7" s="11">
        <f>'[1]4. паспортбюджет'!UBG7</f>
        <v>0</v>
      </c>
      <c r="UBH7" s="11">
        <f>'[1]4. паспортбюджет'!UBH7</f>
        <v>0</v>
      </c>
      <c r="UBI7" s="11">
        <f>'[1]4. паспортбюджет'!UBI7</f>
        <v>0</v>
      </c>
      <c r="UBJ7" s="11">
        <f>'[1]4. паспортбюджет'!UBJ7</f>
        <v>0</v>
      </c>
      <c r="UBK7" s="11">
        <f>'[1]4. паспортбюджет'!UBK7</f>
        <v>0</v>
      </c>
      <c r="UBL7" s="11">
        <f>'[1]4. паспортбюджет'!UBL7</f>
        <v>0</v>
      </c>
      <c r="UBM7" s="11">
        <f>'[1]4. паспортбюджет'!UBM7</f>
        <v>0</v>
      </c>
      <c r="UBN7" s="11">
        <f>'[1]4. паспортбюджет'!UBN7</f>
        <v>0</v>
      </c>
      <c r="UBO7" s="11">
        <f>'[1]4. паспортбюджет'!UBO7</f>
        <v>0</v>
      </c>
      <c r="UBP7" s="11">
        <f>'[1]4. паспортбюджет'!UBP7</f>
        <v>0</v>
      </c>
      <c r="UBQ7" s="11">
        <f>'[1]4. паспортбюджет'!UBQ7</f>
        <v>0</v>
      </c>
      <c r="UBR7" s="11">
        <f>'[1]4. паспортбюджет'!UBR7</f>
        <v>0</v>
      </c>
      <c r="UBS7" s="11">
        <f>'[1]4. паспортбюджет'!UBS7</f>
        <v>0</v>
      </c>
      <c r="UBT7" s="11">
        <f>'[1]4. паспортбюджет'!UBT7</f>
        <v>0</v>
      </c>
      <c r="UBU7" s="11">
        <f>'[1]4. паспортбюджет'!UBU7</f>
        <v>0</v>
      </c>
      <c r="UBV7" s="11">
        <f>'[1]4. паспортбюджет'!UBV7</f>
        <v>0</v>
      </c>
      <c r="UBW7" s="11">
        <f>'[1]4. паспортбюджет'!UBW7</f>
        <v>0</v>
      </c>
      <c r="UBX7" s="11">
        <f>'[1]4. паспортбюджет'!UBX7</f>
        <v>0</v>
      </c>
      <c r="UBY7" s="11">
        <f>'[1]4. паспортбюджет'!UBY7</f>
        <v>0</v>
      </c>
      <c r="UBZ7" s="11">
        <f>'[1]4. паспортбюджет'!UBZ7</f>
        <v>0</v>
      </c>
      <c r="UCA7" s="11">
        <f>'[1]4. паспортбюджет'!UCA7</f>
        <v>0</v>
      </c>
      <c r="UCB7" s="11">
        <f>'[1]4. паспортбюджет'!UCB7</f>
        <v>0</v>
      </c>
      <c r="UCC7" s="11">
        <f>'[1]4. паспортбюджет'!UCC7</f>
        <v>0</v>
      </c>
      <c r="UCD7" s="11">
        <f>'[1]4. паспортбюджет'!UCD7</f>
        <v>0</v>
      </c>
      <c r="UCE7" s="11">
        <f>'[1]4. паспортбюджет'!UCE7</f>
        <v>0</v>
      </c>
      <c r="UCF7" s="11">
        <f>'[1]4. паспортбюджет'!UCF7</f>
        <v>0</v>
      </c>
      <c r="UCG7" s="11">
        <f>'[1]4. паспортбюджет'!UCG7</f>
        <v>0</v>
      </c>
      <c r="UCH7" s="11">
        <f>'[1]4. паспортбюджет'!UCH7</f>
        <v>0</v>
      </c>
      <c r="UCI7" s="11">
        <f>'[1]4. паспортбюджет'!UCI7</f>
        <v>0</v>
      </c>
      <c r="UCJ7" s="11">
        <f>'[1]4. паспортбюджет'!UCJ7</f>
        <v>0</v>
      </c>
      <c r="UCK7" s="11">
        <f>'[1]4. паспортбюджет'!UCK7</f>
        <v>0</v>
      </c>
      <c r="UCL7" s="11">
        <f>'[1]4. паспортбюджет'!UCL7</f>
        <v>0</v>
      </c>
      <c r="UCM7" s="11">
        <f>'[1]4. паспортбюджет'!UCM7</f>
        <v>0</v>
      </c>
      <c r="UCN7" s="11">
        <f>'[1]4. паспортбюджет'!UCN7</f>
        <v>0</v>
      </c>
      <c r="UCO7" s="11">
        <f>'[1]4. паспортбюджет'!UCO7</f>
        <v>0</v>
      </c>
      <c r="UCP7" s="11">
        <f>'[1]4. паспортбюджет'!UCP7</f>
        <v>0</v>
      </c>
      <c r="UCQ7" s="11">
        <f>'[1]4. паспортбюджет'!UCQ7</f>
        <v>0</v>
      </c>
      <c r="UCR7" s="11">
        <f>'[1]4. паспортбюджет'!UCR7</f>
        <v>0</v>
      </c>
      <c r="UCS7" s="11">
        <f>'[1]4. паспортбюджет'!UCS7</f>
        <v>0</v>
      </c>
      <c r="UCT7" s="11">
        <f>'[1]4. паспортбюджет'!UCT7</f>
        <v>0</v>
      </c>
      <c r="UCU7" s="11">
        <f>'[1]4. паспортбюджет'!UCU7</f>
        <v>0</v>
      </c>
      <c r="UCV7" s="11">
        <f>'[1]4. паспортбюджет'!UCV7</f>
        <v>0</v>
      </c>
      <c r="UCW7" s="11">
        <f>'[1]4. паспортбюджет'!UCW7</f>
        <v>0</v>
      </c>
      <c r="UCX7" s="11">
        <f>'[1]4. паспортбюджет'!UCX7</f>
        <v>0</v>
      </c>
      <c r="UCY7" s="11">
        <f>'[1]4. паспортбюджет'!UCY7</f>
        <v>0</v>
      </c>
      <c r="UCZ7" s="11">
        <f>'[1]4. паспортбюджет'!UCZ7</f>
        <v>0</v>
      </c>
      <c r="UDA7" s="11">
        <f>'[1]4. паспортбюджет'!UDA7</f>
        <v>0</v>
      </c>
      <c r="UDB7" s="11">
        <f>'[1]4. паспортбюджет'!UDB7</f>
        <v>0</v>
      </c>
      <c r="UDC7" s="11">
        <f>'[1]4. паспортбюджет'!UDC7</f>
        <v>0</v>
      </c>
      <c r="UDD7" s="11">
        <f>'[1]4. паспортбюджет'!UDD7</f>
        <v>0</v>
      </c>
      <c r="UDE7" s="11">
        <f>'[1]4. паспортбюджет'!UDE7</f>
        <v>0</v>
      </c>
      <c r="UDF7" s="11">
        <f>'[1]4. паспортбюджет'!UDF7</f>
        <v>0</v>
      </c>
      <c r="UDG7" s="11">
        <f>'[1]4. паспортбюджет'!UDG7</f>
        <v>0</v>
      </c>
      <c r="UDH7" s="11">
        <f>'[1]4. паспортбюджет'!UDH7</f>
        <v>0</v>
      </c>
      <c r="UDI7" s="11">
        <f>'[1]4. паспортбюджет'!UDI7</f>
        <v>0</v>
      </c>
      <c r="UDJ7" s="11">
        <f>'[1]4. паспортбюджет'!UDJ7</f>
        <v>0</v>
      </c>
      <c r="UDK7" s="11">
        <f>'[1]4. паспортбюджет'!UDK7</f>
        <v>0</v>
      </c>
      <c r="UDL7" s="11">
        <f>'[1]4. паспортбюджет'!UDL7</f>
        <v>0</v>
      </c>
      <c r="UDM7" s="11">
        <f>'[1]4. паспортбюджет'!UDM7</f>
        <v>0</v>
      </c>
      <c r="UDN7" s="11">
        <f>'[1]4. паспортбюджет'!UDN7</f>
        <v>0</v>
      </c>
      <c r="UDO7" s="11">
        <f>'[1]4. паспортбюджет'!UDO7</f>
        <v>0</v>
      </c>
      <c r="UDP7" s="11">
        <f>'[1]4. паспортбюджет'!UDP7</f>
        <v>0</v>
      </c>
      <c r="UDQ7" s="11">
        <f>'[1]4. паспортбюджет'!UDQ7</f>
        <v>0</v>
      </c>
      <c r="UDR7" s="11">
        <f>'[1]4. паспортбюджет'!UDR7</f>
        <v>0</v>
      </c>
      <c r="UDS7" s="11">
        <f>'[1]4. паспортбюджет'!UDS7</f>
        <v>0</v>
      </c>
      <c r="UDT7" s="11">
        <f>'[1]4. паспортбюджет'!UDT7</f>
        <v>0</v>
      </c>
      <c r="UDU7" s="11">
        <f>'[1]4. паспортбюджет'!UDU7</f>
        <v>0</v>
      </c>
      <c r="UDV7" s="11">
        <f>'[1]4. паспортбюджет'!UDV7</f>
        <v>0</v>
      </c>
      <c r="UDW7" s="11">
        <f>'[1]4. паспортбюджет'!UDW7</f>
        <v>0</v>
      </c>
      <c r="UDX7" s="11">
        <f>'[1]4. паспортбюджет'!UDX7</f>
        <v>0</v>
      </c>
      <c r="UDY7" s="11">
        <f>'[1]4. паспортбюджет'!UDY7</f>
        <v>0</v>
      </c>
      <c r="UDZ7" s="11">
        <f>'[1]4. паспортбюджет'!UDZ7</f>
        <v>0</v>
      </c>
      <c r="UEA7" s="11">
        <f>'[1]4. паспортбюджет'!UEA7</f>
        <v>0</v>
      </c>
      <c r="UEB7" s="11">
        <f>'[1]4. паспортбюджет'!UEB7</f>
        <v>0</v>
      </c>
      <c r="UEC7" s="11">
        <f>'[1]4. паспортбюджет'!UEC7</f>
        <v>0</v>
      </c>
      <c r="UED7" s="11">
        <f>'[1]4. паспортбюджет'!UED7</f>
        <v>0</v>
      </c>
      <c r="UEE7" s="11">
        <f>'[1]4. паспортбюджет'!UEE7</f>
        <v>0</v>
      </c>
      <c r="UEF7" s="11">
        <f>'[1]4. паспортбюджет'!UEF7</f>
        <v>0</v>
      </c>
      <c r="UEG7" s="11">
        <f>'[1]4. паспортбюджет'!UEG7</f>
        <v>0</v>
      </c>
      <c r="UEH7" s="11">
        <f>'[1]4. паспортбюджет'!UEH7</f>
        <v>0</v>
      </c>
      <c r="UEI7" s="11">
        <f>'[1]4. паспортбюджет'!UEI7</f>
        <v>0</v>
      </c>
      <c r="UEJ7" s="11">
        <f>'[1]4. паспортбюджет'!UEJ7</f>
        <v>0</v>
      </c>
      <c r="UEK7" s="11">
        <f>'[1]4. паспортбюджет'!UEK7</f>
        <v>0</v>
      </c>
      <c r="UEL7" s="11">
        <f>'[1]4. паспортбюджет'!UEL7</f>
        <v>0</v>
      </c>
      <c r="UEM7" s="11">
        <f>'[1]4. паспортбюджет'!UEM7</f>
        <v>0</v>
      </c>
      <c r="UEN7" s="11">
        <f>'[1]4. паспортбюджет'!UEN7</f>
        <v>0</v>
      </c>
      <c r="UEO7" s="11">
        <f>'[1]4. паспортбюджет'!UEO7</f>
        <v>0</v>
      </c>
      <c r="UEP7" s="11">
        <f>'[1]4. паспортбюджет'!UEP7</f>
        <v>0</v>
      </c>
      <c r="UEQ7" s="11">
        <f>'[1]4. паспортбюджет'!UEQ7</f>
        <v>0</v>
      </c>
      <c r="UER7" s="11">
        <f>'[1]4. паспортбюджет'!UER7</f>
        <v>0</v>
      </c>
      <c r="UES7" s="11">
        <f>'[1]4. паспортбюджет'!UES7</f>
        <v>0</v>
      </c>
      <c r="UET7" s="11">
        <f>'[1]4. паспортбюджет'!UET7</f>
        <v>0</v>
      </c>
      <c r="UEU7" s="11">
        <f>'[1]4. паспортбюджет'!UEU7</f>
        <v>0</v>
      </c>
      <c r="UEV7" s="11">
        <f>'[1]4. паспортбюджет'!UEV7</f>
        <v>0</v>
      </c>
      <c r="UEW7" s="11">
        <f>'[1]4. паспортбюджет'!UEW7</f>
        <v>0</v>
      </c>
      <c r="UEX7" s="11">
        <f>'[1]4. паспортбюджет'!UEX7</f>
        <v>0</v>
      </c>
      <c r="UEY7" s="11">
        <f>'[1]4. паспортбюджет'!UEY7</f>
        <v>0</v>
      </c>
      <c r="UEZ7" s="11">
        <f>'[1]4. паспортбюджет'!UEZ7</f>
        <v>0</v>
      </c>
      <c r="UFA7" s="11">
        <f>'[1]4. паспортбюджет'!UFA7</f>
        <v>0</v>
      </c>
      <c r="UFB7" s="11">
        <f>'[1]4. паспортбюджет'!UFB7</f>
        <v>0</v>
      </c>
      <c r="UFC7" s="11">
        <f>'[1]4. паспортбюджет'!UFC7</f>
        <v>0</v>
      </c>
      <c r="UFD7" s="11">
        <f>'[1]4. паспортбюджет'!UFD7</f>
        <v>0</v>
      </c>
      <c r="UFE7" s="11">
        <f>'[1]4. паспортбюджет'!UFE7</f>
        <v>0</v>
      </c>
      <c r="UFF7" s="11">
        <f>'[1]4. паспортбюджет'!UFF7</f>
        <v>0</v>
      </c>
      <c r="UFG7" s="11">
        <f>'[1]4. паспортбюджет'!UFG7</f>
        <v>0</v>
      </c>
      <c r="UFH7" s="11">
        <f>'[1]4. паспортбюджет'!UFH7</f>
        <v>0</v>
      </c>
      <c r="UFI7" s="11">
        <f>'[1]4. паспортбюджет'!UFI7</f>
        <v>0</v>
      </c>
      <c r="UFJ7" s="11">
        <f>'[1]4. паспортбюджет'!UFJ7</f>
        <v>0</v>
      </c>
      <c r="UFK7" s="11">
        <f>'[1]4. паспортбюджет'!UFK7</f>
        <v>0</v>
      </c>
      <c r="UFL7" s="11">
        <f>'[1]4. паспортбюджет'!UFL7</f>
        <v>0</v>
      </c>
      <c r="UFM7" s="11">
        <f>'[1]4. паспортбюджет'!UFM7</f>
        <v>0</v>
      </c>
      <c r="UFN7" s="11">
        <f>'[1]4. паспортбюджет'!UFN7</f>
        <v>0</v>
      </c>
      <c r="UFO7" s="11">
        <f>'[1]4. паспортбюджет'!UFO7</f>
        <v>0</v>
      </c>
      <c r="UFP7" s="11">
        <f>'[1]4. паспортбюджет'!UFP7</f>
        <v>0</v>
      </c>
      <c r="UFQ7" s="11">
        <f>'[1]4. паспортбюджет'!UFQ7</f>
        <v>0</v>
      </c>
      <c r="UFR7" s="11">
        <f>'[1]4. паспортбюджет'!UFR7</f>
        <v>0</v>
      </c>
      <c r="UFS7" s="11">
        <f>'[1]4. паспортбюджет'!UFS7</f>
        <v>0</v>
      </c>
      <c r="UFT7" s="11">
        <f>'[1]4. паспортбюджет'!UFT7</f>
        <v>0</v>
      </c>
      <c r="UFU7" s="11">
        <f>'[1]4. паспортбюджет'!UFU7</f>
        <v>0</v>
      </c>
      <c r="UFV7" s="11">
        <f>'[1]4. паспортбюджет'!UFV7</f>
        <v>0</v>
      </c>
      <c r="UFW7" s="11">
        <f>'[1]4. паспортбюджет'!UFW7</f>
        <v>0</v>
      </c>
      <c r="UFX7" s="11">
        <f>'[1]4. паспортбюджет'!UFX7</f>
        <v>0</v>
      </c>
      <c r="UFY7" s="11">
        <f>'[1]4. паспортбюджет'!UFY7</f>
        <v>0</v>
      </c>
      <c r="UFZ7" s="11">
        <f>'[1]4. паспортбюджет'!UFZ7</f>
        <v>0</v>
      </c>
      <c r="UGA7" s="11">
        <f>'[1]4. паспортбюджет'!UGA7</f>
        <v>0</v>
      </c>
      <c r="UGB7" s="11">
        <f>'[1]4. паспортбюджет'!UGB7</f>
        <v>0</v>
      </c>
      <c r="UGC7" s="11">
        <f>'[1]4. паспортбюджет'!UGC7</f>
        <v>0</v>
      </c>
      <c r="UGD7" s="11">
        <f>'[1]4. паспортбюджет'!UGD7</f>
        <v>0</v>
      </c>
      <c r="UGE7" s="11">
        <f>'[1]4. паспортбюджет'!UGE7</f>
        <v>0</v>
      </c>
      <c r="UGF7" s="11">
        <f>'[1]4. паспортбюджет'!UGF7</f>
        <v>0</v>
      </c>
      <c r="UGG7" s="11">
        <f>'[1]4. паспортбюджет'!UGG7</f>
        <v>0</v>
      </c>
      <c r="UGH7" s="11">
        <f>'[1]4. паспортбюджет'!UGH7</f>
        <v>0</v>
      </c>
      <c r="UGI7" s="11">
        <f>'[1]4. паспортбюджет'!UGI7</f>
        <v>0</v>
      </c>
      <c r="UGJ7" s="11">
        <f>'[1]4. паспортбюджет'!UGJ7</f>
        <v>0</v>
      </c>
      <c r="UGK7" s="11">
        <f>'[1]4. паспортбюджет'!UGK7</f>
        <v>0</v>
      </c>
      <c r="UGL7" s="11">
        <f>'[1]4. паспортбюджет'!UGL7</f>
        <v>0</v>
      </c>
      <c r="UGM7" s="11">
        <f>'[1]4. паспортбюджет'!UGM7</f>
        <v>0</v>
      </c>
      <c r="UGN7" s="11">
        <f>'[1]4. паспортбюджет'!UGN7</f>
        <v>0</v>
      </c>
      <c r="UGO7" s="11">
        <f>'[1]4. паспортбюджет'!UGO7</f>
        <v>0</v>
      </c>
      <c r="UGP7" s="11">
        <f>'[1]4. паспортбюджет'!UGP7</f>
        <v>0</v>
      </c>
      <c r="UGQ7" s="11">
        <f>'[1]4. паспортбюджет'!UGQ7</f>
        <v>0</v>
      </c>
      <c r="UGR7" s="11">
        <f>'[1]4. паспортбюджет'!UGR7</f>
        <v>0</v>
      </c>
      <c r="UGS7" s="11">
        <f>'[1]4. паспортбюджет'!UGS7</f>
        <v>0</v>
      </c>
      <c r="UGT7" s="11">
        <f>'[1]4. паспортбюджет'!UGT7</f>
        <v>0</v>
      </c>
      <c r="UGU7" s="11">
        <f>'[1]4. паспортбюджет'!UGU7</f>
        <v>0</v>
      </c>
      <c r="UGV7" s="11">
        <f>'[1]4. паспортбюджет'!UGV7</f>
        <v>0</v>
      </c>
      <c r="UGW7" s="11">
        <f>'[1]4. паспортбюджет'!UGW7</f>
        <v>0</v>
      </c>
      <c r="UGX7" s="11">
        <f>'[1]4. паспортбюджет'!UGX7</f>
        <v>0</v>
      </c>
      <c r="UGY7" s="11">
        <f>'[1]4. паспортбюджет'!UGY7</f>
        <v>0</v>
      </c>
      <c r="UGZ7" s="11">
        <f>'[1]4. паспортбюджет'!UGZ7</f>
        <v>0</v>
      </c>
      <c r="UHA7" s="11">
        <f>'[1]4. паспортбюджет'!UHA7</f>
        <v>0</v>
      </c>
      <c r="UHB7" s="11">
        <f>'[1]4. паспортбюджет'!UHB7</f>
        <v>0</v>
      </c>
      <c r="UHC7" s="11">
        <f>'[1]4. паспортбюджет'!UHC7</f>
        <v>0</v>
      </c>
      <c r="UHD7" s="11">
        <f>'[1]4. паспортбюджет'!UHD7</f>
        <v>0</v>
      </c>
      <c r="UHE7" s="11">
        <f>'[1]4. паспортбюджет'!UHE7</f>
        <v>0</v>
      </c>
      <c r="UHF7" s="11">
        <f>'[1]4. паспортбюджет'!UHF7</f>
        <v>0</v>
      </c>
      <c r="UHG7" s="11">
        <f>'[1]4. паспортбюджет'!UHG7</f>
        <v>0</v>
      </c>
      <c r="UHH7" s="11">
        <f>'[1]4. паспортбюджет'!UHH7</f>
        <v>0</v>
      </c>
      <c r="UHI7" s="11">
        <f>'[1]4. паспортбюджет'!UHI7</f>
        <v>0</v>
      </c>
      <c r="UHJ7" s="11">
        <f>'[1]4. паспортбюджет'!UHJ7</f>
        <v>0</v>
      </c>
      <c r="UHK7" s="11">
        <f>'[1]4. паспортбюджет'!UHK7</f>
        <v>0</v>
      </c>
      <c r="UHL7" s="11">
        <f>'[1]4. паспортбюджет'!UHL7</f>
        <v>0</v>
      </c>
      <c r="UHM7" s="11">
        <f>'[1]4. паспортбюджет'!UHM7</f>
        <v>0</v>
      </c>
      <c r="UHN7" s="11">
        <f>'[1]4. паспортбюджет'!UHN7</f>
        <v>0</v>
      </c>
      <c r="UHO7" s="11">
        <f>'[1]4. паспортбюджет'!UHO7</f>
        <v>0</v>
      </c>
      <c r="UHP7" s="11">
        <f>'[1]4. паспортбюджет'!UHP7</f>
        <v>0</v>
      </c>
      <c r="UHQ7" s="11">
        <f>'[1]4. паспортбюджет'!UHQ7</f>
        <v>0</v>
      </c>
      <c r="UHR7" s="11">
        <f>'[1]4. паспортбюджет'!UHR7</f>
        <v>0</v>
      </c>
      <c r="UHS7" s="11">
        <f>'[1]4. паспортбюджет'!UHS7</f>
        <v>0</v>
      </c>
      <c r="UHT7" s="11">
        <f>'[1]4. паспортбюджет'!UHT7</f>
        <v>0</v>
      </c>
      <c r="UHU7" s="11">
        <f>'[1]4. паспортбюджет'!UHU7</f>
        <v>0</v>
      </c>
      <c r="UHV7" s="11">
        <f>'[1]4. паспортбюджет'!UHV7</f>
        <v>0</v>
      </c>
      <c r="UHW7" s="11">
        <f>'[1]4. паспортбюджет'!UHW7</f>
        <v>0</v>
      </c>
      <c r="UHX7" s="11">
        <f>'[1]4. паспортбюджет'!UHX7</f>
        <v>0</v>
      </c>
      <c r="UHY7" s="11">
        <f>'[1]4. паспортбюджет'!UHY7</f>
        <v>0</v>
      </c>
      <c r="UHZ7" s="11">
        <f>'[1]4. паспортбюджет'!UHZ7</f>
        <v>0</v>
      </c>
      <c r="UIA7" s="11">
        <f>'[1]4. паспортбюджет'!UIA7</f>
        <v>0</v>
      </c>
      <c r="UIB7" s="11">
        <f>'[1]4. паспортбюджет'!UIB7</f>
        <v>0</v>
      </c>
      <c r="UIC7" s="11">
        <f>'[1]4. паспортбюджет'!UIC7</f>
        <v>0</v>
      </c>
      <c r="UID7" s="11">
        <f>'[1]4. паспортбюджет'!UID7</f>
        <v>0</v>
      </c>
      <c r="UIE7" s="11">
        <f>'[1]4. паспортбюджет'!UIE7</f>
        <v>0</v>
      </c>
      <c r="UIF7" s="11">
        <f>'[1]4. паспортбюджет'!UIF7</f>
        <v>0</v>
      </c>
      <c r="UIG7" s="11">
        <f>'[1]4. паспортбюджет'!UIG7</f>
        <v>0</v>
      </c>
      <c r="UIH7" s="11">
        <f>'[1]4. паспортбюджет'!UIH7</f>
        <v>0</v>
      </c>
      <c r="UII7" s="11">
        <f>'[1]4. паспортбюджет'!UII7</f>
        <v>0</v>
      </c>
      <c r="UIJ7" s="11">
        <f>'[1]4. паспортбюджет'!UIJ7</f>
        <v>0</v>
      </c>
      <c r="UIK7" s="11">
        <f>'[1]4. паспортбюджет'!UIK7</f>
        <v>0</v>
      </c>
      <c r="UIL7" s="11">
        <f>'[1]4. паспортбюджет'!UIL7</f>
        <v>0</v>
      </c>
      <c r="UIM7" s="11">
        <f>'[1]4. паспортбюджет'!UIM7</f>
        <v>0</v>
      </c>
      <c r="UIN7" s="11">
        <f>'[1]4. паспортбюджет'!UIN7</f>
        <v>0</v>
      </c>
      <c r="UIO7" s="11">
        <f>'[1]4. паспортбюджет'!UIO7</f>
        <v>0</v>
      </c>
      <c r="UIP7" s="11">
        <f>'[1]4. паспортбюджет'!UIP7</f>
        <v>0</v>
      </c>
      <c r="UIQ7" s="11">
        <f>'[1]4. паспортбюджет'!UIQ7</f>
        <v>0</v>
      </c>
      <c r="UIR7" s="11">
        <f>'[1]4. паспортбюджет'!UIR7</f>
        <v>0</v>
      </c>
      <c r="UIS7" s="11">
        <f>'[1]4. паспортбюджет'!UIS7</f>
        <v>0</v>
      </c>
      <c r="UIT7" s="11">
        <f>'[1]4. паспортбюджет'!UIT7</f>
        <v>0</v>
      </c>
      <c r="UIU7" s="11">
        <f>'[1]4. паспортбюджет'!UIU7</f>
        <v>0</v>
      </c>
      <c r="UIV7" s="11">
        <f>'[1]4. паспортбюджет'!UIV7</f>
        <v>0</v>
      </c>
      <c r="UIW7" s="11">
        <f>'[1]4. паспортбюджет'!UIW7</f>
        <v>0</v>
      </c>
      <c r="UIX7" s="11">
        <f>'[1]4. паспортбюджет'!UIX7</f>
        <v>0</v>
      </c>
      <c r="UIY7" s="11">
        <f>'[1]4. паспортбюджет'!UIY7</f>
        <v>0</v>
      </c>
      <c r="UIZ7" s="11">
        <f>'[1]4. паспортбюджет'!UIZ7</f>
        <v>0</v>
      </c>
      <c r="UJA7" s="11">
        <f>'[1]4. паспортбюджет'!UJA7</f>
        <v>0</v>
      </c>
      <c r="UJB7" s="11">
        <f>'[1]4. паспортбюджет'!UJB7</f>
        <v>0</v>
      </c>
      <c r="UJC7" s="11">
        <f>'[1]4. паспортбюджет'!UJC7</f>
        <v>0</v>
      </c>
      <c r="UJD7" s="11">
        <f>'[1]4. паспортбюджет'!UJD7</f>
        <v>0</v>
      </c>
      <c r="UJE7" s="11">
        <f>'[1]4. паспортбюджет'!UJE7</f>
        <v>0</v>
      </c>
      <c r="UJF7" s="11">
        <f>'[1]4. паспортбюджет'!UJF7</f>
        <v>0</v>
      </c>
      <c r="UJG7" s="11">
        <f>'[1]4. паспортбюджет'!UJG7</f>
        <v>0</v>
      </c>
      <c r="UJH7" s="11">
        <f>'[1]4. паспортбюджет'!UJH7</f>
        <v>0</v>
      </c>
      <c r="UJI7" s="11">
        <f>'[1]4. паспортбюджет'!UJI7</f>
        <v>0</v>
      </c>
      <c r="UJJ7" s="11">
        <f>'[1]4. паспортбюджет'!UJJ7</f>
        <v>0</v>
      </c>
      <c r="UJK7" s="11">
        <f>'[1]4. паспортбюджет'!UJK7</f>
        <v>0</v>
      </c>
      <c r="UJL7" s="11">
        <f>'[1]4. паспортбюджет'!UJL7</f>
        <v>0</v>
      </c>
      <c r="UJM7" s="11">
        <f>'[1]4. паспортбюджет'!UJM7</f>
        <v>0</v>
      </c>
      <c r="UJN7" s="11">
        <f>'[1]4. паспортбюджет'!UJN7</f>
        <v>0</v>
      </c>
      <c r="UJO7" s="11">
        <f>'[1]4. паспортбюджет'!UJO7</f>
        <v>0</v>
      </c>
      <c r="UJP7" s="11">
        <f>'[1]4. паспортбюджет'!UJP7</f>
        <v>0</v>
      </c>
      <c r="UJQ7" s="11">
        <f>'[1]4. паспортбюджет'!UJQ7</f>
        <v>0</v>
      </c>
      <c r="UJR7" s="11">
        <f>'[1]4. паспортбюджет'!UJR7</f>
        <v>0</v>
      </c>
      <c r="UJS7" s="11">
        <f>'[1]4. паспортбюджет'!UJS7</f>
        <v>0</v>
      </c>
      <c r="UJT7" s="11">
        <f>'[1]4. паспортбюджет'!UJT7</f>
        <v>0</v>
      </c>
      <c r="UJU7" s="11">
        <f>'[1]4. паспортбюджет'!UJU7</f>
        <v>0</v>
      </c>
      <c r="UJV7" s="11">
        <f>'[1]4. паспортбюджет'!UJV7</f>
        <v>0</v>
      </c>
      <c r="UJW7" s="11">
        <f>'[1]4. паспортбюджет'!UJW7</f>
        <v>0</v>
      </c>
      <c r="UJX7" s="11">
        <f>'[1]4. паспортбюджет'!UJX7</f>
        <v>0</v>
      </c>
      <c r="UJY7" s="11">
        <f>'[1]4. паспортбюджет'!UJY7</f>
        <v>0</v>
      </c>
      <c r="UJZ7" s="11">
        <f>'[1]4. паспортбюджет'!UJZ7</f>
        <v>0</v>
      </c>
      <c r="UKA7" s="11">
        <f>'[1]4. паспортбюджет'!UKA7</f>
        <v>0</v>
      </c>
      <c r="UKB7" s="11">
        <f>'[1]4. паспортбюджет'!UKB7</f>
        <v>0</v>
      </c>
      <c r="UKC7" s="11">
        <f>'[1]4. паспортбюджет'!UKC7</f>
        <v>0</v>
      </c>
      <c r="UKD7" s="11">
        <f>'[1]4. паспортбюджет'!UKD7</f>
        <v>0</v>
      </c>
      <c r="UKE7" s="11">
        <f>'[1]4. паспортбюджет'!UKE7</f>
        <v>0</v>
      </c>
      <c r="UKF7" s="11">
        <f>'[1]4. паспортбюджет'!UKF7</f>
        <v>0</v>
      </c>
      <c r="UKG7" s="11">
        <f>'[1]4. паспортбюджет'!UKG7</f>
        <v>0</v>
      </c>
      <c r="UKH7" s="11">
        <f>'[1]4. паспортбюджет'!UKH7</f>
        <v>0</v>
      </c>
      <c r="UKI7" s="11">
        <f>'[1]4. паспортбюджет'!UKI7</f>
        <v>0</v>
      </c>
      <c r="UKJ7" s="11">
        <f>'[1]4. паспортбюджет'!UKJ7</f>
        <v>0</v>
      </c>
      <c r="UKK7" s="11">
        <f>'[1]4. паспортбюджет'!UKK7</f>
        <v>0</v>
      </c>
      <c r="UKL7" s="11">
        <f>'[1]4. паспортбюджет'!UKL7</f>
        <v>0</v>
      </c>
      <c r="UKM7" s="11">
        <f>'[1]4. паспортбюджет'!UKM7</f>
        <v>0</v>
      </c>
      <c r="UKN7" s="11">
        <f>'[1]4. паспортбюджет'!UKN7</f>
        <v>0</v>
      </c>
      <c r="UKO7" s="11">
        <f>'[1]4. паспортбюджет'!UKO7</f>
        <v>0</v>
      </c>
      <c r="UKP7" s="11">
        <f>'[1]4. паспортбюджет'!UKP7</f>
        <v>0</v>
      </c>
      <c r="UKQ7" s="11">
        <f>'[1]4. паспортбюджет'!UKQ7</f>
        <v>0</v>
      </c>
      <c r="UKR7" s="11">
        <f>'[1]4. паспортбюджет'!UKR7</f>
        <v>0</v>
      </c>
      <c r="UKS7" s="11">
        <f>'[1]4. паспортбюджет'!UKS7</f>
        <v>0</v>
      </c>
      <c r="UKT7" s="11">
        <f>'[1]4. паспортбюджет'!UKT7</f>
        <v>0</v>
      </c>
      <c r="UKU7" s="11">
        <f>'[1]4. паспортбюджет'!UKU7</f>
        <v>0</v>
      </c>
      <c r="UKV7" s="11">
        <f>'[1]4. паспортбюджет'!UKV7</f>
        <v>0</v>
      </c>
      <c r="UKW7" s="11">
        <f>'[1]4. паспортбюджет'!UKW7</f>
        <v>0</v>
      </c>
      <c r="UKX7" s="11">
        <f>'[1]4. паспортбюджет'!UKX7</f>
        <v>0</v>
      </c>
      <c r="UKY7" s="11">
        <f>'[1]4. паспортбюджет'!UKY7</f>
        <v>0</v>
      </c>
      <c r="UKZ7" s="11">
        <f>'[1]4. паспортбюджет'!UKZ7</f>
        <v>0</v>
      </c>
      <c r="ULA7" s="11">
        <f>'[1]4. паспортбюджет'!ULA7</f>
        <v>0</v>
      </c>
      <c r="ULB7" s="11">
        <f>'[1]4. паспортбюджет'!ULB7</f>
        <v>0</v>
      </c>
      <c r="ULC7" s="11">
        <f>'[1]4. паспортбюджет'!ULC7</f>
        <v>0</v>
      </c>
      <c r="ULD7" s="11">
        <f>'[1]4. паспортбюджет'!ULD7</f>
        <v>0</v>
      </c>
      <c r="ULE7" s="11">
        <f>'[1]4. паспортбюджет'!ULE7</f>
        <v>0</v>
      </c>
      <c r="ULF7" s="11">
        <f>'[1]4. паспортбюджет'!ULF7</f>
        <v>0</v>
      </c>
      <c r="ULG7" s="11">
        <f>'[1]4. паспортбюджет'!ULG7</f>
        <v>0</v>
      </c>
      <c r="ULH7" s="11">
        <f>'[1]4. паспортбюджет'!ULH7</f>
        <v>0</v>
      </c>
      <c r="ULI7" s="11">
        <f>'[1]4. паспортбюджет'!ULI7</f>
        <v>0</v>
      </c>
      <c r="ULJ7" s="11">
        <f>'[1]4. паспортбюджет'!ULJ7</f>
        <v>0</v>
      </c>
      <c r="ULK7" s="11">
        <f>'[1]4. паспортбюджет'!ULK7</f>
        <v>0</v>
      </c>
      <c r="ULL7" s="11">
        <f>'[1]4. паспортбюджет'!ULL7</f>
        <v>0</v>
      </c>
      <c r="ULM7" s="11">
        <f>'[1]4. паспортбюджет'!ULM7</f>
        <v>0</v>
      </c>
      <c r="ULN7" s="11">
        <f>'[1]4. паспортбюджет'!ULN7</f>
        <v>0</v>
      </c>
      <c r="ULO7" s="11">
        <f>'[1]4. паспортбюджет'!ULO7</f>
        <v>0</v>
      </c>
      <c r="ULP7" s="11">
        <f>'[1]4. паспортбюджет'!ULP7</f>
        <v>0</v>
      </c>
      <c r="ULQ7" s="11">
        <f>'[1]4. паспортбюджет'!ULQ7</f>
        <v>0</v>
      </c>
      <c r="ULR7" s="11">
        <f>'[1]4. паспортбюджет'!ULR7</f>
        <v>0</v>
      </c>
      <c r="ULS7" s="11">
        <f>'[1]4. паспортбюджет'!ULS7</f>
        <v>0</v>
      </c>
      <c r="ULT7" s="11">
        <f>'[1]4. паспортбюджет'!ULT7</f>
        <v>0</v>
      </c>
      <c r="ULU7" s="11">
        <f>'[1]4. паспортбюджет'!ULU7</f>
        <v>0</v>
      </c>
      <c r="ULV7" s="11">
        <f>'[1]4. паспортбюджет'!ULV7</f>
        <v>0</v>
      </c>
      <c r="ULW7" s="11">
        <f>'[1]4. паспортбюджет'!ULW7</f>
        <v>0</v>
      </c>
      <c r="ULX7" s="11">
        <f>'[1]4. паспортбюджет'!ULX7</f>
        <v>0</v>
      </c>
      <c r="ULY7" s="11">
        <f>'[1]4. паспортбюджет'!ULY7</f>
        <v>0</v>
      </c>
      <c r="ULZ7" s="11">
        <f>'[1]4. паспортбюджет'!ULZ7</f>
        <v>0</v>
      </c>
      <c r="UMA7" s="11">
        <f>'[1]4. паспортбюджет'!UMA7</f>
        <v>0</v>
      </c>
      <c r="UMB7" s="11">
        <f>'[1]4. паспортбюджет'!UMB7</f>
        <v>0</v>
      </c>
      <c r="UMC7" s="11">
        <f>'[1]4. паспортбюджет'!UMC7</f>
        <v>0</v>
      </c>
      <c r="UMD7" s="11">
        <f>'[1]4. паспортбюджет'!UMD7</f>
        <v>0</v>
      </c>
      <c r="UME7" s="11">
        <f>'[1]4. паспортбюджет'!UME7</f>
        <v>0</v>
      </c>
      <c r="UMF7" s="11">
        <f>'[1]4. паспортбюджет'!UMF7</f>
        <v>0</v>
      </c>
      <c r="UMG7" s="11">
        <f>'[1]4. паспортбюджет'!UMG7</f>
        <v>0</v>
      </c>
      <c r="UMH7" s="11">
        <f>'[1]4. паспортбюджет'!UMH7</f>
        <v>0</v>
      </c>
      <c r="UMI7" s="11">
        <f>'[1]4. паспортбюджет'!UMI7</f>
        <v>0</v>
      </c>
      <c r="UMJ7" s="11">
        <f>'[1]4. паспортбюджет'!UMJ7</f>
        <v>0</v>
      </c>
      <c r="UMK7" s="11">
        <f>'[1]4. паспортбюджет'!UMK7</f>
        <v>0</v>
      </c>
      <c r="UML7" s="11">
        <f>'[1]4. паспортбюджет'!UML7</f>
        <v>0</v>
      </c>
      <c r="UMM7" s="11">
        <f>'[1]4. паспортбюджет'!UMM7</f>
        <v>0</v>
      </c>
      <c r="UMN7" s="11">
        <f>'[1]4. паспортбюджет'!UMN7</f>
        <v>0</v>
      </c>
      <c r="UMO7" s="11">
        <f>'[1]4. паспортбюджет'!UMO7</f>
        <v>0</v>
      </c>
      <c r="UMP7" s="11">
        <f>'[1]4. паспортбюджет'!UMP7</f>
        <v>0</v>
      </c>
      <c r="UMQ7" s="11">
        <f>'[1]4. паспортбюджет'!UMQ7</f>
        <v>0</v>
      </c>
      <c r="UMR7" s="11">
        <f>'[1]4. паспортбюджет'!UMR7</f>
        <v>0</v>
      </c>
      <c r="UMS7" s="11">
        <f>'[1]4. паспортбюджет'!UMS7</f>
        <v>0</v>
      </c>
      <c r="UMT7" s="11">
        <f>'[1]4. паспортбюджет'!UMT7</f>
        <v>0</v>
      </c>
      <c r="UMU7" s="11">
        <f>'[1]4. паспортбюджет'!UMU7</f>
        <v>0</v>
      </c>
      <c r="UMV7" s="11">
        <f>'[1]4. паспортбюджет'!UMV7</f>
        <v>0</v>
      </c>
      <c r="UMW7" s="11">
        <f>'[1]4. паспортбюджет'!UMW7</f>
        <v>0</v>
      </c>
      <c r="UMX7" s="11">
        <f>'[1]4. паспортбюджет'!UMX7</f>
        <v>0</v>
      </c>
      <c r="UMY7" s="11">
        <f>'[1]4. паспортбюджет'!UMY7</f>
        <v>0</v>
      </c>
      <c r="UMZ7" s="11">
        <f>'[1]4. паспортбюджет'!UMZ7</f>
        <v>0</v>
      </c>
      <c r="UNA7" s="11">
        <f>'[1]4. паспортбюджет'!UNA7</f>
        <v>0</v>
      </c>
      <c r="UNB7" s="11">
        <f>'[1]4. паспортбюджет'!UNB7</f>
        <v>0</v>
      </c>
      <c r="UNC7" s="11">
        <f>'[1]4. паспортбюджет'!UNC7</f>
        <v>0</v>
      </c>
      <c r="UND7" s="11">
        <f>'[1]4. паспортбюджет'!UND7</f>
        <v>0</v>
      </c>
      <c r="UNE7" s="11">
        <f>'[1]4. паспортбюджет'!UNE7</f>
        <v>0</v>
      </c>
      <c r="UNF7" s="11">
        <f>'[1]4. паспортбюджет'!UNF7</f>
        <v>0</v>
      </c>
      <c r="UNG7" s="11">
        <f>'[1]4. паспортбюджет'!UNG7</f>
        <v>0</v>
      </c>
      <c r="UNH7" s="11">
        <f>'[1]4. паспортбюджет'!UNH7</f>
        <v>0</v>
      </c>
      <c r="UNI7" s="11">
        <f>'[1]4. паспортбюджет'!UNI7</f>
        <v>0</v>
      </c>
      <c r="UNJ7" s="11">
        <f>'[1]4. паспортбюджет'!UNJ7</f>
        <v>0</v>
      </c>
      <c r="UNK7" s="11">
        <f>'[1]4. паспортбюджет'!UNK7</f>
        <v>0</v>
      </c>
      <c r="UNL7" s="11">
        <f>'[1]4. паспортбюджет'!UNL7</f>
        <v>0</v>
      </c>
      <c r="UNM7" s="11">
        <f>'[1]4. паспортбюджет'!UNM7</f>
        <v>0</v>
      </c>
      <c r="UNN7" s="11">
        <f>'[1]4. паспортбюджет'!UNN7</f>
        <v>0</v>
      </c>
      <c r="UNO7" s="11">
        <f>'[1]4. паспортбюджет'!UNO7</f>
        <v>0</v>
      </c>
      <c r="UNP7" s="11">
        <f>'[1]4. паспортбюджет'!UNP7</f>
        <v>0</v>
      </c>
      <c r="UNQ7" s="11">
        <f>'[1]4. паспортбюджет'!UNQ7</f>
        <v>0</v>
      </c>
      <c r="UNR7" s="11">
        <f>'[1]4. паспортбюджет'!UNR7</f>
        <v>0</v>
      </c>
      <c r="UNS7" s="11">
        <f>'[1]4. паспортбюджет'!UNS7</f>
        <v>0</v>
      </c>
      <c r="UNT7" s="11">
        <f>'[1]4. паспортбюджет'!UNT7</f>
        <v>0</v>
      </c>
      <c r="UNU7" s="11">
        <f>'[1]4. паспортбюджет'!UNU7</f>
        <v>0</v>
      </c>
      <c r="UNV7" s="11">
        <f>'[1]4. паспортбюджет'!UNV7</f>
        <v>0</v>
      </c>
      <c r="UNW7" s="11">
        <f>'[1]4. паспортбюджет'!UNW7</f>
        <v>0</v>
      </c>
      <c r="UNX7" s="11">
        <f>'[1]4. паспортбюджет'!UNX7</f>
        <v>0</v>
      </c>
      <c r="UNY7" s="11">
        <f>'[1]4. паспортбюджет'!UNY7</f>
        <v>0</v>
      </c>
      <c r="UNZ7" s="11">
        <f>'[1]4. паспортбюджет'!UNZ7</f>
        <v>0</v>
      </c>
      <c r="UOA7" s="11">
        <f>'[1]4. паспортбюджет'!UOA7</f>
        <v>0</v>
      </c>
      <c r="UOB7" s="11">
        <f>'[1]4. паспортбюджет'!UOB7</f>
        <v>0</v>
      </c>
      <c r="UOC7" s="11">
        <f>'[1]4. паспортбюджет'!UOC7</f>
        <v>0</v>
      </c>
      <c r="UOD7" s="11">
        <f>'[1]4. паспортбюджет'!UOD7</f>
        <v>0</v>
      </c>
      <c r="UOE7" s="11">
        <f>'[1]4. паспортбюджет'!UOE7</f>
        <v>0</v>
      </c>
      <c r="UOF7" s="11">
        <f>'[1]4. паспортбюджет'!UOF7</f>
        <v>0</v>
      </c>
      <c r="UOG7" s="11">
        <f>'[1]4. паспортбюджет'!UOG7</f>
        <v>0</v>
      </c>
      <c r="UOH7" s="11">
        <f>'[1]4. паспортбюджет'!UOH7</f>
        <v>0</v>
      </c>
      <c r="UOI7" s="11">
        <f>'[1]4. паспортбюджет'!UOI7</f>
        <v>0</v>
      </c>
      <c r="UOJ7" s="11">
        <f>'[1]4. паспортбюджет'!UOJ7</f>
        <v>0</v>
      </c>
      <c r="UOK7" s="11">
        <f>'[1]4. паспортбюджет'!UOK7</f>
        <v>0</v>
      </c>
      <c r="UOL7" s="11">
        <f>'[1]4. паспортбюджет'!UOL7</f>
        <v>0</v>
      </c>
      <c r="UOM7" s="11">
        <f>'[1]4. паспортбюджет'!UOM7</f>
        <v>0</v>
      </c>
      <c r="UON7" s="11">
        <f>'[1]4. паспортбюджет'!UON7</f>
        <v>0</v>
      </c>
      <c r="UOO7" s="11">
        <f>'[1]4. паспортбюджет'!UOO7</f>
        <v>0</v>
      </c>
      <c r="UOP7" s="11">
        <f>'[1]4. паспортбюджет'!UOP7</f>
        <v>0</v>
      </c>
      <c r="UOQ7" s="11">
        <f>'[1]4. паспортбюджет'!UOQ7</f>
        <v>0</v>
      </c>
      <c r="UOR7" s="11">
        <f>'[1]4. паспортбюджет'!UOR7</f>
        <v>0</v>
      </c>
      <c r="UOS7" s="11">
        <f>'[1]4. паспортбюджет'!UOS7</f>
        <v>0</v>
      </c>
      <c r="UOT7" s="11">
        <f>'[1]4. паспортбюджет'!UOT7</f>
        <v>0</v>
      </c>
      <c r="UOU7" s="11">
        <f>'[1]4. паспортбюджет'!UOU7</f>
        <v>0</v>
      </c>
      <c r="UOV7" s="11">
        <f>'[1]4. паспортбюджет'!UOV7</f>
        <v>0</v>
      </c>
      <c r="UOW7" s="11">
        <f>'[1]4. паспортбюджет'!UOW7</f>
        <v>0</v>
      </c>
      <c r="UOX7" s="11">
        <f>'[1]4. паспортбюджет'!UOX7</f>
        <v>0</v>
      </c>
      <c r="UOY7" s="11">
        <f>'[1]4. паспортбюджет'!UOY7</f>
        <v>0</v>
      </c>
      <c r="UOZ7" s="11">
        <f>'[1]4. паспортбюджет'!UOZ7</f>
        <v>0</v>
      </c>
      <c r="UPA7" s="11">
        <f>'[1]4. паспортбюджет'!UPA7</f>
        <v>0</v>
      </c>
      <c r="UPB7" s="11">
        <f>'[1]4. паспортбюджет'!UPB7</f>
        <v>0</v>
      </c>
      <c r="UPC7" s="11">
        <f>'[1]4. паспортбюджет'!UPC7</f>
        <v>0</v>
      </c>
      <c r="UPD7" s="11">
        <f>'[1]4. паспортбюджет'!UPD7</f>
        <v>0</v>
      </c>
      <c r="UPE7" s="11">
        <f>'[1]4. паспортбюджет'!UPE7</f>
        <v>0</v>
      </c>
      <c r="UPF7" s="11">
        <f>'[1]4. паспортбюджет'!UPF7</f>
        <v>0</v>
      </c>
      <c r="UPG7" s="11">
        <f>'[1]4. паспортбюджет'!UPG7</f>
        <v>0</v>
      </c>
      <c r="UPH7" s="11">
        <f>'[1]4. паспортбюджет'!UPH7</f>
        <v>0</v>
      </c>
      <c r="UPI7" s="11">
        <f>'[1]4. паспортбюджет'!UPI7</f>
        <v>0</v>
      </c>
      <c r="UPJ7" s="11">
        <f>'[1]4. паспортбюджет'!UPJ7</f>
        <v>0</v>
      </c>
      <c r="UPK7" s="11">
        <f>'[1]4. паспортбюджет'!UPK7</f>
        <v>0</v>
      </c>
      <c r="UPL7" s="11">
        <f>'[1]4. паспортбюджет'!UPL7</f>
        <v>0</v>
      </c>
      <c r="UPM7" s="11">
        <f>'[1]4. паспортбюджет'!UPM7</f>
        <v>0</v>
      </c>
      <c r="UPN7" s="11">
        <f>'[1]4. паспортбюджет'!UPN7</f>
        <v>0</v>
      </c>
      <c r="UPO7" s="11">
        <f>'[1]4. паспортбюджет'!UPO7</f>
        <v>0</v>
      </c>
      <c r="UPP7" s="11">
        <f>'[1]4. паспортбюджет'!UPP7</f>
        <v>0</v>
      </c>
      <c r="UPQ7" s="11">
        <f>'[1]4. паспортбюджет'!UPQ7</f>
        <v>0</v>
      </c>
      <c r="UPR7" s="11">
        <f>'[1]4. паспортбюджет'!UPR7</f>
        <v>0</v>
      </c>
      <c r="UPS7" s="11">
        <f>'[1]4. паспортбюджет'!UPS7</f>
        <v>0</v>
      </c>
      <c r="UPT7" s="11">
        <f>'[1]4. паспортбюджет'!UPT7</f>
        <v>0</v>
      </c>
      <c r="UPU7" s="11">
        <f>'[1]4. паспортбюджет'!UPU7</f>
        <v>0</v>
      </c>
      <c r="UPV7" s="11">
        <f>'[1]4. паспортбюджет'!UPV7</f>
        <v>0</v>
      </c>
      <c r="UPW7" s="11">
        <f>'[1]4. паспортбюджет'!UPW7</f>
        <v>0</v>
      </c>
      <c r="UPX7" s="11">
        <f>'[1]4. паспортбюджет'!UPX7</f>
        <v>0</v>
      </c>
      <c r="UPY7" s="11">
        <f>'[1]4. паспортбюджет'!UPY7</f>
        <v>0</v>
      </c>
      <c r="UPZ7" s="11">
        <f>'[1]4. паспортбюджет'!UPZ7</f>
        <v>0</v>
      </c>
      <c r="UQA7" s="11">
        <f>'[1]4. паспортбюджет'!UQA7</f>
        <v>0</v>
      </c>
      <c r="UQB7" s="11">
        <f>'[1]4. паспортбюджет'!UQB7</f>
        <v>0</v>
      </c>
      <c r="UQC7" s="11">
        <f>'[1]4. паспортбюджет'!UQC7</f>
        <v>0</v>
      </c>
      <c r="UQD7" s="11">
        <f>'[1]4. паспортбюджет'!UQD7</f>
        <v>0</v>
      </c>
      <c r="UQE7" s="11">
        <f>'[1]4. паспортбюджет'!UQE7</f>
        <v>0</v>
      </c>
      <c r="UQF7" s="11">
        <f>'[1]4. паспортбюджет'!UQF7</f>
        <v>0</v>
      </c>
      <c r="UQG7" s="11">
        <f>'[1]4. паспортбюджет'!UQG7</f>
        <v>0</v>
      </c>
      <c r="UQH7" s="11">
        <f>'[1]4. паспортбюджет'!UQH7</f>
        <v>0</v>
      </c>
      <c r="UQI7" s="11">
        <f>'[1]4. паспортбюджет'!UQI7</f>
        <v>0</v>
      </c>
      <c r="UQJ7" s="11">
        <f>'[1]4. паспортбюджет'!UQJ7</f>
        <v>0</v>
      </c>
      <c r="UQK7" s="11">
        <f>'[1]4. паспортбюджет'!UQK7</f>
        <v>0</v>
      </c>
      <c r="UQL7" s="11">
        <f>'[1]4. паспортбюджет'!UQL7</f>
        <v>0</v>
      </c>
      <c r="UQM7" s="11">
        <f>'[1]4. паспортбюджет'!UQM7</f>
        <v>0</v>
      </c>
      <c r="UQN7" s="11">
        <f>'[1]4. паспортбюджет'!UQN7</f>
        <v>0</v>
      </c>
      <c r="UQO7" s="11">
        <f>'[1]4. паспортбюджет'!UQO7</f>
        <v>0</v>
      </c>
      <c r="UQP7" s="11">
        <f>'[1]4. паспортбюджет'!UQP7</f>
        <v>0</v>
      </c>
      <c r="UQQ7" s="11">
        <f>'[1]4. паспортбюджет'!UQQ7</f>
        <v>0</v>
      </c>
      <c r="UQR7" s="11">
        <f>'[1]4. паспортбюджет'!UQR7</f>
        <v>0</v>
      </c>
      <c r="UQS7" s="11">
        <f>'[1]4. паспортбюджет'!UQS7</f>
        <v>0</v>
      </c>
      <c r="UQT7" s="11">
        <f>'[1]4. паспортбюджет'!UQT7</f>
        <v>0</v>
      </c>
      <c r="UQU7" s="11">
        <f>'[1]4. паспортбюджет'!UQU7</f>
        <v>0</v>
      </c>
      <c r="UQV7" s="11">
        <f>'[1]4. паспортбюджет'!UQV7</f>
        <v>0</v>
      </c>
      <c r="UQW7" s="11">
        <f>'[1]4. паспортбюджет'!UQW7</f>
        <v>0</v>
      </c>
      <c r="UQX7" s="11">
        <f>'[1]4. паспортбюджет'!UQX7</f>
        <v>0</v>
      </c>
      <c r="UQY7" s="11">
        <f>'[1]4. паспортбюджет'!UQY7</f>
        <v>0</v>
      </c>
      <c r="UQZ7" s="11">
        <f>'[1]4. паспортбюджет'!UQZ7</f>
        <v>0</v>
      </c>
      <c r="URA7" s="11">
        <f>'[1]4. паспортбюджет'!URA7</f>
        <v>0</v>
      </c>
      <c r="URB7" s="11">
        <f>'[1]4. паспортбюджет'!URB7</f>
        <v>0</v>
      </c>
      <c r="URC7" s="11">
        <f>'[1]4. паспортбюджет'!URC7</f>
        <v>0</v>
      </c>
      <c r="URD7" s="11">
        <f>'[1]4. паспортбюджет'!URD7</f>
        <v>0</v>
      </c>
      <c r="URE7" s="11">
        <f>'[1]4. паспортбюджет'!URE7</f>
        <v>0</v>
      </c>
      <c r="URF7" s="11">
        <f>'[1]4. паспортбюджет'!URF7</f>
        <v>0</v>
      </c>
      <c r="URG7" s="11">
        <f>'[1]4. паспортбюджет'!URG7</f>
        <v>0</v>
      </c>
      <c r="URH7" s="11">
        <f>'[1]4. паспортбюджет'!URH7</f>
        <v>0</v>
      </c>
      <c r="URI7" s="11">
        <f>'[1]4. паспортбюджет'!URI7</f>
        <v>0</v>
      </c>
      <c r="URJ7" s="11">
        <f>'[1]4. паспортбюджет'!URJ7</f>
        <v>0</v>
      </c>
      <c r="URK7" s="11">
        <f>'[1]4. паспортбюджет'!URK7</f>
        <v>0</v>
      </c>
      <c r="URL7" s="11">
        <f>'[1]4. паспортбюджет'!URL7</f>
        <v>0</v>
      </c>
      <c r="URM7" s="11">
        <f>'[1]4. паспортбюджет'!URM7</f>
        <v>0</v>
      </c>
      <c r="URN7" s="11">
        <f>'[1]4. паспортбюджет'!URN7</f>
        <v>0</v>
      </c>
      <c r="URO7" s="11">
        <f>'[1]4. паспортбюджет'!URO7</f>
        <v>0</v>
      </c>
      <c r="URP7" s="11">
        <f>'[1]4. паспортбюджет'!URP7</f>
        <v>0</v>
      </c>
      <c r="URQ7" s="11">
        <f>'[1]4. паспортбюджет'!URQ7</f>
        <v>0</v>
      </c>
      <c r="URR7" s="11">
        <f>'[1]4. паспортбюджет'!URR7</f>
        <v>0</v>
      </c>
      <c r="URS7" s="11">
        <f>'[1]4. паспортбюджет'!URS7</f>
        <v>0</v>
      </c>
      <c r="URT7" s="11">
        <f>'[1]4. паспортбюджет'!URT7</f>
        <v>0</v>
      </c>
      <c r="URU7" s="11">
        <f>'[1]4. паспортбюджет'!URU7</f>
        <v>0</v>
      </c>
      <c r="URV7" s="11">
        <f>'[1]4. паспортбюджет'!URV7</f>
        <v>0</v>
      </c>
      <c r="URW7" s="11">
        <f>'[1]4. паспортбюджет'!URW7</f>
        <v>0</v>
      </c>
      <c r="URX7" s="11">
        <f>'[1]4. паспортбюджет'!URX7</f>
        <v>0</v>
      </c>
      <c r="URY7" s="11">
        <f>'[1]4. паспортбюджет'!URY7</f>
        <v>0</v>
      </c>
      <c r="URZ7" s="11">
        <f>'[1]4. паспортбюджет'!URZ7</f>
        <v>0</v>
      </c>
      <c r="USA7" s="11">
        <f>'[1]4. паспортбюджет'!USA7</f>
        <v>0</v>
      </c>
      <c r="USB7" s="11">
        <f>'[1]4. паспортбюджет'!USB7</f>
        <v>0</v>
      </c>
      <c r="USC7" s="11">
        <f>'[1]4. паспортбюджет'!USC7</f>
        <v>0</v>
      </c>
      <c r="USD7" s="11">
        <f>'[1]4. паспортбюджет'!USD7</f>
        <v>0</v>
      </c>
      <c r="USE7" s="11">
        <f>'[1]4. паспортбюджет'!USE7</f>
        <v>0</v>
      </c>
      <c r="USF7" s="11">
        <f>'[1]4. паспортбюджет'!USF7</f>
        <v>0</v>
      </c>
      <c r="USG7" s="11">
        <f>'[1]4. паспортбюджет'!USG7</f>
        <v>0</v>
      </c>
      <c r="USH7" s="11">
        <f>'[1]4. паспортбюджет'!USH7</f>
        <v>0</v>
      </c>
      <c r="USI7" s="11">
        <f>'[1]4. паспортбюджет'!USI7</f>
        <v>0</v>
      </c>
      <c r="USJ7" s="11">
        <f>'[1]4. паспортбюджет'!USJ7</f>
        <v>0</v>
      </c>
      <c r="USK7" s="11">
        <f>'[1]4. паспортбюджет'!USK7</f>
        <v>0</v>
      </c>
      <c r="USL7" s="11">
        <f>'[1]4. паспортбюджет'!USL7</f>
        <v>0</v>
      </c>
      <c r="USM7" s="11">
        <f>'[1]4. паспортбюджет'!USM7</f>
        <v>0</v>
      </c>
      <c r="USN7" s="11">
        <f>'[1]4. паспортбюджет'!USN7</f>
        <v>0</v>
      </c>
      <c r="USO7" s="11">
        <f>'[1]4. паспортбюджет'!USO7</f>
        <v>0</v>
      </c>
      <c r="USP7" s="11">
        <f>'[1]4. паспортбюджет'!USP7</f>
        <v>0</v>
      </c>
      <c r="USQ7" s="11">
        <f>'[1]4. паспортбюджет'!USQ7</f>
        <v>0</v>
      </c>
      <c r="USR7" s="11">
        <f>'[1]4. паспортбюджет'!USR7</f>
        <v>0</v>
      </c>
      <c r="USS7" s="11">
        <f>'[1]4. паспортбюджет'!USS7</f>
        <v>0</v>
      </c>
      <c r="UST7" s="11">
        <f>'[1]4. паспортбюджет'!UST7</f>
        <v>0</v>
      </c>
      <c r="USU7" s="11">
        <f>'[1]4. паспортбюджет'!USU7</f>
        <v>0</v>
      </c>
      <c r="USV7" s="11">
        <f>'[1]4. паспортбюджет'!USV7</f>
        <v>0</v>
      </c>
      <c r="USW7" s="11">
        <f>'[1]4. паспортбюджет'!USW7</f>
        <v>0</v>
      </c>
      <c r="USX7" s="11">
        <f>'[1]4. паспортбюджет'!USX7</f>
        <v>0</v>
      </c>
      <c r="USY7" s="11">
        <f>'[1]4. паспортбюджет'!USY7</f>
        <v>0</v>
      </c>
      <c r="USZ7" s="11">
        <f>'[1]4. паспортбюджет'!USZ7</f>
        <v>0</v>
      </c>
      <c r="UTA7" s="11">
        <f>'[1]4. паспортбюджет'!UTA7</f>
        <v>0</v>
      </c>
      <c r="UTB7" s="11">
        <f>'[1]4. паспортбюджет'!UTB7</f>
        <v>0</v>
      </c>
      <c r="UTC7" s="11">
        <f>'[1]4. паспортбюджет'!UTC7</f>
        <v>0</v>
      </c>
      <c r="UTD7" s="11">
        <f>'[1]4. паспортбюджет'!UTD7</f>
        <v>0</v>
      </c>
      <c r="UTE7" s="11">
        <f>'[1]4. паспортбюджет'!UTE7</f>
        <v>0</v>
      </c>
      <c r="UTF7" s="11">
        <f>'[1]4. паспортбюджет'!UTF7</f>
        <v>0</v>
      </c>
      <c r="UTG7" s="11">
        <f>'[1]4. паспортбюджет'!UTG7</f>
        <v>0</v>
      </c>
      <c r="UTH7" s="11">
        <f>'[1]4. паспортбюджет'!UTH7</f>
        <v>0</v>
      </c>
      <c r="UTI7" s="11">
        <f>'[1]4. паспортбюджет'!UTI7</f>
        <v>0</v>
      </c>
      <c r="UTJ7" s="11">
        <f>'[1]4. паспортбюджет'!UTJ7</f>
        <v>0</v>
      </c>
      <c r="UTK7" s="11">
        <f>'[1]4. паспортбюджет'!UTK7</f>
        <v>0</v>
      </c>
      <c r="UTL7" s="11">
        <f>'[1]4. паспортбюджет'!UTL7</f>
        <v>0</v>
      </c>
      <c r="UTM7" s="11">
        <f>'[1]4. паспортбюджет'!UTM7</f>
        <v>0</v>
      </c>
      <c r="UTN7" s="11">
        <f>'[1]4. паспортбюджет'!UTN7</f>
        <v>0</v>
      </c>
      <c r="UTO7" s="11">
        <f>'[1]4. паспортбюджет'!UTO7</f>
        <v>0</v>
      </c>
      <c r="UTP7" s="11">
        <f>'[1]4. паспортбюджет'!UTP7</f>
        <v>0</v>
      </c>
      <c r="UTQ7" s="11">
        <f>'[1]4. паспортбюджет'!UTQ7</f>
        <v>0</v>
      </c>
      <c r="UTR7" s="11">
        <f>'[1]4. паспортбюджет'!UTR7</f>
        <v>0</v>
      </c>
      <c r="UTS7" s="11">
        <f>'[1]4. паспортбюджет'!UTS7</f>
        <v>0</v>
      </c>
      <c r="UTT7" s="11">
        <f>'[1]4. паспортбюджет'!UTT7</f>
        <v>0</v>
      </c>
      <c r="UTU7" s="11">
        <f>'[1]4. паспортбюджет'!UTU7</f>
        <v>0</v>
      </c>
      <c r="UTV7" s="11">
        <f>'[1]4. паспортбюджет'!UTV7</f>
        <v>0</v>
      </c>
      <c r="UTW7" s="11">
        <f>'[1]4. паспортбюджет'!UTW7</f>
        <v>0</v>
      </c>
      <c r="UTX7" s="11">
        <f>'[1]4. паспортбюджет'!UTX7</f>
        <v>0</v>
      </c>
      <c r="UTY7" s="11">
        <f>'[1]4. паспортбюджет'!UTY7</f>
        <v>0</v>
      </c>
      <c r="UTZ7" s="11">
        <f>'[1]4. паспортбюджет'!UTZ7</f>
        <v>0</v>
      </c>
      <c r="UUA7" s="11">
        <f>'[1]4. паспортбюджет'!UUA7</f>
        <v>0</v>
      </c>
      <c r="UUB7" s="11">
        <f>'[1]4. паспортбюджет'!UUB7</f>
        <v>0</v>
      </c>
      <c r="UUC7" s="11">
        <f>'[1]4. паспортбюджет'!UUC7</f>
        <v>0</v>
      </c>
      <c r="UUD7" s="11">
        <f>'[1]4. паспортбюджет'!UUD7</f>
        <v>0</v>
      </c>
      <c r="UUE7" s="11">
        <f>'[1]4. паспортбюджет'!UUE7</f>
        <v>0</v>
      </c>
      <c r="UUF7" s="11">
        <f>'[1]4. паспортбюджет'!UUF7</f>
        <v>0</v>
      </c>
      <c r="UUG7" s="11">
        <f>'[1]4. паспортбюджет'!UUG7</f>
        <v>0</v>
      </c>
      <c r="UUH7" s="11">
        <f>'[1]4. паспортбюджет'!UUH7</f>
        <v>0</v>
      </c>
      <c r="UUI7" s="11">
        <f>'[1]4. паспортбюджет'!UUI7</f>
        <v>0</v>
      </c>
      <c r="UUJ7" s="11">
        <f>'[1]4. паспортбюджет'!UUJ7</f>
        <v>0</v>
      </c>
      <c r="UUK7" s="11">
        <f>'[1]4. паспортбюджет'!UUK7</f>
        <v>0</v>
      </c>
      <c r="UUL7" s="11">
        <f>'[1]4. паспортбюджет'!UUL7</f>
        <v>0</v>
      </c>
      <c r="UUM7" s="11">
        <f>'[1]4. паспортбюджет'!UUM7</f>
        <v>0</v>
      </c>
      <c r="UUN7" s="11">
        <f>'[1]4. паспортбюджет'!UUN7</f>
        <v>0</v>
      </c>
      <c r="UUO7" s="11">
        <f>'[1]4. паспортбюджет'!UUO7</f>
        <v>0</v>
      </c>
      <c r="UUP7" s="11">
        <f>'[1]4. паспортбюджет'!UUP7</f>
        <v>0</v>
      </c>
      <c r="UUQ7" s="11">
        <f>'[1]4. паспортбюджет'!UUQ7</f>
        <v>0</v>
      </c>
      <c r="UUR7" s="11">
        <f>'[1]4. паспортбюджет'!UUR7</f>
        <v>0</v>
      </c>
      <c r="UUS7" s="11">
        <f>'[1]4. паспортбюджет'!UUS7</f>
        <v>0</v>
      </c>
      <c r="UUT7" s="11">
        <f>'[1]4. паспортбюджет'!UUT7</f>
        <v>0</v>
      </c>
      <c r="UUU7" s="11">
        <f>'[1]4. паспортбюджет'!UUU7</f>
        <v>0</v>
      </c>
      <c r="UUV7" s="11">
        <f>'[1]4. паспортбюджет'!UUV7</f>
        <v>0</v>
      </c>
      <c r="UUW7" s="11">
        <f>'[1]4. паспортбюджет'!UUW7</f>
        <v>0</v>
      </c>
      <c r="UUX7" s="11">
        <f>'[1]4. паспортбюджет'!UUX7</f>
        <v>0</v>
      </c>
      <c r="UUY7" s="11">
        <f>'[1]4. паспортбюджет'!UUY7</f>
        <v>0</v>
      </c>
      <c r="UUZ7" s="11">
        <f>'[1]4. паспортбюджет'!UUZ7</f>
        <v>0</v>
      </c>
      <c r="UVA7" s="11">
        <f>'[1]4. паспортбюджет'!UVA7</f>
        <v>0</v>
      </c>
      <c r="UVB7" s="11">
        <f>'[1]4. паспортбюджет'!UVB7</f>
        <v>0</v>
      </c>
      <c r="UVC7" s="11">
        <f>'[1]4. паспортбюджет'!UVC7</f>
        <v>0</v>
      </c>
      <c r="UVD7" s="11">
        <f>'[1]4. паспортбюджет'!UVD7</f>
        <v>0</v>
      </c>
      <c r="UVE7" s="11">
        <f>'[1]4. паспортбюджет'!UVE7</f>
        <v>0</v>
      </c>
      <c r="UVF7" s="11">
        <f>'[1]4. паспортбюджет'!UVF7</f>
        <v>0</v>
      </c>
      <c r="UVG7" s="11">
        <f>'[1]4. паспортбюджет'!UVG7</f>
        <v>0</v>
      </c>
      <c r="UVH7" s="11">
        <f>'[1]4. паспортбюджет'!UVH7</f>
        <v>0</v>
      </c>
      <c r="UVI7" s="11">
        <f>'[1]4. паспортбюджет'!UVI7</f>
        <v>0</v>
      </c>
      <c r="UVJ7" s="11">
        <f>'[1]4. паспортбюджет'!UVJ7</f>
        <v>0</v>
      </c>
      <c r="UVK7" s="11">
        <f>'[1]4. паспортбюджет'!UVK7</f>
        <v>0</v>
      </c>
      <c r="UVL7" s="11">
        <f>'[1]4. паспортбюджет'!UVL7</f>
        <v>0</v>
      </c>
      <c r="UVM7" s="11">
        <f>'[1]4. паспортбюджет'!UVM7</f>
        <v>0</v>
      </c>
      <c r="UVN7" s="11">
        <f>'[1]4. паспортбюджет'!UVN7</f>
        <v>0</v>
      </c>
      <c r="UVO7" s="11">
        <f>'[1]4. паспортбюджет'!UVO7</f>
        <v>0</v>
      </c>
      <c r="UVP7" s="11">
        <f>'[1]4. паспортбюджет'!UVP7</f>
        <v>0</v>
      </c>
      <c r="UVQ7" s="11">
        <f>'[1]4. паспортбюджет'!UVQ7</f>
        <v>0</v>
      </c>
      <c r="UVR7" s="11">
        <f>'[1]4. паспортбюджет'!UVR7</f>
        <v>0</v>
      </c>
      <c r="UVS7" s="11">
        <f>'[1]4. паспортбюджет'!UVS7</f>
        <v>0</v>
      </c>
      <c r="UVT7" s="11">
        <f>'[1]4. паспортбюджет'!UVT7</f>
        <v>0</v>
      </c>
      <c r="UVU7" s="11">
        <f>'[1]4. паспортбюджет'!UVU7</f>
        <v>0</v>
      </c>
      <c r="UVV7" s="11">
        <f>'[1]4. паспортбюджет'!UVV7</f>
        <v>0</v>
      </c>
      <c r="UVW7" s="11">
        <f>'[1]4. паспортбюджет'!UVW7</f>
        <v>0</v>
      </c>
      <c r="UVX7" s="11">
        <f>'[1]4. паспортбюджет'!UVX7</f>
        <v>0</v>
      </c>
      <c r="UVY7" s="11">
        <f>'[1]4. паспортбюджет'!UVY7</f>
        <v>0</v>
      </c>
      <c r="UVZ7" s="11">
        <f>'[1]4. паспортбюджет'!UVZ7</f>
        <v>0</v>
      </c>
      <c r="UWA7" s="11">
        <f>'[1]4. паспортбюджет'!UWA7</f>
        <v>0</v>
      </c>
      <c r="UWB7" s="11">
        <f>'[1]4. паспортбюджет'!UWB7</f>
        <v>0</v>
      </c>
      <c r="UWC7" s="11">
        <f>'[1]4. паспортбюджет'!UWC7</f>
        <v>0</v>
      </c>
      <c r="UWD7" s="11">
        <f>'[1]4. паспортбюджет'!UWD7</f>
        <v>0</v>
      </c>
      <c r="UWE7" s="11">
        <f>'[1]4. паспортбюджет'!UWE7</f>
        <v>0</v>
      </c>
      <c r="UWF7" s="11">
        <f>'[1]4. паспортбюджет'!UWF7</f>
        <v>0</v>
      </c>
      <c r="UWG7" s="11">
        <f>'[1]4. паспортбюджет'!UWG7</f>
        <v>0</v>
      </c>
      <c r="UWH7" s="11">
        <f>'[1]4. паспортбюджет'!UWH7</f>
        <v>0</v>
      </c>
      <c r="UWI7" s="11">
        <f>'[1]4. паспортбюджет'!UWI7</f>
        <v>0</v>
      </c>
      <c r="UWJ7" s="11">
        <f>'[1]4. паспортбюджет'!UWJ7</f>
        <v>0</v>
      </c>
      <c r="UWK7" s="11">
        <f>'[1]4. паспортбюджет'!UWK7</f>
        <v>0</v>
      </c>
      <c r="UWL7" s="11">
        <f>'[1]4. паспортбюджет'!UWL7</f>
        <v>0</v>
      </c>
      <c r="UWM7" s="11">
        <f>'[1]4. паспортбюджет'!UWM7</f>
        <v>0</v>
      </c>
      <c r="UWN7" s="11">
        <f>'[1]4. паспортбюджет'!UWN7</f>
        <v>0</v>
      </c>
      <c r="UWO7" s="11">
        <f>'[1]4. паспортбюджет'!UWO7</f>
        <v>0</v>
      </c>
      <c r="UWP7" s="11">
        <f>'[1]4. паспортбюджет'!UWP7</f>
        <v>0</v>
      </c>
      <c r="UWQ7" s="11">
        <f>'[1]4. паспортбюджет'!UWQ7</f>
        <v>0</v>
      </c>
      <c r="UWR7" s="11">
        <f>'[1]4. паспортбюджет'!UWR7</f>
        <v>0</v>
      </c>
      <c r="UWS7" s="11">
        <f>'[1]4. паспортбюджет'!UWS7</f>
        <v>0</v>
      </c>
      <c r="UWT7" s="11">
        <f>'[1]4. паспортбюджет'!UWT7</f>
        <v>0</v>
      </c>
      <c r="UWU7" s="11">
        <f>'[1]4. паспортбюджет'!UWU7</f>
        <v>0</v>
      </c>
      <c r="UWV7" s="11">
        <f>'[1]4. паспортбюджет'!UWV7</f>
        <v>0</v>
      </c>
      <c r="UWW7" s="11">
        <f>'[1]4. паспортбюджет'!UWW7</f>
        <v>0</v>
      </c>
      <c r="UWX7" s="11">
        <f>'[1]4. паспортбюджет'!UWX7</f>
        <v>0</v>
      </c>
      <c r="UWY7" s="11">
        <f>'[1]4. паспортбюджет'!UWY7</f>
        <v>0</v>
      </c>
      <c r="UWZ7" s="11">
        <f>'[1]4. паспортбюджет'!UWZ7</f>
        <v>0</v>
      </c>
      <c r="UXA7" s="11">
        <f>'[1]4. паспортбюджет'!UXA7</f>
        <v>0</v>
      </c>
      <c r="UXB7" s="11">
        <f>'[1]4. паспортбюджет'!UXB7</f>
        <v>0</v>
      </c>
      <c r="UXC7" s="11">
        <f>'[1]4. паспортбюджет'!UXC7</f>
        <v>0</v>
      </c>
      <c r="UXD7" s="11">
        <f>'[1]4. паспортбюджет'!UXD7</f>
        <v>0</v>
      </c>
      <c r="UXE7" s="11">
        <f>'[1]4. паспортбюджет'!UXE7</f>
        <v>0</v>
      </c>
      <c r="UXF7" s="11">
        <f>'[1]4. паспортбюджет'!UXF7</f>
        <v>0</v>
      </c>
      <c r="UXG7" s="11">
        <f>'[1]4. паспортбюджет'!UXG7</f>
        <v>0</v>
      </c>
      <c r="UXH7" s="11">
        <f>'[1]4. паспортбюджет'!UXH7</f>
        <v>0</v>
      </c>
      <c r="UXI7" s="11">
        <f>'[1]4. паспортбюджет'!UXI7</f>
        <v>0</v>
      </c>
      <c r="UXJ7" s="11">
        <f>'[1]4. паспортбюджет'!UXJ7</f>
        <v>0</v>
      </c>
      <c r="UXK7" s="11">
        <f>'[1]4. паспортбюджет'!UXK7</f>
        <v>0</v>
      </c>
      <c r="UXL7" s="11">
        <f>'[1]4. паспортбюджет'!UXL7</f>
        <v>0</v>
      </c>
      <c r="UXM7" s="11">
        <f>'[1]4. паспортбюджет'!UXM7</f>
        <v>0</v>
      </c>
      <c r="UXN7" s="11">
        <f>'[1]4. паспортбюджет'!UXN7</f>
        <v>0</v>
      </c>
      <c r="UXO7" s="11">
        <f>'[1]4. паспортбюджет'!UXO7</f>
        <v>0</v>
      </c>
      <c r="UXP7" s="11">
        <f>'[1]4. паспортбюджет'!UXP7</f>
        <v>0</v>
      </c>
      <c r="UXQ7" s="11">
        <f>'[1]4. паспортбюджет'!UXQ7</f>
        <v>0</v>
      </c>
      <c r="UXR7" s="11">
        <f>'[1]4. паспортбюджет'!UXR7</f>
        <v>0</v>
      </c>
      <c r="UXS7" s="11">
        <f>'[1]4. паспортбюджет'!UXS7</f>
        <v>0</v>
      </c>
      <c r="UXT7" s="11">
        <f>'[1]4. паспортбюджет'!UXT7</f>
        <v>0</v>
      </c>
      <c r="UXU7" s="11">
        <f>'[1]4. паспортбюджет'!UXU7</f>
        <v>0</v>
      </c>
      <c r="UXV7" s="11">
        <f>'[1]4. паспортбюджет'!UXV7</f>
        <v>0</v>
      </c>
      <c r="UXW7" s="11">
        <f>'[1]4. паспортбюджет'!UXW7</f>
        <v>0</v>
      </c>
      <c r="UXX7" s="11">
        <f>'[1]4. паспортбюджет'!UXX7</f>
        <v>0</v>
      </c>
      <c r="UXY7" s="11">
        <f>'[1]4. паспортбюджет'!UXY7</f>
        <v>0</v>
      </c>
      <c r="UXZ7" s="11">
        <f>'[1]4. паспортбюджет'!UXZ7</f>
        <v>0</v>
      </c>
      <c r="UYA7" s="11">
        <f>'[1]4. паспортбюджет'!UYA7</f>
        <v>0</v>
      </c>
      <c r="UYB7" s="11">
        <f>'[1]4. паспортбюджет'!UYB7</f>
        <v>0</v>
      </c>
      <c r="UYC7" s="11">
        <f>'[1]4. паспортбюджет'!UYC7</f>
        <v>0</v>
      </c>
      <c r="UYD7" s="11">
        <f>'[1]4. паспортбюджет'!UYD7</f>
        <v>0</v>
      </c>
      <c r="UYE7" s="11">
        <f>'[1]4. паспортбюджет'!UYE7</f>
        <v>0</v>
      </c>
      <c r="UYF7" s="11">
        <f>'[1]4. паспортбюджет'!UYF7</f>
        <v>0</v>
      </c>
      <c r="UYG7" s="11">
        <f>'[1]4. паспортбюджет'!UYG7</f>
        <v>0</v>
      </c>
      <c r="UYH7" s="11">
        <f>'[1]4. паспортбюджет'!UYH7</f>
        <v>0</v>
      </c>
      <c r="UYI7" s="11">
        <f>'[1]4. паспортбюджет'!UYI7</f>
        <v>0</v>
      </c>
      <c r="UYJ7" s="11">
        <f>'[1]4. паспортбюджет'!UYJ7</f>
        <v>0</v>
      </c>
      <c r="UYK7" s="11">
        <f>'[1]4. паспортбюджет'!UYK7</f>
        <v>0</v>
      </c>
      <c r="UYL7" s="11">
        <f>'[1]4. паспортбюджет'!UYL7</f>
        <v>0</v>
      </c>
      <c r="UYM7" s="11">
        <f>'[1]4. паспортбюджет'!UYM7</f>
        <v>0</v>
      </c>
      <c r="UYN7" s="11">
        <f>'[1]4. паспортбюджет'!UYN7</f>
        <v>0</v>
      </c>
      <c r="UYO7" s="11">
        <f>'[1]4. паспортбюджет'!UYO7</f>
        <v>0</v>
      </c>
      <c r="UYP7" s="11">
        <f>'[1]4. паспортбюджет'!UYP7</f>
        <v>0</v>
      </c>
      <c r="UYQ7" s="11">
        <f>'[1]4. паспортбюджет'!UYQ7</f>
        <v>0</v>
      </c>
      <c r="UYR7" s="11">
        <f>'[1]4. паспортбюджет'!UYR7</f>
        <v>0</v>
      </c>
      <c r="UYS7" s="11">
        <f>'[1]4. паспортбюджет'!UYS7</f>
        <v>0</v>
      </c>
      <c r="UYT7" s="11">
        <f>'[1]4. паспортбюджет'!UYT7</f>
        <v>0</v>
      </c>
      <c r="UYU7" s="11">
        <f>'[1]4. паспортбюджет'!UYU7</f>
        <v>0</v>
      </c>
      <c r="UYV7" s="11">
        <f>'[1]4. паспортбюджет'!UYV7</f>
        <v>0</v>
      </c>
      <c r="UYW7" s="11">
        <f>'[1]4. паспортбюджет'!UYW7</f>
        <v>0</v>
      </c>
      <c r="UYX7" s="11">
        <f>'[1]4. паспортбюджет'!UYX7</f>
        <v>0</v>
      </c>
      <c r="UYY7" s="11">
        <f>'[1]4. паспортбюджет'!UYY7</f>
        <v>0</v>
      </c>
      <c r="UYZ7" s="11">
        <f>'[1]4. паспортбюджет'!UYZ7</f>
        <v>0</v>
      </c>
      <c r="UZA7" s="11">
        <f>'[1]4. паспортбюджет'!UZA7</f>
        <v>0</v>
      </c>
      <c r="UZB7" s="11">
        <f>'[1]4. паспортбюджет'!UZB7</f>
        <v>0</v>
      </c>
      <c r="UZC7" s="11">
        <f>'[1]4. паспортбюджет'!UZC7</f>
        <v>0</v>
      </c>
      <c r="UZD7" s="11">
        <f>'[1]4. паспортбюджет'!UZD7</f>
        <v>0</v>
      </c>
      <c r="UZE7" s="11">
        <f>'[1]4. паспортбюджет'!UZE7</f>
        <v>0</v>
      </c>
      <c r="UZF7" s="11">
        <f>'[1]4. паспортбюджет'!UZF7</f>
        <v>0</v>
      </c>
      <c r="UZG7" s="11">
        <f>'[1]4. паспортбюджет'!UZG7</f>
        <v>0</v>
      </c>
      <c r="UZH7" s="11">
        <f>'[1]4. паспортбюджет'!UZH7</f>
        <v>0</v>
      </c>
      <c r="UZI7" s="11">
        <f>'[1]4. паспортбюджет'!UZI7</f>
        <v>0</v>
      </c>
      <c r="UZJ7" s="11">
        <f>'[1]4. паспортбюджет'!UZJ7</f>
        <v>0</v>
      </c>
      <c r="UZK7" s="11">
        <f>'[1]4. паспортбюджет'!UZK7</f>
        <v>0</v>
      </c>
      <c r="UZL7" s="11">
        <f>'[1]4. паспортбюджет'!UZL7</f>
        <v>0</v>
      </c>
      <c r="UZM7" s="11">
        <f>'[1]4. паспортбюджет'!UZM7</f>
        <v>0</v>
      </c>
      <c r="UZN7" s="11">
        <f>'[1]4. паспортбюджет'!UZN7</f>
        <v>0</v>
      </c>
      <c r="UZO7" s="11">
        <f>'[1]4. паспортбюджет'!UZO7</f>
        <v>0</v>
      </c>
      <c r="UZP7" s="11">
        <f>'[1]4. паспортбюджет'!UZP7</f>
        <v>0</v>
      </c>
      <c r="UZQ7" s="11">
        <f>'[1]4. паспортбюджет'!UZQ7</f>
        <v>0</v>
      </c>
      <c r="UZR7" s="11">
        <f>'[1]4. паспортбюджет'!UZR7</f>
        <v>0</v>
      </c>
      <c r="UZS7" s="11">
        <f>'[1]4. паспортбюджет'!UZS7</f>
        <v>0</v>
      </c>
      <c r="UZT7" s="11">
        <f>'[1]4. паспортбюджет'!UZT7</f>
        <v>0</v>
      </c>
      <c r="UZU7" s="11">
        <f>'[1]4. паспортбюджет'!UZU7</f>
        <v>0</v>
      </c>
      <c r="UZV7" s="11">
        <f>'[1]4. паспортбюджет'!UZV7</f>
        <v>0</v>
      </c>
      <c r="UZW7" s="11">
        <f>'[1]4. паспортбюджет'!UZW7</f>
        <v>0</v>
      </c>
      <c r="UZX7" s="11">
        <f>'[1]4. паспортбюджет'!UZX7</f>
        <v>0</v>
      </c>
      <c r="UZY7" s="11">
        <f>'[1]4. паспортбюджет'!UZY7</f>
        <v>0</v>
      </c>
      <c r="UZZ7" s="11">
        <f>'[1]4. паспортбюджет'!UZZ7</f>
        <v>0</v>
      </c>
      <c r="VAA7" s="11">
        <f>'[1]4. паспортбюджет'!VAA7</f>
        <v>0</v>
      </c>
      <c r="VAB7" s="11">
        <f>'[1]4. паспортбюджет'!VAB7</f>
        <v>0</v>
      </c>
      <c r="VAC7" s="11">
        <f>'[1]4. паспортбюджет'!VAC7</f>
        <v>0</v>
      </c>
      <c r="VAD7" s="11">
        <f>'[1]4. паспортбюджет'!VAD7</f>
        <v>0</v>
      </c>
      <c r="VAE7" s="11">
        <f>'[1]4. паспортбюджет'!VAE7</f>
        <v>0</v>
      </c>
      <c r="VAF7" s="11">
        <f>'[1]4. паспортбюджет'!VAF7</f>
        <v>0</v>
      </c>
      <c r="VAG7" s="11">
        <f>'[1]4. паспортбюджет'!VAG7</f>
        <v>0</v>
      </c>
      <c r="VAH7" s="11">
        <f>'[1]4. паспортбюджет'!VAH7</f>
        <v>0</v>
      </c>
      <c r="VAI7" s="11">
        <f>'[1]4. паспортбюджет'!VAI7</f>
        <v>0</v>
      </c>
      <c r="VAJ7" s="11">
        <f>'[1]4. паспортбюджет'!VAJ7</f>
        <v>0</v>
      </c>
      <c r="VAK7" s="11">
        <f>'[1]4. паспортбюджет'!VAK7</f>
        <v>0</v>
      </c>
      <c r="VAL7" s="11">
        <f>'[1]4. паспортбюджет'!VAL7</f>
        <v>0</v>
      </c>
      <c r="VAM7" s="11">
        <f>'[1]4. паспортбюджет'!VAM7</f>
        <v>0</v>
      </c>
      <c r="VAN7" s="11">
        <f>'[1]4. паспортбюджет'!VAN7</f>
        <v>0</v>
      </c>
      <c r="VAO7" s="11">
        <f>'[1]4. паспортбюджет'!VAO7</f>
        <v>0</v>
      </c>
      <c r="VAP7" s="11">
        <f>'[1]4. паспортбюджет'!VAP7</f>
        <v>0</v>
      </c>
      <c r="VAQ7" s="11">
        <f>'[1]4. паспортбюджет'!VAQ7</f>
        <v>0</v>
      </c>
      <c r="VAR7" s="11">
        <f>'[1]4. паспортбюджет'!VAR7</f>
        <v>0</v>
      </c>
      <c r="VAS7" s="11">
        <f>'[1]4. паспортбюджет'!VAS7</f>
        <v>0</v>
      </c>
      <c r="VAT7" s="11">
        <f>'[1]4. паспортбюджет'!VAT7</f>
        <v>0</v>
      </c>
      <c r="VAU7" s="11">
        <f>'[1]4. паспортбюджет'!VAU7</f>
        <v>0</v>
      </c>
      <c r="VAV7" s="11">
        <f>'[1]4. паспортбюджет'!VAV7</f>
        <v>0</v>
      </c>
      <c r="VAW7" s="11">
        <f>'[1]4. паспортбюджет'!VAW7</f>
        <v>0</v>
      </c>
      <c r="VAX7" s="11">
        <f>'[1]4. паспортбюджет'!VAX7</f>
        <v>0</v>
      </c>
      <c r="VAY7" s="11">
        <f>'[1]4. паспортбюджет'!VAY7</f>
        <v>0</v>
      </c>
      <c r="VAZ7" s="11">
        <f>'[1]4. паспортбюджет'!VAZ7</f>
        <v>0</v>
      </c>
      <c r="VBA7" s="11">
        <f>'[1]4. паспортбюджет'!VBA7</f>
        <v>0</v>
      </c>
      <c r="VBB7" s="11">
        <f>'[1]4. паспортбюджет'!VBB7</f>
        <v>0</v>
      </c>
      <c r="VBC7" s="11">
        <f>'[1]4. паспортбюджет'!VBC7</f>
        <v>0</v>
      </c>
      <c r="VBD7" s="11">
        <f>'[1]4. паспортбюджет'!VBD7</f>
        <v>0</v>
      </c>
      <c r="VBE7" s="11">
        <f>'[1]4. паспортбюджет'!VBE7</f>
        <v>0</v>
      </c>
      <c r="VBF7" s="11">
        <f>'[1]4. паспортбюджет'!VBF7</f>
        <v>0</v>
      </c>
      <c r="VBG7" s="11">
        <f>'[1]4. паспортбюджет'!VBG7</f>
        <v>0</v>
      </c>
      <c r="VBH7" s="11">
        <f>'[1]4. паспортбюджет'!VBH7</f>
        <v>0</v>
      </c>
      <c r="VBI7" s="11">
        <f>'[1]4. паспортбюджет'!VBI7</f>
        <v>0</v>
      </c>
      <c r="VBJ7" s="11">
        <f>'[1]4. паспортбюджет'!VBJ7</f>
        <v>0</v>
      </c>
      <c r="VBK7" s="11">
        <f>'[1]4. паспортбюджет'!VBK7</f>
        <v>0</v>
      </c>
      <c r="VBL7" s="11">
        <f>'[1]4. паспортбюджет'!VBL7</f>
        <v>0</v>
      </c>
      <c r="VBM7" s="11">
        <f>'[1]4. паспортбюджет'!VBM7</f>
        <v>0</v>
      </c>
      <c r="VBN7" s="11">
        <f>'[1]4. паспортбюджет'!VBN7</f>
        <v>0</v>
      </c>
      <c r="VBO7" s="11">
        <f>'[1]4. паспортбюджет'!VBO7</f>
        <v>0</v>
      </c>
      <c r="VBP7" s="11">
        <f>'[1]4. паспортбюджет'!VBP7</f>
        <v>0</v>
      </c>
      <c r="VBQ7" s="11">
        <f>'[1]4. паспортбюджет'!VBQ7</f>
        <v>0</v>
      </c>
      <c r="VBR7" s="11">
        <f>'[1]4. паспортбюджет'!VBR7</f>
        <v>0</v>
      </c>
      <c r="VBS7" s="11">
        <f>'[1]4. паспортбюджет'!VBS7</f>
        <v>0</v>
      </c>
      <c r="VBT7" s="11">
        <f>'[1]4. паспортбюджет'!VBT7</f>
        <v>0</v>
      </c>
      <c r="VBU7" s="11">
        <f>'[1]4. паспортбюджет'!VBU7</f>
        <v>0</v>
      </c>
      <c r="VBV7" s="11">
        <f>'[1]4. паспортбюджет'!VBV7</f>
        <v>0</v>
      </c>
      <c r="VBW7" s="11">
        <f>'[1]4. паспортбюджет'!VBW7</f>
        <v>0</v>
      </c>
      <c r="VBX7" s="11">
        <f>'[1]4. паспортбюджет'!VBX7</f>
        <v>0</v>
      </c>
      <c r="VBY7" s="11">
        <f>'[1]4. паспортбюджет'!VBY7</f>
        <v>0</v>
      </c>
      <c r="VBZ7" s="11">
        <f>'[1]4. паспортбюджет'!VBZ7</f>
        <v>0</v>
      </c>
      <c r="VCA7" s="11">
        <f>'[1]4. паспортбюджет'!VCA7</f>
        <v>0</v>
      </c>
      <c r="VCB7" s="11">
        <f>'[1]4. паспортбюджет'!VCB7</f>
        <v>0</v>
      </c>
      <c r="VCC7" s="11">
        <f>'[1]4. паспортбюджет'!VCC7</f>
        <v>0</v>
      </c>
      <c r="VCD7" s="11">
        <f>'[1]4. паспортбюджет'!VCD7</f>
        <v>0</v>
      </c>
      <c r="VCE7" s="11">
        <f>'[1]4. паспортбюджет'!VCE7</f>
        <v>0</v>
      </c>
      <c r="VCF7" s="11">
        <f>'[1]4. паспортбюджет'!VCF7</f>
        <v>0</v>
      </c>
      <c r="VCG7" s="11">
        <f>'[1]4. паспортбюджет'!VCG7</f>
        <v>0</v>
      </c>
      <c r="VCH7" s="11">
        <f>'[1]4. паспортбюджет'!VCH7</f>
        <v>0</v>
      </c>
      <c r="VCI7" s="11">
        <f>'[1]4. паспортбюджет'!VCI7</f>
        <v>0</v>
      </c>
      <c r="VCJ7" s="11">
        <f>'[1]4. паспортбюджет'!VCJ7</f>
        <v>0</v>
      </c>
      <c r="VCK7" s="11">
        <f>'[1]4. паспортбюджет'!VCK7</f>
        <v>0</v>
      </c>
      <c r="VCL7" s="11">
        <f>'[1]4. паспортбюджет'!VCL7</f>
        <v>0</v>
      </c>
      <c r="VCM7" s="11">
        <f>'[1]4. паспортбюджет'!VCM7</f>
        <v>0</v>
      </c>
      <c r="VCN7" s="11">
        <f>'[1]4. паспортбюджет'!VCN7</f>
        <v>0</v>
      </c>
      <c r="VCO7" s="11">
        <f>'[1]4. паспортбюджет'!VCO7</f>
        <v>0</v>
      </c>
      <c r="VCP7" s="11">
        <f>'[1]4. паспортбюджет'!VCP7</f>
        <v>0</v>
      </c>
      <c r="VCQ7" s="11">
        <f>'[1]4. паспортбюджет'!VCQ7</f>
        <v>0</v>
      </c>
      <c r="VCR7" s="11">
        <f>'[1]4. паспортбюджет'!VCR7</f>
        <v>0</v>
      </c>
      <c r="VCS7" s="11">
        <f>'[1]4. паспортбюджет'!VCS7</f>
        <v>0</v>
      </c>
      <c r="VCT7" s="11">
        <f>'[1]4. паспортбюджет'!VCT7</f>
        <v>0</v>
      </c>
      <c r="VCU7" s="11">
        <f>'[1]4. паспортбюджет'!VCU7</f>
        <v>0</v>
      </c>
      <c r="VCV7" s="11">
        <f>'[1]4. паспортбюджет'!VCV7</f>
        <v>0</v>
      </c>
      <c r="VCW7" s="11">
        <f>'[1]4. паспортбюджет'!VCW7</f>
        <v>0</v>
      </c>
      <c r="VCX7" s="11">
        <f>'[1]4. паспортбюджет'!VCX7</f>
        <v>0</v>
      </c>
      <c r="VCY7" s="11">
        <f>'[1]4. паспортбюджет'!VCY7</f>
        <v>0</v>
      </c>
      <c r="VCZ7" s="11">
        <f>'[1]4. паспортбюджет'!VCZ7</f>
        <v>0</v>
      </c>
      <c r="VDA7" s="11">
        <f>'[1]4. паспортбюджет'!VDA7</f>
        <v>0</v>
      </c>
      <c r="VDB7" s="11">
        <f>'[1]4. паспортбюджет'!VDB7</f>
        <v>0</v>
      </c>
      <c r="VDC7" s="11">
        <f>'[1]4. паспортбюджет'!VDC7</f>
        <v>0</v>
      </c>
      <c r="VDD7" s="11">
        <f>'[1]4. паспортбюджет'!VDD7</f>
        <v>0</v>
      </c>
      <c r="VDE7" s="11">
        <f>'[1]4. паспортбюджет'!VDE7</f>
        <v>0</v>
      </c>
      <c r="VDF7" s="11">
        <f>'[1]4. паспортбюджет'!VDF7</f>
        <v>0</v>
      </c>
      <c r="VDG7" s="11">
        <f>'[1]4. паспортбюджет'!VDG7</f>
        <v>0</v>
      </c>
      <c r="VDH7" s="11">
        <f>'[1]4. паспортбюджет'!VDH7</f>
        <v>0</v>
      </c>
      <c r="VDI7" s="11">
        <f>'[1]4. паспортбюджет'!VDI7</f>
        <v>0</v>
      </c>
      <c r="VDJ7" s="11">
        <f>'[1]4. паспортбюджет'!VDJ7</f>
        <v>0</v>
      </c>
      <c r="VDK7" s="11">
        <f>'[1]4. паспортбюджет'!VDK7</f>
        <v>0</v>
      </c>
      <c r="VDL7" s="11">
        <f>'[1]4. паспортбюджет'!VDL7</f>
        <v>0</v>
      </c>
      <c r="VDM7" s="11">
        <f>'[1]4. паспортбюджет'!VDM7</f>
        <v>0</v>
      </c>
      <c r="VDN7" s="11">
        <f>'[1]4. паспортбюджет'!VDN7</f>
        <v>0</v>
      </c>
      <c r="VDO7" s="11">
        <f>'[1]4. паспортбюджет'!VDO7</f>
        <v>0</v>
      </c>
      <c r="VDP7" s="11">
        <f>'[1]4. паспортбюджет'!VDP7</f>
        <v>0</v>
      </c>
      <c r="VDQ7" s="11">
        <f>'[1]4. паспортбюджет'!VDQ7</f>
        <v>0</v>
      </c>
      <c r="VDR7" s="11">
        <f>'[1]4. паспортбюджет'!VDR7</f>
        <v>0</v>
      </c>
      <c r="VDS7" s="11">
        <f>'[1]4. паспортбюджет'!VDS7</f>
        <v>0</v>
      </c>
      <c r="VDT7" s="11">
        <f>'[1]4. паспортбюджет'!VDT7</f>
        <v>0</v>
      </c>
      <c r="VDU7" s="11">
        <f>'[1]4. паспортбюджет'!VDU7</f>
        <v>0</v>
      </c>
      <c r="VDV7" s="11">
        <f>'[1]4. паспортбюджет'!VDV7</f>
        <v>0</v>
      </c>
      <c r="VDW7" s="11">
        <f>'[1]4. паспортбюджет'!VDW7</f>
        <v>0</v>
      </c>
      <c r="VDX7" s="11">
        <f>'[1]4. паспортбюджет'!VDX7</f>
        <v>0</v>
      </c>
      <c r="VDY7" s="11">
        <f>'[1]4. паспортбюджет'!VDY7</f>
        <v>0</v>
      </c>
      <c r="VDZ7" s="11">
        <f>'[1]4. паспортбюджет'!VDZ7</f>
        <v>0</v>
      </c>
      <c r="VEA7" s="11">
        <f>'[1]4. паспортбюджет'!VEA7</f>
        <v>0</v>
      </c>
      <c r="VEB7" s="11">
        <f>'[1]4. паспортбюджет'!VEB7</f>
        <v>0</v>
      </c>
      <c r="VEC7" s="11">
        <f>'[1]4. паспортбюджет'!VEC7</f>
        <v>0</v>
      </c>
      <c r="VED7" s="11">
        <f>'[1]4. паспортбюджет'!VED7</f>
        <v>0</v>
      </c>
      <c r="VEE7" s="11">
        <f>'[1]4. паспортбюджет'!VEE7</f>
        <v>0</v>
      </c>
      <c r="VEF7" s="11">
        <f>'[1]4. паспортбюджет'!VEF7</f>
        <v>0</v>
      </c>
      <c r="VEG7" s="11">
        <f>'[1]4. паспортбюджет'!VEG7</f>
        <v>0</v>
      </c>
      <c r="VEH7" s="11">
        <f>'[1]4. паспортбюджет'!VEH7</f>
        <v>0</v>
      </c>
      <c r="VEI7" s="11">
        <f>'[1]4. паспортбюджет'!VEI7</f>
        <v>0</v>
      </c>
      <c r="VEJ7" s="11">
        <f>'[1]4. паспортбюджет'!VEJ7</f>
        <v>0</v>
      </c>
      <c r="VEK7" s="11">
        <f>'[1]4. паспортбюджет'!VEK7</f>
        <v>0</v>
      </c>
      <c r="VEL7" s="11">
        <f>'[1]4. паспортбюджет'!VEL7</f>
        <v>0</v>
      </c>
      <c r="VEM7" s="11">
        <f>'[1]4. паспортбюджет'!VEM7</f>
        <v>0</v>
      </c>
      <c r="VEN7" s="11">
        <f>'[1]4. паспортбюджет'!VEN7</f>
        <v>0</v>
      </c>
      <c r="VEO7" s="11">
        <f>'[1]4. паспортбюджет'!VEO7</f>
        <v>0</v>
      </c>
      <c r="VEP7" s="11">
        <f>'[1]4. паспортбюджет'!VEP7</f>
        <v>0</v>
      </c>
      <c r="VEQ7" s="11">
        <f>'[1]4. паспортбюджет'!VEQ7</f>
        <v>0</v>
      </c>
      <c r="VER7" s="11">
        <f>'[1]4. паспортбюджет'!VER7</f>
        <v>0</v>
      </c>
      <c r="VES7" s="11">
        <f>'[1]4. паспортбюджет'!VES7</f>
        <v>0</v>
      </c>
      <c r="VET7" s="11">
        <f>'[1]4. паспортбюджет'!VET7</f>
        <v>0</v>
      </c>
      <c r="VEU7" s="11">
        <f>'[1]4. паспортбюджет'!VEU7</f>
        <v>0</v>
      </c>
      <c r="VEV7" s="11">
        <f>'[1]4. паспортбюджет'!VEV7</f>
        <v>0</v>
      </c>
      <c r="VEW7" s="11">
        <f>'[1]4. паспортбюджет'!VEW7</f>
        <v>0</v>
      </c>
      <c r="VEX7" s="11">
        <f>'[1]4. паспортбюджет'!VEX7</f>
        <v>0</v>
      </c>
      <c r="VEY7" s="11">
        <f>'[1]4. паспортбюджет'!VEY7</f>
        <v>0</v>
      </c>
      <c r="VEZ7" s="11">
        <f>'[1]4. паспортбюджет'!VEZ7</f>
        <v>0</v>
      </c>
      <c r="VFA7" s="11">
        <f>'[1]4. паспортбюджет'!VFA7</f>
        <v>0</v>
      </c>
      <c r="VFB7" s="11">
        <f>'[1]4. паспортбюджет'!VFB7</f>
        <v>0</v>
      </c>
      <c r="VFC7" s="11">
        <f>'[1]4. паспортбюджет'!VFC7</f>
        <v>0</v>
      </c>
      <c r="VFD7" s="11">
        <f>'[1]4. паспортбюджет'!VFD7</f>
        <v>0</v>
      </c>
      <c r="VFE7" s="11">
        <f>'[1]4. паспортбюджет'!VFE7</f>
        <v>0</v>
      </c>
      <c r="VFF7" s="11">
        <f>'[1]4. паспортбюджет'!VFF7</f>
        <v>0</v>
      </c>
      <c r="VFG7" s="11">
        <f>'[1]4. паспортбюджет'!VFG7</f>
        <v>0</v>
      </c>
      <c r="VFH7" s="11">
        <f>'[1]4. паспортбюджет'!VFH7</f>
        <v>0</v>
      </c>
      <c r="VFI7" s="11">
        <f>'[1]4. паспортбюджет'!VFI7</f>
        <v>0</v>
      </c>
      <c r="VFJ7" s="11">
        <f>'[1]4. паспортбюджет'!VFJ7</f>
        <v>0</v>
      </c>
      <c r="VFK7" s="11">
        <f>'[1]4. паспортбюджет'!VFK7</f>
        <v>0</v>
      </c>
      <c r="VFL7" s="11">
        <f>'[1]4. паспортбюджет'!VFL7</f>
        <v>0</v>
      </c>
      <c r="VFM7" s="11">
        <f>'[1]4. паспортбюджет'!VFM7</f>
        <v>0</v>
      </c>
      <c r="VFN7" s="11">
        <f>'[1]4. паспортбюджет'!VFN7</f>
        <v>0</v>
      </c>
      <c r="VFO7" s="11">
        <f>'[1]4. паспортбюджет'!VFO7</f>
        <v>0</v>
      </c>
      <c r="VFP7" s="11">
        <f>'[1]4. паспортбюджет'!VFP7</f>
        <v>0</v>
      </c>
      <c r="VFQ7" s="11">
        <f>'[1]4. паспортбюджет'!VFQ7</f>
        <v>0</v>
      </c>
      <c r="VFR7" s="11">
        <f>'[1]4. паспортбюджет'!VFR7</f>
        <v>0</v>
      </c>
      <c r="VFS7" s="11">
        <f>'[1]4. паспортбюджет'!VFS7</f>
        <v>0</v>
      </c>
      <c r="VFT7" s="11">
        <f>'[1]4. паспортбюджет'!VFT7</f>
        <v>0</v>
      </c>
      <c r="VFU7" s="11">
        <f>'[1]4. паспортбюджет'!VFU7</f>
        <v>0</v>
      </c>
      <c r="VFV7" s="11">
        <f>'[1]4. паспортбюджет'!VFV7</f>
        <v>0</v>
      </c>
      <c r="VFW7" s="11">
        <f>'[1]4. паспортбюджет'!VFW7</f>
        <v>0</v>
      </c>
      <c r="VFX7" s="11">
        <f>'[1]4. паспортбюджет'!VFX7</f>
        <v>0</v>
      </c>
      <c r="VFY7" s="11">
        <f>'[1]4. паспортбюджет'!VFY7</f>
        <v>0</v>
      </c>
      <c r="VFZ7" s="11">
        <f>'[1]4. паспортбюджет'!VFZ7</f>
        <v>0</v>
      </c>
      <c r="VGA7" s="11">
        <f>'[1]4. паспортбюджет'!VGA7</f>
        <v>0</v>
      </c>
      <c r="VGB7" s="11">
        <f>'[1]4. паспортбюджет'!VGB7</f>
        <v>0</v>
      </c>
      <c r="VGC7" s="11">
        <f>'[1]4. паспортбюджет'!VGC7</f>
        <v>0</v>
      </c>
      <c r="VGD7" s="11">
        <f>'[1]4. паспортбюджет'!VGD7</f>
        <v>0</v>
      </c>
      <c r="VGE7" s="11">
        <f>'[1]4. паспортбюджет'!VGE7</f>
        <v>0</v>
      </c>
      <c r="VGF7" s="11">
        <f>'[1]4. паспортбюджет'!VGF7</f>
        <v>0</v>
      </c>
      <c r="VGG7" s="11">
        <f>'[1]4. паспортбюджет'!VGG7</f>
        <v>0</v>
      </c>
      <c r="VGH7" s="11">
        <f>'[1]4. паспортбюджет'!VGH7</f>
        <v>0</v>
      </c>
      <c r="VGI7" s="11">
        <f>'[1]4. паспортбюджет'!VGI7</f>
        <v>0</v>
      </c>
      <c r="VGJ7" s="11">
        <f>'[1]4. паспортбюджет'!VGJ7</f>
        <v>0</v>
      </c>
      <c r="VGK7" s="11">
        <f>'[1]4. паспортбюджет'!VGK7</f>
        <v>0</v>
      </c>
      <c r="VGL7" s="11">
        <f>'[1]4. паспортбюджет'!VGL7</f>
        <v>0</v>
      </c>
      <c r="VGM7" s="11">
        <f>'[1]4. паспортбюджет'!VGM7</f>
        <v>0</v>
      </c>
      <c r="VGN7" s="11">
        <f>'[1]4. паспортбюджет'!VGN7</f>
        <v>0</v>
      </c>
      <c r="VGO7" s="11">
        <f>'[1]4. паспортбюджет'!VGO7</f>
        <v>0</v>
      </c>
      <c r="VGP7" s="11">
        <f>'[1]4. паспортбюджет'!VGP7</f>
        <v>0</v>
      </c>
      <c r="VGQ7" s="11">
        <f>'[1]4. паспортбюджет'!VGQ7</f>
        <v>0</v>
      </c>
      <c r="VGR7" s="11">
        <f>'[1]4. паспортбюджет'!VGR7</f>
        <v>0</v>
      </c>
      <c r="VGS7" s="11">
        <f>'[1]4. паспортбюджет'!VGS7</f>
        <v>0</v>
      </c>
      <c r="VGT7" s="11">
        <f>'[1]4. паспортбюджет'!VGT7</f>
        <v>0</v>
      </c>
      <c r="VGU7" s="11">
        <f>'[1]4. паспортбюджет'!VGU7</f>
        <v>0</v>
      </c>
      <c r="VGV7" s="11">
        <f>'[1]4. паспортбюджет'!VGV7</f>
        <v>0</v>
      </c>
      <c r="VGW7" s="11">
        <f>'[1]4. паспортбюджет'!VGW7</f>
        <v>0</v>
      </c>
      <c r="VGX7" s="11">
        <f>'[1]4. паспортбюджет'!VGX7</f>
        <v>0</v>
      </c>
      <c r="VGY7" s="11">
        <f>'[1]4. паспортбюджет'!VGY7</f>
        <v>0</v>
      </c>
      <c r="VGZ7" s="11">
        <f>'[1]4. паспортбюджет'!VGZ7</f>
        <v>0</v>
      </c>
      <c r="VHA7" s="11">
        <f>'[1]4. паспортбюджет'!VHA7</f>
        <v>0</v>
      </c>
      <c r="VHB7" s="11">
        <f>'[1]4. паспортбюджет'!VHB7</f>
        <v>0</v>
      </c>
      <c r="VHC7" s="11">
        <f>'[1]4. паспортбюджет'!VHC7</f>
        <v>0</v>
      </c>
      <c r="VHD7" s="11">
        <f>'[1]4. паспортбюджет'!VHD7</f>
        <v>0</v>
      </c>
      <c r="VHE7" s="11">
        <f>'[1]4. паспортбюджет'!VHE7</f>
        <v>0</v>
      </c>
      <c r="VHF7" s="11">
        <f>'[1]4. паспортбюджет'!VHF7</f>
        <v>0</v>
      </c>
      <c r="VHG7" s="11">
        <f>'[1]4. паспортбюджет'!VHG7</f>
        <v>0</v>
      </c>
      <c r="VHH7" s="11">
        <f>'[1]4. паспортбюджет'!VHH7</f>
        <v>0</v>
      </c>
      <c r="VHI7" s="11">
        <f>'[1]4. паспортбюджет'!VHI7</f>
        <v>0</v>
      </c>
      <c r="VHJ7" s="11">
        <f>'[1]4. паспортбюджет'!VHJ7</f>
        <v>0</v>
      </c>
      <c r="VHK7" s="11">
        <f>'[1]4. паспортбюджет'!VHK7</f>
        <v>0</v>
      </c>
      <c r="VHL7" s="11">
        <f>'[1]4. паспортбюджет'!VHL7</f>
        <v>0</v>
      </c>
      <c r="VHM7" s="11">
        <f>'[1]4. паспортбюджет'!VHM7</f>
        <v>0</v>
      </c>
      <c r="VHN7" s="11">
        <f>'[1]4. паспортбюджет'!VHN7</f>
        <v>0</v>
      </c>
      <c r="VHO7" s="11">
        <f>'[1]4. паспортбюджет'!VHO7</f>
        <v>0</v>
      </c>
      <c r="VHP7" s="11">
        <f>'[1]4. паспортбюджет'!VHP7</f>
        <v>0</v>
      </c>
      <c r="VHQ7" s="11">
        <f>'[1]4. паспортбюджет'!VHQ7</f>
        <v>0</v>
      </c>
      <c r="VHR7" s="11">
        <f>'[1]4. паспортбюджет'!VHR7</f>
        <v>0</v>
      </c>
      <c r="VHS7" s="11">
        <f>'[1]4. паспортбюджет'!VHS7</f>
        <v>0</v>
      </c>
      <c r="VHT7" s="11">
        <f>'[1]4. паспортбюджет'!VHT7</f>
        <v>0</v>
      </c>
      <c r="VHU7" s="11">
        <f>'[1]4. паспортбюджет'!VHU7</f>
        <v>0</v>
      </c>
      <c r="VHV7" s="11">
        <f>'[1]4. паспортбюджет'!VHV7</f>
        <v>0</v>
      </c>
      <c r="VHW7" s="11">
        <f>'[1]4. паспортбюджет'!VHW7</f>
        <v>0</v>
      </c>
      <c r="VHX7" s="11">
        <f>'[1]4. паспортбюджет'!VHX7</f>
        <v>0</v>
      </c>
      <c r="VHY7" s="11">
        <f>'[1]4. паспортбюджет'!VHY7</f>
        <v>0</v>
      </c>
      <c r="VHZ7" s="11">
        <f>'[1]4. паспортбюджет'!VHZ7</f>
        <v>0</v>
      </c>
      <c r="VIA7" s="11">
        <f>'[1]4. паспортбюджет'!VIA7</f>
        <v>0</v>
      </c>
      <c r="VIB7" s="11">
        <f>'[1]4. паспортбюджет'!VIB7</f>
        <v>0</v>
      </c>
      <c r="VIC7" s="11">
        <f>'[1]4. паспортбюджет'!VIC7</f>
        <v>0</v>
      </c>
      <c r="VID7" s="11">
        <f>'[1]4. паспортбюджет'!VID7</f>
        <v>0</v>
      </c>
      <c r="VIE7" s="11">
        <f>'[1]4. паспортбюджет'!VIE7</f>
        <v>0</v>
      </c>
      <c r="VIF7" s="11">
        <f>'[1]4. паспортбюджет'!VIF7</f>
        <v>0</v>
      </c>
      <c r="VIG7" s="11">
        <f>'[1]4. паспортбюджет'!VIG7</f>
        <v>0</v>
      </c>
      <c r="VIH7" s="11">
        <f>'[1]4. паспортбюджет'!VIH7</f>
        <v>0</v>
      </c>
      <c r="VII7" s="11">
        <f>'[1]4. паспортбюджет'!VII7</f>
        <v>0</v>
      </c>
      <c r="VIJ7" s="11">
        <f>'[1]4. паспортбюджет'!VIJ7</f>
        <v>0</v>
      </c>
      <c r="VIK7" s="11">
        <f>'[1]4. паспортбюджет'!VIK7</f>
        <v>0</v>
      </c>
      <c r="VIL7" s="11">
        <f>'[1]4. паспортбюджет'!VIL7</f>
        <v>0</v>
      </c>
      <c r="VIM7" s="11">
        <f>'[1]4. паспортбюджет'!VIM7</f>
        <v>0</v>
      </c>
      <c r="VIN7" s="11">
        <f>'[1]4. паспортбюджет'!VIN7</f>
        <v>0</v>
      </c>
      <c r="VIO7" s="11">
        <f>'[1]4. паспортбюджет'!VIO7</f>
        <v>0</v>
      </c>
      <c r="VIP7" s="11">
        <f>'[1]4. паспортбюджет'!VIP7</f>
        <v>0</v>
      </c>
      <c r="VIQ7" s="11">
        <f>'[1]4. паспортбюджет'!VIQ7</f>
        <v>0</v>
      </c>
      <c r="VIR7" s="11">
        <f>'[1]4. паспортбюджет'!VIR7</f>
        <v>0</v>
      </c>
      <c r="VIS7" s="11">
        <f>'[1]4. паспортбюджет'!VIS7</f>
        <v>0</v>
      </c>
      <c r="VIT7" s="11">
        <f>'[1]4. паспортбюджет'!VIT7</f>
        <v>0</v>
      </c>
      <c r="VIU7" s="11">
        <f>'[1]4. паспортбюджет'!VIU7</f>
        <v>0</v>
      </c>
      <c r="VIV7" s="11">
        <f>'[1]4. паспортбюджет'!VIV7</f>
        <v>0</v>
      </c>
      <c r="VIW7" s="11">
        <f>'[1]4. паспортбюджет'!VIW7</f>
        <v>0</v>
      </c>
      <c r="VIX7" s="11">
        <f>'[1]4. паспортбюджет'!VIX7</f>
        <v>0</v>
      </c>
      <c r="VIY7" s="11">
        <f>'[1]4. паспортбюджет'!VIY7</f>
        <v>0</v>
      </c>
      <c r="VIZ7" s="11">
        <f>'[1]4. паспортбюджет'!VIZ7</f>
        <v>0</v>
      </c>
      <c r="VJA7" s="11">
        <f>'[1]4. паспортбюджет'!VJA7</f>
        <v>0</v>
      </c>
      <c r="VJB7" s="11">
        <f>'[1]4. паспортбюджет'!VJB7</f>
        <v>0</v>
      </c>
      <c r="VJC7" s="11">
        <f>'[1]4. паспортбюджет'!VJC7</f>
        <v>0</v>
      </c>
      <c r="VJD7" s="11">
        <f>'[1]4. паспортбюджет'!VJD7</f>
        <v>0</v>
      </c>
      <c r="VJE7" s="11">
        <f>'[1]4. паспортбюджет'!VJE7</f>
        <v>0</v>
      </c>
      <c r="VJF7" s="11">
        <f>'[1]4. паспортбюджет'!VJF7</f>
        <v>0</v>
      </c>
      <c r="VJG7" s="11">
        <f>'[1]4. паспортбюджет'!VJG7</f>
        <v>0</v>
      </c>
      <c r="VJH7" s="11">
        <f>'[1]4. паспортбюджет'!VJH7</f>
        <v>0</v>
      </c>
      <c r="VJI7" s="11">
        <f>'[1]4. паспортбюджет'!VJI7</f>
        <v>0</v>
      </c>
      <c r="VJJ7" s="11">
        <f>'[1]4. паспортбюджет'!VJJ7</f>
        <v>0</v>
      </c>
      <c r="VJK7" s="11">
        <f>'[1]4. паспортбюджет'!VJK7</f>
        <v>0</v>
      </c>
      <c r="VJL7" s="11">
        <f>'[1]4. паспортбюджет'!VJL7</f>
        <v>0</v>
      </c>
      <c r="VJM7" s="11">
        <f>'[1]4. паспортбюджет'!VJM7</f>
        <v>0</v>
      </c>
      <c r="VJN7" s="11">
        <f>'[1]4. паспортбюджет'!VJN7</f>
        <v>0</v>
      </c>
      <c r="VJO7" s="11">
        <f>'[1]4. паспортбюджет'!VJO7</f>
        <v>0</v>
      </c>
      <c r="VJP7" s="11">
        <f>'[1]4. паспортбюджет'!VJP7</f>
        <v>0</v>
      </c>
      <c r="VJQ7" s="11">
        <f>'[1]4. паспортбюджет'!VJQ7</f>
        <v>0</v>
      </c>
      <c r="VJR7" s="11">
        <f>'[1]4. паспортбюджет'!VJR7</f>
        <v>0</v>
      </c>
      <c r="VJS7" s="11">
        <f>'[1]4. паспортбюджет'!VJS7</f>
        <v>0</v>
      </c>
      <c r="VJT7" s="11">
        <f>'[1]4. паспортбюджет'!VJT7</f>
        <v>0</v>
      </c>
      <c r="VJU7" s="11">
        <f>'[1]4. паспортбюджет'!VJU7</f>
        <v>0</v>
      </c>
      <c r="VJV7" s="11">
        <f>'[1]4. паспортбюджет'!VJV7</f>
        <v>0</v>
      </c>
      <c r="VJW7" s="11">
        <f>'[1]4. паспортбюджет'!VJW7</f>
        <v>0</v>
      </c>
      <c r="VJX7" s="11">
        <f>'[1]4. паспортбюджет'!VJX7</f>
        <v>0</v>
      </c>
      <c r="VJY7" s="11">
        <f>'[1]4. паспортбюджет'!VJY7</f>
        <v>0</v>
      </c>
      <c r="VJZ7" s="11">
        <f>'[1]4. паспортбюджет'!VJZ7</f>
        <v>0</v>
      </c>
      <c r="VKA7" s="11">
        <f>'[1]4. паспортбюджет'!VKA7</f>
        <v>0</v>
      </c>
      <c r="VKB7" s="11">
        <f>'[1]4. паспортбюджет'!VKB7</f>
        <v>0</v>
      </c>
      <c r="VKC7" s="11">
        <f>'[1]4. паспортбюджет'!VKC7</f>
        <v>0</v>
      </c>
      <c r="VKD7" s="11">
        <f>'[1]4. паспортбюджет'!VKD7</f>
        <v>0</v>
      </c>
      <c r="VKE7" s="11">
        <f>'[1]4. паспортбюджет'!VKE7</f>
        <v>0</v>
      </c>
      <c r="VKF7" s="11">
        <f>'[1]4. паспортбюджет'!VKF7</f>
        <v>0</v>
      </c>
      <c r="VKG7" s="11">
        <f>'[1]4. паспортбюджет'!VKG7</f>
        <v>0</v>
      </c>
      <c r="VKH7" s="11">
        <f>'[1]4. паспортбюджет'!VKH7</f>
        <v>0</v>
      </c>
      <c r="VKI7" s="11">
        <f>'[1]4. паспортбюджет'!VKI7</f>
        <v>0</v>
      </c>
      <c r="VKJ7" s="11">
        <f>'[1]4. паспортбюджет'!VKJ7</f>
        <v>0</v>
      </c>
      <c r="VKK7" s="11">
        <f>'[1]4. паспортбюджет'!VKK7</f>
        <v>0</v>
      </c>
      <c r="VKL7" s="11">
        <f>'[1]4. паспортбюджет'!VKL7</f>
        <v>0</v>
      </c>
      <c r="VKM7" s="11">
        <f>'[1]4. паспортбюджет'!VKM7</f>
        <v>0</v>
      </c>
      <c r="VKN7" s="11">
        <f>'[1]4. паспортбюджет'!VKN7</f>
        <v>0</v>
      </c>
      <c r="VKO7" s="11">
        <f>'[1]4. паспортбюджет'!VKO7</f>
        <v>0</v>
      </c>
      <c r="VKP7" s="11">
        <f>'[1]4. паспортбюджет'!VKP7</f>
        <v>0</v>
      </c>
      <c r="VKQ7" s="11">
        <f>'[1]4. паспортбюджет'!VKQ7</f>
        <v>0</v>
      </c>
      <c r="VKR7" s="11">
        <f>'[1]4. паспортбюджет'!VKR7</f>
        <v>0</v>
      </c>
      <c r="VKS7" s="11">
        <f>'[1]4. паспортбюджет'!VKS7</f>
        <v>0</v>
      </c>
      <c r="VKT7" s="11">
        <f>'[1]4. паспортбюджет'!VKT7</f>
        <v>0</v>
      </c>
      <c r="VKU7" s="11">
        <f>'[1]4. паспортбюджет'!VKU7</f>
        <v>0</v>
      </c>
      <c r="VKV7" s="11">
        <f>'[1]4. паспортбюджет'!VKV7</f>
        <v>0</v>
      </c>
      <c r="VKW7" s="11">
        <f>'[1]4. паспортбюджет'!VKW7</f>
        <v>0</v>
      </c>
      <c r="VKX7" s="11">
        <f>'[1]4. паспортбюджет'!VKX7</f>
        <v>0</v>
      </c>
      <c r="VKY7" s="11">
        <f>'[1]4. паспортбюджет'!VKY7</f>
        <v>0</v>
      </c>
      <c r="VKZ7" s="11">
        <f>'[1]4. паспортбюджет'!VKZ7</f>
        <v>0</v>
      </c>
      <c r="VLA7" s="11">
        <f>'[1]4. паспортбюджет'!VLA7</f>
        <v>0</v>
      </c>
      <c r="VLB7" s="11">
        <f>'[1]4. паспортбюджет'!VLB7</f>
        <v>0</v>
      </c>
      <c r="VLC7" s="11">
        <f>'[1]4. паспортбюджет'!VLC7</f>
        <v>0</v>
      </c>
      <c r="VLD7" s="11">
        <f>'[1]4. паспортбюджет'!VLD7</f>
        <v>0</v>
      </c>
      <c r="VLE7" s="11">
        <f>'[1]4. паспортбюджет'!VLE7</f>
        <v>0</v>
      </c>
      <c r="VLF7" s="11">
        <f>'[1]4. паспортбюджет'!VLF7</f>
        <v>0</v>
      </c>
      <c r="VLG7" s="11">
        <f>'[1]4. паспортбюджет'!VLG7</f>
        <v>0</v>
      </c>
      <c r="VLH7" s="11">
        <f>'[1]4. паспортбюджет'!VLH7</f>
        <v>0</v>
      </c>
      <c r="VLI7" s="11">
        <f>'[1]4. паспортбюджет'!VLI7</f>
        <v>0</v>
      </c>
      <c r="VLJ7" s="11">
        <f>'[1]4. паспортбюджет'!VLJ7</f>
        <v>0</v>
      </c>
      <c r="VLK7" s="11">
        <f>'[1]4. паспортбюджет'!VLK7</f>
        <v>0</v>
      </c>
      <c r="VLL7" s="11">
        <f>'[1]4. паспортбюджет'!VLL7</f>
        <v>0</v>
      </c>
      <c r="VLM7" s="11">
        <f>'[1]4. паспортбюджет'!VLM7</f>
        <v>0</v>
      </c>
      <c r="VLN7" s="11">
        <f>'[1]4. паспортбюджет'!VLN7</f>
        <v>0</v>
      </c>
      <c r="VLO7" s="11">
        <f>'[1]4. паспортбюджет'!VLO7</f>
        <v>0</v>
      </c>
      <c r="VLP7" s="11">
        <f>'[1]4. паспортбюджет'!VLP7</f>
        <v>0</v>
      </c>
      <c r="VLQ7" s="11">
        <f>'[1]4. паспортбюджет'!VLQ7</f>
        <v>0</v>
      </c>
      <c r="VLR7" s="11">
        <f>'[1]4. паспортбюджет'!VLR7</f>
        <v>0</v>
      </c>
      <c r="VLS7" s="11">
        <f>'[1]4. паспортбюджет'!VLS7</f>
        <v>0</v>
      </c>
      <c r="VLT7" s="11">
        <f>'[1]4. паспортбюджет'!VLT7</f>
        <v>0</v>
      </c>
      <c r="VLU7" s="11">
        <f>'[1]4. паспортбюджет'!VLU7</f>
        <v>0</v>
      </c>
      <c r="VLV7" s="11">
        <f>'[1]4. паспортбюджет'!VLV7</f>
        <v>0</v>
      </c>
      <c r="VLW7" s="11">
        <f>'[1]4. паспортбюджет'!VLW7</f>
        <v>0</v>
      </c>
      <c r="VLX7" s="11">
        <f>'[1]4. паспортбюджет'!VLX7</f>
        <v>0</v>
      </c>
      <c r="VLY7" s="11">
        <f>'[1]4. паспортбюджет'!VLY7</f>
        <v>0</v>
      </c>
      <c r="VLZ7" s="11">
        <f>'[1]4. паспортбюджет'!VLZ7</f>
        <v>0</v>
      </c>
      <c r="VMA7" s="11">
        <f>'[1]4. паспортбюджет'!VMA7</f>
        <v>0</v>
      </c>
      <c r="VMB7" s="11">
        <f>'[1]4. паспортбюджет'!VMB7</f>
        <v>0</v>
      </c>
      <c r="VMC7" s="11">
        <f>'[1]4. паспортбюджет'!VMC7</f>
        <v>0</v>
      </c>
      <c r="VMD7" s="11">
        <f>'[1]4. паспортбюджет'!VMD7</f>
        <v>0</v>
      </c>
      <c r="VME7" s="11">
        <f>'[1]4. паспортбюджет'!VME7</f>
        <v>0</v>
      </c>
      <c r="VMF7" s="11">
        <f>'[1]4. паспортбюджет'!VMF7</f>
        <v>0</v>
      </c>
      <c r="VMG7" s="11">
        <f>'[1]4. паспортбюджет'!VMG7</f>
        <v>0</v>
      </c>
      <c r="VMH7" s="11">
        <f>'[1]4. паспортбюджет'!VMH7</f>
        <v>0</v>
      </c>
      <c r="VMI7" s="11">
        <f>'[1]4. паспортбюджет'!VMI7</f>
        <v>0</v>
      </c>
      <c r="VMJ7" s="11">
        <f>'[1]4. паспортбюджет'!VMJ7</f>
        <v>0</v>
      </c>
      <c r="VMK7" s="11">
        <f>'[1]4. паспортбюджет'!VMK7</f>
        <v>0</v>
      </c>
      <c r="VML7" s="11">
        <f>'[1]4. паспортбюджет'!VML7</f>
        <v>0</v>
      </c>
      <c r="VMM7" s="11">
        <f>'[1]4. паспортбюджет'!VMM7</f>
        <v>0</v>
      </c>
      <c r="VMN7" s="11">
        <f>'[1]4. паспортбюджет'!VMN7</f>
        <v>0</v>
      </c>
      <c r="VMO7" s="11">
        <f>'[1]4. паспортбюджет'!VMO7</f>
        <v>0</v>
      </c>
      <c r="VMP7" s="11">
        <f>'[1]4. паспортбюджет'!VMP7</f>
        <v>0</v>
      </c>
      <c r="VMQ7" s="11">
        <f>'[1]4. паспортбюджет'!VMQ7</f>
        <v>0</v>
      </c>
      <c r="VMR7" s="11">
        <f>'[1]4. паспортбюджет'!VMR7</f>
        <v>0</v>
      </c>
      <c r="VMS7" s="11">
        <f>'[1]4. паспортбюджет'!VMS7</f>
        <v>0</v>
      </c>
      <c r="VMT7" s="11">
        <f>'[1]4. паспортбюджет'!VMT7</f>
        <v>0</v>
      </c>
      <c r="VMU7" s="11">
        <f>'[1]4. паспортбюджет'!VMU7</f>
        <v>0</v>
      </c>
      <c r="VMV7" s="11">
        <f>'[1]4. паспортбюджет'!VMV7</f>
        <v>0</v>
      </c>
      <c r="VMW7" s="11">
        <f>'[1]4. паспортбюджет'!VMW7</f>
        <v>0</v>
      </c>
      <c r="VMX7" s="11">
        <f>'[1]4. паспортбюджет'!VMX7</f>
        <v>0</v>
      </c>
      <c r="VMY7" s="11">
        <f>'[1]4. паспортбюджет'!VMY7</f>
        <v>0</v>
      </c>
      <c r="VMZ7" s="11">
        <f>'[1]4. паспортбюджет'!VMZ7</f>
        <v>0</v>
      </c>
      <c r="VNA7" s="11">
        <f>'[1]4. паспортбюджет'!VNA7</f>
        <v>0</v>
      </c>
      <c r="VNB7" s="11">
        <f>'[1]4. паспортбюджет'!VNB7</f>
        <v>0</v>
      </c>
      <c r="VNC7" s="11">
        <f>'[1]4. паспортбюджет'!VNC7</f>
        <v>0</v>
      </c>
      <c r="VND7" s="11">
        <f>'[1]4. паспортбюджет'!VND7</f>
        <v>0</v>
      </c>
      <c r="VNE7" s="11">
        <f>'[1]4. паспортбюджет'!VNE7</f>
        <v>0</v>
      </c>
      <c r="VNF7" s="11">
        <f>'[1]4. паспортбюджет'!VNF7</f>
        <v>0</v>
      </c>
      <c r="VNG7" s="11">
        <f>'[1]4. паспортбюджет'!VNG7</f>
        <v>0</v>
      </c>
      <c r="VNH7" s="11">
        <f>'[1]4. паспортбюджет'!VNH7</f>
        <v>0</v>
      </c>
      <c r="VNI7" s="11">
        <f>'[1]4. паспортбюджет'!VNI7</f>
        <v>0</v>
      </c>
      <c r="VNJ7" s="11">
        <f>'[1]4. паспортбюджет'!VNJ7</f>
        <v>0</v>
      </c>
      <c r="VNK7" s="11">
        <f>'[1]4. паспортбюджет'!VNK7</f>
        <v>0</v>
      </c>
      <c r="VNL7" s="11">
        <f>'[1]4. паспортбюджет'!VNL7</f>
        <v>0</v>
      </c>
      <c r="VNM7" s="11">
        <f>'[1]4. паспортбюджет'!VNM7</f>
        <v>0</v>
      </c>
      <c r="VNN7" s="11">
        <f>'[1]4. паспортбюджет'!VNN7</f>
        <v>0</v>
      </c>
      <c r="VNO7" s="11">
        <f>'[1]4. паспортбюджет'!VNO7</f>
        <v>0</v>
      </c>
      <c r="VNP7" s="11">
        <f>'[1]4. паспортбюджет'!VNP7</f>
        <v>0</v>
      </c>
      <c r="VNQ7" s="11">
        <f>'[1]4. паспортбюджет'!VNQ7</f>
        <v>0</v>
      </c>
      <c r="VNR7" s="11">
        <f>'[1]4. паспортбюджет'!VNR7</f>
        <v>0</v>
      </c>
      <c r="VNS7" s="11">
        <f>'[1]4. паспортбюджет'!VNS7</f>
        <v>0</v>
      </c>
      <c r="VNT7" s="11">
        <f>'[1]4. паспортбюджет'!VNT7</f>
        <v>0</v>
      </c>
      <c r="VNU7" s="11">
        <f>'[1]4. паспортбюджет'!VNU7</f>
        <v>0</v>
      </c>
      <c r="VNV7" s="11">
        <f>'[1]4. паспортбюджет'!VNV7</f>
        <v>0</v>
      </c>
      <c r="VNW7" s="11">
        <f>'[1]4. паспортбюджет'!VNW7</f>
        <v>0</v>
      </c>
      <c r="VNX7" s="11">
        <f>'[1]4. паспортбюджет'!VNX7</f>
        <v>0</v>
      </c>
      <c r="VNY7" s="11">
        <f>'[1]4. паспортбюджет'!VNY7</f>
        <v>0</v>
      </c>
      <c r="VNZ7" s="11">
        <f>'[1]4. паспортбюджет'!VNZ7</f>
        <v>0</v>
      </c>
      <c r="VOA7" s="11">
        <f>'[1]4. паспортбюджет'!VOA7</f>
        <v>0</v>
      </c>
      <c r="VOB7" s="11">
        <f>'[1]4. паспортбюджет'!VOB7</f>
        <v>0</v>
      </c>
      <c r="VOC7" s="11">
        <f>'[1]4. паспортбюджет'!VOC7</f>
        <v>0</v>
      </c>
      <c r="VOD7" s="11">
        <f>'[1]4. паспортбюджет'!VOD7</f>
        <v>0</v>
      </c>
      <c r="VOE7" s="11">
        <f>'[1]4. паспортбюджет'!VOE7</f>
        <v>0</v>
      </c>
      <c r="VOF7" s="11">
        <f>'[1]4. паспортбюджет'!VOF7</f>
        <v>0</v>
      </c>
      <c r="VOG7" s="11">
        <f>'[1]4. паспортбюджет'!VOG7</f>
        <v>0</v>
      </c>
      <c r="VOH7" s="11">
        <f>'[1]4. паспортбюджет'!VOH7</f>
        <v>0</v>
      </c>
      <c r="VOI7" s="11">
        <f>'[1]4. паспортбюджет'!VOI7</f>
        <v>0</v>
      </c>
      <c r="VOJ7" s="11">
        <f>'[1]4. паспортбюджет'!VOJ7</f>
        <v>0</v>
      </c>
      <c r="VOK7" s="11">
        <f>'[1]4. паспортбюджет'!VOK7</f>
        <v>0</v>
      </c>
      <c r="VOL7" s="11">
        <f>'[1]4. паспортбюджет'!VOL7</f>
        <v>0</v>
      </c>
      <c r="VOM7" s="11">
        <f>'[1]4. паспортбюджет'!VOM7</f>
        <v>0</v>
      </c>
      <c r="VON7" s="11">
        <f>'[1]4. паспортбюджет'!VON7</f>
        <v>0</v>
      </c>
      <c r="VOO7" s="11">
        <f>'[1]4. паспортбюджет'!VOO7</f>
        <v>0</v>
      </c>
      <c r="VOP7" s="11">
        <f>'[1]4. паспортбюджет'!VOP7</f>
        <v>0</v>
      </c>
      <c r="VOQ7" s="11">
        <f>'[1]4. паспортбюджет'!VOQ7</f>
        <v>0</v>
      </c>
      <c r="VOR7" s="11">
        <f>'[1]4. паспортбюджет'!VOR7</f>
        <v>0</v>
      </c>
      <c r="VOS7" s="11">
        <f>'[1]4. паспортбюджет'!VOS7</f>
        <v>0</v>
      </c>
      <c r="VOT7" s="11">
        <f>'[1]4. паспортбюджет'!VOT7</f>
        <v>0</v>
      </c>
      <c r="VOU7" s="11">
        <f>'[1]4. паспортбюджет'!VOU7</f>
        <v>0</v>
      </c>
      <c r="VOV7" s="11">
        <f>'[1]4. паспортбюджет'!VOV7</f>
        <v>0</v>
      </c>
      <c r="VOW7" s="11">
        <f>'[1]4. паспортбюджет'!VOW7</f>
        <v>0</v>
      </c>
      <c r="VOX7" s="11">
        <f>'[1]4. паспортбюджет'!VOX7</f>
        <v>0</v>
      </c>
      <c r="VOY7" s="11">
        <f>'[1]4. паспортбюджет'!VOY7</f>
        <v>0</v>
      </c>
      <c r="VOZ7" s="11">
        <f>'[1]4. паспортбюджет'!VOZ7</f>
        <v>0</v>
      </c>
      <c r="VPA7" s="11">
        <f>'[1]4. паспортбюджет'!VPA7</f>
        <v>0</v>
      </c>
      <c r="VPB7" s="11">
        <f>'[1]4. паспортбюджет'!VPB7</f>
        <v>0</v>
      </c>
      <c r="VPC7" s="11">
        <f>'[1]4. паспортбюджет'!VPC7</f>
        <v>0</v>
      </c>
      <c r="VPD7" s="11">
        <f>'[1]4. паспортбюджет'!VPD7</f>
        <v>0</v>
      </c>
      <c r="VPE7" s="11">
        <f>'[1]4. паспортбюджет'!VPE7</f>
        <v>0</v>
      </c>
      <c r="VPF7" s="11">
        <f>'[1]4. паспортбюджет'!VPF7</f>
        <v>0</v>
      </c>
      <c r="VPG7" s="11">
        <f>'[1]4. паспортбюджет'!VPG7</f>
        <v>0</v>
      </c>
      <c r="VPH7" s="11">
        <f>'[1]4. паспортбюджет'!VPH7</f>
        <v>0</v>
      </c>
      <c r="VPI7" s="11">
        <f>'[1]4. паспортбюджет'!VPI7</f>
        <v>0</v>
      </c>
      <c r="VPJ7" s="11">
        <f>'[1]4. паспортбюджет'!VPJ7</f>
        <v>0</v>
      </c>
      <c r="VPK7" s="11">
        <f>'[1]4. паспортбюджет'!VPK7</f>
        <v>0</v>
      </c>
      <c r="VPL7" s="11">
        <f>'[1]4. паспортбюджет'!VPL7</f>
        <v>0</v>
      </c>
      <c r="VPM7" s="11">
        <f>'[1]4. паспортбюджет'!VPM7</f>
        <v>0</v>
      </c>
      <c r="VPN7" s="11">
        <f>'[1]4. паспортбюджет'!VPN7</f>
        <v>0</v>
      </c>
      <c r="VPO7" s="11">
        <f>'[1]4. паспортбюджет'!VPO7</f>
        <v>0</v>
      </c>
      <c r="VPP7" s="11">
        <f>'[1]4. паспортбюджет'!VPP7</f>
        <v>0</v>
      </c>
      <c r="VPQ7" s="11">
        <f>'[1]4. паспортбюджет'!VPQ7</f>
        <v>0</v>
      </c>
      <c r="VPR7" s="11">
        <f>'[1]4. паспортбюджет'!VPR7</f>
        <v>0</v>
      </c>
      <c r="VPS7" s="11">
        <f>'[1]4. паспортбюджет'!VPS7</f>
        <v>0</v>
      </c>
      <c r="VPT7" s="11">
        <f>'[1]4. паспортбюджет'!VPT7</f>
        <v>0</v>
      </c>
      <c r="VPU7" s="11">
        <f>'[1]4. паспортбюджет'!VPU7</f>
        <v>0</v>
      </c>
      <c r="VPV7" s="11">
        <f>'[1]4. паспортбюджет'!VPV7</f>
        <v>0</v>
      </c>
      <c r="VPW7" s="11">
        <f>'[1]4. паспортбюджет'!VPW7</f>
        <v>0</v>
      </c>
      <c r="VPX7" s="11">
        <f>'[1]4. паспортбюджет'!VPX7</f>
        <v>0</v>
      </c>
      <c r="VPY7" s="11">
        <f>'[1]4. паспортбюджет'!VPY7</f>
        <v>0</v>
      </c>
      <c r="VPZ7" s="11">
        <f>'[1]4. паспортбюджет'!VPZ7</f>
        <v>0</v>
      </c>
      <c r="VQA7" s="11">
        <f>'[1]4. паспортбюджет'!VQA7</f>
        <v>0</v>
      </c>
      <c r="VQB7" s="11">
        <f>'[1]4. паспортбюджет'!VQB7</f>
        <v>0</v>
      </c>
      <c r="VQC7" s="11">
        <f>'[1]4. паспортбюджет'!VQC7</f>
        <v>0</v>
      </c>
      <c r="VQD7" s="11">
        <f>'[1]4. паспортбюджет'!VQD7</f>
        <v>0</v>
      </c>
      <c r="VQE7" s="11">
        <f>'[1]4. паспортбюджет'!VQE7</f>
        <v>0</v>
      </c>
      <c r="VQF7" s="11">
        <f>'[1]4. паспортбюджет'!VQF7</f>
        <v>0</v>
      </c>
      <c r="VQG7" s="11">
        <f>'[1]4. паспортбюджет'!VQG7</f>
        <v>0</v>
      </c>
      <c r="VQH7" s="11">
        <f>'[1]4. паспортбюджет'!VQH7</f>
        <v>0</v>
      </c>
      <c r="VQI7" s="11">
        <f>'[1]4. паспортбюджет'!VQI7</f>
        <v>0</v>
      </c>
      <c r="VQJ7" s="11">
        <f>'[1]4. паспортбюджет'!VQJ7</f>
        <v>0</v>
      </c>
      <c r="VQK7" s="11">
        <f>'[1]4. паспортбюджет'!VQK7</f>
        <v>0</v>
      </c>
      <c r="VQL7" s="11">
        <f>'[1]4. паспортбюджет'!VQL7</f>
        <v>0</v>
      </c>
      <c r="VQM7" s="11">
        <f>'[1]4. паспортбюджет'!VQM7</f>
        <v>0</v>
      </c>
      <c r="VQN7" s="11">
        <f>'[1]4. паспортбюджет'!VQN7</f>
        <v>0</v>
      </c>
      <c r="VQO7" s="11">
        <f>'[1]4. паспортбюджет'!VQO7</f>
        <v>0</v>
      </c>
      <c r="VQP7" s="11">
        <f>'[1]4. паспортбюджет'!VQP7</f>
        <v>0</v>
      </c>
      <c r="VQQ7" s="11">
        <f>'[1]4. паспортбюджет'!VQQ7</f>
        <v>0</v>
      </c>
      <c r="VQR7" s="11">
        <f>'[1]4. паспортбюджет'!VQR7</f>
        <v>0</v>
      </c>
      <c r="VQS7" s="11">
        <f>'[1]4. паспортбюджет'!VQS7</f>
        <v>0</v>
      </c>
      <c r="VQT7" s="11">
        <f>'[1]4. паспортбюджет'!VQT7</f>
        <v>0</v>
      </c>
      <c r="VQU7" s="11">
        <f>'[1]4. паспортбюджет'!VQU7</f>
        <v>0</v>
      </c>
      <c r="VQV7" s="11">
        <f>'[1]4. паспортбюджет'!VQV7</f>
        <v>0</v>
      </c>
      <c r="VQW7" s="11">
        <f>'[1]4. паспортбюджет'!VQW7</f>
        <v>0</v>
      </c>
      <c r="VQX7" s="11">
        <f>'[1]4. паспортбюджет'!VQX7</f>
        <v>0</v>
      </c>
      <c r="VQY7" s="11">
        <f>'[1]4. паспортбюджет'!VQY7</f>
        <v>0</v>
      </c>
      <c r="VQZ7" s="11">
        <f>'[1]4. паспортбюджет'!VQZ7</f>
        <v>0</v>
      </c>
      <c r="VRA7" s="11">
        <f>'[1]4. паспортбюджет'!VRA7</f>
        <v>0</v>
      </c>
      <c r="VRB7" s="11">
        <f>'[1]4. паспортбюджет'!VRB7</f>
        <v>0</v>
      </c>
      <c r="VRC7" s="11">
        <f>'[1]4. паспортбюджет'!VRC7</f>
        <v>0</v>
      </c>
      <c r="VRD7" s="11">
        <f>'[1]4. паспортбюджет'!VRD7</f>
        <v>0</v>
      </c>
      <c r="VRE7" s="11">
        <f>'[1]4. паспортбюджет'!VRE7</f>
        <v>0</v>
      </c>
      <c r="VRF7" s="11">
        <f>'[1]4. паспортбюджет'!VRF7</f>
        <v>0</v>
      </c>
      <c r="VRG7" s="11">
        <f>'[1]4. паспортбюджет'!VRG7</f>
        <v>0</v>
      </c>
      <c r="VRH7" s="11">
        <f>'[1]4. паспортбюджет'!VRH7</f>
        <v>0</v>
      </c>
      <c r="VRI7" s="11">
        <f>'[1]4. паспортбюджет'!VRI7</f>
        <v>0</v>
      </c>
      <c r="VRJ7" s="11">
        <f>'[1]4. паспортбюджет'!VRJ7</f>
        <v>0</v>
      </c>
      <c r="VRK7" s="11">
        <f>'[1]4. паспортбюджет'!VRK7</f>
        <v>0</v>
      </c>
      <c r="VRL7" s="11">
        <f>'[1]4. паспортбюджет'!VRL7</f>
        <v>0</v>
      </c>
      <c r="VRM7" s="11">
        <f>'[1]4. паспортбюджет'!VRM7</f>
        <v>0</v>
      </c>
      <c r="VRN7" s="11">
        <f>'[1]4. паспортбюджет'!VRN7</f>
        <v>0</v>
      </c>
      <c r="VRO7" s="11">
        <f>'[1]4. паспортбюджет'!VRO7</f>
        <v>0</v>
      </c>
      <c r="VRP7" s="11">
        <f>'[1]4. паспортбюджет'!VRP7</f>
        <v>0</v>
      </c>
      <c r="VRQ7" s="11">
        <f>'[1]4. паспортбюджет'!VRQ7</f>
        <v>0</v>
      </c>
      <c r="VRR7" s="11">
        <f>'[1]4. паспортбюджет'!VRR7</f>
        <v>0</v>
      </c>
      <c r="VRS7" s="11">
        <f>'[1]4. паспортбюджет'!VRS7</f>
        <v>0</v>
      </c>
      <c r="VRT7" s="11">
        <f>'[1]4. паспортбюджет'!VRT7</f>
        <v>0</v>
      </c>
      <c r="VRU7" s="11">
        <f>'[1]4. паспортбюджет'!VRU7</f>
        <v>0</v>
      </c>
      <c r="VRV7" s="11">
        <f>'[1]4. паспортбюджет'!VRV7</f>
        <v>0</v>
      </c>
      <c r="VRW7" s="11">
        <f>'[1]4. паспортбюджет'!VRW7</f>
        <v>0</v>
      </c>
      <c r="VRX7" s="11">
        <f>'[1]4. паспортбюджет'!VRX7</f>
        <v>0</v>
      </c>
      <c r="VRY7" s="11">
        <f>'[1]4. паспортбюджет'!VRY7</f>
        <v>0</v>
      </c>
      <c r="VRZ7" s="11">
        <f>'[1]4. паспортбюджет'!VRZ7</f>
        <v>0</v>
      </c>
      <c r="VSA7" s="11">
        <f>'[1]4. паспортбюджет'!VSA7</f>
        <v>0</v>
      </c>
      <c r="VSB7" s="11">
        <f>'[1]4. паспортбюджет'!VSB7</f>
        <v>0</v>
      </c>
      <c r="VSC7" s="11">
        <f>'[1]4. паспортбюджет'!VSC7</f>
        <v>0</v>
      </c>
      <c r="VSD7" s="11">
        <f>'[1]4. паспортбюджет'!VSD7</f>
        <v>0</v>
      </c>
      <c r="VSE7" s="11">
        <f>'[1]4. паспортбюджет'!VSE7</f>
        <v>0</v>
      </c>
      <c r="VSF7" s="11">
        <f>'[1]4. паспортбюджет'!VSF7</f>
        <v>0</v>
      </c>
      <c r="VSG7" s="11">
        <f>'[1]4. паспортбюджет'!VSG7</f>
        <v>0</v>
      </c>
      <c r="VSH7" s="11">
        <f>'[1]4. паспортбюджет'!VSH7</f>
        <v>0</v>
      </c>
      <c r="VSI7" s="11">
        <f>'[1]4. паспортбюджет'!VSI7</f>
        <v>0</v>
      </c>
      <c r="VSJ7" s="11">
        <f>'[1]4. паспортбюджет'!VSJ7</f>
        <v>0</v>
      </c>
      <c r="VSK7" s="11">
        <f>'[1]4. паспортбюджет'!VSK7</f>
        <v>0</v>
      </c>
      <c r="VSL7" s="11">
        <f>'[1]4. паспортбюджет'!VSL7</f>
        <v>0</v>
      </c>
      <c r="VSM7" s="11">
        <f>'[1]4. паспортбюджет'!VSM7</f>
        <v>0</v>
      </c>
      <c r="VSN7" s="11">
        <f>'[1]4. паспортбюджет'!VSN7</f>
        <v>0</v>
      </c>
      <c r="VSO7" s="11">
        <f>'[1]4. паспортбюджет'!VSO7</f>
        <v>0</v>
      </c>
      <c r="VSP7" s="11">
        <f>'[1]4. паспортбюджет'!VSP7</f>
        <v>0</v>
      </c>
      <c r="VSQ7" s="11">
        <f>'[1]4. паспортбюджет'!VSQ7</f>
        <v>0</v>
      </c>
      <c r="VSR7" s="11">
        <f>'[1]4. паспортбюджет'!VSR7</f>
        <v>0</v>
      </c>
      <c r="VSS7" s="11">
        <f>'[1]4. паспортбюджет'!VSS7</f>
        <v>0</v>
      </c>
      <c r="VST7" s="11">
        <f>'[1]4. паспортбюджет'!VST7</f>
        <v>0</v>
      </c>
      <c r="VSU7" s="11">
        <f>'[1]4. паспортбюджет'!VSU7</f>
        <v>0</v>
      </c>
      <c r="VSV7" s="11">
        <f>'[1]4. паспортбюджет'!VSV7</f>
        <v>0</v>
      </c>
      <c r="VSW7" s="11">
        <f>'[1]4. паспортбюджет'!VSW7</f>
        <v>0</v>
      </c>
      <c r="VSX7" s="11">
        <f>'[1]4. паспортбюджет'!VSX7</f>
        <v>0</v>
      </c>
      <c r="VSY7" s="11">
        <f>'[1]4. паспортбюджет'!VSY7</f>
        <v>0</v>
      </c>
      <c r="VSZ7" s="11">
        <f>'[1]4. паспортбюджет'!VSZ7</f>
        <v>0</v>
      </c>
      <c r="VTA7" s="11">
        <f>'[1]4. паспортбюджет'!VTA7</f>
        <v>0</v>
      </c>
      <c r="VTB7" s="11">
        <f>'[1]4. паспортбюджет'!VTB7</f>
        <v>0</v>
      </c>
      <c r="VTC7" s="11">
        <f>'[1]4. паспортбюджет'!VTC7</f>
        <v>0</v>
      </c>
      <c r="VTD7" s="11">
        <f>'[1]4. паспортбюджет'!VTD7</f>
        <v>0</v>
      </c>
      <c r="VTE7" s="11">
        <f>'[1]4. паспортбюджет'!VTE7</f>
        <v>0</v>
      </c>
      <c r="VTF7" s="11">
        <f>'[1]4. паспортбюджет'!VTF7</f>
        <v>0</v>
      </c>
      <c r="VTG7" s="11">
        <f>'[1]4. паспортбюджет'!VTG7</f>
        <v>0</v>
      </c>
      <c r="VTH7" s="11">
        <f>'[1]4. паспортбюджет'!VTH7</f>
        <v>0</v>
      </c>
      <c r="VTI7" s="11">
        <f>'[1]4. паспортбюджет'!VTI7</f>
        <v>0</v>
      </c>
      <c r="VTJ7" s="11">
        <f>'[1]4. паспортбюджет'!VTJ7</f>
        <v>0</v>
      </c>
      <c r="VTK7" s="11">
        <f>'[1]4. паспортбюджет'!VTK7</f>
        <v>0</v>
      </c>
      <c r="VTL7" s="11">
        <f>'[1]4. паспортбюджет'!VTL7</f>
        <v>0</v>
      </c>
      <c r="VTM7" s="11">
        <f>'[1]4. паспортбюджет'!VTM7</f>
        <v>0</v>
      </c>
      <c r="VTN7" s="11">
        <f>'[1]4. паспортбюджет'!VTN7</f>
        <v>0</v>
      </c>
      <c r="VTO7" s="11">
        <f>'[1]4. паспортбюджет'!VTO7</f>
        <v>0</v>
      </c>
      <c r="VTP7" s="11">
        <f>'[1]4. паспортбюджет'!VTP7</f>
        <v>0</v>
      </c>
      <c r="VTQ7" s="11">
        <f>'[1]4. паспортбюджет'!VTQ7</f>
        <v>0</v>
      </c>
      <c r="VTR7" s="11">
        <f>'[1]4. паспортбюджет'!VTR7</f>
        <v>0</v>
      </c>
      <c r="VTS7" s="11">
        <f>'[1]4. паспортбюджет'!VTS7</f>
        <v>0</v>
      </c>
      <c r="VTT7" s="11">
        <f>'[1]4. паспортбюджет'!VTT7</f>
        <v>0</v>
      </c>
      <c r="VTU7" s="11">
        <f>'[1]4. паспортбюджет'!VTU7</f>
        <v>0</v>
      </c>
      <c r="VTV7" s="11">
        <f>'[1]4. паспортбюджет'!VTV7</f>
        <v>0</v>
      </c>
      <c r="VTW7" s="11">
        <f>'[1]4. паспортбюджет'!VTW7</f>
        <v>0</v>
      </c>
      <c r="VTX7" s="11">
        <f>'[1]4. паспортбюджет'!VTX7</f>
        <v>0</v>
      </c>
      <c r="VTY7" s="11">
        <f>'[1]4. паспортбюджет'!VTY7</f>
        <v>0</v>
      </c>
      <c r="VTZ7" s="11">
        <f>'[1]4. паспортбюджет'!VTZ7</f>
        <v>0</v>
      </c>
      <c r="VUA7" s="11">
        <f>'[1]4. паспортбюджет'!VUA7</f>
        <v>0</v>
      </c>
      <c r="VUB7" s="11">
        <f>'[1]4. паспортбюджет'!VUB7</f>
        <v>0</v>
      </c>
      <c r="VUC7" s="11">
        <f>'[1]4. паспортбюджет'!VUC7</f>
        <v>0</v>
      </c>
      <c r="VUD7" s="11">
        <f>'[1]4. паспортбюджет'!VUD7</f>
        <v>0</v>
      </c>
      <c r="VUE7" s="11">
        <f>'[1]4. паспортбюджет'!VUE7</f>
        <v>0</v>
      </c>
      <c r="VUF7" s="11">
        <f>'[1]4. паспортбюджет'!VUF7</f>
        <v>0</v>
      </c>
      <c r="VUG7" s="11">
        <f>'[1]4. паспортбюджет'!VUG7</f>
        <v>0</v>
      </c>
      <c r="VUH7" s="11">
        <f>'[1]4. паспортбюджет'!VUH7</f>
        <v>0</v>
      </c>
      <c r="VUI7" s="11">
        <f>'[1]4. паспортбюджет'!VUI7</f>
        <v>0</v>
      </c>
      <c r="VUJ7" s="11">
        <f>'[1]4. паспортбюджет'!VUJ7</f>
        <v>0</v>
      </c>
      <c r="VUK7" s="11">
        <f>'[1]4. паспортбюджет'!VUK7</f>
        <v>0</v>
      </c>
      <c r="VUL7" s="11">
        <f>'[1]4. паспортбюджет'!VUL7</f>
        <v>0</v>
      </c>
      <c r="VUM7" s="11">
        <f>'[1]4. паспортбюджет'!VUM7</f>
        <v>0</v>
      </c>
      <c r="VUN7" s="11">
        <f>'[1]4. паспортбюджет'!VUN7</f>
        <v>0</v>
      </c>
      <c r="VUO7" s="11">
        <f>'[1]4. паспортбюджет'!VUO7</f>
        <v>0</v>
      </c>
      <c r="VUP7" s="11">
        <f>'[1]4. паспортбюджет'!VUP7</f>
        <v>0</v>
      </c>
      <c r="VUQ7" s="11">
        <f>'[1]4. паспортбюджет'!VUQ7</f>
        <v>0</v>
      </c>
      <c r="VUR7" s="11">
        <f>'[1]4. паспортбюджет'!VUR7</f>
        <v>0</v>
      </c>
      <c r="VUS7" s="11">
        <f>'[1]4. паспортбюджет'!VUS7</f>
        <v>0</v>
      </c>
      <c r="VUT7" s="11">
        <f>'[1]4. паспортбюджет'!VUT7</f>
        <v>0</v>
      </c>
      <c r="VUU7" s="11">
        <f>'[1]4. паспортбюджет'!VUU7</f>
        <v>0</v>
      </c>
      <c r="VUV7" s="11">
        <f>'[1]4. паспортбюджет'!VUV7</f>
        <v>0</v>
      </c>
      <c r="VUW7" s="11">
        <f>'[1]4. паспортбюджет'!VUW7</f>
        <v>0</v>
      </c>
      <c r="VUX7" s="11">
        <f>'[1]4. паспортбюджет'!VUX7</f>
        <v>0</v>
      </c>
      <c r="VUY7" s="11">
        <f>'[1]4. паспортбюджет'!VUY7</f>
        <v>0</v>
      </c>
      <c r="VUZ7" s="11">
        <f>'[1]4. паспортбюджет'!VUZ7</f>
        <v>0</v>
      </c>
      <c r="VVA7" s="11">
        <f>'[1]4. паспортбюджет'!VVA7</f>
        <v>0</v>
      </c>
      <c r="VVB7" s="11">
        <f>'[1]4. паспортбюджет'!VVB7</f>
        <v>0</v>
      </c>
      <c r="VVC7" s="11">
        <f>'[1]4. паспортбюджет'!VVC7</f>
        <v>0</v>
      </c>
      <c r="VVD7" s="11">
        <f>'[1]4. паспортбюджет'!VVD7</f>
        <v>0</v>
      </c>
      <c r="VVE7" s="11">
        <f>'[1]4. паспортбюджет'!VVE7</f>
        <v>0</v>
      </c>
      <c r="VVF7" s="11">
        <f>'[1]4. паспортбюджет'!VVF7</f>
        <v>0</v>
      </c>
      <c r="VVG7" s="11">
        <f>'[1]4. паспортбюджет'!VVG7</f>
        <v>0</v>
      </c>
      <c r="VVH7" s="11">
        <f>'[1]4. паспортбюджет'!VVH7</f>
        <v>0</v>
      </c>
      <c r="VVI7" s="11">
        <f>'[1]4. паспортбюджет'!VVI7</f>
        <v>0</v>
      </c>
      <c r="VVJ7" s="11">
        <f>'[1]4. паспортбюджет'!VVJ7</f>
        <v>0</v>
      </c>
      <c r="VVK7" s="11">
        <f>'[1]4. паспортбюджет'!VVK7</f>
        <v>0</v>
      </c>
      <c r="VVL7" s="11">
        <f>'[1]4. паспортбюджет'!VVL7</f>
        <v>0</v>
      </c>
      <c r="VVM7" s="11">
        <f>'[1]4. паспортбюджет'!VVM7</f>
        <v>0</v>
      </c>
      <c r="VVN7" s="11">
        <f>'[1]4. паспортбюджет'!VVN7</f>
        <v>0</v>
      </c>
      <c r="VVO7" s="11">
        <f>'[1]4. паспортбюджет'!VVO7</f>
        <v>0</v>
      </c>
      <c r="VVP7" s="11">
        <f>'[1]4. паспортбюджет'!VVP7</f>
        <v>0</v>
      </c>
      <c r="VVQ7" s="11">
        <f>'[1]4. паспортбюджет'!VVQ7</f>
        <v>0</v>
      </c>
      <c r="VVR7" s="11">
        <f>'[1]4. паспортбюджет'!VVR7</f>
        <v>0</v>
      </c>
      <c r="VVS7" s="11">
        <f>'[1]4. паспортбюджет'!VVS7</f>
        <v>0</v>
      </c>
      <c r="VVT7" s="11">
        <f>'[1]4. паспортбюджет'!VVT7</f>
        <v>0</v>
      </c>
      <c r="VVU7" s="11">
        <f>'[1]4. паспортбюджет'!VVU7</f>
        <v>0</v>
      </c>
      <c r="VVV7" s="11">
        <f>'[1]4. паспортбюджет'!VVV7</f>
        <v>0</v>
      </c>
      <c r="VVW7" s="11">
        <f>'[1]4. паспортбюджет'!VVW7</f>
        <v>0</v>
      </c>
      <c r="VVX7" s="11">
        <f>'[1]4. паспортбюджет'!VVX7</f>
        <v>0</v>
      </c>
      <c r="VVY7" s="11">
        <f>'[1]4. паспортбюджет'!VVY7</f>
        <v>0</v>
      </c>
      <c r="VVZ7" s="11">
        <f>'[1]4. паспортбюджет'!VVZ7</f>
        <v>0</v>
      </c>
      <c r="VWA7" s="11">
        <f>'[1]4. паспортбюджет'!VWA7</f>
        <v>0</v>
      </c>
      <c r="VWB7" s="11">
        <f>'[1]4. паспортбюджет'!VWB7</f>
        <v>0</v>
      </c>
      <c r="VWC7" s="11">
        <f>'[1]4. паспортбюджет'!VWC7</f>
        <v>0</v>
      </c>
      <c r="VWD7" s="11">
        <f>'[1]4. паспортбюджет'!VWD7</f>
        <v>0</v>
      </c>
      <c r="VWE7" s="11">
        <f>'[1]4. паспортбюджет'!VWE7</f>
        <v>0</v>
      </c>
      <c r="VWF7" s="11">
        <f>'[1]4. паспортбюджет'!VWF7</f>
        <v>0</v>
      </c>
      <c r="VWG7" s="11">
        <f>'[1]4. паспортбюджет'!VWG7</f>
        <v>0</v>
      </c>
      <c r="VWH7" s="11">
        <f>'[1]4. паспортбюджет'!VWH7</f>
        <v>0</v>
      </c>
      <c r="VWI7" s="11">
        <f>'[1]4. паспортбюджет'!VWI7</f>
        <v>0</v>
      </c>
      <c r="VWJ7" s="11">
        <f>'[1]4. паспортбюджет'!VWJ7</f>
        <v>0</v>
      </c>
      <c r="VWK7" s="11">
        <f>'[1]4. паспортбюджет'!VWK7</f>
        <v>0</v>
      </c>
      <c r="VWL7" s="11">
        <f>'[1]4. паспортбюджет'!VWL7</f>
        <v>0</v>
      </c>
      <c r="VWM7" s="11">
        <f>'[1]4. паспортбюджет'!VWM7</f>
        <v>0</v>
      </c>
      <c r="VWN7" s="11">
        <f>'[1]4. паспортбюджет'!VWN7</f>
        <v>0</v>
      </c>
      <c r="VWO7" s="11">
        <f>'[1]4. паспортбюджет'!VWO7</f>
        <v>0</v>
      </c>
      <c r="VWP7" s="11">
        <f>'[1]4. паспортбюджет'!VWP7</f>
        <v>0</v>
      </c>
      <c r="VWQ7" s="11">
        <f>'[1]4. паспортбюджет'!VWQ7</f>
        <v>0</v>
      </c>
      <c r="VWR7" s="11">
        <f>'[1]4. паспортбюджет'!VWR7</f>
        <v>0</v>
      </c>
      <c r="VWS7" s="11">
        <f>'[1]4. паспортбюджет'!VWS7</f>
        <v>0</v>
      </c>
      <c r="VWT7" s="11">
        <f>'[1]4. паспортбюджет'!VWT7</f>
        <v>0</v>
      </c>
      <c r="VWU7" s="11">
        <f>'[1]4. паспортбюджет'!VWU7</f>
        <v>0</v>
      </c>
      <c r="VWV7" s="11">
        <f>'[1]4. паспортбюджет'!VWV7</f>
        <v>0</v>
      </c>
      <c r="VWW7" s="11">
        <f>'[1]4. паспортбюджет'!VWW7</f>
        <v>0</v>
      </c>
      <c r="VWX7" s="11">
        <f>'[1]4. паспортбюджет'!VWX7</f>
        <v>0</v>
      </c>
      <c r="VWY7" s="11">
        <f>'[1]4. паспортбюджет'!VWY7</f>
        <v>0</v>
      </c>
      <c r="VWZ7" s="11">
        <f>'[1]4. паспортбюджет'!VWZ7</f>
        <v>0</v>
      </c>
      <c r="VXA7" s="11">
        <f>'[1]4. паспортбюджет'!VXA7</f>
        <v>0</v>
      </c>
      <c r="VXB7" s="11">
        <f>'[1]4. паспортбюджет'!VXB7</f>
        <v>0</v>
      </c>
      <c r="VXC7" s="11">
        <f>'[1]4. паспортбюджет'!VXC7</f>
        <v>0</v>
      </c>
      <c r="VXD7" s="11">
        <f>'[1]4. паспортбюджет'!VXD7</f>
        <v>0</v>
      </c>
      <c r="VXE7" s="11">
        <f>'[1]4. паспортбюджет'!VXE7</f>
        <v>0</v>
      </c>
      <c r="VXF7" s="11">
        <f>'[1]4. паспортбюджет'!VXF7</f>
        <v>0</v>
      </c>
      <c r="VXG7" s="11">
        <f>'[1]4. паспортбюджет'!VXG7</f>
        <v>0</v>
      </c>
      <c r="VXH7" s="11">
        <f>'[1]4. паспортбюджет'!VXH7</f>
        <v>0</v>
      </c>
      <c r="VXI7" s="11">
        <f>'[1]4. паспортбюджет'!VXI7</f>
        <v>0</v>
      </c>
      <c r="VXJ7" s="11">
        <f>'[1]4. паспортбюджет'!VXJ7</f>
        <v>0</v>
      </c>
      <c r="VXK7" s="11">
        <f>'[1]4. паспортбюджет'!VXK7</f>
        <v>0</v>
      </c>
      <c r="VXL7" s="11">
        <f>'[1]4. паспортбюджет'!VXL7</f>
        <v>0</v>
      </c>
      <c r="VXM7" s="11">
        <f>'[1]4. паспортбюджет'!VXM7</f>
        <v>0</v>
      </c>
      <c r="VXN7" s="11">
        <f>'[1]4. паспортбюджет'!VXN7</f>
        <v>0</v>
      </c>
      <c r="VXO7" s="11">
        <f>'[1]4. паспортбюджет'!VXO7</f>
        <v>0</v>
      </c>
      <c r="VXP7" s="11">
        <f>'[1]4. паспортбюджет'!VXP7</f>
        <v>0</v>
      </c>
      <c r="VXQ7" s="11">
        <f>'[1]4. паспортбюджет'!VXQ7</f>
        <v>0</v>
      </c>
      <c r="VXR7" s="11">
        <f>'[1]4. паспортбюджет'!VXR7</f>
        <v>0</v>
      </c>
      <c r="VXS7" s="11">
        <f>'[1]4. паспортбюджет'!VXS7</f>
        <v>0</v>
      </c>
      <c r="VXT7" s="11">
        <f>'[1]4. паспортбюджет'!VXT7</f>
        <v>0</v>
      </c>
      <c r="VXU7" s="11">
        <f>'[1]4. паспортбюджет'!VXU7</f>
        <v>0</v>
      </c>
      <c r="VXV7" s="11">
        <f>'[1]4. паспортбюджет'!VXV7</f>
        <v>0</v>
      </c>
      <c r="VXW7" s="11">
        <f>'[1]4. паспортбюджет'!VXW7</f>
        <v>0</v>
      </c>
      <c r="VXX7" s="11">
        <f>'[1]4. паспортбюджет'!VXX7</f>
        <v>0</v>
      </c>
      <c r="VXY7" s="11">
        <f>'[1]4. паспортбюджет'!VXY7</f>
        <v>0</v>
      </c>
      <c r="VXZ7" s="11">
        <f>'[1]4. паспортбюджет'!VXZ7</f>
        <v>0</v>
      </c>
      <c r="VYA7" s="11">
        <f>'[1]4. паспортбюджет'!VYA7</f>
        <v>0</v>
      </c>
      <c r="VYB7" s="11">
        <f>'[1]4. паспортбюджет'!VYB7</f>
        <v>0</v>
      </c>
      <c r="VYC7" s="11">
        <f>'[1]4. паспортбюджет'!VYC7</f>
        <v>0</v>
      </c>
      <c r="VYD7" s="11">
        <f>'[1]4. паспортбюджет'!VYD7</f>
        <v>0</v>
      </c>
      <c r="VYE7" s="11">
        <f>'[1]4. паспортбюджет'!VYE7</f>
        <v>0</v>
      </c>
      <c r="VYF7" s="11">
        <f>'[1]4. паспортбюджет'!VYF7</f>
        <v>0</v>
      </c>
      <c r="VYG7" s="11">
        <f>'[1]4. паспортбюджет'!VYG7</f>
        <v>0</v>
      </c>
      <c r="VYH7" s="11">
        <f>'[1]4. паспортбюджет'!VYH7</f>
        <v>0</v>
      </c>
      <c r="VYI7" s="11">
        <f>'[1]4. паспортбюджет'!VYI7</f>
        <v>0</v>
      </c>
      <c r="VYJ7" s="11">
        <f>'[1]4. паспортбюджет'!VYJ7</f>
        <v>0</v>
      </c>
      <c r="VYK7" s="11">
        <f>'[1]4. паспортбюджет'!VYK7</f>
        <v>0</v>
      </c>
      <c r="VYL7" s="11">
        <f>'[1]4. паспортбюджет'!VYL7</f>
        <v>0</v>
      </c>
      <c r="VYM7" s="11">
        <f>'[1]4. паспортбюджет'!VYM7</f>
        <v>0</v>
      </c>
      <c r="VYN7" s="11">
        <f>'[1]4. паспортбюджет'!VYN7</f>
        <v>0</v>
      </c>
      <c r="VYO7" s="11">
        <f>'[1]4. паспортбюджет'!VYO7</f>
        <v>0</v>
      </c>
      <c r="VYP7" s="11">
        <f>'[1]4. паспортбюджет'!VYP7</f>
        <v>0</v>
      </c>
      <c r="VYQ7" s="11">
        <f>'[1]4. паспортбюджет'!VYQ7</f>
        <v>0</v>
      </c>
      <c r="VYR7" s="11">
        <f>'[1]4. паспортбюджет'!VYR7</f>
        <v>0</v>
      </c>
      <c r="VYS7" s="11">
        <f>'[1]4. паспортбюджет'!VYS7</f>
        <v>0</v>
      </c>
      <c r="VYT7" s="11">
        <f>'[1]4. паспортбюджет'!VYT7</f>
        <v>0</v>
      </c>
      <c r="VYU7" s="11">
        <f>'[1]4. паспортбюджет'!VYU7</f>
        <v>0</v>
      </c>
      <c r="VYV7" s="11">
        <f>'[1]4. паспортбюджет'!VYV7</f>
        <v>0</v>
      </c>
      <c r="VYW7" s="11">
        <f>'[1]4. паспортбюджет'!VYW7</f>
        <v>0</v>
      </c>
      <c r="VYX7" s="11">
        <f>'[1]4. паспортбюджет'!VYX7</f>
        <v>0</v>
      </c>
      <c r="VYY7" s="11">
        <f>'[1]4. паспортбюджет'!VYY7</f>
        <v>0</v>
      </c>
      <c r="VYZ7" s="11">
        <f>'[1]4. паспортбюджет'!VYZ7</f>
        <v>0</v>
      </c>
      <c r="VZA7" s="11">
        <f>'[1]4. паспортбюджет'!VZA7</f>
        <v>0</v>
      </c>
      <c r="VZB7" s="11">
        <f>'[1]4. паспортбюджет'!VZB7</f>
        <v>0</v>
      </c>
      <c r="VZC7" s="11">
        <f>'[1]4. паспортбюджет'!VZC7</f>
        <v>0</v>
      </c>
      <c r="VZD7" s="11">
        <f>'[1]4. паспортбюджет'!VZD7</f>
        <v>0</v>
      </c>
      <c r="VZE7" s="11">
        <f>'[1]4. паспортбюджет'!VZE7</f>
        <v>0</v>
      </c>
      <c r="VZF7" s="11">
        <f>'[1]4. паспортбюджет'!VZF7</f>
        <v>0</v>
      </c>
      <c r="VZG7" s="11">
        <f>'[1]4. паспортбюджет'!VZG7</f>
        <v>0</v>
      </c>
      <c r="VZH7" s="11">
        <f>'[1]4. паспортбюджет'!VZH7</f>
        <v>0</v>
      </c>
      <c r="VZI7" s="11">
        <f>'[1]4. паспортбюджет'!VZI7</f>
        <v>0</v>
      </c>
      <c r="VZJ7" s="11">
        <f>'[1]4. паспортбюджет'!VZJ7</f>
        <v>0</v>
      </c>
      <c r="VZK7" s="11">
        <f>'[1]4. паспортбюджет'!VZK7</f>
        <v>0</v>
      </c>
      <c r="VZL7" s="11">
        <f>'[1]4. паспортбюджет'!VZL7</f>
        <v>0</v>
      </c>
      <c r="VZM7" s="11">
        <f>'[1]4. паспортбюджет'!VZM7</f>
        <v>0</v>
      </c>
      <c r="VZN7" s="11">
        <f>'[1]4. паспортбюджет'!VZN7</f>
        <v>0</v>
      </c>
      <c r="VZO7" s="11">
        <f>'[1]4. паспортбюджет'!VZO7</f>
        <v>0</v>
      </c>
      <c r="VZP7" s="11">
        <f>'[1]4. паспортбюджет'!VZP7</f>
        <v>0</v>
      </c>
      <c r="VZQ7" s="11">
        <f>'[1]4. паспортбюджет'!VZQ7</f>
        <v>0</v>
      </c>
      <c r="VZR7" s="11">
        <f>'[1]4. паспортбюджет'!VZR7</f>
        <v>0</v>
      </c>
      <c r="VZS7" s="11">
        <f>'[1]4. паспортбюджет'!VZS7</f>
        <v>0</v>
      </c>
      <c r="VZT7" s="11">
        <f>'[1]4. паспортбюджет'!VZT7</f>
        <v>0</v>
      </c>
      <c r="VZU7" s="11">
        <f>'[1]4. паспортбюджет'!VZU7</f>
        <v>0</v>
      </c>
      <c r="VZV7" s="11">
        <f>'[1]4. паспортбюджет'!VZV7</f>
        <v>0</v>
      </c>
      <c r="VZW7" s="11">
        <f>'[1]4. паспортбюджет'!VZW7</f>
        <v>0</v>
      </c>
      <c r="VZX7" s="11">
        <f>'[1]4. паспортбюджет'!VZX7</f>
        <v>0</v>
      </c>
      <c r="VZY7" s="11">
        <f>'[1]4. паспортбюджет'!VZY7</f>
        <v>0</v>
      </c>
      <c r="VZZ7" s="11">
        <f>'[1]4. паспортбюджет'!VZZ7</f>
        <v>0</v>
      </c>
      <c r="WAA7" s="11">
        <f>'[1]4. паспортбюджет'!WAA7</f>
        <v>0</v>
      </c>
      <c r="WAB7" s="11">
        <f>'[1]4. паспортбюджет'!WAB7</f>
        <v>0</v>
      </c>
      <c r="WAC7" s="11">
        <f>'[1]4. паспортбюджет'!WAC7</f>
        <v>0</v>
      </c>
      <c r="WAD7" s="11">
        <f>'[1]4. паспортбюджет'!WAD7</f>
        <v>0</v>
      </c>
      <c r="WAE7" s="11">
        <f>'[1]4. паспортбюджет'!WAE7</f>
        <v>0</v>
      </c>
      <c r="WAF7" s="11">
        <f>'[1]4. паспортбюджет'!WAF7</f>
        <v>0</v>
      </c>
      <c r="WAG7" s="11">
        <f>'[1]4. паспортбюджет'!WAG7</f>
        <v>0</v>
      </c>
      <c r="WAH7" s="11">
        <f>'[1]4. паспортбюджет'!WAH7</f>
        <v>0</v>
      </c>
      <c r="WAI7" s="11">
        <f>'[1]4. паспортбюджет'!WAI7</f>
        <v>0</v>
      </c>
      <c r="WAJ7" s="11">
        <f>'[1]4. паспортбюджет'!WAJ7</f>
        <v>0</v>
      </c>
      <c r="WAK7" s="11">
        <f>'[1]4. паспортбюджет'!WAK7</f>
        <v>0</v>
      </c>
      <c r="WAL7" s="11">
        <f>'[1]4. паспортбюджет'!WAL7</f>
        <v>0</v>
      </c>
      <c r="WAM7" s="11">
        <f>'[1]4. паспортбюджет'!WAM7</f>
        <v>0</v>
      </c>
      <c r="WAN7" s="11">
        <f>'[1]4. паспортбюджет'!WAN7</f>
        <v>0</v>
      </c>
      <c r="WAO7" s="11">
        <f>'[1]4. паспортбюджет'!WAO7</f>
        <v>0</v>
      </c>
      <c r="WAP7" s="11">
        <f>'[1]4. паспортбюджет'!WAP7</f>
        <v>0</v>
      </c>
      <c r="WAQ7" s="11">
        <f>'[1]4. паспортбюджет'!WAQ7</f>
        <v>0</v>
      </c>
      <c r="WAR7" s="11">
        <f>'[1]4. паспортбюджет'!WAR7</f>
        <v>0</v>
      </c>
      <c r="WAS7" s="11">
        <f>'[1]4. паспортбюджет'!WAS7</f>
        <v>0</v>
      </c>
      <c r="WAT7" s="11">
        <f>'[1]4. паспортбюджет'!WAT7</f>
        <v>0</v>
      </c>
      <c r="WAU7" s="11">
        <f>'[1]4. паспортбюджет'!WAU7</f>
        <v>0</v>
      </c>
      <c r="WAV7" s="11">
        <f>'[1]4. паспортбюджет'!WAV7</f>
        <v>0</v>
      </c>
      <c r="WAW7" s="11">
        <f>'[1]4. паспортбюджет'!WAW7</f>
        <v>0</v>
      </c>
      <c r="WAX7" s="11">
        <f>'[1]4. паспортбюджет'!WAX7</f>
        <v>0</v>
      </c>
      <c r="WAY7" s="11">
        <f>'[1]4. паспортбюджет'!WAY7</f>
        <v>0</v>
      </c>
      <c r="WAZ7" s="11">
        <f>'[1]4. паспортбюджет'!WAZ7</f>
        <v>0</v>
      </c>
      <c r="WBA7" s="11">
        <f>'[1]4. паспортбюджет'!WBA7</f>
        <v>0</v>
      </c>
      <c r="WBB7" s="11">
        <f>'[1]4. паспортбюджет'!WBB7</f>
        <v>0</v>
      </c>
      <c r="WBC7" s="11">
        <f>'[1]4. паспортбюджет'!WBC7</f>
        <v>0</v>
      </c>
      <c r="WBD7" s="11">
        <f>'[1]4. паспортбюджет'!WBD7</f>
        <v>0</v>
      </c>
      <c r="WBE7" s="11">
        <f>'[1]4. паспортбюджет'!WBE7</f>
        <v>0</v>
      </c>
      <c r="WBF7" s="11">
        <f>'[1]4. паспортбюджет'!WBF7</f>
        <v>0</v>
      </c>
      <c r="WBG7" s="11">
        <f>'[1]4. паспортбюджет'!WBG7</f>
        <v>0</v>
      </c>
      <c r="WBH7" s="11">
        <f>'[1]4. паспортбюджет'!WBH7</f>
        <v>0</v>
      </c>
      <c r="WBI7" s="11">
        <f>'[1]4. паспортбюджет'!WBI7</f>
        <v>0</v>
      </c>
      <c r="WBJ7" s="11">
        <f>'[1]4. паспортбюджет'!WBJ7</f>
        <v>0</v>
      </c>
      <c r="WBK7" s="11">
        <f>'[1]4. паспортбюджет'!WBK7</f>
        <v>0</v>
      </c>
      <c r="WBL7" s="11">
        <f>'[1]4. паспортбюджет'!WBL7</f>
        <v>0</v>
      </c>
      <c r="WBM7" s="11">
        <f>'[1]4. паспортбюджет'!WBM7</f>
        <v>0</v>
      </c>
      <c r="WBN7" s="11">
        <f>'[1]4. паспортбюджет'!WBN7</f>
        <v>0</v>
      </c>
      <c r="WBO7" s="11">
        <f>'[1]4. паспортбюджет'!WBO7</f>
        <v>0</v>
      </c>
      <c r="WBP7" s="11">
        <f>'[1]4. паспортбюджет'!WBP7</f>
        <v>0</v>
      </c>
      <c r="WBQ7" s="11">
        <f>'[1]4. паспортбюджет'!WBQ7</f>
        <v>0</v>
      </c>
      <c r="WBR7" s="11">
        <f>'[1]4. паспортбюджет'!WBR7</f>
        <v>0</v>
      </c>
      <c r="WBS7" s="11">
        <f>'[1]4. паспортбюджет'!WBS7</f>
        <v>0</v>
      </c>
      <c r="WBT7" s="11">
        <f>'[1]4. паспортбюджет'!WBT7</f>
        <v>0</v>
      </c>
      <c r="WBU7" s="11">
        <f>'[1]4. паспортбюджет'!WBU7</f>
        <v>0</v>
      </c>
      <c r="WBV7" s="11">
        <f>'[1]4. паспортбюджет'!WBV7</f>
        <v>0</v>
      </c>
      <c r="WBW7" s="11">
        <f>'[1]4. паспортбюджет'!WBW7</f>
        <v>0</v>
      </c>
      <c r="WBX7" s="11">
        <f>'[1]4. паспортбюджет'!WBX7</f>
        <v>0</v>
      </c>
      <c r="WBY7" s="11">
        <f>'[1]4. паспортбюджет'!WBY7</f>
        <v>0</v>
      </c>
      <c r="WBZ7" s="11">
        <f>'[1]4. паспортбюджет'!WBZ7</f>
        <v>0</v>
      </c>
      <c r="WCA7" s="11">
        <f>'[1]4. паспортбюджет'!WCA7</f>
        <v>0</v>
      </c>
      <c r="WCB7" s="11">
        <f>'[1]4. паспортбюджет'!WCB7</f>
        <v>0</v>
      </c>
      <c r="WCC7" s="11">
        <f>'[1]4. паспортбюджет'!WCC7</f>
        <v>0</v>
      </c>
      <c r="WCD7" s="11">
        <f>'[1]4. паспортбюджет'!WCD7</f>
        <v>0</v>
      </c>
      <c r="WCE7" s="11">
        <f>'[1]4. паспортбюджет'!WCE7</f>
        <v>0</v>
      </c>
      <c r="WCF7" s="11">
        <f>'[1]4. паспортбюджет'!WCF7</f>
        <v>0</v>
      </c>
      <c r="WCG7" s="11">
        <f>'[1]4. паспортбюджет'!WCG7</f>
        <v>0</v>
      </c>
      <c r="WCH7" s="11">
        <f>'[1]4. паспортбюджет'!WCH7</f>
        <v>0</v>
      </c>
      <c r="WCI7" s="11">
        <f>'[1]4. паспортбюджет'!WCI7</f>
        <v>0</v>
      </c>
      <c r="WCJ7" s="11">
        <f>'[1]4. паспортбюджет'!WCJ7</f>
        <v>0</v>
      </c>
      <c r="WCK7" s="11">
        <f>'[1]4. паспортбюджет'!WCK7</f>
        <v>0</v>
      </c>
      <c r="WCL7" s="11">
        <f>'[1]4. паспортбюджет'!WCL7</f>
        <v>0</v>
      </c>
      <c r="WCM7" s="11">
        <f>'[1]4. паспортбюджет'!WCM7</f>
        <v>0</v>
      </c>
      <c r="WCN7" s="11">
        <f>'[1]4. паспортбюджет'!WCN7</f>
        <v>0</v>
      </c>
      <c r="WCO7" s="11">
        <f>'[1]4. паспортбюджет'!WCO7</f>
        <v>0</v>
      </c>
      <c r="WCP7" s="11">
        <f>'[1]4. паспортбюджет'!WCP7</f>
        <v>0</v>
      </c>
      <c r="WCQ7" s="11">
        <f>'[1]4. паспортбюджет'!WCQ7</f>
        <v>0</v>
      </c>
      <c r="WCR7" s="11">
        <f>'[1]4. паспортбюджет'!WCR7</f>
        <v>0</v>
      </c>
      <c r="WCS7" s="11">
        <f>'[1]4. паспортбюджет'!WCS7</f>
        <v>0</v>
      </c>
      <c r="WCT7" s="11">
        <f>'[1]4. паспортбюджет'!WCT7</f>
        <v>0</v>
      </c>
      <c r="WCU7" s="11">
        <f>'[1]4. паспортбюджет'!WCU7</f>
        <v>0</v>
      </c>
      <c r="WCV7" s="11">
        <f>'[1]4. паспортбюджет'!WCV7</f>
        <v>0</v>
      </c>
      <c r="WCW7" s="11">
        <f>'[1]4. паспортбюджет'!WCW7</f>
        <v>0</v>
      </c>
      <c r="WCX7" s="11">
        <f>'[1]4. паспортбюджет'!WCX7</f>
        <v>0</v>
      </c>
      <c r="WCY7" s="11">
        <f>'[1]4. паспортбюджет'!WCY7</f>
        <v>0</v>
      </c>
      <c r="WCZ7" s="11">
        <f>'[1]4. паспортбюджет'!WCZ7</f>
        <v>0</v>
      </c>
      <c r="WDA7" s="11">
        <f>'[1]4. паспортбюджет'!WDA7</f>
        <v>0</v>
      </c>
      <c r="WDB7" s="11">
        <f>'[1]4. паспортбюджет'!WDB7</f>
        <v>0</v>
      </c>
      <c r="WDC7" s="11">
        <f>'[1]4. паспортбюджет'!WDC7</f>
        <v>0</v>
      </c>
      <c r="WDD7" s="11">
        <f>'[1]4. паспортбюджет'!WDD7</f>
        <v>0</v>
      </c>
      <c r="WDE7" s="11">
        <f>'[1]4. паспортбюджет'!WDE7</f>
        <v>0</v>
      </c>
      <c r="WDF7" s="11">
        <f>'[1]4. паспортбюджет'!WDF7</f>
        <v>0</v>
      </c>
      <c r="WDG7" s="11">
        <f>'[1]4. паспортбюджет'!WDG7</f>
        <v>0</v>
      </c>
      <c r="WDH7" s="11">
        <f>'[1]4. паспортбюджет'!WDH7</f>
        <v>0</v>
      </c>
      <c r="WDI7" s="11">
        <f>'[1]4. паспортбюджет'!WDI7</f>
        <v>0</v>
      </c>
      <c r="WDJ7" s="11">
        <f>'[1]4. паспортбюджет'!WDJ7</f>
        <v>0</v>
      </c>
      <c r="WDK7" s="11">
        <f>'[1]4. паспортбюджет'!WDK7</f>
        <v>0</v>
      </c>
      <c r="WDL7" s="11">
        <f>'[1]4. паспортбюджет'!WDL7</f>
        <v>0</v>
      </c>
      <c r="WDM7" s="11">
        <f>'[1]4. паспортбюджет'!WDM7</f>
        <v>0</v>
      </c>
      <c r="WDN7" s="11">
        <f>'[1]4. паспортбюджет'!WDN7</f>
        <v>0</v>
      </c>
      <c r="WDO7" s="11">
        <f>'[1]4. паспортбюджет'!WDO7</f>
        <v>0</v>
      </c>
      <c r="WDP7" s="11">
        <f>'[1]4. паспортбюджет'!WDP7</f>
        <v>0</v>
      </c>
      <c r="WDQ7" s="11">
        <f>'[1]4. паспортбюджет'!WDQ7</f>
        <v>0</v>
      </c>
      <c r="WDR7" s="11">
        <f>'[1]4. паспортбюджет'!WDR7</f>
        <v>0</v>
      </c>
      <c r="WDS7" s="11">
        <f>'[1]4. паспортбюджет'!WDS7</f>
        <v>0</v>
      </c>
      <c r="WDT7" s="11">
        <f>'[1]4. паспортбюджет'!WDT7</f>
        <v>0</v>
      </c>
      <c r="WDU7" s="11">
        <f>'[1]4. паспортбюджет'!WDU7</f>
        <v>0</v>
      </c>
      <c r="WDV7" s="11">
        <f>'[1]4. паспортбюджет'!WDV7</f>
        <v>0</v>
      </c>
      <c r="WDW7" s="11">
        <f>'[1]4. паспортбюджет'!WDW7</f>
        <v>0</v>
      </c>
      <c r="WDX7" s="11">
        <f>'[1]4. паспортбюджет'!WDX7</f>
        <v>0</v>
      </c>
      <c r="WDY7" s="11">
        <f>'[1]4. паспортбюджет'!WDY7</f>
        <v>0</v>
      </c>
      <c r="WDZ7" s="11">
        <f>'[1]4. паспортбюджет'!WDZ7</f>
        <v>0</v>
      </c>
      <c r="WEA7" s="11">
        <f>'[1]4. паспортбюджет'!WEA7</f>
        <v>0</v>
      </c>
      <c r="WEB7" s="11">
        <f>'[1]4. паспортбюджет'!WEB7</f>
        <v>0</v>
      </c>
      <c r="WEC7" s="11">
        <f>'[1]4. паспортбюджет'!WEC7</f>
        <v>0</v>
      </c>
      <c r="WED7" s="11">
        <f>'[1]4. паспортбюджет'!WED7</f>
        <v>0</v>
      </c>
      <c r="WEE7" s="11">
        <f>'[1]4. паспортбюджет'!WEE7</f>
        <v>0</v>
      </c>
      <c r="WEF7" s="11">
        <f>'[1]4. паспортбюджет'!WEF7</f>
        <v>0</v>
      </c>
      <c r="WEG7" s="11">
        <f>'[1]4. паспортбюджет'!WEG7</f>
        <v>0</v>
      </c>
      <c r="WEH7" s="11">
        <f>'[1]4. паспортбюджет'!WEH7</f>
        <v>0</v>
      </c>
      <c r="WEI7" s="11">
        <f>'[1]4. паспортбюджет'!WEI7</f>
        <v>0</v>
      </c>
      <c r="WEJ7" s="11">
        <f>'[1]4. паспортбюджет'!WEJ7</f>
        <v>0</v>
      </c>
      <c r="WEK7" s="11">
        <f>'[1]4. паспортбюджет'!WEK7</f>
        <v>0</v>
      </c>
      <c r="WEL7" s="11">
        <f>'[1]4. паспортбюджет'!WEL7</f>
        <v>0</v>
      </c>
      <c r="WEM7" s="11">
        <f>'[1]4. паспортбюджет'!WEM7</f>
        <v>0</v>
      </c>
      <c r="WEN7" s="11">
        <f>'[1]4. паспортбюджет'!WEN7</f>
        <v>0</v>
      </c>
      <c r="WEO7" s="11">
        <f>'[1]4. паспортбюджет'!WEO7</f>
        <v>0</v>
      </c>
      <c r="WEP7" s="11">
        <f>'[1]4. паспортбюджет'!WEP7</f>
        <v>0</v>
      </c>
      <c r="WEQ7" s="11">
        <f>'[1]4. паспортбюджет'!WEQ7</f>
        <v>0</v>
      </c>
      <c r="WER7" s="11">
        <f>'[1]4. паспортбюджет'!WER7</f>
        <v>0</v>
      </c>
      <c r="WES7" s="11">
        <f>'[1]4. паспортбюджет'!WES7</f>
        <v>0</v>
      </c>
      <c r="WET7" s="11">
        <f>'[1]4. паспортбюджет'!WET7</f>
        <v>0</v>
      </c>
      <c r="WEU7" s="11">
        <f>'[1]4. паспортбюджет'!WEU7</f>
        <v>0</v>
      </c>
      <c r="WEV7" s="11">
        <f>'[1]4. паспортбюджет'!WEV7</f>
        <v>0</v>
      </c>
      <c r="WEW7" s="11">
        <f>'[1]4. паспортбюджет'!WEW7</f>
        <v>0</v>
      </c>
      <c r="WEX7" s="11">
        <f>'[1]4. паспортбюджет'!WEX7</f>
        <v>0</v>
      </c>
      <c r="WEY7" s="11">
        <f>'[1]4. паспортбюджет'!WEY7</f>
        <v>0</v>
      </c>
      <c r="WEZ7" s="11">
        <f>'[1]4. паспортбюджет'!WEZ7</f>
        <v>0</v>
      </c>
      <c r="WFA7" s="11">
        <f>'[1]4. паспортбюджет'!WFA7</f>
        <v>0</v>
      </c>
      <c r="WFB7" s="11">
        <f>'[1]4. паспортбюджет'!WFB7</f>
        <v>0</v>
      </c>
      <c r="WFC7" s="11">
        <f>'[1]4. паспортбюджет'!WFC7</f>
        <v>0</v>
      </c>
      <c r="WFD7" s="11">
        <f>'[1]4. паспортбюджет'!WFD7</f>
        <v>0</v>
      </c>
      <c r="WFE7" s="11">
        <f>'[1]4. паспортбюджет'!WFE7</f>
        <v>0</v>
      </c>
      <c r="WFF7" s="11">
        <f>'[1]4. паспортбюджет'!WFF7</f>
        <v>0</v>
      </c>
      <c r="WFG7" s="11">
        <f>'[1]4. паспортбюджет'!WFG7</f>
        <v>0</v>
      </c>
      <c r="WFH7" s="11">
        <f>'[1]4. паспортбюджет'!WFH7</f>
        <v>0</v>
      </c>
      <c r="WFI7" s="11">
        <f>'[1]4. паспортбюджет'!WFI7</f>
        <v>0</v>
      </c>
      <c r="WFJ7" s="11">
        <f>'[1]4. паспортбюджет'!WFJ7</f>
        <v>0</v>
      </c>
      <c r="WFK7" s="11">
        <f>'[1]4. паспортбюджет'!WFK7</f>
        <v>0</v>
      </c>
      <c r="WFL7" s="11">
        <f>'[1]4. паспортбюджет'!WFL7</f>
        <v>0</v>
      </c>
      <c r="WFM7" s="11">
        <f>'[1]4. паспортбюджет'!WFM7</f>
        <v>0</v>
      </c>
      <c r="WFN7" s="11">
        <f>'[1]4. паспортбюджет'!WFN7</f>
        <v>0</v>
      </c>
      <c r="WFO7" s="11">
        <f>'[1]4. паспортбюджет'!WFO7</f>
        <v>0</v>
      </c>
      <c r="WFP7" s="11">
        <f>'[1]4. паспортбюджет'!WFP7</f>
        <v>0</v>
      </c>
      <c r="WFQ7" s="11">
        <f>'[1]4. паспортбюджет'!WFQ7</f>
        <v>0</v>
      </c>
      <c r="WFR7" s="11">
        <f>'[1]4. паспортбюджет'!WFR7</f>
        <v>0</v>
      </c>
      <c r="WFS7" s="11">
        <f>'[1]4. паспортбюджет'!WFS7</f>
        <v>0</v>
      </c>
      <c r="WFT7" s="11">
        <f>'[1]4. паспортбюджет'!WFT7</f>
        <v>0</v>
      </c>
      <c r="WFU7" s="11">
        <f>'[1]4. паспортбюджет'!WFU7</f>
        <v>0</v>
      </c>
      <c r="WFV7" s="11">
        <f>'[1]4. паспортбюджет'!WFV7</f>
        <v>0</v>
      </c>
      <c r="WFW7" s="11">
        <f>'[1]4. паспортбюджет'!WFW7</f>
        <v>0</v>
      </c>
      <c r="WFX7" s="11">
        <f>'[1]4. паспортбюджет'!WFX7</f>
        <v>0</v>
      </c>
      <c r="WFY7" s="11">
        <f>'[1]4. паспортбюджет'!WFY7</f>
        <v>0</v>
      </c>
      <c r="WFZ7" s="11">
        <f>'[1]4. паспортбюджет'!WFZ7</f>
        <v>0</v>
      </c>
      <c r="WGA7" s="11">
        <f>'[1]4. паспортбюджет'!WGA7</f>
        <v>0</v>
      </c>
      <c r="WGB7" s="11">
        <f>'[1]4. паспортбюджет'!WGB7</f>
        <v>0</v>
      </c>
      <c r="WGC7" s="11">
        <f>'[1]4. паспортбюджет'!WGC7</f>
        <v>0</v>
      </c>
      <c r="WGD7" s="11">
        <f>'[1]4. паспортбюджет'!WGD7</f>
        <v>0</v>
      </c>
      <c r="WGE7" s="11">
        <f>'[1]4. паспортбюджет'!WGE7</f>
        <v>0</v>
      </c>
      <c r="WGF7" s="11">
        <f>'[1]4. паспортбюджет'!WGF7</f>
        <v>0</v>
      </c>
      <c r="WGG7" s="11">
        <f>'[1]4. паспортбюджет'!WGG7</f>
        <v>0</v>
      </c>
      <c r="WGH7" s="11">
        <f>'[1]4. паспортбюджет'!WGH7</f>
        <v>0</v>
      </c>
      <c r="WGI7" s="11">
        <f>'[1]4. паспортбюджет'!WGI7</f>
        <v>0</v>
      </c>
      <c r="WGJ7" s="11">
        <f>'[1]4. паспортбюджет'!WGJ7</f>
        <v>0</v>
      </c>
      <c r="WGK7" s="11">
        <f>'[1]4. паспортбюджет'!WGK7</f>
        <v>0</v>
      </c>
      <c r="WGL7" s="11">
        <f>'[1]4. паспортбюджет'!WGL7</f>
        <v>0</v>
      </c>
      <c r="WGM7" s="11">
        <f>'[1]4. паспортбюджет'!WGM7</f>
        <v>0</v>
      </c>
      <c r="WGN7" s="11">
        <f>'[1]4. паспортбюджет'!WGN7</f>
        <v>0</v>
      </c>
      <c r="WGO7" s="11">
        <f>'[1]4. паспортбюджет'!WGO7</f>
        <v>0</v>
      </c>
      <c r="WGP7" s="11">
        <f>'[1]4. паспортбюджет'!WGP7</f>
        <v>0</v>
      </c>
      <c r="WGQ7" s="11">
        <f>'[1]4. паспортбюджет'!WGQ7</f>
        <v>0</v>
      </c>
      <c r="WGR7" s="11">
        <f>'[1]4. паспортбюджет'!WGR7</f>
        <v>0</v>
      </c>
      <c r="WGS7" s="11">
        <f>'[1]4. паспортбюджет'!WGS7</f>
        <v>0</v>
      </c>
      <c r="WGT7" s="11">
        <f>'[1]4. паспортбюджет'!WGT7</f>
        <v>0</v>
      </c>
      <c r="WGU7" s="11">
        <f>'[1]4. паспортбюджет'!WGU7</f>
        <v>0</v>
      </c>
      <c r="WGV7" s="11">
        <f>'[1]4. паспортбюджет'!WGV7</f>
        <v>0</v>
      </c>
      <c r="WGW7" s="11">
        <f>'[1]4. паспортбюджет'!WGW7</f>
        <v>0</v>
      </c>
      <c r="WGX7" s="11">
        <f>'[1]4. паспортбюджет'!WGX7</f>
        <v>0</v>
      </c>
      <c r="WGY7" s="11">
        <f>'[1]4. паспортбюджет'!WGY7</f>
        <v>0</v>
      </c>
      <c r="WGZ7" s="11">
        <f>'[1]4. паспортбюджет'!WGZ7</f>
        <v>0</v>
      </c>
      <c r="WHA7" s="11">
        <f>'[1]4. паспортбюджет'!WHA7</f>
        <v>0</v>
      </c>
      <c r="WHB7" s="11">
        <f>'[1]4. паспортбюджет'!WHB7</f>
        <v>0</v>
      </c>
      <c r="WHC7" s="11">
        <f>'[1]4. паспортбюджет'!WHC7</f>
        <v>0</v>
      </c>
      <c r="WHD7" s="11">
        <f>'[1]4. паспортбюджет'!WHD7</f>
        <v>0</v>
      </c>
      <c r="WHE7" s="11">
        <f>'[1]4. паспортбюджет'!WHE7</f>
        <v>0</v>
      </c>
      <c r="WHF7" s="11">
        <f>'[1]4. паспортбюджет'!WHF7</f>
        <v>0</v>
      </c>
      <c r="WHG7" s="11">
        <f>'[1]4. паспортбюджет'!WHG7</f>
        <v>0</v>
      </c>
      <c r="WHH7" s="11">
        <f>'[1]4. паспортбюджет'!WHH7</f>
        <v>0</v>
      </c>
      <c r="WHI7" s="11">
        <f>'[1]4. паспортбюджет'!WHI7</f>
        <v>0</v>
      </c>
      <c r="WHJ7" s="11">
        <f>'[1]4. паспортбюджет'!WHJ7</f>
        <v>0</v>
      </c>
      <c r="WHK7" s="11">
        <f>'[1]4. паспортбюджет'!WHK7</f>
        <v>0</v>
      </c>
      <c r="WHL7" s="11">
        <f>'[1]4. паспортбюджет'!WHL7</f>
        <v>0</v>
      </c>
      <c r="WHM7" s="11">
        <f>'[1]4. паспортбюджет'!WHM7</f>
        <v>0</v>
      </c>
      <c r="WHN7" s="11">
        <f>'[1]4. паспортбюджет'!WHN7</f>
        <v>0</v>
      </c>
      <c r="WHO7" s="11">
        <f>'[1]4. паспортбюджет'!WHO7</f>
        <v>0</v>
      </c>
      <c r="WHP7" s="11">
        <f>'[1]4. паспортбюджет'!WHP7</f>
        <v>0</v>
      </c>
      <c r="WHQ7" s="11">
        <f>'[1]4. паспортбюджет'!WHQ7</f>
        <v>0</v>
      </c>
      <c r="WHR7" s="11">
        <f>'[1]4. паспортбюджет'!WHR7</f>
        <v>0</v>
      </c>
      <c r="WHS7" s="11">
        <f>'[1]4. паспортбюджет'!WHS7</f>
        <v>0</v>
      </c>
      <c r="WHT7" s="11">
        <f>'[1]4. паспортбюджет'!WHT7</f>
        <v>0</v>
      </c>
      <c r="WHU7" s="11">
        <f>'[1]4. паспортбюджет'!WHU7</f>
        <v>0</v>
      </c>
      <c r="WHV7" s="11">
        <f>'[1]4. паспортбюджет'!WHV7</f>
        <v>0</v>
      </c>
      <c r="WHW7" s="11">
        <f>'[1]4. паспортбюджет'!WHW7</f>
        <v>0</v>
      </c>
      <c r="WHX7" s="11">
        <f>'[1]4. паспортбюджет'!WHX7</f>
        <v>0</v>
      </c>
      <c r="WHY7" s="11">
        <f>'[1]4. паспортбюджет'!WHY7</f>
        <v>0</v>
      </c>
      <c r="WHZ7" s="11">
        <f>'[1]4. паспортбюджет'!WHZ7</f>
        <v>0</v>
      </c>
      <c r="WIA7" s="11">
        <f>'[1]4. паспортбюджет'!WIA7</f>
        <v>0</v>
      </c>
      <c r="WIB7" s="11">
        <f>'[1]4. паспортбюджет'!WIB7</f>
        <v>0</v>
      </c>
      <c r="WIC7" s="11">
        <f>'[1]4. паспортбюджет'!WIC7</f>
        <v>0</v>
      </c>
      <c r="WID7" s="11">
        <f>'[1]4. паспортбюджет'!WID7</f>
        <v>0</v>
      </c>
      <c r="WIE7" s="11">
        <f>'[1]4. паспортбюджет'!WIE7</f>
        <v>0</v>
      </c>
      <c r="WIF7" s="11">
        <f>'[1]4. паспортбюджет'!WIF7</f>
        <v>0</v>
      </c>
      <c r="WIG7" s="11">
        <f>'[1]4. паспортбюджет'!WIG7</f>
        <v>0</v>
      </c>
      <c r="WIH7" s="11">
        <f>'[1]4. паспортбюджет'!WIH7</f>
        <v>0</v>
      </c>
      <c r="WII7" s="11">
        <f>'[1]4. паспортбюджет'!WII7</f>
        <v>0</v>
      </c>
      <c r="WIJ7" s="11">
        <f>'[1]4. паспортбюджет'!WIJ7</f>
        <v>0</v>
      </c>
      <c r="WIK7" s="11">
        <f>'[1]4. паспортбюджет'!WIK7</f>
        <v>0</v>
      </c>
      <c r="WIL7" s="11">
        <f>'[1]4. паспортбюджет'!WIL7</f>
        <v>0</v>
      </c>
      <c r="WIM7" s="11">
        <f>'[1]4. паспортбюджет'!WIM7</f>
        <v>0</v>
      </c>
      <c r="WIN7" s="11">
        <f>'[1]4. паспортбюджет'!WIN7</f>
        <v>0</v>
      </c>
      <c r="WIO7" s="11">
        <f>'[1]4. паспортбюджет'!WIO7</f>
        <v>0</v>
      </c>
      <c r="WIP7" s="11">
        <f>'[1]4. паспортбюджет'!WIP7</f>
        <v>0</v>
      </c>
      <c r="WIQ7" s="11">
        <f>'[1]4. паспортбюджет'!WIQ7</f>
        <v>0</v>
      </c>
      <c r="WIR7" s="11">
        <f>'[1]4. паспортбюджет'!WIR7</f>
        <v>0</v>
      </c>
      <c r="WIS7" s="11">
        <f>'[1]4. паспортбюджет'!WIS7</f>
        <v>0</v>
      </c>
      <c r="WIT7" s="11">
        <f>'[1]4. паспортбюджет'!WIT7</f>
        <v>0</v>
      </c>
      <c r="WIU7" s="11">
        <f>'[1]4. паспортбюджет'!WIU7</f>
        <v>0</v>
      </c>
      <c r="WIV7" s="11">
        <f>'[1]4. паспортбюджет'!WIV7</f>
        <v>0</v>
      </c>
      <c r="WIW7" s="11">
        <f>'[1]4. паспортбюджет'!WIW7</f>
        <v>0</v>
      </c>
      <c r="WIX7" s="11">
        <f>'[1]4. паспортбюджет'!WIX7</f>
        <v>0</v>
      </c>
      <c r="WIY7" s="11">
        <f>'[1]4. паспортбюджет'!WIY7</f>
        <v>0</v>
      </c>
      <c r="WIZ7" s="11">
        <f>'[1]4. паспортбюджет'!WIZ7</f>
        <v>0</v>
      </c>
      <c r="WJA7" s="11">
        <f>'[1]4. паспортбюджет'!WJA7</f>
        <v>0</v>
      </c>
      <c r="WJB7" s="11">
        <f>'[1]4. паспортбюджет'!WJB7</f>
        <v>0</v>
      </c>
      <c r="WJC7" s="11">
        <f>'[1]4. паспортбюджет'!WJC7</f>
        <v>0</v>
      </c>
      <c r="WJD7" s="11">
        <f>'[1]4. паспортбюджет'!WJD7</f>
        <v>0</v>
      </c>
      <c r="WJE7" s="11">
        <f>'[1]4. паспортбюджет'!WJE7</f>
        <v>0</v>
      </c>
      <c r="WJF7" s="11">
        <f>'[1]4. паспортбюджет'!WJF7</f>
        <v>0</v>
      </c>
      <c r="WJG7" s="11">
        <f>'[1]4. паспортбюджет'!WJG7</f>
        <v>0</v>
      </c>
      <c r="WJH7" s="11">
        <f>'[1]4. паспортбюджет'!WJH7</f>
        <v>0</v>
      </c>
      <c r="WJI7" s="11">
        <f>'[1]4. паспортбюджет'!WJI7</f>
        <v>0</v>
      </c>
      <c r="WJJ7" s="11">
        <f>'[1]4. паспортбюджет'!WJJ7</f>
        <v>0</v>
      </c>
      <c r="WJK7" s="11">
        <f>'[1]4. паспортбюджет'!WJK7</f>
        <v>0</v>
      </c>
      <c r="WJL7" s="11">
        <f>'[1]4. паспортбюджет'!WJL7</f>
        <v>0</v>
      </c>
      <c r="WJM7" s="11">
        <f>'[1]4. паспортбюджет'!WJM7</f>
        <v>0</v>
      </c>
      <c r="WJN7" s="11">
        <f>'[1]4. паспортбюджет'!WJN7</f>
        <v>0</v>
      </c>
      <c r="WJO7" s="11">
        <f>'[1]4. паспортбюджет'!WJO7</f>
        <v>0</v>
      </c>
      <c r="WJP7" s="11">
        <f>'[1]4. паспортбюджет'!WJP7</f>
        <v>0</v>
      </c>
      <c r="WJQ7" s="11">
        <f>'[1]4. паспортбюджет'!WJQ7</f>
        <v>0</v>
      </c>
      <c r="WJR7" s="11">
        <f>'[1]4. паспортбюджет'!WJR7</f>
        <v>0</v>
      </c>
      <c r="WJS7" s="11">
        <f>'[1]4. паспортбюджет'!WJS7</f>
        <v>0</v>
      </c>
      <c r="WJT7" s="11">
        <f>'[1]4. паспортбюджет'!WJT7</f>
        <v>0</v>
      </c>
      <c r="WJU7" s="11">
        <f>'[1]4. паспортбюджет'!WJU7</f>
        <v>0</v>
      </c>
      <c r="WJV7" s="11">
        <f>'[1]4. паспортбюджет'!WJV7</f>
        <v>0</v>
      </c>
      <c r="WJW7" s="11">
        <f>'[1]4. паспортбюджет'!WJW7</f>
        <v>0</v>
      </c>
      <c r="WJX7" s="11">
        <f>'[1]4. паспортбюджет'!WJX7</f>
        <v>0</v>
      </c>
      <c r="WJY7" s="11">
        <f>'[1]4. паспортбюджет'!WJY7</f>
        <v>0</v>
      </c>
      <c r="WJZ7" s="11">
        <f>'[1]4. паспортбюджет'!WJZ7</f>
        <v>0</v>
      </c>
      <c r="WKA7" s="11">
        <f>'[1]4. паспортбюджет'!WKA7</f>
        <v>0</v>
      </c>
      <c r="WKB7" s="11">
        <f>'[1]4. паспортбюджет'!WKB7</f>
        <v>0</v>
      </c>
      <c r="WKC7" s="11">
        <f>'[1]4. паспортбюджет'!WKC7</f>
        <v>0</v>
      </c>
      <c r="WKD7" s="11">
        <f>'[1]4. паспортбюджет'!WKD7</f>
        <v>0</v>
      </c>
      <c r="WKE7" s="11">
        <f>'[1]4. паспортбюджет'!WKE7</f>
        <v>0</v>
      </c>
      <c r="WKF7" s="11">
        <f>'[1]4. паспортбюджет'!WKF7</f>
        <v>0</v>
      </c>
      <c r="WKG7" s="11">
        <f>'[1]4. паспортбюджет'!WKG7</f>
        <v>0</v>
      </c>
      <c r="WKH7" s="11">
        <f>'[1]4. паспортбюджет'!WKH7</f>
        <v>0</v>
      </c>
      <c r="WKI7" s="11">
        <f>'[1]4. паспортбюджет'!WKI7</f>
        <v>0</v>
      </c>
      <c r="WKJ7" s="11">
        <f>'[1]4. паспортбюджет'!WKJ7</f>
        <v>0</v>
      </c>
      <c r="WKK7" s="11">
        <f>'[1]4. паспортбюджет'!WKK7</f>
        <v>0</v>
      </c>
      <c r="WKL7" s="11">
        <f>'[1]4. паспортбюджет'!WKL7</f>
        <v>0</v>
      </c>
      <c r="WKM7" s="11">
        <f>'[1]4. паспортбюджет'!WKM7</f>
        <v>0</v>
      </c>
      <c r="WKN7" s="11">
        <f>'[1]4. паспортбюджет'!WKN7</f>
        <v>0</v>
      </c>
      <c r="WKO7" s="11">
        <f>'[1]4. паспортбюджет'!WKO7</f>
        <v>0</v>
      </c>
      <c r="WKP7" s="11">
        <f>'[1]4. паспортбюджет'!WKP7</f>
        <v>0</v>
      </c>
      <c r="WKQ7" s="11">
        <f>'[1]4. паспортбюджет'!WKQ7</f>
        <v>0</v>
      </c>
      <c r="WKR7" s="11">
        <f>'[1]4. паспортбюджет'!WKR7</f>
        <v>0</v>
      </c>
      <c r="WKS7" s="11">
        <f>'[1]4. паспортбюджет'!WKS7</f>
        <v>0</v>
      </c>
      <c r="WKT7" s="11">
        <f>'[1]4. паспортбюджет'!WKT7</f>
        <v>0</v>
      </c>
      <c r="WKU7" s="11">
        <f>'[1]4. паспортбюджет'!WKU7</f>
        <v>0</v>
      </c>
      <c r="WKV7" s="11">
        <f>'[1]4. паспортбюджет'!WKV7</f>
        <v>0</v>
      </c>
      <c r="WKW7" s="11">
        <f>'[1]4. паспортбюджет'!WKW7</f>
        <v>0</v>
      </c>
      <c r="WKX7" s="11">
        <f>'[1]4. паспортбюджет'!WKX7</f>
        <v>0</v>
      </c>
      <c r="WKY7" s="11">
        <f>'[1]4. паспортбюджет'!WKY7</f>
        <v>0</v>
      </c>
      <c r="WKZ7" s="11">
        <f>'[1]4. паспортбюджет'!WKZ7</f>
        <v>0</v>
      </c>
      <c r="WLA7" s="11">
        <f>'[1]4. паспортбюджет'!WLA7</f>
        <v>0</v>
      </c>
      <c r="WLB7" s="11">
        <f>'[1]4. паспортбюджет'!WLB7</f>
        <v>0</v>
      </c>
      <c r="WLC7" s="11">
        <f>'[1]4. паспортбюджет'!WLC7</f>
        <v>0</v>
      </c>
      <c r="WLD7" s="11">
        <f>'[1]4. паспортбюджет'!WLD7</f>
        <v>0</v>
      </c>
      <c r="WLE7" s="11">
        <f>'[1]4. паспортбюджет'!WLE7</f>
        <v>0</v>
      </c>
      <c r="WLF7" s="11">
        <f>'[1]4. паспортбюджет'!WLF7</f>
        <v>0</v>
      </c>
      <c r="WLG7" s="11">
        <f>'[1]4. паспортбюджет'!WLG7</f>
        <v>0</v>
      </c>
      <c r="WLH7" s="11">
        <f>'[1]4. паспортбюджет'!WLH7</f>
        <v>0</v>
      </c>
      <c r="WLI7" s="11">
        <f>'[1]4. паспортбюджет'!WLI7</f>
        <v>0</v>
      </c>
      <c r="WLJ7" s="11">
        <f>'[1]4. паспортбюджет'!WLJ7</f>
        <v>0</v>
      </c>
      <c r="WLK7" s="11">
        <f>'[1]4. паспортбюджет'!WLK7</f>
        <v>0</v>
      </c>
      <c r="WLL7" s="11">
        <f>'[1]4. паспортбюджет'!WLL7</f>
        <v>0</v>
      </c>
      <c r="WLM7" s="11">
        <f>'[1]4. паспортбюджет'!WLM7</f>
        <v>0</v>
      </c>
      <c r="WLN7" s="11">
        <f>'[1]4. паспортбюджет'!WLN7</f>
        <v>0</v>
      </c>
      <c r="WLO7" s="11">
        <f>'[1]4. паспортбюджет'!WLO7</f>
        <v>0</v>
      </c>
      <c r="WLP7" s="11">
        <f>'[1]4. паспортбюджет'!WLP7</f>
        <v>0</v>
      </c>
      <c r="WLQ7" s="11">
        <f>'[1]4. паспортбюджет'!WLQ7</f>
        <v>0</v>
      </c>
      <c r="WLR7" s="11">
        <f>'[1]4. паспортбюджет'!WLR7</f>
        <v>0</v>
      </c>
      <c r="WLS7" s="11">
        <f>'[1]4. паспортбюджет'!WLS7</f>
        <v>0</v>
      </c>
      <c r="WLT7" s="11">
        <f>'[1]4. паспортбюджет'!WLT7</f>
        <v>0</v>
      </c>
      <c r="WLU7" s="11">
        <f>'[1]4. паспортбюджет'!WLU7</f>
        <v>0</v>
      </c>
      <c r="WLV7" s="11">
        <f>'[1]4. паспортбюджет'!WLV7</f>
        <v>0</v>
      </c>
      <c r="WLW7" s="11">
        <f>'[1]4. паспортбюджет'!WLW7</f>
        <v>0</v>
      </c>
      <c r="WLX7" s="11">
        <f>'[1]4. паспортбюджет'!WLX7</f>
        <v>0</v>
      </c>
      <c r="WLY7" s="11">
        <f>'[1]4. паспортбюджет'!WLY7</f>
        <v>0</v>
      </c>
      <c r="WLZ7" s="11">
        <f>'[1]4. паспортбюджет'!WLZ7</f>
        <v>0</v>
      </c>
      <c r="WMA7" s="11">
        <f>'[1]4. паспортбюджет'!WMA7</f>
        <v>0</v>
      </c>
      <c r="WMB7" s="11">
        <f>'[1]4. паспортбюджет'!WMB7</f>
        <v>0</v>
      </c>
      <c r="WMC7" s="11">
        <f>'[1]4. паспортбюджет'!WMC7</f>
        <v>0</v>
      </c>
      <c r="WMD7" s="11">
        <f>'[1]4. паспортбюджет'!WMD7</f>
        <v>0</v>
      </c>
      <c r="WME7" s="11">
        <f>'[1]4. паспортбюджет'!WME7</f>
        <v>0</v>
      </c>
      <c r="WMF7" s="11">
        <f>'[1]4. паспортбюджет'!WMF7</f>
        <v>0</v>
      </c>
      <c r="WMG7" s="11">
        <f>'[1]4. паспортбюджет'!WMG7</f>
        <v>0</v>
      </c>
      <c r="WMH7" s="11">
        <f>'[1]4. паспортбюджет'!WMH7</f>
        <v>0</v>
      </c>
      <c r="WMI7" s="11">
        <f>'[1]4. паспортбюджет'!WMI7</f>
        <v>0</v>
      </c>
      <c r="WMJ7" s="11">
        <f>'[1]4. паспортбюджет'!WMJ7</f>
        <v>0</v>
      </c>
      <c r="WMK7" s="11">
        <f>'[1]4. паспортбюджет'!WMK7</f>
        <v>0</v>
      </c>
      <c r="WML7" s="11">
        <f>'[1]4. паспортбюджет'!WML7</f>
        <v>0</v>
      </c>
      <c r="WMM7" s="11">
        <f>'[1]4. паспортбюджет'!WMM7</f>
        <v>0</v>
      </c>
      <c r="WMN7" s="11">
        <f>'[1]4. паспортбюджет'!WMN7</f>
        <v>0</v>
      </c>
      <c r="WMO7" s="11">
        <f>'[1]4. паспортбюджет'!WMO7</f>
        <v>0</v>
      </c>
      <c r="WMP7" s="11">
        <f>'[1]4. паспортбюджет'!WMP7</f>
        <v>0</v>
      </c>
      <c r="WMQ7" s="11">
        <f>'[1]4. паспортбюджет'!WMQ7</f>
        <v>0</v>
      </c>
      <c r="WMR7" s="11">
        <f>'[1]4. паспортбюджет'!WMR7</f>
        <v>0</v>
      </c>
      <c r="WMS7" s="11">
        <f>'[1]4. паспортбюджет'!WMS7</f>
        <v>0</v>
      </c>
      <c r="WMT7" s="11">
        <f>'[1]4. паспортбюджет'!WMT7</f>
        <v>0</v>
      </c>
      <c r="WMU7" s="11">
        <f>'[1]4. паспортбюджет'!WMU7</f>
        <v>0</v>
      </c>
      <c r="WMV7" s="11">
        <f>'[1]4. паспортбюджет'!WMV7</f>
        <v>0</v>
      </c>
      <c r="WMW7" s="11">
        <f>'[1]4. паспортбюджет'!WMW7</f>
        <v>0</v>
      </c>
      <c r="WMX7" s="11">
        <f>'[1]4. паспортбюджет'!WMX7</f>
        <v>0</v>
      </c>
      <c r="WMY7" s="11">
        <f>'[1]4. паспортбюджет'!WMY7</f>
        <v>0</v>
      </c>
      <c r="WMZ7" s="11">
        <f>'[1]4. паспортбюджет'!WMZ7</f>
        <v>0</v>
      </c>
      <c r="WNA7" s="11">
        <f>'[1]4. паспортбюджет'!WNA7</f>
        <v>0</v>
      </c>
      <c r="WNB7" s="11">
        <f>'[1]4. паспортбюджет'!WNB7</f>
        <v>0</v>
      </c>
      <c r="WNC7" s="11">
        <f>'[1]4. паспортбюджет'!WNC7</f>
        <v>0</v>
      </c>
      <c r="WND7" s="11">
        <f>'[1]4. паспортбюджет'!WND7</f>
        <v>0</v>
      </c>
      <c r="WNE7" s="11">
        <f>'[1]4. паспортбюджет'!WNE7</f>
        <v>0</v>
      </c>
      <c r="WNF7" s="11">
        <f>'[1]4. паспортбюджет'!WNF7</f>
        <v>0</v>
      </c>
      <c r="WNG7" s="11">
        <f>'[1]4. паспортбюджет'!WNG7</f>
        <v>0</v>
      </c>
      <c r="WNH7" s="11">
        <f>'[1]4. паспортбюджет'!WNH7</f>
        <v>0</v>
      </c>
      <c r="WNI7" s="11">
        <f>'[1]4. паспортбюджет'!WNI7</f>
        <v>0</v>
      </c>
      <c r="WNJ7" s="11">
        <f>'[1]4. паспортбюджет'!WNJ7</f>
        <v>0</v>
      </c>
      <c r="WNK7" s="11">
        <f>'[1]4. паспортбюджет'!WNK7</f>
        <v>0</v>
      </c>
      <c r="WNL7" s="11">
        <f>'[1]4. паспортбюджет'!WNL7</f>
        <v>0</v>
      </c>
      <c r="WNM7" s="11">
        <f>'[1]4. паспортбюджет'!WNM7</f>
        <v>0</v>
      </c>
      <c r="WNN7" s="11">
        <f>'[1]4. паспортбюджет'!WNN7</f>
        <v>0</v>
      </c>
      <c r="WNO7" s="11">
        <f>'[1]4. паспортбюджет'!WNO7</f>
        <v>0</v>
      </c>
      <c r="WNP7" s="11">
        <f>'[1]4. паспортбюджет'!WNP7</f>
        <v>0</v>
      </c>
      <c r="WNQ7" s="11">
        <f>'[1]4. паспортбюджет'!WNQ7</f>
        <v>0</v>
      </c>
      <c r="WNR7" s="11">
        <f>'[1]4. паспортбюджет'!WNR7</f>
        <v>0</v>
      </c>
      <c r="WNS7" s="11">
        <f>'[1]4. паспортбюджет'!WNS7</f>
        <v>0</v>
      </c>
      <c r="WNT7" s="11">
        <f>'[1]4. паспортбюджет'!WNT7</f>
        <v>0</v>
      </c>
      <c r="WNU7" s="11">
        <f>'[1]4. паспортбюджет'!WNU7</f>
        <v>0</v>
      </c>
      <c r="WNV7" s="11">
        <f>'[1]4. паспортбюджет'!WNV7</f>
        <v>0</v>
      </c>
      <c r="WNW7" s="11">
        <f>'[1]4. паспортбюджет'!WNW7</f>
        <v>0</v>
      </c>
      <c r="WNX7" s="11">
        <f>'[1]4. паспортбюджет'!WNX7</f>
        <v>0</v>
      </c>
      <c r="WNY7" s="11">
        <f>'[1]4. паспортбюджет'!WNY7</f>
        <v>0</v>
      </c>
      <c r="WNZ7" s="11">
        <f>'[1]4. паспортбюджет'!WNZ7</f>
        <v>0</v>
      </c>
      <c r="WOA7" s="11">
        <f>'[1]4. паспортбюджет'!WOA7</f>
        <v>0</v>
      </c>
      <c r="WOB7" s="11">
        <f>'[1]4. паспортбюджет'!WOB7</f>
        <v>0</v>
      </c>
      <c r="WOC7" s="11">
        <f>'[1]4. паспортбюджет'!WOC7</f>
        <v>0</v>
      </c>
      <c r="WOD7" s="11">
        <f>'[1]4. паспортбюджет'!WOD7</f>
        <v>0</v>
      </c>
      <c r="WOE7" s="11">
        <f>'[1]4. паспортбюджет'!WOE7</f>
        <v>0</v>
      </c>
      <c r="WOF7" s="11">
        <f>'[1]4. паспортбюджет'!WOF7</f>
        <v>0</v>
      </c>
      <c r="WOG7" s="11">
        <f>'[1]4. паспортбюджет'!WOG7</f>
        <v>0</v>
      </c>
      <c r="WOH7" s="11">
        <f>'[1]4. паспортбюджет'!WOH7</f>
        <v>0</v>
      </c>
      <c r="WOI7" s="11">
        <f>'[1]4. паспортбюджет'!WOI7</f>
        <v>0</v>
      </c>
      <c r="WOJ7" s="11">
        <f>'[1]4. паспортбюджет'!WOJ7</f>
        <v>0</v>
      </c>
      <c r="WOK7" s="11">
        <f>'[1]4. паспортбюджет'!WOK7</f>
        <v>0</v>
      </c>
      <c r="WOL7" s="11">
        <f>'[1]4. паспортбюджет'!WOL7</f>
        <v>0</v>
      </c>
      <c r="WOM7" s="11">
        <f>'[1]4. паспортбюджет'!WOM7</f>
        <v>0</v>
      </c>
      <c r="WON7" s="11">
        <f>'[1]4. паспортбюджет'!WON7</f>
        <v>0</v>
      </c>
      <c r="WOO7" s="11">
        <f>'[1]4. паспортбюджет'!WOO7</f>
        <v>0</v>
      </c>
      <c r="WOP7" s="11">
        <f>'[1]4. паспортбюджет'!WOP7</f>
        <v>0</v>
      </c>
      <c r="WOQ7" s="11">
        <f>'[1]4. паспортбюджет'!WOQ7</f>
        <v>0</v>
      </c>
      <c r="WOR7" s="11">
        <f>'[1]4. паспортбюджет'!WOR7</f>
        <v>0</v>
      </c>
      <c r="WOS7" s="11">
        <f>'[1]4. паспортбюджет'!WOS7</f>
        <v>0</v>
      </c>
      <c r="WOT7" s="11">
        <f>'[1]4. паспортбюджет'!WOT7</f>
        <v>0</v>
      </c>
      <c r="WOU7" s="11">
        <f>'[1]4. паспортбюджет'!WOU7</f>
        <v>0</v>
      </c>
      <c r="WOV7" s="11">
        <f>'[1]4. паспортбюджет'!WOV7</f>
        <v>0</v>
      </c>
      <c r="WOW7" s="11">
        <f>'[1]4. паспортбюджет'!WOW7</f>
        <v>0</v>
      </c>
      <c r="WOX7" s="11">
        <f>'[1]4. паспортбюджет'!WOX7</f>
        <v>0</v>
      </c>
      <c r="WOY7" s="11">
        <f>'[1]4. паспортбюджет'!WOY7</f>
        <v>0</v>
      </c>
      <c r="WOZ7" s="11">
        <f>'[1]4. паспортбюджет'!WOZ7</f>
        <v>0</v>
      </c>
      <c r="WPA7" s="11">
        <f>'[1]4. паспортбюджет'!WPA7</f>
        <v>0</v>
      </c>
      <c r="WPB7" s="11">
        <f>'[1]4. паспортбюджет'!WPB7</f>
        <v>0</v>
      </c>
      <c r="WPC7" s="11">
        <f>'[1]4. паспортбюджет'!WPC7</f>
        <v>0</v>
      </c>
      <c r="WPD7" s="11">
        <f>'[1]4. паспортбюджет'!WPD7</f>
        <v>0</v>
      </c>
      <c r="WPE7" s="11">
        <f>'[1]4. паспортбюджет'!WPE7</f>
        <v>0</v>
      </c>
      <c r="WPF7" s="11">
        <f>'[1]4. паспортбюджет'!WPF7</f>
        <v>0</v>
      </c>
      <c r="WPG7" s="11">
        <f>'[1]4. паспортбюджет'!WPG7</f>
        <v>0</v>
      </c>
      <c r="WPH7" s="11">
        <f>'[1]4. паспортбюджет'!WPH7</f>
        <v>0</v>
      </c>
      <c r="WPI7" s="11">
        <f>'[1]4. паспортбюджет'!WPI7</f>
        <v>0</v>
      </c>
      <c r="WPJ7" s="11">
        <f>'[1]4. паспортбюджет'!WPJ7</f>
        <v>0</v>
      </c>
      <c r="WPK7" s="11">
        <f>'[1]4. паспортбюджет'!WPK7</f>
        <v>0</v>
      </c>
      <c r="WPL7" s="11">
        <f>'[1]4. паспортбюджет'!WPL7</f>
        <v>0</v>
      </c>
      <c r="WPM7" s="11">
        <f>'[1]4. паспортбюджет'!WPM7</f>
        <v>0</v>
      </c>
      <c r="WPN7" s="11">
        <f>'[1]4. паспортбюджет'!WPN7</f>
        <v>0</v>
      </c>
      <c r="WPO7" s="11">
        <f>'[1]4. паспортбюджет'!WPO7</f>
        <v>0</v>
      </c>
      <c r="WPP7" s="11">
        <f>'[1]4. паспортбюджет'!WPP7</f>
        <v>0</v>
      </c>
      <c r="WPQ7" s="11">
        <f>'[1]4. паспортбюджет'!WPQ7</f>
        <v>0</v>
      </c>
      <c r="WPR7" s="11">
        <f>'[1]4. паспортбюджет'!WPR7</f>
        <v>0</v>
      </c>
      <c r="WPS7" s="11">
        <f>'[1]4. паспортбюджет'!WPS7</f>
        <v>0</v>
      </c>
      <c r="WPT7" s="11">
        <f>'[1]4. паспортбюджет'!WPT7</f>
        <v>0</v>
      </c>
      <c r="WPU7" s="11">
        <f>'[1]4. паспортбюджет'!WPU7</f>
        <v>0</v>
      </c>
      <c r="WPV7" s="11">
        <f>'[1]4. паспортбюджет'!WPV7</f>
        <v>0</v>
      </c>
      <c r="WPW7" s="11">
        <f>'[1]4. паспортбюджет'!WPW7</f>
        <v>0</v>
      </c>
      <c r="WPX7" s="11">
        <f>'[1]4. паспортбюджет'!WPX7</f>
        <v>0</v>
      </c>
      <c r="WPY7" s="11">
        <f>'[1]4. паспортбюджет'!WPY7</f>
        <v>0</v>
      </c>
      <c r="WPZ7" s="11">
        <f>'[1]4. паспортбюджет'!WPZ7</f>
        <v>0</v>
      </c>
      <c r="WQA7" s="11">
        <f>'[1]4. паспортбюджет'!WQA7</f>
        <v>0</v>
      </c>
      <c r="WQB7" s="11">
        <f>'[1]4. паспортбюджет'!WQB7</f>
        <v>0</v>
      </c>
      <c r="WQC7" s="11">
        <f>'[1]4. паспортбюджет'!WQC7</f>
        <v>0</v>
      </c>
      <c r="WQD7" s="11">
        <f>'[1]4. паспортбюджет'!WQD7</f>
        <v>0</v>
      </c>
      <c r="WQE7" s="11">
        <f>'[1]4. паспортбюджет'!WQE7</f>
        <v>0</v>
      </c>
      <c r="WQF7" s="11">
        <f>'[1]4. паспортбюджет'!WQF7</f>
        <v>0</v>
      </c>
      <c r="WQG7" s="11">
        <f>'[1]4. паспортбюджет'!WQG7</f>
        <v>0</v>
      </c>
      <c r="WQH7" s="11">
        <f>'[1]4. паспортбюджет'!WQH7</f>
        <v>0</v>
      </c>
      <c r="WQI7" s="11">
        <f>'[1]4. паспортбюджет'!WQI7</f>
        <v>0</v>
      </c>
      <c r="WQJ7" s="11">
        <f>'[1]4. паспортбюджет'!WQJ7</f>
        <v>0</v>
      </c>
      <c r="WQK7" s="11">
        <f>'[1]4. паспортбюджет'!WQK7</f>
        <v>0</v>
      </c>
      <c r="WQL7" s="11">
        <f>'[1]4. паспортбюджет'!WQL7</f>
        <v>0</v>
      </c>
      <c r="WQM7" s="11">
        <f>'[1]4. паспортбюджет'!WQM7</f>
        <v>0</v>
      </c>
      <c r="WQN7" s="11">
        <f>'[1]4. паспортбюджет'!WQN7</f>
        <v>0</v>
      </c>
      <c r="WQO7" s="11">
        <f>'[1]4. паспортбюджет'!WQO7</f>
        <v>0</v>
      </c>
      <c r="WQP7" s="11">
        <f>'[1]4. паспортбюджет'!WQP7</f>
        <v>0</v>
      </c>
      <c r="WQQ7" s="11">
        <f>'[1]4. паспортбюджет'!WQQ7</f>
        <v>0</v>
      </c>
      <c r="WQR7" s="11">
        <f>'[1]4. паспортбюджет'!WQR7</f>
        <v>0</v>
      </c>
      <c r="WQS7" s="11">
        <f>'[1]4. паспортбюджет'!WQS7</f>
        <v>0</v>
      </c>
      <c r="WQT7" s="11">
        <f>'[1]4. паспортбюджет'!WQT7</f>
        <v>0</v>
      </c>
      <c r="WQU7" s="11">
        <f>'[1]4. паспортбюджет'!WQU7</f>
        <v>0</v>
      </c>
      <c r="WQV7" s="11">
        <f>'[1]4. паспортбюджет'!WQV7</f>
        <v>0</v>
      </c>
      <c r="WQW7" s="11">
        <f>'[1]4. паспортбюджет'!WQW7</f>
        <v>0</v>
      </c>
      <c r="WQX7" s="11">
        <f>'[1]4. паспортбюджет'!WQX7</f>
        <v>0</v>
      </c>
      <c r="WQY7" s="11">
        <f>'[1]4. паспортбюджет'!WQY7</f>
        <v>0</v>
      </c>
      <c r="WQZ7" s="11">
        <f>'[1]4. паспортбюджет'!WQZ7</f>
        <v>0</v>
      </c>
      <c r="WRA7" s="11">
        <f>'[1]4. паспортбюджет'!WRA7</f>
        <v>0</v>
      </c>
      <c r="WRB7" s="11">
        <f>'[1]4. паспортбюджет'!WRB7</f>
        <v>0</v>
      </c>
      <c r="WRC7" s="11">
        <f>'[1]4. паспортбюджет'!WRC7</f>
        <v>0</v>
      </c>
      <c r="WRD7" s="11">
        <f>'[1]4. паспортбюджет'!WRD7</f>
        <v>0</v>
      </c>
      <c r="WRE7" s="11">
        <f>'[1]4. паспортбюджет'!WRE7</f>
        <v>0</v>
      </c>
      <c r="WRF7" s="11">
        <f>'[1]4. паспортбюджет'!WRF7</f>
        <v>0</v>
      </c>
      <c r="WRG7" s="11">
        <f>'[1]4. паспортбюджет'!WRG7</f>
        <v>0</v>
      </c>
      <c r="WRH7" s="11">
        <f>'[1]4. паспортбюджет'!WRH7</f>
        <v>0</v>
      </c>
      <c r="WRI7" s="11">
        <f>'[1]4. паспортбюджет'!WRI7</f>
        <v>0</v>
      </c>
      <c r="WRJ7" s="11">
        <f>'[1]4. паспортбюджет'!WRJ7</f>
        <v>0</v>
      </c>
      <c r="WRK7" s="11">
        <f>'[1]4. паспортбюджет'!WRK7</f>
        <v>0</v>
      </c>
      <c r="WRL7" s="11">
        <f>'[1]4. паспортбюджет'!WRL7</f>
        <v>0</v>
      </c>
      <c r="WRM7" s="11">
        <f>'[1]4. паспортбюджет'!WRM7</f>
        <v>0</v>
      </c>
      <c r="WRN7" s="11">
        <f>'[1]4. паспортбюджет'!WRN7</f>
        <v>0</v>
      </c>
      <c r="WRO7" s="11">
        <f>'[1]4. паспортбюджет'!WRO7</f>
        <v>0</v>
      </c>
      <c r="WRP7" s="11">
        <f>'[1]4. паспортбюджет'!WRP7</f>
        <v>0</v>
      </c>
      <c r="WRQ7" s="11">
        <f>'[1]4. паспортбюджет'!WRQ7</f>
        <v>0</v>
      </c>
      <c r="WRR7" s="11">
        <f>'[1]4. паспортбюджет'!WRR7</f>
        <v>0</v>
      </c>
      <c r="WRS7" s="11">
        <f>'[1]4. паспортбюджет'!WRS7</f>
        <v>0</v>
      </c>
      <c r="WRT7" s="11">
        <f>'[1]4. паспортбюджет'!WRT7</f>
        <v>0</v>
      </c>
      <c r="WRU7" s="11">
        <f>'[1]4. паспортбюджет'!WRU7</f>
        <v>0</v>
      </c>
      <c r="WRV7" s="11">
        <f>'[1]4. паспортбюджет'!WRV7</f>
        <v>0</v>
      </c>
      <c r="WRW7" s="11">
        <f>'[1]4. паспортбюджет'!WRW7</f>
        <v>0</v>
      </c>
      <c r="WRX7" s="11">
        <f>'[1]4. паспортбюджет'!WRX7</f>
        <v>0</v>
      </c>
      <c r="WRY7" s="11">
        <f>'[1]4. паспортбюджет'!WRY7</f>
        <v>0</v>
      </c>
      <c r="WRZ7" s="11">
        <f>'[1]4. паспортбюджет'!WRZ7</f>
        <v>0</v>
      </c>
      <c r="WSA7" s="11">
        <f>'[1]4. паспортбюджет'!WSA7</f>
        <v>0</v>
      </c>
      <c r="WSB7" s="11">
        <f>'[1]4. паспортбюджет'!WSB7</f>
        <v>0</v>
      </c>
      <c r="WSC7" s="11">
        <f>'[1]4. паспортбюджет'!WSC7</f>
        <v>0</v>
      </c>
      <c r="WSD7" s="11">
        <f>'[1]4. паспортбюджет'!WSD7</f>
        <v>0</v>
      </c>
      <c r="WSE7" s="11">
        <f>'[1]4. паспортбюджет'!WSE7</f>
        <v>0</v>
      </c>
      <c r="WSF7" s="11">
        <f>'[1]4. паспортбюджет'!WSF7</f>
        <v>0</v>
      </c>
      <c r="WSG7" s="11">
        <f>'[1]4. паспортбюджет'!WSG7</f>
        <v>0</v>
      </c>
      <c r="WSH7" s="11">
        <f>'[1]4. паспортбюджет'!WSH7</f>
        <v>0</v>
      </c>
      <c r="WSI7" s="11">
        <f>'[1]4. паспортбюджет'!WSI7</f>
        <v>0</v>
      </c>
      <c r="WSJ7" s="11">
        <f>'[1]4. паспортбюджет'!WSJ7</f>
        <v>0</v>
      </c>
      <c r="WSK7" s="11">
        <f>'[1]4. паспортбюджет'!WSK7</f>
        <v>0</v>
      </c>
      <c r="WSL7" s="11">
        <f>'[1]4. паспортбюджет'!WSL7</f>
        <v>0</v>
      </c>
      <c r="WSM7" s="11">
        <f>'[1]4. паспортбюджет'!WSM7</f>
        <v>0</v>
      </c>
      <c r="WSN7" s="11">
        <f>'[1]4. паспортбюджет'!WSN7</f>
        <v>0</v>
      </c>
      <c r="WSO7" s="11">
        <f>'[1]4. паспортбюджет'!WSO7</f>
        <v>0</v>
      </c>
      <c r="WSP7" s="11">
        <f>'[1]4. паспортбюджет'!WSP7</f>
        <v>0</v>
      </c>
      <c r="WSQ7" s="11">
        <f>'[1]4. паспортбюджет'!WSQ7</f>
        <v>0</v>
      </c>
      <c r="WSR7" s="11">
        <f>'[1]4. паспортбюджет'!WSR7</f>
        <v>0</v>
      </c>
      <c r="WSS7" s="11">
        <f>'[1]4. паспортбюджет'!WSS7</f>
        <v>0</v>
      </c>
      <c r="WST7" s="11">
        <f>'[1]4. паспортбюджет'!WST7</f>
        <v>0</v>
      </c>
      <c r="WSU7" s="11">
        <f>'[1]4. паспортбюджет'!WSU7</f>
        <v>0</v>
      </c>
      <c r="WSV7" s="11">
        <f>'[1]4. паспортбюджет'!WSV7</f>
        <v>0</v>
      </c>
      <c r="WSW7" s="11">
        <f>'[1]4. паспортбюджет'!WSW7</f>
        <v>0</v>
      </c>
      <c r="WSX7" s="11">
        <f>'[1]4. паспортбюджет'!WSX7</f>
        <v>0</v>
      </c>
      <c r="WSY7" s="11">
        <f>'[1]4. паспортбюджет'!WSY7</f>
        <v>0</v>
      </c>
      <c r="WSZ7" s="11">
        <f>'[1]4. паспортбюджет'!WSZ7</f>
        <v>0</v>
      </c>
      <c r="WTA7" s="11">
        <f>'[1]4. паспортбюджет'!WTA7</f>
        <v>0</v>
      </c>
      <c r="WTB7" s="11">
        <f>'[1]4. паспортбюджет'!WTB7</f>
        <v>0</v>
      </c>
      <c r="WTC7" s="11">
        <f>'[1]4. паспортбюджет'!WTC7</f>
        <v>0</v>
      </c>
      <c r="WTD7" s="11">
        <f>'[1]4. паспортбюджет'!WTD7</f>
        <v>0</v>
      </c>
      <c r="WTE7" s="11">
        <f>'[1]4. паспортбюджет'!WTE7</f>
        <v>0</v>
      </c>
      <c r="WTF7" s="11">
        <f>'[1]4. паспортбюджет'!WTF7</f>
        <v>0</v>
      </c>
      <c r="WTG7" s="11">
        <f>'[1]4. паспортбюджет'!WTG7</f>
        <v>0</v>
      </c>
      <c r="WTH7" s="11">
        <f>'[1]4. паспортбюджет'!WTH7</f>
        <v>0</v>
      </c>
      <c r="WTI7" s="11">
        <f>'[1]4. паспортбюджет'!WTI7</f>
        <v>0</v>
      </c>
      <c r="WTJ7" s="11">
        <f>'[1]4. паспортбюджет'!WTJ7</f>
        <v>0</v>
      </c>
      <c r="WTK7" s="11">
        <f>'[1]4. паспортбюджет'!WTK7</f>
        <v>0</v>
      </c>
      <c r="WTL7" s="11">
        <f>'[1]4. паспортбюджет'!WTL7</f>
        <v>0</v>
      </c>
      <c r="WTM7" s="11">
        <f>'[1]4. паспортбюджет'!WTM7</f>
        <v>0</v>
      </c>
      <c r="WTN7" s="11">
        <f>'[1]4. паспортбюджет'!WTN7</f>
        <v>0</v>
      </c>
      <c r="WTO7" s="11">
        <f>'[1]4. паспортбюджет'!WTO7</f>
        <v>0</v>
      </c>
      <c r="WTP7" s="11">
        <f>'[1]4. паспортбюджет'!WTP7</f>
        <v>0</v>
      </c>
      <c r="WTQ7" s="11">
        <f>'[1]4. паспортбюджет'!WTQ7</f>
        <v>0</v>
      </c>
      <c r="WTR7" s="11">
        <f>'[1]4. паспортбюджет'!WTR7</f>
        <v>0</v>
      </c>
      <c r="WTS7" s="11">
        <f>'[1]4. паспортбюджет'!WTS7</f>
        <v>0</v>
      </c>
      <c r="WTT7" s="11">
        <f>'[1]4. паспортбюджет'!WTT7</f>
        <v>0</v>
      </c>
      <c r="WTU7" s="11">
        <f>'[1]4. паспортбюджет'!WTU7</f>
        <v>0</v>
      </c>
      <c r="WTV7" s="11">
        <f>'[1]4. паспортбюджет'!WTV7</f>
        <v>0</v>
      </c>
      <c r="WTW7" s="11">
        <f>'[1]4. паспортбюджет'!WTW7</f>
        <v>0</v>
      </c>
      <c r="WTX7" s="11">
        <f>'[1]4. паспортбюджет'!WTX7</f>
        <v>0</v>
      </c>
      <c r="WTY7" s="11">
        <f>'[1]4. паспортбюджет'!WTY7</f>
        <v>0</v>
      </c>
      <c r="WTZ7" s="11">
        <f>'[1]4. паспортбюджет'!WTZ7</f>
        <v>0</v>
      </c>
      <c r="WUA7" s="11">
        <f>'[1]4. паспортбюджет'!WUA7</f>
        <v>0</v>
      </c>
      <c r="WUB7" s="11">
        <f>'[1]4. паспортбюджет'!WUB7</f>
        <v>0</v>
      </c>
      <c r="WUC7" s="11">
        <f>'[1]4. паспортбюджет'!WUC7</f>
        <v>0</v>
      </c>
      <c r="WUD7" s="11">
        <f>'[1]4. паспортбюджет'!WUD7</f>
        <v>0</v>
      </c>
      <c r="WUE7" s="11">
        <f>'[1]4. паспортбюджет'!WUE7</f>
        <v>0</v>
      </c>
      <c r="WUF7" s="11">
        <f>'[1]4. паспортбюджет'!WUF7</f>
        <v>0</v>
      </c>
      <c r="WUG7" s="11">
        <f>'[1]4. паспортбюджет'!WUG7</f>
        <v>0</v>
      </c>
      <c r="WUH7" s="11">
        <f>'[1]4. паспортбюджет'!WUH7</f>
        <v>0</v>
      </c>
      <c r="WUI7" s="11">
        <f>'[1]4. паспортбюджет'!WUI7</f>
        <v>0</v>
      </c>
      <c r="WUJ7" s="11">
        <f>'[1]4. паспортбюджет'!WUJ7</f>
        <v>0</v>
      </c>
      <c r="WUK7" s="11">
        <f>'[1]4. паспортбюджет'!WUK7</f>
        <v>0</v>
      </c>
      <c r="WUL7" s="11">
        <f>'[1]4. паспортбюджет'!WUL7</f>
        <v>0</v>
      </c>
      <c r="WUM7" s="11">
        <f>'[1]4. паспортбюджет'!WUM7</f>
        <v>0</v>
      </c>
      <c r="WUN7" s="11">
        <f>'[1]4. паспортбюджет'!WUN7</f>
        <v>0</v>
      </c>
      <c r="WUO7" s="11">
        <f>'[1]4. паспортбюджет'!WUO7</f>
        <v>0</v>
      </c>
      <c r="WUP7" s="11">
        <f>'[1]4. паспортбюджет'!WUP7</f>
        <v>0</v>
      </c>
      <c r="WUQ7" s="11">
        <f>'[1]4. паспортбюджет'!WUQ7</f>
        <v>0</v>
      </c>
      <c r="WUR7" s="11">
        <f>'[1]4. паспортбюджет'!WUR7</f>
        <v>0</v>
      </c>
      <c r="WUS7" s="11">
        <f>'[1]4. паспортбюджет'!WUS7</f>
        <v>0</v>
      </c>
      <c r="WUT7" s="11">
        <f>'[1]4. паспортбюджет'!WUT7</f>
        <v>0</v>
      </c>
      <c r="WUU7" s="11">
        <f>'[1]4. паспортбюджет'!WUU7</f>
        <v>0</v>
      </c>
      <c r="WUV7" s="11">
        <f>'[1]4. паспортбюджет'!WUV7</f>
        <v>0</v>
      </c>
      <c r="WUW7" s="11">
        <f>'[1]4. паспортбюджет'!WUW7</f>
        <v>0</v>
      </c>
      <c r="WUX7" s="11">
        <f>'[1]4. паспортбюджет'!WUX7</f>
        <v>0</v>
      </c>
      <c r="WUY7" s="11">
        <f>'[1]4. паспортбюджет'!WUY7</f>
        <v>0</v>
      </c>
      <c r="WUZ7" s="11">
        <f>'[1]4. паспортбюджет'!WUZ7</f>
        <v>0</v>
      </c>
      <c r="WVA7" s="11">
        <f>'[1]4. паспортбюджет'!WVA7</f>
        <v>0</v>
      </c>
      <c r="WVB7" s="11">
        <f>'[1]4. паспортбюджет'!WVB7</f>
        <v>0</v>
      </c>
      <c r="WVC7" s="11">
        <f>'[1]4. паспортбюджет'!WVC7</f>
        <v>0</v>
      </c>
      <c r="WVD7" s="11">
        <f>'[1]4. паспортбюджет'!WVD7</f>
        <v>0</v>
      </c>
      <c r="WVE7" s="11">
        <f>'[1]4. паспортбюджет'!WVE7</f>
        <v>0</v>
      </c>
      <c r="WVF7" s="11">
        <f>'[1]4. паспортбюджет'!WVF7</f>
        <v>0</v>
      </c>
      <c r="WVG7" s="11">
        <f>'[1]4. паспортбюджет'!WVG7</f>
        <v>0</v>
      </c>
      <c r="WVH7" s="11">
        <f>'[1]4. паспортбюджет'!WVH7</f>
        <v>0</v>
      </c>
      <c r="WVI7" s="11">
        <f>'[1]4. паспортбюджет'!WVI7</f>
        <v>0</v>
      </c>
      <c r="WVJ7" s="11">
        <f>'[1]4. паспортбюджет'!WVJ7</f>
        <v>0</v>
      </c>
      <c r="WVK7" s="11">
        <f>'[1]4. паспортбюджет'!WVK7</f>
        <v>0</v>
      </c>
      <c r="WVL7" s="11">
        <f>'[1]4. паспортбюджет'!WVL7</f>
        <v>0</v>
      </c>
      <c r="WVM7" s="11">
        <f>'[1]4. паспортбюджет'!WVM7</f>
        <v>0</v>
      </c>
      <c r="WVN7" s="11">
        <f>'[1]4. паспортбюджет'!WVN7</f>
        <v>0</v>
      </c>
      <c r="WVO7" s="11">
        <f>'[1]4. паспортбюджет'!WVO7</f>
        <v>0</v>
      </c>
      <c r="WVP7" s="11">
        <f>'[1]4. паспортбюджет'!WVP7</f>
        <v>0</v>
      </c>
      <c r="WVQ7" s="11">
        <f>'[1]4. паспортбюджет'!WVQ7</f>
        <v>0</v>
      </c>
      <c r="WVR7" s="11">
        <f>'[1]4. паспортбюджет'!WVR7</f>
        <v>0</v>
      </c>
      <c r="WVS7" s="11">
        <f>'[1]4. паспортбюджет'!WVS7</f>
        <v>0</v>
      </c>
      <c r="WVT7" s="11">
        <f>'[1]4. паспортбюджет'!WVT7</f>
        <v>0</v>
      </c>
      <c r="WVU7" s="11">
        <f>'[1]4. паспортбюджет'!WVU7</f>
        <v>0</v>
      </c>
      <c r="WVV7" s="11">
        <f>'[1]4. паспортбюджет'!WVV7</f>
        <v>0</v>
      </c>
      <c r="WVW7" s="11">
        <f>'[1]4. паспортбюджет'!WVW7</f>
        <v>0</v>
      </c>
      <c r="WVX7" s="11">
        <f>'[1]4. паспортбюджет'!WVX7</f>
        <v>0</v>
      </c>
      <c r="WVY7" s="11">
        <f>'[1]4. паспортбюджет'!WVY7</f>
        <v>0</v>
      </c>
      <c r="WVZ7" s="11">
        <f>'[1]4. паспортбюджет'!WVZ7</f>
        <v>0</v>
      </c>
      <c r="WWA7" s="11">
        <f>'[1]4. паспортбюджет'!WWA7</f>
        <v>0</v>
      </c>
      <c r="WWB7" s="11">
        <f>'[1]4. паспортбюджет'!WWB7</f>
        <v>0</v>
      </c>
      <c r="WWC7" s="11">
        <f>'[1]4. паспортбюджет'!WWC7</f>
        <v>0</v>
      </c>
      <c r="WWD7" s="11">
        <f>'[1]4. паспортбюджет'!WWD7</f>
        <v>0</v>
      </c>
      <c r="WWE7" s="11">
        <f>'[1]4. паспортбюджет'!WWE7</f>
        <v>0</v>
      </c>
      <c r="WWF7" s="11">
        <f>'[1]4. паспортбюджет'!WWF7</f>
        <v>0</v>
      </c>
      <c r="WWG7" s="11">
        <f>'[1]4. паспортбюджет'!WWG7</f>
        <v>0</v>
      </c>
      <c r="WWH7" s="11">
        <f>'[1]4. паспортбюджет'!WWH7</f>
        <v>0</v>
      </c>
      <c r="WWI7" s="11">
        <f>'[1]4. паспортбюджет'!WWI7</f>
        <v>0</v>
      </c>
      <c r="WWJ7" s="11">
        <f>'[1]4. паспортбюджет'!WWJ7</f>
        <v>0</v>
      </c>
      <c r="WWK7" s="11">
        <f>'[1]4. паспортбюджет'!WWK7</f>
        <v>0</v>
      </c>
      <c r="WWL7" s="11">
        <f>'[1]4. паспортбюджет'!WWL7</f>
        <v>0</v>
      </c>
      <c r="WWM7" s="11">
        <f>'[1]4. паспортбюджет'!WWM7</f>
        <v>0</v>
      </c>
      <c r="WWN7" s="11">
        <f>'[1]4. паспортбюджет'!WWN7</f>
        <v>0</v>
      </c>
      <c r="WWO7" s="11">
        <f>'[1]4. паспортбюджет'!WWO7</f>
        <v>0</v>
      </c>
      <c r="WWP7" s="11">
        <f>'[1]4. паспортбюджет'!WWP7</f>
        <v>0</v>
      </c>
      <c r="WWQ7" s="11">
        <f>'[1]4. паспортбюджет'!WWQ7</f>
        <v>0</v>
      </c>
      <c r="WWR7" s="11">
        <f>'[1]4. паспортбюджет'!WWR7</f>
        <v>0</v>
      </c>
      <c r="WWS7" s="11">
        <f>'[1]4. паспортбюджет'!WWS7</f>
        <v>0</v>
      </c>
      <c r="WWT7" s="11">
        <f>'[1]4. паспортбюджет'!WWT7</f>
        <v>0</v>
      </c>
      <c r="WWU7" s="11">
        <f>'[1]4. паспортбюджет'!WWU7</f>
        <v>0</v>
      </c>
      <c r="WWV7" s="11">
        <f>'[1]4. паспортбюджет'!WWV7</f>
        <v>0</v>
      </c>
      <c r="WWW7" s="11">
        <f>'[1]4. паспортбюджет'!WWW7</f>
        <v>0</v>
      </c>
      <c r="WWX7" s="11">
        <f>'[1]4. паспортбюджет'!WWX7</f>
        <v>0</v>
      </c>
      <c r="WWY7" s="11">
        <f>'[1]4. паспортбюджет'!WWY7</f>
        <v>0</v>
      </c>
      <c r="WWZ7" s="11">
        <f>'[1]4. паспортбюджет'!WWZ7</f>
        <v>0</v>
      </c>
      <c r="WXA7" s="11">
        <f>'[1]4. паспортбюджет'!WXA7</f>
        <v>0</v>
      </c>
      <c r="WXB7" s="11">
        <f>'[1]4. паспортбюджет'!WXB7</f>
        <v>0</v>
      </c>
      <c r="WXC7" s="11">
        <f>'[1]4. паспортбюджет'!WXC7</f>
        <v>0</v>
      </c>
      <c r="WXD7" s="11">
        <f>'[1]4. паспортбюджет'!WXD7</f>
        <v>0</v>
      </c>
      <c r="WXE7" s="11">
        <f>'[1]4. паспортбюджет'!WXE7</f>
        <v>0</v>
      </c>
      <c r="WXF7" s="11">
        <f>'[1]4. паспортбюджет'!WXF7</f>
        <v>0</v>
      </c>
      <c r="WXG7" s="11">
        <f>'[1]4. паспортбюджет'!WXG7</f>
        <v>0</v>
      </c>
      <c r="WXH7" s="11">
        <f>'[1]4. паспортбюджет'!WXH7</f>
        <v>0</v>
      </c>
      <c r="WXI7" s="11">
        <f>'[1]4. паспортбюджет'!WXI7</f>
        <v>0</v>
      </c>
      <c r="WXJ7" s="11">
        <f>'[1]4. паспортбюджет'!WXJ7</f>
        <v>0</v>
      </c>
      <c r="WXK7" s="11">
        <f>'[1]4. паспортбюджет'!WXK7</f>
        <v>0</v>
      </c>
      <c r="WXL7" s="11">
        <f>'[1]4. паспортбюджет'!WXL7</f>
        <v>0</v>
      </c>
      <c r="WXM7" s="11">
        <f>'[1]4. паспортбюджет'!WXM7</f>
        <v>0</v>
      </c>
      <c r="WXN7" s="11">
        <f>'[1]4. паспортбюджет'!WXN7</f>
        <v>0</v>
      </c>
      <c r="WXO7" s="11">
        <f>'[1]4. паспортбюджет'!WXO7</f>
        <v>0</v>
      </c>
      <c r="WXP7" s="11">
        <f>'[1]4. паспортбюджет'!WXP7</f>
        <v>0</v>
      </c>
      <c r="WXQ7" s="11">
        <f>'[1]4. паспортбюджет'!WXQ7</f>
        <v>0</v>
      </c>
      <c r="WXR7" s="11">
        <f>'[1]4. паспортбюджет'!WXR7</f>
        <v>0</v>
      </c>
      <c r="WXS7" s="11">
        <f>'[1]4. паспортбюджет'!WXS7</f>
        <v>0</v>
      </c>
      <c r="WXT7" s="11">
        <f>'[1]4. паспортбюджет'!WXT7</f>
        <v>0</v>
      </c>
      <c r="WXU7" s="11">
        <f>'[1]4. паспортбюджет'!WXU7</f>
        <v>0</v>
      </c>
      <c r="WXV7" s="11">
        <f>'[1]4. паспортбюджет'!WXV7</f>
        <v>0</v>
      </c>
      <c r="WXW7" s="11">
        <f>'[1]4. паспортбюджет'!WXW7</f>
        <v>0</v>
      </c>
      <c r="WXX7" s="11">
        <f>'[1]4. паспортбюджет'!WXX7</f>
        <v>0</v>
      </c>
      <c r="WXY7" s="11">
        <f>'[1]4. паспортбюджет'!WXY7</f>
        <v>0</v>
      </c>
      <c r="WXZ7" s="11">
        <f>'[1]4. паспортбюджет'!WXZ7</f>
        <v>0</v>
      </c>
      <c r="WYA7" s="11">
        <f>'[1]4. паспортбюджет'!WYA7</f>
        <v>0</v>
      </c>
      <c r="WYB7" s="11">
        <f>'[1]4. паспортбюджет'!WYB7</f>
        <v>0</v>
      </c>
      <c r="WYC7" s="11">
        <f>'[1]4. паспортбюджет'!WYC7</f>
        <v>0</v>
      </c>
      <c r="WYD7" s="11">
        <f>'[1]4. паспортбюджет'!WYD7</f>
        <v>0</v>
      </c>
      <c r="WYE7" s="11">
        <f>'[1]4. паспортбюджет'!WYE7</f>
        <v>0</v>
      </c>
      <c r="WYF7" s="11">
        <f>'[1]4. паспортбюджет'!WYF7</f>
        <v>0</v>
      </c>
      <c r="WYG7" s="11">
        <f>'[1]4. паспортбюджет'!WYG7</f>
        <v>0</v>
      </c>
      <c r="WYH7" s="11">
        <f>'[1]4. паспортбюджет'!WYH7</f>
        <v>0</v>
      </c>
      <c r="WYI7" s="11">
        <f>'[1]4. паспортбюджет'!WYI7</f>
        <v>0</v>
      </c>
      <c r="WYJ7" s="11">
        <f>'[1]4. паспортбюджет'!WYJ7</f>
        <v>0</v>
      </c>
      <c r="WYK7" s="11">
        <f>'[1]4. паспортбюджет'!WYK7</f>
        <v>0</v>
      </c>
      <c r="WYL7" s="11">
        <f>'[1]4. паспортбюджет'!WYL7</f>
        <v>0</v>
      </c>
      <c r="WYM7" s="11">
        <f>'[1]4. паспортбюджет'!WYM7</f>
        <v>0</v>
      </c>
      <c r="WYN7" s="11">
        <f>'[1]4. паспортбюджет'!WYN7</f>
        <v>0</v>
      </c>
      <c r="WYO7" s="11">
        <f>'[1]4. паспортбюджет'!WYO7</f>
        <v>0</v>
      </c>
      <c r="WYP7" s="11">
        <f>'[1]4. паспортбюджет'!WYP7</f>
        <v>0</v>
      </c>
      <c r="WYQ7" s="11">
        <f>'[1]4. паспортбюджет'!WYQ7</f>
        <v>0</v>
      </c>
      <c r="WYR7" s="11">
        <f>'[1]4. паспортбюджет'!WYR7</f>
        <v>0</v>
      </c>
      <c r="WYS7" s="11">
        <f>'[1]4. паспортбюджет'!WYS7</f>
        <v>0</v>
      </c>
      <c r="WYT7" s="11">
        <f>'[1]4. паспортбюджет'!WYT7</f>
        <v>0</v>
      </c>
      <c r="WYU7" s="11">
        <f>'[1]4. паспортбюджет'!WYU7</f>
        <v>0</v>
      </c>
      <c r="WYV7" s="11">
        <f>'[1]4. паспортбюджет'!WYV7</f>
        <v>0</v>
      </c>
      <c r="WYW7" s="11">
        <f>'[1]4. паспортбюджет'!WYW7</f>
        <v>0</v>
      </c>
      <c r="WYX7" s="11">
        <f>'[1]4. паспортбюджет'!WYX7</f>
        <v>0</v>
      </c>
      <c r="WYY7" s="11">
        <f>'[1]4. паспортбюджет'!WYY7</f>
        <v>0</v>
      </c>
      <c r="WYZ7" s="11">
        <f>'[1]4. паспортбюджет'!WYZ7</f>
        <v>0</v>
      </c>
      <c r="WZA7" s="11">
        <f>'[1]4. паспортбюджет'!WZA7</f>
        <v>0</v>
      </c>
      <c r="WZB7" s="11">
        <f>'[1]4. паспортбюджет'!WZB7</f>
        <v>0</v>
      </c>
      <c r="WZC7" s="11">
        <f>'[1]4. паспортбюджет'!WZC7</f>
        <v>0</v>
      </c>
      <c r="WZD7" s="11">
        <f>'[1]4. паспортбюджет'!WZD7</f>
        <v>0</v>
      </c>
      <c r="WZE7" s="11">
        <f>'[1]4. паспортбюджет'!WZE7</f>
        <v>0</v>
      </c>
      <c r="WZF7" s="11">
        <f>'[1]4. паспортбюджет'!WZF7</f>
        <v>0</v>
      </c>
      <c r="WZG7" s="11">
        <f>'[1]4. паспортбюджет'!WZG7</f>
        <v>0</v>
      </c>
      <c r="WZH7" s="11">
        <f>'[1]4. паспортбюджет'!WZH7</f>
        <v>0</v>
      </c>
      <c r="WZI7" s="11">
        <f>'[1]4. паспортбюджет'!WZI7</f>
        <v>0</v>
      </c>
      <c r="WZJ7" s="11">
        <f>'[1]4. паспортбюджет'!WZJ7</f>
        <v>0</v>
      </c>
      <c r="WZK7" s="11">
        <f>'[1]4. паспортбюджет'!WZK7</f>
        <v>0</v>
      </c>
      <c r="WZL7" s="11">
        <f>'[1]4. паспортбюджет'!WZL7</f>
        <v>0</v>
      </c>
      <c r="WZM7" s="11">
        <f>'[1]4. паспортбюджет'!WZM7</f>
        <v>0</v>
      </c>
      <c r="WZN7" s="11">
        <f>'[1]4. паспортбюджет'!WZN7</f>
        <v>0</v>
      </c>
      <c r="WZO7" s="11">
        <f>'[1]4. паспортбюджет'!WZO7</f>
        <v>0</v>
      </c>
      <c r="WZP7" s="11">
        <f>'[1]4. паспортбюджет'!WZP7</f>
        <v>0</v>
      </c>
      <c r="WZQ7" s="11">
        <f>'[1]4. паспортбюджет'!WZQ7</f>
        <v>0</v>
      </c>
      <c r="WZR7" s="11">
        <f>'[1]4. паспортбюджет'!WZR7</f>
        <v>0</v>
      </c>
      <c r="WZS7" s="11">
        <f>'[1]4. паспортбюджет'!WZS7</f>
        <v>0</v>
      </c>
      <c r="WZT7" s="11">
        <f>'[1]4. паспортбюджет'!WZT7</f>
        <v>0</v>
      </c>
      <c r="WZU7" s="11">
        <f>'[1]4. паспортбюджет'!WZU7</f>
        <v>0</v>
      </c>
      <c r="WZV7" s="11">
        <f>'[1]4. паспортбюджет'!WZV7</f>
        <v>0</v>
      </c>
      <c r="WZW7" s="11">
        <f>'[1]4. паспортбюджет'!WZW7</f>
        <v>0</v>
      </c>
      <c r="WZX7" s="11">
        <f>'[1]4. паспортбюджет'!WZX7</f>
        <v>0</v>
      </c>
      <c r="WZY7" s="11">
        <f>'[1]4. паспортбюджет'!WZY7</f>
        <v>0</v>
      </c>
      <c r="WZZ7" s="11">
        <f>'[1]4. паспортбюджет'!WZZ7</f>
        <v>0</v>
      </c>
      <c r="XAA7" s="11">
        <f>'[1]4. паспортбюджет'!XAA7</f>
        <v>0</v>
      </c>
      <c r="XAB7" s="11">
        <f>'[1]4. паспортбюджет'!XAB7</f>
        <v>0</v>
      </c>
      <c r="XAC7" s="11">
        <f>'[1]4. паспортбюджет'!XAC7</f>
        <v>0</v>
      </c>
      <c r="XAD7" s="11">
        <f>'[1]4. паспортбюджет'!XAD7</f>
        <v>0</v>
      </c>
      <c r="XAE7" s="11">
        <f>'[1]4. паспортбюджет'!XAE7</f>
        <v>0</v>
      </c>
      <c r="XAF7" s="11">
        <f>'[1]4. паспортбюджет'!XAF7</f>
        <v>0</v>
      </c>
      <c r="XAG7" s="11">
        <f>'[1]4. паспортбюджет'!XAG7</f>
        <v>0</v>
      </c>
      <c r="XAH7" s="11">
        <f>'[1]4. паспортбюджет'!XAH7</f>
        <v>0</v>
      </c>
      <c r="XAI7" s="11">
        <f>'[1]4. паспортбюджет'!XAI7</f>
        <v>0</v>
      </c>
      <c r="XAJ7" s="11">
        <f>'[1]4. паспортбюджет'!XAJ7</f>
        <v>0</v>
      </c>
      <c r="XAK7" s="11">
        <f>'[1]4. паспортбюджет'!XAK7</f>
        <v>0</v>
      </c>
      <c r="XAL7" s="11">
        <f>'[1]4. паспортбюджет'!XAL7</f>
        <v>0</v>
      </c>
      <c r="XAM7" s="11">
        <f>'[1]4. паспортбюджет'!XAM7</f>
        <v>0</v>
      </c>
      <c r="XAN7" s="11">
        <f>'[1]4. паспортбюджет'!XAN7</f>
        <v>0</v>
      </c>
      <c r="XAO7" s="11">
        <f>'[1]4. паспортбюджет'!XAO7</f>
        <v>0</v>
      </c>
      <c r="XAP7" s="11">
        <f>'[1]4. паспортбюджет'!XAP7</f>
        <v>0</v>
      </c>
      <c r="XAQ7" s="11">
        <f>'[1]4. паспортбюджет'!XAQ7</f>
        <v>0</v>
      </c>
      <c r="XAR7" s="11">
        <f>'[1]4. паспортбюджет'!XAR7</f>
        <v>0</v>
      </c>
      <c r="XAS7" s="11">
        <f>'[1]4. паспортбюджет'!XAS7</f>
        <v>0</v>
      </c>
      <c r="XAT7" s="11">
        <f>'[1]4. паспортбюджет'!XAT7</f>
        <v>0</v>
      </c>
      <c r="XAU7" s="11">
        <f>'[1]4. паспортбюджет'!XAU7</f>
        <v>0</v>
      </c>
      <c r="XAV7" s="11">
        <f>'[1]4. паспортбюджет'!XAV7</f>
        <v>0</v>
      </c>
      <c r="XAW7" s="11">
        <f>'[1]4. паспортбюджет'!XAW7</f>
        <v>0</v>
      </c>
      <c r="XAX7" s="11">
        <f>'[1]4. паспортбюджет'!XAX7</f>
        <v>0</v>
      </c>
      <c r="XAY7" s="11">
        <f>'[1]4. паспортбюджет'!XAY7</f>
        <v>0</v>
      </c>
      <c r="XAZ7" s="11">
        <f>'[1]4. паспортбюджет'!XAZ7</f>
        <v>0</v>
      </c>
      <c r="XBA7" s="11">
        <f>'[1]4. паспортбюджет'!XBA7</f>
        <v>0</v>
      </c>
      <c r="XBB7" s="11">
        <f>'[1]4. паспортбюджет'!XBB7</f>
        <v>0</v>
      </c>
      <c r="XBC7" s="11">
        <f>'[1]4. паспортбюджет'!XBC7</f>
        <v>0</v>
      </c>
      <c r="XBD7" s="11">
        <f>'[1]4. паспортбюджет'!XBD7</f>
        <v>0</v>
      </c>
      <c r="XBE7" s="11">
        <f>'[1]4. паспортбюджет'!XBE7</f>
        <v>0</v>
      </c>
      <c r="XBF7" s="11">
        <f>'[1]4. паспортбюджет'!XBF7</f>
        <v>0</v>
      </c>
      <c r="XBG7" s="11">
        <f>'[1]4. паспортбюджет'!XBG7</f>
        <v>0</v>
      </c>
      <c r="XBH7" s="11">
        <f>'[1]4. паспортбюджет'!XBH7</f>
        <v>0</v>
      </c>
      <c r="XBI7" s="11">
        <f>'[1]4. паспортбюджет'!XBI7</f>
        <v>0</v>
      </c>
      <c r="XBJ7" s="11">
        <f>'[1]4. паспортбюджет'!XBJ7</f>
        <v>0</v>
      </c>
      <c r="XBK7" s="11">
        <f>'[1]4. паспортбюджет'!XBK7</f>
        <v>0</v>
      </c>
      <c r="XBL7" s="11">
        <f>'[1]4. паспортбюджет'!XBL7</f>
        <v>0</v>
      </c>
      <c r="XBM7" s="11">
        <f>'[1]4. паспортбюджет'!XBM7</f>
        <v>0</v>
      </c>
      <c r="XBN7" s="11">
        <f>'[1]4. паспортбюджет'!XBN7</f>
        <v>0</v>
      </c>
      <c r="XBO7" s="11">
        <f>'[1]4. паспортбюджет'!XBO7</f>
        <v>0</v>
      </c>
      <c r="XBP7" s="11">
        <f>'[1]4. паспортбюджет'!XBP7</f>
        <v>0</v>
      </c>
      <c r="XBQ7" s="11">
        <f>'[1]4. паспортбюджет'!XBQ7</f>
        <v>0</v>
      </c>
      <c r="XBR7" s="11">
        <f>'[1]4. паспортбюджет'!XBR7</f>
        <v>0</v>
      </c>
      <c r="XBS7" s="11">
        <f>'[1]4. паспортбюджет'!XBS7</f>
        <v>0</v>
      </c>
      <c r="XBT7" s="11">
        <f>'[1]4. паспортбюджет'!XBT7</f>
        <v>0</v>
      </c>
      <c r="XBU7" s="11">
        <f>'[1]4. паспортбюджет'!XBU7</f>
        <v>0</v>
      </c>
      <c r="XBV7" s="11">
        <f>'[1]4. паспортбюджет'!XBV7</f>
        <v>0</v>
      </c>
      <c r="XBW7" s="11">
        <f>'[1]4. паспортбюджет'!XBW7</f>
        <v>0</v>
      </c>
      <c r="XBX7" s="11">
        <f>'[1]4. паспортбюджет'!XBX7</f>
        <v>0</v>
      </c>
      <c r="XBY7" s="11">
        <f>'[1]4. паспортбюджет'!XBY7</f>
        <v>0</v>
      </c>
      <c r="XBZ7" s="11">
        <f>'[1]4. паспортбюджет'!XBZ7</f>
        <v>0</v>
      </c>
      <c r="XCA7" s="11">
        <f>'[1]4. паспортбюджет'!XCA7</f>
        <v>0</v>
      </c>
      <c r="XCB7" s="11">
        <f>'[1]4. паспортбюджет'!XCB7</f>
        <v>0</v>
      </c>
      <c r="XCC7" s="11">
        <f>'[1]4. паспортбюджет'!XCC7</f>
        <v>0</v>
      </c>
      <c r="XCD7" s="11">
        <f>'[1]4. паспортбюджет'!XCD7</f>
        <v>0</v>
      </c>
      <c r="XCE7" s="11">
        <f>'[1]4. паспортбюджет'!XCE7</f>
        <v>0</v>
      </c>
      <c r="XCF7" s="11">
        <f>'[1]4. паспортбюджет'!XCF7</f>
        <v>0</v>
      </c>
      <c r="XCG7" s="11">
        <f>'[1]4. паспортбюджет'!XCG7</f>
        <v>0</v>
      </c>
      <c r="XCH7" s="11">
        <f>'[1]4. паспортбюджет'!XCH7</f>
        <v>0</v>
      </c>
      <c r="XCI7" s="11">
        <f>'[1]4. паспортбюджет'!XCI7</f>
        <v>0</v>
      </c>
      <c r="XCJ7" s="11">
        <f>'[1]4. паспортбюджет'!XCJ7</f>
        <v>0</v>
      </c>
      <c r="XCK7" s="11">
        <f>'[1]4. паспортбюджет'!XCK7</f>
        <v>0</v>
      </c>
      <c r="XCL7" s="11">
        <f>'[1]4. паспортбюджет'!XCL7</f>
        <v>0</v>
      </c>
      <c r="XCM7" s="11">
        <f>'[1]4. паспортбюджет'!XCM7</f>
        <v>0</v>
      </c>
      <c r="XCN7" s="11">
        <f>'[1]4. паспортбюджет'!XCN7</f>
        <v>0</v>
      </c>
      <c r="XCO7" s="11">
        <f>'[1]4. паспортбюджет'!XCO7</f>
        <v>0</v>
      </c>
      <c r="XCP7" s="11">
        <f>'[1]4. паспортбюджет'!XCP7</f>
        <v>0</v>
      </c>
      <c r="XCQ7" s="11">
        <f>'[1]4. паспортбюджет'!XCQ7</f>
        <v>0</v>
      </c>
      <c r="XCR7" s="11">
        <f>'[1]4. паспортбюджет'!XCR7</f>
        <v>0</v>
      </c>
      <c r="XCS7" s="11">
        <f>'[1]4. паспортбюджет'!XCS7</f>
        <v>0</v>
      </c>
      <c r="XCT7" s="11">
        <f>'[1]4. паспортбюджет'!XCT7</f>
        <v>0</v>
      </c>
      <c r="XCU7" s="11">
        <f>'[1]4. паспортбюджет'!XCU7</f>
        <v>0</v>
      </c>
      <c r="XCV7" s="11">
        <f>'[1]4. паспортбюджет'!XCV7</f>
        <v>0</v>
      </c>
      <c r="XCW7" s="11">
        <f>'[1]4. паспортбюджет'!XCW7</f>
        <v>0</v>
      </c>
      <c r="XCX7" s="11">
        <f>'[1]4. паспортбюджет'!XCX7</f>
        <v>0</v>
      </c>
      <c r="XCY7" s="11">
        <f>'[1]4. паспортбюджет'!XCY7</f>
        <v>0</v>
      </c>
      <c r="XCZ7" s="11">
        <f>'[1]4. паспортбюджет'!XCZ7</f>
        <v>0</v>
      </c>
      <c r="XDA7" s="11">
        <f>'[1]4. паспортбюджет'!XDA7</f>
        <v>0</v>
      </c>
      <c r="XDB7" s="11">
        <f>'[1]4. паспортбюджет'!XDB7</f>
        <v>0</v>
      </c>
      <c r="XDC7" s="11">
        <f>'[1]4. паспортбюджет'!XDC7</f>
        <v>0</v>
      </c>
      <c r="XDD7" s="11">
        <f>'[1]4. паспортбюджет'!XDD7</f>
        <v>0</v>
      </c>
      <c r="XDE7" s="11">
        <f>'[1]4. паспортбюджет'!XDE7</f>
        <v>0</v>
      </c>
      <c r="XDF7" s="11">
        <f>'[1]4. паспортбюджет'!XDF7</f>
        <v>0</v>
      </c>
      <c r="XDG7" s="11">
        <f>'[1]4. паспортбюджет'!XDG7</f>
        <v>0</v>
      </c>
      <c r="XDH7" s="11">
        <f>'[1]4. паспортбюджет'!XDH7</f>
        <v>0</v>
      </c>
      <c r="XDI7" s="11">
        <f>'[1]4. паспортбюджет'!XDI7</f>
        <v>0</v>
      </c>
      <c r="XDJ7" s="11">
        <f>'[1]4. паспортбюджет'!XDJ7</f>
        <v>0</v>
      </c>
      <c r="XDK7" s="11">
        <f>'[1]4. паспортбюджет'!XDK7</f>
        <v>0</v>
      </c>
      <c r="XDL7" s="11">
        <f>'[1]4. паспортбюджет'!XDL7</f>
        <v>0</v>
      </c>
      <c r="XDM7" s="11">
        <f>'[1]4. паспортбюджет'!XDM7</f>
        <v>0</v>
      </c>
      <c r="XDN7" s="11">
        <f>'[1]4. паспортбюджет'!XDN7</f>
        <v>0</v>
      </c>
      <c r="XDO7" s="11">
        <f>'[1]4. паспортбюджет'!XDO7</f>
        <v>0</v>
      </c>
      <c r="XDP7" s="11">
        <f>'[1]4. паспортбюджет'!XDP7</f>
        <v>0</v>
      </c>
      <c r="XDQ7" s="11">
        <f>'[1]4. паспортбюджет'!XDQ7</f>
        <v>0</v>
      </c>
      <c r="XDR7" s="11">
        <f>'[1]4. паспортбюджет'!XDR7</f>
        <v>0</v>
      </c>
      <c r="XDS7" s="11">
        <f>'[1]4. паспортбюджет'!XDS7</f>
        <v>0</v>
      </c>
      <c r="XDT7" s="11">
        <f>'[1]4. паспортбюджет'!XDT7</f>
        <v>0</v>
      </c>
      <c r="XDU7" s="11">
        <f>'[1]4. паспортбюджет'!XDU7</f>
        <v>0</v>
      </c>
      <c r="XDV7" s="11">
        <f>'[1]4. паспортбюджет'!XDV7</f>
        <v>0</v>
      </c>
      <c r="XDW7" s="11">
        <f>'[1]4. паспортбюджет'!XDW7</f>
        <v>0</v>
      </c>
      <c r="XDX7" s="11">
        <f>'[1]4. паспортбюджет'!XDX7</f>
        <v>0</v>
      </c>
      <c r="XDY7" s="11">
        <f>'[1]4. паспортбюджет'!XDY7</f>
        <v>0</v>
      </c>
      <c r="XDZ7" s="11">
        <f>'[1]4. паспортбюджет'!XDZ7</f>
        <v>0</v>
      </c>
      <c r="XEA7" s="11">
        <f>'[1]4. паспортбюджет'!XEA7</f>
        <v>0</v>
      </c>
      <c r="XEB7" s="11">
        <f>'[1]4. паспортбюджет'!XEB7</f>
        <v>0</v>
      </c>
      <c r="XEC7" s="11">
        <f>'[1]4. паспортбюджет'!XEC7</f>
        <v>0</v>
      </c>
      <c r="XED7" s="11">
        <f>'[1]4. паспортбюджет'!XED7</f>
        <v>0</v>
      </c>
      <c r="XEE7" s="11">
        <f>'[1]4. паспортбюджет'!XEE7</f>
        <v>0</v>
      </c>
      <c r="XEF7" s="11">
        <f>'[1]4. паспортбюджет'!XEF7</f>
        <v>0</v>
      </c>
      <c r="XEG7" s="11">
        <f>'[1]4. паспортбюджет'!XEG7</f>
        <v>0</v>
      </c>
      <c r="XEH7" s="11">
        <f>'[1]4. паспортбюджет'!XEH7</f>
        <v>0</v>
      </c>
      <c r="XEI7" s="11">
        <f>'[1]4. паспортбюджет'!XEI7</f>
        <v>0</v>
      </c>
      <c r="XEJ7" s="11">
        <f>'[1]4. паспортбюджет'!XEJ7</f>
        <v>0</v>
      </c>
      <c r="XEK7" s="11">
        <f>'[1]4. паспортбюджет'!XEK7</f>
        <v>0</v>
      </c>
      <c r="XEL7" s="11">
        <f>'[1]4. паспортбюджет'!XEL7</f>
        <v>0</v>
      </c>
      <c r="XEM7" s="11">
        <f>'[1]4. паспортбюджет'!XEM7</f>
        <v>0</v>
      </c>
      <c r="XEN7" s="11">
        <f>'[1]4. паспортбюджет'!XEN7</f>
        <v>0</v>
      </c>
      <c r="XEO7" s="11">
        <f>'[1]4. паспортбюджет'!XEO7</f>
        <v>0</v>
      </c>
      <c r="XEP7" s="11">
        <f>'[1]4. паспортбюджет'!XEP7</f>
        <v>0</v>
      </c>
      <c r="XEQ7" s="11">
        <f>'[1]4. паспортбюджет'!XEQ7</f>
        <v>0</v>
      </c>
      <c r="XER7" s="11">
        <f>'[1]4. паспортбюджет'!XER7</f>
        <v>0</v>
      </c>
      <c r="XES7" s="11">
        <f>'[1]4. паспортбюджет'!XES7</f>
        <v>0</v>
      </c>
      <c r="XET7" s="11">
        <f>'[1]4. паспортбюджет'!XET7</f>
        <v>0</v>
      </c>
      <c r="XEU7" s="11">
        <f>'[1]4. паспортбюджет'!XEU7</f>
        <v>0</v>
      </c>
      <c r="XEV7" s="11">
        <f>'[1]4. паспортбюджет'!XEV7</f>
        <v>0</v>
      </c>
      <c r="XEW7" s="11">
        <f>'[1]4. паспортбюджет'!XEW7</f>
        <v>0</v>
      </c>
      <c r="XEX7" s="11">
        <f>'[1]4. паспортбюджет'!XEX7</f>
        <v>0</v>
      </c>
      <c r="XEY7" s="11">
        <f>'[1]4. паспортбюджет'!XEY7</f>
        <v>0</v>
      </c>
      <c r="XEZ7" s="11">
        <f>'[1]4. паспортбюджет'!XEZ7</f>
        <v>0</v>
      </c>
      <c r="XFA7" s="11">
        <f>'[1]4. паспортбюджет'!XFA7</f>
        <v>0</v>
      </c>
      <c r="XFB7" s="11">
        <f>'[1]4. паспортбюджет'!XFB7</f>
        <v>0</v>
      </c>
      <c r="XFC7" s="11">
        <f>'[1]4. паспортбюджет'!XFC7</f>
        <v>0</v>
      </c>
      <c r="XFD7" s="11">
        <f>'[1]4. паспортбюджет'!XFD7</f>
        <v>0</v>
      </c>
    </row>
    <row r="8" spans="1:16384" s="11" customFormat="1" ht="18.75" x14ac:dyDescent="0.2">
      <c r="A8" s="225"/>
      <c r="B8" s="225"/>
      <c r="C8" s="225"/>
      <c r="D8" s="225"/>
      <c r="E8" s="225"/>
      <c r="F8" s="225"/>
      <c r="G8" s="225"/>
      <c r="H8" s="225"/>
      <c r="I8" s="225"/>
      <c r="J8" s="225"/>
      <c r="K8" s="225"/>
      <c r="L8" s="225"/>
      <c r="M8" s="225"/>
      <c r="N8" s="225"/>
      <c r="O8" s="225"/>
      <c r="P8" s="12"/>
      <c r="Q8" s="12"/>
      <c r="R8" s="12"/>
      <c r="S8" s="12"/>
      <c r="T8" s="12"/>
      <c r="U8" s="12"/>
      <c r="V8" s="12"/>
      <c r="W8" s="12"/>
      <c r="X8" s="12"/>
      <c r="Y8" s="12"/>
      <c r="Z8" s="12"/>
      <c r="DR8" s="11">
        <f>'[1]4. паспортбюджет'!DR8</f>
        <v>0</v>
      </c>
      <c r="DS8" s="11">
        <f>'[1]4. паспортбюджет'!DS8</f>
        <v>0</v>
      </c>
      <c r="DT8" s="11">
        <f>'[1]4. паспортбюджет'!DT8</f>
        <v>0</v>
      </c>
      <c r="DU8" s="11">
        <f>'[1]4. паспортбюджет'!DU8</f>
        <v>0</v>
      </c>
      <c r="DV8" s="11">
        <f>'[1]4. паспортбюджет'!DV8</f>
        <v>0</v>
      </c>
      <c r="DW8" s="11">
        <f>'[1]4. паспортбюджет'!DW8</f>
        <v>0</v>
      </c>
      <c r="DX8" s="11">
        <f>'[1]4. паспортбюджет'!DX8</f>
        <v>0</v>
      </c>
      <c r="DY8" s="11">
        <f>'[1]4. паспортбюджет'!DY8</f>
        <v>0</v>
      </c>
      <c r="DZ8" s="11">
        <f>'[1]4. паспортбюджет'!DZ8</f>
        <v>0</v>
      </c>
      <c r="EA8" s="11">
        <f>'[1]4. паспортбюджет'!EA8</f>
        <v>0</v>
      </c>
      <c r="EB8" s="11">
        <f>'[1]4. паспортбюджет'!EB8</f>
        <v>0</v>
      </c>
      <c r="EC8" s="11">
        <f>'[1]4. паспортбюджет'!EC8</f>
        <v>0</v>
      </c>
      <c r="ED8" s="11">
        <f>'[1]4. паспортбюджет'!ED8</f>
        <v>0</v>
      </c>
      <c r="FH8" s="11">
        <f>'[1]4. паспортбюджет'!FH8</f>
        <v>0</v>
      </c>
      <c r="FI8" s="11">
        <f>'[1]4. паспортбюджет'!FI8</f>
        <v>0</v>
      </c>
      <c r="FJ8" s="11">
        <f>'[1]4. паспортбюджет'!FJ8</f>
        <v>0</v>
      </c>
      <c r="FK8" s="11">
        <f>'[1]4. паспортбюджет'!FK8</f>
        <v>0</v>
      </c>
      <c r="FL8" s="11">
        <f>'[1]4. паспортбюджет'!FL8</f>
        <v>0</v>
      </c>
      <c r="FM8" s="11">
        <f>'[1]4. паспортбюджет'!FM8</f>
        <v>0</v>
      </c>
      <c r="FN8" s="11">
        <f>'[1]4. паспортбюджет'!FN8</f>
        <v>0</v>
      </c>
      <c r="FO8" s="11">
        <f>'[1]4. паспортбюджет'!FO8</f>
        <v>0</v>
      </c>
      <c r="FP8" s="11">
        <f>'[1]4. паспортбюджет'!FP8</f>
        <v>0</v>
      </c>
      <c r="FQ8" s="11">
        <f>'[1]4. паспортбюджет'!FQ8</f>
        <v>0</v>
      </c>
      <c r="FR8" s="11">
        <f>'[1]4. паспортбюджет'!FR8</f>
        <v>0</v>
      </c>
      <c r="FS8" s="11">
        <f>'[1]4. паспортбюджет'!FS8</f>
        <v>0</v>
      </c>
      <c r="FT8" s="11">
        <f>'[1]4. паспортбюджет'!FT8</f>
        <v>0</v>
      </c>
      <c r="FU8" s="11">
        <f>'[1]4. паспортбюджет'!FU8</f>
        <v>0</v>
      </c>
      <c r="FV8" s="11">
        <f>'[1]4. паспортбюджет'!FV8</f>
        <v>0</v>
      </c>
      <c r="FW8" s="11">
        <f>'[1]4. паспортбюджет'!FW8</f>
        <v>0</v>
      </c>
      <c r="FX8" s="11">
        <f>'[1]4. паспортбюджет'!FX8</f>
        <v>0</v>
      </c>
      <c r="FY8" s="11">
        <f>'[1]4. паспортбюджет'!FY8</f>
        <v>0</v>
      </c>
      <c r="FZ8" s="11">
        <f>'[1]4. паспортбюджет'!FZ8</f>
        <v>0</v>
      </c>
      <c r="GA8" s="11">
        <f>'[1]4. паспортбюджет'!GA8</f>
        <v>0</v>
      </c>
      <c r="GB8" s="11">
        <f>'[1]4. паспортбюджет'!GB8</f>
        <v>0</v>
      </c>
      <c r="GC8" s="11">
        <f>'[1]4. паспортбюджет'!GC8</f>
        <v>0</v>
      </c>
      <c r="GD8" s="11">
        <f>'[1]4. паспортбюджет'!GD8</f>
        <v>0</v>
      </c>
      <c r="GE8" s="11">
        <f>'[1]4. паспортбюджет'!GE8</f>
        <v>0</v>
      </c>
      <c r="GF8" s="11">
        <f>'[1]4. паспортбюджет'!GF8</f>
        <v>0</v>
      </c>
      <c r="GG8" s="11">
        <f>'[1]4. паспортбюджет'!GG8</f>
        <v>0</v>
      </c>
      <c r="GH8" s="11">
        <f>'[1]4. паспортбюджет'!GH8</f>
        <v>0</v>
      </c>
      <c r="GI8" s="11">
        <f>'[1]4. паспортбюджет'!GI8</f>
        <v>0</v>
      </c>
      <c r="GJ8" s="11">
        <f>'[1]4. паспортбюджет'!GJ8</f>
        <v>0</v>
      </c>
      <c r="GK8" s="11">
        <f>'[1]4. паспортбюджет'!GK8</f>
        <v>0</v>
      </c>
      <c r="GL8" s="11">
        <f>'[1]4. паспортбюджет'!GL8</f>
        <v>0</v>
      </c>
      <c r="GM8" s="11">
        <f>'[1]4. паспортбюджет'!GM8</f>
        <v>0</v>
      </c>
      <c r="GN8" s="11">
        <f>'[1]4. паспортбюджет'!GN8</f>
        <v>0</v>
      </c>
      <c r="GO8" s="11">
        <f>'[1]4. паспортбюджет'!GO8</f>
        <v>0</v>
      </c>
      <c r="GP8" s="11">
        <f>'[1]4. паспортбюджет'!GP8</f>
        <v>0</v>
      </c>
      <c r="GQ8" s="11">
        <f>'[1]4. паспортбюджет'!GQ8</f>
        <v>0</v>
      </c>
      <c r="GR8" s="11">
        <f>'[1]4. паспортбюджет'!GR8</f>
        <v>0</v>
      </c>
      <c r="GS8" s="11">
        <f>'[1]4. паспортбюджет'!GS8</f>
        <v>0</v>
      </c>
      <c r="GT8" s="11">
        <f>'[1]4. паспортбюджет'!GT8</f>
        <v>0</v>
      </c>
      <c r="GU8" s="11">
        <f>'[1]4. паспортбюджет'!GU8</f>
        <v>0</v>
      </c>
      <c r="GV8" s="11">
        <f>'[1]4. паспортбюджет'!GV8</f>
        <v>0</v>
      </c>
      <c r="GW8" s="11">
        <f>'[1]4. паспортбюджет'!GW8</f>
        <v>0</v>
      </c>
      <c r="GX8" s="11">
        <f>'[1]4. паспортбюджет'!GX8</f>
        <v>0</v>
      </c>
      <c r="GY8" s="11">
        <f>'[1]4. паспортбюджет'!GY8</f>
        <v>0</v>
      </c>
      <c r="GZ8" s="11">
        <f>'[1]4. паспортбюджет'!GZ8</f>
        <v>0</v>
      </c>
      <c r="HA8" s="11">
        <f>'[1]4. паспортбюджет'!HA8</f>
        <v>0</v>
      </c>
      <c r="HB8" s="11">
        <f>'[1]4. паспортбюджет'!HB8</f>
        <v>0</v>
      </c>
      <c r="HC8" s="11">
        <f>'[1]4. паспортбюджет'!HC8</f>
        <v>0</v>
      </c>
      <c r="HD8" s="11">
        <f>'[1]4. паспортбюджет'!HD8</f>
        <v>0</v>
      </c>
      <c r="HE8" s="11">
        <f>'[1]4. паспортбюджет'!HE8</f>
        <v>0</v>
      </c>
      <c r="HF8" s="11">
        <f>'[1]4. паспортбюджет'!HF8</f>
        <v>0</v>
      </c>
      <c r="HG8" s="11">
        <f>'[1]4. паспортбюджет'!HG8</f>
        <v>0</v>
      </c>
      <c r="HH8" s="11">
        <f>'[1]4. паспортбюджет'!HH8</f>
        <v>0</v>
      </c>
      <c r="HI8" s="11">
        <f>'[1]4. паспортбюджет'!HI8</f>
        <v>0</v>
      </c>
      <c r="HJ8" s="11">
        <f>'[1]4. паспортбюджет'!HJ8</f>
        <v>0</v>
      </c>
      <c r="HK8" s="11">
        <f>'[1]4. паспортбюджет'!HK8</f>
        <v>0</v>
      </c>
      <c r="HL8" s="11">
        <f>'[1]4. паспортбюджет'!HL8</f>
        <v>0</v>
      </c>
      <c r="HM8" s="11">
        <f>'[1]4. паспортбюджет'!HM8</f>
        <v>0</v>
      </c>
      <c r="HN8" s="11">
        <f>'[1]4. паспортбюджет'!HN8</f>
        <v>0</v>
      </c>
      <c r="HO8" s="11">
        <f>'[1]4. паспортбюджет'!HO8</f>
        <v>0</v>
      </c>
      <c r="HP8" s="11">
        <f>'[1]4. паспортбюджет'!HP8</f>
        <v>0</v>
      </c>
      <c r="HQ8" s="11">
        <f>'[1]4. паспортбюджет'!HQ8</f>
        <v>0</v>
      </c>
      <c r="HR8" s="11">
        <f>'[1]4. паспортбюджет'!HR8</f>
        <v>0</v>
      </c>
      <c r="HS8" s="11">
        <f>'[1]4. паспортбюджет'!HS8</f>
        <v>0</v>
      </c>
      <c r="HT8" s="11">
        <f>'[1]4. паспортбюджет'!HT8</f>
        <v>0</v>
      </c>
      <c r="HU8" s="11">
        <f>'[1]4. паспортбюджет'!HU8</f>
        <v>0</v>
      </c>
      <c r="HV8" s="11">
        <f>'[1]4. паспортбюджет'!HV8</f>
        <v>0</v>
      </c>
      <c r="HW8" s="11">
        <f>'[1]4. паспортбюджет'!HW8</f>
        <v>0</v>
      </c>
      <c r="HX8" s="11">
        <f>'[1]4. паспортбюджет'!HX8</f>
        <v>0</v>
      </c>
      <c r="HY8" s="11">
        <f>'[1]4. паспортбюджет'!HY8</f>
        <v>0</v>
      </c>
      <c r="HZ8" s="11">
        <f>'[1]4. паспортбюджет'!HZ8</f>
        <v>0</v>
      </c>
      <c r="IA8" s="11">
        <f>'[1]4. паспортбюджет'!IA8</f>
        <v>0</v>
      </c>
      <c r="IB8" s="11">
        <f>'[1]4. паспортбюджет'!IB8</f>
        <v>0</v>
      </c>
      <c r="IC8" s="11">
        <f>'[1]4. паспортбюджет'!IC8</f>
        <v>0</v>
      </c>
      <c r="ID8" s="11">
        <f>'[1]4. паспортбюджет'!ID8</f>
        <v>0</v>
      </c>
      <c r="IE8" s="11">
        <f>'[1]4. паспортбюджет'!IE8</f>
        <v>0</v>
      </c>
      <c r="IF8" s="11">
        <f>'[1]4. паспортбюджет'!IF8</f>
        <v>0</v>
      </c>
      <c r="IG8" s="11">
        <f>'[1]4. паспортбюджет'!IG8</f>
        <v>0</v>
      </c>
      <c r="IH8" s="11">
        <f>'[1]4. паспортбюджет'!IH8</f>
        <v>0</v>
      </c>
      <c r="II8" s="11">
        <f>'[1]4. паспортбюджет'!II8</f>
        <v>0</v>
      </c>
      <c r="IJ8" s="11">
        <f>'[1]4. паспортбюджет'!IJ8</f>
        <v>0</v>
      </c>
      <c r="IK8" s="11">
        <f>'[1]4. паспортбюджет'!IK8</f>
        <v>0</v>
      </c>
      <c r="IL8" s="11">
        <f>'[1]4. паспортбюджет'!IL8</f>
        <v>0</v>
      </c>
      <c r="IM8" s="11">
        <f>'[1]4. паспортбюджет'!IM8</f>
        <v>0</v>
      </c>
      <c r="IN8" s="11">
        <f>'[1]4. паспортбюджет'!IN8</f>
        <v>0</v>
      </c>
      <c r="IO8" s="11">
        <f>'[1]4. паспортбюджет'!IO8</f>
        <v>0</v>
      </c>
      <c r="IP8" s="11">
        <f>'[1]4. паспортбюджет'!IP8</f>
        <v>0</v>
      </c>
      <c r="IQ8" s="11">
        <f>'[1]4. паспортбюджет'!IQ8</f>
        <v>0</v>
      </c>
      <c r="IR8" s="11">
        <f>'[1]4. паспортбюджет'!IR8</f>
        <v>0</v>
      </c>
      <c r="IS8" s="11">
        <f>'[1]4. паспортбюджет'!IS8</f>
        <v>0</v>
      </c>
      <c r="IT8" s="11">
        <f>'[1]4. паспортбюджет'!IT8</f>
        <v>0</v>
      </c>
      <c r="IU8" s="11">
        <f>'[1]4. паспортбюджет'!IU8</f>
        <v>0</v>
      </c>
      <c r="IV8" s="11">
        <f>'[1]4. паспортбюджет'!IV8</f>
        <v>0</v>
      </c>
      <c r="IW8" s="11">
        <f>'[1]4. паспортбюджет'!IW8</f>
        <v>0</v>
      </c>
      <c r="IX8" s="11">
        <f>'[1]4. паспортбюджет'!IX8</f>
        <v>0</v>
      </c>
      <c r="IY8" s="11">
        <f>'[1]4. паспортбюджет'!IY8</f>
        <v>0</v>
      </c>
      <c r="IZ8" s="11">
        <f>'[1]4. паспортбюджет'!IZ8</f>
        <v>0</v>
      </c>
      <c r="JA8" s="11">
        <f>'[1]4. паспортбюджет'!JA8</f>
        <v>0</v>
      </c>
      <c r="JB8" s="11">
        <f>'[1]4. паспортбюджет'!JB8</f>
        <v>0</v>
      </c>
      <c r="JC8" s="11">
        <f>'[1]4. паспортбюджет'!JC8</f>
        <v>0</v>
      </c>
      <c r="JD8" s="11">
        <f>'[1]4. паспортбюджет'!JD8</f>
        <v>0</v>
      </c>
      <c r="JE8" s="11">
        <f>'[1]4. паспортбюджет'!JE8</f>
        <v>0</v>
      </c>
      <c r="JF8" s="11">
        <f>'[1]4. паспортбюджет'!JF8</f>
        <v>0</v>
      </c>
      <c r="JG8" s="11">
        <f>'[1]4. паспортбюджет'!JG8</f>
        <v>0</v>
      </c>
      <c r="JH8" s="11">
        <f>'[1]4. паспортбюджет'!JH8</f>
        <v>0</v>
      </c>
      <c r="JI8" s="11">
        <f>'[1]4. паспортбюджет'!JI8</f>
        <v>0</v>
      </c>
      <c r="JJ8" s="11">
        <f>'[1]4. паспортбюджет'!JJ8</f>
        <v>0</v>
      </c>
      <c r="JK8" s="11">
        <f>'[1]4. паспортбюджет'!JK8</f>
        <v>0</v>
      </c>
      <c r="JL8" s="11">
        <f>'[1]4. паспортбюджет'!JL8</f>
        <v>0</v>
      </c>
      <c r="JM8" s="11">
        <f>'[1]4. паспортбюджет'!JM8</f>
        <v>0</v>
      </c>
      <c r="JN8" s="11">
        <f>'[1]4. паспортбюджет'!JN8</f>
        <v>0</v>
      </c>
      <c r="JO8" s="11">
        <f>'[1]4. паспортбюджет'!JO8</f>
        <v>0</v>
      </c>
      <c r="JP8" s="11">
        <f>'[1]4. паспортбюджет'!JP8</f>
        <v>0</v>
      </c>
      <c r="JQ8" s="11">
        <f>'[1]4. паспортбюджет'!JQ8</f>
        <v>0</v>
      </c>
      <c r="JR8" s="11">
        <f>'[1]4. паспортбюджет'!JR8</f>
        <v>0</v>
      </c>
      <c r="JS8" s="11">
        <f>'[1]4. паспортбюджет'!JS8</f>
        <v>0</v>
      </c>
      <c r="JT8" s="11">
        <f>'[1]4. паспортбюджет'!JT8</f>
        <v>0</v>
      </c>
      <c r="JU8" s="11">
        <f>'[1]4. паспортбюджет'!JU8</f>
        <v>0</v>
      </c>
      <c r="JV8" s="11">
        <f>'[1]4. паспортбюджет'!JV8</f>
        <v>0</v>
      </c>
      <c r="JW8" s="11">
        <f>'[1]4. паспортбюджет'!JW8</f>
        <v>0</v>
      </c>
      <c r="JX8" s="11">
        <f>'[1]4. паспортбюджет'!JX8</f>
        <v>0</v>
      </c>
      <c r="JY8" s="11">
        <f>'[1]4. паспортбюджет'!JY8</f>
        <v>0</v>
      </c>
      <c r="JZ8" s="11">
        <f>'[1]4. паспортбюджет'!JZ8</f>
        <v>0</v>
      </c>
      <c r="KA8" s="11">
        <f>'[1]4. паспортбюджет'!KA8</f>
        <v>0</v>
      </c>
      <c r="KB8" s="11">
        <f>'[1]4. паспортбюджет'!KB8</f>
        <v>0</v>
      </c>
      <c r="KC8" s="11">
        <f>'[1]4. паспортбюджет'!KC8</f>
        <v>0</v>
      </c>
      <c r="KD8" s="11">
        <f>'[1]4. паспортбюджет'!KD8</f>
        <v>0</v>
      </c>
      <c r="KE8" s="11">
        <f>'[1]4. паспортбюджет'!KE8</f>
        <v>0</v>
      </c>
      <c r="KF8" s="11">
        <f>'[1]4. паспортбюджет'!KF8</f>
        <v>0</v>
      </c>
      <c r="KG8" s="11">
        <f>'[1]4. паспортбюджет'!KG8</f>
        <v>0</v>
      </c>
      <c r="KH8" s="11">
        <f>'[1]4. паспортбюджет'!KH8</f>
        <v>0</v>
      </c>
      <c r="KI8" s="11">
        <f>'[1]4. паспортбюджет'!KI8</f>
        <v>0</v>
      </c>
      <c r="KJ8" s="11">
        <f>'[1]4. паспортбюджет'!KJ8</f>
        <v>0</v>
      </c>
      <c r="KK8" s="11">
        <f>'[1]4. паспортбюджет'!KK8</f>
        <v>0</v>
      </c>
      <c r="KL8" s="11">
        <f>'[1]4. паспортбюджет'!KL8</f>
        <v>0</v>
      </c>
      <c r="KM8" s="11">
        <f>'[1]4. паспортбюджет'!KM8</f>
        <v>0</v>
      </c>
      <c r="KN8" s="11">
        <f>'[1]4. паспортбюджет'!KN8</f>
        <v>0</v>
      </c>
      <c r="KO8" s="11">
        <f>'[1]4. паспортбюджет'!KO8</f>
        <v>0</v>
      </c>
      <c r="KP8" s="11">
        <f>'[1]4. паспортбюджет'!KP8</f>
        <v>0</v>
      </c>
      <c r="KQ8" s="11">
        <f>'[1]4. паспортбюджет'!KQ8</f>
        <v>0</v>
      </c>
      <c r="KR8" s="11">
        <f>'[1]4. паспортбюджет'!KR8</f>
        <v>0</v>
      </c>
      <c r="KS8" s="11">
        <f>'[1]4. паспортбюджет'!KS8</f>
        <v>0</v>
      </c>
      <c r="KT8" s="11">
        <f>'[1]4. паспортбюджет'!KT8</f>
        <v>0</v>
      </c>
      <c r="KU8" s="11">
        <f>'[1]4. паспортбюджет'!KU8</f>
        <v>0</v>
      </c>
      <c r="KV8" s="11">
        <f>'[1]4. паспортбюджет'!KV8</f>
        <v>0</v>
      </c>
      <c r="KW8" s="11">
        <f>'[1]4. паспортбюджет'!KW8</f>
        <v>0</v>
      </c>
      <c r="KX8" s="11">
        <f>'[1]4. паспортбюджет'!KX8</f>
        <v>0</v>
      </c>
      <c r="KY8" s="11">
        <f>'[1]4. паспортбюджет'!KY8</f>
        <v>0</v>
      </c>
      <c r="KZ8" s="11">
        <f>'[1]4. паспортбюджет'!KZ8</f>
        <v>0</v>
      </c>
      <c r="LA8" s="11">
        <f>'[1]4. паспортбюджет'!LA8</f>
        <v>0</v>
      </c>
      <c r="LB8" s="11">
        <f>'[1]4. паспортбюджет'!LB8</f>
        <v>0</v>
      </c>
      <c r="LC8" s="11">
        <f>'[1]4. паспортбюджет'!LC8</f>
        <v>0</v>
      </c>
      <c r="LD8" s="11">
        <f>'[1]4. паспортбюджет'!LD8</f>
        <v>0</v>
      </c>
      <c r="LE8" s="11">
        <f>'[1]4. паспортбюджет'!LE8</f>
        <v>0</v>
      </c>
      <c r="LF8" s="11">
        <f>'[1]4. паспортбюджет'!LF8</f>
        <v>0</v>
      </c>
      <c r="LG8" s="11">
        <f>'[1]4. паспортбюджет'!LG8</f>
        <v>0</v>
      </c>
      <c r="LH8" s="11">
        <f>'[1]4. паспортбюджет'!LH8</f>
        <v>0</v>
      </c>
      <c r="LI8" s="11">
        <f>'[1]4. паспортбюджет'!LI8</f>
        <v>0</v>
      </c>
      <c r="LJ8" s="11">
        <f>'[1]4. паспортбюджет'!LJ8</f>
        <v>0</v>
      </c>
      <c r="LK8" s="11">
        <f>'[1]4. паспортбюджет'!LK8</f>
        <v>0</v>
      </c>
      <c r="LL8" s="11">
        <f>'[1]4. паспортбюджет'!LL8</f>
        <v>0</v>
      </c>
      <c r="LM8" s="11">
        <f>'[1]4. паспортбюджет'!LM8</f>
        <v>0</v>
      </c>
      <c r="LN8" s="11">
        <f>'[1]4. паспортбюджет'!LN8</f>
        <v>0</v>
      </c>
      <c r="LO8" s="11">
        <f>'[1]4. паспортбюджет'!LO8</f>
        <v>0</v>
      </c>
      <c r="LP8" s="11">
        <f>'[1]4. паспортбюджет'!LP8</f>
        <v>0</v>
      </c>
      <c r="LQ8" s="11">
        <f>'[1]4. паспортбюджет'!LQ8</f>
        <v>0</v>
      </c>
      <c r="LR8" s="11">
        <f>'[1]4. паспортбюджет'!LR8</f>
        <v>0</v>
      </c>
      <c r="LS8" s="11">
        <f>'[1]4. паспортбюджет'!LS8</f>
        <v>0</v>
      </c>
      <c r="LT8" s="11">
        <f>'[1]4. паспортбюджет'!LT8</f>
        <v>0</v>
      </c>
      <c r="LU8" s="11">
        <f>'[1]4. паспортбюджет'!LU8</f>
        <v>0</v>
      </c>
      <c r="LV8" s="11">
        <f>'[1]4. паспортбюджет'!LV8</f>
        <v>0</v>
      </c>
      <c r="LW8" s="11">
        <f>'[1]4. паспортбюджет'!LW8</f>
        <v>0</v>
      </c>
      <c r="LX8" s="11">
        <f>'[1]4. паспортбюджет'!LX8</f>
        <v>0</v>
      </c>
      <c r="LY8" s="11">
        <f>'[1]4. паспортбюджет'!LY8</f>
        <v>0</v>
      </c>
      <c r="LZ8" s="11">
        <f>'[1]4. паспортбюджет'!LZ8</f>
        <v>0</v>
      </c>
      <c r="MA8" s="11">
        <f>'[1]4. паспортбюджет'!MA8</f>
        <v>0</v>
      </c>
      <c r="MB8" s="11">
        <f>'[1]4. паспортбюджет'!MB8</f>
        <v>0</v>
      </c>
      <c r="MC8" s="11">
        <f>'[1]4. паспортбюджет'!MC8</f>
        <v>0</v>
      </c>
      <c r="MD8" s="11">
        <f>'[1]4. паспортбюджет'!MD8</f>
        <v>0</v>
      </c>
      <c r="ME8" s="11">
        <f>'[1]4. паспортбюджет'!ME8</f>
        <v>0</v>
      </c>
      <c r="MF8" s="11">
        <f>'[1]4. паспортбюджет'!MF8</f>
        <v>0</v>
      </c>
      <c r="MG8" s="11">
        <f>'[1]4. паспортбюджет'!MG8</f>
        <v>0</v>
      </c>
      <c r="MH8" s="11">
        <f>'[1]4. паспортбюджет'!MH8</f>
        <v>0</v>
      </c>
      <c r="MI8" s="11">
        <f>'[1]4. паспортбюджет'!MI8</f>
        <v>0</v>
      </c>
      <c r="MJ8" s="11">
        <f>'[1]4. паспортбюджет'!MJ8</f>
        <v>0</v>
      </c>
      <c r="MK8" s="11">
        <f>'[1]4. паспортбюджет'!MK8</f>
        <v>0</v>
      </c>
      <c r="ML8" s="11">
        <f>'[1]4. паспортбюджет'!ML8</f>
        <v>0</v>
      </c>
      <c r="MM8" s="11">
        <f>'[1]4. паспортбюджет'!MM8</f>
        <v>0</v>
      </c>
      <c r="MN8" s="11">
        <f>'[1]4. паспортбюджет'!MN8</f>
        <v>0</v>
      </c>
      <c r="MO8" s="11">
        <f>'[1]4. паспортбюджет'!MO8</f>
        <v>0</v>
      </c>
      <c r="MP8" s="11">
        <f>'[1]4. паспортбюджет'!MP8</f>
        <v>0</v>
      </c>
      <c r="MQ8" s="11">
        <f>'[1]4. паспортбюджет'!MQ8</f>
        <v>0</v>
      </c>
      <c r="MR8" s="11">
        <f>'[1]4. паспортбюджет'!MR8</f>
        <v>0</v>
      </c>
      <c r="MS8" s="11">
        <f>'[1]4. паспортбюджет'!MS8</f>
        <v>0</v>
      </c>
      <c r="MT8" s="11">
        <f>'[1]4. паспортбюджет'!MT8</f>
        <v>0</v>
      </c>
      <c r="MU8" s="11">
        <f>'[1]4. паспортбюджет'!MU8</f>
        <v>0</v>
      </c>
      <c r="MV8" s="11">
        <f>'[1]4. паспортбюджет'!MV8</f>
        <v>0</v>
      </c>
      <c r="MW8" s="11">
        <f>'[1]4. паспортбюджет'!MW8</f>
        <v>0</v>
      </c>
      <c r="MX8" s="11">
        <f>'[1]4. паспортбюджет'!MX8</f>
        <v>0</v>
      </c>
      <c r="MY8" s="11">
        <f>'[1]4. паспортбюджет'!MY8</f>
        <v>0</v>
      </c>
      <c r="MZ8" s="11">
        <f>'[1]4. паспортбюджет'!MZ8</f>
        <v>0</v>
      </c>
      <c r="NA8" s="11">
        <f>'[1]4. паспортбюджет'!NA8</f>
        <v>0</v>
      </c>
      <c r="NB8" s="11">
        <f>'[1]4. паспортбюджет'!NB8</f>
        <v>0</v>
      </c>
      <c r="NC8" s="11">
        <f>'[1]4. паспортбюджет'!NC8</f>
        <v>0</v>
      </c>
      <c r="ND8" s="11">
        <f>'[1]4. паспортбюджет'!ND8</f>
        <v>0</v>
      </c>
      <c r="NE8" s="11">
        <f>'[1]4. паспортбюджет'!NE8</f>
        <v>0</v>
      </c>
      <c r="NF8" s="11">
        <f>'[1]4. паспортбюджет'!NF8</f>
        <v>0</v>
      </c>
      <c r="NG8" s="11">
        <f>'[1]4. паспортбюджет'!NG8</f>
        <v>0</v>
      </c>
      <c r="NH8" s="11">
        <f>'[1]4. паспортбюджет'!NH8</f>
        <v>0</v>
      </c>
      <c r="NI8" s="11">
        <f>'[1]4. паспортбюджет'!NI8</f>
        <v>0</v>
      </c>
      <c r="NJ8" s="11">
        <f>'[1]4. паспортбюджет'!NJ8</f>
        <v>0</v>
      </c>
      <c r="NK8" s="11">
        <f>'[1]4. паспортбюджет'!NK8</f>
        <v>0</v>
      </c>
      <c r="NL8" s="11">
        <f>'[1]4. паспортбюджет'!NL8</f>
        <v>0</v>
      </c>
      <c r="NM8" s="11">
        <f>'[1]4. паспортбюджет'!NM8</f>
        <v>0</v>
      </c>
      <c r="NN8" s="11">
        <f>'[1]4. паспортбюджет'!NN8</f>
        <v>0</v>
      </c>
      <c r="NO8" s="11">
        <f>'[1]4. паспортбюджет'!NO8</f>
        <v>0</v>
      </c>
      <c r="NP8" s="11">
        <f>'[1]4. паспортбюджет'!NP8</f>
        <v>0</v>
      </c>
      <c r="NQ8" s="11">
        <f>'[1]4. паспортбюджет'!NQ8</f>
        <v>0</v>
      </c>
      <c r="NR8" s="11">
        <f>'[1]4. паспортбюджет'!NR8</f>
        <v>0</v>
      </c>
      <c r="NS8" s="11">
        <f>'[1]4. паспортбюджет'!NS8</f>
        <v>0</v>
      </c>
      <c r="NT8" s="11">
        <f>'[1]4. паспортбюджет'!NT8</f>
        <v>0</v>
      </c>
      <c r="NU8" s="11">
        <f>'[1]4. паспортбюджет'!NU8</f>
        <v>0</v>
      </c>
      <c r="NV8" s="11">
        <f>'[1]4. паспортбюджет'!NV8</f>
        <v>0</v>
      </c>
      <c r="NW8" s="11">
        <f>'[1]4. паспортбюджет'!NW8</f>
        <v>0</v>
      </c>
      <c r="NX8" s="11">
        <f>'[1]4. паспортбюджет'!NX8</f>
        <v>0</v>
      </c>
      <c r="NY8" s="11">
        <f>'[1]4. паспортбюджет'!NY8</f>
        <v>0</v>
      </c>
      <c r="NZ8" s="11">
        <f>'[1]4. паспортбюджет'!NZ8</f>
        <v>0</v>
      </c>
      <c r="OA8" s="11">
        <f>'[1]4. паспортбюджет'!OA8</f>
        <v>0</v>
      </c>
      <c r="OB8" s="11">
        <f>'[1]4. паспортбюджет'!OB8</f>
        <v>0</v>
      </c>
      <c r="OC8" s="11">
        <f>'[1]4. паспортбюджет'!OC8</f>
        <v>0</v>
      </c>
      <c r="OD8" s="11">
        <f>'[1]4. паспортбюджет'!OD8</f>
        <v>0</v>
      </c>
      <c r="OE8" s="11">
        <f>'[1]4. паспортбюджет'!OE8</f>
        <v>0</v>
      </c>
      <c r="OF8" s="11">
        <f>'[1]4. паспортбюджет'!OF8</f>
        <v>0</v>
      </c>
      <c r="OG8" s="11">
        <f>'[1]4. паспортбюджет'!OG8</f>
        <v>0</v>
      </c>
      <c r="OH8" s="11">
        <f>'[1]4. паспортбюджет'!OH8</f>
        <v>0</v>
      </c>
      <c r="OI8" s="11">
        <f>'[1]4. паспортбюджет'!OI8</f>
        <v>0</v>
      </c>
      <c r="OJ8" s="11">
        <f>'[1]4. паспортбюджет'!OJ8</f>
        <v>0</v>
      </c>
      <c r="OK8" s="11">
        <f>'[1]4. паспортбюджет'!OK8</f>
        <v>0</v>
      </c>
      <c r="OL8" s="11">
        <f>'[1]4. паспортбюджет'!OL8</f>
        <v>0</v>
      </c>
      <c r="OM8" s="11">
        <f>'[1]4. паспортбюджет'!OM8</f>
        <v>0</v>
      </c>
      <c r="ON8" s="11">
        <f>'[1]4. паспортбюджет'!ON8</f>
        <v>0</v>
      </c>
      <c r="OO8" s="11">
        <f>'[1]4. паспортбюджет'!OO8</f>
        <v>0</v>
      </c>
      <c r="OP8" s="11">
        <f>'[1]4. паспортбюджет'!OP8</f>
        <v>0</v>
      </c>
      <c r="OQ8" s="11">
        <f>'[1]4. паспортбюджет'!OQ8</f>
        <v>0</v>
      </c>
      <c r="OR8" s="11">
        <f>'[1]4. паспортбюджет'!OR8</f>
        <v>0</v>
      </c>
      <c r="OS8" s="11">
        <f>'[1]4. паспортбюджет'!OS8</f>
        <v>0</v>
      </c>
      <c r="OT8" s="11">
        <f>'[1]4. паспортбюджет'!OT8</f>
        <v>0</v>
      </c>
      <c r="OU8" s="11">
        <f>'[1]4. паспортбюджет'!OU8</f>
        <v>0</v>
      </c>
      <c r="OV8" s="11">
        <f>'[1]4. паспортбюджет'!OV8</f>
        <v>0</v>
      </c>
      <c r="OW8" s="11">
        <f>'[1]4. паспортбюджет'!OW8</f>
        <v>0</v>
      </c>
      <c r="OX8" s="11">
        <f>'[1]4. паспортбюджет'!OX8</f>
        <v>0</v>
      </c>
      <c r="OY8" s="11">
        <f>'[1]4. паспортбюджет'!OY8</f>
        <v>0</v>
      </c>
      <c r="OZ8" s="11">
        <f>'[1]4. паспортбюджет'!OZ8</f>
        <v>0</v>
      </c>
      <c r="PA8" s="11">
        <f>'[1]4. паспортбюджет'!PA8</f>
        <v>0</v>
      </c>
      <c r="PB8" s="11">
        <f>'[1]4. паспортбюджет'!PB8</f>
        <v>0</v>
      </c>
      <c r="PC8" s="11">
        <f>'[1]4. паспортбюджет'!PC8</f>
        <v>0</v>
      </c>
      <c r="PD8" s="11">
        <f>'[1]4. паспортбюджет'!PD8</f>
        <v>0</v>
      </c>
      <c r="PE8" s="11">
        <f>'[1]4. паспортбюджет'!PE8</f>
        <v>0</v>
      </c>
      <c r="PF8" s="11">
        <f>'[1]4. паспортбюджет'!PF8</f>
        <v>0</v>
      </c>
      <c r="PG8" s="11">
        <f>'[1]4. паспортбюджет'!PG8</f>
        <v>0</v>
      </c>
      <c r="PH8" s="11">
        <f>'[1]4. паспортбюджет'!PH8</f>
        <v>0</v>
      </c>
      <c r="PI8" s="11">
        <f>'[1]4. паспортбюджет'!PI8</f>
        <v>0</v>
      </c>
      <c r="PJ8" s="11">
        <f>'[1]4. паспортбюджет'!PJ8</f>
        <v>0</v>
      </c>
      <c r="PK8" s="11">
        <f>'[1]4. паспортбюджет'!PK8</f>
        <v>0</v>
      </c>
      <c r="PL8" s="11">
        <f>'[1]4. паспортбюджет'!PL8</f>
        <v>0</v>
      </c>
      <c r="PM8" s="11">
        <f>'[1]4. паспортбюджет'!PM8</f>
        <v>0</v>
      </c>
      <c r="PN8" s="11">
        <f>'[1]4. паспортбюджет'!PN8</f>
        <v>0</v>
      </c>
      <c r="PO8" s="11">
        <f>'[1]4. паспортбюджет'!PO8</f>
        <v>0</v>
      </c>
      <c r="PP8" s="11">
        <f>'[1]4. паспортбюджет'!PP8</f>
        <v>0</v>
      </c>
      <c r="PQ8" s="11">
        <f>'[1]4. паспортбюджет'!PQ8</f>
        <v>0</v>
      </c>
      <c r="PR8" s="11">
        <f>'[1]4. паспортбюджет'!PR8</f>
        <v>0</v>
      </c>
      <c r="PS8" s="11">
        <f>'[1]4. паспортбюджет'!PS8</f>
        <v>0</v>
      </c>
      <c r="PT8" s="11">
        <f>'[1]4. паспортбюджет'!PT8</f>
        <v>0</v>
      </c>
      <c r="PU8" s="11">
        <f>'[1]4. паспортбюджет'!PU8</f>
        <v>0</v>
      </c>
      <c r="PV8" s="11">
        <f>'[1]4. паспортбюджет'!PV8</f>
        <v>0</v>
      </c>
      <c r="PW8" s="11">
        <f>'[1]4. паспортбюджет'!PW8</f>
        <v>0</v>
      </c>
      <c r="PX8" s="11">
        <f>'[1]4. паспортбюджет'!PX8</f>
        <v>0</v>
      </c>
      <c r="PY8" s="11">
        <f>'[1]4. паспортбюджет'!PY8</f>
        <v>0</v>
      </c>
      <c r="PZ8" s="11">
        <f>'[1]4. паспортбюджет'!PZ8</f>
        <v>0</v>
      </c>
      <c r="QA8" s="11">
        <f>'[1]4. паспортбюджет'!QA8</f>
        <v>0</v>
      </c>
      <c r="QB8" s="11">
        <f>'[1]4. паспортбюджет'!QB8</f>
        <v>0</v>
      </c>
      <c r="QC8" s="11">
        <f>'[1]4. паспортбюджет'!QC8</f>
        <v>0</v>
      </c>
      <c r="QD8" s="11">
        <f>'[1]4. паспортбюджет'!QD8</f>
        <v>0</v>
      </c>
      <c r="QE8" s="11">
        <f>'[1]4. паспортбюджет'!QE8</f>
        <v>0</v>
      </c>
      <c r="QF8" s="11">
        <f>'[1]4. паспортбюджет'!QF8</f>
        <v>0</v>
      </c>
      <c r="QG8" s="11">
        <f>'[1]4. паспортбюджет'!QG8</f>
        <v>0</v>
      </c>
      <c r="QH8" s="11">
        <f>'[1]4. паспортбюджет'!QH8</f>
        <v>0</v>
      </c>
      <c r="QI8" s="11">
        <f>'[1]4. паспортбюджет'!QI8</f>
        <v>0</v>
      </c>
      <c r="QJ8" s="11">
        <f>'[1]4. паспортбюджет'!QJ8</f>
        <v>0</v>
      </c>
      <c r="QK8" s="11">
        <f>'[1]4. паспортбюджет'!QK8</f>
        <v>0</v>
      </c>
      <c r="QL8" s="11">
        <f>'[1]4. паспортбюджет'!QL8</f>
        <v>0</v>
      </c>
      <c r="QM8" s="11">
        <f>'[1]4. паспортбюджет'!QM8</f>
        <v>0</v>
      </c>
      <c r="QN8" s="11">
        <f>'[1]4. паспортбюджет'!QN8</f>
        <v>0</v>
      </c>
      <c r="QO8" s="11">
        <f>'[1]4. паспортбюджет'!QO8</f>
        <v>0</v>
      </c>
      <c r="QP8" s="11">
        <f>'[1]4. паспортбюджет'!QP8</f>
        <v>0</v>
      </c>
      <c r="QQ8" s="11">
        <f>'[1]4. паспортбюджет'!QQ8</f>
        <v>0</v>
      </c>
      <c r="QR8" s="11">
        <f>'[1]4. паспортбюджет'!QR8</f>
        <v>0</v>
      </c>
      <c r="QS8" s="11">
        <f>'[1]4. паспортбюджет'!QS8</f>
        <v>0</v>
      </c>
      <c r="QT8" s="11">
        <f>'[1]4. паспортбюджет'!QT8</f>
        <v>0</v>
      </c>
      <c r="QU8" s="11">
        <f>'[1]4. паспортбюджет'!QU8</f>
        <v>0</v>
      </c>
      <c r="QV8" s="11">
        <f>'[1]4. паспортбюджет'!QV8</f>
        <v>0</v>
      </c>
      <c r="QW8" s="11">
        <f>'[1]4. паспортбюджет'!QW8</f>
        <v>0</v>
      </c>
      <c r="QX8" s="11">
        <f>'[1]4. паспортбюджет'!QX8</f>
        <v>0</v>
      </c>
      <c r="QY8" s="11">
        <f>'[1]4. паспортбюджет'!QY8</f>
        <v>0</v>
      </c>
      <c r="QZ8" s="11">
        <f>'[1]4. паспортбюджет'!QZ8</f>
        <v>0</v>
      </c>
      <c r="RA8" s="11">
        <f>'[1]4. паспортбюджет'!RA8</f>
        <v>0</v>
      </c>
      <c r="RB8" s="11">
        <f>'[1]4. паспортбюджет'!RB8</f>
        <v>0</v>
      </c>
      <c r="RC8" s="11">
        <f>'[1]4. паспортбюджет'!RC8</f>
        <v>0</v>
      </c>
      <c r="RD8" s="11">
        <f>'[1]4. паспортбюджет'!RD8</f>
        <v>0</v>
      </c>
      <c r="RE8" s="11">
        <f>'[1]4. паспортбюджет'!RE8</f>
        <v>0</v>
      </c>
      <c r="RF8" s="11">
        <f>'[1]4. паспортбюджет'!RF8</f>
        <v>0</v>
      </c>
      <c r="RG8" s="11">
        <f>'[1]4. паспортбюджет'!RG8</f>
        <v>0</v>
      </c>
      <c r="RH8" s="11">
        <f>'[1]4. паспортбюджет'!RH8</f>
        <v>0</v>
      </c>
      <c r="RI8" s="11">
        <f>'[1]4. паспортбюджет'!RI8</f>
        <v>0</v>
      </c>
      <c r="RJ8" s="11">
        <f>'[1]4. паспортбюджет'!RJ8</f>
        <v>0</v>
      </c>
      <c r="RK8" s="11">
        <f>'[1]4. паспортбюджет'!RK8</f>
        <v>0</v>
      </c>
      <c r="RL8" s="11">
        <f>'[1]4. паспортбюджет'!RL8</f>
        <v>0</v>
      </c>
      <c r="RM8" s="11">
        <f>'[1]4. паспортбюджет'!RM8</f>
        <v>0</v>
      </c>
      <c r="RN8" s="11">
        <f>'[1]4. паспортбюджет'!RN8</f>
        <v>0</v>
      </c>
      <c r="RO8" s="11">
        <f>'[1]4. паспортбюджет'!RO8</f>
        <v>0</v>
      </c>
      <c r="RP8" s="11">
        <f>'[1]4. паспортбюджет'!RP8</f>
        <v>0</v>
      </c>
      <c r="RQ8" s="11">
        <f>'[1]4. паспортбюджет'!RQ8</f>
        <v>0</v>
      </c>
      <c r="RR8" s="11">
        <f>'[1]4. паспортбюджет'!RR8</f>
        <v>0</v>
      </c>
      <c r="RS8" s="11">
        <f>'[1]4. паспортбюджет'!RS8</f>
        <v>0</v>
      </c>
      <c r="RT8" s="11">
        <f>'[1]4. паспортбюджет'!RT8</f>
        <v>0</v>
      </c>
      <c r="RU8" s="11">
        <f>'[1]4. паспортбюджет'!RU8</f>
        <v>0</v>
      </c>
      <c r="RV8" s="11">
        <f>'[1]4. паспортбюджет'!RV8</f>
        <v>0</v>
      </c>
      <c r="RW8" s="11">
        <f>'[1]4. паспортбюджет'!RW8</f>
        <v>0</v>
      </c>
      <c r="RX8" s="11">
        <f>'[1]4. паспортбюджет'!RX8</f>
        <v>0</v>
      </c>
      <c r="RY8" s="11">
        <f>'[1]4. паспортбюджет'!RY8</f>
        <v>0</v>
      </c>
      <c r="RZ8" s="11">
        <f>'[1]4. паспортбюджет'!RZ8</f>
        <v>0</v>
      </c>
      <c r="SA8" s="11">
        <f>'[1]4. паспортбюджет'!SA8</f>
        <v>0</v>
      </c>
      <c r="SB8" s="11">
        <f>'[1]4. паспортбюджет'!SB8</f>
        <v>0</v>
      </c>
      <c r="SC8" s="11">
        <f>'[1]4. паспортбюджет'!SC8</f>
        <v>0</v>
      </c>
      <c r="SD8" s="11">
        <f>'[1]4. паспортбюджет'!SD8</f>
        <v>0</v>
      </c>
      <c r="SE8" s="11">
        <f>'[1]4. паспортбюджет'!SE8</f>
        <v>0</v>
      </c>
      <c r="SF8" s="11">
        <f>'[1]4. паспортбюджет'!SF8</f>
        <v>0</v>
      </c>
      <c r="SG8" s="11">
        <f>'[1]4. паспортбюджет'!SG8</f>
        <v>0</v>
      </c>
      <c r="SH8" s="11">
        <f>'[1]4. паспортбюджет'!SH8</f>
        <v>0</v>
      </c>
      <c r="SI8" s="11">
        <f>'[1]4. паспортбюджет'!SI8</f>
        <v>0</v>
      </c>
      <c r="SJ8" s="11">
        <f>'[1]4. паспортбюджет'!SJ8</f>
        <v>0</v>
      </c>
      <c r="SK8" s="11">
        <f>'[1]4. паспортбюджет'!SK8</f>
        <v>0</v>
      </c>
      <c r="SL8" s="11">
        <f>'[1]4. паспортбюджет'!SL8</f>
        <v>0</v>
      </c>
      <c r="SM8" s="11">
        <f>'[1]4. паспортбюджет'!SM8</f>
        <v>0</v>
      </c>
      <c r="SN8" s="11">
        <f>'[1]4. паспортбюджет'!SN8</f>
        <v>0</v>
      </c>
      <c r="SO8" s="11">
        <f>'[1]4. паспортбюджет'!SO8</f>
        <v>0</v>
      </c>
      <c r="SP8" s="11">
        <f>'[1]4. паспортбюджет'!SP8</f>
        <v>0</v>
      </c>
      <c r="SQ8" s="11">
        <f>'[1]4. паспортбюджет'!SQ8</f>
        <v>0</v>
      </c>
      <c r="SR8" s="11">
        <f>'[1]4. паспортбюджет'!SR8</f>
        <v>0</v>
      </c>
      <c r="SS8" s="11">
        <f>'[1]4. паспортбюджет'!SS8</f>
        <v>0</v>
      </c>
      <c r="ST8" s="11">
        <f>'[1]4. паспортбюджет'!ST8</f>
        <v>0</v>
      </c>
      <c r="SU8" s="11">
        <f>'[1]4. паспортбюджет'!SU8</f>
        <v>0</v>
      </c>
      <c r="SV8" s="11">
        <f>'[1]4. паспортбюджет'!SV8</f>
        <v>0</v>
      </c>
      <c r="SW8" s="11">
        <f>'[1]4. паспортбюджет'!SW8</f>
        <v>0</v>
      </c>
      <c r="SX8" s="11">
        <f>'[1]4. паспортбюджет'!SX8</f>
        <v>0</v>
      </c>
      <c r="SY8" s="11">
        <f>'[1]4. паспортбюджет'!SY8</f>
        <v>0</v>
      </c>
      <c r="SZ8" s="11">
        <f>'[1]4. паспортбюджет'!SZ8</f>
        <v>0</v>
      </c>
      <c r="TA8" s="11">
        <f>'[1]4. паспортбюджет'!TA8</f>
        <v>0</v>
      </c>
      <c r="TB8" s="11">
        <f>'[1]4. паспортбюджет'!TB8</f>
        <v>0</v>
      </c>
      <c r="TC8" s="11">
        <f>'[1]4. паспортбюджет'!TC8</f>
        <v>0</v>
      </c>
      <c r="TD8" s="11">
        <f>'[1]4. паспортбюджет'!TD8</f>
        <v>0</v>
      </c>
      <c r="TE8" s="11">
        <f>'[1]4. паспортбюджет'!TE8</f>
        <v>0</v>
      </c>
      <c r="TF8" s="11">
        <f>'[1]4. паспортбюджет'!TF8</f>
        <v>0</v>
      </c>
      <c r="TG8" s="11">
        <f>'[1]4. паспортбюджет'!TG8</f>
        <v>0</v>
      </c>
      <c r="TH8" s="11">
        <f>'[1]4. паспортбюджет'!TH8</f>
        <v>0</v>
      </c>
      <c r="TI8" s="11">
        <f>'[1]4. паспортбюджет'!TI8</f>
        <v>0</v>
      </c>
      <c r="TJ8" s="11">
        <f>'[1]4. паспортбюджет'!TJ8</f>
        <v>0</v>
      </c>
      <c r="TK8" s="11">
        <f>'[1]4. паспортбюджет'!TK8</f>
        <v>0</v>
      </c>
      <c r="TL8" s="11">
        <f>'[1]4. паспортбюджет'!TL8</f>
        <v>0</v>
      </c>
      <c r="TM8" s="11">
        <f>'[1]4. паспортбюджет'!TM8</f>
        <v>0</v>
      </c>
      <c r="TN8" s="11">
        <f>'[1]4. паспортбюджет'!TN8</f>
        <v>0</v>
      </c>
      <c r="TO8" s="11">
        <f>'[1]4. паспортбюджет'!TO8</f>
        <v>0</v>
      </c>
      <c r="TP8" s="11">
        <f>'[1]4. паспортбюджет'!TP8</f>
        <v>0</v>
      </c>
      <c r="TQ8" s="11">
        <f>'[1]4. паспортбюджет'!TQ8</f>
        <v>0</v>
      </c>
      <c r="TR8" s="11">
        <f>'[1]4. паспортбюджет'!TR8</f>
        <v>0</v>
      </c>
      <c r="TS8" s="11">
        <f>'[1]4. паспортбюджет'!TS8</f>
        <v>0</v>
      </c>
      <c r="TT8" s="11">
        <f>'[1]4. паспортбюджет'!TT8</f>
        <v>0</v>
      </c>
      <c r="TU8" s="11">
        <f>'[1]4. паспортбюджет'!TU8</f>
        <v>0</v>
      </c>
      <c r="TV8" s="11">
        <f>'[1]4. паспортбюджет'!TV8</f>
        <v>0</v>
      </c>
      <c r="TW8" s="11">
        <f>'[1]4. паспортбюджет'!TW8</f>
        <v>0</v>
      </c>
      <c r="TX8" s="11">
        <f>'[1]4. паспортбюджет'!TX8</f>
        <v>0</v>
      </c>
      <c r="TY8" s="11">
        <f>'[1]4. паспортбюджет'!TY8</f>
        <v>0</v>
      </c>
      <c r="TZ8" s="11">
        <f>'[1]4. паспортбюджет'!TZ8</f>
        <v>0</v>
      </c>
      <c r="UA8" s="11">
        <f>'[1]4. паспортбюджет'!UA8</f>
        <v>0</v>
      </c>
      <c r="UB8" s="11">
        <f>'[1]4. паспортбюджет'!UB8</f>
        <v>0</v>
      </c>
      <c r="UC8" s="11">
        <f>'[1]4. паспортбюджет'!UC8</f>
        <v>0</v>
      </c>
      <c r="UD8" s="11">
        <f>'[1]4. паспортбюджет'!UD8</f>
        <v>0</v>
      </c>
      <c r="UE8" s="11">
        <f>'[1]4. паспортбюджет'!UE8</f>
        <v>0</v>
      </c>
      <c r="UF8" s="11">
        <f>'[1]4. паспортбюджет'!UF8</f>
        <v>0</v>
      </c>
      <c r="UG8" s="11">
        <f>'[1]4. паспортбюджет'!UG8</f>
        <v>0</v>
      </c>
      <c r="UH8" s="11">
        <f>'[1]4. паспортбюджет'!UH8</f>
        <v>0</v>
      </c>
      <c r="UI8" s="11">
        <f>'[1]4. паспортбюджет'!UI8</f>
        <v>0</v>
      </c>
      <c r="UJ8" s="11">
        <f>'[1]4. паспортбюджет'!UJ8</f>
        <v>0</v>
      </c>
      <c r="UK8" s="11">
        <f>'[1]4. паспортбюджет'!UK8</f>
        <v>0</v>
      </c>
      <c r="UL8" s="11">
        <f>'[1]4. паспортбюджет'!UL8</f>
        <v>0</v>
      </c>
      <c r="UM8" s="11">
        <f>'[1]4. паспортбюджет'!UM8</f>
        <v>0</v>
      </c>
      <c r="UN8" s="11">
        <f>'[1]4. паспортбюджет'!UN8</f>
        <v>0</v>
      </c>
      <c r="UO8" s="11">
        <f>'[1]4. паспортбюджет'!UO8</f>
        <v>0</v>
      </c>
      <c r="UP8" s="11">
        <f>'[1]4. паспортбюджет'!UP8</f>
        <v>0</v>
      </c>
      <c r="UQ8" s="11">
        <f>'[1]4. паспортбюджет'!UQ8</f>
        <v>0</v>
      </c>
      <c r="UR8" s="11">
        <f>'[1]4. паспортбюджет'!UR8</f>
        <v>0</v>
      </c>
      <c r="US8" s="11">
        <f>'[1]4. паспортбюджет'!US8</f>
        <v>0</v>
      </c>
      <c r="UT8" s="11">
        <f>'[1]4. паспортбюджет'!UT8</f>
        <v>0</v>
      </c>
      <c r="UU8" s="11">
        <f>'[1]4. паспортбюджет'!UU8</f>
        <v>0</v>
      </c>
      <c r="UV8" s="11">
        <f>'[1]4. паспортбюджет'!UV8</f>
        <v>0</v>
      </c>
      <c r="UW8" s="11">
        <f>'[1]4. паспортбюджет'!UW8</f>
        <v>0</v>
      </c>
      <c r="UX8" s="11">
        <f>'[1]4. паспортбюджет'!UX8</f>
        <v>0</v>
      </c>
      <c r="UY8" s="11">
        <f>'[1]4. паспортбюджет'!UY8</f>
        <v>0</v>
      </c>
      <c r="UZ8" s="11">
        <f>'[1]4. паспортбюджет'!UZ8</f>
        <v>0</v>
      </c>
      <c r="VA8" s="11">
        <f>'[1]4. паспортбюджет'!VA8</f>
        <v>0</v>
      </c>
      <c r="VB8" s="11">
        <f>'[1]4. паспортбюджет'!VB8</f>
        <v>0</v>
      </c>
      <c r="VC8" s="11">
        <f>'[1]4. паспортбюджет'!VC8</f>
        <v>0</v>
      </c>
      <c r="VD8" s="11">
        <f>'[1]4. паспортбюджет'!VD8</f>
        <v>0</v>
      </c>
      <c r="VE8" s="11">
        <f>'[1]4. паспортбюджет'!VE8</f>
        <v>0</v>
      </c>
      <c r="VF8" s="11">
        <f>'[1]4. паспортбюджет'!VF8</f>
        <v>0</v>
      </c>
      <c r="VG8" s="11">
        <f>'[1]4. паспортбюджет'!VG8</f>
        <v>0</v>
      </c>
      <c r="VH8" s="11">
        <f>'[1]4. паспортбюджет'!VH8</f>
        <v>0</v>
      </c>
      <c r="VI8" s="11">
        <f>'[1]4. паспортбюджет'!VI8</f>
        <v>0</v>
      </c>
      <c r="VJ8" s="11">
        <f>'[1]4. паспортбюджет'!VJ8</f>
        <v>0</v>
      </c>
      <c r="VK8" s="11">
        <f>'[1]4. паспортбюджет'!VK8</f>
        <v>0</v>
      </c>
      <c r="VL8" s="11">
        <f>'[1]4. паспортбюджет'!VL8</f>
        <v>0</v>
      </c>
      <c r="VM8" s="11">
        <f>'[1]4. паспортбюджет'!VM8</f>
        <v>0</v>
      </c>
      <c r="VN8" s="11">
        <f>'[1]4. паспортбюджет'!VN8</f>
        <v>0</v>
      </c>
      <c r="VO8" s="11">
        <f>'[1]4. паспортбюджет'!VO8</f>
        <v>0</v>
      </c>
      <c r="VP8" s="11">
        <f>'[1]4. паспортбюджет'!VP8</f>
        <v>0</v>
      </c>
      <c r="VQ8" s="11">
        <f>'[1]4. паспортбюджет'!VQ8</f>
        <v>0</v>
      </c>
      <c r="VR8" s="11">
        <f>'[1]4. паспортбюджет'!VR8</f>
        <v>0</v>
      </c>
      <c r="VS8" s="11">
        <f>'[1]4. паспортбюджет'!VS8</f>
        <v>0</v>
      </c>
      <c r="VT8" s="11">
        <f>'[1]4. паспортбюджет'!VT8</f>
        <v>0</v>
      </c>
      <c r="VU8" s="11">
        <f>'[1]4. паспортбюджет'!VU8</f>
        <v>0</v>
      </c>
      <c r="VV8" s="11">
        <f>'[1]4. паспортбюджет'!VV8</f>
        <v>0</v>
      </c>
      <c r="VW8" s="11">
        <f>'[1]4. паспортбюджет'!VW8</f>
        <v>0</v>
      </c>
      <c r="VX8" s="11">
        <f>'[1]4. паспортбюджет'!VX8</f>
        <v>0</v>
      </c>
      <c r="VY8" s="11">
        <f>'[1]4. паспортбюджет'!VY8</f>
        <v>0</v>
      </c>
      <c r="VZ8" s="11">
        <f>'[1]4. паспортбюджет'!VZ8</f>
        <v>0</v>
      </c>
      <c r="WA8" s="11">
        <f>'[1]4. паспортбюджет'!WA8</f>
        <v>0</v>
      </c>
      <c r="WB8" s="11">
        <f>'[1]4. паспортбюджет'!WB8</f>
        <v>0</v>
      </c>
      <c r="WC8" s="11">
        <f>'[1]4. паспортбюджет'!WC8</f>
        <v>0</v>
      </c>
      <c r="WD8" s="11">
        <f>'[1]4. паспортбюджет'!WD8</f>
        <v>0</v>
      </c>
      <c r="WE8" s="11">
        <f>'[1]4. паспортбюджет'!WE8</f>
        <v>0</v>
      </c>
      <c r="WF8" s="11">
        <f>'[1]4. паспортбюджет'!WF8</f>
        <v>0</v>
      </c>
      <c r="WG8" s="11">
        <f>'[1]4. паспортбюджет'!WG8</f>
        <v>0</v>
      </c>
      <c r="WH8" s="11">
        <f>'[1]4. паспортбюджет'!WH8</f>
        <v>0</v>
      </c>
      <c r="WI8" s="11">
        <f>'[1]4. паспортбюджет'!WI8</f>
        <v>0</v>
      </c>
      <c r="WJ8" s="11">
        <f>'[1]4. паспортбюджет'!WJ8</f>
        <v>0</v>
      </c>
      <c r="WK8" s="11">
        <f>'[1]4. паспортбюджет'!WK8</f>
        <v>0</v>
      </c>
      <c r="WL8" s="11">
        <f>'[1]4. паспортбюджет'!WL8</f>
        <v>0</v>
      </c>
      <c r="WM8" s="11">
        <f>'[1]4. паспортбюджет'!WM8</f>
        <v>0</v>
      </c>
      <c r="WN8" s="11">
        <f>'[1]4. паспортбюджет'!WN8</f>
        <v>0</v>
      </c>
      <c r="WO8" s="11">
        <f>'[1]4. паспортбюджет'!WO8</f>
        <v>0</v>
      </c>
      <c r="WP8" s="11">
        <f>'[1]4. паспортбюджет'!WP8</f>
        <v>0</v>
      </c>
      <c r="WQ8" s="11">
        <f>'[1]4. паспортбюджет'!WQ8</f>
        <v>0</v>
      </c>
      <c r="WR8" s="11">
        <f>'[1]4. паспортбюджет'!WR8</f>
        <v>0</v>
      </c>
      <c r="WS8" s="11">
        <f>'[1]4. паспортбюджет'!WS8</f>
        <v>0</v>
      </c>
      <c r="WT8" s="11">
        <f>'[1]4. паспортбюджет'!WT8</f>
        <v>0</v>
      </c>
      <c r="WU8" s="11">
        <f>'[1]4. паспортбюджет'!WU8</f>
        <v>0</v>
      </c>
      <c r="WV8" s="11">
        <f>'[1]4. паспортбюджет'!WV8</f>
        <v>0</v>
      </c>
      <c r="WW8" s="11">
        <f>'[1]4. паспортбюджет'!WW8</f>
        <v>0</v>
      </c>
      <c r="WX8" s="11">
        <f>'[1]4. паспортбюджет'!WX8</f>
        <v>0</v>
      </c>
      <c r="WY8" s="11">
        <f>'[1]4. паспортбюджет'!WY8</f>
        <v>0</v>
      </c>
      <c r="WZ8" s="11">
        <f>'[1]4. паспортбюджет'!WZ8</f>
        <v>0</v>
      </c>
      <c r="XA8" s="11">
        <f>'[1]4. паспортбюджет'!XA8</f>
        <v>0</v>
      </c>
      <c r="XB8" s="11">
        <f>'[1]4. паспортбюджет'!XB8</f>
        <v>0</v>
      </c>
      <c r="XC8" s="11">
        <f>'[1]4. паспортбюджет'!XC8</f>
        <v>0</v>
      </c>
      <c r="XD8" s="11">
        <f>'[1]4. паспортбюджет'!XD8</f>
        <v>0</v>
      </c>
      <c r="XE8" s="11">
        <f>'[1]4. паспортбюджет'!XE8</f>
        <v>0</v>
      </c>
      <c r="XF8" s="11">
        <f>'[1]4. паспортбюджет'!XF8</f>
        <v>0</v>
      </c>
      <c r="XG8" s="11">
        <f>'[1]4. паспортбюджет'!XG8</f>
        <v>0</v>
      </c>
      <c r="XH8" s="11">
        <f>'[1]4. паспортбюджет'!XH8</f>
        <v>0</v>
      </c>
      <c r="XI8" s="11">
        <f>'[1]4. паспортбюджет'!XI8</f>
        <v>0</v>
      </c>
      <c r="XJ8" s="11">
        <f>'[1]4. паспортбюджет'!XJ8</f>
        <v>0</v>
      </c>
      <c r="XK8" s="11">
        <f>'[1]4. паспортбюджет'!XK8</f>
        <v>0</v>
      </c>
      <c r="XL8" s="11">
        <f>'[1]4. паспортбюджет'!XL8</f>
        <v>0</v>
      </c>
      <c r="XM8" s="11">
        <f>'[1]4. паспортбюджет'!XM8</f>
        <v>0</v>
      </c>
      <c r="XN8" s="11">
        <f>'[1]4. паспортбюджет'!XN8</f>
        <v>0</v>
      </c>
      <c r="XO8" s="11">
        <f>'[1]4. паспортбюджет'!XO8</f>
        <v>0</v>
      </c>
      <c r="XP8" s="11">
        <f>'[1]4. паспортбюджет'!XP8</f>
        <v>0</v>
      </c>
      <c r="XQ8" s="11">
        <f>'[1]4. паспортбюджет'!XQ8</f>
        <v>0</v>
      </c>
      <c r="XR8" s="11">
        <f>'[1]4. паспортбюджет'!XR8</f>
        <v>0</v>
      </c>
      <c r="XS8" s="11">
        <f>'[1]4. паспортбюджет'!XS8</f>
        <v>0</v>
      </c>
      <c r="XT8" s="11">
        <f>'[1]4. паспортбюджет'!XT8</f>
        <v>0</v>
      </c>
      <c r="XU8" s="11">
        <f>'[1]4. паспортбюджет'!XU8</f>
        <v>0</v>
      </c>
      <c r="XV8" s="11">
        <f>'[1]4. паспортбюджет'!XV8</f>
        <v>0</v>
      </c>
      <c r="XW8" s="11">
        <f>'[1]4. паспортбюджет'!XW8</f>
        <v>0</v>
      </c>
      <c r="XX8" s="11">
        <f>'[1]4. паспортбюджет'!XX8</f>
        <v>0</v>
      </c>
      <c r="XY8" s="11">
        <f>'[1]4. паспортбюджет'!XY8</f>
        <v>0</v>
      </c>
      <c r="XZ8" s="11">
        <f>'[1]4. паспортбюджет'!XZ8</f>
        <v>0</v>
      </c>
      <c r="YA8" s="11">
        <f>'[1]4. паспортбюджет'!YA8</f>
        <v>0</v>
      </c>
      <c r="YB8" s="11">
        <f>'[1]4. паспортбюджет'!YB8</f>
        <v>0</v>
      </c>
      <c r="YC8" s="11">
        <f>'[1]4. паспортбюджет'!YC8</f>
        <v>0</v>
      </c>
      <c r="YD8" s="11">
        <f>'[1]4. паспортбюджет'!YD8</f>
        <v>0</v>
      </c>
      <c r="YE8" s="11">
        <f>'[1]4. паспортбюджет'!YE8</f>
        <v>0</v>
      </c>
      <c r="YF8" s="11">
        <f>'[1]4. паспортбюджет'!YF8</f>
        <v>0</v>
      </c>
      <c r="YG8" s="11">
        <f>'[1]4. паспортбюджет'!YG8</f>
        <v>0</v>
      </c>
      <c r="YH8" s="11">
        <f>'[1]4. паспортбюджет'!YH8</f>
        <v>0</v>
      </c>
      <c r="YI8" s="11">
        <f>'[1]4. паспортбюджет'!YI8</f>
        <v>0</v>
      </c>
      <c r="YJ8" s="11">
        <f>'[1]4. паспортбюджет'!YJ8</f>
        <v>0</v>
      </c>
      <c r="YK8" s="11">
        <f>'[1]4. паспортбюджет'!YK8</f>
        <v>0</v>
      </c>
      <c r="YL8" s="11">
        <f>'[1]4. паспортбюджет'!YL8</f>
        <v>0</v>
      </c>
      <c r="YM8" s="11">
        <f>'[1]4. паспортбюджет'!YM8</f>
        <v>0</v>
      </c>
      <c r="YN8" s="11">
        <f>'[1]4. паспортбюджет'!YN8</f>
        <v>0</v>
      </c>
      <c r="YO8" s="11">
        <f>'[1]4. паспортбюджет'!YO8</f>
        <v>0</v>
      </c>
      <c r="YP8" s="11">
        <f>'[1]4. паспортбюджет'!YP8</f>
        <v>0</v>
      </c>
      <c r="YQ8" s="11">
        <f>'[1]4. паспортбюджет'!YQ8</f>
        <v>0</v>
      </c>
      <c r="YR8" s="11">
        <f>'[1]4. паспортбюджет'!YR8</f>
        <v>0</v>
      </c>
      <c r="YS8" s="11">
        <f>'[1]4. паспортбюджет'!YS8</f>
        <v>0</v>
      </c>
      <c r="YT8" s="11">
        <f>'[1]4. паспортбюджет'!YT8</f>
        <v>0</v>
      </c>
      <c r="YU8" s="11">
        <f>'[1]4. паспортбюджет'!YU8</f>
        <v>0</v>
      </c>
      <c r="YV8" s="11">
        <f>'[1]4. паспортбюджет'!YV8</f>
        <v>0</v>
      </c>
      <c r="YW8" s="11">
        <f>'[1]4. паспортбюджет'!YW8</f>
        <v>0</v>
      </c>
      <c r="YX8" s="11">
        <f>'[1]4. паспортбюджет'!YX8</f>
        <v>0</v>
      </c>
      <c r="YY8" s="11">
        <f>'[1]4. паспортбюджет'!YY8</f>
        <v>0</v>
      </c>
      <c r="YZ8" s="11">
        <f>'[1]4. паспортбюджет'!YZ8</f>
        <v>0</v>
      </c>
      <c r="ZA8" s="11">
        <f>'[1]4. паспортбюджет'!ZA8</f>
        <v>0</v>
      </c>
      <c r="ZB8" s="11">
        <f>'[1]4. паспортбюджет'!ZB8</f>
        <v>0</v>
      </c>
      <c r="ZC8" s="11">
        <f>'[1]4. паспортбюджет'!ZC8</f>
        <v>0</v>
      </c>
      <c r="ZD8" s="11">
        <f>'[1]4. паспортбюджет'!ZD8</f>
        <v>0</v>
      </c>
      <c r="ZE8" s="11">
        <f>'[1]4. паспортбюджет'!ZE8</f>
        <v>0</v>
      </c>
      <c r="ZF8" s="11">
        <f>'[1]4. паспортбюджет'!ZF8</f>
        <v>0</v>
      </c>
      <c r="ZG8" s="11">
        <f>'[1]4. паспортбюджет'!ZG8</f>
        <v>0</v>
      </c>
      <c r="ZH8" s="11">
        <f>'[1]4. паспортбюджет'!ZH8</f>
        <v>0</v>
      </c>
      <c r="ZI8" s="11">
        <f>'[1]4. паспортбюджет'!ZI8</f>
        <v>0</v>
      </c>
      <c r="ZJ8" s="11">
        <f>'[1]4. паспортбюджет'!ZJ8</f>
        <v>0</v>
      </c>
      <c r="ZK8" s="11">
        <f>'[1]4. паспортбюджет'!ZK8</f>
        <v>0</v>
      </c>
      <c r="ZL8" s="11">
        <f>'[1]4. паспортбюджет'!ZL8</f>
        <v>0</v>
      </c>
      <c r="ZM8" s="11">
        <f>'[1]4. паспортбюджет'!ZM8</f>
        <v>0</v>
      </c>
      <c r="ZN8" s="11">
        <f>'[1]4. паспортбюджет'!ZN8</f>
        <v>0</v>
      </c>
      <c r="ZO8" s="11">
        <f>'[1]4. паспортбюджет'!ZO8</f>
        <v>0</v>
      </c>
      <c r="ZP8" s="11">
        <f>'[1]4. паспортбюджет'!ZP8</f>
        <v>0</v>
      </c>
      <c r="ZQ8" s="11">
        <f>'[1]4. паспортбюджет'!ZQ8</f>
        <v>0</v>
      </c>
      <c r="ZR8" s="11">
        <f>'[1]4. паспортбюджет'!ZR8</f>
        <v>0</v>
      </c>
      <c r="ZS8" s="11">
        <f>'[1]4. паспортбюджет'!ZS8</f>
        <v>0</v>
      </c>
      <c r="ZT8" s="11">
        <f>'[1]4. паспортбюджет'!ZT8</f>
        <v>0</v>
      </c>
      <c r="ZU8" s="11">
        <f>'[1]4. паспортбюджет'!ZU8</f>
        <v>0</v>
      </c>
      <c r="ZV8" s="11">
        <f>'[1]4. паспортбюджет'!ZV8</f>
        <v>0</v>
      </c>
      <c r="ZW8" s="11">
        <f>'[1]4. паспортбюджет'!ZW8</f>
        <v>0</v>
      </c>
      <c r="ZX8" s="11">
        <f>'[1]4. паспортбюджет'!ZX8</f>
        <v>0</v>
      </c>
      <c r="ZY8" s="11">
        <f>'[1]4. паспортбюджет'!ZY8</f>
        <v>0</v>
      </c>
      <c r="ZZ8" s="11">
        <f>'[1]4. паспортбюджет'!ZZ8</f>
        <v>0</v>
      </c>
      <c r="AAA8" s="11">
        <f>'[1]4. паспортбюджет'!AAA8</f>
        <v>0</v>
      </c>
      <c r="AAB8" s="11">
        <f>'[1]4. паспортбюджет'!AAB8</f>
        <v>0</v>
      </c>
      <c r="AAC8" s="11">
        <f>'[1]4. паспортбюджет'!AAC8</f>
        <v>0</v>
      </c>
      <c r="AAD8" s="11">
        <f>'[1]4. паспортбюджет'!AAD8</f>
        <v>0</v>
      </c>
      <c r="AAE8" s="11">
        <f>'[1]4. паспортбюджет'!AAE8</f>
        <v>0</v>
      </c>
      <c r="AAF8" s="11">
        <f>'[1]4. паспортбюджет'!AAF8</f>
        <v>0</v>
      </c>
      <c r="AAG8" s="11">
        <f>'[1]4. паспортбюджет'!AAG8</f>
        <v>0</v>
      </c>
      <c r="AAH8" s="11">
        <f>'[1]4. паспортбюджет'!AAH8</f>
        <v>0</v>
      </c>
      <c r="AAI8" s="11">
        <f>'[1]4. паспортбюджет'!AAI8</f>
        <v>0</v>
      </c>
      <c r="AAJ8" s="11">
        <f>'[1]4. паспортбюджет'!AAJ8</f>
        <v>0</v>
      </c>
      <c r="AAK8" s="11">
        <f>'[1]4. паспортбюджет'!AAK8</f>
        <v>0</v>
      </c>
      <c r="AAL8" s="11">
        <f>'[1]4. паспортбюджет'!AAL8</f>
        <v>0</v>
      </c>
      <c r="AAM8" s="11">
        <f>'[1]4. паспортбюджет'!AAM8</f>
        <v>0</v>
      </c>
      <c r="AAN8" s="11">
        <f>'[1]4. паспортбюджет'!AAN8</f>
        <v>0</v>
      </c>
      <c r="AAO8" s="11">
        <f>'[1]4. паспортбюджет'!AAO8</f>
        <v>0</v>
      </c>
      <c r="AAP8" s="11">
        <f>'[1]4. паспортбюджет'!AAP8</f>
        <v>0</v>
      </c>
      <c r="AAQ8" s="11">
        <f>'[1]4. паспортбюджет'!AAQ8</f>
        <v>0</v>
      </c>
      <c r="AAR8" s="11">
        <f>'[1]4. паспортбюджет'!AAR8</f>
        <v>0</v>
      </c>
      <c r="AAS8" s="11">
        <f>'[1]4. паспортбюджет'!AAS8</f>
        <v>0</v>
      </c>
      <c r="AAT8" s="11">
        <f>'[1]4. паспортбюджет'!AAT8</f>
        <v>0</v>
      </c>
      <c r="AAU8" s="11">
        <f>'[1]4. паспортбюджет'!AAU8</f>
        <v>0</v>
      </c>
      <c r="AAV8" s="11">
        <f>'[1]4. паспортбюджет'!AAV8</f>
        <v>0</v>
      </c>
      <c r="AAW8" s="11">
        <f>'[1]4. паспортбюджет'!AAW8</f>
        <v>0</v>
      </c>
      <c r="AAX8" s="11">
        <f>'[1]4. паспортбюджет'!AAX8</f>
        <v>0</v>
      </c>
      <c r="AAY8" s="11">
        <f>'[1]4. паспортбюджет'!AAY8</f>
        <v>0</v>
      </c>
      <c r="AAZ8" s="11">
        <f>'[1]4. паспортбюджет'!AAZ8</f>
        <v>0</v>
      </c>
      <c r="ABA8" s="11">
        <f>'[1]4. паспортбюджет'!ABA8</f>
        <v>0</v>
      </c>
      <c r="ABB8" s="11">
        <f>'[1]4. паспортбюджет'!ABB8</f>
        <v>0</v>
      </c>
      <c r="ABC8" s="11">
        <f>'[1]4. паспортбюджет'!ABC8</f>
        <v>0</v>
      </c>
      <c r="ABD8" s="11">
        <f>'[1]4. паспортбюджет'!ABD8</f>
        <v>0</v>
      </c>
      <c r="ABE8" s="11">
        <f>'[1]4. паспортбюджет'!ABE8</f>
        <v>0</v>
      </c>
      <c r="ABF8" s="11">
        <f>'[1]4. паспортбюджет'!ABF8</f>
        <v>0</v>
      </c>
      <c r="ABG8" s="11">
        <f>'[1]4. паспортбюджет'!ABG8</f>
        <v>0</v>
      </c>
      <c r="ABH8" s="11">
        <f>'[1]4. паспортбюджет'!ABH8</f>
        <v>0</v>
      </c>
      <c r="ABI8" s="11">
        <f>'[1]4. паспортбюджет'!ABI8</f>
        <v>0</v>
      </c>
      <c r="ABJ8" s="11">
        <f>'[1]4. паспортбюджет'!ABJ8</f>
        <v>0</v>
      </c>
      <c r="ABK8" s="11">
        <f>'[1]4. паспортбюджет'!ABK8</f>
        <v>0</v>
      </c>
      <c r="ABL8" s="11">
        <f>'[1]4. паспортбюджет'!ABL8</f>
        <v>0</v>
      </c>
      <c r="ABM8" s="11">
        <f>'[1]4. паспортбюджет'!ABM8</f>
        <v>0</v>
      </c>
      <c r="ABN8" s="11">
        <f>'[1]4. паспортбюджет'!ABN8</f>
        <v>0</v>
      </c>
      <c r="ABO8" s="11">
        <f>'[1]4. паспортбюджет'!ABO8</f>
        <v>0</v>
      </c>
      <c r="ABP8" s="11">
        <f>'[1]4. паспортбюджет'!ABP8</f>
        <v>0</v>
      </c>
      <c r="ABQ8" s="11">
        <f>'[1]4. паспортбюджет'!ABQ8</f>
        <v>0</v>
      </c>
      <c r="ABR8" s="11">
        <f>'[1]4. паспортбюджет'!ABR8</f>
        <v>0</v>
      </c>
      <c r="ABS8" s="11">
        <f>'[1]4. паспортбюджет'!ABS8</f>
        <v>0</v>
      </c>
      <c r="ABT8" s="11">
        <f>'[1]4. паспортбюджет'!ABT8</f>
        <v>0</v>
      </c>
      <c r="ABU8" s="11">
        <f>'[1]4. паспортбюджет'!ABU8</f>
        <v>0</v>
      </c>
      <c r="ABV8" s="11">
        <f>'[1]4. паспортбюджет'!ABV8</f>
        <v>0</v>
      </c>
      <c r="ABW8" s="11">
        <f>'[1]4. паспортбюджет'!ABW8</f>
        <v>0</v>
      </c>
      <c r="ABX8" s="11">
        <f>'[1]4. паспортбюджет'!ABX8</f>
        <v>0</v>
      </c>
      <c r="ABY8" s="11">
        <f>'[1]4. паспортбюджет'!ABY8</f>
        <v>0</v>
      </c>
      <c r="ABZ8" s="11">
        <f>'[1]4. паспортбюджет'!ABZ8</f>
        <v>0</v>
      </c>
      <c r="ACA8" s="11">
        <f>'[1]4. паспортбюджет'!ACA8</f>
        <v>0</v>
      </c>
      <c r="ACB8" s="11">
        <f>'[1]4. паспортбюджет'!ACB8</f>
        <v>0</v>
      </c>
      <c r="ACC8" s="11">
        <f>'[1]4. паспортбюджет'!ACC8</f>
        <v>0</v>
      </c>
      <c r="ACD8" s="11">
        <f>'[1]4. паспортбюджет'!ACD8</f>
        <v>0</v>
      </c>
      <c r="ACE8" s="11">
        <f>'[1]4. паспортбюджет'!ACE8</f>
        <v>0</v>
      </c>
      <c r="ACF8" s="11">
        <f>'[1]4. паспортбюджет'!ACF8</f>
        <v>0</v>
      </c>
      <c r="ACG8" s="11">
        <f>'[1]4. паспортбюджет'!ACG8</f>
        <v>0</v>
      </c>
      <c r="ACH8" s="11">
        <f>'[1]4. паспортбюджет'!ACH8</f>
        <v>0</v>
      </c>
      <c r="ACI8" s="11">
        <f>'[1]4. паспортбюджет'!ACI8</f>
        <v>0</v>
      </c>
      <c r="ACJ8" s="11">
        <f>'[1]4. паспортбюджет'!ACJ8</f>
        <v>0</v>
      </c>
      <c r="ACK8" s="11">
        <f>'[1]4. паспортбюджет'!ACK8</f>
        <v>0</v>
      </c>
      <c r="ACL8" s="11">
        <f>'[1]4. паспортбюджет'!ACL8</f>
        <v>0</v>
      </c>
      <c r="ACM8" s="11">
        <f>'[1]4. паспортбюджет'!ACM8</f>
        <v>0</v>
      </c>
      <c r="ACN8" s="11">
        <f>'[1]4. паспортбюджет'!ACN8</f>
        <v>0</v>
      </c>
      <c r="ACO8" s="11">
        <f>'[1]4. паспортбюджет'!ACO8</f>
        <v>0</v>
      </c>
      <c r="ACP8" s="11">
        <f>'[1]4. паспортбюджет'!ACP8</f>
        <v>0</v>
      </c>
      <c r="ACQ8" s="11">
        <f>'[1]4. паспортбюджет'!ACQ8</f>
        <v>0</v>
      </c>
      <c r="ACR8" s="11">
        <f>'[1]4. паспортбюджет'!ACR8</f>
        <v>0</v>
      </c>
      <c r="ACS8" s="11">
        <f>'[1]4. паспортбюджет'!ACS8</f>
        <v>0</v>
      </c>
      <c r="ACT8" s="11">
        <f>'[1]4. паспортбюджет'!ACT8</f>
        <v>0</v>
      </c>
      <c r="ACU8" s="11">
        <f>'[1]4. паспортбюджет'!ACU8</f>
        <v>0</v>
      </c>
      <c r="ACV8" s="11">
        <f>'[1]4. паспортбюджет'!ACV8</f>
        <v>0</v>
      </c>
      <c r="ACW8" s="11">
        <f>'[1]4. паспортбюджет'!ACW8</f>
        <v>0</v>
      </c>
      <c r="ACX8" s="11">
        <f>'[1]4. паспортбюджет'!ACX8</f>
        <v>0</v>
      </c>
      <c r="ACY8" s="11">
        <f>'[1]4. паспортбюджет'!ACY8</f>
        <v>0</v>
      </c>
      <c r="ACZ8" s="11">
        <f>'[1]4. паспортбюджет'!ACZ8</f>
        <v>0</v>
      </c>
      <c r="ADA8" s="11">
        <f>'[1]4. паспортбюджет'!ADA8</f>
        <v>0</v>
      </c>
      <c r="ADB8" s="11">
        <f>'[1]4. паспортбюджет'!ADB8</f>
        <v>0</v>
      </c>
      <c r="ADC8" s="11">
        <f>'[1]4. паспортбюджет'!ADC8</f>
        <v>0</v>
      </c>
      <c r="ADD8" s="11">
        <f>'[1]4. паспортбюджет'!ADD8</f>
        <v>0</v>
      </c>
      <c r="ADE8" s="11">
        <f>'[1]4. паспортбюджет'!ADE8</f>
        <v>0</v>
      </c>
      <c r="ADF8" s="11">
        <f>'[1]4. паспортбюджет'!ADF8</f>
        <v>0</v>
      </c>
      <c r="ADG8" s="11">
        <f>'[1]4. паспортбюджет'!ADG8</f>
        <v>0</v>
      </c>
      <c r="ADH8" s="11">
        <f>'[1]4. паспортбюджет'!ADH8</f>
        <v>0</v>
      </c>
      <c r="ADI8" s="11">
        <f>'[1]4. паспортбюджет'!ADI8</f>
        <v>0</v>
      </c>
      <c r="ADJ8" s="11">
        <f>'[1]4. паспортбюджет'!ADJ8</f>
        <v>0</v>
      </c>
      <c r="ADK8" s="11">
        <f>'[1]4. паспортбюджет'!ADK8</f>
        <v>0</v>
      </c>
      <c r="ADL8" s="11">
        <f>'[1]4. паспортбюджет'!ADL8</f>
        <v>0</v>
      </c>
      <c r="ADM8" s="11">
        <f>'[1]4. паспортбюджет'!ADM8</f>
        <v>0</v>
      </c>
      <c r="ADN8" s="11">
        <f>'[1]4. паспортбюджет'!ADN8</f>
        <v>0</v>
      </c>
      <c r="ADO8" s="11">
        <f>'[1]4. паспортбюджет'!ADO8</f>
        <v>0</v>
      </c>
      <c r="ADP8" s="11">
        <f>'[1]4. паспортбюджет'!ADP8</f>
        <v>0</v>
      </c>
      <c r="ADQ8" s="11">
        <f>'[1]4. паспортбюджет'!ADQ8</f>
        <v>0</v>
      </c>
      <c r="ADR8" s="11">
        <f>'[1]4. паспортбюджет'!ADR8</f>
        <v>0</v>
      </c>
      <c r="ADS8" s="11">
        <f>'[1]4. паспортбюджет'!ADS8</f>
        <v>0</v>
      </c>
      <c r="ADT8" s="11">
        <f>'[1]4. паспортбюджет'!ADT8</f>
        <v>0</v>
      </c>
      <c r="ADU8" s="11">
        <f>'[1]4. паспортбюджет'!ADU8</f>
        <v>0</v>
      </c>
      <c r="ADV8" s="11">
        <f>'[1]4. паспортбюджет'!ADV8</f>
        <v>0</v>
      </c>
      <c r="ADW8" s="11">
        <f>'[1]4. паспортбюджет'!ADW8</f>
        <v>0</v>
      </c>
      <c r="ADX8" s="11">
        <f>'[1]4. паспортбюджет'!ADX8</f>
        <v>0</v>
      </c>
      <c r="ADY8" s="11">
        <f>'[1]4. паспортбюджет'!ADY8</f>
        <v>0</v>
      </c>
      <c r="ADZ8" s="11">
        <f>'[1]4. паспортбюджет'!ADZ8</f>
        <v>0</v>
      </c>
      <c r="AEA8" s="11">
        <f>'[1]4. паспортбюджет'!AEA8</f>
        <v>0</v>
      </c>
      <c r="AEB8" s="11">
        <f>'[1]4. паспортбюджет'!AEB8</f>
        <v>0</v>
      </c>
      <c r="AEC8" s="11">
        <f>'[1]4. паспортбюджет'!AEC8</f>
        <v>0</v>
      </c>
      <c r="AED8" s="11">
        <f>'[1]4. паспортбюджет'!AED8</f>
        <v>0</v>
      </c>
      <c r="AEE8" s="11">
        <f>'[1]4. паспортбюджет'!AEE8</f>
        <v>0</v>
      </c>
      <c r="AEF8" s="11">
        <f>'[1]4. паспортбюджет'!AEF8</f>
        <v>0</v>
      </c>
      <c r="AEG8" s="11">
        <f>'[1]4. паспортбюджет'!AEG8</f>
        <v>0</v>
      </c>
      <c r="AEH8" s="11">
        <f>'[1]4. паспортбюджет'!AEH8</f>
        <v>0</v>
      </c>
      <c r="AEI8" s="11">
        <f>'[1]4. паспортбюджет'!AEI8</f>
        <v>0</v>
      </c>
      <c r="AEJ8" s="11">
        <f>'[1]4. паспортбюджет'!AEJ8</f>
        <v>0</v>
      </c>
      <c r="AEK8" s="11">
        <f>'[1]4. паспортбюджет'!AEK8</f>
        <v>0</v>
      </c>
      <c r="AEL8" s="11">
        <f>'[1]4. паспортбюджет'!AEL8</f>
        <v>0</v>
      </c>
      <c r="AEM8" s="11">
        <f>'[1]4. паспортбюджет'!AEM8</f>
        <v>0</v>
      </c>
      <c r="AEN8" s="11">
        <f>'[1]4. паспортбюджет'!AEN8</f>
        <v>0</v>
      </c>
      <c r="AEO8" s="11">
        <f>'[1]4. паспортбюджет'!AEO8</f>
        <v>0</v>
      </c>
      <c r="AEP8" s="11">
        <f>'[1]4. паспортбюджет'!AEP8</f>
        <v>0</v>
      </c>
      <c r="AEQ8" s="11">
        <f>'[1]4. паспортбюджет'!AEQ8</f>
        <v>0</v>
      </c>
      <c r="AER8" s="11">
        <f>'[1]4. паспортбюджет'!AER8</f>
        <v>0</v>
      </c>
      <c r="AES8" s="11">
        <f>'[1]4. паспортбюджет'!AES8</f>
        <v>0</v>
      </c>
      <c r="AET8" s="11">
        <f>'[1]4. паспортбюджет'!AET8</f>
        <v>0</v>
      </c>
      <c r="AEU8" s="11">
        <f>'[1]4. паспортбюджет'!AEU8</f>
        <v>0</v>
      </c>
      <c r="AEV8" s="11">
        <f>'[1]4. паспортбюджет'!AEV8</f>
        <v>0</v>
      </c>
      <c r="AEW8" s="11">
        <f>'[1]4. паспортбюджет'!AEW8</f>
        <v>0</v>
      </c>
      <c r="AEX8" s="11">
        <f>'[1]4. паспортбюджет'!AEX8</f>
        <v>0</v>
      </c>
      <c r="AEY8" s="11">
        <f>'[1]4. паспортбюджет'!AEY8</f>
        <v>0</v>
      </c>
      <c r="AEZ8" s="11">
        <f>'[1]4. паспортбюджет'!AEZ8</f>
        <v>0</v>
      </c>
      <c r="AFA8" s="11">
        <f>'[1]4. паспортбюджет'!AFA8</f>
        <v>0</v>
      </c>
      <c r="AFB8" s="11">
        <f>'[1]4. паспортбюджет'!AFB8</f>
        <v>0</v>
      </c>
      <c r="AFC8" s="11">
        <f>'[1]4. паспортбюджет'!AFC8</f>
        <v>0</v>
      </c>
      <c r="AFD8" s="11">
        <f>'[1]4. паспортбюджет'!AFD8</f>
        <v>0</v>
      </c>
      <c r="AFE8" s="11">
        <f>'[1]4. паспортбюджет'!AFE8</f>
        <v>0</v>
      </c>
      <c r="AFF8" s="11">
        <f>'[1]4. паспортбюджет'!AFF8</f>
        <v>0</v>
      </c>
      <c r="AFG8" s="11">
        <f>'[1]4. паспортбюджет'!AFG8</f>
        <v>0</v>
      </c>
      <c r="AFH8" s="11">
        <f>'[1]4. паспортбюджет'!AFH8</f>
        <v>0</v>
      </c>
      <c r="AFI8" s="11">
        <f>'[1]4. паспортбюджет'!AFI8</f>
        <v>0</v>
      </c>
      <c r="AFJ8" s="11">
        <f>'[1]4. паспортбюджет'!AFJ8</f>
        <v>0</v>
      </c>
      <c r="AFK8" s="11">
        <f>'[1]4. паспортбюджет'!AFK8</f>
        <v>0</v>
      </c>
      <c r="AFL8" s="11">
        <f>'[1]4. паспортбюджет'!AFL8</f>
        <v>0</v>
      </c>
      <c r="AFM8" s="11">
        <f>'[1]4. паспортбюджет'!AFM8</f>
        <v>0</v>
      </c>
      <c r="AFN8" s="11">
        <f>'[1]4. паспортбюджет'!AFN8</f>
        <v>0</v>
      </c>
      <c r="AFO8" s="11">
        <f>'[1]4. паспортбюджет'!AFO8</f>
        <v>0</v>
      </c>
      <c r="AFP8" s="11">
        <f>'[1]4. паспортбюджет'!AFP8</f>
        <v>0</v>
      </c>
      <c r="AFQ8" s="11">
        <f>'[1]4. паспортбюджет'!AFQ8</f>
        <v>0</v>
      </c>
      <c r="AFR8" s="11">
        <f>'[1]4. паспортбюджет'!AFR8</f>
        <v>0</v>
      </c>
      <c r="AFS8" s="11">
        <f>'[1]4. паспортбюджет'!AFS8</f>
        <v>0</v>
      </c>
      <c r="AFT8" s="11">
        <f>'[1]4. паспортбюджет'!AFT8</f>
        <v>0</v>
      </c>
      <c r="AFU8" s="11">
        <f>'[1]4. паспортбюджет'!AFU8</f>
        <v>0</v>
      </c>
      <c r="AFV8" s="11">
        <f>'[1]4. паспортбюджет'!AFV8</f>
        <v>0</v>
      </c>
      <c r="AFW8" s="11">
        <f>'[1]4. паспортбюджет'!AFW8</f>
        <v>0</v>
      </c>
      <c r="AFX8" s="11">
        <f>'[1]4. паспортбюджет'!AFX8</f>
        <v>0</v>
      </c>
      <c r="AFY8" s="11">
        <f>'[1]4. паспортбюджет'!AFY8</f>
        <v>0</v>
      </c>
      <c r="AFZ8" s="11">
        <f>'[1]4. паспортбюджет'!AFZ8</f>
        <v>0</v>
      </c>
      <c r="AGA8" s="11">
        <f>'[1]4. паспортбюджет'!AGA8</f>
        <v>0</v>
      </c>
      <c r="AGB8" s="11">
        <f>'[1]4. паспортбюджет'!AGB8</f>
        <v>0</v>
      </c>
      <c r="AGC8" s="11">
        <f>'[1]4. паспортбюджет'!AGC8</f>
        <v>0</v>
      </c>
      <c r="AGD8" s="11">
        <f>'[1]4. паспортбюджет'!AGD8</f>
        <v>0</v>
      </c>
      <c r="AGE8" s="11">
        <f>'[1]4. паспортбюджет'!AGE8</f>
        <v>0</v>
      </c>
      <c r="AGF8" s="11">
        <f>'[1]4. паспортбюджет'!AGF8</f>
        <v>0</v>
      </c>
      <c r="AGG8" s="11">
        <f>'[1]4. паспортбюджет'!AGG8</f>
        <v>0</v>
      </c>
      <c r="AGH8" s="11">
        <f>'[1]4. паспортбюджет'!AGH8</f>
        <v>0</v>
      </c>
      <c r="AGI8" s="11">
        <f>'[1]4. паспортбюджет'!AGI8</f>
        <v>0</v>
      </c>
      <c r="AGJ8" s="11">
        <f>'[1]4. паспортбюджет'!AGJ8</f>
        <v>0</v>
      </c>
      <c r="AGK8" s="11">
        <f>'[1]4. паспортбюджет'!AGK8</f>
        <v>0</v>
      </c>
      <c r="AGL8" s="11">
        <f>'[1]4. паспортбюджет'!AGL8</f>
        <v>0</v>
      </c>
      <c r="AGM8" s="11">
        <f>'[1]4. паспортбюджет'!AGM8</f>
        <v>0</v>
      </c>
      <c r="AGN8" s="11">
        <f>'[1]4. паспортбюджет'!AGN8</f>
        <v>0</v>
      </c>
      <c r="AGO8" s="11">
        <f>'[1]4. паспортбюджет'!AGO8</f>
        <v>0</v>
      </c>
      <c r="AGP8" s="11">
        <f>'[1]4. паспортбюджет'!AGP8</f>
        <v>0</v>
      </c>
      <c r="AGQ8" s="11">
        <f>'[1]4. паспортбюджет'!AGQ8</f>
        <v>0</v>
      </c>
      <c r="AGR8" s="11">
        <f>'[1]4. паспортбюджет'!AGR8</f>
        <v>0</v>
      </c>
      <c r="AGS8" s="11">
        <f>'[1]4. паспортбюджет'!AGS8</f>
        <v>0</v>
      </c>
      <c r="AGT8" s="11">
        <f>'[1]4. паспортбюджет'!AGT8</f>
        <v>0</v>
      </c>
      <c r="AGU8" s="11">
        <f>'[1]4. паспортбюджет'!AGU8</f>
        <v>0</v>
      </c>
      <c r="AGV8" s="11">
        <f>'[1]4. паспортбюджет'!AGV8</f>
        <v>0</v>
      </c>
      <c r="AGW8" s="11">
        <f>'[1]4. паспортбюджет'!AGW8</f>
        <v>0</v>
      </c>
      <c r="AGX8" s="11">
        <f>'[1]4. паспортбюджет'!AGX8</f>
        <v>0</v>
      </c>
      <c r="AGY8" s="11">
        <f>'[1]4. паспортбюджет'!AGY8</f>
        <v>0</v>
      </c>
      <c r="AGZ8" s="11">
        <f>'[1]4. паспортбюджет'!AGZ8</f>
        <v>0</v>
      </c>
      <c r="AHA8" s="11">
        <f>'[1]4. паспортбюджет'!AHA8</f>
        <v>0</v>
      </c>
      <c r="AHB8" s="11">
        <f>'[1]4. паспортбюджет'!AHB8</f>
        <v>0</v>
      </c>
      <c r="AHC8" s="11">
        <f>'[1]4. паспортбюджет'!AHC8</f>
        <v>0</v>
      </c>
      <c r="AHD8" s="11">
        <f>'[1]4. паспортбюджет'!AHD8</f>
        <v>0</v>
      </c>
      <c r="AHE8" s="11">
        <f>'[1]4. паспортбюджет'!AHE8</f>
        <v>0</v>
      </c>
      <c r="AHF8" s="11">
        <f>'[1]4. паспортбюджет'!AHF8</f>
        <v>0</v>
      </c>
      <c r="AHG8" s="11">
        <f>'[1]4. паспортбюджет'!AHG8</f>
        <v>0</v>
      </c>
      <c r="AHH8" s="11">
        <f>'[1]4. паспортбюджет'!AHH8</f>
        <v>0</v>
      </c>
      <c r="AHI8" s="11">
        <f>'[1]4. паспортбюджет'!AHI8</f>
        <v>0</v>
      </c>
      <c r="AHJ8" s="11">
        <f>'[1]4. паспортбюджет'!AHJ8</f>
        <v>0</v>
      </c>
      <c r="AHK8" s="11">
        <f>'[1]4. паспортбюджет'!AHK8</f>
        <v>0</v>
      </c>
      <c r="AHL8" s="11">
        <f>'[1]4. паспортбюджет'!AHL8</f>
        <v>0</v>
      </c>
      <c r="AHM8" s="11">
        <f>'[1]4. паспортбюджет'!AHM8</f>
        <v>0</v>
      </c>
      <c r="AHN8" s="11">
        <f>'[1]4. паспортбюджет'!AHN8</f>
        <v>0</v>
      </c>
      <c r="AHO8" s="11">
        <f>'[1]4. паспортбюджет'!AHO8</f>
        <v>0</v>
      </c>
      <c r="AHP8" s="11">
        <f>'[1]4. паспортбюджет'!AHP8</f>
        <v>0</v>
      </c>
      <c r="AHQ8" s="11">
        <f>'[1]4. паспортбюджет'!AHQ8</f>
        <v>0</v>
      </c>
      <c r="AHR8" s="11">
        <f>'[1]4. паспортбюджет'!AHR8</f>
        <v>0</v>
      </c>
      <c r="AHS8" s="11">
        <f>'[1]4. паспортбюджет'!AHS8</f>
        <v>0</v>
      </c>
      <c r="AHT8" s="11">
        <f>'[1]4. паспортбюджет'!AHT8</f>
        <v>0</v>
      </c>
      <c r="AHU8" s="11">
        <f>'[1]4. паспортбюджет'!AHU8</f>
        <v>0</v>
      </c>
      <c r="AHV8" s="11">
        <f>'[1]4. паспортбюджет'!AHV8</f>
        <v>0</v>
      </c>
      <c r="AHW8" s="11">
        <f>'[1]4. паспортбюджет'!AHW8</f>
        <v>0</v>
      </c>
      <c r="AHX8" s="11">
        <f>'[1]4. паспортбюджет'!AHX8</f>
        <v>0</v>
      </c>
      <c r="AHY8" s="11">
        <f>'[1]4. паспортбюджет'!AHY8</f>
        <v>0</v>
      </c>
      <c r="AHZ8" s="11">
        <f>'[1]4. паспортбюджет'!AHZ8</f>
        <v>0</v>
      </c>
      <c r="AIA8" s="11">
        <f>'[1]4. паспортбюджет'!AIA8</f>
        <v>0</v>
      </c>
      <c r="AIB8" s="11">
        <f>'[1]4. паспортбюджет'!AIB8</f>
        <v>0</v>
      </c>
      <c r="AIC8" s="11">
        <f>'[1]4. паспортбюджет'!AIC8</f>
        <v>0</v>
      </c>
      <c r="AID8" s="11">
        <f>'[1]4. паспортбюджет'!AID8</f>
        <v>0</v>
      </c>
      <c r="AIE8" s="11">
        <f>'[1]4. паспортбюджет'!AIE8</f>
        <v>0</v>
      </c>
      <c r="AIF8" s="11">
        <f>'[1]4. паспортбюджет'!AIF8</f>
        <v>0</v>
      </c>
      <c r="AIG8" s="11">
        <f>'[1]4. паспортбюджет'!AIG8</f>
        <v>0</v>
      </c>
      <c r="AIH8" s="11">
        <f>'[1]4. паспортбюджет'!AIH8</f>
        <v>0</v>
      </c>
      <c r="AII8" s="11">
        <f>'[1]4. паспортбюджет'!AII8</f>
        <v>0</v>
      </c>
      <c r="AIJ8" s="11">
        <f>'[1]4. паспортбюджет'!AIJ8</f>
        <v>0</v>
      </c>
      <c r="AIK8" s="11">
        <f>'[1]4. паспортбюджет'!AIK8</f>
        <v>0</v>
      </c>
      <c r="AIL8" s="11">
        <f>'[1]4. паспортбюджет'!AIL8</f>
        <v>0</v>
      </c>
      <c r="AIM8" s="11">
        <f>'[1]4. паспортбюджет'!AIM8</f>
        <v>0</v>
      </c>
      <c r="AIN8" s="11">
        <f>'[1]4. паспортбюджет'!AIN8</f>
        <v>0</v>
      </c>
      <c r="AIO8" s="11">
        <f>'[1]4. паспортбюджет'!AIO8</f>
        <v>0</v>
      </c>
      <c r="AIP8" s="11">
        <f>'[1]4. паспортбюджет'!AIP8</f>
        <v>0</v>
      </c>
      <c r="AIQ8" s="11">
        <f>'[1]4. паспортбюджет'!AIQ8</f>
        <v>0</v>
      </c>
      <c r="AIR8" s="11">
        <f>'[1]4. паспортбюджет'!AIR8</f>
        <v>0</v>
      </c>
      <c r="AIS8" s="11">
        <f>'[1]4. паспортбюджет'!AIS8</f>
        <v>0</v>
      </c>
      <c r="AIT8" s="11">
        <f>'[1]4. паспортбюджет'!AIT8</f>
        <v>0</v>
      </c>
      <c r="AIU8" s="11">
        <f>'[1]4. паспортбюджет'!AIU8</f>
        <v>0</v>
      </c>
      <c r="AIV8" s="11">
        <f>'[1]4. паспортбюджет'!AIV8</f>
        <v>0</v>
      </c>
      <c r="AIW8" s="11">
        <f>'[1]4. паспортбюджет'!AIW8</f>
        <v>0</v>
      </c>
      <c r="AIX8" s="11">
        <f>'[1]4. паспортбюджет'!AIX8</f>
        <v>0</v>
      </c>
      <c r="AIY8" s="11">
        <f>'[1]4. паспортбюджет'!AIY8</f>
        <v>0</v>
      </c>
      <c r="AIZ8" s="11">
        <f>'[1]4. паспортбюджет'!AIZ8</f>
        <v>0</v>
      </c>
      <c r="AJA8" s="11">
        <f>'[1]4. паспортбюджет'!AJA8</f>
        <v>0</v>
      </c>
      <c r="AJB8" s="11">
        <f>'[1]4. паспортбюджет'!AJB8</f>
        <v>0</v>
      </c>
      <c r="AJC8" s="11">
        <f>'[1]4. паспортбюджет'!AJC8</f>
        <v>0</v>
      </c>
      <c r="AJD8" s="11">
        <f>'[1]4. паспортбюджет'!AJD8</f>
        <v>0</v>
      </c>
      <c r="AJE8" s="11">
        <f>'[1]4. паспортбюджет'!AJE8</f>
        <v>0</v>
      </c>
      <c r="AJF8" s="11">
        <f>'[1]4. паспортбюджет'!AJF8</f>
        <v>0</v>
      </c>
      <c r="AJG8" s="11">
        <f>'[1]4. паспортбюджет'!AJG8</f>
        <v>0</v>
      </c>
      <c r="AJH8" s="11">
        <f>'[1]4. паспортбюджет'!AJH8</f>
        <v>0</v>
      </c>
      <c r="AJI8" s="11">
        <f>'[1]4. паспортбюджет'!AJI8</f>
        <v>0</v>
      </c>
      <c r="AJJ8" s="11">
        <f>'[1]4. паспортбюджет'!AJJ8</f>
        <v>0</v>
      </c>
      <c r="AJK8" s="11">
        <f>'[1]4. паспортбюджет'!AJK8</f>
        <v>0</v>
      </c>
      <c r="AJL8" s="11">
        <f>'[1]4. паспортбюджет'!AJL8</f>
        <v>0</v>
      </c>
      <c r="AJM8" s="11">
        <f>'[1]4. паспортбюджет'!AJM8</f>
        <v>0</v>
      </c>
      <c r="AJN8" s="11">
        <f>'[1]4. паспортбюджет'!AJN8</f>
        <v>0</v>
      </c>
      <c r="AJO8" s="11">
        <f>'[1]4. паспортбюджет'!AJO8</f>
        <v>0</v>
      </c>
      <c r="AJP8" s="11">
        <f>'[1]4. паспортбюджет'!AJP8</f>
        <v>0</v>
      </c>
      <c r="AJQ8" s="11">
        <f>'[1]4. паспортбюджет'!AJQ8</f>
        <v>0</v>
      </c>
      <c r="AJR8" s="11">
        <f>'[1]4. паспортбюджет'!AJR8</f>
        <v>0</v>
      </c>
      <c r="AJS8" s="11">
        <f>'[1]4. паспортбюджет'!AJS8</f>
        <v>0</v>
      </c>
      <c r="AJT8" s="11">
        <f>'[1]4. паспортбюджет'!AJT8</f>
        <v>0</v>
      </c>
      <c r="AJU8" s="11">
        <f>'[1]4. паспортбюджет'!AJU8</f>
        <v>0</v>
      </c>
      <c r="AJV8" s="11">
        <f>'[1]4. паспортбюджет'!AJV8</f>
        <v>0</v>
      </c>
      <c r="AJW8" s="11">
        <f>'[1]4. паспортбюджет'!AJW8</f>
        <v>0</v>
      </c>
      <c r="AJX8" s="11">
        <f>'[1]4. паспортбюджет'!AJX8</f>
        <v>0</v>
      </c>
      <c r="AJY8" s="11">
        <f>'[1]4. паспортбюджет'!AJY8</f>
        <v>0</v>
      </c>
      <c r="AJZ8" s="11">
        <f>'[1]4. паспортбюджет'!AJZ8</f>
        <v>0</v>
      </c>
      <c r="AKA8" s="11">
        <f>'[1]4. паспортбюджет'!AKA8</f>
        <v>0</v>
      </c>
      <c r="AKB8" s="11">
        <f>'[1]4. паспортбюджет'!AKB8</f>
        <v>0</v>
      </c>
      <c r="AKC8" s="11">
        <f>'[1]4. паспортбюджет'!AKC8</f>
        <v>0</v>
      </c>
      <c r="AKD8" s="11">
        <f>'[1]4. паспортбюджет'!AKD8</f>
        <v>0</v>
      </c>
      <c r="AKE8" s="11">
        <f>'[1]4. паспортбюджет'!AKE8</f>
        <v>0</v>
      </c>
      <c r="AKF8" s="11">
        <f>'[1]4. паспортбюджет'!AKF8</f>
        <v>0</v>
      </c>
      <c r="AKG8" s="11">
        <f>'[1]4. паспортбюджет'!AKG8</f>
        <v>0</v>
      </c>
      <c r="AKH8" s="11">
        <f>'[1]4. паспортбюджет'!AKH8</f>
        <v>0</v>
      </c>
      <c r="AKI8" s="11">
        <f>'[1]4. паспортбюджет'!AKI8</f>
        <v>0</v>
      </c>
      <c r="AKJ8" s="11">
        <f>'[1]4. паспортбюджет'!AKJ8</f>
        <v>0</v>
      </c>
      <c r="AKK8" s="11">
        <f>'[1]4. паспортбюджет'!AKK8</f>
        <v>0</v>
      </c>
      <c r="AKL8" s="11">
        <f>'[1]4. паспортбюджет'!AKL8</f>
        <v>0</v>
      </c>
      <c r="AKM8" s="11">
        <f>'[1]4. паспортбюджет'!AKM8</f>
        <v>0</v>
      </c>
      <c r="AKN8" s="11">
        <f>'[1]4. паспортбюджет'!AKN8</f>
        <v>0</v>
      </c>
      <c r="AKO8" s="11">
        <f>'[1]4. паспортбюджет'!AKO8</f>
        <v>0</v>
      </c>
      <c r="AKP8" s="11">
        <f>'[1]4. паспортбюджет'!AKP8</f>
        <v>0</v>
      </c>
      <c r="AKQ8" s="11">
        <f>'[1]4. паспортбюджет'!AKQ8</f>
        <v>0</v>
      </c>
      <c r="AKR8" s="11">
        <f>'[1]4. паспортбюджет'!AKR8</f>
        <v>0</v>
      </c>
      <c r="AKS8" s="11">
        <f>'[1]4. паспортбюджет'!AKS8</f>
        <v>0</v>
      </c>
      <c r="AKT8" s="11">
        <f>'[1]4. паспортбюджет'!AKT8</f>
        <v>0</v>
      </c>
      <c r="AKU8" s="11">
        <f>'[1]4. паспортбюджет'!AKU8</f>
        <v>0</v>
      </c>
      <c r="AKV8" s="11">
        <f>'[1]4. паспортбюджет'!AKV8</f>
        <v>0</v>
      </c>
      <c r="AKW8" s="11">
        <f>'[1]4. паспортбюджет'!AKW8</f>
        <v>0</v>
      </c>
      <c r="AKX8" s="11">
        <f>'[1]4. паспортбюджет'!AKX8</f>
        <v>0</v>
      </c>
      <c r="AKY8" s="11">
        <f>'[1]4. паспортбюджет'!AKY8</f>
        <v>0</v>
      </c>
      <c r="AKZ8" s="11">
        <f>'[1]4. паспортбюджет'!AKZ8</f>
        <v>0</v>
      </c>
      <c r="ALA8" s="11">
        <f>'[1]4. паспортбюджет'!ALA8</f>
        <v>0</v>
      </c>
      <c r="ALB8" s="11">
        <f>'[1]4. паспортбюджет'!ALB8</f>
        <v>0</v>
      </c>
      <c r="ALC8" s="11">
        <f>'[1]4. паспортбюджет'!ALC8</f>
        <v>0</v>
      </c>
      <c r="ALD8" s="11">
        <f>'[1]4. паспортбюджет'!ALD8</f>
        <v>0</v>
      </c>
      <c r="ALE8" s="11">
        <f>'[1]4. паспортбюджет'!ALE8</f>
        <v>0</v>
      </c>
      <c r="ALF8" s="11">
        <f>'[1]4. паспортбюджет'!ALF8</f>
        <v>0</v>
      </c>
      <c r="ALG8" s="11">
        <f>'[1]4. паспортбюджет'!ALG8</f>
        <v>0</v>
      </c>
      <c r="ALH8" s="11">
        <f>'[1]4. паспортбюджет'!ALH8</f>
        <v>0</v>
      </c>
      <c r="ALI8" s="11">
        <f>'[1]4. паспортбюджет'!ALI8</f>
        <v>0</v>
      </c>
      <c r="ALJ8" s="11">
        <f>'[1]4. паспортбюджет'!ALJ8</f>
        <v>0</v>
      </c>
      <c r="ALK8" s="11">
        <f>'[1]4. паспортбюджет'!ALK8</f>
        <v>0</v>
      </c>
      <c r="ALL8" s="11">
        <f>'[1]4. паспортбюджет'!ALL8</f>
        <v>0</v>
      </c>
      <c r="ALM8" s="11">
        <f>'[1]4. паспортбюджет'!ALM8</f>
        <v>0</v>
      </c>
      <c r="ALN8" s="11">
        <f>'[1]4. паспортбюджет'!ALN8</f>
        <v>0</v>
      </c>
      <c r="ALO8" s="11">
        <f>'[1]4. паспортбюджет'!ALO8</f>
        <v>0</v>
      </c>
      <c r="ALP8" s="11">
        <f>'[1]4. паспортбюджет'!ALP8</f>
        <v>0</v>
      </c>
      <c r="ALQ8" s="11">
        <f>'[1]4. паспортбюджет'!ALQ8</f>
        <v>0</v>
      </c>
      <c r="ALR8" s="11">
        <f>'[1]4. паспортбюджет'!ALR8</f>
        <v>0</v>
      </c>
      <c r="ALS8" s="11">
        <f>'[1]4. паспортбюджет'!ALS8</f>
        <v>0</v>
      </c>
      <c r="ALT8" s="11">
        <f>'[1]4. паспортбюджет'!ALT8</f>
        <v>0</v>
      </c>
      <c r="ALU8" s="11">
        <f>'[1]4. паспортбюджет'!ALU8</f>
        <v>0</v>
      </c>
      <c r="ALV8" s="11">
        <f>'[1]4. паспортбюджет'!ALV8</f>
        <v>0</v>
      </c>
      <c r="ALW8" s="11">
        <f>'[1]4. паспортбюджет'!ALW8</f>
        <v>0</v>
      </c>
      <c r="ALX8" s="11">
        <f>'[1]4. паспортбюджет'!ALX8</f>
        <v>0</v>
      </c>
      <c r="ALY8" s="11">
        <f>'[1]4. паспортбюджет'!ALY8</f>
        <v>0</v>
      </c>
      <c r="ALZ8" s="11">
        <f>'[1]4. паспортбюджет'!ALZ8</f>
        <v>0</v>
      </c>
      <c r="AMA8" s="11">
        <f>'[1]4. паспортбюджет'!AMA8</f>
        <v>0</v>
      </c>
      <c r="AMB8" s="11">
        <f>'[1]4. паспортбюджет'!AMB8</f>
        <v>0</v>
      </c>
      <c r="AMC8" s="11">
        <f>'[1]4. паспортбюджет'!AMC8</f>
        <v>0</v>
      </c>
      <c r="AMD8" s="11">
        <f>'[1]4. паспортбюджет'!AMD8</f>
        <v>0</v>
      </c>
      <c r="AME8" s="11">
        <f>'[1]4. паспортбюджет'!AME8</f>
        <v>0</v>
      </c>
      <c r="AMF8" s="11">
        <f>'[1]4. паспортбюджет'!AMF8</f>
        <v>0</v>
      </c>
      <c r="AMG8" s="11">
        <f>'[1]4. паспортбюджет'!AMG8</f>
        <v>0</v>
      </c>
      <c r="AMH8" s="11">
        <f>'[1]4. паспортбюджет'!AMH8</f>
        <v>0</v>
      </c>
      <c r="AMI8" s="11">
        <f>'[1]4. паспортбюджет'!AMI8</f>
        <v>0</v>
      </c>
      <c r="AMJ8" s="11">
        <f>'[1]4. паспортбюджет'!AMJ8</f>
        <v>0</v>
      </c>
      <c r="AMK8" s="11">
        <f>'[1]4. паспортбюджет'!AMK8</f>
        <v>0</v>
      </c>
      <c r="AML8" s="11">
        <f>'[1]4. паспортбюджет'!AML8</f>
        <v>0</v>
      </c>
      <c r="AMM8" s="11">
        <f>'[1]4. паспортбюджет'!AMM8</f>
        <v>0</v>
      </c>
      <c r="AMN8" s="11">
        <f>'[1]4. паспортбюджет'!AMN8</f>
        <v>0</v>
      </c>
      <c r="AMO8" s="11">
        <f>'[1]4. паспортбюджет'!AMO8</f>
        <v>0</v>
      </c>
      <c r="AMP8" s="11">
        <f>'[1]4. паспортбюджет'!AMP8</f>
        <v>0</v>
      </c>
      <c r="AMQ8" s="11">
        <f>'[1]4. паспортбюджет'!AMQ8</f>
        <v>0</v>
      </c>
      <c r="AMR8" s="11">
        <f>'[1]4. паспортбюджет'!AMR8</f>
        <v>0</v>
      </c>
      <c r="AMS8" s="11">
        <f>'[1]4. паспортбюджет'!AMS8</f>
        <v>0</v>
      </c>
      <c r="AMT8" s="11">
        <f>'[1]4. паспортбюджет'!AMT8</f>
        <v>0</v>
      </c>
      <c r="AMU8" s="11">
        <f>'[1]4. паспортбюджет'!AMU8</f>
        <v>0</v>
      </c>
      <c r="AMV8" s="11">
        <f>'[1]4. паспортбюджет'!AMV8</f>
        <v>0</v>
      </c>
      <c r="AMW8" s="11">
        <f>'[1]4. паспортбюджет'!AMW8</f>
        <v>0</v>
      </c>
      <c r="AMX8" s="11">
        <f>'[1]4. паспортбюджет'!AMX8</f>
        <v>0</v>
      </c>
      <c r="AMY8" s="11">
        <f>'[1]4. паспортбюджет'!AMY8</f>
        <v>0</v>
      </c>
      <c r="AMZ8" s="11">
        <f>'[1]4. паспортбюджет'!AMZ8</f>
        <v>0</v>
      </c>
      <c r="ANA8" s="11">
        <f>'[1]4. паспортбюджет'!ANA8</f>
        <v>0</v>
      </c>
      <c r="ANB8" s="11">
        <f>'[1]4. паспортбюджет'!ANB8</f>
        <v>0</v>
      </c>
      <c r="ANC8" s="11">
        <f>'[1]4. паспортбюджет'!ANC8</f>
        <v>0</v>
      </c>
      <c r="AND8" s="11">
        <f>'[1]4. паспортбюджет'!AND8</f>
        <v>0</v>
      </c>
      <c r="ANE8" s="11">
        <f>'[1]4. паспортбюджет'!ANE8</f>
        <v>0</v>
      </c>
      <c r="ANF8" s="11">
        <f>'[1]4. паспортбюджет'!ANF8</f>
        <v>0</v>
      </c>
      <c r="ANG8" s="11">
        <f>'[1]4. паспортбюджет'!ANG8</f>
        <v>0</v>
      </c>
      <c r="ANH8" s="11">
        <f>'[1]4. паспортбюджет'!ANH8</f>
        <v>0</v>
      </c>
      <c r="ANI8" s="11">
        <f>'[1]4. паспортбюджет'!ANI8</f>
        <v>0</v>
      </c>
      <c r="ANJ8" s="11">
        <f>'[1]4. паспортбюджет'!ANJ8</f>
        <v>0</v>
      </c>
      <c r="ANK8" s="11">
        <f>'[1]4. паспортбюджет'!ANK8</f>
        <v>0</v>
      </c>
      <c r="ANL8" s="11">
        <f>'[1]4. паспортбюджет'!ANL8</f>
        <v>0</v>
      </c>
      <c r="ANM8" s="11">
        <f>'[1]4. паспортбюджет'!ANM8</f>
        <v>0</v>
      </c>
      <c r="ANN8" s="11">
        <f>'[1]4. паспортбюджет'!ANN8</f>
        <v>0</v>
      </c>
      <c r="ANO8" s="11">
        <f>'[1]4. паспортбюджет'!ANO8</f>
        <v>0</v>
      </c>
      <c r="ANP8" s="11">
        <f>'[1]4. паспортбюджет'!ANP8</f>
        <v>0</v>
      </c>
      <c r="ANQ8" s="11">
        <f>'[1]4. паспортбюджет'!ANQ8</f>
        <v>0</v>
      </c>
      <c r="ANR8" s="11">
        <f>'[1]4. паспортбюджет'!ANR8</f>
        <v>0</v>
      </c>
      <c r="ANS8" s="11">
        <f>'[1]4. паспортбюджет'!ANS8</f>
        <v>0</v>
      </c>
      <c r="ANT8" s="11">
        <f>'[1]4. паспортбюджет'!ANT8</f>
        <v>0</v>
      </c>
      <c r="ANU8" s="11">
        <f>'[1]4. паспортбюджет'!ANU8</f>
        <v>0</v>
      </c>
      <c r="ANV8" s="11">
        <f>'[1]4. паспортбюджет'!ANV8</f>
        <v>0</v>
      </c>
      <c r="ANW8" s="11">
        <f>'[1]4. паспортбюджет'!ANW8</f>
        <v>0</v>
      </c>
      <c r="ANX8" s="11">
        <f>'[1]4. паспортбюджет'!ANX8</f>
        <v>0</v>
      </c>
      <c r="ANY8" s="11">
        <f>'[1]4. паспортбюджет'!ANY8</f>
        <v>0</v>
      </c>
      <c r="ANZ8" s="11">
        <f>'[1]4. паспортбюджет'!ANZ8</f>
        <v>0</v>
      </c>
      <c r="AOA8" s="11">
        <f>'[1]4. паспортбюджет'!AOA8</f>
        <v>0</v>
      </c>
      <c r="AOB8" s="11">
        <f>'[1]4. паспортбюджет'!AOB8</f>
        <v>0</v>
      </c>
      <c r="AOC8" s="11">
        <f>'[1]4. паспортбюджет'!AOC8</f>
        <v>0</v>
      </c>
      <c r="AOD8" s="11">
        <f>'[1]4. паспортбюджет'!AOD8</f>
        <v>0</v>
      </c>
      <c r="AOE8" s="11">
        <f>'[1]4. паспортбюджет'!AOE8</f>
        <v>0</v>
      </c>
      <c r="AOF8" s="11">
        <f>'[1]4. паспортбюджет'!AOF8</f>
        <v>0</v>
      </c>
      <c r="AOG8" s="11">
        <f>'[1]4. паспортбюджет'!AOG8</f>
        <v>0</v>
      </c>
      <c r="AOH8" s="11">
        <f>'[1]4. паспортбюджет'!AOH8</f>
        <v>0</v>
      </c>
      <c r="AOI8" s="11">
        <f>'[1]4. паспортбюджет'!AOI8</f>
        <v>0</v>
      </c>
      <c r="AOJ8" s="11">
        <f>'[1]4. паспортбюджет'!AOJ8</f>
        <v>0</v>
      </c>
      <c r="AOK8" s="11">
        <f>'[1]4. паспортбюджет'!AOK8</f>
        <v>0</v>
      </c>
      <c r="AOL8" s="11">
        <f>'[1]4. паспортбюджет'!AOL8</f>
        <v>0</v>
      </c>
      <c r="AOM8" s="11">
        <f>'[1]4. паспортбюджет'!AOM8</f>
        <v>0</v>
      </c>
      <c r="AON8" s="11">
        <f>'[1]4. паспортбюджет'!AON8</f>
        <v>0</v>
      </c>
      <c r="AOO8" s="11">
        <f>'[1]4. паспортбюджет'!AOO8</f>
        <v>0</v>
      </c>
      <c r="AOP8" s="11">
        <f>'[1]4. паспортбюджет'!AOP8</f>
        <v>0</v>
      </c>
      <c r="AOQ8" s="11">
        <f>'[1]4. паспортбюджет'!AOQ8</f>
        <v>0</v>
      </c>
      <c r="AOR8" s="11">
        <f>'[1]4. паспортбюджет'!AOR8</f>
        <v>0</v>
      </c>
      <c r="AOS8" s="11">
        <f>'[1]4. паспортбюджет'!AOS8</f>
        <v>0</v>
      </c>
      <c r="AOT8" s="11">
        <f>'[1]4. паспортбюджет'!AOT8</f>
        <v>0</v>
      </c>
      <c r="AOU8" s="11">
        <f>'[1]4. паспортбюджет'!AOU8</f>
        <v>0</v>
      </c>
      <c r="AOV8" s="11">
        <f>'[1]4. паспортбюджет'!AOV8</f>
        <v>0</v>
      </c>
      <c r="AOW8" s="11">
        <f>'[1]4. паспортбюджет'!AOW8</f>
        <v>0</v>
      </c>
      <c r="AOX8" s="11">
        <f>'[1]4. паспортбюджет'!AOX8</f>
        <v>0</v>
      </c>
      <c r="AOY8" s="11">
        <f>'[1]4. паспортбюджет'!AOY8</f>
        <v>0</v>
      </c>
      <c r="AOZ8" s="11">
        <f>'[1]4. паспортбюджет'!AOZ8</f>
        <v>0</v>
      </c>
      <c r="APA8" s="11">
        <f>'[1]4. паспортбюджет'!APA8</f>
        <v>0</v>
      </c>
      <c r="APB8" s="11">
        <f>'[1]4. паспортбюджет'!APB8</f>
        <v>0</v>
      </c>
      <c r="APC8" s="11">
        <f>'[1]4. паспортбюджет'!APC8</f>
        <v>0</v>
      </c>
      <c r="APD8" s="11">
        <f>'[1]4. паспортбюджет'!APD8</f>
        <v>0</v>
      </c>
      <c r="APE8" s="11">
        <f>'[1]4. паспортбюджет'!APE8</f>
        <v>0</v>
      </c>
      <c r="APF8" s="11">
        <f>'[1]4. паспортбюджет'!APF8</f>
        <v>0</v>
      </c>
      <c r="APG8" s="11">
        <f>'[1]4. паспортбюджет'!APG8</f>
        <v>0</v>
      </c>
      <c r="APH8" s="11">
        <f>'[1]4. паспортбюджет'!APH8</f>
        <v>0</v>
      </c>
      <c r="API8" s="11">
        <f>'[1]4. паспортбюджет'!API8</f>
        <v>0</v>
      </c>
      <c r="APJ8" s="11">
        <f>'[1]4. паспортбюджет'!APJ8</f>
        <v>0</v>
      </c>
      <c r="APK8" s="11">
        <f>'[1]4. паспортбюджет'!APK8</f>
        <v>0</v>
      </c>
      <c r="APL8" s="11">
        <f>'[1]4. паспортбюджет'!APL8</f>
        <v>0</v>
      </c>
      <c r="APM8" s="11">
        <f>'[1]4. паспортбюджет'!APM8</f>
        <v>0</v>
      </c>
      <c r="APN8" s="11">
        <f>'[1]4. паспортбюджет'!APN8</f>
        <v>0</v>
      </c>
      <c r="APO8" s="11">
        <f>'[1]4. паспортбюджет'!APO8</f>
        <v>0</v>
      </c>
      <c r="APP8" s="11">
        <f>'[1]4. паспортбюджет'!APP8</f>
        <v>0</v>
      </c>
      <c r="APQ8" s="11">
        <f>'[1]4. паспортбюджет'!APQ8</f>
        <v>0</v>
      </c>
      <c r="APR8" s="11">
        <f>'[1]4. паспортбюджет'!APR8</f>
        <v>0</v>
      </c>
      <c r="APS8" s="11">
        <f>'[1]4. паспортбюджет'!APS8</f>
        <v>0</v>
      </c>
      <c r="APT8" s="11">
        <f>'[1]4. паспортбюджет'!APT8</f>
        <v>0</v>
      </c>
      <c r="APU8" s="11">
        <f>'[1]4. паспортбюджет'!APU8</f>
        <v>0</v>
      </c>
      <c r="APV8" s="11">
        <f>'[1]4. паспортбюджет'!APV8</f>
        <v>0</v>
      </c>
      <c r="APW8" s="11">
        <f>'[1]4. паспортбюджет'!APW8</f>
        <v>0</v>
      </c>
      <c r="APX8" s="11">
        <f>'[1]4. паспортбюджет'!APX8</f>
        <v>0</v>
      </c>
      <c r="APY8" s="11">
        <f>'[1]4. паспортбюджет'!APY8</f>
        <v>0</v>
      </c>
      <c r="APZ8" s="11">
        <f>'[1]4. паспортбюджет'!APZ8</f>
        <v>0</v>
      </c>
      <c r="AQA8" s="11">
        <f>'[1]4. паспортбюджет'!AQA8</f>
        <v>0</v>
      </c>
      <c r="AQB8" s="11">
        <f>'[1]4. паспортбюджет'!AQB8</f>
        <v>0</v>
      </c>
      <c r="AQC8" s="11">
        <f>'[1]4. паспортбюджет'!AQC8</f>
        <v>0</v>
      </c>
      <c r="AQD8" s="11">
        <f>'[1]4. паспортбюджет'!AQD8</f>
        <v>0</v>
      </c>
      <c r="AQE8" s="11">
        <f>'[1]4. паспортбюджет'!AQE8</f>
        <v>0</v>
      </c>
      <c r="AQF8" s="11">
        <f>'[1]4. паспортбюджет'!AQF8</f>
        <v>0</v>
      </c>
      <c r="AQG8" s="11">
        <f>'[1]4. паспортбюджет'!AQG8</f>
        <v>0</v>
      </c>
      <c r="AQH8" s="11">
        <f>'[1]4. паспортбюджет'!AQH8</f>
        <v>0</v>
      </c>
      <c r="AQI8" s="11">
        <f>'[1]4. паспортбюджет'!AQI8</f>
        <v>0</v>
      </c>
      <c r="AQJ8" s="11">
        <f>'[1]4. паспортбюджет'!AQJ8</f>
        <v>0</v>
      </c>
      <c r="AQK8" s="11">
        <f>'[1]4. паспортбюджет'!AQK8</f>
        <v>0</v>
      </c>
      <c r="AQL8" s="11">
        <f>'[1]4. паспортбюджет'!AQL8</f>
        <v>0</v>
      </c>
      <c r="AQM8" s="11">
        <f>'[1]4. паспортбюджет'!AQM8</f>
        <v>0</v>
      </c>
      <c r="AQN8" s="11">
        <f>'[1]4. паспортбюджет'!AQN8</f>
        <v>0</v>
      </c>
      <c r="AQO8" s="11">
        <f>'[1]4. паспортбюджет'!AQO8</f>
        <v>0</v>
      </c>
      <c r="AQP8" s="11">
        <f>'[1]4. паспортбюджет'!AQP8</f>
        <v>0</v>
      </c>
      <c r="AQQ8" s="11">
        <f>'[1]4. паспортбюджет'!AQQ8</f>
        <v>0</v>
      </c>
      <c r="AQR8" s="11">
        <f>'[1]4. паспортбюджет'!AQR8</f>
        <v>0</v>
      </c>
      <c r="AQS8" s="11">
        <f>'[1]4. паспортбюджет'!AQS8</f>
        <v>0</v>
      </c>
      <c r="AQT8" s="11">
        <f>'[1]4. паспортбюджет'!AQT8</f>
        <v>0</v>
      </c>
      <c r="AQU8" s="11">
        <f>'[1]4. паспортбюджет'!AQU8</f>
        <v>0</v>
      </c>
      <c r="AQV8" s="11">
        <f>'[1]4. паспортбюджет'!AQV8</f>
        <v>0</v>
      </c>
      <c r="AQW8" s="11">
        <f>'[1]4. паспортбюджет'!AQW8</f>
        <v>0</v>
      </c>
      <c r="AQX8" s="11">
        <f>'[1]4. паспортбюджет'!AQX8</f>
        <v>0</v>
      </c>
      <c r="AQY8" s="11">
        <f>'[1]4. паспортбюджет'!AQY8</f>
        <v>0</v>
      </c>
      <c r="AQZ8" s="11">
        <f>'[1]4. паспортбюджет'!AQZ8</f>
        <v>0</v>
      </c>
      <c r="ARA8" s="11">
        <f>'[1]4. паспортбюджет'!ARA8</f>
        <v>0</v>
      </c>
      <c r="ARB8" s="11">
        <f>'[1]4. паспортбюджет'!ARB8</f>
        <v>0</v>
      </c>
      <c r="ARC8" s="11">
        <f>'[1]4. паспортбюджет'!ARC8</f>
        <v>0</v>
      </c>
      <c r="ARD8" s="11">
        <f>'[1]4. паспортбюджет'!ARD8</f>
        <v>0</v>
      </c>
      <c r="ARE8" s="11">
        <f>'[1]4. паспортбюджет'!ARE8</f>
        <v>0</v>
      </c>
      <c r="ARF8" s="11">
        <f>'[1]4. паспортбюджет'!ARF8</f>
        <v>0</v>
      </c>
      <c r="ARG8" s="11">
        <f>'[1]4. паспортбюджет'!ARG8</f>
        <v>0</v>
      </c>
      <c r="ARH8" s="11">
        <f>'[1]4. паспортбюджет'!ARH8</f>
        <v>0</v>
      </c>
      <c r="ARI8" s="11">
        <f>'[1]4. паспортбюджет'!ARI8</f>
        <v>0</v>
      </c>
      <c r="ARJ8" s="11">
        <f>'[1]4. паспортбюджет'!ARJ8</f>
        <v>0</v>
      </c>
      <c r="ARK8" s="11">
        <f>'[1]4. паспортбюджет'!ARK8</f>
        <v>0</v>
      </c>
      <c r="ARL8" s="11">
        <f>'[1]4. паспортбюджет'!ARL8</f>
        <v>0</v>
      </c>
      <c r="ARM8" s="11">
        <f>'[1]4. паспортбюджет'!ARM8</f>
        <v>0</v>
      </c>
      <c r="ARN8" s="11">
        <f>'[1]4. паспортбюджет'!ARN8</f>
        <v>0</v>
      </c>
      <c r="ARO8" s="11">
        <f>'[1]4. паспортбюджет'!ARO8</f>
        <v>0</v>
      </c>
      <c r="ARP8" s="11">
        <f>'[1]4. паспортбюджет'!ARP8</f>
        <v>0</v>
      </c>
      <c r="ARQ8" s="11">
        <f>'[1]4. паспортбюджет'!ARQ8</f>
        <v>0</v>
      </c>
      <c r="ARR8" s="11">
        <f>'[1]4. паспортбюджет'!ARR8</f>
        <v>0</v>
      </c>
      <c r="ARS8" s="11">
        <f>'[1]4. паспортбюджет'!ARS8</f>
        <v>0</v>
      </c>
      <c r="ART8" s="11">
        <f>'[1]4. паспортбюджет'!ART8</f>
        <v>0</v>
      </c>
      <c r="ARU8" s="11">
        <f>'[1]4. паспортбюджет'!ARU8</f>
        <v>0</v>
      </c>
      <c r="ARV8" s="11">
        <f>'[1]4. паспортбюджет'!ARV8</f>
        <v>0</v>
      </c>
      <c r="ARW8" s="11">
        <f>'[1]4. паспортбюджет'!ARW8</f>
        <v>0</v>
      </c>
      <c r="ARX8" s="11">
        <f>'[1]4. паспортбюджет'!ARX8</f>
        <v>0</v>
      </c>
      <c r="ARY8" s="11">
        <f>'[1]4. паспортбюджет'!ARY8</f>
        <v>0</v>
      </c>
      <c r="ARZ8" s="11">
        <f>'[1]4. паспортбюджет'!ARZ8</f>
        <v>0</v>
      </c>
      <c r="ASA8" s="11">
        <f>'[1]4. паспортбюджет'!ASA8</f>
        <v>0</v>
      </c>
      <c r="ASB8" s="11">
        <f>'[1]4. паспортбюджет'!ASB8</f>
        <v>0</v>
      </c>
      <c r="ASC8" s="11">
        <f>'[1]4. паспортбюджет'!ASC8</f>
        <v>0</v>
      </c>
      <c r="ASD8" s="11">
        <f>'[1]4. паспортбюджет'!ASD8</f>
        <v>0</v>
      </c>
      <c r="ASE8" s="11">
        <f>'[1]4. паспортбюджет'!ASE8</f>
        <v>0</v>
      </c>
      <c r="ASF8" s="11">
        <f>'[1]4. паспортбюджет'!ASF8</f>
        <v>0</v>
      </c>
      <c r="ASG8" s="11">
        <f>'[1]4. паспортбюджет'!ASG8</f>
        <v>0</v>
      </c>
      <c r="ASH8" s="11">
        <f>'[1]4. паспортбюджет'!ASH8</f>
        <v>0</v>
      </c>
      <c r="ASI8" s="11">
        <f>'[1]4. паспортбюджет'!ASI8</f>
        <v>0</v>
      </c>
      <c r="ASJ8" s="11">
        <f>'[1]4. паспортбюджет'!ASJ8</f>
        <v>0</v>
      </c>
      <c r="ASK8" s="11">
        <f>'[1]4. паспортбюджет'!ASK8</f>
        <v>0</v>
      </c>
      <c r="ASL8" s="11">
        <f>'[1]4. паспортбюджет'!ASL8</f>
        <v>0</v>
      </c>
      <c r="ASM8" s="11">
        <f>'[1]4. паспортбюджет'!ASM8</f>
        <v>0</v>
      </c>
      <c r="ASN8" s="11">
        <f>'[1]4. паспортбюджет'!ASN8</f>
        <v>0</v>
      </c>
      <c r="ASO8" s="11">
        <f>'[1]4. паспортбюджет'!ASO8</f>
        <v>0</v>
      </c>
      <c r="ASP8" s="11">
        <f>'[1]4. паспортбюджет'!ASP8</f>
        <v>0</v>
      </c>
      <c r="ASQ8" s="11">
        <f>'[1]4. паспортбюджет'!ASQ8</f>
        <v>0</v>
      </c>
      <c r="ASR8" s="11">
        <f>'[1]4. паспортбюджет'!ASR8</f>
        <v>0</v>
      </c>
      <c r="ASS8" s="11">
        <f>'[1]4. паспортбюджет'!ASS8</f>
        <v>0</v>
      </c>
      <c r="AST8" s="11">
        <f>'[1]4. паспортбюджет'!AST8</f>
        <v>0</v>
      </c>
      <c r="ASU8" s="11">
        <f>'[1]4. паспортбюджет'!ASU8</f>
        <v>0</v>
      </c>
      <c r="ASV8" s="11">
        <f>'[1]4. паспортбюджет'!ASV8</f>
        <v>0</v>
      </c>
      <c r="ASW8" s="11">
        <f>'[1]4. паспортбюджет'!ASW8</f>
        <v>0</v>
      </c>
      <c r="ASX8" s="11">
        <f>'[1]4. паспортбюджет'!ASX8</f>
        <v>0</v>
      </c>
      <c r="ASY8" s="11">
        <f>'[1]4. паспортбюджет'!ASY8</f>
        <v>0</v>
      </c>
      <c r="ASZ8" s="11">
        <f>'[1]4. паспортбюджет'!ASZ8</f>
        <v>0</v>
      </c>
      <c r="ATA8" s="11">
        <f>'[1]4. паспортбюджет'!ATA8</f>
        <v>0</v>
      </c>
      <c r="ATB8" s="11">
        <f>'[1]4. паспортбюджет'!ATB8</f>
        <v>0</v>
      </c>
      <c r="ATC8" s="11">
        <f>'[1]4. паспортбюджет'!ATC8</f>
        <v>0</v>
      </c>
      <c r="ATD8" s="11">
        <f>'[1]4. паспортбюджет'!ATD8</f>
        <v>0</v>
      </c>
      <c r="ATE8" s="11">
        <f>'[1]4. паспортбюджет'!ATE8</f>
        <v>0</v>
      </c>
      <c r="ATF8" s="11">
        <f>'[1]4. паспортбюджет'!ATF8</f>
        <v>0</v>
      </c>
      <c r="ATG8" s="11">
        <f>'[1]4. паспортбюджет'!ATG8</f>
        <v>0</v>
      </c>
      <c r="ATH8" s="11">
        <f>'[1]4. паспортбюджет'!ATH8</f>
        <v>0</v>
      </c>
      <c r="ATI8" s="11">
        <f>'[1]4. паспортбюджет'!ATI8</f>
        <v>0</v>
      </c>
      <c r="ATJ8" s="11">
        <f>'[1]4. паспортбюджет'!ATJ8</f>
        <v>0</v>
      </c>
      <c r="ATK8" s="11">
        <f>'[1]4. паспортбюджет'!ATK8</f>
        <v>0</v>
      </c>
      <c r="ATL8" s="11">
        <f>'[1]4. паспортбюджет'!ATL8</f>
        <v>0</v>
      </c>
      <c r="ATM8" s="11">
        <f>'[1]4. паспортбюджет'!ATM8</f>
        <v>0</v>
      </c>
      <c r="ATN8" s="11">
        <f>'[1]4. паспортбюджет'!ATN8</f>
        <v>0</v>
      </c>
      <c r="ATO8" s="11">
        <f>'[1]4. паспортбюджет'!ATO8</f>
        <v>0</v>
      </c>
      <c r="ATP8" s="11">
        <f>'[1]4. паспортбюджет'!ATP8</f>
        <v>0</v>
      </c>
      <c r="ATQ8" s="11">
        <f>'[1]4. паспортбюджет'!ATQ8</f>
        <v>0</v>
      </c>
      <c r="ATR8" s="11">
        <f>'[1]4. паспортбюджет'!ATR8</f>
        <v>0</v>
      </c>
      <c r="ATS8" s="11">
        <f>'[1]4. паспортбюджет'!ATS8</f>
        <v>0</v>
      </c>
      <c r="ATT8" s="11">
        <f>'[1]4. паспортбюджет'!ATT8</f>
        <v>0</v>
      </c>
      <c r="ATU8" s="11">
        <f>'[1]4. паспортбюджет'!ATU8</f>
        <v>0</v>
      </c>
      <c r="ATV8" s="11">
        <f>'[1]4. паспортбюджет'!ATV8</f>
        <v>0</v>
      </c>
      <c r="ATW8" s="11">
        <f>'[1]4. паспортбюджет'!ATW8</f>
        <v>0</v>
      </c>
      <c r="ATX8" s="11">
        <f>'[1]4. паспортбюджет'!ATX8</f>
        <v>0</v>
      </c>
      <c r="ATY8" s="11">
        <f>'[1]4. паспортбюджет'!ATY8</f>
        <v>0</v>
      </c>
      <c r="ATZ8" s="11">
        <f>'[1]4. паспортбюджет'!ATZ8</f>
        <v>0</v>
      </c>
      <c r="AUA8" s="11">
        <f>'[1]4. паспортбюджет'!AUA8</f>
        <v>0</v>
      </c>
      <c r="AUB8" s="11">
        <f>'[1]4. паспортбюджет'!AUB8</f>
        <v>0</v>
      </c>
      <c r="AUC8" s="11">
        <f>'[1]4. паспортбюджет'!AUC8</f>
        <v>0</v>
      </c>
      <c r="AUD8" s="11">
        <f>'[1]4. паспортбюджет'!AUD8</f>
        <v>0</v>
      </c>
      <c r="AUE8" s="11">
        <f>'[1]4. паспортбюджет'!AUE8</f>
        <v>0</v>
      </c>
      <c r="AUF8" s="11">
        <f>'[1]4. паспортбюджет'!AUF8</f>
        <v>0</v>
      </c>
      <c r="AUG8" s="11">
        <f>'[1]4. паспортбюджет'!AUG8</f>
        <v>0</v>
      </c>
      <c r="AUH8" s="11">
        <f>'[1]4. паспортбюджет'!AUH8</f>
        <v>0</v>
      </c>
      <c r="AUI8" s="11">
        <f>'[1]4. паспортбюджет'!AUI8</f>
        <v>0</v>
      </c>
      <c r="AUJ8" s="11">
        <f>'[1]4. паспортбюджет'!AUJ8</f>
        <v>0</v>
      </c>
      <c r="AUK8" s="11">
        <f>'[1]4. паспортбюджет'!AUK8</f>
        <v>0</v>
      </c>
      <c r="AUL8" s="11">
        <f>'[1]4. паспортбюджет'!AUL8</f>
        <v>0</v>
      </c>
      <c r="AUM8" s="11">
        <f>'[1]4. паспортбюджет'!AUM8</f>
        <v>0</v>
      </c>
      <c r="AUN8" s="11">
        <f>'[1]4. паспортбюджет'!AUN8</f>
        <v>0</v>
      </c>
      <c r="AUO8" s="11">
        <f>'[1]4. паспортбюджет'!AUO8</f>
        <v>0</v>
      </c>
      <c r="AUP8" s="11">
        <f>'[1]4. паспортбюджет'!AUP8</f>
        <v>0</v>
      </c>
      <c r="AUQ8" s="11">
        <f>'[1]4. паспортбюджет'!AUQ8</f>
        <v>0</v>
      </c>
      <c r="AUR8" s="11">
        <f>'[1]4. паспортбюджет'!AUR8</f>
        <v>0</v>
      </c>
      <c r="AUS8" s="11">
        <f>'[1]4. паспортбюджет'!AUS8</f>
        <v>0</v>
      </c>
      <c r="AUT8" s="11">
        <f>'[1]4. паспортбюджет'!AUT8</f>
        <v>0</v>
      </c>
      <c r="AUU8" s="11">
        <f>'[1]4. паспортбюджет'!AUU8</f>
        <v>0</v>
      </c>
      <c r="AUV8" s="11">
        <f>'[1]4. паспортбюджет'!AUV8</f>
        <v>0</v>
      </c>
      <c r="AUW8" s="11">
        <f>'[1]4. паспортбюджет'!AUW8</f>
        <v>0</v>
      </c>
      <c r="AUX8" s="11">
        <f>'[1]4. паспортбюджет'!AUX8</f>
        <v>0</v>
      </c>
      <c r="AUY8" s="11">
        <f>'[1]4. паспортбюджет'!AUY8</f>
        <v>0</v>
      </c>
      <c r="AUZ8" s="11">
        <f>'[1]4. паспортбюджет'!AUZ8</f>
        <v>0</v>
      </c>
      <c r="AVA8" s="11">
        <f>'[1]4. паспортбюджет'!AVA8</f>
        <v>0</v>
      </c>
      <c r="AVB8" s="11">
        <f>'[1]4. паспортбюджет'!AVB8</f>
        <v>0</v>
      </c>
      <c r="AVC8" s="11">
        <f>'[1]4. паспортбюджет'!AVC8</f>
        <v>0</v>
      </c>
      <c r="AVD8" s="11">
        <f>'[1]4. паспортбюджет'!AVD8</f>
        <v>0</v>
      </c>
      <c r="AVE8" s="11">
        <f>'[1]4. паспортбюджет'!AVE8</f>
        <v>0</v>
      </c>
      <c r="AVF8" s="11">
        <f>'[1]4. паспортбюджет'!AVF8</f>
        <v>0</v>
      </c>
      <c r="AVG8" s="11">
        <f>'[1]4. паспортбюджет'!AVG8</f>
        <v>0</v>
      </c>
      <c r="AVH8" s="11">
        <f>'[1]4. паспортбюджет'!AVH8</f>
        <v>0</v>
      </c>
      <c r="AVI8" s="11">
        <f>'[1]4. паспортбюджет'!AVI8</f>
        <v>0</v>
      </c>
      <c r="AVJ8" s="11">
        <f>'[1]4. паспортбюджет'!AVJ8</f>
        <v>0</v>
      </c>
      <c r="AVK8" s="11">
        <f>'[1]4. паспортбюджет'!AVK8</f>
        <v>0</v>
      </c>
      <c r="AVL8" s="11">
        <f>'[1]4. паспортбюджет'!AVL8</f>
        <v>0</v>
      </c>
      <c r="AVM8" s="11">
        <f>'[1]4. паспортбюджет'!AVM8</f>
        <v>0</v>
      </c>
      <c r="AVN8" s="11">
        <f>'[1]4. паспортбюджет'!AVN8</f>
        <v>0</v>
      </c>
      <c r="AVO8" s="11">
        <f>'[1]4. паспортбюджет'!AVO8</f>
        <v>0</v>
      </c>
      <c r="AVP8" s="11">
        <f>'[1]4. паспортбюджет'!AVP8</f>
        <v>0</v>
      </c>
      <c r="AVQ8" s="11">
        <f>'[1]4. паспортбюджет'!AVQ8</f>
        <v>0</v>
      </c>
      <c r="AVR8" s="11">
        <f>'[1]4. паспортбюджет'!AVR8</f>
        <v>0</v>
      </c>
      <c r="AVS8" s="11">
        <f>'[1]4. паспортбюджет'!AVS8</f>
        <v>0</v>
      </c>
      <c r="AVT8" s="11">
        <f>'[1]4. паспортбюджет'!AVT8</f>
        <v>0</v>
      </c>
      <c r="AVU8" s="11">
        <f>'[1]4. паспортбюджет'!AVU8</f>
        <v>0</v>
      </c>
      <c r="AVV8" s="11">
        <f>'[1]4. паспортбюджет'!AVV8</f>
        <v>0</v>
      </c>
      <c r="AVW8" s="11">
        <f>'[1]4. паспортбюджет'!AVW8</f>
        <v>0</v>
      </c>
      <c r="AVX8" s="11">
        <f>'[1]4. паспортбюджет'!AVX8</f>
        <v>0</v>
      </c>
      <c r="AVY8" s="11">
        <f>'[1]4. паспортбюджет'!AVY8</f>
        <v>0</v>
      </c>
      <c r="AVZ8" s="11">
        <f>'[1]4. паспортбюджет'!AVZ8</f>
        <v>0</v>
      </c>
      <c r="AWA8" s="11">
        <f>'[1]4. паспортбюджет'!AWA8</f>
        <v>0</v>
      </c>
      <c r="AWB8" s="11">
        <f>'[1]4. паспортбюджет'!AWB8</f>
        <v>0</v>
      </c>
      <c r="AWC8" s="11">
        <f>'[1]4. паспортбюджет'!AWC8</f>
        <v>0</v>
      </c>
      <c r="AWD8" s="11">
        <f>'[1]4. паспортбюджет'!AWD8</f>
        <v>0</v>
      </c>
      <c r="AWE8" s="11">
        <f>'[1]4. паспортбюджет'!AWE8</f>
        <v>0</v>
      </c>
      <c r="AWF8" s="11">
        <f>'[1]4. паспортбюджет'!AWF8</f>
        <v>0</v>
      </c>
      <c r="AWG8" s="11">
        <f>'[1]4. паспортбюджет'!AWG8</f>
        <v>0</v>
      </c>
      <c r="AWH8" s="11">
        <f>'[1]4. паспортбюджет'!AWH8</f>
        <v>0</v>
      </c>
      <c r="AWI8" s="11">
        <f>'[1]4. паспортбюджет'!AWI8</f>
        <v>0</v>
      </c>
      <c r="AWJ8" s="11">
        <f>'[1]4. паспортбюджет'!AWJ8</f>
        <v>0</v>
      </c>
      <c r="AWK8" s="11">
        <f>'[1]4. паспортбюджет'!AWK8</f>
        <v>0</v>
      </c>
      <c r="AWL8" s="11">
        <f>'[1]4. паспортбюджет'!AWL8</f>
        <v>0</v>
      </c>
      <c r="AWM8" s="11">
        <f>'[1]4. паспортбюджет'!AWM8</f>
        <v>0</v>
      </c>
      <c r="AWN8" s="11">
        <f>'[1]4. паспортбюджет'!AWN8</f>
        <v>0</v>
      </c>
      <c r="AWO8" s="11">
        <f>'[1]4. паспортбюджет'!AWO8</f>
        <v>0</v>
      </c>
      <c r="AWP8" s="11">
        <f>'[1]4. паспортбюджет'!AWP8</f>
        <v>0</v>
      </c>
      <c r="AWQ8" s="11">
        <f>'[1]4. паспортбюджет'!AWQ8</f>
        <v>0</v>
      </c>
      <c r="AWR8" s="11">
        <f>'[1]4. паспортбюджет'!AWR8</f>
        <v>0</v>
      </c>
      <c r="AWS8" s="11">
        <f>'[1]4. паспортбюджет'!AWS8</f>
        <v>0</v>
      </c>
      <c r="AWT8" s="11">
        <f>'[1]4. паспортбюджет'!AWT8</f>
        <v>0</v>
      </c>
      <c r="AWU8" s="11">
        <f>'[1]4. паспортбюджет'!AWU8</f>
        <v>0</v>
      </c>
      <c r="AWV8" s="11">
        <f>'[1]4. паспортбюджет'!AWV8</f>
        <v>0</v>
      </c>
      <c r="AWW8" s="11">
        <f>'[1]4. паспортбюджет'!AWW8</f>
        <v>0</v>
      </c>
      <c r="AWX8" s="11">
        <f>'[1]4. паспортбюджет'!AWX8</f>
        <v>0</v>
      </c>
      <c r="AWY8" s="11">
        <f>'[1]4. паспортбюджет'!AWY8</f>
        <v>0</v>
      </c>
      <c r="AWZ8" s="11">
        <f>'[1]4. паспортбюджет'!AWZ8</f>
        <v>0</v>
      </c>
      <c r="AXA8" s="11">
        <f>'[1]4. паспортбюджет'!AXA8</f>
        <v>0</v>
      </c>
      <c r="AXB8" s="11">
        <f>'[1]4. паспортбюджет'!AXB8</f>
        <v>0</v>
      </c>
      <c r="AXC8" s="11">
        <f>'[1]4. паспортбюджет'!AXC8</f>
        <v>0</v>
      </c>
      <c r="AXD8" s="11">
        <f>'[1]4. паспортбюджет'!AXD8</f>
        <v>0</v>
      </c>
      <c r="AXE8" s="11">
        <f>'[1]4. паспортбюджет'!AXE8</f>
        <v>0</v>
      </c>
      <c r="AXF8" s="11">
        <f>'[1]4. паспортбюджет'!AXF8</f>
        <v>0</v>
      </c>
      <c r="AXG8" s="11">
        <f>'[1]4. паспортбюджет'!AXG8</f>
        <v>0</v>
      </c>
      <c r="AXH8" s="11">
        <f>'[1]4. паспортбюджет'!AXH8</f>
        <v>0</v>
      </c>
      <c r="AXI8" s="11">
        <f>'[1]4. паспортбюджет'!AXI8</f>
        <v>0</v>
      </c>
      <c r="AXJ8" s="11">
        <f>'[1]4. паспортбюджет'!AXJ8</f>
        <v>0</v>
      </c>
      <c r="AXK8" s="11">
        <f>'[1]4. паспортбюджет'!AXK8</f>
        <v>0</v>
      </c>
      <c r="AXL8" s="11">
        <f>'[1]4. паспортбюджет'!AXL8</f>
        <v>0</v>
      </c>
      <c r="AXM8" s="11">
        <f>'[1]4. паспортбюджет'!AXM8</f>
        <v>0</v>
      </c>
      <c r="AXN8" s="11">
        <f>'[1]4. паспортбюджет'!AXN8</f>
        <v>0</v>
      </c>
      <c r="AXO8" s="11">
        <f>'[1]4. паспортбюджет'!AXO8</f>
        <v>0</v>
      </c>
      <c r="AXP8" s="11">
        <f>'[1]4. паспортбюджет'!AXP8</f>
        <v>0</v>
      </c>
      <c r="AXQ8" s="11">
        <f>'[1]4. паспортбюджет'!AXQ8</f>
        <v>0</v>
      </c>
      <c r="AXR8" s="11">
        <f>'[1]4. паспортбюджет'!AXR8</f>
        <v>0</v>
      </c>
      <c r="AXS8" s="11">
        <f>'[1]4. паспортбюджет'!AXS8</f>
        <v>0</v>
      </c>
      <c r="AXT8" s="11">
        <f>'[1]4. паспортбюджет'!AXT8</f>
        <v>0</v>
      </c>
      <c r="AXU8" s="11">
        <f>'[1]4. паспортбюджет'!AXU8</f>
        <v>0</v>
      </c>
      <c r="AXV8" s="11">
        <f>'[1]4. паспортбюджет'!AXV8</f>
        <v>0</v>
      </c>
      <c r="AXW8" s="11">
        <f>'[1]4. паспортбюджет'!AXW8</f>
        <v>0</v>
      </c>
      <c r="AXX8" s="11">
        <f>'[1]4. паспортбюджет'!AXX8</f>
        <v>0</v>
      </c>
      <c r="AXY8" s="11">
        <f>'[1]4. паспортбюджет'!AXY8</f>
        <v>0</v>
      </c>
      <c r="AXZ8" s="11">
        <f>'[1]4. паспортбюджет'!AXZ8</f>
        <v>0</v>
      </c>
      <c r="AYA8" s="11">
        <f>'[1]4. паспортбюджет'!AYA8</f>
        <v>0</v>
      </c>
      <c r="AYB8" s="11">
        <f>'[1]4. паспортбюджет'!AYB8</f>
        <v>0</v>
      </c>
      <c r="AYC8" s="11">
        <f>'[1]4. паспортбюджет'!AYC8</f>
        <v>0</v>
      </c>
      <c r="AYD8" s="11">
        <f>'[1]4. паспортбюджет'!AYD8</f>
        <v>0</v>
      </c>
      <c r="AYE8" s="11">
        <f>'[1]4. паспортбюджет'!AYE8</f>
        <v>0</v>
      </c>
      <c r="AYF8" s="11">
        <f>'[1]4. паспортбюджет'!AYF8</f>
        <v>0</v>
      </c>
      <c r="AYG8" s="11">
        <f>'[1]4. паспортбюджет'!AYG8</f>
        <v>0</v>
      </c>
      <c r="AYH8" s="11">
        <f>'[1]4. паспортбюджет'!AYH8</f>
        <v>0</v>
      </c>
      <c r="AYI8" s="11">
        <f>'[1]4. паспортбюджет'!AYI8</f>
        <v>0</v>
      </c>
      <c r="AYJ8" s="11">
        <f>'[1]4. паспортбюджет'!AYJ8</f>
        <v>0</v>
      </c>
      <c r="AYK8" s="11">
        <f>'[1]4. паспортбюджет'!AYK8</f>
        <v>0</v>
      </c>
      <c r="AYL8" s="11">
        <f>'[1]4. паспортбюджет'!AYL8</f>
        <v>0</v>
      </c>
      <c r="AYM8" s="11">
        <f>'[1]4. паспортбюджет'!AYM8</f>
        <v>0</v>
      </c>
      <c r="AYN8" s="11">
        <f>'[1]4. паспортбюджет'!AYN8</f>
        <v>0</v>
      </c>
      <c r="AYO8" s="11">
        <f>'[1]4. паспортбюджет'!AYO8</f>
        <v>0</v>
      </c>
      <c r="AYP8" s="11">
        <f>'[1]4. паспортбюджет'!AYP8</f>
        <v>0</v>
      </c>
      <c r="AYQ8" s="11">
        <f>'[1]4. паспортбюджет'!AYQ8</f>
        <v>0</v>
      </c>
      <c r="AYR8" s="11">
        <f>'[1]4. паспортбюджет'!AYR8</f>
        <v>0</v>
      </c>
      <c r="AYS8" s="11">
        <f>'[1]4. паспортбюджет'!AYS8</f>
        <v>0</v>
      </c>
      <c r="AYT8" s="11">
        <f>'[1]4. паспортбюджет'!AYT8</f>
        <v>0</v>
      </c>
      <c r="AYU8" s="11">
        <f>'[1]4. паспортбюджет'!AYU8</f>
        <v>0</v>
      </c>
      <c r="AYV8" s="11">
        <f>'[1]4. паспортбюджет'!AYV8</f>
        <v>0</v>
      </c>
      <c r="AYW8" s="11">
        <f>'[1]4. паспортбюджет'!AYW8</f>
        <v>0</v>
      </c>
      <c r="AYX8" s="11">
        <f>'[1]4. паспортбюджет'!AYX8</f>
        <v>0</v>
      </c>
      <c r="AYY8" s="11">
        <f>'[1]4. паспортбюджет'!AYY8</f>
        <v>0</v>
      </c>
      <c r="AYZ8" s="11">
        <f>'[1]4. паспортбюджет'!AYZ8</f>
        <v>0</v>
      </c>
      <c r="AZA8" s="11">
        <f>'[1]4. паспортбюджет'!AZA8</f>
        <v>0</v>
      </c>
      <c r="AZB8" s="11">
        <f>'[1]4. паспортбюджет'!AZB8</f>
        <v>0</v>
      </c>
      <c r="AZC8" s="11">
        <f>'[1]4. паспортбюджет'!AZC8</f>
        <v>0</v>
      </c>
      <c r="AZD8" s="11">
        <f>'[1]4. паспортбюджет'!AZD8</f>
        <v>0</v>
      </c>
      <c r="AZE8" s="11">
        <f>'[1]4. паспортбюджет'!AZE8</f>
        <v>0</v>
      </c>
      <c r="AZF8" s="11">
        <f>'[1]4. паспортбюджет'!AZF8</f>
        <v>0</v>
      </c>
      <c r="AZG8" s="11">
        <f>'[1]4. паспортбюджет'!AZG8</f>
        <v>0</v>
      </c>
      <c r="AZH8" s="11">
        <f>'[1]4. паспортбюджет'!AZH8</f>
        <v>0</v>
      </c>
      <c r="AZI8" s="11">
        <f>'[1]4. паспортбюджет'!AZI8</f>
        <v>0</v>
      </c>
      <c r="AZJ8" s="11">
        <f>'[1]4. паспортбюджет'!AZJ8</f>
        <v>0</v>
      </c>
      <c r="AZK8" s="11">
        <f>'[1]4. паспортбюджет'!AZK8</f>
        <v>0</v>
      </c>
      <c r="AZL8" s="11">
        <f>'[1]4. паспортбюджет'!AZL8</f>
        <v>0</v>
      </c>
      <c r="AZM8" s="11">
        <f>'[1]4. паспортбюджет'!AZM8</f>
        <v>0</v>
      </c>
      <c r="AZN8" s="11">
        <f>'[1]4. паспортбюджет'!AZN8</f>
        <v>0</v>
      </c>
      <c r="AZO8" s="11">
        <f>'[1]4. паспортбюджет'!AZO8</f>
        <v>0</v>
      </c>
      <c r="AZP8" s="11">
        <f>'[1]4. паспортбюджет'!AZP8</f>
        <v>0</v>
      </c>
      <c r="AZQ8" s="11">
        <f>'[1]4. паспортбюджет'!AZQ8</f>
        <v>0</v>
      </c>
      <c r="AZR8" s="11">
        <f>'[1]4. паспортбюджет'!AZR8</f>
        <v>0</v>
      </c>
      <c r="AZS8" s="11">
        <f>'[1]4. паспортбюджет'!AZS8</f>
        <v>0</v>
      </c>
      <c r="AZT8" s="11">
        <f>'[1]4. паспортбюджет'!AZT8</f>
        <v>0</v>
      </c>
      <c r="AZU8" s="11">
        <f>'[1]4. паспортбюджет'!AZU8</f>
        <v>0</v>
      </c>
      <c r="AZV8" s="11">
        <f>'[1]4. паспортбюджет'!AZV8</f>
        <v>0</v>
      </c>
      <c r="AZW8" s="11">
        <f>'[1]4. паспортбюджет'!AZW8</f>
        <v>0</v>
      </c>
      <c r="AZX8" s="11">
        <f>'[1]4. паспортбюджет'!AZX8</f>
        <v>0</v>
      </c>
      <c r="AZY8" s="11">
        <f>'[1]4. паспортбюджет'!AZY8</f>
        <v>0</v>
      </c>
      <c r="AZZ8" s="11">
        <f>'[1]4. паспортбюджет'!AZZ8</f>
        <v>0</v>
      </c>
      <c r="BAA8" s="11">
        <f>'[1]4. паспортбюджет'!BAA8</f>
        <v>0</v>
      </c>
      <c r="BAB8" s="11">
        <f>'[1]4. паспортбюджет'!BAB8</f>
        <v>0</v>
      </c>
      <c r="BAC8" s="11">
        <f>'[1]4. паспортбюджет'!BAC8</f>
        <v>0</v>
      </c>
      <c r="BAD8" s="11">
        <f>'[1]4. паспортбюджет'!BAD8</f>
        <v>0</v>
      </c>
      <c r="BAE8" s="11">
        <f>'[1]4. паспортбюджет'!BAE8</f>
        <v>0</v>
      </c>
      <c r="BAF8" s="11">
        <f>'[1]4. паспортбюджет'!BAF8</f>
        <v>0</v>
      </c>
      <c r="BAG8" s="11">
        <f>'[1]4. паспортбюджет'!BAG8</f>
        <v>0</v>
      </c>
      <c r="BAH8" s="11">
        <f>'[1]4. паспортбюджет'!BAH8</f>
        <v>0</v>
      </c>
      <c r="BAI8" s="11">
        <f>'[1]4. паспортбюджет'!BAI8</f>
        <v>0</v>
      </c>
      <c r="BAJ8" s="11">
        <f>'[1]4. паспортбюджет'!BAJ8</f>
        <v>0</v>
      </c>
      <c r="BAK8" s="11">
        <f>'[1]4. паспортбюджет'!BAK8</f>
        <v>0</v>
      </c>
      <c r="BAL8" s="11">
        <f>'[1]4. паспортбюджет'!BAL8</f>
        <v>0</v>
      </c>
      <c r="BAM8" s="11">
        <f>'[1]4. паспортбюджет'!BAM8</f>
        <v>0</v>
      </c>
      <c r="BAN8" s="11">
        <f>'[1]4. паспортбюджет'!BAN8</f>
        <v>0</v>
      </c>
      <c r="BAO8" s="11">
        <f>'[1]4. паспортбюджет'!BAO8</f>
        <v>0</v>
      </c>
      <c r="BAP8" s="11">
        <f>'[1]4. паспортбюджет'!BAP8</f>
        <v>0</v>
      </c>
      <c r="BAQ8" s="11">
        <f>'[1]4. паспортбюджет'!BAQ8</f>
        <v>0</v>
      </c>
      <c r="BAR8" s="11">
        <f>'[1]4. паспортбюджет'!BAR8</f>
        <v>0</v>
      </c>
      <c r="BAS8" s="11">
        <f>'[1]4. паспортбюджет'!BAS8</f>
        <v>0</v>
      </c>
      <c r="BAT8" s="11">
        <f>'[1]4. паспортбюджет'!BAT8</f>
        <v>0</v>
      </c>
      <c r="BAU8" s="11">
        <f>'[1]4. паспортбюджет'!BAU8</f>
        <v>0</v>
      </c>
      <c r="BAV8" s="11">
        <f>'[1]4. паспортбюджет'!BAV8</f>
        <v>0</v>
      </c>
      <c r="BAW8" s="11">
        <f>'[1]4. паспортбюджет'!BAW8</f>
        <v>0</v>
      </c>
      <c r="BAX8" s="11">
        <f>'[1]4. паспортбюджет'!BAX8</f>
        <v>0</v>
      </c>
      <c r="BAY8" s="11">
        <f>'[1]4. паспортбюджет'!BAY8</f>
        <v>0</v>
      </c>
      <c r="BAZ8" s="11">
        <f>'[1]4. паспортбюджет'!BAZ8</f>
        <v>0</v>
      </c>
      <c r="BBA8" s="11">
        <f>'[1]4. паспортбюджет'!BBA8</f>
        <v>0</v>
      </c>
      <c r="BBB8" s="11">
        <f>'[1]4. паспортбюджет'!BBB8</f>
        <v>0</v>
      </c>
      <c r="BBC8" s="11">
        <f>'[1]4. паспортбюджет'!BBC8</f>
        <v>0</v>
      </c>
      <c r="BBD8" s="11">
        <f>'[1]4. паспортбюджет'!BBD8</f>
        <v>0</v>
      </c>
      <c r="BBE8" s="11">
        <f>'[1]4. паспортбюджет'!BBE8</f>
        <v>0</v>
      </c>
      <c r="BBF8" s="11">
        <f>'[1]4. паспортбюджет'!BBF8</f>
        <v>0</v>
      </c>
      <c r="BBG8" s="11">
        <f>'[1]4. паспортбюджет'!BBG8</f>
        <v>0</v>
      </c>
      <c r="BBH8" s="11">
        <f>'[1]4. паспортбюджет'!BBH8</f>
        <v>0</v>
      </c>
      <c r="BBI8" s="11">
        <f>'[1]4. паспортбюджет'!BBI8</f>
        <v>0</v>
      </c>
      <c r="BBJ8" s="11">
        <f>'[1]4. паспортбюджет'!BBJ8</f>
        <v>0</v>
      </c>
      <c r="BBK8" s="11">
        <f>'[1]4. паспортбюджет'!BBK8</f>
        <v>0</v>
      </c>
      <c r="BBL8" s="11">
        <f>'[1]4. паспортбюджет'!BBL8</f>
        <v>0</v>
      </c>
      <c r="BBM8" s="11">
        <f>'[1]4. паспортбюджет'!BBM8</f>
        <v>0</v>
      </c>
      <c r="BBN8" s="11">
        <f>'[1]4. паспортбюджет'!BBN8</f>
        <v>0</v>
      </c>
      <c r="BBO8" s="11">
        <f>'[1]4. паспортбюджет'!BBO8</f>
        <v>0</v>
      </c>
      <c r="BBP8" s="11">
        <f>'[1]4. паспортбюджет'!BBP8</f>
        <v>0</v>
      </c>
      <c r="BBQ8" s="11">
        <f>'[1]4. паспортбюджет'!BBQ8</f>
        <v>0</v>
      </c>
      <c r="BBR8" s="11">
        <f>'[1]4. паспортбюджет'!BBR8</f>
        <v>0</v>
      </c>
      <c r="BBS8" s="11">
        <f>'[1]4. паспортбюджет'!BBS8</f>
        <v>0</v>
      </c>
      <c r="BBT8" s="11">
        <f>'[1]4. паспортбюджет'!BBT8</f>
        <v>0</v>
      </c>
      <c r="BBU8" s="11">
        <f>'[1]4. паспортбюджет'!BBU8</f>
        <v>0</v>
      </c>
      <c r="BBV8" s="11">
        <f>'[1]4. паспортбюджет'!BBV8</f>
        <v>0</v>
      </c>
      <c r="BBW8" s="11">
        <f>'[1]4. паспортбюджет'!BBW8</f>
        <v>0</v>
      </c>
      <c r="BBX8" s="11">
        <f>'[1]4. паспортбюджет'!BBX8</f>
        <v>0</v>
      </c>
      <c r="BBY8" s="11">
        <f>'[1]4. паспортбюджет'!BBY8</f>
        <v>0</v>
      </c>
      <c r="BBZ8" s="11">
        <f>'[1]4. паспортбюджет'!BBZ8</f>
        <v>0</v>
      </c>
      <c r="BCA8" s="11">
        <f>'[1]4. паспортбюджет'!BCA8</f>
        <v>0</v>
      </c>
      <c r="BCB8" s="11">
        <f>'[1]4. паспортбюджет'!BCB8</f>
        <v>0</v>
      </c>
      <c r="BCC8" s="11">
        <f>'[1]4. паспортбюджет'!BCC8</f>
        <v>0</v>
      </c>
      <c r="BCD8" s="11">
        <f>'[1]4. паспортбюджет'!BCD8</f>
        <v>0</v>
      </c>
      <c r="BCE8" s="11">
        <f>'[1]4. паспортбюджет'!BCE8</f>
        <v>0</v>
      </c>
      <c r="BCF8" s="11">
        <f>'[1]4. паспортбюджет'!BCF8</f>
        <v>0</v>
      </c>
      <c r="BCG8" s="11">
        <f>'[1]4. паспортбюджет'!BCG8</f>
        <v>0</v>
      </c>
      <c r="BCH8" s="11">
        <f>'[1]4. паспортбюджет'!BCH8</f>
        <v>0</v>
      </c>
      <c r="BCI8" s="11">
        <f>'[1]4. паспортбюджет'!BCI8</f>
        <v>0</v>
      </c>
      <c r="BCJ8" s="11">
        <f>'[1]4. паспортбюджет'!BCJ8</f>
        <v>0</v>
      </c>
      <c r="BCK8" s="11">
        <f>'[1]4. паспортбюджет'!BCK8</f>
        <v>0</v>
      </c>
      <c r="BCL8" s="11">
        <f>'[1]4. паспортбюджет'!BCL8</f>
        <v>0</v>
      </c>
      <c r="BCM8" s="11">
        <f>'[1]4. паспортбюджет'!BCM8</f>
        <v>0</v>
      </c>
      <c r="BCN8" s="11">
        <f>'[1]4. паспортбюджет'!BCN8</f>
        <v>0</v>
      </c>
      <c r="BCO8" s="11">
        <f>'[1]4. паспортбюджет'!BCO8</f>
        <v>0</v>
      </c>
      <c r="BCP8" s="11">
        <f>'[1]4. паспортбюджет'!BCP8</f>
        <v>0</v>
      </c>
      <c r="BCQ8" s="11">
        <f>'[1]4. паспортбюджет'!BCQ8</f>
        <v>0</v>
      </c>
      <c r="BCR8" s="11">
        <f>'[1]4. паспортбюджет'!BCR8</f>
        <v>0</v>
      </c>
      <c r="BCS8" s="11">
        <f>'[1]4. паспортбюджет'!BCS8</f>
        <v>0</v>
      </c>
      <c r="BCT8" s="11">
        <f>'[1]4. паспортбюджет'!BCT8</f>
        <v>0</v>
      </c>
      <c r="BCU8" s="11">
        <f>'[1]4. паспортбюджет'!BCU8</f>
        <v>0</v>
      </c>
      <c r="BCV8" s="11">
        <f>'[1]4. паспортбюджет'!BCV8</f>
        <v>0</v>
      </c>
      <c r="BCW8" s="11">
        <f>'[1]4. паспортбюджет'!BCW8</f>
        <v>0</v>
      </c>
      <c r="BCX8" s="11">
        <f>'[1]4. паспортбюджет'!BCX8</f>
        <v>0</v>
      </c>
      <c r="BCY8" s="11">
        <f>'[1]4. паспортбюджет'!BCY8</f>
        <v>0</v>
      </c>
      <c r="BCZ8" s="11">
        <f>'[1]4. паспортбюджет'!BCZ8</f>
        <v>0</v>
      </c>
      <c r="BDA8" s="11">
        <f>'[1]4. паспортбюджет'!BDA8</f>
        <v>0</v>
      </c>
      <c r="BDB8" s="11">
        <f>'[1]4. паспортбюджет'!BDB8</f>
        <v>0</v>
      </c>
      <c r="BDC8" s="11">
        <f>'[1]4. паспортбюджет'!BDC8</f>
        <v>0</v>
      </c>
      <c r="BDD8" s="11">
        <f>'[1]4. паспортбюджет'!BDD8</f>
        <v>0</v>
      </c>
      <c r="BDE8" s="11">
        <f>'[1]4. паспортбюджет'!BDE8</f>
        <v>0</v>
      </c>
      <c r="BDF8" s="11">
        <f>'[1]4. паспортбюджет'!BDF8</f>
        <v>0</v>
      </c>
      <c r="BDG8" s="11">
        <f>'[1]4. паспортбюджет'!BDG8</f>
        <v>0</v>
      </c>
      <c r="BDH8" s="11">
        <f>'[1]4. паспортбюджет'!BDH8</f>
        <v>0</v>
      </c>
      <c r="BDI8" s="11">
        <f>'[1]4. паспортбюджет'!BDI8</f>
        <v>0</v>
      </c>
      <c r="BDJ8" s="11">
        <f>'[1]4. паспортбюджет'!BDJ8</f>
        <v>0</v>
      </c>
      <c r="BDK8" s="11">
        <f>'[1]4. паспортбюджет'!BDK8</f>
        <v>0</v>
      </c>
      <c r="BDL8" s="11">
        <f>'[1]4. паспортбюджет'!BDL8</f>
        <v>0</v>
      </c>
      <c r="BDM8" s="11">
        <f>'[1]4. паспортбюджет'!BDM8</f>
        <v>0</v>
      </c>
      <c r="BDN8" s="11">
        <f>'[1]4. паспортбюджет'!BDN8</f>
        <v>0</v>
      </c>
      <c r="BDO8" s="11">
        <f>'[1]4. паспортбюджет'!BDO8</f>
        <v>0</v>
      </c>
      <c r="BDP8" s="11">
        <f>'[1]4. паспортбюджет'!BDP8</f>
        <v>0</v>
      </c>
      <c r="BDQ8" s="11">
        <f>'[1]4. паспортбюджет'!BDQ8</f>
        <v>0</v>
      </c>
      <c r="BDR8" s="11">
        <f>'[1]4. паспортбюджет'!BDR8</f>
        <v>0</v>
      </c>
      <c r="BDS8" s="11">
        <f>'[1]4. паспортбюджет'!BDS8</f>
        <v>0</v>
      </c>
      <c r="BDT8" s="11">
        <f>'[1]4. паспортбюджет'!BDT8</f>
        <v>0</v>
      </c>
      <c r="BDU8" s="11">
        <f>'[1]4. паспортбюджет'!BDU8</f>
        <v>0</v>
      </c>
      <c r="BDV8" s="11">
        <f>'[1]4. паспортбюджет'!BDV8</f>
        <v>0</v>
      </c>
      <c r="BDW8" s="11">
        <f>'[1]4. паспортбюджет'!BDW8</f>
        <v>0</v>
      </c>
      <c r="BDX8" s="11">
        <f>'[1]4. паспортбюджет'!BDX8</f>
        <v>0</v>
      </c>
      <c r="BDY8" s="11">
        <f>'[1]4. паспортбюджет'!BDY8</f>
        <v>0</v>
      </c>
      <c r="BDZ8" s="11">
        <f>'[1]4. паспортбюджет'!BDZ8</f>
        <v>0</v>
      </c>
      <c r="BEA8" s="11">
        <f>'[1]4. паспортбюджет'!BEA8</f>
        <v>0</v>
      </c>
      <c r="BEB8" s="11">
        <f>'[1]4. паспортбюджет'!BEB8</f>
        <v>0</v>
      </c>
      <c r="BEC8" s="11">
        <f>'[1]4. паспортбюджет'!BEC8</f>
        <v>0</v>
      </c>
      <c r="BED8" s="11">
        <f>'[1]4. паспортбюджет'!BED8</f>
        <v>0</v>
      </c>
      <c r="BEE8" s="11">
        <f>'[1]4. паспортбюджет'!BEE8</f>
        <v>0</v>
      </c>
      <c r="BEF8" s="11">
        <f>'[1]4. паспортбюджет'!BEF8</f>
        <v>0</v>
      </c>
      <c r="BEG8" s="11">
        <f>'[1]4. паспортбюджет'!BEG8</f>
        <v>0</v>
      </c>
      <c r="BEH8" s="11">
        <f>'[1]4. паспортбюджет'!BEH8</f>
        <v>0</v>
      </c>
      <c r="BEI8" s="11">
        <f>'[1]4. паспортбюджет'!BEI8</f>
        <v>0</v>
      </c>
      <c r="BEJ8" s="11">
        <f>'[1]4. паспортбюджет'!BEJ8</f>
        <v>0</v>
      </c>
      <c r="BEK8" s="11">
        <f>'[1]4. паспортбюджет'!BEK8</f>
        <v>0</v>
      </c>
      <c r="BEL8" s="11">
        <f>'[1]4. паспортбюджет'!BEL8</f>
        <v>0</v>
      </c>
      <c r="BEM8" s="11">
        <f>'[1]4. паспортбюджет'!BEM8</f>
        <v>0</v>
      </c>
      <c r="BEN8" s="11">
        <f>'[1]4. паспортбюджет'!BEN8</f>
        <v>0</v>
      </c>
      <c r="BEO8" s="11">
        <f>'[1]4. паспортбюджет'!BEO8</f>
        <v>0</v>
      </c>
      <c r="BEP8" s="11">
        <f>'[1]4. паспортбюджет'!BEP8</f>
        <v>0</v>
      </c>
      <c r="BEQ8" s="11">
        <f>'[1]4. паспортбюджет'!BEQ8</f>
        <v>0</v>
      </c>
      <c r="BER8" s="11">
        <f>'[1]4. паспортбюджет'!BER8</f>
        <v>0</v>
      </c>
      <c r="BES8" s="11">
        <f>'[1]4. паспортбюджет'!BES8</f>
        <v>0</v>
      </c>
      <c r="BET8" s="11">
        <f>'[1]4. паспортбюджет'!BET8</f>
        <v>0</v>
      </c>
      <c r="BEU8" s="11">
        <f>'[1]4. паспортбюджет'!BEU8</f>
        <v>0</v>
      </c>
      <c r="BEV8" s="11">
        <f>'[1]4. паспортбюджет'!BEV8</f>
        <v>0</v>
      </c>
      <c r="BEW8" s="11">
        <f>'[1]4. паспортбюджет'!BEW8</f>
        <v>0</v>
      </c>
      <c r="BEX8" s="11">
        <f>'[1]4. паспортбюджет'!BEX8</f>
        <v>0</v>
      </c>
      <c r="BEY8" s="11">
        <f>'[1]4. паспортбюджет'!BEY8</f>
        <v>0</v>
      </c>
      <c r="BEZ8" s="11">
        <f>'[1]4. паспортбюджет'!BEZ8</f>
        <v>0</v>
      </c>
      <c r="BFA8" s="11">
        <f>'[1]4. паспортбюджет'!BFA8</f>
        <v>0</v>
      </c>
      <c r="BFB8" s="11">
        <f>'[1]4. паспортбюджет'!BFB8</f>
        <v>0</v>
      </c>
      <c r="BFC8" s="11">
        <f>'[1]4. паспортбюджет'!BFC8</f>
        <v>0</v>
      </c>
      <c r="BFD8" s="11">
        <f>'[1]4. паспортбюджет'!BFD8</f>
        <v>0</v>
      </c>
      <c r="BFE8" s="11">
        <f>'[1]4. паспортбюджет'!BFE8</f>
        <v>0</v>
      </c>
      <c r="BFF8" s="11">
        <f>'[1]4. паспортбюджет'!BFF8</f>
        <v>0</v>
      </c>
      <c r="BFG8" s="11">
        <f>'[1]4. паспортбюджет'!BFG8</f>
        <v>0</v>
      </c>
      <c r="BFH8" s="11">
        <f>'[1]4. паспортбюджет'!BFH8</f>
        <v>0</v>
      </c>
      <c r="BFI8" s="11">
        <f>'[1]4. паспортбюджет'!BFI8</f>
        <v>0</v>
      </c>
      <c r="BFJ8" s="11">
        <f>'[1]4. паспортбюджет'!BFJ8</f>
        <v>0</v>
      </c>
      <c r="BFK8" s="11">
        <f>'[1]4. паспортбюджет'!BFK8</f>
        <v>0</v>
      </c>
      <c r="BFL8" s="11">
        <f>'[1]4. паспортбюджет'!BFL8</f>
        <v>0</v>
      </c>
      <c r="BFM8" s="11">
        <f>'[1]4. паспортбюджет'!BFM8</f>
        <v>0</v>
      </c>
      <c r="BFN8" s="11">
        <f>'[1]4. паспортбюджет'!BFN8</f>
        <v>0</v>
      </c>
      <c r="BFO8" s="11">
        <f>'[1]4. паспортбюджет'!BFO8</f>
        <v>0</v>
      </c>
      <c r="BFP8" s="11">
        <f>'[1]4. паспортбюджет'!BFP8</f>
        <v>0</v>
      </c>
      <c r="BFQ8" s="11">
        <f>'[1]4. паспортбюджет'!BFQ8</f>
        <v>0</v>
      </c>
      <c r="BFR8" s="11">
        <f>'[1]4. паспортбюджет'!BFR8</f>
        <v>0</v>
      </c>
      <c r="BFS8" s="11">
        <f>'[1]4. паспортбюджет'!BFS8</f>
        <v>0</v>
      </c>
      <c r="BFT8" s="11">
        <f>'[1]4. паспортбюджет'!BFT8</f>
        <v>0</v>
      </c>
      <c r="BFU8" s="11">
        <f>'[1]4. паспортбюджет'!BFU8</f>
        <v>0</v>
      </c>
      <c r="BFV8" s="11">
        <f>'[1]4. паспортбюджет'!BFV8</f>
        <v>0</v>
      </c>
      <c r="BFW8" s="11">
        <f>'[1]4. паспортбюджет'!BFW8</f>
        <v>0</v>
      </c>
      <c r="BFX8" s="11">
        <f>'[1]4. паспортбюджет'!BFX8</f>
        <v>0</v>
      </c>
      <c r="BFY8" s="11">
        <f>'[1]4. паспортбюджет'!BFY8</f>
        <v>0</v>
      </c>
      <c r="BFZ8" s="11">
        <f>'[1]4. паспортбюджет'!BFZ8</f>
        <v>0</v>
      </c>
      <c r="BGA8" s="11">
        <f>'[1]4. паспортбюджет'!BGA8</f>
        <v>0</v>
      </c>
      <c r="BGB8" s="11">
        <f>'[1]4. паспортбюджет'!BGB8</f>
        <v>0</v>
      </c>
      <c r="BGC8" s="11">
        <f>'[1]4. паспортбюджет'!BGC8</f>
        <v>0</v>
      </c>
      <c r="BGD8" s="11">
        <f>'[1]4. паспортбюджет'!BGD8</f>
        <v>0</v>
      </c>
      <c r="BGE8" s="11">
        <f>'[1]4. паспортбюджет'!BGE8</f>
        <v>0</v>
      </c>
      <c r="BGF8" s="11">
        <f>'[1]4. паспортбюджет'!BGF8</f>
        <v>0</v>
      </c>
      <c r="BGG8" s="11">
        <f>'[1]4. паспортбюджет'!BGG8</f>
        <v>0</v>
      </c>
      <c r="BGH8" s="11">
        <f>'[1]4. паспортбюджет'!BGH8</f>
        <v>0</v>
      </c>
      <c r="BGI8" s="11">
        <f>'[1]4. паспортбюджет'!BGI8</f>
        <v>0</v>
      </c>
      <c r="BGJ8" s="11">
        <f>'[1]4. паспортбюджет'!BGJ8</f>
        <v>0</v>
      </c>
      <c r="BGK8" s="11">
        <f>'[1]4. паспортбюджет'!BGK8</f>
        <v>0</v>
      </c>
      <c r="BGL8" s="11">
        <f>'[1]4. паспортбюджет'!BGL8</f>
        <v>0</v>
      </c>
      <c r="BGM8" s="11">
        <f>'[1]4. паспортбюджет'!BGM8</f>
        <v>0</v>
      </c>
      <c r="BGN8" s="11">
        <f>'[1]4. паспортбюджет'!BGN8</f>
        <v>0</v>
      </c>
      <c r="BGO8" s="11">
        <f>'[1]4. паспортбюджет'!BGO8</f>
        <v>0</v>
      </c>
      <c r="BGP8" s="11">
        <f>'[1]4. паспортбюджет'!BGP8</f>
        <v>0</v>
      </c>
      <c r="BGQ8" s="11">
        <f>'[1]4. паспортбюджет'!BGQ8</f>
        <v>0</v>
      </c>
      <c r="BGR8" s="11">
        <f>'[1]4. паспортбюджет'!BGR8</f>
        <v>0</v>
      </c>
      <c r="BGS8" s="11">
        <f>'[1]4. паспортбюджет'!BGS8</f>
        <v>0</v>
      </c>
      <c r="BGT8" s="11">
        <f>'[1]4. паспортбюджет'!BGT8</f>
        <v>0</v>
      </c>
      <c r="BGU8" s="11">
        <f>'[1]4. паспортбюджет'!BGU8</f>
        <v>0</v>
      </c>
      <c r="BGV8" s="11">
        <f>'[1]4. паспортбюджет'!BGV8</f>
        <v>0</v>
      </c>
      <c r="BGW8" s="11">
        <f>'[1]4. паспортбюджет'!BGW8</f>
        <v>0</v>
      </c>
      <c r="BGX8" s="11">
        <f>'[1]4. паспортбюджет'!BGX8</f>
        <v>0</v>
      </c>
      <c r="BGY8" s="11">
        <f>'[1]4. паспортбюджет'!BGY8</f>
        <v>0</v>
      </c>
      <c r="BGZ8" s="11">
        <f>'[1]4. паспортбюджет'!BGZ8</f>
        <v>0</v>
      </c>
      <c r="BHA8" s="11">
        <f>'[1]4. паспортбюджет'!BHA8</f>
        <v>0</v>
      </c>
      <c r="BHB8" s="11">
        <f>'[1]4. паспортбюджет'!BHB8</f>
        <v>0</v>
      </c>
      <c r="BHC8" s="11">
        <f>'[1]4. паспортбюджет'!BHC8</f>
        <v>0</v>
      </c>
      <c r="BHD8" s="11">
        <f>'[1]4. паспортбюджет'!BHD8</f>
        <v>0</v>
      </c>
      <c r="BHE8" s="11">
        <f>'[1]4. паспортбюджет'!BHE8</f>
        <v>0</v>
      </c>
      <c r="BHF8" s="11">
        <f>'[1]4. паспортбюджет'!BHF8</f>
        <v>0</v>
      </c>
      <c r="BHG8" s="11">
        <f>'[1]4. паспортбюджет'!BHG8</f>
        <v>0</v>
      </c>
      <c r="BHH8" s="11">
        <f>'[1]4. паспортбюджет'!BHH8</f>
        <v>0</v>
      </c>
      <c r="BHI8" s="11">
        <f>'[1]4. паспортбюджет'!BHI8</f>
        <v>0</v>
      </c>
      <c r="BHJ8" s="11">
        <f>'[1]4. паспортбюджет'!BHJ8</f>
        <v>0</v>
      </c>
      <c r="BHK8" s="11">
        <f>'[1]4. паспортбюджет'!BHK8</f>
        <v>0</v>
      </c>
      <c r="BHL8" s="11">
        <f>'[1]4. паспортбюджет'!BHL8</f>
        <v>0</v>
      </c>
      <c r="BHM8" s="11">
        <f>'[1]4. паспортбюджет'!BHM8</f>
        <v>0</v>
      </c>
      <c r="BHN8" s="11">
        <f>'[1]4. паспортбюджет'!BHN8</f>
        <v>0</v>
      </c>
      <c r="BHO8" s="11">
        <f>'[1]4. паспортбюджет'!BHO8</f>
        <v>0</v>
      </c>
      <c r="BHP8" s="11">
        <f>'[1]4. паспортбюджет'!BHP8</f>
        <v>0</v>
      </c>
      <c r="BHQ8" s="11">
        <f>'[1]4. паспортбюджет'!BHQ8</f>
        <v>0</v>
      </c>
      <c r="BHR8" s="11">
        <f>'[1]4. паспортбюджет'!BHR8</f>
        <v>0</v>
      </c>
      <c r="BHS8" s="11">
        <f>'[1]4. паспортбюджет'!BHS8</f>
        <v>0</v>
      </c>
      <c r="BHT8" s="11">
        <f>'[1]4. паспортбюджет'!BHT8</f>
        <v>0</v>
      </c>
      <c r="BHU8" s="11">
        <f>'[1]4. паспортбюджет'!BHU8</f>
        <v>0</v>
      </c>
      <c r="BHV8" s="11">
        <f>'[1]4. паспортбюджет'!BHV8</f>
        <v>0</v>
      </c>
      <c r="BHW8" s="11">
        <f>'[1]4. паспортбюджет'!BHW8</f>
        <v>0</v>
      </c>
      <c r="BHX8" s="11">
        <f>'[1]4. паспортбюджет'!BHX8</f>
        <v>0</v>
      </c>
      <c r="BHY8" s="11">
        <f>'[1]4. паспортбюджет'!BHY8</f>
        <v>0</v>
      </c>
      <c r="BHZ8" s="11">
        <f>'[1]4. паспортбюджет'!BHZ8</f>
        <v>0</v>
      </c>
      <c r="BIA8" s="11">
        <f>'[1]4. паспортбюджет'!BIA8</f>
        <v>0</v>
      </c>
      <c r="BIB8" s="11">
        <f>'[1]4. паспортбюджет'!BIB8</f>
        <v>0</v>
      </c>
      <c r="BIC8" s="11">
        <f>'[1]4. паспортбюджет'!BIC8</f>
        <v>0</v>
      </c>
      <c r="BID8" s="11">
        <f>'[1]4. паспортбюджет'!BID8</f>
        <v>0</v>
      </c>
      <c r="BIE8" s="11">
        <f>'[1]4. паспортбюджет'!BIE8</f>
        <v>0</v>
      </c>
      <c r="BIF8" s="11">
        <f>'[1]4. паспортбюджет'!BIF8</f>
        <v>0</v>
      </c>
      <c r="BIG8" s="11">
        <f>'[1]4. паспортбюджет'!BIG8</f>
        <v>0</v>
      </c>
      <c r="BIH8" s="11">
        <f>'[1]4. паспортбюджет'!BIH8</f>
        <v>0</v>
      </c>
      <c r="BII8" s="11">
        <f>'[1]4. паспортбюджет'!BII8</f>
        <v>0</v>
      </c>
      <c r="BIJ8" s="11">
        <f>'[1]4. паспортбюджет'!BIJ8</f>
        <v>0</v>
      </c>
      <c r="BIK8" s="11">
        <f>'[1]4. паспортбюджет'!BIK8</f>
        <v>0</v>
      </c>
      <c r="BIL8" s="11">
        <f>'[1]4. паспортбюджет'!BIL8</f>
        <v>0</v>
      </c>
      <c r="BIM8" s="11">
        <f>'[1]4. паспортбюджет'!BIM8</f>
        <v>0</v>
      </c>
      <c r="BIN8" s="11">
        <f>'[1]4. паспортбюджет'!BIN8</f>
        <v>0</v>
      </c>
      <c r="BIO8" s="11">
        <f>'[1]4. паспортбюджет'!BIO8</f>
        <v>0</v>
      </c>
      <c r="BIP8" s="11">
        <f>'[1]4. паспортбюджет'!BIP8</f>
        <v>0</v>
      </c>
      <c r="BIQ8" s="11">
        <f>'[1]4. паспортбюджет'!BIQ8</f>
        <v>0</v>
      </c>
      <c r="BIR8" s="11">
        <f>'[1]4. паспортбюджет'!BIR8</f>
        <v>0</v>
      </c>
      <c r="BIS8" s="11">
        <f>'[1]4. паспортбюджет'!BIS8</f>
        <v>0</v>
      </c>
      <c r="BIT8" s="11">
        <f>'[1]4. паспортбюджет'!BIT8</f>
        <v>0</v>
      </c>
      <c r="BIU8" s="11">
        <f>'[1]4. паспортбюджет'!BIU8</f>
        <v>0</v>
      </c>
      <c r="BIV8" s="11">
        <f>'[1]4. паспортбюджет'!BIV8</f>
        <v>0</v>
      </c>
      <c r="BIW8" s="11">
        <f>'[1]4. паспортбюджет'!BIW8</f>
        <v>0</v>
      </c>
      <c r="BIX8" s="11">
        <f>'[1]4. паспортбюджет'!BIX8</f>
        <v>0</v>
      </c>
      <c r="BIY8" s="11">
        <f>'[1]4. паспортбюджет'!BIY8</f>
        <v>0</v>
      </c>
      <c r="BIZ8" s="11">
        <f>'[1]4. паспортбюджет'!BIZ8</f>
        <v>0</v>
      </c>
      <c r="BJA8" s="11">
        <f>'[1]4. паспортбюджет'!BJA8</f>
        <v>0</v>
      </c>
      <c r="BJB8" s="11">
        <f>'[1]4. паспортбюджет'!BJB8</f>
        <v>0</v>
      </c>
      <c r="BJC8" s="11">
        <f>'[1]4. паспортбюджет'!BJC8</f>
        <v>0</v>
      </c>
      <c r="BJD8" s="11">
        <f>'[1]4. паспортбюджет'!BJD8</f>
        <v>0</v>
      </c>
      <c r="BJE8" s="11">
        <f>'[1]4. паспортбюджет'!BJE8</f>
        <v>0</v>
      </c>
      <c r="BJF8" s="11">
        <f>'[1]4. паспортбюджет'!BJF8</f>
        <v>0</v>
      </c>
      <c r="BJG8" s="11">
        <f>'[1]4. паспортбюджет'!BJG8</f>
        <v>0</v>
      </c>
      <c r="BJH8" s="11">
        <f>'[1]4. паспортбюджет'!BJH8</f>
        <v>0</v>
      </c>
      <c r="BJI8" s="11">
        <f>'[1]4. паспортбюджет'!BJI8</f>
        <v>0</v>
      </c>
      <c r="BJJ8" s="11">
        <f>'[1]4. паспортбюджет'!BJJ8</f>
        <v>0</v>
      </c>
      <c r="BJK8" s="11">
        <f>'[1]4. паспортбюджет'!BJK8</f>
        <v>0</v>
      </c>
      <c r="BJL8" s="11">
        <f>'[1]4. паспортбюджет'!BJL8</f>
        <v>0</v>
      </c>
      <c r="BJM8" s="11">
        <f>'[1]4. паспортбюджет'!BJM8</f>
        <v>0</v>
      </c>
      <c r="BJN8" s="11">
        <f>'[1]4. паспортбюджет'!BJN8</f>
        <v>0</v>
      </c>
      <c r="BJO8" s="11">
        <f>'[1]4. паспортбюджет'!BJO8</f>
        <v>0</v>
      </c>
      <c r="BJP8" s="11">
        <f>'[1]4. паспортбюджет'!BJP8</f>
        <v>0</v>
      </c>
      <c r="BJQ8" s="11">
        <f>'[1]4. паспортбюджет'!BJQ8</f>
        <v>0</v>
      </c>
      <c r="BJR8" s="11">
        <f>'[1]4. паспортбюджет'!BJR8</f>
        <v>0</v>
      </c>
      <c r="BJS8" s="11">
        <f>'[1]4. паспортбюджет'!BJS8</f>
        <v>0</v>
      </c>
      <c r="BJT8" s="11">
        <f>'[1]4. паспортбюджет'!BJT8</f>
        <v>0</v>
      </c>
      <c r="BJU8" s="11">
        <f>'[1]4. паспортбюджет'!BJU8</f>
        <v>0</v>
      </c>
      <c r="BJV8" s="11">
        <f>'[1]4. паспортбюджет'!BJV8</f>
        <v>0</v>
      </c>
      <c r="BJW8" s="11">
        <f>'[1]4. паспортбюджет'!BJW8</f>
        <v>0</v>
      </c>
      <c r="BJX8" s="11">
        <f>'[1]4. паспортбюджет'!BJX8</f>
        <v>0</v>
      </c>
      <c r="BJY8" s="11">
        <f>'[1]4. паспортбюджет'!BJY8</f>
        <v>0</v>
      </c>
      <c r="BJZ8" s="11">
        <f>'[1]4. паспортбюджет'!BJZ8</f>
        <v>0</v>
      </c>
      <c r="BKA8" s="11">
        <f>'[1]4. паспортбюджет'!BKA8</f>
        <v>0</v>
      </c>
      <c r="BKB8" s="11">
        <f>'[1]4. паспортбюджет'!BKB8</f>
        <v>0</v>
      </c>
      <c r="BKC8" s="11">
        <f>'[1]4. паспортбюджет'!BKC8</f>
        <v>0</v>
      </c>
      <c r="BKD8" s="11">
        <f>'[1]4. паспортбюджет'!BKD8</f>
        <v>0</v>
      </c>
      <c r="BKE8" s="11">
        <f>'[1]4. паспортбюджет'!BKE8</f>
        <v>0</v>
      </c>
      <c r="BKF8" s="11">
        <f>'[1]4. паспортбюджет'!BKF8</f>
        <v>0</v>
      </c>
      <c r="BKG8" s="11">
        <f>'[1]4. паспортбюджет'!BKG8</f>
        <v>0</v>
      </c>
      <c r="BKH8" s="11">
        <f>'[1]4. паспортбюджет'!BKH8</f>
        <v>0</v>
      </c>
      <c r="BKI8" s="11">
        <f>'[1]4. паспортбюджет'!BKI8</f>
        <v>0</v>
      </c>
      <c r="BKJ8" s="11">
        <f>'[1]4. паспортбюджет'!BKJ8</f>
        <v>0</v>
      </c>
      <c r="BKK8" s="11">
        <f>'[1]4. паспортбюджет'!BKK8</f>
        <v>0</v>
      </c>
      <c r="BKL8" s="11">
        <f>'[1]4. паспортбюджет'!BKL8</f>
        <v>0</v>
      </c>
      <c r="BKM8" s="11">
        <f>'[1]4. паспортбюджет'!BKM8</f>
        <v>0</v>
      </c>
      <c r="BKN8" s="11">
        <f>'[1]4. паспортбюджет'!BKN8</f>
        <v>0</v>
      </c>
      <c r="BKO8" s="11">
        <f>'[1]4. паспортбюджет'!BKO8</f>
        <v>0</v>
      </c>
      <c r="BKP8" s="11">
        <f>'[1]4. паспортбюджет'!BKP8</f>
        <v>0</v>
      </c>
      <c r="BKQ8" s="11">
        <f>'[1]4. паспортбюджет'!BKQ8</f>
        <v>0</v>
      </c>
      <c r="BKR8" s="11">
        <f>'[1]4. паспортбюджет'!BKR8</f>
        <v>0</v>
      </c>
      <c r="BKS8" s="11">
        <f>'[1]4. паспортбюджет'!BKS8</f>
        <v>0</v>
      </c>
      <c r="BKT8" s="11">
        <f>'[1]4. паспортбюджет'!BKT8</f>
        <v>0</v>
      </c>
      <c r="BKU8" s="11">
        <f>'[1]4. паспортбюджет'!BKU8</f>
        <v>0</v>
      </c>
      <c r="BKV8" s="11">
        <f>'[1]4. паспортбюджет'!BKV8</f>
        <v>0</v>
      </c>
      <c r="BKW8" s="11">
        <f>'[1]4. паспортбюджет'!BKW8</f>
        <v>0</v>
      </c>
      <c r="BKX8" s="11">
        <f>'[1]4. паспортбюджет'!BKX8</f>
        <v>0</v>
      </c>
      <c r="BKY8" s="11">
        <f>'[1]4. паспортбюджет'!BKY8</f>
        <v>0</v>
      </c>
      <c r="BKZ8" s="11">
        <f>'[1]4. паспортбюджет'!BKZ8</f>
        <v>0</v>
      </c>
      <c r="BLA8" s="11">
        <f>'[1]4. паспортбюджет'!BLA8</f>
        <v>0</v>
      </c>
      <c r="BLB8" s="11">
        <f>'[1]4. паспортбюджет'!BLB8</f>
        <v>0</v>
      </c>
      <c r="BLC8" s="11">
        <f>'[1]4. паспортбюджет'!BLC8</f>
        <v>0</v>
      </c>
      <c r="BLD8" s="11">
        <f>'[1]4. паспортбюджет'!BLD8</f>
        <v>0</v>
      </c>
      <c r="BLE8" s="11">
        <f>'[1]4. паспортбюджет'!BLE8</f>
        <v>0</v>
      </c>
      <c r="BLF8" s="11">
        <f>'[1]4. паспортбюджет'!BLF8</f>
        <v>0</v>
      </c>
      <c r="BLG8" s="11">
        <f>'[1]4. паспортбюджет'!BLG8</f>
        <v>0</v>
      </c>
      <c r="BLH8" s="11">
        <f>'[1]4. паспортбюджет'!BLH8</f>
        <v>0</v>
      </c>
      <c r="BLI8" s="11">
        <f>'[1]4. паспортбюджет'!BLI8</f>
        <v>0</v>
      </c>
      <c r="BLJ8" s="11">
        <f>'[1]4. паспортбюджет'!BLJ8</f>
        <v>0</v>
      </c>
      <c r="BLK8" s="11">
        <f>'[1]4. паспортбюджет'!BLK8</f>
        <v>0</v>
      </c>
      <c r="BLL8" s="11">
        <f>'[1]4. паспортбюджет'!BLL8</f>
        <v>0</v>
      </c>
      <c r="BLM8" s="11">
        <f>'[1]4. паспортбюджет'!BLM8</f>
        <v>0</v>
      </c>
      <c r="BLN8" s="11">
        <f>'[1]4. паспортбюджет'!BLN8</f>
        <v>0</v>
      </c>
      <c r="BLO8" s="11">
        <f>'[1]4. паспортбюджет'!BLO8</f>
        <v>0</v>
      </c>
      <c r="BLP8" s="11">
        <f>'[1]4. паспортбюджет'!BLP8</f>
        <v>0</v>
      </c>
      <c r="BLQ8" s="11">
        <f>'[1]4. паспортбюджет'!BLQ8</f>
        <v>0</v>
      </c>
      <c r="BLR8" s="11">
        <f>'[1]4. паспортбюджет'!BLR8</f>
        <v>0</v>
      </c>
      <c r="BLS8" s="11">
        <f>'[1]4. паспортбюджет'!BLS8</f>
        <v>0</v>
      </c>
      <c r="BLT8" s="11">
        <f>'[1]4. паспортбюджет'!BLT8</f>
        <v>0</v>
      </c>
      <c r="BLU8" s="11">
        <f>'[1]4. паспортбюджет'!BLU8</f>
        <v>0</v>
      </c>
      <c r="BLV8" s="11">
        <f>'[1]4. паспортбюджет'!BLV8</f>
        <v>0</v>
      </c>
      <c r="BLW8" s="11">
        <f>'[1]4. паспортбюджет'!BLW8</f>
        <v>0</v>
      </c>
      <c r="BLX8" s="11">
        <f>'[1]4. паспортбюджет'!BLX8</f>
        <v>0</v>
      </c>
      <c r="BLY8" s="11">
        <f>'[1]4. паспортбюджет'!BLY8</f>
        <v>0</v>
      </c>
      <c r="BLZ8" s="11">
        <f>'[1]4. паспортбюджет'!BLZ8</f>
        <v>0</v>
      </c>
      <c r="BMA8" s="11">
        <f>'[1]4. паспортбюджет'!BMA8</f>
        <v>0</v>
      </c>
      <c r="BMB8" s="11">
        <f>'[1]4. паспортбюджет'!BMB8</f>
        <v>0</v>
      </c>
      <c r="BMC8" s="11">
        <f>'[1]4. паспортбюджет'!BMC8</f>
        <v>0</v>
      </c>
      <c r="BMD8" s="11">
        <f>'[1]4. паспортбюджет'!BMD8</f>
        <v>0</v>
      </c>
      <c r="BME8" s="11">
        <f>'[1]4. паспортбюджет'!BME8</f>
        <v>0</v>
      </c>
      <c r="BMF8" s="11">
        <f>'[1]4. паспортбюджет'!BMF8</f>
        <v>0</v>
      </c>
      <c r="BMG8" s="11">
        <f>'[1]4. паспортбюджет'!BMG8</f>
        <v>0</v>
      </c>
      <c r="BMH8" s="11">
        <f>'[1]4. паспортбюджет'!BMH8</f>
        <v>0</v>
      </c>
      <c r="BMI8" s="11">
        <f>'[1]4. паспортбюджет'!BMI8</f>
        <v>0</v>
      </c>
      <c r="BMJ8" s="11">
        <f>'[1]4. паспортбюджет'!BMJ8</f>
        <v>0</v>
      </c>
      <c r="BMK8" s="11">
        <f>'[1]4. паспортбюджет'!BMK8</f>
        <v>0</v>
      </c>
      <c r="BML8" s="11">
        <f>'[1]4. паспортбюджет'!BML8</f>
        <v>0</v>
      </c>
      <c r="BMM8" s="11">
        <f>'[1]4. паспортбюджет'!BMM8</f>
        <v>0</v>
      </c>
      <c r="BMN8" s="11">
        <f>'[1]4. паспортбюджет'!BMN8</f>
        <v>0</v>
      </c>
      <c r="BMO8" s="11">
        <f>'[1]4. паспортбюджет'!BMO8</f>
        <v>0</v>
      </c>
      <c r="BMP8" s="11">
        <f>'[1]4. паспортбюджет'!BMP8</f>
        <v>0</v>
      </c>
      <c r="BMQ8" s="11">
        <f>'[1]4. паспортбюджет'!BMQ8</f>
        <v>0</v>
      </c>
      <c r="BMR8" s="11">
        <f>'[1]4. паспортбюджет'!BMR8</f>
        <v>0</v>
      </c>
      <c r="BMS8" s="11">
        <f>'[1]4. паспортбюджет'!BMS8</f>
        <v>0</v>
      </c>
      <c r="BMT8" s="11">
        <f>'[1]4. паспортбюджет'!BMT8</f>
        <v>0</v>
      </c>
      <c r="BMU8" s="11">
        <f>'[1]4. паспортбюджет'!BMU8</f>
        <v>0</v>
      </c>
      <c r="BMV8" s="11">
        <f>'[1]4. паспортбюджет'!BMV8</f>
        <v>0</v>
      </c>
      <c r="BMW8" s="11">
        <f>'[1]4. паспортбюджет'!BMW8</f>
        <v>0</v>
      </c>
      <c r="BMX8" s="11">
        <f>'[1]4. паспортбюджет'!BMX8</f>
        <v>0</v>
      </c>
      <c r="BMY8" s="11">
        <f>'[1]4. паспортбюджет'!BMY8</f>
        <v>0</v>
      </c>
      <c r="BMZ8" s="11">
        <f>'[1]4. паспортбюджет'!BMZ8</f>
        <v>0</v>
      </c>
      <c r="BNA8" s="11">
        <f>'[1]4. паспортбюджет'!BNA8</f>
        <v>0</v>
      </c>
      <c r="BNB8" s="11">
        <f>'[1]4. паспортбюджет'!BNB8</f>
        <v>0</v>
      </c>
      <c r="BNC8" s="11">
        <f>'[1]4. паспортбюджет'!BNC8</f>
        <v>0</v>
      </c>
      <c r="BND8" s="11">
        <f>'[1]4. паспортбюджет'!BND8</f>
        <v>0</v>
      </c>
      <c r="BNE8" s="11">
        <f>'[1]4. паспортбюджет'!BNE8</f>
        <v>0</v>
      </c>
      <c r="BNF8" s="11">
        <f>'[1]4. паспортбюджет'!BNF8</f>
        <v>0</v>
      </c>
      <c r="BNG8" s="11">
        <f>'[1]4. паспортбюджет'!BNG8</f>
        <v>0</v>
      </c>
      <c r="BNH8" s="11">
        <f>'[1]4. паспортбюджет'!BNH8</f>
        <v>0</v>
      </c>
      <c r="BNI8" s="11">
        <f>'[1]4. паспортбюджет'!BNI8</f>
        <v>0</v>
      </c>
      <c r="BNJ8" s="11">
        <f>'[1]4. паспортбюджет'!BNJ8</f>
        <v>0</v>
      </c>
      <c r="BNK8" s="11">
        <f>'[1]4. паспортбюджет'!BNK8</f>
        <v>0</v>
      </c>
      <c r="BNL8" s="11">
        <f>'[1]4. паспортбюджет'!BNL8</f>
        <v>0</v>
      </c>
      <c r="BNM8" s="11">
        <f>'[1]4. паспортбюджет'!BNM8</f>
        <v>0</v>
      </c>
      <c r="BNN8" s="11">
        <f>'[1]4. паспортбюджет'!BNN8</f>
        <v>0</v>
      </c>
      <c r="BNO8" s="11">
        <f>'[1]4. паспортбюджет'!BNO8</f>
        <v>0</v>
      </c>
      <c r="BNP8" s="11">
        <f>'[1]4. паспортбюджет'!BNP8</f>
        <v>0</v>
      </c>
      <c r="BNQ8" s="11">
        <f>'[1]4. паспортбюджет'!BNQ8</f>
        <v>0</v>
      </c>
      <c r="BNR8" s="11">
        <f>'[1]4. паспортбюджет'!BNR8</f>
        <v>0</v>
      </c>
      <c r="BNS8" s="11">
        <f>'[1]4. паспортбюджет'!BNS8</f>
        <v>0</v>
      </c>
      <c r="BNT8" s="11">
        <f>'[1]4. паспортбюджет'!BNT8</f>
        <v>0</v>
      </c>
      <c r="BNU8" s="11">
        <f>'[1]4. паспортбюджет'!BNU8</f>
        <v>0</v>
      </c>
      <c r="BNV8" s="11">
        <f>'[1]4. паспортбюджет'!BNV8</f>
        <v>0</v>
      </c>
      <c r="BNW8" s="11">
        <f>'[1]4. паспортбюджет'!BNW8</f>
        <v>0</v>
      </c>
      <c r="BNX8" s="11">
        <f>'[1]4. паспортбюджет'!BNX8</f>
        <v>0</v>
      </c>
      <c r="BNY8" s="11">
        <f>'[1]4. паспортбюджет'!BNY8</f>
        <v>0</v>
      </c>
      <c r="BNZ8" s="11">
        <f>'[1]4. паспортбюджет'!BNZ8</f>
        <v>0</v>
      </c>
      <c r="BOA8" s="11">
        <f>'[1]4. паспортбюджет'!BOA8</f>
        <v>0</v>
      </c>
      <c r="BOB8" s="11">
        <f>'[1]4. паспортбюджет'!BOB8</f>
        <v>0</v>
      </c>
      <c r="BOC8" s="11">
        <f>'[1]4. паспортбюджет'!BOC8</f>
        <v>0</v>
      </c>
      <c r="BOD8" s="11">
        <f>'[1]4. паспортбюджет'!BOD8</f>
        <v>0</v>
      </c>
      <c r="BOE8" s="11">
        <f>'[1]4. паспортбюджет'!BOE8</f>
        <v>0</v>
      </c>
      <c r="BOF8" s="11">
        <f>'[1]4. паспортбюджет'!BOF8</f>
        <v>0</v>
      </c>
      <c r="BOG8" s="11">
        <f>'[1]4. паспортбюджет'!BOG8</f>
        <v>0</v>
      </c>
      <c r="BOH8" s="11">
        <f>'[1]4. паспортбюджет'!BOH8</f>
        <v>0</v>
      </c>
      <c r="BOI8" s="11">
        <f>'[1]4. паспортбюджет'!BOI8</f>
        <v>0</v>
      </c>
      <c r="BOJ8" s="11">
        <f>'[1]4. паспортбюджет'!BOJ8</f>
        <v>0</v>
      </c>
      <c r="BOK8" s="11">
        <f>'[1]4. паспортбюджет'!BOK8</f>
        <v>0</v>
      </c>
      <c r="BOL8" s="11">
        <f>'[1]4. паспортбюджет'!BOL8</f>
        <v>0</v>
      </c>
      <c r="BOM8" s="11">
        <f>'[1]4. паспортбюджет'!BOM8</f>
        <v>0</v>
      </c>
      <c r="BON8" s="11">
        <f>'[1]4. паспортбюджет'!BON8</f>
        <v>0</v>
      </c>
      <c r="BOO8" s="11">
        <f>'[1]4. паспортбюджет'!BOO8</f>
        <v>0</v>
      </c>
      <c r="BOP8" s="11">
        <f>'[1]4. паспортбюджет'!BOP8</f>
        <v>0</v>
      </c>
      <c r="BOQ8" s="11">
        <f>'[1]4. паспортбюджет'!BOQ8</f>
        <v>0</v>
      </c>
      <c r="BOR8" s="11">
        <f>'[1]4. паспортбюджет'!BOR8</f>
        <v>0</v>
      </c>
      <c r="BOS8" s="11">
        <f>'[1]4. паспортбюджет'!BOS8</f>
        <v>0</v>
      </c>
      <c r="BOT8" s="11">
        <f>'[1]4. паспортбюджет'!BOT8</f>
        <v>0</v>
      </c>
      <c r="BOU8" s="11">
        <f>'[1]4. паспортбюджет'!BOU8</f>
        <v>0</v>
      </c>
      <c r="BOV8" s="11">
        <f>'[1]4. паспортбюджет'!BOV8</f>
        <v>0</v>
      </c>
      <c r="BOW8" s="11">
        <f>'[1]4. паспортбюджет'!BOW8</f>
        <v>0</v>
      </c>
      <c r="BOX8" s="11">
        <f>'[1]4. паспортбюджет'!BOX8</f>
        <v>0</v>
      </c>
      <c r="BOY8" s="11">
        <f>'[1]4. паспортбюджет'!BOY8</f>
        <v>0</v>
      </c>
      <c r="BOZ8" s="11">
        <f>'[1]4. паспортбюджет'!BOZ8</f>
        <v>0</v>
      </c>
      <c r="BPA8" s="11">
        <f>'[1]4. паспортбюджет'!BPA8</f>
        <v>0</v>
      </c>
      <c r="BPB8" s="11">
        <f>'[1]4. паспортбюджет'!BPB8</f>
        <v>0</v>
      </c>
      <c r="BPC8" s="11">
        <f>'[1]4. паспортбюджет'!BPC8</f>
        <v>0</v>
      </c>
      <c r="BPD8" s="11">
        <f>'[1]4. паспортбюджет'!BPD8</f>
        <v>0</v>
      </c>
      <c r="BPE8" s="11">
        <f>'[1]4. паспортбюджет'!BPE8</f>
        <v>0</v>
      </c>
      <c r="BPF8" s="11">
        <f>'[1]4. паспортбюджет'!BPF8</f>
        <v>0</v>
      </c>
      <c r="BPG8" s="11">
        <f>'[1]4. паспортбюджет'!BPG8</f>
        <v>0</v>
      </c>
      <c r="BPH8" s="11">
        <f>'[1]4. паспортбюджет'!BPH8</f>
        <v>0</v>
      </c>
      <c r="BPI8" s="11">
        <f>'[1]4. паспортбюджет'!BPI8</f>
        <v>0</v>
      </c>
      <c r="BPJ8" s="11">
        <f>'[1]4. паспортбюджет'!BPJ8</f>
        <v>0</v>
      </c>
      <c r="BPK8" s="11">
        <f>'[1]4. паспортбюджет'!BPK8</f>
        <v>0</v>
      </c>
      <c r="BPL8" s="11">
        <f>'[1]4. паспортбюджет'!BPL8</f>
        <v>0</v>
      </c>
      <c r="BPM8" s="11">
        <f>'[1]4. паспортбюджет'!BPM8</f>
        <v>0</v>
      </c>
      <c r="BPN8" s="11">
        <f>'[1]4. паспортбюджет'!BPN8</f>
        <v>0</v>
      </c>
      <c r="BPO8" s="11">
        <f>'[1]4. паспортбюджет'!BPO8</f>
        <v>0</v>
      </c>
      <c r="BPP8" s="11">
        <f>'[1]4. паспортбюджет'!BPP8</f>
        <v>0</v>
      </c>
      <c r="BPQ8" s="11">
        <f>'[1]4. паспортбюджет'!BPQ8</f>
        <v>0</v>
      </c>
      <c r="BPR8" s="11">
        <f>'[1]4. паспортбюджет'!BPR8</f>
        <v>0</v>
      </c>
      <c r="BPS8" s="11">
        <f>'[1]4. паспортбюджет'!BPS8</f>
        <v>0</v>
      </c>
      <c r="BPT8" s="11">
        <f>'[1]4. паспортбюджет'!BPT8</f>
        <v>0</v>
      </c>
      <c r="BPU8" s="11">
        <f>'[1]4. паспортбюджет'!BPU8</f>
        <v>0</v>
      </c>
      <c r="BPV8" s="11">
        <f>'[1]4. паспортбюджет'!BPV8</f>
        <v>0</v>
      </c>
      <c r="BPW8" s="11">
        <f>'[1]4. паспортбюджет'!BPW8</f>
        <v>0</v>
      </c>
      <c r="BPX8" s="11">
        <f>'[1]4. паспортбюджет'!BPX8</f>
        <v>0</v>
      </c>
      <c r="BPY8" s="11">
        <f>'[1]4. паспортбюджет'!BPY8</f>
        <v>0</v>
      </c>
      <c r="BPZ8" s="11">
        <f>'[1]4. паспортбюджет'!BPZ8</f>
        <v>0</v>
      </c>
      <c r="BQA8" s="11">
        <f>'[1]4. паспортбюджет'!BQA8</f>
        <v>0</v>
      </c>
      <c r="BQB8" s="11">
        <f>'[1]4. паспортбюджет'!BQB8</f>
        <v>0</v>
      </c>
      <c r="BQC8" s="11">
        <f>'[1]4. паспортбюджет'!BQC8</f>
        <v>0</v>
      </c>
      <c r="BQD8" s="11">
        <f>'[1]4. паспортбюджет'!BQD8</f>
        <v>0</v>
      </c>
      <c r="BQE8" s="11">
        <f>'[1]4. паспортбюджет'!BQE8</f>
        <v>0</v>
      </c>
      <c r="BQF8" s="11">
        <f>'[1]4. паспортбюджет'!BQF8</f>
        <v>0</v>
      </c>
      <c r="BQG8" s="11">
        <f>'[1]4. паспортбюджет'!BQG8</f>
        <v>0</v>
      </c>
      <c r="BQH8" s="11">
        <f>'[1]4. паспортбюджет'!BQH8</f>
        <v>0</v>
      </c>
      <c r="BQI8" s="11">
        <f>'[1]4. паспортбюджет'!BQI8</f>
        <v>0</v>
      </c>
      <c r="BQJ8" s="11">
        <f>'[1]4. паспортбюджет'!BQJ8</f>
        <v>0</v>
      </c>
      <c r="BQK8" s="11">
        <f>'[1]4. паспортбюджет'!BQK8</f>
        <v>0</v>
      </c>
      <c r="BQL8" s="11">
        <f>'[1]4. паспортбюджет'!BQL8</f>
        <v>0</v>
      </c>
      <c r="BQM8" s="11">
        <f>'[1]4. паспортбюджет'!BQM8</f>
        <v>0</v>
      </c>
      <c r="BQN8" s="11">
        <f>'[1]4. паспортбюджет'!BQN8</f>
        <v>0</v>
      </c>
      <c r="BQO8" s="11">
        <f>'[1]4. паспортбюджет'!BQO8</f>
        <v>0</v>
      </c>
      <c r="BQP8" s="11">
        <f>'[1]4. паспортбюджет'!BQP8</f>
        <v>0</v>
      </c>
      <c r="BQQ8" s="11">
        <f>'[1]4. паспортбюджет'!BQQ8</f>
        <v>0</v>
      </c>
      <c r="BQR8" s="11">
        <f>'[1]4. паспортбюджет'!BQR8</f>
        <v>0</v>
      </c>
      <c r="BQS8" s="11">
        <f>'[1]4. паспортбюджет'!BQS8</f>
        <v>0</v>
      </c>
      <c r="BQT8" s="11">
        <f>'[1]4. паспортбюджет'!BQT8</f>
        <v>0</v>
      </c>
      <c r="BQU8" s="11">
        <f>'[1]4. паспортбюджет'!BQU8</f>
        <v>0</v>
      </c>
      <c r="BQV8" s="11">
        <f>'[1]4. паспортбюджет'!BQV8</f>
        <v>0</v>
      </c>
      <c r="BQW8" s="11">
        <f>'[1]4. паспортбюджет'!BQW8</f>
        <v>0</v>
      </c>
      <c r="BQX8" s="11">
        <f>'[1]4. паспортбюджет'!BQX8</f>
        <v>0</v>
      </c>
      <c r="BQY8" s="11">
        <f>'[1]4. паспортбюджет'!BQY8</f>
        <v>0</v>
      </c>
      <c r="BQZ8" s="11">
        <f>'[1]4. паспортбюджет'!BQZ8</f>
        <v>0</v>
      </c>
      <c r="BRA8" s="11">
        <f>'[1]4. паспортбюджет'!BRA8</f>
        <v>0</v>
      </c>
      <c r="BRB8" s="11">
        <f>'[1]4. паспортбюджет'!BRB8</f>
        <v>0</v>
      </c>
      <c r="BRC8" s="11">
        <f>'[1]4. паспортбюджет'!BRC8</f>
        <v>0</v>
      </c>
      <c r="BRD8" s="11">
        <f>'[1]4. паспортбюджет'!BRD8</f>
        <v>0</v>
      </c>
      <c r="BRE8" s="11">
        <f>'[1]4. паспортбюджет'!BRE8</f>
        <v>0</v>
      </c>
      <c r="BRF8" s="11">
        <f>'[1]4. паспортбюджет'!BRF8</f>
        <v>0</v>
      </c>
      <c r="BRG8" s="11">
        <f>'[1]4. паспортбюджет'!BRG8</f>
        <v>0</v>
      </c>
      <c r="BRH8" s="11">
        <f>'[1]4. паспортбюджет'!BRH8</f>
        <v>0</v>
      </c>
      <c r="BRI8" s="11">
        <f>'[1]4. паспортбюджет'!BRI8</f>
        <v>0</v>
      </c>
      <c r="BRJ8" s="11">
        <f>'[1]4. паспортбюджет'!BRJ8</f>
        <v>0</v>
      </c>
      <c r="BRK8" s="11">
        <f>'[1]4. паспортбюджет'!BRK8</f>
        <v>0</v>
      </c>
      <c r="BRL8" s="11">
        <f>'[1]4. паспортбюджет'!BRL8</f>
        <v>0</v>
      </c>
      <c r="BRM8" s="11">
        <f>'[1]4. паспортбюджет'!BRM8</f>
        <v>0</v>
      </c>
      <c r="BRN8" s="11">
        <f>'[1]4. паспортбюджет'!BRN8</f>
        <v>0</v>
      </c>
      <c r="BRO8" s="11">
        <f>'[1]4. паспортбюджет'!BRO8</f>
        <v>0</v>
      </c>
      <c r="BRP8" s="11">
        <f>'[1]4. паспортбюджет'!BRP8</f>
        <v>0</v>
      </c>
      <c r="BRQ8" s="11">
        <f>'[1]4. паспортбюджет'!BRQ8</f>
        <v>0</v>
      </c>
      <c r="BRR8" s="11">
        <f>'[1]4. паспортбюджет'!BRR8</f>
        <v>0</v>
      </c>
      <c r="BRS8" s="11">
        <f>'[1]4. паспортбюджет'!BRS8</f>
        <v>0</v>
      </c>
      <c r="BRT8" s="11">
        <f>'[1]4. паспортбюджет'!BRT8</f>
        <v>0</v>
      </c>
      <c r="BRU8" s="11">
        <f>'[1]4. паспортбюджет'!BRU8</f>
        <v>0</v>
      </c>
      <c r="BRV8" s="11">
        <f>'[1]4. паспортбюджет'!BRV8</f>
        <v>0</v>
      </c>
      <c r="BRW8" s="11">
        <f>'[1]4. паспортбюджет'!BRW8</f>
        <v>0</v>
      </c>
      <c r="BRX8" s="11">
        <f>'[1]4. паспортбюджет'!BRX8</f>
        <v>0</v>
      </c>
      <c r="BRY8" s="11">
        <f>'[1]4. паспортбюджет'!BRY8</f>
        <v>0</v>
      </c>
      <c r="BRZ8" s="11">
        <f>'[1]4. паспортбюджет'!BRZ8</f>
        <v>0</v>
      </c>
      <c r="BSA8" s="11">
        <f>'[1]4. паспортбюджет'!BSA8</f>
        <v>0</v>
      </c>
      <c r="BSB8" s="11">
        <f>'[1]4. паспортбюджет'!BSB8</f>
        <v>0</v>
      </c>
      <c r="BSC8" s="11">
        <f>'[1]4. паспортбюджет'!BSC8</f>
        <v>0</v>
      </c>
      <c r="BSD8" s="11">
        <f>'[1]4. паспортбюджет'!BSD8</f>
        <v>0</v>
      </c>
      <c r="BSE8" s="11">
        <f>'[1]4. паспортбюджет'!BSE8</f>
        <v>0</v>
      </c>
      <c r="BSF8" s="11">
        <f>'[1]4. паспортбюджет'!BSF8</f>
        <v>0</v>
      </c>
      <c r="BSG8" s="11">
        <f>'[1]4. паспортбюджет'!BSG8</f>
        <v>0</v>
      </c>
      <c r="BSH8" s="11">
        <f>'[1]4. паспортбюджет'!BSH8</f>
        <v>0</v>
      </c>
      <c r="BSI8" s="11">
        <f>'[1]4. паспортбюджет'!BSI8</f>
        <v>0</v>
      </c>
      <c r="BSJ8" s="11">
        <f>'[1]4. паспортбюджет'!BSJ8</f>
        <v>0</v>
      </c>
      <c r="BSK8" s="11">
        <f>'[1]4. паспортбюджет'!BSK8</f>
        <v>0</v>
      </c>
      <c r="BSL8" s="11">
        <f>'[1]4. паспортбюджет'!BSL8</f>
        <v>0</v>
      </c>
      <c r="BSM8" s="11">
        <f>'[1]4. паспортбюджет'!BSM8</f>
        <v>0</v>
      </c>
      <c r="BSN8" s="11">
        <f>'[1]4. паспортбюджет'!BSN8</f>
        <v>0</v>
      </c>
      <c r="BSO8" s="11">
        <f>'[1]4. паспортбюджет'!BSO8</f>
        <v>0</v>
      </c>
      <c r="BSP8" s="11">
        <f>'[1]4. паспортбюджет'!BSP8</f>
        <v>0</v>
      </c>
      <c r="BSQ8" s="11">
        <f>'[1]4. паспортбюджет'!BSQ8</f>
        <v>0</v>
      </c>
      <c r="BSR8" s="11">
        <f>'[1]4. паспортбюджет'!BSR8</f>
        <v>0</v>
      </c>
      <c r="BSS8" s="11">
        <f>'[1]4. паспортбюджет'!BSS8</f>
        <v>0</v>
      </c>
      <c r="BST8" s="11">
        <f>'[1]4. паспортбюджет'!BST8</f>
        <v>0</v>
      </c>
      <c r="BSU8" s="11">
        <f>'[1]4. паспортбюджет'!BSU8</f>
        <v>0</v>
      </c>
      <c r="BSV8" s="11">
        <f>'[1]4. паспортбюджет'!BSV8</f>
        <v>0</v>
      </c>
      <c r="BSW8" s="11">
        <f>'[1]4. паспортбюджет'!BSW8</f>
        <v>0</v>
      </c>
      <c r="BSX8" s="11">
        <f>'[1]4. паспортбюджет'!BSX8</f>
        <v>0</v>
      </c>
      <c r="BSY8" s="11">
        <f>'[1]4. паспортбюджет'!BSY8</f>
        <v>0</v>
      </c>
      <c r="BSZ8" s="11">
        <f>'[1]4. паспортбюджет'!BSZ8</f>
        <v>0</v>
      </c>
      <c r="BTA8" s="11">
        <f>'[1]4. паспортбюджет'!BTA8</f>
        <v>0</v>
      </c>
      <c r="BTB8" s="11">
        <f>'[1]4. паспортбюджет'!BTB8</f>
        <v>0</v>
      </c>
      <c r="BTC8" s="11">
        <f>'[1]4. паспортбюджет'!BTC8</f>
        <v>0</v>
      </c>
      <c r="BTD8" s="11">
        <f>'[1]4. паспортбюджет'!BTD8</f>
        <v>0</v>
      </c>
      <c r="BTE8" s="11">
        <f>'[1]4. паспортбюджет'!BTE8</f>
        <v>0</v>
      </c>
      <c r="BTF8" s="11">
        <f>'[1]4. паспортбюджет'!BTF8</f>
        <v>0</v>
      </c>
      <c r="BTG8" s="11">
        <f>'[1]4. паспортбюджет'!BTG8</f>
        <v>0</v>
      </c>
      <c r="BTH8" s="11">
        <f>'[1]4. паспортбюджет'!BTH8</f>
        <v>0</v>
      </c>
      <c r="BTI8" s="11">
        <f>'[1]4. паспортбюджет'!BTI8</f>
        <v>0</v>
      </c>
      <c r="BTJ8" s="11">
        <f>'[1]4. паспортбюджет'!BTJ8</f>
        <v>0</v>
      </c>
      <c r="BTK8" s="11">
        <f>'[1]4. паспортбюджет'!BTK8</f>
        <v>0</v>
      </c>
      <c r="BTL8" s="11">
        <f>'[1]4. паспортбюджет'!BTL8</f>
        <v>0</v>
      </c>
      <c r="BTM8" s="11">
        <f>'[1]4. паспортбюджет'!BTM8</f>
        <v>0</v>
      </c>
      <c r="BTN8" s="11">
        <f>'[1]4. паспортбюджет'!BTN8</f>
        <v>0</v>
      </c>
      <c r="BTO8" s="11">
        <f>'[1]4. паспортбюджет'!BTO8</f>
        <v>0</v>
      </c>
      <c r="BTP8" s="11">
        <f>'[1]4. паспортбюджет'!BTP8</f>
        <v>0</v>
      </c>
      <c r="BTQ8" s="11">
        <f>'[1]4. паспортбюджет'!BTQ8</f>
        <v>0</v>
      </c>
      <c r="BTR8" s="11">
        <f>'[1]4. паспортбюджет'!BTR8</f>
        <v>0</v>
      </c>
      <c r="BTS8" s="11">
        <f>'[1]4. паспортбюджет'!BTS8</f>
        <v>0</v>
      </c>
      <c r="BTT8" s="11">
        <f>'[1]4. паспортбюджет'!BTT8</f>
        <v>0</v>
      </c>
      <c r="BTU8" s="11">
        <f>'[1]4. паспортбюджет'!BTU8</f>
        <v>0</v>
      </c>
      <c r="BTV8" s="11">
        <f>'[1]4. паспортбюджет'!BTV8</f>
        <v>0</v>
      </c>
      <c r="BTW8" s="11">
        <f>'[1]4. паспортбюджет'!BTW8</f>
        <v>0</v>
      </c>
      <c r="BTX8" s="11">
        <f>'[1]4. паспортбюджет'!BTX8</f>
        <v>0</v>
      </c>
      <c r="BTY8" s="11">
        <f>'[1]4. паспортбюджет'!BTY8</f>
        <v>0</v>
      </c>
      <c r="BTZ8" s="11">
        <f>'[1]4. паспортбюджет'!BTZ8</f>
        <v>0</v>
      </c>
      <c r="BUA8" s="11">
        <f>'[1]4. паспортбюджет'!BUA8</f>
        <v>0</v>
      </c>
      <c r="BUB8" s="11">
        <f>'[1]4. паспортбюджет'!BUB8</f>
        <v>0</v>
      </c>
      <c r="BUC8" s="11">
        <f>'[1]4. паспортбюджет'!BUC8</f>
        <v>0</v>
      </c>
      <c r="BUD8" s="11">
        <f>'[1]4. паспортбюджет'!BUD8</f>
        <v>0</v>
      </c>
      <c r="BUE8" s="11">
        <f>'[1]4. паспортбюджет'!BUE8</f>
        <v>0</v>
      </c>
      <c r="BUF8" s="11">
        <f>'[1]4. паспортбюджет'!BUF8</f>
        <v>0</v>
      </c>
      <c r="BUG8" s="11">
        <f>'[1]4. паспортбюджет'!BUG8</f>
        <v>0</v>
      </c>
      <c r="BUH8" s="11">
        <f>'[1]4. паспортбюджет'!BUH8</f>
        <v>0</v>
      </c>
      <c r="BUI8" s="11">
        <f>'[1]4. паспортбюджет'!BUI8</f>
        <v>0</v>
      </c>
      <c r="BUJ8" s="11">
        <f>'[1]4. паспортбюджет'!BUJ8</f>
        <v>0</v>
      </c>
      <c r="BUK8" s="11">
        <f>'[1]4. паспортбюджет'!BUK8</f>
        <v>0</v>
      </c>
      <c r="BUL8" s="11">
        <f>'[1]4. паспортбюджет'!BUL8</f>
        <v>0</v>
      </c>
      <c r="BUM8" s="11">
        <f>'[1]4. паспортбюджет'!BUM8</f>
        <v>0</v>
      </c>
      <c r="BUN8" s="11">
        <f>'[1]4. паспортбюджет'!BUN8</f>
        <v>0</v>
      </c>
      <c r="BUO8" s="11">
        <f>'[1]4. паспортбюджет'!BUO8</f>
        <v>0</v>
      </c>
      <c r="BUP8" s="11">
        <f>'[1]4. паспортбюджет'!BUP8</f>
        <v>0</v>
      </c>
      <c r="BUQ8" s="11">
        <f>'[1]4. паспортбюджет'!BUQ8</f>
        <v>0</v>
      </c>
      <c r="BUR8" s="11">
        <f>'[1]4. паспортбюджет'!BUR8</f>
        <v>0</v>
      </c>
      <c r="BUS8" s="11">
        <f>'[1]4. паспортбюджет'!BUS8</f>
        <v>0</v>
      </c>
      <c r="BUT8" s="11">
        <f>'[1]4. паспортбюджет'!BUT8</f>
        <v>0</v>
      </c>
      <c r="BUU8" s="11">
        <f>'[1]4. паспортбюджет'!BUU8</f>
        <v>0</v>
      </c>
      <c r="BUV8" s="11">
        <f>'[1]4. паспортбюджет'!BUV8</f>
        <v>0</v>
      </c>
      <c r="BUW8" s="11">
        <f>'[1]4. паспортбюджет'!BUW8</f>
        <v>0</v>
      </c>
      <c r="BUX8" s="11">
        <f>'[1]4. паспортбюджет'!BUX8</f>
        <v>0</v>
      </c>
      <c r="BUY8" s="11">
        <f>'[1]4. паспортбюджет'!BUY8</f>
        <v>0</v>
      </c>
      <c r="BUZ8" s="11">
        <f>'[1]4. паспортбюджет'!BUZ8</f>
        <v>0</v>
      </c>
      <c r="BVA8" s="11">
        <f>'[1]4. паспортбюджет'!BVA8</f>
        <v>0</v>
      </c>
      <c r="BVB8" s="11">
        <f>'[1]4. паспортбюджет'!BVB8</f>
        <v>0</v>
      </c>
      <c r="BVC8" s="11">
        <f>'[1]4. паспортбюджет'!BVC8</f>
        <v>0</v>
      </c>
      <c r="BVD8" s="11">
        <f>'[1]4. паспортбюджет'!BVD8</f>
        <v>0</v>
      </c>
      <c r="BVE8" s="11">
        <f>'[1]4. паспортбюджет'!BVE8</f>
        <v>0</v>
      </c>
      <c r="BVF8" s="11">
        <f>'[1]4. паспортбюджет'!BVF8</f>
        <v>0</v>
      </c>
      <c r="BVG8" s="11">
        <f>'[1]4. паспортбюджет'!BVG8</f>
        <v>0</v>
      </c>
      <c r="BVH8" s="11">
        <f>'[1]4. паспортбюджет'!BVH8</f>
        <v>0</v>
      </c>
      <c r="BVI8" s="11">
        <f>'[1]4. паспортбюджет'!BVI8</f>
        <v>0</v>
      </c>
      <c r="BVJ8" s="11">
        <f>'[1]4. паспортбюджет'!BVJ8</f>
        <v>0</v>
      </c>
      <c r="BVK8" s="11">
        <f>'[1]4. паспортбюджет'!BVK8</f>
        <v>0</v>
      </c>
      <c r="BVL8" s="11">
        <f>'[1]4. паспортбюджет'!BVL8</f>
        <v>0</v>
      </c>
      <c r="BVM8" s="11">
        <f>'[1]4. паспортбюджет'!BVM8</f>
        <v>0</v>
      </c>
      <c r="BVN8" s="11">
        <f>'[1]4. паспортбюджет'!BVN8</f>
        <v>0</v>
      </c>
      <c r="BVO8" s="11">
        <f>'[1]4. паспортбюджет'!BVO8</f>
        <v>0</v>
      </c>
      <c r="BVP8" s="11">
        <f>'[1]4. паспортбюджет'!BVP8</f>
        <v>0</v>
      </c>
      <c r="BVQ8" s="11">
        <f>'[1]4. паспортбюджет'!BVQ8</f>
        <v>0</v>
      </c>
      <c r="BVR8" s="11">
        <f>'[1]4. паспортбюджет'!BVR8</f>
        <v>0</v>
      </c>
      <c r="BVS8" s="11">
        <f>'[1]4. паспортбюджет'!BVS8</f>
        <v>0</v>
      </c>
      <c r="BVT8" s="11">
        <f>'[1]4. паспортбюджет'!BVT8</f>
        <v>0</v>
      </c>
      <c r="BVU8" s="11">
        <f>'[1]4. паспортбюджет'!BVU8</f>
        <v>0</v>
      </c>
      <c r="BVV8" s="11">
        <f>'[1]4. паспортбюджет'!BVV8</f>
        <v>0</v>
      </c>
      <c r="BVW8" s="11">
        <f>'[1]4. паспортбюджет'!BVW8</f>
        <v>0</v>
      </c>
      <c r="BVX8" s="11">
        <f>'[1]4. паспортбюджет'!BVX8</f>
        <v>0</v>
      </c>
      <c r="BVY8" s="11">
        <f>'[1]4. паспортбюджет'!BVY8</f>
        <v>0</v>
      </c>
      <c r="BVZ8" s="11">
        <f>'[1]4. паспортбюджет'!BVZ8</f>
        <v>0</v>
      </c>
      <c r="BWA8" s="11">
        <f>'[1]4. паспортбюджет'!BWA8</f>
        <v>0</v>
      </c>
      <c r="BWB8" s="11">
        <f>'[1]4. паспортбюджет'!BWB8</f>
        <v>0</v>
      </c>
      <c r="BWC8" s="11">
        <f>'[1]4. паспортбюджет'!BWC8</f>
        <v>0</v>
      </c>
      <c r="BWD8" s="11">
        <f>'[1]4. паспортбюджет'!BWD8</f>
        <v>0</v>
      </c>
      <c r="BWE8" s="11">
        <f>'[1]4. паспортбюджет'!BWE8</f>
        <v>0</v>
      </c>
      <c r="BWF8" s="11">
        <f>'[1]4. паспортбюджет'!BWF8</f>
        <v>0</v>
      </c>
      <c r="BWG8" s="11">
        <f>'[1]4. паспортбюджет'!BWG8</f>
        <v>0</v>
      </c>
      <c r="BWH8" s="11">
        <f>'[1]4. паспортбюджет'!BWH8</f>
        <v>0</v>
      </c>
      <c r="BWI8" s="11">
        <f>'[1]4. паспортбюджет'!BWI8</f>
        <v>0</v>
      </c>
      <c r="BWJ8" s="11">
        <f>'[1]4. паспортбюджет'!BWJ8</f>
        <v>0</v>
      </c>
      <c r="BWK8" s="11">
        <f>'[1]4. паспортбюджет'!BWK8</f>
        <v>0</v>
      </c>
      <c r="BWL8" s="11">
        <f>'[1]4. паспортбюджет'!BWL8</f>
        <v>0</v>
      </c>
      <c r="BWM8" s="11">
        <f>'[1]4. паспортбюджет'!BWM8</f>
        <v>0</v>
      </c>
      <c r="BWN8" s="11">
        <f>'[1]4. паспортбюджет'!BWN8</f>
        <v>0</v>
      </c>
      <c r="BWO8" s="11">
        <f>'[1]4. паспортбюджет'!BWO8</f>
        <v>0</v>
      </c>
      <c r="BWP8" s="11">
        <f>'[1]4. паспортбюджет'!BWP8</f>
        <v>0</v>
      </c>
      <c r="BWQ8" s="11">
        <f>'[1]4. паспортбюджет'!BWQ8</f>
        <v>0</v>
      </c>
      <c r="BWR8" s="11">
        <f>'[1]4. паспортбюджет'!BWR8</f>
        <v>0</v>
      </c>
      <c r="BWS8" s="11">
        <f>'[1]4. паспортбюджет'!BWS8</f>
        <v>0</v>
      </c>
      <c r="BWT8" s="11">
        <f>'[1]4. паспортбюджет'!BWT8</f>
        <v>0</v>
      </c>
      <c r="BWU8" s="11">
        <f>'[1]4. паспортбюджет'!BWU8</f>
        <v>0</v>
      </c>
      <c r="BWV8" s="11">
        <f>'[1]4. паспортбюджет'!BWV8</f>
        <v>0</v>
      </c>
      <c r="BWW8" s="11">
        <f>'[1]4. паспортбюджет'!BWW8</f>
        <v>0</v>
      </c>
      <c r="BWX8" s="11">
        <f>'[1]4. паспортбюджет'!BWX8</f>
        <v>0</v>
      </c>
      <c r="BWY8" s="11">
        <f>'[1]4. паспортбюджет'!BWY8</f>
        <v>0</v>
      </c>
      <c r="BWZ8" s="11">
        <f>'[1]4. паспортбюджет'!BWZ8</f>
        <v>0</v>
      </c>
      <c r="BXA8" s="11">
        <f>'[1]4. паспортбюджет'!BXA8</f>
        <v>0</v>
      </c>
      <c r="BXB8" s="11">
        <f>'[1]4. паспортбюджет'!BXB8</f>
        <v>0</v>
      </c>
      <c r="BXC8" s="11">
        <f>'[1]4. паспортбюджет'!BXC8</f>
        <v>0</v>
      </c>
      <c r="BXD8" s="11">
        <f>'[1]4. паспортбюджет'!BXD8</f>
        <v>0</v>
      </c>
      <c r="BXE8" s="11">
        <f>'[1]4. паспортбюджет'!BXE8</f>
        <v>0</v>
      </c>
      <c r="BXF8" s="11">
        <f>'[1]4. паспортбюджет'!BXF8</f>
        <v>0</v>
      </c>
      <c r="BXG8" s="11">
        <f>'[1]4. паспортбюджет'!BXG8</f>
        <v>0</v>
      </c>
      <c r="BXH8" s="11">
        <f>'[1]4. паспортбюджет'!BXH8</f>
        <v>0</v>
      </c>
      <c r="BXI8" s="11">
        <f>'[1]4. паспортбюджет'!BXI8</f>
        <v>0</v>
      </c>
      <c r="BXJ8" s="11">
        <f>'[1]4. паспортбюджет'!BXJ8</f>
        <v>0</v>
      </c>
      <c r="BXK8" s="11">
        <f>'[1]4. паспортбюджет'!BXK8</f>
        <v>0</v>
      </c>
      <c r="BXL8" s="11">
        <f>'[1]4. паспортбюджет'!BXL8</f>
        <v>0</v>
      </c>
      <c r="BXM8" s="11">
        <f>'[1]4. паспортбюджет'!BXM8</f>
        <v>0</v>
      </c>
      <c r="BXN8" s="11">
        <f>'[1]4. паспортбюджет'!BXN8</f>
        <v>0</v>
      </c>
      <c r="BXO8" s="11">
        <f>'[1]4. паспортбюджет'!BXO8</f>
        <v>0</v>
      </c>
      <c r="BXP8" s="11">
        <f>'[1]4. паспортбюджет'!BXP8</f>
        <v>0</v>
      </c>
      <c r="BXQ8" s="11">
        <f>'[1]4. паспортбюджет'!BXQ8</f>
        <v>0</v>
      </c>
      <c r="BXR8" s="11">
        <f>'[1]4. паспортбюджет'!BXR8</f>
        <v>0</v>
      </c>
      <c r="BXS8" s="11">
        <f>'[1]4. паспортбюджет'!BXS8</f>
        <v>0</v>
      </c>
      <c r="BXT8" s="11">
        <f>'[1]4. паспортбюджет'!BXT8</f>
        <v>0</v>
      </c>
      <c r="BXU8" s="11">
        <f>'[1]4. паспортбюджет'!BXU8</f>
        <v>0</v>
      </c>
      <c r="BXV8" s="11">
        <f>'[1]4. паспортбюджет'!BXV8</f>
        <v>0</v>
      </c>
      <c r="BXW8" s="11">
        <f>'[1]4. паспортбюджет'!BXW8</f>
        <v>0</v>
      </c>
      <c r="BXX8" s="11">
        <f>'[1]4. паспортбюджет'!BXX8</f>
        <v>0</v>
      </c>
      <c r="BXY8" s="11">
        <f>'[1]4. паспортбюджет'!BXY8</f>
        <v>0</v>
      </c>
      <c r="BXZ8" s="11">
        <f>'[1]4. паспортбюджет'!BXZ8</f>
        <v>0</v>
      </c>
      <c r="BYA8" s="11">
        <f>'[1]4. паспортбюджет'!BYA8</f>
        <v>0</v>
      </c>
      <c r="BYB8" s="11">
        <f>'[1]4. паспортбюджет'!BYB8</f>
        <v>0</v>
      </c>
      <c r="BYC8" s="11">
        <f>'[1]4. паспортбюджет'!BYC8</f>
        <v>0</v>
      </c>
      <c r="BYD8" s="11">
        <f>'[1]4. паспортбюджет'!BYD8</f>
        <v>0</v>
      </c>
      <c r="BYE8" s="11">
        <f>'[1]4. паспортбюджет'!BYE8</f>
        <v>0</v>
      </c>
      <c r="BYF8" s="11">
        <f>'[1]4. паспортбюджет'!BYF8</f>
        <v>0</v>
      </c>
      <c r="BYG8" s="11">
        <f>'[1]4. паспортбюджет'!BYG8</f>
        <v>0</v>
      </c>
      <c r="BYH8" s="11">
        <f>'[1]4. паспортбюджет'!BYH8</f>
        <v>0</v>
      </c>
      <c r="BYI8" s="11">
        <f>'[1]4. паспортбюджет'!BYI8</f>
        <v>0</v>
      </c>
      <c r="BYJ8" s="11">
        <f>'[1]4. паспортбюджет'!BYJ8</f>
        <v>0</v>
      </c>
      <c r="BYK8" s="11">
        <f>'[1]4. паспортбюджет'!BYK8</f>
        <v>0</v>
      </c>
      <c r="BYL8" s="11">
        <f>'[1]4. паспортбюджет'!BYL8</f>
        <v>0</v>
      </c>
      <c r="BYM8" s="11">
        <f>'[1]4. паспортбюджет'!BYM8</f>
        <v>0</v>
      </c>
      <c r="BYN8" s="11">
        <f>'[1]4. паспортбюджет'!BYN8</f>
        <v>0</v>
      </c>
      <c r="BYO8" s="11">
        <f>'[1]4. паспортбюджет'!BYO8</f>
        <v>0</v>
      </c>
      <c r="BYP8" s="11">
        <f>'[1]4. паспортбюджет'!BYP8</f>
        <v>0</v>
      </c>
      <c r="BYQ8" s="11">
        <f>'[1]4. паспортбюджет'!BYQ8</f>
        <v>0</v>
      </c>
      <c r="BYR8" s="11">
        <f>'[1]4. паспортбюджет'!BYR8</f>
        <v>0</v>
      </c>
      <c r="BYS8" s="11">
        <f>'[1]4. паспортбюджет'!BYS8</f>
        <v>0</v>
      </c>
      <c r="BYT8" s="11">
        <f>'[1]4. паспортбюджет'!BYT8</f>
        <v>0</v>
      </c>
      <c r="BYU8" s="11">
        <f>'[1]4. паспортбюджет'!BYU8</f>
        <v>0</v>
      </c>
      <c r="BYV8" s="11">
        <f>'[1]4. паспортбюджет'!BYV8</f>
        <v>0</v>
      </c>
      <c r="BYW8" s="11">
        <f>'[1]4. паспортбюджет'!BYW8</f>
        <v>0</v>
      </c>
      <c r="BYX8" s="11">
        <f>'[1]4. паспортбюджет'!BYX8</f>
        <v>0</v>
      </c>
      <c r="BYY8" s="11">
        <f>'[1]4. паспортбюджет'!BYY8</f>
        <v>0</v>
      </c>
      <c r="BYZ8" s="11">
        <f>'[1]4. паспортбюджет'!BYZ8</f>
        <v>0</v>
      </c>
      <c r="BZA8" s="11">
        <f>'[1]4. паспортбюджет'!BZA8</f>
        <v>0</v>
      </c>
      <c r="BZB8" s="11">
        <f>'[1]4. паспортбюджет'!BZB8</f>
        <v>0</v>
      </c>
      <c r="BZC8" s="11">
        <f>'[1]4. паспортбюджет'!BZC8</f>
        <v>0</v>
      </c>
      <c r="BZD8" s="11">
        <f>'[1]4. паспортбюджет'!BZD8</f>
        <v>0</v>
      </c>
      <c r="BZE8" s="11">
        <f>'[1]4. паспортбюджет'!BZE8</f>
        <v>0</v>
      </c>
      <c r="BZF8" s="11">
        <f>'[1]4. паспортбюджет'!BZF8</f>
        <v>0</v>
      </c>
      <c r="BZG8" s="11">
        <f>'[1]4. паспортбюджет'!BZG8</f>
        <v>0</v>
      </c>
      <c r="BZH8" s="11">
        <f>'[1]4. паспортбюджет'!BZH8</f>
        <v>0</v>
      </c>
      <c r="BZI8" s="11">
        <f>'[1]4. паспортбюджет'!BZI8</f>
        <v>0</v>
      </c>
      <c r="BZJ8" s="11">
        <f>'[1]4. паспортбюджет'!BZJ8</f>
        <v>0</v>
      </c>
      <c r="BZK8" s="11">
        <f>'[1]4. паспортбюджет'!BZK8</f>
        <v>0</v>
      </c>
      <c r="BZL8" s="11">
        <f>'[1]4. паспортбюджет'!BZL8</f>
        <v>0</v>
      </c>
      <c r="BZM8" s="11">
        <f>'[1]4. паспортбюджет'!BZM8</f>
        <v>0</v>
      </c>
      <c r="BZN8" s="11">
        <f>'[1]4. паспортбюджет'!BZN8</f>
        <v>0</v>
      </c>
      <c r="BZO8" s="11">
        <f>'[1]4. паспортбюджет'!BZO8</f>
        <v>0</v>
      </c>
      <c r="BZP8" s="11">
        <f>'[1]4. паспортбюджет'!BZP8</f>
        <v>0</v>
      </c>
      <c r="BZQ8" s="11">
        <f>'[1]4. паспортбюджет'!BZQ8</f>
        <v>0</v>
      </c>
      <c r="BZR8" s="11">
        <f>'[1]4. паспортбюджет'!BZR8</f>
        <v>0</v>
      </c>
      <c r="BZS8" s="11">
        <f>'[1]4. паспортбюджет'!BZS8</f>
        <v>0</v>
      </c>
      <c r="BZT8" s="11">
        <f>'[1]4. паспортбюджет'!BZT8</f>
        <v>0</v>
      </c>
      <c r="BZU8" s="11">
        <f>'[1]4. паспортбюджет'!BZU8</f>
        <v>0</v>
      </c>
      <c r="BZV8" s="11">
        <f>'[1]4. паспортбюджет'!BZV8</f>
        <v>0</v>
      </c>
      <c r="BZW8" s="11">
        <f>'[1]4. паспортбюджет'!BZW8</f>
        <v>0</v>
      </c>
      <c r="BZX8" s="11">
        <f>'[1]4. паспортбюджет'!BZX8</f>
        <v>0</v>
      </c>
      <c r="BZY8" s="11">
        <f>'[1]4. паспортбюджет'!BZY8</f>
        <v>0</v>
      </c>
      <c r="BZZ8" s="11">
        <f>'[1]4. паспортбюджет'!BZZ8</f>
        <v>0</v>
      </c>
      <c r="CAA8" s="11">
        <f>'[1]4. паспортбюджет'!CAA8</f>
        <v>0</v>
      </c>
      <c r="CAB8" s="11">
        <f>'[1]4. паспортбюджет'!CAB8</f>
        <v>0</v>
      </c>
      <c r="CAC8" s="11">
        <f>'[1]4. паспортбюджет'!CAC8</f>
        <v>0</v>
      </c>
      <c r="CAD8" s="11">
        <f>'[1]4. паспортбюджет'!CAD8</f>
        <v>0</v>
      </c>
      <c r="CAE8" s="11">
        <f>'[1]4. паспортбюджет'!CAE8</f>
        <v>0</v>
      </c>
      <c r="CAF8" s="11">
        <f>'[1]4. паспортбюджет'!CAF8</f>
        <v>0</v>
      </c>
      <c r="CAG8" s="11">
        <f>'[1]4. паспортбюджет'!CAG8</f>
        <v>0</v>
      </c>
      <c r="CAH8" s="11">
        <f>'[1]4. паспортбюджет'!CAH8</f>
        <v>0</v>
      </c>
      <c r="CAI8" s="11">
        <f>'[1]4. паспортбюджет'!CAI8</f>
        <v>0</v>
      </c>
      <c r="CAJ8" s="11">
        <f>'[1]4. паспортбюджет'!CAJ8</f>
        <v>0</v>
      </c>
      <c r="CAK8" s="11">
        <f>'[1]4. паспортбюджет'!CAK8</f>
        <v>0</v>
      </c>
      <c r="CAL8" s="11">
        <f>'[1]4. паспортбюджет'!CAL8</f>
        <v>0</v>
      </c>
      <c r="CAM8" s="11">
        <f>'[1]4. паспортбюджет'!CAM8</f>
        <v>0</v>
      </c>
      <c r="CAN8" s="11">
        <f>'[1]4. паспортбюджет'!CAN8</f>
        <v>0</v>
      </c>
      <c r="CAO8" s="11">
        <f>'[1]4. паспортбюджет'!CAO8</f>
        <v>0</v>
      </c>
      <c r="CAP8" s="11">
        <f>'[1]4. паспортбюджет'!CAP8</f>
        <v>0</v>
      </c>
      <c r="CAQ8" s="11">
        <f>'[1]4. паспортбюджет'!CAQ8</f>
        <v>0</v>
      </c>
      <c r="CAR8" s="11">
        <f>'[1]4. паспортбюджет'!CAR8</f>
        <v>0</v>
      </c>
      <c r="CAS8" s="11">
        <f>'[1]4. паспортбюджет'!CAS8</f>
        <v>0</v>
      </c>
      <c r="CAT8" s="11">
        <f>'[1]4. паспортбюджет'!CAT8</f>
        <v>0</v>
      </c>
      <c r="CAU8" s="11">
        <f>'[1]4. паспортбюджет'!CAU8</f>
        <v>0</v>
      </c>
      <c r="CAV8" s="11">
        <f>'[1]4. паспортбюджет'!CAV8</f>
        <v>0</v>
      </c>
      <c r="CAW8" s="11">
        <f>'[1]4. паспортбюджет'!CAW8</f>
        <v>0</v>
      </c>
      <c r="CAX8" s="11">
        <f>'[1]4. паспортбюджет'!CAX8</f>
        <v>0</v>
      </c>
      <c r="CAY8" s="11">
        <f>'[1]4. паспортбюджет'!CAY8</f>
        <v>0</v>
      </c>
      <c r="CAZ8" s="11">
        <f>'[1]4. паспортбюджет'!CAZ8</f>
        <v>0</v>
      </c>
      <c r="CBA8" s="11">
        <f>'[1]4. паспортбюджет'!CBA8</f>
        <v>0</v>
      </c>
      <c r="CBB8" s="11">
        <f>'[1]4. паспортбюджет'!CBB8</f>
        <v>0</v>
      </c>
      <c r="CBC8" s="11">
        <f>'[1]4. паспортбюджет'!CBC8</f>
        <v>0</v>
      </c>
      <c r="CBD8" s="11">
        <f>'[1]4. паспортбюджет'!CBD8</f>
        <v>0</v>
      </c>
      <c r="CBE8" s="11">
        <f>'[1]4. паспортбюджет'!CBE8</f>
        <v>0</v>
      </c>
      <c r="CBF8" s="11">
        <f>'[1]4. паспортбюджет'!CBF8</f>
        <v>0</v>
      </c>
      <c r="CBG8" s="11">
        <f>'[1]4. паспортбюджет'!CBG8</f>
        <v>0</v>
      </c>
      <c r="CBH8" s="11">
        <f>'[1]4. паспортбюджет'!CBH8</f>
        <v>0</v>
      </c>
      <c r="CBI8" s="11">
        <f>'[1]4. паспортбюджет'!CBI8</f>
        <v>0</v>
      </c>
      <c r="CBJ8" s="11">
        <f>'[1]4. паспортбюджет'!CBJ8</f>
        <v>0</v>
      </c>
      <c r="CBK8" s="11">
        <f>'[1]4. паспортбюджет'!CBK8</f>
        <v>0</v>
      </c>
      <c r="CBL8" s="11">
        <f>'[1]4. паспортбюджет'!CBL8</f>
        <v>0</v>
      </c>
      <c r="CBM8" s="11">
        <f>'[1]4. паспортбюджет'!CBM8</f>
        <v>0</v>
      </c>
      <c r="CBN8" s="11">
        <f>'[1]4. паспортбюджет'!CBN8</f>
        <v>0</v>
      </c>
      <c r="CBO8" s="11">
        <f>'[1]4. паспортбюджет'!CBO8</f>
        <v>0</v>
      </c>
      <c r="CBP8" s="11">
        <f>'[1]4. паспортбюджет'!CBP8</f>
        <v>0</v>
      </c>
      <c r="CBQ8" s="11">
        <f>'[1]4. паспортбюджет'!CBQ8</f>
        <v>0</v>
      </c>
      <c r="CBR8" s="11">
        <f>'[1]4. паспортбюджет'!CBR8</f>
        <v>0</v>
      </c>
      <c r="CBS8" s="11">
        <f>'[1]4. паспортбюджет'!CBS8</f>
        <v>0</v>
      </c>
      <c r="CBT8" s="11">
        <f>'[1]4. паспортбюджет'!CBT8</f>
        <v>0</v>
      </c>
      <c r="CBU8" s="11">
        <f>'[1]4. паспортбюджет'!CBU8</f>
        <v>0</v>
      </c>
      <c r="CBV8" s="11">
        <f>'[1]4. паспортбюджет'!CBV8</f>
        <v>0</v>
      </c>
      <c r="CBW8" s="11">
        <f>'[1]4. паспортбюджет'!CBW8</f>
        <v>0</v>
      </c>
      <c r="CBX8" s="11">
        <f>'[1]4. паспортбюджет'!CBX8</f>
        <v>0</v>
      </c>
      <c r="CBY8" s="11">
        <f>'[1]4. паспортбюджет'!CBY8</f>
        <v>0</v>
      </c>
      <c r="CBZ8" s="11">
        <f>'[1]4. паспортбюджет'!CBZ8</f>
        <v>0</v>
      </c>
      <c r="CCA8" s="11">
        <f>'[1]4. паспортбюджет'!CCA8</f>
        <v>0</v>
      </c>
      <c r="CCB8" s="11">
        <f>'[1]4. паспортбюджет'!CCB8</f>
        <v>0</v>
      </c>
      <c r="CCC8" s="11">
        <f>'[1]4. паспортбюджет'!CCC8</f>
        <v>0</v>
      </c>
      <c r="CCD8" s="11">
        <f>'[1]4. паспортбюджет'!CCD8</f>
        <v>0</v>
      </c>
      <c r="CCE8" s="11">
        <f>'[1]4. паспортбюджет'!CCE8</f>
        <v>0</v>
      </c>
      <c r="CCF8" s="11">
        <f>'[1]4. паспортбюджет'!CCF8</f>
        <v>0</v>
      </c>
      <c r="CCG8" s="11">
        <f>'[1]4. паспортбюджет'!CCG8</f>
        <v>0</v>
      </c>
      <c r="CCH8" s="11">
        <f>'[1]4. паспортбюджет'!CCH8</f>
        <v>0</v>
      </c>
      <c r="CCI8" s="11">
        <f>'[1]4. паспортбюджет'!CCI8</f>
        <v>0</v>
      </c>
      <c r="CCJ8" s="11">
        <f>'[1]4. паспортбюджет'!CCJ8</f>
        <v>0</v>
      </c>
      <c r="CCK8" s="11">
        <f>'[1]4. паспортбюджет'!CCK8</f>
        <v>0</v>
      </c>
      <c r="CCL8" s="11">
        <f>'[1]4. паспортбюджет'!CCL8</f>
        <v>0</v>
      </c>
      <c r="CCM8" s="11">
        <f>'[1]4. паспортбюджет'!CCM8</f>
        <v>0</v>
      </c>
      <c r="CCN8" s="11">
        <f>'[1]4. паспортбюджет'!CCN8</f>
        <v>0</v>
      </c>
      <c r="CCO8" s="11">
        <f>'[1]4. паспортбюджет'!CCO8</f>
        <v>0</v>
      </c>
      <c r="CCP8" s="11">
        <f>'[1]4. паспортбюджет'!CCP8</f>
        <v>0</v>
      </c>
      <c r="CCQ8" s="11">
        <f>'[1]4. паспортбюджет'!CCQ8</f>
        <v>0</v>
      </c>
      <c r="CCR8" s="11">
        <f>'[1]4. паспортбюджет'!CCR8</f>
        <v>0</v>
      </c>
      <c r="CCS8" s="11">
        <f>'[1]4. паспортбюджет'!CCS8</f>
        <v>0</v>
      </c>
      <c r="CCT8" s="11">
        <f>'[1]4. паспортбюджет'!CCT8</f>
        <v>0</v>
      </c>
      <c r="CCU8" s="11">
        <f>'[1]4. паспортбюджет'!CCU8</f>
        <v>0</v>
      </c>
      <c r="CCV8" s="11">
        <f>'[1]4. паспортбюджет'!CCV8</f>
        <v>0</v>
      </c>
      <c r="CCW8" s="11">
        <f>'[1]4. паспортбюджет'!CCW8</f>
        <v>0</v>
      </c>
      <c r="CCX8" s="11">
        <f>'[1]4. паспортбюджет'!CCX8</f>
        <v>0</v>
      </c>
      <c r="CCY8" s="11">
        <f>'[1]4. паспортбюджет'!CCY8</f>
        <v>0</v>
      </c>
      <c r="CCZ8" s="11">
        <f>'[1]4. паспортбюджет'!CCZ8</f>
        <v>0</v>
      </c>
      <c r="CDA8" s="11">
        <f>'[1]4. паспортбюджет'!CDA8</f>
        <v>0</v>
      </c>
      <c r="CDB8" s="11">
        <f>'[1]4. паспортбюджет'!CDB8</f>
        <v>0</v>
      </c>
      <c r="CDC8" s="11">
        <f>'[1]4. паспортбюджет'!CDC8</f>
        <v>0</v>
      </c>
      <c r="CDD8" s="11">
        <f>'[1]4. паспортбюджет'!CDD8</f>
        <v>0</v>
      </c>
      <c r="CDE8" s="11">
        <f>'[1]4. паспортбюджет'!CDE8</f>
        <v>0</v>
      </c>
      <c r="CDF8" s="11">
        <f>'[1]4. паспортбюджет'!CDF8</f>
        <v>0</v>
      </c>
      <c r="CDG8" s="11">
        <f>'[1]4. паспортбюджет'!CDG8</f>
        <v>0</v>
      </c>
      <c r="CDH8" s="11">
        <f>'[1]4. паспортбюджет'!CDH8</f>
        <v>0</v>
      </c>
      <c r="CDI8" s="11">
        <f>'[1]4. паспортбюджет'!CDI8</f>
        <v>0</v>
      </c>
      <c r="CDJ8" s="11">
        <f>'[1]4. паспортбюджет'!CDJ8</f>
        <v>0</v>
      </c>
      <c r="CDK8" s="11">
        <f>'[1]4. паспортбюджет'!CDK8</f>
        <v>0</v>
      </c>
      <c r="CDL8" s="11">
        <f>'[1]4. паспортбюджет'!CDL8</f>
        <v>0</v>
      </c>
      <c r="CDM8" s="11">
        <f>'[1]4. паспортбюджет'!CDM8</f>
        <v>0</v>
      </c>
      <c r="CDN8" s="11">
        <f>'[1]4. паспортбюджет'!CDN8</f>
        <v>0</v>
      </c>
      <c r="CDO8" s="11">
        <f>'[1]4. паспортбюджет'!CDO8</f>
        <v>0</v>
      </c>
      <c r="CDP8" s="11">
        <f>'[1]4. паспортбюджет'!CDP8</f>
        <v>0</v>
      </c>
      <c r="CDQ8" s="11">
        <f>'[1]4. паспортбюджет'!CDQ8</f>
        <v>0</v>
      </c>
      <c r="CDR8" s="11">
        <f>'[1]4. паспортбюджет'!CDR8</f>
        <v>0</v>
      </c>
      <c r="CDS8" s="11">
        <f>'[1]4. паспортбюджет'!CDS8</f>
        <v>0</v>
      </c>
      <c r="CDT8" s="11">
        <f>'[1]4. паспортбюджет'!CDT8</f>
        <v>0</v>
      </c>
      <c r="CDU8" s="11">
        <f>'[1]4. паспортбюджет'!CDU8</f>
        <v>0</v>
      </c>
      <c r="CDV8" s="11">
        <f>'[1]4. паспортбюджет'!CDV8</f>
        <v>0</v>
      </c>
      <c r="CDW8" s="11">
        <f>'[1]4. паспортбюджет'!CDW8</f>
        <v>0</v>
      </c>
      <c r="CDX8" s="11">
        <f>'[1]4. паспортбюджет'!CDX8</f>
        <v>0</v>
      </c>
      <c r="CDY8" s="11">
        <f>'[1]4. паспортбюджет'!CDY8</f>
        <v>0</v>
      </c>
      <c r="CDZ8" s="11">
        <f>'[1]4. паспортбюджет'!CDZ8</f>
        <v>0</v>
      </c>
      <c r="CEA8" s="11">
        <f>'[1]4. паспортбюджет'!CEA8</f>
        <v>0</v>
      </c>
      <c r="CEB8" s="11">
        <f>'[1]4. паспортбюджет'!CEB8</f>
        <v>0</v>
      </c>
      <c r="CEC8" s="11">
        <f>'[1]4. паспортбюджет'!CEC8</f>
        <v>0</v>
      </c>
      <c r="CED8" s="11">
        <f>'[1]4. паспортбюджет'!CED8</f>
        <v>0</v>
      </c>
      <c r="CEE8" s="11">
        <f>'[1]4. паспортбюджет'!CEE8</f>
        <v>0</v>
      </c>
      <c r="CEF8" s="11">
        <f>'[1]4. паспортбюджет'!CEF8</f>
        <v>0</v>
      </c>
      <c r="CEG8" s="11">
        <f>'[1]4. паспортбюджет'!CEG8</f>
        <v>0</v>
      </c>
      <c r="CEH8" s="11">
        <f>'[1]4. паспортбюджет'!CEH8</f>
        <v>0</v>
      </c>
      <c r="CEI8" s="11">
        <f>'[1]4. паспортбюджет'!CEI8</f>
        <v>0</v>
      </c>
      <c r="CEJ8" s="11">
        <f>'[1]4. паспортбюджет'!CEJ8</f>
        <v>0</v>
      </c>
      <c r="CEK8" s="11">
        <f>'[1]4. паспортбюджет'!CEK8</f>
        <v>0</v>
      </c>
      <c r="CEL8" s="11">
        <f>'[1]4. паспортбюджет'!CEL8</f>
        <v>0</v>
      </c>
      <c r="CEM8" s="11">
        <f>'[1]4. паспортбюджет'!CEM8</f>
        <v>0</v>
      </c>
      <c r="CEN8" s="11">
        <f>'[1]4. паспортбюджет'!CEN8</f>
        <v>0</v>
      </c>
      <c r="CEO8" s="11">
        <f>'[1]4. паспортбюджет'!CEO8</f>
        <v>0</v>
      </c>
      <c r="CEP8" s="11">
        <f>'[1]4. паспортбюджет'!CEP8</f>
        <v>0</v>
      </c>
      <c r="CEQ8" s="11">
        <f>'[1]4. паспортбюджет'!CEQ8</f>
        <v>0</v>
      </c>
      <c r="CER8" s="11">
        <f>'[1]4. паспортбюджет'!CER8</f>
        <v>0</v>
      </c>
      <c r="CES8" s="11">
        <f>'[1]4. паспортбюджет'!CES8</f>
        <v>0</v>
      </c>
      <c r="CET8" s="11">
        <f>'[1]4. паспортбюджет'!CET8</f>
        <v>0</v>
      </c>
      <c r="CEU8" s="11">
        <f>'[1]4. паспортбюджет'!CEU8</f>
        <v>0</v>
      </c>
      <c r="CEV8" s="11">
        <f>'[1]4. паспортбюджет'!CEV8</f>
        <v>0</v>
      </c>
      <c r="CEW8" s="11">
        <f>'[1]4. паспортбюджет'!CEW8</f>
        <v>0</v>
      </c>
      <c r="CEX8" s="11">
        <f>'[1]4. паспортбюджет'!CEX8</f>
        <v>0</v>
      </c>
      <c r="CEY8" s="11">
        <f>'[1]4. паспортбюджет'!CEY8</f>
        <v>0</v>
      </c>
      <c r="CEZ8" s="11">
        <f>'[1]4. паспортбюджет'!CEZ8</f>
        <v>0</v>
      </c>
      <c r="CFA8" s="11">
        <f>'[1]4. паспортбюджет'!CFA8</f>
        <v>0</v>
      </c>
      <c r="CFB8" s="11">
        <f>'[1]4. паспортбюджет'!CFB8</f>
        <v>0</v>
      </c>
      <c r="CFC8" s="11">
        <f>'[1]4. паспортбюджет'!CFC8</f>
        <v>0</v>
      </c>
      <c r="CFD8" s="11">
        <f>'[1]4. паспортбюджет'!CFD8</f>
        <v>0</v>
      </c>
      <c r="CFE8" s="11">
        <f>'[1]4. паспортбюджет'!CFE8</f>
        <v>0</v>
      </c>
      <c r="CFF8" s="11">
        <f>'[1]4. паспортбюджет'!CFF8</f>
        <v>0</v>
      </c>
      <c r="CFG8" s="11">
        <f>'[1]4. паспортбюджет'!CFG8</f>
        <v>0</v>
      </c>
      <c r="CFH8" s="11">
        <f>'[1]4. паспортбюджет'!CFH8</f>
        <v>0</v>
      </c>
      <c r="CFI8" s="11">
        <f>'[1]4. паспортбюджет'!CFI8</f>
        <v>0</v>
      </c>
      <c r="CFJ8" s="11">
        <f>'[1]4. паспортбюджет'!CFJ8</f>
        <v>0</v>
      </c>
      <c r="CFK8" s="11">
        <f>'[1]4. паспортбюджет'!CFK8</f>
        <v>0</v>
      </c>
      <c r="CFL8" s="11">
        <f>'[1]4. паспортбюджет'!CFL8</f>
        <v>0</v>
      </c>
      <c r="CFM8" s="11">
        <f>'[1]4. паспортбюджет'!CFM8</f>
        <v>0</v>
      </c>
      <c r="CFN8" s="11">
        <f>'[1]4. паспортбюджет'!CFN8</f>
        <v>0</v>
      </c>
      <c r="CFO8" s="11">
        <f>'[1]4. паспортбюджет'!CFO8</f>
        <v>0</v>
      </c>
      <c r="CFP8" s="11">
        <f>'[1]4. паспортбюджет'!CFP8</f>
        <v>0</v>
      </c>
      <c r="CFQ8" s="11">
        <f>'[1]4. паспортбюджет'!CFQ8</f>
        <v>0</v>
      </c>
      <c r="CFR8" s="11">
        <f>'[1]4. паспортбюджет'!CFR8</f>
        <v>0</v>
      </c>
      <c r="CFS8" s="11">
        <f>'[1]4. паспортбюджет'!CFS8</f>
        <v>0</v>
      </c>
      <c r="CFT8" s="11">
        <f>'[1]4. паспортбюджет'!CFT8</f>
        <v>0</v>
      </c>
      <c r="CFU8" s="11">
        <f>'[1]4. паспортбюджет'!CFU8</f>
        <v>0</v>
      </c>
      <c r="CFV8" s="11">
        <f>'[1]4. паспортбюджет'!CFV8</f>
        <v>0</v>
      </c>
      <c r="CFW8" s="11">
        <f>'[1]4. паспортбюджет'!CFW8</f>
        <v>0</v>
      </c>
      <c r="CFX8" s="11">
        <f>'[1]4. паспортбюджет'!CFX8</f>
        <v>0</v>
      </c>
      <c r="CFY8" s="11">
        <f>'[1]4. паспортбюджет'!CFY8</f>
        <v>0</v>
      </c>
      <c r="CFZ8" s="11">
        <f>'[1]4. паспортбюджет'!CFZ8</f>
        <v>0</v>
      </c>
      <c r="CGA8" s="11">
        <f>'[1]4. паспортбюджет'!CGA8</f>
        <v>0</v>
      </c>
      <c r="CGB8" s="11">
        <f>'[1]4. паспортбюджет'!CGB8</f>
        <v>0</v>
      </c>
      <c r="CGC8" s="11">
        <f>'[1]4. паспортбюджет'!CGC8</f>
        <v>0</v>
      </c>
      <c r="CGD8" s="11">
        <f>'[1]4. паспортбюджет'!CGD8</f>
        <v>0</v>
      </c>
      <c r="CGE8" s="11">
        <f>'[1]4. паспортбюджет'!CGE8</f>
        <v>0</v>
      </c>
      <c r="CGF8" s="11">
        <f>'[1]4. паспортбюджет'!CGF8</f>
        <v>0</v>
      </c>
      <c r="CGG8" s="11">
        <f>'[1]4. паспортбюджет'!CGG8</f>
        <v>0</v>
      </c>
      <c r="CGH8" s="11">
        <f>'[1]4. паспортбюджет'!CGH8</f>
        <v>0</v>
      </c>
      <c r="CGI8" s="11">
        <f>'[1]4. паспортбюджет'!CGI8</f>
        <v>0</v>
      </c>
      <c r="CGJ8" s="11">
        <f>'[1]4. паспортбюджет'!CGJ8</f>
        <v>0</v>
      </c>
      <c r="CGK8" s="11">
        <f>'[1]4. паспортбюджет'!CGK8</f>
        <v>0</v>
      </c>
      <c r="CGL8" s="11">
        <f>'[1]4. паспортбюджет'!CGL8</f>
        <v>0</v>
      </c>
      <c r="CGM8" s="11">
        <f>'[1]4. паспортбюджет'!CGM8</f>
        <v>0</v>
      </c>
      <c r="CGN8" s="11">
        <f>'[1]4. паспортбюджет'!CGN8</f>
        <v>0</v>
      </c>
      <c r="CGO8" s="11">
        <f>'[1]4. паспортбюджет'!CGO8</f>
        <v>0</v>
      </c>
      <c r="CGP8" s="11">
        <f>'[1]4. паспортбюджет'!CGP8</f>
        <v>0</v>
      </c>
      <c r="CGQ8" s="11">
        <f>'[1]4. паспортбюджет'!CGQ8</f>
        <v>0</v>
      </c>
      <c r="CGR8" s="11">
        <f>'[1]4. паспортбюджет'!CGR8</f>
        <v>0</v>
      </c>
      <c r="CGS8" s="11">
        <f>'[1]4. паспортбюджет'!CGS8</f>
        <v>0</v>
      </c>
      <c r="CGT8" s="11">
        <f>'[1]4. паспортбюджет'!CGT8</f>
        <v>0</v>
      </c>
      <c r="CGU8" s="11">
        <f>'[1]4. паспортбюджет'!CGU8</f>
        <v>0</v>
      </c>
      <c r="CGV8" s="11">
        <f>'[1]4. паспортбюджет'!CGV8</f>
        <v>0</v>
      </c>
      <c r="CGW8" s="11">
        <f>'[1]4. паспортбюджет'!CGW8</f>
        <v>0</v>
      </c>
      <c r="CGX8" s="11">
        <f>'[1]4. паспортбюджет'!CGX8</f>
        <v>0</v>
      </c>
      <c r="CGY8" s="11">
        <f>'[1]4. паспортбюджет'!CGY8</f>
        <v>0</v>
      </c>
      <c r="CGZ8" s="11">
        <f>'[1]4. паспортбюджет'!CGZ8</f>
        <v>0</v>
      </c>
      <c r="CHA8" s="11">
        <f>'[1]4. паспортбюджет'!CHA8</f>
        <v>0</v>
      </c>
      <c r="CHB8" s="11">
        <f>'[1]4. паспортбюджет'!CHB8</f>
        <v>0</v>
      </c>
      <c r="CHC8" s="11">
        <f>'[1]4. паспортбюджет'!CHC8</f>
        <v>0</v>
      </c>
      <c r="CHD8" s="11">
        <f>'[1]4. паспортбюджет'!CHD8</f>
        <v>0</v>
      </c>
      <c r="CHE8" s="11">
        <f>'[1]4. паспортбюджет'!CHE8</f>
        <v>0</v>
      </c>
      <c r="CHF8" s="11">
        <f>'[1]4. паспортбюджет'!CHF8</f>
        <v>0</v>
      </c>
      <c r="CHG8" s="11">
        <f>'[1]4. паспортбюджет'!CHG8</f>
        <v>0</v>
      </c>
      <c r="CHH8" s="11">
        <f>'[1]4. паспортбюджет'!CHH8</f>
        <v>0</v>
      </c>
      <c r="CHI8" s="11">
        <f>'[1]4. паспортбюджет'!CHI8</f>
        <v>0</v>
      </c>
      <c r="CHJ8" s="11">
        <f>'[1]4. паспортбюджет'!CHJ8</f>
        <v>0</v>
      </c>
      <c r="CHK8" s="11">
        <f>'[1]4. паспортбюджет'!CHK8</f>
        <v>0</v>
      </c>
      <c r="CHL8" s="11">
        <f>'[1]4. паспортбюджет'!CHL8</f>
        <v>0</v>
      </c>
      <c r="CHM8" s="11">
        <f>'[1]4. паспортбюджет'!CHM8</f>
        <v>0</v>
      </c>
      <c r="CHN8" s="11">
        <f>'[1]4. паспортбюджет'!CHN8</f>
        <v>0</v>
      </c>
      <c r="CHO8" s="11">
        <f>'[1]4. паспортбюджет'!CHO8</f>
        <v>0</v>
      </c>
      <c r="CHP8" s="11">
        <f>'[1]4. паспортбюджет'!CHP8</f>
        <v>0</v>
      </c>
      <c r="CHQ8" s="11">
        <f>'[1]4. паспортбюджет'!CHQ8</f>
        <v>0</v>
      </c>
      <c r="CHR8" s="11">
        <f>'[1]4. паспортбюджет'!CHR8</f>
        <v>0</v>
      </c>
      <c r="CHS8" s="11">
        <f>'[1]4. паспортбюджет'!CHS8</f>
        <v>0</v>
      </c>
      <c r="CHT8" s="11">
        <f>'[1]4. паспортбюджет'!CHT8</f>
        <v>0</v>
      </c>
      <c r="CHU8" s="11">
        <f>'[1]4. паспортбюджет'!CHU8</f>
        <v>0</v>
      </c>
      <c r="CHV8" s="11">
        <f>'[1]4. паспортбюджет'!CHV8</f>
        <v>0</v>
      </c>
      <c r="CHW8" s="11">
        <f>'[1]4. паспортбюджет'!CHW8</f>
        <v>0</v>
      </c>
      <c r="CHX8" s="11">
        <f>'[1]4. паспортбюджет'!CHX8</f>
        <v>0</v>
      </c>
      <c r="CHY8" s="11">
        <f>'[1]4. паспортбюджет'!CHY8</f>
        <v>0</v>
      </c>
      <c r="CHZ8" s="11">
        <f>'[1]4. паспортбюджет'!CHZ8</f>
        <v>0</v>
      </c>
      <c r="CIA8" s="11">
        <f>'[1]4. паспортбюджет'!CIA8</f>
        <v>0</v>
      </c>
      <c r="CIB8" s="11">
        <f>'[1]4. паспортбюджет'!CIB8</f>
        <v>0</v>
      </c>
      <c r="CIC8" s="11">
        <f>'[1]4. паспортбюджет'!CIC8</f>
        <v>0</v>
      </c>
      <c r="CID8" s="11">
        <f>'[1]4. паспортбюджет'!CID8</f>
        <v>0</v>
      </c>
      <c r="CIE8" s="11">
        <f>'[1]4. паспортбюджет'!CIE8</f>
        <v>0</v>
      </c>
      <c r="CIF8" s="11">
        <f>'[1]4. паспортбюджет'!CIF8</f>
        <v>0</v>
      </c>
      <c r="CIG8" s="11">
        <f>'[1]4. паспортбюджет'!CIG8</f>
        <v>0</v>
      </c>
      <c r="CIH8" s="11">
        <f>'[1]4. паспортбюджет'!CIH8</f>
        <v>0</v>
      </c>
      <c r="CII8" s="11">
        <f>'[1]4. паспортбюджет'!CII8</f>
        <v>0</v>
      </c>
      <c r="CIJ8" s="11">
        <f>'[1]4. паспортбюджет'!CIJ8</f>
        <v>0</v>
      </c>
      <c r="CIK8" s="11">
        <f>'[1]4. паспортбюджет'!CIK8</f>
        <v>0</v>
      </c>
      <c r="CIL8" s="11">
        <f>'[1]4. паспортбюджет'!CIL8</f>
        <v>0</v>
      </c>
      <c r="CIM8" s="11">
        <f>'[1]4. паспортбюджет'!CIM8</f>
        <v>0</v>
      </c>
      <c r="CIN8" s="11">
        <f>'[1]4. паспортбюджет'!CIN8</f>
        <v>0</v>
      </c>
      <c r="CIO8" s="11">
        <f>'[1]4. паспортбюджет'!CIO8</f>
        <v>0</v>
      </c>
      <c r="CIP8" s="11">
        <f>'[1]4. паспортбюджет'!CIP8</f>
        <v>0</v>
      </c>
      <c r="CIQ8" s="11">
        <f>'[1]4. паспортбюджет'!CIQ8</f>
        <v>0</v>
      </c>
      <c r="CIR8" s="11">
        <f>'[1]4. паспортбюджет'!CIR8</f>
        <v>0</v>
      </c>
      <c r="CIS8" s="11">
        <f>'[1]4. паспортбюджет'!CIS8</f>
        <v>0</v>
      </c>
      <c r="CIT8" s="11">
        <f>'[1]4. паспортбюджет'!CIT8</f>
        <v>0</v>
      </c>
      <c r="CIU8" s="11">
        <f>'[1]4. паспортбюджет'!CIU8</f>
        <v>0</v>
      </c>
      <c r="CIV8" s="11">
        <f>'[1]4. паспортбюджет'!CIV8</f>
        <v>0</v>
      </c>
      <c r="CIW8" s="11">
        <f>'[1]4. паспортбюджет'!CIW8</f>
        <v>0</v>
      </c>
      <c r="CIX8" s="11">
        <f>'[1]4. паспортбюджет'!CIX8</f>
        <v>0</v>
      </c>
      <c r="CIY8" s="11">
        <f>'[1]4. паспортбюджет'!CIY8</f>
        <v>0</v>
      </c>
      <c r="CIZ8" s="11">
        <f>'[1]4. паспортбюджет'!CIZ8</f>
        <v>0</v>
      </c>
      <c r="CJA8" s="11">
        <f>'[1]4. паспортбюджет'!CJA8</f>
        <v>0</v>
      </c>
      <c r="CJB8" s="11">
        <f>'[1]4. паспортбюджет'!CJB8</f>
        <v>0</v>
      </c>
      <c r="CJC8" s="11">
        <f>'[1]4. паспортбюджет'!CJC8</f>
        <v>0</v>
      </c>
      <c r="CJD8" s="11">
        <f>'[1]4. паспортбюджет'!CJD8</f>
        <v>0</v>
      </c>
      <c r="CJE8" s="11">
        <f>'[1]4. паспортбюджет'!CJE8</f>
        <v>0</v>
      </c>
      <c r="CJF8" s="11">
        <f>'[1]4. паспортбюджет'!CJF8</f>
        <v>0</v>
      </c>
      <c r="CJG8" s="11">
        <f>'[1]4. паспортбюджет'!CJG8</f>
        <v>0</v>
      </c>
      <c r="CJH8" s="11">
        <f>'[1]4. паспортбюджет'!CJH8</f>
        <v>0</v>
      </c>
      <c r="CJI8" s="11">
        <f>'[1]4. паспортбюджет'!CJI8</f>
        <v>0</v>
      </c>
      <c r="CJJ8" s="11">
        <f>'[1]4. паспортбюджет'!CJJ8</f>
        <v>0</v>
      </c>
      <c r="CJK8" s="11">
        <f>'[1]4. паспортбюджет'!CJK8</f>
        <v>0</v>
      </c>
      <c r="CJL8" s="11">
        <f>'[1]4. паспортбюджет'!CJL8</f>
        <v>0</v>
      </c>
      <c r="CJM8" s="11">
        <f>'[1]4. паспортбюджет'!CJM8</f>
        <v>0</v>
      </c>
      <c r="CJN8" s="11">
        <f>'[1]4. паспортбюджет'!CJN8</f>
        <v>0</v>
      </c>
      <c r="CJO8" s="11">
        <f>'[1]4. паспортбюджет'!CJO8</f>
        <v>0</v>
      </c>
      <c r="CJP8" s="11">
        <f>'[1]4. паспортбюджет'!CJP8</f>
        <v>0</v>
      </c>
      <c r="CJQ8" s="11">
        <f>'[1]4. паспортбюджет'!CJQ8</f>
        <v>0</v>
      </c>
      <c r="CJR8" s="11">
        <f>'[1]4. паспортбюджет'!CJR8</f>
        <v>0</v>
      </c>
      <c r="CJS8" s="11">
        <f>'[1]4. паспортбюджет'!CJS8</f>
        <v>0</v>
      </c>
      <c r="CJT8" s="11">
        <f>'[1]4. паспортбюджет'!CJT8</f>
        <v>0</v>
      </c>
      <c r="CJU8" s="11">
        <f>'[1]4. паспортбюджет'!CJU8</f>
        <v>0</v>
      </c>
      <c r="CJV8" s="11">
        <f>'[1]4. паспортбюджет'!CJV8</f>
        <v>0</v>
      </c>
      <c r="CJW8" s="11">
        <f>'[1]4. паспортбюджет'!CJW8</f>
        <v>0</v>
      </c>
      <c r="CJX8" s="11">
        <f>'[1]4. паспортбюджет'!CJX8</f>
        <v>0</v>
      </c>
      <c r="CJY8" s="11">
        <f>'[1]4. паспортбюджет'!CJY8</f>
        <v>0</v>
      </c>
      <c r="CJZ8" s="11">
        <f>'[1]4. паспортбюджет'!CJZ8</f>
        <v>0</v>
      </c>
      <c r="CKA8" s="11">
        <f>'[1]4. паспортбюджет'!CKA8</f>
        <v>0</v>
      </c>
      <c r="CKB8" s="11">
        <f>'[1]4. паспортбюджет'!CKB8</f>
        <v>0</v>
      </c>
      <c r="CKC8" s="11">
        <f>'[1]4. паспортбюджет'!CKC8</f>
        <v>0</v>
      </c>
      <c r="CKD8" s="11">
        <f>'[1]4. паспортбюджет'!CKD8</f>
        <v>0</v>
      </c>
      <c r="CKE8" s="11">
        <f>'[1]4. паспортбюджет'!CKE8</f>
        <v>0</v>
      </c>
      <c r="CKF8" s="11">
        <f>'[1]4. паспортбюджет'!CKF8</f>
        <v>0</v>
      </c>
      <c r="CKG8" s="11">
        <f>'[1]4. паспортбюджет'!CKG8</f>
        <v>0</v>
      </c>
      <c r="CKH8" s="11">
        <f>'[1]4. паспортбюджет'!CKH8</f>
        <v>0</v>
      </c>
      <c r="CKI8" s="11">
        <f>'[1]4. паспортбюджет'!CKI8</f>
        <v>0</v>
      </c>
      <c r="CKJ8" s="11">
        <f>'[1]4. паспортбюджет'!CKJ8</f>
        <v>0</v>
      </c>
      <c r="CKK8" s="11">
        <f>'[1]4. паспортбюджет'!CKK8</f>
        <v>0</v>
      </c>
      <c r="CKL8" s="11">
        <f>'[1]4. паспортбюджет'!CKL8</f>
        <v>0</v>
      </c>
      <c r="CKM8" s="11">
        <f>'[1]4. паспортбюджет'!CKM8</f>
        <v>0</v>
      </c>
      <c r="CKN8" s="11">
        <f>'[1]4. паспортбюджет'!CKN8</f>
        <v>0</v>
      </c>
      <c r="CKO8" s="11">
        <f>'[1]4. паспортбюджет'!CKO8</f>
        <v>0</v>
      </c>
      <c r="CKP8" s="11">
        <f>'[1]4. паспортбюджет'!CKP8</f>
        <v>0</v>
      </c>
      <c r="CKQ8" s="11">
        <f>'[1]4. паспортбюджет'!CKQ8</f>
        <v>0</v>
      </c>
      <c r="CKR8" s="11">
        <f>'[1]4. паспортбюджет'!CKR8</f>
        <v>0</v>
      </c>
      <c r="CKS8" s="11">
        <f>'[1]4. паспортбюджет'!CKS8</f>
        <v>0</v>
      </c>
      <c r="CKT8" s="11">
        <f>'[1]4. паспортбюджет'!CKT8</f>
        <v>0</v>
      </c>
      <c r="CKU8" s="11">
        <f>'[1]4. паспортбюджет'!CKU8</f>
        <v>0</v>
      </c>
      <c r="CKV8" s="11">
        <f>'[1]4. паспортбюджет'!CKV8</f>
        <v>0</v>
      </c>
      <c r="CKW8" s="11">
        <f>'[1]4. паспортбюджет'!CKW8</f>
        <v>0</v>
      </c>
      <c r="CKX8" s="11">
        <f>'[1]4. паспортбюджет'!CKX8</f>
        <v>0</v>
      </c>
      <c r="CKY8" s="11">
        <f>'[1]4. паспортбюджет'!CKY8</f>
        <v>0</v>
      </c>
      <c r="CKZ8" s="11">
        <f>'[1]4. паспортбюджет'!CKZ8</f>
        <v>0</v>
      </c>
      <c r="CLA8" s="11">
        <f>'[1]4. паспортбюджет'!CLA8</f>
        <v>0</v>
      </c>
      <c r="CLB8" s="11">
        <f>'[1]4. паспортбюджет'!CLB8</f>
        <v>0</v>
      </c>
      <c r="CLC8" s="11">
        <f>'[1]4. паспортбюджет'!CLC8</f>
        <v>0</v>
      </c>
      <c r="CLD8" s="11">
        <f>'[1]4. паспортбюджет'!CLD8</f>
        <v>0</v>
      </c>
      <c r="CLE8" s="11">
        <f>'[1]4. паспортбюджет'!CLE8</f>
        <v>0</v>
      </c>
      <c r="CLF8" s="11">
        <f>'[1]4. паспортбюджет'!CLF8</f>
        <v>0</v>
      </c>
      <c r="CLG8" s="11">
        <f>'[1]4. паспортбюджет'!CLG8</f>
        <v>0</v>
      </c>
      <c r="CLH8" s="11">
        <f>'[1]4. паспортбюджет'!CLH8</f>
        <v>0</v>
      </c>
      <c r="CLI8" s="11">
        <f>'[1]4. паспортбюджет'!CLI8</f>
        <v>0</v>
      </c>
      <c r="CLJ8" s="11">
        <f>'[1]4. паспортбюджет'!CLJ8</f>
        <v>0</v>
      </c>
      <c r="CLK8" s="11">
        <f>'[1]4. паспортбюджет'!CLK8</f>
        <v>0</v>
      </c>
      <c r="CLL8" s="11">
        <f>'[1]4. паспортбюджет'!CLL8</f>
        <v>0</v>
      </c>
      <c r="CLM8" s="11">
        <f>'[1]4. паспортбюджет'!CLM8</f>
        <v>0</v>
      </c>
      <c r="CLN8" s="11">
        <f>'[1]4. паспортбюджет'!CLN8</f>
        <v>0</v>
      </c>
      <c r="CLO8" s="11">
        <f>'[1]4. паспортбюджет'!CLO8</f>
        <v>0</v>
      </c>
      <c r="CLP8" s="11">
        <f>'[1]4. паспортбюджет'!CLP8</f>
        <v>0</v>
      </c>
      <c r="CLQ8" s="11">
        <f>'[1]4. паспортбюджет'!CLQ8</f>
        <v>0</v>
      </c>
      <c r="CLR8" s="11">
        <f>'[1]4. паспортбюджет'!CLR8</f>
        <v>0</v>
      </c>
      <c r="CLS8" s="11">
        <f>'[1]4. паспортбюджет'!CLS8</f>
        <v>0</v>
      </c>
      <c r="CLT8" s="11">
        <f>'[1]4. паспортбюджет'!CLT8</f>
        <v>0</v>
      </c>
      <c r="CLU8" s="11">
        <f>'[1]4. паспортбюджет'!CLU8</f>
        <v>0</v>
      </c>
      <c r="CLV8" s="11">
        <f>'[1]4. паспортбюджет'!CLV8</f>
        <v>0</v>
      </c>
      <c r="CLW8" s="11">
        <f>'[1]4. паспортбюджет'!CLW8</f>
        <v>0</v>
      </c>
      <c r="CLX8" s="11">
        <f>'[1]4. паспортбюджет'!CLX8</f>
        <v>0</v>
      </c>
      <c r="CLY8" s="11">
        <f>'[1]4. паспортбюджет'!CLY8</f>
        <v>0</v>
      </c>
      <c r="CLZ8" s="11">
        <f>'[1]4. паспортбюджет'!CLZ8</f>
        <v>0</v>
      </c>
      <c r="CMA8" s="11">
        <f>'[1]4. паспортбюджет'!CMA8</f>
        <v>0</v>
      </c>
      <c r="CMB8" s="11">
        <f>'[1]4. паспортбюджет'!CMB8</f>
        <v>0</v>
      </c>
      <c r="CMC8" s="11">
        <f>'[1]4. паспортбюджет'!CMC8</f>
        <v>0</v>
      </c>
      <c r="CMD8" s="11">
        <f>'[1]4. паспортбюджет'!CMD8</f>
        <v>0</v>
      </c>
      <c r="CME8" s="11">
        <f>'[1]4. паспортбюджет'!CME8</f>
        <v>0</v>
      </c>
      <c r="CMF8" s="11">
        <f>'[1]4. паспортбюджет'!CMF8</f>
        <v>0</v>
      </c>
      <c r="CMG8" s="11">
        <f>'[1]4. паспортбюджет'!CMG8</f>
        <v>0</v>
      </c>
      <c r="CMH8" s="11">
        <f>'[1]4. паспортбюджет'!CMH8</f>
        <v>0</v>
      </c>
      <c r="CMI8" s="11">
        <f>'[1]4. паспортбюджет'!CMI8</f>
        <v>0</v>
      </c>
      <c r="CMJ8" s="11">
        <f>'[1]4. паспортбюджет'!CMJ8</f>
        <v>0</v>
      </c>
      <c r="CMK8" s="11">
        <f>'[1]4. паспортбюджет'!CMK8</f>
        <v>0</v>
      </c>
      <c r="CML8" s="11">
        <f>'[1]4. паспортбюджет'!CML8</f>
        <v>0</v>
      </c>
      <c r="CMM8" s="11">
        <f>'[1]4. паспортбюджет'!CMM8</f>
        <v>0</v>
      </c>
      <c r="CMN8" s="11">
        <f>'[1]4. паспортбюджет'!CMN8</f>
        <v>0</v>
      </c>
      <c r="CMO8" s="11">
        <f>'[1]4. паспортбюджет'!CMO8</f>
        <v>0</v>
      </c>
      <c r="CMP8" s="11">
        <f>'[1]4. паспортбюджет'!CMP8</f>
        <v>0</v>
      </c>
      <c r="CMQ8" s="11">
        <f>'[1]4. паспортбюджет'!CMQ8</f>
        <v>0</v>
      </c>
      <c r="CMR8" s="11">
        <f>'[1]4. паспортбюджет'!CMR8</f>
        <v>0</v>
      </c>
      <c r="CMS8" s="11">
        <f>'[1]4. паспортбюджет'!CMS8</f>
        <v>0</v>
      </c>
      <c r="CMT8" s="11">
        <f>'[1]4. паспортбюджет'!CMT8</f>
        <v>0</v>
      </c>
      <c r="CMU8" s="11">
        <f>'[1]4. паспортбюджет'!CMU8</f>
        <v>0</v>
      </c>
      <c r="CMV8" s="11">
        <f>'[1]4. паспортбюджет'!CMV8</f>
        <v>0</v>
      </c>
      <c r="CMW8" s="11">
        <f>'[1]4. паспортбюджет'!CMW8</f>
        <v>0</v>
      </c>
      <c r="CMX8" s="11">
        <f>'[1]4. паспортбюджет'!CMX8</f>
        <v>0</v>
      </c>
      <c r="CMY8" s="11">
        <f>'[1]4. паспортбюджет'!CMY8</f>
        <v>0</v>
      </c>
      <c r="CMZ8" s="11">
        <f>'[1]4. паспортбюджет'!CMZ8</f>
        <v>0</v>
      </c>
      <c r="CNA8" s="11">
        <f>'[1]4. паспортбюджет'!CNA8</f>
        <v>0</v>
      </c>
      <c r="CNB8" s="11">
        <f>'[1]4. паспортбюджет'!CNB8</f>
        <v>0</v>
      </c>
      <c r="CNC8" s="11">
        <f>'[1]4. паспортбюджет'!CNC8</f>
        <v>0</v>
      </c>
      <c r="CND8" s="11">
        <f>'[1]4. паспортбюджет'!CND8</f>
        <v>0</v>
      </c>
      <c r="CNE8" s="11">
        <f>'[1]4. паспортбюджет'!CNE8</f>
        <v>0</v>
      </c>
      <c r="CNF8" s="11">
        <f>'[1]4. паспортбюджет'!CNF8</f>
        <v>0</v>
      </c>
      <c r="CNG8" s="11">
        <f>'[1]4. паспортбюджет'!CNG8</f>
        <v>0</v>
      </c>
      <c r="CNH8" s="11">
        <f>'[1]4. паспортбюджет'!CNH8</f>
        <v>0</v>
      </c>
      <c r="CNI8" s="11">
        <f>'[1]4. паспортбюджет'!CNI8</f>
        <v>0</v>
      </c>
      <c r="CNJ8" s="11">
        <f>'[1]4. паспортбюджет'!CNJ8</f>
        <v>0</v>
      </c>
      <c r="CNK8" s="11">
        <f>'[1]4. паспортбюджет'!CNK8</f>
        <v>0</v>
      </c>
      <c r="CNL8" s="11">
        <f>'[1]4. паспортбюджет'!CNL8</f>
        <v>0</v>
      </c>
      <c r="CNM8" s="11">
        <f>'[1]4. паспортбюджет'!CNM8</f>
        <v>0</v>
      </c>
      <c r="CNN8" s="11">
        <f>'[1]4. паспортбюджет'!CNN8</f>
        <v>0</v>
      </c>
      <c r="CNO8" s="11">
        <f>'[1]4. паспортбюджет'!CNO8</f>
        <v>0</v>
      </c>
      <c r="CNP8" s="11">
        <f>'[1]4. паспортбюджет'!CNP8</f>
        <v>0</v>
      </c>
      <c r="CNQ8" s="11">
        <f>'[1]4. паспортбюджет'!CNQ8</f>
        <v>0</v>
      </c>
      <c r="CNR8" s="11">
        <f>'[1]4. паспортбюджет'!CNR8</f>
        <v>0</v>
      </c>
      <c r="CNS8" s="11">
        <f>'[1]4. паспортбюджет'!CNS8</f>
        <v>0</v>
      </c>
      <c r="CNT8" s="11">
        <f>'[1]4. паспортбюджет'!CNT8</f>
        <v>0</v>
      </c>
      <c r="CNU8" s="11">
        <f>'[1]4. паспортбюджет'!CNU8</f>
        <v>0</v>
      </c>
      <c r="CNV8" s="11">
        <f>'[1]4. паспортбюджет'!CNV8</f>
        <v>0</v>
      </c>
      <c r="CNW8" s="11">
        <f>'[1]4. паспортбюджет'!CNW8</f>
        <v>0</v>
      </c>
      <c r="CNX8" s="11">
        <f>'[1]4. паспортбюджет'!CNX8</f>
        <v>0</v>
      </c>
      <c r="CNY8" s="11">
        <f>'[1]4. паспортбюджет'!CNY8</f>
        <v>0</v>
      </c>
      <c r="CNZ8" s="11">
        <f>'[1]4. паспортбюджет'!CNZ8</f>
        <v>0</v>
      </c>
      <c r="COA8" s="11">
        <f>'[1]4. паспортбюджет'!COA8</f>
        <v>0</v>
      </c>
      <c r="COB8" s="11">
        <f>'[1]4. паспортбюджет'!COB8</f>
        <v>0</v>
      </c>
      <c r="COC8" s="11">
        <f>'[1]4. паспортбюджет'!COC8</f>
        <v>0</v>
      </c>
      <c r="COD8" s="11">
        <f>'[1]4. паспортбюджет'!COD8</f>
        <v>0</v>
      </c>
      <c r="COE8" s="11">
        <f>'[1]4. паспортбюджет'!COE8</f>
        <v>0</v>
      </c>
      <c r="COF8" s="11">
        <f>'[1]4. паспортбюджет'!COF8</f>
        <v>0</v>
      </c>
      <c r="COG8" s="11">
        <f>'[1]4. паспортбюджет'!COG8</f>
        <v>0</v>
      </c>
      <c r="COH8" s="11">
        <f>'[1]4. паспортбюджет'!COH8</f>
        <v>0</v>
      </c>
      <c r="COI8" s="11">
        <f>'[1]4. паспортбюджет'!COI8</f>
        <v>0</v>
      </c>
      <c r="COJ8" s="11">
        <f>'[1]4. паспортбюджет'!COJ8</f>
        <v>0</v>
      </c>
      <c r="COK8" s="11">
        <f>'[1]4. паспортбюджет'!COK8</f>
        <v>0</v>
      </c>
      <c r="COL8" s="11">
        <f>'[1]4. паспортбюджет'!COL8</f>
        <v>0</v>
      </c>
      <c r="COM8" s="11">
        <f>'[1]4. паспортбюджет'!COM8</f>
        <v>0</v>
      </c>
      <c r="CON8" s="11">
        <f>'[1]4. паспортбюджет'!CON8</f>
        <v>0</v>
      </c>
      <c r="COO8" s="11">
        <f>'[1]4. паспортбюджет'!COO8</f>
        <v>0</v>
      </c>
      <c r="COP8" s="11">
        <f>'[1]4. паспортбюджет'!COP8</f>
        <v>0</v>
      </c>
      <c r="COQ8" s="11">
        <f>'[1]4. паспортбюджет'!COQ8</f>
        <v>0</v>
      </c>
      <c r="COR8" s="11">
        <f>'[1]4. паспортбюджет'!COR8</f>
        <v>0</v>
      </c>
      <c r="COS8" s="11">
        <f>'[1]4. паспортбюджет'!COS8</f>
        <v>0</v>
      </c>
      <c r="COT8" s="11">
        <f>'[1]4. паспортбюджет'!COT8</f>
        <v>0</v>
      </c>
      <c r="COU8" s="11">
        <f>'[1]4. паспортбюджет'!COU8</f>
        <v>0</v>
      </c>
      <c r="COV8" s="11">
        <f>'[1]4. паспортбюджет'!COV8</f>
        <v>0</v>
      </c>
      <c r="COW8" s="11">
        <f>'[1]4. паспортбюджет'!COW8</f>
        <v>0</v>
      </c>
      <c r="COX8" s="11">
        <f>'[1]4. паспортбюджет'!COX8</f>
        <v>0</v>
      </c>
      <c r="COY8" s="11">
        <f>'[1]4. паспортбюджет'!COY8</f>
        <v>0</v>
      </c>
      <c r="COZ8" s="11">
        <f>'[1]4. паспортбюджет'!COZ8</f>
        <v>0</v>
      </c>
      <c r="CPA8" s="11">
        <f>'[1]4. паспортбюджет'!CPA8</f>
        <v>0</v>
      </c>
      <c r="CPB8" s="11">
        <f>'[1]4. паспортбюджет'!CPB8</f>
        <v>0</v>
      </c>
      <c r="CPC8" s="11">
        <f>'[1]4. паспортбюджет'!CPC8</f>
        <v>0</v>
      </c>
      <c r="CPD8" s="11">
        <f>'[1]4. паспортбюджет'!CPD8</f>
        <v>0</v>
      </c>
      <c r="CPE8" s="11">
        <f>'[1]4. паспортбюджет'!CPE8</f>
        <v>0</v>
      </c>
      <c r="CPF8" s="11">
        <f>'[1]4. паспортбюджет'!CPF8</f>
        <v>0</v>
      </c>
      <c r="CPG8" s="11">
        <f>'[1]4. паспортбюджет'!CPG8</f>
        <v>0</v>
      </c>
      <c r="CPH8" s="11">
        <f>'[1]4. паспортбюджет'!CPH8</f>
        <v>0</v>
      </c>
      <c r="CPI8" s="11">
        <f>'[1]4. паспортбюджет'!CPI8</f>
        <v>0</v>
      </c>
      <c r="CPJ8" s="11">
        <f>'[1]4. паспортбюджет'!CPJ8</f>
        <v>0</v>
      </c>
      <c r="CPK8" s="11">
        <f>'[1]4. паспортбюджет'!CPK8</f>
        <v>0</v>
      </c>
      <c r="CPL8" s="11">
        <f>'[1]4. паспортбюджет'!CPL8</f>
        <v>0</v>
      </c>
      <c r="CPM8" s="11">
        <f>'[1]4. паспортбюджет'!CPM8</f>
        <v>0</v>
      </c>
      <c r="CPN8" s="11">
        <f>'[1]4. паспортбюджет'!CPN8</f>
        <v>0</v>
      </c>
      <c r="CPO8" s="11">
        <f>'[1]4. паспортбюджет'!CPO8</f>
        <v>0</v>
      </c>
      <c r="CPP8" s="11">
        <f>'[1]4. паспортбюджет'!CPP8</f>
        <v>0</v>
      </c>
      <c r="CPQ8" s="11">
        <f>'[1]4. паспортбюджет'!CPQ8</f>
        <v>0</v>
      </c>
      <c r="CPR8" s="11">
        <f>'[1]4. паспортбюджет'!CPR8</f>
        <v>0</v>
      </c>
      <c r="CPS8" s="11">
        <f>'[1]4. паспортбюджет'!CPS8</f>
        <v>0</v>
      </c>
      <c r="CPT8" s="11">
        <f>'[1]4. паспортбюджет'!CPT8</f>
        <v>0</v>
      </c>
      <c r="CPU8" s="11">
        <f>'[1]4. паспортбюджет'!CPU8</f>
        <v>0</v>
      </c>
      <c r="CPV8" s="11">
        <f>'[1]4. паспортбюджет'!CPV8</f>
        <v>0</v>
      </c>
      <c r="CPW8" s="11">
        <f>'[1]4. паспортбюджет'!CPW8</f>
        <v>0</v>
      </c>
      <c r="CPX8" s="11">
        <f>'[1]4. паспортбюджет'!CPX8</f>
        <v>0</v>
      </c>
      <c r="CPY8" s="11">
        <f>'[1]4. паспортбюджет'!CPY8</f>
        <v>0</v>
      </c>
      <c r="CPZ8" s="11">
        <f>'[1]4. паспортбюджет'!CPZ8</f>
        <v>0</v>
      </c>
      <c r="CQA8" s="11">
        <f>'[1]4. паспортбюджет'!CQA8</f>
        <v>0</v>
      </c>
      <c r="CQB8" s="11">
        <f>'[1]4. паспортбюджет'!CQB8</f>
        <v>0</v>
      </c>
      <c r="CQC8" s="11">
        <f>'[1]4. паспортбюджет'!CQC8</f>
        <v>0</v>
      </c>
      <c r="CQD8" s="11">
        <f>'[1]4. паспортбюджет'!CQD8</f>
        <v>0</v>
      </c>
      <c r="CQE8" s="11">
        <f>'[1]4. паспортбюджет'!CQE8</f>
        <v>0</v>
      </c>
      <c r="CQF8" s="11">
        <f>'[1]4. паспортбюджет'!CQF8</f>
        <v>0</v>
      </c>
      <c r="CQG8" s="11">
        <f>'[1]4. паспортбюджет'!CQG8</f>
        <v>0</v>
      </c>
      <c r="CQH8" s="11">
        <f>'[1]4. паспортбюджет'!CQH8</f>
        <v>0</v>
      </c>
      <c r="CQI8" s="11">
        <f>'[1]4. паспортбюджет'!CQI8</f>
        <v>0</v>
      </c>
      <c r="CQJ8" s="11">
        <f>'[1]4. паспортбюджет'!CQJ8</f>
        <v>0</v>
      </c>
      <c r="CQK8" s="11">
        <f>'[1]4. паспортбюджет'!CQK8</f>
        <v>0</v>
      </c>
      <c r="CQL8" s="11">
        <f>'[1]4. паспортбюджет'!CQL8</f>
        <v>0</v>
      </c>
      <c r="CQM8" s="11">
        <f>'[1]4. паспортбюджет'!CQM8</f>
        <v>0</v>
      </c>
      <c r="CQN8" s="11">
        <f>'[1]4. паспортбюджет'!CQN8</f>
        <v>0</v>
      </c>
      <c r="CQO8" s="11">
        <f>'[1]4. паспортбюджет'!CQO8</f>
        <v>0</v>
      </c>
      <c r="CQP8" s="11">
        <f>'[1]4. паспортбюджет'!CQP8</f>
        <v>0</v>
      </c>
      <c r="CQQ8" s="11">
        <f>'[1]4. паспортбюджет'!CQQ8</f>
        <v>0</v>
      </c>
      <c r="CQR8" s="11">
        <f>'[1]4. паспортбюджет'!CQR8</f>
        <v>0</v>
      </c>
      <c r="CQS8" s="11">
        <f>'[1]4. паспортбюджет'!CQS8</f>
        <v>0</v>
      </c>
      <c r="CQT8" s="11">
        <f>'[1]4. паспортбюджет'!CQT8</f>
        <v>0</v>
      </c>
      <c r="CQU8" s="11">
        <f>'[1]4. паспортбюджет'!CQU8</f>
        <v>0</v>
      </c>
      <c r="CQV8" s="11">
        <f>'[1]4. паспортбюджет'!CQV8</f>
        <v>0</v>
      </c>
      <c r="CQW8" s="11">
        <f>'[1]4. паспортбюджет'!CQW8</f>
        <v>0</v>
      </c>
      <c r="CQX8" s="11">
        <f>'[1]4. паспортбюджет'!CQX8</f>
        <v>0</v>
      </c>
      <c r="CQY8" s="11">
        <f>'[1]4. паспортбюджет'!CQY8</f>
        <v>0</v>
      </c>
      <c r="CQZ8" s="11">
        <f>'[1]4. паспортбюджет'!CQZ8</f>
        <v>0</v>
      </c>
      <c r="CRA8" s="11">
        <f>'[1]4. паспортбюджет'!CRA8</f>
        <v>0</v>
      </c>
      <c r="CRB8" s="11">
        <f>'[1]4. паспортбюджет'!CRB8</f>
        <v>0</v>
      </c>
      <c r="CRC8" s="11">
        <f>'[1]4. паспортбюджет'!CRC8</f>
        <v>0</v>
      </c>
      <c r="CRD8" s="11">
        <f>'[1]4. паспортбюджет'!CRD8</f>
        <v>0</v>
      </c>
      <c r="CRE8" s="11">
        <f>'[1]4. паспортбюджет'!CRE8</f>
        <v>0</v>
      </c>
      <c r="CRF8" s="11">
        <f>'[1]4. паспортбюджет'!CRF8</f>
        <v>0</v>
      </c>
      <c r="CRG8" s="11">
        <f>'[1]4. паспортбюджет'!CRG8</f>
        <v>0</v>
      </c>
      <c r="CRH8" s="11">
        <f>'[1]4. паспортбюджет'!CRH8</f>
        <v>0</v>
      </c>
      <c r="CRI8" s="11">
        <f>'[1]4. паспортбюджет'!CRI8</f>
        <v>0</v>
      </c>
      <c r="CRJ8" s="11">
        <f>'[1]4. паспортбюджет'!CRJ8</f>
        <v>0</v>
      </c>
      <c r="CRK8" s="11">
        <f>'[1]4. паспортбюджет'!CRK8</f>
        <v>0</v>
      </c>
      <c r="CRL8" s="11">
        <f>'[1]4. паспортбюджет'!CRL8</f>
        <v>0</v>
      </c>
      <c r="CRM8" s="11">
        <f>'[1]4. паспортбюджет'!CRM8</f>
        <v>0</v>
      </c>
      <c r="CRN8" s="11">
        <f>'[1]4. паспортбюджет'!CRN8</f>
        <v>0</v>
      </c>
      <c r="CRO8" s="11">
        <f>'[1]4. паспортбюджет'!CRO8</f>
        <v>0</v>
      </c>
      <c r="CRP8" s="11">
        <f>'[1]4. паспортбюджет'!CRP8</f>
        <v>0</v>
      </c>
      <c r="CRQ8" s="11">
        <f>'[1]4. паспортбюджет'!CRQ8</f>
        <v>0</v>
      </c>
      <c r="CRR8" s="11">
        <f>'[1]4. паспортбюджет'!CRR8</f>
        <v>0</v>
      </c>
      <c r="CRS8" s="11">
        <f>'[1]4. паспортбюджет'!CRS8</f>
        <v>0</v>
      </c>
      <c r="CRT8" s="11">
        <f>'[1]4. паспортбюджет'!CRT8</f>
        <v>0</v>
      </c>
      <c r="CRU8" s="11">
        <f>'[1]4. паспортбюджет'!CRU8</f>
        <v>0</v>
      </c>
      <c r="CRV8" s="11">
        <f>'[1]4. паспортбюджет'!CRV8</f>
        <v>0</v>
      </c>
      <c r="CRW8" s="11">
        <f>'[1]4. паспортбюджет'!CRW8</f>
        <v>0</v>
      </c>
      <c r="CRX8" s="11">
        <f>'[1]4. паспортбюджет'!CRX8</f>
        <v>0</v>
      </c>
      <c r="CRY8" s="11">
        <f>'[1]4. паспортбюджет'!CRY8</f>
        <v>0</v>
      </c>
      <c r="CRZ8" s="11">
        <f>'[1]4. паспортбюджет'!CRZ8</f>
        <v>0</v>
      </c>
      <c r="CSA8" s="11">
        <f>'[1]4. паспортбюджет'!CSA8</f>
        <v>0</v>
      </c>
      <c r="CSB8" s="11">
        <f>'[1]4. паспортбюджет'!CSB8</f>
        <v>0</v>
      </c>
      <c r="CSC8" s="11">
        <f>'[1]4. паспортбюджет'!CSC8</f>
        <v>0</v>
      </c>
      <c r="CSD8" s="11">
        <f>'[1]4. паспортбюджет'!CSD8</f>
        <v>0</v>
      </c>
      <c r="CSE8" s="11">
        <f>'[1]4. паспортбюджет'!CSE8</f>
        <v>0</v>
      </c>
      <c r="CSF8" s="11">
        <f>'[1]4. паспортбюджет'!CSF8</f>
        <v>0</v>
      </c>
      <c r="CSG8" s="11">
        <f>'[1]4. паспортбюджет'!CSG8</f>
        <v>0</v>
      </c>
      <c r="CSH8" s="11">
        <f>'[1]4. паспортбюджет'!CSH8</f>
        <v>0</v>
      </c>
      <c r="CSI8" s="11">
        <f>'[1]4. паспортбюджет'!CSI8</f>
        <v>0</v>
      </c>
      <c r="CSJ8" s="11">
        <f>'[1]4. паспортбюджет'!CSJ8</f>
        <v>0</v>
      </c>
      <c r="CSK8" s="11">
        <f>'[1]4. паспортбюджет'!CSK8</f>
        <v>0</v>
      </c>
      <c r="CSL8" s="11">
        <f>'[1]4. паспортбюджет'!CSL8</f>
        <v>0</v>
      </c>
      <c r="CSM8" s="11">
        <f>'[1]4. паспортбюджет'!CSM8</f>
        <v>0</v>
      </c>
      <c r="CSN8" s="11">
        <f>'[1]4. паспортбюджет'!CSN8</f>
        <v>0</v>
      </c>
      <c r="CSO8" s="11">
        <f>'[1]4. паспортбюджет'!CSO8</f>
        <v>0</v>
      </c>
      <c r="CSP8" s="11">
        <f>'[1]4. паспортбюджет'!CSP8</f>
        <v>0</v>
      </c>
      <c r="CSQ8" s="11">
        <f>'[1]4. паспортбюджет'!CSQ8</f>
        <v>0</v>
      </c>
      <c r="CSR8" s="11">
        <f>'[1]4. паспортбюджет'!CSR8</f>
        <v>0</v>
      </c>
      <c r="CSS8" s="11">
        <f>'[1]4. паспортбюджет'!CSS8</f>
        <v>0</v>
      </c>
      <c r="CST8" s="11">
        <f>'[1]4. паспортбюджет'!CST8</f>
        <v>0</v>
      </c>
      <c r="CSU8" s="11">
        <f>'[1]4. паспортбюджет'!CSU8</f>
        <v>0</v>
      </c>
      <c r="CSV8" s="11">
        <f>'[1]4. паспортбюджет'!CSV8</f>
        <v>0</v>
      </c>
      <c r="CSW8" s="11">
        <f>'[1]4. паспортбюджет'!CSW8</f>
        <v>0</v>
      </c>
      <c r="CSX8" s="11">
        <f>'[1]4. паспортбюджет'!CSX8</f>
        <v>0</v>
      </c>
      <c r="CSY8" s="11">
        <f>'[1]4. паспортбюджет'!CSY8</f>
        <v>0</v>
      </c>
      <c r="CSZ8" s="11">
        <f>'[1]4. паспортбюджет'!CSZ8</f>
        <v>0</v>
      </c>
      <c r="CTA8" s="11">
        <f>'[1]4. паспортбюджет'!CTA8</f>
        <v>0</v>
      </c>
      <c r="CTB8" s="11">
        <f>'[1]4. паспортбюджет'!CTB8</f>
        <v>0</v>
      </c>
      <c r="CTC8" s="11">
        <f>'[1]4. паспортбюджет'!CTC8</f>
        <v>0</v>
      </c>
      <c r="CTD8" s="11">
        <f>'[1]4. паспортбюджет'!CTD8</f>
        <v>0</v>
      </c>
      <c r="CTE8" s="11">
        <f>'[1]4. паспортбюджет'!CTE8</f>
        <v>0</v>
      </c>
      <c r="CTF8" s="11">
        <f>'[1]4. паспортбюджет'!CTF8</f>
        <v>0</v>
      </c>
      <c r="CTG8" s="11">
        <f>'[1]4. паспортбюджет'!CTG8</f>
        <v>0</v>
      </c>
      <c r="CTH8" s="11">
        <f>'[1]4. паспортбюджет'!CTH8</f>
        <v>0</v>
      </c>
      <c r="CTI8" s="11">
        <f>'[1]4. паспортбюджет'!CTI8</f>
        <v>0</v>
      </c>
      <c r="CTJ8" s="11">
        <f>'[1]4. паспортбюджет'!CTJ8</f>
        <v>0</v>
      </c>
      <c r="CTK8" s="11">
        <f>'[1]4. паспортбюджет'!CTK8</f>
        <v>0</v>
      </c>
      <c r="CTL8" s="11">
        <f>'[1]4. паспортбюджет'!CTL8</f>
        <v>0</v>
      </c>
      <c r="CTM8" s="11">
        <f>'[1]4. паспортбюджет'!CTM8</f>
        <v>0</v>
      </c>
      <c r="CTN8" s="11">
        <f>'[1]4. паспортбюджет'!CTN8</f>
        <v>0</v>
      </c>
      <c r="CTO8" s="11">
        <f>'[1]4. паспортбюджет'!CTO8</f>
        <v>0</v>
      </c>
      <c r="CTP8" s="11">
        <f>'[1]4. паспортбюджет'!CTP8</f>
        <v>0</v>
      </c>
      <c r="CTQ8" s="11">
        <f>'[1]4. паспортбюджет'!CTQ8</f>
        <v>0</v>
      </c>
      <c r="CTR8" s="11">
        <f>'[1]4. паспортбюджет'!CTR8</f>
        <v>0</v>
      </c>
      <c r="CTS8" s="11">
        <f>'[1]4. паспортбюджет'!CTS8</f>
        <v>0</v>
      </c>
      <c r="CTT8" s="11">
        <f>'[1]4. паспортбюджет'!CTT8</f>
        <v>0</v>
      </c>
      <c r="CTU8" s="11">
        <f>'[1]4. паспортбюджет'!CTU8</f>
        <v>0</v>
      </c>
      <c r="CTV8" s="11">
        <f>'[1]4. паспортбюджет'!CTV8</f>
        <v>0</v>
      </c>
      <c r="CTW8" s="11">
        <f>'[1]4. паспортбюджет'!CTW8</f>
        <v>0</v>
      </c>
      <c r="CTX8" s="11">
        <f>'[1]4. паспортбюджет'!CTX8</f>
        <v>0</v>
      </c>
      <c r="CTY8" s="11">
        <f>'[1]4. паспортбюджет'!CTY8</f>
        <v>0</v>
      </c>
      <c r="CTZ8" s="11">
        <f>'[1]4. паспортбюджет'!CTZ8</f>
        <v>0</v>
      </c>
      <c r="CUA8" s="11">
        <f>'[1]4. паспортбюджет'!CUA8</f>
        <v>0</v>
      </c>
      <c r="CUB8" s="11">
        <f>'[1]4. паспортбюджет'!CUB8</f>
        <v>0</v>
      </c>
      <c r="CUC8" s="11">
        <f>'[1]4. паспортбюджет'!CUC8</f>
        <v>0</v>
      </c>
      <c r="CUD8" s="11">
        <f>'[1]4. паспортбюджет'!CUD8</f>
        <v>0</v>
      </c>
      <c r="CUE8" s="11">
        <f>'[1]4. паспортбюджет'!CUE8</f>
        <v>0</v>
      </c>
      <c r="CUF8" s="11">
        <f>'[1]4. паспортбюджет'!CUF8</f>
        <v>0</v>
      </c>
      <c r="CUG8" s="11">
        <f>'[1]4. паспортбюджет'!CUG8</f>
        <v>0</v>
      </c>
      <c r="CUH8" s="11">
        <f>'[1]4. паспортбюджет'!CUH8</f>
        <v>0</v>
      </c>
      <c r="CUI8" s="11">
        <f>'[1]4. паспортбюджет'!CUI8</f>
        <v>0</v>
      </c>
      <c r="CUJ8" s="11">
        <f>'[1]4. паспортбюджет'!CUJ8</f>
        <v>0</v>
      </c>
      <c r="CUK8" s="11">
        <f>'[1]4. паспортбюджет'!CUK8</f>
        <v>0</v>
      </c>
      <c r="CUL8" s="11">
        <f>'[1]4. паспортбюджет'!CUL8</f>
        <v>0</v>
      </c>
      <c r="CUM8" s="11">
        <f>'[1]4. паспортбюджет'!CUM8</f>
        <v>0</v>
      </c>
      <c r="CUN8" s="11">
        <f>'[1]4. паспортбюджет'!CUN8</f>
        <v>0</v>
      </c>
      <c r="CUO8" s="11">
        <f>'[1]4. паспортбюджет'!CUO8</f>
        <v>0</v>
      </c>
      <c r="CUP8" s="11">
        <f>'[1]4. паспортбюджет'!CUP8</f>
        <v>0</v>
      </c>
      <c r="CUQ8" s="11">
        <f>'[1]4. паспортбюджет'!CUQ8</f>
        <v>0</v>
      </c>
      <c r="CUR8" s="11">
        <f>'[1]4. паспортбюджет'!CUR8</f>
        <v>0</v>
      </c>
      <c r="CUS8" s="11">
        <f>'[1]4. паспортбюджет'!CUS8</f>
        <v>0</v>
      </c>
      <c r="CUT8" s="11">
        <f>'[1]4. паспортбюджет'!CUT8</f>
        <v>0</v>
      </c>
      <c r="CUU8" s="11">
        <f>'[1]4. паспортбюджет'!CUU8</f>
        <v>0</v>
      </c>
      <c r="CUV8" s="11">
        <f>'[1]4. паспортбюджет'!CUV8</f>
        <v>0</v>
      </c>
      <c r="CUW8" s="11">
        <f>'[1]4. паспортбюджет'!CUW8</f>
        <v>0</v>
      </c>
      <c r="CUX8" s="11">
        <f>'[1]4. паспортбюджет'!CUX8</f>
        <v>0</v>
      </c>
      <c r="CUY8" s="11">
        <f>'[1]4. паспортбюджет'!CUY8</f>
        <v>0</v>
      </c>
      <c r="CUZ8" s="11">
        <f>'[1]4. паспортбюджет'!CUZ8</f>
        <v>0</v>
      </c>
      <c r="CVA8" s="11">
        <f>'[1]4. паспортбюджет'!CVA8</f>
        <v>0</v>
      </c>
      <c r="CVB8" s="11">
        <f>'[1]4. паспортбюджет'!CVB8</f>
        <v>0</v>
      </c>
      <c r="CVC8" s="11">
        <f>'[1]4. паспортбюджет'!CVC8</f>
        <v>0</v>
      </c>
      <c r="CVD8" s="11">
        <f>'[1]4. паспортбюджет'!CVD8</f>
        <v>0</v>
      </c>
      <c r="CVE8" s="11">
        <f>'[1]4. паспортбюджет'!CVE8</f>
        <v>0</v>
      </c>
      <c r="CVF8" s="11">
        <f>'[1]4. паспортбюджет'!CVF8</f>
        <v>0</v>
      </c>
      <c r="CVG8" s="11">
        <f>'[1]4. паспортбюджет'!CVG8</f>
        <v>0</v>
      </c>
      <c r="CVH8" s="11">
        <f>'[1]4. паспортбюджет'!CVH8</f>
        <v>0</v>
      </c>
      <c r="CVI8" s="11">
        <f>'[1]4. паспортбюджет'!CVI8</f>
        <v>0</v>
      </c>
      <c r="CVJ8" s="11">
        <f>'[1]4. паспортбюджет'!CVJ8</f>
        <v>0</v>
      </c>
      <c r="CVK8" s="11">
        <f>'[1]4. паспортбюджет'!CVK8</f>
        <v>0</v>
      </c>
      <c r="CVL8" s="11">
        <f>'[1]4. паспортбюджет'!CVL8</f>
        <v>0</v>
      </c>
      <c r="CVM8" s="11">
        <f>'[1]4. паспортбюджет'!CVM8</f>
        <v>0</v>
      </c>
      <c r="CVN8" s="11">
        <f>'[1]4. паспортбюджет'!CVN8</f>
        <v>0</v>
      </c>
      <c r="CVO8" s="11">
        <f>'[1]4. паспортбюджет'!CVO8</f>
        <v>0</v>
      </c>
      <c r="CVP8" s="11">
        <f>'[1]4. паспортбюджет'!CVP8</f>
        <v>0</v>
      </c>
      <c r="CVQ8" s="11">
        <f>'[1]4. паспортбюджет'!CVQ8</f>
        <v>0</v>
      </c>
      <c r="CVR8" s="11">
        <f>'[1]4. паспортбюджет'!CVR8</f>
        <v>0</v>
      </c>
      <c r="CVS8" s="11">
        <f>'[1]4. паспортбюджет'!CVS8</f>
        <v>0</v>
      </c>
      <c r="CVT8" s="11">
        <f>'[1]4. паспортбюджет'!CVT8</f>
        <v>0</v>
      </c>
      <c r="CVU8" s="11">
        <f>'[1]4. паспортбюджет'!CVU8</f>
        <v>0</v>
      </c>
      <c r="CVV8" s="11">
        <f>'[1]4. паспортбюджет'!CVV8</f>
        <v>0</v>
      </c>
      <c r="CVW8" s="11">
        <f>'[1]4. паспортбюджет'!CVW8</f>
        <v>0</v>
      </c>
      <c r="CVX8" s="11">
        <f>'[1]4. паспортбюджет'!CVX8</f>
        <v>0</v>
      </c>
      <c r="CVY8" s="11">
        <f>'[1]4. паспортбюджет'!CVY8</f>
        <v>0</v>
      </c>
      <c r="CVZ8" s="11">
        <f>'[1]4. паспортбюджет'!CVZ8</f>
        <v>0</v>
      </c>
      <c r="CWA8" s="11">
        <f>'[1]4. паспортбюджет'!CWA8</f>
        <v>0</v>
      </c>
      <c r="CWB8" s="11">
        <f>'[1]4. паспортбюджет'!CWB8</f>
        <v>0</v>
      </c>
      <c r="CWC8" s="11">
        <f>'[1]4. паспортбюджет'!CWC8</f>
        <v>0</v>
      </c>
      <c r="CWD8" s="11">
        <f>'[1]4. паспортбюджет'!CWD8</f>
        <v>0</v>
      </c>
      <c r="CWE8" s="11">
        <f>'[1]4. паспортбюджет'!CWE8</f>
        <v>0</v>
      </c>
      <c r="CWF8" s="11">
        <f>'[1]4. паспортбюджет'!CWF8</f>
        <v>0</v>
      </c>
      <c r="CWG8" s="11">
        <f>'[1]4. паспортбюджет'!CWG8</f>
        <v>0</v>
      </c>
      <c r="CWH8" s="11">
        <f>'[1]4. паспортбюджет'!CWH8</f>
        <v>0</v>
      </c>
      <c r="CWI8" s="11">
        <f>'[1]4. паспортбюджет'!CWI8</f>
        <v>0</v>
      </c>
      <c r="CWJ8" s="11">
        <f>'[1]4. паспортбюджет'!CWJ8</f>
        <v>0</v>
      </c>
      <c r="CWK8" s="11">
        <f>'[1]4. паспортбюджет'!CWK8</f>
        <v>0</v>
      </c>
      <c r="CWL8" s="11">
        <f>'[1]4. паспортбюджет'!CWL8</f>
        <v>0</v>
      </c>
      <c r="CWM8" s="11">
        <f>'[1]4. паспортбюджет'!CWM8</f>
        <v>0</v>
      </c>
      <c r="CWN8" s="11">
        <f>'[1]4. паспортбюджет'!CWN8</f>
        <v>0</v>
      </c>
      <c r="CWO8" s="11">
        <f>'[1]4. паспортбюджет'!CWO8</f>
        <v>0</v>
      </c>
      <c r="CWP8" s="11">
        <f>'[1]4. паспортбюджет'!CWP8</f>
        <v>0</v>
      </c>
      <c r="CWQ8" s="11">
        <f>'[1]4. паспортбюджет'!CWQ8</f>
        <v>0</v>
      </c>
      <c r="CWR8" s="11">
        <f>'[1]4. паспортбюджет'!CWR8</f>
        <v>0</v>
      </c>
      <c r="CWS8" s="11">
        <f>'[1]4. паспортбюджет'!CWS8</f>
        <v>0</v>
      </c>
      <c r="CWT8" s="11">
        <f>'[1]4. паспортбюджет'!CWT8</f>
        <v>0</v>
      </c>
      <c r="CWU8" s="11">
        <f>'[1]4. паспортбюджет'!CWU8</f>
        <v>0</v>
      </c>
      <c r="CWV8" s="11">
        <f>'[1]4. паспортбюджет'!CWV8</f>
        <v>0</v>
      </c>
      <c r="CWW8" s="11">
        <f>'[1]4. паспортбюджет'!CWW8</f>
        <v>0</v>
      </c>
      <c r="CWX8" s="11">
        <f>'[1]4. паспортбюджет'!CWX8</f>
        <v>0</v>
      </c>
      <c r="CWY8" s="11">
        <f>'[1]4. паспортбюджет'!CWY8</f>
        <v>0</v>
      </c>
      <c r="CWZ8" s="11">
        <f>'[1]4. паспортбюджет'!CWZ8</f>
        <v>0</v>
      </c>
      <c r="CXA8" s="11">
        <f>'[1]4. паспортбюджет'!CXA8</f>
        <v>0</v>
      </c>
      <c r="CXB8" s="11">
        <f>'[1]4. паспортбюджет'!CXB8</f>
        <v>0</v>
      </c>
      <c r="CXC8" s="11">
        <f>'[1]4. паспортбюджет'!CXC8</f>
        <v>0</v>
      </c>
      <c r="CXD8" s="11">
        <f>'[1]4. паспортбюджет'!CXD8</f>
        <v>0</v>
      </c>
      <c r="CXE8" s="11">
        <f>'[1]4. паспортбюджет'!CXE8</f>
        <v>0</v>
      </c>
      <c r="CXF8" s="11">
        <f>'[1]4. паспортбюджет'!CXF8</f>
        <v>0</v>
      </c>
      <c r="CXG8" s="11">
        <f>'[1]4. паспортбюджет'!CXG8</f>
        <v>0</v>
      </c>
      <c r="CXH8" s="11">
        <f>'[1]4. паспортбюджет'!CXH8</f>
        <v>0</v>
      </c>
      <c r="CXI8" s="11">
        <f>'[1]4. паспортбюджет'!CXI8</f>
        <v>0</v>
      </c>
      <c r="CXJ8" s="11">
        <f>'[1]4. паспортбюджет'!CXJ8</f>
        <v>0</v>
      </c>
      <c r="CXK8" s="11">
        <f>'[1]4. паспортбюджет'!CXK8</f>
        <v>0</v>
      </c>
      <c r="CXL8" s="11">
        <f>'[1]4. паспортбюджет'!CXL8</f>
        <v>0</v>
      </c>
      <c r="CXM8" s="11">
        <f>'[1]4. паспортбюджет'!CXM8</f>
        <v>0</v>
      </c>
      <c r="CXN8" s="11">
        <f>'[1]4. паспортбюджет'!CXN8</f>
        <v>0</v>
      </c>
      <c r="CXO8" s="11">
        <f>'[1]4. паспортбюджет'!CXO8</f>
        <v>0</v>
      </c>
      <c r="CXP8" s="11">
        <f>'[1]4. паспортбюджет'!CXP8</f>
        <v>0</v>
      </c>
      <c r="CXQ8" s="11">
        <f>'[1]4. паспортбюджет'!CXQ8</f>
        <v>0</v>
      </c>
      <c r="CXR8" s="11">
        <f>'[1]4. паспортбюджет'!CXR8</f>
        <v>0</v>
      </c>
      <c r="CXS8" s="11">
        <f>'[1]4. паспортбюджет'!CXS8</f>
        <v>0</v>
      </c>
      <c r="CXT8" s="11">
        <f>'[1]4. паспортбюджет'!CXT8</f>
        <v>0</v>
      </c>
      <c r="CXU8" s="11">
        <f>'[1]4. паспортбюджет'!CXU8</f>
        <v>0</v>
      </c>
      <c r="CXV8" s="11">
        <f>'[1]4. паспортбюджет'!CXV8</f>
        <v>0</v>
      </c>
      <c r="CXW8" s="11">
        <f>'[1]4. паспортбюджет'!CXW8</f>
        <v>0</v>
      </c>
      <c r="CXX8" s="11">
        <f>'[1]4. паспортбюджет'!CXX8</f>
        <v>0</v>
      </c>
      <c r="CXY8" s="11">
        <f>'[1]4. паспортбюджет'!CXY8</f>
        <v>0</v>
      </c>
      <c r="CXZ8" s="11">
        <f>'[1]4. паспортбюджет'!CXZ8</f>
        <v>0</v>
      </c>
      <c r="CYA8" s="11">
        <f>'[1]4. паспортбюджет'!CYA8</f>
        <v>0</v>
      </c>
      <c r="CYB8" s="11">
        <f>'[1]4. паспортбюджет'!CYB8</f>
        <v>0</v>
      </c>
      <c r="CYC8" s="11">
        <f>'[1]4. паспортбюджет'!CYC8</f>
        <v>0</v>
      </c>
      <c r="CYD8" s="11">
        <f>'[1]4. паспортбюджет'!CYD8</f>
        <v>0</v>
      </c>
      <c r="CYE8" s="11">
        <f>'[1]4. паспортбюджет'!CYE8</f>
        <v>0</v>
      </c>
      <c r="CYF8" s="11">
        <f>'[1]4. паспортбюджет'!CYF8</f>
        <v>0</v>
      </c>
      <c r="CYG8" s="11">
        <f>'[1]4. паспортбюджет'!CYG8</f>
        <v>0</v>
      </c>
      <c r="CYH8" s="11">
        <f>'[1]4. паспортбюджет'!CYH8</f>
        <v>0</v>
      </c>
      <c r="CYI8" s="11">
        <f>'[1]4. паспортбюджет'!CYI8</f>
        <v>0</v>
      </c>
      <c r="CYJ8" s="11">
        <f>'[1]4. паспортбюджет'!CYJ8</f>
        <v>0</v>
      </c>
      <c r="CYK8" s="11">
        <f>'[1]4. паспортбюджет'!CYK8</f>
        <v>0</v>
      </c>
      <c r="CYL8" s="11">
        <f>'[1]4. паспортбюджет'!CYL8</f>
        <v>0</v>
      </c>
      <c r="CYM8" s="11">
        <f>'[1]4. паспортбюджет'!CYM8</f>
        <v>0</v>
      </c>
      <c r="CYN8" s="11">
        <f>'[1]4. паспортбюджет'!CYN8</f>
        <v>0</v>
      </c>
      <c r="CYO8" s="11">
        <f>'[1]4. паспортбюджет'!CYO8</f>
        <v>0</v>
      </c>
      <c r="CYP8" s="11">
        <f>'[1]4. паспортбюджет'!CYP8</f>
        <v>0</v>
      </c>
      <c r="CYQ8" s="11">
        <f>'[1]4. паспортбюджет'!CYQ8</f>
        <v>0</v>
      </c>
      <c r="CYR8" s="11">
        <f>'[1]4. паспортбюджет'!CYR8</f>
        <v>0</v>
      </c>
      <c r="CYS8" s="11">
        <f>'[1]4. паспортбюджет'!CYS8</f>
        <v>0</v>
      </c>
      <c r="CYT8" s="11">
        <f>'[1]4. паспортбюджет'!CYT8</f>
        <v>0</v>
      </c>
      <c r="CYU8" s="11">
        <f>'[1]4. паспортбюджет'!CYU8</f>
        <v>0</v>
      </c>
      <c r="CYV8" s="11">
        <f>'[1]4. паспортбюджет'!CYV8</f>
        <v>0</v>
      </c>
      <c r="CYW8" s="11">
        <f>'[1]4. паспортбюджет'!CYW8</f>
        <v>0</v>
      </c>
      <c r="CYX8" s="11">
        <f>'[1]4. паспортбюджет'!CYX8</f>
        <v>0</v>
      </c>
      <c r="CYY8" s="11">
        <f>'[1]4. паспортбюджет'!CYY8</f>
        <v>0</v>
      </c>
      <c r="CYZ8" s="11">
        <f>'[1]4. паспортбюджет'!CYZ8</f>
        <v>0</v>
      </c>
      <c r="CZA8" s="11">
        <f>'[1]4. паспортбюджет'!CZA8</f>
        <v>0</v>
      </c>
      <c r="CZB8" s="11">
        <f>'[1]4. паспортбюджет'!CZB8</f>
        <v>0</v>
      </c>
      <c r="CZC8" s="11">
        <f>'[1]4. паспортбюджет'!CZC8</f>
        <v>0</v>
      </c>
      <c r="CZD8" s="11">
        <f>'[1]4. паспортбюджет'!CZD8</f>
        <v>0</v>
      </c>
      <c r="CZE8" s="11">
        <f>'[1]4. паспортбюджет'!CZE8</f>
        <v>0</v>
      </c>
      <c r="CZF8" s="11">
        <f>'[1]4. паспортбюджет'!CZF8</f>
        <v>0</v>
      </c>
      <c r="CZG8" s="11">
        <f>'[1]4. паспортбюджет'!CZG8</f>
        <v>0</v>
      </c>
      <c r="CZH8" s="11">
        <f>'[1]4. паспортбюджет'!CZH8</f>
        <v>0</v>
      </c>
      <c r="CZI8" s="11">
        <f>'[1]4. паспортбюджет'!CZI8</f>
        <v>0</v>
      </c>
      <c r="CZJ8" s="11">
        <f>'[1]4. паспортбюджет'!CZJ8</f>
        <v>0</v>
      </c>
      <c r="CZK8" s="11">
        <f>'[1]4. паспортбюджет'!CZK8</f>
        <v>0</v>
      </c>
      <c r="CZL8" s="11">
        <f>'[1]4. паспортбюджет'!CZL8</f>
        <v>0</v>
      </c>
      <c r="CZM8" s="11">
        <f>'[1]4. паспортбюджет'!CZM8</f>
        <v>0</v>
      </c>
      <c r="CZN8" s="11">
        <f>'[1]4. паспортбюджет'!CZN8</f>
        <v>0</v>
      </c>
      <c r="CZO8" s="11">
        <f>'[1]4. паспортбюджет'!CZO8</f>
        <v>0</v>
      </c>
      <c r="CZP8" s="11">
        <f>'[1]4. паспортбюджет'!CZP8</f>
        <v>0</v>
      </c>
      <c r="CZQ8" s="11">
        <f>'[1]4. паспортбюджет'!CZQ8</f>
        <v>0</v>
      </c>
      <c r="CZR8" s="11">
        <f>'[1]4. паспортбюджет'!CZR8</f>
        <v>0</v>
      </c>
      <c r="CZS8" s="11">
        <f>'[1]4. паспортбюджет'!CZS8</f>
        <v>0</v>
      </c>
      <c r="CZT8" s="11">
        <f>'[1]4. паспортбюджет'!CZT8</f>
        <v>0</v>
      </c>
      <c r="CZU8" s="11">
        <f>'[1]4. паспортбюджет'!CZU8</f>
        <v>0</v>
      </c>
      <c r="CZV8" s="11">
        <f>'[1]4. паспортбюджет'!CZV8</f>
        <v>0</v>
      </c>
      <c r="CZW8" s="11">
        <f>'[1]4. паспортбюджет'!CZW8</f>
        <v>0</v>
      </c>
      <c r="CZX8" s="11">
        <f>'[1]4. паспортбюджет'!CZX8</f>
        <v>0</v>
      </c>
      <c r="CZY8" s="11">
        <f>'[1]4. паспортбюджет'!CZY8</f>
        <v>0</v>
      </c>
      <c r="CZZ8" s="11">
        <f>'[1]4. паспортбюджет'!CZZ8</f>
        <v>0</v>
      </c>
      <c r="DAA8" s="11">
        <f>'[1]4. паспортбюджет'!DAA8</f>
        <v>0</v>
      </c>
      <c r="DAB8" s="11">
        <f>'[1]4. паспортбюджет'!DAB8</f>
        <v>0</v>
      </c>
      <c r="DAC8" s="11">
        <f>'[1]4. паспортбюджет'!DAC8</f>
        <v>0</v>
      </c>
      <c r="DAD8" s="11">
        <f>'[1]4. паспортбюджет'!DAD8</f>
        <v>0</v>
      </c>
      <c r="DAE8" s="11">
        <f>'[1]4. паспортбюджет'!DAE8</f>
        <v>0</v>
      </c>
      <c r="DAF8" s="11">
        <f>'[1]4. паспортбюджет'!DAF8</f>
        <v>0</v>
      </c>
      <c r="DAG8" s="11">
        <f>'[1]4. паспортбюджет'!DAG8</f>
        <v>0</v>
      </c>
      <c r="DAH8" s="11">
        <f>'[1]4. паспортбюджет'!DAH8</f>
        <v>0</v>
      </c>
      <c r="DAI8" s="11">
        <f>'[1]4. паспортбюджет'!DAI8</f>
        <v>0</v>
      </c>
      <c r="DAJ8" s="11">
        <f>'[1]4. паспортбюджет'!DAJ8</f>
        <v>0</v>
      </c>
      <c r="DAK8" s="11">
        <f>'[1]4. паспортбюджет'!DAK8</f>
        <v>0</v>
      </c>
      <c r="DAL8" s="11">
        <f>'[1]4. паспортбюджет'!DAL8</f>
        <v>0</v>
      </c>
      <c r="DAM8" s="11">
        <f>'[1]4. паспортбюджет'!DAM8</f>
        <v>0</v>
      </c>
      <c r="DAN8" s="11">
        <f>'[1]4. паспортбюджет'!DAN8</f>
        <v>0</v>
      </c>
      <c r="DAO8" s="11">
        <f>'[1]4. паспортбюджет'!DAO8</f>
        <v>0</v>
      </c>
      <c r="DAP8" s="11">
        <f>'[1]4. паспортбюджет'!DAP8</f>
        <v>0</v>
      </c>
      <c r="DAQ8" s="11">
        <f>'[1]4. паспортбюджет'!DAQ8</f>
        <v>0</v>
      </c>
      <c r="DAR8" s="11">
        <f>'[1]4. паспортбюджет'!DAR8</f>
        <v>0</v>
      </c>
      <c r="DAS8" s="11">
        <f>'[1]4. паспортбюджет'!DAS8</f>
        <v>0</v>
      </c>
      <c r="DAT8" s="11">
        <f>'[1]4. паспортбюджет'!DAT8</f>
        <v>0</v>
      </c>
      <c r="DAU8" s="11">
        <f>'[1]4. паспортбюджет'!DAU8</f>
        <v>0</v>
      </c>
      <c r="DAV8" s="11">
        <f>'[1]4. паспортбюджет'!DAV8</f>
        <v>0</v>
      </c>
      <c r="DAW8" s="11">
        <f>'[1]4. паспортбюджет'!DAW8</f>
        <v>0</v>
      </c>
      <c r="DAX8" s="11">
        <f>'[1]4. паспортбюджет'!DAX8</f>
        <v>0</v>
      </c>
      <c r="DAY8" s="11">
        <f>'[1]4. паспортбюджет'!DAY8</f>
        <v>0</v>
      </c>
      <c r="DAZ8" s="11">
        <f>'[1]4. паспортбюджет'!DAZ8</f>
        <v>0</v>
      </c>
      <c r="DBA8" s="11">
        <f>'[1]4. паспортбюджет'!DBA8</f>
        <v>0</v>
      </c>
      <c r="DBB8" s="11">
        <f>'[1]4. паспортбюджет'!DBB8</f>
        <v>0</v>
      </c>
      <c r="DBC8" s="11">
        <f>'[1]4. паспортбюджет'!DBC8</f>
        <v>0</v>
      </c>
      <c r="DBD8" s="11">
        <f>'[1]4. паспортбюджет'!DBD8</f>
        <v>0</v>
      </c>
      <c r="DBE8" s="11">
        <f>'[1]4. паспортбюджет'!DBE8</f>
        <v>0</v>
      </c>
      <c r="DBF8" s="11">
        <f>'[1]4. паспортбюджет'!DBF8</f>
        <v>0</v>
      </c>
      <c r="DBG8" s="11">
        <f>'[1]4. паспортбюджет'!DBG8</f>
        <v>0</v>
      </c>
      <c r="DBH8" s="11">
        <f>'[1]4. паспортбюджет'!DBH8</f>
        <v>0</v>
      </c>
      <c r="DBI8" s="11">
        <f>'[1]4. паспортбюджет'!DBI8</f>
        <v>0</v>
      </c>
      <c r="DBJ8" s="11">
        <f>'[1]4. паспортбюджет'!DBJ8</f>
        <v>0</v>
      </c>
      <c r="DBK8" s="11">
        <f>'[1]4. паспортбюджет'!DBK8</f>
        <v>0</v>
      </c>
      <c r="DBL8" s="11">
        <f>'[1]4. паспортбюджет'!DBL8</f>
        <v>0</v>
      </c>
      <c r="DBM8" s="11">
        <f>'[1]4. паспортбюджет'!DBM8</f>
        <v>0</v>
      </c>
      <c r="DBN8" s="11">
        <f>'[1]4. паспортбюджет'!DBN8</f>
        <v>0</v>
      </c>
      <c r="DBO8" s="11">
        <f>'[1]4. паспортбюджет'!DBO8</f>
        <v>0</v>
      </c>
      <c r="DBP8" s="11">
        <f>'[1]4. паспортбюджет'!DBP8</f>
        <v>0</v>
      </c>
      <c r="DBQ8" s="11">
        <f>'[1]4. паспортбюджет'!DBQ8</f>
        <v>0</v>
      </c>
      <c r="DBR8" s="11">
        <f>'[1]4. паспортбюджет'!DBR8</f>
        <v>0</v>
      </c>
      <c r="DBS8" s="11">
        <f>'[1]4. паспортбюджет'!DBS8</f>
        <v>0</v>
      </c>
      <c r="DBT8" s="11">
        <f>'[1]4. паспортбюджет'!DBT8</f>
        <v>0</v>
      </c>
      <c r="DBU8" s="11">
        <f>'[1]4. паспортбюджет'!DBU8</f>
        <v>0</v>
      </c>
      <c r="DBV8" s="11">
        <f>'[1]4. паспортбюджет'!DBV8</f>
        <v>0</v>
      </c>
      <c r="DBW8" s="11">
        <f>'[1]4. паспортбюджет'!DBW8</f>
        <v>0</v>
      </c>
      <c r="DBX8" s="11">
        <f>'[1]4. паспортбюджет'!DBX8</f>
        <v>0</v>
      </c>
      <c r="DBY8" s="11">
        <f>'[1]4. паспортбюджет'!DBY8</f>
        <v>0</v>
      </c>
      <c r="DBZ8" s="11">
        <f>'[1]4. паспортбюджет'!DBZ8</f>
        <v>0</v>
      </c>
      <c r="DCA8" s="11">
        <f>'[1]4. паспортбюджет'!DCA8</f>
        <v>0</v>
      </c>
      <c r="DCB8" s="11">
        <f>'[1]4. паспортбюджет'!DCB8</f>
        <v>0</v>
      </c>
      <c r="DCC8" s="11">
        <f>'[1]4. паспортбюджет'!DCC8</f>
        <v>0</v>
      </c>
      <c r="DCD8" s="11">
        <f>'[1]4. паспортбюджет'!DCD8</f>
        <v>0</v>
      </c>
      <c r="DCE8" s="11">
        <f>'[1]4. паспортбюджет'!DCE8</f>
        <v>0</v>
      </c>
      <c r="DCF8" s="11">
        <f>'[1]4. паспортбюджет'!DCF8</f>
        <v>0</v>
      </c>
      <c r="DCG8" s="11">
        <f>'[1]4. паспортбюджет'!DCG8</f>
        <v>0</v>
      </c>
      <c r="DCH8" s="11">
        <f>'[1]4. паспортбюджет'!DCH8</f>
        <v>0</v>
      </c>
      <c r="DCI8" s="11">
        <f>'[1]4. паспортбюджет'!DCI8</f>
        <v>0</v>
      </c>
      <c r="DCJ8" s="11">
        <f>'[1]4. паспортбюджет'!DCJ8</f>
        <v>0</v>
      </c>
      <c r="DCK8" s="11">
        <f>'[1]4. паспортбюджет'!DCK8</f>
        <v>0</v>
      </c>
      <c r="DCL8" s="11">
        <f>'[1]4. паспортбюджет'!DCL8</f>
        <v>0</v>
      </c>
      <c r="DCM8" s="11">
        <f>'[1]4. паспортбюджет'!DCM8</f>
        <v>0</v>
      </c>
      <c r="DCN8" s="11">
        <f>'[1]4. паспортбюджет'!DCN8</f>
        <v>0</v>
      </c>
      <c r="DCO8" s="11">
        <f>'[1]4. паспортбюджет'!DCO8</f>
        <v>0</v>
      </c>
      <c r="DCP8" s="11">
        <f>'[1]4. паспортбюджет'!DCP8</f>
        <v>0</v>
      </c>
      <c r="DCQ8" s="11">
        <f>'[1]4. паспортбюджет'!DCQ8</f>
        <v>0</v>
      </c>
      <c r="DCR8" s="11">
        <f>'[1]4. паспортбюджет'!DCR8</f>
        <v>0</v>
      </c>
      <c r="DCS8" s="11">
        <f>'[1]4. паспортбюджет'!DCS8</f>
        <v>0</v>
      </c>
      <c r="DCT8" s="11">
        <f>'[1]4. паспортбюджет'!DCT8</f>
        <v>0</v>
      </c>
      <c r="DCU8" s="11">
        <f>'[1]4. паспортбюджет'!DCU8</f>
        <v>0</v>
      </c>
      <c r="DCV8" s="11">
        <f>'[1]4. паспортбюджет'!DCV8</f>
        <v>0</v>
      </c>
      <c r="DCW8" s="11">
        <f>'[1]4. паспортбюджет'!DCW8</f>
        <v>0</v>
      </c>
      <c r="DCX8" s="11">
        <f>'[1]4. паспортбюджет'!DCX8</f>
        <v>0</v>
      </c>
      <c r="DCY8" s="11">
        <f>'[1]4. паспортбюджет'!DCY8</f>
        <v>0</v>
      </c>
      <c r="DCZ8" s="11">
        <f>'[1]4. паспортбюджет'!DCZ8</f>
        <v>0</v>
      </c>
      <c r="DDA8" s="11">
        <f>'[1]4. паспортбюджет'!DDA8</f>
        <v>0</v>
      </c>
      <c r="DDB8" s="11">
        <f>'[1]4. паспортбюджет'!DDB8</f>
        <v>0</v>
      </c>
      <c r="DDC8" s="11">
        <f>'[1]4. паспортбюджет'!DDC8</f>
        <v>0</v>
      </c>
      <c r="DDD8" s="11">
        <f>'[1]4. паспортбюджет'!DDD8</f>
        <v>0</v>
      </c>
      <c r="DDE8" s="11">
        <f>'[1]4. паспортбюджет'!DDE8</f>
        <v>0</v>
      </c>
      <c r="DDF8" s="11">
        <f>'[1]4. паспортбюджет'!DDF8</f>
        <v>0</v>
      </c>
      <c r="DDG8" s="11">
        <f>'[1]4. паспортбюджет'!DDG8</f>
        <v>0</v>
      </c>
      <c r="DDH8" s="11">
        <f>'[1]4. паспортбюджет'!DDH8</f>
        <v>0</v>
      </c>
      <c r="DDI8" s="11">
        <f>'[1]4. паспортбюджет'!DDI8</f>
        <v>0</v>
      </c>
      <c r="DDJ8" s="11">
        <f>'[1]4. паспортбюджет'!DDJ8</f>
        <v>0</v>
      </c>
      <c r="DDK8" s="11">
        <f>'[1]4. паспортбюджет'!DDK8</f>
        <v>0</v>
      </c>
      <c r="DDL8" s="11">
        <f>'[1]4. паспортбюджет'!DDL8</f>
        <v>0</v>
      </c>
      <c r="DDM8" s="11">
        <f>'[1]4. паспортбюджет'!DDM8</f>
        <v>0</v>
      </c>
      <c r="DDN8" s="11">
        <f>'[1]4. паспортбюджет'!DDN8</f>
        <v>0</v>
      </c>
      <c r="DDO8" s="11">
        <f>'[1]4. паспортбюджет'!DDO8</f>
        <v>0</v>
      </c>
      <c r="DDP8" s="11">
        <f>'[1]4. паспортбюджет'!DDP8</f>
        <v>0</v>
      </c>
      <c r="DDQ8" s="11">
        <f>'[1]4. паспортбюджет'!DDQ8</f>
        <v>0</v>
      </c>
      <c r="DDR8" s="11">
        <f>'[1]4. паспортбюджет'!DDR8</f>
        <v>0</v>
      </c>
      <c r="DDS8" s="11">
        <f>'[1]4. паспортбюджет'!DDS8</f>
        <v>0</v>
      </c>
      <c r="DDT8" s="11">
        <f>'[1]4. паспортбюджет'!DDT8</f>
        <v>0</v>
      </c>
      <c r="DDU8" s="11">
        <f>'[1]4. паспортбюджет'!DDU8</f>
        <v>0</v>
      </c>
      <c r="DDV8" s="11">
        <f>'[1]4. паспортбюджет'!DDV8</f>
        <v>0</v>
      </c>
      <c r="DDW8" s="11">
        <f>'[1]4. паспортбюджет'!DDW8</f>
        <v>0</v>
      </c>
      <c r="DDX8" s="11">
        <f>'[1]4. паспортбюджет'!DDX8</f>
        <v>0</v>
      </c>
      <c r="DDY8" s="11">
        <f>'[1]4. паспортбюджет'!DDY8</f>
        <v>0</v>
      </c>
      <c r="DDZ8" s="11">
        <f>'[1]4. паспортбюджет'!DDZ8</f>
        <v>0</v>
      </c>
      <c r="DEA8" s="11">
        <f>'[1]4. паспортбюджет'!DEA8</f>
        <v>0</v>
      </c>
      <c r="DEB8" s="11">
        <f>'[1]4. паспортбюджет'!DEB8</f>
        <v>0</v>
      </c>
      <c r="DEC8" s="11">
        <f>'[1]4. паспортбюджет'!DEC8</f>
        <v>0</v>
      </c>
      <c r="DED8" s="11">
        <f>'[1]4. паспортбюджет'!DED8</f>
        <v>0</v>
      </c>
      <c r="DEE8" s="11">
        <f>'[1]4. паспортбюджет'!DEE8</f>
        <v>0</v>
      </c>
      <c r="DEF8" s="11">
        <f>'[1]4. паспортбюджет'!DEF8</f>
        <v>0</v>
      </c>
      <c r="DEG8" s="11">
        <f>'[1]4. паспортбюджет'!DEG8</f>
        <v>0</v>
      </c>
      <c r="DEH8" s="11">
        <f>'[1]4. паспортбюджет'!DEH8</f>
        <v>0</v>
      </c>
      <c r="DEI8" s="11">
        <f>'[1]4. паспортбюджет'!DEI8</f>
        <v>0</v>
      </c>
      <c r="DEJ8" s="11">
        <f>'[1]4. паспортбюджет'!DEJ8</f>
        <v>0</v>
      </c>
      <c r="DEK8" s="11">
        <f>'[1]4. паспортбюджет'!DEK8</f>
        <v>0</v>
      </c>
      <c r="DEL8" s="11">
        <f>'[1]4. паспортбюджет'!DEL8</f>
        <v>0</v>
      </c>
      <c r="DEM8" s="11">
        <f>'[1]4. паспортбюджет'!DEM8</f>
        <v>0</v>
      </c>
      <c r="DEN8" s="11">
        <f>'[1]4. паспортбюджет'!DEN8</f>
        <v>0</v>
      </c>
      <c r="DEO8" s="11">
        <f>'[1]4. паспортбюджет'!DEO8</f>
        <v>0</v>
      </c>
      <c r="DEP8" s="11">
        <f>'[1]4. паспортбюджет'!DEP8</f>
        <v>0</v>
      </c>
      <c r="DEQ8" s="11">
        <f>'[1]4. паспортбюджет'!DEQ8</f>
        <v>0</v>
      </c>
      <c r="DER8" s="11">
        <f>'[1]4. паспортбюджет'!DER8</f>
        <v>0</v>
      </c>
      <c r="DES8" s="11">
        <f>'[1]4. паспортбюджет'!DES8</f>
        <v>0</v>
      </c>
      <c r="DET8" s="11">
        <f>'[1]4. паспортбюджет'!DET8</f>
        <v>0</v>
      </c>
      <c r="DEU8" s="11">
        <f>'[1]4. паспортбюджет'!DEU8</f>
        <v>0</v>
      </c>
      <c r="DEV8" s="11">
        <f>'[1]4. паспортбюджет'!DEV8</f>
        <v>0</v>
      </c>
      <c r="DEW8" s="11">
        <f>'[1]4. паспортбюджет'!DEW8</f>
        <v>0</v>
      </c>
      <c r="DEX8" s="11">
        <f>'[1]4. паспортбюджет'!DEX8</f>
        <v>0</v>
      </c>
      <c r="DEY8" s="11">
        <f>'[1]4. паспортбюджет'!DEY8</f>
        <v>0</v>
      </c>
      <c r="DEZ8" s="11">
        <f>'[1]4. паспортбюджет'!DEZ8</f>
        <v>0</v>
      </c>
      <c r="DFA8" s="11">
        <f>'[1]4. паспортбюджет'!DFA8</f>
        <v>0</v>
      </c>
      <c r="DFB8" s="11">
        <f>'[1]4. паспортбюджет'!DFB8</f>
        <v>0</v>
      </c>
      <c r="DFC8" s="11">
        <f>'[1]4. паспортбюджет'!DFC8</f>
        <v>0</v>
      </c>
      <c r="DFD8" s="11">
        <f>'[1]4. паспортбюджет'!DFD8</f>
        <v>0</v>
      </c>
      <c r="DFE8" s="11">
        <f>'[1]4. паспортбюджет'!DFE8</f>
        <v>0</v>
      </c>
      <c r="DFF8" s="11">
        <f>'[1]4. паспортбюджет'!DFF8</f>
        <v>0</v>
      </c>
      <c r="DFG8" s="11">
        <f>'[1]4. паспортбюджет'!DFG8</f>
        <v>0</v>
      </c>
      <c r="DFH8" s="11">
        <f>'[1]4. паспортбюджет'!DFH8</f>
        <v>0</v>
      </c>
      <c r="DFI8" s="11">
        <f>'[1]4. паспортбюджет'!DFI8</f>
        <v>0</v>
      </c>
      <c r="DFJ8" s="11">
        <f>'[1]4. паспортбюджет'!DFJ8</f>
        <v>0</v>
      </c>
      <c r="DFK8" s="11">
        <f>'[1]4. паспортбюджет'!DFK8</f>
        <v>0</v>
      </c>
      <c r="DFL8" s="11">
        <f>'[1]4. паспортбюджет'!DFL8</f>
        <v>0</v>
      </c>
      <c r="DFM8" s="11">
        <f>'[1]4. паспортбюджет'!DFM8</f>
        <v>0</v>
      </c>
      <c r="DFN8" s="11">
        <f>'[1]4. паспортбюджет'!DFN8</f>
        <v>0</v>
      </c>
      <c r="DFO8" s="11">
        <f>'[1]4. паспортбюджет'!DFO8</f>
        <v>0</v>
      </c>
      <c r="DFP8" s="11">
        <f>'[1]4. паспортбюджет'!DFP8</f>
        <v>0</v>
      </c>
      <c r="DFQ8" s="11">
        <f>'[1]4. паспортбюджет'!DFQ8</f>
        <v>0</v>
      </c>
      <c r="DFR8" s="11">
        <f>'[1]4. паспортбюджет'!DFR8</f>
        <v>0</v>
      </c>
      <c r="DFS8" s="11">
        <f>'[1]4. паспортбюджет'!DFS8</f>
        <v>0</v>
      </c>
      <c r="DFT8" s="11">
        <f>'[1]4. паспортбюджет'!DFT8</f>
        <v>0</v>
      </c>
      <c r="DFU8" s="11">
        <f>'[1]4. паспортбюджет'!DFU8</f>
        <v>0</v>
      </c>
      <c r="DFV8" s="11">
        <f>'[1]4. паспортбюджет'!DFV8</f>
        <v>0</v>
      </c>
      <c r="DFW8" s="11">
        <f>'[1]4. паспортбюджет'!DFW8</f>
        <v>0</v>
      </c>
      <c r="DFX8" s="11">
        <f>'[1]4. паспортбюджет'!DFX8</f>
        <v>0</v>
      </c>
      <c r="DFY8" s="11">
        <f>'[1]4. паспортбюджет'!DFY8</f>
        <v>0</v>
      </c>
      <c r="DFZ8" s="11">
        <f>'[1]4. паспортбюджет'!DFZ8</f>
        <v>0</v>
      </c>
      <c r="DGA8" s="11">
        <f>'[1]4. паспортбюджет'!DGA8</f>
        <v>0</v>
      </c>
      <c r="DGB8" s="11">
        <f>'[1]4. паспортбюджет'!DGB8</f>
        <v>0</v>
      </c>
      <c r="DGC8" s="11">
        <f>'[1]4. паспортбюджет'!DGC8</f>
        <v>0</v>
      </c>
      <c r="DGD8" s="11">
        <f>'[1]4. паспортбюджет'!DGD8</f>
        <v>0</v>
      </c>
      <c r="DGE8" s="11">
        <f>'[1]4. паспортбюджет'!DGE8</f>
        <v>0</v>
      </c>
      <c r="DGF8" s="11">
        <f>'[1]4. паспортбюджет'!DGF8</f>
        <v>0</v>
      </c>
      <c r="DGG8" s="11">
        <f>'[1]4. паспортбюджет'!DGG8</f>
        <v>0</v>
      </c>
      <c r="DGH8" s="11">
        <f>'[1]4. паспортбюджет'!DGH8</f>
        <v>0</v>
      </c>
      <c r="DGI8" s="11">
        <f>'[1]4. паспортбюджет'!DGI8</f>
        <v>0</v>
      </c>
      <c r="DGJ8" s="11">
        <f>'[1]4. паспортбюджет'!DGJ8</f>
        <v>0</v>
      </c>
      <c r="DGK8" s="11">
        <f>'[1]4. паспортбюджет'!DGK8</f>
        <v>0</v>
      </c>
      <c r="DGL8" s="11">
        <f>'[1]4. паспортбюджет'!DGL8</f>
        <v>0</v>
      </c>
      <c r="DGM8" s="11">
        <f>'[1]4. паспортбюджет'!DGM8</f>
        <v>0</v>
      </c>
      <c r="DGN8" s="11">
        <f>'[1]4. паспортбюджет'!DGN8</f>
        <v>0</v>
      </c>
      <c r="DGO8" s="11">
        <f>'[1]4. паспортбюджет'!DGO8</f>
        <v>0</v>
      </c>
      <c r="DGP8" s="11">
        <f>'[1]4. паспортбюджет'!DGP8</f>
        <v>0</v>
      </c>
      <c r="DGQ8" s="11">
        <f>'[1]4. паспортбюджет'!DGQ8</f>
        <v>0</v>
      </c>
      <c r="DGR8" s="11">
        <f>'[1]4. паспортбюджет'!DGR8</f>
        <v>0</v>
      </c>
      <c r="DGS8" s="11">
        <f>'[1]4. паспортбюджет'!DGS8</f>
        <v>0</v>
      </c>
      <c r="DGT8" s="11">
        <f>'[1]4. паспортбюджет'!DGT8</f>
        <v>0</v>
      </c>
      <c r="DGU8" s="11">
        <f>'[1]4. паспортбюджет'!DGU8</f>
        <v>0</v>
      </c>
      <c r="DGV8" s="11">
        <f>'[1]4. паспортбюджет'!DGV8</f>
        <v>0</v>
      </c>
      <c r="DGW8" s="11">
        <f>'[1]4. паспортбюджет'!DGW8</f>
        <v>0</v>
      </c>
      <c r="DGX8" s="11">
        <f>'[1]4. паспортбюджет'!DGX8</f>
        <v>0</v>
      </c>
      <c r="DGY8" s="11">
        <f>'[1]4. паспортбюджет'!DGY8</f>
        <v>0</v>
      </c>
      <c r="DGZ8" s="11">
        <f>'[1]4. паспортбюджет'!DGZ8</f>
        <v>0</v>
      </c>
      <c r="DHA8" s="11">
        <f>'[1]4. паспортбюджет'!DHA8</f>
        <v>0</v>
      </c>
      <c r="DHB8" s="11">
        <f>'[1]4. паспортбюджет'!DHB8</f>
        <v>0</v>
      </c>
      <c r="DHC8" s="11">
        <f>'[1]4. паспортбюджет'!DHC8</f>
        <v>0</v>
      </c>
      <c r="DHD8" s="11">
        <f>'[1]4. паспортбюджет'!DHD8</f>
        <v>0</v>
      </c>
      <c r="DHE8" s="11">
        <f>'[1]4. паспортбюджет'!DHE8</f>
        <v>0</v>
      </c>
      <c r="DHF8" s="11">
        <f>'[1]4. паспортбюджет'!DHF8</f>
        <v>0</v>
      </c>
      <c r="DHG8" s="11">
        <f>'[1]4. паспортбюджет'!DHG8</f>
        <v>0</v>
      </c>
      <c r="DHH8" s="11">
        <f>'[1]4. паспортбюджет'!DHH8</f>
        <v>0</v>
      </c>
      <c r="DHI8" s="11">
        <f>'[1]4. паспортбюджет'!DHI8</f>
        <v>0</v>
      </c>
      <c r="DHJ8" s="11">
        <f>'[1]4. паспортбюджет'!DHJ8</f>
        <v>0</v>
      </c>
      <c r="DHK8" s="11">
        <f>'[1]4. паспортбюджет'!DHK8</f>
        <v>0</v>
      </c>
      <c r="DHL8" s="11">
        <f>'[1]4. паспортбюджет'!DHL8</f>
        <v>0</v>
      </c>
      <c r="DHM8" s="11">
        <f>'[1]4. паспортбюджет'!DHM8</f>
        <v>0</v>
      </c>
      <c r="DHN8" s="11">
        <f>'[1]4. паспортбюджет'!DHN8</f>
        <v>0</v>
      </c>
      <c r="DHO8" s="11">
        <f>'[1]4. паспортбюджет'!DHO8</f>
        <v>0</v>
      </c>
      <c r="DHP8" s="11">
        <f>'[1]4. паспортбюджет'!DHP8</f>
        <v>0</v>
      </c>
      <c r="DHQ8" s="11">
        <f>'[1]4. паспортбюджет'!DHQ8</f>
        <v>0</v>
      </c>
      <c r="DHR8" s="11">
        <f>'[1]4. паспортбюджет'!DHR8</f>
        <v>0</v>
      </c>
      <c r="DHS8" s="11">
        <f>'[1]4. паспортбюджет'!DHS8</f>
        <v>0</v>
      </c>
      <c r="DHT8" s="11">
        <f>'[1]4. паспортбюджет'!DHT8</f>
        <v>0</v>
      </c>
      <c r="DHU8" s="11">
        <f>'[1]4. паспортбюджет'!DHU8</f>
        <v>0</v>
      </c>
      <c r="DHV8" s="11">
        <f>'[1]4. паспортбюджет'!DHV8</f>
        <v>0</v>
      </c>
      <c r="DHW8" s="11">
        <f>'[1]4. паспортбюджет'!DHW8</f>
        <v>0</v>
      </c>
      <c r="DHX8" s="11">
        <f>'[1]4. паспортбюджет'!DHX8</f>
        <v>0</v>
      </c>
      <c r="DHY8" s="11">
        <f>'[1]4. паспортбюджет'!DHY8</f>
        <v>0</v>
      </c>
      <c r="DHZ8" s="11">
        <f>'[1]4. паспортбюджет'!DHZ8</f>
        <v>0</v>
      </c>
      <c r="DIA8" s="11">
        <f>'[1]4. паспортбюджет'!DIA8</f>
        <v>0</v>
      </c>
      <c r="DIB8" s="11">
        <f>'[1]4. паспортбюджет'!DIB8</f>
        <v>0</v>
      </c>
      <c r="DIC8" s="11">
        <f>'[1]4. паспортбюджет'!DIC8</f>
        <v>0</v>
      </c>
      <c r="DID8" s="11">
        <f>'[1]4. паспортбюджет'!DID8</f>
        <v>0</v>
      </c>
      <c r="DIE8" s="11">
        <f>'[1]4. паспортбюджет'!DIE8</f>
        <v>0</v>
      </c>
      <c r="DIF8" s="11">
        <f>'[1]4. паспортбюджет'!DIF8</f>
        <v>0</v>
      </c>
      <c r="DIG8" s="11">
        <f>'[1]4. паспортбюджет'!DIG8</f>
        <v>0</v>
      </c>
      <c r="DIH8" s="11">
        <f>'[1]4. паспортбюджет'!DIH8</f>
        <v>0</v>
      </c>
      <c r="DII8" s="11">
        <f>'[1]4. паспортбюджет'!DII8</f>
        <v>0</v>
      </c>
      <c r="DIJ8" s="11">
        <f>'[1]4. паспортбюджет'!DIJ8</f>
        <v>0</v>
      </c>
      <c r="DIK8" s="11">
        <f>'[1]4. паспортбюджет'!DIK8</f>
        <v>0</v>
      </c>
      <c r="DIL8" s="11">
        <f>'[1]4. паспортбюджет'!DIL8</f>
        <v>0</v>
      </c>
      <c r="DIM8" s="11">
        <f>'[1]4. паспортбюджет'!DIM8</f>
        <v>0</v>
      </c>
      <c r="DIN8" s="11">
        <f>'[1]4. паспортбюджет'!DIN8</f>
        <v>0</v>
      </c>
      <c r="DIO8" s="11">
        <f>'[1]4. паспортбюджет'!DIO8</f>
        <v>0</v>
      </c>
      <c r="DIP8" s="11">
        <f>'[1]4. паспортбюджет'!DIP8</f>
        <v>0</v>
      </c>
      <c r="DIQ8" s="11">
        <f>'[1]4. паспортбюджет'!DIQ8</f>
        <v>0</v>
      </c>
      <c r="DIR8" s="11">
        <f>'[1]4. паспортбюджет'!DIR8</f>
        <v>0</v>
      </c>
      <c r="DIS8" s="11">
        <f>'[1]4. паспортбюджет'!DIS8</f>
        <v>0</v>
      </c>
      <c r="DIT8" s="11">
        <f>'[1]4. паспортбюджет'!DIT8</f>
        <v>0</v>
      </c>
      <c r="DIU8" s="11">
        <f>'[1]4. паспортбюджет'!DIU8</f>
        <v>0</v>
      </c>
      <c r="DIV8" s="11">
        <f>'[1]4. паспортбюджет'!DIV8</f>
        <v>0</v>
      </c>
      <c r="DIW8" s="11">
        <f>'[1]4. паспортбюджет'!DIW8</f>
        <v>0</v>
      </c>
      <c r="DIX8" s="11">
        <f>'[1]4. паспортбюджет'!DIX8</f>
        <v>0</v>
      </c>
      <c r="DIY8" s="11">
        <f>'[1]4. паспортбюджет'!DIY8</f>
        <v>0</v>
      </c>
      <c r="DIZ8" s="11">
        <f>'[1]4. паспортбюджет'!DIZ8</f>
        <v>0</v>
      </c>
      <c r="DJA8" s="11">
        <f>'[1]4. паспортбюджет'!DJA8</f>
        <v>0</v>
      </c>
      <c r="DJB8" s="11">
        <f>'[1]4. паспортбюджет'!DJB8</f>
        <v>0</v>
      </c>
      <c r="DJC8" s="11">
        <f>'[1]4. паспортбюджет'!DJC8</f>
        <v>0</v>
      </c>
      <c r="DJD8" s="11">
        <f>'[1]4. паспортбюджет'!DJD8</f>
        <v>0</v>
      </c>
      <c r="DJE8" s="11">
        <f>'[1]4. паспортбюджет'!DJE8</f>
        <v>0</v>
      </c>
      <c r="DJF8" s="11">
        <f>'[1]4. паспортбюджет'!DJF8</f>
        <v>0</v>
      </c>
      <c r="DJG8" s="11">
        <f>'[1]4. паспортбюджет'!DJG8</f>
        <v>0</v>
      </c>
      <c r="DJH8" s="11">
        <f>'[1]4. паспортбюджет'!DJH8</f>
        <v>0</v>
      </c>
      <c r="DJI8" s="11">
        <f>'[1]4. паспортбюджет'!DJI8</f>
        <v>0</v>
      </c>
      <c r="DJJ8" s="11">
        <f>'[1]4. паспортбюджет'!DJJ8</f>
        <v>0</v>
      </c>
      <c r="DJK8" s="11">
        <f>'[1]4. паспортбюджет'!DJK8</f>
        <v>0</v>
      </c>
      <c r="DJL8" s="11">
        <f>'[1]4. паспортбюджет'!DJL8</f>
        <v>0</v>
      </c>
      <c r="DJM8" s="11">
        <f>'[1]4. паспортбюджет'!DJM8</f>
        <v>0</v>
      </c>
      <c r="DJN8" s="11">
        <f>'[1]4. паспортбюджет'!DJN8</f>
        <v>0</v>
      </c>
      <c r="DJO8" s="11">
        <f>'[1]4. паспортбюджет'!DJO8</f>
        <v>0</v>
      </c>
      <c r="DJP8" s="11">
        <f>'[1]4. паспортбюджет'!DJP8</f>
        <v>0</v>
      </c>
      <c r="DJQ8" s="11">
        <f>'[1]4. паспортбюджет'!DJQ8</f>
        <v>0</v>
      </c>
      <c r="DJR8" s="11">
        <f>'[1]4. паспортбюджет'!DJR8</f>
        <v>0</v>
      </c>
      <c r="DJS8" s="11">
        <f>'[1]4. паспортбюджет'!DJS8</f>
        <v>0</v>
      </c>
      <c r="DJT8" s="11">
        <f>'[1]4. паспортбюджет'!DJT8</f>
        <v>0</v>
      </c>
      <c r="DJU8" s="11">
        <f>'[1]4. паспортбюджет'!DJU8</f>
        <v>0</v>
      </c>
      <c r="DJV8" s="11">
        <f>'[1]4. паспортбюджет'!DJV8</f>
        <v>0</v>
      </c>
      <c r="DJW8" s="11">
        <f>'[1]4. паспортбюджет'!DJW8</f>
        <v>0</v>
      </c>
      <c r="DJX8" s="11">
        <f>'[1]4. паспортбюджет'!DJX8</f>
        <v>0</v>
      </c>
      <c r="DJY8" s="11">
        <f>'[1]4. паспортбюджет'!DJY8</f>
        <v>0</v>
      </c>
      <c r="DJZ8" s="11">
        <f>'[1]4. паспортбюджет'!DJZ8</f>
        <v>0</v>
      </c>
      <c r="DKA8" s="11">
        <f>'[1]4. паспортбюджет'!DKA8</f>
        <v>0</v>
      </c>
      <c r="DKB8" s="11">
        <f>'[1]4. паспортбюджет'!DKB8</f>
        <v>0</v>
      </c>
      <c r="DKC8" s="11">
        <f>'[1]4. паспортбюджет'!DKC8</f>
        <v>0</v>
      </c>
      <c r="DKD8" s="11">
        <f>'[1]4. паспортбюджет'!DKD8</f>
        <v>0</v>
      </c>
      <c r="DKE8" s="11">
        <f>'[1]4. паспортбюджет'!DKE8</f>
        <v>0</v>
      </c>
      <c r="DKF8" s="11">
        <f>'[1]4. паспортбюджет'!DKF8</f>
        <v>0</v>
      </c>
      <c r="DKG8" s="11">
        <f>'[1]4. паспортбюджет'!DKG8</f>
        <v>0</v>
      </c>
      <c r="DKH8" s="11">
        <f>'[1]4. паспортбюджет'!DKH8</f>
        <v>0</v>
      </c>
      <c r="DKI8" s="11">
        <f>'[1]4. паспортбюджет'!DKI8</f>
        <v>0</v>
      </c>
      <c r="DKJ8" s="11">
        <f>'[1]4. паспортбюджет'!DKJ8</f>
        <v>0</v>
      </c>
      <c r="DKK8" s="11">
        <f>'[1]4. паспортбюджет'!DKK8</f>
        <v>0</v>
      </c>
      <c r="DKL8" s="11">
        <f>'[1]4. паспортбюджет'!DKL8</f>
        <v>0</v>
      </c>
      <c r="DKM8" s="11">
        <f>'[1]4. паспортбюджет'!DKM8</f>
        <v>0</v>
      </c>
      <c r="DKN8" s="11">
        <f>'[1]4. паспортбюджет'!DKN8</f>
        <v>0</v>
      </c>
      <c r="DKO8" s="11">
        <f>'[1]4. паспортбюджет'!DKO8</f>
        <v>0</v>
      </c>
      <c r="DKP8" s="11">
        <f>'[1]4. паспортбюджет'!DKP8</f>
        <v>0</v>
      </c>
      <c r="DKQ8" s="11">
        <f>'[1]4. паспортбюджет'!DKQ8</f>
        <v>0</v>
      </c>
      <c r="DKR8" s="11">
        <f>'[1]4. паспортбюджет'!DKR8</f>
        <v>0</v>
      </c>
      <c r="DKS8" s="11">
        <f>'[1]4. паспортбюджет'!DKS8</f>
        <v>0</v>
      </c>
      <c r="DKT8" s="11">
        <f>'[1]4. паспортбюджет'!DKT8</f>
        <v>0</v>
      </c>
      <c r="DKU8" s="11">
        <f>'[1]4. паспортбюджет'!DKU8</f>
        <v>0</v>
      </c>
      <c r="DKV8" s="11">
        <f>'[1]4. паспортбюджет'!DKV8</f>
        <v>0</v>
      </c>
      <c r="DKW8" s="11">
        <f>'[1]4. паспортбюджет'!DKW8</f>
        <v>0</v>
      </c>
      <c r="DKX8" s="11">
        <f>'[1]4. паспортбюджет'!DKX8</f>
        <v>0</v>
      </c>
      <c r="DKY8" s="11">
        <f>'[1]4. паспортбюджет'!DKY8</f>
        <v>0</v>
      </c>
      <c r="DKZ8" s="11">
        <f>'[1]4. паспортбюджет'!DKZ8</f>
        <v>0</v>
      </c>
      <c r="DLA8" s="11">
        <f>'[1]4. паспортбюджет'!DLA8</f>
        <v>0</v>
      </c>
      <c r="DLB8" s="11">
        <f>'[1]4. паспортбюджет'!DLB8</f>
        <v>0</v>
      </c>
      <c r="DLC8" s="11">
        <f>'[1]4. паспортбюджет'!DLC8</f>
        <v>0</v>
      </c>
      <c r="DLD8" s="11">
        <f>'[1]4. паспортбюджет'!DLD8</f>
        <v>0</v>
      </c>
      <c r="DLE8" s="11">
        <f>'[1]4. паспортбюджет'!DLE8</f>
        <v>0</v>
      </c>
      <c r="DLF8" s="11">
        <f>'[1]4. паспортбюджет'!DLF8</f>
        <v>0</v>
      </c>
      <c r="DLG8" s="11">
        <f>'[1]4. паспортбюджет'!DLG8</f>
        <v>0</v>
      </c>
      <c r="DLH8" s="11">
        <f>'[1]4. паспортбюджет'!DLH8</f>
        <v>0</v>
      </c>
      <c r="DLI8" s="11">
        <f>'[1]4. паспортбюджет'!DLI8</f>
        <v>0</v>
      </c>
      <c r="DLJ8" s="11">
        <f>'[1]4. паспортбюджет'!DLJ8</f>
        <v>0</v>
      </c>
      <c r="DLK8" s="11">
        <f>'[1]4. паспортбюджет'!DLK8</f>
        <v>0</v>
      </c>
      <c r="DLL8" s="11">
        <f>'[1]4. паспортбюджет'!DLL8</f>
        <v>0</v>
      </c>
      <c r="DLM8" s="11">
        <f>'[1]4. паспортбюджет'!DLM8</f>
        <v>0</v>
      </c>
      <c r="DLN8" s="11">
        <f>'[1]4. паспортбюджет'!DLN8</f>
        <v>0</v>
      </c>
      <c r="DLO8" s="11">
        <f>'[1]4. паспортбюджет'!DLO8</f>
        <v>0</v>
      </c>
      <c r="DLP8" s="11">
        <f>'[1]4. паспортбюджет'!DLP8</f>
        <v>0</v>
      </c>
      <c r="DLQ8" s="11">
        <f>'[1]4. паспортбюджет'!DLQ8</f>
        <v>0</v>
      </c>
      <c r="DLR8" s="11">
        <f>'[1]4. паспортбюджет'!DLR8</f>
        <v>0</v>
      </c>
      <c r="DLS8" s="11">
        <f>'[1]4. паспортбюджет'!DLS8</f>
        <v>0</v>
      </c>
      <c r="DLT8" s="11">
        <f>'[1]4. паспортбюджет'!DLT8</f>
        <v>0</v>
      </c>
      <c r="DLU8" s="11">
        <f>'[1]4. паспортбюджет'!DLU8</f>
        <v>0</v>
      </c>
      <c r="DLV8" s="11">
        <f>'[1]4. паспортбюджет'!DLV8</f>
        <v>0</v>
      </c>
      <c r="DLW8" s="11">
        <f>'[1]4. паспортбюджет'!DLW8</f>
        <v>0</v>
      </c>
      <c r="DLX8" s="11">
        <f>'[1]4. паспортбюджет'!DLX8</f>
        <v>0</v>
      </c>
      <c r="DLY8" s="11">
        <f>'[1]4. паспортбюджет'!DLY8</f>
        <v>0</v>
      </c>
      <c r="DLZ8" s="11">
        <f>'[1]4. паспортбюджет'!DLZ8</f>
        <v>0</v>
      </c>
      <c r="DMA8" s="11">
        <f>'[1]4. паспортбюджет'!DMA8</f>
        <v>0</v>
      </c>
      <c r="DMB8" s="11">
        <f>'[1]4. паспортбюджет'!DMB8</f>
        <v>0</v>
      </c>
      <c r="DMC8" s="11">
        <f>'[1]4. паспортбюджет'!DMC8</f>
        <v>0</v>
      </c>
      <c r="DMD8" s="11">
        <f>'[1]4. паспортбюджет'!DMD8</f>
        <v>0</v>
      </c>
      <c r="DME8" s="11">
        <f>'[1]4. паспортбюджет'!DME8</f>
        <v>0</v>
      </c>
      <c r="DMF8" s="11">
        <f>'[1]4. паспортбюджет'!DMF8</f>
        <v>0</v>
      </c>
      <c r="DMG8" s="11">
        <f>'[1]4. паспортбюджет'!DMG8</f>
        <v>0</v>
      </c>
      <c r="DMH8" s="11">
        <f>'[1]4. паспортбюджет'!DMH8</f>
        <v>0</v>
      </c>
      <c r="DMI8" s="11">
        <f>'[1]4. паспортбюджет'!DMI8</f>
        <v>0</v>
      </c>
      <c r="DMJ8" s="11">
        <f>'[1]4. паспортбюджет'!DMJ8</f>
        <v>0</v>
      </c>
      <c r="DMK8" s="11">
        <f>'[1]4. паспортбюджет'!DMK8</f>
        <v>0</v>
      </c>
      <c r="DML8" s="11">
        <f>'[1]4. паспортбюджет'!DML8</f>
        <v>0</v>
      </c>
      <c r="DMM8" s="11">
        <f>'[1]4. паспортбюджет'!DMM8</f>
        <v>0</v>
      </c>
      <c r="DMN8" s="11">
        <f>'[1]4. паспортбюджет'!DMN8</f>
        <v>0</v>
      </c>
      <c r="DMO8" s="11">
        <f>'[1]4. паспортбюджет'!DMO8</f>
        <v>0</v>
      </c>
      <c r="DMP8" s="11">
        <f>'[1]4. паспортбюджет'!DMP8</f>
        <v>0</v>
      </c>
      <c r="DMQ8" s="11">
        <f>'[1]4. паспортбюджет'!DMQ8</f>
        <v>0</v>
      </c>
      <c r="DMR8" s="11">
        <f>'[1]4. паспортбюджет'!DMR8</f>
        <v>0</v>
      </c>
      <c r="DMS8" s="11">
        <f>'[1]4. паспортбюджет'!DMS8</f>
        <v>0</v>
      </c>
      <c r="DMT8" s="11">
        <f>'[1]4. паспортбюджет'!DMT8</f>
        <v>0</v>
      </c>
      <c r="DMU8" s="11">
        <f>'[1]4. паспортбюджет'!DMU8</f>
        <v>0</v>
      </c>
      <c r="DMV8" s="11">
        <f>'[1]4. паспортбюджет'!DMV8</f>
        <v>0</v>
      </c>
      <c r="DMW8" s="11">
        <f>'[1]4. паспортбюджет'!DMW8</f>
        <v>0</v>
      </c>
      <c r="DMX8" s="11">
        <f>'[1]4. паспортбюджет'!DMX8</f>
        <v>0</v>
      </c>
      <c r="DMY8" s="11">
        <f>'[1]4. паспортбюджет'!DMY8</f>
        <v>0</v>
      </c>
      <c r="DMZ8" s="11">
        <f>'[1]4. паспортбюджет'!DMZ8</f>
        <v>0</v>
      </c>
      <c r="DNA8" s="11">
        <f>'[1]4. паспортбюджет'!DNA8</f>
        <v>0</v>
      </c>
      <c r="DNB8" s="11">
        <f>'[1]4. паспортбюджет'!DNB8</f>
        <v>0</v>
      </c>
      <c r="DNC8" s="11">
        <f>'[1]4. паспортбюджет'!DNC8</f>
        <v>0</v>
      </c>
      <c r="DND8" s="11">
        <f>'[1]4. паспортбюджет'!DND8</f>
        <v>0</v>
      </c>
      <c r="DNE8" s="11">
        <f>'[1]4. паспортбюджет'!DNE8</f>
        <v>0</v>
      </c>
      <c r="DNF8" s="11">
        <f>'[1]4. паспортбюджет'!DNF8</f>
        <v>0</v>
      </c>
      <c r="DNG8" s="11">
        <f>'[1]4. паспортбюджет'!DNG8</f>
        <v>0</v>
      </c>
      <c r="DNH8" s="11">
        <f>'[1]4. паспортбюджет'!DNH8</f>
        <v>0</v>
      </c>
      <c r="DNI8" s="11">
        <f>'[1]4. паспортбюджет'!DNI8</f>
        <v>0</v>
      </c>
      <c r="DNJ8" s="11">
        <f>'[1]4. паспортбюджет'!DNJ8</f>
        <v>0</v>
      </c>
      <c r="DNK8" s="11">
        <f>'[1]4. паспортбюджет'!DNK8</f>
        <v>0</v>
      </c>
      <c r="DNL8" s="11">
        <f>'[1]4. паспортбюджет'!DNL8</f>
        <v>0</v>
      </c>
      <c r="DNM8" s="11">
        <f>'[1]4. паспортбюджет'!DNM8</f>
        <v>0</v>
      </c>
      <c r="DNN8" s="11">
        <f>'[1]4. паспортбюджет'!DNN8</f>
        <v>0</v>
      </c>
      <c r="DNO8" s="11">
        <f>'[1]4. паспортбюджет'!DNO8</f>
        <v>0</v>
      </c>
      <c r="DNP8" s="11">
        <f>'[1]4. паспортбюджет'!DNP8</f>
        <v>0</v>
      </c>
      <c r="DNQ8" s="11">
        <f>'[1]4. паспортбюджет'!DNQ8</f>
        <v>0</v>
      </c>
      <c r="DNR8" s="11">
        <f>'[1]4. паспортбюджет'!DNR8</f>
        <v>0</v>
      </c>
      <c r="DNS8" s="11">
        <f>'[1]4. паспортбюджет'!DNS8</f>
        <v>0</v>
      </c>
      <c r="DNT8" s="11">
        <f>'[1]4. паспортбюджет'!DNT8</f>
        <v>0</v>
      </c>
      <c r="DNU8" s="11">
        <f>'[1]4. паспортбюджет'!DNU8</f>
        <v>0</v>
      </c>
      <c r="DNV8" s="11">
        <f>'[1]4. паспортбюджет'!DNV8</f>
        <v>0</v>
      </c>
      <c r="DNW8" s="11">
        <f>'[1]4. паспортбюджет'!DNW8</f>
        <v>0</v>
      </c>
      <c r="DNX8" s="11">
        <f>'[1]4. паспортбюджет'!DNX8</f>
        <v>0</v>
      </c>
      <c r="DNY8" s="11">
        <f>'[1]4. паспортбюджет'!DNY8</f>
        <v>0</v>
      </c>
      <c r="DNZ8" s="11">
        <f>'[1]4. паспортбюджет'!DNZ8</f>
        <v>0</v>
      </c>
      <c r="DOA8" s="11">
        <f>'[1]4. паспортбюджет'!DOA8</f>
        <v>0</v>
      </c>
      <c r="DOB8" s="11">
        <f>'[1]4. паспортбюджет'!DOB8</f>
        <v>0</v>
      </c>
      <c r="DOC8" s="11">
        <f>'[1]4. паспортбюджет'!DOC8</f>
        <v>0</v>
      </c>
      <c r="DOD8" s="11">
        <f>'[1]4. паспортбюджет'!DOD8</f>
        <v>0</v>
      </c>
      <c r="DOE8" s="11">
        <f>'[1]4. паспортбюджет'!DOE8</f>
        <v>0</v>
      </c>
      <c r="DOF8" s="11">
        <f>'[1]4. паспортбюджет'!DOF8</f>
        <v>0</v>
      </c>
      <c r="DOG8" s="11">
        <f>'[1]4. паспортбюджет'!DOG8</f>
        <v>0</v>
      </c>
      <c r="DOH8" s="11">
        <f>'[1]4. паспортбюджет'!DOH8</f>
        <v>0</v>
      </c>
      <c r="DOI8" s="11">
        <f>'[1]4. паспортбюджет'!DOI8</f>
        <v>0</v>
      </c>
      <c r="DOJ8" s="11">
        <f>'[1]4. паспортбюджет'!DOJ8</f>
        <v>0</v>
      </c>
      <c r="DOK8" s="11">
        <f>'[1]4. паспортбюджет'!DOK8</f>
        <v>0</v>
      </c>
      <c r="DOL8" s="11">
        <f>'[1]4. паспортбюджет'!DOL8</f>
        <v>0</v>
      </c>
      <c r="DOM8" s="11">
        <f>'[1]4. паспортбюджет'!DOM8</f>
        <v>0</v>
      </c>
      <c r="DON8" s="11">
        <f>'[1]4. паспортбюджет'!DON8</f>
        <v>0</v>
      </c>
      <c r="DOO8" s="11">
        <f>'[1]4. паспортбюджет'!DOO8</f>
        <v>0</v>
      </c>
      <c r="DOP8" s="11">
        <f>'[1]4. паспортбюджет'!DOP8</f>
        <v>0</v>
      </c>
      <c r="DOQ8" s="11">
        <f>'[1]4. паспортбюджет'!DOQ8</f>
        <v>0</v>
      </c>
      <c r="DOR8" s="11">
        <f>'[1]4. паспортбюджет'!DOR8</f>
        <v>0</v>
      </c>
      <c r="DOS8" s="11">
        <f>'[1]4. паспортбюджет'!DOS8</f>
        <v>0</v>
      </c>
      <c r="DOT8" s="11">
        <f>'[1]4. паспортбюджет'!DOT8</f>
        <v>0</v>
      </c>
      <c r="DOU8" s="11">
        <f>'[1]4. паспортбюджет'!DOU8</f>
        <v>0</v>
      </c>
      <c r="DOV8" s="11">
        <f>'[1]4. паспортбюджет'!DOV8</f>
        <v>0</v>
      </c>
      <c r="DOW8" s="11">
        <f>'[1]4. паспортбюджет'!DOW8</f>
        <v>0</v>
      </c>
      <c r="DOX8" s="11">
        <f>'[1]4. паспортбюджет'!DOX8</f>
        <v>0</v>
      </c>
      <c r="DOY8" s="11">
        <f>'[1]4. паспортбюджет'!DOY8</f>
        <v>0</v>
      </c>
      <c r="DOZ8" s="11">
        <f>'[1]4. паспортбюджет'!DOZ8</f>
        <v>0</v>
      </c>
      <c r="DPA8" s="11">
        <f>'[1]4. паспортбюджет'!DPA8</f>
        <v>0</v>
      </c>
      <c r="DPB8" s="11">
        <f>'[1]4. паспортбюджет'!DPB8</f>
        <v>0</v>
      </c>
      <c r="DPC8" s="11">
        <f>'[1]4. паспортбюджет'!DPC8</f>
        <v>0</v>
      </c>
      <c r="DPD8" s="11">
        <f>'[1]4. паспортбюджет'!DPD8</f>
        <v>0</v>
      </c>
      <c r="DPE8" s="11">
        <f>'[1]4. паспортбюджет'!DPE8</f>
        <v>0</v>
      </c>
      <c r="DPF8" s="11">
        <f>'[1]4. паспортбюджет'!DPF8</f>
        <v>0</v>
      </c>
      <c r="DPG8" s="11">
        <f>'[1]4. паспортбюджет'!DPG8</f>
        <v>0</v>
      </c>
      <c r="DPH8" s="11">
        <f>'[1]4. паспортбюджет'!DPH8</f>
        <v>0</v>
      </c>
      <c r="DPI8" s="11">
        <f>'[1]4. паспортбюджет'!DPI8</f>
        <v>0</v>
      </c>
      <c r="DPJ8" s="11">
        <f>'[1]4. паспортбюджет'!DPJ8</f>
        <v>0</v>
      </c>
      <c r="DPK8" s="11">
        <f>'[1]4. паспортбюджет'!DPK8</f>
        <v>0</v>
      </c>
      <c r="DPL8" s="11">
        <f>'[1]4. паспортбюджет'!DPL8</f>
        <v>0</v>
      </c>
      <c r="DPM8" s="11">
        <f>'[1]4. паспортбюджет'!DPM8</f>
        <v>0</v>
      </c>
      <c r="DPN8" s="11">
        <f>'[1]4. паспортбюджет'!DPN8</f>
        <v>0</v>
      </c>
      <c r="DPO8" s="11">
        <f>'[1]4. паспортбюджет'!DPO8</f>
        <v>0</v>
      </c>
      <c r="DPP8" s="11">
        <f>'[1]4. паспортбюджет'!DPP8</f>
        <v>0</v>
      </c>
      <c r="DPQ8" s="11">
        <f>'[1]4. паспортбюджет'!DPQ8</f>
        <v>0</v>
      </c>
      <c r="DPR8" s="11">
        <f>'[1]4. паспортбюджет'!DPR8</f>
        <v>0</v>
      </c>
      <c r="DPS8" s="11">
        <f>'[1]4. паспортбюджет'!DPS8</f>
        <v>0</v>
      </c>
      <c r="DPT8" s="11">
        <f>'[1]4. паспортбюджет'!DPT8</f>
        <v>0</v>
      </c>
      <c r="DPU8" s="11">
        <f>'[1]4. паспортбюджет'!DPU8</f>
        <v>0</v>
      </c>
      <c r="DPV8" s="11">
        <f>'[1]4. паспортбюджет'!DPV8</f>
        <v>0</v>
      </c>
      <c r="DPW8" s="11">
        <f>'[1]4. паспортбюджет'!DPW8</f>
        <v>0</v>
      </c>
      <c r="DPX8" s="11">
        <f>'[1]4. паспортбюджет'!DPX8</f>
        <v>0</v>
      </c>
      <c r="DPY8" s="11">
        <f>'[1]4. паспортбюджет'!DPY8</f>
        <v>0</v>
      </c>
      <c r="DPZ8" s="11">
        <f>'[1]4. паспортбюджет'!DPZ8</f>
        <v>0</v>
      </c>
      <c r="DQA8" s="11">
        <f>'[1]4. паспортбюджет'!DQA8</f>
        <v>0</v>
      </c>
      <c r="DQB8" s="11">
        <f>'[1]4. паспортбюджет'!DQB8</f>
        <v>0</v>
      </c>
      <c r="DQC8" s="11">
        <f>'[1]4. паспортбюджет'!DQC8</f>
        <v>0</v>
      </c>
      <c r="DQD8" s="11">
        <f>'[1]4. паспортбюджет'!DQD8</f>
        <v>0</v>
      </c>
      <c r="DQE8" s="11">
        <f>'[1]4. паспортбюджет'!DQE8</f>
        <v>0</v>
      </c>
      <c r="DQF8" s="11">
        <f>'[1]4. паспортбюджет'!DQF8</f>
        <v>0</v>
      </c>
      <c r="DQG8" s="11">
        <f>'[1]4. паспортбюджет'!DQG8</f>
        <v>0</v>
      </c>
      <c r="DQH8" s="11">
        <f>'[1]4. паспортбюджет'!DQH8</f>
        <v>0</v>
      </c>
      <c r="DQI8" s="11">
        <f>'[1]4. паспортбюджет'!DQI8</f>
        <v>0</v>
      </c>
      <c r="DQJ8" s="11">
        <f>'[1]4. паспортбюджет'!DQJ8</f>
        <v>0</v>
      </c>
      <c r="DQK8" s="11">
        <f>'[1]4. паспортбюджет'!DQK8</f>
        <v>0</v>
      </c>
      <c r="DQL8" s="11">
        <f>'[1]4. паспортбюджет'!DQL8</f>
        <v>0</v>
      </c>
      <c r="DQM8" s="11">
        <f>'[1]4. паспортбюджет'!DQM8</f>
        <v>0</v>
      </c>
      <c r="DQN8" s="11">
        <f>'[1]4. паспортбюджет'!DQN8</f>
        <v>0</v>
      </c>
      <c r="DQO8" s="11">
        <f>'[1]4. паспортбюджет'!DQO8</f>
        <v>0</v>
      </c>
      <c r="DQP8" s="11">
        <f>'[1]4. паспортбюджет'!DQP8</f>
        <v>0</v>
      </c>
      <c r="DQQ8" s="11">
        <f>'[1]4. паспортбюджет'!DQQ8</f>
        <v>0</v>
      </c>
      <c r="DQR8" s="11">
        <f>'[1]4. паспортбюджет'!DQR8</f>
        <v>0</v>
      </c>
      <c r="DQS8" s="11">
        <f>'[1]4. паспортбюджет'!DQS8</f>
        <v>0</v>
      </c>
      <c r="DQT8" s="11">
        <f>'[1]4. паспортбюджет'!DQT8</f>
        <v>0</v>
      </c>
      <c r="DQU8" s="11">
        <f>'[1]4. паспортбюджет'!DQU8</f>
        <v>0</v>
      </c>
      <c r="DQV8" s="11">
        <f>'[1]4. паспортбюджет'!DQV8</f>
        <v>0</v>
      </c>
      <c r="DQW8" s="11">
        <f>'[1]4. паспортбюджет'!DQW8</f>
        <v>0</v>
      </c>
      <c r="DQX8" s="11">
        <f>'[1]4. паспортбюджет'!DQX8</f>
        <v>0</v>
      </c>
      <c r="DQY8" s="11">
        <f>'[1]4. паспортбюджет'!DQY8</f>
        <v>0</v>
      </c>
      <c r="DQZ8" s="11">
        <f>'[1]4. паспортбюджет'!DQZ8</f>
        <v>0</v>
      </c>
      <c r="DRA8" s="11">
        <f>'[1]4. паспортбюджет'!DRA8</f>
        <v>0</v>
      </c>
      <c r="DRB8" s="11">
        <f>'[1]4. паспортбюджет'!DRB8</f>
        <v>0</v>
      </c>
      <c r="DRC8" s="11">
        <f>'[1]4. паспортбюджет'!DRC8</f>
        <v>0</v>
      </c>
      <c r="DRD8" s="11">
        <f>'[1]4. паспортбюджет'!DRD8</f>
        <v>0</v>
      </c>
      <c r="DRE8" s="11">
        <f>'[1]4. паспортбюджет'!DRE8</f>
        <v>0</v>
      </c>
      <c r="DRF8" s="11">
        <f>'[1]4. паспортбюджет'!DRF8</f>
        <v>0</v>
      </c>
      <c r="DRG8" s="11">
        <f>'[1]4. паспортбюджет'!DRG8</f>
        <v>0</v>
      </c>
      <c r="DRH8" s="11">
        <f>'[1]4. паспортбюджет'!DRH8</f>
        <v>0</v>
      </c>
      <c r="DRI8" s="11">
        <f>'[1]4. паспортбюджет'!DRI8</f>
        <v>0</v>
      </c>
      <c r="DRJ8" s="11">
        <f>'[1]4. паспортбюджет'!DRJ8</f>
        <v>0</v>
      </c>
      <c r="DRK8" s="11">
        <f>'[1]4. паспортбюджет'!DRK8</f>
        <v>0</v>
      </c>
      <c r="DRL8" s="11">
        <f>'[1]4. паспортбюджет'!DRL8</f>
        <v>0</v>
      </c>
      <c r="DRM8" s="11">
        <f>'[1]4. паспортбюджет'!DRM8</f>
        <v>0</v>
      </c>
      <c r="DRN8" s="11">
        <f>'[1]4. паспортбюджет'!DRN8</f>
        <v>0</v>
      </c>
      <c r="DRO8" s="11">
        <f>'[1]4. паспортбюджет'!DRO8</f>
        <v>0</v>
      </c>
      <c r="DRP8" s="11">
        <f>'[1]4. паспортбюджет'!DRP8</f>
        <v>0</v>
      </c>
      <c r="DRQ8" s="11">
        <f>'[1]4. паспортбюджет'!DRQ8</f>
        <v>0</v>
      </c>
      <c r="DRR8" s="11">
        <f>'[1]4. паспортбюджет'!DRR8</f>
        <v>0</v>
      </c>
      <c r="DRS8" s="11">
        <f>'[1]4. паспортбюджет'!DRS8</f>
        <v>0</v>
      </c>
      <c r="DRT8" s="11">
        <f>'[1]4. паспортбюджет'!DRT8</f>
        <v>0</v>
      </c>
      <c r="DRU8" s="11">
        <f>'[1]4. паспортбюджет'!DRU8</f>
        <v>0</v>
      </c>
      <c r="DRV8" s="11">
        <f>'[1]4. паспортбюджет'!DRV8</f>
        <v>0</v>
      </c>
      <c r="DRW8" s="11">
        <f>'[1]4. паспортбюджет'!DRW8</f>
        <v>0</v>
      </c>
      <c r="DRX8" s="11">
        <f>'[1]4. паспортбюджет'!DRX8</f>
        <v>0</v>
      </c>
      <c r="DRY8" s="11">
        <f>'[1]4. паспортбюджет'!DRY8</f>
        <v>0</v>
      </c>
      <c r="DRZ8" s="11">
        <f>'[1]4. паспортбюджет'!DRZ8</f>
        <v>0</v>
      </c>
      <c r="DSA8" s="11">
        <f>'[1]4. паспортбюджет'!DSA8</f>
        <v>0</v>
      </c>
      <c r="DSB8" s="11">
        <f>'[1]4. паспортбюджет'!DSB8</f>
        <v>0</v>
      </c>
      <c r="DSC8" s="11">
        <f>'[1]4. паспортбюджет'!DSC8</f>
        <v>0</v>
      </c>
      <c r="DSD8" s="11">
        <f>'[1]4. паспортбюджет'!DSD8</f>
        <v>0</v>
      </c>
      <c r="DSE8" s="11">
        <f>'[1]4. паспортбюджет'!DSE8</f>
        <v>0</v>
      </c>
      <c r="DSF8" s="11">
        <f>'[1]4. паспортбюджет'!DSF8</f>
        <v>0</v>
      </c>
      <c r="DSG8" s="11">
        <f>'[1]4. паспортбюджет'!DSG8</f>
        <v>0</v>
      </c>
      <c r="DSH8" s="11">
        <f>'[1]4. паспортбюджет'!DSH8</f>
        <v>0</v>
      </c>
      <c r="DSI8" s="11">
        <f>'[1]4. паспортбюджет'!DSI8</f>
        <v>0</v>
      </c>
      <c r="DSJ8" s="11">
        <f>'[1]4. паспортбюджет'!DSJ8</f>
        <v>0</v>
      </c>
      <c r="DSK8" s="11">
        <f>'[1]4. паспортбюджет'!DSK8</f>
        <v>0</v>
      </c>
      <c r="DSL8" s="11">
        <f>'[1]4. паспортбюджет'!DSL8</f>
        <v>0</v>
      </c>
      <c r="DSM8" s="11">
        <f>'[1]4. паспортбюджет'!DSM8</f>
        <v>0</v>
      </c>
      <c r="DSN8" s="11">
        <f>'[1]4. паспортбюджет'!DSN8</f>
        <v>0</v>
      </c>
      <c r="DSO8" s="11">
        <f>'[1]4. паспортбюджет'!DSO8</f>
        <v>0</v>
      </c>
      <c r="DSP8" s="11">
        <f>'[1]4. паспортбюджет'!DSP8</f>
        <v>0</v>
      </c>
      <c r="DSQ8" s="11">
        <f>'[1]4. паспортбюджет'!DSQ8</f>
        <v>0</v>
      </c>
      <c r="DSR8" s="11">
        <f>'[1]4. паспортбюджет'!DSR8</f>
        <v>0</v>
      </c>
      <c r="DSS8" s="11">
        <f>'[1]4. паспортбюджет'!DSS8</f>
        <v>0</v>
      </c>
      <c r="DST8" s="11">
        <f>'[1]4. паспортбюджет'!DST8</f>
        <v>0</v>
      </c>
      <c r="DSU8" s="11">
        <f>'[1]4. паспортбюджет'!DSU8</f>
        <v>0</v>
      </c>
      <c r="DSV8" s="11">
        <f>'[1]4. паспортбюджет'!DSV8</f>
        <v>0</v>
      </c>
      <c r="DSW8" s="11">
        <f>'[1]4. паспортбюджет'!DSW8</f>
        <v>0</v>
      </c>
      <c r="DSX8" s="11">
        <f>'[1]4. паспортбюджет'!DSX8</f>
        <v>0</v>
      </c>
      <c r="DSY8" s="11">
        <f>'[1]4. паспортбюджет'!DSY8</f>
        <v>0</v>
      </c>
      <c r="DSZ8" s="11">
        <f>'[1]4. паспортбюджет'!DSZ8</f>
        <v>0</v>
      </c>
      <c r="DTA8" s="11">
        <f>'[1]4. паспортбюджет'!DTA8</f>
        <v>0</v>
      </c>
      <c r="DTB8" s="11">
        <f>'[1]4. паспортбюджет'!DTB8</f>
        <v>0</v>
      </c>
      <c r="DTC8" s="11">
        <f>'[1]4. паспортбюджет'!DTC8</f>
        <v>0</v>
      </c>
      <c r="DTD8" s="11">
        <f>'[1]4. паспортбюджет'!DTD8</f>
        <v>0</v>
      </c>
      <c r="DTE8" s="11">
        <f>'[1]4. паспортбюджет'!DTE8</f>
        <v>0</v>
      </c>
      <c r="DTF8" s="11">
        <f>'[1]4. паспортбюджет'!DTF8</f>
        <v>0</v>
      </c>
      <c r="DTG8" s="11">
        <f>'[1]4. паспортбюджет'!DTG8</f>
        <v>0</v>
      </c>
      <c r="DTH8" s="11">
        <f>'[1]4. паспортбюджет'!DTH8</f>
        <v>0</v>
      </c>
      <c r="DTI8" s="11">
        <f>'[1]4. паспортбюджет'!DTI8</f>
        <v>0</v>
      </c>
      <c r="DTJ8" s="11">
        <f>'[1]4. паспортбюджет'!DTJ8</f>
        <v>0</v>
      </c>
      <c r="DTK8" s="11">
        <f>'[1]4. паспортбюджет'!DTK8</f>
        <v>0</v>
      </c>
      <c r="DTL8" s="11">
        <f>'[1]4. паспортбюджет'!DTL8</f>
        <v>0</v>
      </c>
      <c r="DTM8" s="11">
        <f>'[1]4. паспортбюджет'!DTM8</f>
        <v>0</v>
      </c>
      <c r="DTN8" s="11">
        <f>'[1]4. паспортбюджет'!DTN8</f>
        <v>0</v>
      </c>
      <c r="DTO8" s="11">
        <f>'[1]4. паспортбюджет'!DTO8</f>
        <v>0</v>
      </c>
      <c r="DTP8" s="11">
        <f>'[1]4. паспортбюджет'!DTP8</f>
        <v>0</v>
      </c>
      <c r="DTQ8" s="11">
        <f>'[1]4. паспортбюджет'!DTQ8</f>
        <v>0</v>
      </c>
      <c r="DTR8" s="11">
        <f>'[1]4. паспортбюджет'!DTR8</f>
        <v>0</v>
      </c>
      <c r="DTS8" s="11">
        <f>'[1]4. паспортбюджет'!DTS8</f>
        <v>0</v>
      </c>
      <c r="DTT8" s="11">
        <f>'[1]4. паспортбюджет'!DTT8</f>
        <v>0</v>
      </c>
      <c r="DTU8" s="11">
        <f>'[1]4. паспортбюджет'!DTU8</f>
        <v>0</v>
      </c>
      <c r="DTV8" s="11">
        <f>'[1]4. паспортбюджет'!DTV8</f>
        <v>0</v>
      </c>
      <c r="DTW8" s="11">
        <f>'[1]4. паспортбюджет'!DTW8</f>
        <v>0</v>
      </c>
      <c r="DTX8" s="11">
        <f>'[1]4. паспортбюджет'!DTX8</f>
        <v>0</v>
      </c>
      <c r="DTY8" s="11">
        <f>'[1]4. паспортбюджет'!DTY8</f>
        <v>0</v>
      </c>
      <c r="DTZ8" s="11">
        <f>'[1]4. паспортбюджет'!DTZ8</f>
        <v>0</v>
      </c>
      <c r="DUA8" s="11">
        <f>'[1]4. паспортбюджет'!DUA8</f>
        <v>0</v>
      </c>
      <c r="DUB8" s="11">
        <f>'[1]4. паспортбюджет'!DUB8</f>
        <v>0</v>
      </c>
      <c r="DUC8" s="11">
        <f>'[1]4. паспортбюджет'!DUC8</f>
        <v>0</v>
      </c>
      <c r="DUD8" s="11">
        <f>'[1]4. паспортбюджет'!DUD8</f>
        <v>0</v>
      </c>
      <c r="DUE8" s="11">
        <f>'[1]4. паспортбюджет'!DUE8</f>
        <v>0</v>
      </c>
      <c r="DUF8" s="11">
        <f>'[1]4. паспортбюджет'!DUF8</f>
        <v>0</v>
      </c>
      <c r="DUG8" s="11">
        <f>'[1]4. паспортбюджет'!DUG8</f>
        <v>0</v>
      </c>
      <c r="DUH8" s="11">
        <f>'[1]4. паспортбюджет'!DUH8</f>
        <v>0</v>
      </c>
      <c r="DUI8" s="11">
        <f>'[1]4. паспортбюджет'!DUI8</f>
        <v>0</v>
      </c>
      <c r="DUJ8" s="11">
        <f>'[1]4. паспортбюджет'!DUJ8</f>
        <v>0</v>
      </c>
      <c r="DUK8" s="11">
        <f>'[1]4. паспортбюджет'!DUK8</f>
        <v>0</v>
      </c>
      <c r="DUL8" s="11">
        <f>'[1]4. паспортбюджет'!DUL8</f>
        <v>0</v>
      </c>
      <c r="DUM8" s="11">
        <f>'[1]4. паспортбюджет'!DUM8</f>
        <v>0</v>
      </c>
      <c r="DUN8" s="11">
        <f>'[1]4. паспортбюджет'!DUN8</f>
        <v>0</v>
      </c>
      <c r="DUO8" s="11">
        <f>'[1]4. паспортбюджет'!DUO8</f>
        <v>0</v>
      </c>
      <c r="DUP8" s="11">
        <f>'[1]4. паспортбюджет'!DUP8</f>
        <v>0</v>
      </c>
      <c r="DUQ8" s="11">
        <f>'[1]4. паспортбюджет'!DUQ8</f>
        <v>0</v>
      </c>
      <c r="DUR8" s="11">
        <f>'[1]4. паспортбюджет'!DUR8</f>
        <v>0</v>
      </c>
      <c r="DUS8" s="11">
        <f>'[1]4. паспортбюджет'!DUS8</f>
        <v>0</v>
      </c>
      <c r="DUT8" s="11">
        <f>'[1]4. паспортбюджет'!DUT8</f>
        <v>0</v>
      </c>
      <c r="DUU8" s="11">
        <f>'[1]4. паспортбюджет'!DUU8</f>
        <v>0</v>
      </c>
      <c r="DUV8" s="11">
        <f>'[1]4. паспортбюджет'!DUV8</f>
        <v>0</v>
      </c>
      <c r="DUW8" s="11">
        <f>'[1]4. паспортбюджет'!DUW8</f>
        <v>0</v>
      </c>
      <c r="DUX8" s="11">
        <f>'[1]4. паспортбюджет'!DUX8</f>
        <v>0</v>
      </c>
      <c r="DUY8" s="11">
        <f>'[1]4. паспортбюджет'!DUY8</f>
        <v>0</v>
      </c>
      <c r="DUZ8" s="11">
        <f>'[1]4. паспортбюджет'!DUZ8</f>
        <v>0</v>
      </c>
      <c r="DVA8" s="11">
        <f>'[1]4. паспортбюджет'!DVA8</f>
        <v>0</v>
      </c>
      <c r="DVB8" s="11">
        <f>'[1]4. паспортбюджет'!DVB8</f>
        <v>0</v>
      </c>
      <c r="DVC8" s="11">
        <f>'[1]4. паспортбюджет'!DVC8</f>
        <v>0</v>
      </c>
      <c r="DVD8" s="11">
        <f>'[1]4. паспортбюджет'!DVD8</f>
        <v>0</v>
      </c>
      <c r="DVE8" s="11">
        <f>'[1]4. паспортбюджет'!DVE8</f>
        <v>0</v>
      </c>
      <c r="DVF8" s="11">
        <f>'[1]4. паспортбюджет'!DVF8</f>
        <v>0</v>
      </c>
      <c r="DVG8" s="11">
        <f>'[1]4. паспортбюджет'!DVG8</f>
        <v>0</v>
      </c>
      <c r="DVH8" s="11">
        <f>'[1]4. паспортбюджет'!DVH8</f>
        <v>0</v>
      </c>
      <c r="DVI8" s="11">
        <f>'[1]4. паспортбюджет'!DVI8</f>
        <v>0</v>
      </c>
      <c r="DVJ8" s="11">
        <f>'[1]4. паспортбюджет'!DVJ8</f>
        <v>0</v>
      </c>
      <c r="DVK8" s="11">
        <f>'[1]4. паспортбюджет'!DVK8</f>
        <v>0</v>
      </c>
      <c r="DVL8" s="11">
        <f>'[1]4. паспортбюджет'!DVL8</f>
        <v>0</v>
      </c>
      <c r="DVM8" s="11">
        <f>'[1]4. паспортбюджет'!DVM8</f>
        <v>0</v>
      </c>
      <c r="DVN8" s="11">
        <f>'[1]4. паспортбюджет'!DVN8</f>
        <v>0</v>
      </c>
      <c r="DVO8" s="11">
        <f>'[1]4. паспортбюджет'!DVO8</f>
        <v>0</v>
      </c>
      <c r="DVP8" s="11">
        <f>'[1]4. паспортбюджет'!DVP8</f>
        <v>0</v>
      </c>
      <c r="DVQ8" s="11">
        <f>'[1]4. паспортбюджет'!DVQ8</f>
        <v>0</v>
      </c>
      <c r="DVR8" s="11">
        <f>'[1]4. паспортбюджет'!DVR8</f>
        <v>0</v>
      </c>
      <c r="DVS8" s="11">
        <f>'[1]4. паспортбюджет'!DVS8</f>
        <v>0</v>
      </c>
      <c r="DVT8" s="11">
        <f>'[1]4. паспортбюджет'!DVT8</f>
        <v>0</v>
      </c>
      <c r="DVU8" s="11">
        <f>'[1]4. паспортбюджет'!DVU8</f>
        <v>0</v>
      </c>
      <c r="DVV8" s="11">
        <f>'[1]4. паспортбюджет'!DVV8</f>
        <v>0</v>
      </c>
      <c r="DVW8" s="11">
        <f>'[1]4. паспортбюджет'!DVW8</f>
        <v>0</v>
      </c>
      <c r="DVX8" s="11">
        <f>'[1]4. паспортбюджет'!DVX8</f>
        <v>0</v>
      </c>
      <c r="DVY8" s="11">
        <f>'[1]4. паспортбюджет'!DVY8</f>
        <v>0</v>
      </c>
      <c r="DVZ8" s="11">
        <f>'[1]4. паспортбюджет'!DVZ8</f>
        <v>0</v>
      </c>
      <c r="DWA8" s="11">
        <f>'[1]4. паспортбюджет'!DWA8</f>
        <v>0</v>
      </c>
      <c r="DWB8" s="11">
        <f>'[1]4. паспортбюджет'!DWB8</f>
        <v>0</v>
      </c>
      <c r="DWC8" s="11">
        <f>'[1]4. паспортбюджет'!DWC8</f>
        <v>0</v>
      </c>
      <c r="DWD8" s="11">
        <f>'[1]4. паспортбюджет'!DWD8</f>
        <v>0</v>
      </c>
      <c r="DWE8" s="11">
        <f>'[1]4. паспортбюджет'!DWE8</f>
        <v>0</v>
      </c>
      <c r="DWF8" s="11">
        <f>'[1]4. паспортбюджет'!DWF8</f>
        <v>0</v>
      </c>
      <c r="DWG8" s="11">
        <f>'[1]4. паспортбюджет'!DWG8</f>
        <v>0</v>
      </c>
      <c r="DWH8" s="11">
        <f>'[1]4. паспортбюджет'!DWH8</f>
        <v>0</v>
      </c>
      <c r="DWI8" s="11">
        <f>'[1]4. паспортбюджет'!DWI8</f>
        <v>0</v>
      </c>
      <c r="DWJ8" s="11">
        <f>'[1]4. паспортбюджет'!DWJ8</f>
        <v>0</v>
      </c>
      <c r="DWK8" s="11">
        <f>'[1]4. паспортбюджет'!DWK8</f>
        <v>0</v>
      </c>
      <c r="DWL8" s="11">
        <f>'[1]4. паспортбюджет'!DWL8</f>
        <v>0</v>
      </c>
      <c r="DWM8" s="11">
        <f>'[1]4. паспортбюджет'!DWM8</f>
        <v>0</v>
      </c>
      <c r="DWN8" s="11">
        <f>'[1]4. паспортбюджет'!DWN8</f>
        <v>0</v>
      </c>
      <c r="DWO8" s="11">
        <f>'[1]4. паспортбюджет'!DWO8</f>
        <v>0</v>
      </c>
      <c r="DWP8" s="11">
        <f>'[1]4. паспортбюджет'!DWP8</f>
        <v>0</v>
      </c>
      <c r="DWQ8" s="11">
        <f>'[1]4. паспортбюджет'!DWQ8</f>
        <v>0</v>
      </c>
      <c r="DWR8" s="11">
        <f>'[1]4. паспортбюджет'!DWR8</f>
        <v>0</v>
      </c>
      <c r="DWS8" s="11">
        <f>'[1]4. паспортбюджет'!DWS8</f>
        <v>0</v>
      </c>
      <c r="DWT8" s="11">
        <f>'[1]4. паспортбюджет'!DWT8</f>
        <v>0</v>
      </c>
      <c r="DWU8" s="11">
        <f>'[1]4. паспортбюджет'!DWU8</f>
        <v>0</v>
      </c>
      <c r="DWV8" s="11">
        <f>'[1]4. паспортбюджет'!DWV8</f>
        <v>0</v>
      </c>
      <c r="DWW8" s="11">
        <f>'[1]4. паспортбюджет'!DWW8</f>
        <v>0</v>
      </c>
      <c r="DWX8" s="11">
        <f>'[1]4. паспортбюджет'!DWX8</f>
        <v>0</v>
      </c>
      <c r="DWY8" s="11">
        <f>'[1]4. паспортбюджет'!DWY8</f>
        <v>0</v>
      </c>
      <c r="DWZ8" s="11">
        <f>'[1]4. паспортбюджет'!DWZ8</f>
        <v>0</v>
      </c>
      <c r="DXA8" s="11">
        <f>'[1]4. паспортбюджет'!DXA8</f>
        <v>0</v>
      </c>
      <c r="DXB8" s="11">
        <f>'[1]4. паспортбюджет'!DXB8</f>
        <v>0</v>
      </c>
      <c r="DXC8" s="11">
        <f>'[1]4. паспортбюджет'!DXC8</f>
        <v>0</v>
      </c>
      <c r="DXD8" s="11">
        <f>'[1]4. паспортбюджет'!DXD8</f>
        <v>0</v>
      </c>
      <c r="DXE8" s="11">
        <f>'[1]4. паспортбюджет'!DXE8</f>
        <v>0</v>
      </c>
      <c r="DXF8" s="11">
        <f>'[1]4. паспортбюджет'!DXF8</f>
        <v>0</v>
      </c>
      <c r="DXG8" s="11">
        <f>'[1]4. паспортбюджет'!DXG8</f>
        <v>0</v>
      </c>
      <c r="DXH8" s="11">
        <f>'[1]4. паспортбюджет'!DXH8</f>
        <v>0</v>
      </c>
      <c r="DXI8" s="11">
        <f>'[1]4. паспортбюджет'!DXI8</f>
        <v>0</v>
      </c>
      <c r="DXJ8" s="11">
        <f>'[1]4. паспортбюджет'!DXJ8</f>
        <v>0</v>
      </c>
      <c r="DXK8" s="11">
        <f>'[1]4. паспортбюджет'!DXK8</f>
        <v>0</v>
      </c>
      <c r="DXL8" s="11">
        <f>'[1]4. паспортбюджет'!DXL8</f>
        <v>0</v>
      </c>
      <c r="DXM8" s="11">
        <f>'[1]4. паспортбюджет'!DXM8</f>
        <v>0</v>
      </c>
      <c r="DXN8" s="11">
        <f>'[1]4. паспортбюджет'!DXN8</f>
        <v>0</v>
      </c>
      <c r="DXO8" s="11">
        <f>'[1]4. паспортбюджет'!DXO8</f>
        <v>0</v>
      </c>
      <c r="DXP8" s="11">
        <f>'[1]4. паспортбюджет'!DXP8</f>
        <v>0</v>
      </c>
      <c r="DXQ8" s="11">
        <f>'[1]4. паспортбюджет'!DXQ8</f>
        <v>0</v>
      </c>
      <c r="DXR8" s="11">
        <f>'[1]4. паспортбюджет'!DXR8</f>
        <v>0</v>
      </c>
      <c r="DXS8" s="11">
        <f>'[1]4. паспортбюджет'!DXS8</f>
        <v>0</v>
      </c>
      <c r="DXT8" s="11">
        <f>'[1]4. паспортбюджет'!DXT8</f>
        <v>0</v>
      </c>
      <c r="DXU8" s="11">
        <f>'[1]4. паспортбюджет'!DXU8</f>
        <v>0</v>
      </c>
      <c r="DXV8" s="11">
        <f>'[1]4. паспортбюджет'!DXV8</f>
        <v>0</v>
      </c>
      <c r="DXW8" s="11">
        <f>'[1]4. паспортбюджет'!DXW8</f>
        <v>0</v>
      </c>
      <c r="DXX8" s="11">
        <f>'[1]4. паспортбюджет'!DXX8</f>
        <v>0</v>
      </c>
      <c r="DXY8" s="11">
        <f>'[1]4. паспортбюджет'!DXY8</f>
        <v>0</v>
      </c>
      <c r="DXZ8" s="11">
        <f>'[1]4. паспортбюджет'!DXZ8</f>
        <v>0</v>
      </c>
      <c r="DYA8" s="11">
        <f>'[1]4. паспортбюджет'!DYA8</f>
        <v>0</v>
      </c>
      <c r="DYB8" s="11">
        <f>'[1]4. паспортбюджет'!DYB8</f>
        <v>0</v>
      </c>
      <c r="DYC8" s="11">
        <f>'[1]4. паспортбюджет'!DYC8</f>
        <v>0</v>
      </c>
      <c r="DYD8" s="11">
        <f>'[1]4. паспортбюджет'!DYD8</f>
        <v>0</v>
      </c>
      <c r="DYE8" s="11">
        <f>'[1]4. паспортбюджет'!DYE8</f>
        <v>0</v>
      </c>
      <c r="DYF8" s="11">
        <f>'[1]4. паспортбюджет'!DYF8</f>
        <v>0</v>
      </c>
      <c r="DYG8" s="11">
        <f>'[1]4. паспортбюджет'!DYG8</f>
        <v>0</v>
      </c>
      <c r="DYH8" s="11">
        <f>'[1]4. паспортбюджет'!DYH8</f>
        <v>0</v>
      </c>
      <c r="DYI8" s="11">
        <f>'[1]4. паспортбюджет'!DYI8</f>
        <v>0</v>
      </c>
      <c r="DYJ8" s="11">
        <f>'[1]4. паспортбюджет'!DYJ8</f>
        <v>0</v>
      </c>
      <c r="DYK8" s="11">
        <f>'[1]4. паспортбюджет'!DYK8</f>
        <v>0</v>
      </c>
      <c r="DYL8" s="11">
        <f>'[1]4. паспортбюджет'!DYL8</f>
        <v>0</v>
      </c>
      <c r="DYM8" s="11">
        <f>'[1]4. паспортбюджет'!DYM8</f>
        <v>0</v>
      </c>
      <c r="DYN8" s="11">
        <f>'[1]4. паспортбюджет'!DYN8</f>
        <v>0</v>
      </c>
      <c r="DYO8" s="11">
        <f>'[1]4. паспортбюджет'!DYO8</f>
        <v>0</v>
      </c>
      <c r="DYP8" s="11">
        <f>'[1]4. паспортбюджет'!DYP8</f>
        <v>0</v>
      </c>
      <c r="DYQ8" s="11">
        <f>'[1]4. паспортбюджет'!DYQ8</f>
        <v>0</v>
      </c>
      <c r="DYR8" s="11">
        <f>'[1]4. паспортбюджет'!DYR8</f>
        <v>0</v>
      </c>
      <c r="DYS8" s="11">
        <f>'[1]4. паспортбюджет'!DYS8</f>
        <v>0</v>
      </c>
      <c r="DYT8" s="11">
        <f>'[1]4. паспортбюджет'!DYT8</f>
        <v>0</v>
      </c>
      <c r="DYU8" s="11">
        <f>'[1]4. паспортбюджет'!DYU8</f>
        <v>0</v>
      </c>
      <c r="DYV8" s="11">
        <f>'[1]4. паспортбюджет'!DYV8</f>
        <v>0</v>
      </c>
      <c r="DYW8" s="11">
        <f>'[1]4. паспортбюджет'!DYW8</f>
        <v>0</v>
      </c>
      <c r="DYX8" s="11">
        <f>'[1]4. паспортбюджет'!DYX8</f>
        <v>0</v>
      </c>
      <c r="DYY8" s="11">
        <f>'[1]4. паспортбюджет'!DYY8</f>
        <v>0</v>
      </c>
      <c r="DYZ8" s="11">
        <f>'[1]4. паспортбюджет'!DYZ8</f>
        <v>0</v>
      </c>
      <c r="DZA8" s="11">
        <f>'[1]4. паспортбюджет'!DZA8</f>
        <v>0</v>
      </c>
      <c r="DZB8" s="11">
        <f>'[1]4. паспортбюджет'!DZB8</f>
        <v>0</v>
      </c>
      <c r="DZC8" s="11">
        <f>'[1]4. паспортбюджет'!DZC8</f>
        <v>0</v>
      </c>
      <c r="DZD8" s="11">
        <f>'[1]4. паспортбюджет'!DZD8</f>
        <v>0</v>
      </c>
      <c r="DZE8" s="11">
        <f>'[1]4. паспортбюджет'!DZE8</f>
        <v>0</v>
      </c>
      <c r="DZF8" s="11">
        <f>'[1]4. паспортбюджет'!DZF8</f>
        <v>0</v>
      </c>
      <c r="DZG8" s="11">
        <f>'[1]4. паспортбюджет'!DZG8</f>
        <v>0</v>
      </c>
      <c r="DZH8" s="11">
        <f>'[1]4. паспортбюджет'!DZH8</f>
        <v>0</v>
      </c>
      <c r="DZI8" s="11">
        <f>'[1]4. паспортбюджет'!DZI8</f>
        <v>0</v>
      </c>
      <c r="DZJ8" s="11">
        <f>'[1]4. паспортбюджет'!DZJ8</f>
        <v>0</v>
      </c>
      <c r="DZK8" s="11">
        <f>'[1]4. паспортбюджет'!DZK8</f>
        <v>0</v>
      </c>
      <c r="DZL8" s="11">
        <f>'[1]4. паспортбюджет'!DZL8</f>
        <v>0</v>
      </c>
      <c r="DZM8" s="11">
        <f>'[1]4. паспортбюджет'!DZM8</f>
        <v>0</v>
      </c>
      <c r="DZN8" s="11">
        <f>'[1]4. паспортбюджет'!DZN8</f>
        <v>0</v>
      </c>
      <c r="DZO8" s="11">
        <f>'[1]4. паспортбюджет'!DZO8</f>
        <v>0</v>
      </c>
      <c r="DZP8" s="11">
        <f>'[1]4. паспортбюджет'!DZP8</f>
        <v>0</v>
      </c>
      <c r="DZQ8" s="11">
        <f>'[1]4. паспортбюджет'!DZQ8</f>
        <v>0</v>
      </c>
      <c r="DZR8" s="11">
        <f>'[1]4. паспортбюджет'!DZR8</f>
        <v>0</v>
      </c>
      <c r="DZS8" s="11">
        <f>'[1]4. паспортбюджет'!DZS8</f>
        <v>0</v>
      </c>
      <c r="DZT8" s="11">
        <f>'[1]4. паспортбюджет'!DZT8</f>
        <v>0</v>
      </c>
      <c r="DZU8" s="11">
        <f>'[1]4. паспортбюджет'!DZU8</f>
        <v>0</v>
      </c>
      <c r="DZV8" s="11">
        <f>'[1]4. паспортбюджет'!DZV8</f>
        <v>0</v>
      </c>
      <c r="DZW8" s="11">
        <f>'[1]4. паспортбюджет'!DZW8</f>
        <v>0</v>
      </c>
      <c r="DZX8" s="11">
        <f>'[1]4. паспортбюджет'!DZX8</f>
        <v>0</v>
      </c>
      <c r="DZY8" s="11">
        <f>'[1]4. паспортбюджет'!DZY8</f>
        <v>0</v>
      </c>
      <c r="DZZ8" s="11">
        <f>'[1]4. паспортбюджет'!DZZ8</f>
        <v>0</v>
      </c>
      <c r="EAA8" s="11">
        <f>'[1]4. паспортбюджет'!EAA8</f>
        <v>0</v>
      </c>
      <c r="EAB8" s="11">
        <f>'[1]4. паспортбюджет'!EAB8</f>
        <v>0</v>
      </c>
      <c r="EAC8" s="11">
        <f>'[1]4. паспортбюджет'!EAC8</f>
        <v>0</v>
      </c>
      <c r="EAD8" s="11">
        <f>'[1]4. паспортбюджет'!EAD8</f>
        <v>0</v>
      </c>
      <c r="EAE8" s="11">
        <f>'[1]4. паспортбюджет'!EAE8</f>
        <v>0</v>
      </c>
      <c r="EAF8" s="11">
        <f>'[1]4. паспортбюджет'!EAF8</f>
        <v>0</v>
      </c>
      <c r="EAG8" s="11">
        <f>'[1]4. паспортбюджет'!EAG8</f>
        <v>0</v>
      </c>
      <c r="EAH8" s="11">
        <f>'[1]4. паспортбюджет'!EAH8</f>
        <v>0</v>
      </c>
      <c r="EAI8" s="11">
        <f>'[1]4. паспортбюджет'!EAI8</f>
        <v>0</v>
      </c>
      <c r="EAJ8" s="11">
        <f>'[1]4. паспортбюджет'!EAJ8</f>
        <v>0</v>
      </c>
      <c r="EAK8" s="11">
        <f>'[1]4. паспортбюджет'!EAK8</f>
        <v>0</v>
      </c>
      <c r="EAL8" s="11">
        <f>'[1]4. паспортбюджет'!EAL8</f>
        <v>0</v>
      </c>
      <c r="EAM8" s="11">
        <f>'[1]4. паспортбюджет'!EAM8</f>
        <v>0</v>
      </c>
      <c r="EAN8" s="11">
        <f>'[1]4. паспортбюджет'!EAN8</f>
        <v>0</v>
      </c>
      <c r="EAO8" s="11">
        <f>'[1]4. паспортбюджет'!EAO8</f>
        <v>0</v>
      </c>
      <c r="EAP8" s="11">
        <f>'[1]4. паспортбюджет'!EAP8</f>
        <v>0</v>
      </c>
      <c r="EAQ8" s="11">
        <f>'[1]4. паспортбюджет'!EAQ8</f>
        <v>0</v>
      </c>
      <c r="EAR8" s="11">
        <f>'[1]4. паспортбюджет'!EAR8</f>
        <v>0</v>
      </c>
      <c r="EAS8" s="11">
        <f>'[1]4. паспортбюджет'!EAS8</f>
        <v>0</v>
      </c>
      <c r="EAT8" s="11">
        <f>'[1]4. паспортбюджет'!EAT8</f>
        <v>0</v>
      </c>
      <c r="EAU8" s="11">
        <f>'[1]4. паспортбюджет'!EAU8</f>
        <v>0</v>
      </c>
      <c r="EAV8" s="11">
        <f>'[1]4. паспортбюджет'!EAV8</f>
        <v>0</v>
      </c>
      <c r="EAW8" s="11">
        <f>'[1]4. паспортбюджет'!EAW8</f>
        <v>0</v>
      </c>
      <c r="EAX8" s="11">
        <f>'[1]4. паспортбюджет'!EAX8</f>
        <v>0</v>
      </c>
      <c r="EAY8" s="11">
        <f>'[1]4. паспортбюджет'!EAY8</f>
        <v>0</v>
      </c>
      <c r="EAZ8" s="11">
        <f>'[1]4. паспортбюджет'!EAZ8</f>
        <v>0</v>
      </c>
      <c r="EBA8" s="11">
        <f>'[1]4. паспортбюджет'!EBA8</f>
        <v>0</v>
      </c>
      <c r="EBB8" s="11">
        <f>'[1]4. паспортбюджет'!EBB8</f>
        <v>0</v>
      </c>
      <c r="EBC8" s="11">
        <f>'[1]4. паспортбюджет'!EBC8</f>
        <v>0</v>
      </c>
      <c r="EBD8" s="11">
        <f>'[1]4. паспортбюджет'!EBD8</f>
        <v>0</v>
      </c>
      <c r="EBE8" s="11">
        <f>'[1]4. паспортбюджет'!EBE8</f>
        <v>0</v>
      </c>
      <c r="EBF8" s="11">
        <f>'[1]4. паспортбюджет'!EBF8</f>
        <v>0</v>
      </c>
      <c r="EBG8" s="11">
        <f>'[1]4. паспортбюджет'!EBG8</f>
        <v>0</v>
      </c>
      <c r="EBH8" s="11">
        <f>'[1]4. паспортбюджет'!EBH8</f>
        <v>0</v>
      </c>
      <c r="EBI8" s="11">
        <f>'[1]4. паспортбюджет'!EBI8</f>
        <v>0</v>
      </c>
      <c r="EBJ8" s="11">
        <f>'[1]4. паспортбюджет'!EBJ8</f>
        <v>0</v>
      </c>
      <c r="EBK8" s="11">
        <f>'[1]4. паспортбюджет'!EBK8</f>
        <v>0</v>
      </c>
      <c r="EBL8" s="11">
        <f>'[1]4. паспортбюджет'!EBL8</f>
        <v>0</v>
      </c>
      <c r="EBM8" s="11">
        <f>'[1]4. паспортбюджет'!EBM8</f>
        <v>0</v>
      </c>
      <c r="EBN8" s="11">
        <f>'[1]4. паспортбюджет'!EBN8</f>
        <v>0</v>
      </c>
      <c r="EBO8" s="11">
        <f>'[1]4. паспортбюджет'!EBO8</f>
        <v>0</v>
      </c>
      <c r="EBP8" s="11">
        <f>'[1]4. паспортбюджет'!EBP8</f>
        <v>0</v>
      </c>
      <c r="EBQ8" s="11">
        <f>'[1]4. паспортбюджет'!EBQ8</f>
        <v>0</v>
      </c>
      <c r="EBR8" s="11">
        <f>'[1]4. паспортбюджет'!EBR8</f>
        <v>0</v>
      </c>
      <c r="EBS8" s="11">
        <f>'[1]4. паспортбюджет'!EBS8</f>
        <v>0</v>
      </c>
      <c r="EBT8" s="11">
        <f>'[1]4. паспортбюджет'!EBT8</f>
        <v>0</v>
      </c>
      <c r="EBU8" s="11">
        <f>'[1]4. паспортбюджет'!EBU8</f>
        <v>0</v>
      </c>
      <c r="EBV8" s="11">
        <f>'[1]4. паспортбюджет'!EBV8</f>
        <v>0</v>
      </c>
      <c r="EBW8" s="11">
        <f>'[1]4. паспортбюджет'!EBW8</f>
        <v>0</v>
      </c>
      <c r="EBX8" s="11">
        <f>'[1]4. паспортбюджет'!EBX8</f>
        <v>0</v>
      </c>
      <c r="EBY8" s="11">
        <f>'[1]4. паспортбюджет'!EBY8</f>
        <v>0</v>
      </c>
      <c r="EBZ8" s="11">
        <f>'[1]4. паспортбюджет'!EBZ8</f>
        <v>0</v>
      </c>
      <c r="ECA8" s="11">
        <f>'[1]4. паспортбюджет'!ECA8</f>
        <v>0</v>
      </c>
      <c r="ECB8" s="11">
        <f>'[1]4. паспортбюджет'!ECB8</f>
        <v>0</v>
      </c>
      <c r="ECC8" s="11">
        <f>'[1]4. паспортбюджет'!ECC8</f>
        <v>0</v>
      </c>
      <c r="ECD8" s="11">
        <f>'[1]4. паспортбюджет'!ECD8</f>
        <v>0</v>
      </c>
      <c r="ECE8" s="11">
        <f>'[1]4. паспортбюджет'!ECE8</f>
        <v>0</v>
      </c>
      <c r="ECF8" s="11">
        <f>'[1]4. паспортбюджет'!ECF8</f>
        <v>0</v>
      </c>
      <c r="ECG8" s="11">
        <f>'[1]4. паспортбюджет'!ECG8</f>
        <v>0</v>
      </c>
      <c r="ECH8" s="11">
        <f>'[1]4. паспортбюджет'!ECH8</f>
        <v>0</v>
      </c>
      <c r="ECI8" s="11">
        <f>'[1]4. паспортбюджет'!ECI8</f>
        <v>0</v>
      </c>
      <c r="ECJ8" s="11">
        <f>'[1]4. паспортбюджет'!ECJ8</f>
        <v>0</v>
      </c>
      <c r="ECK8" s="11">
        <f>'[1]4. паспортбюджет'!ECK8</f>
        <v>0</v>
      </c>
      <c r="ECL8" s="11">
        <f>'[1]4. паспортбюджет'!ECL8</f>
        <v>0</v>
      </c>
      <c r="ECM8" s="11">
        <f>'[1]4. паспортбюджет'!ECM8</f>
        <v>0</v>
      </c>
      <c r="ECN8" s="11">
        <f>'[1]4. паспортбюджет'!ECN8</f>
        <v>0</v>
      </c>
      <c r="ECO8" s="11">
        <f>'[1]4. паспортбюджет'!ECO8</f>
        <v>0</v>
      </c>
      <c r="ECP8" s="11">
        <f>'[1]4. паспортбюджет'!ECP8</f>
        <v>0</v>
      </c>
      <c r="ECQ8" s="11">
        <f>'[1]4. паспортбюджет'!ECQ8</f>
        <v>0</v>
      </c>
      <c r="ECR8" s="11">
        <f>'[1]4. паспортбюджет'!ECR8</f>
        <v>0</v>
      </c>
      <c r="ECS8" s="11">
        <f>'[1]4. паспортбюджет'!ECS8</f>
        <v>0</v>
      </c>
      <c r="ECT8" s="11">
        <f>'[1]4. паспортбюджет'!ECT8</f>
        <v>0</v>
      </c>
      <c r="ECU8" s="11">
        <f>'[1]4. паспортбюджет'!ECU8</f>
        <v>0</v>
      </c>
      <c r="ECV8" s="11">
        <f>'[1]4. паспортбюджет'!ECV8</f>
        <v>0</v>
      </c>
      <c r="ECW8" s="11">
        <f>'[1]4. паспортбюджет'!ECW8</f>
        <v>0</v>
      </c>
      <c r="ECX8" s="11">
        <f>'[1]4. паспортбюджет'!ECX8</f>
        <v>0</v>
      </c>
      <c r="ECY8" s="11">
        <f>'[1]4. паспортбюджет'!ECY8</f>
        <v>0</v>
      </c>
      <c r="ECZ8" s="11">
        <f>'[1]4. паспортбюджет'!ECZ8</f>
        <v>0</v>
      </c>
      <c r="EDA8" s="11">
        <f>'[1]4. паспортбюджет'!EDA8</f>
        <v>0</v>
      </c>
      <c r="EDB8" s="11">
        <f>'[1]4. паспортбюджет'!EDB8</f>
        <v>0</v>
      </c>
      <c r="EDC8" s="11">
        <f>'[1]4. паспортбюджет'!EDC8</f>
        <v>0</v>
      </c>
      <c r="EDD8" s="11">
        <f>'[1]4. паспортбюджет'!EDD8</f>
        <v>0</v>
      </c>
      <c r="EDE8" s="11">
        <f>'[1]4. паспортбюджет'!EDE8</f>
        <v>0</v>
      </c>
      <c r="EDF8" s="11">
        <f>'[1]4. паспортбюджет'!EDF8</f>
        <v>0</v>
      </c>
      <c r="EDG8" s="11">
        <f>'[1]4. паспортбюджет'!EDG8</f>
        <v>0</v>
      </c>
      <c r="EDH8" s="11">
        <f>'[1]4. паспортбюджет'!EDH8</f>
        <v>0</v>
      </c>
      <c r="EDI8" s="11">
        <f>'[1]4. паспортбюджет'!EDI8</f>
        <v>0</v>
      </c>
      <c r="EDJ8" s="11">
        <f>'[1]4. паспортбюджет'!EDJ8</f>
        <v>0</v>
      </c>
      <c r="EDK8" s="11">
        <f>'[1]4. паспортбюджет'!EDK8</f>
        <v>0</v>
      </c>
      <c r="EDL8" s="11">
        <f>'[1]4. паспортбюджет'!EDL8</f>
        <v>0</v>
      </c>
      <c r="EDM8" s="11">
        <f>'[1]4. паспортбюджет'!EDM8</f>
        <v>0</v>
      </c>
      <c r="EDN8" s="11">
        <f>'[1]4. паспортбюджет'!EDN8</f>
        <v>0</v>
      </c>
      <c r="EDO8" s="11">
        <f>'[1]4. паспортбюджет'!EDO8</f>
        <v>0</v>
      </c>
      <c r="EDP8" s="11">
        <f>'[1]4. паспортбюджет'!EDP8</f>
        <v>0</v>
      </c>
      <c r="EDQ8" s="11">
        <f>'[1]4. паспортбюджет'!EDQ8</f>
        <v>0</v>
      </c>
      <c r="EDR8" s="11">
        <f>'[1]4. паспортбюджет'!EDR8</f>
        <v>0</v>
      </c>
      <c r="EDS8" s="11">
        <f>'[1]4. паспортбюджет'!EDS8</f>
        <v>0</v>
      </c>
      <c r="EDT8" s="11">
        <f>'[1]4. паспортбюджет'!EDT8</f>
        <v>0</v>
      </c>
      <c r="EDU8" s="11">
        <f>'[1]4. паспортбюджет'!EDU8</f>
        <v>0</v>
      </c>
      <c r="EDV8" s="11">
        <f>'[1]4. паспортбюджет'!EDV8</f>
        <v>0</v>
      </c>
      <c r="EDW8" s="11">
        <f>'[1]4. паспортбюджет'!EDW8</f>
        <v>0</v>
      </c>
      <c r="EDX8" s="11">
        <f>'[1]4. паспортбюджет'!EDX8</f>
        <v>0</v>
      </c>
      <c r="EDY8" s="11">
        <f>'[1]4. паспортбюджет'!EDY8</f>
        <v>0</v>
      </c>
      <c r="EDZ8" s="11">
        <f>'[1]4. паспортбюджет'!EDZ8</f>
        <v>0</v>
      </c>
      <c r="EEA8" s="11">
        <f>'[1]4. паспортбюджет'!EEA8</f>
        <v>0</v>
      </c>
      <c r="EEB8" s="11">
        <f>'[1]4. паспортбюджет'!EEB8</f>
        <v>0</v>
      </c>
      <c r="EEC8" s="11">
        <f>'[1]4. паспортбюджет'!EEC8</f>
        <v>0</v>
      </c>
      <c r="EED8" s="11">
        <f>'[1]4. паспортбюджет'!EED8</f>
        <v>0</v>
      </c>
      <c r="EEE8" s="11">
        <f>'[1]4. паспортбюджет'!EEE8</f>
        <v>0</v>
      </c>
      <c r="EEF8" s="11">
        <f>'[1]4. паспортбюджет'!EEF8</f>
        <v>0</v>
      </c>
      <c r="EEG8" s="11">
        <f>'[1]4. паспортбюджет'!EEG8</f>
        <v>0</v>
      </c>
      <c r="EEH8" s="11">
        <f>'[1]4. паспортбюджет'!EEH8</f>
        <v>0</v>
      </c>
      <c r="EEI8" s="11">
        <f>'[1]4. паспортбюджет'!EEI8</f>
        <v>0</v>
      </c>
      <c r="EEJ8" s="11">
        <f>'[1]4. паспортбюджет'!EEJ8</f>
        <v>0</v>
      </c>
      <c r="EEK8" s="11">
        <f>'[1]4. паспортбюджет'!EEK8</f>
        <v>0</v>
      </c>
      <c r="EEL8" s="11">
        <f>'[1]4. паспортбюджет'!EEL8</f>
        <v>0</v>
      </c>
      <c r="EEM8" s="11">
        <f>'[1]4. паспортбюджет'!EEM8</f>
        <v>0</v>
      </c>
      <c r="EEN8" s="11">
        <f>'[1]4. паспортбюджет'!EEN8</f>
        <v>0</v>
      </c>
      <c r="EEO8" s="11">
        <f>'[1]4. паспортбюджет'!EEO8</f>
        <v>0</v>
      </c>
      <c r="EEP8" s="11">
        <f>'[1]4. паспортбюджет'!EEP8</f>
        <v>0</v>
      </c>
      <c r="EEQ8" s="11">
        <f>'[1]4. паспортбюджет'!EEQ8</f>
        <v>0</v>
      </c>
      <c r="EER8" s="11">
        <f>'[1]4. паспортбюджет'!EER8</f>
        <v>0</v>
      </c>
      <c r="EES8" s="11">
        <f>'[1]4. паспортбюджет'!EES8</f>
        <v>0</v>
      </c>
      <c r="EET8" s="11">
        <f>'[1]4. паспортбюджет'!EET8</f>
        <v>0</v>
      </c>
      <c r="EEU8" s="11">
        <f>'[1]4. паспортбюджет'!EEU8</f>
        <v>0</v>
      </c>
      <c r="EEV8" s="11">
        <f>'[1]4. паспортбюджет'!EEV8</f>
        <v>0</v>
      </c>
      <c r="EEW8" s="11">
        <f>'[1]4. паспортбюджет'!EEW8</f>
        <v>0</v>
      </c>
      <c r="EEX8" s="11">
        <f>'[1]4. паспортбюджет'!EEX8</f>
        <v>0</v>
      </c>
      <c r="EEY8" s="11">
        <f>'[1]4. паспортбюджет'!EEY8</f>
        <v>0</v>
      </c>
      <c r="EEZ8" s="11">
        <f>'[1]4. паспортбюджет'!EEZ8</f>
        <v>0</v>
      </c>
      <c r="EFA8" s="11">
        <f>'[1]4. паспортбюджет'!EFA8</f>
        <v>0</v>
      </c>
      <c r="EFB8" s="11">
        <f>'[1]4. паспортбюджет'!EFB8</f>
        <v>0</v>
      </c>
      <c r="EFC8" s="11">
        <f>'[1]4. паспортбюджет'!EFC8</f>
        <v>0</v>
      </c>
      <c r="EFD8" s="11">
        <f>'[1]4. паспортбюджет'!EFD8</f>
        <v>0</v>
      </c>
      <c r="EFE8" s="11">
        <f>'[1]4. паспортбюджет'!EFE8</f>
        <v>0</v>
      </c>
      <c r="EFF8" s="11">
        <f>'[1]4. паспортбюджет'!EFF8</f>
        <v>0</v>
      </c>
      <c r="EFG8" s="11">
        <f>'[1]4. паспортбюджет'!EFG8</f>
        <v>0</v>
      </c>
      <c r="EFH8" s="11">
        <f>'[1]4. паспортбюджет'!EFH8</f>
        <v>0</v>
      </c>
      <c r="EFI8" s="11">
        <f>'[1]4. паспортбюджет'!EFI8</f>
        <v>0</v>
      </c>
      <c r="EFJ8" s="11">
        <f>'[1]4. паспортбюджет'!EFJ8</f>
        <v>0</v>
      </c>
      <c r="EFK8" s="11">
        <f>'[1]4. паспортбюджет'!EFK8</f>
        <v>0</v>
      </c>
      <c r="EFL8" s="11">
        <f>'[1]4. паспортбюджет'!EFL8</f>
        <v>0</v>
      </c>
      <c r="EFM8" s="11">
        <f>'[1]4. паспортбюджет'!EFM8</f>
        <v>0</v>
      </c>
      <c r="EFN8" s="11">
        <f>'[1]4. паспортбюджет'!EFN8</f>
        <v>0</v>
      </c>
      <c r="EFO8" s="11">
        <f>'[1]4. паспортбюджет'!EFO8</f>
        <v>0</v>
      </c>
      <c r="EFP8" s="11">
        <f>'[1]4. паспортбюджет'!EFP8</f>
        <v>0</v>
      </c>
      <c r="EFQ8" s="11">
        <f>'[1]4. паспортбюджет'!EFQ8</f>
        <v>0</v>
      </c>
      <c r="EFR8" s="11">
        <f>'[1]4. паспортбюджет'!EFR8</f>
        <v>0</v>
      </c>
      <c r="EFS8" s="11">
        <f>'[1]4. паспортбюджет'!EFS8</f>
        <v>0</v>
      </c>
      <c r="EFT8" s="11">
        <f>'[1]4. паспортбюджет'!EFT8</f>
        <v>0</v>
      </c>
      <c r="EFU8" s="11">
        <f>'[1]4. паспортбюджет'!EFU8</f>
        <v>0</v>
      </c>
      <c r="EFV8" s="11">
        <f>'[1]4. паспортбюджет'!EFV8</f>
        <v>0</v>
      </c>
      <c r="EFW8" s="11">
        <f>'[1]4. паспортбюджет'!EFW8</f>
        <v>0</v>
      </c>
      <c r="EFX8" s="11">
        <f>'[1]4. паспортбюджет'!EFX8</f>
        <v>0</v>
      </c>
      <c r="EFY8" s="11">
        <f>'[1]4. паспортбюджет'!EFY8</f>
        <v>0</v>
      </c>
      <c r="EFZ8" s="11">
        <f>'[1]4. паспортбюджет'!EFZ8</f>
        <v>0</v>
      </c>
      <c r="EGA8" s="11">
        <f>'[1]4. паспортбюджет'!EGA8</f>
        <v>0</v>
      </c>
      <c r="EGB8" s="11">
        <f>'[1]4. паспортбюджет'!EGB8</f>
        <v>0</v>
      </c>
      <c r="EGC8" s="11">
        <f>'[1]4. паспортбюджет'!EGC8</f>
        <v>0</v>
      </c>
      <c r="EGD8" s="11">
        <f>'[1]4. паспортбюджет'!EGD8</f>
        <v>0</v>
      </c>
      <c r="EGE8" s="11">
        <f>'[1]4. паспортбюджет'!EGE8</f>
        <v>0</v>
      </c>
      <c r="EGF8" s="11">
        <f>'[1]4. паспортбюджет'!EGF8</f>
        <v>0</v>
      </c>
      <c r="EGG8" s="11">
        <f>'[1]4. паспортбюджет'!EGG8</f>
        <v>0</v>
      </c>
      <c r="EGH8" s="11">
        <f>'[1]4. паспортбюджет'!EGH8</f>
        <v>0</v>
      </c>
      <c r="EGI8" s="11">
        <f>'[1]4. паспортбюджет'!EGI8</f>
        <v>0</v>
      </c>
      <c r="EGJ8" s="11">
        <f>'[1]4. паспортбюджет'!EGJ8</f>
        <v>0</v>
      </c>
      <c r="EGK8" s="11">
        <f>'[1]4. паспортбюджет'!EGK8</f>
        <v>0</v>
      </c>
      <c r="EGL8" s="11">
        <f>'[1]4. паспортбюджет'!EGL8</f>
        <v>0</v>
      </c>
      <c r="EGM8" s="11">
        <f>'[1]4. паспортбюджет'!EGM8</f>
        <v>0</v>
      </c>
      <c r="EGN8" s="11">
        <f>'[1]4. паспортбюджет'!EGN8</f>
        <v>0</v>
      </c>
      <c r="EGO8" s="11">
        <f>'[1]4. паспортбюджет'!EGO8</f>
        <v>0</v>
      </c>
      <c r="EGP8" s="11">
        <f>'[1]4. паспортбюджет'!EGP8</f>
        <v>0</v>
      </c>
      <c r="EGQ8" s="11">
        <f>'[1]4. паспортбюджет'!EGQ8</f>
        <v>0</v>
      </c>
      <c r="EGR8" s="11">
        <f>'[1]4. паспортбюджет'!EGR8</f>
        <v>0</v>
      </c>
      <c r="EGS8" s="11">
        <f>'[1]4. паспортбюджет'!EGS8</f>
        <v>0</v>
      </c>
      <c r="EGT8" s="11">
        <f>'[1]4. паспортбюджет'!EGT8</f>
        <v>0</v>
      </c>
      <c r="EGU8" s="11">
        <f>'[1]4. паспортбюджет'!EGU8</f>
        <v>0</v>
      </c>
      <c r="EGV8" s="11">
        <f>'[1]4. паспортбюджет'!EGV8</f>
        <v>0</v>
      </c>
      <c r="EGW8" s="11">
        <f>'[1]4. паспортбюджет'!EGW8</f>
        <v>0</v>
      </c>
      <c r="EGX8" s="11">
        <f>'[1]4. паспортбюджет'!EGX8</f>
        <v>0</v>
      </c>
      <c r="EGY8" s="11">
        <f>'[1]4. паспортбюджет'!EGY8</f>
        <v>0</v>
      </c>
      <c r="EGZ8" s="11">
        <f>'[1]4. паспортбюджет'!EGZ8</f>
        <v>0</v>
      </c>
      <c r="EHA8" s="11">
        <f>'[1]4. паспортбюджет'!EHA8</f>
        <v>0</v>
      </c>
      <c r="EHB8" s="11">
        <f>'[1]4. паспортбюджет'!EHB8</f>
        <v>0</v>
      </c>
      <c r="EHC8" s="11">
        <f>'[1]4. паспортбюджет'!EHC8</f>
        <v>0</v>
      </c>
      <c r="EHD8" s="11">
        <f>'[1]4. паспортбюджет'!EHD8</f>
        <v>0</v>
      </c>
      <c r="EHE8" s="11">
        <f>'[1]4. паспортбюджет'!EHE8</f>
        <v>0</v>
      </c>
      <c r="EHF8" s="11">
        <f>'[1]4. паспортбюджет'!EHF8</f>
        <v>0</v>
      </c>
      <c r="EHG8" s="11">
        <f>'[1]4. паспортбюджет'!EHG8</f>
        <v>0</v>
      </c>
      <c r="EHH8" s="11">
        <f>'[1]4. паспортбюджет'!EHH8</f>
        <v>0</v>
      </c>
      <c r="EHI8" s="11">
        <f>'[1]4. паспортбюджет'!EHI8</f>
        <v>0</v>
      </c>
      <c r="EHJ8" s="11">
        <f>'[1]4. паспортбюджет'!EHJ8</f>
        <v>0</v>
      </c>
      <c r="EHK8" s="11">
        <f>'[1]4. паспортбюджет'!EHK8</f>
        <v>0</v>
      </c>
      <c r="EHL8" s="11">
        <f>'[1]4. паспортбюджет'!EHL8</f>
        <v>0</v>
      </c>
      <c r="EHM8" s="11">
        <f>'[1]4. паспортбюджет'!EHM8</f>
        <v>0</v>
      </c>
      <c r="EHN8" s="11">
        <f>'[1]4. паспортбюджет'!EHN8</f>
        <v>0</v>
      </c>
      <c r="EHO8" s="11">
        <f>'[1]4. паспортбюджет'!EHO8</f>
        <v>0</v>
      </c>
      <c r="EHP8" s="11">
        <f>'[1]4. паспортбюджет'!EHP8</f>
        <v>0</v>
      </c>
      <c r="EHQ8" s="11">
        <f>'[1]4. паспортбюджет'!EHQ8</f>
        <v>0</v>
      </c>
      <c r="EHR8" s="11">
        <f>'[1]4. паспортбюджет'!EHR8</f>
        <v>0</v>
      </c>
      <c r="EHS8" s="11">
        <f>'[1]4. паспортбюджет'!EHS8</f>
        <v>0</v>
      </c>
      <c r="EHT8" s="11">
        <f>'[1]4. паспортбюджет'!EHT8</f>
        <v>0</v>
      </c>
      <c r="EHU8" s="11">
        <f>'[1]4. паспортбюджет'!EHU8</f>
        <v>0</v>
      </c>
      <c r="EHV8" s="11">
        <f>'[1]4. паспортбюджет'!EHV8</f>
        <v>0</v>
      </c>
      <c r="EHW8" s="11">
        <f>'[1]4. паспортбюджет'!EHW8</f>
        <v>0</v>
      </c>
      <c r="EHX8" s="11">
        <f>'[1]4. паспортбюджет'!EHX8</f>
        <v>0</v>
      </c>
      <c r="EHY8" s="11">
        <f>'[1]4. паспортбюджет'!EHY8</f>
        <v>0</v>
      </c>
      <c r="EHZ8" s="11">
        <f>'[1]4. паспортбюджет'!EHZ8</f>
        <v>0</v>
      </c>
      <c r="EIA8" s="11">
        <f>'[1]4. паспортбюджет'!EIA8</f>
        <v>0</v>
      </c>
      <c r="EIB8" s="11">
        <f>'[1]4. паспортбюджет'!EIB8</f>
        <v>0</v>
      </c>
      <c r="EIC8" s="11">
        <f>'[1]4. паспортбюджет'!EIC8</f>
        <v>0</v>
      </c>
      <c r="EID8" s="11">
        <f>'[1]4. паспортбюджет'!EID8</f>
        <v>0</v>
      </c>
      <c r="EIE8" s="11">
        <f>'[1]4. паспортбюджет'!EIE8</f>
        <v>0</v>
      </c>
      <c r="EIF8" s="11">
        <f>'[1]4. паспортбюджет'!EIF8</f>
        <v>0</v>
      </c>
      <c r="EIG8" s="11">
        <f>'[1]4. паспортбюджет'!EIG8</f>
        <v>0</v>
      </c>
      <c r="EIH8" s="11">
        <f>'[1]4. паспортбюджет'!EIH8</f>
        <v>0</v>
      </c>
      <c r="EII8" s="11">
        <f>'[1]4. паспортбюджет'!EII8</f>
        <v>0</v>
      </c>
      <c r="EIJ8" s="11">
        <f>'[1]4. паспортбюджет'!EIJ8</f>
        <v>0</v>
      </c>
      <c r="EIK8" s="11">
        <f>'[1]4. паспортбюджет'!EIK8</f>
        <v>0</v>
      </c>
      <c r="EIL8" s="11">
        <f>'[1]4. паспортбюджет'!EIL8</f>
        <v>0</v>
      </c>
      <c r="EIM8" s="11">
        <f>'[1]4. паспортбюджет'!EIM8</f>
        <v>0</v>
      </c>
      <c r="EIN8" s="11">
        <f>'[1]4. паспортбюджет'!EIN8</f>
        <v>0</v>
      </c>
      <c r="EIO8" s="11">
        <f>'[1]4. паспортбюджет'!EIO8</f>
        <v>0</v>
      </c>
      <c r="EIP8" s="11">
        <f>'[1]4. паспортбюджет'!EIP8</f>
        <v>0</v>
      </c>
      <c r="EIQ8" s="11">
        <f>'[1]4. паспортбюджет'!EIQ8</f>
        <v>0</v>
      </c>
      <c r="EIR8" s="11">
        <f>'[1]4. паспортбюджет'!EIR8</f>
        <v>0</v>
      </c>
      <c r="EIS8" s="11">
        <f>'[1]4. паспортбюджет'!EIS8</f>
        <v>0</v>
      </c>
      <c r="EIT8" s="11">
        <f>'[1]4. паспортбюджет'!EIT8</f>
        <v>0</v>
      </c>
      <c r="EIU8" s="11">
        <f>'[1]4. паспортбюджет'!EIU8</f>
        <v>0</v>
      </c>
      <c r="EIV8" s="11">
        <f>'[1]4. паспортбюджет'!EIV8</f>
        <v>0</v>
      </c>
      <c r="EIW8" s="11">
        <f>'[1]4. паспортбюджет'!EIW8</f>
        <v>0</v>
      </c>
      <c r="EIX8" s="11">
        <f>'[1]4. паспортбюджет'!EIX8</f>
        <v>0</v>
      </c>
      <c r="EIY8" s="11">
        <f>'[1]4. паспортбюджет'!EIY8</f>
        <v>0</v>
      </c>
      <c r="EIZ8" s="11">
        <f>'[1]4. паспортбюджет'!EIZ8</f>
        <v>0</v>
      </c>
      <c r="EJA8" s="11">
        <f>'[1]4. паспортбюджет'!EJA8</f>
        <v>0</v>
      </c>
      <c r="EJB8" s="11">
        <f>'[1]4. паспортбюджет'!EJB8</f>
        <v>0</v>
      </c>
      <c r="EJC8" s="11">
        <f>'[1]4. паспортбюджет'!EJC8</f>
        <v>0</v>
      </c>
      <c r="EJD8" s="11">
        <f>'[1]4. паспортбюджет'!EJD8</f>
        <v>0</v>
      </c>
      <c r="EJE8" s="11">
        <f>'[1]4. паспортбюджет'!EJE8</f>
        <v>0</v>
      </c>
      <c r="EJF8" s="11">
        <f>'[1]4. паспортбюджет'!EJF8</f>
        <v>0</v>
      </c>
      <c r="EJG8" s="11">
        <f>'[1]4. паспортбюджет'!EJG8</f>
        <v>0</v>
      </c>
      <c r="EJH8" s="11">
        <f>'[1]4. паспортбюджет'!EJH8</f>
        <v>0</v>
      </c>
      <c r="EJI8" s="11">
        <f>'[1]4. паспортбюджет'!EJI8</f>
        <v>0</v>
      </c>
      <c r="EJJ8" s="11">
        <f>'[1]4. паспортбюджет'!EJJ8</f>
        <v>0</v>
      </c>
      <c r="EJK8" s="11">
        <f>'[1]4. паспортбюджет'!EJK8</f>
        <v>0</v>
      </c>
      <c r="EJL8" s="11">
        <f>'[1]4. паспортбюджет'!EJL8</f>
        <v>0</v>
      </c>
      <c r="EJM8" s="11">
        <f>'[1]4. паспортбюджет'!EJM8</f>
        <v>0</v>
      </c>
      <c r="EJN8" s="11">
        <f>'[1]4. паспортбюджет'!EJN8</f>
        <v>0</v>
      </c>
      <c r="EJO8" s="11">
        <f>'[1]4. паспортбюджет'!EJO8</f>
        <v>0</v>
      </c>
      <c r="EJP8" s="11">
        <f>'[1]4. паспортбюджет'!EJP8</f>
        <v>0</v>
      </c>
      <c r="EJQ8" s="11">
        <f>'[1]4. паспортбюджет'!EJQ8</f>
        <v>0</v>
      </c>
      <c r="EJR8" s="11">
        <f>'[1]4. паспортбюджет'!EJR8</f>
        <v>0</v>
      </c>
      <c r="EJS8" s="11">
        <f>'[1]4. паспортбюджет'!EJS8</f>
        <v>0</v>
      </c>
      <c r="EJT8" s="11">
        <f>'[1]4. паспортбюджет'!EJT8</f>
        <v>0</v>
      </c>
      <c r="EJU8" s="11">
        <f>'[1]4. паспортбюджет'!EJU8</f>
        <v>0</v>
      </c>
      <c r="EJV8" s="11">
        <f>'[1]4. паспортбюджет'!EJV8</f>
        <v>0</v>
      </c>
      <c r="EJW8" s="11">
        <f>'[1]4. паспортбюджет'!EJW8</f>
        <v>0</v>
      </c>
      <c r="EJX8" s="11">
        <f>'[1]4. паспортбюджет'!EJX8</f>
        <v>0</v>
      </c>
      <c r="EJY8" s="11">
        <f>'[1]4. паспортбюджет'!EJY8</f>
        <v>0</v>
      </c>
      <c r="EJZ8" s="11">
        <f>'[1]4. паспортбюджет'!EJZ8</f>
        <v>0</v>
      </c>
      <c r="EKA8" s="11">
        <f>'[1]4. паспортбюджет'!EKA8</f>
        <v>0</v>
      </c>
      <c r="EKB8" s="11">
        <f>'[1]4. паспортбюджет'!EKB8</f>
        <v>0</v>
      </c>
      <c r="EKC8" s="11">
        <f>'[1]4. паспортбюджет'!EKC8</f>
        <v>0</v>
      </c>
      <c r="EKD8" s="11">
        <f>'[1]4. паспортбюджет'!EKD8</f>
        <v>0</v>
      </c>
      <c r="EKE8" s="11">
        <f>'[1]4. паспортбюджет'!EKE8</f>
        <v>0</v>
      </c>
      <c r="EKF8" s="11">
        <f>'[1]4. паспортбюджет'!EKF8</f>
        <v>0</v>
      </c>
      <c r="EKG8" s="11">
        <f>'[1]4. паспортбюджет'!EKG8</f>
        <v>0</v>
      </c>
      <c r="EKH8" s="11">
        <f>'[1]4. паспортбюджет'!EKH8</f>
        <v>0</v>
      </c>
      <c r="EKI8" s="11">
        <f>'[1]4. паспортбюджет'!EKI8</f>
        <v>0</v>
      </c>
      <c r="EKJ8" s="11">
        <f>'[1]4. паспортбюджет'!EKJ8</f>
        <v>0</v>
      </c>
      <c r="EKK8" s="11">
        <f>'[1]4. паспортбюджет'!EKK8</f>
        <v>0</v>
      </c>
      <c r="EKL8" s="11">
        <f>'[1]4. паспортбюджет'!EKL8</f>
        <v>0</v>
      </c>
      <c r="EKM8" s="11">
        <f>'[1]4. паспортбюджет'!EKM8</f>
        <v>0</v>
      </c>
      <c r="EKN8" s="11">
        <f>'[1]4. паспортбюджет'!EKN8</f>
        <v>0</v>
      </c>
      <c r="EKO8" s="11">
        <f>'[1]4. паспортбюджет'!EKO8</f>
        <v>0</v>
      </c>
      <c r="EKP8" s="11">
        <f>'[1]4. паспортбюджет'!EKP8</f>
        <v>0</v>
      </c>
      <c r="EKQ8" s="11">
        <f>'[1]4. паспортбюджет'!EKQ8</f>
        <v>0</v>
      </c>
      <c r="EKR8" s="11">
        <f>'[1]4. паспортбюджет'!EKR8</f>
        <v>0</v>
      </c>
      <c r="EKS8" s="11">
        <f>'[1]4. паспортбюджет'!EKS8</f>
        <v>0</v>
      </c>
      <c r="EKT8" s="11">
        <f>'[1]4. паспортбюджет'!EKT8</f>
        <v>0</v>
      </c>
      <c r="EKU8" s="11">
        <f>'[1]4. паспортбюджет'!EKU8</f>
        <v>0</v>
      </c>
      <c r="EKV8" s="11">
        <f>'[1]4. паспортбюджет'!EKV8</f>
        <v>0</v>
      </c>
      <c r="EKW8" s="11">
        <f>'[1]4. паспортбюджет'!EKW8</f>
        <v>0</v>
      </c>
      <c r="EKX8" s="11">
        <f>'[1]4. паспортбюджет'!EKX8</f>
        <v>0</v>
      </c>
      <c r="EKY8" s="11">
        <f>'[1]4. паспортбюджет'!EKY8</f>
        <v>0</v>
      </c>
      <c r="EKZ8" s="11">
        <f>'[1]4. паспортбюджет'!EKZ8</f>
        <v>0</v>
      </c>
      <c r="ELA8" s="11">
        <f>'[1]4. паспортбюджет'!ELA8</f>
        <v>0</v>
      </c>
      <c r="ELB8" s="11">
        <f>'[1]4. паспортбюджет'!ELB8</f>
        <v>0</v>
      </c>
      <c r="ELC8" s="11">
        <f>'[1]4. паспортбюджет'!ELC8</f>
        <v>0</v>
      </c>
      <c r="ELD8" s="11">
        <f>'[1]4. паспортбюджет'!ELD8</f>
        <v>0</v>
      </c>
      <c r="ELE8" s="11">
        <f>'[1]4. паспортбюджет'!ELE8</f>
        <v>0</v>
      </c>
      <c r="ELF8" s="11">
        <f>'[1]4. паспортбюджет'!ELF8</f>
        <v>0</v>
      </c>
      <c r="ELG8" s="11">
        <f>'[1]4. паспортбюджет'!ELG8</f>
        <v>0</v>
      </c>
      <c r="ELH8" s="11">
        <f>'[1]4. паспортбюджет'!ELH8</f>
        <v>0</v>
      </c>
      <c r="ELI8" s="11">
        <f>'[1]4. паспортбюджет'!ELI8</f>
        <v>0</v>
      </c>
      <c r="ELJ8" s="11">
        <f>'[1]4. паспортбюджет'!ELJ8</f>
        <v>0</v>
      </c>
      <c r="ELK8" s="11">
        <f>'[1]4. паспортбюджет'!ELK8</f>
        <v>0</v>
      </c>
      <c r="ELL8" s="11">
        <f>'[1]4. паспортбюджет'!ELL8</f>
        <v>0</v>
      </c>
      <c r="ELM8" s="11">
        <f>'[1]4. паспортбюджет'!ELM8</f>
        <v>0</v>
      </c>
      <c r="ELN8" s="11">
        <f>'[1]4. паспортбюджет'!ELN8</f>
        <v>0</v>
      </c>
      <c r="ELO8" s="11">
        <f>'[1]4. паспортбюджет'!ELO8</f>
        <v>0</v>
      </c>
      <c r="ELP8" s="11">
        <f>'[1]4. паспортбюджет'!ELP8</f>
        <v>0</v>
      </c>
      <c r="ELQ8" s="11">
        <f>'[1]4. паспортбюджет'!ELQ8</f>
        <v>0</v>
      </c>
      <c r="ELR8" s="11">
        <f>'[1]4. паспортбюджет'!ELR8</f>
        <v>0</v>
      </c>
      <c r="ELS8" s="11">
        <f>'[1]4. паспортбюджет'!ELS8</f>
        <v>0</v>
      </c>
      <c r="ELT8" s="11">
        <f>'[1]4. паспортбюджет'!ELT8</f>
        <v>0</v>
      </c>
      <c r="ELU8" s="11">
        <f>'[1]4. паспортбюджет'!ELU8</f>
        <v>0</v>
      </c>
      <c r="ELV8" s="11">
        <f>'[1]4. паспортбюджет'!ELV8</f>
        <v>0</v>
      </c>
      <c r="ELW8" s="11">
        <f>'[1]4. паспортбюджет'!ELW8</f>
        <v>0</v>
      </c>
      <c r="ELX8" s="11">
        <f>'[1]4. паспортбюджет'!ELX8</f>
        <v>0</v>
      </c>
      <c r="ELY8" s="11">
        <f>'[1]4. паспортбюджет'!ELY8</f>
        <v>0</v>
      </c>
      <c r="ELZ8" s="11">
        <f>'[1]4. паспортбюджет'!ELZ8</f>
        <v>0</v>
      </c>
      <c r="EMA8" s="11">
        <f>'[1]4. паспортбюджет'!EMA8</f>
        <v>0</v>
      </c>
      <c r="EMB8" s="11">
        <f>'[1]4. паспортбюджет'!EMB8</f>
        <v>0</v>
      </c>
      <c r="EMC8" s="11">
        <f>'[1]4. паспортбюджет'!EMC8</f>
        <v>0</v>
      </c>
      <c r="EMD8" s="11">
        <f>'[1]4. паспортбюджет'!EMD8</f>
        <v>0</v>
      </c>
      <c r="EME8" s="11">
        <f>'[1]4. паспортбюджет'!EME8</f>
        <v>0</v>
      </c>
      <c r="EMF8" s="11">
        <f>'[1]4. паспортбюджет'!EMF8</f>
        <v>0</v>
      </c>
      <c r="EMG8" s="11">
        <f>'[1]4. паспортбюджет'!EMG8</f>
        <v>0</v>
      </c>
      <c r="EMH8" s="11">
        <f>'[1]4. паспортбюджет'!EMH8</f>
        <v>0</v>
      </c>
      <c r="EMI8" s="11">
        <f>'[1]4. паспортбюджет'!EMI8</f>
        <v>0</v>
      </c>
      <c r="EMJ8" s="11">
        <f>'[1]4. паспортбюджет'!EMJ8</f>
        <v>0</v>
      </c>
      <c r="EMK8" s="11">
        <f>'[1]4. паспортбюджет'!EMK8</f>
        <v>0</v>
      </c>
      <c r="EML8" s="11">
        <f>'[1]4. паспортбюджет'!EML8</f>
        <v>0</v>
      </c>
      <c r="EMM8" s="11">
        <f>'[1]4. паспортбюджет'!EMM8</f>
        <v>0</v>
      </c>
      <c r="EMN8" s="11">
        <f>'[1]4. паспортбюджет'!EMN8</f>
        <v>0</v>
      </c>
      <c r="EMO8" s="11">
        <f>'[1]4. паспортбюджет'!EMO8</f>
        <v>0</v>
      </c>
      <c r="EMP8" s="11">
        <f>'[1]4. паспортбюджет'!EMP8</f>
        <v>0</v>
      </c>
      <c r="EMQ8" s="11">
        <f>'[1]4. паспортбюджет'!EMQ8</f>
        <v>0</v>
      </c>
      <c r="EMR8" s="11">
        <f>'[1]4. паспортбюджет'!EMR8</f>
        <v>0</v>
      </c>
      <c r="EMS8" s="11">
        <f>'[1]4. паспортбюджет'!EMS8</f>
        <v>0</v>
      </c>
      <c r="EMT8" s="11">
        <f>'[1]4. паспортбюджет'!EMT8</f>
        <v>0</v>
      </c>
      <c r="EMU8" s="11">
        <f>'[1]4. паспортбюджет'!EMU8</f>
        <v>0</v>
      </c>
      <c r="EMV8" s="11">
        <f>'[1]4. паспортбюджет'!EMV8</f>
        <v>0</v>
      </c>
      <c r="EMW8" s="11">
        <f>'[1]4. паспортбюджет'!EMW8</f>
        <v>0</v>
      </c>
      <c r="EMX8" s="11">
        <f>'[1]4. паспортбюджет'!EMX8</f>
        <v>0</v>
      </c>
      <c r="EMY8" s="11">
        <f>'[1]4. паспортбюджет'!EMY8</f>
        <v>0</v>
      </c>
      <c r="EMZ8" s="11">
        <f>'[1]4. паспортбюджет'!EMZ8</f>
        <v>0</v>
      </c>
      <c r="ENA8" s="11">
        <f>'[1]4. паспортбюджет'!ENA8</f>
        <v>0</v>
      </c>
      <c r="ENB8" s="11">
        <f>'[1]4. паспортбюджет'!ENB8</f>
        <v>0</v>
      </c>
      <c r="ENC8" s="11">
        <f>'[1]4. паспортбюджет'!ENC8</f>
        <v>0</v>
      </c>
      <c r="END8" s="11">
        <f>'[1]4. паспортбюджет'!END8</f>
        <v>0</v>
      </c>
      <c r="ENE8" s="11">
        <f>'[1]4. паспортбюджет'!ENE8</f>
        <v>0</v>
      </c>
      <c r="ENF8" s="11">
        <f>'[1]4. паспортбюджет'!ENF8</f>
        <v>0</v>
      </c>
      <c r="ENG8" s="11">
        <f>'[1]4. паспортбюджет'!ENG8</f>
        <v>0</v>
      </c>
      <c r="ENH8" s="11">
        <f>'[1]4. паспортбюджет'!ENH8</f>
        <v>0</v>
      </c>
      <c r="ENI8" s="11">
        <f>'[1]4. паспортбюджет'!ENI8</f>
        <v>0</v>
      </c>
      <c r="ENJ8" s="11">
        <f>'[1]4. паспортбюджет'!ENJ8</f>
        <v>0</v>
      </c>
      <c r="ENK8" s="11">
        <f>'[1]4. паспортбюджет'!ENK8</f>
        <v>0</v>
      </c>
      <c r="ENL8" s="11">
        <f>'[1]4. паспортбюджет'!ENL8</f>
        <v>0</v>
      </c>
      <c r="ENM8" s="11">
        <f>'[1]4. паспортбюджет'!ENM8</f>
        <v>0</v>
      </c>
      <c r="ENN8" s="11">
        <f>'[1]4. паспортбюджет'!ENN8</f>
        <v>0</v>
      </c>
      <c r="ENO8" s="11">
        <f>'[1]4. паспортбюджет'!ENO8</f>
        <v>0</v>
      </c>
      <c r="ENP8" s="11">
        <f>'[1]4. паспортбюджет'!ENP8</f>
        <v>0</v>
      </c>
      <c r="ENQ8" s="11">
        <f>'[1]4. паспортбюджет'!ENQ8</f>
        <v>0</v>
      </c>
      <c r="ENR8" s="11">
        <f>'[1]4. паспортбюджет'!ENR8</f>
        <v>0</v>
      </c>
      <c r="ENS8" s="11">
        <f>'[1]4. паспортбюджет'!ENS8</f>
        <v>0</v>
      </c>
      <c r="ENT8" s="11">
        <f>'[1]4. паспортбюджет'!ENT8</f>
        <v>0</v>
      </c>
      <c r="ENU8" s="11">
        <f>'[1]4. паспортбюджет'!ENU8</f>
        <v>0</v>
      </c>
      <c r="ENV8" s="11">
        <f>'[1]4. паспортбюджет'!ENV8</f>
        <v>0</v>
      </c>
      <c r="ENW8" s="11">
        <f>'[1]4. паспортбюджет'!ENW8</f>
        <v>0</v>
      </c>
      <c r="ENX8" s="11">
        <f>'[1]4. паспортбюджет'!ENX8</f>
        <v>0</v>
      </c>
      <c r="ENY8" s="11">
        <f>'[1]4. паспортбюджет'!ENY8</f>
        <v>0</v>
      </c>
      <c r="ENZ8" s="11">
        <f>'[1]4. паспортбюджет'!ENZ8</f>
        <v>0</v>
      </c>
      <c r="EOA8" s="11">
        <f>'[1]4. паспортбюджет'!EOA8</f>
        <v>0</v>
      </c>
      <c r="EOB8" s="11">
        <f>'[1]4. паспортбюджет'!EOB8</f>
        <v>0</v>
      </c>
      <c r="EOC8" s="11">
        <f>'[1]4. паспортбюджет'!EOC8</f>
        <v>0</v>
      </c>
      <c r="EOD8" s="11">
        <f>'[1]4. паспортбюджет'!EOD8</f>
        <v>0</v>
      </c>
      <c r="EOE8" s="11">
        <f>'[1]4. паспортбюджет'!EOE8</f>
        <v>0</v>
      </c>
      <c r="EOF8" s="11">
        <f>'[1]4. паспортбюджет'!EOF8</f>
        <v>0</v>
      </c>
      <c r="EOG8" s="11">
        <f>'[1]4. паспортбюджет'!EOG8</f>
        <v>0</v>
      </c>
      <c r="EOH8" s="11">
        <f>'[1]4. паспортбюджет'!EOH8</f>
        <v>0</v>
      </c>
      <c r="EOI8" s="11">
        <f>'[1]4. паспортбюджет'!EOI8</f>
        <v>0</v>
      </c>
      <c r="EOJ8" s="11">
        <f>'[1]4. паспортбюджет'!EOJ8</f>
        <v>0</v>
      </c>
      <c r="EOK8" s="11">
        <f>'[1]4. паспортбюджет'!EOK8</f>
        <v>0</v>
      </c>
      <c r="EOL8" s="11">
        <f>'[1]4. паспортбюджет'!EOL8</f>
        <v>0</v>
      </c>
      <c r="EOM8" s="11">
        <f>'[1]4. паспортбюджет'!EOM8</f>
        <v>0</v>
      </c>
      <c r="EON8" s="11">
        <f>'[1]4. паспортбюджет'!EON8</f>
        <v>0</v>
      </c>
      <c r="EOO8" s="11">
        <f>'[1]4. паспортбюджет'!EOO8</f>
        <v>0</v>
      </c>
      <c r="EOP8" s="11">
        <f>'[1]4. паспортбюджет'!EOP8</f>
        <v>0</v>
      </c>
      <c r="EOQ8" s="11">
        <f>'[1]4. паспортбюджет'!EOQ8</f>
        <v>0</v>
      </c>
      <c r="EOR8" s="11">
        <f>'[1]4. паспортбюджет'!EOR8</f>
        <v>0</v>
      </c>
      <c r="EOS8" s="11">
        <f>'[1]4. паспортбюджет'!EOS8</f>
        <v>0</v>
      </c>
      <c r="EOT8" s="11">
        <f>'[1]4. паспортбюджет'!EOT8</f>
        <v>0</v>
      </c>
      <c r="EOU8" s="11">
        <f>'[1]4. паспортбюджет'!EOU8</f>
        <v>0</v>
      </c>
      <c r="EOV8" s="11">
        <f>'[1]4. паспортбюджет'!EOV8</f>
        <v>0</v>
      </c>
      <c r="EOW8" s="11">
        <f>'[1]4. паспортбюджет'!EOW8</f>
        <v>0</v>
      </c>
      <c r="EOX8" s="11">
        <f>'[1]4. паспортбюджет'!EOX8</f>
        <v>0</v>
      </c>
      <c r="EOY8" s="11">
        <f>'[1]4. паспортбюджет'!EOY8</f>
        <v>0</v>
      </c>
      <c r="EOZ8" s="11">
        <f>'[1]4. паспортбюджет'!EOZ8</f>
        <v>0</v>
      </c>
      <c r="EPA8" s="11">
        <f>'[1]4. паспортбюджет'!EPA8</f>
        <v>0</v>
      </c>
      <c r="EPB8" s="11">
        <f>'[1]4. паспортбюджет'!EPB8</f>
        <v>0</v>
      </c>
      <c r="EPC8" s="11">
        <f>'[1]4. паспортбюджет'!EPC8</f>
        <v>0</v>
      </c>
      <c r="EPD8" s="11">
        <f>'[1]4. паспортбюджет'!EPD8</f>
        <v>0</v>
      </c>
      <c r="EPE8" s="11">
        <f>'[1]4. паспортбюджет'!EPE8</f>
        <v>0</v>
      </c>
      <c r="EPF8" s="11">
        <f>'[1]4. паспортбюджет'!EPF8</f>
        <v>0</v>
      </c>
      <c r="EPG8" s="11">
        <f>'[1]4. паспортбюджет'!EPG8</f>
        <v>0</v>
      </c>
      <c r="EPH8" s="11">
        <f>'[1]4. паспортбюджет'!EPH8</f>
        <v>0</v>
      </c>
      <c r="EPI8" s="11">
        <f>'[1]4. паспортбюджет'!EPI8</f>
        <v>0</v>
      </c>
      <c r="EPJ8" s="11">
        <f>'[1]4. паспортбюджет'!EPJ8</f>
        <v>0</v>
      </c>
      <c r="EPK8" s="11">
        <f>'[1]4. паспортбюджет'!EPK8</f>
        <v>0</v>
      </c>
      <c r="EPL8" s="11">
        <f>'[1]4. паспортбюджет'!EPL8</f>
        <v>0</v>
      </c>
      <c r="EPM8" s="11">
        <f>'[1]4. паспортбюджет'!EPM8</f>
        <v>0</v>
      </c>
      <c r="EPN8" s="11">
        <f>'[1]4. паспортбюджет'!EPN8</f>
        <v>0</v>
      </c>
      <c r="EPO8" s="11">
        <f>'[1]4. паспортбюджет'!EPO8</f>
        <v>0</v>
      </c>
      <c r="EPP8" s="11">
        <f>'[1]4. паспортбюджет'!EPP8</f>
        <v>0</v>
      </c>
      <c r="EPQ8" s="11">
        <f>'[1]4. паспортбюджет'!EPQ8</f>
        <v>0</v>
      </c>
      <c r="EPR8" s="11">
        <f>'[1]4. паспортбюджет'!EPR8</f>
        <v>0</v>
      </c>
      <c r="EPS8" s="11">
        <f>'[1]4. паспортбюджет'!EPS8</f>
        <v>0</v>
      </c>
      <c r="EPT8" s="11">
        <f>'[1]4. паспортбюджет'!EPT8</f>
        <v>0</v>
      </c>
      <c r="EPU8" s="11">
        <f>'[1]4. паспортбюджет'!EPU8</f>
        <v>0</v>
      </c>
      <c r="EPV8" s="11">
        <f>'[1]4. паспортбюджет'!EPV8</f>
        <v>0</v>
      </c>
      <c r="EPW8" s="11">
        <f>'[1]4. паспортбюджет'!EPW8</f>
        <v>0</v>
      </c>
      <c r="EPX8" s="11">
        <f>'[1]4. паспортбюджет'!EPX8</f>
        <v>0</v>
      </c>
      <c r="EPY8" s="11">
        <f>'[1]4. паспортбюджет'!EPY8</f>
        <v>0</v>
      </c>
      <c r="EPZ8" s="11">
        <f>'[1]4. паспортбюджет'!EPZ8</f>
        <v>0</v>
      </c>
      <c r="EQA8" s="11">
        <f>'[1]4. паспортбюджет'!EQA8</f>
        <v>0</v>
      </c>
      <c r="EQB8" s="11">
        <f>'[1]4. паспортбюджет'!EQB8</f>
        <v>0</v>
      </c>
      <c r="EQC8" s="11">
        <f>'[1]4. паспортбюджет'!EQC8</f>
        <v>0</v>
      </c>
      <c r="EQD8" s="11">
        <f>'[1]4. паспортбюджет'!EQD8</f>
        <v>0</v>
      </c>
      <c r="EQE8" s="11">
        <f>'[1]4. паспортбюджет'!EQE8</f>
        <v>0</v>
      </c>
      <c r="EQF8" s="11">
        <f>'[1]4. паспортбюджет'!EQF8</f>
        <v>0</v>
      </c>
      <c r="EQG8" s="11">
        <f>'[1]4. паспортбюджет'!EQG8</f>
        <v>0</v>
      </c>
      <c r="EQH8" s="11">
        <f>'[1]4. паспортбюджет'!EQH8</f>
        <v>0</v>
      </c>
      <c r="EQI8" s="11">
        <f>'[1]4. паспортбюджет'!EQI8</f>
        <v>0</v>
      </c>
      <c r="EQJ8" s="11">
        <f>'[1]4. паспортбюджет'!EQJ8</f>
        <v>0</v>
      </c>
      <c r="EQK8" s="11">
        <f>'[1]4. паспортбюджет'!EQK8</f>
        <v>0</v>
      </c>
      <c r="EQL8" s="11">
        <f>'[1]4. паспортбюджет'!EQL8</f>
        <v>0</v>
      </c>
      <c r="EQM8" s="11">
        <f>'[1]4. паспортбюджет'!EQM8</f>
        <v>0</v>
      </c>
      <c r="EQN8" s="11">
        <f>'[1]4. паспортбюджет'!EQN8</f>
        <v>0</v>
      </c>
      <c r="EQO8" s="11">
        <f>'[1]4. паспортбюджет'!EQO8</f>
        <v>0</v>
      </c>
      <c r="EQP8" s="11">
        <f>'[1]4. паспортбюджет'!EQP8</f>
        <v>0</v>
      </c>
      <c r="EQQ8" s="11">
        <f>'[1]4. паспортбюджет'!EQQ8</f>
        <v>0</v>
      </c>
      <c r="EQR8" s="11">
        <f>'[1]4. паспортбюджет'!EQR8</f>
        <v>0</v>
      </c>
      <c r="EQS8" s="11">
        <f>'[1]4. паспортбюджет'!EQS8</f>
        <v>0</v>
      </c>
      <c r="EQT8" s="11">
        <f>'[1]4. паспортбюджет'!EQT8</f>
        <v>0</v>
      </c>
      <c r="EQU8" s="11">
        <f>'[1]4. паспортбюджет'!EQU8</f>
        <v>0</v>
      </c>
      <c r="EQV8" s="11">
        <f>'[1]4. паспортбюджет'!EQV8</f>
        <v>0</v>
      </c>
      <c r="EQW8" s="11">
        <f>'[1]4. паспортбюджет'!EQW8</f>
        <v>0</v>
      </c>
      <c r="EQX8" s="11">
        <f>'[1]4. паспортбюджет'!EQX8</f>
        <v>0</v>
      </c>
      <c r="EQY8" s="11">
        <f>'[1]4. паспортбюджет'!EQY8</f>
        <v>0</v>
      </c>
      <c r="EQZ8" s="11">
        <f>'[1]4. паспортбюджет'!EQZ8</f>
        <v>0</v>
      </c>
      <c r="ERA8" s="11">
        <f>'[1]4. паспортбюджет'!ERA8</f>
        <v>0</v>
      </c>
      <c r="ERB8" s="11">
        <f>'[1]4. паспортбюджет'!ERB8</f>
        <v>0</v>
      </c>
      <c r="ERC8" s="11">
        <f>'[1]4. паспортбюджет'!ERC8</f>
        <v>0</v>
      </c>
      <c r="ERD8" s="11">
        <f>'[1]4. паспортбюджет'!ERD8</f>
        <v>0</v>
      </c>
      <c r="ERE8" s="11">
        <f>'[1]4. паспортбюджет'!ERE8</f>
        <v>0</v>
      </c>
      <c r="ERF8" s="11">
        <f>'[1]4. паспортбюджет'!ERF8</f>
        <v>0</v>
      </c>
      <c r="ERG8" s="11">
        <f>'[1]4. паспортбюджет'!ERG8</f>
        <v>0</v>
      </c>
      <c r="ERH8" s="11">
        <f>'[1]4. паспортбюджет'!ERH8</f>
        <v>0</v>
      </c>
      <c r="ERI8" s="11">
        <f>'[1]4. паспортбюджет'!ERI8</f>
        <v>0</v>
      </c>
      <c r="ERJ8" s="11">
        <f>'[1]4. паспортбюджет'!ERJ8</f>
        <v>0</v>
      </c>
      <c r="ERK8" s="11">
        <f>'[1]4. паспортбюджет'!ERK8</f>
        <v>0</v>
      </c>
      <c r="ERL8" s="11">
        <f>'[1]4. паспортбюджет'!ERL8</f>
        <v>0</v>
      </c>
      <c r="ERM8" s="11">
        <f>'[1]4. паспортбюджет'!ERM8</f>
        <v>0</v>
      </c>
      <c r="ERN8" s="11">
        <f>'[1]4. паспортбюджет'!ERN8</f>
        <v>0</v>
      </c>
      <c r="ERO8" s="11">
        <f>'[1]4. паспортбюджет'!ERO8</f>
        <v>0</v>
      </c>
      <c r="ERP8" s="11">
        <f>'[1]4. паспортбюджет'!ERP8</f>
        <v>0</v>
      </c>
      <c r="ERQ8" s="11">
        <f>'[1]4. паспортбюджет'!ERQ8</f>
        <v>0</v>
      </c>
      <c r="ERR8" s="11">
        <f>'[1]4. паспортбюджет'!ERR8</f>
        <v>0</v>
      </c>
      <c r="ERS8" s="11">
        <f>'[1]4. паспортбюджет'!ERS8</f>
        <v>0</v>
      </c>
      <c r="ERT8" s="11">
        <f>'[1]4. паспортбюджет'!ERT8</f>
        <v>0</v>
      </c>
      <c r="ERU8" s="11">
        <f>'[1]4. паспортбюджет'!ERU8</f>
        <v>0</v>
      </c>
      <c r="ERV8" s="11">
        <f>'[1]4. паспортбюджет'!ERV8</f>
        <v>0</v>
      </c>
      <c r="ERW8" s="11">
        <f>'[1]4. паспортбюджет'!ERW8</f>
        <v>0</v>
      </c>
      <c r="ERX8" s="11">
        <f>'[1]4. паспортбюджет'!ERX8</f>
        <v>0</v>
      </c>
      <c r="ERY8" s="11">
        <f>'[1]4. паспортбюджет'!ERY8</f>
        <v>0</v>
      </c>
      <c r="ERZ8" s="11">
        <f>'[1]4. паспортбюджет'!ERZ8</f>
        <v>0</v>
      </c>
      <c r="ESA8" s="11">
        <f>'[1]4. паспортбюджет'!ESA8</f>
        <v>0</v>
      </c>
      <c r="ESB8" s="11">
        <f>'[1]4. паспортбюджет'!ESB8</f>
        <v>0</v>
      </c>
      <c r="ESC8" s="11">
        <f>'[1]4. паспортбюджет'!ESC8</f>
        <v>0</v>
      </c>
      <c r="ESD8" s="11">
        <f>'[1]4. паспортбюджет'!ESD8</f>
        <v>0</v>
      </c>
      <c r="ESE8" s="11">
        <f>'[1]4. паспортбюджет'!ESE8</f>
        <v>0</v>
      </c>
      <c r="ESF8" s="11">
        <f>'[1]4. паспортбюджет'!ESF8</f>
        <v>0</v>
      </c>
      <c r="ESG8" s="11">
        <f>'[1]4. паспортбюджет'!ESG8</f>
        <v>0</v>
      </c>
      <c r="ESH8" s="11">
        <f>'[1]4. паспортбюджет'!ESH8</f>
        <v>0</v>
      </c>
      <c r="ESI8" s="11">
        <f>'[1]4. паспортбюджет'!ESI8</f>
        <v>0</v>
      </c>
      <c r="ESJ8" s="11">
        <f>'[1]4. паспортбюджет'!ESJ8</f>
        <v>0</v>
      </c>
      <c r="ESK8" s="11">
        <f>'[1]4. паспортбюджет'!ESK8</f>
        <v>0</v>
      </c>
      <c r="ESL8" s="11">
        <f>'[1]4. паспортбюджет'!ESL8</f>
        <v>0</v>
      </c>
      <c r="ESM8" s="11">
        <f>'[1]4. паспортбюджет'!ESM8</f>
        <v>0</v>
      </c>
      <c r="ESN8" s="11">
        <f>'[1]4. паспортбюджет'!ESN8</f>
        <v>0</v>
      </c>
      <c r="ESO8" s="11">
        <f>'[1]4. паспортбюджет'!ESO8</f>
        <v>0</v>
      </c>
      <c r="ESP8" s="11">
        <f>'[1]4. паспортбюджет'!ESP8</f>
        <v>0</v>
      </c>
      <c r="ESQ8" s="11">
        <f>'[1]4. паспортбюджет'!ESQ8</f>
        <v>0</v>
      </c>
      <c r="ESR8" s="11">
        <f>'[1]4. паспортбюджет'!ESR8</f>
        <v>0</v>
      </c>
      <c r="ESS8" s="11">
        <f>'[1]4. паспортбюджет'!ESS8</f>
        <v>0</v>
      </c>
      <c r="EST8" s="11">
        <f>'[1]4. паспортбюджет'!EST8</f>
        <v>0</v>
      </c>
      <c r="ESU8" s="11">
        <f>'[1]4. паспортбюджет'!ESU8</f>
        <v>0</v>
      </c>
      <c r="ESV8" s="11">
        <f>'[1]4. паспортбюджет'!ESV8</f>
        <v>0</v>
      </c>
      <c r="ESW8" s="11">
        <f>'[1]4. паспортбюджет'!ESW8</f>
        <v>0</v>
      </c>
      <c r="ESX8" s="11">
        <f>'[1]4. паспортбюджет'!ESX8</f>
        <v>0</v>
      </c>
      <c r="ESY8" s="11">
        <f>'[1]4. паспортбюджет'!ESY8</f>
        <v>0</v>
      </c>
      <c r="ESZ8" s="11">
        <f>'[1]4. паспортбюджет'!ESZ8</f>
        <v>0</v>
      </c>
      <c r="ETA8" s="11">
        <f>'[1]4. паспортбюджет'!ETA8</f>
        <v>0</v>
      </c>
      <c r="ETB8" s="11">
        <f>'[1]4. паспортбюджет'!ETB8</f>
        <v>0</v>
      </c>
      <c r="ETC8" s="11">
        <f>'[1]4. паспортбюджет'!ETC8</f>
        <v>0</v>
      </c>
      <c r="ETD8" s="11">
        <f>'[1]4. паспортбюджет'!ETD8</f>
        <v>0</v>
      </c>
      <c r="ETE8" s="11">
        <f>'[1]4. паспортбюджет'!ETE8</f>
        <v>0</v>
      </c>
      <c r="ETF8" s="11">
        <f>'[1]4. паспортбюджет'!ETF8</f>
        <v>0</v>
      </c>
      <c r="ETG8" s="11">
        <f>'[1]4. паспортбюджет'!ETG8</f>
        <v>0</v>
      </c>
      <c r="ETH8" s="11">
        <f>'[1]4. паспортбюджет'!ETH8</f>
        <v>0</v>
      </c>
      <c r="ETI8" s="11">
        <f>'[1]4. паспортбюджет'!ETI8</f>
        <v>0</v>
      </c>
      <c r="ETJ8" s="11">
        <f>'[1]4. паспортбюджет'!ETJ8</f>
        <v>0</v>
      </c>
      <c r="ETK8" s="11">
        <f>'[1]4. паспортбюджет'!ETK8</f>
        <v>0</v>
      </c>
      <c r="ETL8" s="11">
        <f>'[1]4. паспортбюджет'!ETL8</f>
        <v>0</v>
      </c>
      <c r="ETM8" s="11">
        <f>'[1]4. паспортбюджет'!ETM8</f>
        <v>0</v>
      </c>
      <c r="ETN8" s="11">
        <f>'[1]4. паспортбюджет'!ETN8</f>
        <v>0</v>
      </c>
      <c r="ETO8" s="11">
        <f>'[1]4. паспортбюджет'!ETO8</f>
        <v>0</v>
      </c>
      <c r="ETP8" s="11">
        <f>'[1]4. паспортбюджет'!ETP8</f>
        <v>0</v>
      </c>
      <c r="ETQ8" s="11">
        <f>'[1]4. паспортбюджет'!ETQ8</f>
        <v>0</v>
      </c>
      <c r="ETR8" s="11">
        <f>'[1]4. паспортбюджет'!ETR8</f>
        <v>0</v>
      </c>
      <c r="ETS8" s="11">
        <f>'[1]4. паспортбюджет'!ETS8</f>
        <v>0</v>
      </c>
      <c r="ETT8" s="11">
        <f>'[1]4. паспортбюджет'!ETT8</f>
        <v>0</v>
      </c>
      <c r="ETU8" s="11">
        <f>'[1]4. паспортбюджет'!ETU8</f>
        <v>0</v>
      </c>
      <c r="ETV8" s="11">
        <f>'[1]4. паспортбюджет'!ETV8</f>
        <v>0</v>
      </c>
      <c r="ETW8" s="11">
        <f>'[1]4. паспортбюджет'!ETW8</f>
        <v>0</v>
      </c>
      <c r="ETX8" s="11">
        <f>'[1]4. паспортбюджет'!ETX8</f>
        <v>0</v>
      </c>
      <c r="ETY8" s="11">
        <f>'[1]4. паспортбюджет'!ETY8</f>
        <v>0</v>
      </c>
      <c r="ETZ8" s="11">
        <f>'[1]4. паспортбюджет'!ETZ8</f>
        <v>0</v>
      </c>
      <c r="EUA8" s="11">
        <f>'[1]4. паспортбюджет'!EUA8</f>
        <v>0</v>
      </c>
      <c r="EUB8" s="11">
        <f>'[1]4. паспортбюджет'!EUB8</f>
        <v>0</v>
      </c>
      <c r="EUC8" s="11">
        <f>'[1]4. паспортбюджет'!EUC8</f>
        <v>0</v>
      </c>
      <c r="EUD8" s="11">
        <f>'[1]4. паспортбюджет'!EUD8</f>
        <v>0</v>
      </c>
      <c r="EUE8" s="11">
        <f>'[1]4. паспортбюджет'!EUE8</f>
        <v>0</v>
      </c>
      <c r="EUF8" s="11">
        <f>'[1]4. паспортбюджет'!EUF8</f>
        <v>0</v>
      </c>
      <c r="EUG8" s="11">
        <f>'[1]4. паспортбюджет'!EUG8</f>
        <v>0</v>
      </c>
      <c r="EUH8" s="11">
        <f>'[1]4. паспортбюджет'!EUH8</f>
        <v>0</v>
      </c>
      <c r="EUI8" s="11">
        <f>'[1]4. паспортбюджет'!EUI8</f>
        <v>0</v>
      </c>
      <c r="EUJ8" s="11">
        <f>'[1]4. паспортбюджет'!EUJ8</f>
        <v>0</v>
      </c>
      <c r="EUK8" s="11">
        <f>'[1]4. паспортбюджет'!EUK8</f>
        <v>0</v>
      </c>
      <c r="EUL8" s="11">
        <f>'[1]4. паспортбюджет'!EUL8</f>
        <v>0</v>
      </c>
      <c r="EUM8" s="11">
        <f>'[1]4. паспортбюджет'!EUM8</f>
        <v>0</v>
      </c>
      <c r="EUN8" s="11">
        <f>'[1]4. паспортбюджет'!EUN8</f>
        <v>0</v>
      </c>
      <c r="EUO8" s="11">
        <f>'[1]4. паспортбюджет'!EUO8</f>
        <v>0</v>
      </c>
      <c r="EUP8" s="11">
        <f>'[1]4. паспортбюджет'!EUP8</f>
        <v>0</v>
      </c>
      <c r="EUQ8" s="11">
        <f>'[1]4. паспортбюджет'!EUQ8</f>
        <v>0</v>
      </c>
      <c r="EUR8" s="11">
        <f>'[1]4. паспортбюджет'!EUR8</f>
        <v>0</v>
      </c>
      <c r="EUS8" s="11">
        <f>'[1]4. паспортбюджет'!EUS8</f>
        <v>0</v>
      </c>
      <c r="EUT8" s="11">
        <f>'[1]4. паспортбюджет'!EUT8</f>
        <v>0</v>
      </c>
      <c r="EUU8" s="11">
        <f>'[1]4. паспортбюджет'!EUU8</f>
        <v>0</v>
      </c>
      <c r="EUV8" s="11">
        <f>'[1]4. паспортбюджет'!EUV8</f>
        <v>0</v>
      </c>
      <c r="EUW8" s="11">
        <f>'[1]4. паспортбюджет'!EUW8</f>
        <v>0</v>
      </c>
      <c r="EUX8" s="11">
        <f>'[1]4. паспортбюджет'!EUX8</f>
        <v>0</v>
      </c>
      <c r="EUY8" s="11">
        <f>'[1]4. паспортбюджет'!EUY8</f>
        <v>0</v>
      </c>
      <c r="EUZ8" s="11">
        <f>'[1]4. паспортбюджет'!EUZ8</f>
        <v>0</v>
      </c>
      <c r="EVA8" s="11">
        <f>'[1]4. паспортбюджет'!EVA8</f>
        <v>0</v>
      </c>
      <c r="EVB8" s="11">
        <f>'[1]4. паспортбюджет'!EVB8</f>
        <v>0</v>
      </c>
      <c r="EVC8" s="11">
        <f>'[1]4. паспортбюджет'!EVC8</f>
        <v>0</v>
      </c>
      <c r="EVD8" s="11">
        <f>'[1]4. паспортбюджет'!EVD8</f>
        <v>0</v>
      </c>
      <c r="EVE8" s="11">
        <f>'[1]4. паспортбюджет'!EVE8</f>
        <v>0</v>
      </c>
      <c r="EVF8" s="11">
        <f>'[1]4. паспортбюджет'!EVF8</f>
        <v>0</v>
      </c>
      <c r="EVG8" s="11">
        <f>'[1]4. паспортбюджет'!EVG8</f>
        <v>0</v>
      </c>
      <c r="EVH8" s="11">
        <f>'[1]4. паспортбюджет'!EVH8</f>
        <v>0</v>
      </c>
      <c r="EVI8" s="11">
        <f>'[1]4. паспортбюджет'!EVI8</f>
        <v>0</v>
      </c>
      <c r="EVJ8" s="11">
        <f>'[1]4. паспортбюджет'!EVJ8</f>
        <v>0</v>
      </c>
      <c r="EVK8" s="11">
        <f>'[1]4. паспортбюджет'!EVK8</f>
        <v>0</v>
      </c>
      <c r="EVL8" s="11">
        <f>'[1]4. паспортбюджет'!EVL8</f>
        <v>0</v>
      </c>
      <c r="EVM8" s="11">
        <f>'[1]4. паспортбюджет'!EVM8</f>
        <v>0</v>
      </c>
      <c r="EVN8" s="11">
        <f>'[1]4. паспортбюджет'!EVN8</f>
        <v>0</v>
      </c>
      <c r="EVO8" s="11">
        <f>'[1]4. паспортбюджет'!EVO8</f>
        <v>0</v>
      </c>
      <c r="EVP8" s="11">
        <f>'[1]4. паспортбюджет'!EVP8</f>
        <v>0</v>
      </c>
      <c r="EVQ8" s="11">
        <f>'[1]4. паспортбюджет'!EVQ8</f>
        <v>0</v>
      </c>
      <c r="EVR8" s="11">
        <f>'[1]4. паспортбюджет'!EVR8</f>
        <v>0</v>
      </c>
      <c r="EVS8" s="11">
        <f>'[1]4. паспортбюджет'!EVS8</f>
        <v>0</v>
      </c>
      <c r="EVT8" s="11">
        <f>'[1]4. паспортбюджет'!EVT8</f>
        <v>0</v>
      </c>
      <c r="EVU8" s="11">
        <f>'[1]4. паспортбюджет'!EVU8</f>
        <v>0</v>
      </c>
      <c r="EVV8" s="11">
        <f>'[1]4. паспортбюджет'!EVV8</f>
        <v>0</v>
      </c>
      <c r="EVW8" s="11">
        <f>'[1]4. паспортбюджет'!EVW8</f>
        <v>0</v>
      </c>
      <c r="EVX8" s="11">
        <f>'[1]4. паспортбюджет'!EVX8</f>
        <v>0</v>
      </c>
      <c r="EVY8" s="11">
        <f>'[1]4. паспортбюджет'!EVY8</f>
        <v>0</v>
      </c>
      <c r="EVZ8" s="11">
        <f>'[1]4. паспортбюджет'!EVZ8</f>
        <v>0</v>
      </c>
      <c r="EWA8" s="11">
        <f>'[1]4. паспортбюджет'!EWA8</f>
        <v>0</v>
      </c>
      <c r="EWB8" s="11">
        <f>'[1]4. паспортбюджет'!EWB8</f>
        <v>0</v>
      </c>
      <c r="EWC8" s="11">
        <f>'[1]4. паспортбюджет'!EWC8</f>
        <v>0</v>
      </c>
      <c r="EWD8" s="11">
        <f>'[1]4. паспортбюджет'!EWD8</f>
        <v>0</v>
      </c>
      <c r="EWE8" s="11">
        <f>'[1]4. паспортбюджет'!EWE8</f>
        <v>0</v>
      </c>
      <c r="EWF8" s="11">
        <f>'[1]4. паспортбюджет'!EWF8</f>
        <v>0</v>
      </c>
      <c r="EWG8" s="11">
        <f>'[1]4. паспортбюджет'!EWG8</f>
        <v>0</v>
      </c>
      <c r="EWH8" s="11">
        <f>'[1]4. паспортбюджет'!EWH8</f>
        <v>0</v>
      </c>
      <c r="EWI8" s="11">
        <f>'[1]4. паспортбюджет'!EWI8</f>
        <v>0</v>
      </c>
      <c r="EWJ8" s="11">
        <f>'[1]4. паспортбюджет'!EWJ8</f>
        <v>0</v>
      </c>
      <c r="EWK8" s="11">
        <f>'[1]4. паспортбюджет'!EWK8</f>
        <v>0</v>
      </c>
      <c r="EWL8" s="11">
        <f>'[1]4. паспортбюджет'!EWL8</f>
        <v>0</v>
      </c>
      <c r="EWM8" s="11">
        <f>'[1]4. паспортбюджет'!EWM8</f>
        <v>0</v>
      </c>
      <c r="EWN8" s="11">
        <f>'[1]4. паспортбюджет'!EWN8</f>
        <v>0</v>
      </c>
      <c r="EWO8" s="11">
        <f>'[1]4. паспортбюджет'!EWO8</f>
        <v>0</v>
      </c>
      <c r="EWP8" s="11">
        <f>'[1]4. паспортбюджет'!EWP8</f>
        <v>0</v>
      </c>
      <c r="EWQ8" s="11">
        <f>'[1]4. паспортбюджет'!EWQ8</f>
        <v>0</v>
      </c>
      <c r="EWR8" s="11">
        <f>'[1]4. паспортбюджет'!EWR8</f>
        <v>0</v>
      </c>
      <c r="EWS8" s="11">
        <f>'[1]4. паспортбюджет'!EWS8</f>
        <v>0</v>
      </c>
      <c r="EWT8" s="11">
        <f>'[1]4. паспортбюджет'!EWT8</f>
        <v>0</v>
      </c>
      <c r="EWU8" s="11">
        <f>'[1]4. паспортбюджет'!EWU8</f>
        <v>0</v>
      </c>
      <c r="EWV8" s="11">
        <f>'[1]4. паспортбюджет'!EWV8</f>
        <v>0</v>
      </c>
      <c r="EWW8" s="11">
        <f>'[1]4. паспортбюджет'!EWW8</f>
        <v>0</v>
      </c>
      <c r="EWX8" s="11">
        <f>'[1]4. паспортбюджет'!EWX8</f>
        <v>0</v>
      </c>
      <c r="EWY8" s="11">
        <f>'[1]4. паспортбюджет'!EWY8</f>
        <v>0</v>
      </c>
      <c r="EWZ8" s="11">
        <f>'[1]4. паспортбюджет'!EWZ8</f>
        <v>0</v>
      </c>
      <c r="EXA8" s="11">
        <f>'[1]4. паспортбюджет'!EXA8</f>
        <v>0</v>
      </c>
      <c r="EXB8" s="11">
        <f>'[1]4. паспортбюджет'!EXB8</f>
        <v>0</v>
      </c>
      <c r="EXC8" s="11">
        <f>'[1]4. паспортбюджет'!EXC8</f>
        <v>0</v>
      </c>
      <c r="EXD8" s="11">
        <f>'[1]4. паспортбюджет'!EXD8</f>
        <v>0</v>
      </c>
      <c r="EXE8" s="11">
        <f>'[1]4. паспортбюджет'!EXE8</f>
        <v>0</v>
      </c>
      <c r="EXF8" s="11">
        <f>'[1]4. паспортбюджет'!EXF8</f>
        <v>0</v>
      </c>
      <c r="EXG8" s="11">
        <f>'[1]4. паспортбюджет'!EXG8</f>
        <v>0</v>
      </c>
      <c r="EXH8" s="11">
        <f>'[1]4. паспортбюджет'!EXH8</f>
        <v>0</v>
      </c>
      <c r="EXI8" s="11">
        <f>'[1]4. паспортбюджет'!EXI8</f>
        <v>0</v>
      </c>
      <c r="EXJ8" s="11">
        <f>'[1]4. паспортбюджет'!EXJ8</f>
        <v>0</v>
      </c>
      <c r="EXK8" s="11">
        <f>'[1]4. паспортбюджет'!EXK8</f>
        <v>0</v>
      </c>
      <c r="EXL8" s="11">
        <f>'[1]4. паспортбюджет'!EXL8</f>
        <v>0</v>
      </c>
      <c r="EXM8" s="11">
        <f>'[1]4. паспортбюджет'!EXM8</f>
        <v>0</v>
      </c>
      <c r="EXN8" s="11">
        <f>'[1]4. паспортбюджет'!EXN8</f>
        <v>0</v>
      </c>
      <c r="EXO8" s="11">
        <f>'[1]4. паспортбюджет'!EXO8</f>
        <v>0</v>
      </c>
      <c r="EXP8" s="11">
        <f>'[1]4. паспортбюджет'!EXP8</f>
        <v>0</v>
      </c>
      <c r="EXQ8" s="11">
        <f>'[1]4. паспортбюджет'!EXQ8</f>
        <v>0</v>
      </c>
      <c r="EXR8" s="11">
        <f>'[1]4. паспортбюджет'!EXR8</f>
        <v>0</v>
      </c>
      <c r="EXS8" s="11">
        <f>'[1]4. паспортбюджет'!EXS8</f>
        <v>0</v>
      </c>
      <c r="EXT8" s="11">
        <f>'[1]4. паспортбюджет'!EXT8</f>
        <v>0</v>
      </c>
      <c r="EXU8" s="11">
        <f>'[1]4. паспортбюджет'!EXU8</f>
        <v>0</v>
      </c>
      <c r="EXV8" s="11">
        <f>'[1]4. паспортбюджет'!EXV8</f>
        <v>0</v>
      </c>
      <c r="EXW8" s="11">
        <f>'[1]4. паспортбюджет'!EXW8</f>
        <v>0</v>
      </c>
      <c r="EXX8" s="11">
        <f>'[1]4. паспортбюджет'!EXX8</f>
        <v>0</v>
      </c>
      <c r="EXY8" s="11">
        <f>'[1]4. паспортбюджет'!EXY8</f>
        <v>0</v>
      </c>
      <c r="EXZ8" s="11">
        <f>'[1]4. паспортбюджет'!EXZ8</f>
        <v>0</v>
      </c>
      <c r="EYA8" s="11">
        <f>'[1]4. паспортбюджет'!EYA8</f>
        <v>0</v>
      </c>
      <c r="EYB8" s="11">
        <f>'[1]4. паспортбюджет'!EYB8</f>
        <v>0</v>
      </c>
      <c r="EYC8" s="11">
        <f>'[1]4. паспортбюджет'!EYC8</f>
        <v>0</v>
      </c>
      <c r="EYD8" s="11">
        <f>'[1]4. паспортбюджет'!EYD8</f>
        <v>0</v>
      </c>
      <c r="EYE8" s="11">
        <f>'[1]4. паспортбюджет'!EYE8</f>
        <v>0</v>
      </c>
      <c r="EYF8" s="11">
        <f>'[1]4. паспортбюджет'!EYF8</f>
        <v>0</v>
      </c>
      <c r="EYG8" s="11">
        <f>'[1]4. паспортбюджет'!EYG8</f>
        <v>0</v>
      </c>
      <c r="EYH8" s="11">
        <f>'[1]4. паспортбюджет'!EYH8</f>
        <v>0</v>
      </c>
      <c r="EYI8" s="11">
        <f>'[1]4. паспортбюджет'!EYI8</f>
        <v>0</v>
      </c>
      <c r="EYJ8" s="11">
        <f>'[1]4. паспортбюджет'!EYJ8</f>
        <v>0</v>
      </c>
      <c r="EYK8" s="11">
        <f>'[1]4. паспортбюджет'!EYK8</f>
        <v>0</v>
      </c>
      <c r="EYL8" s="11">
        <f>'[1]4. паспортбюджет'!EYL8</f>
        <v>0</v>
      </c>
      <c r="EYM8" s="11">
        <f>'[1]4. паспортбюджет'!EYM8</f>
        <v>0</v>
      </c>
      <c r="EYN8" s="11">
        <f>'[1]4. паспортбюджет'!EYN8</f>
        <v>0</v>
      </c>
      <c r="EYO8" s="11">
        <f>'[1]4. паспортбюджет'!EYO8</f>
        <v>0</v>
      </c>
      <c r="EYP8" s="11">
        <f>'[1]4. паспортбюджет'!EYP8</f>
        <v>0</v>
      </c>
      <c r="EYQ8" s="11">
        <f>'[1]4. паспортбюджет'!EYQ8</f>
        <v>0</v>
      </c>
      <c r="EYR8" s="11">
        <f>'[1]4. паспортбюджет'!EYR8</f>
        <v>0</v>
      </c>
      <c r="EYS8" s="11">
        <f>'[1]4. паспортбюджет'!EYS8</f>
        <v>0</v>
      </c>
      <c r="EYT8" s="11">
        <f>'[1]4. паспортбюджет'!EYT8</f>
        <v>0</v>
      </c>
      <c r="EYU8" s="11">
        <f>'[1]4. паспортбюджет'!EYU8</f>
        <v>0</v>
      </c>
      <c r="EYV8" s="11">
        <f>'[1]4. паспортбюджет'!EYV8</f>
        <v>0</v>
      </c>
      <c r="EYW8" s="11">
        <f>'[1]4. паспортбюджет'!EYW8</f>
        <v>0</v>
      </c>
      <c r="EYX8" s="11">
        <f>'[1]4. паспортбюджет'!EYX8</f>
        <v>0</v>
      </c>
      <c r="EYY8" s="11">
        <f>'[1]4. паспортбюджет'!EYY8</f>
        <v>0</v>
      </c>
      <c r="EYZ8" s="11">
        <f>'[1]4. паспортбюджет'!EYZ8</f>
        <v>0</v>
      </c>
      <c r="EZA8" s="11">
        <f>'[1]4. паспортбюджет'!EZA8</f>
        <v>0</v>
      </c>
      <c r="EZB8" s="11">
        <f>'[1]4. паспортбюджет'!EZB8</f>
        <v>0</v>
      </c>
      <c r="EZC8" s="11">
        <f>'[1]4. паспортбюджет'!EZC8</f>
        <v>0</v>
      </c>
      <c r="EZD8" s="11">
        <f>'[1]4. паспортбюджет'!EZD8</f>
        <v>0</v>
      </c>
      <c r="EZE8" s="11">
        <f>'[1]4. паспортбюджет'!EZE8</f>
        <v>0</v>
      </c>
      <c r="EZF8" s="11">
        <f>'[1]4. паспортбюджет'!EZF8</f>
        <v>0</v>
      </c>
      <c r="EZG8" s="11">
        <f>'[1]4. паспортбюджет'!EZG8</f>
        <v>0</v>
      </c>
      <c r="EZH8" s="11">
        <f>'[1]4. паспортбюджет'!EZH8</f>
        <v>0</v>
      </c>
      <c r="EZI8" s="11">
        <f>'[1]4. паспортбюджет'!EZI8</f>
        <v>0</v>
      </c>
      <c r="EZJ8" s="11">
        <f>'[1]4. паспортбюджет'!EZJ8</f>
        <v>0</v>
      </c>
      <c r="EZK8" s="11">
        <f>'[1]4. паспортбюджет'!EZK8</f>
        <v>0</v>
      </c>
      <c r="EZL8" s="11">
        <f>'[1]4. паспортбюджет'!EZL8</f>
        <v>0</v>
      </c>
      <c r="EZM8" s="11">
        <f>'[1]4. паспортбюджет'!EZM8</f>
        <v>0</v>
      </c>
      <c r="EZN8" s="11">
        <f>'[1]4. паспортбюджет'!EZN8</f>
        <v>0</v>
      </c>
      <c r="EZO8" s="11">
        <f>'[1]4. паспортбюджет'!EZO8</f>
        <v>0</v>
      </c>
      <c r="EZP8" s="11">
        <f>'[1]4. паспортбюджет'!EZP8</f>
        <v>0</v>
      </c>
      <c r="EZQ8" s="11">
        <f>'[1]4. паспортбюджет'!EZQ8</f>
        <v>0</v>
      </c>
      <c r="EZR8" s="11">
        <f>'[1]4. паспортбюджет'!EZR8</f>
        <v>0</v>
      </c>
      <c r="EZS8" s="11">
        <f>'[1]4. паспортбюджет'!EZS8</f>
        <v>0</v>
      </c>
      <c r="EZT8" s="11">
        <f>'[1]4. паспортбюджет'!EZT8</f>
        <v>0</v>
      </c>
      <c r="EZU8" s="11">
        <f>'[1]4. паспортбюджет'!EZU8</f>
        <v>0</v>
      </c>
      <c r="EZV8" s="11">
        <f>'[1]4. паспортбюджет'!EZV8</f>
        <v>0</v>
      </c>
      <c r="EZW8" s="11">
        <f>'[1]4. паспортбюджет'!EZW8</f>
        <v>0</v>
      </c>
      <c r="EZX8" s="11">
        <f>'[1]4. паспортбюджет'!EZX8</f>
        <v>0</v>
      </c>
      <c r="EZY8" s="11">
        <f>'[1]4. паспортбюджет'!EZY8</f>
        <v>0</v>
      </c>
      <c r="EZZ8" s="11">
        <f>'[1]4. паспортбюджет'!EZZ8</f>
        <v>0</v>
      </c>
      <c r="FAA8" s="11">
        <f>'[1]4. паспортбюджет'!FAA8</f>
        <v>0</v>
      </c>
      <c r="FAB8" s="11">
        <f>'[1]4. паспортбюджет'!FAB8</f>
        <v>0</v>
      </c>
      <c r="FAC8" s="11">
        <f>'[1]4. паспортбюджет'!FAC8</f>
        <v>0</v>
      </c>
      <c r="FAD8" s="11">
        <f>'[1]4. паспортбюджет'!FAD8</f>
        <v>0</v>
      </c>
      <c r="FAE8" s="11">
        <f>'[1]4. паспортбюджет'!FAE8</f>
        <v>0</v>
      </c>
      <c r="FAF8" s="11">
        <f>'[1]4. паспортбюджет'!FAF8</f>
        <v>0</v>
      </c>
      <c r="FAG8" s="11">
        <f>'[1]4. паспортбюджет'!FAG8</f>
        <v>0</v>
      </c>
      <c r="FAH8" s="11">
        <f>'[1]4. паспортбюджет'!FAH8</f>
        <v>0</v>
      </c>
      <c r="FAI8" s="11">
        <f>'[1]4. паспортбюджет'!FAI8</f>
        <v>0</v>
      </c>
      <c r="FAJ8" s="11">
        <f>'[1]4. паспортбюджет'!FAJ8</f>
        <v>0</v>
      </c>
      <c r="FAK8" s="11">
        <f>'[1]4. паспортбюджет'!FAK8</f>
        <v>0</v>
      </c>
      <c r="FAL8" s="11">
        <f>'[1]4. паспортбюджет'!FAL8</f>
        <v>0</v>
      </c>
      <c r="FAM8" s="11">
        <f>'[1]4. паспортбюджет'!FAM8</f>
        <v>0</v>
      </c>
      <c r="FAN8" s="11">
        <f>'[1]4. паспортбюджет'!FAN8</f>
        <v>0</v>
      </c>
      <c r="FAO8" s="11">
        <f>'[1]4. паспортбюджет'!FAO8</f>
        <v>0</v>
      </c>
      <c r="FAP8" s="11">
        <f>'[1]4. паспортбюджет'!FAP8</f>
        <v>0</v>
      </c>
      <c r="FAQ8" s="11">
        <f>'[1]4. паспортбюджет'!FAQ8</f>
        <v>0</v>
      </c>
      <c r="FAR8" s="11">
        <f>'[1]4. паспортбюджет'!FAR8</f>
        <v>0</v>
      </c>
      <c r="FAS8" s="11">
        <f>'[1]4. паспортбюджет'!FAS8</f>
        <v>0</v>
      </c>
      <c r="FAT8" s="11">
        <f>'[1]4. паспортбюджет'!FAT8</f>
        <v>0</v>
      </c>
      <c r="FAU8" s="11">
        <f>'[1]4. паспортбюджет'!FAU8</f>
        <v>0</v>
      </c>
      <c r="FAV8" s="11">
        <f>'[1]4. паспортбюджет'!FAV8</f>
        <v>0</v>
      </c>
      <c r="FAW8" s="11">
        <f>'[1]4. паспортбюджет'!FAW8</f>
        <v>0</v>
      </c>
      <c r="FAX8" s="11">
        <f>'[1]4. паспортбюджет'!FAX8</f>
        <v>0</v>
      </c>
      <c r="FAY8" s="11">
        <f>'[1]4. паспортбюджет'!FAY8</f>
        <v>0</v>
      </c>
      <c r="FAZ8" s="11">
        <f>'[1]4. паспортбюджет'!FAZ8</f>
        <v>0</v>
      </c>
      <c r="FBA8" s="11">
        <f>'[1]4. паспортбюджет'!FBA8</f>
        <v>0</v>
      </c>
      <c r="FBB8" s="11">
        <f>'[1]4. паспортбюджет'!FBB8</f>
        <v>0</v>
      </c>
      <c r="FBC8" s="11">
        <f>'[1]4. паспортбюджет'!FBC8</f>
        <v>0</v>
      </c>
      <c r="FBD8" s="11">
        <f>'[1]4. паспортбюджет'!FBD8</f>
        <v>0</v>
      </c>
      <c r="FBE8" s="11">
        <f>'[1]4. паспортбюджет'!FBE8</f>
        <v>0</v>
      </c>
      <c r="FBF8" s="11">
        <f>'[1]4. паспортбюджет'!FBF8</f>
        <v>0</v>
      </c>
      <c r="FBG8" s="11">
        <f>'[1]4. паспортбюджет'!FBG8</f>
        <v>0</v>
      </c>
      <c r="FBH8" s="11">
        <f>'[1]4. паспортбюджет'!FBH8</f>
        <v>0</v>
      </c>
      <c r="FBI8" s="11">
        <f>'[1]4. паспортбюджет'!FBI8</f>
        <v>0</v>
      </c>
      <c r="FBJ8" s="11">
        <f>'[1]4. паспортбюджет'!FBJ8</f>
        <v>0</v>
      </c>
      <c r="FBK8" s="11">
        <f>'[1]4. паспортбюджет'!FBK8</f>
        <v>0</v>
      </c>
      <c r="FBL8" s="11">
        <f>'[1]4. паспортбюджет'!FBL8</f>
        <v>0</v>
      </c>
      <c r="FBM8" s="11">
        <f>'[1]4. паспортбюджет'!FBM8</f>
        <v>0</v>
      </c>
      <c r="FBN8" s="11">
        <f>'[1]4. паспортбюджет'!FBN8</f>
        <v>0</v>
      </c>
      <c r="FBO8" s="11">
        <f>'[1]4. паспортбюджет'!FBO8</f>
        <v>0</v>
      </c>
      <c r="FBP8" s="11">
        <f>'[1]4. паспортбюджет'!FBP8</f>
        <v>0</v>
      </c>
      <c r="FBQ8" s="11">
        <f>'[1]4. паспортбюджет'!FBQ8</f>
        <v>0</v>
      </c>
      <c r="FBR8" s="11">
        <f>'[1]4. паспортбюджет'!FBR8</f>
        <v>0</v>
      </c>
      <c r="FBS8" s="11">
        <f>'[1]4. паспортбюджет'!FBS8</f>
        <v>0</v>
      </c>
      <c r="FBT8" s="11">
        <f>'[1]4. паспортбюджет'!FBT8</f>
        <v>0</v>
      </c>
      <c r="FBU8" s="11">
        <f>'[1]4. паспортбюджет'!FBU8</f>
        <v>0</v>
      </c>
      <c r="FBV8" s="11">
        <f>'[1]4. паспортбюджет'!FBV8</f>
        <v>0</v>
      </c>
      <c r="FBW8" s="11">
        <f>'[1]4. паспортбюджет'!FBW8</f>
        <v>0</v>
      </c>
      <c r="FBX8" s="11">
        <f>'[1]4. паспортбюджет'!FBX8</f>
        <v>0</v>
      </c>
      <c r="FBY8" s="11">
        <f>'[1]4. паспортбюджет'!FBY8</f>
        <v>0</v>
      </c>
      <c r="FBZ8" s="11">
        <f>'[1]4. паспортбюджет'!FBZ8</f>
        <v>0</v>
      </c>
      <c r="FCA8" s="11">
        <f>'[1]4. паспортбюджет'!FCA8</f>
        <v>0</v>
      </c>
      <c r="FCB8" s="11">
        <f>'[1]4. паспортбюджет'!FCB8</f>
        <v>0</v>
      </c>
      <c r="FCC8" s="11">
        <f>'[1]4. паспортбюджет'!FCC8</f>
        <v>0</v>
      </c>
      <c r="FCD8" s="11">
        <f>'[1]4. паспортбюджет'!FCD8</f>
        <v>0</v>
      </c>
      <c r="FCE8" s="11">
        <f>'[1]4. паспортбюджет'!FCE8</f>
        <v>0</v>
      </c>
      <c r="FCF8" s="11">
        <f>'[1]4. паспортбюджет'!FCF8</f>
        <v>0</v>
      </c>
      <c r="FCG8" s="11">
        <f>'[1]4. паспортбюджет'!FCG8</f>
        <v>0</v>
      </c>
      <c r="FCH8" s="11">
        <f>'[1]4. паспортбюджет'!FCH8</f>
        <v>0</v>
      </c>
      <c r="FCI8" s="11">
        <f>'[1]4. паспортбюджет'!FCI8</f>
        <v>0</v>
      </c>
      <c r="FCJ8" s="11">
        <f>'[1]4. паспортбюджет'!FCJ8</f>
        <v>0</v>
      </c>
      <c r="FCK8" s="11">
        <f>'[1]4. паспортбюджет'!FCK8</f>
        <v>0</v>
      </c>
      <c r="FCL8" s="11">
        <f>'[1]4. паспортбюджет'!FCL8</f>
        <v>0</v>
      </c>
      <c r="FCM8" s="11">
        <f>'[1]4. паспортбюджет'!FCM8</f>
        <v>0</v>
      </c>
      <c r="FCN8" s="11">
        <f>'[1]4. паспортбюджет'!FCN8</f>
        <v>0</v>
      </c>
      <c r="FCO8" s="11">
        <f>'[1]4. паспортбюджет'!FCO8</f>
        <v>0</v>
      </c>
      <c r="FCP8" s="11">
        <f>'[1]4. паспортбюджет'!FCP8</f>
        <v>0</v>
      </c>
      <c r="FCQ8" s="11">
        <f>'[1]4. паспортбюджет'!FCQ8</f>
        <v>0</v>
      </c>
      <c r="FCR8" s="11">
        <f>'[1]4. паспортбюджет'!FCR8</f>
        <v>0</v>
      </c>
      <c r="FCS8" s="11">
        <f>'[1]4. паспортбюджет'!FCS8</f>
        <v>0</v>
      </c>
      <c r="FCT8" s="11">
        <f>'[1]4. паспортбюджет'!FCT8</f>
        <v>0</v>
      </c>
      <c r="FCU8" s="11">
        <f>'[1]4. паспортбюджет'!FCU8</f>
        <v>0</v>
      </c>
      <c r="FCV8" s="11">
        <f>'[1]4. паспортбюджет'!FCV8</f>
        <v>0</v>
      </c>
      <c r="FCW8" s="11">
        <f>'[1]4. паспортбюджет'!FCW8</f>
        <v>0</v>
      </c>
      <c r="FCX8" s="11">
        <f>'[1]4. паспортбюджет'!FCX8</f>
        <v>0</v>
      </c>
      <c r="FCY8" s="11">
        <f>'[1]4. паспортбюджет'!FCY8</f>
        <v>0</v>
      </c>
      <c r="FCZ8" s="11">
        <f>'[1]4. паспортбюджет'!FCZ8</f>
        <v>0</v>
      </c>
      <c r="FDA8" s="11">
        <f>'[1]4. паспортбюджет'!FDA8</f>
        <v>0</v>
      </c>
      <c r="FDB8" s="11">
        <f>'[1]4. паспортбюджет'!FDB8</f>
        <v>0</v>
      </c>
      <c r="FDC8" s="11">
        <f>'[1]4. паспортбюджет'!FDC8</f>
        <v>0</v>
      </c>
      <c r="FDD8" s="11">
        <f>'[1]4. паспортбюджет'!FDD8</f>
        <v>0</v>
      </c>
      <c r="FDE8" s="11">
        <f>'[1]4. паспортбюджет'!FDE8</f>
        <v>0</v>
      </c>
      <c r="FDF8" s="11">
        <f>'[1]4. паспортбюджет'!FDF8</f>
        <v>0</v>
      </c>
      <c r="FDG8" s="11">
        <f>'[1]4. паспортбюджет'!FDG8</f>
        <v>0</v>
      </c>
      <c r="FDH8" s="11">
        <f>'[1]4. паспортбюджет'!FDH8</f>
        <v>0</v>
      </c>
      <c r="FDI8" s="11">
        <f>'[1]4. паспортбюджет'!FDI8</f>
        <v>0</v>
      </c>
      <c r="FDJ8" s="11">
        <f>'[1]4. паспортбюджет'!FDJ8</f>
        <v>0</v>
      </c>
      <c r="FDK8" s="11">
        <f>'[1]4. паспортбюджет'!FDK8</f>
        <v>0</v>
      </c>
      <c r="FDL8" s="11">
        <f>'[1]4. паспортбюджет'!FDL8</f>
        <v>0</v>
      </c>
      <c r="FDM8" s="11">
        <f>'[1]4. паспортбюджет'!FDM8</f>
        <v>0</v>
      </c>
      <c r="FDN8" s="11">
        <f>'[1]4. паспортбюджет'!FDN8</f>
        <v>0</v>
      </c>
      <c r="FDO8" s="11">
        <f>'[1]4. паспортбюджет'!FDO8</f>
        <v>0</v>
      </c>
      <c r="FDP8" s="11">
        <f>'[1]4. паспортбюджет'!FDP8</f>
        <v>0</v>
      </c>
      <c r="FDQ8" s="11">
        <f>'[1]4. паспортбюджет'!FDQ8</f>
        <v>0</v>
      </c>
      <c r="FDR8" s="11">
        <f>'[1]4. паспортбюджет'!FDR8</f>
        <v>0</v>
      </c>
      <c r="FDS8" s="11">
        <f>'[1]4. паспортбюджет'!FDS8</f>
        <v>0</v>
      </c>
      <c r="FDT8" s="11">
        <f>'[1]4. паспортбюджет'!FDT8</f>
        <v>0</v>
      </c>
      <c r="FDU8" s="11">
        <f>'[1]4. паспортбюджет'!FDU8</f>
        <v>0</v>
      </c>
      <c r="FDV8" s="11">
        <f>'[1]4. паспортбюджет'!FDV8</f>
        <v>0</v>
      </c>
      <c r="FDW8" s="11">
        <f>'[1]4. паспортбюджет'!FDW8</f>
        <v>0</v>
      </c>
      <c r="FDX8" s="11">
        <f>'[1]4. паспортбюджет'!FDX8</f>
        <v>0</v>
      </c>
      <c r="FDY8" s="11">
        <f>'[1]4. паспортбюджет'!FDY8</f>
        <v>0</v>
      </c>
      <c r="FDZ8" s="11">
        <f>'[1]4. паспортбюджет'!FDZ8</f>
        <v>0</v>
      </c>
      <c r="FEA8" s="11">
        <f>'[1]4. паспортбюджет'!FEA8</f>
        <v>0</v>
      </c>
      <c r="FEB8" s="11">
        <f>'[1]4. паспортбюджет'!FEB8</f>
        <v>0</v>
      </c>
      <c r="FEC8" s="11">
        <f>'[1]4. паспортбюджет'!FEC8</f>
        <v>0</v>
      </c>
      <c r="FED8" s="11">
        <f>'[1]4. паспортбюджет'!FED8</f>
        <v>0</v>
      </c>
      <c r="FEE8" s="11">
        <f>'[1]4. паспортбюджет'!FEE8</f>
        <v>0</v>
      </c>
      <c r="FEF8" s="11">
        <f>'[1]4. паспортбюджет'!FEF8</f>
        <v>0</v>
      </c>
      <c r="FEG8" s="11">
        <f>'[1]4. паспортбюджет'!FEG8</f>
        <v>0</v>
      </c>
      <c r="FEH8" s="11">
        <f>'[1]4. паспортбюджет'!FEH8</f>
        <v>0</v>
      </c>
      <c r="FEI8" s="11">
        <f>'[1]4. паспортбюджет'!FEI8</f>
        <v>0</v>
      </c>
      <c r="FEJ8" s="11">
        <f>'[1]4. паспортбюджет'!FEJ8</f>
        <v>0</v>
      </c>
      <c r="FEK8" s="11">
        <f>'[1]4. паспортбюджет'!FEK8</f>
        <v>0</v>
      </c>
      <c r="FEL8" s="11">
        <f>'[1]4. паспортбюджет'!FEL8</f>
        <v>0</v>
      </c>
      <c r="FEM8" s="11">
        <f>'[1]4. паспортбюджет'!FEM8</f>
        <v>0</v>
      </c>
      <c r="FEN8" s="11">
        <f>'[1]4. паспортбюджет'!FEN8</f>
        <v>0</v>
      </c>
      <c r="FEO8" s="11">
        <f>'[1]4. паспортбюджет'!FEO8</f>
        <v>0</v>
      </c>
      <c r="FEP8" s="11">
        <f>'[1]4. паспортбюджет'!FEP8</f>
        <v>0</v>
      </c>
      <c r="FEQ8" s="11">
        <f>'[1]4. паспортбюджет'!FEQ8</f>
        <v>0</v>
      </c>
      <c r="FER8" s="11">
        <f>'[1]4. паспортбюджет'!FER8</f>
        <v>0</v>
      </c>
      <c r="FES8" s="11">
        <f>'[1]4. паспортбюджет'!FES8</f>
        <v>0</v>
      </c>
      <c r="FET8" s="11">
        <f>'[1]4. паспортбюджет'!FET8</f>
        <v>0</v>
      </c>
      <c r="FEU8" s="11">
        <f>'[1]4. паспортбюджет'!FEU8</f>
        <v>0</v>
      </c>
      <c r="FEV8" s="11">
        <f>'[1]4. паспортбюджет'!FEV8</f>
        <v>0</v>
      </c>
      <c r="FEW8" s="11">
        <f>'[1]4. паспортбюджет'!FEW8</f>
        <v>0</v>
      </c>
      <c r="FEX8" s="11">
        <f>'[1]4. паспортбюджет'!FEX8</f>
        <v>0</v>
      </c>
      <c r="FEY8" s="11">
        <f>'[1]4. паспортбюджет'!FEY8</f>
        <v>0</v>
      </c>
      <c r="FEZ8" s="11">
        <f>'[1]4. паспортбюджет'!FEZ8</f>
        <v>0</v>
      </c>
      <c r="FFA8" s="11">
        <f>'[1]4. паспортбюджет'!FFA8</f>
        <v>0</v>
      </c>
      <c r="FFB8" s="11">
        <f>'[1]4. паспортбюджет'!FFB8</f>
        <v>0</v>
      </c>
      <c r="FFC8" s="11">
        <f>'[1]4. паспортбюджет'!FFC8</f>
        <v>0</v>
      </c>
      <c r="FFD8" s="11">
        <f>'[1]4. паспортбюджет'!FFD8</f>
        <v>0</v>
      </c>
      <c r="FFE8" s="11">
        <f>'[1]4. паспортбюджет'!FFE8</f>
        <v>0</v>
      </c>
      <c r="FFF8" s="11">
        <f>'[1]4. паспортбюджет'!FFF8</f>
        <v>0</v>
      </c>
      <c r="FFG8" s="11">
        <f>'[1]4. паспортбюджет'!FFG8</f>
        <v>0</v>
      </c>
      <c r="FFH8" s="11">
        <f>'[1]4. паспортбюджет'!FFH8</f>
        <v>0</v>
      </c>
      <c r="FFI8" s="11">
        <f>'[1]4. паспортбюджет'!FFI8</f>
        <v>0</v>
      </c>
      <c r="FFJ8" s="11">
        <f>'[1]4. паспортбюджет'!FFJ8</f>
        <v>0</v>
      </c>
      <c r="FFK8" s="11">
        <f>'[1]4. паспортбюджет'!FFK8</f>
        <v>0</v>
      </c>
      <c r="FFL8" s="11">
        <f>'[1]4. паспортбюджет'!FFL8</f>
        <v>0</v>
      </c>
      <c r="FFM8" s="11">
        <f>'[1]4. паспортбюджет'!FFM8</f>
        <v>0</v>
      </c>
      <c r="FFN8" s="11">
        <f>'[1]4. паспортбюджет'!FFN8</f>
        <v>0</v>
      </c>
      <c r="FFO8" s="11">
        <f>'[1]4. паспортбюджет'!FFO8</f>
        <v>0</v>
      </c>
      <c r="FFP8" s="11">
        <f>'[1]4. паспортбюджет'!FFP8</f>
        <v>0</v>
      </c>
      <c r="FFQ8" s="11">
        <f>'[1]4. паспортбюджет'!FFQ8</f>
        <v>0</v>
      </c>
      <c r="FFR8" s="11">
        <f>'[1]4. паспортбюджет'!FFR8</f>
        <v>0</v>
      </c>
      <c r="FFS8" s="11">
        <f>'[1]4. паспортбюджет'!FFS8</f>
        <v>0</v>
      </c>
      <c r="FFT8" s="11">
        <f>'[1]4. паспортбюджет'!FFT8</f>
        <v>0</v>
      </c>
      <c r="FFU8" s="11">
        <f>'[1]4. паспортбюджет'!FFU8</f>
        <v>0</v>
      </c>
      <c r="FFV8" s="11">
        <f>'[1]4. паспортбюджет'!FFV8</f>
        <v>0</v>
      </c>
      <c r="FFW8" s="11">
        <f>'[1]4. паспортбюджет'!FFW8</f>
        <v>0</v>
      </c>
      <c r="FFX8" s="11">
        <f>'[1]4. паспортбюджет'!FFX8</f>
        <v>0</v>
      </c>
      <c r="FFY8" s="11">
        <f>'[1]4. паспортбюджет'!FFY8</f>
        <v>0</v>
      </c>
      <c r="FFZ8" s="11">
        <f>'[1]4. паспортбюджет'!FFZ8</f>
        <v>0</v>
      </c>
      <c r="FGA8" s="11">
        <f>'[1]4. паспортбюджет'!FGA8</f>
        <v>0</v>
      </c>
      <c r="FGB8" s="11">
        <f>'[1]4. паспортбюджет'!FGB8</f>
        <v>0</v>
      </c>
      <c r="FGC8" s="11">
        <f>'[1]4. паспортбюджет'!FGC8</f>
        <v>0</v>
      </c>
      <c r="FGD8" s="11">
        <f>'[1]4. паспортбюджет'!FGD8</f>
        <v>0</v>
      </c>
      <c r="FGE8" s="11">
        <f>'[1]4. паспортбюджет'!FGE8</f>
        <v>0</v>
      </c>
      <c r="FGF8" s="11">
        <f>'[1]4. паспортбюджет'!FGF8</f>
        <v>0</v>
      </c>
      <c r="FGG8" s="11">
        <f>'[1]4. паспортбюджет'!FGG8</f>
        <v>0</v>
      </c>
      <c r="FGH8" s="11">
        <f>'[1]4. паспортбюджет'!FGH8</f>
        <v>0</v>
      </c>
      <c r="FGI8" s="11">
        <f>'[1]4. паспортбюджет'!FGI8</f>
        <v>0</v>
      </c>
      <c r="FGJ8" s="11">
        <f>'[1]4. паспортбюджет'!FGJ8</f>
        <v>0</v>
      </c>
      <c r="FGK8" s="11">
        <f>'[1]4. паспортбюджет'!FGK8</f>
        <v>0</v>
      </c>
      <c r="FGL8" s="11">
        <f>'[1]4. паспортбюджет'!FGL8</f>
        <v>0</v>
      </c>
      <c r="FGM8" s="11">
        <f>'[1]4. паспортбюджет'!FGM8</f>
        <v>0</v>
      </c>
      <c r="FGN8" s="11">
        <f>'[1]4. паспортбюджет'!FGN8</f>
        <v>0</v>
      </c>
      <c r="FGO8" s="11">
        <f>'[1]4. паспортбюджет'!FGO8</f>
        <v>0</v>
      </c>
      <c r="FGP8" s="11">
        <f>'[1]4. паспортбюджет'!FGP8</f>
        <v>0</v>
      </c>
      <c r="FGQ8" s="11">
        <f>'[1]4. паспортбюджет'!FGQ8</f>
        <v>0</v>
      </c>
      <c r="FGR8" s="11">
        <f>'[1]4. паспортбюджет'!FGR8</f>
        <v>0</v>
      </c>
      <c r="FGS8" s="11">
        <f>'[1]4. паспортбюджет'!FGS8</f>
        <v>0</v>
      </c>
      <c r="FGT8" s="11">
        <f>'[1]4. паспортбюджет'!FGT8</f>
        <v>0</v>
      </c>
      <c r="FGU8" s="11">
        <f>'[1]4. паспортбюджет'!FGU8</f>
        <v>0</v>
      </c>
      <c r="FGV8" s="11">
        <f>'[1]4. паспортбюджет'!FGV8</f>
        <v>0</v>
      </c>
      <c r="FGW8" s="11">
        <f>'[1]4. паспортбюджет'!FGW8</f>
        <v>0</v>
      </c>
      <c r="FGX8" s="11">
        <f>'[1]4. паспортбюджет'!FGX8</f>
        <v>0</v>
      </c>
      <c r="FGY8" s="11">
        <f>'[1]4. паспортбюджет'!FGY8</f>
        <v>0</v>
      </c>
      <c r="FGZ8" s="11">
        <f>'[1]4. паспортбюджет'!FGZ8</f>
        <v>0</v>
      </c>
      <c r="FHA8" s="11">
        <f>'[1]4. паспортбюджет'!FHA8</f>
        <v>0</v>
      </c>
      <c r="FHB8" s="11">
        <f>'[1]4. паспортбюджет'!FHB8</f>
        <v>0</v>
      </c>
      <c r="FHC8" s="11">
        <f>'[1]4. паспортбюджет'!FHC8</f>
        <v>0</v>
      </c>
      <c r="FHD8" s="11">
        <f>'[1]4. паспортбюджет'!FHD8</f>
        <v>0</v>
      </c>
      <c r="FHE8" s="11">
        <f>'[1]4. паспортбюджет'!FHE8</f>
        <v>0</v>
      </c>
      <c r="FHF8" s="11">
        <f>'[1]4. паспортбюджет'!FHF8</f>
        <v>0</v>
      </c>
      <c r="FHG8" s="11">
        <f>'[1]4. паспортбюджет'!FHG8</f>
        <v>0</v>
      </c>
      <c r="FHH8" s="11">
        <f>'[1]4. паспортбюджет'!FHH8</f>
        <v>0</v>
      </c>
      <c r="FHI8" s="11">
        <f>'[1]4. паспортбюджет'!FHI8</f>
        <v>0</v>
      </c>
      <c r="FHJ8" s="11">
        <f>'[1]4. паспортбюджет'!FHJ8</f>
        <v>0</v>
      </c>
      <c r="FHK8" s="11">
        <f>'[1]4. паспортбюджет'!FHK8</f>
        <v>0</v>
      </c>
      <c r="FHL8" s="11">
        <f>'[1]4. паспортбюджет'!FHL8</f>
        <v>0</v>
      </c>
      <c r="FHM8" s="11">
        <f>'[1]4. паспортбюджет'!FHM8</f>
        <v>0</v>
      </c>
      <c r="FHN8" s="11">
        <f>'[1]4. паспортбюджет'!FHN8</f>
        <v>0</v>
      </c>
      <c r="FHO8" s="11">
        <f>'[1]4. паспортбюджет'!FHO8</f>
        <v>0</v>
      </c>
      <c r="FHP8" s="11">
        <f>'[1]4. паспортбюджет'!FHP8</f>
        <v>0</v>
      </c>
      <c r="FHQ8" s="11">
        <f>'[1]4. паспортбюджет'!FHQ8</f>
        <v>0</v>
      </c>
      <c r="FHR8" s="11">
        <f>'[1]4. паспортбюджет'!FHR8</f>
        <v>0</v>
      </c>
      <c r="FHS8" s="11">
        <f>'[1]4. паспортбюджет'!FHS8</f>
        <v>0</v>
      </c>
      <c r="FHT8" s="11">
        <f>'[1]4. паспортбюджет'!FHT8</f>
        <v>0</v>
      </c>
      <c r="FHU8" s="11">
        <f>'[1]4. паспортбюджет'!FHU8</f>
        <v>0</v>
      </c>
      <c r="FHV8" s="11">
        <f>'[1]4. паспортбюджет'!FHV8</f>
        <v>0</v>
      </c>
      <c r="FHW8" s="11">
        <f>'[1]4. паспортбюджет'!FHW8</f>
        <v>0</v>
      </c>
      <c r="FHX8" s="11">
        <f>'[1]4. паспортбюджет'!FHX8</f>
        <v>0</v>
      </c>
      <c r="FHY8" s="11">
        <f>'[1]4. паспортбюджет'!FHY8</f>
        <v>0</v>
      </c>
      <c r="FHZ8" s="11">
        <f>'[1]4. паспортбюджет'!FHZ8</f>
        <v>0</v>
      </c>
      <c r="FIA8" s="11">
        <f>'[1]4. паспортбюджет'!FIA8</f>
        <v>0</v>
      </c>
      <c r="FIB8" s="11">
        <f>'[1]4. паспортбюджет'!FIB8</f>
        <v>0</v>
      </c>
      <c r="FIC8" s="11">
        <f>'[1]4. паспортбюджет'!FIC8</f>
        <v>0</v>
      </c>
      <c r="FID8" s="11">
        <f>'[1]4. паспортбюджет'!FID8</f>
        <v>0</v>
      </c>
      <c r="FIE8" s="11">
        <f>'[1]4. паспортбюджет'!FIE8</f>
        <v>0</v>
      </c>
      <c r="FIF8" s="11">
        <f>'[1]4. паспортбюджет'!FIF8</f>
        <v>0</v>
      </c>
      <c r="FIG8" s="11">
        <f>'[1]4. паспортбюджет'!FIG8</f>
        <v>0</v>
      </c>
      <c r="FIH8" s="11">
        <f>'[1]4. паспортбюджет'!FIH8</f>
        <v>0</v>
      </c>
      <c r="FII8" s="11">
        <f>'[1]4. паспортбюджет'!FII8</f>
        <v>0</v>
      </c>
      <c r="FIJ8" s="11">
        <f>'[1]4. паспортбюджет'!FIJ8</f>
        <v>0</v>
      </c>
      <c r="FIK8" s="11">
        <f>'[1]4. паспортбюджет'!FIK8</f>
        <v>0</v>
      </c>
      <c r="FIL8" s="11">
        <f>'[1]4. паспортбюджет'!FIL8</f>
        <v>0</v>
      </c>
      <c r="FIM8" s="11">
        <f>'[1]4. паспортбюджет'!FIM8</f>
        <v>0</v>
      </c>
      <c r="FIN8" s="11">
        <f>'[1]4. паспортбюджет'!FIN8</f>
        <v>0</v>
      </c>
      <c r="FIO8" s="11">
        <f>'[1]4. паспортбюджет'!FIO8</f>
        <v>0</v>
      </c>
      <c r="FIP8" s="11">
        <f>'[1]4. паспортбюджет'!FIP8</f>
        <v>0</v>
      </c>
      <c r="FIQ8" s="11">
        <f>'[1]4. паспортбюджет'!FIQ8</f>
        <v>0</v>
      </c>
      <c r="FIR8" s="11">
        <f>'[1]4. паспортбюджет'!FIR8</f>
        <v>0</v>
      </c>
      <c r="FIS8" s="11">
        <f>'[1]4. паспортбюджет'!FIS8</f>
        <v>0</v>
      </c>
      <c r="FIT8" s="11">
        <f>'[1]4. паспортбюджет'!FIT8</f>
        <v>0</v>
      </c>
      <c r="FIU8" s="11">
        <f>'[1]4. паспортбюджет'!FIU8</f>
        <v>0</v>
      </c>
      <c r="FIV8" s="11">
        <f>'[1]4. паспортбюджет'!FIV8</f>
        <v>0</v>
      </c>
      <c r="FIW8" s="11">
        <f>'[1]4. паспортбюджет'!FIW8</f>
        <v>0</v>
      </c>
      <c r="FIX8" s="11">
        <f>'[1]4. паспортбюджет'!FIX8</f>
        <v>0</v>
      </c>
      <c r="FIY8" s="11">
        <f>'[1]4. паспортбюджет'!FIY8</f>
        <v>0</v>
      </c>
      <c r="FIZ8" s="11">
        <f>'[1]4. паспортбюджет'!FIZ8</f>
        <v>0</v>
      </c>
      <c r="FJA8" s="11">
        <f>'[1]4. паспортбюджет'!FJA8</f>
        <v>0</v>
      </c>
      <c r="FJB8" s="11">
        <f>'[1]4. паспортбюджет'!FJB8</f>
        <v>0</v>
      </c>
      <c r="FJC8" s="11">
        <f>'[1]4. паспортбюджет'!FJC8</f>
        <v>0</v>
      </c>
      <c r="FJD8" s="11">
        <f>'[1]4. паспортбюджет'!FJD8</f>
        <v>0</v>
      </c>
      <c r="FJE8" s="11">
        <f>'[1]4. паспортбюджет'!FJE8</f>
        <v>0</v>
      </c>
      <c r="FJF8" s="11">
        <f>'[1]4. паспортбюджет'!FJF8</f>
        <v>0</v>
      </c>
      <c r="FJG8" s="11">
        <f>'[1]4. паспортбюджет'!FJG8</f>
        <v>0</v>
      </c>
      <c r="FJH8" s="11">
        <f>'[1]4. паспортбюджет'!FJH8</f>
        <v>0</v>
      </c>
      <c r="FJI8" s="11">
        <f>'[1]4. паспортбюджет'!FJI8</f>
        <v>0</v>
      </c>
      <c r="FJJ8" s="11">
        <f>'[1]4. паспортбюджет'!FJJ8</f>
        <v>0</v>
      </c>
      <c r="FJK8" s="11">
        <f>'[1]4. паспортбюджет'!FJK8</f>
        <v>0</v>
      </c>
      <c r="FJL8" s="11">
        <f>'[1]4. паспортбюджет'!FJL8</f>
        <v>0</v>
      </c>
      <c r="FJM8" s="11">
        <f>'[1]4. паспортбюджет'!FJM8</f>
        <v>0</v>
      </c>
      <c r="FJN8" s="11">
        <f>'[1]4. паспортбюджет'!FJN8</f>
        <v>0</v>
      </c>
      <c r="FJO8" s="11">
        <f>'[1]4. паспортбюджет'!FJO8</f>
        <v>0</v>
      </c>
      <c r="FJP8" s="11">
        <f>'[1]4. паспортбюджет'!FJP8</f>
        <v>0</v>
      </c>
      <c r="FJQ8" s="11">
        <f>'[1]4. паспортбюджет'!FJQ8</f>
        <v>0</v>
      </c>
      <c r="FJR8" s="11">
        <f>'[1]4. паспортбюджет'!FJR8</f>
        <v>0</v>
      </c>
      <c r="FJS8" s="11">
        <f>'[1]4. паспортбюджет'!FJS8</f>
        <v>0</v>
      </c>
      <c r="FJT8" s="11">
        <f>'[1]4. паспортбюджет'!FJT8</f>
        <v>0</v>
      </c>
      <c r="FJU8" s="11">
        <f>'[1]4. паспортбюджет'!FJU8</f>
        <v>0</v>
      </c>
      <c r="FJV8" s="11">
        <f>'[1]4. паспортбюджет'!FJV8</f>
        <v>0</v>
      </c>
      <c r="FJW8" s="11">
        <f>'[1]4. паспортбюджет'!FJW8</f>
        <v>0</v>
      </c>
      <c r="FJX8" s="11">
        <f>'[1]4. паспортбюджет'!FJX8</f>
        <v>0</v>
      </c>
      <c r="FJY8" s="11">
        <f>'[1]4. паспортбюджет'!FJY8</f>
        <v>0</v>
      </c>
      <c r="FJZ8" s="11">
        <f>'[1]4. паспортбюджет'!FJZ8</f>
        <v>0</v>
      </c>
      <c r="FKA8" s="11">
        <f>'[1]4. паспортбюджет'!FKA8</f>
        <v>0</v>
      </c>
      <c r="FKB8" s="11">
        <f>'[1]4. паспортбюджет'!FKB8</f>
        <v>0</v>
      </c>
      <c r="FKC8" s="11">
        <f>'[1]4. паспортбюджет'!FKC8</f>
        <v>0</v>
      </c>
      <c r="FKD8" s="11">
        <f>'[1]4. паспортбюджет'!FKD8</f>
        <v>0</v>
      </c>
      <c r="FKE8" s="11">
        <f>'[1]4. паспортбюджет'!FKE8</f>
        <v>0</v>
      </c>
      <c r="FKF8" s="11">
        <f>'[1]4. паспортбюджет'!FKF8</f>
        <v>0</v>
      </c>
      <c r="FKG8" s="11">
        <f>'[1]4. паспортбюджет'!FKG8</f>
        <v>0</v>
      </c>
      <c r="FKH8" s="11">
        <f>'[1]4. паспортбюджет'!FKH8</f>
        <v>0</v>
      </c>
      <c r="FKI8" s="11">
        <f>'[1]4. паспортбюджет'!FKI8</f>
        <v>0</v>
      </c>
      <c r="FKJ8" s="11">
        <f>'[1]4. паспортбюджет'!FKJ8</f>
        <v>0</v>
      </c>
      <c r="FKK8" s="11">
        <f>'[1]4. паспортбюджет'!FKK8</f>
        <v>0</v>
      </c>
      <c r="FKL8" s="11">
        <f>'[1]4. паспортбюджет'!FKL8</f>
        <v>0</v>
      </c>
      <c r="FKM8" s="11">
        <f>'[1]4. паспортбюджет'!FKM8</f>
        <v>0</v>
      </c>
      <c r="FKN8" s="11">
        <f>'[1]4. паспортбюджет'!FKN8</f>
        <v>0</v>
      </c>
      <c r="FKO8" s="11">
        <f>'[1]4. паспортбюджет'!FKO8</f>
        <v>0</v>
      </c>
      <c r="FKP8" s="11">
        <f>'[1]4. паспортбюджет'!FKP8</f>
        <v>0</v>
      </c>
      <c r="FKQ8" s="11">
        <f>'[1]4. паспортбюджет'!FKQ8</f>
        <v>0</v>
      </c>
      <c r="FKR8" s="11">
        <f>'[1]4. паспортбюджет'!FKR8</f>
        <v>0</v>
      </c>
      <c r="FKS8" s="11">
        <f>'[1]4. паспортбюджет'!FKS8</f>
        <v>0</v>
      </c>
      <c r="FKT8" s="11">
        <f>'[1]4. паспортбюджет'!FKT8</f>
        <v>0</v>
      </c>
      <c r="FKU8" s="11">
        <f>'[1]4. паспортбюджет'!FKU8</f>
        <v>0</v>
      </c>
      <c r="FKV8" s="11">
        <f>'[1]4. паспортбюджет'!FKV8</f>
        <v>0</v>
      </c>
      <c r="FKW8" s="11">
        <f>'[1]4. паспортбюджет'!FKW8</f>
        <v>0</v>
      </c>
      <c r="FKX8" s="11">
        <f>'[1]4. паспортбюджет'!FKX8</f>
        <v>0</v>
      </c>
      <c r="FKY8" s="11">
        <f>'[1]4. паспортбюджет'!FKY8</f>
        <v>0</v>
      </c>
      <c r="FKZ8" s="11">
        <f>'[1]4. паспортбюджет'!FKZ8</f>
        <v>0</v>
      </c>
      <c r="FLA8" s="11">
        <f>'[1]4. паспортбюджет'!FLA8</f>
        <v>0</v>
      </c>
      <c r="FLB8" s="11">
        <f>'[1]4. паспортбюджет'!FLB8</f>
        <v>0</v>
      </c>
      <c r="FLC8" s="11">
        <f>'[1]4. паспортбюджет'!FLC8</f>
        <v>0</v>
      </c>
      <c r="FLD8" s="11">
        <f>'[1]4. паспортбюджет'!FLD8</f>
        <v>0</v>
      </c>
      <c r="FLE8" s="11">
        <f>'[1]4. паспортбюджет'!FLE8</f>
        <v>0</v>
      </c>
      <c r="FLF8" s="11">
        <f>'[1]4. паспортбюджет'!FLF8</f>
        <v>0</v>
      </c>
      <c r="FLG8" s="11">
        <f>'[1]4. паспортбюджет'!FLG8</f>
        <v>0</v>
      </c>
      <c r="FLH8" s="11">
        <f>'[1]4. паспортбюджет'!FLH8</f>
        <v>0</v>
      </c>
      <c r="FLI8" s="11">
        <f>'[1]4. паспортбюджет'!FLI8</f>
        <v>0</v>
      </c>
      <c r="FLJ8" s="11">
        <f>'[1]4. паспортбюджет'!FLJ8</f>
        <v>0</v>
      </c>
      <c r="FLK8" s="11">
        <f>'[1]4. паспортбюджет'!FLK8</f>
        <v>0</v>
      </c>
      <c r="FLL8" s="11">
        <f>'[1]4. паспортбюджет'!FLL8</f>
        <v>0</v>
      </c>
      <c r="FLM8" s="11">
        <f>'[1]4. паспортбюджет'!FLM8</f>
        <v>0</v>
      </c>
      <c r="FLN8" s="11">
        <f>'[1]4. паспортбюджет'!FLN8</f>
        <v>0</v>
      </c>
      <c r="FLO8" s="11">
        <f>'[1]4. паспортбюджет'!FLO8</f>
        <v>0</v>
      </c>
      <c r="FLP8" s="11">
        <f>'[1]4. паспортбюджет'!FLP8</f>
        <v>0</v>
      </c>
      <c r="FLQ8" s="11">
        <f>'[1]4. паспортбюджет'!FLQ8</f>
        <v>0</v>
      </c>
      <c r="FLR8" s="11">
        <f>'[1]4. паспортбюджет'!FLR8</f>
        <v>0</v>
      </c>
      <c r="FLS8" s="11">
        <f>'[1]4. паспортбюджет'!FLS8</f>
        <v>0</v>
      </c>
      <c r="FLT8" s="11">
        <f>'[1]4. паспортбюджет'!FLT8</f>
        <v>0</v>
      </c>
      <c r="FLU8" s="11">
        <f>'[1]4. паспортбюджет'!FLU8</f>
        <v>0</v>
      </c>
      <c r="FLV8" s="11">
        <f>'[1]4. паспортбюджет'!FLV8</f>
        <v>0</v>
      </c>
      <c r="FLW8" s="11">
        <f>'[1]4. паспортбюджет'!FLW8</f>
        <v>0</v>
      </c>
      <c r="FLX8" s="11">
        <f>'[1]4. паспортбюджет'!FLX8</f>
        <v>0</v>
      </c>
      <c r="FLY8" s="11">
        <f>'[1]4. паспортбюджет'!FLY8</f>
        <v>0</v>
      </c>
      <c r="FLZ8" s="11">
        <f>'[1]4. паспортбюджет'!FLZ8</f>
        <v>0</v>
      </c>
      <c r="FMA8" s="11">
        <f>'[1]4. паспортбюджет'!FMA8</f>
        <v>0</v>
      </c>
      <c r="FMB8" s="11">
        <f>'[1]4. паспортбюджет'!FMB8</f>
        <v>0</v>
      </c>
      <c r="FMC8" s="11">
        <f>'[1]4. паспортбюджет'!FMC8</f>
        <v>0</v>
      </c>
      <c r="FMD8" s="11">
        <f>'[1]4. паспортбюджет'!FMD8</f>
        <v>0</v>
      </c>
      <c r="FME8" s="11">
        <f>'[1]4. паспортбюджет'!FME8</f>
        <v>0</v>
      </c>
      <c r="FMF8" s="11">
        <f>'[1]4. паспортбюджет'!FMF8</f>
        <v>0</v>
      </c>
      <c r="FMG8" s="11">
        <f>'[1]4. паспортбюджет'!FMG8</f>
        <v>0</v>
      </c>
      <c r="FMH8" s="11">
        <f>'[1]4. паспортбюджет'!FMH8</f>
        <v>0</v>
      </c>
      <c r="FMI8" s="11">
        <f>'[1]4. паспортбюджет'!FMI8</f>
        <v>0</v>
      </c>
      <c r="FMJ8" s="11">
        <f>'[1]4. паспортбюджет'!FMJ8</f>
        <v>0</v>
      </c>
      <c r="FMK8" s="11">
        <f>'[1]4. паспортбюджет'!FMK8</f>
        <v>0</v>
      </c>
      <c r="FML8" s="11">
        <f>'[1]4. паспортбюджет'!FML8</f>
        <v>0</v>
      </c>
      <c r="FMM8" s="11">
        <f>'[1]4. паспортбюджет'!FMM8</f>
        <v>0</v>
      </c>
      <c r="FMN8" s="11">
        <f>'[1]4. паспортбюджет'!FMN8</f>
        <v>0</v>
      </c>
      <c r="FMO8" s="11">
        <f>'[1]4. паспортбюджет'!FMO8</f>
        <v>0</v>
      </c>
      <c r="FMP8" s="11">
        <f>'[1]4. паспортбюджет'!FMP8</f>
        <v>0</v>
      </c>
      <c r="FMQ8" s="11">
        <f>'[1]4. паспортбюджет'!FMQ8</f>
        <v>0</v>
      </c>
      <c r="FMR8" s="11">
        <f>'[1]4. паспортбюджет'!FMR8</f>
        <v>0</v>
      </c>
      <c r="FMS8" s="11">
        <f>'[1]4. паспортбюджет'!FMS8</f>
        <v>0</v>
      </c>
      <c r="FMT8" s="11">
        <f>'[1]4. паспортбюджет'!FMT8</f>
        <v>0</v>
      </c>
      <c r="FMU8" s="11">
        <f>'[1]4. паспортбюджет'!FMU8</f>
        <v>0</v>
      </c>
      <c r="FMV8" s="11">
        <f>'[1]4. паспортбюджет'!FMV8</f>
        <v>0</v>
      </c>
      <c r="FMW8" s="11">
        <f>'[1]4. паспортбюджет'!FMW8</f>
        <v>0</v>
      </c>
      <c r="FMX8" s="11">
        <f>'[1]4. паспортбюджет'!FMX8</f>
        <v>0</v>
      </c>
      <c r="FMY8" s="11">
        <f>'[1]4. паспортбюджет'!FMY8</f>
        <v>0</v>
      </c>
      <c r="FMZ8" s="11">
        <f>'[1]4. паспортбюджет'!FMZ8</f>
        <v>0</v>
      </c>
      <c r="FNA8" s="11">
        <f>'[1]4. паспортбюджет'!FNA8</f>
        <v>0</v>
      </c>
      <c r="FNB8" s="11">
        <f>'[1]4. паспортбюджет'!FNB8</f>
        <v>0</v>
      </c>
      <c r="FNC8" s="11">
        <f>'[1]4. паспортбюджет'!FNC8</f>
        <v>0</v>
      </c>
      <c r="FND8" s="11">
        <f>'[1]4. паспортбюджет'!FND8</f>
        <v>0</v>
      </c>
      <c r="FNE8" s="11">
        <f>'[1]4. паспортбюджет'!FNE8</f>
        <v>0</v>
      </c>
      <c r="FNF8" s="11">
        <f>'[1]4. паспортбюджет'!FNF8</f>
        <v>0</v>
      </c>
      <c r="FNG8" s="11">
        <f>'[1]4. паспортбюджет'!FNG8</f>
        <v>0</v>
      </c>
      <c r="FNH8" s="11">
        <f>'[1]4. паспортбюджет'!FNH8</f>
        <v>0</v>
      </c>
      <c r="FNI8" s="11">
        <f>'[1]4. паспортбюджет'!FNI8</f>
        <v>0</v>
      </c>
      <c r="FNJ8" s="11">
        <f>'[1]4. паспортбюджет'!FNJ8</f>
        <v>0</v>
      </c>
      <c r="FNK8" s="11">
        <f>'[1]4. паспортбюджет'!FNK8</f>
        <v>0</v>
      </c>
      <c r="FNL8" s="11">
        <f>'[1]4. паспортбюджет'!FNL8</f>
        <v>0</v>
      </c>
      <c r="FNM8" s="11">
        <f>'[1]4. паспортбюджет'!FNM8</f>
        <v>0</v>
      </c>
      <c r="FNN8" s="11">
        <f>'[1]4. паспортбюджет'!FNN8</f>
        <v>0</v>
      </c>
      <c r="FNO8" s="11">
        <f>'[1]4. паспортбюджет'!FNO8</f>
        <v>0</v>
      </c>
      <c r="FNP8" s="11">
        <f>'[1]4. паспортбюджет'!FNP8</f>
        <v>0</v>
      </c>
      <c r="FNQ8" s="11">
        <f>'[1]4. паспортбюджет'!FNQ8</f>
        <v>0</v>
      </c>
      <c r="FNR8" s="11">
        <f>'[1]4. паспортбюджет'!FNR8</f>
        <v>0</v>
      </c>
      <c r="FNS8" s="11">
        <f>'[1]4. паспортбюджет'!FNS8</f>
        <v>0</v>
      </c>
      <c r="FNT8" s="11">
        <f>'[1]4. паспортбюджет'!FNT8</f>
        <v>0</v>
      </c>
      <c r="FNU8" s="11">
        <f>'[1]4. паспортбюджет'!FNU8</f>
        <v>0</v>
      </c>
      <c r="FNV8" s="11">
        <f>'[1]4. паспортбюджет'!FNV8</f>
        <v>0</v>
      </c>
      <c r="FNW8" s="11">
        <f>'[1]4. паспортбюджет'!FNW8</f>
        <v>0</v>
      </c>
      <c r="FNX8" s="11">
        <f>'[1]4. паспортбюджет'!FNX8</f>
        <v>0</v>
      </c>
      <c r="FNY8" s="11">
        <f>'[1]4. паспортбюджет'!FNY8</f>
        <v>0</v>
      </c>
      <c r="FNZ8" s="11">
        <f>'[1]4. паспортбюджет'!FNZ8</f>
        <v>0</v>
      </c>
      <c r="FOA8" s="11">
        <f>'[1]4. паспортбюджет'!FOA8</f>
        <v>0</v>
      </c>
      <c r="FOB8" s="11">
        <f>'[1]4. паспортбюджет'!FOB8</f>
        <v>0</v>
      </c>
      <c r="FOC8" s="11">
        <f>'[1]4. паспортбюджет'!FOC8</f>
        <v>0</v>
      </c>
      <c r="FOD8" s="11">
        <f>'[1]4. паспортбюджет'!FOD8</f>
        <v>0</v>
      </c>
      <c r="FOE8" s="11">
        <f>'[1]4. паспортбюджет'!FOE8</f>
        <v>0</v>
      </c>
      <c r="FOF8" s="11">
        <f>'[1]4. паспортбюджет'!FOF8</f>
        <v>0</v>
      </c>
      <c r="FOG8" s="11">
        <f>'[1]4. паспортбюджет'!FOG8</f>
        <v>0</v>
      </c>
      <c r="FOH8" s="11">
        <f>'[1]4. паспортбюджет'!FOH8</f>
        <v>0</v>
      </c>
      <c r="FOI8" s="11">
        <f>'[1]4. паспортбюджет'!FOI8</f>
        <v>0</v>
      </c>
      <c r="FOJ8" s="11">
        <f>'[1]4. паспортбюджет'!FOJ8</f>
        <v>0</v>
      </c>
      <c r="FOK8" s="11">
        <f>'[1]4. паспортбюджет'!FOK8</f>
        <v>0</v>
      </c>
      <c r="FOL8" s="11">
        <f>'[1]4. паспортбюджет'!FOL8</f>
        <v>0</v>
      </c>
      <c r="FOM8" s="11">
        <f>'[1]4. паспортбюджет'!FOM8</f>
        <v>0</v>
      </c>
      <c r="FON8" s="11">
        <f>'[1]4. паспортбюджет'!FON8</f>
        <v>0</v>
      </c>
      <c r="FOO8" s="11">
        <f>'[1]4. паспортбюджет'!FOO8</f>
        <v>0</v>
      </c>
      <c r="FOP8" s="11">
        <f>'[1]4. паспортбюджет'!FOP8</f>
        <v>0</v>
      </c>
      <c r="FOQ8" s="11">
        <f>'[1]4. паспортбюджет'!FOQ8</f>
        <v>0</v>
      </c>
      <c r="FOR8" s="11">
        <f>'[1]4. паспортбюджет'!FOR8</f>
        <v>0</v>
      </c>
      <c r="FOS8" s="11">
        <f>'[1]4. паспортбюджет'!FOS8</f>
        <v>0</v>
      </c>
      <c r="FOT8" s="11">
        <f>'[1]4. паспортбюджет'!FOT8</f>
        <v>0</v>
      </c>
      <c r="FOU8" s="11">
        <f>'[1]4. паспортбюджет'!FOU8</f>
        <v>0</v>
      </c>
      <c r="FOV8" s="11">
        <f>'[1]4. паспортбюджет'!FOV8</f>
        <v>0</v>
      </c>
      <c r="FOW8" s="11">
        <f>'[1]4. паспортбюджет'!FOW8</f>
        <v>0</v>
      </c>
      <c r="FOX8" s="11">
        <f>'[1]4. паспортбюджет'!FOX8</f>
        <v>0</v>
      </c>
      <c r="FOY8" s="11">
        <f>'[1]4. паспортбюджет'!FOY8</f>
        <v>0</v>
      </c>
      <c r="FOZ8" s="11">
        <f>'[1]4. паспортбюджет'!FOZ8</f>
        <v>0</v>
      </c>
      <c r="FPA8" s="11">
        <f>'[1]4. паспортбюджет'!FPA8</f>
        <v>0</v>
      </c>
      <c r="FPB8" s="11">
        <f>'[1]4. паспортбюджет'!FPB8</f>
        <v>0</v>
      </c>
      <c r="FPC8" s="11">
        <f>'[1]4. паспортбюджет'!FPC8</f>
        <v>0</v>
      </c>
      <c r="FPD8" s="11">
        <f>'[1]4. паспортбюджет'!FPD8</f>
        <v>0</v>
      </c>
      <c r="FPE8" s="11">
        <f>'[1]4. паспортбюджет'!FPE8</f>
        <v>0</v>
      </c>
      <c r="FPF8" s="11">
        <f>'[1]4. паспортбюджет'!FPF8</f>
        <v>0</v>
      </c>
      <c r="FPG8" s="11">
        <f>'[1]4. паспортбюджет'!FPG8</f>
        <v>0</v>
      </c>
      <c r="FPH8" s="11">
        <f>'[1]4. паспортбюджет'!FPH8</f>
        <v>0</v>
      </c>
      <c r="FPI8" s="11">
        <f>'[1]4. паспортбюджет'!FPI8</f>
        <v>0</v>
      </c>
      <c r="FPJ8" s="11">
        <f>'[1]4. паспортбюджет'!FPJ8</f>
        <v>0</v>
      </c>
      <c r="FPK8" s="11">
        <f>'[1]4. паспортбюджет'!FPK8</f>
        <v>0</v>
      </c>
      <c r="FPL8" s="11">
        <f>'[1]4. паспортбюджет'!FPL8</f>
        <v>0</v>
      </c>
      <c r="FPM8" s="11">
        <f>'[1]4. паспортбюджет'!FPM8</f>
        <v>0</v>
      </c>
      <c r="FPN8" s="11">
        <f>'[1]4. паспортбюджет'!FPN8</f>
        <v>0</v>
      </c>
      <c r="FPO8" s="11">
        <f>'[1]4. паспортбюджет'!FPO8</f>
        <v>0</v>
      </c>
      <c r="FPP8" s="11">
        <f>'[1]4. паспортбюджет'!FPP8</f>
        <v>0</v>
      </c>
      <c r="FPQ8" s="11">
        <f>'[1]4. паспортбюджет'!FPQ8</f>
        <v>0</v>
      </c>
      <c r="FPR8" s="11">
        <f>'[1]4. паспортбюджет'!FPR8</f>
        <v>0</v>
      </c>
      <c r="FPS8" s="11">
        <f>'[1]4. паспортбюджет'!FPS8</f>
        <v>0</v>
      </c>
      <c r="FPT8" s="11">
        <f>'[1]4. паспортбюджет'!FPT8</f>
        <v>0</v>
      </c>
      <c r="FPU8" s="11">
        <f>'[1]4. паспортбюджет'!FPU8</f>
        <v>0</v>
      </c>
      <c r="FPV8" s="11">
        <f>'[1]4. паспортбюджет'!FPV8</f>
        <v>0</v>
      </c>
      <c r="FPW8" s="11">
        <f>'[1]4. паспортбюджет'!FPW8</f>
        <v>0</v>
      </c>
      <c r="FPX8" s="11">
        <f>'[1]4. паспортбюджет'!FPX8</f>
        <v>0</v>
      </c>
      <c r="FPY8" s="11">
        <f>'[1]4. паспортбюджет'!FPY8</f>
        <v>0</v>
      </c>
      <c r="FPZ8" s="11">
        <f>'[1]4. паспортбюджет'!FPZ8</f>
        <v>0</v>
      </c>
      <c r="FQA8" s="11">
        <f>'[1]4. паспортбюджет'!FQA8</f>
        <v>0</v>
      </c>
      <c r="FQB8" s="11">
        <f>'[1]4. паспортбюджет'!FQB8</f>
        <v>0</v>
      </c>
      <c r="FQC8" s="11">
        <f>'[1]4. паспортбюджет'!FQC8</f>
        <v>0</v>
      </c>
      <c r="FQD8" s="11">
        <f>'[1]4. паспортбюджет'!FQD8</f>
        <v>0</v>
      </c>
      <c r="FQE8" s="11">
        <f>'[1]4. паспортбюджет'!FQE8</f>
        <v>0</v>
      </c>
      <c r="FQF8" s="11">
        <f>'[1]4. паспортбюджет'!FQF8</f>
        <v>0</v>
      </c>
      <c r="FQG8" s="11">
        <f>'[1]4. паспортбюджет'!FQG8</f>
        <v>0</v>
      </c>
      <c r="FQH8" s="11">
        <f>'[1]4. паспортбюджет'!FQH8</f>
        <v>0</v>
      </c>
      <c r="FQI8" s="11">
        <f>'[1]4. паспортбюджет'!FQI8</f>
        <v>0</v>
      </c>
      <c r="FQJ8" s="11">
        <f>'[1]4. паспортбюджет'!FQJ8</f>
        <v>0</v>
      </c>
      <c r="FQK8" s="11">
        <f>'[1]4. паспортбюджет'!FQK8</f>
        <v>0</v>
      </c>
      <c r="FQL8" s="11">
        <f>'[1]4. паспортбюджет'!FQL8</f>
        <v>0</v>
      </c>
      <c r="FQM8" s="11">
        <f>'[1]4. паспортбюджет'!FQM8</f>
        <v>0</v>
      </c>
      <c r="FQN8" s="11">
        <f>'[1]4. паспортбюджет'!FQN8</f>
        <v>0</v>
      </c>
      <c r="FQO8" s="11">
        <f>'[1]4. паспортбюджет'!FQO8</f>
        <v>0</v>
      </c>
      <c r="FQP8" s="11">
        <f>'[1]4. паспортбюджет'!FQP8</f>
        <v>0</v>
      </c>
      <c r="FQQ8" s="11">
        <f>'[1]4. паспортбюджет'!FQQ8</f>
        <v>0</v>
      </c>
      <c r="FQR8" s="11">
        <f>'[1]4. паспортбюджет'!FQR8</f>
        <v>0</v>
      </c>
      <c r="FQS8" s="11">
        <f>'[1]4. паспортбюджет'!FQS8</f>
        <v>0</v>
      </c>
      <c r="FQT8" s="11">
        <f>'[1]4. паспортбюджет'!FQT8</f>
        <v>0</v>
      </c>
      <c r="FQU8" s="11">
        <f>'[1]4. паспортбюджет'!FQU8</f>
        <v>0</v>
      </c>
      <c r="FQV8" s="11">
        <f>'[1]4. паспортбюджет'!FQV8</f>
        <v>0</v>
      </c>
      <c r="FQW8" s="11">
        <f>'[1]4. паспортбюджет'!FQW8</f>
        <v>0</v>
      </c>
      <c r="FQX8" s="11">
        <f>'[1]4. паспортбюджет'!FQX8</f>
        <v>0</v>
      </c>
      <c r="FQY8" s="11">
        <f>'[1]4. паспортбюджет'!FQY8</f>
        <v>0</v>
      </c>
      <c r="FQZ8" s="11">
        <f>'[1]4. паспортбюджет'!FQZ8</f>
        <v>0</v>
      </c>
      <c r="FRA8" s="11">
        <f>'[1]4. паспортбюджет'!FRA8</f>
        <v>0</v>
      </c>
      <c r="FRB8" s="11">
        <f>'[1]4. паспортбюджет'!FRB8</f>
        <v>0</v>
      </c>
      <c r="FRC8" s="11">
        <f>'[1]4. паспортбюджет'!FRC8</f>
        <v>0</v>
      </c>
      <c r="FRD8" s="11">
        <f>'[1]4. паспортбюджет'!FRD8</f>
        <v>0</v>
      </c>
      <c r="FRE8" s="11">
        <f>'[1]4. паспортбюджет'!FRE8</f>
        <v>0</v>
      </c>
      <c r="FRF8" s="11">
        <f>'[1]4. паспортбюджет'!FRF8</f>
        <v>0</v>
      </c>
      <c r="FRG8" s="11">
        <f>'[1]4. паспортбюджет'!FRG8</f>
        <v>0</v>
      </c>
      <c r="FRH8" s="11">
        <f>'[1]4. паспортбюджет'!FRH8</f>
        <v>0</v>
      </c>
      <c r="FRI8" s="11">
        <f>'[1]4. паспортбюджет'!FRI8</f>
        <v>0</v>
      </c>
      <c r="FRJ8" s="11">
        <f>'[1]4. паспортбюджет'!FRJ8</f>
        <v>0</v>
      </c>
      <c r="FRK8" s="11">
        <f>'[1]4. паспортбюджет'!FRK8</f>
        <v>0</v>
      </c>
      <c r="FRL8" s="11">
        <f>'[1]4. паспортбюджет'!FRL8</f>
        <v>0</v>
      </c>
      <c r="FRM8" s="11">
        <f>'[1]4. паспортбюджет'!FRM8</f>
        <v>0</v>
      </c>
      <c r="FRN8" s="11">
        <f>'[1]4. паспортбюджет'!FRN8</f>
        <v>0</v>
      </c>
      <c r="FRO8" s="11">
        <f>'[1]4. паспортбюджет'!FRO8</f>
        <v>0</v>
      </c>
      <c r="FRP8" s="11">
        <f>'[1]4. паспортбюджет'!FRP8</f>
        <v>0</v>
      </c>
      <c r="FRQ8" s="11">
        <f>'[1]4. паспортбюджет'!FRQ8</f>
        <v>0</v>
      </c>
      <c r="FRR8" s="11">
        <f>'[1]4. паспортбюджет'!FRR8</f>
        <v>0</v>
      </c>
      <c r="FRS8" s="11">
        <f>'[1]4. паспортбюджет'!FRS8</f>
        <v>0</v>
      </c>
      <c r="FRT8" s="11">
        <f>'[1]4. паспортбюджет'!FRT8</f>
        <v>0</v>
      </c>
      <c r="FRU8" s="11">
        <f>'[1]4. паспортбюджет'!FRU8</f>
        <v>0</v>
      </c>
      <c r="FRV8" s="11">
        <f>'[1]4. паспортбюджет'!FRV8</f>
        <v>0</v>
      </c>
      <c r="FRW8" s="11">
        <f>'[1]4. паспортбюджет'!FRW8</f>
        <v>0</v>
      </c>
      <c r="FRX8" s="11">
        <f>'[1]4. паспортбюджет'!FRX8</f>
        <v>0</v>
      </c>
      <c r="FRY8" s="11">
        <f>'[1]4. паспортбюджет'!FRY8</f>
        <v>0</v>
      </c>
      <c r="FRZ8" s="11">
        <f>'[1]4. паспортбюджет'!FRZ8</f>
        <v>0</v>
      </c>
      <c r="FSA8" s="11">
        <f>'[1]4. паспортбюджет'!FSA8</f>
        <v>0</v>
      </c>
      <c r="FSB8" s="11">
        <f>'[1]4. паспортбюджет'!FSB8</f>
        <v>0</v>
      </c>
      <c r="FSC8" s="11">
        <f>'[1]4. паспортбюджет'!FSC8</f>
        <v>0</v>
      </c>
      <c r="FSD8" s="11">
        <f>'[1]4. паспортбюджет'!FSD8</f>
        <v>0</v>
      </c>
      <c r="FSE8" s="11">
        <f>'[1]4. паспортбюджет'!FSE8</f>
        <v>0</v>
      </c>
      <c r="FSF8" s="11">
        <f>'[1]4. паспортбюджет'!FSF8</f>
        <v>0</v>
      </c>
      <c r="FSG8" s="11">
        <f>'[1]4. паспортбюджет'!FSG8</f>
        <v>0</v>
      </c>
      <c r="FSH8" s="11">
        <f>'[1]4. паспортбюджет'!FSH8</f>
        <v>0</v>
      </c>
      <c r="FSI8" s="11">
        <f>'[1]4. паспортбюджет'!FSI8</f>
        <v>0</v>
      </c>
      <c r="FSJ8" s="11">
        <f>'[1]4. паспортбюджет'!FSJ8</f>
        <v>0</v>
      </c>
      <c r="FSK8" s="11">
        <f>'[1]4. паспортбюджет'!FSK8</f>
        <v>0</v>
      </c>
      <c r="FSL8" s="11">
        <f>'[1]4. паспортбюджет'!FSL8</f>
        <v>0</v>
      </c>
      <c r="FSM8" s="11">
        <f>'[1]4. паспортбюджет'!FSM8</f>
        <v>0</v>
      </c>
      <c r="FSN8" s="11">
        <f>'[1]4. паспортбюджет'!FSN8</f>
        <v>0</v>
      </c>
      <c r="FSO8" s="11">
        <f>'[1]4. паспортбюджет'!FSO8</f>
        <v>0</v>
      </c>
      <c r="FSP8" s="11">
        <f>'[1]4. паспортбюджет'!FSP8</f>
        <v>0</v>
      </c>
      <c r="FSQ8" s="11">
        <f>'[1]4. паспортбюджет'!FSQ8</f>
        <v>0</v>
      </c>
      <c r="FSR8" s="11">
        <f>'[1]4. паспортбюджет'!FSR8</f>
        <v>0</v>
      </c>
      <c r="FSS8" s="11">
        <f>'[1]4. паспортбюджет'!FSS8</f>
        <v>0</v>
      </c>
      <c r="FST8" s="11">
        <f>'[1]4. паспортбюджет'!FST8</f>
        <v>0</v>
      </c>
      <c r="FSU8" s="11">
        <f>'[1]4. паспортбюджет'!FSU8</f>
        <v>0</v>
      </c>
      <c r="FSV8" s="11">
        <f>'[1]4. паспортбюджет'!FSV8</f>
        <v>0</v>
      </c>
      <c r="FSW8" s="11">
        <f>'[1]4. паспортбюджет'!FSW8</f>
        <v>0</v>
      </c>
      <c r="FSX8" s="11">
        <f>'[1]4. паспортбюджет'!FSX8</f>
        <v>0</v>
      </c>
      <c r="FSY8" s="11">
        <f>'[1]4. паспортбюджет'!FSY8</f>
        <v>0</v>
      </c>
      <c r="FSZ8" s="11">
        <f>'[1]4. паспортбюджет'!FSZ8</f>
        <v>0</v>
      </c>
      <c r="FTA8" s="11">
        <f>'[1]4. паспортбюджет'!FTA8</f>
        <v>0</v>
      </c>
      <c r="FTB8" s="11">
        <f>'[1]4. паспортбюджет'!FTB8</f>
        <v>0</v>
      </c>
      <c r="FTC8" s="11">
        <f>'[1]4. паспортбюджет'!FTC8</f>
        <v>0</v>
      </c>
      <c r="FTD8" s="11">
        <f>'[1]4. паспортбюджет'!FTD8</f>
        <v>0</v>
      </c>
      <c r="FTE8" s="11">
        <f>'[1]4. паспортбюджет'!FTE8</f>
        <v>0</v>
      </c>
      <c r="FTF8" s="11">
        <f>'[1]4. паспортбюджет'!FTF8</f>
        <v>0</v>
      </c>
      <c r="FTG8" s="11">
        <f>'[1]4. паспортбюджет'!FTG8</f>
        <v>0</v>
      </c>
      <c r="FTH8" s="11">
        <f>'[1]4. паспортбюджет'!FTH8</f>
        <v>0</v>
      </c>
      <c r="FTI8" s="11">
        <f>'[1]4. паспортбюджет'!FTI8</f>
        <v>0</v>
      </c>
      <c r="FTJ8" s="11">
        <f>'[1]4. паспортбюджет'!FTJ8</f>
        <v>0</v>
      </c>
      <c r="FTK8" s="11">
        <f>'[1]4. паспортбюджет'!FTK8</f>
        <v>0</v>
      </c>
      <c r="FTL8" s="11">
        <f>'[1]4. паспортбюджет'!FTL8</f>
        <v>0</v>
      </c>
      <c r="FTM8" s="11">
        <f>'[1]4. паспортбюджет'!FTM8</f>
        <v>0</v>
      </c>
      <c r="FTN8" s="11">
        <f>'[1]4. паспортбюджет'!FTN8</f>
        <v>0</v>
      </c>
      <c r="FTO8" s="11">
        <f>'[1]4. паспортбюджет'!FTO8</f>
        <v>0</v>
      </c>
      <c r="FTP8" s="11">
        <f>'[1]4. паспортбюджет'!FTP8</f>
        <v>0</v>
      </c>
      <c r="FTQ8" s="11">
        <f>'[1]4. паспортбюджет'!FTQ8</f>
        <v>0</v>
      </c>
      <c r="FTR8" s="11">
        <f>'[1]4. паспортбюджет'!FTR8</f>
        <v>0</v>
      </c>
      <c r="FTS8" s="11">
        <f>'[1]4. паспортбюджет'!FTS8</f>
        <v>0</v>
      </c>
      <c r="FTT8" s="11">
        <f>'[1]4. паспортбюджет'!FTT8</f>
        <v>0</v>
      </c>
      <c r="FTU8" s="11">
        <f>'[1]4. паспортбюджет'!FTU8</f>
        <v>0</v>
      </c>
      <c r="FTV8" s="11">
        <f>'[1]4. паспортбюджет'!FTV8</f>
        <v>0</v>
      </c>
      <c r="FTW8" s="11">
        <f>'[1]4. паспортбюджет'!FTW8</f>
        <v>0</v>
      </c>
      <c r="FTX8" s="11">
        <f>'[1]4. паспортбюджет'!FTX8</f>
        <v>0</v>
      </c>
      <c r="FTY8" s="11">
        <f>'[1]4. паспортбюджет'!FTY8</f>
        <v>0</v>
      </c>
      <c r="FTZ8" s="11">
        <f>'[1]4. паспортбюджет'!FTZ8</f>
        <v>0</v>
      </c>
      <c r="FUA8" s="11">
        <f>'[1]4. паспортбюджет'!FUA8</f>
        <v>0</v>
      </c>
      <c r="FUB8" s="11">
        <f>'[1]4. паспортбюджет'!FUB8</f>
        <v>0</v>
      </c>
      <c r="FUC8" s="11">
        <f>'[1]4. паспортбюджет'!FUC8</f>
        <v>0</v>
      </c>
      <c r="FUD8" s="11">
        <f>'[1]4. паспортбюджет'!FUD8</f>
        <v>0</v>
      </c>
      <c r="FUE8" s="11">
        <f>'[1]4. паспортбюджет'!FUE8</f>
        <v>0</v>
      </c>
      <c r="FUF8" s="11">
        <f>'[1]4. паспортбюджет'!FUF8</f>
        <v>0</v>
      </c>
      <c r="FUG8" s="11">
        <f>'[1]4. паспортбюджет'!FUG8</f>
        <v>0</v>
      </c>
      <c r="FUH8" s="11">
        <f>'[1]4. паспортбюджет'!FUH8</f>
        <v>0</v>
      </c>
      <c r="FUI8" s="11">
        <f>'[1]4. паспортбюджет'!FUI8</f>
        <v>0</v>
      </c>
      <c r="FUJ8" s="11">
        <f>'[1]4. паспортбюджет'!FUJ8</f>
        <v>0</v>
      </c>
      <c r="FUK8" s="11">
        <f>'[1]4. паспортбюджет'!FUK8</f>
        <v>0</v>
      </c>
      <c r="FUL8" s="11">
        <f>'[1]4. паспортбюджет'!FUL8</f>
        <v>0</v>
      </c>
      <c r="FUM8" s="11">
        <f>'[1]4. паспортбюджет'!FUM8</f>
        <v>0</v>
      </c>
      <c r="FUN8" s="11">
        <f>'[1]4. паспортбюджет'!FUN8</f>
        <v>0</v>
      </c>
      <c r="FUO8" s="11">
        <f>'[1]4. паспортбюджет'!FUO8</f>
        <v>0</v>
      </c>
      <c r="FUP8" s="11">
        <f>'[1]4. паспортбюджет'!FUP8</f>
        <v>0</v>
      </c>
      <c r="FUQ8" s="11">
        <f>'[1]4. паспортбюджет'!FUQ8</f>
        <v>0</v>
      </c>
      <c r="FUR8" s="11">
        <f>'[1]4. паспортбюджет'!FUR8</f>
        <v>0</v>
      </c>
      <c r="FUS8" s="11">
        <f>'[1]4. паспортбюджет'!FUS8</f>
        <v>0</v>
      </c>
      <c r="FUT8" s="11">
        <f>'[1]4. паспортбюджет'!FUT8</f>
        <v>0</v>
      </c>
      <c r="FUU8" s="11">
        <f>'[1]4. паспортбюджет'!FUU8</f>
        <v>0</v>
      </c>
      <c r="FUV8" s="11">
        <f>'[1]4. паспортбюджет'!FUV8</f>
        <v>0</v>
      </c>
      <c r="FUW8" s="11">
        <f>'[1]4. паспортбюджет'!FUW8</f>
        <v>0</v>
      </c>
      <c r="FUX8" s="11">
        <f>'[1]4. паспортбюджет'!FUX8</f>
        <v>0</v>
      </c>
      <c r="FUY8" s="11">
        <f>'[1]4. паспортбюджет'!FUY8</f>
        <v>0</v>
      </c>
      <c r="FUZ8" s="11">
        <f>'[1]4. паспортбюджет'!FUZ8</f>
        <v>0</v>
      </c>
      <c r="FVA8" s="11">
        <f>'[1]4. паспортбюджет'!FVA8</f>
        <v>0</v>
      </c>
      <c r="FVB8" s="11">
        <f>'[1]4. паспортбюджет'!FVB8</f>
        <v>0</v>
      </c>
      <c r="FVC8" s="11">
        <f>'[1]4. паспортбюджет'!FVC8</f>
        <v>0</v>
      </c>
      <c r="FVD8" s="11">
        <f>'[1]4. паспортбюджет'!FVD8</f>
        <v>0</v>
      </c>
      <c r="FVE8" s="11">
        <f>'[1]4. паспортбюджет'!FVE8</f>
        <v>0</v>
      </c>
      <c r="FVF8" s="11">
        <f>'[1]4. паспортбюджет'!FVF8</f>
        <v>0</v>
      </c>
      <c r="FVG8" s="11">
        <f>'[1]4. паспортбюджет'!FVG8</f>
        <v>0</v>
      </c>
      <c r="FVH8" s="11">
        <f>'[1]4. паспортбюджет'!FVH8</f>
        <v>0</v>
      </c>
      <c r="FVI8" s="11">
        <f>'[1]4. паспортбюджет'!FVI8</f>
        <v>0</v>
      </c>
      <c r="FVJ8" s="11">
        <f>'[1]4. паспортбюджет'!FVJ8</f>
        <v>0</v>
      </c>
      <c r="FVK8" s="11">
        <f>'[1]4. паспортбюджет'!FVK8</f>
        <v>0</v>
      </c>
      <c r="FVL8" s="11">
        <f>'[1]4. паспортбюджет'!FVL8</f>
        <v>0</v>
      </c>
      <c r="FVM8" s="11">
        <f>'[1]4. паспортбюджет'!FVM8</f>
        <v>0</v>
      </c>
      <c r="FVN8" s="11">
        <f>'[1]4. паспортбюджет'!FVN8</f>
        <v>0</v>
      </c>
      <c r="FVO8" s="11">
        <f>'[1]4. паспортбюджет'!FVO8</f>
        <v>0</v>
      </c>
      <c r="FVP8" s="11">
        <f>'[1]4. паспортбюджет'!FVP8</f>
        <v>0</v>
      </c>
      <c r="FVQ8" s="11">
        <f>'[1]4. паспортбюджет'!FVQ8</f>
        <v>0</v>
      </c>
      <c r="FVR8" s="11">
        <f>'[1]4. паспортбюджет'!FVR8</f>
        <v>0</v>
      </c>
      <c r="FVS8" s="11">
        <f>'[1]4. паспортбюджет'!FVS8</f>
        <v>0</v>
      </c>
      <c r="FVT8" s="11">
        <f>'[1]4. паспортбюджет'!FVT8</f>
        <v>0</v>
      </c>
      <c r="FVU8" s="11">
        <f>'[1]4. паспортбюджет'!FVU8</f>
        <v>0</v>
      </c>
      <c r="FVV8" s="11">
        <f>'[1]4. паспортбюджет'!FVV8</f>
        <v>0</v>
      </c>
      <c r="FVW8" s="11">
        <f>'[1]4. паспортбюджет'!FVW8</f>
        <v>0</v>
      </c>
      <c r="FVX8" s="11">
        <f>'[1]4. паспортбюджет'!FVX8</f>
        <v>0</v>
      </c>
      <c r="FVY8" s="11">
        <f>'[1]4. паспортбюджет'!FVY8</f>
        <v>0</v>
      </c>
      <c r="FVZ8" s="11">
        <f>'[1]4. паспортбюджет'!FVZ8</f>
        <v>0</v>
      </c>
      <c r="FWA8" s="11">
        <f>'[1]4. паспортбюджет'!FWA8</f>
        <v>0</v>
      </c>
      <c r="FWB8" s="11">
        <f>'[1]4. паспортбюджет'!FWB8</f>
        <v>0</v>
      </c>
      <c r="FWC8" s="11">
        <f>'[1]4. паспортбюджет'!FWC8</f>
        <v>0</v>
      </c>
      <c r="FWD8" s="11">
        <f>'[1]4. паспортбюджет'!FWD8</f>
        <v>0</v>
      </c>
      <c r="FWE8" s="11">
        <f>'[1]4. паспортбюджет'!FWE8</f>
        <v>0</v>
      </c>
      <c r="FWF8" s="11">
        <f>'[1]4. паспортбюджет'!FWF8</f>
        <v>0</v>
      </c>
      <c r="FWG8" s="11">
        <f>'[1]4. паспортбюджет'!FWG8</f>
        <v>0</v>
      </c>
      <c r="FWH8" s="11">
        <f>'[1]4. паспортбюджет'!FWH8</f>
        <v>0</v>
      </c>
      <c r="FWI8" s="11">
        <f>'[1]4. паспортбюджет'!FWI8</f>
        <v>0</v>
      </c>
      <c r="FWJ8" s="11">
        <f>'[1]4. паспортбюджет'!FWJ8</f>
        <v>0</v>
      </c>
      <c r="FWK8" s="11">
        <f>'[1]4. паспортбюджет'!FWK8</f>
        <v>0</v>
      </c>
      <c r="FWL8" s="11">
        <f>'[1]4. паспортбюджет'!FWL8</f>
        <v>0</v>
      </c>
      <c r="FWM8" s="11">
        <f>'[1]4. паспортбюджет'!FWM8</f>
        <v>0</v>
      </c>
      <c r="FWN8" s="11">
        <f>'[1]4. паспортбюджет'!FWN8</f>
        <v>0</v>
      </c>
      <c r="FWO8" s="11">
        <f>'[1]4. паспортбюджет'!FWO8</f>
        <v>0</v>
      </c>
      <c r="FWP8" s="11">
        <f>'[1]4. паспортбюджет'!FWP8</f>
        <v>0</v>
      </c>
      <c r="FWQ8" s="11">
        <f>'[1]4. паспортбюджет'!FWQ8</f>
        <v>0</v>
      </c>
      <c r="FWR8" s="11">
        <f>'[1]4. паспортбюджет'!FWR8</f>
        <v>0</v>
      </c>
      <c r="FWS8" s="11">
        <f>'[1]4. паспортбюджет'!FWS8</f>
        <v>0</v>
      </c>
      <c r="FWT8" s="11">
        <f>'[1]4. паспортбюджет'!FWT8</f>
        <v>0</v>
      </c>
      <c r="FWU8" s="11">
        <f>'[1]4. паспортбюджет'!FWU8</f>
        <v>0</v>
      </c>
      <c r="FWV8" s="11">
        <f>'[1]4. паспортбюджет'!FWV8</f>
        <v>0</v>
      </c>
      <c r="FWW8" s="11">
        <f>'[1]4. паспортбюджет'!FWW8</f>
        <v>0</v>
      </c>
      <c r="FWX8" s="11">
        <f>'[1]4. паспортбюджет'!FWX8</f>
        <v>0</v>
      </c>
      <c r="FWY8" s="11">
        <f>'[1]4. паспортбюджет'!FWY8</f>
        <v>0</v>
      </c>
      <c r="FWZ8" s="11">
        <f>'[1]4. паспортбюджет'!FWZ8</f>
        <v>0</v>
      </c>
      <c r="FXA8" s="11">
        <f>'[1]4. паспортбюджет'!FXA8</f>
        <v>0</v>
      </c>
      <c r="FXB8" s="11">
        <f>'[1]4. паспортбюджет'!FXB8</f>
        <v>0</v>
      </c>
      <c r="FXC8" s="11">
        <f>'[1]4. паспортбюджет'!FXC8</f>
        <v>0</v>
      </c>
      <c r="FXD8" s="11">
        <f>'[1]4. паспортбюджет'!FXD8</f>
        <v>0</v>
      </c>
      <c r="FXE8" s="11">
        <f>'[1]4. паспортбюджет'!FXE8</f>
        <v>0</v>
      </c>
      <c r="FXF8" s="11">
        <f>'[1]4. паспортбюджет'!FXF8</f>
        <v>0</v>
      </c>
      <c r="FXG8" s="11">
        <f>'[1]4. паспортбюджет'!FXG8</f>
        <v>0</v>
      </c>
      <c r="FXH8" s="11">
        <f>'[1]4. паспортбюджет'!FXH8</f>
        <v>0</v>
      </c>
      <c r="FXI8" s="11">
        <f>'[1]4. паспортбюджет'!FXI8</f>
        <v>0</v>
      </c>
      <c r="FXJ8" s="11">
        <f>'[1]4. паспортбюджет'!FXJ8</f>
        <v>0</v>
      </c>
      <c r="FXK8" s="11">
        <f>'[1]4. паспортбюджет'!FXK8</f>
        <v>0</v>
      </c>
      <c r="FXL8" s="11">
        <f>'[1]4. паспортбюджет'!FXL8</f>
        <v>0</v>
      </c>
      <c r="FXM8" s="11">
        <f>'[1]4. паспортбюджет'!FXM8</f>
        <v>0</v>
      </c>
      <c r="FXN8" s="11">
        <f>'[1]4. паспортбюджет'!FXN8</f>
        <v>0</v>
      </c>
      <c r="FXO8" s="11">
        <f>'[1]4. паспортбюджет'!FXO8</f>
        <v>0</v>
      </c>
      <c r="FXP8" s="11">
        <f>'[1]4. паспортбюджет'!FXP8</f>
        <v>0</v>
      </c>
      <c r="FXQ8" s="11">
        <f>'[1]4. паспортбюджет'!FXQ8</f>
        <v>0</v>
      </c>
      <c r="FXR8" s="11">
        <f>'[1]4. паспортбюджет'!FXR8</f>
        <v>0</v>
      </c>
      <c r="FXS8" s="11">
        <f>'[1]4. паспортбюджет'!FXS8</f>
        <v>0</v>
      </c>
      <c r="FXT8" s="11">
        <f>'[1]4. паспортбюджет'!FXT8</f>
        <v>0</v>
      </c>
      <c r="FXU8" s="11">
        <f>'[1]4. паспортбюджет'!FXU8</f>
        <v>0</v>
      </c>
      <c r="FXV8" s="11">
        <f>'[1]4. паспортбюджет'!FXV8</f>
        <v>0</v>
      </c>
      <c r="FXW8" s="11">
        <f>'[1]4. паспортбюджет'!FXW8</f>
        <v>0</v>
      </c>
      <c r="FXX8" s="11">
        <f>'[1]4. паспортбюджет'!FXX8</f>
        <v>0</v>
      </c>
      <c r="FXY8" s="11">
        <f>'[1]4. паспортбюджет'!FXY8</f>
        <v>0</v>
      </c>
      <c r="FXZ8" s="11">
        <f>'[1]4. паспортбюджет'!FXZ8</f>
        <v>0</v>
      </c>
      <c r="FYA8" s="11">
        <f>'[1]4. паспортбюджет'!FYA8</f>
        <v>0</v>
      </c>
      <c r="FYB8" s="11">
        <f>'[1]4. паспортбюджет'!FYB8</f>
        <v>0</v>
      </c>
      <c r="FYC8" s="11">
        <f>'[1]4. паспортбюджет'!FYC8</f>
        <v>0</v>
      </c>
      <c r="FYD8" s="11">
        <f>'[1]4. паспортбюджет'!FYD8</f>
        <v>0</v>
      </c>
      <c r="FYE8" s="11">
        <f>'[1]4. паспортбюджет'!FYE8</f>
        <v>0</v>
      </c>
      <c r="FYF8" s="11">
        <f>'[1]4. паспортбюджет'!FYF8</f>
        <v>0</v>
      </c>
      <c r="FYG8" s="11">
        <f>'[1]4. паспортбюджет'!FYG8</f>
        <v>0</v>
      </c>
      <c r="FYH8" s="11">
        <f>'[1]4. паспортбюджет'!FYH8</f>
        <v>0</v>
      </c>
      <c r="FYI8" s="11">
        <f>'[1]4. паспортбюджет'!FYI8</f>
        <v>0</v>
      </c>
      <c r="FYJ8" s="11">
        <f>'[1]4. паспортбюджет'!FYJ8</f>
        <v>0</v>
      </c>
      <c r="FYK8" s="11">
        <f>'[1]4. паспортбюджет'!FYK8</f>
        <v>0</v>
      </c>
      <c r="FYL8" s="11">
        <f>'[1]4. паспортбюджет'!FYL8</f>
        <v>0</v>
      </c>
      <c r="FYM8" s="11">
        <f>'[1]4. паспортбюджет'!FYM8</f>
        <v>0</v>
      </c>
      <c r="FYN8" s="11">
        <f>'[1]4. паспортбюджет'!FYN8</f>
        <v>0</v>
      </c>
      <c r="FYO8" s="11">
        <f>'[1]4. паспортбюджет'!FYO8</f>
        <v>0</v>
      </c>
      <c r="FYP8" s="11">
        <f>'[1]4. паспортбюджет'!FYP8</f>
        <v>0</v>
      </c>
      <c r="FYQ8" s="11">
        <f>'[1]4. паспортбюджет'!FYQ8</f>
        <v>0</v>
      </c>
      <c r="FYR8" s="11">
        <f>'[1]4. паспортбюджет'!FYR8</f>
        <v>0</v>
      </c>
      <c r="FYS8" s="11">
        <f>'[1]4. паспортбюджет'!FYS8</f>
        <v>0</v>
      </c>
      <c r="FYT8" s="11">
        <f>'[1]4. паспортбюджет'!FYT8</f>
        <v>0</v>
      </c>
      <c r="FYU8" s="11">
        <f>'[1]4. паспортбюджет'!FYU8</f>
        <v>0</v>
      </c>
      <c r="FYV8" s="11">
        <f>'[1]4. паспортбюджет'!FYV8</f>
        <v>0</v>
      </c>
      <c r="FYW8" s="11">
        <f>'[1]4. паспортбюджет'!FYW8</f>
        <v>0</v>
      </c>
      <c r="FYX8" s="11">
        <f>'[1]4. паспортбюджет'!FYX8</f>
        <v>0</v>
      </c>
      <c r="FYY8" s="11">
        <f>'[1]4. паспортбюджет'!FYY8</f>
        <v>0</v>
      </c>
      <c r="FYZ8" s="11">
        <f>'[1]4. паспортбюджет'!FYZ8</f>
        <v>0</v>
      </c>
      <c r="FZA8" s="11">
        <f>'[1]4. паспортбюджет'!FZA8</f>
        <v>0</v>
      </c>
      <c r="FZB8" s="11">
        <f>'[1]4. паспортбюджет'!FZB8</f>
        <v>0</v>
      </c>
      <c r="FZC8" s="11">
        <f>'[1]4. паспортбюджет'!FZC8</f>
        <v>0</v>
      </c>
      <c r="FZD8" s="11">
        <f>'[1]4. паспортбюджет'!FZD8</f>
        <v>0</v>
      </c>
      <c r="FZE8" s="11">
        <f>'[1]4. паспортбюджет'!FZE8</f>
        <v>0</v>
      </c>
      <c r="FZF8" s="11">
        <f>'[1]4. паспортбюджет'!FZF8</f>
        <v>0</v>
      </c>
      <c r="FZG8" s="11">
        <f>'[1]4. паспортбюджет'!FZG8</f>
        <v>0</v>
      </c>
      <c r="FZH8" s="11">
        <f>'[1]4. паспортбюджет'!FZH8</f>
        <v>0</v>
      </c>
      <c r="FZI8" s="11">
        <f>'[1]4. паспортбюджет'!FZI8</f>
        <v>0</v>
      </c>
      <c r="FZJ8" s="11">
        <f>'[1]4. паспортбюджет'!FZJ8</f>
        <v>0</v>
      </c>
      <c r="FZK8" s="11">
        <f>'[1]4. паспортбюджет'!FZK8</f>
        <v>0</v>
      </c>
      <c r="FZL8" s="11">
        <f>'[1]4. паспортбюджет'!FZL8</f>
        <v>0</v>
      </c>
      <c r="FZM8" s="11">
        <f>'[1]4. паспортбюджет'!FZM8</f>
        <v>0</v>
      </c>
      <c r="FZN8" s="11">
        <f>'[1]4. паспортбюджет'!FZN8</f>
        <v>0</v>
      </c>
      <c r="FZO8" s="11">
        <f>'[1]4. паспортбюджет'!FZO8</f>
        <v>0</v>
      </c>
      <c r="FZP8" s="11">
        <f>'[1]4. паспортбюджет'!FZP8</f>
        <v>0</v>
      </c>
      <c r="FZQ8" s="11">
        <f>'[1]4. паспортбюджет'!FZQ8</f>
        <v>0</v>
      </c>
      <c r="FZR8" s="11">
        <f>'[1]4. паспортбюджет'!FZR8</f>
        <v>0</v>
      </c>
      <c r="FZS8" s="11">
        <f>'[1]4. паспортбюджет'!FZS8</f>
        <v>0</v>
      </c>
      <c r="FZT8" s="11">
        <f>'[1]4. паспортбюджет'!FZT8</f>
        <v>0</v>
      </c>
      <c r="FZU8" s="11">
        <f>'[1]4. паспортбюджет'!FZU8</f>
        <v>0</v>
      </c>
      <c r="FZV8" s="11">
        <f>'[1]4. паспортбюджет'!FZV8</f>
        <v>0</v>
      </c>
      <c r="FZW8" s="11">
        <f>'[1]4. паспортбюджет'!FZW8</f>
        <v>0</v>
      </c>
      <c r="FZX8" s="11">
        <f>'[1]4. паспортбюджет'!FZX8</f>
        <v>0</v>
      </c>
      <c r="FZY8" s="11">
        <f>'[1]4. паспортбюджет'!FZY8</f>
        <v>0</v>
      </c>
      <c r="FZZ8" s="11">
        <f>'[1]4. паспортбюджет'!FZZ8</f>
        <v>0</v>
      </c>
      <c r="GAA8" s="11">
        <f>'[1]4. паспортбюджет'!GAA8</f>
        <v>0</v>
      </c>
      <c r="GAB8" s="11">
        <f>'[1]4. паспортбюджет'!GAB8</f>
        <v>0</v>
      </c>
      <c r="GAC8" s="11">
        <f>'[1]4. паспортбюджет'!GAC8</f>
        <v>0</v>
      </c>
      <c r="GAD8" s="11">
        <f>'[1]4. паспортбюджет'!GAD8</f>
        <v>0</v>
      </c>
      <c r="GAE8" s="11">
        <f>'[1]4. паспортбюджет'!GAE8</f>
        <v>0</v>
      </c>
      <c r="GAF8" s="11">
        <f>'[1]4. паспортбюджет'!GAF8</f>
        <v>0</v>
      </c>
      <c r="GAG8" s="11">
        <f>'[1]4. паспортбюджет'!GAG8</f>
        <v>0</v>
      </c>
      <c r="GAH8" s="11">
        <f>'[1]4. паспортбюджет'!GAH8</f>
        <v>0</v>
      </c>
      <c r="GAI8" s="11">
        <f>'[1]4. паспортбюджет'!GAI8</f>
        <v>0</v>
      </c>
      <c r="GAJ8" s="11">
        <f>'[1]4. паспортбюджет'!GAJ8</f>
        <v>0</v>
      </c>
      <c r="GAK8" s="11">
        <f>'[1]4. паспортбюджет'!GAK8</f>
        <v>0</v>
      </c>
      <c r="GAL8" s="11">
        <f>'[1]4. паспортбюджет'!GAL8</f>
        <v>0</v>
      </c>
      <c r="GAM8" s="11">
        <f>'[1]4. паспортбюджет'!GAM8</f>
        <v>0</v>
      </c>
      <c r="GAN8" s="11">
        <f>'[1]4. паспортбюджет'!GAN8</f>
        <v>0</v>
      </c>
      <c r="GAO8" s="11">
        <f>'[1]4. паспортбюджет'!GAO8</f>
        <v>0</v>
      </c>
      <c r="GAP8" s="11">
        <f>'[1]4. паспортбюджет'!GAP8</f>
        <v>0</v>
      </c>
      <c r="GAQ8" s="11">
        <f>'[1]4. паспортбюджет'!GAQ8</f>
        <v>0</v>
      </c>
      <c r="GAR8" s="11">
        <f>'[1]4. паспортбюджет'!GAR8</f>
        <v>0</v>
      </c>
      <c r="GAS8" s="11">
        <f>'[1]4. паспортбюджет'!GAS8</f>
        <v>0</v>
      </c>
      <c r="GAT8" s="11">
        <f>'[1]4. паспортбюджет'!GAT8</f>
        <v>0</v>
      </c>
      <c r="GAU8" s="11">
        <f>'[1]4. паспортбюджет'!GAU8</f>
        <v>0</v>
      </c>
      <c r="GAV8" s="11">
        <f>'[1]4. паспортбюджет'!GAV8</f>
        <v>0</v>
      </c>
      <c r="GAW8" s="11">
        <f>'[1]4. паспортбюджет'!GAW8</f>
        <v>0</v>
      </c>
      <c r="GAX8" s="11">
        <f>'[1]4. паспортбюджет'!GAX8</f>
        <v>0</v>
      </c>
      <c r="GAY8" s="11">
        <f>'[1]4. паспортбюджет'!GAY8</f>
        <v>0</v>
      </c>
      <c r="GAZ8" s="11">
        <f>'[1]4. паспортбюджет'!GAZ8</f>
        <v>0</v>
      </c>
      <c r="GBA8" s="11">
        <f>'[1]4. паспортбюджет'!GBA8</f>
        <v>0</v>
      </c>
      <c r="GBB8" s="11">
        <f>'[1]4. паспортбюджет'!GBB8</f>
        <v>0</v>
      </c>
      <c r="GBC8" s="11">
        <f>'[1]4. паспортбюджет'!GBC8</f>
        <v>0</v>
      </c>
      <c r="GBD8" s="11">
        <f>'[1]4. паспортбюджет'!GBD8</f>
        <v>0</v>
      </c>
      <c r="GBE8" s="11">
        <f>'[1]4. паспортбюджет'!GBE8</f>
        <v>0</v>
      </c>
      <c r="GBF8" s="11">
        <f>'[1]4. паспортбюджет'!GBF8</f>
        <v>0</v>
      </c>
      <c r="GBG8" s="11">
        <f>'[1]4. паспортбюджет'!GBG8</f>
        <v>0</v>
      </c>
      <c r="GBH8" s="11">
        <f>'[1]4. паспортбюджет'!GBH8</f>
        <v>0</v>
      </c>
      <c r="GBI8" s="11">
        <f>'[1]4. паспортбюджет'!GBI8</f>
        <v>0</v>
      </c>
      <c r="GBJ8" s="11">
        <f>'[1]4. паспортбюджет'!GBJ8</f>
        <v>0</v>
      </c>
      <c r="GBK8" s="11">
        <f>'[1]4. паспортбюджет'!GBK8</f>
        <v>0</v>
      </c>
      <c r="GBL8" s="11">
        <f>'[1]4. паспортбюджет'!GBL8</f>
        <v>0</v>
      </c>
      <c r="GBM8" s="11">
        <f>'[1]4. паспортбюджет'!GBM8</f>
        <v>0</v>
      </c>
      <c r="GBN8" s="11">
        <f>'[1]4. паспортбюджет'!GBN8</f>
        <v>0</v>
      </c>
      <c r="GBO8" s="11">
        <f>'[1]4. паспортбюджет'!GBO8</f>
        <v>0</v>
      </c>
      <c r="GBP8" s="11">
        <f>'[1]4. паспортбюджет'!GBP8</f>
        <v>0</v>
      </c>
      <c r="GBQ8" s="11">
        <f>'[1]4. паспортбюджет'!GBQ8</f>
        <v>0</v>
      </c>
      <c r="GBR8" s="11">
        <f>'[1]4. паспортбюджет'!GBR8</f>
        <v>0</v>
      </c>
      <c r="GBS8" s="11">
        <f>'[1]4. паспортбюджет'!GBS8</f>
        <v>0</v>
      </c>
      <c r="GBT8" s="11">
        <f>'[1]4. паспортбюджет'!GBT8</f>
        <v>0</v>
      </c>
      <c r="GBU8" s="11">
        <f>'[1]4. паспортбюджет'!GBU8</f>
        <v>0</v>
      </c>
      <c r="GBV8" s="11">
        <f>'[1]4. паспортбюджет'!GBV8</f>
        <v>0</v>
      </c>
      <c r="GBW8" s="11">
        <f>'[1]4. паспортбюджет'!GBW8</f>
        <v>0</v>
      </c>
      <c r="GBX8" s="11">
        <f>'[1]4. паспортбюджет'!GBX8</f>
        <v>0</v>
      </c>
      <c r="GBY8" s="11">
        <f>'[1]4. паспортбюджет'!GBY8</f>
        <v>0</v>
      </c>
      <c r="GBZ8" s="11">
        <f>'[1]4. паспортбюджет'!GBZ8</f>
        <v>0</v>
      </c>
      <c r="GCA8" s="11">
        <f>'[1]4. паспортбюджет'!GCA8</f>
        <v>0</v>
      </c>
      <c r="GCB8" s="11">
        <f>'[1]4. паспортбюджет'!GCB8</f>
        <v>0</v>
      </c>
      <c r="GCC8" s="11">
        <f>'[1]4. паспортбюджет'!GCC8</f>
        <v>0</v>
      </c>
      <c r="GCD8" s="11">
        <f>'[1]4. паспортбюджет'!GCD8</f>
        <v>0</v>
      </c>
      <c r="GCE8" s="11">
        <f>'[1]4. паспортбюджет'!GCE8</f>
        <v>0</v>
      </c>
      <c r="GCF8" s="11">
        <f>'[1]4. паспортбюджет'!GCF8</f>
        <v>0</v>
      </c>
      <c r="GCG8" s="11">
        <f>'[1]4. паспортбюджет'!GCG8</f>
        <v>0</v>
      </c>
      <c r="GCH8" s="11">
        <f>'[1]4. паспортбюджет'!GCH8</f>
        <v>0</v>
      </c>
      <c r="GCI8" s="11">
        <f>'[1]4. паспортбюджет'!GCI8</f>
        <v>0</v>
      </c>
      <c r="GCJ8" s="11">
        <f>'[1]4. паспортбюджет'!GCJ8</f>
        <v>0</v>
      </c>
      <c r="GCK8" s="11">
        <f>'[1]4. паспортбюджет'!GCK8</f>
        <v>0</v>
      </c>
      <c r="GCL8" s="11">
        <f>'[1]4. паспортбюджет'!GCL8</f>
        <v>0</v>
      </c>
      <c r="GCM8" s="11">
        <f>'[1]4. паспортбюджет'!GCM8</f>
        <v>0</v>
      </c>
      <c r="GCN8" s="11">
        <f>'[1]4. паспортбюджет'!GCN8</f>
        <v>0</v>
      </c>
      <c r="GCO8" s="11">
        <f>'[1]4. паспортбюджет'!GCO8</f>
        <v>0</v>
      </c>
      <c r="GCP8" s="11">
        <f>'[1]4. паспортбюджет'!GCP8</f>
        <v>0</v>
      </c>
      <c r="GCQ8" s="11">
        <f>'[1]4. паспортбюджет'!GCQ8</f>
        <v>0</v>
      </c>
      <c r="GCR8" s="11">
        <f>'[1]4. паспортбюджет'!GCR8</f>
        <v>0</v>
      </c>
      <c r="GCS8" s="11">
        <f>'[1]4. паспортбюджет'!GCS8</f>
        <v>0</v>
      </c>
      <c r="GCT8" s="11">
        <f>'[1]4. паспортбюджет'!GCT8</f>
        <v>0</v>
      </c>
      <c r="GCU8" s="11">
        <f>'[1]4. паспортбюджет'!GCU8</f>
        <v>0</v>
      </c>
      <c r="GCV8" s="11">
        <f>'[1]4. паспортбюджет'!GCV8</f>
        <v>0</v>
      </c>
      <c r="GCW8" s="11">
        <f>'[1]4. паспортбюджет'!GCW8</f>
        <v>0</v>
      </c>
      <c r="GCX8" s="11">
        <f>'[1]4. паспортбюджет'!GCX8</f>
        <v>0</v>
      </c>
      <c r="GCY8" s="11">
        <f>'[1]4. паспортбюджет'!GCY8</f>
        <v>0</v>
      </c>
      <c r="GCZ8" s="11">
        <f>'[1]4. паспортбюджет'!GCZ8</f>
        <v>0</v>
      </c>
      <c r="GDA8" s="11">
        <f>'[1]4. паспортбюджет'!GDA8</f>
        <v>0</v>
      </c>
      <c r="GDB8" s="11">
        <f>'[1]4. паспортбюджет'!GDB8</f>
        <v>0</v>
      </c>
      <c r="GDC8" s="11">
        <f>'[1]4. паспортбюджет'!GDC8</f>
        <v>0</v>
      </c>
      <c r="GDD8" s="11">
        <f>'[1]4. паспортбюджет'!GDD8</f>
        <v>0</v>
      </c>
      <c r="GDE8" s="11">
        <f>'[1]4. паспортбюджет'!GDE8</f>
        <v>0</v>
      </c>
      <c r="GDF8" s="11">
        <f>'[1]4. паспортбюджет'!GDF8</f>
        <v>0</v>
      </c>
      <c r="GDG8" s="11">
        <f>'[1]4. паспортбюджет'!GDG8</f>
        <v>0</v>
      </c>
      <c r="GDH8" s="11">
        <f>'[1]4. паспортбюджет'!GDH8</f>
        <v>0</v>
      </c>
      <c r="GDI8" s="11">
        <f>'[1]4. паспортбюджет'!GDI8</f>
        <v>0</v>
      </c>
      <c r="GDJ8" s="11">
        <f>'[1]4. паспортбюджет'!GDJ8</f>
        <v>0</v>
      </c>
      <c r="GDK8" s="11">
        <f>'[1]4. паспортбюджет'!GDK8</f>
        <v>0</v>
      </c>
      <c r="GDL8" s="11">
        <f>'[1]4. паспортбюджет'!GDL8</f>
        <v>0</v>
      </c>
      <c r="GDM8" s="11">
        <f>'[1]4. паспортбюджет'!GDM8</f>
        <v>0</v>
      </c>
      <c r="GDN8" s="11">
        <f>'[1]4. паспортбюджет'!GDN8</f>
        <v>0</v>
      </c>
      <c r="GDO8" s="11">
        <f>'[1]4. паспортбюджет'!GDO8</f>
        <v>0</v>
      </c>
      <c r="GDP8" s="11">
        <f>'[1]4. паспортбюджет'!GDP8</f>
        <v>0</v>
      </c>
      <c r="GDQ8" s="11">
        <f>'[1]4. паспортбюджет'!GDQ8</f>
        <v>0</v>
      </c>
      <c r="GDR8" s="11">
        <f>'[1]4. паспортбюджет'!GDR8</f>
        <v>0</v>
      </c>
      <c r="GDS8" s="11">
        <f>'[1]4. паспортбюджет'!GDS8</f>
        <v>0</v>
      </c>
      <c r="GDT8" s="11">
        <f>'[1]4. паспортбюджет'!GDT8</f>
        <v>0</v>
      </c>
      <c r="GDU8" s="11">
        <f>'[1]4. паспортбюджет'!GDU8</f>
        <v>0</v>
      </c>
      <c r="GDV8" s="11">
        <f>'[1]4. паспортбюджет'!GDV8</f>
        <v>0</v>
      </c>
      <c r="GDW8" s="11">
        <f>'[1]4. паспортбюджет'!GDW8</f>
        <v>0</v>
      </c>
      <c r="GDX8" s="11">
        <f>'[1]4. паспортбюджет'!GDX8</f>
        <v>0</v>
      </c>
      <c r="GDY8" s="11">
        <f>'[1]4. паспортбюджет'!GDY8</f>
        <v>0</v>
      </c>
      <c r="GDZ8" s="11">
        <f>'[1]4. паспортбюджет'!GDZ8</f>
        <v>0</v>
      </c>
      <c r="GEA8" s="11">
        <f>'[1]4. паспортбюджет'!GEA8</f>
        <v>0</v>
      </c>
      <c r="GEB8" s="11">
        <f>'[1]4. паспортбюджет'!GEB8</f>
        <v>0</v>
      </c>
      <c r="GEC8" s="11">
        <f>'[1]4. паспортбюджет'!GEC8</f>
        <v>0</v>
      </c>
      <c r="GED8" s="11">
        <f>'[1]4. паспортбюджет'!GED8</f>
        <v>0</v>
      </c>
      <c r="GEE8" s="11">
        <f>'[1]4. паспортбюджет'!GEE8</f>
        <v>0</v>
      </c>
      <c r="GEF8" s="11">
        <f>'[1]4. паспортбюджет'!GEF8</f>
        <v>0</v>
      </c>
      <c r="GEG8" s="11">
        <f>'[1]4. паспортбюджет'!GEG8</f>
        <v>0</v>
      </c>
      <c r="GEH8" s="11">
        <f>'[1]4. паспортбюджет'!GEH8</f>
        <v>0</v>
      </c>
      <c r="GEI8" s="11">
        <f>'[1]4. паспортбюджет'!GEI8</f>
        <v>0</v>
      </c>
      <c r="GEJ8" s="11">
        <f>'[1]4. паспортбюджет'!GEJ8</f>
        <v>0</v>
      </c>
      <c r="GEK8" s="11">
        <f>'[1]4. паспортбюджет'!GEK8</f>
        <v>0</v>
      </c>
      <c r="GEL8" s="11">
        <f>'[1]4. паспортбюджет'!GEL8</f>
        <v>0</v>
      </c>
      <c r="GEM8" s="11">
        <f>'[1]4. паспортбюджет'!GEM8</f>
        <v>0</v>
      </c>
      <c r="GEN8" s="11">
        <f>'[1]4. паспортбюджет'!GEN8</f>
        <v>0</v>
      </c>
      <c r="GEO8" s="11">
        <f>'[1]4. паспортбюджет'!GEO8</f>
        <v>0</v>
      </c>
      <c r="GEP8" s="11">
        <f>'[1]4. паспортбюджет'!GEP8</f>
        <v>0</v>
      </c>
      <c r="GEQ8" s="11">
        <f>'[1]4. паспортбюджет'!GEQ8</f>
        <v>0</v>
      </c>
      <c r="GER8" s="11">
        <f>'[1]4. паспортбюджет'!GER8</f>
        <v>0</v>
      </c>
      <c r="GES8" s="11">
        <f>'[1]4. паспортбюджет'!GES8</f>
        <v>0</v>
      </c>
      <c r="GET8" s="11">
        <f>'[1]4. паспортбюджет'!GET8</f>
        <v>0</v>
      </c>
      <c r="GEU8" s="11">
        <f>'[1]4. паспортбюджет'!GEU8</f>
        <v>0</v>
      </c>
      <c r="GEV8" s="11">
        <f>'[1]4. паспортбюджет'!GEV8</f>
        <v>0</v>
      </c>
      <c r="GEW8" s="11">
        <f>'[1]4. паспортбюджет'!GEW8</f>
        <v>0</v>
      </c>
      <c r="GEX8" s="11">
        <f>'[1]4. паспортбюджет'!GEX8</f>
        <v>0</v>
      </c>
      <c r="GEY8" s="11">
        <f>'[1]4. паспортбюджет'!GEY8</f>
        <v>0</v>
      </c>
      <c r="GEZ8" s="11">
        <f>'[1]4. паспортбюджет'!GEZ8</f>
        <v>0</v>
      </c>
      <c r="GFA8" s="11">
        <f>'[1]4. паспортбюджет'!GFA8</f>
        <v>0</v>
      </c>
      <c r="GFB8" s="11">
        <f>'[1]4. паспортбюджет'!GFB8</f>
        <v>0</v>
      </c>
      <c r="GFC8" s="11">
        <f>'[1]4. паспортбюджет'!GFC8</f>
        <v>0</v>
      </c>
      <c r="GFD8" s="11">
        <f>'[1]4. паспортбюджет'!GFD8</f>
        <v>0</v>
      </c>
      <c r="GFE8" s="11">
        <f>'[1]4. паспортбюджет'!GFE8</f>
        <v>0</v>
      </c>
      <c r="GFF8" s="11">
        <f>'[1]4. паспортбюджет'!GFF8</f>
        <v>0</v>
      </c>
      <c r="GFG8" s="11">
        <f>'[1]4. паспортбюджет'!GFG8</f>
        <v>0</v>
      </c>
      <c r="GFH8" s="11">
        <f>'[1]4. паспортбюджет'!GFH8</f>
        <v>0</v>
      </c>
      <c r="GFI8" s="11">
        <f>'[1]4. паспортбюджет'!GFI8</f>
        <v>0</v>
      </c>
      <c r="GFJ8" s="11">
        <f>'[1]4. паспортбюджет'!GFJ8</f>
        <v>0</v>
      </c>
      <c r="GFK8" s="11">
        <f>'[1]4. паспортбюджет'!GFK8</f>
        <v>0</v>
      </c>
      <c r="GFL8" s="11">
        <f>'[1]4. паспортбюджет'!GFL8</f>
        <v>0</v>
      </c>
      <c r="GFM8" s="11">
        <f>'[1]4. паспортбюджет'!GFM8</f>
        <v>0</v>
      </c>
      <c r="GFN8" s="11">
        <f>'[1]4. паспортбюджет'!GFN8</f>
        <v>0</v>
      </c>
      <c r="GFO8" s="11">
        <f>'[1]4. паспортбюджет'!GFO8</f>
        <v>0</v>
      </c>
      <c r="GFP8" s="11">
        <f>'[1]4. паспортбюджет'!GFP8</f>
        <v>0</v>
      </c>
      <c r="GFQ8" s="11">
        <f>'[1]4. паспортбюджет'!GFQ8</f>
        <v>0</v>
      </c>
      <c r="GFR8" s="11">
        <f>'[1]4. паспортбюджет'!GFR8</f>
        <v>0</v>
      </c>
      <c r="GFS8" s="11">
        <f>'[1]4. паспортбюджет'!GFS8</f>
        <v>0</v>
      </c>
      <c r="GFT8" s="11">
        <f>'[1]4. паспортбюджет'!GFT8</f>
        <v>0</v>
      </c>
      <c r="GFU8" s="11">
        <f>'[1]4. паспортбюджет'!GFU8</f>
        <v>0</v>
      </c>
      <c r="GFV8" s="11">
        <f>'[1]4. паспортбюджет'!GFV8</f>
        <v>0</v>
      </c>
      <c r="GFW8" s="11">
        <f>'[1]4. паспортбюджет'!GFW8</f>
        <v>0</v>
      </c>
      <c r="GFX8" s="11">
        <f>'[1]4. паспортбюджет'!GFX8</f>
        <v>0</v>
      </c>
      <c r="GFY8" s="11">
        <f>'[1]4. паспортбюджет'!GFY8</f>
        <v>0</v>
      </c>
      <c r="GFZ8" s="11">
        <f>'[1]4. паспортбюджет'!GFZ8</f>
        <v>0</v>
      </c>
      <c r="GGA8" s="11">
        <f>'[1]4. паспортбюджет'!GGA8</f>
        <v>0</v>
      </c>
      <c r="GGB8" s="11">
        <f>'[1]4. паспортбюджет'!GGB8</f>
        <v>0</v>
      </c>
      <c r="GGC8" s="11">
        <f>'[1]4. паспортбюджет'!GGC8</f>
        <v>0</v>
      </c>
      <c r="GGD8" s="11">
        <f>'[1]4. паспортбюджет'!GGD8</f>
        <v>0</v>
      </c>
      <c r="GGE8" s="11">
        <f>'[1]4. паспортбюджет'!GGE8</f>
        <v>0</v>
      </c>
      <c r="GGF8" s="11">
        <f>'[1]4. паспортбюджет'!GGF8</f>
        <v>0</v>
      </c>
      <c r="GGG8" s="11">
        <f>'[1]4. паспортбюджет'!GGG8</f>
        <v>0</v>
      </c>
      <c r="GGH8" s="11">
        <f>'[1]4. паспортбюджет'!GGH8</f>
        <v>0</v>
      </c>
      <c r="GGI8" s="11">
        <f>'[1]4. паспортбюджет'!GGI8</f>
        <v>0</v>
      </c>
      <c r="GGJ8" s="11">
        <f>'[1]4. паспортбюджет'!GGJ8</f>
        <v>0</v>
      </c>
      <c r="GGK8" s="11">
        <f>'[1]4. паспортбюджет'!GGK8</f>
        <v>0</v>
      </c>
      <c r="GGL8" s="11">
        <f>'[1]4. паспортбюджет'!GGL8</f>
        <v>0</v>
      </c>
      <c r="GGM8" s="11">
        <f>'[1]4. паспортбюджет'!GGM8</f>
        <v>0</v>
      </c>
      <c r="GGN8" s="11">
        <f>'[1]4. паспортбюджет'!GGN8</f>
        <v>0</v>
      </c>
      <c r="GGO8" s="11">
        <f>'[1]4. паспортбюджет'!GGO8</f>
        <v>0</v>
      </c>
      <c r="GGP8" s="11">
        <f>'[1]4. паспортбюджет'!GGP8</f>
        <v>0</v>
      </c>
      <c r="GGQ8" s="11">
        <f>'[1]4. паспортбюджет'!GGQ8</f>
        <v>0</v>
      </c>
      <c r="GGR8" s="11">
        <f>'[1]4. паспортбюджет'!GGR8</f>
        <v>0</v>
      </c>
      <c r="GGS8" s="11">
        <f>'[1]4. паспортбюджет'!GGS8</f>
        <v>0</v>
      </c>
      <c r="GGT8" s="11">
        <f>'[1]4. паспортбюджет'!GGT8</f>
        <v>0</v>
      </c>
      <c r="GGU8" s="11">
        <f>'[1]4. паспортбюджет'!GGU8</f>
        <v>0</v>
      </c>
      <c r="GGV8" s="11">
        <f>'[1]4. паспортбюджет'!GGV8</f>
        <v>0</v>
      </c>
      <c r="GGW8" s="11">
        <f>'[1]4. паспортбюджет'!GGW8</f>
        <v>0</v>
      </c>
      <c r="GGX8" s="11">
        <f>'[1]4. паспортбюджет'!GGX8</f>
        <v>0</v>
      </c>
      <c r="GGY8" s="11">
        <f>'[1]4. паспортбюджет'!GGY8</f>
        <v>0</v>
      </c>
      <c r="GGZ8" s="11">
        <f>'[1]4. паспортбюджет'!GGZ8</f>
        <v>0</v>
      </c>
      <c r="GHA8" s="11">
        <f>'[1]4. паспортбюджет'!GHA8</f>
        <v>0</v>
      </c>
      <c r="GHB8" s="11">
        <f>'[1]4. паспортбюджет'!GHB8</f>
        <v>0</v>
      </c>
      <c r="GHC8" s="11">
        <f>'[1]4. паспортбюджет'!GHC8</f>
        <v>0</v>
      </c>
      <c r="GHD8" s="11">
        <f>'[1]4. паспортбюджет'!GHD8</f>
        <v>0</v>
      </c>
      <c r="GHE8" s="11">
        <f>'[1]4. паспортбюджет'!GHE8</f>
        <v>0</v>
      </c>
      <c r="GHF8" s="11">
        <f>'[1]4. паспортбюджет'!GHF8</f>
        <v>0</v>
      </c>
      <c r="GHG8" s="11">
        <f>'[1]4. паспортбюджет'!GHG8</f>
        <v>0</v>
      </c>
      <c r="GHH8" s="11">
        <f>'[1]4. паспортбюджет'!GHH8</f>
        <v>0</v>
      </c>
      <c r="GHI8" s="11">
        <f>'[1]4. паспортбюджет'!GHI8</f>
        <v>0</v>
      </c>
      <c r="GHJ8" s="11">
        <f>'[1]4. паспортбюджет'!GHJ8</f>
        <v>0</v>
      </c>
      <c r="GHK8" s="11">
        <f>'[1]4. паспортбюджет'!GHK8</f>
        <v>0</v>
      </c>
      <c r="GHL8" s="11">
        <f>'[1]4. паспортбюджет'!GHL8</f>
        <v>0</v>
      </c>
      <c r="GHM8" s="11">
        <f>'[1]4. паспортбюджет'!GHM8</f>
        <v>0</v>
      </c>
      <c r="GHN8" s="11">
        <f>'[1]4. паспортбюджет'!GHN8</f>
        <v>0</v>
      </c>
      <c r="GHO8" s="11">
        <f>'[1]4. паспортбюджет'!GHO8</f>
        <v>0</v>
      </c>
      <c r="GHP8" s="11">
        <f>'[1]4. паспортбюджет'!GHP8</f>
        <v>0</v>
      </c>
      <c r="GHQ8" s="11">
        <f>'[1]4. паспортбюджет'!GHQ8</f>
        <v>0</v>
      </c>
      <c r="GHR8" s="11">
        <f>'[1]4. паспортбюджет'!GHR8</f>
        <v>0</v>
      </c>
      <c r="GHS8" s="11">
        <f>'[1]4. паспортбюджет'!GHS8</f>
        <v>0</v>
      </c>
      <c r="GHT8" s="11">
        <f>'[1]4. паспортбюджет'!GHT8</f>
        <v>0</v>
      </c>
      <c r="GHU8" s="11">
        <f>'[1]4. паспортбюджет'!GHU8</f>
        <v>0</v>
      </c>
      <c r="GHV8" s="11">
        <f>'[1]4. паспортбюджет'!GHV8</f>
        <v>0</v>
      </c>
      <c r="GHW8" s="11">
        <f>'[1]4. паспортбюджет'!GHW8</f>
        <v>0</v>
      </c>
      <c r="GHX8" s="11">
        <f>'[1]4. паспортбюджет'!GHX8</f>
        <v>0</v>
      </c>
      <c r="GHY8" s="11">
        <f>'[1]4. паспортбюджет'!GHY8</f>
        <v>0</v>
      </c>
      <c r="GHZ8" s="11">
        <f>'[1]4. паспортбюджет'!GHZ8</f>
        <v>0</v>
      </c>
      <c r="GIA8" s="11">
        <f>'[1]4. паспортбюджет'!GIA8</f>
        <v>0</v>
      </c>
      <c r="GIB8" s="11">
        <f>'[1]4. паспортбюджет'!GIB8</f>
        <v>0</v>
      </c>
      <c r="GIC8" s="11">
        <f>'[1]4. паспортбюджет'!GIC8</f>
        <v>0</v>
      </c>
      <c r="GID8" s="11">
        <f>'[1]4. паспортбюджет'!GID8</f>
        <v>0</v>
      </c>
      <c r="GIE8" s="11">
        <f>'[1]4. паспортбюджет'!GIE8</f>
        <v>0</v>
      </c>
      <c r="GIF8" s="11">
        <f>'[1]4. паспортбюджет'!GIF8</f>
        <v>0</v>
      </c>
      <c r="GIG8" s="11">
        <f>'[1]4. паспортбюджет'!GIG8</f>
        <v>0</v>
      </c>
      <c r="GIH8" s="11">
        <f>'[1]4. паспортбюджет'!GIH8</f>
        <v>0</v>
      </c>
      <c r="GII8" s="11">
        <f>'[1]4. паспортбюджет'!GII8</f>
        <v>0</v>
      </c>
      <c r="GIJ8" s="11">
        <f>'[1]4. паспортбюджет'!GIJ8</f>
        <v>0</v>
      </c>
      <c r="GIK8" s="11">
        <f>'[1]4. паспортбюджет'!GIK8</f>
        <v>0</v>
      </c>
      <c r="GIL8" s="11">
        <f>'[1]4. паспортбюджет'!GIL8</f>
        <v>0</v>
      </c>
      <c r="GIM8" s="11">
        <f>'[1]4. паспортбюджет'!GIM8</f>
        <v>0</v>
      </c>
      <c r="GIN8" s="11">
        <f>'[1]4. паспортбюджет'!GIN8</f>
        <v>0</v>
      </c>
      <c r="GIO8" s="11">
        <f>'[1]4. паспортбюджет'!GIO8</f>
        <v>0</v>
      </c>
      <c r="GIP8" s="11">
        <f>'[1]4. паспортбюджет'!GIP8</f>
        <v>0</v>
      </c>
      <c r="GIQ8" s="11">
        <f>'[1]4. паспортбюджет'!GIQ8</f>
        <v>0</v>
      </c>
      <c r="GIR8" s="11">
        <f>'[1]4. паспортбюджет'!GIR8</f>
        <v>0</v>
      </c>
      <c r="GIS8" s="11">
        <f>'[1]4. паспортбюджет'!GIS8</f>
        <v>0</v>
      </c>
      <c r="GIT8" s="11">
        <f>'[1]4. паспортбюджет'!GIT8</f>
        <v>0</v>
      </c>
      <c r="GIU8" s="11">
        <f>'[1]4. паспортбюджет'!GIU8</f>
        <v>0</v>
      </c>
      <c r="GIV8" s="11">
        <f>'[1]4. паспортбюджет'!GIV8</f>
        <v>0</v>
      </c>
      <c r="GIW8" s="11">
        <f>'[1]4. паспортбюджет'!GIW8</f>
        <v>0</v>
      </c>
      <c r="GIX8" s="11">
        <f>'[1]4. паспортбюджет'!GIX8</f>
        <v>0</v>
      </c>
      <c r="GIY8" s="11">
        <f>'[1]4. паспортбюджет'!GIY8</f>
        <v>0</v>
      </c>
      <c r="GIZ8" s="11">
        <f>'[1]4. паспортбюджет'!GIZ8</f>
        <v>0</v>
      </c>
      <c r="GJA8" s="11">
        <f>'[1]4. паспортбюджет'!GJA8</f>
        <v>0</v>
      </c>
      <c r="GJB8" s="11">
        <f>'[1]4. паспортбюджет'!GJB8</f>
        <v>0</v>
      </c>
      <c r="GJC8" s="11">
        <f>'[1]4. паспортбюджет'!GJC8</f>
        <v>0</v>
      </c>
      <c r="GJD8" s="11">
        <f>'[1]4. паспортбюджет'!GJD8</f>
        <v>0</v>
      </c>
      <c r="GJE8" s="11">
        <f>'[1]4. паспортбюджет'!GJE8</f>
        <v>0</v>
      </c>
      <c r="GJF8" s="11">
        <f>'[1]4. паспортбюджет'!GJF8</f>
        <v>0</v>
      </c>
      <c r="GJG8" s="11">
        <f>'[1]4. паспортбюджет'!GJG8</f>
        <v>0</v>
      </c>
      <c r="GJH8" s="11">
        <f>'[1]4. паспортбюджет'!GJH8</f>
        <v>0</v>
      </c>
      <c r="GJI8" s="11">
        <f>'[1]4. паспортбюджет'!GJI8</f>
        <v>0</v>
      </c>
      <c r="GJJ8" s="11">
        <f>'[1]4. паспортбюджет'!GJJ8</f>
        <v>0</v>
      </c>
      <c r="GJK8" s="11">
        <f>'[1]4. паспортбюджет'!GJK8</f>
        <v>0</v>
      </c>
      <c r="GJL8" s="11">
        <f>'[1]4. паспортбюджет'!GJL8</f>
        <v>0</v>
      </c>
      <c r="GJM8" s="11">
        <f>'[1]4. паспортбюджет'!GJM8</f>
        <v>0</v>
      </c>
      <c r="GJN8" s="11">
        <f>'[1]4. паспортбюджет'!GJN8</f>
        <v>0</v>
      </c>
      <c r="GJO8" s="11">
        <f>'[1]4. паспортбюджет'!GJO8</f>
        <v>0</v>
      </c>
      <c r="GJP8" s="11">
        <f>'[1]4. паспортбюджет'!GJP8</f>
        <v>0</v>
      </c>
      <c r="GJQ8" s="11">
        <f>'[1]4. паспортбюджет'!GJQ8</f>
        <v>0</v>
      </c>
      <c r="GJR8" s="11">
        <f>'[1]4. паспортбюджет'!GJR8</f>
        <v>0</v>
      </c>
      <c r="GJS8" s="11">
        <f>'[1]4. паспортбюджет'!GJS8</f>
        <v>0</v>
      </c>
      <c r="GJT8" s="11">
        <f>'[1]4. паспортбюджет'!GJT8</f>
        <v>0</v>
      </c>
      <c r="GJU8" s="11">
        <f>'[1]4. паспортбюджет'!GJU8</f>
        <v>0</v>
      </c>
      <c r="GJV8" s="11">
        <f>'[1]4. паспортбюджет'!GJV8</f>
        <v>0</v>
      </c>
      <c r="GJW8" s="11">
        <f>'[1]4. паспортбюджет'!GJW8</f>
        <v>0</v>
      </c>
      <c r="GJX8" s="11">
        <f>'[1]4. паспортбюджет'!GJX8</f>
        <v>0</v>
      </c>
      <c r="GJY8" s="11">
        <f>'[1]4. паспортбюджет'!GJY8</f>
        <v>0</v>
      </c>
      <c r="GJZ8" s="11">
        <f>'[1]4. паспортбюджет'!GJZ8</f>
        <v>0</v>
      </c>
      <c r="GKA8" s="11">
        <f>'[1]4. паспортбюджет'!GKA8</f>
        <v>0</v>
      </c>
      <c r="GKB8" s="11">
        <f>'[1]4. паспортбюджет'!GKB8</f>
        <v>0</v>
      </c>
      <c r="GKC8" s="11">
        <f>'[1]4. паспортбюджет'!GKC8</f>
        <v>0</v>
      </c>
      <c r="GKD8" s="11">
        <f>'[1]4. паспортбюджет'!GKD8</f>
        <v>0</v>
      </c>
      <c r="GKE8" s="11">
        <f>'[1]4. паспортбюджет'!GKE8</f>
        <v>0</v>
      </c>
      <c r="GKF8" s="11">
        <f>'[1]4. паспортбюджет'!GKF8</f>
        <v>0</v>
      </c>
      <c r="GKG8" s="11">
        <f>'[1]4. паспортбюджет'!GKG8</f>
        <v>0</v>
      </c>
      <c r="GKH8" s="11">
        <f>'[1]4. паспортбюджет'!GKH8</f>
        <v>0</v>
      </c>
      <c r="GKI8" s="11">
        <f>'[1]4. паспортбюджет'!GKI8</f>
        <v>0</v>
      </c>
      <c r="GKJ8" s="11">
        <f>'[1]4. паспортбюджет'!GKJ8</f>
        <v>0</v>
      </c>
      <c r="GKK8" s="11">
        <f>'[1]4. паспортбюджет'!GKK8</f>
        <v>0</v>
      </c>
      <c r="GKL8" s="11">
        <f>'[1]4. паспортбюджет'!GKL8</f>
        <v>0</v>
      </c>
      <c r="GKM8" s="11">
        <f>'[1]4. паспортбюджет'!GKM8</f>
        <v>0</v>
      </c>
      <c r="GKN8" s="11">
        <f>'[1]4. паспортбюджет'!GKN8</f>
        <v>0</v>
      </c>
      <c r="GKO8" s="11">
        <f>'[1]4. паспортбюджет'!GKO8</f>
        <v>0</v>
      </c>
      <c r="GKP8" s="11">
        <f>'[1]4. паспортбюджет'!GKP8</f>
        <v>0</v>
      </c>
      <c r="GKQ8" s="11">
        <f>'[1]4. паспортбюджет'!GKQ8</f>
        <v>0</v>
      </c>
      <c r="GKR8" s="11">
        <f>'[1]4. паспортбюджет'!GKR8</f>
        <v>0</v>
      </c>
      <c r="GKS8" s="11">
        <f>'[1]4. паспортбюджет'!GKS8</f>
        <v>0</v>
      </c>
      <c r="GKT8" s="11">
        <f>'[1]4. паспортбюджет'!GKT8</f>
        <v>0</v>
      </c>
      <c r="GKU8" s="11">
        <f>'[1]4. паспортбюджет'!GKU8</f>
        <v>0</v>
      </c>
      <c r="GKV8" s="11">
        <f>'[1]4. паспортбюджет'!GKV8</f>
        <v>0</v>
      </c>
      <c r="GKW8" s="11">
        <f>'[1]4. паспортбюджет'!GKW8</f>
        <v>0</v>
      </c>
      <c r="GKX8" s="11">
        <f>'[1]4. паспортбюджет'!GKX8</f>
        <v>0</v>
      </c>
      <c r="GKY8" s="11">
        <f>'[1]4. паспортбюджет'!GKY8</f>
        <v>0</v>
      </c>
      <c r="GKZ8" s="11">
        <f>'[1]4. паспортбюджет'!GKZ8</f>
        <v>0</v>
      </c>
      <c r="GLA8" s="11">
        <f>'[1]4. паспортбюджет'!GLA8</f>
        <v>0</v>
      </c>
      <c r="GLB8" s="11">
        <f>'[1]4. паспортбюджет'!GLB8</f>
        <v>0</v>
      </c>
      <c r="GLC8" s="11">
        <f>'[1]4. паспортбюджет'!GLC8</f>
        <v>0</v>
      </c>
      <c r="GLD8" s="11">
        <f>'[1]4. паспортбюджет'!GLD8</f>
        <v>0</v>
      </c>
      <c r="GLE8" s="11">
        <f>'[1]4. паспортбюджет'!GLE8</f>
        <v>0</v>
      </c>
      <c r="GLF8" s="11">
        <f>'[1]4. паспортбюджет'!GLF8</f>
        <v>0</v>
      </c>
      <c r="GLG8" s="11">
        <f>'[1]4. паспортбюджет'!GLG8</f>
        <v>0</v>
      </c>
      <c r="GLH8" s="11">
        <f>'[1]4. паспортбюджет'!GLH8</f>
        <v>0</v>
      </c>
      <c r="GLI8" s="11">
        <f>'[1]4. паспортбюджет'!GLI8</f>
        <v>0</v>
      </c>
      <c r="GLJ8" s="11">
        <f>'[1]4. паспортбюджет'!GLJ8</f>
        <v>0</v>
      </c>
      <c r="GLK8" s="11">
        <f>'[1]4. паспортбюджет'!GLK8</f>
        <v>0</v>
      </c>
      <c r="GLL8" s="11">
        <f>'[1]4. паспортбюджет'!GLL8</f>
        <v>0</v>
      </c>
      <c r="GLM8" s="11">
        <f>'[1]4. паспортбюджет'!GLM8</f>
        <v>0</v>
      </c>
      <c r="GLN8" s="11">
        <f>'[1]4. паспортбюджет'!GLN8</f>
        <v>0</v>
      </c>
      <c r="GLO8" s="11">
        <f>'[1]4. паспортбюджет'!GLO8</f>
        <v>0</v>
      </c>
      <c r="GLP8" s="11">
        <f>'[1]4. паспортбюджет'!GLP8</f>
        <v>0</v>
      </c>
      <c r="GLQ8" s="11">
        <f>'[1]4. паспортбюджет'!GLQ8</f>
        <v>0</v>
      </c>
      <c r="GLR8" s="11">
        <f>'[1]4. паспортбюджет'!GLR8</f>
        <v>0</v>
      </c>
      <c r="GLS8" s="11">
        <f>'[1]4. паспортбюджет'!GLS8</f>
        <v>0</v>
      </c>
      <c r="GLT8" s="11">
        <f>'[1]4. паспортбюджет'!GLT8</f>
        <v>0</v>
      </c>
      <c r="GLU8" s="11">
        <f>'[1]4. паспортбюджет'!GLU8</f>
        <v>0</v>
      </c>
      <c r="GLV8" s="11">
        <f>'[1]4. паспортбюджет'!GLV8</f>
        <v>0</v>
      </c>
      <c r="GLW8" s="11">
        <f>'[1]4. паспортбюджет'!GLW8</f>
        <v>0</v>
      </c>
      <c r="GLX8" s="11">
        <f>'[1]4. паспортбюджет'!GLX8</f>
        <v>0</v>
      </c>
      <c r="GLY8" s="11">
        <f>'[1]4. паспортбюджет'!GLY8</f>
        <v>0</v>
      </c>
      <c r="GLZ8" s="11">
        <f>'[1]4. паспортбюджет'!GLZ8</f>
        <v>0</v>
      </c>
      <c r="GMA8" s="11">
        <f>'[1]4. паспортбюджет'!GMA8</f>
        <v>0</v>
      </c>
      <c r="GMB8" s="11">
        <f>'[1]4. паспортбюджет'!GMB8</f>
        <v>0</v>
      </c>
      <c r="GMC8" s="11">
        <f>'[1]4. паспортбюджет'!GMC8</f>
        <v>0</v>
      </c>
      <c r="GMD8" s="11">
        <f>'[1]4. паспортбюджет'!GMD8</f>
        <v>0</v>
      </c>
      <c r="GME8" s="11">
        <f>'[1]4. паспортбюджет'!GME8</f>
        <v>0</v>
      </c>
      <c r="GMF8" s="11">
        <f>'[1]4. паспортбюджет'!GMF8</f>
        <v>0</v>
      </c>
      <c r="GMG8" s="11">
        <f>'[1]4. паспортбюджет'!GMG8</f>
        <v>0</v>
      </c>
      <c r="GMH8" s="11">
        <f>'[1]4. паспортбюджет'!GMH8</f>
        <v>0</v>
      </c>
      <c r="GMI8" s="11">
        <f>'[1]4. паспортбюджет'!GMI8</f>
        <v>0</v>
      </c>
      <c r="GMJ8" s="11">
        <f>'[1]4. паспортбюджет'!GMJ8</f>
        <v>0</v>
      </c>
      <c r="GMK8" s="11">
        <f>'[1]4. паспортбюджет'!GMK8</f>
        <v>0</v>
      </c>
      <c r="GML8" s="11">
        <f>'[1]4. паспортбюджет'!GML8</f>
        <v>0</v>
      </c>
      <c r="GMM8" s="11">
        <f>'[1]4. паспортбюджет'!GMM8</f>
        <v>0</v>
      </c>
      <c r="GMN8" s="11">
        <f>'[1]4. паспортбюджет'!GMN8</f>
        <v>0</v>
      </c>
      <c r="GMO8" s="11">
        <f>'[1]4. паспортбюджет'!GMO8</f>
        <v>0</v>
      </c>
      <c r="GMP8" s="11">
        <f>'[1]4. паспортбюджет'!GMP8</f>
        <v>0</v>
      </c>
      <c r="GMQ8" s="11">
        <f>'[1]4. паспортбюджет'!GMQ8</f>
        <v>0</v>
      </c>
      <c r="GMR8" s="11">
        <f>'[1]4. паспортбюджет'!GMR8</f>
        <v>0</v>
      </c>
      <c r="GMS8" s="11">
        <f>'[1]4. паспортбюджет'!GMS8</f>
        <v>0</v>
      </c>
      <c r="GMT8" s="11">
        <f>'[1]4. паспортбюджет'!GMT8</f>
        <v>0</v>
      </c>
      <c r="GMU8" s="11">
        <f>'[1]4. паспортбюджет'!GMU8</f>
        <v>0</v>
      </c>
      <c r="GMV8" s="11">
        <f>'[1]4. паспортбюджет'!GMV8</f>
        <v>0</v>
      </c>
      <c r="GMW8" s="11">
        <f>'[1]4. паспортбюджет'!GMW8</f>
        <v>0</v>
      </c>
      <c r="GMX8" s="11">
        <f>'[1]4. паспортбюджет'!GMX8</f>
        <v>0</v>
      </c>
      <c r="GMY8" s="11">
        <f>'[1]4. паспортбюджет'!GMY8</f>
        <v>0</v>
      </c>
      <c r="GMZ8" s="11">
        <f>'[1]4. паспортбюджет'!GMZ8</f>
        <v>0</v>
      </c>
      <c r="GNA8" s="11">
        <f>'[1]4. паспортбюджет'!GNA8</f>
        <v>0</v>
      </c>
      <c r="GNB8" s="11">
        <f>'[1]4. паспортбюджет'!GNB8</f>
        <v>0</v>
      </c>
      <c r="GNC8" s="11">
        <f>'[1]4. паспортбюджет'!GNC8</f>
        <v>0</v>
      </c>
      <c r="GND8" s="11">
        <f>'[1]4. паспортбюджет'!GND8</f>
        <v>0</v>
      </c>
      <c r="GNE8" s="11">
        <f>'[1]4. паспортбюджет'!GNE8</f>
        <v>0</v>
      </c>
      <c r="GNF8" s="11">
        <f>'[1]4. паспортбюджет'!GNF8</f>
        <v>0</v>
      </c>
      <c r="GNG8" s="11">
        <f>'[1]4. паспортбюджет'!GNG8</f>
        <v>0</v>
      </c>
      <c r="GNH8" s="11">
        <f>'[1]4. паспортбюджет'!GNH8</f>
        <v>0</v>
      </c>
      <c r="GNI8" s="11">
        <f>'[1]4. паспортбюджет'!GNI8</f>
        <v>0</v>
      </c>
      <c r="GNJ8" s="11">
        <f>'[1]4. паспортбюджет'!GNJ8</f>
        <v>0</v>
      </c>
      <c r="GNK8" s="11">
        <f>'[1]4. паспортбюджет'!GNK8</f>
        <v>0</v>
      </c>
      <c r="GNL8" s="11">
        <f>'[1]4. паспортбюджет'!GNL8</f>
        <v>0</v>
      </c>
      <c r="GNM8" s="11">
        <f>'[1]4. паспортбюджет'!GNM8</f>
        <v>0</v>
      </c>
      <c r="GNN8" s="11">
        <f>'[1]4. паспортбюджет'!GNN8</f>
        <v>0</v>
      </c>
      <c r="GNO8" s="11">
        <f>'[1]4. паспортбюджет'!GNO8</f>
        <v>0</v>
      </c>
      <c r="GNP8" s="11">
        <f>'[1]4. паспортбюджет'!GNP8</f>
        <v>0</v>
      </c>
      <c r="GNQ8" s="11">
        <f>'[1]4. паспортбюджет'!GNQ8</f>
        <v>0</v>
      </c>
      <c r="GNR8" s="11">
        <f>'[1]4. паспортбюджет'!GNR8</f>
        <v>0</v>
      </c>
      <c r="GNS8" s="11">
        <f>'[1]4. паспортбюджет'!GNS8</f>
        <v>0</v>
      </c>
      <c r="GNT8" s="11">
        <f>'[1]4. паспортбюджет'!GNT8</f>
        <v>0</v>
      </c>
      <c r="GNU8" s="11">
        <f>'[1]4. паспортбюджет'!GNU8</f>
        <v>0</v>
      </c>
      <c r="GNV8" s="11">
        <f>'[1]4. паспортбюджет'!GNV8</f>
        <v>0</v>
      </c>
      <c r="GNW8" s="11">
        <f>'[1]4. паспортбюджет'!GNW8</f>
        <v>0</v>
      </c>
      <c r="GNX8" s="11">
        <f>'[1]4. паспортбюджет'!GNX8</f>
        <v>0</v>
      </c>
      <c r="GNY8" s="11">
        <f>'[1]4. паспортбюджет'!GNY8</f>
        <v>0</v>
      </c>
      <c r="GNZ8" s="11">
        <f>'[1]4. паспортбюджет'!GNZ8</f>
        <v>0</v>
      </c>
      <c r="GOA8" s="11">
        <f>'[1]4. паспортбюджет'!GOA8</f>
        <v>0</v>
      </c>
      <c r="GOB8" s="11">
        <f>'[1]4. паспортбюджет'!GOB8</f>
        <v>0</v>
      </c>
      <c r="GOC8" s="11">
        <f>'[1]4. паспортбюджет'!GOC8</f>
        <v>0</v>
      </c>
      <c r="GOD8" s="11">
        <f>'[1]4. паспортбюджет'!GOD8</f>
        <v>0</v>
      </c>
      <c r="GOE8" s="11">
        <f>'[1]4. паспортбюджет'!GOE8</f>
        <v>0</v>
      </c>
      <c r="GOF8" s="11">
        <f>'[1]4. паспортбюджет'!GOF8</f>
        <v>0</v>
      </c>
      <c r="GOG8" s="11">
        <f>'[1]4. паспортбюджет'!GOG8</f>
        <v>0</v>
      </c>
      <c r="GOH8" s="11">
        <f>'[1]4. паспортбюджет'!GOH8</f>
        <v>0</v>
      </c>
      <c r="GOI8" s="11">
        <f>'[1]4. паспортбюджет'!GOI8</f>
        <v>0</v>
      </c>
      <c r="GOJ8" s="11">
        <f>'[1]4. паспортбюджет'!GOJ8</f>
        <v>0</v>
      </c>
      <c r="GOK8" s="11">
        <f>'[1]4. паспортбюджет'!GOK8</f>
        <v>0</v>
      </c>
      <c r="GOL8" s="11">
        <f>'[1]4. паспортбюджет'!GOL8</f>
        <v>0</v>
      </c>
      <c r="GOM8" s="11">
        <f>'[1]4. паспортбюджет'!GOM8</f>
        <v>0</v>
      </c>
      <c r="GON8" s="11">
        <f>'[1]4. паспортбюджет'!GON8</f>
        <v>0</v>
      </c>
      <c r="GOO8" s="11">
        <f>'[1]4. паспортбюджет'!GOO8</f>
        <v>0</v>
      </c>
      <c r="GOP8" s="11">
        <f>'[1]4. паспортбюджет'!GOP8</f>
        <v>0</v>
      </c>
      <c r="GOQ8" s="11">
        <f>'[1]4. паспортбюджет'!GOQ8</f>
        <v>0</v>
      </c>
      <c r="GOR8" s="11">
        <f>'[1]4. паспортбюджет'!GOR8</f>
        <v>0</v>
      </c>
      <c r="GOS8" s="11">
        <f>'[1]4. паспортбюджет'!GOS8</f>
        <v>0</v>
      </c>
      <c r="GOT8" s="11">
        <f>'[1]4. паспортбюджет'!GOT8</f>
        <v>0</v>
      </c>
      <c r="GOU8" s="11">
        <f>'[1]4. паспортбюджет'!GOU8</f>
        <v>0</v>
      </c>
      <c r="GOV8" s="11">
        <f>'[1]4. паспортбюджет'!GOV8</f>
        <v>0</v>
      </c>
      <c r="GOW8" s="11">
        <f>'[1]4. паспортбюджет'!GOW8</f>
        <v>0</v>
      </c>
      <c r="GOX8" s="11">
        <f>'[1]4. паспортбюджет'!GOX8</f>
        <v>0</v>
      </c>
      <c r="GOY8" s="11">
        <f>'[1]4. паспортбюджет'!GOY8</f>
        <v>0</v>
      </c>
      <c r="GOZ8" s="11">
        <f>'[1]4. паспортбюджет'!GOZ8</f>
        <v>0</v>
      </c>
      <c r="GPA8" s="11">
        <f>'[1]4. паспортбюджет'!GPA8</f>
        <v>0</v>
      </c>
      <c r="GPB8" s="11">
        <f>'[1]4. паспортбюджет'!GPB8</f>
        <v>0</v>
      </c>
      <c r="GPC8" s="11">
        <f>'[1]4. паспортбюджет'!GPC8</f>
        <v>0</v>
      </c>
      <c r="GPD8" s="11">
        <f>'[1]4. паспортбюджет'!GPD8</f>
        <v>0</v>
      </c>
      <c r="GPE8" s="11">
        <f>'[1]4. паспортбюджет'!GPE8</f>
        <v>0</v>
      </c>
      <c r="GPF8" s="11">
        <f>'[1]4. паспортбюджет'!GPF8</f>
        <v>0</v>
      </c>
      <c r="GPG8" s="11">
        <f>'[1]4. паспортбюджет'!GPG8</f>
        <v>0</v>
      </c>
      <c r="GPH8" s="11">
        <f>'[1]4. паспортбюджет'!GPH8</f>
        <v>0</v>
      </c>
      <c r="GPI8" s="11">
        <f>'[1]4. паспортбюджет'!GPI8</f>
        <v>0</v>
      </c>
      <c r="GPJ8" s="11">
        <f>'[1]4. паспортбюджет'!GPJ8</f>
        <v>0</v>
      </c>
      <c r="GPK8" s="11">
        <f>'[1]4. паспортбюджет'!GPK8</f>
        <v>0</v>
      </c>
      <c r="GPL8" s="11">
        <f>'[1]4. паспортбюджет'!GPL8</f>
        <v>0</v>
      </c>
      <c r="GPM8" s="11">
        <f>'[1]4. паспортбюджет'!GPM8</f>
        <v>0</v>
      </c>
      <c r="GPN8" s="11">
        <f>'[1]4. паспортбюджет'!GPN8</f>
        <v>0</v>
      </c>
      <c r="GPO8" s="11">
        <f>'[1]4. паспортбюджет'!GPO8</f>
        <v>0</v>
      </c>
      <c r="GPP8" s="11">
        <f>'[1]4. паспортбюджет'!GPP8</f>
        <v>0</v>
      </c>
      <c r="GPQ8" s="11">
        <f>'[1]4. паспортбюджет'!GPQ8</f>
        <v>0</v>
      </c>
      <c r="GPR8" s="11">
        <f>'[1]4. паспортбюджет'!GPR8</f>
        <v>0</v>
      </c>
      <c r="GPS8" s="11">
        <f>'[1]4. паспортбюджет'!GPS8</f>
        <v>0</v>
      </c>
      <c r="GPT8" s="11">
        <f>'[1]4. паспортбюджет'!GPT8</f>
        <v>0</v>
      </c>
      <c r="GPU8" s="11">
        <f>'[1]4. паспортбюджет'!GPU8</f>
        <v>0</v>
      </c>
      <c r="GPV8" s="11">
        <f>'[1]4. паспортбюджет'!GPV8</f>
        <v>0</v>
      </c>
      <c r="GPW8" s="11">
        <f>'[1]4. паспортбюджет'!GPW8</f>
        <v>0</v>
      </c>
      <c r="GPX8" s="11">
        <f>'[1]4. паспортбюджет'!GPX8</f>
        <v>0</v>
      </c>
      <c r="GPY8" s="11">
        <f>'[1]4. паспортбюджет'!GPY8</f>
        <v>0</v>
      </c>
      <c r="GPZ8" s="11">
        <f>'[1]4. паспортбюджет'!GPZ8</f>
        <v>0</v>
      </c>
      <c r="GQA8" s="11">
        <f>'[1]4. паспортбюджет'!GQA8</f>
        <v>0</v>
      </c>
      <c r="GQB8" s="11">
        <f>'[1]4. паспортбюджет'!GQB8</f>
        <v>0</v>
      </c>
      <c r="GQC8" s="11">
        <f>'[1]4. паспортбюджет'!GQC8</f>
        <v>0</v>
      </c>
      <c r="GQD8" s="11">
        <f>'[1]4. паспортбюджет'!GQD8</f>
        <v>0</v>
      </c>
      <c r="GQE8" s="11">
        <f>'[1]4. паспортбюджет'!GQE8</f>
        <v>0</v>
      </c>
      <c r="GQF8" s="11">
        <f>'[1]4. паспортбюджет'!GQF8</f>
        <v>0</v>
      </c>
      <c r="GQG8" s="11">
        <f>'[1]4. паспортбюджет'!GQG8</f>
        <v>0</v>
      </c>
      <c r="GQH8" s="11">
        <f>'[1]4. паспортбюджет'!GQH8</f>
        <v>0</v>
      </c>
      <c r="GQI8" s="11">
        <f>'[1]4. паспортбюджет'!GQI8</f>
        <v>0</v>
      </c>
      <c r="GQJ8" s="11">
        <f>'[1]4. паспортбюджет'!GQJ8</f>
        <v>0</v>
      </c>
      <c r="GQK8" s="11">
        <f>'[1]4. паспортбюджет'!GQK8</f>
        <v>0</v>
      </c>
      <c r="GQL8" s="11">
        <f>'[1]4. паспортбюджет'!GQL8</f>
        <v>0</v>
      </c>
      <c r="GQM8" s="11">
        <f>'[1]4. паспортбюджет'!GQM8</f>
        <v>0</v>
      </c>
      <c r="GQN8" s="11">
        <f>'[1]4. паспортбюджет'!GQN8</f>
        <v>0</v>
      </c>
      <c r="GQO8" s="11">
        <f>'[1]4. паспортбюджет'!GQO8</f>
        <v>0</v>
      </c>
      <c r="GQP8" s="11">
        <f>'[1]4. паспортбюджет'!GQP8</f>
        <v>0</v>
      </c>
      <c r="GQQ8" s="11">
        <f>'[1]4. паспортбюджет'!GQQ8</f>
        <v>0</v>
      </c>
      <c r="GQR8" s="11">
        <f>'[1]4. паспортбюджет'!GQR8</f>
        <v>0</v>
      </c>
      <c r="GQS8" s="11">
        <f>'[1]4. паспортбюджет'!GQS8</f>
        <v>0</v>
      </c>
      <c r="GQT8" s="11">
        <f>'[1]4. паспортбюджет'!GQT8</f>
        <v>0</v>
      </c>
      <c r="GQU8" s="11">
        <f>'[1]4. паспортбюджет'!GQU8</f>
        <v>0</v>
      </c>
      <c r="GQV8" s="11">
        <f>'[1]4. паспортбюджет'!GQV8</f>
        <v>0</v>
      </c>
      <c r="GQW8" s="11">
        <f>'[1]4. паспортбюджет'!GQW8</f>
        <v>0</v>
      </c>
      <c r="GQX8" s="11">
        <f>'[1]4. паспортбюджет'!GQX8</f>
        <v>0</v>
      </c>
      <c r="GQY8" s="11">
        <f>'[1]4. паспортбюджет'!GQY8</f>
        <v>0</v>
      </c>
      <c r="GQZ8" s="11">
        <f>'[1]4. паспортбюджет'!GQZ8</f>
        <v>0</v>
      </c>
      <c r="GRA8" s="11">
        <f>'[1]4. паспортбюджет'!GRA8</f>
        <v>0</v>
      </c>
      <c r="GRB8" s="11">
        <f>'[1]4. паспортбюджет'!GRB8</f>
        <v>0</v>
      </c>
      <c r="GRC8" s="11">
        <f>'[1]4. паспортбюджет'!GRC8</f>
        <v>0</v>
      </c>
      <c r="GRD8" s="11">
        <f>'[1]4. паспортбюджет'!GRD8</f>
        <v>0</v>
      </c>
      <c r="GRE8" s="11">
        <f>'[1]4. паспортбюджет'!GRE8</f>
        <v>0</v>
      </c>
      <c r="GRF8" s="11">
        <f>'[1]4. паспортбюджет'!GRF8</f>
        <v>0</v>
      </c>
      <c r="GRG8" s="11">
        <f>'[1]4. паспортбюджет'!GRG8</f>
        <v>0</v>
      </c>
      <c r="GRH8" s="11">
        <f>'[1]4. паспортбюджет'!GRH8</f>
        <v>0</v>
      </c>
      <c r="GRI8" s="11">
        <f>'[1]4. паспортбюджет'!GRI8</f>
        <v>0</v>
      </c>
      <c r="GRJ8" s="11">
        <f>'[1]4. паспортбюджет'!GRJ8</f>
        <v>0</v>
      </c>
      <c r="GRK8" s="11">
        <f>'[1]4. паспортбюджет'!GRK8</f>
        <v>0</v>
      </c>
      <c r="GRL8" s="11">
        <f>'[1]4. паспортбюджет'!GRL8</f>
        <v>0</v>
      </c>
      <c r="GRM8" s="11">
        <f>'[1]4. паспортбюджет'!GRM8</f>
        <v>0</v>
      </c>
      <c r="GRN8" s="11">
        <f>'[1]4. паспортбюджет'!GRN8</f>
        <v>0</v>
      </c>
      <c r="GRO8" s="11">
        <f>'[1]4. паспортбюджет'!GRO8</f>
        <v>0</v>
      </c>
      <c r="GRP8" s="11">
        <f>'[1]4. паспортбюджет'!GRP8</f>
        <v>0</v>
      </c>
      <c r="GRQ8" s="11">
        <f>'[1]4. паспортбюджет'!GRQ8</f>
        <v>0</v>
      </c>
      <c r="GRR8" s="11">
        <f>'[1]4. паспортбюджет'!GRR8</f>
        <v>0</v>
      </c>
      <c r="GRS8" s="11">
        <f>'[1]4. паспортбюджет'!GRS8</f>
        <v>0</v>
      </c>
      <c r="GRT8" s="11">
        <f>'[1]4. паспортбюджет'!GRT8</f>
        <v>0</v>
      </c>
      <c r="GRU8" s="11">
        <f>'[1]4. паспортбюджет'!GRU8</f>
        <v>0</v>
      </c>
      <c r="GRV8" s="11">
        <f>'[1]4. паспортбюджет'!GRV8</f>
        <v>0</v>
      </c>
      <c r="GRW8" s="11">
        <f>'[1]4. паспортбюджет'!GRW8</f>
        <v>0</v>
      </c>
      <c r="GRX8" s="11">
        <f>'[1]4. паспортбюджет'!GRX8</f>
        <v>0</v>
      </c>
      <c r="GRY8" s="11">
        <f>'[1]4. паспортбюджет'!GRY8</f>
        <v>0</v>
      </c>
      <c r="GRZ8" s="11">
        <f>'[1]4. паспортбюджет'!GRZ8</f>
        <v>0</v>
      </c>
      <c r="GSA8" s="11">
        <f>'[1]4. паспортбюджет'!GSA8</f>
        <v>0</v>
      </c>
      <c r="GSB8" s="11">
        <f>'[1]4. паспортбюджет'!GSB8</f>
        <v>0</v>
      </c>
      <c r="GSC8" s="11">
        <f>'[1]4. паспортбюджет'!GSC8</f>
        <v>0</v>
      </c>
      <c r="GSD8" s="11">
        <f>'[1]4. паспортбюджет'!GSD8</f>
        <v>0</v>
      </c>
      <c r="GSE8" s="11">
        <f>'[1]4. паспортбюджет'!GSE8</f>
        <v>0</v>
      </c>
      <c r="GSF8" s="11">
        <f>'[1]4. паспортбюджет'!GSF8</f>
        <v>0</v>
      </c>
      <c r="GSG8" s="11">
        <f>'[1]4. паспортбюджет'!GSG8</f>
        <v>0</v>
      </c>
      <c r="GSH8" s="11">
        <f>'[1]4. паспортбюджет'!GSH8</f>
        <v>0</v>
      </c>
      <c r="GSI8" s="11">
        <f>'[1]4. паспортбюджет'!GSI8</f>
        <v>0</v>
      </c>
      <c r="GSJ8" s="11">
        <f>'[1]4. паспортбюджет'!GSJ8</f>
        <v>0</v>
      </c>
      <c r="GSK8" s="11">
        <f>'[1]4. паспортбюджет'!GSK8</f>
        <v>0</v>
      </c>
      <c r="GSL8" s="11">
        <f>'[1]4. паспортбюджет'!GSL8</f>
        <v>0</v>
      </c>
      <c r="GSM8" s="11">
        <f>'[1]4. паспортбюджет'!GSM8</f>
        <v>0</v>
      </c>
      <c r="GSN8" s="11">
        <f>'[1]4. паспортбюджет'!GSN8</f>
        <v>0</v>
      </c>
      <c r="GSO8" s="11">
        <f>'[1]4. паспортбюджет'!GSO8</f>
        <v>0</v>
      </c>
      <c r="GSP8" s="11">
        <f>'[1]4. паспортбюджет'!GSP8</f>
        <v>0</v>
      </c>
      <c r="GSQ8" s="11">
        <f>'[1]4. паспортбюджет'!GSQ8</f>
        <v>0</v>
      </c>
      <c r="GSR8" s="11">
        <f>'[1]4. паспортбюджет'!GSR8</f>
        <v>0</v>
      </c>
      <c r="GSS8" s="11">
        <f>'[1]4. паспортбюджет'!GSS8</f>
        <v>0</v>
      </c>
      <c r="GST8" s="11">
        <f>'[1]4. паспортбюджет'!GST8</f>
        <v>0</v>
      </c>
      <c r="GSU8" s="11">
        <f>'[1]4. паспортбюджет'!GSU8</f>
        <v>0</v>
      </c>
      <c r="GSV8" s="11">
        <f>'[1]4. паспортбюджет'!GSV8</f>
        <v>0</v>
      </c>
      <c r="GSW8" s="11">
        <f>'[1]4. паспортбюджет'!GSW8</f>
        <v>0</v>
      </c>
      <c r="GSX8" s="11">
        <f>'[1]4. паспортбюджет'!GSX8</f>
        <v>0</v>
      </c>
      <c r="GSY8" s="11">
        <f>'[1]4. паспортбюджет'!GSY8</f>
        <v>0</v>
      </c>
      <c r="GSZ8" s="11">
        <f>'[1]4. паспортбюджет'!GSZ8</f>
        <v>0</v>
      </c>
      <c r="GTA8" s="11">
        <f>'[1]4. паспортбюджет'!GTA8</f>
        <v>0</v>
      </c>
      <c r="GTB8" s="11">
        <f>'[1]4. паспортбюджет'!GTB8</f>
        <v>0</v>
      </c>
      <c r="GTC8" s="11">
        <f>'[1]4. паспортбюджет'!GTC8</f>
        <v>0</v>
      </c>
      <c r="GTD8" s="11">
        <f>'[1]4. паспортбюджет'!GTD8</f>
        <v>0</v>
      </c>
      <c r="GTE8" s="11">
        <f>'[1]4. паспортбюджет'!GTE8</f>
        <v>0</v>
      </c>
      <c r="GTF8" s="11">
        <f>'[1]4. паспортбюджет'!GTF8</f>
        <v>0</v>
      </c>
      <c r="GTG8" s="11">
        <f>'[1]4. паспортбюджет'!GTG8</f>
        <v>0</v>
      </c>
      <c r="GTH8" s="11">
        <f>'[1]4. паспортбюджет'!GTH8</f>
        <v>0</v>
      </c>
      <c r="GTI8" s="11">
        <f>'[1]4. паспортбюджет'!GTI8</f>
        <v>0</v>
      </c>
      <c r="GTJ8" s="11">
        <f>'[1]4. паспортбюджет'!GTJ8</f>
        <v>0</v>
      </c>
      <c r="GTK8" s="11">
        <f>'[1]4. паспортбюджет'!GTK8</f>
        <v>0</v>
      </c>
      <c r="GTL8" s="11">
        <f>'[1]4. паспортбюджет'!GTL8</f>
        <v>0</v>
      </c>
      <c r="GTM8" s="11">
        <f>'[1]4. паспортбюджет'!GTM8</f>
        <v>0</v>
      </c>
      <c r="GTN8" s="11">
        <f>'[1]4. паспортбюджет'!GTN8</f>
        <v>0</v>
      </c>
      <c r="GTO8" s="11">
        <f>'[1]4. паспортбюджет'!GTO8</f>
        <v>0</v>
      </c>
      <c r="GTP8" s="11">
        <f>'[1]4. паспортбюджет'!GTP8</f>
        <v>0</v>
      </c>
      <c r="GTQ8" s="11">
        <f>'[1]4. паспортбюджет'!GTQ8</f>
        <v>0</v>
      </c>
      <c r="GTR8" s="11">
        <f>'[1]4. паспортбюджет'!GTR8</f>
        <v>0</v>
      </c>
      <c r="GTS8" s="11">
        <f>'[1]4. паспортбюджет'!GTS8</f>
        <v>0</v>
      </c>
      <c r="GTT8" s="11">
        <f>'[1]4. паспортбюджет'!GTT8</f>
        <v>0</v>
      </c>
      <c r="GTU8" s="11">
        <f>'[1]4. паспортбюджет'!GTU8</f>
        <v>0</v>
      </c>
      <c r="GTV8" s="11">
        <f>'[1]4. паспортбюджет'!GTV8</f>
        <v>0</v>
      </c>
      <c r="GTW8" s="11">
        <f>'[1]4. паспортбюджет'!GTW8</f>
        <v>0</v>
      </c>
      <c r="GTX8" s="11">
        <f>'[1]4. паспортбюджет'!GTX8</f>
        <v>0</v>
      </c>
      <c r="GTY8" s="11">
        <f>'[1]4. паспортбюджет'!GTY8</f>
        <v>0</v>
      </c>
      <c r="GTZ8" s="11">
        <f>'[1]4. паспортбюджет'!GTZ8</f>
        <v>0</v>
      </c>
      <c r="GUA8" s="11">
        <f>'[1]4. паспортбюджет'!GUA8</f>
        <v>0</v>
      </c>
      <c r="GUB8" s="11">
        <f>'[1]4. паспортбюджет'!GUB8</f>
        <v>0</v>
      </c>
      <c r="GUC8" s="11">
        <f>'[1]4. паспортбюджет'!GUC8</f>
        <v>0</v>
      </c>
      <c r="GUD8" s="11">
        <f>'[1]4. паспортбюджет'!GUD8</f>
        <v>0</v>
      </c>
      <c r="GUE8" s="11">
        <f>'[1]4. паспортбюджет'!GUE8</f>
        <v>0</v>
      </c>
      <c r="GUF8" s="11">
        <f>'[1]4. паспортбюджет'!GUF8</f>
        <v>0</v>
      </c>
      <c r="GUG8" s="11">
        <f>'[1]4. паспортбюджет'!GUG8</f>
        <v>0</v>
      </c>
      <c r="GUH8" s="11">
        <f>'[1]4. паспортбюджет'!GUH8</f>
        <v>0</v>
      </c>
      <c r="GUI8" s="11">
        <f>'[1]4. паспортбюджет'!GUI8</f>
        <v>0</v>
      </c>
      <c r="GUJ8" s="11">
        <f>'[1]4. паспортбюджет'!GUJ8</f>
        <v>0</v>
      </c>
      <c r="GUK8" s="11">
        <f>'[1]4. паспортбюджет'!GUK8</f>
        <v>0</v>
      </c>
      <c r="GUL8" s="11">
        <f>'[1]4. паспортбюджет'!GUL8</f>
        <v>0</v>
      </c>
      <c r="GUM8" s="11">
        <f>'[1]4. паспортбюджет'!GUM8</f>
        <v>0</v>
      </c>
      <c r="GUN8" s="11">
        <f>'[1]4. паспортбюджет'!GUN8</f>
        <v>0</v>
      </c>
      <c r="GUO8" s="11">
        <f>'[1]4. паспортбюджет'!GUO8</f>
        <v>0</v>
      </c>
      <c r="GUP8" s="11">
        <f>'[1]4. паспортбюджет'!GUP8</f>
        <v>0</v>
      </c>
      <c r="GUQ8" s="11">
        <f>'[1]4. паспортбюджет'!GUQ8</f>
        <v>0</v>
      </c>
      <c r="GUR8" s="11">
        <f>'[1]4. паспортбюджет'!GUR8</f>
        <v>0</v>
      </c>
      <c r="GUS8" s="11">
        <f>'[1]4. паспортбюджет'!GUS8</f>
        <v>0</v>
      </c>
      <c r="GUT8" s="11">
        <f>'[1]4. паспортбюджет'!GUT8</f>
        <v>0</v>
      </c>
      <c r="GUU8" s="11">
        <f>'[1]4. паспортбюджет'!GUU8</f>
        <v>0</v>
      </c>
      <c r="GUV8" s="11">
        <f>'[1]4. паспортбюджет'!GUV8</f>
        <v>0</v>
      </c>
      <c r="GUW8" s="11">
        <f>'[1]4. паспортбюджет'!GUW8</f>
        <v>0</v>
      </c>
      <c r="GUX8" s="11">
        <f>'[1]4. паспортбюджет'!GUX8</f>
        <v>0</v>
      </c>
      <c r="GUY8" s="11">
        <f>'[1]4. паспортбюджет'!GUY8</f>
        <v>0</v>
      </c>
      <c r="GUZ8" s="11">
        <f>'[1]4. паспортбюджет'!GUZ8</f>
        <v>0</v>
      </c>
      <c r="GVA8" s="11">
        <f>'[1]4. паспортбюджет'!GVA8</f>
        <v>0</v>
      </c>
      <c r="GVB8" s="11">
        <f>'[1]4. паспортбюджет'!GVB8</f>
        <v>0</v>
      </c>
      <c r="GVC8" s="11">
        <f>'[1]4. паспортбюджет'!GVC8</f>
        <v>0</v>
      </c>
      <c r="GVD8" s="11">
        <f>'[1]4. паспортбюджет'!GVD8</f>
        <v>0</v>
      </c>
      <c r="GVE8" s="11">
        <f>'[1]4. паспортбюджет'!GVE8</f>
        <v>0</v>
      </c>
      <c r="GVF8" s="11">
        <f>'[1]4. паспортбюджет'!GVF8</f>
        <v>0</v>
      </c>
      <c r="GVG8" s="11">
        <f>'[1]4. паспортбюджет'!GVG8</f>
        <v>0</v>
      </c>
      <c r="GVH8" s="11">
        <f>'[1]4. паспортбюджет'!GVH8</f>
        <v>0</v>
      </c>
      <c r="GVI8" s="11">
        <f>'[1]4. паспортбюджет'!GVI8</f>
        <v>0</v>
      </c>
      <c r="GVJ8" s="11">
        <f>'[1]4. паспортбюджет'!GVJ8</f>
        <v>0</v>
      </c>
      <c r="GVK8" s="11">
        <f>'[1]4. паспортбюджет'!GVK8</f>
        <v>0</v>
      </c>
      <c r="GVL8" s="11">
        <f>'[1]4. паспортбюджет'!GVL8</f>
        <v>0</v>
      </c>
      <c r="GVM8" s="11">
        <f>'[1]4. паспортбюджет'!GVM8</f>
        <v>0</v>
      </c>
      <c r="GVN8" s="11">
        <f>'[1]4. паспортбюджет'!GVN8</f>
        <v>0</v>
      </c>
      <c r="GVO8" s="11">
        <f>'[1]4. паспортбюджет'!GVO8</f>
        <v>0</v>
      </c>
      <c r="GVP8" s="11">
        <f>'[1]4. паспортбюджет'!GVP8</f>
        <v>0</v>
      </c>
      <c r="GVQ8" s="11">
        <f>'[1]4. паспортбюджет'!GVQ8</f>
        <v>0</v>
      </c>
      <c r="GVR8" s="11">
        <f>'[1]4. паспортбюджет'!GVR8</f>
        <v>0</v>
      </c>
      <c r="GVS8" s="11">
        <f>'[1]4. паспортбюджет'!GVS8</f>
        <v>0</v>
      </c>
      <c r="GVT8" s="11">
        <f>'[1]4. паспортбюджет'!GVT8</f>
        <v>0</v>
      </c>
      <c r="GVU8" s="11">
        <f>'[1]4. паспортбюджет'!GVU8</f>
        <v>0</v>
      </c>
      <c r="GVV8" s="11">
        <f>'[1]4. паспортбюджет'!GVV8</f>
        <v>0</v>
      </c>
      <c r="GVW8" s="11">
        <f>'[1]4. паспортбюджет'!GVW8</f>
        <v>0</v>
      </c>
      <c r="GVX8" s="11">
        <f>'[1]4. паспортбюджет'!GVX8</f>
        <v>0</v>
      </c>
      <c r="GVY8" s="11">
        <f>'[1]4. паспортбюджет'!GVY8</f>
        <v>0</v>
      </c>
      <c r="GVZ8" s="11">
        <f>'[1]4. паспортбюджет'!GVZ8</f>
        <v>0</v>
      </c>
      <c r="GWA8" s="11">
        <f>'[1]4. паспортбюджет'!GWA8</f>
        <v>0</v>
      </c>
      <c r="GWB8" s="11">
        <f>'[1]4. паспортбюджет'!GWB8</f>
        <v>0</v>
      </c>
      <c r="GWC8" s="11">
        <f>'[1]4. паспортбюджет'!GWC8</f>
        <v>0</v>
      </c>
      <c r="GWD8" s="11">
        <f>'[1]4. паспортбюджет'!GWD8</f>
        <v>0</v>
      </c>
      <c r="GWE8" s="11">
        <f>'[1]4. паспортбюджет'!GWE8</f>
        <v>0</v>
      </c>
      <c r="GWF8" s="11">
        <f>'[1]4. паспортбюджет'!GWF8</f>
        <v>0</v>
      </c>
      <c r="GWG8" s="11">
        <f>'[1]4. паспортбюджет'!GWG8</f>
        <v>0</v>
      </c>
      <c r="GWH8" s="11">
        <f>'[1]4. паспортбюджет'!GWH8</f>
        <v>0</v>
      </c>
      <c r="GWI8" s="11">
        <f>'[1]4. паспортбюджет'!GWI8</f>
        <v>0</v>
      </c>
      <c r="GWJ8" s="11">
        <f>'[1]4. паспортбюджет'!GWJ8</f>
        <v>0</v>
      </c>
      <c r="GWK8" s="11">
        <f>'[1]4. паспортбюджет'!GWK8</f>
        <v>0</v>
      </c>
      <c r="GWL8" s="11">
        <f>'[1]4. паспортбюджет'!GWL8</f>
        <v>0</v>
      </c>
      <c r="GWM8" s="11">
        <f>'[1]4. паспортбюджет'!GWM8</f>
        <v>0</v>
      </c>
      <c r="GWN8" s="11">
        <f>'[1]4. паспортбюджет'!GWN8</f>
        <v>0</v>
      </c>
      <c r="GWO8" s="11">
        <f>'[1]4. паспортбюджет'!GWO8</f>
        <v>0</v>
      </c>
      <c r="GWP8" s="11">
        <f>'[1]4. паспортбюджет'!GWP8</f>
        <v>0</v>
      </c>
      <c r="GWQ8" s="11">
        <f>'[1]4. паспортбюджет'!GWQ8</f>
        <v>0</v>
      </c>
      <c r="GWR8" s="11">
        <f>'[1]4. паспортбюджет'!GWR8</f>
        <v>0</v>
      </c>
      <c r="GWS8" s="11">
        <f>'[1]4. паспортбюджет'!GWS8</f>
        <v>0</v>
      </c>
      <c r="GWT8" s="11">
        <f>'[1]4. паспортбюджет'!GWT8</f>
        <v>0</v>
      </c>
      <c r="GWU8" s="11">
        <f>'[1]4. паспортбюджет'!GWU8</f>
        <v>0</v>
      </c>
      <c r="GWV8" s="11">
        <f>'[1]4. паспортбюджет'!GWV8</f>
        <v>0</v>
      </c>
      <c r="GWW8" s="11">
        <f>'[1]4. паспортбюджет'!GWW8</f>
        <v>0</v>
      </c>
      <c r="GWX8" s="11">
        <f>'[1]4. паспортбюджет'!GWX8</f>
        <v>0</v>
      </c>
      <c r="GWY8" s="11">
        <f>'[1]4. паспортбюджет'!GWY8</f>
        <v>0</v>
      </c>
      <c r="GWZ8" s="11">
        <f>'[1]4. паспортбюджет'!GWZ8</f>
        <v>0</v>
      </c>
      <c r="GXA8" s="11">
        <f>'[1]4. паспортбюджет'!GXA8</f>
        <v>0</v>
      </c>
      <c r="GXB8" s="11">
        <f>'[1]4. паспортбюджет'!GXB8</f>
        <v>0</v>
      </c>
      <c r="GXC8" s="11">
        <f>'[1]4. паспортбюджет'!GXC8</f>
        <v>0</v>
      </c>
      <c r="GXD8" s="11">
        <f>'[1]4. паспортбюджет'!GXD8</f>
        <v>0</v>
      </c>
      <c r="GXE8" s="11">
        <f>'[1]4. паспортбюджет'!GXE8</f>
        <v>0</v>
      </c>
      <c r="GXF8" s="11">
        <f>'[1]4. паспортбюджет'!GXF8</f>
        <v>0</v>
      </c>
      <c r="GXG8" s="11">
        <f>'[1]4. паспортбюджет'!GXG8</f>
        <v>0</v>
      </c>
      <c r="GXH8" s="11">
        <f>'[1]4. паспортбюджет'!GXH8</f>
        <v>0</v>
      </c>
      <c r="GXI8" s="11">
        <f>'[1]4. паспортбюджет'!GXI8</f>
        <v>0</v>
      </c>
      <c r="GXJ8" s="11">
        <f>'[1]4. паспортбюджет'!GXJ8</f>
        <v>0</v>
      </c>
      <c r="GXK8" s="11">
        <f>'[1]4. паспортбюджет'!GXK8</f>
        <v>0</v>
      </c>
      <c r="GXL8" s="11">
        <f>'[1]4. паспортбюджет'!GXL8</f>
        <v>0</v>
      </c>
      <c r="GXM8" s="11">
        <f>'[1]4. паспортбюджет'!GXM8</f>
        <v>0</v>
      </c>
      <c r="GXN8" s="11">
        <f>'[1]4. паспортбюджет'!GXN8</f>
        <v>0</v>
      </c>
      <c r="GXO8" s="11">
        <f>'[1]4. паспортбюджет'!GXO8</f>
        <v>0</v>
      </c>
      <c r="GXP8" s="11">
        <f>'[1]4. паспортбюджет'!GXP8</f>
        <v>0</v>
      </c>
      <c r="GXQ8" s="11">
        <f>'[1]4. паспортбюджет'!GXQ8</f>
        <v>0</v>
      </c>
      <c r="GXR8" s="11">
        <f>'[1]4. паспортбюджет'!GXR8</f>
        <v>0</v>
      </c>
      <c r="GXS8" s="11">
        <f>'[1]4. паспортбюджет'!GXS8</f>
        <v>0</v>
      </c>
      <c r="GXT8" s="11">
        <f>'[1]4. паспортбюджет'!GXT8</f>
        <v>0</v>
      </c>
      <c r="GXU8" s="11">
        <f>'[1]4. паспортбюджет'!GXU8</f>
        <v>0</v>
      </c>
      <c r="GXV8" s="11">
        <f>'[1]4. паспортбюджет'!GXV8</f>
        <v>0</v>
      </c>
      <c r="GXW8" s="11">
        <f>'[1]4. паспортбюджет'!GXW8</f>
        <v>0</v>
      </c>
      <c r="GXX8" s="11">
        <f>'[1]4. паспортбюджет'!GXX8</f>
        <v>0</v>
      </c>
      <c r="GXY8" s="11">
        <f>'[1]4. паспортбюджет'!GXY8</f>
        <v>0</v>
      </c>
      <c r="GXZ8" s="11">
        <f>'[1]4. паспортбюджет'!GXZ8</f>
        <v>0</v>
      </c>
      <c r="GYA8" s="11">
        <f>'[1]4. паспортбюджет'!GYA8</f>
        <v>0</v>
      </c>
      <c r="GYB8" s="11">
        <f>'[1]4. паспортбюджет'!GYB8</f>
        <v>0</v>
      </c>
      <c r="GYC8" s="11">
        <f>'[1]4. паспортбюджет'!GYC8</f>
        <v>0</v>
      </c>
      <c r="GYD8" s="11">
        <f>'[1]4. паспортбюджет'!GYD8</f>
        <v>0</v>
      </c>
      <c r="GYE8" s="11">
        <f>'[1]4. паспортбюджет'!GYE8</f>
        <v>0</v>
      </c>
      <c r="GYF8" s="11">
        <f>'[1]4. паспортбюджет'!GYF8</f>
        <v>0</v>
      </c>
      <c r="GYG8" s="11">
        <f>'[1]4. паспортбюджет'!GYG8</f>
        <v>0</v>
      </c>
      <c r="GYH8" s="11">
        <f>'[1]4. паспортбюджет'!GYH8</f>
        <v>0</v>
      </c>
      <c r="GYI8" s="11">
        <f>'[1]4. паспортбюджет'!GYI8</f>
        <v>0</v>
      </c>
      <c r="GYJ8" s="11">
        <f>'[1]4. паспортбюджет'!GYJ8</f>
        <v>0</v>
      </c>
      <c r="GYK8" s="11">
        <f>'[1]4. паспортбюджет'!GYK8</f>
        <v>0</v>
      </c>
      <c r="GYL8" s="11">
        <f>'[1]4. паспортбюджет'!GYL8</f>
        <v>0</v>
      </c>
      <c r="GYM8" s="11">
        <f>'[1]4. паспортбюджет'!GYM8</f>
        <v>0</v>
      </c>
      <c r="GYN8" s="11">
        <f>'[1]4. паспортбюджет'!GYN8</f>
        <v>0</v>
      </c>
      <c r="GYO8" s="11">
        <f>'[1]4. паспортбюджет'!GYO8</f>
        <v>0</v>
      </c>
      <c r="GYP8" s="11">
        <f>'[1]4. паспортбюджет'!GYP8</f>
        <v>0</v>
      </c>
      <c r="GYQ8" s="11">
        <f>'[1]4. паспортбюджет'!GYQ8</f>
        <v>0</v>
      </c>
      <c r="GYR8" s="11">
        <f>'[1]4. паспортбюджет'!GYR8</f>
        <v>0</v>
      </c>
      <c r="GYS8" s="11">
        <f>'[1]4. паспортбюджет'!GYS8</f>
        <v>0</v>
      </c>
      <c r="GYT8" s="11">
        <f>'[1]4. паспортбюджет'!GYT8</f>
        <v>0</v>
      </c>
      <c r="GYU8" s="11">
        <f>'[1]4. паспортбюджет'!GYU8</f>
        <v>0</v>
      </c>
      <c r="GYV8" s="11">
        <f>'[1]4. паспортбюджет'!GYV8</f>
        <v>0</v>
      </c>
      <c r="GYW8" s="11">
        <f>'[1]4. паспортбюджет'!GYW8</f>
        <v>0</v>
      </c>
      <c r="GYX8" s="11">
        <f>'[1]4. паспортбюджет'!GYX8</f>
        <v>0</v>
      </c>
      <c r="GYY8" s="11">
        <f>'[1]4. паспортбюджет'!GYY8</f>
        <v>0</v>
      </c>
      <c r="GYZ8" s="11">
        <f>'[1]4. паспортбюджет'!GYZ8</f>
        <v>0</v>
      </c>
      <c r="GZA8" s="11">
        <f>'[1]4. паспортбюджет'!GZA8</f>
        <v>0</v>
      </c>
      <c r="GZB8" s="11">
        <f>'[1]4. паспортбюджет'!GZB8</f>
        <v>0</v>
      </c>
      <c r="GZC8" s="11">
        <f>'[1]4. паспортбюджет'!GZC8</f>
        <v>0</v>
      </c>
      <c r="GZD8" s="11">
        <f>'[1]4. паспортбюджет'!GZD8</f>
        <v>0</v>
      </c>
      <c r="GZE8" s="11">
        <f>'[1]4. паспортбюджет'!GZE8</f>
        <v>0</v>
      </c>
      <c r="GZF8" s="11">
        <f>'[1]4. паспортбюджет'!GZF8</f>
        <v>0</v>
      </c>
      <c r="GZG8" s="11">
        <f>'[1]4. паспортбюджет'!GZG8</f>
        <v>0</v>
      </c>
      <c r="GZH8" s="11">
        <f>'[1]4. паспортбюджет'!GZH8</f>
        <v>0</v>
      </c>
      <c r="GZI8" s="11">
        <f>'[1]4. паспортбюджет'!GZI8</f>
        <v>0</v>
      </c>
      <c r="GZJ8" s="11">
        <f>'[1]4. паспортбюджет'!GZJ8</f>
        <v>0</v>
      </c>
      <c r="GZK8" s="11">
        <f>'[1]4. паспортбюджет'!GZK8</f>
        <v>0</v>
      </c>
      <c r="GZL8" s="11">
        <f>'[1]4. паспортбюджет'!GZL8</f>
        <v>0</v>
      </c>
      <c r="GZM8" s="11">
        <f>'[1]4. паспортбюджет'!GZM8</f>
        <v>0</v>
      </c>
      <c r="GZN8" s="11">
        <f>'[1]4. паспортбюджет'!GZN8</f>
        <v>0</v>
      </c>
      <c r="GZO8" s="11">
        <f>'[1]4. паспортбюджет'!GZO8</f>
        <v>0</v>
      </c>
      <c r="GZP8" s="11">
        <f>'[1]4. паспортбюджет'!GZP8</f>
        <v>0</v>
      </c>
      <c r="GZQ8" s="11">
        <f>'[1]4. паспортбюджет'!GZQ8</f>
        <v>0</v>
      </c>
      <c r="GZR8" s="11">
        <f>'[1]4. паспортбюджет'!GZR8</f>
        <v>0</v>
      </c>
      <c r="GZS8" s="11">
        <f>'[1]4. паспортбюджет'!GZS8</f>
        <v>0</v>
      </c>
      <c r="GZT8" s="11">
        <f>'[1]4. паспортбюджет'!GZT8</f>
        <v>0</v>
      </c>
      <c r="GZU8" s="11">
        <f>'[1]4. паспортбюджет'!GZU8</f>
        <v>0</v>
      </c>
      <c r="GZV8" s="11">
        <f>'[1]4. паспортбюджет'!GZV8</f>
        <v>0</v>
      </c>
      <c r="GZW8" s="11">
        <f>'[1]4. паспортбюджет'!GZW8</f>
        <v>0</v>
      </c>
      <c r="GZX8" s="11">
        <f>'[1]4. паспортбюджет'!GZX8</f>
        <v>0</v>
      </c>
      <c r="GZY8" s="11">
        <f>'[1]4. паспортбюджет'!GZY8</f>
        <v>0</v>
      </c>
      <c r="GZZ8" s="11">
        <f>'[1]4. паспортбюджет'!GZZ8</f>
        <v>0</v>
      </c>
      <c r="HAA8" s="11">
        <f>'[1]4. паспортбюджет'!HAA8</f>
        <v>0</v>
      </c>
      <c r="HAB8" s="11">
        <f>'[1]4. паспортбюджет'!HAB8</f>
        <v>0</v>
      </c>
      <c r="HAC8" s="11">
        <f>'[1]4. паспортбюджет'!HAC8</f>
        <v>0</v>
      </c>
      <c r="HAD8" s="11">
        <f>'[1]4. паспортбюджет'!HAD8</f>
        <v>0</v>
      </c>
      <c r="HAE8" s="11">
        <f>'[1]4. паспортбюджет'!HAE8</f>
        <v>0</v>
      </c>
      <c r="HAF8" s="11">
        <f>'[1]4. паспортбюджет'!HAF8</f>
        <v>0</v>
      </c>
      <c r="HAG8" s="11">
        <f>'[1]4. паспортбюджет'!HAG8</f>
        <v>0</v>
      </c>
      <c r="HAH8" s="11">
        <f>'[1]4. паспортбюджет'!HAH8</f>
        <v>0</v>
      </c>
      <c r="HAI8" s="11">
        <f>'[1]4. паспортбюджет'!HAI8</f>
        <v>0</v>
      </c>
      <c r="HAJ8" s="11">
        <f>'[1]4. паспортбюджет'!HAJ8</f>
        <v>0</v>
      </c>
      <c r="HAK8" s="11">
        <f>'[1]4. паспортбюджет'!HAK8</f>
        <v>0</v>
      </c>
      <c r="HAL8" s="11">
        <f>'[1]4. паспортбюджет'!HAL8</f>
        <v>0</v>
      </c>
      <c r="HAM8" s="11">
        <f>'[1]4. паспортбюджет'!HAM8</f>
        <v>0</v>
      </c>
      <c r="HAN8" s="11">
        <f>'[1]4. паспортбюджет'!HAN8</f>
        <v>0</v>
      </c>
      <c r="HAO8" s="11">
        <f>'[1]4. паспортбюджет'!HAO8</f>
        <v>0</v>
      </c>
      <c r="HAP8" s="11">
        <f>'[1]4. паспортбюджет'!HAP8</f>
        <v>0</v>
      </c>
      <c r="HAQ8" s="11">
        <f>'[1]4. паспортбюджет'!HAQ8</f>
        <v>0</v>
      </c>
      <c r="HAR8" s="11">
        <f>'[1]4. паспортбюджет'!HAR8</f>
        <v>0</v>
      </c>
      <c r="HAS8" s="11">
        <f>'[1]4. паспортбюджет'!HAS8</f>
        <v>0</v>
      </c>
      <c r="HAT8" s="11">
        <f>'[1]4. паспортбюджет'!HAT8</f>
        <v>0</v>
      </c>
      <c r="HAU8" s="11">
        <f>'[1]4. паспортбюджет'!HAU8</f>
        <v>0</v>
      </c>
      <c r="HAV8" s="11">
        <f>'[1]4. паспортбюджет'!HAV8</f>
        <v>0</v>
      </c>
      <c r="HAW8" s="11">
        <f>'[1]4. паспортбюджет'!HAW8</f>
        <v>0</v>
      </c>
      <c r="HAX8" s="11">
        <f>'[1]4. паспортбюджет'!HAX8</f>
        <v>0</v>
      </c>
      <c r="HAY8" s="11">
        <f>'[1]4. паспортбюджет'!HAY8</f>
        <v>0</v>
      </c>
      <c r="HAZ8" s="11">
        <f>'[1]4. паспортбюджет'!HAZ8</f>
        <v>0</v>
      </c>
      <c r="HBA8" s="11">
        <f>'[1]4. паспортбюджет'!HBA8</f>
        <v>0</v>
      </c>
      <c r="HBB8" s="11">
        <f>'[1]4. паспортбюджет'!HBB8</f>
        <v>0</v>
      </c>
      <c r="HBC8" s="11">
        <f>'[1]4. паспортбюджет'!HBC8</f>
        <v>0</v>
      </c>
      <c r="HBD8" s="11">
        <f>'[1]4. паспортбюджет'!HBD8</f>
        <v>0</v>
      </c>
      <c r="HBE8" s="11">
        <f>'[1]4. паспортбюджет'!HBE8</f>
        <v>0</v>
      </c>
      <c r="HBF8" s="11">
        <f>'[1]4. паспортбюджет'!HBF8</f>
        <v>0</v>
      </c>
      <c r="HBG8" s="11">
        <f>'[1]4. паспортбюджет'!HBG8</f>
        <v>0</v>
      </c>
      <c r="HBH8" s="11">
        <f>'[1]4. паспортбюджет'!HBH8</f>
        <v>0</v>
      </c>
      <c r="HBI8" s="11">
        <f>'[1]4. паспортбюджет'!HBI8</f>
        <v>0</v>
      </c>
      <c r="HBJ8" s="11">
        <f>'[1]4. паспортбюджет'!HBJ8</f>
        <v>0</v>
      </c>
      <c r="HBK8" s="11">
        <f>'[1]4. паспортбюджет'!HBK8</f>
        <v>0</v>
      </c>
      <c r="HBL8" s="11">
        <f>'[1]4. паспортбюджет'!HBL8</f>
        <v>0</v>
      </c>
      <c r="HBM8" s="11">
        <f>'[1]4. паспортбюджет'!HBM8</f>
        <v>0</v>
      </c>
      <c r="HBN8" s="11">
        <f>'[1]4. паспортбюджет'!HBN8</f>
        <v>0</v>
      </c>
      <c r="HBO8" s="11">
        <f>'[1]4. паспортбюджет'!HBO8</f>
        <v>0</v>
      </c>
      <c r="HBP8" s="11">
        <f>'[1]4. паспортбюджет'!HBP8</f>
        <v>0</v>
      </c>
      <c r="HBQ8" s="11">
        <f>'[1]4. паспортбюджет'!HBQ8</f>
        <v>0</v>
      </c>
      <c r="HBR8" s="11">
        <f>'[1]4. паспортбюджет'!HBR8</f>
        <v>0</v>
      </c>
      <c r="HBS8" s="11">
        <f>'[1]4. паспортбюджет'!HBS8</f>
        <v>0</v>
      </c>
      <c r="HBT8" s="11">
        <f>'[1]4. паспортбюджет'!HBT8</f>
        <v>0</v>
      </c>
      <c r="HBU8" s="11">
        <f>'[1]4. паспортбюджет'!HBU8</f>
        <v>0</v>
      </c>
      <c r="HBV8" s="11">
        <f>'[1]4. паспортбюджет'!HBV8</f>
        <v>0</v>
      </c>
      <c r="HBW8" s="11">
        <f>'[1]4. паспортбюджет'!HBW8</f>
        <v>0</v>
      </c>
      <c r="HBX8" s="11">
        <f>'[1]4. паспортбюджет'!HBX8</f>
        <v>0</v>
      </c>
      <c r="HBY8" s="11">
        <f>'[1]4. паспортбюджет'!HBY8</f>
        <v>0</v>
      </c>
      <c r="HBZ8" s="11">
        <f>'[1]4. паспортбюджет'!HBZ8</f>
        <v>0</v>
      </c>
      <c r="HCA8" s="11">
        <f>'[1]4. паспортбюджет'!HCA8</f>
        <v>0</v>
      </c>
      <c r="HCB8" s="11">
        <f>'[1]4. паспортбюджет'!HCB8</f>
        <v>0</v>
      </c>
      <c r="HCC8" s="11">
        <f>'[1]4. паспортбюджет'!HCC8</f>
        <v>0</v>
      </c>
      <c r="HCD8" s="11">
        <f>'[1]4. паспортбюджет'!HCD8</f>
        <v>0</v>
      </c>
      <c r="HCE8" s="11">
        <f>'[1]4. паспортбюджет'!HCE8</f>
        <v>0</v>
      </c>
      <c r="HCF8" s="11">
        <f>'[1]4. паспортбюджет'!HCF8</f>
        <v>0</v>
      </c>
      <c r="HCG8" s="11">
        <f>'[1]4. паспортбюджет'!HCG8</f>
        <v>0</v>
      </c>
      <c r="HCH8" s="11">
        <f>'[1]4. паспортбюджет'!HCH8</f>
        <v>0</v>
      </c>
      <c r="HCI8" s="11">
        <f>'[1]4. паспортбюджет'!HCI8</f>
        <v>0</v>
      </c>
      <c r="HCJ8" s="11">
        <f>'[1]4. паспортбюджет'!HCJ8</f>
        <v>0</v>
      </c>
      <c r="HCK8" s="11">
        <f>'[1]4. паспортбюджет'!HCK8</f>
        <v>0</v>
      </c>
      <c r="HCL8" s="11">
        <f>'[1]4. паспортбюджет'!HCL8</f>
        <v>0</v>
      </c>
      <c r="HCM8" s="11">
        <f>'[1]4. паспортбюджет'!HCM8</f>
        <v>0</v>
      </c>
      <c r="HCN8" s="11">
        <f>'[1]4. паспортбюджет'!HCN8</f>
        <v>0</v>
      </c>
      <c r="HCO8" s="11">
        <f>'[1]4. паспортбюджет'!HCO8</f>
        <v>0</v>
      </c>
      <c r="HCP8" s="11">
        <f>'[1]4. паспортбюджет'!HCP8</f>
        <v>0</v>
      </c>
      <c r="HCQ8" s="11">
        <f>'[1]4. паспортбюджет'!HCQ8</f>
        <v>0</v>
      </c>
      <c r="HCR8" s="11">
        <f>'[1]4. паспортбюджет'!HCR8</f>
        <v>0</v>
      </c>
      <c r="HCS8" s="11">
        <f>'[1]4. паспортбюджет'!HCS8</f>
        <v>0</v>
      </c>
      <c r="HCT8" s="11">
        <f>'[1]4. паспортбюджет'!HCT8</f>
        <v>0</v>
      </c>
      <c r="HCU8" s="11">
        <f>'[1]4. паспортбюджет'!HCU8</f>
        <v>0</v>
      </c>
      <c r="HCV8" s="11">
        <f>'[1]4. паспортбюджет'!HCV8</f>
        <v>0</v>
      </c>
      <c r="HCW8" s="11">
        <f>'[1]4. паспортбюджет'!HCW8</f>
        <v>0</v>
      </c>
      <c r="HCX8" s="11">
        <f>'[1]4. паспортбюджет'!HCX8</f>
        <v>0</v>
      </c>
      <c r="HCY8" s="11">
        <f>'[1]4. паспортбюджет'!HCY8</f>
        <v>0</v>
      </c>
      <c r="HCZ8" s="11">
        <f>'[1]4. паспортбюджет'!HCZ8</f>
        <v>0</v>
      </c>
      <c r="HDA8" s="11">
        <f>'[1]4. паспортбюджет'!HDA8</f>
        <v>0</v>
      </c>
      <c r="HDB8" s="11">
        <f>'[1]4. паспортбюджет'!HDB8</f>
        <v>0</v>
      </c>
      <c r="HDC8" s="11">
        <f>'[1]4. паспортбюджет'!HDC8</f>
        <v>0</v>
      </c>
      <c r="HDD8" s="11">
        <f>'[1]4. паспортбюджет'!HDD8</f>
        <v>0</v>
      </c>
      <c r="HDE8" s="11">
        <f>'[1]4. паспортбюджет'!HDE8</f>
        <v>0</v>
      </c>
      <c r="HDF8" s="11">
        <f>'[1]4. паспортбюджет'!HDF8</f>
        <v>0</v>
      </c>
      <c r="HDG8" s="11">
        <f>'[1]4. паспортбюджет'!HDG8</f>
        <v>0</v>
      </c>
      <c r="HDH8" s="11">
        <f>'[1]4. паспортбюджет'!HDH8</f>
        <v>0</v>
      </c>
      <c r="HDI8" s="11">
        <f>'[1]4. паспортбюджет'!HDI8</f>
        <v>0</v>
      </c>
      <c r="HDJ8" s="11">
        <f>'[1]4. паспортбюджет'!HDJ8</f>
        <v>0</v>
      </c>
      <c r="HDK8" s="11">
        <f>'[1]4. паспортбюджет'!HDK8</f>
        <v>0</v>
      </c>
      <c r="HDL8" s="11">
        <f>'[1]4. паспортбюджет'!HDL8</f>
        <v>0</v>
      </c>
      <c r="HDM8" s="11">
        <f>'[1]4. паспортбюджет'!HDM8</f>
        <v>0</v>
      </c>
      <c r="HDN8" s="11">
        <f>'[1]4. паспортбюджет'!HDN8</f>
        <v>0</v>
      </c>
      <c r="HDO8" s="11">
        <f>'[1]4. паспортбюджет'!HDO8</f>
        <v>0</v>
      </c>
      <c r="HDP8" s="11">
        <f>'[1]4. паспортбюджет'!HDP8</f>
        <v>0</v>
      </c>
      <c r="HDQ8" s="11">
        <f>'[1]4. паспортбюджет'!HDQ8</f>
        <v>0</v>
      </c>
      <c r="HDR8" s="11">
        <f>'[1]4. паспортбюджет'!HDR8</f>
        <v>0</v>
      </c>
      <c r="HDS8" s="11">
        <f>'[1]4. паспортбюджет'!HDS8</f>
        <v>0</v>
      </c>
      <c r="HDT8" s="11">
        <f>'[1]4. паспортбюджет'!HDT8</f>
        <v>0</v>
      </c>
      <c r="HDU8" s="11">
        <f>'[1]4. паспортбюджет'!HDU8</f>
        <v>0</v>
      </c>
      <c r="HDV8" s="11">
        <f>'[1]4. паспортбюджет'!HDV8</f>
        <v>0</v>
      </c>
      <c r="HDW8" s="11">
        <f>'[1]4. паспортбюджет'!HDW8</f>
        <v>0</v>
      </c>
      <c r="HDX8" s="11">
        <f>'[1]4. паспортбюджет'!HDX8</f>
        <v>0</v>
      </c>
      <c r="HDY8" s="11">
        <f>'[1]4. паспортбюджет'!HDY8</f>
        <v>0</v>
      </c>
      <c r="HDZ8" s="11">
        <f>'[1]4. паспортбюджет'!HDZ8</f>
        <v>0</v>
      </c>
      <c r="HEA8" s="11">
        <f>'[1]4. паспортбюджет'!HEA8</f>
        <v>0</v>
      </c>
      <c r="HEB8" s="11">
        <f>'[1]4. паспортбюджет'!HEB8</f>
        <v>0</v>
      </c>
      <c r="HEC8" s="11">
        <f>'[1]4. паспортбюджет'!HEC8</f>
        <v>0</v>
      </c>
      <c r="HED8" s="11">
        <f>'[1]4. паспортбюджет'!HED8</f>
        <v>0</v>
      </c>
      <c r="HEE8" s="11">
        <f>'[1]4. паспортбюджет'!HEE8</f>
        <v>0</v>
      </c>
      <c r="HEF8" s="11">
        <f>'[1]4. паспортбюджет'!HEF8</f>
        <v>0</v>
      </c>
      <c r="HEG8" s="11">
        <f>'[1]4. паспортбюджет'!HEG8</f>
        <v>0</v>
      </c>
      <c r="HEH8" s="11">
        <f>'[1]4. паспортбюджет'!HEH8</f>
        <v>0</v>
      </c>
      <c r="HEI8" s="11">
        <f>'[1]4. паспортбюджет'!HEI8</f>
        <v>0</v>
      </c>
      <c r="HEJ8" s="11">
        <f>'[1]4. паспортбюджет'!HEJ8</f>
        <v>0</v>
      </c>
      <c r="HEK8" s="11">
        <f>'[1]4. паспортбюджет'!HEK8</f>
        <v>0</v>
      </c>
      <c r="HEL8" s="11">
        <f>'[1]4. паспортбюджет'!HEL8</f>
        <v>0</v>
      </c>
      <c r="HEM8" s="11">
        <f>'[1]4. паспортбюджет'!HEM8</f>
        <v>0</v>
      </c>
      <c r="HEN8" s="11">
        <f>'[1]4. паспортбюджет'!HEN8</f>
        <v>0</v>
      </c>
      <c r="HEO8" s="11">
        <f>'[1]4. паспортбюджет'!HEO8</f>
        <v>0</v>
      </c>
      <c r="HEP8" s="11">
        <f>'[1]4. паспортбюджет'!HEP8</f>
        <v>0</v>
      </c>
      <c r="HEQ8" s="11">
        <f>'[1]4. паспортбюджет'!HEQ8</f>
        <v>0</v>
      </c>
      <c r="HER8" s="11">
        <f>'[1]4. паспортбюджет'!HER8</f>
        <v>0</v>
      </c>
      <c r="HES8" s="11">
        <f>'[1]4. паспортбюджет'!HES8</f>
        <v>0</v>
      </c>
      <c r="HET8" s="11">
        <f>'[1]4. паспортбюджет'!HET8</f>
        <v>0</v>
      </c>
      <c r="HEU8" s="11">
        <f>'[1]4. паспортбюджет'!HEU8</f>
        <v>0</v>
      </c>
      <c r="HEV8" s="11">
        <f>'[1]4. паспортбюджет'!HEV8</f>
        <v>0</v>
      </c>
      <c r="HEW8" s="11">
        <f>'[1]4. паспортбюджет'!HEW8</f>
        <v>0</v>
      </c>
      <c r="HEX8" s="11">
        <f>'[1]4. паспортбюджет'!HEX8</f>
        <v>0</v>
      </c>
      <c r="HEY8" s="11">
        <f>'[1]4. паспортбюджет'!HEY8</f>
        <v>0</v>
      </c>
      <c r="HEZ8" s="11">
        <f>'[1]4. паспортбюджет'!HEZ8</f>
        <v>0</v>
      </c>
      <c r="HFA8" s="11">
        <f>'[1]4. паспортбюджет'!HFA8</f>
        <v>0</v>
      </c>
      <c r="HFB8" s="11">
        <f>'[1]4. паспортбюджет'!HFB8</f>
        <v>0</v>
      </c>
      <c r="HFC8" s="11">
        <f>'[1]4. паспортбюджет'!HFC8</f>
        <v>0</v>
      </c>
      <c r="HFD8" s="11">
        <f>'[1]4. паспортбюджет'!HFD8</f>
        <v>0</v>
      </c>
      <c r="HFE8" s="11">
        <f>'[1]4. паспортбюджет'!HFE8</f>
        <v>0</v>
      </c>
      <c r="HFF8" s="11">
        <f>'[1]4. паспортбюджет'!HFF8</f>
        <v>0</v>
      </c>
      <c r="HFG8" s="11">
        <f>'[1]4. паспортбюджет'!HFG8</f>
        <v>0</v>
      </c>
      <c r="HFH8" s="11">
        <f>'[1]4. паспортбюджет'!HFH8</f>
        <v>0</v>
      </c>
      <c r="HFI8" s="11">
        <f>'[1]4. паспортбюджет'!HFI8</f>
        <v>0</v>
      </c>
      <c r="HFJ8" s="11">
        <f>'[1]4. паспортбюджет'!HFJ8</f>
        <v>0</v>
      </c>
      <c r="HFK8" s="11">
        <f>'[1]4. паспортбюджет'!HFK8</f>
        <v>0</v>
      </c>
      <c r="HFL8" s="11">
        <f>'[1]4. паспортбюджет'!HFL8</f>
        <v>0</v>
      </c>
      <c r="HFM8" s="11">
        <f>'[1]4. паспортбюджет'!HFM8</f>
        <v>0</v>
      </c>
      <c r="HFN8" s="11">
        <f>'[1]4. паспортбюджет'!HFN8</f>
        <v>0</v>
      </c>
      <c r="HFO8" s="11">
        <f>'[1]4. паспортбюджет'!HFO8</f>
        <v>0</v>
      </c>
      <c r="HFP8" s="11">
        <f>'[1]4. паспортбюджет'!HFP8</f>
        <v>0</v>
      </c>
      <c r="HFQ8" s="11">
        <f>'[1]4. паспортбюджет'!HFQ8</f>
        <v>0</v>
      </c>
      <c r="HFR8" s="11">
        <f>'[1]4. паспортбюджет'!HFR8</f>
        <v>0</v>
      </c>
      <c r="HFS8" s="11">
        <f>'[1]4. паспортбюджет'!HFS8</f>
        <v>0</v>
      </c>
      <c r="HFT8" s="11">
        <f>'[1]4. паспортбюджет'!HFT8</f>
        <v>0</v>
      </c>
      <c r="HFU8" s="11">
        <f>'[1]4. паспортбюджет'!HFU8</f>
        <v>0</v>
      </c>
      <c r="HFV8" s="11">
        <f>'[1]4. паспортбюджет'!HFV8</f>
        <v>0</v>
      </c>
      <c r="HFW8" s="11">
        <f>'[1]4. паспортбюджет'!HFW8</f>
        <v>0</v>
      </c>
      <c r="HFX8" s="11">
        <f>'[1]4. паспортбюджет'!HFX8</f>
        <v>0</v>
      </c>
      <c r="HFY8" s="11">
        <f>'[1]4. паспортбюджет'!HFY8</f>
        <v>0</v>
      </c>
      <c r="HFZ8" s="11">
        <f>'[1]4. паспортбюджет'!HFZ8</f>
        <v>0</v>
      </c>
      <c r="HGA8" s="11">
        <f>'[1]4. паспортбюджет'!HGA8</f>
        <v>0</v>
      </c>
      <c r="HGB8" s="11">
        <f>'[1]4. паспортбюджет'!HGB8</f>
        <v>0</v>
      </c>
      <c r="HGC8" s="11">
        <f>'[1]4. паспортбюджет'!HGC8</f>
        <v>0</v>
      </c>
      <c r="HGD8" s="11">
        <f>'[1]4. паспортбюджет'!HGD8</f>
        <v>0</v>
      </c>
      <c r="HGE8" s="11">
        <f>'[1]4. паспортбюджет'!HGE8</f>
        <v>0</v>
      </c>
      <c r="HGF8" s="11">
        <f>'[1]4. паспортбюджет'!HGF8</f>
        <v>0</v>
      </c>
      <c r="HGG8" s="11">
        <f>'[1]4. паспортбюджет'!HGG8</f>
        <v>0</v>
      </c>
      <c r="HGH8" s="11">
        <f>'[1]4. паспортбюджет'!HGH8</f>
        <v>0</v>
      </c>
      <c r="HGI8" s="11">
        <f>'[1]4. паспортбюджет'!HGI8</f>
        <v>0</v>
      </c>
      <c r="HGJ8" s="11">
        <f>'[1]4. паспортбюджет'!HGJ8</f>
        <v>0</v>
      </c>
      <c r="HGK8" s="11">
        <f>'[1]4. паспортбюджет'!HGK8</f>
        <v>0</v>
      </c>
      <c r="HGL8" s="11">
        <f>'[1]4. паспортбюджет'!HGL8</f>
        <v>0</v>
      </c>
      <c r="HGM8" s="11">
        <f>'[1]4. паспортбюджет'!HGM8</f>
        <v>0</v>
      </c>
      <c r="HGN8" s="11">
        <f>'[1]4. паспортбюджет'!HGN8</f>
        <v>0</v>
      </c>
      <c r="HGO8" s="11">
        <f>'[1]4. паспортбюджет'!HGO8</f>
        <v>0</v>
      </c>
      <c r="HGP8" s="11">
        <f>'[1]4. паспортбюджет'!HGP8</f>
        <v>0</v>
      </c>
      <c r="HGQ8" s="11">
        <f>'[1]4. паспортбюджет'!HGQ8</f>
        <v>0</v>
      </c>
      <c r="HGR8" s="11">
        <f>'[1]4. паспортбюджет'!HGR8</f>
        <v>0</v>
      </c>
      <c r="HGS8" s="11">
        <f>'[1]4. паспортбюджет'!HGS8</f>
        <v>0</v>
      </c>
      <c r="HGT8" s="11">
        <f>'[1]4. паспортбюджет'!HGT8</f>
        <v>0</v>
      </c>
      <c r="HGU8" s="11">
        <f>'[1]4. паспортбюджет'!HGU8</f>
        <v>0</v>
      </c>
      <c r="HGV8" s="11">
        <f>'[1]4. паспортбюджет'!HGV8</f>
        <v>0</v>
      </c>
      <c r="HGW8" s="11">
        <f>'[1]4. паспортбюджет'!HGW8</f>
        <v>0</v>
      </c>
      <c r="HGX8" s="11">
        <f>'[1]4. паспортбюджет'!HGX8</f>
        <v>0</v>
      </c>
      <c r="HGY8" s="11">
        <f>'[1]4. паспортбюджет'!HGY8</f>
        <v>0</v>
      </c>
      <c r="HGZ8" s="11">
        <f>'[1]4. паспортбюджет'!HGZ8</f>
        <v>0</v>
      </c>
      <c r="HHA8" s="11">
        <f>'[1]4. паспортбюджет'!HHA8</f>
        <v>0</v>
      </c>
      <c r="HHB8" s="11">
        <f>'[1]4. паспортбюджет'!HHB8</f>
        <v>0</v>
      </c>
      <c r="HHC8" s="11">
        <f>'[1]4. паспортбюджет'!HHC8</f>
        <v>0</v>
      </c>
      <c r="HHD8" s="11">
        <f>'[1]4. паспортбюджет'!HHD8</f>
        <v>0</v>
      </c>
      <c r="HHE8" s="11">
        <f>'[1]4. паспортбюджет'!HHE8</f>
        <v>0</v>
      </c>
      <c r="HHF8" s="11">
        <f>'[1]4. паспортбюджет'!HHF8</f>
        <v>0</v>
      </c>
      <c r="HHG8" s="11">
        <f>'[1]4. паспортбюджет'!HHG8</f>
        <v>0</v>
      </c>
      <c r="HHH8" s="11">
        <f>'[1]4. паспортбюджет'!HHH8</f>
        <v>0</v>
      </c>
      <c r="HHI8" s="11">
        <f>'[1]4. паспортбюджет'!HHI8</f>
        <v>0</v>
      </c>
      <c r="HHJ8" s="11">
        <f>'[1]4. паспортбюджет'!HHJ8</f>
        <v>0</v>
      </c>
      <c r="HHK8" s="11">
        <f>'[1]4. паспортбюджет'!HHK8</f>
        <v>0</v>
      </c>
      <c r="HHL8" s="11">
        <f>'[1]4. паспортбюджет'!HHL8</f>
        <v>0</v>
      </c>
      <c r="HHM8" s="11">
        <f>'[1]4. паспортбюджет'!HHM8</f>
        <v>0</v>
      </c>
      <c r="HHN8" s="11">
        <f>'[1]4. паспортбюджет'!HHN8</f>
        <v>0</v>
      </c>
      <c r="HHO8" s="11">
        <f>'[1]4. паспортбюджет'!HHO8</f>
        <v>0</v>
      </c>
      <c r="HHP8" s="11">
        <f>'[1]4. паспортбюджет'!HHP8</f>
        <v>0</v>
      </c>
      <c r="HHQ8" s="11">
        <f>'[1]4. паспортбюджет'!HHQ8</f>
        <v>0</v>
      </c>
      <c r="HHR8" s="11">
        <f>'[1]4. паспортбюджет'!HHR8</f>
        <v>0</v>
      </c>
      <c r="HHS8" s="11">
        <f>'[1]4. паспортбюджет'!HHS8</f>
        <v>0</v>
      </c>
      <c r="HHT8" s="11">
        <f>'[1]4. паспортбюджет'!HHT8</f>
        <v>0</v>
      </c>
      <c r="HHU8" s="11">
        <f>'[1]4. паспортбюджет'!HHU8</f>
        <v>0</v>
      </c>
      <c r="HHV8" s="11">
        <f>'[1]4. паспортбюджет'!HHV8</f>
        <v>0</v>
      </c>
      <c r="HHW8" s="11">
        <f>'[1]4. паспортбюджет'!HHW8</f>
        <v>0</v>
      </c>
      <c r="HHX8" s="11">
        <f>'[1]4. паспортбюджет'!HHX8</f>
        <v>0</v>
      </c>
      <c r="HHY8" s="11">
        <f>'[1]4. паспортбюджет'!HHY8</f>
        <v>0</v>
      </c>
      <c r="HHZ8" s="11">
        <f>'[1]4. паспортбюджет'!HHZ8</f>
        <v>0</v>
      </c>
      <c r="HIA8" s="11">
        <f>'[1]4. паспортбюджет'!HIA8</f>
        <v>0</v>
      </c>
      <c r="HIB8" s="11">
        <f>'[1]4. паспортбюджет'!HIB8</f>
        <v>0</v>
      </c>
      <c r="HIC8" s="11">
        <f>'[1]4. паспортбюджет'!HIC8</f>
        <v>0</v>
      </c>
      <c r="HID8" s="11">
        <f>'[1]4. паспортбюджет'!HID8</f>
        <v>0</v>
      </c>
      <c r="HIE8" s="11">
        <f>'[1]4. паспортбюджет'!HIE8</f>
        <v>0</v>
      </c>
      <c r="HIF8" s="11">
        <f>'[1]4. паспортбюджет'!HIF8</f>
        <v>0</v>
      </c>
      <c r="HIG8" s="11">
        <f>'[1]4. паспортбюджет'!HIG8</f>
        <v>0</v>
      </c>
      <c r="HIH8" s="11">
        <f>'[1]4. паспортбюджет'!HIH8</f>
        <v>0</v>
      </c>
      <c r="HII8" s="11">
        <f>'[1]4. паспортбюджет'!HII8</f>
        <v>0</v>
      </c>
      <c r="HIJ8" s="11">
        <f>'[1]4. паспортбюджет'!HIJ8</f>
        <v>0</v>
      </c>
      <c r="HIK8" s="11">
        <f>'[1]4. паспортбюджет'!HIK8</f>
        <v>0</v>
      </c>
      <c r="HIL8" s="11">
        <f>'[1]4. паспортбюджет'!HIL8</f>
        <v>0</v>
      </c>
      <c r="HIM8" s="11">
        <f>'[1]4. паспортбюджет'!HIM8</f>
        <v>0</v>
      </c>
      <c r="HIN8" s="11">
        <f>'[1]4. паспортбюджет'!HIN8</f>
        <v>0</v>
      </c>
      <c r="HIO8" s="11">
        <f>'[1]4. паспортбюджет'!HIO8</f>
        <v>0</v>
      </c>
      <c r="HIP8" s="11">
        <f>'[1]4. паспортбюджет'!HIP8</f>
        <v>0</v>
      </c>
      <c r="HIQ8" s="11">
        <f>'[1]4. паспортбюджет'!HIQ8</f>
        <v>0</v>
      </c>
      <c r="HIR8" s="11">
        <f>'[1]4. паспортбюджет'!HIR8</f>
        <v>0</v>
      </c>
      <c r="HIS8" s="11">
        <f>'[1]4. паспортбюджет'!HIS8</f>
        <v>0</v>
      </c>
      <c r="HIT8" s="11">
        <f>'[1]4. паспортбюджет'!HIT8</f>
        <v>0</v>
      </c>
      <c r="HIU8" s="11">
        <f>'[1]4. паспортбюджет'!HIU8</f>
        <v>0</v>
      </c>
      <c r="HIV8" s="11">
        <f>'[1]4. паспортбюджет'!HIV8</f>
        <v>0</v>
      </c>
      <c r="HIW8" s="11">
        <f>'[1]4. паспортбюджет'!HIW8</f>
        <v>0</v>
      </c>
      <c r="HIX8" s="11">
        <f>'[1]4. паспортбюджет'!HIX8</f>
        <v>0</v>
      </c>
      <c r="HIY8" s="11">
        <f>'[1]4. паспортбюджет'!HIY8</f>
        <v>0</v>
      </c>
      <c r="HIZ8" s="11">
        <f>'[1]4. паспортбюджет'!HIZ8</f>
        <v>0</v>
      </c>
      <c r="HJA8" s="11">
        <f>'[1]4. паспортбюджет'!HJA8</f>
        <v>0</v>
      </c>
      <c r="HJB8" s="11">
        <f>'[1]4. паспортбюджет'!HJB8</f>
        <v>0</v>
      </c>
      <c r="HJC8" s="11">
        <f>'[1]4. паспортбюджет'!HJC8</f>
        <v>0</v>
      </c>
      <c r="HJD8" s="11">
        <f>'[1]4. паспортбюджет'!HJD8</f>
        <v>0</v>
      </c>
      <c r="HJE8" s="11">
        <f>'[1]4. паспортбюджет'!HJE8</f>
        <v>0</v>
      </c>
      <c r="HJF8" s="11">
        <f>'[1]4. паспортбюджет'!HJF8</f>
        <v>0</v>
      </c>
      <c r="HJG8" s="11">
        <f>'[1]4. паспортбюджет'!HJG8</f>
        <v>0</v>
      </c>
      <c r="HJH8" s="11">
        <f>'[1]4. паспортбюджет'!HJH8</f>
        <v>0</v>
      </c>
      <c r="HJI8" s="11">
        <f>'[1]4. паспортбюджет'!HJI8</f>
        <v>0</v>
      </c>
      <c r="HJJ8" s="11">
        <f>'[1]4. паспортбюджет'!HJJ8</f>
        <v>0</v>
      </c>
      <c r="HJK8" s="11">
        <f>'[1]4. паспортбюджет'!HJK8</f>
        <v>0</v>
      </c>
      <c r="HJL8" s="11">
        <f>'[1]4. паспортбюджет'!HJL8</f>
        <v>0</v>
      </c>
      <c r="HJM8" s="11">
        <f>'[1]4. паспортбюджет'!HJM8</f>
        <v>0</v>
      </c>
      <c r="HJN8" s="11">
        <f>'[1]4. паспортбюджет'!HJN8</f>
        <v>0</v>
      </c>
      <c r="HJO8" s="11">
        <f>'[1]4. паспортбюджет'!HJO8</f>
        <v>0</v>
      </c>
      <c r="HJP8" s="11">
        <f>'[1]4. паспортбюджет'!HJP8</f>
        <v>0</v>
      </c>
      <c r="HJQ8" s="11">
        <f>'[1]4. паспортбюджет'!HJQ8</f>
        <v>0</v>
      </c>
      <c r="HJR8" s="11">
        <f>'[1]4. паспортбюджет'!HJR8</f>
        <v>0</v>
      </c>
      <c r="HJS8" s="11">
        <f>'[1]4. паспортбюджет'!HJS8</f>
        <v>0</v>
      </c>
      <c r="HJT8" s="11">
        <f>'[1]4. паспортбюджет'!HJT8</f>
        <v>0</v>
      </c>
      <c r="HJU8" s="11">
        <f>'[1]4. паспортбюджет'!HJU8</f>
        <v>0</v>
      </c>
      <c r="HJV8" s="11">
        <f>'[1]4. паспортбюджет'!HJV8</f>
        <v>0</v>
      </c>
      <c r="HJW8" s="11">
        <f>'[1]4. паспортбюджет'!HJW8</f>
        <v>0</v>
      </c>
      <c r="HJX8" s="11">
        <f>'[1]4. паспортбюджет'!HJX8</f>
        <v>0</v>
      </c>
      <c r="HJY8" s="11">
        <f>'[1]4. паспортбюджет'!HJY8</f>
        <v>0</v>
      </c>
      <c r="HJZ8" s="11">
        <f>'[1]4. паспортбюджет'!HJZ8</f>
        <v>0</v>
      </c>
      <c r="HKA8" s="11">
        <f>'[1]4. паспортбюджет'!HKA8</f>
        <v>0</v>
      </c>
      <c r="HKB8" s="11">
        <f>'[1]4. паспортбюджет'!HKB8</f>
        <v>0</v>
      </c>
      <c r="HKC8" s="11">
        <f>'[1]4. паспортбюджет'!HKC8</f>
        <v>0</v>
      </c>
      <c r="HKD8" s="11">
        <f>'[1]4. паспортбюджет'!HKD8</f>
        <v>0</v>
      </c>
      <c r="HKE8" s="11">
        <f>'[1]4. паспортбюджет'!HKE8</f>
        <v>0</v>
      </c>
      <c r="HKF8" s="11">
        <f>'[1]4. паспортбюджет'!HKF8</f>
        <v>0</v>
      </c>
      <c r="HKG8" s="11">
        <f>'[1]4. паспортбюджет'!HKG8</f>
        <v>0</v>
      </c>
      <c r="HKH8" s="11">
        <f>'[1]4. паспортбюджет'!HKH8</f>
        <v>0</v>
      </c>
      <c r="HKI8" s="11">
        <f>'[1]4. паспортбюджет'!HKI8</f>
        <v>0</v>
      </c>
      <c r="HKJ8" s="11">
        <f>'[1]4. паспортбюджет'!HKJ8</f>
        <v>0</v>
      </c>
      <c r="HKK8" s="11">
        <f>'[1]4. паспортбюджет'!HKK8</f>
        <v>0</v>
      </c>
      <c r="HKL8" s="11">
        <f>'[1]4. паспортбюджет'!HKL8</f>
        <v>0</v>
      </c>
      <c r="HKM8" s="11">
        <f>'[1]4. паспортбюджет'!HKM8</f>
        <v>0</v>
      </c>
      <c r="HKN8" s="11">
        <f>'[1]4. паспортбюджет'!HKN8</f>
        <v>0</v>
      </c>
      <c r="HKO8" s="11">
        <f>'[1]4. паспортбюджет'!HKO8</f>
        <v>0</v>
      </c>
      <c r="HKP8" s="11">
        <f>'[1]4. паспортбюджет'!HKP8</f>
        <v>0</v>
      </c>
      <c r="HKQ8" s="11">
        <f>'[1]4. паспортбюджет'!HKQ8</f>
        <v>0</v>
      </c>
      <c r="HKR8" s="11">
        <f>'[1]4. паспортбюджет'!HKR8</f>
        <v>0</v>
      </c>
      <c r="HKS8" s="11">
        <f>'[1]4. паспортбюджет'!HKS8</f>
        <v>0</v>
      </c>
      <c r="HKT8" s="11">
        <f>'[1]4. паспортбюджет'!HKT8</f>
        <v>0</v>
      </c>
      <c r="HKU8" s="11">
        <f>'[1]4. паспортбюджет'!HKU8</f>
        <v>0</v>
      </c>
      <c r="HKV8" s="11">
        <f>'[1]4. паспортбюджет'!HKV8</f>
        <v>0</v>
      </c>
      <c r="HKW8" s="11">
        <f>'[1]4. паспортбюджет'!HKW8</f>
        <v>0</v>
      </c>
      <c r="HKX8" s="11">
        <f>'[1]4. паспортбюджет'!HKX8</f>
        <v>0</v>
      </c>
      <c r="HKY8" s="11">
        <f>'[1]4. паспортбюджет'!HKY8</f>
        <v>0</v>
      </c>
      <c r="HKZ8" s="11">
        <f>'[1]4. паспортбюджет'!HKZ8</f>
        <v>0</v>
      </c>
      <c r="HLA8" s="11">
        <f>'[1]4. паспортбюджет'!HLA8</f>
        <v>0</v>
      </c>
      <c r="HLB8" s="11">
        <f>'[1]4. паспортбюджет'!HLB8</f>
        <v>0</v>
      </c>
      <c r="HLC8" s="11">
        <f>'[1]4. паспортбюджет'!HLC8</f>
        <v>0</v>
      </c>
      <c r="HLD8" s="11">
        <f>'[1]4. паспортбюджет'!HLD8</f>
        <v>0</v>
      </c>
      <c r="HLE8" s="11">
        <f>'[1]4. паспортбюджет'!HLE8</f>
        <v>0</v>
      </c>
      <c r="HLF8" s="11">
        <f>'[1]4. паспортбюджет'!HLF8</f>
        <v>0</v>
      </c>
      <c r="HLG8" s="11">
        <f>'[1]4. паспортбюджет'!HLG8</f>
        <v>0</v>
      </c>
      <c r="HLH8" s="11">
        <f>'[1]4. паспортбюджет'!HLH8</f>
        <v>0</v>
      </c>
      <c r="HLI8" s="11">
        <f>'[1]4. паспортбюджет'!HLI8</f>
        <v>0</v>
      </c>
      <c r="HLJ8" s="11">
        <f>'[1]4. паспортбюджет'!HLJ8</f>
        <v>0</v>
      </c>
      <c r="HLK8" s="11">
        <f>'[1]4. паспортбюджет'!HLK8</f>
        <v>0</v>
      </c>
      <c r="HLL8" s="11">
        <f>'[1]4. паспортбюджет'!HLL8</f>
        <v>0</v>
      </c>
      <c r="HLM8" s="11">
        <f>'[1]4. паспортбюджет'!HLM8</f>
        <v>0</v>
      </c>
      <c r="HLN8" s="11">
        <f>'[1]4. паспортбюджет'!HLN8</f>
        <v>0</v>
      </c>
      <c r="HLO8" s="11">
        <f>'[1]4. паспортбюджет'!HLO8</f>
        <v>0</v>
      </c>
      <c r="HLP8" s="11">
        <f>'[1]4. паспортбюджет'!HLP8</f>
        <v>0</v>
      </c>
      <c r="HLQ8" s="11">
        <f>'[1]4. паспортбюджет'!HLQ8</f>
        <v>0</v>
      </c>
      <c r="HLR8" s="11">
        <f>'[1]4. паспортбюджет'!HLR8</f>
        <v>0</v>
      </c>
      <c r="HLS8" s="11">
        <f>'[1]4. паспортбюджет'!HLS8</f>
        <v>0</v>
      </c>
      <c r="HLT8" s="11">
        <f>'[1]4. паспортбюджет'!HLT8</f>
        <v>0</v>
      </c>
      <c r="HLU8" s="11">
        <f>'[1]4. паспортбюджет'!HLU8</f>
        <v>0</v>
      </c>
      <c r="HLV8" s="11">
        <f>'[1]4. паспортбюджет'!HLV8</f>
        <v>0</v>
      </c>
      <c r="HLW8" s="11">
        <f>'[1]4. паспортбюджет'!HLW8</f>
        <v>0</v>
      </c>
      <c r="HLX8" s="11">
        <f>'[1]4. паспортбюджет'!HLX8</f>
        <v>0</v>
      </c>
      <c r="HLY8" s="11">
        <f>'[1]4. паспортбюджет'!HLY8</f>
        <v>0</v>
      </c>
      <c r="HLZ8" s="11">
        <f>'[1]4. паспортбюджет'!HLZ8</f>
        <v>0</v>
      </c>
      <c r="HMA8" s="11">
        <f>'[1]4. паспортбюджет'!HMA8</f>
        <v>0</v>
      </c>
      <c r="HMB8" s="11">
        <f>'[1]4. паспортбюджет'!HMB8</f>
        <v>0</v>
      </c>
      <c r="HMC8" s="11">
        <f>'[1]4. паспортбюджет'!HMC8</f>
        <v>0</v>
      </c>
      <c r="HMD8" s="11">
        <f>'[1]4. паспортбюджет'!HMD8</f>
        <v>0</v>
      </c>
      <c r="HME8" s="11">
        <f>'[1]4. паспортбюджет'!HME8</f>
        <v>0</v>
      </c>
      <c r="HMF8" s="11">
        <f>'[1]4. паспортбюджет'!HMF8</f>
        <v>0</v>
      </c>
      <c r="HMG8" s="11">
        <f>'[1]4. паспортбюджет'!HMG8</f>
        <v>0</v>
      </c>
      <c r="HMH8" s="11">
        <f>'[1]4. паспортбюджет'!HMH8</f>
        <v>0</v>
      </c>
      <c r="HMI8" s="11">
        <f>'[1]4. паспортбюджет'!HMI8</f>
        <v>0</v>
      </c>
      <c r="HMJ8" s="11">
        <f>'[1]4. паспортбюджет'!HMJ8</f>
        <v>0</v>
      </c>
      <c r="HMK8" s="11">
        <f>'[1]4. паспортбюджет'!HMK8</f>
        <v>0</v>
      </c>
      <c r="HML8" s="11">
        <f>'[1]4. паспортбюджет'!HML8</f>
        <v>0</v>
      </c>
      <c r="HMM8" s="11">
        <f>'[1]4. паспортбюджет'!HMM8</f>
        <v>0</v>
      </c>
      <c r="HMN8" s="11">
        <f>'[1]4. паспортбюджет'!HMN8</f>
        <v>0</v>
      </c>
      <c r="HMO8" s="11">
        <f>'[1]4. паспортбюджет'!HMO8</f>
        <v>0</v>
      </c>
      <c r="HMP8" s="11">
        <f>'[1]4. паспортбюджет'!HMP8</f>
        <v>0</v>
      </c>
      <c r="HMQ8" s="11">
        <f>'[1]4. паспортбюджет'!HMQ8</f>
        <v>0</v>
      </c>
      <c r="HMR8" s="11">
        <f>'[1]4. паспортбюджет'!HMR8</f>
        <v>0</v>
      </c>
      <c r="HMS8" s="11">
        <f>'[1]4. паспортбюджет'!HMS8</f>
        <v>0</v>
      </c>
      <c r="HMT8" s="11">
        <f>'[1]4. паспортбюджет'!HMT8</f>
        <v>0</v>
      </c>
      <c r="HMU8" s="11">
        <f>'[1]4. паспортбюджет'!HMU8</f>
        <v>0</v>
      </c>
      <c r="HMV8" s="11">
        <f>'[1]4. паспортбюджет'!HMV8</f>
        <v>0</v>
      </c>
      <c r="HMW8" s="11">
        <f>'[1]4. паспортбюджет'!HMW8</f>
        <v>0</v>
      </c>
      <c r="HMX8" s="11">
        <f>'[1]4. паспортбюджет'!HMX8</f>
        <v>0</v>
      </c>
      <c r="HMY8" s="11">
        <f>'[1]4. паспортбюджет'!HMY8</f>
        <v>0</v>
      </c>
      <c r="HMZ8" s="11">
        <f>'[1]4. паспортбюджет'!HMZ8</f>
        <v>0</v>
      </c>
      <c r="HNA8" s="11">
        <f>'[1]4. паспортбюджет'!HNA8</f>
        <v>0</v>
      </c>
      <c r="HNB8" s="11">
        <f>'[1]4. паспортбюджет'!HNB8</f>
        <v>0</v>
      </c>
      <c r="HNC8" s="11">
        <f>'[1]4. паспортбюджет'!HNC8</f>
        <v>0</v>
      </c>
      <c r="HND8" s="11">
        <f>'[1]4. паспортбюджет'!HND8</f>
        <v>0</v>
      </c>
      <c r="HNE8" s="11">
        <f>'[1]4. паспортбюджет'!HNE8</f>
        <v>0</v>
      </c>
      <c r="HNF8" s="11">
        <f>'[1]4. паспортбюджет'!HNF8</f>
        <v>0</v>
      </c>
      <c r="HNG8" s="11">
        <f>'[1]4. паспортбюджет'!HNG8</f>
        <v>0</v>
      </c>
      <c r="HNH8" s="11">
        <f>'[1]4. паспортбюджет'!HNH8</f>
        <v>0</v>
      </c>
      <c r="HNI8" s="11">
        <f>'[1]4. паспортбюджет'!HNI8</f>
        <v>0</v>
      </c>
      <c r="HNJ8" s="11">
        <f>'[1]4. паспортбюджет'!HNJ8</f>
        <v>0</v>
      </c>
      <c r="HNK8" s="11">
        <f>'[1]4. паспортбюджет'!HNK8</f>
        <v>0</v>
      </c>
      <c r="HNL8" s="11">
        <f>'[1]4. паспортбюджет'!HNL8</f>
        <v>0</v>
      </c>
      <c r="HNM8" s="11">
        <f>'[1]4. паспортбюджет'!HNM8</f>
        <v>0</v>
      </c>
      <c r="HNN8" s="11">
        <f>'[1]4. паспортбюджет'!HNN8</f>
        <v>0</v>
      </c>
      <c r="HNO8" s="11">
        <f>'[1]4. паспортбюджет'!HNO8</f>
        <v>0</v>
      </c>
      <c r="HNP8" s="11">
        <f>'[1]4. паспортбюджет'!HNP8</f>
        <v>0</v>
      </c>
      <c r="HNQ8" s="11">
        <f>'[1]4. паспортбюджет'!HNQ8</f>
        <v>0</v>
      </c>
      <c r="HNR8" s="11">
        <f>'[1]4. паспортбюджет'!HNR8</f>
        <v>0</v>
      </c>
      <c r="HNS8" s="11">
        <f>'[1]4. паспортбюджет'!HNS8</f>
        <v>0</v>
      </c>
      <c r="HNT8" s="11">
        <f>'[1]4. паспортбюджет'!HNT8</f>
        <v>0</v>
      </c>
      <c r="HNU8" s="11">
        <f>'[1]4. паспортбюджет'!HNU8</f>
        <v>0</v>
      </c>
      <c r="HNV8" s="11">
        <f>'[1]4. паспортбюджет'!HNV8</f>
        <v>0</v>
      </c>
      <c r="HNW8" s="11">
        <f>'[1]4. паспортбюджет'!HNW8</f>
        <v>0</v>
      </c>
      <c r="HNX8" s="11">
        <f>'[1]4. паспортбюджет'!HNX8</f>
        <v>0</v>
      </c>
      <c r="HNY8" s="11">
        <f>'[1]4. паспортбюджет'!HNY8</f>
        <v>0</v>
      </c>
      <c r="HNZ8" s="11">
        <f>'[1]4. паспортбюджет'!HNZ8</f>
        <v>0</v>
      </c>
      <c r="HOA8" s="11">
        <f>'[1]4. паспортбюджет'!HOA8</f>
        <v>0</v>
      </c>
      <c r="HOB8" s="11">
        <f>'[1]4. паспортбюджет'!HOB8</f>
        <v>0</v>
      </c>
      <c r="HOC8" s="11">
        <f>'[1]4. паспортбюджет'!HOC8</f>
        <v>0</v>
      </c>
      <c r="HOD8" s="11">
        <f>'[1]4. паспортбюджет'!HOD8</f>
        <v>0</v>
      </c>
      <c r="HOE8" s="11">
        <f>'[1]4. паспортбюджет'!HOE8</f>
        <v>0</v>
      </c>
      <c r="HOF8" s="11">
        <f>'[1]4. паспортбюджет'!HOF8</f>
        <v>0</v>
      </c>
      <c r="HOG8" s="11">
        <f>'[1]4. паспортбюджет'!HOG8</f>
        <v>0</v>
      </c>
      <c r="HOH8" s="11">
        <f>'[1]4. паспортбюджет'!HOH8</f>
        <v>0</v>
      </c>
      <c r="HOI8" s="11">
        <f>'[1]4. паспортбюджет'!HOI8</f>
        <v>0</v>
      </c>
      <c r="HOJ8" s="11">
        <f>'[1]4. паспортбюджет'!HOJ8</f>
        <v>0</v>
      </c>
      <c r="HOK8" s="11">
        <f>'[1]4. паспортбюджет'!HOK8</f>
        <v>0</v>
      </c>
      <c r="HOL8" s="11">
        <f>'[1]4. паспортбюджет'!HOL8</f>
        <v>0</v>
      </c>
      <c r="HOM8" s="11">
        <f>'[1]4. паспортбюджет'!HOM8</f>
        <v>0</v>
      </c>
      <c r="HON8" s="11">
        <f>'[1]4. паспортбюджет'!HON8</f>
        <v>0</v>
      </c>
      <c r="HOO8" s="11">
        <f>'[1]4. паспортбюджет'!HOO8</f>
        <v>0</v>
      </c>
      <c r="HOP8" s="11">
        <f>'[1]4. паспортбюджет'!HOP8</f>
        <v>0</v>
      </c>
      <c r="HOQ8" s="11">
        <f>'[1]4. паспортбюджет'!HOQ8</f>
        <v>0</v>
      </c>
      <c r="HOR8" s="11">
        <f>'[1]4. паспортбюджет'!HOR8</f>
        <v>0</v>
      </c>
      <c r="HOS8" s="11">
        <f>'[1]4. паспортбюджет'!HOS8</f>
        <v>0</v>
      </c>
      <c r="HOT8" s="11">
        <f>'[1]4. паспортбюджет'!HOT8</f>
        <v>0</v>
      </c>
      <c r="HOU8" s="11">
        <f>'[1]4. паспортбюджет'!HOU8</f>
        <v>0</v>
      </c>
      <c r="HOV8" s="11">
        <f>'[1]4. паспортбюджет'!HOV8</f>
        <v>0</v>
      </c>
      <c r="HOW8" s="11">
        <f>'[1]4. паспортбюджет'!HOW8</f>
        <v>0</v>
      </c>
      <c r="HOX8" s="11">
        <f>'[1]4. паспортбюджет'!HOX8</f>
        <v>0</v>
      </c>
      <c r="HOY8" s="11">
        <f>'[1]4. паспортбюджет'!HOY8</f>
        <v>0</v>
      </c>
      <c r="HOZ8" s="11">
        <f>'[1]4. паспортбюджет'!HOZ8</f>
        <v>0</v>
      </c>
      <c r="HPA8" s="11">
        <f>'[1]4. паспортбюджет'!HPA8</f>
        <v>0</v>
      </c>
      <c r="HPB8" s="11">
        <f>'[1]4. паспортбюджет'!HPB8</f>
        <v>0</v>
      </c>
      <c r="HPC8" s="11">
        <f>'[1]4. паспортбюджет'!HPC8</f>
        <v>0</v>
      </c>
      <c r="HPD8" s="11">
        <f>'[1]4. паспортбюджет'!HPD8</f>
        <v>0</v>
      </c>
      <c r="HPE8" s="11">
        <f>'[1]4. паспортбюджет'!HPE8</f>
        <v>0</v>
      </c>
      <c r="HPF8" s="11">
        <f>'[1]4. паспортбюджет'!HPF8</f>
        <v>0</v>
      </c>
      <c r="HPG8" s="11">
        <f>'[1]4. паспортбюджет'!HPG8</f>
        <v>0</v>
      </c>
      <c r="HPH8" s="11">
        <f>'[1]4. паспортбюджет'!HPH8</f>
        <v>0</v>
      </c>
      <c r="HPI8" s="11">
        <f>'[1]4. паспортбюджет'!HPI8</f>
        <v>0</v>
      </c>
      <c r="HPJ8" s="11">
        <f>'[1]4. паспортбюджет'!HPJ8</f>
        <v>0</v>
      </c>
      <c r="HPK8" s="11">
        <f>'[1]4. паспортбюджет'!HPK8</f>
        <v>0</v>
      </c>
      <c r="HPL8" s="11">
        <f>'[1]4. паспортбюджет'!HPL8</f>
        <v>0</v>
      </c>
      <c r="HPM8" s="11">
        <f>'[1]4. паспортбюджет'!HPM8</f>
        <v>0</v>
      </c>
      <c r="HPN8" s="11">
        <f>'[1]4. паспортбюджет'!HPN8</f>
        <v>0</v>
      </c>
      <c r="HPO8" s="11">
        <f>'[1]4. паспортбюджет'!HPO8</f>
        <v>0</v>
      </c>
      <c r="HPP8" s="11">
        <f>'[1]4. паспортбюджет'!HPP8</f>
        <v>0</v>
      </c>
      <c r="HPQ8" s="11">
        <f>'[1]4. паспортбюджет'!HPQ8</f>
        <v>0</v>
      </c>
      <c r="HPR8" s="11">
        <f>'[1]4. паспортбюджет'!HPR8</f>
        <v>0</v>
      </c>
      <c r="HPS8" s="11">
        <f>'[1]4. паспортбюджет'!HPS8</f>
        <v>0</v>
      </c>
      <c r="HPT8" s="11">
        <f>'[1]4. паспортбюджет'!HPT8</f>
        <v>0</v>
      </c>
      <c r="HPU8" s="11">
        <f>'[1]4. паспортбюджет'!HPU8</f>
        <v>0</v>
      </c>
      <c r="HPV8" s="11">
        <f>'[1]4. паспортбюджет'!HPV8</f>
        <v>0</v>
      </c>
      <c r="HPW8" s="11">
        <f>'[1]4. паспортбюджет'!HPW8</f>
        <v>0</v>
      </c>
      <c r="HPX8" s="11">
        <f>'[1]4. паспортбюджет'!HPX8</f>
        <v>0</v>
      </c>
      <c r="HPY8" s="11">
        <f>'[1]4. паспортбюджет'!HPY8</f>
        <v>0</v>
      </c>
      <c r="HPZ8" s="11">
        <f>'[1]4. паспортбюджет'!HPZ8</f>
        <v>0</v>
      </c>
      <c r="HQA8" s="11">
        <f>'[1]4. паспортбюджет'!HQA8</f>
        <v>0</v>
      </c>
      <c r="HQB8" s="11">
        <f>'[1]4. паспортбюджет'!HQB8</f>
        <v>0</v>
      </c>
      <c r="HQC8" s="11">
        <f>'[1]4. паспортбюджет'!HQC8</f>
        <v>0</v>
      </c>
      <c r="HQD8" s="11">
        <f>'[1]4. паспортбюджет'!HQD8</f>
        <v>0</v>
      </c>
      <c r="HQE8" s="11">
        <f>'[1]4. паспортбюджет'!HQE8</f>
        <v>0</v>
      </c>
      <c r="HQF8" s="11">
        <f>'[1]4. паспортбюджет'!HQF8</f>
        <v>0</v>
      </c>
      <c r="HQG8" s="11">
        <f>'[1]4. паспортбюджет'!HQG8</f>
        <v>0</v>
      </c>
      <c r="HQH8" s="11">
        <f>'[1]4. паспортбюджет'!HQH8</f>
        <v>0</v>
      </c>
      <c r="HQI8" s="11">
        <f>'[1]4. паспортбюджет'!HQI8</f>
        <v>0</v>
      </c>
      <c r="HQJ8" s="11">
        <f>'[1]4. паспортбюджет'!HQJ8</f>
        <v>0</v>
      </c>
      <c r="HQK8" s="11">
        <f>'[1]4. паспортбюджет'!HQK8</f>
        <v>0</v>
      </c>
      <c r="HQL8" s="11">
        <f>'[1]4. паспортбюджет'!HQL8</f>
        <v>0</v>
      </c>
      <c r="HQM8" s="11">
        <f>'[1]4. паспортбюджет'!HQM8</f>
        <v>0</v>
      </c>
      <c r="HQN8" s="11">
        <f>'[1]4. паспортбюджет'!HQN8</f>
        <v>0</v>
      </c>
      <c r="HQO8" s="11">
        <f>'[1]4. паспортбюджет'!HQO8</f>
        <v>0</v>
      </c>
      <c r="HQP8" s="11">
        <f>'[1]4. паспортбюджет'!HQP8</f>
        <v>0</v>
      </c>
      <c r="HQQ8" s="11">
        <f>'[1]4. паспортбюджет'!HQQ8</f>
        <v>0</v>
      </c>
      <c r="HQR8" s="11">
        <f>'[1]4. паспортбюджет'!HQR8</f>
        <v>0</v>
      </c>
      <c r="HQS8" s="11">
        <f>'[1]4. паспортбюджет'!HQS8</f>
        <v>0</v>
      </c>
      <c r="HQT8" s="11">
        <f>'[1]4. паспортбюджет'!HQT8</f>
        <v>0</v>
      </c>
      <c r="HQU8" s="11">
        <f>'[1]4. паспортбюджет'!HQU8</f>
        <v>0</v>
      </c>
      <c r="HQV8" s="11">
        <f>'[1]4. паспортбюджет'!HQV8</f>
        <v>0</v>
      </c>
      <c r="HQW8" s="11">
        <f>'[1]4. паспортбюджет'!HQW8</f>
        <v>0</v>
      </c>
      <c r="HQX8" s="11">
        <f>'[1]4. паспортбюджет'!HQX8</f>
        <v>0</v>
      </c>
      <c r="HQY8" s="11">
        <f>'[1]4. паспортбюджет'!HQY8</f>
        <v>0</v>
      </c>
      <c r="HQZ8" s="11">
        <f>'[1]4. паспортбюджет'!HQZ8</f>
        <v>0</v>
      </c>
      <c r="HRA8" s="11">
        <f>'[1]4. паспортбюджет'!HRA8</f>
        <v>0</v>
      </c>
      <c r="HRB8" s="11">
        <f>'[1]4. паспортбюджет'!HRB8</f>
        <v>0</v>
      </c>
      <c r="HRC8" s="11">
        <f>'[1]4. паспортбюджет'!HRC8</f>
        <v>0</v>
      </c>
      <c r="HRD8" s="11">
        <f>'[1]4. паспортбюджет'!HRD8</f>
        <v>0</v>
      </c>
      <c r="HRE8" s="11">
        <f>'[1]4. паспортбюджет'!HRE8</f>
        <v>0</v>
      </c>
      <c r="HRF8" s="11">
        <f>'[1]4. паспортбюджет'!HRF8</f>
        <v>0</v>
      </c>
      <c r="HRG8" s="11">
        <f>'[1]4. паспортбюджет'!HRG8</f>
        <v>0</v>
      </c>
      <c r="HRH8" s="11">
        <f>'[1]4. паспортбюджет'!HRH8</f>
        <v>0</v>
      </c>
      <c r="HRI8" s="11">
        <f>'[1]4. паспортбюджет'!HRI8</f>
        <v>0</v>
      </c>
      <c r="HRJ8" s="11">
        <f>'[1]4. паспортбюджет'!HRJ8</f>
        <v>0</v>
      </c>
      <c r="HRK8" s="11">
        <f>'[1]4. паспортбюджет'!HRK8</f>
        <v>0</v>
      </c>
      <c r="HRL8" s="11">
        <f>'[1]4. паспортбюджет'!HRL8</f>
        <v>0</v>
      </c>
      <c r="HRM8" s="11">
        <f>'[1]4. паспортбюджет'!HRM8</f>
        <v>0</v>
      </c>
      <c r="HRN8" s="11">
        <f>'[1]4. паспортбюджет'!HRN8</f>
        <v>0</v>
      </c>
      <c r="HRO8" s="11">
        <f>'[1]4. паспортбюджет'!HRO8</f>
        <v>0</v>
      </c>
      <c r="HRP8" s="11">
        <f>'[1]4. паспортбюджет'!HRP8</f>
        <v>0</v>
      </c>
      <c r="HRQ8" s="11">
        <f>'[1]4. паспортбюджет'!HRQ8</f>
        <v>0</v>
      </c>
      <c r="HRR8" s="11">
        <f>'[1]4. паспортбюджет'!HRR8</f>
        <v>0</v>
      </c>
      <c r="HRS8" s="11">
        <f>'[1]4. паспортбюджет'!HRS8</f>
        <v>0</v>
      </c>
      <c r="HRT8" s="11">
        <f>'[1]4. паспортбюджет'!HRT8</f>
        <v>0</v>
      </c>
      <c r="HRU8" s="11">
        <f>'[1]4. паспортбюджет'!HRU8</f>
        <v>0</v>
      </c>
      <c r="HRV8" s="11">
        <f>'[1]4. паспортбюджет'!HRV8</f>
        <v>0</v>
      </c>
      <c r="HRW8" s="11">
        <f>'[1]4. паспортбюджет'!HRW8</f>
        <v>0</v>
      </c>
      <c r="HRX8" s="11">
        <f>'[1]4. паспортбюджет'!HRX8</f>
        <v>0</v>
      </c>
      <c r="HRY8" s="11">
        <f>'[1]4. паспортбюджет'!HRY8</f>
        <v>0</v>
      </c>
      <c r="HRZ8" s="11">
        <f>'[1]4. паспортбюджет'!HRZ8</f>
        <v>0</v>
      </c>
      <c r="HSA8" s="11">
        <f>'[1]4. паспортбюджет'!HSA8</f>
        <v>0</v>
      </c>
      <c r="HSB8" s="11">
        <f>'[1]4. паспортбюджет'!HSB8</f>
        <v>0</v>
      </c>
      <c r="HSC8" s="11">
        <f>'[1]4. паспортбюджет'!HSC8</f>
        <v>0</v>
      </c>
      <c r="HSD8" s="11">
        <f>'[1]4. паспортбюджет'!HSD8</f>
        <v>0</v>
      </c>
      <c r="HSE8" s="11">
        <f>'[1]4. паспортбюджет'!HSE8</f>
        <v>0</v>
      </c>
      <c r="HSF8" s="11">
        <f>'[1]4. паспортбюджет'!HSF8</f>
        <v>0</v>
      </c>
      <c r="HSG8" s="11">
        <f>'[1]4. паспортбюджет'!HSG8</f>
        <v>0</v>
      </c>
      <c r="HSH8" s="11">
        <f>'[1]4. паспортбюджет'!HSH8</f>
        <v>0</v>
      </c>
      <c r="HSI8" s="11">
        <f>'[1]4. паспортбюджет'!HSI8</f>
        <v>0</v>
      </c>
      <c r="HSJ8" s="11">
        <f>'[1]4. паспортбюджет'!HSJ8</f>
        <v>0</v>
      </c>
      <c r="HSK8" s="11">
        <f>'[1]4. паспортбюджет'!HSK8</f>
        <v>0</v>
      </c>
      <c r="HSL8" s="11">
        <f>'[1]4. паспортбюджет'!HSL8</f>
        <v>0</v>
      </c>
      <c r="HSM8" s="11">
        <f>'[1]4. паспортбюджет'!HSM8</f>
        <v>0</v>
      </c>
      <c r="HSN8" s="11">
        <f>'[1]4. паспортбюджет'!HSN8</f>
        <v>0</v>
      </c>
      <c r="HSO8" s="11">
        <f>'[1]4. паспортбюджет'!HSO8</f>
        <v>0</v>
      </c>
      <c r="HSP8" s="11">
        <f>'[1]4. паспортбюджет'!HSP8</f>
        <v>0</v>
      </c>
      <c r="HSQ8" s="11">
        <f>'[1]4. паспортбюджет'!HSQ8</f>
        <v>0</v>
      </c>
      <c r="HSR8" s="11">
        <f>'[1]4. паспортбюджет'!HSR8</f>
        <v>0</v>
      </c>
      <c r="HSS8" s="11">
        <f>'[1]4. паспортбюджет'!HSS8</f>
        <v>0</v>
      </c>
      <c r="HST8" s="11">
        <f>'[1]4. паспортбюджет'!HST8</f>
        <v>0</v>
      </c>
      <c r="HSU8" s="11">
        <f>'[1]4. паспортбюджет'!HSU8</f>
        <v>0</v>
      </c>
      <c r="HSV8" s="11">
        <f>'[1]4. паспортбюджет'!HSV8</f>
        <v>0</v>
      </c>
      <c r="HSW8" s="11">
        <f>'[1]4. паспортбюджет'!HSW8</f>
        <v>0</v>
      </c>
      <c r="HSX8" s="11">
        <f>'[1]4. паспортбюджет'!HSX8</f>
        <v>0</v>
      </c>
      <c r="HSY8" s="11">
        <f>'[1]4. паспортбюджет'!HSY8</f>
        <v>0</v>
      </c>
      <c r="HSZ8" s="11">
        <f>'[1]4. паспортбюджет'!HSZ8</f>
        <v>0</v>
      </c>
      <c r="HTA8" s="11">
        <f>'[1]4. паспортбюджет'!HTA8</f>
        <v>0</v>
      </c>
      <c r="HTB8" s="11">
        <f>'[1]4. паспортбюджет'!HTB8</f>
        <v>0</v>
      </c>
      <c r="HTC8" s="11">
        <f>'[1]4. паспортбюджет'!HTC8</f>
        <v>0</v>
      </c>
      <c r="HTD8" s="11">
        <f>'[1]4. паспортбюджет'!HTD8</f>
        <v>0</v>
      </c>
      <c r="HTE8" s="11">
        <f>'[1]4. паспортбюджет'!HTE8</f>
        <v>0</v>
      </c>
      <c r="HTF8" s="11">
        <f>'[1]4. паспортбюджет'!HTF8</f>
        <v>0</v>
      </c>
      <c r="HTG8" s="11">
        <f>'[1]4. паспортбюджет'!HTG8</f>
        <v>0</v>
      </c>
      <c r="HTH8" s="11">
        <f>'[1]4. паспортбюджет'!HTH8</f>
        <v>0</v>
      </c>
      <c r="HTI8" s="11">
        <f>'[1]4. паспортбюджет'!HTI8</f>
        <v>0</v>
      </c>
      <c r="HTJ8" s="11">
        <f>'[1]4. паспортбюджет'!HTJ8</f>
        <v>0</v>
      </c>
      <c r="HTK8" s="11">
        <f>'[1]4. паспортбюджет'!HTK8</f>
        <v>0</v>
      </c>
      <c r="HTL8" s="11">
        <f>'[1]4. паспортбюджет'!HTL8</f>
        <v>0</v>
      </c>
      <c r="HTM8" s="11">
        <f>'[1]4. паспортбюджет'!HTM8</f>
        <v>0</v>
      </c>
      <c r="HTN8" s="11">
        <f>'[1]4. паспортбюджет'!HTN8</f>
        <v>0</v>
      </c>
      <c r="HTO8" s="11">
        <f>'[1]4. паспортбюджет'!HTO8</f>
        <v>0</v>
      </c>
      <c r="HTP8" s="11">
        <f>'[1]4. паспортбюджет'!HTP8</f>
        <v>0</v>
      </c>
      <c r="HTQ8" s="11">
        <f>'[1]4. паспортбюджет'!HTQ8</f>
        <v>0</v>
      </c>
      <c r="HTR8" s="11">
        <f>'[1]4. паспортбюджет'!HTR8</f>
        <v>0</v>
      </c>
      <c r="HTS8" s="11">
        <f>'[1]4. паспортбюджет'!HTS8</f>
        <v>0</v>
      </c>
      <c r="HTT8" s="11">
        <f>'[1]4. паспортбюджет'!HTT8</f>
        <v>0</v>
      </c>
      <c r="HTU8" s="11">
        <f>'[1]4. паспортбюджет'!HTU8</f>
        <v>0</v>
      </c>
      <c r="HTV8" s="11">
        <f>'[1]4. паспортбюджет'!HTV8</f>
        <v>0</v>
      </c>
      <c r="HTW8" s="11">
        <f>'[1]4. паспортбюджет'!HTW8</f>
        <v>0</v>
      </c>
      <c r="HTX8" s="11">
        <f>'[1]4. паспортбюджет'!HTX8</f>
        <v>0</v>
      </c>
      <c r="HTY8" s="11">
        <f>'[1]4. паспортбюджет'!HTY8</f>
        <v>0</v>
      </c>
      <c r="HTZ8" s="11">
        <f>'[1]4. паспортбюджет'!HTZ8</f>
        <v>0</v>
      </c>
      <c r="HUA8" s="11">
        <f>'[1]4. паспортбюджет'!HUA8</f>
        <v>0</v>
      </c>
      <c r="HUB8" s="11">
        <f>'[1]4. паспортбюджет'!HUB8</f>
        <v>0</v>
      </c>
      <c r="HUC8" s="11">
        <f>'[1]4. паспортбюджет'!HUC8</f>
        <v>0</v>
      </c>
      <c r="HUD8" s="11">
        <f>'[1]4. паспортбюджет'!HUD8</f>
        <v>0</v>
      </c>
      <c r="HUE8" s="11">
        <f>'[1]4. паспортбюджет'!HUE8</f>
        <v>0</v>
      </c>
      <c r="HUF8" s="11">
        <f>'[1]4. паспортбюджет'!HUF8</f>
        <v>0</v>
      </c>
      <c r="HUG8" s="11">
        <f>'[1]4. паспортбюджет'!HUG8</f>
        <v>0</v>
      </c>
      <c r="HUH8" s="11">
        <f>'[1]4. паспортбюджет'!HUH8</f>
        <v>0</v>
      </c>
      <c r="HUI8" s="11">
        <f>'[1]4. паспортбюджет'!HUI8</f>
        <v>0</v>
      </c>
      <c r="HUJ8" s="11">
        <f>'[1]4. паспортбюджет'!HUJ8</f>
        <v>0</v>
      </c>
      <c r="HUK8" s="11">
        <f>'[1]4. паспортбюджет'!HUK8</f>
        <v>0</v>
      </c>
      <c r="HUL8" s="11">
        <f>'[1]4. паспортбюджет'!HUL8</f>
        <v>0</v>
      </c>
      <c r="HUM8" s="11">
        <f>'[1]4. паспортбюджет'!HUM8</f>
        <v>0</v>
      </c>
      <c r="HUN8" s="11">
        <f>'[1]4. паспортбюджет'!HUN8</f>
        <v>0</v>
      </c>
      <c r="HUO8" s="11">
        <f>'[1]4. паспортбюджет'!HUO8</f>
        <v>0</v>
      </c>
      <c r="HUP8" s="11">
        <f>'[1]4. паспортбюджет'!HUP8</f>
        <v>0</v>
      </c>
      <c r="HUQ8" s="11">
        <f>'[1]4. паспортбюджет'!HUQ8</f>
        <v>0</v>
      </c>
      <c r="HUR8" s="11">
        <f>'[1]4. паспортбюджет'!HUR8</f>
        <v>0</v>
      </c>
      <c r="HUS8" s="11">
        <f>'[1]4. паспортбюджет'!HUS8</f>
        <v>0</v>
      </c>
      <c r="HUT8" s="11">
        <f>'[1]4. паспортбюджет'!HUT8</f>
        <v>0</v>
      </c>
      <c r="HUU8" s="11">
        <f>'[1]4. паспортбюджет'!HUU8</f>
        <v>0</v>
      </c>
      <c r="HUV8" s="11">
        <f>'[1]4. паспортбюджет'!HUV8</f>
        <v>0</v>
      </c>
      <c r="HUW8" s="11">
        <f>'[1]4. паспортбюджет'!HUW8</f>
        <v>0</v>
      </c>
      <c r="HUX8" s="11">
        <f>'[1]4. паспортбюджет'!HUX8</f>
        <v>0</v>
      </c>
      <c r="HUY8" s="11">
        <f>'[1]4. паспортбюджет'!HUY8</f>
        <v>0</v>
      </c>
      <c r="HUZ8" s="11">
        <f>'[1]4. паспортбюджет'!HUZ8</f>
        <v>0</v>
      </c>
      <c r="HVA8" s="11">
        <f>'[1]4. паспортбюджет'!HVA8</f>
        <v>0</v>
      </c>
      <c r="HVB8" s="11">
        <f>'[1]4. паспортбюджет'!HVB8</f>
        <v>0</v>
      </c>
      <c r="HVC8" s="11">
        <f>'[1]4. паспортбюджет'!HVC8</f>
        <v>0</v>
      </c>
      <c r="HVD8" s="11">
        <f>'[1]4. паспортбюджет'!HVD8</f>
        <v>0</v>
      </c>
      <c r="HVE8" s="11">
        <f>'[1]4. паспортбюджет'!HVE8</f>
        <v>0</v>
      </c>
      <c r="HVF8" s="11">
        <f>'[1]4. паспортбюджет'!HVF8</f>
        <v>0</v>
      </c>
      <c r="HVG8" s="11">
        <f>'[1]4. паспортбюджет'!HVG8</f>
        <v>0</v>
      </c>
      <c r="HVH8" s="11">
        <f>'[1]4. паспортбюджет'!HVH8</f>
        <v>0</v>
      </c>
      <c r="HVI8" s="11">
        <f>'[1]4. паспортбюджет'!HVI8</f>
        <v>0</v>
      </c>
      <c r="HVJ8" s="11">
        <f>'[1]4. паспортбюджет'!HVJ8</f>
        <v>0</v>
      </c>
      <c r="HVK8" s="11">
        <f>'[1]4. паспортбюджет'!HVK8</f>
        <v>0</v>
      </c>
      <c r="HVL8" s="11">
        <f>'[1]4. паспортбюджет'!HVL8</f>
        <v>0</v>
      </c>
      <c r="HVM8" s="11">
        <f>'[1]4. паспортбюджет'!HVM8</f>
        <v>0</v>
      </c>
      <c r="HVN8" s="11">
        <f>'[1]4. паспортбюджет'!HVN8</f>
        <v>0</v>
      </c>
      <c r="HVO8" s="11">
        <f>'[1]4. паспортбюджет'!HVO8</f>
        <v>0</v>
      </c>
      <c r="HVP8" s="11">
        <f>'[1]4. паспортбюджет'!HVP8</f>
        <v>0</v>
      </c>
      <c r="HVQ8" s="11">
        <f>'[1]4. паспортбюджет'!HVQ8</f>
        <v>0</v>
      </c>
      <c r="HVR8" s="11">
        <f>'[1]4. паспортбюджет'!HVR8</f>
        <v>0</v>
      </c>
      <c r="HVS8" s="11">
        <f>'[1]4. паспортбюджет'!HVS8</f>
        <v>0</v>
      </c>
      <c r="HVT8" s="11">
        <f>'[1]4. паспортбюджет'!HVT8</f>
        <v>0</v>
      </c>
      <c r="HVU8" s="11">
        <f>'[1]4. паспортбюджет'!HVU8</f>
        <v>0</v>
      </c>
      <c r="HVV8" s="11">
        <f>'[1]4. паспортбюджет'!HVV8</f>
        <v>0</v>
      </c>
      <c r="HVW8" s="11">
        <f>'[1]4. паспортбюджет'!HVW8</f>
        <v>0</v>
      </c>
      <c r="HVX8" s="11">
        <f>'[1]4. паспортбюджет'!HVX8</f>
        <v>0</v>
      </c>
      <c r="HVY8" s="11">
        <f>'[1]4. паспортбюджет'!HVY8</f>
        <v>0</v>
      </c>
      <c r="HVZ8" s="11">
        <f>'[1]4. паспортбюджет'!HVZ8</f>
        <v>0</v>
      </c>
      <c r="HWA8" s="11">
        <f>'[1]4. паспортбюджет'!HWA8</f>
        <v>0</v>
      </c>
      <c r="HWB8" s="11">
        <f>'[1]4. паспортбюджет'!HWB8</f>
        <v>0</v>
      </c>
      <c r="HWC8" s="11">
        <f>'[1]4. паспортбюджет'!HWC8</f>
        <v>0</v>
      </c>
      <c r="HWD8" s="11">
        <f>'[1]4. паспортбюджет'!HWD8</f>
        <v>0</v>
      </c>
      <c r="HWE8" s="11">
        <f>'[1]4. паспортбюджет'!HWE8</f>
        <v>0</v>
      </c>
      <c r="HWF8" s="11">
        <f>'[1]4. паспортбюджет'!HWF8</f>
        <v>0</v>
      </c>
      <c r="HWG8" s="11">
        <f>'[1]4. паспортбюджет'!HWG8</f>
        <v>0</v>
      </c>
      <c r="HWH8" s="11">
        <f>'[1]4. паспортбюджет'!HWH8</f>
        <v>0</v>
      </c>
      <c r="HWI8" s="11">
        <f>'[1]4. паспортбюджет'!HWI8</f>
        <v>0</v>
      </c>
      <c r="HWJ8" s="11">
        <f>'[1]4. паспортбюджет'!HWJ8</f>
        <v>0</v>
      </c>
      <c r="HWK8" s="11">
        <f>'[1]4. паспортбюджет'!HWK8</f>
        <v>0</v>
      </c>
      <c r="HWL8" s="11">
        <f>'[1]4. паспортбюджет'!HWL8</f>
        <v>0</v>
      </c>
      <c r="HWM8" s="11">
        <f>'[1]4. паспортбюджет'!HWM8</f>
        <v>0</v>
      </c>
      <c r="HWN8" s="11">
        <f>'[1]4. паспортбюджет'!HWN8</f>
        <v>0</v>
      </c>
      <c r="HWO8" s="11">
        <f>'[1]4. паспортбюджет'!HWO8</f>
        <v>0</v>
      </c>
      <c r="HWP8" s="11">
        <f>'[1]4. паспортбюджет'!HWP8</f>
        <v>0</v>
      </c>
      <c r="HWQ8" s="11">
        <f>'[1]4. паспортбюджет'!HWQ8</f>
        <v>0</v>
      </c>
      <c r="HWR8" s="11">
        <f>'[1]4. паспортбюджет'!HWR8</f>
        <v>0</v>
      </c>
      <c r="HWS8" s="11">
        <f>'[1]4. паспортбюджет'!HWS8</f>
        <v>0</v>
      </c>
      <c r="HWT8" s="11">
        <f>'[1]4. паспортбюджет'!HWT8</f>
        <v>0</v>
      </c>
      <c r="HWU8" s="11">
        <f>'[1]4. паспортбюджет'!HWU8</f>
        <v>0</v>
      </c>
      <c r="HWV8" s="11">
        <f>'[1]4. паспортбюджет'!HWV8</f>
        <v>0</v>
      </c>
      <c r="HWW8" s="11">
        <f>'[1]4. паспортбюджет'!HWW8</f>
        <v>0</v>
      </c>
      <c r="HWX8" s="11">
        <f>'[1]4. паспортбюджет'!HWX8</f>
        <v>0</v>
      </c>
      <c r="HWY8" s="11">
        <f>'[1]4. паспортбюджет'!HWY8</f>
        <v>0</v>
      </c>
      <c r="HWZ8" s="11">
        <f>'[1]4. паспортбюджет'!HWZ8</f>
        <v>0</v>
      </c>
      <c r="HXA8" s="11">
        <f>'[1]4. паспортбюджет'!HXA8</f>
        <v>0</v>
      </c>
      <c r="HXB8" s="11">
        <f>'[1]4. паспортбюджет'!HXB8</f>
        <v>0</v>
      </c>
      <c r="HXC8" s="11">
        <f>'[1]4. паспортбюджет'!HXC8</f>
        <v>0</v>
      </c>
      <c r="HXD8" s="11">
        <f>'[1]4. паспортбюджет'!HXD8</f>
        <v>0</v>
      </c>
      <c r="HXE8" s="11">
        <f>'[1]4. паспортбюджет'!HXE8</f>
        <v>0</v>
      </c>
      <c r="HXF8" s="11">
        <f>'[1]4. паспортбюджет'!HXF8</f>
        <v>0</v>
      </c>
      <c r="HXG8" s="11">
        <f>'[1]4. паспортбюджет'!HXG8</f>
        <v>0</v>
      </c>
      <c r="HXH8" s="11">
        <f>'[1]4. паспортбюджет'!HXH8</f>
        <v>0</v>
      </c>
      <c r="HXI8" s="11">
        <f>'[1]4. паспортбюджет'!HXI8</f>
        <v>0</v>
      </c>
      <c r="HXJ8" s="11">
        <f>'[1]4. паспортбюджет'!HXJ8</f>
        <v>0</v>
      </c>
      <c r="HXK8" s="11">
        <f>'[1]4. паспортбюджет'!HXK8</f>
        <v>0</v>
      </c>
      <c r="HXL8" s="11">
        <f>'[1]4. паспортбюджет'!HXL8</f>
        <v>0</v>
      </c>
      <c r="HXM8" s="11">
        <f>'[1]4. паспортбюджет'!HXM8</f>
        <v>0</v>
      </c>
      <c r="HXN8" s="11">
        <f>'[1]4. паспортбюджет'!HXN8</f>
        <v>0</v>
      </c>
      <c r="HXO8" s="11">
        <f>'[1]4. паспортбюджет'!HXO8</f>
        <v>0</v>
      </c>
      <c r="HXP8" s="11">
        <f>'[1]4. паспортбюджет'!HXP8</f>
        <v>0</v>
      </c>
      <c r="HXQ8" s="11">
        <f>'[1]4. паспортбюджет'!HXQ8</f>
        <v>0</v>
      </c>
      <c r="HXR8" s="11">
        <f>'[1]4. паспортбюджет'!HXR8</f>
        <v>0</v>
      </c>
      <c r="HXS8" s="11">
        <f>'[1]4. паспортбюджет'!HXS8</f>
        <v>0</v>
      </c>
      <c r="HXT8" s="11">
        <f>'[1]4. паспортбюджет'!HXT8</f>
        <v>0</v>
      </c>
      <c r="HXU8" s="11">
        <f>'[1]4. паспортбюджет'!HXU8</f>
        <v>0</v>
      </c>
      <c r="HXV8" s="11">
        <f>'[1]4. паспортбюджет'!HXV8</f>
        <v>0</v>
      </c>
      <c r="HXW8" s="11">
        <f>'[1]4. паспортбюджет'!HXW8</f>
        <v>0</v>
      </c>
      <c r="HXX8" s="11">
        <f>'[1]4. паспортбюджет'!HXX8</f>
        <v>0</v>
      </c>
      <c r="HXY8" s="11">
        <f>'[1]4. паспортбюджет'!HXY8</f>
        <v>0</v>
      </c>
      <c r="HXZ8" s="11">
        <f>'[1]4. паспортбюджет'!HXZ8</f>
        <v>0</v>
      </c>
      <c r="HYA8" s="11">
        <f>'[1]4. паспортбюджет'!HYA8</f>
        <v>0</v>
      </c>
      <c r="HYB8" s="11">
        <f>'[1]4. паспортбюджет'!HYB8</f>
        <v>0</v>
      </c>
      <c r="HYC8" s="11">
        <f>'[1]4. паспортбюджет'!HYC8</f>
        <v>0</v>
      </c>
      <c r="HYD8" s="11">
        <f>'[1]4. паспортбюджет'!HYD8</f>
        <v>0</v>
      </c>
      <c r="HYE8" s="11">
        <f>'[1]4. паспортбюджет'!HYE8</f>
        <v>0</v>
      </c>
      <c r="HYF8" s="11">
        <f>'[1]4. паспортбюджет'!HYF8</f>
        <v>0</v>
      </c>
      <c r="HYG8" s="11">
        <f>'[1]4. паспортбюджет'!HYG8</f>
        <v>0</v>
      </c>
      <c r="HYH8" s="11">
        <f>'[1]4. паспортбюджет'!HYH8</f>
        <v>0</v>
      </c>
      <c r="HYI8" s="11">
        <f>'[1]4. паспортбюджет'!HYI8</f>
        <v>0</v>
      </c>
      <c r="HYJ8" s="11">
        <f>'[1]4. паспортбюджет'!HYJ8</f>
        <v>0</v>
      </c>
      <c r="HYK8" s="11">
        <f>'[1]4. паспортбюджет'!HYK8</f>
        <v>0</v>
      </c>
      <c r="HYL8" s="11">
        <f>'[1]4. паспортбюджет'!HYL8</f>
        <v>0</v>
      </c>
      <c r="HYM8" s="11">
        <f>'[1]4. паспортбюджет'!HYM8</f>
        <v>0</v>
      </c>
      <c r="HYN8" s="11">
        <f>'[1]4. паспортбюджет'!HYN8</f>
        <v>0</v>
      </c>
      <c r="HYO8" s="11">
        <f>'[1]4. паспортбюджет'!HYO8</f>
        <v>0</v>
      </c>
      <c r="HYP8" s="11">
        <f>'[1]4. паспортбюджет'!HYP8</f>
        <v>0</v>
      </c>
      <c r="HYQ8" s="11">
        <f>'[1]4. паспортбюджет'!HYQ8</f>
        <v>0</v>
      </c>
      <c r="HYR8" s="11">
        <f>'[1]4. паспортбюджет'!HYR8</f>
        <v>0</v>
      </c>
      <c r="HYS8" s="11">
        <f>'[1]4. паспортбюджет'!HYS8</f>
        <v>0</v>
      </c>
      <c r="HYT8" s="11">
        <f>'[1]4. паспортбюджет'!HYT8</f>
        <v>0</v>
      </c>
      <c r="HYU8" s="11">
        <f>'[1]4. паспортбюджет'!HYU8</f>
        <v>0</v>
      </c>
      <c r="HYV8" s="11">
        <f>'[1]4. паспортбюджет'!HYV8</f>
        <v>0</v>
      </c>
      <c r="HYW8" s="11">
        <f>'[1]4. паспортбюджет'!HYW8</f>
        <v>0</v>
      </c>
      <c r="HYX8" s="11">
        <f>'[1]4. паспортбюджет'!HYX8</f>
        <v>0</v>
      </c>
      <c r="HYY8" s="11">
        <f>'[1]4. паспортбюджет'!HYY8</f>
        <v>0</v>
      </c>
      <c r="HYZ8" s="11">
        <f>'[1]4. паспортбюджет'!HYZ8</f>
        <v>0</v>
      </c>
      <c r="HZA8" s="11">
        <f>'[1]4. паспортбюджет'!HZA8</f>
        <v>0</v>
      </c>
      <c r="HZB8" s="11">
        <f>'[1]4. паспортбюджет'!HZB8</f>
        <v>0</v>
      </c>
      <c r="HZC8" s="11">
        <f>'[1]4. паспортбюджет'!HZC8</f>
        <v>0</v>
      </c>
      <c r="HZD8" s="11">
        <f>'[1]4. паспортбюджет'!HZD8</f>
        <v>0</v>
      </c>
      <c r="HZE8" s="11">
        <f>'[1]4. паспортбюджет'!HZE8</f>
        <v>0</v>
      </c>
      <c r="HZF8" s="11">
        <f>'[1]4. паспортбюджет'!HZF8</f>
        <v>0</v>
      </c>
      <c r="HZG8" s="11">
        <f>'[1]4. паспортбюджет'!HZG8</f>
        <v>0</v>
      </c>
      <c r="HZH8" s="11">
        <f>'[1]4. паспортбюджет'!HZH8</f>
        <v>0</v>
      </c>
      <c r="HZI8" s="11">
        <f>'[1]4. паспортбюджет'!HZI8</f>
        <v>0</v>
      </c>
      <c r="HZJ8" s="11">
        <f>'[1]4. паспортбюджет'!HZJ8</f>
        <v>0</v>
      </c>
      <c r="HZK8" s="11">
        <f>'[1]4. паспортбюджет'!HZK8</f>
        <v>0</v>
      </c>
      <c r="HZL8" s="11">
        <f>'[1]4. паспортбюджет'!HZL8</f>
        <v>0</v>
      </c>
      <c r="HZM8" s="11">
        <f>'[1]4. паспортбюджет'!HZM8</f>
        <v>0</v>
      </c>
      <c r="HZN8" s="11">
        <f>'[1]4. паспортбюджет'!HZN8</f>
        <v>0</v>
      </c>
      <c r="HZO8" s="11">
        <f>'[1]4. паспортбюджет'!HZO8</f>
        <v>0</v>
      </c>
      <c r="HZP8" s="11">
        <f>'[1]4. паспортбюджет'!HZP8</f>
        <v>0</v>
      </c>
      <c r="HZQ8" s="11">
        <f>'[1]4. паспортбюджет'!HZQ8</f>
        <v>0</v>
      </c>
      <c r="HZR8" s="11">
        <f>'[1]4. паспортбюджет'!HZR8</f>
        <v>0</v>
      </c>
      <c r="HZS8" s="11">
        <f>'[1]4. паспортбюджет'!HZS8</f>
        <v>0</v>
      </c>
      <c r="HZT8" s="11">
        <f>'[1]4. паспортбюджет'!HZT8</f>
        <v>0</v>
      </c>
      <c r="HZU8" s="11">
        <f>'[1]4. паспортбюджет'!HZU8</f>
        <v>0</v>
      </c>
      <c r="HZV8" s="11">
        <f>'[1]4. паспортбюджет'!HZV8</f>
        <v>0</v>
      </c>
      <c r="HZW8" s="11">
        <f>'[1]4. паспортбюджет'!HZW8</f>
        <v>0</v>
      </c>
      <c r="HZX8" s="11">
        <f>'[1]4. паспортбюджет'!HZX8</f>
        <v>0</v>
      </c>
      <c r="HZY8" s="11">
        <f>'[1]4. паспортбюджет'!HZY8</f>
        <v>0</v>
      </c>
      <c r="HZZ8" s="11">
        <f>'[1]4. паспортбюджет'!HZZ8</f>
        <v>0</v>
      </c>
      <c r="IAA8" s="11">
        <f>'[1]4. паспортбюджет'!IAA8</f>
        <v>0</v>
      </c>
      <c r="IAB8" s="11">
        <f>'[1]4. паспортбюджет'!IAB8</f>
        <v>0</v>
      </c>
      <c r="IAC8" s="11">
        <f>'[1]4. паспортбюджет'!IAC8</f>
        <v>0</v>
      </c>
      <c r="IAD8" s="11">
        <f>'[1]4. паспортбюджет'!IAD8</f>
        <v>0</v>
      </c>
      <c r="IAE8" s="11">
        <f>'[1]4. паспортбюджет'!IAE8</f>
        <v>0</v>
      </c>
      <c r="IAF8" s="11">
        <f>'[1]4. паспортбюджет'!IAF8</f>
        <v>0</v>
      </c>
      <c r="IAG8" s="11">
        <f>'[1]4. паспортбюджет'!IAG8</f>
        <v>0</v>
      </c>
      <c r="IAH8" s="11">
        <f>'[1]4. паспортбюджет'!IAH8</f>
        <v>0</v>
      </c>
      <c r="IAI8" s="11">
        <f>'[1]4. паспортбюджет'!IAI8</f>
        <v>0</v>
      </c>
      <c r="IAJ8" s="11">
        <f>'[1]4. паспортбюджет'!IAJ8</f>
        <v>0</v>
      </c>
      <c r="IAK8" s="11">
        <f>'[1]4. паспортбюджет'!IAK8</f>
        <v>0</v>
      </c>
      <c r="IAL8" s="11">
        <f>'[1]4. паспортбюджет'!IAL8</f>
        <v>0</v>
      </c>
      <c r="IAM8" s="11">
        <f>'[1]4. паспортбюджет'!IAM8</f>
        <v>0</v>
      </c>
      <c r="IAN8" s="11">
        <f>'[1]4. паспортбюджет'!IAN8</f>
        <v>0</v>
      </c>
      <c r="IAO8" s="11">
        <f>'[1]4. паспортбюджет'!IAO8</f>
        <v>0</v>
      </c>
      <c r="IAP8" s="11">
        <f>'[1]4. паспортбюджет'!IAP8</f>
        <v>0</v>
      </c>
      <c r="IAQ8" s="11">
        <f>'[1]4. паспортбюджет'!IAQ8</f>
        <v>0</v>
      </c>
      <c r="IAR8" s="11">
        <f>'[1]4. паспортбюджет'!IAR8</f>
        <v>0</v>
      </c>
      <c r="IAS8" s="11">
        <f>'[1]4. паспортбюджет'!IAS8</f>
        <v>0</v>
      </c>
      <c r="IAT8" s="11">
        <f>'[1]4. паспортбюджет'!IAT8</f>
        <v>0</v>
      </c>
      <c r="IAU8" s="11">
        <f>'[1]4. паспортбюджет'!IAU8</f>
        <v>0</v>
      </c>
      <c r="IAV8" s="11">
        <f>'[1]4. паспортбюджет'!IAV8</f>
        <v>0</v>
      </c>
      <c r="IAW8" s="11">
        <f>'[1]4. паспортбюджет'!IAW8</f>
        <v>0</v>
      </c>
      <c r="IAX8" s="11">
        <f>'[1]4. паспортбюджет'!IAX8</f>
        <v>0</v>
      </c>
      <c r="IAY8" s="11">
        <f>'[1]4. паспортбюджет'!IAY8</f>
        <v>0</v>
      </c>
      <c r="IAZ8" s="11">
        <f>'[1]4. паспортбюджет'!IAZ8</f>
        <v>0</v>
      </c>
      <c r="IBA8" s="11">
        <f>'[1]4. паспортбюджет'!IBA8</f>
        <v>0</v>
      </c>
      <c r="IBB8" s="11">
        <f>'[1]4. паспортбюджет'!IBB8</f>
        <v>0</v>
      </c>
      <c r="IBC8" s="11">
        <f>'[1]4. паспортбюджет'!IBC8</f>
        <v>0</v>
      </c>
      <c r="IBD8" s="11">
        <f>'[1]4. паспортбюджет'!IBD8</f>
        <v>0</v>
      </c>
      <c r="IBE8" s="11">
        <f>'[1]4. паспортбюджет'!IBE8</f>
        <v>0</v>
      </c>
      <c r="IBF8" s="11">
        <f>'[1]4. паспортбюджет'!IBF8</f>
        <v>0</v>
      </c>
      <c r="IBG8" s="11">
        <f>'[1]4. паспортбюджет'!IBG8</f>
        <v>0</v>
      </c>
      <c r="IBH8" s="11">
        <f>'[1]4. паспортбюджет'!IBH8</f>
        <v>0</v>
      </c>
      <c r="IBI8" s="11">
        <f>'[1]4. паспортбюджет'!IBI8</f>
        <v>0</v>
      </c>
      <c r="IBJ8" s="11">
        <f>'[1]4. паспортбюджет'!IBJ8</f>
        <v>0</v>
      </c>
      <c r="IBK8" s="11">
        <f>'[1]4. паспортбюджет'!IBK8</f>
        <v>0</v>
      </c>
      <c r="IBL8" s="11">
        <f>'[1]4. паспортбюджет'!IBL8</f>
        <v>0</v>
      </c>
      <c r="IBM8" s="11">
        <f>'[1]4. паспортбюджет'!IBM8</f>
        <v>0</v>
      </c>
      <c r="IBN8" s="11">
        <f>'[1]4. паспортбюджет'!IBN8</f>
        <v>0</v>
      </c>
      <c r="IBO8" s="11">
        <f>'[1]4. паспортбюджет'!IBO8</f>
        <v>0</v>
      </c>
      <c r="IBP8" s="11">
        <f>'[1]4. паспортбюджет'!IBP8</f>
        <v>0</v>
      </c>
      <c r="IBQ8" s="11">
        <f>'[1]4. паспортбюджет'!IBQ8</f>
        <v>0</v>
      </c>
      <c r="IBR8" s="11">
        <f>'[1]4. паспортбюджет'!IBR8</f>
        <v>0</v>
      </c>
      <c r="IBS8" s="11">
        <f>'[1]4. паспортбюджет'!IBS8</f>
        <v>0</v>
      </c>
      <c r="IBT8" s="11">
        <f>'[1]4. паспортбюджет'!IBT8</f>
        <v>0</v>
      </c>
      <c r="IBU8" s="11">
        <f>'[1]4. паспортбюджет'!IBU8</f>
        <v>0</v>
      </c>
      <c r="IBV8" s="11">
        <f>'[1]4. паспортбюджет'!IBV8</f>
        <v>0</v>
      </c>
      <c r="IBW8" s="11">
        <f>'[1]4. паспортбюджет'!IBW8</f>
        <v>0</v>
      </c>
      <c r="IBX8" s="11">
        <f>'[1]4. паспортбюджет'!IBX8</f>
        <v>0</v>
      </c>
      <c r="IBY8" s="11">
        <f>'[1]4. паспортбюджет'!IBY8</f>
        <v>0</v>
      </c>
      <c r="IBZ8" s="11">
        <f>'[1]4. паспортбюджет'!IBZ8</f>
        <v>0</v>
      </c>
      <c r="ICA8" s="11">
        <f>'[1]4. паспортбюджет'!ICA8</f>
        <v>0</v>
      </c>
      <c r="ICB8" s="11">
        <f>'[1]4. паспортбюджет'!ICB8</f>
        <v>0</v>
      </c>
      <c r="ICC8" s="11">
        <f>'[1]4. паспортбюджет'!ICC8</f>
        <v>0</v>
      </c>
      <c r="ICD8" s="11">
        <f>'[1]4. паспортбюджет'!ICD8</f>
        <v>0</v>
      </c>
      <c r="ICE8" s="11">
        <f>'[1]4. паспортбюджет'!ICE8</f>
        <v>0</v>
      </c>
      <c r="ICF8" s="11">
        <f>'[1]4. паспортбюджет'!ICF8</f>
        <v>0</v>
      </c>
      <c r="ICG8" s="11">
        <f>'[1]4. паспортбюджет'!ICG8</f>
        <v>0</v>
      </c>
      <c r="ICH8" s="11">
        <f>'[1]4. паспортбюджет'!ICH8</f>
        <v>0</v>
      </c>
      <c r="ICI8" s="11">
        <f>'[1]4. паспортбюджет'!ICI8</f>
        <v>0</v>
      </c>
      <c r="ICJ8" s="11">
        <f>'[1]4. паспортбюджет'!ICJ8</f>
        <v>0</v>
      </c>
      <c r="ICK8" s="11">
        <f>'[1]4. паспортбюджет'!ICK8</f>
        <v>0</v>
      </c>
      <c r="ICL8" s="11">
        <f>'[1]4. паспортбюджет'!ICL8</f>
        <v>0</v>
      </c>
      <c r="ICM8" s="11">
        <f>'[1]4. паспортбюджет'!ICM8</f>
        <v>0</v>
      </c>
      <c r="ICN8" s="11">
        <f>'[1]4. паспортбюджет'!ICN8</f>
        <v>0</v>
      </c>
      <c r="ICO8" s="11">
        <f>'[1]4. паспортбюджет'!ICO8</f>
        <v>0</v>
      </c>
      <c r="ICP8" s="11">
        <f>'[1]4. паспортбюджет'!ICP8</f>
        <v>0</v>
      </c>
      <c r="ICQ8" s="11">
        <f>'[1]4. паспортбюджет'!ICQ8</f>
        <v>0</v>
      </c>
      <c r="ICR8" s="11">
        <f>'[1]4. паспортбюджет'!ICR8</f>
        <v>0</v>
      </c>
      <c r="ICS8" s="11">
        <f>'[1]4. паспортбюджет'!ICS8</f>
        <v>0</v>
      </c>
      <c r="ICT8" s="11">
        <f>'[1]4. паспортбюджет'!ICT8</f>
        <v>0</v>
      </c>
      <c r="ICU8" s="11">
        <f>'[1]4. паспортбюджет'!ICU8</f>
        <v>0</v>
      </c>
      <c r="ICV8" s="11">
        <f>'[1]4. паспортбюджет'!ICV8</f>
        <v>0</v>
      </c>
      <c r="ICW8" s="11">
        <f>'[1]4. паспортбюджет'!ICW8</f>
        <v>0</v>
      </c>
      <c r="ICX8" s="11">
        <f>'[1]4. паспортбюджет'!ICX8</f>
        <v>0</v>
      </c>
      <c r="ICY8" s="11">
        <f>'[1]4. паспортбюджет'!ICY8</f>
        <v>0</v>
      </c>
      <c r="ICZ8" s="11">
        <f>'[1]4. паспортбюджет'!ICZ8</f>
        <v>0</v>
      </c>
      <c r="IDA8" s="11">
        <f>'[1]4. паспортбюджет'!IDA8</f>
        <v>0</v>
      </c>
      <c r="IDB8" s="11">
        <f>'[1]4. паспортбюджет'!IDB8</f>
        <v>0</v>
      </c>
      <c r="IDC8" s="11">
        <f>'[1]4. паспортбюджет'!IDC8</f>
        <v>0</v>
      </c>
      <c r="IDD8" s="11">
        <f>'[1]4. паспортбюджет'!IDD8</f>
        <v>0</v>
      </c>
      <c r="IDE8" s="11">
        <f>'[1]4. паспортбюджет'!IDE8</f>
        <v>0</v>
      </c>
      <c r="IDF8" s="11">
        <f>'[1]4. паспортбюджет'!IDF8</f>
        <v>0</v>
      </c>
      <c r="IDG8" s="11">
        <f>'[1]4. паспортбюджет'!IDG8</f>
        <v>0</v>
      </c>
      <c r="IDH8" s="11">
        <f>'[1]4. паспортбюджет'!IDH8</f>
        <v>0</v>
      </c>
      <c r="IDI8" s="11">
        <f>'[1]4. паспортбюджет'!IDI8</f>
        <v>0</v>
      </c>
      <c r="IDJ8" s="11">
        <f>'[1]4. паспортбюджет'!IDJ8</f>
        <v>0</v>
      </c>
      <c r="IDK8" s="11">
        <f>'[1]4. паспортбюджет'!IDK8</f>
        <v>0</v>
      </c>
      <c r="IDL8" s="11">
        <f>'[1]4. паспортбюджет'!IDL8</f>
        <v>0</v>
      </c>
      <c r="IDM8" s="11">
        <f>'[1]4. паспортбюджет'!IDM8</f>
        <v>0</v>
      </c>
      <c r="IDN8" s="11">
        <f>'[1]4. паспортбюджет'!IDN8</f>
        <v>0</v>
      </c>
      <c r="IDO8" s="11">
        <f>'[1]4. паспортбюджет'!IDO8</f>
        <v>0</v>
      </c>
      <c r="IDP8" s="11">
        <f>'[1]4. паспортбюджет'!IDP8</f>
        <v>0</v>
      </c>
      <c r="IDQ8" s="11">
        <f>'[1]4. паспортбюджет'!IDQ8</f>
        <v>0</v>
      </c>
      <c r="IDR8" s="11">
        <f>'[1]4. паспортбюджет'!IDR8</f>
        <v>0</v>
      </c>
      <c r="IDS8" s="11">
        <f>'[1]4. паспортбюджет'!IDS8</f>
        <v>0</v>
      </c>
      <c r="IDT8" s="11">
        <f>'[1]4. паспортбюджет'!IDT8</f>
        <v>0</v>
      </c>
      <c r="IDU8" s="11">
        <f>'[1]4. паспортбюджет'!IDU8</f>
        <v>0</v>
      </c>
      <c r="IDV8" s="11">
        <f>'[1]4. паспортбюджет'!IDV8</f>
        <v>0</v>
      </c>
      <c r="IDW8" s="11">
        <f>'[1]4. паспортбюджет'!IDW8</f>
        <v>0</v>
      </c>
      <c r="IDX8" s="11">
        <f>'[1]4. паспортбюджет'!IDX8</f>
        <v>0</v>
      </c>
      <c r="IDY8" s="11">
        <f>'[1]4. паспортбюджет'!IDY8</f>
        <v>0</v>
      </c>
      <c r="IDZ8" s="11">
        <f>'[1]4. паспортбюджет'!IDZ8</f>
        <v>0</v>
      </c>
      <c r="IEA8" s="11">
        <f>'[1]4. паспортбюджет'!IEA8</f>
        <v>0</v>
      </c>
      <c r="IEB8" s="11">
        <f>'[1]4. паспортбюджет'!IEB8</f>
        <v>0</v>
      </c>
      <c r="IEC8" s="11">
        <f>'[1]4. паспортбюджет'!IEC8</f>
        <v>0</v>
      </c>
      <c r="IED8" s="11">
        <f>'[1]4. паспортбюджет'!IED8</f>
        <v>0</v>
      </c>
      <c r="IEE8" s="11">
        <f>'[1]4. паспортбюджет'!IEE8</f>
        <v>0</v>
      </c>
      <c r="IEF8" s="11">
        <f>'[1]4. паспортбюджет'!IEF8</f>
        <v>0</v>
      </c>
      <c r="IEG8" s="11">
        <f>'[1]4. паспортбюджет'!IEG8</f>
        <v>0</v>
      </c>
      <c r="IEH8" s="11">
        <f>'[1]4. паспортбюджет'!IEH8</f>
        <v>0</v>
      </c>
      <c r="IEI8" s="11">
        <f>'[1]4. паспортбюджет'!IEI8</f>
        <v>0</v>
      </c>
      <c r="IEJ8" s="11">
        <f>'[1]4. паспортбюджет'!IEJ8</f>
        <v>0</v>
      </c>
      <c r="IEK8" s="11">
        <f>'[1]4. паспортбюджет'!IEK8</f>
        <v>0</v>
      </c>
      <c r="IEL8" s="11">
        <f>'[1]4. паспортбюджет'!IEL8</f>
        <v>0</v>
      </c>
      <c r="IEM8" s="11">
        <f>'[1]4. паспортбюджет'!IEM8</f>
        <v>0</v>
      </c>
      <c r="IEN8" s="11">
        <f>'[1]4. паспортбюджет'!IEN8</f>
        <v>0</v>
      </c>
      <c r="IEO8" s="11">
        <f>'[1]4. паспортбюджет'!IEO8</f>
        <v>0</v>
      </c>
      <c r="IEP8" s="11">
        <f>'[1]4. паспортбюджет'!IEP8</f>
        <v>0</v>
      </c>
      <c r="IEQ8" s="11">
        <f>'[1]4. паспортбюджет'!IEQ8</f>
        <v>0</v>
      </c>
      <c r="IER8" s="11">
        <f>'[1]4. паспортбюджет'!IER8</f>
        <v>0</v>
      </c>
      <c r="IES8" s="11">
        <f>'[1]4. паспортбюджет'!IES8</f>
        <v>0</v>
      </c>
      <c r="IET8" s="11">
        <f>'[1]4. паспортбюджет'!IET8</f>
        <v>0</v>
      </c>
      <c r="IEU8" s="11">
        <f>'[1]4. паспортбюджет'!IEU8</f>
        <v>0</v>
      </c>
      <c r="IEV8" s="11">
        <f>'[1]4. паспортбюджет'!IEV8</f>
        <v>0</v>
      </c>
      <c r="IEW8" s="11">
        <f>'[1]4. паспортбюджет'!IEW8</f>
        <v>0</v>
      </c>
      <c r="IEX8" s="11">
        <f>'[1]4. паспортбюджет'!IEX8</f>
        <v>0</v>
      </c>
      <c r="IEY8" s="11">
        <f>'[1]4. паспортбюджет'!IEY8</f>
        <v>0</v>
      </c>
      <c r="IEZ8" s="11">
        <f>'[1]4. паспортбюджет'!IEZ8</f>
        <v>0</v>
      </c>
      <c r="IFA8" s="11">
        <f>'[1]4. паспортбюджет'!IFA8</f>
        <v>0</v>
      </c>
      <c r="IFB8" s="11">
        <f>'[1]4. паспортбюджет'!IFB8</f>
        <v>0</v>
      </c>
      <c r="IFC8" s="11">
        <f>'[1]4. паспортбюджет'!IFC8</f>
        <v>0</v>
      </c>
      <c r="IFD8" s="11">
        <f>'[1]4. паспортбюджет'!IFD8</f>
        <v>0</v>
      </c>
      <c r="IFE8" s="11">
        <f>'[1]4. паспортбюджет'!IFE8</f>
        <v>0</v>
      </c>
      <c r="IFF8" s="11">
        <f>'[1]4. паспортбюджет'!IFF8</f>
        <v>0</v>
      </c>
      <c r="IFG8" s="11">
        <f>'[1]4. паспортбюджет'!IFG8</f>
        <v>0</v>
      </c>
      <c r="IFH8" s="11">
        <f>'[1]4. паспортбюджет'!IFH8</f>
        <v>0</v>
      </c>
      <c r="IFI8" s="11">
        <f>'[1]4. паспортбюджет'!IFI8</f>
        <v>0</v>
      </c>
      <c r="IFJ8" s="11">
        <f>'[1]4. паспортбюджет'!IFJ8</f>
        <v>0</v>
      </c>
      <c r="IFK8" s="11">
        <f>'[1]4. паспортбюджет'!IFK8</f>
        <v>0</v>
      </c>
      <c r="IFL8" s="11">
        <f>'[1]4. паспортбюджет'!IFL8</f>
        <v>0</v>
      </c>
      <c r="IFM8" s="11">
        <f>'[1]4. паспортбюджет'!IFM8</f>
        <v>0</v>
      </c>
      <c r="IFN8" s="11">
        <f>'[1]4. паспортбюджет'!IFN8</f>
        <v>0</v>
      </c>
      <c r="IFO8" s="11">
        <f>'[1]4. паспортбюджет'!IFO8</f>
        <v>0</v>
      </c>
      <c r="IFP8" s="11">
        <f>'[1]4. паспортбюджет'!IFP8</f>
        <v>0</v>
      </c>
      <c r="IFQ8" s="11">
        <f>'[1]4. паспортбюджет'!IFQ8</f>
        <v>0</v>
      </c>
      <c r="IFR8" s="11">
        <f>'[1]4. паспортбюджет'!IFR8</f>
        <v>0</v>
      </c>
      <c r="IFS8" s="11">
        <f>'[1]4. паспортбюджет'!IFS8</f>
        <v>0</v>
      </c>
      <c r="IFT8" s="11">
        <f>'[1]4. паспортбюджет'!IFT8</f>
        <v>0</v>
      </c>
      <c r="IFU8" s="11">
        <f>'[1]4. паспортбюджет'!IFU8</f>
        <v>0</v>
      </c>
      <c r="IFV8" s="11">
        <f>'[1]4. паспортбюджет'!IFV8</f>
        <v>0</v>
      </c>
      <c r="IFW8" s="11">
        <f>'[1]4. паспортбюджет'!IFW8</f>
        <v>0</v>
      </c>
      <c r="IFX8" s="11">
        <f>'[1]4. паспортбюджет'!IFX8</f>
        <v>0</v>
      </c>
      <c r="IFY8" s="11">
        <f>'[1]4. паспортбюджет'!IFY8</f>
        <v>0</v>
      </c>
      <c r="IFZ8" s="11">
        <f>'[1]4. паспортбюджет'!IFZ8</f>
        <v>0</v>
      </c>
      <c r="IGA8" s="11">
        <f>'[1]4. паспортбюджет'!IGA8</f>
        <v>0</v>
      </c>
      <c r="IGB8" s="11">
        <f>'[1]4. паспортбюджет'!IGB8</f>
        <v>0</v>
      </c>
      <c r="IGC8" s="11">
        <f>'[1]4. паспортбюджет'!IGC8</f>
        <v>0</v>
      </c>
      <c r="IGD8" s="11">
        <f>'[1]4. паспортбюджет'!IGD8</f>
        <v>0</v>
      </c>
      <c r="IGE8" s="11">
        <f>'[1]4. паспортбюджет'!IGE8</f>
        <v>0</v>
      </c>
      <c r="IGF8" s="11">
        <f>'[1]4. паспортбюджет'!IGF8</f>
        <v>0</v>
      </c>
      <c r="IGG8" s="11">
        <f>'[1]4. паспортбюджет'!IGG8</f>
        <v>0</v>
      </c>
      <c r="IGH8" s="11">
        <f>'[1]4. паспортбюджет'!IGH8</f>
        <v>0</v>
      </c>
      <c r="IGI8" s="11">
        <f>'[1]4. паспортбюджет'!IGI8</f>
        <v>0</v>
      </c>
      <c r="IGJ8" s="11">
        <f>'[1]4. паспортбюджет'!IGJ8</f>
        <v>0</v>
      </c>
      <c r="IGK8" s="11">
        <f>'[1]4. паспортбюджет'!IGK8</f>
        <v>0</v>
      </c>
      <c r="IGL8" s="11">
        <f>'[1]4. паспортбюджет'!IGL8</f>
        <v>0</v>
      </c>
      <c r="IGM8" s="11">
        <f>'[1]4. паспортбюджет'!IGM8</f>
        <v>0</v>
      </c>
      <c r="IGN8" s="11">
        <f>'[1]4. паспортбюджет'!IGN8</f>
        <v>0</v>
      </c>
      <c r="IGO8" s="11">
        <f>'[1]4. паспортбюджет'!IGO8</f>
        <v>0</v>
      </c>
      <c r="IGP8" s="11">
        <f>'[1]4. паспортбюджет'!IGP8</f>
        <v>0</v>
      </c>
      <c r="IGQ8" s="11">
        <f>'[1]4. паспортбюджет'!IGQ8</f>
        <v>0</v>
      </c>
      <c r="IGR8" s="11">
        <f>'[1]4. паспортбюджет'!IGR8</f>
        <v>0</v>
      </c>
      <c r="IGS8" s="11">
        <f>'[1]4. паспортбюджет'!IGS8</f>
        <v>0</v>
      </c>
      <c r="IGT8" s="11">
        <f>'[1]4. паспортбюджет'!IGT8</f>
        <v>0</v>
      </c>
      <c r="IGU8" s="11">
        <f>'[1]4. паспортбюджет'!IGU8</f>
        <v>0</v>
      </c>
      <c r="IGV8" s="11">
        <f>'[1]4. паспортбюджет'!IGV8</f>
        <v>0</v>
      </c>
      <c r="IGW8" s="11">
        <f>'[1]4. паспортбюджет'!IGW8</f>
        <v>0</v>
      </c>
      <c r="IGX8" s="11">
        <f>'[1]4. паспортбюджет'!IGX8</f>
        <v>0</v>
      </c>
      <c r="IGY8" s="11">
        <f>'[1]4. паспортбюджет'!IGY8</f>
        <v>0</v>
      </c>
      <c r="IGZ8" s="11">
        <f>'[1]4. паспортбюджет'!IGZ8</f>
        <v>0</v>
      </c>
      <c r="IHA8" s="11">
        <f>'[1]4. паспортбюджет'!IHA8</f>
        <v>0</v>
      </c>
      <c r="IHB8" s="11">
        <f>'[1]4. паспортбюджет'!IHB8</f>
        <v>0</v>
      </c>
      <c r="IHC8" s="11">
        <f>'[1]4. паспортбюджет'!IHC8</f>
        <v>0</v>
      </c>
      <c r="IHD8" s="11">
        <f>'[1]4. паспортбюджет'!IHD8</f>
        <v>0</v>
      </c>
      <c r="IHE8" s="11">
        <f>'[1]4. паспортбюджет'!IHE8</f>
        <v>0</v>
      </c>
      <c r="IHF8" s="11">
        <f>'[1]4. паспортбюджет'!IHF8</f>
        <v>0</v>
      </c>
      <c r="IHG8" s="11">
        <f>'[1]4. паспортбюджет'!IHG8</f>
        <v>0</v>
      </c>
      <c r="IHH8" s="11">
        <f>'[1]4. паспортбюджет'!IHH8</f>
        <v>0</v>
      </c>
      <c r="IHI8" s="11">
        <f>'[1]4. паспортбюджет'!IHI8</f>
        <v>0</v>
      </c>
      <c r="IHJ8" s="11">
        <f>'[1]4. паспортбюджет'!IHJ8</f>
        <v>0</v>
      </c>
      <c r="IHK8" s="11">
        <f>'[1]4. паспортбюджет'!IHK8</f>
        <v>0</v>
      </c>
      <c r="IHL8" s="11">
        <f>'[1]4. паспортбюджет'!IHL8</f>
        <v>0</v>
      </c>
      <c r="IHM8" s="11">
        <f>'[1]4. паспортбюджет'!IHM8</f>
        <v>0</v>
      </c>
      <c r="IHN8" s="11">
        <f>'[1]4. паспортбюджет'!IHN8</f>
        <v>0</v>
      </c>
      <c r="IHO8" s="11">
        <f>'[1]4. паспортбюджет'!IHO8</f>
        <v>0</v>
      </c>
      <c r="IHP8" s="11">
        <f>'[1]4. паспортбюджет'!IHP8</f>
        <v>0</v>
      </c>
      <c r="IHQ8" s="11">
        <f>'[1]4. паспортбюджет'!IHQ8</f>
        <v>0</v>
      </c>
      <c r="IHR8" s="11">
        <f>'[1]4. паспортбюджет'!IHR8</f>
        <v>0</v>
      </c>
      <c r="IHS8" s="11">
        <f>'[1]4. паспортбюджет'!IHS8</f>
        <v>0</v>
      </c>
      <c r="IHT8" s="11">
        <f>'[1]4. паспортбюджет'!IHT8</f>
        <v>0</v>
      </c>
      <c r="IHU8" s="11">
        <f>'[1]4. паспортбюджет'!IHU8</f>
        <v>0</v>
      </c>
      <c r="IHV8" s="11">
        <f>'[1]4. паспортбюджет'!IHV8</f>
        <v>0</v>
      </c>
      <c r="IHW8" s="11">
        <f>'[1]4. паспортбюджет'!IHW8</f>
        <v>0</v>
      </c>
      <c r="IHX8" s="11">
        <f>'[1]4. паспортбюджет'!IHX8</f>
        <v>0</v>
      </c>
      <c r="IHY8" s="11">
        <f>'[1]4. паспортбюджет'!IHY8</f>
        <v>0</v>
      </c>
      <c r="IHZ8" s="11">
        <f>'[1]4. паспортбюджет'!IHZ8</f>
        <v>0</v>
      </c>
      <c r="IIA8" s="11">
        <f>'[1]4. паспортбюджет'!IIA8</f>
        <v>0</v>
      </c>
      <c r="IIB8" s="11">
        <f>'[1]4. паспортбюджет'!IIB8</f>
        <v>0</v>
      </c>
      <c r="IIC8" s="11">
        <f>'[1]4. паспортбюджет'!IIC8</f>
        <v>0</v>
      </c>
      <c r="IID8" s="11">
        <f>'[1]4. паспортбюджет'!IID8</f>
        <v>0</v>
      </c>
      <c r="IIE8" s="11">
        <f>'[1]4. паспортбюджет'!IIE8</f>
        <v>0</v>
      </c>
      <c r="IIF8" s="11">
        <f>'[1]4. паспортбюджет'!IIF8</f>
        <v>0</v>
      </c>
      <c r="IIG8" s="11">
        <f>'[1]4. паспортбюджет'!IIG8</f>
        <v>0</v>
      </c>
      <c r="IIH8" s="11">
        <f>'[1]4. паспортбюджет'!IIH8</f>
        <v>0</v>
      </c>
      <c r="III8" s="11">
        <f>'[1]4. паспортбюджет'!III8</f>
        <v>0</v>
      </c>
      <c r="IIJ8" s="11">
        <f>'[1]4. паспортбюджет'!IIJ8</f>
        <v>0</v>
      </c>
      <c r="IIK8" s="11">
        <f>'[1]4. паспортбюджет'!IIK8</f>
        <v>0</v>
      </c>
      <c r="IIL8" s="11">
        <f>'[1]4. паспортбюджет'!IIL8</f>
        <v>0</v>
      </c>
      <c r="IIM8" s="11">
        <f>'[1]4. паспортбюджет'!IIM8</f>
        <v>0</v>
      </c>
      <c r="IIN8" s="11">
        <f>'[1]4. паспортбюджет'!IIN8</f>
        <v>0</v>
      </c>
      <c r="IIO8" s="11">
        <f>'[1]4. паспортбюджет'!IIO8</f>
        <v>0</v>
      </c>
      <c r="IIP8" s="11">
        <f>'[1]4. паспортбюджет'!IIP8</f>
        <v>0</v>
      </c>
      <c r="IIQ8" s="11">
        <f>'[1]4. паспортбюджет'!IIQ8</f>
        <v>0</v>
      </c>
      <c r="IIR8" s="11">
        <f>'[1]4. паспортбюджет'!IIR8</f>
        <v>0</v>
      </c>
      <c r="IIS8" s="11">
        <f>'[1]4. паспортбюджет'!IIS8</f>
        <v>0</v>
      </c>
      <c r="IIT8" s="11">
        <f>'[1]4. паспортбюджет'!IIT8</f>
        <v>0</v>
      </c>
      <c r="IIU8" s="11">
        <f>'[1]4. паспортбюджет'!IIU8</f>
        <v>0</v>
      </c>
      <c r="IIV8" s="11">
        <f>'[1]4. паспортбюджет'!IIV8</f>
        <v>0</v>
      </c>
      <c r="IIW8" s="11">
        <f>'[1]4. паспортбюджет'!IIW8</f>
        <v>0</v>
      </c>
      <c r="IIX8" s="11">
        <f>'[1]4. паспортбюджет'!IIX8</f>
        <v>0</v>
      </c>
      <c r="IIY8" s="11">
        <f>'[1]4. паспортбюджет'!IIY8</f>
        <v>0</v>
      </c>
      <c r="IIZ8" s="11">
        <f>'[1]4. паспортбюджет'!IIZ8</f>
        <v>0</v>
      </c>
      <c r="IJA8" s="11">
        <f>'[1]4. паспортбюджет'!IJA8</f>
        <v>0</v>
      </c>
      <c r="IJB8" s="11">
        <f>'[1]4. паспортбюджет'!IJB8</f>
        <v>0</v>
      </c>
      <c r="IJC8" s="11">
        <f>'[1]4. паспортбюджет'!IJC8</f>
        <v>0</v>
      </c>
      <c r="IJD8" s="11">
        <f>'[1]4. паспортбюджет'!IJD8</f>
        <v>0</v>
      </c>
      <c r="IJE8" s="11">
        <f>'[1]4. паспортбюджет'!IJE8</f>
        <v>0</v>
      </c>
      <c r="IJF8" s="11">
        <f>'[1]4. паспортбюджет'!IJF8</f>
        <v>0</v>
      </c>
      <c r="IJG8" s="11">
        <f>'[1]4. паспортбюджет'!IJG8</f>
        <v>0</v>
      </c>
      <c r="IJH8" s="11">
        <f>'[1]4. паспортбюджет'!IJH8</f>
        <v>0</v>
      </c>
      <c r="IJI8" s="11">
        <f>'[1]4. паспортбюджет'!IJI8</f>
        <v>0</v>
      </c>
      <c r="IJJ8" s="11">
        <f>'[1]4. паспортбюджет'!IJJ8</f>
        <v>0</v>
      </c>
      <c r="IJK8" s="11">
        <f>'[1]4. паспортбюджет'!IJK8</f>
        <v>0</v>
      </c>
      <c r="IJL8" s="11">
        <f>'[1]4. паспортбюджет'!IJL8</f>
        <v>0</v>
      </c>
      <c r="IJM8" s="11">
        <f>'[1]4. паспортбюджет'!IJM8</f>
        <v>0</v>
      </c>
      <c r="IJN8" s="11">
        <f>'[1]4. паспортбюджет'!IJN8</f>
        <v>0</v>
      </c>
      <c r="IJO8" s="11">
        <f>'[1]4. паспортбюджет'!IJO8</f>
        <v>0</v>
      </c>
      <c r="IJP8" s="11">
        <f>'[1]4. паспортбюджет'!IJP8</f>
        <v>0</v>
      </c>
      <c r="IJQ8" s="11">
        <f>'[1]4. паспортбюджет'!IJQ8</f>
        <v>0</v>
      </c>
      <c r="IJR8" s="11">
        <f>'[1]4. паспортбюджет'!IJR8</f>
        <v>0</v>
      </c>
      <c r="IJS8" s="11">
        <f>'[1]4. паспортбюджет'!IJS8</f>
        <v>0</v>
      </c>
      <c r="IJT8" s="11">
        <f>'[1]4. паспортбюджет'!IJT8</f>
        <v>0</v>
      </c>
      <c r="IJU8" s="11">
        <f>'[1]4. паспортбюджет'!IJU8</f>
        <v>0</v>
      </c>
      <c r="IJV8" s="11">
        <f>'[1]4. паспортбюджет'!IJV8</f>
        <v>0</v>
      </c>
      <c r="IJW8" s="11">
        <f>'[1]4. паспортбюджет'!IJW8</f>
        <v>0</v>
      </c>
      <c r="IJX8" s="11">
        <f>'[1]4. паспортбюджет'!IJX8</f>
        <v>0</v>
      </c>
      <c r="IJY8" s="11">
        <f>'[1]4. паспортбюджет'!IJY8</f>
        <v>0</v>
      </c>
      <c r="IJZ8" s="11">
        <f>'[1]4. паспортбюджет'!IJZ8</f>
        <v>0</v>
      </c>
      <c r="IKA8" s="11">
        <f>'[1]4. паспортбюджет'!IKA8</f>
        <v>0</v>
      </c>
      <c r="IKB8" s="11">
        <f>'[1]4. паспортбюджет'!IKB8</f>
        <v>0</v>
      </c>
      <c r="IKC8" s="11">
        <f>'[1]4. паспортбюджет'!IKC8</f>
        <v>0</v>
      </c>
      <c r="IKD8" s="11">
        <f>'[1]4. паспортбюджет'!IKD8</f>
        <v>0</v>
      </c>
      <c r="IKE8" s="11">
        <f>'[1]4. паспортбюджет'!IKE8</f>
        <v>0</v>
      </c>
      <c r="IKF8" s="11">
        <f>'[1]4. паспортбюджет'!IKF8</f>
        <v>0</v>
      </c>
      <c r="IKG8" s="11">
        <f>'[1]4. паспортбюджет'!IKG8</f>
        <v>0</v>
      </c>
      <c r="IKH8" s="11">
        <f>'[1]4. паспортбюджет'!IKH8</f>
        <v>0</v>
      </c>
      <c r="IKI8" s="11">
        <f>'[1]4. паспортбюджет'!IKI8</f>
        <v>0</v>
      </c>
      <c r="IKJ8" s="11">
        <f>'[1]4. паспортбюджет'!IKJ8</f>
        <v>0</v>
      </c>
      <c r="IKK8" s="11">
        <f>'[1]4. паспортбюджет'!IKK8</f>
        <v>0</v>
      </c>
      <c r="IKL8" s="11">
        <f>'[1]4. паспортбюджет'!IKL8</f>
        <v>0</v>
      </c>
      <c r="IKM8" s="11">
        <f>'[1]4. паспортбюджет'!IKM8</f>
        <v>0</v>
      </c>
      <c r="IKN8" s="11">
        <f>'[1]4. паспортбюджет'!IKN8</f>
        <v>0</v>
      </c>
      <c r="IKO8" s="11">
        <f>'[1]4. паспортбюджет'!IKO8</f>
        <v>0</v>
      </c>
      <c r="IKP8" s="11">
        <f>'[1]4. паспортбюджет'!IKP8</f>
        <v>0</v>
      </c>
      <c r="IKQ8" s="11">
        <f>'[1]4. паспортбюджет'!IKQ8</f>
        <v>0</v>
      </c>
      <c r="IKR8" s="11">
        <f>'[1]4. паспортбюджет'!IKR8</f>
        <v>0</v>
      </c>
      <c r="IKS8" s="11">
        <f>'[1]4. паспортбюджет'!IKS8</f>
        <v>0</v>
      </c>
      <c r="IKT8" s="11">
        <f>'[1]4. паспортбюджет'!IKT8</f>
        <v>0</v>
      </c>
      <c r="IKU8" s="11">
        <f>'[1]4. паспортбюджет'!IKU8</f>
        <v>0</v>
      </c>
      <c r="IKV8" s="11">
        <f>'[1]4. паспортбюджет'!IKV8</f>
        <v>0</v>
      </c>
      <c r="IKW8" s="11">
        <f>'[1]4. паспортбюджет'!IKW8</f>
        <v>0</v>
      </c>
      <c r="IKX8" s="11">
        <f>'[1]4. паспортбюджет'!IKX8</f>
        <v>0</v>
      </c>
      <c r="IKY8" s="11">
        <f>'[1]4. паспортбюджет'!IKY8</f>
        <v>0</v>
      </c>
      <c r="IKZ8" s="11">
        <f>'[1]4. паспортбюджет'!IKZ8</f>
        <v>0</v>
      </c>
      <c r="ILA8" s="11">
        <f>'[1]4. паспортбюджет'!ILA8</f>
        <v>0</v>
      </c>
      <c r="ILB8" s="11">
        <f>'[1]4. паспортбюджет'!ILB8</f>
        <v>0</v>
      </c>
      <c r="ILC8" s="11">
        <f>'[1]4. паспортбюджет'!ILC8</f>
        <v>0</v>
      </c>
      <c r="ILD8" s="11">
        <f>'[1]4. паспортбюджет'!ILD8</f>
        <v>0</v>
      </c>
      <c r="ILE8" s="11">
        <f>'[1]4. паспортбюджет'!ILE8</f>
        <v>0</v>
      </c>
      <c r="ILF8" s="11">
        <f>'[1]4. паспортбюджет'!ILF8</f>
        <v>0</v>
      </c>
      <c r="ILG8" s="11">
        <f>'[1]4. паспортбюджет'!ILG8</f>
        <v>0</v>
      </c>
      <c r="ILH8" s="11">
        <f>'[1]4. паспортбюджет'!ILH8</f>
        <v>0</v>
      </c>
      <c r="ILI8" s="11">
        <f>'[1]4. паспортбюджет'!ILI8</f>
        <v>0</v>
      </c>
      <c r="ILJ8" s="11">
        <f>'[1]4. паспортбюджет'!ILJ8</f>
        <v>0</v>
      </c>
      <c r="ILK8" s="11">
        <f>'[1]4. паспортбюджет'!ILK8</f>
        <v>0</v>
      </c>
      <c r="ILL8" s="11">
        <f>'[1]4. паспортбюджет'!ILL8</f>
        <v>0</v>
      </c>
      <c r="ILM8" s="11">
        <f>'[1]4. паспортбюджет'!ILM8</f>
        <v>0</v>
      </c>
      <c r="ILN8" s="11">
        <f>'[1]4. паспортбюджет'!ILN8</f>
        <v>0</v>
      </c>
      <c r="ILO8" s="11">
        <f>'[1]4. паспортбюджет'!ILO8</f>
        <v>0</v>
      </c>
      <c r="ILP8" s="11">
        <f>'[1]4. паспортбюджет'!ILP8</f>
        <v>0</v>
      </c>
      <c r="ILQ8" s="11">
        <f>'[1]4. паспортбюджет'!ILQ8</f>
        <v>0</v>
      </c>
      <c r="ILR8" s="11">
        <f>'[1]4. паспортбюджет'!ILR8</f>
        <v>0</v>
      </c>
      <c r="ILS8" s="11">
        <f>'[1]4. паспортбюджет'!ILS8</f>
        <v>0</v>
      </c>
      <c r="ILT8" s="11">
        <f>'[1]4. паспортбюджет'!ILT8</f>
        <v>0</v>
      </c>
      <c r="ILU8" s="11">
        <f>'[1]4. паспортбюджет'!ILU8</f>
        <v>0</v>
      </c>
      <c r="ILV8" s="11">
        <f>'[1]4. паспортбюджет'!ILV8</f>
        <v>0</v>
      </c>
      <c r="ILW8" s="11">
        <f>'[1]4. паспортбюджет'!ILW8</f>
        <v>0</v>
      </c>
      <c r="ILX8" s="11">
        <f>'[1]4. паспортбюджет'!ILX8</f>
        <v>0</v>
      </c>
      <c r="ILY8" s="11">
        <f>'[1]4. паспортбюджет'!ILY8</f>
        <v>0</v>
      </c>
      <c r="ILZ8" s="11">
        <f>'[1]4. паспортбюджет'!ILZ8</f>
        <v>0</v>
      </c>
      <c r="IMA8" s="11">
        <f>'[1]4. паспортбюджет'!IMA8</f>
        <v>0</v>
      </c>
      <c r="IMB8" s="11">
        <f>'[1]4. паспортбюджет'!IMB8</f>
        <v>0</v>
      </c>
      <c r="IMC8" s="11">
        <f>'[1]4. паспортбюджет'!IMC8</f>
        <v>0</v>
      </c>
      <c r="IMD8" s="11">
        <f>'[1]4. паспортбюджет'!IMD8</f>
        <v>0</v>
      </c>
      <c r="IME8" s="11">
        <f>'[1]4. паспортбюджет'!IME8</f>
        <v>0</v>
      </c>
      <c r="IMF8" s="11">
        <f>'[1]4. паспортбюджет'!IMF8</f>
        <v>0</v>
      </c>
      <c r="IMG8" s="11">
        <f>'[1]4. паспортбюджет'!IMG8</f>
        <v>0</v>
      </c>
      <c r="IMH8" s="11">
        <f>'[1]4. паспортбюджет'!IMH8</f>
        <v>0</v>
      </c>
      <c r="IMI8" s="11">
        <f>'[1]4. паспортбюджет'!IMI8</f>
        <v>0</v>
      </c>
      <c r="IMJ8" s="11">
        <f>'[1]4. паспортбюджет'!IMJ8</f>
        <v>0</v>
      </c>
      <c r="IMK8" s="11">
        <f>'[1]4. паспортбюджет'!IMK8</f>
        <v>0</v>
      </c>
      <c r="IML8" s="11">
        <f>'[1]4. паспортбюджет'!IML8</f>
        <v>0</v>
      </c>
      <c r="IMM8" s="11">
        <f>'[1]4. паспортбюджет'!IMM8</f>
        <v>0</v>
      </c>
      <c r="IMN8" s="11">
        <f>'[1]4. паспортбюджет'!IMN8</f>
        <v>0</v>
      </c>
      <c r="IMO8" s="11">
        <f>'[1]4. паспортбюджет'!IMO8</f>
        <v>0</v>
      </c>
      <c r="IMP8" s="11">
        <f>'[1]4. паспортбюджет'!IMP8</f>
        <v>0</v>
      </c>
      <c r="IMQ8" s="11">
        <f>'[1]4. паспортбюджет'!IMQ8</f>
        <v>0</v>
      </c>
      <c r="IMR8" s="11">
        <f>'[1]4. паспортбюджет'!IMR8</f>
        <v>0</v>
      </c>
      <c r="IMS8" s="11">
        <f>'[1]4. паспортбюджет'!IMS8</f>
        <v>0</v>
      </c>
      <c r="IMT8" s="11">
        <f>'[1]4. паспортбюджет'!IMT8</f>
        <v>0</v>
      </c>
      <c r="IMU8" s="11">
        <f>'[1]4. паспортбюджет'!IMU8</f>
        <v>0</v>
      </c>
      <c r="IMV8" s="11">
        <f>'[1]4. паспортбюджет'!IMV8</f>
        <v>0</v>
      </c>
      <c r="IMW8" s="11">
        <f>'[1]4. паспортбюджет'!IMW8</f>
        <v>0</v>
      </c>
      <c r="IMX8" s="11">
        <f>'[1]4. паспортбюджет'!IMX8</f>
        <v>0</v>
      </c>
      <c r="IMY8" s="11">
        <f>'[1]4. паспортбюджет'!IMY8</f>
        <v>0</v>
      </c>
      <c r="IMZ8" s="11">
        <f>'[1]4. паспортбюджет'!IMZ8</f>
        <v>0</v>
      </c>
      <c r="INA8" s="11">
        <f>'[1]4. паспортбюджет'!INA8</f>
        <v>0</v>
      </c>
      <c r="INB8" s="11">
        <f>'[1]4. паспортбюджет'!INB8</f>
        <v>0</v>
      </c>
      <c r="INC8" s="11">
        <f>'[1]4. паспортбюджет'!INC8</f>
        <v>0</v>
      </c>
      <c r="IND8" s="11">
        <f>'[1]4. паспортбюджет'!IND8</f>
        <v>0</v>
      </c>
      <c r="INE8" s="11">
        <f>'[1]4. паспортбюджет'!INE8</f>
        <v>0</v>
      </c>
      <c r="INF8" s="11">
        <f>'[1]4. паспортбюджет'!INF8</f>
        <v>0</v>
      </c>
      <c r="ING8" s="11">
        <f>'[1]4. паспортбюджет'!ING8</f>
        <v>0</v>
      </c>
      <c r="INH8" s="11">
        <f>'[1]4. паспортбюджет'!INH8</f>
        <v>0</v>
      </c>
      <c r="INI8" s="11">
        <f>'[1]4. паспортбюджет'!INI8</f>
        <v>0</v>
      </c>
      <c r="INJ8" s="11">
        <f>'[1]4. паспортбюджет'!INJ8</f>
        <v>0</v>
      </c>
      <c r="INK8" s="11">
        <f>'[1]4. паспортбюджет'!INK8</f>
        <v>0</v>
      </c>
      <c r="INL8" s="11">
        <f>'[1]4. паспортбюджет'!INL8</f>
        <v>0</v>
      </c>
      <c r="INM8" s="11">
        <f>'[1]4. паспортбюджет'!INM8</f>
        <v>0</v>
      </c>
      <c r="INN8" s="11">
        <f>'[1]4. паспортбюджет'!INN8</f>
        <v>0</v>
      </c>
      <c r="INO8" s="11">
        <f>'[1]4. паспортбюджет'!INO8</f>
        <v>0</v>
      </c>
      <c r="INP8" s="11">
        <f>'[1]4. паспортбюджет'!INP8</f>
        <v>0</v>
      </c>
      <c r="INQ8" s="11">
        <f>'[1]4. паспортбюджет'!INQ8</f>
        <v>0</v>
      </c>
      <c r="INR8" s="11">
        <f>'[1]4. паспортбюджет'!INR8</f>
        <v>0</v>
      </c>
      <c r="INS8" s="11">
        <f>'[1]4. паспортбюджет'!INS8</f>
        <v>0</v>
      </c>
      <c r="INT8" s="11">
        <f>'[1]4. паспортбюджет'!INT8</f>
        <v>0</v>
      </c>
      <c r="INU8" s="11">
        <f>'[1]4. паспортбюджет'!INU8</f>
        <v>0</v>
      </c>
      <c r="INV8" s="11">
        <f>'[1]4. паспортбюджет'!INV8</f>
        <v>0</v>
      </c>
      <c r="INW8" s="11">
        <f>'[1]4. паспортбюджет'!INW8</f>
        <v>0</v>
      </c>
      <c r="INX8" s="11">
        <f>'[1]4. паспортбюджет'!INX8</f>
        <v>0</v>
      </c>
      <c r="INY8" s="11">
        <f>'[1]4. паспортбюджет'!INY8</f>
        <v>0</v>
      </c>
      <c r="INZ8" s="11">
        <f>'[1]4. паспортбюджет'!INZ8</f>
        <v>0</v>
      </c>
      <c r="IOA8" s="11">
        <f>'[1]4. паспортбюджет'!IOA8</f>
        <v>0</v>
      </c>
      <c r="IOB8" s="11">
        <f>'[1]4. паспортбюджет'!IOB8</f>
        <v>0</v>
      </c>
      <c r="IOC8" s="11">
        <f>'[1]4. паспортбюджет'!IOC8</f>
        <v>0</v>
      </c>
      <c r="IOD8" s="11">
        <f>'[1]4. паспортбюджет'!IOD8</f>
        <v>0</v>
      </c>
      <c r="IOE8" s="11">
        <f>'[1]4. паспортбюджет'!IOE8</f>
        <v>0</v>
      </c>
      <c r="IOF8" s="11">
        <f>'[1]4. паспортбюджет'!IOF8</f>
        <v>0</v>
      </c>
      <c r="IOG8" s="11">
        <f>'[1]4. паспортбюджет'!IOG8</f>
        <v>0</v>
      </c>
      <c r="IOH8" s="11">
        <f>'[1]4. паспортбюджет'!IOH8</f>
        <v>0</v>
      </c>
      <c r="IOI8" s="11">
        <f>'[1]4. паспортбюджет'!IOI8</f>
        <v>0</v>
      </c>
      <c r="IOJ8" s="11">
        <f>'[1]4. паспортбюджет'!IOJ8</f>
        <v>0</v>
      </c>
      <c r="IOK8" s="11">
        <f>'[1]4. паспортбюджет'!IOK8</f>
        <v>0</v>
      </c>
      <c r="IOL8" s="11">
        <f>'[1]4. паспортбюджет'!IOL8</f>
        <v>0</v>
      </c>
      <c r="IOM8" s="11">
        <f>'[1]4. паспортбюджет'!IOM8</f>
        <v>0</v>
      </c>
      <c r="ION8" s="11">
        <f>'[1]4. паспортбюджет'!ION8</f>
        <v>0</v>
      </c>
      <c r="IOO8" s="11">
        <f>'[1]4. паспортбюджет'!IOO8</f>
        <v>0</v>
      </c>
      <c r="IOP8" s="11">
        <f>'[1]4. паспортбюджет'!IOP8</f>
        <v>0</v>
      </c>
      <c r="IOQ8" s="11">
        <f>'[1]4. паспортбюджет'!IOQ8</f>
        <v>0</v>
      </c>
      <c r="IOR8" s="11">
        <f>'[1]4. паспортбюджет'!IOR8</f>
        <v>0</v>
      </c>
      <c r="IOS8" s="11">
        <f>'[1]4. паспортбюджет'!IOS8</f>
        <v>0</v>
      </c>
      <c r="IOT8" s="11">
        <f>'[1]4. паспортбюджет'!IOT8</f>
        <v>0</v>
      </c>
      <c r="IOU8" s="11">
        <f>'[1]4. паспортбюджет'!IOU8</f>
        <v>0</v>
      </c>
      <c r="IOV8" s="11">
        <f>'[1]4. паспортбюджет'!IOV8</f>
        <v>0</v>
      </c>
      <c r="IOW8" s="11">
        <f>'[1]4. паспортбюджет'!IOW8</f>
        <v>0</v>
      </c>
      <c r="IOX8" s="11">
        <f>'[1]4. паспортбюджет'!IOX8</f>
        <v>0</v>
      </c>
      <c r="IOY8" s="11">
        <f>'[1]4. паспортбюджет'!IOY8</f>
        <v>0</v>
      </c>
      <c r="IOZ8" s="11">
        <f>'[1]4. паспортбюджет'!IOZ8</f>
        <v>0</v>
      </c>
      <c r="IPA8" s="11">
        <f>'[1]4. паспортбюджет'!IPA8</f>
        <v>0</v>
      </c>
      <c r="IPB8" s="11">
        <f>'[1]4. паспортбюджет'!IPB8</f>
        <v>0</v>
      </c>
      <c r="IPC8" s="11">
        <f>'[1]4. паспортбюджет'!IPC8</f>
        <v>0</v>
      </c>
      <c r="IPD8" s="11">
        <f>'[1]4. паспортбюджет'!IPD8</f>
        <v>0</v>
      </c>
      <c r="IPE8" s="11">
        <f>'[1]4. паспортбюджет'!IPE8</f>
        <v>0</v>
      </c>
      <c r="IPF8" s="11">
        <f>'[1]4. паспортбюджет'!IPF8</f>
        <v>0</v>
      </c>
      <c r="IPG8" s="11">
        <f>'[1]4. паспортбюджет'!IPG8</f>
        <v>0</v>
      </c>
      <c r="IPH8" s="11">
        <f>'[1]4. паспортбюджет'!IPH8</f>
        <v>0</v>
      </c>
      <c r="IPI8" s="11">
        <f>'[1]4. паспортбюджет'!IPI8</f>
        <v>0</v>
      </c>
      <c r="IPJ8" s="11">
        <f>'[1]4. паспортбюджет'!IPJ8</f>
        <v>0</v>
      </c>
      <c r="IPK8" s="11">
        <f>'[1]4. паспортбюджет'!IPK8</f>
        <v>0</v>
      </c>
      <c r="IPL8" s="11">
        <f>'[1]4. паспортбюджет'!IPL8</f>
        <v>0</v>
      </c>
      <c r="IPM8" s="11">
        <f>'[1]4. паспортбюджет'!IPM8</f>
        <v>0</v>
      </c>
      <c r="IPN8" s="11">
        <f>'[1]4. паспортбюджет'!IPN8</f>
        <v>0</v>
      </c>
      <c r="IPO8" s="11">
        <f>'[1]4. паспортбюджет'!IPO8</f>
        <v>0</v>
      </c>
      <c r="IPP8" s="11">
        <f>'[1]4. паспортбюджет'!IPP8</f>
        <v>0</v>
      </c>
      <c r="IPQ8" s="11">
        <f>'[1]4. паспортбюджет'!IPQ8</f>
        <v>0</v>
      </c>
      <c r="IPR8" s="11">
        <f>'[1]4. паспортбюджет'!IPR8</f>
        <v>0</v>
      </c>
      <c r="IPS8" s="11">
        <f>'[1]4. паспортбюджет'!IPS8</f>
        <v>0</v>
      </c>
      <c r="IPT8" s="11">
        <f>'[1]4. паспортбюджет'!IPT8</f>
        <v>0</v>
      </c>
      <c r="IPU8" s="11">
        <f>'[1]4. паспортбюджет'!IPU8</f>
        <v>0</v>
      </c>
      <c r="IPV8" s="11">
        <f>'[1]4. паспортбюджет'!IPV8</f>
        <v>0</v>
      </c>
      <c r="IPW8" s="11">
        <f>'[1]4. паспортбюджет'!IPW8</f>
        <v>0</v>
      </c>
      <c r="IPX8" s="11">
        <f>'[1]4. паспортбюджет'!IPX8</f>
        <v>0</v>
      </c>
      <c r="IPY8" s="11">
        <f>'[1]4. паспортбюджет'!IPY8</f>
        <v>0</v>
      </c>
      <c r="IPZ8" s="11">
        <f>'[1]4. паспортбюджет'!IPZ8</f>
        <v>0</v>
      </c>
      <c r="IQA8" s="11">
        <f>'[1]4. паспортбюджет'!IQA8</f>
        <v>0</v>
      </c>
      <c r="IQB8" s="11">
        <f>'[1]4. паспортбюджет'!IQB8</f>
        <v>0</v>
      </c>
      <c r="IQC8" s="11">
        <f>'[1]4. паспортбюджет'!IQC8</f>
        <v>0</v>
      </c>
      <c r="IQD8" s="11">
        <f>'[1]4. паспортбюджет'!IQD8</f>
        <v>0</v>
      </c>
      <c r="IQE8" s="11">
        <f>'[1]4. паспортбюджет'!IQE8</f>
        <v>0</v>
      </c>
      <c r="IQF8" s="11">
        <f>'[1]4. паспортбюджет'!IQF8</f>
        <v>0</v>
      </c>
      <c r="IQG8" s="11">
        <f>'[1]4. паспортбюджет'!IQG8</f>
        <v>0</v>
      </c>
      <c r="IQH8" s="11">
        <f>'[1]4. паспортбюджет'!IQH8</f>
        <v>0</v>
      </c>
      <c r="IQI8" s="11">
        <f>'[1]4. паспортбюджет'!IQI8</f>
        <v>0</v>
      </c>
      <c r="IQJ8" s="11">
        <f>'[1]4. паспортбюджет'!IQJ8</f>
        <v>0</v>
      </c>
      <c r="IQK8" s="11">
        <f>'[1]4. паспортбюджет'!IQK8</f>
        <v>0</v>
      </c>
      <c r="IQL8" s="11">
        <f>'[1]4. паспортбюджет'!IQL8</f>
        <v>0</v>
      </c>
      <c r="IQM8" s="11">
        <f>'[1]4. паспортбюджет'!IQM8</f>
        <v>0</v>
      </c>
      <c r="IQN8" s="11">
        <f>'[1]4. паспортбюджет'!IQN8</f>
        <v>0</v>
      </c>
      <c r="IQO8" s="11">
        <f>'[1]4. паспортбюджет'!IQO8</f>
        <v>0</v>
      </c>
      <c r="IQP8" s="11">
        <f>'[1]4. паспортбюджет'!IQP8</f>
        <v>0</v>
      </c>
      <c r="IQQ8" s="11">
        <f>'[1]4. паспортбюджет'!IQQ8</f>
        <v>0</v>
      </c>
      <c r="IQR8" s="11">
        <f>'[1]4. паспортбюджет'!IQR8</f>
        <v>0</v>
      </c>
      <c r="IQS8" s="11">
        <f>'[1]4. паспортбюджет'!IQS8</f>
        <v>0</v>
      </c>
      <c r="IQT8" s="11">
        <f>'[1]4. паспортбюджет'!IQT8</f>
        <v>0</v>
      </c>
      <c r="IQU8" s="11">
        <f>'[1]4. паспортбюджет'!IQU8</f>
        <v>0</v>
      </c>
      <c r="IQV8" s="11">
        <f>'[1]4. паспортбюджет'!IQV8</f>
        <v>0</v>
      </c>
      <c r="IQW8" s="11">
        <f>'[1]4. паспортбюджет'!IQW8</f>
        <v>0</v>
      </c>
      <c r="IQX8" s="11">
        <f>'[1]4. паспортбюджет'!IQX8</f>
        <v>0</v>
      </c>
      <c r="IQY8" s="11">
        <f>'[1]4. паспортбюджет'!IQY8</f>
        <v>0</v>
      </c>
      <c r="IQZ8" s="11">
        <f>'[1]4. паспортбюджет'!IQZ8</f>
        <v>0</v>
      </c>
      <c r="IRA8" s="11">
        <f>'[1]4. паспортбюджет'!IRA8</f>
        <v>0</v>
      </c>
      <c r="IRB8" s="11">
        <f>'[1]4. паспортбюджет'!IRB8</f>
        <v>0</v>
      </c>
      <c r="IRC8" s="11">
        <f>'[1]4. паспортбюджет'!IRC8</f>
        <v>0</v>
      </c>
      <c r="IRD8" s="11">
        <f>'[1]4. паспортбюджет'!IRD8</f>
        <v>0</v>
      </c>
      <c r="IRE8" s="11">
        <f>'[1]4. паспортбюджет'!IRE8</f>
        <v>0</v>
      </c>
      <c r="IRF8" s="11">
        <f>'[1]4. паспортбюджет'!IRF8</f>
        <v>0</v>
      </c>
      <c r="IRG8" s="11">
        <f>'[1]4. паспортбюджет'!IRG8</f>
        <v>0</v>
      </c>
      <c r="IRH8" s="11">
        <f>'[1]4. паспортбюджет'!IRH8</f>
        <v>0</v>
      </c>
      <c r="IRI8" s="11">
        <f>'[1]4. паспортбюджет'!IRI8</f>
        <v>0</v>
      </c>
      <c r="IRJ8" s="11">
        <f>'[1]4. паспортбюджет'!IRJ8</f>
        <v>0</v>
      </c>
      <c r="IRK8" s="11">
        <f>'[1]4. паспортбюджет'!IRK8</f>
        <v>0</v>
      </c>
      <c r="IRL8" s="11">
        <f>'[1]4. паспортбюджет'!IRL8</f>
        <v>0</v>
      </c>
      <c r="IRM8" s="11">
        <f>'[1]4. паспортбюджет'!IRM8</f>
        <v>0</v>
      </c>
      <c r="IRN8" s="11">
        <f>'[1]4. паспортбюджет'!IRN8</f>
        <v>0</v>
      </c>
      <c r="IRO8" s="11">
        <f>'[1]4. паспортбюджет'!IRO8</f>
        <v>0</v>
      </c>
      <c r="IRP8" s="11">
        <f>'[1]4. паспортбюджет'!IRP8</f>
        <v>0</v>
      </c>
      <c r="IRQ8" s="11">
        <f>'[1]4. паспортбюджет'!IRQ8</f>
        <v>0</v>
      </c>
      <c r="IRR8" s="11">
        <f>'[1]4. паспортбюджет'!IRR8</f>
        <v>0</v>
      </c>
      <c r="IRS8" s="11">
        <f>'[1]4. паспортбюджет'!IRS8</f>
        <v>0</v>
      </c>
      <c r="IRT8" s="11">
        <f>'[1]4. паспортбюджет'!IRT8</f>
        <v>0</v>
      </c>
      <c r="IRU8" s="11">
        <f>'[1]4. паспортбюджет'!IRU8</f>
        <v>0</v>
      </c>
      <c r="IRV8" s="11">
        <f>'[1]4. паспортбюджет'!IRV8</f>
        <v>0</v>
      </c>
      <c r="IRW8" s="11">
        <f>'[1]4. паспортбюджет'!IRW8</f>
        <v>0</v>
      </c>
      <c r="IRX8" s="11">
        <f>'[1]4. паспортбюджет'!IRX8</f>
        <v>0</v>
      </c>
      <c r="IRY8" s="11">
        <f>'[1]4. паспортбюджет'!IRY8</f>
        <v>0</v>
      </c>
      <c r="IRZ8" s="11">
        <f>'[1]4. паспортбюджет'!IRZ8</f>
        <v>0</v>
      </c>
      <c r="ISA8" s="11">
        <f>'[1]4. паспортбюджет'!ISA8</f>
        <v>0</v>
      </c>
      <c r="ISB8" s="11">
        <f>'[1]4. паспортбюджет'!ISB8</f>
        <v>0</v>
      </c>
      <c r="ISC8" s="11">
        <f>'[1]4. паспортбюджет'!ISC8</f>
        <v>0</v>
      </c>
      <c r="ISD8" s="11">
        <f>'[1]4. паспортбюджет'!ISD8</f>
        <v>0</v>
      </c>
      <c r="ISE8" s="11">
        <f>'[1]4. паспортбюджет'!ISE8</f>
        <v>0</v>
      </c>
      <c r="ISF8" s="11">
        <f>'[1]4. паспортбюджет'!ISF8</f>
        <v>0</v>
      </c>
      <c r="ISG8" s="11">
        <f>'[1]4. паспортбюджет'!ISG8</f>
        <v>0</v>
      </c>
      <c r="ISH8" s="11">
        <f>'[1]4. паспортбюджет'!ISH8</f>
        <v>0</v>
      </c>
      <c r="ISI8" s="11">
        <f>'[1]4. паспортбюджет'!ISI8</f>
        <v>0</v>
      </c>
      <c r="ISJ8" s="11">
        <f>'[1]4. паспортбюджет'!ISJ8</f>
        <v>0</v>
      </c>
      <c r="ISK8" s="11">
        <f>'[1]4. паспортбюджет'!ISK8</f>
        <v>0</v>
      </c>
      <c r="ISL8" s="11">
        <f>'[1]4. паспортбюджет'!ISL8</f>
        <v>0</v>
      </c>
      <c r="ISM8" s="11">
        <f>'[1]4. паспортбюджет'!ISM8</f>
        <v>0</v>
      </c>
      <c r="ISN8" s="11">
        <f>'[1]4. паспортбюджет'!ISN8</f>
        <v>0</v>
      </c>
      <c r="ISO8" s="11">
        <f>'[1]4. паспортбюджет'!ISO8</f>
        <v>0</v>
      </c>
      <c r="ISP8" s="11">
        <f>'[1]4. паспортбюджет'!ISP8</f>
        <v>0</v>
      </c>
      <c r="ISQ8" s="11">
        <f>'[1]4. паспортбюджет'!ISQ8</f>
        <v>0</v>
      </c>
      <c r="ISR8" s="11">
        <f>'[1]4. паспортбюджет'!ISR8</f>
        <v>0</v>
      </c>
      <c r="ISS8" s="11">
        <f>'[1]4. паспортбюджет'!ISS8</f>
        <v>0</v>
      </c>
      <c r="IST8" s="11">
        <f>'[1]4. паспортбюджет'!IST8</f>
        <v>0</v>
      </c>
      <c r="ISU8" s="11">
        <f>'[1]4. паспортбюджет'!ISU8</f>
        <v>0</v>
      </c>
      <c r="ISV8" s="11">
        <f>'[1]4. паспортбюджет'!ISV8</f>
        <v>0</v>
      </c>
      <c r="ISW8" s="11">
        <f>'[1]4. паспортбюджет'!ISW8</f>
        <v>0</v>
      </c>
      <c r="ISX8" s="11">
        <f>'[1]4. паспортбюджет'!ISX8</f>
        <v>0</v>
      </c>
      <c r="ISY8" s="11">
        <f>'[1]4. паспортбюджет'!ISY8</f>
        <v>0</v>
      </c>
      <c r="ISZ8" s="11">
        <f>'[1]4. паспортбюджет'!ISZ8</f>
        <v>0</v>
      </c>
      <c r="ITA8" s="11">
        <f>'[1]4. паспортбюджет'!ITA8</f>
        <v>0</v>
      </c>
      <c r="ITB8" s="11">
        <f>'[1]4. паспортбюджет'!ITB8</f>
        <v>0</v>
      </c>
      <c r="ITC8" s="11">
        <f>'[1]4. паспортбюджет'!ITC8</f>
        <v>0</v>
      </c>
      <c r="ITD8" s="11">
        <f>'[1]4. паспортбюджет'!ITD8</f>
        <v>0</v>
      </c>
      <c r="ITE8" s="11">
        <f>'[1]4. паспортбюджет'!ITE8</f>
        <v>0</v>
      </c>
      <c r="ITF8" s="11">
        <f>'[1]4. паспортбюджет'!ITF8</f>
        <v>0</v>
      </c>
      <c r="ITG8" s="11">
        <f>'[1]4. паспортбюджет'!ITG8</f>
        <v>0</v>
      </c>
      <c r="ITH8" s="11">
        <f>'[1]4. паспортбюджет'!ITH8</f>
        <v>0</v>
      </c>
      <c r="ITI8" s="11">
        <f>'[1]4. паспортбюджет'!ITI8</f>
        <v>0</v>
      </c>
      <c r="ITJ8" s="11">
        <f>'[1]4. паспортбюджет'!ITJ8</f>
        <v>0</v>
      </c>
      <c r="ITK8" s="11">
        <f>'[1]4. паспортбюджет'!ITK8</f>
        <v>0</v>
      </c>
      <c r="ITL8" s="11">
        <f>'[1]4. паспортбюджет'!ITL8</f>
        <v>0</v>
      </c>
      <c r="ITM8" s="11">
        <f>'[1]4. паспортбюджет'!ITM8</f>
        <v>0</v>
      </c>
      <c r="ITN8" s="11">
        <f>'[1]4. паспортбюджет'!ITN8</f>
        <v>0</v>
      </c>
      <c r="ITO8" s="11">
        <f>'[1]4. паспортбюджет'!ITO8</f>
        <v>0</v>
      </c>
      <c r="ITP8" s="11">
        <f>'[1]4. паспортбюджет'!ITP8</f>
        <v>0</v>
      </c>
      <c r="ITQ8" s="11">
        <f>'[1]4. паспортбюджет'!ITQ8</f>
        <v>0</v>
      </c>
      <c r="ITR8" s="11">
        <f>'[1]4. паспортбюджет'!ITR8</f>
        <v>0</v>
      </c>
      <c r="ITS8" s="11">
        <f>'[1]4. паспортбюджет'!ITS8</f>
        <v>0</v>
      </c>
      <c r="ITT8" s="11">
        <f>'[1]4. паспортбюджет'!ITT8</f>
        <v>0</v>
      </c>
      <c r="ITU8" s="11">
        <f>'[1]4. паспортбюджет'!ITU8</f>
        <v>0</v>
      </c>
      <c r="ITV8" s="11">
        <f>'[1]4. паспортбюджет'!ITV8</f>
        <v>0</v>
      </c>
      <c r="ITW8" s="11">
        <f>'[1]4. паспортбюджет'!ITW8</f>
        <v>0</v>
      </c>
      <c r="ITX8" s="11">
        <f>'[1]4. паспортбюджет'!ITX8</f>
        <v>0</v>
      </c>
      <c r="ITY8" s="11">
        <f>'[1]4. паспортбюджет'!ITY8</f>
        <v>0</v>
      </c>
      <c r="ITZ8" s="11">
        <f>'[1]4. паспортбюджет'!ITZ8</f>
        <v>0</v>
      </c>
      <c r="IUA8" s="11">
        <f>'[1]4. паспортбюджет'!IUA8</f>
        <v>0</v>
      </c>
      <c r="IUB8" s="11">
        <f>'[1]4. паспортбюджет'!IUB8</f>
        <v>0</v>
      </c>
      <c r="IUC8" s="11">
        <f>'[1]4. паспортбюджет'!IUC8</f>
        <v>0</v>
      </c>
      <c r="IUD8" s="11">
        <f>'[1]4. паспортбюджет'!IUD8</f>
        <v>0</v>
      </c>
      <c r="IUE8" s="11">
        <f>'[1]4. паспортбюджет'!IUE8</f>
        <v>0</v>
      </c>
      <c r="IUF8" s="11">
        <f>'[1]4. паспортбюджет'!IUF8</f>
        <v>0</v>
      </c>
      <c r="IUG8" s="11">
        <f>'[1]4. паспортбюджет'!IUG8</f>
        <v>0</v>
      </c>
      <c r="IUH8" s="11">
        <f>'[1]4. паспортбюджет'!IUH8</f>
        <v>0</v>
      </c>
      <c r="IUI8" s="11">
        <f>'[1]4. паспортбюджет'!IUI8</f>
        <v>0</v>
      </c>
      <c r="IUJ8" s="11">
        <f>'[1]4. паспортбюджет'!IUJ8</f>
        <v>0</v>
      </c>
      <c r="IUK8" s="11">
        <f>'[1]4. паспортбюджет'!IUK8</f>
        <v>0</v>
      </c>
      <c r="IUL8" s="11">
        <f>'[1]4. паспортбюджет'!IUL8</f>
        <v>0</v>
      </c>
      <c r="IUM8" s="11">
        <f>'[1]4. паспортбюджет'!IUM8</f>
        <v>0</v>
      </c>
      <c r="IUN8" s="11">
        <f>'[1]4. паспортбюджет'!IUN8</f>
        <v>0</v>
      </c>
      <c r="IUO8" s="11">
        <f>'[1]4. паспортбюджет'!IUO8</f>
        <v>0</v>
      </c>
      <c r="IUP8" s="11">
        <f>'[1]4. паспортбюджет'!IUP8</f>
        <v>0</v>
      </c>
      <c r="IUQ8" s="11">
        <f>'[1]4. паспортбюджет'!IUQ8</f>
        <v>0</v>
      </c>
      <c r="IUR8" s="11">
        <f>'[1]4. паспортбюджет'!IUR8</f>
        <v>0</v>
      </c>
      <c r="IUS8" s="11">
        <f>'[1]4. паспортбюджет'!IUS8</f>
        <v>0</v>
      </c>
      <c r="IUT8" s="11">
        <f>'[1]4. паспортбюджет'!IUT8</f>
        <v>0</v>
      </c>
      <c r="IUU8" s="11">
        <f>'[1]4. паспортбюджет'!IUU8</f>
        <v>0</v>
      </c>
      <c r="IUV8" s="11">
        <f>'[1]4. паспортбюджет'!IUV8</f>
        <v>0</v>
      </c>
      <c r="IUW8" s="11">
        <f>'[1]4. паспортбюджет'!IUW8</f>
        <v>0</v>
      </c>
      <c r="IUX8" s="11">
        <f>'[1]4. паспортбюджет'!IUX8</f>
        <v>0</v>
      </c>
      <c r="IUY8" s="11">
        <f>'[1]4. паспортбюджет'!IUY8</f>
        <v>0</v>
      </c>
      <c r="IUZ8" s="11">
        <f>'[1]4. паспортбюджет'!IUZ8</f>
        <v>0</v>
      </c>
      <c r="IVA8" s="11">
        <f>'[1]4. паспортбюджет'!IVA8</f>
        <v>0</v>
      </c>
      <c r="IVB8" s="11">
        <f>'[1]4. паспортбюджет'!IVB8</f>
        <v>0</v>
      </c>
      <c r="IVC8" s="11">
        <f>'[1]4. паспортбюджет'!IVC8</f>
        <v>0</v>
      </c>
      <c r="IVD8" s="11">
        <f>'[1]4. паспортбюджет'!IVD8</f>
        <v>0</v>
      </c>
      <c r="IVE8" s="11">
        <f>'[1]4. паспортбюджет'!IVE8</f>
        <v>0</v>
      </c>
      <c r="IVF8" s="11">
        <f>'[1]4. паспортбюджет'!IVF8</f>
        <v>0</v>
      </c>
      <c r="IVG8" s="11">
        <f>'[1]4. паспортбюджет'!IVG8</f>
        <v>0</v>
      </c>
      <c r="IVH8" s="11">
        <f>'[1]4. паспортбюджет'!IVH8</f>
        <v>0</v>
      </c>
      <c r="IVI8" s="11">
        <f>'[1]4. паспортбюджет'!IVI8</f>
        <v>0</v>
      </c>
      <c r="IVJ8" s="11">
        <f>'[1]4. паспортбюджет'!IVJ8</f>
        <v>0</v>
      </c>
      <c r="IVK8" s="11">
        <f>'[1]4. паспортбюджет'!IVK8</f>
        <v>0</v>
      </c>
      <c r="IVL8" s="11">
        <f>'[1]4. паспортбюджет'!IVL8</f>
        <v>0</v>
      </c>
      <c r="IVM8" s="11">
        <f>'[1]4. паспортбюджет'!IVM8</f>
        <v>0</v>
      </c>
      <c r="IVN8" s="11">
        <f>'[1]4. паспортбюджет'!IVN8</f>
        <v>0</v>
      </c>
      <c r="IVO8" s="11">
        <f>'[1]4. паспортбюджет'!IVO8</f>
        <v>0</v>
      </c>
      <c r="IVP8" s="11">
        <f>'[1]4. паспортбюджет'!IVP8</f>
        <v>0</v>
      </c>
      <c r="IVQ8" s="11">
        <f>'[1]4. паспортбюджет'!IVQ8</f>
        <v>0</v>
      </c>
      <c r="IVR8" s="11">
        <f>'[1]4. паспортбюджет'!IVR8</f>
        <v>0</v>
      </c>
      <c r="IVS8" s="11">
        <f>'[1]4. паспортбюджет'!IVS8</f>
        <v>0</v>
      </c>
      <c r="IVT8" s="11">
        <f>'[1]4. паспортбюджет'!IVT8</f>
        <v>0</v>
      </c>
      <c r="IVU8" s="11">
        <f>'[1]4. паспортбюджет'!IVU8</f>
        <v>0</v>
      </c>
      <c r="IVV8" s="11">
        <f>'[1]4. паспортбюджет'!IVV8</f>
        <v>0</v>
      </c>
      <c r="IVW8" s="11">
        <f>'[1]4. паспортбюджет'!IVW8</f>
        <v>0</v>
      </c>
      <c r="IVX8" s="11">
        <f>'[1]4. паспортбюджет'!IVX8</f>
        <v>0</v>
      </c>
      <c r="IVY8" s="11">
        <f>'[1]4. паспортбюджет'!IVY8</f>
        <v>0</v>
      </c>
      <c r="IVZ8" s="11">
        <f>'[1]4. паспортбюджет'!IVZ8</f>
        <v>0</v>
      </c>
      <c r="IWA8" s="11">
        <f>'[1]4. паспортбюджет'!IWA8</f>
        <v>0</v>
      </c>
      <c r="IWB8" s="11">
        <f>'[1]4. паспортбюджет'!IWB8</f>
        <v>0</v>
      </c>
      <c r="IWC8" s="11">
        <f>'[1]4. паспортбюджет'!IWC8</f>
        <v>0</v>
      </c>
      <c r="IWD8" s="11">
        <f>'[1]4. паспортбюджет'!IWD8</f>
        <v>0</v>
      </c>
      <c r="IWE8" s="11">
        <f>'[1]4. паспортбюджет'!IWE8</f>
        <v>0</v>
      </c>
      <c r="IWF8" s="11">
        <f>'[1]4. паспортбюджет'!IWF8</f>
        <v>0</v>
      </c>
      <c r="IWG8" s="11">
        <f>'[1]4. паспортбюджет'!IWG8</f>
        <v>0</v>
      </c>
      <c r="IWH8" s="11">
        <f>'[1]4. паспортбюджет'!IWH8</f>
        <v>0</v>
      </c>
      <c r="IWI8" s="11">
        <f>'[1]4. паспортбюджет'!IWI8</f>
        <v>0</v>
      </c>
      <c r="IWJ8" s="11">
        <f>'[1]4. паспортбюджет'!IWJ8</f>
        <v>0</v>
      </c>
      <c r="IWK8" s="11">
        <f>'[1]4. паспортбюджет'!IWK8</f>
        <v>0</v>
      </c>
      <c r="IWL8" s="11">
        <f>'[1]4. паспортбюджет'!IWL8</f>
        <v>0</v>
      </c>
      <c r="IWM8" s="11">
        <f>'[1]4. паспортбюджет'!IWM8</f>
        <v>0</v>
      </c>
      <c r="IWN8" s="11">
        <f>'[1]4. паспортбюджет'!IWN8</f>
        <v>0</v>
      </c>
      <c r="IWO8" s="11">
        <f>'[1]4. паспортбюджет'!IWO8</f>
        <v>0</v>
      </c>
      <c r="IWP8" s="11">
        <f>'[1]4. паспортбюджет'!IWP8</f>
        <v>0</v>
      </c>
      <c r="IWQ8" s="11">
        <f>'[1]4. паспортбюджет'!IWQ8</f>
        <v>0</v>
      </c>
      <c r="IWR8" s="11">
        <f>'[1]4. паспортбюджет'!IWR8</f>
        <v>0</v>
      </c>
      <c r="IWS8" s="11">
        <f>'[1]4. паспортбюджет'!IWS8</f>
        <v>0</v>
      </c>
      <c r="IWT8" s="11">
        <f>'[1]4. паспортбюджет'!IWT8</f>
        <v>0</v>
      </c>
      <c r="IWU8" s="11">
        <f>'[1]4. паспортбюджет'!IWU8</f>
        <v>0</v>
      </c>
      <c r="IWV8" s="11">
        <f>'[1]4. паспортбюджет'!IWV8</f>
        <v>0</v>
      </c>
      <c r="IWW8" s="11">
        <f>'[1]4. паспортбюджет'!IWW8</f>
        <v>0</v>
      </c>
      <c r="IWX8" s="11">
        <f>'[1]4. паспортбюджет'!IWX8</f>
        <v>0</v>
      </c>
      <c r="IWY8" s="11">
        <f>'[1]4. паспортбюджет'!IWY8</f>
        <v>0</v>
      </c>
      <c r="IWZ8" s="11">
        <f>'[1]4. паспортбюджет'!IWZ8</f>
        <v>0</v>
      </c>
      <c r="IXA8" s="11">
        <f>'[1]4. паспортбюджет'!IXA8</f>
        <v>0</v>
      </c>
      <c r="IXB8" s="11">
        <f>'[1]4. паспортбюджет'!IXB8</f>
        <v>0</v>
      </c>
      <c r="IXC8" s="11">
        <f>'[1]4. паспортбюджет'!IXC8</f>
        <v>0</v>
      </c>
      <c r="IXD8" s="11">
        <f>'[1]4. паспортбюджет'!IXD8</f>
        <v>0</v>
      </c>
      <c r="IXE8" s="11">
        <f>'[1]4. паспортбюджет'!IXE8</f>
        <v>0</v>
      </c>
      <c r="IXF8" s="11">
        <f>'[1]4. паспортбюджет'!IXF8</f>
        <v>0</v>
      </c>
      <c r="IXG8" s="11">
        <f>'[1]4. паспортбюджет'!IXG8</f>
        <v>0</v>
      </c>
      <c r="IXH8" s="11">
        <f>'[1]4. паспортбюджет'!IXH8</f>
        <v>0</v>
      </c>
      <c r="IXI8" s="11">
        <f>'[1]4. паспортбюджет'!IXI8</f>
        <v>0</v>
      </c>
      <c r="IXJ8" s="11">
        <f>'[1]4. паспортбюджет'!IXJ8</f>
        <v>0</v>
      </c>
      <c r="IXK8" s="11">
        <f>'[1]4. паспортбюджет'!IXK8</f>
        <v>0</v>
      </c>
      <c r="IXL8" s="11">
        <f>'[1]4. паспортбюджет'!IXL8</f>
        <v>0</v>
      </c>
      <c r="IXM8" s="11">
        <f>'[1]4. паспортбюджет'!IXM8</f>
        <v>0</v>
      </c>
      <c r="IXN8" s="11">
        <f>'[1]4. паспортбюджет'!IXN8</f>
        <v>0</v>
      </c>
      <c r="IXO8" s="11">
        <f>'[1]4. паспортбюджет'!IXO8</f>
        <v>0</v>
      </c>
      <c r="IXP8" s="11">
        <f>'[1]4. паспортбюджет'!IXP8</f>
        <v>0</v>
      </c>
      <c r="IXQ8" s="11">
        <f>'[1]4. паспортбюджет'!IXQ8</f>
        <v>0</v>
      </c>
      <c r="IXR8" s="11">
        <f>'[1]4. паспортбюджет'!IXR8</f>
        <v>0</v>
      </c>
      <c r="IXS8" s="11">
        <f>'[1]4. паспортбюджет'!IXS8</f>
        <v>0</v>
      </c>
      <c r="IXT8" s="11">
        <f>'[1]4. паспортбюджет'!IXT8</f>
        <v>0</v>
      </c>
      <c r="IXU8" s="11">
        <f>'[1]4. паспортбюджет'!IXU8</f>
        <v>0</v>
      </c>
      <c r="IXV8" s="11">
        <f>'[1]4. паспортбюджет'!IXV8</f>
        <v>0</v>
      </c>
      <c r="IXW8" s="11">
        <f>'[1]4. паспортбюджет'!IXW8</f>
        <v>0</v>
      </c>
      <c r="IXX8" s="11">
        <f>'[1]4. паспортбюджет'!IXX8</f>
        <v>0</v>
      </c>
      <c r="IXY8" s="11">
        <f>'[1]4. паспортбюджет'!IXY8</f>
        <v>0</v>
      </c>
      <c r="IXZ8" s="11">
        <f>'[1]4. паспортбюджет'!IXZ8</f>
        <v>0</v>
      </c>
      <c r="IYA8" s="11">
        <f>'[1]4. паспортбюджет'!IYA8</f>
        <v>0</v>
      </c>
      <c r="IYB8" s="11">
        <f>'[1]4. паспортбюджет'!IYB8</f>
        <v>0</v>
      </c>
      <c r="IYC8" s="11">
        <f>'[1]4. паспортбюджет'!IYC8</f>
        <v>0</v>
      </c>
      <c r="IYD8" s="11">
        <f>'[1]4. паспортбюджет'!IYD8</f>
        <v>0</v>
      </c>
      <c r="IYE8" s="11">
        <f>'[1]4. паспортбюджет'!IYE8</f>
        <v>0</v>
      </c>
      <c r="IYF8" s="11">
        <f>'[1]4. паспортбюджет'!IYF8</f>
        <v>0</v>
      </c>
      <c r="IYG8" s="11">
        <f>'[1]4. паспортбюджет'!IYG8</f>
        <v>0</v>
      </c>
      <c r="IYH8" s="11">
        <f>'[1]4. паспортбюджет'!IYH8</f>
        <v>0</v>
      </c>
      <c r="IYI8" s="11">
        <f>'[1]4. паспортбюджет'!IYI8</f>
        <v>0</v>
      </c>
      <c r="IYJ8" s="11">
        <f>'[1]4. паспортбюджет'!IYJ8</f>
        <v>0</v>
      </c>
      <c r="IYK8" s="11">
        <f>'[1]4. паспортбюджет'!IYK8</f>
        <v>0</v>
      </c>
      <c r="IYL8" s="11">
        <f>'[1]4. паспортбюджет'!IYL8</f>
        <v>0</v>
      </c>
      <c r="IYM8" s="11">
        <f>'[1]4. паспортбюджет'!IYM8</f>
        <v>0</v>
      </c>
      <c r="IYN8" s="11">
        <f>'[1]4. паспортбюджет'!IYN8</f>
        <v>0</v>
      </c>
      <c r="IYO8" s="11">
        <f>'[1]4. паспортбюджет'!IYO8</f>
        <v>0</v>
      </c>
      <c r="IYP8" s="11">
        <f>'[1]4. паспортбюджет'!IYP8</f>
        <v>0</v>
      </c>
      <c r="IYQ8" s="11">
        <f>'[1]4. паспортбюджет'!IYQ8</f>
        <v>0</v>
      </c>
      <c r="IYR8" s="11">
        <f>'[1]4. паспортбюджет'!IYR8</f>
        <v>0</v>
      </c>
      <c r="IYS8" s="11">
        <f>'[1]4. паспортбюджет'!IYS8</f>
        <v>0</v>
      </c>
      <c r="IYT8" s="11">
        <f>'[1]4. паспортбюджет'!IYT8</f>
        <v>0</v>
      </c>
      <c r="IYU8" s="11">
        <f>'[1]4. паспортбюджет'!IYU8</f>
        <v>0</v>
      </c>
      <c r="IYV8" s="11">
        <f>'[1]4. паспортбюджет'!IYV8</f>
        <v>0</v>
      </c>
      <c r="IYW8" s="11">
        <f>'[1]4. паспортбюджет'!IYW8</f>
        <v>0</v>
      </c>
      <c r="IYX8" s="11">
        <f>'[1]4. паспортбюджет'!IYX8</f>
        <v>0</v>
      </c>
      <c r="IYY8" s="11">
        <f>'[1]4. паспортбюджет'!IYY8</f>
        <v>0</v>
      </c>
      <c r="IYZ8" s="11">
        <f>'[1]4. паспортбюджет'!IYZ8</f>
        <v>0</v>
      </c>
      <c r="IZA8" s="11">
        <f>'[1]4. паспортбюджет'!IZA8</f>
        <v>0</v>
      </c>
      <c r="IZB8" s="11">
        <f>'[1]4. паспортбюджет'!IZB8</f>
        <v>0</v>
      </c>
      <c r="IZC8" s="11">
        <f>'[1]4. паспортбюджет'!IZC8</f>
        <v>0</v>
      </c>
      <c r="IZD8" s="11">
        <f>'[1]4. паспортбюджет'!IZD8</f>
        <v>0</v>
      </c>
      <c r="IZE8" s="11">
        <f>'[1]4. паспортбюджет'!IZE8</f>
        <v>0</v>
      </c>
      <c r="IZF8" s="11">
        <f>'[1]4. паспортбюджет'!IZF8</f>
        <v>0</v>
      </c>
      <c r="IZG8" s="11">
        <f>'[1]4. паспортбюджет'!IZG8</f>
        <v>0</v>
      </c>
      <c r="IZH8" s="11">
        <f>'[1]4. паспортбюджет'!IZH8</f>
        <v>0</v>
      </c>
      <c r="IZI8" s="11">
        <f>'[1]4. паспортбюджет'!IZI8</f>
        <v>0</v>
      </c>
      <c r="IZJ8" s="11">
        <f>'[1]4. паспортбюджет'!IZJ8</f>
        <v>0</v>
      </c>
      <c r="IZK8" s="11">
        <f>'[1]4. паспортбюджет'!IZK8</f>
        <v>0</v>
      </c>
      <c r="IZL8" s="11">
        <f>'[1]4. паспортбюджет'!IZL8</f>
        <v>0</v>
      </c>
      <c r="IZM8" s="11">
        <f>'[1]4. паспортбюджет'!IZM8</f>
        <v>0</v>
      </c>
      <c r="IZN8" s="11">
        <f>'[1]4. паспортбюджет'!IZN8</f>
        <v>0</v>
      </c>
      <c r="IZO8" s="11">
        <f>'[1]4. паспортбюджет'!IZO8</f>
        <v>0</v>
      </c>
      <c r="IZP8" s="11">
        <f>'[1]4. паспортбюджет'!IZP8</f>
        <v>0</v>
      </c>
      <c r="IZQ8" s="11">
        <f>'[1]4. паспортбюджет'!IZQ8</f>
        <v>0</v>
      </c>
      <c r="IZR8" s="11">
        <f>'[1]4. паспортбюджет'!IZR8</f>
        <v>0</v>
      </c>
      <c r="IZS8" s="11">
        <f>'[1]4. паспортбюджет'!IZS8</f>
        <v>0</v>
      </c>
      <c r="IZT8" s="11">
        <f>'[1]4. паспортбюджет'!IZT8</f>
        <v>0</v>
      </c>
      <c r="IZU8" s="11">
        <f>'[1]4. паспортбюджет'!IZU8</f>
        <v>0</v>
      </c>
      <c r="IZV8" s="11">
        <f>'[1]4. паспортбюджет'!IZV8</f>
        <v>0</v>
      </c>
      <c r="IZW8" s="11">
        <f>'[1]4. паспортбюджет'!IZW8</f>
        <v>0</v>
      </c>
      <c r="IZX8" s="11">
        <f>'[1]4. паспортбюджет'!IZX8</f>
        <v>0</v>
      </c>
      <c r="IZY8" s="11">
        <f>'[1]4. паспортбюджет'!IZY8</f>
        <v>0</v>
      </c>
      <c r="IZZ8" s="11">
        <f>'[1]4. паспортбюджет'!IZZ8</f>
        <v>0</v>
      </c>
      <c r="JAA8" s="11">
        <f>'[1]4. паспортбюджет'!JAA8</f>
        <v>0</v>
      </c>
      <c r="JAB8" s="11">
        <f>'[1]4. паспортбюджет'!JAB8</f>
        <v>0</v>
      </c>
      <c r="JAC8" s="11">
        <f>'[1]4. паспортбюджет'!JAC8</f>
        <v>0</v>
      </c>
      <c r="JAD8" s="11">
        <f>'[1]4. паспортбюджет'!JAD8</f>
        <v>0</v>
      </c>
      <c r="JAE8" s="11">
        <f>'[1]4. паспортбюджет'!JAE8</f>
        <v>0</v>
      </c>
      <c r="JAF8" s="11">
        <f>'[1]4. паспортбюджет'!JAF8</f>
        <v>0</v>
      </c>
      <c r="JAG8" s="11">
        <f>'[1]4. паспортбюджет'!JAG8</f>
        <v>0</v>
      </c>
      <c r="JAH8" s="11">
        <f>'[1]4. паспортбюджет'!JAH8</f>
        <v>0</v>
      </c>
      <c r="JAI8" s="11">
        <f>'[1]4. паспортбюджет'!JAI8</f>
        <v>0</v>
      </c>
      <c r="JAJ8" s="11">
        <f>'[1]4. паспортбюджет'!JAJ8</f>
        <v>0</v>
      </c>
      <c r="JAK8" s="11">
        <f>'[1]4. паспортбюджет'!JAK8</f>
        <v>0</v>
      </c>
      <c r="JAL8" s="11">
        <f>'[1]4. паспортбюджет'!JAL8</f>
        <v>0</v>
      </c>
      <c r="JAM8" s="11">
        <f>'[1]4. паспортбюджет'!JAM8</f>
        <v>0</v>
      </c>
      <c r="JAN8" s="11">
        <f>'[1]4. паспортбюджет'!JAN8</f>
        <v>0</v>
      </c>
      <c r="JAO8" s="11">
        <f>'[1]4. паспортбюджет'!JAO8</f>
        <v>0</v>
      </c>
      <c r="JAP8" s="11">
        <f>'[1]4. паспортбюджет'!JAP8</f>
        <v>0</v>
      </c>
      <c r="JAQ8" s="11">
        <f>'[1]4. паспортбюджет'!JAQ8</f>
        <v>0</v>
      </c>
      <c r="JAR8" s="11">
        <f>'[1]4. паспортбюджет'!JAR8</f>
        <v>0</v>
      </c>
      <c r="JAS8" s="11">
        <f>'[1]4. паспортбюджет'!JAS8</f>
        <v>0</v>
      </c>
      <c r="JAT8" s="11">
        <f>'[1]4. паспортбюджет'!JAT8</f>
        <v>0</v>
      </c>
      <c r="JAU8" s="11">
        <f>'[1]4. паспортбюджет'!JAU8</f>
        <v>0</v>
      </c>
      <c r="JAV8" s="11">
        <f>'[1]4. паспортбюджет'!JAV8</f>
        <v>0</v>
      </c>
      <c r="JAW8" s="11">
        <f>'[1]4. паспортбюджет'!JAW8</f>
        <v>0</v>
      </c>
      <c r="JAX8" s="11">
        <f>'[1]4. паспортбюджет'!JAX8</f>
        <v>0</v>
      </c>
      <c r="JAY8" s="11">
        <f>'[1]4. паспортбюджет'!JAY8</f>
        <v>0</v>
      </c>
      <c r="JAZ8" s="11">
        <f>'[1]4. паспортбюджет'!JAZ8</f>
        <v>0</v>
      </c>
      <c r="JBA8" s="11">
        <f>'[1]4. паспортбюджет'!JBA8</f>
        <v>0</v>
      </c>
      <c r="JBB8" s="11">
        <f>'[1]4. паспортбюджет'!JBB8</f>
        <v>0</v>
      </c>
      <c r="JBC8" s="11">
        <f>'[1]4. паспортбюджет'!JBC8</f>
        <v>0</v>
      </c>
      <c r="JBD8" s="11">
        <f>'[1]4. паспортбюджет'!JBD8</f>
        <v>0</v>
      </c>
      <c r="JBE8" s="11">
        <f>'[1]4. паспортбюджет'!JBE8</f>
        <v>0</v>
      </c>
      <c r="JBF8" s="11">
        <f>'[1]4. паспортбюджет'!JBF8</f>
        <v>0</v>
      </c>
      <c r="JBG8" s="11">
        <f>'[1]4. паспортбюджет'!JBG8</f>
        <v>0</v>
      </c>
      <c r="JBH8" s="11">
        <f>'[1]4. паспортбюджет'!JBH8</f>
        <v>0</v>
      </c>
      <c r="JBI8" s="11">
        <f>'[1]4. паспортбюджет'!JBI8</f>
        <v>0</v>
      </c>
      <c r="JBJ8" s="11">
        <f>'[1]4. паспортбюджет'!JBJ8</f>
        <v>0</v>
      </c>
      <c r="JBK8" s="11">
        <f>'[1]4. паспортбюджет'!JBK8</f>
        <v>0</v>
      </c>
      <c r="JBL8" s="11">
        <f>'[1]4. паспортбюджет'!JBL8</f>
        <v>0</v>
      </c>
      <c r="JBM8" s="11">
        <f>'[1]4. паспортбюджет'!JBM8</f>
        <v>0</v>
      </c>
      <c r="JBN8" s="11">
        <f>'[1]4. паспортбюджет'!JBN8</f>
        <v>0</v>
      </c>
      <c r="JBO8" s="11">
        <f>'[1]4. паспортбюджет'!JBO8</f>
        <v>0</v>
      </c>
      <c r="JBP8" s="11">
        <f>'[1]4. паспортбюджет'!JBP8</f>
        <v>0</v>
      </c>
      <c r="JBQ8" s="11">
        <f>'[1]4. паспортбюджет'!JBQ8</f>
        <v>0</v>
      </c>
      <c r="JBR8" s="11">
        <f>'[1]4. паспортбюджет'!JBR8</f>
        <v>0</v>
      </c>
      <c r="JBS8" s="11">
        <f>'[1]4. паспортбюджет'!JBS8</f>
        <v>0</v>
      </c>
      <c r="JBT8" s="11">
        <f>'[1]4. паспортбюджет'!JBT8</f>
        <v>0</v>
      </c>
      <c r="JBU8" s="11">
        <f>'[1]4. паспортбюджет'!JBU8</f>
        <v>0</v>
      </c>
      <c r="JBV8" s="11">
        <f>'[1]4. паспортбюджет'!JBV8</f>
        <v>0</v>
      </c>
      <c r="JBW8" s="11">
        <f>'[1]4. паспортбюджет'!JBW8</f>
        <v>0</v>
      </c>
      <c r="JBX8" s="11">
        <f>'[1]4. паспортбюджет'!JBX8</f>
        <v>0</v>
      </c>
      <c r="JBY8" s="11">
        <f>'[1]4. паспортбюджет'!JBY8</f>
        <v>0</v>
      </c>
      <c r="JBZ8" s="11">
        <f>'[1]4. паспортбюджет'!JBZ8</f>
        <v>0</v>
      </c>
      <c r="JCA8" s="11">
        <f>'[1]4. паспортбюджет'!JCA8</f>
        <v>0</v>
      </c>
      <c r="JCB8" s="11">
        <f>'[1]4. паспортбюджет'!JCB8</f>
        <v>0</v>
      </c>
      <c r="JCC8" s="11">
        <f>'[1]4. паспортбюджет'!JCC8</f>
        <v>0</v>
      </c>
      <c r="JCD8" s="11">
        <f>'[1]4. паспортбюджет'!JCD8</f>
        <v>0</v>
      </c>
      <c r="JCE8" s="11">
        <f>'[1]4. паспортбюджет'!JCE8</f>
        <v>0</v>
      </c>
      <c r="JCF8" s="11">
        <f>'[1]4. паспортбюджет'!JCF8</f>
        <v>0</v>
      </c>
      <c r="JCG8" s="11">
        <f>'[1]4. паспортбюджет'!JCG8</f>
        <v>0</v>
      </c>
      <c r="JCH8" s="11">
        <f>'[1]4. паспортбюджет'!JCH8</f>
        <v>0</v>
      </c>
      <c r="JCI8" s="11">
        <f>'[1]4. паспортбюджет'!JCI8</f>
        <v>0</v>
      </c>
      <c r="JCJ8" s="11">
        <f>'[1]4. паспортбюджет'!JCJ8</f>
        <v>0</v>
      </c>
      <c r="JCK8" s="11">
        <f>'[1]4. паспортбюджет'!JCK8</f>
        <v>0</v>
      </c>
      <c r="JCL8" s="11">
        <f>'[1]4. паспортбюджет'!JCL8</f>
        <v>0</v>
      </c>
      <c r="JCM8" s="11">
        <f>'[1]4. паспортбюджет'!JCM8</f>
        <v>0</v>
      </c>
      <c r="JCN8" s="11">
        <f>'[1]4. паспортбюджет'!JCN8</f>
        <v>0</v>
      </c>
      <c r="JCO8" s="11">
        <f>'[1]4. паспортбюджет'!JCO8</f>
        <v>0</v>
      </c>
      <c r="JCP8" s="11">
        <f>'[1]4. паспортбюджет'!JCP8</f>
        <v>0</v>
      </c>
      <c r="JCQ8" s="11">
        <f>'[1]4. паспортбюджет'!JCQ8</f>
        <v>0</v>
      </c>
      <c r="JCR8" s="11">
        <f>'[1]4. паспортбюджет'!JCR8</f>
        <v>0</v>
      </c>
      <c r="JCS8" s="11">
        <f>'[1]4. паспортбюджет'!JCS8</f>
        <v>0</v>
      </c>
      <c r="JCT8" s="11">
        <f>'[1]4. паспортбюджет'!JCT8</f>
        <v>0</v>
      </c>
      <c r="JCU8" s="11">
        <f>'[1]4. паспортбюджет'!JCU8</f>
        <v>0</v>
      </c>
      <c r="JCV8" s="11">
        <f>'[1]4. паспортбюджет'!JCV8</f>
        <v>0</v>
      </c>
      <c r="JCW8" s="11">
        <f>'[1]4. паспортбюджет'!JCW8</f>
        <v>0</v>
      </c>
      <c r="JCX8" s="11">
        <f>'[1]4. паспортбюджет'!JCX8</f>
        <v>0</v>
      </c>
      <c r="JCY8" s="11">
        <f>'[1]4. паспортбюджет'!JCY8</f>
        <v>0</v>
      </c>
      <c r="JCZ8" s="11">
        <f>'[1]4. паспортбюджет'!JCZ8</f>
        <v>0</v>
      </c>
      <c r="JDA8" s="11">
        <f>'[1]4. паспортбюджет'!JDA8</f>
        <v>0</v>
      </c>
      <c r="JDB8" s="11">
        <f>'[1]4. паспортбюджет'!JDB8</f>
        <v>0</v>
      </c>
      <c r="JDC8" s="11">
        <f>'[1]4. паспортбюджет'!JDC8</f>
        <v>0</v>
      </c>
      <c r="JDD8" s="11">
        <f>'[1]4. паспортбюджет'!JDD8</f>
        <v>0</v>
      </c>
      <c r="JDE8" s="11">
        <f>'[1]4. паспортбюджет'!JDE8</f>
        <v>0</v>
      </c>
      <c r="JDF8" s="11">
        <f>'[1]4. паспортбюджет'!JDF8</f>
        <v>0</v>
      </c>
      <c r="JDG8" s="11">
        <f>'[1]4. паспортбюджет'!JDG8</f>
        <v>0</v>
      </c>
      <c r="JDH8" s="11">
        <f>'[1]4. паспортбюджет'!JDH8</f>
        <v>0</v>
      </c>
      <c r="JDI8" s="11">
        <f>'[1]4. паспортбюджет'!JDI8</f>
        <v>0</v>
      </c>
      <c r="JDJ8" s="11">
        <f>'[1]4. паспортбюджет'!JDJ8</f>
        <v>0</v>
      </c>
      <c r="JDK8" s="11">
        <f>'[1]4. паспортбюджет'!JDK8</f>
        <v>0</v>
      </c>
      <c r="JDL8" s="11">
        <f>'[1]4. паспортбюджет'!JDL8</f>
        <v>0</v>
      </c>
      <c r="JDM8" s="11">
        <f>'[1]4. паспортбюджет'!JDM8</f>
        <v>0</v>
      </c>
      <c r="JDN8" s="11">
        <f>'[1]4. паспортбюджет'!JDN8</f>
        <v>0</v>
      </c>
      <c r="JDO8" s="11">
        <f>'[1]4. паспортбюджет'!JDO8</f>
        <v>0</v>
      </c>
      <c r="JDP8" s="11">
        <f>'[1]4. паспортбюджет'!JDP8</f>
        <v>0</v>
      </c>
      <c r="JDQ8" s="11">
        <f>'[1]4. паспортбюджет'!JDQ8</f>
        <v>0</v>
      </c>
      <c r="JDR8" s="11">
        <f>'[1]4. паспортбюджет'!JDR8</f>
        <v>0</v>
      </c>
      <c r="JDS8" s="11">
        <f>'[1]4. паспортбюджет'!JDS8</f>
        <v>0</v>
      </c>
      <c r="JDT8" s="11">
        <f>'[1]4. паспортбюджет'!JDT8</f>
        <v>0</v>
      </c>
      <c r="JDU8" s="11">
        <f>'[1]4. паспортбюджет'!JDU8</f>
        <v>0</v>
      </c>
      <c r="JDV8" s="11">
        <f>'[1]4. паспортбюджет'!JDV8</f>
        <v>0</v>
      </c>
      <c r="JDW8" s="11">
        <f>'[1]4. паспортбюджет'!JDW8</f>
        <v>0</v>
      </c>
      <c r="JDX8" s="11">
        <f>'[1]4. паспортбюджет'!JDX8</f>
        <v>0</v>
      </c>
      <c r="JDY8" s="11">
        <f>'[1]4. паспортбюджет'!JDY8</f>
        <v>0</v>
      </c>
      <c r="JDZ8" s="11">
        <f>'[1]4. паспортбюджет'!JDZ8</f>
        <v>0</v>
      </c>
      <c r="JEA8" s="11">
        <f>'[1]4. паспортбюджет'!JEA8</f>
        <v>0</v>
      </c>
      <c r="JEB8" s="11">
        <f>'[1]4. паспортбюджет'!JEB8</f>
        <v>0</v>
      </c>
      <c r="JEC8" s="11">
        <f>'[1]4. паспортбюджет'!JEC8</f>
        <v>0</v>
      </c>
      <c r="JED8" s="11">
        <f>'[1]4. паспортбюджет'!JED8</f>
        <v>0</v>
      </c>
      <c r="JEE8" s="11">
        <f>'[1]4. паспортбюджет'!JEE8</f>
        <v>0</v>
      </c>
      <c r="JEF8" s="11">
        <f>'[1]4. паспортбюджет'!JEF8</f>
        <v>0</v>
      </c>
      <c r="JEG8" s="11">
        <f>'[1]4. паспортбюджет'!JEG8</f>
        <v>0</v>
      </c>
      <c r="JEH8" s="11">
        <f>'[1]4. паспортбюджет'!JEH8</f>
        <v>0</v>
      </c>
      <c r="JEI8" s="11">
        <f>'[1]4. паспортбюджет'!JEI8</f>
        <v>0</v>
      </c>
      <c r="JEJ8" s="11">
        <f>'[1]4. паспортбюджет'!JEJ8</f>
        <v>0</v>
      </c>
      <c r="JEK8" s="11">
        <f>'[1]4. паспортбюджет'!JEK8</f>
        <v>0</v>
      </c>
      <c r="JEL8" s="11">
        <f>'[1]4. паспортбюджет'!JEL8</f>
        <v>0</v>
      </c>
      <c r="JEM8" s="11">
        <f>'[1]4. паспортбюджет'!JEM8</f>
        <v>0</v>
      </c>
      <c r="JEN8" s="11">
        <f>'[1]4. паспортбюджет'!JEN8</f>
        <v>0</v>
      </c>
      <c r="JEO8" s="11">
        <f>'[1]4. паспортбюджет'!JEO8</f>
        <v>0</v>
      </c>
      <c r="JEP8" s="11">
        <f>'[1]4. паспортбюджет'!JEP8</f>
        <v>0</v>
      </c>
      <c r="JEQ8" s="11">
        <f>'[1]4. паспортбюджет'!JEQ8</f>
        <v>0</v>
      </c>
      <c r="JER8" s="11">
        <f>'[1]4. паспортбюджет'!JER8</f>
        <v>0</v>
      </c>
      <c r="JES8" s="11">
        <f>'[1]4. паспортбюджет'!JES8</f>
        <v>0</v>
      </c>
      <c r="JET8" s="11">
        <f>'[1]4. паспортбюджет'!JET8</f>
        <v>0</v>
      </c>
      <c r="JEU8" s="11">
        <f>'[1]4. паспортбюджет'!JEU8</f>
        <v>0</v>
      </c>
      <c r="JEV8" s="11">
        <f>'[1]4. паспортбюджет'!JEV8</f>
        <v>0</v>
      </c>
      <c r="JEW8" s="11">
        <f>'[1]4. паспортбюджет'!JEW8</f>
        <v>0</v>
      </c>
      <c r="JEX8" s="11">
        <f>'[1]4. паспортбюджет'!JEX8</f>
        <v>0</v>
      </c>
      <c r="JEY8" s="11">
        <f>'[1]4. паспортбюджет'!JEY8</f>
        <v>0</v>
      </c>
      <c r="JEZ8" s="11">
        <f>'[1]4. паспортбюджет'!JEZ8</f>
        <v>0</v>
      </c>
      <c r="JFA8" s="11">
        <f>'[1]4. паспортбюджет'!JFA8</f>
        <v>0</v>
      </c>
      <c r="JFB8" s="11">
        <f>'[1]4. паспортбюджет'!JFB8</f>
        <v>0</v>
      </c>
      <c r="JFC8" s="11">
        <f>'[1]4. паспортбюджет'!JFC8</f>
        <v>0</v>
      </c>
      <c r="JFD8" s="11">
        <f>'[1]4. паспортбюджет'!JFD8</f>
        <v>0</v>
      </c>
      <c r="JFE8" s="11">
        <f>'[1]4. паспортбюджет'!JFE8</f>
        <v>0</v>
      </c>
      <c r="JFF8" s="11">
        <f>'[1]4. паспортбюджет'!JFF8</f>
        <v>0</v>
      </c>
      <c r="JFG8" s="11">
        <f>'[1]4. паспортбюджет'!JFG8</f>
        <v>0</v>
      </c>
      <c r="JFH8" s="11">
        <f>'[1]4. паспортбюджет'!JFH8</f>
        <v>0</v>
      </c>
      <c r="JFI8" s="11">
        <f>'[1]4. паспортбюджет'!JFI8</f>
        <v>0</v>
      </c>
      <c r="JFJ8" s="11">
        <f>'[1]4. паспортбюджет'!JFJ8</f>
        <v>0</v>
      </c>
      <c r="JFK8" s="11">
        <f>'[1]4. паспортбюджет'!JFK8</f>
        <v>0</v>
      </c>
      <c r="JFL8" s="11">
        <f>'[1]4. паспортбюджет'!JFL8</f>
        <v>0</v>
      </c>
      <c r="JFM8" s="11">
        <f>'[1]4. паспортбюджет'!JFM8</f>
        <v>0</v>
      </c>
      <c r="JFN8" s="11">
        <f>'[1]4. паспортбюджет'!JFN8</f>
        <v>0</v>
      </c>
      <c r="JFO8" s="11">
        <f>'[1]4. паспортбюджет'!JFO8</f>
        <v>0</v>
      </c>
      <c r="JFP8" s="11">
        <f>'[1]4. паспортбюджет'!JFP8</f>
        <v>0</v>
      </c>
      <c r="JFQ8" s="11">
        <f>'[1]4. паспортбюджет'!JFQ8</f>
        <v>0</v>
      </c>
      <c r="JFR8" s="11">
        <f>'[1]4. паспортбюджет'!JFR8</f>
        <v>0</v>
      </c>
      <c r="JFS8" s="11">
        <f>'[1]4. паспортбюджет'!JFS8</f>
        <v>0</v>
      </c>
      <c r="JFT8" s="11">
        <f>'[1]4. паспортбюджет'!JFT8</f>
        <v>0</v>
      </c>
      <c r="JFU8" s="11">
        <f>'[1]4. паспортбюджет'!JFU8</f>
        <v>0</v>
      </c>
      <c r="JFV8" s="11">
        <f>'[1]4. паспортбюджет'!JFV8</f>
        <v>0</v>
      </c>
      <c r="JFW8" s="11">
        <f>'[1]4. паспортбюджет'!JFW8</f>
        <v>0</v>
      </c>
      <c r="JFX8" s="11">
        <f>'[1]4. паспортбюджет'!JFX8</f>
        <v>0</v>
      </c>
      <c r="JFY8" s="11">
        <f>'[1]4. паспортбюджет'!JFY8</f>
        <v>0</v>
      </c>
      <c r="JFZ8" s="11">
        <f>'[1]4. паспортбюджет'!JFZ8</f>
        <v>0</v>
      </c>
      <c r="JGA8" s="11">
        <f>'[1]4. паспортбюджет'!JGA8</f>
        <v>0</v>
      </c>
      <c r="JGB8" s="11">
        <f>'[1]4. паспортбюджет'!JGB8</f>
        <v>0</v>
      </c>
      <c r="JGC8" s="11">
        <f>'[1]4. паспортбюджет'!JGC8</f>
        <v>0</v>
      </c>
      <c r="JGD8" s="11">
        <f>'[1]4. паспортбюджет'!JGD8</f>
        <v>0</v>
      </c>
      <c r="JGE8" s="11">
        <f>'[1]4. паспортбюджет'!JGE8</f>
        <v>0</v>
      </c>
      <c r="JGF8" s="11">
        <f>'[1]4. паспортбюджет'!JGF8</f>
        <v>0</v>
      </c>
      <c r="JGG8" s="11">
        <f>'[1]4. паспортбюджет'!JGG8</f>
        <v>0</v>
      </c>
      <c r="JGH8" s="11">
        <f>'[1]4. паспортбюджет'!JGH8</f>
        <v>0</v>
      </c>
      <c r="JGI8" s="11">
        <f>'[1]4. паспортбюджет'!JGI8</f>
        <v>0</v>
      </c>
      <c r="JGJ8" s="11">
        <f>'[1]4. паспортбюджет'!JGJ8</f>
        <v>0</v>
      </c>
      <c r="JGK8" s="11">
        <f>'[1]4. паспортбюджет'!JGK8</f>
        <v>0</v>
      </c>
      <c r="JGL8" s="11">
        <f>'[1]4. паспортбюджет'!JGL8</f>
        <v>0</v>
      </c>
      <c r="JGM8" s="11">
        <f>'[1]4. паспортбюджет'!JGM8</f>
        <v>0</v>
      </c>
      <c r="JGN8" s="11">
        <f>'[1]4. паспортбюджет'!JGN8</f>
        <v>0</v>
      </c>
      <c r="JGO8" s="11">
        <f>'[1]4. паспортбюджет'!JGO8</f>
        <v>0</v>
      </c>
      <c r="JGP8" s="11">
        <f>'[1]4. паспортбюджет'!JGP8</f>
        <v>0</v>
      </c>
      <c r="JGQ8" s="11">
        <f>'[1]4. паспортбюджет'!JGQ8</f>
        <v>0</v>
      </c>
      <c r="JGR8" s="11">
        <f>'[1]4. паспортбюджет'!JGR8</f>
        <v>0</v>
      </c>
      <c r="JGS8" s="11">
        <f>'[1]4. паспортбюджет'!JGS8</f>
        <v>0</v>
      </c>
      <c r="JGT8" s="11">
        <f>'[1]4. паспортбюджет'!JGT8</f>
        <v>0</v>
      </c>
      <c r="JGU8" s="11">
        <f>'[1]4. паспортбюджет'!JGU8</f>
        <v>0</v>
      </c>
      <c r="JGV8" s="11">
        <f>'[1]4. паспортбюджет'!JGV8</f>
        <v>0</v>
      </c>
      <c r="JGW8" s="11">
        <f>'[1]4. паспортбюджет'!JGW8</f>
        <v>0</v>
      </c>
      <c r="JGX8" s="11">
        <f>'[1]4. паспортбюджет'!JGX8</f>
        <v>0</v>
      </c>
      <c r="JGY8" s="11">
        <f>'[1]4. паспортбюджет'!JGY8</f>
        <v>0</v>
      </c>
      <c r="JGZ8" s="11">
        <f>'[1]4. паспортбюджет'!JGZ8</f>
        <v>0</v>
      </c>
      <c r="JHA8" s="11">
        <f>'[1]4. паспортбюджет'!JHA8</f>
        <v>0</v>
      </c>
      <c r="JHB8" s="11">
        <f>'[1]4. паспортбюджет'!JHB8</f>
        <v>0</v>
      </c>
      <c r="JHC8" s="11">
        <f>'[1]4. паспортбюджет'!JHC8</f>
        <v>0</v>
      </c>
      <c r="JHD8" s="11">
        <f>'[1]4. паспортбюджет'!JHD8</f>
        <v>0</v>
      </c>
      <c r="JHE8" s="11">
        <f>'[1]4. паспортбюджет'!JHE8</f>
        <v>0</v>
      </c>
      <c r="JHF8" s="11">
        <f>'[1]4. паспортбюджет'!JHF8</f>
        <v>0</v>
      </c>
      <c r="JHG8" s="11">
        <f>'[1]4. паспортбюджет'!JHG8</f>
        <v>0</v>
      </c>
      <c r="JHH8" s="11">
        <f>'[1]4. паспортбюджет'!JHH8</f>
        <v>0</v>
      </c>
      <c r="JHI8" s="11">
        <f>'[1]4. паспортбюджет'!JHI8</f>
        <v>0</v>
      </c>
      <c r="JHJ8" s="11">
        <f>'[1]4. паспортбюджет'!JHJ8</f>
        <v>0</v>
      </c>
      <c r="JHK8" s="11">
        <f>'[1]4. паспортбюджет'!JHK8</f>
        <v>0</v>
      </c>
      <c r="JHL8" s="11">
        <f>'[1]4. паспортбюджет'!JHL8</f>
        <v>0</v>
      </c>
      <c r="JHM8" s="11">
        <f>'[1]4. паспортбюджет'!JHM8</f>
        <v>0</v>
      </c>
      <c r="JHN8" s="11">
        <f>'[1]4. паспортбюджет'!JHN8</f>
        <v>0</v>
      </c>
      <c r="JHO8" s="11">
        <f>'[1]4. паспортбюджет'!JHO8</f>
        <v>0</v>
      </c>
      <c r="JHP8" s="11">
        <f>'[1]4. паспортбюджет'!JHP8</f>
        <v>0</v>
      </c>
      <c r="JHQ8" s="11">
        <f>'[1]4. паспортбюджет'!JHQ8</f>
        <v>0</v>
      </c>
      <c r="JHR8" s="11">
        <f>'[1]4. паспортбюджет'!JHR8</f>
        <v>0</v>
      </c>
      <c r="JHS8" s="11">
        <f>'[1]4. паспортбюджет'!JHS8</f>
        <v>0</v>
      </c>
      <c r="JHT8" s="11">
        <f>'[1]4. паспортбюджет'!JHT8</f>
        <v>0</v>
      </c>
      <c r="JHU8" s="11">
        <f>'[1]4. паспортбюджет'!JHU8</f>
        <v>0</v>
      </c>
      <c r="JHV8" s="11">
        <f>'[1]4. паспортбюджет'!JHV8</f>
        <v>0</v>
      </c>
      <c r="JHW8" s="11">
        <f>'[1]4. паспортбюджет'!JHW8</f>
        <v>0</v>
      </c>
      <c r="JHX8" s="11">
        <f>'[1]4. паспортбюджет'!JHX8</f>
        <v>0</v>
      </c>
      <c r="JHY8" s="11">
        <f>'[1]4. паспортбюджет'!JHY8</f>
        <v>0</v>
      </c>
      <c r="JHZ8" s="11">
        <f>'[1]4. паспортбюджет'!JHZ8</f>
        <v>0</v>
      </c>
      <c r="JIA8" s="11">
        <f>'[1]4. паспортбюджет'!JIA8</f>
        <v>0</v>
      </c>
      <c r="JIB8" s="11">
        <f>'[1]4. паспортбюджет'!JIB8</f>
        <v>0</v>
      </c>
      <c r="JIC8" s="11">
        <f>'[1]4. паспортбюджет'!JIC8</f>
        <v>0</v>
      </c>
      <c r="JID8" s="11">
        <f>'[1]4. паспортбюджет'!JID8</f>
        <v>0</v>
      </c>
      <c r="JIE8" s="11">
        <f>'[1]4. паспортбюджет'!JIE8</f>
        <v>0</v>
      </c>
      <c r="JIF8" s="11">
        <f>'[1]4. паспортбюджет'!JIF8</f>
        <v>0</v>
      </c>
      <c r="JIG8" s="11">
        <f>'[1]4. паспортбюджет'!JIG8</f>
        <v>0</v>
      </c>
      <c r="JIH8" s="11">
        <f>'[1]4. паспортбюджет'!JIH8</f>
        <v>0</v>
      </c>
      <c r="JII8" s="11">
        <f>'[1]4. паспортбюджет'!JII8</f>
        <v>0</v>
      </c>
      <c r="JIJ8" s="11">
        <f>'[1]4. паспортбюджет'!JIJ8</f>
        <v>0</v>
      </c>
      <c r="JIK8" s="11">
        <f>'[1]4. паспортбюджет'!JIK8</f>
        <v>0</v>
      </c>
      <c r="JIL8" s="11">
        <f>'[1]4. паспортбюджет'!JIL8</f>
        <v>0</v>
      </c>
      <c r="JIM8" s="11">
        <f>'[1]4. паспортбюджет'!JIM8</f>
        <v>0</v>
      </c>
      <c r="JIN8" s="11">
        <f>'[1]4. паспортбюджет'!JIN8</f>
        <v>0</v>
      </c>
      <c r="JIO8" s="11">
        <f>'[1]4. паспортбюджет'!JIO8</f>
        <v>0</v>
      </c>
      <c r="JIP8" s="11">
        <f>'[1]4. паспортбюджет'!JIP8</f>
        <v>0</v>
      </c>
      <c r="JIQ8" s="11">
        <f>'[1]4. паспортбюджет'!JIQ8</f>
        <v>0</v>
      </c>
      <c r="JIR8" s="11">
        <f>'[1]4. паспортбюджет'!JIR8</f>
        <v>0</v>
      </c>
      <c r="JIS8" s="11">
        <f>'[1]4. паспортбюджет'!JIS8</f>
        <v>0</v>
      </c>
      <c r="JIT8" s="11">
        <f>'[1]4. паспортбюджет'!JIT8</f>
        <v>0</v>
      </c>
      <c r="JIU8" s="11">
        <f>'[1]4. паспортбюджет'!JIU8</f>
        <v>0</v>
      </c>
      <c r="JIV8" s="11">
        <f>'[1]4. паспортбюджет'!JIV8</f>
        <v>0</v>
      </c>
      <c r="JIW8" s="11">
        <f>'[1]4. паспортбюджет'!JIW8</f>
        <v>0</v>
      </c>
      <c r="JIX8" s="11">
        <f>'[1]4. паспортбюджет'!JIX8</f>
        <v>0</v>
      </c>
      <c r="JIY8" s="11">
        <f>'[1]4. паспортбюджет'!JIY8</f>
        <v>0</v>
      </c>
      <c r="JIZ8" s="11">
        <f>'[1]4. паспортбюджет'!JIZ8</f>
        <v>0</v>
      </c>
      <c r="JJA8" s="11">
        <f>'[1]4. паспортбюджет'!JJA8</f>
        <v>0</v>
      </c>
      <c r="JJB8" s="11">
        <f>'[1]4. паспортбюджет'!JJB8</f>
        <v>0</v>
      </c>
      <c r="JJC8" s="11">
        <f>'[1]4. паспортбюджет'!JJC8</f>
        <v>0</v>
      </c>
      <c r="JJD8" s="11">
        <f>'[1]4. паспортбюджет'!JJD8</f>
        <v>0</v>
      </c>
      <c r="JJE8" s="11">
        <f>'[1]4. паспортбюджет'!JJE8</f>
        <v>0</v>
      </c>
      <c r="JJF8" s="11">
        <f>'[1]4. паспортбюджет'!JJF8</f>
        <v>0</v>
      </c>
      <c r="JJG8" s="11">
        <f>'[1]4. паспортбюджет'!JJG8</f>
        <v>0</v>
      </c>
      <c r="JJH8" s="11">
        <f>'[1]4. паспортбюджет'!JJH8</f>
        <v>0</v>
      </c>
      <c r="JJI8" s="11">
        <f>'[1]4. паспортбюджет'!JJI8</f>
        <v>0</v>
      </c>
      <c r="JJJ8" s="11">
        <f>'[1]4. паспортбюджет'!JJJ8</f>
        <v>0</v>
      </c>
      <c r="JJK8" s="11">
        <f>'[1]4. паспортбюджет'!JJK8</f>
        <v>0</v>
      </c>
      <c r="JJL8" s="11">
        <f>'[1]4. паспортбюджет'!JJL8</f>
        <v>0</v>
      </c>
      <c r="JJM8" s="11">
        <f>'[1]4. паспортбюджет'!JJM8</f>
        <v>0</v>
      </c>
      <c r="JJN8" s="11">
        <f>'[1]4. паспортбюджет'!JJN8</f>
        <v>0</v>
      </c>
      <c r="JJO8" s="11">
        <f>'[1]4. паспортбюджет'!JJO8</f>
        <v>0</v>
      </c>
      <c r="JJP8" s="11">
        <f>'[1]4. паспортбюджет'!JJP8</f>
        <v>0</v>
      </c>
      <c r="JJQ8" s="11">
        <f>'[1]4. паспортбюджет'!JJQ8</f>
        <v>0</v>
      </c>
      <c r="JJR8" s="11">
        <f>'[1]4. паспортбюджет'!JJR8</f>
        <v>0</v>
      </c>
      <c r="JJS8" s="11">
        <f>'[1]4. паспортбюджет'!JJS8</f>
        <v>0</v>
      </c>
      <c r="JJT8" s="11">
        <f>'[1]4. паспортбюджет'!JJT8</f>
        <v>0</v>
      </c>
      <c r="JJU8" s="11">
        <f>'[1]4. паспортбюджет'!JJU8</f>
        <v>0</v>
      </c>
      <c r="JJV8" s="11">
        <f>'[1]4. паспортбюджет'!JJV8</f>
        <v>0</v>
      </c>
      <c r="JJW8" s="11">
        <f>'[1]4. паспортбюджет'!JJW8</f>
        <v>0</v>
      </c>
      <c r="JJX8" s="11">
        <f>'[1]4. паспортбюджет'!JJX8</f>
        <v>0</v>
      </c>
      <c r="JJY8" s="11">
        <f>'[1]4. паспортбюджет'!JJY8</f>
        <v>0</v>
      </c>
      <c r="JJZ8" s="11">
        <f>'[1]4. паспортбюджет'!JJZ8</f>
        <v>0</v>
      </c>
      <c r="JKA8" s="11">
        <f>'[1]4. паспортбюджет'!JKA8</f>
        <v>0</v>
      </c>
      <c r="JKB8" s="11">
        <f>'[1]4. паспортбюджет'!JKB8</f>
        <v>0</v>
      </c>
      <c r="JKC8" s="11">
        <f>'[1]4. паспортбюджет'!JKC8</f>
        <v>0</v>
      </c>
      <c r="JKD8" s="11">
        <f>'[1]4. паспортбюджет'!JKD8</f>
        <v>0</v>
      </c>
      <c r="JKE8" s="11">
        <f>'[1]4. паспортбюджет'!JKE8</f>
        <v>0</v>
      </c>
      <c r="JKF8" s="11">
        <f>'[1]4. паспортбюджет'!JKF8</f>
        <v>0</v>
      </c>
      <c r="JKG8" s="11">
        <f>'[1]4. паспортбюджет'!JKG8</f>
        <v>0</v>
      </c>
      <c r="JKH8" s="11">
        <f>'[1]4. паспортбюджет'!JKH8</f>
        <v>0</v>
      </c>
      <c r="JKI8" s="11">
        <f>'[1]4. паспортбюджет'!JKI8</f>
        <v>0</v>
      </c>
      <c r="JKJ8" s="11">
        <f>'[1]4. паспортбюджет'!JKJ8</f>
        <v>0</v>
      </c>
      <c r="JKK8" s="11">
        <f>'[1]4. паспортбюджет'!JKK8</f>
        <v>0</v>
      </c>
      <c r="JKL8" s="11">
        <f>'[1]4. паспортбюджет'!JKL8</f>
        <v>0</v>
      </c>
      <c r="JKM8" s="11">
        <f>'[1]4. паспортбюджет'!JKM8</f>
        <v>0</v>
      </c>
      <c r="JKN8" s="11">
        <f>'[1]4. паспортбюджет'!JKN8</f>
        <v>0</v>
      </c>
      <c r="JKO8" s="11">
        <f>'[1]4. паспортбюджет'!JKO8</f>
        <v>0</v>
      </c>
      <c r="JKP8" s="11">
        <f>'[1]4. паспортбюджет'!JKP8</f>
        <v>0</v>
      </c>
      <c r="JKQ8" s="11">
        <f>'[1]4. паспортбюджет'!JKQ8</f>
        <v>0</v>
      </c>
      <c r="JKR8" s="11">
        <f>'[1]4. паспортбюджет'!JKR8</f>
        <v>0</v>
      </c>
      <c r="JKS8" s="11">
        <f>'[1]4. паспортбюджет'!JKS8</f>
        <v>0</v>
      </c>
      <c r="JKT8" s="11">
        <f>'[1]4. паспортбюджет'!JKT8</f>
        <v>0</v>
      </c>
      <c r="JKU8" s="11">
        <f>'[1]4. паспортбюджет'!JKU8</f>
        <v>0</v>
      </c>
      <c r="JKV8" s="11">
        <f>'[1]4. паспортбюджет'!JKV8</f>
        <v>0</v>
      </c>
      <c r="JKW8" s="11">
        <f>'[1]4. паспортбюджет'!JKW8</f>
        <v>0</v>
      </c>
      <c r="JKX8" s="11">
        <f>'[1]4. паспортбюджет'!JKX8</f>
        <v>0</v>
      </c>
      <c r="JKY8" s="11">
        <f>'[1]4. паспортбюджет'!JKY8</f>
        <v>0</v>
      </c>
      <c r="JKZ8" s="11">
        <f>'[1]4. паспортбюджет'!JKZ8</f>
        <v>0</v>
      </c>
      <c r="JLA8" s="11">
        <f>'[1]4. паспортбюджет'!JLA8</f>
        <v>0</v>
      </c>
      <c r="JLB8" s="11">
        <f>'[1]4. паспортбюджет'!JLB8</f>
        <v>0</v>
      </c>
      <c r="JLC8" s="11">
        <f>'[1]4. паспортбюджет'!JLC8</f>
        <v>0</v>
      </c>
      <c r="JLD8" s="11">
        <f>'[1]4. паспортбюджет'!JLD8</f>
        <v>0</v>
      </c>
      <c r="JLE8" s="11">
        <f>'[1]4. паспортбюджет'!JLE8</f>
        <v>0</v>
      </c>
      <c r="JLF8" s="11">
        <f>'[1]4. паспортбюджет'!JLF8</f>
        <v>0</v>
      </c>
      <c r="JLG8" s="11">
        <f>'[1]4. паспортбюджет'!JLG8</f>
        <v>0</v>
      </c>
      <c r="JLH8" s="11">
        <f>'[1]4. паспортбюджет'!JLH8</f>
        <v>0</v>
      </c>
      <c r="JLI8" s="11">
        <f>'[1]4. паспортбюджет'!JLI8</f>
        <v>0</v>
      </c>
      <c r="JLJ8" s="11">
        <f>'[1]4. паспортбюджет'!JLJ8</f>
        <v>0</v>
      </c>
      <c r="JLK8" s="11">
        <f>'[1]4. паспортбюджет'!JLK8</f>
        <v>0</v>
      </c>
      <c r="JLL8" s="11">
        <f>'[1]4. паспортбюджет'!JLL8</f>
        <v>0</v>
      </c>
      <c r="JLM8" s="11">
        <f>'[1]4. паспортбюджет'!JLM8</f>
        <v>0</v>
      </c>
      <c r="JLN8" s="11">
        <f>'[1]4. паспортбюджет'!JLN8</f>
        <v>0</v>
      </c>
      <c r="JLO8" s="11">
        <f>'[1]4. паспортбюджет'!JLO8</f>
        <v>0</v>
      </c>
      <c r="JLP8" s="11">
        <f>'[1]4. паспортбюджет'!JLP8</f>
        <v>0</v>
      </c>
      <c r="JLQ8" s="11">
        <f>'[1]4. паспортбюджет'!JLQ8</f>
        <v>0</v>
      </c>
      <c r="JLR8" s="11">
        <f>'[1]4. паспортбюджет'!JLR8</f>
        <v>0</v>
      </c>
      <c r="JLS8" s="11">
        <f>'[1]4. паспортбюджет'!JLS8</f>
        <v>0</v>
      </c>
      <c r="JLT8" s="11">
        <f>'[1]4. паспортбюджет'!JLT8</f>
        <v>0</v>
      </c>
      <c r="JLU8" s="11">
        <f>'[1]4. паспортбюджет'!JLU8</f>
        <v>0</v>
      </c>
      <c r="JLV8" s="11">
        <f>'[1]4. паспортбюджет'!JLV8</f>
        <v>0</v>
      </c>
      <c r="JLW8" s="11">
        <f>'[1]4. паспортбюджет'!JLW8</f>
        <v>0</v>
      </c>
      <c r="JLX8" s="11">
        <f>'[1]4. паспортбюджет'!JLX8</f>
        <v>0</v>
      </c>
      <c r="JLY8" s="11">
        <f>'[1]4. паспортбюджет'!JLY8</f>
        <v>0</v>
      </c>
      <c r="JLZ8" s="11">
        <f>'[1]4. паспортбюджет'!JLZ8</f>
        <v>0</v>
      </c>
      <c r="JMA8" s="11">
        <f>'[1]4. паспортбюджет'!JMA8</f>
        <v>0</v>
      </c>
      <c r="JMB8" s="11">
        <f>'[1]4. паспортбюджет'!JMB8</f>
        <v>0</v>
      </c>
      <c r="JMC8" s="11">
        <f>'[1]4. паспортбюджет'!JMC8</f>
        <v>0</v>
      </c>
      <c r="JMD8" s="11">
        <f>'[1]4. паспортбюджет'!JMD8</f>
        <v>0</v>
      </c>
      <c r="JME8" s="11">
        <f>'[1]4. паспортбюджет'!JME8</f>
        <v>0</v>
      </c>
      <c r="JMF8" s="11">
        <f>'[1]4. паспортбюджет'!JMF8</f>
        <v>0</v>
      </c>
      <c r="JMG8" s="11">
        <f>'[1]4. паспортбюджет'!JMG8</f>
        <v>0</v>
      </c>
      <c r="JMH8" s="11">
        <f>'[1]4. паспортбюджет'!JMH8</f>
        <v>0</v>
      </c>
      <c r="JMI8" s="11">
        <f>'[1]4. паспортбюджет'!JMI8</f>
        <v>0</v>
      </c>
      <c r="JMJ8" s="11">
        <f>'[1]4. паспортбюджет'!JMJ8</f>
        <v>0</v>
      </c>
      <c r="JMK8" s="11">
        <f>'[1]4. паспортбюджет'!JMK8</f>
        <v>0</v>
      </c>
      <c r="JML8" s="11">
        <f>'[1]4. паспортбюджет'!JML8</f>
        <v>0</v>
      </c>
      <c r="JMM8" s="11">
        <f>'[1]4. паспортбюджет'!JMM8</f>
        <v>0</v>
      </c>
      <c r="JMN8" s="11">
        <f>'[1]4. паспортбюджет'!JMN8</f>
        <v>0</v>
      </c>
      <c r="JMO8" s="11">
        <f>'[1]4. паспортбюджет'!JMO8</f>
        <v>0</v>
      </c>
      <c r="JMP8" s="11">
        <f>'[1]4. паспортбюджет'!JMP8</f>
        <v>0</v>
      </c>
      <c r="JMQ8" s="11">
        <f>'[1]4. паспортбюджет'!JMQ8</f>
        <v>0</v>
      </c>
      <c r="JMR8" s="11">
        <f>'[1]4. паспортбюджет'!JMR8</f>
        <v>0</v>
      </c>
      <c r="JMS8" s="11">
        <f>'[1]4. паспортбюджет'!JMS8</f>
        <v>0</v>
      </c>
      <c r="JMT8" s="11">
        <f>'[1]4. паспортбюджет'!JMT8</f>
        <v>0</v>
      </c>
      <c r="JMU8" s="11">
        <f>'[1]4. паспортбюджет'!JMU8</f>
        <v>0</v>
      </c>
      <c r="JMV8" s="11">
        <f>'[1]4. паспортбюджет'!JMV8</f>
        <v>0</v>
      </c>
      <c r="JMW8" s="11">
        <f>'[1]4. паспортбюджет'!JMW8</f>
        <v>0</v>
      </c>
      <c r="JMX8" s="11">
        <f>'[1]4. паспортбюджет'!JMX8</f>
        <v>0</v>
      </c>
      <c r="JMY8" s="11">
        <f>'[1]4. паспортбюджет'!JMY8</f>
        <v>0</v>
      </c>
      <c r="JMZ8" s="11">
        <f>'[1]4. паспортбюджет'!JMZ8</f>
        <v>0</v>
      </c>
      <c r="JNA8" s="11">
        <f>'[1]4. паспортбюджет'!JNA8</f>
        <v>0</v>
      </c>
      <c r="JNB8" s="11">
        <f>'[1]4. паспортбюджет'!JNB8</f>
        <v>0</v>
      </c>
      <c r="JNC8" s="11">
        <f>'[1]4. паспортбюджет'!JNC8</f>
        <v>0</v>
      </c>
      <c r="JND8" s="11">
        <f>'[1]4. паспортбюджет'!JND8</f>
        <v>0</v>
      </c>
      <c r="JNE8" s="11">
        <f>'[1]4. паспортбюджет'!JNE8</f>
        <v>0</v>
      </c>
      <c r="JNF8" s="11">
        <f>'[1]4. паспортбюджет'!JNF8</f>
        <v>0</v>
      </c>
      <c r="JNG8" s="11">
        <f>'[1]4. паспортбюджет'!JNG8</f>
        <v>0</v>
      </c>
      <c r="JNH8" s="11">
        <f>'[1]4. паспортбюджет'!JNH8</f>
        <v>0</v>
      </c>
      <c r="JNI8" s="11">
        <f>'[1]4. паспортбюджет'!JNI8</f>
        <v>0</v>
      </c>
      <c r="JNJ8" s="11">
        <f>'[1]4. паспортбюджет'!JNJ8</f>
        <v>0</v>
      </c>
      <c r="JNK8" s="11">
        <f>'[1]4. паспортбюджет'!JNK8</f>
        <v>0</v>
      </c>
      <c r="JNL8" s="11">
        <f>'[1]4. паспортбюджет'!JNL8</f>
        <v>0</v>
      </c>
      <c r="JNM8" s="11">
        <f>'[1]4. паспортбюджет'!JNM8</f>
        <v>0</v>
      </c>
      <c r="JNN8" s="11">
        <f>'[1]4. паспортбюджет'!JNN8</f>
        <v>0</v>
      </c>
      <c r="JNO8" s="11">
        <f>'[1]4. паспортбюджет'!JNO8</f>
        <v>0</v>
      </c>
      <c r="JNP8" s="11">
        <f>'[1]4. паспортбюджет'!JNP8</f>
        <v>0</v>
      </c>
      <c r="JNQ8" s="11">
        <f>'[1]4. паспортбюджет'!JNQ8</f>
        <v>0</v>
      </c>
      <c r="JNR8" s="11">
        <f>'[1]4. паспортбюджет'!JNR8</f>
        <v>0</v>
      </c>
      <c r="JNS8" s="11">
        <f>'[1]4. паспортбюджет'!JNS8</f>
        <v>0</v>
      </c>
      <c r="JNT8" s="11">
        <f>'[1]4. паспортбюджет'!JNT8</f>
        <v>0</v>
      </c>
      <c r="JNU8" s="11">
        <f>'[1]4. паспортбюджет'!JNU8</f>
        <v>0</v>
      </c>
      <c r="JNV8" s="11">
        <f>'[1]4. паспортбюджет'!JNV8</f>
        <v>0</v>
      </c>
      <c r="JNW8" s="11">
        <f>'[1]4. паспортбюджет'!JNW8</f>
        <v>0</v>
      </c>
      <c r="JNX8" s="11">
        <f>'[1]4. паспортбюджет'!JNX8</f>
        <v>0</v>
      </c>
      <c r="JNY8" s="11">
        <f>'[1]4. паспортбюджет'!JNY8</f>
        <v>0</v>
      </c>
      <c r="JNZ8" s="11">
        <f>'[1]4. паспортбюджет'!JNZ8</f>
        <v>0</v>
      </c>
      <c r="JOA8" s="11">
        <f>'[1]4. паспортбюджет'!JOA8</f>
        <v>0</v>
      </c>
      <c r="JOB8" s="11">
        <f>'[1]4. паспортбюджет'!JOB8</f>
        <v>0</v>
      </c>
      <c r="JOC8" s="11">
        <f>'[1]4. паспортбюджет'!JOC8</f>
        <v>0</v>
      </c>
      <c r="JOD8" s="11">
        <f>'[1]4. паспортбюджет'!JOD8</f>
        <v>0</v>
      </c>
      <c r="JOE8" s="11">
        <f>'[1]4. паспортбюджет'!JOE8</f>
        <v>0</v>
      </c>
      <c r="JOF8" s="11">
        <f>'[1]4. паспортбюджет'!JOF8</f>
        <v>0</v>
      </c>
      <c r="JOG8" s="11">
        <f>'[1]4. паспортбюджет'!JOG8</f>
        <v>0</v>
      </c>
      <c r="JOH8" s="11">
        <f>'[1]4. паспортбюджет'!JOH8</f>
        <v>0</v>
      </c>
      <c r="JOI8" s="11">
        <f>'[1]4. паспортбюджет'!JOI8</f>
        <v>0</v>
      </c>
      <c r="JOJ8" s="11">
        <f>'[1]4. паспортбюджет'!JOJ8</f>
        <v>0</v>
      </c>
      <c r="JOK8" s="11">
        <f>'[1]4. паспортбюджет'!JOK8</f>
        <v>0</v>
      </c>
      <c r="JOL8" s="11">
        <f>'[1]4. паспортбюджет'!JOL8</f>
        <v>0</v>
      </c>
      <c r="JOM8" s="11">
        <f>'[1]4. паспортбюджет'!JOM8</f>
        <v>0</v>
      </c>
      <c r="JON8" s="11">
        <f>'[1]4. паспортбюджет'!JON8</f>
        <v>0</v>
      </c>
      <c r="JOO8" s="11">
        <f>'[1]4. паспортбюджет'!JOO8</f>
        <v>0</v>
      </c>
      <c r="JOP8" s="11">
        <f>'[1]4. паспортбюджет'!JOP8</f>
        <v>0</v>
      </c>
      <c r="JOQ8" s="11">
        <f>'[1]4. паспортбюджет'!JOQ8</f>
        <v>0</v>
      </c>
      <c r="JOR8" s="11">
        <f>'[1]4. паспортбюджет'!JOR8</f>
        <v>0</v>
      </c>
      <c r="JOS8" s="11">
        <f>'[1]4. паспортбюджет'!JOS8</f>
        <v>0</v>
      </c>
      <c r="JOT8" s="11">
        <f>'[1]4. паспортбюджет'!JOT8</f>
        <v>0</v>
      </c>
      <c r="JOU8" s="11">
        <f>'[1]4. паспортбюджет'!JOU8</f>
        <v>0</v>
      </c>
      <c r="JOV8" s="11">
        <f>'[1]4. паспортбюджет'!JOV8</f>
        <v>0</v>
      </c>
      <c r="JOW8" s="11">
        <f>'[1]4. паспортбюджет'!JOW8</f>
        <v>0</v>
      </c>
      <c r="JOX8" s="11">
        <f>'[1]4. паспортбюджет'!JOX8</f>
        <v>0</v>
      </c>
      <c r="JOY8" s="11">
        <f>'[1]4. паспортбюджет'!JOY8</f>
        <v>0</v>
      </c>
      <c r="JOZ8" s="11">
        <f>'[1]4. паспортбюджет'!JOZ8</f>
        <v>0</v>
      </c>
      <c r="JPA8" s="11">
        <f>'[1]4. паспортбюджет'!JPA8</f>
        <v>0</v>
      </c>
      <c r="JPB8" s="11">
        <f>'[1]4. паспортбюджет'!JPB8</f>
        <v>0</v>
      </c>
      <c r="JPC8" s="11">
        <f>'[1]4. паспортбюджет'!JPC8</f>
        <v>0</v>
      </c>
      <c r="JPD8" s="11">
        <f>'[1]4. паспортбюджет'!JPD8</f>
        <v>0</v>
      </c>
      <c r="JPE8" s="11">
        <f>'[1]4. паспортбюджет'!JPE8</f>
        <v>0</v>
      </c>
      <c r="JPF8" s="11">
        <f>'[1]4. паспортбюджет'!JPF8</f>
        <v>0</v>
      </c>
      <c r="JPG8" s="11">
        <f>'[1]4. паспортбюджет'!JPG8</f>
        <v>0</v>
      </c>
      <c r="JPH8" s="11">
        <f>'[1]4. паспортбюджет'!JPH8</f>
        <v>0</v>
      </c>
      <c r="JPI8" s="11">
        <f>'[1]4. паспортбюджет'!JPI8</f>
        <v>0</v>
      </c>
      <c r="JPJ8" s="11">
        <f>'[1]4. паспортбюджет'!JPJ8</f>
        <v>0</v>
      </c>
      <c r="JPK8" s="11">
        <f>'[1]4. паспортбюджет'!JPK8</f>
        <v>0</v>
      </c>
      <c r="JPL8" s="11">
        <f>'[1]4. паспортбюджет'!JPL8</f>
        <v>0</v>
      </c>
      <c r="JPM8" s="11">
        <f>'[1]4. паспортбюджет'!JPM8</f>
        <v>0</v>
      </c>
      <c r="JPN8" s="11">
        <f>'[1]4. паспортбюджет'!JPN8</f>
        <v>0</v>
      </c>
      <c r="JPO8" s="11">
        <f>'[1]4. паспортбюджет'!JPO8</f>
        <v>0</v>
      </c>
      <c r="JPP8" s="11">
        <f>'[1]4. паспортбюджет'!JPP8</f>
        <v>0</v>
      </c>
      <c r="JPQ8" s="11">
        <f>'[1]4. паспортбюджет'!JPQ8</f>
        <v>0</v>
      </c>
      <c r="JPR8" s="11">
        <f>'[1]4. паспортбюджет'!JPR8</f>
        <v>0</v>
      </c>
      <c r="JPS8" s="11">
        <f>'[1]4. паспортбюджет'!JPS8</f>
        <v>0</v>
      </c>
      <c r="JPT8" s="11">
        <f>'[1]4. паспортбюджет'!JPT8</f>
        <v>0</v>
      </c>
      <c r="JPU8" s="11">
        <f>'[1]4. паспортбюджет'!JPU8</f>
        <v>0</v>
      </c>
      <c r="JPV8" s="11">
        <f>'[1]4. паспортбюджет'!JPV8</f>
        <v>0</v>
      </c>
      <c r="JPW8" s="11">
        <f>'[1]4. паспортбюджет'!JPW8</f>
        <v>0</v>
      </c>
      <c r="JPX8" s="11">
        <f>'[1]4. паспортбюджет'!JPX8</f>
        <v>0</v>
      </c>
      <c r="JPY8" s="11">
        <f>'[1]4. паспортбюджет'!JPY8</f>
        <v>0</v>
      </c>
      <c r="JPZ8" s="11">
        <f>'[1]4. паспортбюджет'!JPZ8</f>
        <v>0</v>
      </c>
      <c r="JQA8" s="11">
        <f>'[1]4. паспортбюджет'!JQA8</f>
        <v>0</v>
      </c>
      <c r="JQB8" s="11">
        <f>'[1]4. паспортбюджет'!JQB8</f>
        <v>0</v>
      </c>
      <c r="JQC8" s="11">
        <f>'[1]4. паспортбюджет'!JQC8</f>
        <v>0</v>
      </c>
      <c r="JQD8" s="11">
        <f>'[1]4. паспортбюджет'!JQD8</f>
        <v>0</v>
      </c>
      <c r="JQE8" s="11">
        <f>'[1]4. паспортбюджет'!JQE8</f>
        <v>0</v>
      </c>
      <c r="JQF8" s="11">
        <f>'[1]4. паспортбюджет'!JQF8</f>
        <v>0</v>
      </c>
      <c r="JQG8" s="11">
        <f>'[1]4. паспортбюджет'!JQG8</f>
        <v>0</v>
      </c>
      <c r="JQH8" s="11">
        <f>'[1]4. паспортбюджет'!JQH8</f>
        <v>0</v>
      </c>
      <c r="JQI8" s="11">
        <f>'[1]4. паспортбюджет'!JQI8</f>
        <v>0</v>
      </c>
      <c r="JQJ8" s="11">
        <f>'[1]4. паспортбюджет'!JQJ8</f>
        <v>0</v>
      </c>
      <c r="JQK8" s="11">
        <f>'[1]4. паспортбюджет'!JQK8</f>
        <v>0</v>
      </c>
      <c r="JQL8" s="11">
        <f>'[1]4. паспортбюджет'!JQL8</f>
        <v>0</v>
      </c>
      <c r="JQM8" s="11">
        <f>'[1]4. паспортбюджет'!JQM8</f>
        <v>0</v>
      </c>
      <c r="JQN8" s="11">
        <f>'[1]4. паспортбюджет'!JQN8</f>
        <v>0</v>
      </c>
      <c r="JQO8" s="11">
        <f>'[1]4. паспортбюджет'!JQO8</f>
        <v>0</v>
      </c>
      <c r="JQP8" s="11">
        <f>'[1]4. паспортбюджет'!JQP8</f>
        <v>0</v>
      </c>
      <c r="JQQ8" s="11">
        <f>'[1]4. паспортбюджет'!JQQ8</f>
        <v>0</v>
      </c>
      <c r="JQR8" s="11">
        <f>'[1]4. паспортбюджет'!JQR8</f>
        <v>0</v>
      </c>
      <c r="JQS8" s="11">
        <f>'[1]4. паспортбюджет'!JQS8</f>
        <v>0</v>
      </c>
      <c r="JQT8" s="11">
        <f>'[1]4. паспортбюджет'!JQT8</f>
        <v>0</v>
      </c>
      <c r="JQU8" s="11">
        <f>'[1]4. паспортбюджет'!JQU8</f>
        <v>0</v>
      </c>
      <c r="JQV8" s="11">
        <f>'[1]4. паспортбюджет'!JQV8</f>
        <v>0</v>
      </c>
      <c r="JQW8" s="11">
        <f>'[1]4. паспортбюджет'!JQW8</f>
        <v>0</v>
      </c>
      <c r="JQX8" s="11">
        <f>'[1]4. паспортбюджет'!JQX8</f>
        <v>0</v>
      </c>
      <c r="JQY8" s="11">
        <f>'[1]4. паспортбюджет'!JQY8</f>
        <v>0</v>
      </c>
      <c r="JQZ8" s="11">
        <f>'[1]4. паспортбюджет'!JQZ8</f>
        <v>0</v>
      </c>
      <c r="JRA8" s="11">
        <f>'[1]4. паспортбюджет'!JRA8</f>
        <v>0</v>
      </c>
      <c r="JRB8" s="11">
        <f>'[1]4. паспортбюджет'!JRB8</f>
        <v>0</v>
      </c>
      <c r="JRC8" s="11">
        <f>'[1]4. паспортбюджет'!JRC8</f>
        <v>0</v>
      </c>
      <c r="JRD8" s="11">
        <f>'[1]4. паспортбюджет'!JRD8</f>
        <v>0</v>
      </c>
      <c r="JRE8" s="11">
        <f>'[1]4. паспортбюджет'!JRE8</f>
        <v>0</v>
      </c>
      <c r="JRF8" s="11">
        <f>'[1]4. паспортбюджет'!JRF8</f>
        <v>0</v>
      </c>
      <c r="JRG8" s="11">
        <f>'[1]4. паспортбюджет'!JRG8</f>
        <v>0</v>
      </c>
      <c r="JRH8" s="11">
        <f>'[1]4. паспортбюджет'!JRH8</f>
        <v>0</v>
      </c>
      <c r="JRI8" s="11">
        <f>'[1]4. паспортбюджет'!JRI8</f>
        <v>0</v>
      </c>
      <c r="JRJ8" s="11">
        <f>'[1]4. паспортбюджет'!JRJ8</f>
        <v>0</v>
      </c>
      <c r="JRK8" s="11">
        <f>'[1]4. паспортбюджет'!JRK8</f>
        <v>0</v>
      </c>
      <c r="JRL8" s="11">
        <f>'[1]4. паспортбюджет'!JRL8</f>
        <v>0</v>
      </c>
      <c r="JRM8" s="11">
        <f>'[1]4. паспортбюджет'!JRM8</f>
        <v>0</v>
      </c>
      <c r="JRN8" s="11">
        <f>'[1]4. паспортбюджет'!JRN8</f>
        <v>0</v>
      </c>
      <c r="JRO8" s="11">
        <f>'[1]4. паспортбюджет'!JRO8</f>
        <v>0</v>
      </c>
      <c r="JRP8" s="11">
        <f>'[1]4. паспортбюджет'!JRP8</f>
        <v>0</v>
      </c>
      <c r="JRQ8" s="11">
        <f>'[1]4. паспортбюджет'!JRQ8</f>
        <v>0</v>
      </c>
      <c r="JRR8" s="11">
        <f>'[1]4. паспортбюджет'!JRR8</f>
        <v>0</v>
      </c>
      <c r="JRS8" s="11">
        <f>'[1]4. паспортбюджет'!JRS8</f>
        <v>0</v>
      </c>
      <c r="JRT8" s="11">
        <f>'[1]4. паспортбюджет'!JRT8</f>
        <v>0</v>
      </c>
      <c r="JRU8" s="11">
        <f>'[1]4. паспортбюджет'!JRU8</f>
        <v>0</v>
      </c>
      <c r="JRV8" s="11">
        <f>'[1]4. паспортбюджет'!JRV8</f>
        <v>0</v>
      </c>
      <c r="JRW8" s="11">
        <f>'[1]4. паспортбюджет'!JRW8</f>
        <v>0</v>
      </c>
      <c r="JRX8" s="11">
        <f>'[1]4. паспортбюджет'!JRX8</f>
        <v>0</v>
      </c>
      <c r="JRY8" s="11">
        <f>'[1]4. паспортбюджет'!JRY8</f>
        <v>0</v>
      </c>
      <c r="JRZ8" s="11">
        <f>'[1]4. паспортбюджет'!JRZ8</f>
        <v>0</v>
      </c>
      <c r="JSA8" s="11">
        <f>'[1]4. паспортбюджет'!JSA8</f>
        <v>0</v>
      </c>
      <c r="JSB8" s="11">
        <f>'[1]4. паспортбюджет'!JSB8</f>
        <v>0</v>
      </c>
      <c r="JSC8" s="11">
        <f>'[1]4. паспортбюджет'!JSC8</f>
        <v>0</v>
      </c>
      <c r="JSD8" s="11">
        <f>'[1]4. паспортбюджет'!JSD8</f>
        <v>0</v>
      </c>
      <c r="JSE8" s="11">
        <f>'[1]4. паспортбюджет'!JSE8</f>
        <v>0</v>
      </c>
      <c r="JSF8" s="11">
        <f>'[1]4. паспортбюджет'!JSF8</f>
        <v>0</v>
      </c>
      <c r="JSG8" s="11">
        <f>'[1]4. паспортбюджет'!JSG8</f>
        <v>0</v>
      </c>
      <c r="JSH8" s="11">
        <f>'[1]4. паспортбюджет'!JSH8</f>
        <v>0</v>
      </c>
      <c r="JSI8" s="11">
        <f>'[1]4. паспортбюджет'!JSI8</f>
        <v>0</v>
      </c>
      <c r="JSJ8" s="11">
        <f>'[1]4. паспортбюджет'!JSJ8</f>
        <v>0</v>
      </c>
      <c r="JSK8" s="11">
        <f>'[1]4. паспортбюджет'!JSK8</f>
        <v>0</v>
      </c>
      <c r="JSL8" s="11">
        <f>'[1]4. паспортбюджет'!JSL8</f>
        <v>0</v>
      </c>
      <c r="JSM8" s="11">
        <f>'[1]4. паспортбюджет'!JSM8</f>
        <v>0</v>
      </c>
      <c r="JSN8" s="11">
        <f>'[1]4. паспортбюджет'!JSN8</f>
        <v>0</v>
      </c>
      <c r="JSO8" s="11">
        <f>'[1]4. паспортбюджет'!JSO8</f>
        <v>0</v>
      </c>
      <c r="JSP8" s="11">
        <f>'[1]4. паспортбюджет'!JSP8</f>
        <v>0</v>
      </c>
      <c r="JSQ8" s="11">
        <f>'[1]4. паспортбюджет'!JSQ8</f>
        <v>0</v>
      </c>
      <c r="JSR8" s="11">
        <f>'[1]4. паспортбюджет'!JSR8</f>
        <v>0</v>
      </c>
      <c r="JSS8" s="11">
        <f>'[1]4. паспортбюджет'!JSS8</f>
        <v>0</v>
      </c>
      <c r="JST8" s="11">
        <f>'[1]4. паспортбюджет'!JST8</f>
        <v>0</v>
      </c>
      <c r="JSU8" s="11">
        <f>'[1]4. паспортбюджет'!JSU8</f>
        <v>0</v>
      </c>
      <c r="JSV8" s="11">
        <f>'[1]4. паспортбюджет'!JSV8</f>
        <v>0</v>
      </c>
      <c r="JSW8" s="11">
        <f>'[1]4. паспортбюджет'!JSW8</f>
        <v>0</v>
      </c>
      <c r="JSX8" s="11">
        <f>'[1]4. паспортбюджет'!JSX8</f>
        <v>0</v>
      </c>
      <c r="JSY8" s="11">
        <f>'[1]4. паспортбюджет'!JSY8</f>
        <v>0</v>
      </c>
      <c r="JSZ8" s="11">
        <f>'[1]4. паспортбюджет'!JSZ8</f>
        <v>0</v>
      </c>
      <c r="JTA8" s="11">
        <f>'[1]4. паспортбюджет'!JTA8</f>
        <v>0</v>
      </c>
      <c r="JTB8" s="11">
        <f>'[1]4. паспортбюджет'!JTB8</f>
        <v>0</v>
      </c>
      <c r="JTC8" s="11">
        <f>'[1]4. паспортбюджет'!JTC8</f>
        <v>0</v>
      </c>
      <c r="JTD8" s="11">
        <f>'[1]4. паспортбюджет'!JTD8</f>
        <v>0</v>
      </c>
      <c r="JTE8" s="11">
        <f>'[1]4. паспортбюджет'!JTE8</f>
        <v>0</v>
      </c>
      <c r="JTF8" s="11">
        <f>'[1]4. паспортбюджет'!JTF8</f>
        <v>0</v>
      </c>
      <c r="JTG8" s="11">
        <f>'[1]4. паспортбюджет'!JTG8</f>
        <v>0</v>
      </c>
      <c r="JTH8" s="11">
        <f>'[1]4. паспортбюджет'!JTH8</f>
        <v>0</v>
      </c>
      <c r="JTI8" s="11">
        <f>'[1]4. паспортбюджет'!JTI8</f>
        <v>0</v>
      </c>
      <c r="JTJ8" s="11">
        <f>'[1]4. паспортбюджет'!JTJ8</f>
        <v>0</v>
      </c>
      <c r="JTK8" s="11">
        <f>'[1]4. паспортбюджет'!JTK8</f>
        <v>0</v>
      </c>
      <c r="JTL8" s="11">
        <f>'[1]4. паспортбюджет'!JTL8</f>
        <v>0</v>
      </c>
      <c r="JTM8" s="11">
        <f>'[1]4. паспортбюджет'!JTM8</f>
        <v>0</v>
      </c>
      <c r="JTN8" s="11">
        <f>'[1]4. паспортбюджет'!JTN8</f>
        <v>0</v>
      </c>
      <c r="JTO8" s="11">
        <f>'[1]4. паспортбюджет'!JTO8</f>
        <v>0</v>
      </c>
      <c r="JTP8" s="11">
        <f>'[1]4. паспортбюджет'!JTP8</f>
        <v>0</v>
      </c>
      <c r="JTQ8" s="11">
        <f>'[1]4. паспортбюджет'!JTQ8</f>
        <v>0</v>
      </c>
      <c r="JTR8" s="11">
        <f>'[1]4. паспортбюджет'!JTR8</f>
        <v>0</v>
      </c>
      <c r="JTS8" s="11">
        <f>'[1]4. паспортбюджет'!JTS8</f>
        <v>0</v>
      </c>
      <c r="JTT8" s="11">
        <f>'[1]4. паспортбюджет'!JTT8</f>
        <v>0</v>
      </c>
      <c r="JTU8" s="11">
        <f>'[1]4. паспортбюджет'!JTU8</f>
        <v>0</v>
      </c>
      <c r="JTV8" s="11">
        <f>'[1]4. паспортбюджет'!JTV8</f>
        <v>0</v>
      </c>
      <c r="JTW8" s="11">
        <f>'[1]4. паспортбюджет'!JTW8</f>
        <v>0</v>
      </c>
      <c r="JTX8" s="11">
        <f>'[1]4. паспортбюджет'!JTX8</f>
        <v>0</v>
      </c>
      <c r="JTY8" s="11">
        <f>'[1]4. паспортбюджет'!JTY8</f>
        <v>0</v>
      </c>
      <c r="JTZ8" s="11">
        <f>'[1]4. паспортбюджет'!JTZ8</f>
        <v>0</v>
      </c>
      <c r="JUA8" s="11">
        <f>'[1]4. паспортбюджет'!JUA8</f>
        <v>0</v>
      </c>
      <c r="JUB8" s="11">
        <f>'[1]4. паспортбюджет'!JUB8</f>
        <v>0</v>
      </c>
      <c r="JUC8" s="11">
        <f>'[1]4. паспортбюджет'!JUC8</f>
        <v>0</v>
      </c>
      <c r="JUD8" s="11">
        <f>'[1]4. паспортбюджет'!JUD8</f>
        <v>0</v>
      </c>
      <c r="JUE8" s="11">
        <f>'[1]4. паспортбюджет'!JUE8</f>
        <v>0</v>
      </c>
      <c r="JUF8" s="11">
        <f>'[1]4. паспортбюджет'!JUF8</f>
        <v>0</v>
      </c>
      <c r="JUG8" s="11">
        <f>'[1]4. паспортбюджет'!JUG8</f>
        <v>0</v>
      </c>
      <c r="JUH8" s="11">
        <f>'[1]4. паспортбюджет'!JUH8</f>
        <v>0</v>
      </c>
      <c r="JUI8" s="11">
        <f>'[1]4. паспортбюджет'!JUI8</f>
        <v>0</v>
      </c>
      <c r="JUJ8" s="11">
        <f>'[1]4. паспортбюджет'!JUJ8</f>
        <v>0</v>
      </c>
      <c r="JUK8" s="11">
        <f>'[1]4. паспортбюджет'!JUK8</f>
        <v>0</v>
      </c>
      <c r="JUL8" s="11">
        <f>'[1]4. паспортбюджет'!JUL8</f>
        <v>0</v>
      </c>
      <c r="JUM8" s="11">
        <f>'[1]4. паспортбюджет'!JUM8</f>
        <v>0</v>
      </c>
      <c r="JUN8" s="11">
        <f>'[1]4. паспортбюджет'!JUN8</f>
        <v>0</v>
      </c>
      <c r="JUO8" s="11">
        <f>'[1]4. паспортбюджет'!JUO8</f>
        <v>0</v>
      </c>
      <c r="JUP8" s="11">
        <f>'[1]4. паспортбюджет'!JUP8</f>
        <v>0</v>
      </c>
      <c r="JUQ8" s="11">
        <f>'[1]4. паспортбюджет'!JUQ8</f>
        <v>0</v>
      </c>
      <c r="JUR8" s="11">
        <f>'[1]4. паспортбюджет'!JUR8</f>
        <v>0</v>
      </c>
      <c r="JUS8" s="11">
        <f>'[1]4. паспортбюджет'!JUS8</f>
        <v>0</v>
      </c>
      <c r="JUT8" s="11">
        <f>'[1]4. паспортбюджет'!JUT8</f>
        <v>0</v>
      </c>
      <c r="JUU8" s="11">
        <f>'[1]4. паспортбюджет'!JUU8</f>
        <v>0</v>
      </c>
      <c r="JUV8" s="11">
        <f>'[1]4. паспортбюджет'!JUV8</f>
        <v>0</v>
      </c>
      <c r="JUW8" s="11">
        <f>'[1]4. паспортбюджет'!JUW8</f>
        <v>0</v>
      </c>
      <c r="JUX8" s="11">
        <f>'[1]4. паспортбюджет'!JUX8</f>
        <v>0</v>
      </c>
      <c r="JUY8" s="11">
        <f>'[1]4. паспортбюджет'!JUY8</f>
        <v>0</v>
      </c>
      <c r="JUZ8" s="11">
        <f>'[1]4. паспортбюджет'!JUZ8</f>
        <v>0</v>
      </c>
      <c r="JVA8" s="11">
        <f>'[1]4. паспортбюджет'!JVA8</f>
        <v>0</v>
      </c>
      <c r="JVB8" s="11">
        <f>'[1]4. паспортбюджет'!JVB8</f>
        <v>0</v>
      </c>
      <c r="JVC8" s="11">
        <f>'[1]4. паспортбюджет'!JVC8</f>
        <v>0</v>
      </c>
      <c r="JVD8" s="11">
        <f>'[1]4. паспортбюджет'!JVD8</f>
        <v>0</v>
      </c>
      <c r="JVE8" s="11">
        <f>'[1]4. паспортбюджет'!JVE8</f>
        <v>0</v>
      </c>
      <c r="JVF8" s="11">
        <f>'[1]4. паспортбюджет'!JVF8</f>
        <v>0</v>
      </c>
      <c r="JVG8" s="11">
        <f>'[1]4. паспортбюджет'!JVG8</f>
        <v>0</v>
      </c>
      <c r="JVH8" s="11">
        <f>'[1]4. паспортбюджет'!JVH8</f>
        <v>0</v>
      </c>
      <c r="JVI8" s="11">
        <f>'[1]4. паспортбюджет'!JVI8</f>
        <v>0</v>
      </c>
      <c r="JVJ8" s="11">
        <f>'[1]4. паспортбюджет'!JVJ8</f>
        <v>0</v>
      </c>
      <c r="JVK8" s="11">
        <f>'[1]4. паспортбюджет'!JVK8</f>
        <v>0</v>
      </c>
      <c r="JVL8" s="11">
        <f>'[1]4. паспортбюджет'!JVL8</f>
        <v>0</v>
      </c>
      <c r="JVM8" s="11">
        <f>'[1]4. паспортбюджет'!JVM8</f>
        <v>0</v>
      </c>
      <c r="JVN8" s="11">
        <f>'[1]4. паспортбюджет'!JVN8</f>
        <v>0</v>
      </c>
      <c r="JVO8" s="11">
        <f>'[1]4. паспортбюджет'!JVO8</f>
        <v>0</v>
      </c>
      <c r="JVP8" s="11">
        <f>'[1]4. паспортбюджет'!JVP8</f>
        <v>0</v>
      </c>
      <c r="JVQ8" s="11">
        <f>'[1]4. паспортбюджет'!JVQ8</f>
        <v>0</v>
      </c>
      <c r="JVR8" s="11">
        <f>'[1]4. паспортбюджет'!JVR8</f>
        <v>0</v>
      </c>
      <c r="JVS8" s="11">
        <f>'[1]4. паспортбюджет'!JVS8</f>
        <v>0</v>
      </c>
      <c r="JVT8" s="11">
        <f>'[1]4. паспортбюджет'!JVT8</f>
        <v>0</v>
      </c>
      <c r="JVU8" s="11">
        <f>'[1]4. паспортбюджет'!JVU8</f>
        <v>0</v>
      </c>
      <c r="JVV8" s="11">
        <f>'[1]4. паспортбюджет'!JVV8</f>
        <v>0</v>
      </c>
      <c r="JVW8" s="11">
        <f>'[1]4. паспортбюджет'!JVW8</f>
        <v>0</v>
      </c>
      <c r="JVX8" s="11">
        <f>'[1]4. паспортбюджет'!JVX8</f>
        <v>0</v>
      </c>
      <c r="JVY8" s="11">
        <f>'[1]4. паспортбюджет'!JVY8</f>
        <v>0</v>
      </c>
      <c r="JVZ8" s="11">
        <f>'[1]4. паспортбюджет'!JVZ8</f>
        <v>0</v>
      </c>
      <c r="JWA8" s="11">
        <f>'[1]4. паспортбюджет'!JWA8</f>
        <v>0</v>
      </c>
      <c r="JWB8" s="11">
        <f>'[1]4. паспортбюджет'!JWB8</f>
        <v>0</v>
      </c>
      <c r="JWC8" s="11">
        <f>'[1]4. паспортбюджет'!JWC8</f>
        <v>0</v>
      </c>
      <c r="JWD8" s="11">
        <f>'[1]4. паспортбюджет'!JWD8</f>
        <v>0</v>
      </c>
      <c r="JWE8" s="11">
        <f>'[1]4. паспортбюджет'!JWE8</f>
        <v>0</v>
      </c>
      <c r="JWF8" s="11">
        <f>'[1]4. паспортбюджет'!JWF8</f>
        <v>0</v>
      </c>
      <c r="JWG8" s="11">
        <f>'[1]4. паспортбюджет'!JWG8</f>
        <v>0</v>
      </c>
      <c r="JWH8" s="11">
        <f>'[1]4. паспортбюджет'!JWH8</f>
        <v>0</v>
      </c>
      <c r="JWI8" s="11">
        <f>'[1]4. паспортбюджет'!JWI8</f>
        <v>0</v>
      </c>
      <c r="JWJ8" s="11">
        <f>'[1]4. паспортбюджет'!JWJ8</f>
        <v>0</v>
      </c>
      <c r="JWK8" s="11">
        <f>'[1]4. паспортбюджет'!JWK8</f>
        <v>0</v>
      </c>
      <c r="JWL8" s="11">
        <f>'[1]4. паспортбюджет'!JWL8</f>
        <v>0</v>
      </c>
      <c r="JWM8" s="11">
        <f>'[1]4. паспортбюджет'!JWM8</f>
        <v>0</v>
      </c>
      <c r="JWN8" s="11">
        <f>'[1]4. паспортбюджет'!JWN8</f>
        <v>0</v>
      </c>
      <c r="JWO8" s="11">
        <f>'[1]4. паспортбюджет'!JWO8</f>
        <v>0</v>
      </c>
      <c r="JWP8" s="11">
        <f>'[1]4. паспортбюджет'!JWP8</f>
        <v>0</v>
      </c>
      <c r="JWQ8" s="11">
        <f>'[1]4. паспортбюджет'!JWQ8</f>
        <v>0</v>
      </c>
      <c r="JWR8" s="11">
        <f>'[1]4. паспортбюджет'!JWR8</f>
        <v>0</v>
      </c>
      <c r="JWS8" s="11">
        <f>'[1]4. паспортбюджет'!JWS8</f>
        <v>0</v>
      </c>
      <c r="JWT8" s="11">
        <f>'[1]4. паспортбюджет'!JWT8</f>
        <v>0</v>
      </c>
      <c r="JWU8" s="11">
        <f>'[1]4. паспортбюджет'!JWU8</f>
        <v>0</v>
      </c>
      <c r="JWV8" s="11">
        <f>'[1]4. паспортбюджет'!JWV8</f>
        <v>0</v>
      </c>
      <c r="JWW8" s="11">
        <f>'[1]4. паспортбюджет'!JWW8</f>
        <v>0</v>
      </c>
      <c r="JWX8" s="11">
        <f>'[1]4. паспортбюджет'!JWX8</f>
        <v>0</v>
      </c>
      <c r="JWY8" s="11">
        <f>'[1]4. паспортбюджет'!JWY8</f>
        <v>0</v>
      </c>
      <c r="JWZ8" s="11">
        <f>'[1]4. паспортбюджет'!JWZ8</f>
        <v>0</v>
      </c>
      <c r="JXA8" s="11">
        <f>'[1]4. паспортбюджет'!JXA8</f>
        <v>0</v>
      </c>
      <c r="JXB8" s="11">
        <f>'[1]4. паспортбюджет'!JXB8</f>
        <v>0</v>
      </c>
      <c r="JXC8" s="11">
        <f>'[1]4. паспортбюджет'!JXC8</f>
        <v>0</v>
      </c>
      <c r="JXD8" s="11">
        <f>'[1]4. паспортбюджет'!JXD8</f>
        <v>0</v>
      </c>
      <c r="JXE8" s="11">
        <f>'[1]4. паспортбюджет'!JXE8</f>
        <v>0</v>
      </c>
      <c r="JXF8" s="11">
        <f>'[1]4. паспортбюджет'!JXF8</f>
        <v>0</v>
      </c>
      <c r="JXG8" s="11">
        <f>'[1]4. паспортбюджет'!JXG8</f>
        <v>0</v>
      </c>
      <c r="JXH8" s="11">
        <f>'[1]4. паспортбюджет'!JXH8</f>
        <v>0</v>
      </c>
      <c r="JXI8" s="11">
        <f>'[1]4. паспортбюджет'!JXI8</f>
        <v>0</v>
      </c>
      <c r="JXJ8" s="11">
        <f>'[1]4. паспортбюджет'!JXJ8</f>
        <v>0</v>
      </c>
      <c r="JXK8" s="11">
        <f>'[1]4. паспортбюджет'!JXK8</f>
        <v>0</v>
      </c>
      <c r="JXL8" s="11">
        <f>'[1]4. паспортбюджет'!JXL8</f>
        <v>0</v>
      </c>
      <c r="JXM8" s="11">
        <f>'[1]4. паспортбюджет'!JXM8</f>
        <v>0</v>
      </c>
      <c r="JXN8" s="11">
        <f>'[1]4. паспортбюджет'!JXN8</f>
        <v>0</v>
      </c>
      <c r="JXO8" s="11">
        <f>'[1]4. паспортбюджет'!JXO8</f>
        <v>0</v>
      </c>
      <c r="JXP8" s="11">
        <f>'[1]4. паспортбюджет'!JXP8</f>
        <v>0</v>
      </c>
      <c r="JXQ8" s="11">
        <f>'[1]4. паспортбюджет'!JXQ8</f>
        <v>0</v>
      </c>
      <c r="JXR8" s="11">
        <f>'[1]4. паспортбюджет'!JXR8</f>
        <v>0</v>
      </c>
      <c r="JXS8" s="11">
        <f>'[1]4. паспортбюджет'!JXS8</f>
        <v>0</v>
      </c>
      <c r="JXT8" s="11">
        <f>'[1]4. паспортбюджет'!JXT8</f>
        <v>0</v>
      </c>
      <c r="JXU8" s="11">
        <f>'[1]4. паспортбюджет'!JXU8</f>
        <v>0</v>
      </c>
      <c r="JXV8" s="11">
        <f>'[1]4. паспортбюджет'!JXV8</f>
        <v>0</v>
      </c>
      <c r="JXW8" s="11">
        <f>'[1]4. паспортбюджет'!JXW8</f>
        <v>0</v>
      </c>
      <c r="JXX8" s="11">
        <f>'[1]4. паспортбюджет'!JXX8</f>
        <v>0</v>
      </c>
      <c r="JXY8" s="11">
        <f>'[1]4. паспортбюджет'!JXY8</f>
        <v>0</v>
      </c>
      <c r="JXZ8" s="11">
        <f>'[1]4. паспортбюджет'!JXZ8</f>
        <v>0</v>
      </c>
      <c r="JYA8" s="11">
        <f>'[1]4. паспортбюджет'!JYA8</f>
        <v>0</v>
      </c>
      <c r="JYB8" s="11">
        <f>'[1]4. паспортбюджет'!JYB8</f>
        <v>0</v>
      </c>
      <c r="JYC8" s="11">
        <f>'[1]4. паспортбюджет'!JYC8</f>
        <v>0</v>
      </c>
      <c r="JYD8" s="11">
        <f>'[1]4. паспортбюджет'!JYD8</f>
        <v>0</v>
      </c>
      <c r="JYE8" s="11">
        <f>'[1]4. паспортбюджет'!JYE8</f>
        <v>0</v>
      </c>
      <c r="JYF8" s="11">
        <f>'[1]4. паспортбюджет'!JYF8</f>
        <v>0</v>
      </c>
      <c r="JYG8" s="11">
        <f>'[1]4. паспортбюджет'!JYG8</f>
        <v>0</v>
      </c>
      <c r="JYH8" s="11">
        <f>'[1]4. паспортбюджет'!JYH8</f>
        <v>0</v>
      </c>
      <c r="JYI8" s="11">
        <f>'[1]4. паспортбюджет'!JYI8</f>
        <v>0</v>
      </c>
      <c r="JYJ8" s="11">
        <f>'[1]4. паспортбюджет'!JYJ8</f>
        <v>0</v>
      </c>
      <c r="JYK8" s="11">
        <f>'[1]4. паспортбюджет'!JYK8</f>
        <v>0</v>
      </c>
      <c r="JYL8" s="11">
        <f>'[1]4. паспортбюджет'!JYL8</f>
        <v>0</v>
      </c>
      <c r="JYM8" s="11">
        <f>'[1]4. паспортбюджет'!JYM8</f>
        <v>0</v>
      </c>
      <c r="JYN8" s="11">
        <f>'[1]4. паспортбюджет'!JYN8</f>
        <v>0</v>
      </c>
      <c r="JYO8" s="11">
        <f>'[1]4. паспортбюджет'!JYO8</f>
        <v>0</v>
      </c>
      <c r="JYP8" s="11">
        <f>'[1]4. паспортбюджет'!JYP8</f>
        <v>0</v>
      </c>
      <c r="JYQ8" s="11">
        <f>'[1]4. паспортбюджет'!JYQ8</f>
        <v>0</v>
      </c>
      <c r="JYR8" s="11">
        <f>'[1]4. паспортбюджет'!JYR8</f>
        <v>0</v>
      </c>
      <c r="JYS8" s="11">
        <f>'[1]4. паспортбюджет'!JYS8</f>
        <v>0</v>
      </c>
      <c r="JYT8" s="11">
        <f>'[1]4. паспортбюджет'!JYT8</f>
        <v>0</v>
      </c>
      <c r="JYU8" s="11">
        <f>'[1]4. паспортбюджет'!JYU8</f>
        <v>0</v>
      </c>
      <c r="JYV8" s="11">
        <f>'[1]4. паспортбюджет'!JYV8</f>
        <v>0</v>
      </c>
      <c r="JYW8" s="11">
        <f>'[1]4. паспортбюджет'!JYW8</f>
        <v>0</v>
      </c>
      <c r="JYX8" s="11">
        <f>'[1]4. паспортбюджет'!JYX8</f>
        <v>0</v>
      </c>
      <c r="JYY8" s="11">
        <f>'[1]4. паспортбюджет'!JYY8</f>
        <v>0</v>
      </c>
      <c r="JYZ8" s="11">
        <f>'[1]4. паспортбюджет'!JYZ8</f>
        <v>0</v>
      </c>
      <c r="JZA8" s="11">
        <f>'[1]4. паспортбюджет'!JZA8</f>
        <v>0</v>
      </c>
      <c r="JZB8" s="11">
        <f>'[1]4. паспортбюджет'!JZB8</f>
        <v>0</v>
      </c>
      <c r="JZC8" s="11">
        <f>'[1]4. паспортбюджет'!JZC8</f>
        <v>0</v>
      </c>
      <c r="JZD8" s="11">
        <f>'[1]4. паспортбюджет'!JZD8</f>
        <v>0</v>
      </c>
      <c r="JZE8" s="11">
        <f>'[1]4. паспортбюджет'!JZE8</f>
        <v>0</v>
      </c>
      <c r="JZF8" s="11">
        <f>'[1]4. паспортбюджет'!JZF8</f>
        <v>0</v>
      </c>
      <c r="JZG8" s="11">
        <f>'[1]4. паспортбюджет'!JZG8</f>
        <v>0</v>
      </c>
      <c r="JZH8" s="11">
        <f>'[1]4. паспортбюджет'!JZH8</f>
        <v>0</v>
      </c>
      <c r="JZI8" s="11">
        <f>'[1]4. паспортбюджет'!JZI8</f>
        <v>0</v>
      </c>
      <c r="JZJ8" s="11">
        <f>'[1]4. паспортбюджет'!JZJ8</f>
        <v>0</v>
      </c>
      <c r="JZK8" s="11">
        <f>'[1]4. паспортбюджет'!JZK8</f>
        <v>0</v>
      </c>
      <c r="JZL8" s="11">
        <f>'[1]4. паспортбюджет'!JZL8</f>
        <v>0</v>
      </c>
      <c r="JZM8" s="11">
        <f>'[1]4. паспортбюджет'!JZM8</f>
        <v>0</v>
      </c>
      <c r="JZN8" s="11">
        <f>'[1]4. паспортбюджет'!JZN8</f>
        <v>0</v>
      </c>
      <c r="JZO8" s="11">
        <f>'[1]4. паспортбюджет'!JZO8</f>
        <v>0</v>
      </c>
      <c r="JZP8" s="11">
        <f>'[1]4. паспортбюджет'!JZP8</f>
        <v>0</v>
      </c>
      <c r="JZQ8" s="11">
        <f>'[1]4. паспортбюджет'!JZQ8</f>
        <v>0</v>
      </c>
      <c r="JZR8" s="11">
        <f>'[1]4. паспортбюджет'!JZR8</f>
        <v>0</v>
      </c>
      <c r="JZS8" s="11">
        <f>'[1]4. паспортбюджет'!JZS8</f>
        <v>0</v>
      </c>
      <c r="JZT8" s="11">
        <f>'[1]4. паспортбюджет'!JZT8</f>
        <v>0</v>
      </c>
      <c r="JZU8" s="11">
        <f>'[1]4. паспортбюджет'!JZU8</f>
        <v>0</v>
      </c>
      <c r="JZV8" s="11">
        <f>'[1]4. паспортбюджет'!JZV8</f>
        <v>0</v>
      </c>
      <c r="JZW8" s="11">
        <f>'[1]4. паспортбюджет'!JZW8</f>
        <v>0</v>
      </c>
      <c r="JZX8" s="11">
        <f>'[1]4. паспортбюджет'!JZX8</f>
        <v>0</v>
      </c>
      <c r="JZY8" s="11">
        <f>'[1]4. паспортбюджет'!JZY8</f>
        <v>0</v>
      </c>
      <c r="JZZ8" s="11">
        <f>'[1]4. паспортбюджет'!JZZ8</f>
        <v>0</v>
      </c>
      <c r="KAA8" s="11">
        <f>'[1]4. паспортбюджет'!KAA8</f>
        <v>0</v>
      </c>
      <c r="KAB8" s="11">
        <f>'[1]4. паспортбюджет'!KAB8</f>
        <v>0</v>
      </c>
      <c r="KAC8" s="11">
        <f>'[1]4. паспортбюджет'!KAC8</f>
        <v>0</v>
      </c>
      <c r="KAD8" s="11">
        <f>'[1]4. паспортбюджет'!KAD8</f>
        <v>0</v>
      </c>
      <c r="KAE8" s="11">
        <f>'[1]4. паспортбюджет'!KAE8</f>
        <v>0</v>
      </c>
      <c r="KAF8" s="11">
        <f>'[1]4. паспортбюджет'!KAF8</f>
        <v>0</v>
      </c>
      <c r="KAG8" s="11">
        <f>'[1]4. паспортбюджет'!KAG8</f>
        <v>0</v>
      </c>
      <c r="KAH8" s="11">
        <f>'[1]4. паспортбюджет'!KAH8</f>
        <v>0</v>
      </c>
      <c r="KAI8" s="11">
        <f>'[1]4. паспортбюджет'!KAI8</f>
        <v>0</v>
      </c>
      <c r="KAJ8" s="11">
        <f>'[1]4. паспортбюджет'!KAJ8</f>
        <v>0</v>
      </c>
      <c r="KAK8" s="11">
        <f>'[1]4. паспортбюджет'!KAK8</f>
        <v>0</v>
      </c>
      <c r="KAL8" s="11">
        <f>'[1]4. паспортбюджет'!KAL8</f>
        <v>0</v>
      </c>
      <c r="KAM8" s="11">
        <f>'[1]4. паспортбюджет'!KAM8</f>
        <v>0</v>
      </c>
      <c r="KAN8" s="11">
        <f>'[1]4. паспортбюджет'!KAN8</f>
        <v>0</v>
      </c>
      <c r="KAO8" s="11">
        <f>'[1]4. паспортбюджет'!KAO8</f>
        <v>0</v>
      </c>
      <c r="KAP8" s="11">
        <f>'[1]4. паспортбюджет'!KAP8</f>
        <v>0</v>
      </c>
      <c r="KAQ8" s="11">
        <f>'[1]4. паспортбюджет'!KAQ8</f>
        <v>0</v>
      </c>
      <c r="KAR8" s="11">
        <f>'[1]4. паспортбюджет'!KAR8</f>
        <v>0</v>
      </c>
      <c r="KAS8" s="11">
        <f>'[1]4. паспортбюджет'!KAS8</f>
        <v>0</v>
      </c>
      <c r="KAT8" s="11">
        <f>'[1]4. паспортбюджет'!KAT8</f>
        <v>0</v>
      </c>
      <c r="KAU8" s="11">
        <f>'[1]4. паспортбюджет'!KAU8</f>
        <v>0</v>
      </c>
      <c r="KAV8" s="11">
        <f>'[1]4. паспортбюджет'!KAV8</f>
        <v>0</v>
      </c>
      <c r="KAW8" s="11">
        <f>'[1]4. паспортбюджет'!KAW8</f>
        <v>0</v>
      </c>
      <c r="KAX8" s="11">
        <f>'[1]4. паспортбюджет'!KAX8</f>
        <v>0</v>
      </c>
      <c r="KAY8" s="11">
        <f>'[1]4. паспортбюджет'!KAY8</f>
        <v>0</v>
      </c>
      <c r="KAZ8" s="11">
        <f>'[1]4. паспортбюджет'!KAZ8</f>
        <v>0</v>
      </c>
      <c r="KBA8" s="11">
        <f>'[1]4. паспортбюджет'!KBA8</f>
        <v>0</v>
      </c>
      <c r="KBB8" s="11">
        <f>'[1]4. паспортбюджет'!KBB8</f>
        <v>0</v>
      </c>
      <c r="KBC8" s="11">
        <f>'[1]4. паспортбюджет'!KBC8</f>
        <v>0</v>
      </c>
      <c r="KBD8" s="11">
        <f>'[1]4. паспортбюджет'!KBD8</f>
        <v>0</v>
      </c>
      <c r="KBE8" s="11">
        <f>'[1]4. паспортбюджет'!KBE8</f>
        <v>0</v>
      </c>
      <c r="KBF8" s="11">
        <f>'[1]4. паспортбюджет'!KBF8</f>
        <v>0</v>
      </c>
      <c r="KBG8" s="11">
        <f>'[1]4. паспортбюджет'!KBG8</f>
        <v>0</v>
      </c>
      <c r="KBH8" s="11">
        <f>'[1]4. паспортбюджет'!KBH8</f>
        <v>0</v>
      </c>
      <c r="KBI8" s="11">
        <f>'[1]4. паспортбюджет'!KBI8</f>
        <v>0</v>
      </c>
      <c r="KBJ8" s="11">
        <f>'[1]4. паспортбюджет'!KBJ8</f>
        <v>0</v>
      </c>
      <c r="KBK8" s="11">
        <f>'[1]4. паспортбюджет'!KBK8</f>
        <v>0</v>
      </c>
      <c r="KBL8" s="11">
        <f>'[1]4. паспортбюджет'!KBL8</f>
        <v>0</v>
      </c>
      <c r="KBM8" s="11">
        <f>'[1]4. паспортбюджет'!KBM8</f>
        <v>0</v>
      </c>
      <c r="KBN8" s="11">
        <f>'[1]4. паспортбюджет'!KBN8</f>
        <v>0</v>
      </c>
      <c r="KBO8" s="11">
        <f>'[1]4. паспортбюджет'!KBO8</f>
        <v>0</v>
      </c>
      <c r="KBP8" s="11">
        <f>'[1]4. паспортбюджет'!KBP8</f>
        <v>0</v>
      </c>
      <c r="KBQ8" s="11">
        <f>'[1]4. паспортбюджет'!KBQ8</f>
        <v>0</v>
      </c>
      <c r="KBR8" s="11">
        <f>'[1]4. паспортбюджет'!KBR8</f>
        <v>0</v>
      </c>
      <c r="KBS8" s="11">
        <f>'[1]4. паспортбюджет'!KBS8</f>
        <v>0</v>
      </c>
      <c r="KBT8" s="11">
        <f>'[1]4. паспортбюджет'!KBT8</f>
        <v>0</v>
      </c>
      <c r="KBU8" s="11">
        <f>'[1]4. паспортбюджет'!KBU8</f>
        <v>0</v>
      </c>
      <c r="KBV8" s="11">
        <f>'[1]4. паспортбюджет'!KBV8</f>
        <v>0</v>
      </c>
      <c r="KBW8" s="11">
        <f>'[1]4. паспортбюджет'!KBW8</f>
        <v>0</v>
      </c>
      <c r="KBX8" s="11">
        <f>'[1]4. паспортбюджет'!KBX8</f>
        <v>0</v>
      </c>
      <c r="KBY8" s="11">
        <f>'[1]4. паспортбюджет'!KBY8</f>
        <v>0</v>
      </c>
      <c r="KBZ8" s="11">
        <f>'[1]4. паспортбюджет'!KBZ8</f>
        <v>0</v>
      </c>
      <c r="KCA8" s="11">
        <f>'[1]4. паспортбюджет'!KCA8</f>
        <v>0</v>
      </c>
      <c r="KCB8" s="11">
        <f>'[1]4. паспортбюджет'!KCB8</f>
        <v>0</v>
      </c>
      <c r="KCC8" s="11">
        <f>'[1]4. паспортбюджет'!KCC8</f>
        <v>0</v>
      </c>
      <c r="KCD8" s="11">
        <f>'[1]4. паспортбюджет'!KCD8</f>
        <v>0</v>
      </c>
      <c r="KCE8" s="11">
        <f>'[1]4. паспортбюджет'!KCE8</f>
        <v>0</v>
      </c>
      <c r="KCF8" s="11">
        <f>'[1]4. паспортбюджет'!KCF8</f>
        <v>0</v>
      </c>
      <c r="KCG8" s="11">
        <f>'[1]4. паспортбюджет'!KCG8</f>
        <v>0</v>
      </c>
      <c r="KCH8" s="11">
        <f>'[1]4. паспортбюджет'!KCH8</f>
        <v>0</v>
      </c>
      <c r="KCI8" s="11">
        <f>'[1]4. паспортбюджет'!KCI8</f>
        <v>0</v>
      </c>
      <c r="KCJ8" s="11">
        <f>'[1]4. паспортбюджет'!KCJ8</f>
        <v>0</v>
      </c>
      <c r="KCK8" s="11">
        <f>'[1]4. паспортбюджет'!KCK8</f>
        <v>0</v>
      </c>
      <c r="KCL8" s="11">
        <f>'[1]4. паспортбюджет'!KCL8</f>
        <v>0</v>
      </c>
      <c r="KCM8" s="11">
        <f>'[1]4. паспортбюджет'!KCM8</f>
        <v>0</v>
      </c>
      <c r="KCN8" s="11">
        <f>'[1]4. паспортбюджет'!KCN8</f>
        <v>0</v>
      </c>
      <c r="KCO8" s="11">
        <f>'[1]4. паспортбюджет'!KCO8</f>
        <v>0</v>
      </c>
      <c r="KCP8" s="11">
        <f>'[1]4. паспортбюджет'!KCP8</f>
        <v>0</v>
      </c>
      <c r="KCQ8" s="11">
        <f>'[1]4. паспортбюджет'!KCQ8</f>
        <v>0</v>
      </c>
      <c r="KCR8" s="11">
        <f>'[1]4. паспортбюджет'!KCR8</f>
        <v>0</v>
      </c>
      <c r="KCS8" s="11">
        <f>'[1]4. паспортбюджет'!KCS8</f>
        <v>0</v>
      </c>
      <c r="KCT8" s="11">
        <f>'[1]4. паспортбюджет'!KCT8</f>
        <v>0</v>
      </c>
      <c r="KCU8" s="11">
        <f>'[1]4. паспортбюджет'!KCU8</f>
        <v>0</v>
      </c>
      <c r="KCV8" s="11">
        <f>'[1]4. паспортбюджет'!KCV8</f>
        <v>0</v>
      </c>
      <c r="KCW8" s="11">
        <f>'[1]4. паспортбюджет'!KCW8</f>
        <v>0</v>
      </c>
      <c r="KCX8" s="11">
        <f>'[1]4. паспортбюджет'!KCX8</f>
        <v>0</v>
      </c>
      <c r="KCY8" s="11">
        <f>'[1]4. паспортбюджет'!KCY8</f>
        <v>0</v>
      </c>
      <c r="KCZ8" s="11">
        <f>'[1]4. паспортбюджет'!KCZ8</f>
        <v>0</v>
      </c>
      <c r="KDA8" s="11">
        <f>'[1]4. паспортбюджет'!KDA8</f>
        <v>0</v>
      </c>
      <c r="KDB8" s="11">
        <f>'[1]4. паспортбюджет'!KDB8</f>
        <v>0</v>
      </c>
      <c r="KDC8" s="11">
        <f>'[1]4. паспортбюджет'!KDC8</f>
        <v>0</v>
      </c>
      <c r="KDD8" s="11">
        <f>'[1]4. паспортбюджет'!KDD8</f>
        <v>0</v>
      </c>
      <c r="KDE8" s="11">
        <f>'[1]4. паспортбюджет'!KDE8</f>
        <v>0</v>
      </c>
      <c r="KDF8" s="11">
        <f>'[1]4. паспортбюджет'!KDF8</f>
        <v>0</v>
      </c>
      <c r="KDG8" s="11">
        <f>'[1]4. паспортбюджет'!KDG8</f>
        <v>0</v>
      </c>
      <c r="KDH8" s="11">
        <f>'[1]4. паспортбюджет'!KDH8</f>
        <v>0</v>
      </c>
      <c r="KDI8" s="11">
        <f>'[1]4. паспортбюджет'!KDI8</f>
        <v>0</v>
      </c>
      <c r="KDJ8" s="11">
        <f>'[1]4. паспортбюджет'!KDJ8</f>
        <v>0</v>
      </c>
      <c r="KDK8" s="11">
        <f>'[1]4. паспортбюджет'!KDK8</f>
        <v>0</v>
      </c>
      <c r="KDL8" s="11">
        <f>'[1]4. паспортбюджет'!KDL8</f>
        <v>0</v>
      </c>
      <c r="KDM8" s="11">
        <f>'[1]4. паспортбюджет'!KDM8</f>
        <v>0</v>
      </c>
      <c r="KDN8" s="11">
        <f>'[1]4. паспортбюджет'!KDN8</f>
        <v>0</v>
      </c>
      <c r="KDO8" s="11">
        <f>'[1]4. паспортбюджет'!KDO8</f>
        <v>0</v>
      </c>
      <c r="KDP8" s="11">
        <f>'[1]4. паспортбюджет'!KDP8</f>
        <v>0</v>
      </c>
      <c r="KDQ8" s="11">
        <f>'[1]4. паспортбюджет'!KDQ8</f>
        <v>0</v>
      </c>
      <c r="KDR8" s="11">
        <f>'[1]4. паспортбюджет'!KDR8</f>
        <v>0</v>
      </c>
      <c r="KDS8" s="11">
        <f>'[1]4. паспортбюджет'!KDS8</f>
        <v>0</v>
      </c>
      <c r="KDT8" s="11">
        <f>'[1]4. паспортбюджет'!KDT8</f>
        <v>0</v>
      </c>
      <c r="KDU8" s="11">
        <f>'[1]4. паспортбюджет'!KDU8</f>
        <v>0</v>
      </c>
      <c r="KDV8" s="11">
        <f>'[1]4. паспортбюджет'!KDV8</f>
        <v>0</v>
      </c>
      <c r="KDW8" s="11">
        <f>'[1]4. паспортбюджет'!KDW8</f>
        <v>0</v>
      </c>
      <c r="KDX8" s="11">
        <f>'[1]4. паспортбюджет'!KDX8</f>
        <v>0</v>
      </c>
      <c r="KDY8" s="11">
        <f>'[1]4. паспортбюджет'!KDY8</f>
        <v>0</v>
      </c>
      <c r="KDZ8" s="11">
        <f>'[1]4. паспортбюджет'!KDZ8</f>
        <v>0</v>
      </c>
      <c r="KEA8" s="11">
        <f>'[1]4. паспортбюджет'!KEA8</f>
        <v>0</v>
      </c>
      <c r="KEB8" s="11">
        <f>'[1]4. паспортбюджет'!KEB8</f>
        <v>0</v>
      </c>
      <c r="KEC8" s="11">
        <f>'[1]4. паспортбюджет'!KEC8</f>
        <v>0</v>
      </c>
      <c r="KED8" s="11">
        <f>'[1]4. паспортбюджет'!KED8</f>
        <v>0</v>
      </c>
      <c r="KEE8" s="11">
        <f>'[1]4. паспортбюджет'!KEE8</f>
        <v>0</v>
      </c>
      <c r="KEF8" s="11">
        <f>'[1]4. паспортбюджет'!KEF8</f>
        <v>0</v>
      </c>
      <c r="KEG8" s="11">
        <f>'[1]4. паспортбюджет'!KEG8</f>
        <v>0</v>
      </c>
      <c r="KEH8" s="11">
        <f>'[1]4. паспортбюджет'!KEH8</f>
        <v>0</v>
      </c>
      <c r="KEI8" s="11">
        <f>'[1]4. паспортбюджет'!KEI8</f>
        <v>0</v>
      </c>
      <c r="KEJ8" s="11">
        <f>'[1]4. паспортбюджет'!KEJ8</f>
        <v>0</v>
      </c>
      <c r="KEK8" s="11">
        <f>'[1]4. паспортбюджет'!KEK8</f>
        <v>0</v>
      </c>
      <c r="KEL8" s="11">
        <f>'[1]4. паспортбюджет'!KEL8</f>
        <v>0</v>
      </c>
      <c r="KEM8" s="11">
        <f>'[1]4. паспортбюджет'!KEM8</f>
        <v>0</v>
      </c>
      <c r="KEN8" s="11">
        <f>'[1]4. паспортбюджет'!KEN8</f>
        <v>0</v>
      </c>
      <c r="KEO8" s="11">
        <f>'[1]4. паспортбюджет'!KEO8</f>
        <v>0</v>
      </c>
      <c r="KEP8" s="11">
        <f>'[1]4. паспортбюджет'!KEP8</f>
        <v>0</v>
      </c>
      <c r="KEQ8" s="11">
        <f>'[1]4. паспортбюджет'!KEQ8</f>
        <v>0</v>
      </c>
      <c r="KER8" s="11">
        <f>'[1]4. паспортбюджет'!KER8</f>
        <v>0</v>
      </c>
      <c r="KES8" s="11">
        <f>'[1]4. паспортбюджет'!KES8</f>
        <v>0</v>
      </c>
      <c r="KET8" s="11">
        <f>'[1]4. паспортбюджет'!KET8</f>
        <v>0</v>
      </c>
      <c r="KEU8" s="11">
        <f>'[1]4. паспортбюджет'!KEU8</f>
        <v>0</v>
      </c>
      <c r="KEV8" s="11">
        <f>'[1]4. паспортбюджет'!KEV8</f>
        <v>0</v>
      </c>
      <c r="KEW8" s="11">
        <f>'[1]4. паспортбюджет'!KEW8</f>
        <v>0</v>
      </c>
      <c r="KEX8" s="11">
        <f>'[1]4. паспортбюджет'!KEX8</f>
        <v>0</v>
      </c>
      <c r="KEY8" s="11">
        <f>'[1]4. паспортбюджет'!KEY8</f>
        <v>0</v>
      </c>
      <c r="KEZ8" s="11">
        <f>'[1]4. паспортбюджет'!KEZ8</f>
        <v>0</v>
      </c>
      <c r="KFA8" s="11">
        <f>'[1]4. паспортбюджет'!KFA8</f>
        <v>0</v>
      </c>
      <c r="KFB8" s="11">
        <f>'[1]4. паспортбюджет'!KFB8</f>
        <v>0</v>
      </c>
      <c r="KFC8" s="11">
        <f>'[1]4. паспортбюджет'!KFC8</f>
        <v>0</v>
      </c>
      <c r="KFD8" s="11">
        <f>'[1]4. паспортбюджет'!KFD8</f>
        <v>0</v>
      </c>
      <c r="KFE8" s="11">
        <f>'[1]4. паспортбюджет'!KFE8</f>
        <v>0</v>
      </c>
      <c r="KFF8" s="11">
        <f>'[1]4. паспортбюджет'!KFF8</f>
        <v>0</v>
      </c>
      <c r="KFG8" s="11">
        <f>'[1]4. паспортбюджет'!KFG8</f>
        <v>0</v>
      </c>
      <c r="KFH8" s="11">
        <f>'[1]4. паспортбюджет'!KFH8</f>
        <v>0</v>
      </c>
      <c r="KFI8" s="11">
        <f>'[1]4. паспортбюджет'!KFI8</f>
        <v>0</v>
      </c>
      <c r="KFJ8" s="11">
        <f>'[1]4. паспортбюджет'!KFJ8</f>
        <v>0</v>
      </c>
      <c r="KFK8" s="11">
        <f>'[1]4. паспортбюджет'!KFK8</f>
        <v>0</v>
      </c>
      <c r="KFL8" s="11">
        <f>'[1]4. паспортбюджет'!KFL8</f>
        <v>0</v>
      </c>
      <c r="KFM8" s="11">
        <f>'[1]4. паспортбюджет'!KFM8</f>
        <v>0</v>
      </c>
      <c r="KFN8" s="11">
        <f>'[1]4. паспортбюджет'!KFN8</f>
        <v>0</v>
      </c>
      <c r="KFO8" s="11">
        <f>'[1]4. паспортбюджет'!KFO8</f>
        <v>0</v>
      </c>
      <c r="KFP8" s="11">
        <f>'[1]4. паспортбюджет'!KFP8</f>
        <v>0</v>
      </c>
      <c r="KFQ8" s="11">
        <f>'[1]4. паспортбюджет'!KFQ8</f>
        <v>0</v>
      </c>
      <c r="KFR8" s="11">
        <f>'[1]4. паспортбюджет'!KFR8</f>
        <v>0</v>
      </c>
      <c r="KFS8" s="11">
        <f>'[1]4. паспортбюджет'!KFS8</f>
        <v>0</v>
      </c>
      <c r="KFT8" s="11">
        <f>'[1]4. паспортбюджет'!KFT8</f>
        <v>0</v>
      </c>
      <c r="KFU8" s="11">
        <f>'[1]4. паспортбюджет'!KFU8</f>
        <v>0</v>
      </c>
      <c r="KFV8" s="11">
        <f>'[1]4. паспортбюджет'!KFV8</f>
        <v>0</v>
      </c>
      <c r="KFW8" s="11">
        <f>'[1]4. паспортбюджет'!KFW8</f>
        <v>0</v>
      </c>
      <c r="KFX8" s="11">
        <f>'[1]4. паспортбюджет'!KFX8</f>
        <v>0</v>
      </c>
      <c r="KFY8" s="11">
        <f>'[1]4. паспортбюджет'!KFY8</f>
        <v>0</v>
      </c>
      <c r="KFZ8" s="11">
        <f>'[1]4. паспортбюджет'!KFZ8</f>
        <v>0</v>
      </c>
      <c r="KGA8" s="11">
        <f>'[1]4. паспортбюджет'!KGA8</f>
        <v>0</v>
      </c>
      <c r="KGB8" s="11">
        <f>'[1]4. паспортбюджет'!KGB8</f>
        <v>0</v>
      </c>
      <c r="KGC8" s="11">
        <f>'[1]4. паспортбюджет'!KGC8</f>
        <v>0</v>
      </c>
      <c r="KGD8" s="11">
        <f>'[1]4. паспортбюджет'!KGD8</f>
        <v>0</v>
      </c>
      <c r="KGE8" s="11">
        <f>'[1]4. паспортбюджет'!KGE8</f>
        <v>0</v>
      </c>
      <c r="KGF8" s="11">
        <f>'[1]4. паспортбюджет'!KGF8</f>
        <v>0</v>
      </c>
      <c r="KGG8" s="11">
        <f>'[1]4. паспортбюджет'!KGG8</f>
        <v>0</v>
      </c>
      <c r="KGH8" s="11">
        <f>'[1]4. паспортбюджет'!KGH8</f>
        <v>0</v>
      </c>
      <c r="KGI8" s="11">
        <f>'[1]4. паспортбюджет'!KGI8</f>
        <v>0</v>
      </c>
      <c r="KGJ8" s="11">
        <f>'[1]4. паспортбюджет'!KGJ8</f>
        <v>0</v>
      </c>
      <c r="KGK8" s="11">
        <f>'[1]4. паспортбюджет'!KGK8</f>
        <v>0</v>
      </c>
      <c r="KGL8" s="11">
        <f>'[1]4. паспортбюджет'!KGL8</f>
        <v>0</v>
      </c>
      <c r="KGM8" s="11">
        <f>'[1]4. паспортбюджет'!KGM8</f>
        <v>0</v>
      </c>
      <c r="KGN8" s="11">
        <f>'[1]4. паспортбюджет'!KGN8</f>
        <v>0</v>
      </c>
      <c r="KGO8" s="11">
        <f>'[1]4. паспортбюджет'!KGO8</f>
        <v>0</v>
      </c>
      <c r="KGP8" s="11">
        <f>'[1]4. паспортбюджет'!KGP8</f>
        <v>0</v>
      </c>
      <c r="KGQ8" s="11">
        <f>'[1]4. паспортбюджет'!KGQ8</f>
        <v>0</v>
      </c>
      <c r="KGR8" s="11">
        <f>'[1]4. паспортбюджет'!KGR8</f>
        <v>0</v>
      </c>
      <c r="KGS8" s="11">
        <f>'[1]4. паспортбюджет'!KGS8</f>
        <v>0</v>
      </c>
      <c r="KGT8" s="11">
        <f>'[1]4. паспортбюджет'!KGT8</f>
        <v>0</v>
      </c>
      <c r="KGU8" s="11">
        <f>'[1]4. паспортбюджет'!KGU8</f>
        <v>0</v>
      </c>
      <c r="KGV8" s="11">
        <f>'[1]4. паспортбюджет'!KGV8</f>
        <v>0</v>
      </c>
      <c r="KGW8" s="11">
        <f>'[1]4. паспортбюджет'!KGW8</f>
        <v>0</v>
      </c>
      <c r="KGX8" s="11">
        <f>'[1]4. паспортбюджет'!KGX8</f>
        <v>0</v>
      </c>
      <c r="KGY8" s="11">
        <f>'[1]4. паспортбюджет'!KGY8</f>
        <v>0</v>
      </c>
      <c r="KGZ8" s="11">
        <f>'[1]4. паспортбюджет'!KGZ8</f>
        <v>0</v>
      </c>
      <c r="KHA8" s="11">
        <f>'[1]4. паспортбюджет'!KHA8</f>
        <v>0</v>
      </c>
      <c r="KHB8" s="11">
        <f>'[1]4. паспортбюджет'!KHB8</f>
        <v>0</v>
      </c>
      <c r="KHC8" s="11">
        <f>'[1]4. паспортбюджет'!KHC8</f>
        <v>0</v>
      </c>
      <c r="KHD8" s="11">
        <f>'[1]4. паспортбюджет'!KHD8</f>
        <v>0</v>
      </c>
      <c r="KHE8" s="11">
        <f>'[1]4. паспортбюджет'!KHE8</f>
        <v>0</v>
      </c>
      <c r="KHF8" s="11">
        <f>'[1]4. паспортбюджет'!KHF8</f>
        <v>0</v>
      </c>
      <c r="KHG8" s="11">
        <f>'[1]4. паспортбюджет'!KHG8</f>
        <v>0</v>
      </c>
      <c r="KHH8" s="11">
        <f>'[1]4. паспортбюджет'!KHH8</f>
        <v>0</v>
      </c>
      <c r="KHI8" s="11">
        <f>'[1]4. паспортбюджет'!KHI8</f>
        <v>0</v>
      </c>
      <c r="KHJ8" s="11">
        <f>'[1]4. паспортбюджет'!KHJ8</f>
        <v>0</v>
      </c>
      <c r="KHK8" s="11">
        <f>'[1]4. паспортбюджет'!KHK8</f>
        <v>0</v>
      </c>
      <c r="KHL8" s="11">
        <f>'[1]4. паспортбюджет'!KHL8</f>
        <v>0</v>
      </c>
      <c r="KHM8" s="11">
        <f>'[1]4. паспортбюджет'!KHM8</f>
        <v>0</v>
      </c>
      <c r="KHN8" s="11">
        <f>'[1]4. паспортбюджет'!KHN8</f>
        <v>0</v>
      </c>
      <c r="KHO8" s="11">
        <f>'[1]4. паспортбюджет'!KHO8</f>
        <v>0</v>
      </c>
      <c r="KHP8" s="11">
        <f>'[1]4. паспортбюджет'!KHP8</f>
        <v>0</v>
      </c>
      <c r="KHQ8" s="11">
        <f>'[1]4. паспортбюджет'!KHQ8</f>
        <v>0</v>
      </c>
      <c r="KHR8" s="11">
        <f>'[1]4. паспортбюджет'!KHR8</f>
        <v>0</v>
      </c>
      <c r="KHS8" s="11">
        <f>'[1]4. паспортбюджет'!KHS8</f>
        <v>0</v>
      </c>
      <c r="KHT8" s="11">
        <f>'[1]4. паспортбюджет'!KHT8</f>
        <v>0</v>
      </c>
      <c r="KHU8" s="11">
        <f>'[1]4. паспортбюджет'!KHU8</f>
        <v>0</v>
      </c>
      <c r="KHV8" s="11">
        <f>'[1]4. паспортбюджет'!KHV8</f>
        <v>0</v>
      </c>
      <c r="KHW8" s="11">
        <f>'[1]4. паспортбюджет'!KHW8</f>
        <v>0</v>
      </c>
      <c r="KHX8" s="11">
        <f>'[1]4. паспортбюджет'!KHX8</f>
        <v>0</v>
      </c>
      <c r="KHY8" s="11">
        <f>'[1]4. паспортбюджет'!KHY8</f>
        <v>0</v>
      </c>
      <c r="KHZ8" s="11">
        <f>'[1]4. паспортбюджет'!KHZ8</f>
        <v>0</v>
      </c>
      <c r="KIA8" s="11">
        <f>'[1]4. паспортбюджет'!KIA8</f>
        <v>0</v>
      </c>
      <c r="KIB8" s="11">
        <f>'[1]4. паспортбюджет'!KIB8</f>
        <v>0</v>
      </c>
      <c r="KIC8" s="11">
        <f>'[1]4. паспортбюджет'!KIC8</f>
        <v>0</v>
      </c>
      <c r="KID8" s="11">
        <f>'[1]4. паспортбюджет'!KID8</f>
        <v>0</v>
      </c>
      <c r="KIE8" s="11">
        <f>'[1]4. паспортбюджет'!KIE8</f>
        <v>0</v>
      </c>
      <c r="KIF8" s="11">
        <f>'[1]4. паспортбюджет'!KIF8</f>
        <v>0</v>
      </c>
      <c r="KIG8" s="11">
        <f>'[1]4. паспортбюджет'!KIG8</f>
        <v>0</v>
      </c>
      <c r="KIH8" s="11">
        <f>'[1]4. паспортбюджет'!KIH8</f>
        <v>0</v>
      </c>
      <c r="KII8" s="11">
        <f>'[1]4. паспортбюджет'!KII8</f>
        <v>0</v>
      </c>
      <c r="KIJ8" s="11">
        <f>'[1]4. паспортбюджет'!KIJ8</f>
        <v>0</v>
      </c>
      <c r="KIK8" s="11">
        <f>'[1]4. паспортбюджет'!KIK8</f>
        <v>0</v>
      </c>
      <c r="KIL8" s="11">
        <f>'[1]4. паспортбюджет'!KIL8</f>
        <v>0</v>
      </c>
      <c r="KIM8" s="11">
        <f>'[1]4. паспортбюджет'!KIM8</f>
        <v>0</v>
      </c>
      <c r="KIN8" s="11">
        <f>'[1]4. паспортбюджет'!KIN8</f>
        <v>0</v>
      </c>
      <c r="KIO8" s="11">
        <f>'[1]4. паспортбюджет'!KIO8</f>
        <v>0</v>
      </c>
      <c r="KIP8" s="11">
        <f>'[1]4. паспортбюджет'!KIP8</f>
        <v>0</v>
      </c>
      <c r="KIQ8" s="11">
        <f>'[1]4. паспортбюджет'!KIQ8</f>
        <v>0</v>
      </c>
      <c r="KIR8" s="11">
        <f>'[1]4. паспортбюджет'!KIR8</f>
        <v>0</v>
      </c>
      <c r="KIS8" s="11">
        <f>'[1]4. паспортбюджет'!KIS8</f>
        <v>0</v>
      </c>
      <c r="KIT8" s="11">
        <f>'[1]4. паспортбюджет'!KIT8</f>
        <v>0</v>
      </c>
      <c r="KIU8" s="11">
        <f>'[1]4. паспортбюджет'!KIU8</f>
        <v>0</v>
      </c>
      <c r="KIV8" s="11">
        <f>'[1]4. паспортбюджет'!KIV8</f>
        <v>0</v>
      </c>
      <c r="KIW8" s="11">
        <f>'[1]4. паспортбюджет'!KIW8</f>
        <v>0</v>
      </c>
      <c r="KIX8" s="11">
        <f>'[1]4. паспортбюджет'!KIX8</f>
        <v>0</v>
      </c>
      <c r="KIY8" s="11">
        <f>'[1]4. паспортбюджет'!KIY8</f>
        <v>0</v>
      </c>
      <c r="KIZ8" s="11">
        <f>'[1]4. паспортбюджет'!KIZ8</f>
        <v>0</v>
      </c>
      <c r="KJA8" s="11">
        <f>'[1]4. паспортбюджет'!KJA8</f>
        <v>0</v>
      </c>
      <c r="KJB8" s="11">
        <f>'[1]4. паспортбюджет'!KJB8</f>
        <v>0</v>
      </c>
      <c r="KJC8" s="11">
        <f>'[1]4. паспортбюджет'!KJC8</f>
        <v>0</v>
      </c>
      <c r="KJD8" s="11">
        <f>'[1]4. паспортбюджет'!KJD8</f>
        <v>0</v>
      </c>
      <c r="KJE8" s="11">
        <f>'[1]4. паспортбюджет'!KJE8</f>
        <v>0</v>
      </c>
      <c r="KJF8" s="11">
        <f>'[1]4. паспортбюджет'!KJF8</f>
        <v>0</v>
      </c>
      <c r="KJG8" s="11">
        <f>'[1]4. паспортбюджет'!KJG8</f>
        <v>0</v>
      </c>
      <c r="KJH8" s="11">
        <f>'[1]4. паспортбюджет'!KJH8</f>
        <v>0</v>
      </c>
      <c r="KJI8" s="11">
        <f>'[1]4. паспортбюджет'!KJI8</f>
        <v>0</v>
      </c>
      <c r="KJJ8" s="11">
        <f>'[1]4. паспортбюджет'!KJJ8</f>
        <v>0</v>
      </c>
      <c r="KJK8" s="11">
        <f>'[1]4. паспортбюджет'!KJK8</f>
        <v>0</v>
      </c>
      <c r="KJL8" s="11">
        <f>'[1]4. паспортбюджет'!KJL8</f>
        <v>0</v>
      </c>
      <c r="KJM8" s="11">
        <f>'[1]4. паспортбюджет'!KJM8</f>
        <v>0</v>
      </c>
      <c r="KJN8" s="11">
        <f>'[1]4. паспортбюджет'!KJN8</f>
        <v>0</v>
      </c>
      <c r="KJO8" s="11">
        <f>'[1]4. паспортбюджет'!KJO8</f>
        <v>0</v>
      </c>
      <c r="KJP8" s="11">
        <f>'[1]4. паспортбюджет'!KJP8</f>
        <v>0</v>
      </c>
      <c r="KJQ8" s="11">
        <f>'[1]4. паспортбюджет'!KJQ8</f>
        <v>0</v>
      </c>
      <c r="KJR8" s="11">
        <f>'[1]4. паспортбюджет'!KJR8</f>
        <v>0</v>
      </c>
      <c r="KJS8" s="11">
        <f>'[1]4. паспортбюджет'!KJS8</f>
        <v>0</v>
      </c>
      <c r="KJT8" s="11">
        <f>'[1]4. паспортбюджет'!KJT8</f>
        <v>0</v>
      </c>
      <c r="KJU8" s="11">
        <f>'[1]4. паспортбюджет'!KJU8</f>
        <v>0</v>
      </c>
      <c r="KJV8" s="11">
        <f>'[1]4. паспортбюджет'!KJV8</f>
        <v>0</v>
      </c>
      <c r="KJW8" s="11">
        <f>'[1]4. паспортбюджет'!KJW8</f>
        <v>0</v>
      </c>
      <c r="KJX8" s="11">
        <f>'[1]4. паспортбюджет'!KJX8</f>
        <v>0</v>
      </c>
      <c r="KJY8" s="11">
        <f>'[1]4. паспортбюджет'!KJY8</f>
        <v>0</v>
      </c>
      <c r="KJZ8" s="11">
        <f>'[1]4. паспортбюджет'!KJZ8</f>
        <v>0</v>
      </c>
      <c r="KKA8" s="11">
        <f>'[1]4. паспортбюджет'!KKA8</f>
        <v>0</v>
      </c>
      <c r="KKB8" s="11">
        <f>'[1]4. паспортбюджет'!KKB8</f>
        <v>0</v>
      </c>
      <c r="KKC8" s="11">
        <f>'[1]4. паспортбюджет'!KKC8</f>
        <v>0</v>
      </c>
      <c r="KKD8" s="11">
        <f>'[1]4. паспортбюджет'!KKD8</f>
        <v>0</v>
      </c>
      <c r="KKE8" s="11">
        <f>'[1]4. паспортбюджет'!KKE8</f>
        <v>0</v>
      </c>
      <c r="KKF8" s="11">
        <f>'[1]4. паспортбюджет'!KKF8</f>
        <v>0</v>
      </c>
      <c r="KKG8" s="11">
        <f>'[1]4. паспортбюджет'!KKG8</f>
        <v>0</v>
      </c>
      <c r="KKH8" s="11">
        <f>'[1]4. паспортбюджет'!KKH8</f>
        <v>0</v>
      </c>
      <c r="KKI8" s="11">
        <f>'[1]4. паспортбюджет'!KKI8</f>
        <v>0</v>
      </c>
      <c r="KKJ8" s="11">
        <f>'[1]4. паспортбюджет'!KKJ8</f>
        <v>0</v>
      </c>
      <c r="KKK8" s="11">
        <f>'[1]4. паспортбюджет'!KKK8</f>
        <v>0</v>
      </c>
      <c r="KKL8" s="11">
        <f>'[1]4. паспортбюджет'!KKL8</f>
        <v>0</v>
      </c>
      <c r="KKM8" s="11">
        <f>'[1]4. паспортбюджет'!KKM8</f>
        <v>0</v>
      </c>
      <c r="KKN8" s="11">
        <f>'[1]4. паспортбюджет'!KKN8</f>
        <v>0</v>
      </c>
      <c r="KKO8" s="11">
        <f>'[1]4. паспортбюджет'!KKO8</f>
        <v>0</v>
      </c>
      <c r="KKP8" s="11">
        <f>'[1]4. паспортбюджет'!KKP8</f>
        <v>0</v>
      </c>
      <c r="KKQ8" s="11">
        <f>'[1]4. паспортбюджет'!KKQ8</f>
        <v>0</v>
      </c>
      <c r="KKR8" s="11">
        <f>'[1]4. паспортбюджет'!KKR8</f>
        <v>0</v>
      </c>
      <c r="KKS8" s="11">
        <f>'[1]4. паспортбюджет'!KKS8</f>
        <v>0</v>
      </c>
      <c r="KKT8" s="11">
        <f>'[1]4. паспортбюджет'!KKT8</f>
        <v>0</v>
      </c>
      <c r="KKU8" s="11">
        <f>'[1]4. паспортбюджет'!KKU8</f>
        <v>0</v>
      </c>
      <c r="KKV8" s="11">
        <f>'[1]4. паспортбюджет'!KKV8</f>
        <v>0</v>
      </c>
      <c r="KKW8" s="11">
        <f>'[1]4. паспортбюджет'!KKW8</f>
        <v>0</v>
      </c>
      <c r="KKX8" s="11">
        <f>'[1]4. паспортбюджет'!KKX8</f>
        <v>0</v>
      </c>
      <c r="KKY8" s="11">
        <f>'[1]4. паспортбюджет'!KKY8</f>
        <v>0</v>
      </c>
      <c r="KKZ8" s="11">
        <f>'[1]4. паспортбюджет'!KKZ8</f>
        <v>0</v>
      </c>
      <c r="KLA8" s="11">
        <f>'[1]4. паспортбюджет'!KLA8</f>
        <v>0</v>
      </c>
      <c r="KLB8" s="11">
        <f>'[1]4. паспортбюджет'!KLB8</f>
        <v>0</v>
      </c>
      <c r="KLC8" s="11">
        <f>'[1]4. паспортбюджет'!KLC8</f>
        <v>0</v>
      </c>
      <c r="KLD8" s="11">
        <f>'[1]4. паспортбюджет'!KLD8</f>
        <v>0</v>
      </c>
      <c r="KLE8" s="11">
        <f>'[1]4. паспортбюджет'!KLE8</f>
        <v>0</v>
      </c>
      <c r="KLF8" s="11">
        <f>'[1]4. паспортбюджет'!KLF8</f>
        <v>0</v>
      </c>
      <c r="KLG8" s="11">
        <f>'[1]4. паспортбюджет'!KLG8</f>
        <v>0</v>
      </c>
      <c r="KLH8" s="11">
        <f>'[1]4. паспортбюджет'!KLH8</f>
        <v>0</v>
      </c>
      <c r="KLI8" s="11">
        <f>'[1]4. паспортбюджет'!KLI8</f>
        <v>0</v>
      </c>
      <c r="KLJ8" s="11">
        <f>'[1]4. паспортбюджет'!KLJ8</f>
        <v>0</v>
      </c>
      <c r="KLK8" s="11">
        <f>'[1]4. паспортбюджет'!KLK8</f>
        <v>0</v>
      </c>
      <c r="KLL8" s="11">
        <f>'[1]4. паспортбюджет'!KLL8</f>
        <v>0</v>
      </c>
      <c r="KLM8" s="11">
        <f>'[1]4. паспортбюджет'!KLM8</f>
        <v>0</v>
      </c>
      <c r="KLN8" s="11">
        <f>'[1]4. паспортбюджет'!KLN8</f>
        <v>0</v>
      </c>
      <c r="KLO8" s="11">
        <f>'[1]4. паспортбюджет'!KLO8</f>
        <v>0</v>
      </c>
      <c r="KLP8" s="11">
        <f>'[1]4. паспортбюджет'!KLP8</f>
        <v>0</v>
      </c>
      <c r="KLQ8" s="11">
        <f>'[1]4. паспортбюджет'!KLQ8</f>
        <v>0</v>
      </c>
      <c r="KLR8" s="11">
        <f>'[1]4. паспортбюджет'!KLR8</f>
        <v>0</v>
      </c>
      <c r="KLS8" s="11">
        <f>'[1]4. паспортбюджет'!KLS8</f>
        <v>0</v>
      </c>
      <c r="KLT8" s="11">
        <f>'[1]4. паспортбюджет'!KLT8</f>
        <v>0</v>
      </c>
      <c r="KLU8" s="11">
        <f>'[1]4. паспортбюджет'!KLU8</f>
        <v>0</v>
      </c>
      <c r="KLV8" s="11">
        <f>'[1]4. паспортбюджет'!KLV8</f>
        <v>0</v>
      </c>
      <c r="KLW8" s="11">
        <f>'[1]4. паспортбюджет'!KLW8</f>
        <v>0</v>
      </c>
      <c r="KLX8" s="11">
        <f>'[1]4. паспортбюджет'!KLX8</f>
        <v>0</v>
      </c>
      <c r="KLY8" s="11">
        <f>'[1]4. паспортбюджет'!KLY8</f>
        <v>0</v>
      </c>
      <c r="KLZ8" s="11">
        <f>'[1]4. паспортбюджет'!KLZ8</f>
        <v>0</v>
      </c>
      <c r="KMA8" s="11">
        <f>'[1]4. паспортбюджет'!KMA8</f>
        <v>0</v>
      </c>
      <c r="KMB8" s="11">
        <f>'[1]4. паспортбюджет'!KMB8</f>
        <v>0</v>
      </c>
      <c r="KMC8" s="11">
        <f>'[1]4. паспортбюджет'!KMC8</f>
        <v>0</v>
      </c>
      <c r="KMD8" s="11">
        <f>'[1]4. паспортбюджет'!KMD8</f>
        <v>0</v>
      </c>
      <c r="KME8" s="11">
        <f>'[1]4. паспортбюджет'!KME8</f>
        <v>0</v>
      </c>
      <c r="KMF8" s="11">
        <f>'[1]4. паспортбюджет'!KMF8</f>
        <v>0</v>
      </c>
      <c r="KMG8" s="11">
        <f>'[1]4. паспортбюджет'!KMG8</f>
        <v>0</v>
      </c>
      <c r="KMH8" s="11">
        <f>'[1]4. паспортбюджет'!KMH8</f>
        <v>0</v>
      </c>
      <c r="KMI8" s="11">
        <f>'[1]4. паспортбюджет'!KMI8</f>
        <v>0</v>
      </c>
      <c r="KMJ8" s="11">
        <f>'[1]4. паспортбюджет'!KMJ8</f>
        <v>0</v>
      </c>
      <c r="KMK8" s="11">
        <f>'[1]4. паспортбюджет'!KMK8</f>
        <v>0</v>
      </c>
      <c r="KML8" s="11">
        <f>'[1]4. паспортбюджет'!KML8</f>
        <v>0</v>
      </c>
      <c r="KMM8" s="11">
        <f>'[1]4. паспортбюджет'!KMM8</f>
        <v>0</v>
      </c>
      <c r="KMN8" s="11">
        <f>'[1]4. паспортбюджет'!KMN8</f>
        <v>0</v>
      </c>
      <c r="KMO8" s="11">
        <f>'[1]4. паспортбюджет'!KMO8</f>
        <v>0</v>
      </c>
      <c r="KMP8" s="11">
        <f>'[1]4. паспортбюджет'!KMP8</f>
        <v>0</v>
      </c>
      <c r="KMQ8" s="11">
        <f>'[1]4. паспортбюджет'!KMQ8</f>
        <v>0</v>
      </c>
      <c r="KMR8" s="11">
        <f>'[1]4. паспортбюджет'!KMR8</f>
        <v>0</v>
      </c>
      <c r="KMS8" s="11">
        <f>'[1]4. паспортбюджет'!KMS8</f>
        <v>0</v>
      </c>
      <c r="KMT8" s="11">
        <f>'[1]4. паспортбюджет'!KMT8</f>
        <v>0</v>
      </c>
      <c r="KMU8" s="11">
        <f>'[1]4. паспортбюджет'!KMU8</f>
        <v>0</v>
      </c>
      <c r="KMV8" s="11">
        <f>'[1]4. паспортбюджет'!KMV8</f>
        <v>0</v>
      </c>
      <c r="KMW8" s="11">
        <f>'[1]4. паспортбюджет'!KMW8</f>
        <v>0</v>
      </c>
      <c r="KMX8" s="11">
        <f>'[1]4. паспортбюджет'!KMX8</f>
        <v>0</v>
      </c>
      <c r="KMY8" s="11">
        <f>'[1]4. паспортбюджет'!KMY8</f>
        <v>0</v>
      </c>
      <c r="KMZ8" s="11">
        <f>'[1]4. паспортбюджет'!KMZ8</f>
        <v>0</v>
      </c>
      <c r="KNA8" s="11">
        <f>'[1]4. паспортбюджет'!KNA8</f>
        <v>0</v>
      </c>
      <c r="KNB8" s="11">
        <f>'[1]4. паспортбюджет'!KNB8</f>
        <v>0</v>
      </c>
      <c r="KNC8" s="11">
        <f>'[1]4. паспортбюджет'!KNC8</f>
        <v>0</v>
      </c>
      <c r="KND8" s="11">
        <f>'[1]4. паспортбюджет'!KND8</f>
        <v>0</v>
      </c>
      <c r="KNE8" s="11">
        <f>'[1]4. паспортбюджет'!KNE8</f>
        <v>0</v>
      </c>
      <c r="KNF8" s="11">
        <f>'[1]4. паспортбюджет'!KNF8</f>
        <v>0</v>
      </c>
      <c r="KNG8" s="11">
        <f>'[1]4. паспортбюджет'!KNG8</f>
        <v>0</v>
      </c>
      <c r="KNH8" s="11">
        <f>'[1]4. паспортбюджет'!KNH8</f>
        <v>0</v>
      </c>
      <c r="KNI8" s="11">
        <f>'[1]4. паспортбюджет'!KNI8</f>
        <v>0</v>
      </c>
      <c r="KNJ8" s="11">
        <f>'[1]4. паспортбюджет'!KNJ8</f>
        <v>0</v>
      </c>
      <c r="KNK8" s="11">
        <f>'[1]4. паспортбюджет'!KNK8</f>
        <v>0</v>
      </c>
      <c r="KNL8" s="11">
        <f>'[1]4. паспортбюджет'!KNL8</f>
        <v>0</v>
      </c>
      <c r="KNM8" s="11">
        <f>'[1]4. паспортбюджет'!KNM8</f>
        <v>0</v>
      </c>
      <c r="KNN8" s="11">
        <f>'[1]4. паспортбюджет'!KNN8</f>
        <v>0</v>
      </c>
      <c r="KNO8" s="11">
        <f>'[1]4. паспортбюджет'!KNO8</f>
        <v>0</v>
      </c>
      <c r="KNP8" s="11">
        <f>'[1]4. паспортбюджет'!KNP8</f>
        <v>0</v>
      </c>
      <c r="KNQ8" s="11">
        <f>'[1]4. паспортбюджет'!KNQ8</f>
        <v>0</v>
      </c>
      <c r="KNR8" s="11">
        <f>'[1]4. паспортбюджет'!KNR8</f>
        <v>0</v>
      </c>
      <c r="KNS8" s="11">
        <f>'[1]4. паспортбюджет'!KNS8</f>
        <v>0</v>
      </c>
      <c r="KNT8" s="11">
        <f>'[1]4. паспортбюджет'!KNT8</f>
        <v>0</v>
      </c>
      <c r="KNU8" s="11">
        <f>'[1]4. паспортбюджет'!KNU8</f>
        <v>0</v>
      </c>
      <c r="KNV8" s="11">
        <f>'[1]4. паспортбюджет'!KNV8</f>
        <v>0</v>
      </c>
      <c r="KNW8" s="11">
        <f>'[1]4. паспортбюджет'!KNW8</f>
        <v>0</v>
      </c>
      <c r="KNX8" s="11">
        <f>'[1]4. паспортбюджет'!KNX8</f>
        <v>0</v>
      </c>
      <c r="KNY8" s="11">
        <f>'[1]4. паспортбюджет'!KNY8</f>
        <v>0</v>
      </c>
      <c r="KNZ8" s="11">
        <f>'[1]4. паспортбюджет'!KNZ8</f>
        <v>0</v>
      </c>
      <c r="KOA8" s="11">
        <f>'[1]4. паспортбюджет'!KOA8</f>
        <v>0</v>
      </c>
      <c r="KOB8" s="11">
        <f>'[1]4. паспортбюджет'!KOB8</f>
        <v>0</v>
      </c>
      <c r="KOC8" s="11">
        <f>'[1]4. паспортбюджет'!KOC8</f>
        <v>0</v>
      </c>
      <c r="KOD8" s="11">
        <f>'[1]4. паспортбюджет'!KOD8</f>
        <v>0</v>
      </c>
      <c r="KOE8" s="11">
        <f>'[1]4. паспортбюджет'!KOE8</f>
        <v>0</v>
      </c>
      <c r="KOF8" s="11">
        <f>'[1]4. паспортбюджет'!KOF8</f>
        <v>0</v>
      </c>
      <c r="KOG8" s="11">
        <f>'[1]4. паспортбюджет'!KOG8</f>
        <v>0</v>
      </c>
      <c r="KOH8" s="11">
        <f>'[1]4. паспортбюджет'!KOH8</f>
        <v>0</v>
      </c>
      <c r="KOI8" s="11">
        <f>'[1]4. паспортбюджет'!KOI8</f>
        <v>0</v>
      </c>
      <c r="KOJ8" s="11">
        <f>'[1]4. паспортбюджет'!KOJ8</f>
        <v>0</v>
      </c>
      <c r="KOK8" s="11">
        <f>'[1]4. паспортбюджет'!KOK8</f>
        <v>0</v>
      </c>
      <c r="KOL8" s="11">
        <f>'[1]4. паспортбюджет'!KOL8</f>
        <v>0</v>
      </c>
      <c r="KOM8" s="11">
        <f>'[1]4. паспортбюджет'!KOM8</f>
        <v>0</v>
      </c>
      <c r="KON8" s="11">
        <f>'[1]4. паспортбюджет'!KON8</f>
        <v>0</v>
      </c>
      <c r="KOO8" s="11">
        <f>'[1]4. паспортбюджет'!KOO8</f>
        <v>0</v>
      </c>
      <c r="KOP8" s="11">
        <f>'[1]4. паспортбюджет'!KOP8</f>
        <v>0</v>
      </c>
      <c r="KOQ8" s="11">
        <f>'[1]4. паспортбюджет'!KOQ8</f>
        <v>0</v>
      </c>
      <c r="KOR8" s="11">
        <f>'[1]4. паспортбюджет'!KOR8</f>
        <v>0</v>
      </c>
      <c r="KOS8" s="11">
        <f>'[1]4. паспортбюджет'!KOS8</f>
        <v>0</v>
      </c>
      <c r="KOT8" s="11">
        <f>'[1]4. паспортбюджет'!KOT8</f>
        <v>0</v>
      </c>
      <c r="KOU8" s="11">
        <f>'[1]4. паспортбюджет'!KOU8</f>
        <v>0</v>
      </c>
      <c r="KOV8" s="11">
        <f>'[1]4. паспортбюджет'!KOV8</f>
        <v>0</v>
      </c>
      <c r="KOW8" s="11">
        <f>'[1]4. паспортбюджет'!KOW8</f>
        <v>0</v>
      </c>
      <c r="KOX8" s="11">
        <f>'[1]4. паспортбюджет'!KOX8</f>
        <v>0</v>
      </c>
      <c r="KOY8" s="11">
        <f>'[1]4. паспортбюджет'!KOY8</f>
        <v>0</v>
      </c>
      <c r="KOZ8" s="11">
        <f>'[1]4. паспортбюджет'!KOZ8</f>
        <v>0</v>
      </c>
      <c r="KPA8" s="11">
        <f>'[1]4. паспортбюджет'!KPA8</f>
        <v>0</v>
      </c>
      <c r="KPB8" s="11">
        <f>'[1]4. паспортбюджет'!KPB8</f>
        <v>0</v>
      </c>
      <c r="KPC8" s="11">
        <f>'[1]4. паспортбюджет'!KPC8</f>
        <v>0</v>
      </c>
      <c r="KPD8" s="11">
        <f>'[1]4. паспортбюджет'!KPD8</f>
        <v>0</v>
      </c>
      <c r="KPE8" s="11">
        <f>'[1]4. паспортбюджет'!KPE8</f>
        <v>0</v>
      </c>
      <c r="KPF8" s="11">
        <f>'[1]4. паспортбюджет'!KPF8</f>
        <v>0</v>
      </c>
      <c r="KPG8" s="11">
        <f>'[1]4. паспортбюджет'!KPG8</f>
        <v>0</v>
      </c>
      <c r="KPH8" s="11">
        <f>'[1]4. паспортбюджет'!KPH8</f>
        <v>0</v>
      </c>
      <c r="KPI8" s="11">
        <f>'[1]4. паспортбюджет'!KPI8</f>
        <v>0</v>
      </c>
      <c r="KPJ8" s="11">
        <f>'[1]4. паспортбюджет'!KPJ8</f>
        <v>0</v>
      </c>
      <c r="KPK8" s="11">
        <f>'[1]4. паспортбюджет'!KPK8</f>
        <v>0</v>
      </c>
      <c r="KPL8" s="11">
        <f>'[1]4. паспортбюджет'!KPL8</f>
        <v>0</v>
      </c>
      <c r="KPM8" s="11">
        <f>'[1]4. паспортбюджет'!KPM8</f>
        <v>0</v>
      </c>
      <c r="KPN8" s="11">
        <f>'[1]4. паспортбюджет'!KPN8</f>
        <v>0</v>
      </c>
      <c r="KPO8" s="11">
        <f>'[1]4. паспортбюджет'!KPO8</f>
        <v>0</v>
      </c>
      <c r="KPP8" s="11">
        <f>'[1]4. паспортбюджет'!KPP8</f>
        <v>0</v>
      </c>
      <c r="KPQ8" s="11">
        <f>'[1]4. паспортбюджет'!KPQ8</f>
        <v>0</v>
      </c>
      <c r="KPR8" s="11">
        <f>'[1]4. паспортбюджет'!KPR8</f>
        <v>0</v>
      </c>
      <c r="KPS8" s="11">
        <f>'[1]4. паспортбюджет'!KPS8</f>
        <v>0</v>
      </c>
      <c r="KPT8" s="11">
        <f>'[1]4. паспортбюджет'!KPT8</f>
        <v>0</v>
      </c>
      <c r="KPU8" s="11">
        <f>'[1]4. паспортбюджет'!KPU8</f>
        <v>0</v>
      </c>
      <c r="KPV8" s="11">
        <f>'[1]4. паспортбюджет'!KPV8</f>
        <v>0</v>
      </c>
      <c r="KPW8" s="11">
        <f>'[1]4. паспортбюджет'!KPW8</f>
        <v>0</v>
      </c>
      <c r="KPX8" s="11">
        <f>'[1]4. паспортбюджет'!KPX8</f>
        <v>0</v>
      </c>
      <c r="KPY8" s="11">
        <f>'[1]4. паспортбюджет'!KPY8</f>
        <v>0</v>
      </c>
      <c r="KPZ8" s="11">
        <f>'[1]4. паспортбюджет'!KPZ8</f>
        <v>0</v>
      </c>
      <c r="KQA8" s="11">
        <f>'[1]4. паспортбюджет'!KQA8</f>
        <v>0</v>
      </c>
      <c r="KQB8" s="11">
        <f>'[1]4. паспортбюджет'!KQB8</f>
        <v>0</v>
      </c>
      <c r="KQC8" s="11">
        <f>'[1]4. паспортбюджет'!KQC8</f>
        <v>0</v>
      </c>
      <c r="KQD8" s="11">
        <f>'[1]4. паспортбюджет'!KQD8</f>
        <v>0</v>
      </c>
      <c r="KQE8" s="11">
        <f>'[1]4. паспортбюджет'!KQE8</f>
        <v>0</v>
      </c>
      <c r="KQF8" s="11">
        <f>'[1]4. паспортбюджет'!KQF8</f>
        <v>0</v>
      </c>
      <c r="KQG8" s="11">
        <f>'[1]4. паспортбюджет'!KQG8</f>
        <v>0</v>
      </c>
      <c r="KQH8" s="11">
        <f>'[1]4. паспортбюджет'!KQH8</f>
        <v>0</v>
      </c>
      <c r="KQI8" s="11">
        <f>'[1]4. паспортбюджет'!KQI8</f>
        <v>0</v>
      </c>
      <c r="KQJ8" s="11">
        <f>'[1]4. паспортбюджет'!KQJ8</f>
        <v>0</v>
      </c>
      <c r="KQK8" s="11">
        <f>'[1]4. паспортбюджет'!KQK8</f>
        <v>0</v>
      </c>
      <c r="KQL8" s="11">
        <f>'[1]4. паспортбюджет'!KQL8</f>
        <v>0</v>
      </c>
      <c r="KQM8" s="11">
        <f>'[1]4. паспортбюджет'!KQM8</f>
        <v>0</v>
      </c>
      <c r="KQN8" s="11">
        <f>'[1]4. паспортбюджет'!KQN8</f>
        <v>0</v>
      </c>
      <c r="KQO8" s="11">
        <f>'[1]4. паспортбюджет'!KQO8</f>
        <v>0</v>
      </c>
      <c r="KQP8" s="11">
        <f>'[1]4. паспортбюджет'!KQP8</f>
        <v>0</v>
      </c>
      <c r="KQQ8" s="11">
        <f>'[1]4. паспортбюджет'!KQQ8</f>
        <v>0</v>
      </c>
      <c r="KQR8" s="11">
        <f>'[1]4. паспортбюджет'!KQR8</f>
        <v>0</v>
      </c>
      <c r="KQS8" s="11">
        <f>'[1]4. паспортбюджет'!KQS8</f>
        <v>0</v>
      </c>
      <c r="KQT8" s="11">
        <f>'[1]4. паспортбюджет'!KQT8</f>
        <v>0</v>
      </c>
      <c r="KQU8" s="11">
        <f>'[1]4. паспортбюджет'!KQU8</f>
        <v>0</v>
      </c>
      <c r="KQV8" s="11">
        <f>'[1]4. паспортбюджет'!KQV8</f>
        <v>0</v>
      </c>
      <c r="KQW8" s="11">
        <f>'[1]4. паспортбюджет'!KQW8</f>
        <v>0</v>
      </c>
      <c r="KQX8" s="11">
        <f>'[1]4. паспортбюджет'!KQX8</f>
        <v>0</v>
      </c>
      <c r="KQY8" s="11">
        <f>'[1]4. паспортбюджет'!KQY8</f>
        <v>0</v>
      </c>
      <c r="KQZ8" s="11">
        <f>'[1]4. паспортбюджет'!KQZ8</f>
        <v>0</v>
      </c>
      <c r="KRA8" s="11">
        <f>'[1]4. паспортбюджет'!KRA8</f>
        <v>0</v>
      </c>
      <c r="KRB8" s="11">
        <f>'[1]4. паспортбюджет'!KRB8</f>
        <v>0</v>
      </c>
      <c r="KRC8" s="11">
        <f>'[1]4. паспортбюджет'!KRC8</f>
        <v>0</v>
      </c>
      <c r="KRD8" s="11">
        <f>'[1]4. паспортбюджет'!KRD8</f>
        <v>0</v>
      </c>
      <c r="KRE8" s="11">
        <f>'[1]4. паспортбюджет'!KRE8</f>
        <v>0</v>
      </c>
      <c r="KRF8" s="11">
        <f>'[1]4. паспортбюджет'!KRF8</f>
        <v>0</v>
      </c>
      <c r="KRG8" s="11">
        <f>'[1]4. паспортбюджет'!KRG8</f>
        <v>0</v>
      </c>
      <c r="KRH8" s="11">
        <f>'[1]4. паспортбюджет'!KRH8</f>
        <v>0</v>
      </c>
      <c r="KRI8" s="11">
        <f>'[1]4. паспортбюджет'!KRI8</f>
        <v>0</v>
      </c>
      <c r="KRJ8" s="11">
        <f>'[1]4. паспортбюджет'!KRJ8</f>
        <v>0</v>
      </c>
      <c r="KRK8" s="11">
        <f>'[1]4. паспортбюджет'!KRK8</f>
        <v>0</v>
      </c>
      <c r="KRL8" s="11">
        <f>'[1]4. паспортбюджет'!KRL8</f>
        <v>0</v>
      </c>
      <c r="KRM8" s="11">
        <f>'[1]4. паспортбюджет'!KRM8</f>
        <v>0</v>
      </c>
      <c r="KRN8" s="11">
        <f>'[1]4. паспортбюджет'!KRN8</f>
        <v>0</v>
      </c>
      <c r="KRO8" s="11">
        <f>'[1]4. паспортбюджет'!KRO8</f>
        <v>0</v>
      </c>
      <c r="KRP8" s="11">
        <f>'[1]4. паспортбюджет'!KRP8</f>
        <v>0</v>
      </c>
      <c r="KRQ8" s="11">
        <f>'[1]4. паспортбюджет'!KRQ8</f>
        <v>0</v>
      </c>
      <c r="KRR8" s="11">
        <f>'[1]4. паспортбюджет'!KRR8</f>
        <v>0</v>
      </c>
      <c r="KRS8" s="11">
        <f>'[1]4. паспортбюджет'!KRS8</f>
        <v>0</v>
      </c>
      <c r="KRT8" s="11">
        <f>'[1]4. паспортбюджет'!KRT8</f>
        <v>0</v>
      </c>
      <c r="KRU8" s="11">
        <f>'[1]4. паспортбюджет'!KRU8</f>
        <v>0</v>
      </c>
      <c r="KRV8" s="11">
        <f>'[1]4. паспортбюджет'!KRV8</f>
        <v>0</v>
      </c>
      <c r="KRW8" s="11">
        <f>'[1]4. паспортбюджет'!KRW8</f>
        <v>0</v>
      </c>
      <c r="KRX8" s="11">
        <f>'[1]4. паспортбюджет'!KRX8</f>
        <v>0</v>
      </c>
      <c r="KRY8" s="11">
        <f>'[1]4. паспортбюджет'!KRY8</f>
        <v>0</v>
      </c>
      <c r="KRZ8" s="11">
        <f>'[1]4. паспортбюджет'!KRZ8</f>
        <v>0</v>
      </c>
      <c r="KSA8" s="11">
        <f>'[1]4. паспортбюджет'!KSA8</f>
        <v>0</v>
      </c>
      <c r="KSB8" s="11">
        <f>'[1]4. паспортбюджет'!KSB8</f>
        <v>0</v>
      </c>
      <c r="KSC8" s="11">
        <f>'[1]4. паспортбюджет'!KSC8</f>
        <v>0</v>
      </c>
      <c r="KSD8" s="11">
        <f>'[1]4. паспортбюджет'!KSD8</f>
        <v>0</v>
      </c>
      <c r="KSE8" s="11">
        <f>'[1]4. паспортбюджет'!KSE8</f>
        <v>0</v>
      </c>
      <c r="KSF8" s="11">
        <f>'[1]4. паспортбюджет'!KSF8</f>
        <v>0</v>
      </c>
      <c r="KSG8" s="11">
        <f>'[1]4. паспортбюджет'!KSG8</f>
        <v>0</v>
      </c>
      <c r="KSH8" s="11">
        <f>'[1]4. паспортбюджет'!KSH8</f>
        <v>0</v>
      </c>
      <c r="KSI8" s="11">
        <f>'[1]4. паспортбюджет'!KSI8</f>
        <v>0</v>
      </c>
      <c r="KSJ8" s="11">
        <f>'[1]4. паспортбюджет'!KSJ8</f>
        <v>0</v>
      </c>
      <c r="KSK8" s="11">
        <f>'[1]4. паспортбюджет'!KSK8</f>
        <v>0</v>
      </c>
      <c r="KSL8" s="11">
        <f>'[1]4. паспортбюджет'!KSL8</f>
        <v>0</v>
      </c>
      <c r="KSM8" s="11">
        <f>'[1]4. паспортбюджет'!KSM8</f>
        <v>0</v>
      </c>
      <c r="KSN8" s="11">
        <f>'[1]4. паспортбюджет'!KSN8</f>
        <v>0</v>
      </c>
      <c r="KSO8" s="11">
        <f>'[1]4. паспортбюджет'!KSO8</f>
        <v>0</v>
      </c>
      <c r="KSP8" s="11">
        <f>'[1]4. паспортбюджет'!KSP8</f>
        <v>0</v>
      </c>
      <c r="KSQ8" s="11">
        <f>'[1]4. паспортбюджет'!KSQ8</f>
        <v>0</v>
      </c>
      <c r="KSR8" s="11">
        <f>'[1]4. паспортбюджет'!KSR8</f>
        <v>0</v>
      </c>
      <c r="KSS8" s="11">
        <f>'[1]4. паспортбюджет'!KSS8</f>
        <v>0</v>
      </c>
      <c r="KST8" s="11">
        <f>'[1]4. паспортбюджет'!KST8</f>
        <v>0</v>
      </c>
      <c r="KSU8" s="11">
        <f>'[1]4. паспортбюджет'!KSU8</f>
        <v>0</v>
      </c>
      <c r="KSV8" s="11">
        <f>'[1]4. паспортбюджет'!KSV8</f>
        <v>0</v>
      </c>
      <c r="KSW8" s="11">
        <f>'[1]4. паспортбюджет'!KSW8</f>
        <v>0</v>
      </c>
      <c r="KSX8" s="11">
        <f>'[1]4. паспортбюджет'!KSX8</f>
        <v>0</v>
      </c>
      <c r="KSY8" s="11">
        <f>'[1]4. паспортбюджет'!KSY8</f>
        <v>0</v>
      </c>
      <c r="KSZ8" s="11">
        <f>'[1]4. паспортбюджет'!KSZ8</f>
        <v>0</v>
      </c>
      <c r="KTA8" s="11">
        <f>'[1]4. паспортбюджет'!KTA8</f>
        <v>0</v>
      </c>
      <c r="KTB8" s="11">
        <f>'[1]4. паспортбюджет'!KTB8</f>
        <v>0</v>
      </c>
      <c r="KTC8" s="11">
        <f>'[1]4. паспортбюджет'!KTC8</f>
        <v>0</v>
      </c>
      <c r="KTD8" s="11">
        <f>'[1]4. паспортбюджет'!KTD8</f>
        <v>0</v>
      </c>
      <c r="KTE8" s="11">
        <f>'[1]4. паспортбюджет'!KTE8</f>
        <v>0</v>
      </c>
      <c r="KTF8" s="11">
        <f>'[1]4. паспортбюджет'!KTF8</f>
        <v>0</v>
      </c>
      <c r="KTG8" s="11">
        <f>'[1]4. паспортбюджет'!KTG8</f>
        <v>0</v>
      </c>
      <c r="KTH8" s="11">
        <f>'[1]4. паспортбюджет'!KTH8</f>
        <v>0</v>
      </c>
      <c r="KTI8" s="11">
        <f>'[1]4. паспортбюджет'!KTI8</f>
        <v>0</v>
      </c>
      <c r="KTJ8" s="11">
        <f>'[1]4. паспортбюджет'!KTJ8</f>
        <v>0</v>
      </c>
      <c r="KTK8" s="11">
        <f>'[1]4. паспортбюджет'!KTK8</f>
        <v>0</v>
      </c>
      <c r="KTL8" s="11">
        <f>'[1]4. паспортбюджет'!KTL8</f>
        <v>0</v>
      </c>
      <c r="KTM8" s="11">
        <f>'[1]4. паспортбюджет'!KTM8</f>
        <v>0</v>
      </c>
      <c r="KTN8" s="11">
        <f>'[1]4. паспортбюджет'!KTN8</f>
        <v>0</v>
      </c>
      <c r="KTO8" s="11">
        <f>'[1]4. паспортбюджет'!KTO8</f>
        <v>0</v>
      </c>
      <c r="KTP8" s="11">
        <f>'[1]4. паспортбюджет'!KTP8</f>
        <v>0</v>
      </c>
      <c r="KTQ8" s="11">
        <f>'[1]4. паспортбюджет'!KTQ8</f>
        <v>0</v>
      </c>
      <c r="KTR8" s="11">
        <f>'[1]4. паспортбюджет'!KTR8</f>
        <v>0</v>
      </c>
      <c r="KTS8" s="11">
        <f>'[1]4. паспортбюджет'!KTS8</f>
        <v>0</v>
      </c>
      <c r="KTT8" s="11">
        <f>'[1]4. паспортбюджет'!KTT8</f>
        <v>0</v>
      </c>
      <c r="KTU8" s="11">
        <f>'[1]4. паспортбюджет'!KTU8</f>
        <v>0</v>
      </c>
      <c r="KTV8" s="11">
        <f>'[1]4. паспортбюджет'!KTV8</f>
        <v>0</v>
      </c>
      <c r="KTW8" s="11">
        <f>'[1]4. паспортбюджет'!KTW8</f>
        <v>0</v>
      </c>
      <c r="KTX8" s="11">
        <f>'[1]4. паспортбюджет'!KTX8</f>
        <v>0</v>
      </c>
      <c r="KTY8" s="11">
        <f>'[1]4. паспортбюджет'!KTY8</f>
        <v>0</v>
      </c>
      <c r="KTZ8" s="11">
        <f>'[1]4. паспортбюджет'!KTZ8</f>
        <v>0</v>
      </c>
      <c r="KUA8" s="11">
        <f>'[1]4. паспортбюджет'!KUA8</f>
        <v>0</v>
      </c>
      <c r="KUB8" s="11">
        <f>'[1]4. паспортбюджет'!KUB8</f>
        <v>0</v>
      </c>
      <c r="KUC8" s="11">
        <f>'[1]4. паспортбюджет'!KUC8</f>
        <v>0</v>
      </c>
      <c r="KUD8" s="11">
        <f>'[1]4. паспортбюджет'!KUD8</f>
        <v>0</v>
      </c>
      <c r="KUE8" s="11">
        <f>'[1]4. паспортбюджет'!KUE8</f>
        <v>0</v>
      </c>
      <c r="KUF8" s="11">
        <f>'[1]4. паспортбюджет'!KUF8</f>
        <v>0</v>
      </c>
      <c r="KUG8" s="11">
        <f>'[1]4. паспортбюджет'!KUG8</f>
        <v>0</v>
      </c>
      <c r="KUH8" s="11">
        <f>'[1]4. паспортбюджет'!KUH8</f>
        <v>0</v>
      </c>
      <c r="KUI8" s="11">
        <f>'[1]4. паспортбюджет'!KUI8</f>
        <v>0</v>
      </c>
      <c r="KUJ8" s="11">
        <f>'[1]4. паспортбюджет'!KUJ8</f>
        <v>0</v>
      </c>
      <c r="KUK8" s="11">
        <f>'[1]4. паспортбюджет'!KUK8</f>
        <v>0</v>
      </c>
      <c r="KUL8" s="11">
        <f>'[1]4. паспортбюджет'!KUL8</f>
        <v>0</v>
      </c>
      <c r="KUM8" s="11">
        <f>'[1]4. паспортбюджет'!KUM8</f>
        <v>0</v>
      </c>
      <c r="KUN8" s="11">
        <f>'[1]4. паспортбюджет'!KUN8</f>
        <v>0</v>
      </c>
      <c r="KUO8" s="11">
        <f>'[1]4. паспортбюджет'!KUO8</f>
        <v>0</v>
      </c>
      <c r="KUP8" s="11">
        <f>'[1]4. паспортбюджет'!KUP8</f>
        <v>0</v>
      </c>
      <c r="KUQ8" s="11">
        <f>'[1]4. паспортбюджет'!KUQ8</f>
        <v>0</v>
      </c>
      <c r="KUR8" s="11">
        <f>'[1]4. паспортбюджет'!KUR8</f>
        <v>0</v>
      </c>
      <c r="KUS8" s="11">
        <f>'[1]4. паспортбюджет'!KUS8</f>
        <v>0</v>
      </c>
      <c r="KUT8" s="11">
        <f>'[1]4. паспортбюджет'!KUT8</f>
        <v>0</v>
      </c>
      <c r="KUU8" s="11">
        <f>'[1]4. паспортбюджет'!KUU8</f>
        <v>0</v>
      </c>
      <c r="KUV8" s="11">
        <f>'[1]4. паспортбюджет'!KUV8</f>
        <v>0</v>
      </c>
      <c r="KUW8" s="11">
        <f>'[1]4. паспортбюджет'!KUW8</f>
        <v>0</v>
      </c>
      <c r="KUX8" s="11">
        <f>'[1]4. паспортбюджет'!KUX8</f>
        <v>0</v>
      </c>
      <c r="KUY8" s="11">
        <f>'[1]4. паспортбюджет'!KUY8</f>
        <v>0</v>
      </c>
      <c r="KUZ8" s="11">
        <f>'[1]4. паспортбюджет'!KUZ8</f>
        <v>0</v>
      </c>
      <c r="KVA8" s="11">
        <f>'[1]4. паспортбюджет'!KVA8</f>
        <v>0</v>
      </c>
      <c r="KVB8" s="11">
        <f>'[1]4. паспортбюджет'!KVB8</f>
        <v>0</v>
      </c>
      <c r="KVC8" s="11">
        <f>'[1]4. паспортбюджет'!KVC8</f>
        <v>0</v>
      </c>
      <c r="KVD8" s="11">
        <f>'[1]4. паспортбюджет'!KVD8</f>
        <v>0</v>
      </c>
      <c r="KVE8" s="11">
        <f>'[1]4. паспортбюджет'!KVE8</f>
        <v>0</v>
      </c>
      <c r="KVF8" s="11">
        <f>'[1]4. паспортбюджет'!KVF8</f>
        <v>0</v>
      </c>
      <c r="KVG8" s="11">
        <f>'[1]4. паспортбюджет'!KVG8</f>
        <v>0</v>
      </c>
      <c r="KVH8" s="11">
        <f>'[1]4. паспортбюджет'!KVH8</f>
        <v>0</v>
      </c>
      <c r="KVI8" s="11">
        <f>'[1]4. паспортбюджет'!KVI8</f>
        <v>0</v>
      </c>
      <c r="KVJ8" s="11">
        <f>'[1]4. паспортбюджет'!KVJ8</f>
        <v>0</v>
      </c>
      <c r="KVK8" s="11">
        <f>'[1]4. паспортбюджет'!KVK8</f>
        <v>0</v>
      </c>
      <c r="KVL8" s="11">
        <f>'[1]4. паспортбюджет'!KVL8</f>
        <v>0</v>
      </c>
      <c r="KVM8" s="11">
        <f>'[1]4. паспортбюджет'!KVM8</f>
        <v>0</v>
      </c>
      <c r="KVN8" s="11">
        <f>'[1]4. паспортбюджет'!KVN8</f>
        <v>0</v>
      </c>
      <c r="KVO8" s="11">
        <f>'[1]4. паспортбюджет'!KVO8</f>
        <v>0</v>
      </c>
      <c r="KVP8" s="11">
        <f>'[1]4. паспортбюджет'!KVP8</f>
        <v>0</v>
      </c>
      <c r="KVQ8" s="11">
        <f>'[1]4. паспортбюджет'!KVQ8</f>
        <v>0</v>
      </c>
      <c r="KVR8" s="11">
        <f>'[1]4. паспортбюджет'!KVR8</f>
        <v>0</v>
      </c>
      <c r="KVS8" s="11">
        <f>'[1]4. паспортбюджет'!KVS8</f>
        <v>0</v>
      </c>
      <c r="KVT8" s="11">
        <f>'[1]4. паспортбюджет'!KVT8</f>
        <v>0</v>
      </c>
      <c r="KVU8" s="11">
        <f>'[1]4. паспортбюджет'!KVU8</f>
        <v>0</v>
      </c>
      <c r="KVV8" s="11">
        <f>'[1]4. паспортбюджет'!KVV8</f>
        <v>0</v>
      </c>
      <c r="KVW8" s="11">
        <f>'[1]4. паспортбюджет'!KVW8</f>
        <v>0</v>
      </c>
      <c r="KVX8" s="11">
        <f>'[1]4. паспортбюджет'!KVX8</f>
        <v>0</v>
      </c>
      <c r="KVY8" s="11">
        <f>'[1]4. паспортбюджет'!KVY8</f>
        <v>0</v>
      </c>
      <c r="KVZ8" s="11">
        <f>'[1]4. паспортбюджет'!KVZ8</f>
        <v>0</v>
      </c>
      <c r="KWA8" s="11">
        <f>'[1]4. паспортбюджет'!KWA8</f>
        <v>0</v>
      </c>
      <c r="KWB8" s="11">
        <f>'[1]4. паспортбюджет'!KWB8</f>
        <v>0</v>
      </c>
      <c r="KWC8" s="11">
        <f>'[1]4. паспортбюджет'!KWC8</f>
        <v>0</v>
      </c>
      <c r="KWD8" s="11">
        <f>'[1]4. паспортбюджет'!KWD8</f>
        <v>0</v>
      </c>
      <c r="KWE8" s="11">
        <f>'[1]4. паспортбюджет'!KWE8</f>
        <v>0</v>
      </c>
      <c r="KWF8" s="11">
        <f>'[1]4. паспортбюджет'!KWF8</f>
        <v>0</v>
      </c>
      <c r="KWG8" s="11">
        <f>'[1]4. паспортбюджет'!KWG8</f>
        <v>0</v>
      </c>
      <c r="KWH8" s="11">
        <f>'[1]4. паспортбюджет'!KWH8</f>
        <v>0</v>
      </c>
      <c r="KWI8" s="11">
        <f>'[1]4. паспортбюджет'!KWI8</f>
        <v>0</v>
      </c>
      <c r="KWJ8" s="11">
        <f>'[1]4. паспортбюджет'!KWJ8</f>
        <v>0</v>
      </c>
      <c r="KWK8" s="11">
        <f>'[1]4. паспортбюджет'!KWK8</f>
        <v>0</v>
      </c>
      <c r="KWL8" s="11">
        <f>'[1]4. паспортбюджет'!KWL8</f>
        <v>0</v>
      </c>
      <c r="KWM8" s="11">
        <f>'[1]4. паспортбюджет'!KWM8</f>
        <v>0</v>
      </c>
      <c r="KWN8" s="11">
        <f>'[1]4. паспортбюджет'!KWN8</f>
        <v>0</v>
      </c>
      <c r="KWO8" s="11">
        <f>'[1]4. паспортбюджет'!KWO8</f>
        <v>0</v>
      </c>
      <c r="KWP8" s="11">
        <f>'[1]4. паспортбюджет'!KWP8</f>
        <v>0</v>
      </c>
      <c r="KWQ8" s="11">
        <f>'[1]4. паспортбюджет'!KWQ8</f>
        <v>0</v>
      </c>
      <c r="KWR8" s="11">
        <f>'[1]4. паспортбюджет'!KWR8</f>
        <v>0</v>
      </c>
      <c r="KWS8" s="11">
        <f>'[1]4. паспортбюджет'!KWS8</f>
        <v>0</v>
      </c>
      <c r="KWT8" s="11">
        <f>'[1]4. паспортбюджет'!KWT8</f>
        <v>0</v>
      </c>
      <c r="KWU8" s="11">
        <f>'[1]4. паспортбюджет'!KWU8</f>
        <v>0</v>
      </c>
      <c r="KWV8" s="11">
        <f>'[1]4. паспортбюджет'!KWV8</f>
        <v>0</v>
      </c>
      <c r="KWW8" s="11">
        <f>'[1]4. паспортбюджет'!KWW8</f>
        <v>0</v>
      </c>
      <c r="KWX8" s="11">
        <f>'[1]4. паспортбюджет'!KWX8</f>
        <v>0</v>
      </c>
      <c r="KWY8" s="11">
        <f>'[1]4. паспортбюджет'!KWY8</f>
        <v>0</v>
      </c>
      <c r="KWZ8" s="11">
        <f>'[1]4. паспортбюджет'!KWZ8</f>
        <v>0</v>
      </c>
      <c r="KXA8" s="11">
        <f>'[1]4. паспортбюджет'!KXA8</f>
        <v>0</v>
      </c>
      <c r="KXB8" s="11">
        <f>'[1]4. паспортбюджет'!KXB8</f>
        <v>0</v>
      </c>
      <c r="KXC8" s="11">
        <f>'[1]4. паспортбюджет'!KXC8</f>
        <v>0</v>
      </c>
      <c r="KXD8" s="11">
        <f>'[1]4. паспортбюджет'!KXD8</f>
        <v>0</v>
      </c>
      <c r="KXE8" s="11">
        <f>'[1]4. паспортбюджет'!KXE8</f>
        <v>0</v>
      </c>
      <c r="KXF8" s="11">
        <f>'[1]4. паспортбюджет'!KXF8</f>
        <v>0</v>
      </c>
      <c r="KXG8" s="11">
        <f>'[1]4. паспортбюджет'!KXG8</f>
        <v>0</v>
      </c>
      <c r="KXH8" s="11">
        <f>'[1]4. паспортбюджет'!KXH8</f>
        <v>0</v>
      </c>
      <c r="KXI8" s="11">
        <f>'[1]4. паспортбюджет'!KXI8</f>
        <v>0</v>
      </c>
      <c r="KXJ8" s="11">
        <f>'[1]4. паспортбюджет'!KXJ8</f>
        <v>0</v>
      </c>
      <c r="KXK8" s="11">
        <f>'[1]4. паспортбюджет'!KXK8</f>
        <v>0</v>
      </c>
      <c r="KXL8" s="11">
        <f>'[1]4. паспортбюджет'!KXL8</f>
        <v>0</v>
      </c>
      <c r="KXM8" s="11">
        <f>'[1]4. паспортбюджет'!KXM8</f>
        <v>0</v>
      </c>
      <c r="KXN8" s="11">
        <f>'[1]4. паспортбюджет'!KXN8</f>
        <v>0</v>
      </c>
      <c r="KXO8" s="11">
        <f>'[1]4. паспортбюджет'!KXO8</f>
        <v>0</v>
      </c>
      <c r="KXP8" s="11">
        <f>'[1]4. паспортбюджет'!KXP8</f>
        <v>0</v>
      </c>
      <c r="KXQ8" s="11">
        <f>'[1]4. паспортбюджет'!KXQ8</f>
        <v>0</v>
      </c>
      <c r="KXR8" s="11">
        <f>'[1]4. паспортбюджет'!KXR8</f>
        <v>0</v>
      </c>
      <c r="KXS8" s="11">
        <f>'[1]4. паспортбюджет'!KXS8</f>
        <v>0</v>
      </c>
      <c r="KXT8" s="11">
        <f>'[1]4. паспортбюджет'!KXT8</f>
        <v>0</v>
      </c>
      <c r="KXU8" s="11">
        <f>'[1]4. паспортбюджет'!KXU8</f>
        <v>0</v>
      </c>
      <c r="KXV8" s="11">
        <f>'[1]4. паспортбюджет'!KXV8</f>
        <v>0</v>
      </c>
      <c r="KXW8" s="11">
        <f>'[1]4. паспортбюджет'!KXW8</f>
        <v>0</v>
      </c>
      <c r="KXX8" s="11">
        <f>'[1]4. паспортбюджет'!KXX8</f>
        <v>0</v>
      </c>
      <c r="KXY8" s="11">
        <f>'[1]4. паспортбюджет'!KXY8</f>
        <v>0</v>
      </c>
      <c r="KXZ8" s="11">
        <f>'[1]4. паспортбюджет'!KXZ8</f>
        <v>0</v>
      </c>
      <c r="KYA8" s="11">
        <f>'[1]4. паспортбюджет'!KYA8</f>
        <v>0</v>
      </c>
      <c r="KYB8" s="11">
        <f>'[1]4. паспортбюджет'!KYB8</f>
        <v>0</v>
      </c>
      <c r="KYC8" s="11">
        <f>'[1]4. паспортбюджет'!KYC8</f>
        <v>0</v>
      </c>
      <c r="KYD8" s="11">
        <f>'[1]4. паспортбюджет'!KYD8</f>
        <v>0</v>
      </c>
      <c r="KYE8" s="11">
        <f>'[1]4. паспортбюджет'!KYE8</f>
        <v>0</v>
      </c>
      <c r="KYF8" s="11">
        <f>'[1]4. паспортбюджет'!KYF8</f>
        <v>0</v>
      </c>
      <c r="KYG8" s="11">
        <f>'[1]4. паспортбюджет'!KYG8</f>
        <v>0</v>
      </c>
      <c r="KYH8" s="11">
        <f>'[1]4. паспортбюджет'!KYH8</f>
        <v>0</v>
      </c>
      <c r="KYI8" s="11">
        <f>'[1]4. паспортбюджет'!KYI8</f>
        <v>0</v>
      </c>
      <c r="KYJ8" s="11">
        <f>'[1]4. паспортбюджет'!KYJ8</f>
        <v>0</v>
      </c>
      <c r="KYK8" s="11">
        <f>'[1]4. паспортбюджет'!KYK8</f>
        <v>0</v>
      </c>
      <c r="KYL8" s="11">
        <f>'[1]4. паспортбюджет'!KYL8</f>
        <v>0</v>
      </c>
      <c r="KYM8" s="11">
        <f>'[1]4. паспортбюджет'!KYM8</f>
        <v>0</v>
      </c>
      <c r="KYN8" s="11">
        <f>'[1]4. паспортбюджет'!KYN8</f>
        <v>0</v>
      </c>
      <c r="KYO8" s="11">
        <f>'[1]4. паспортбюджет'!KYO8</f>
        <v>0</v>
      </c>
      <c r="KYP8" s="11">
        <f>'[1]4. паспортбюджет'!KYP8</f>
        <v>0</v>
      </c>
      <c r="KYQ8" s="11">
        <f>'[1]4. паспортбюджет'!KYQ8</f>
        <v>0</v>
      </c>
      <c r="KYR8" s="11">
        <f>'[1]4. паспортбюджет'!KYR8</f>
        <v>0</v>
      </c>
      <c r="KYS8" s="11">
        <f>'[1]4. паспортбюджет'!KYS8</f>
        <v>0</v>
      </c>
      <c r="KYT8" s="11">
        <f>'[1]4. паспортбюджет'!KYT8</f>
        <v>0</v>
      </c>
      <c r="KYU8" s="11">
        <f>'[1]4. паспортбюджет'!KYU8</f>
        <v>0</v>
      </c>
      <c r="KYV8" s="11">
        <f>'[1]4. паспортбюджет'!KYV8</f>
        <v>0</v>
      </c>
      <c r="KYW8" s="11">
        <f>'[1]4. паспортбюджет'!KYW8</f>
        <v>0</v>
      </c>
      <c r="KYX8" s="11">
        <f>'[1]4. паспортбюджет'!KYX8</f>
        <v>0</v>
      </c>
      <c r="KYY8" s="11">
        <f>'[1]4. паспортбюджет'!KYY8</f>
        <v>0</v>
      </c>
      <c r="KYZ8" s="11">
        <f>'[1]4. паспортбюджет'!KYZ8</f>
        <v>0</v>
      </c>
      <c r="KZA8" s="11">
        <f>'[1]4. паспортбюджет'!KZA8</f>
        <v>0</v>
      </c>
      <c r="KZB8" s="11">
        <f>'[1]4. паспортбюджет'!KZB8</f>
        <v>0</v>
      </c>
      <c r="KZC8" s="11">
        <f>'[1]4. паспортбюджет'!KZC8</f>
        <v>0</v>
      </c>
      <c r="KZD8" s="11">
        <f>'[1]4. паспортбюджет'!KZD8</f>
        <v>0</v>
      </c>
      <c r="KZE8" s="11">
        <f>'[1]4. паспортбюджет'!KZE8</f>
        <v>0</v>
      </c>
      <c r="KZF8" s="11">
        <f>'[1]4. паспортбюджет'!KZF8</f>
        <v>0</v>
      </c>
      <c r="KZG8" s="11">
        <f>'[1]4. паспортбюджет'!KZG8</f>
        <v>0</v>
      </c>
      <c r="KZH8" s="11">
        <f>'[1]4. паспортбюджет'!KZH8</f>
        <v>0</v>
      </c>
      <c r="KZI8" s="11">
        <f>'[1]4. паспортбюджет'!KZI8</f>
        <v>0</v>
      </c>
      <c r="KZJ8" s="11">
        <f>'[1]4. паспортбюджет'!KZJ8</f>
        <v>0</v>
      </c>
      <c r="KZK8" s="11">
        <f>'[1]4. паспортбюджет'!KZK8</f>
        <v>0</v>
      </c>
      <c r="KZL8" s="11">
        <f>'[1]4. паспортбюджет'!KZL8</f>
        <v>0</v>
      </c>
      <c r="KZM8" s="11">
        <f>'[1]4. паспортбюджет'!KZM8</f>
        <v>0</v>
      </c>
      <c r="KZN8" s="11">
        <f>'[1]4. паспортбюджет'!KZN8</f>
        <v>0</v>
      </c>
      <c r="KZO8" s="11">
        <f>'[1]4. паспортбюджет'!KZO8</f>
        <v>0</v>
      </c>
      <c r="KZP8" s="11">
        <f>'[1]4. паспортбюджет'!KZP8</f>
        <v>0</v>
      </c>
      <c r="KZQ8" s="11">
        <f>'[1]4. паспортбюджет'!KZQ8</f>
        <v>0</v>
      </c>
      <c r="KZR8" s="11">
        <f>'[1]4. паспортбюджет'!KZR8</f>
        <v>0</v>
      </c>
      <c r="KZS8" s="11">
        <f>'[1]4. паспортбюджет'!KZS8</f>
        <v>0</v>
      </c>
      <c r="KZT8" s="11">
        <f>'[1]4. паспортбюджет'!KZT8</f>
        <v>0</v>
      </c>
      <c r="KZU8" s="11">
        <f>'[1]4. паспортбюджет'!KZU8</f>
        <v>0</v>
      </c>
      <c r="KZV8" s="11">
        <f>'[1]4. паспортбюджет'!KZV8</f>
        <v>0</v>
      </c>
      <c r="KZW8" s="11">
        <f>'[1]4. паспортбюджет'!KZW8</f>
        <v>0</v>
      </c>
      <c r="KZX8" s="11">
        <f>'[1]4. паспортбюджет'!KZX8</f>
        <v>0</v>
      </c>
      <c r="KZY8" s="11">
        <f>'[1]4. паспортбюджет'!KZY8</f>
        <v>0</v>
      </c>
      <c r="KZZ8" s="11">
        <f>'[1]4. паспортбюджет'!KZZ8</f>
        <v>0</v>
      </c>
      <c r="LAA8" s="11">
        <f>'[1]4. паспортбюджет'!LAA8</f>
        <v>0</v>
      </c>
      <c r="LAB8" s="11">
        <f>'[1]4. паспортбюджет'!LAB8</f>
        <v>0</v>
      </c>
      <c r="LAC8" s="11">
        <f>'[1]4. паспортбюджет'!LAC8</f>
        <v>0</v>
      </c>
      <c r="LAD8" s="11">
        <f>'[1]4. паспортбюджет'!LAD8</f>
        <v>0</v>
      </c>
      <c r="LAE8" s="11">
        <f>'[1]4. паспортбюджет'!LAE8</f>
        <v>0</v>
      </c>
      <c r="LAF8" s="11">
        <f>'[1]4. паспортбюджет'!LAF8</f>
        <v>0</v>
      </c>
      <c r="LAG8" s="11">
        <f>'[1]4. паспортбюджет'!LAG8</f>
        <v>0</v>
      </c>
      <c r="LAH8" s="11">
        <f>'[1]4. паспортбюджет'!LAH8</f>
        <v>0</v>
      </c>
      <c r="LAI8" s="11">
        <f>'[1]4. паспортбюджет'!LAI8</f>
        <v>0</v>
      </c>
      <c r="LAJ8" s="11">
        <f>'[1]4. паспортбюджет'!LAJ8</f>
        <v>0</v>
      </c>
      <c r="LAK8" s="11">
        <f>'[1]4. паспортбюджет'!LAK8</f>
        <v>0</v>
      </c>
      <c r="LAL8" s="11">
        <f>'[1]4. паспортбюджет'!LAL8</f>
        <v>0</v>
      </c>
      <c r="LAM8" s="11">
        <f>'[1]4. паспортбюджет'!LAM8</f>
        <v>0</v>
      </c>
      <c r="LAN8" s="11">
        <f>'[1]4. паспортбюджет'!LAN8</f>
        <v>0</v>
      </c>
      <c r="LAO8" s="11">
        <f>'[1]4. паспортбюджет'!LAO8</f>
        <v>0</v>
      </c>
      <c r="LAP8" s="11">
        <f>'[1]4. паспортбюджет'!LAP8</f>
        <v>0</v>
      </c>
      <c r="LAQ8" s="11">
        <f>'[1]4. паспортбюджет'!LAQ8</f>
        <v>0</v>
      </c>
      <c r="LAR8" s="11">
        <f>'[1]4. паспортбюджет'!LAR8</f>
        <v>0</v>
      </c>
      <c r="LAS8" s="11">
        <f>'[1]4. паспортбюджет'!LAS8</f>
        <v>0</v>
      </c>
      <c r="LAT8" s="11">
        <f>'[1]4. паспортбюджет'!LAT8</f>
        <v>0</v>
      </c>
      <c r="LAU8" s="11">
        <f>'[1]4. паспортбюджет'!LAU8</f>
        <v>0</v>
      </c>
      <c r="LAV8" s="11">
        <f>'[1]4. паспортбюджет'!LAV8</f>
        <v>0</v>
      </c>
      <c r="LAW8" s="11">
        <f>'[1]4. паспортбюджет'!LAW8</f>
        <v>0</v>
      </c>
      <c r="LAX8" s="11">
        <f>'[1]4. паспортбюджет'!LAX8</f>
        <v>0</v>
      </c>
      <c r="LAY8" s="11">
        <f>'[1]4. паспортбюджет'!LAY8</f>
        <v>0</v>
      </c>
      <c r="LAZ8" s="11">
        <f>'[1]4. паспортбюджет'!LAZ8</f>
        <v>0</v>
      </c>
      <c r="LBA8" s="11">
        <f>'[1]4. паспортбюджет'!LBA8</f>
        <v>0</v>
      </c>
      <c r="LBB8" s="11">
        <f>'[1]4. паспортбюджет'!LBB8</f>
        <v>0</v>
      </c>
      <c r="LBC8" s="11">
        <f>'[1]4. паспортбюджет'!LBC8</f>
        <v>0</v>
      </c>
      <c r="LBD8" s="11">
        <f>'[1]4. паспортбюджет'!LBD8</f>
        <v>0</v>
      </c>
      <c r="LBE8" s="11">
        <f>'[1]4. паспортбюджет'!LBE8</f>
        <v>0</v>
      </c>
      <c r="LBF8" s="11">
        <f>'[1]4. паспортбюджет'!LBF8</f>
        <v>0</v>
      </c>
      <c r="LBG8" s="11">
        <f>'[1]4. паспортбюджет'!LBG8</f>
        <v>0</v>
      </c>
      <c r="LBH8" s="11">
        <f>'[1]4. паспортбюджет'!LBH8</f>
        <v>0</v>
      </c>
      <c r="LBI8" s="11">
        <f>'[1]4. паспортбюджет'!LBI8</f>
        <v>0</v>
      </c>
      <c r="LBJ8" s="11">
        <f>'[1]4. паспортбюджет'!LBJ8</f>
        <v>0</v>
      </c>
      <c r="LBK8" s="11">
        <f>'[1]4. паспортбюджет'!LBK8</f>
        <v>0</v>
      </c>
      <c r="LBL8" s="11">
        <f>'[1]4. паспортбюджет'!LBL8</f>
        <v>0</v>
      </c>
      <c r="LBM8" s="11">
        <f>'[1]4. паспортбюджет'!LBM8</f>
        <v>0</v>
      </c>
      <c r="LBN8" s="11">
        <f>'[1]4. паспортбюджет'!LBN8</f>
        <v>0</v>
      </c>
      <c r="LBO8" s="11">
        <f>'[1]4. паспортбюджет'!LBO8</f>
        <v>0</v>
      </c>
      <c r="LBP8" s="11">
        <f>'[1]4. паспортбюджет'!LBP8</f>
        <v>0</v>
      </c>
      <c r="LBQ8" s="11">
        <f>'[1]4. паспортбюджет'!LBQ8</f>
        <v>0</v>
      </c>
      <c r="LBR8" s="11">
        <f>'[1]4. паспортбюджет'!LBR8</f>
        <v>0</v>
      </c>
      <c r="LBS8" s="11">
        <f>'[1]4. паспортбюджет'!LBS8</f>
        <v>0</v>
      </c>
      <c r="LBT8" s="11">
        <f>'[1]4. паспортбюджет'!LBT8</f>
        <v>0</v>
      </c>
      <c r="LBU8" s="11">
        <f>'[1]4. паспортбюджет'!LBU8</f>
        <v>0</v>
      </c>
      <c r="LBV8" s="11">
        <f>'[1]4. паспортбюджет'!LBV8</f>
        <v>0</v>
      </c>
      <c r="LBW8" s="11">
        <f>'[1]4. паспортбюджет'!LBW8</f>
        <v>0</v>
      </c>
      <c r="LBX8" s="11">
        <f>'[1]4. паспортбюджет'!LBX8</f>
        <v>0</v>
      </c>
      <c r="LBY8" s="11">
        <f>'[1]4. паспортбюджет'!LBY8</f>
        <v>0</v>
      </c>
      <c r="LBZ8" s="11">
        <f>'[1]4. паспортбюджет'!LBZ8</f>
        <v>0</v>
      </c>
      <c r="LCA8" s="11">
        <f>'[1]4. паспортбюджет'!LCA8</f>
        <v>0</v>
      </c>
      <c r="LCB8" s="11">
        <f>'[1]4. паспортбюджет'!LCB8</f>
        <v>0</v>
      </c>
      <c r="LCC8" s="11">
        <f>'[1]4. паспортбюджет'!LCC8</f>
        <v>0</v>
      </c>
      <c r="LCD8" s="11">
        <f>'[1]4. паспортбюджет'!LCD8</f>
        <v>0</v>
      </c>
      <c r="LCE8" s="11">
        <f>'[1]4. паспортбюджет'!LCE8</f>
        <v>0</v>
      </c>
      <c r="LCF8" s="11">
        <f>'[1]4. паспортбюджет'!LCF8</f>
        <v>0</v>
      </c>
      <c r="LCG8" s="11">
        <f>'[1]4. паспортбюджет'!LCG8</f>
        <v>0</v>
      </c>
      <c r="LCH8" s="11">
        <f>'[1]4. паспортбюджет'!LCH8</f>
        <v>0</v>
      </c>
      <c r="LCI8" s="11">
        <f>'[1]4. паспортбюджет'!LCI8</f>
        <v>0</v>
      </c>
      <c r="LCJ8" s="11">
        <f>'[1]4. паспортбюджет'!LCJ8</f>
        <v>0</v>
      </c>
      <c r="LCK8" s="11">
        <f>'[1]4. паспортбюджет'!LCK8</f>
        <v>0</v>
      </c>
      <c r="LCL8" s="11">
        <f>'[1]4. паспортбюджет'!LCL8</f>
        <v>0</v>
      </c>
      <c r="LCM8" s="11">
        <f>'[1]4. паспортбюджет'!LCM8</f>
        <v>0</v>
      </c>
      <c r="LCN8" s="11">
        <f>'[1]4. паспортбюджет'!LCN8</f>
        <v>0</v>
      </c>
      <c r="LCO8" s="11">
        <f>'[1]4. паспортбюджет'!LCO8</f>
        <v>0</v>
      </c>
      <c r="LCP8" s="11">
        <f>'[1]4. паспортбюджет'!LCP8</f>
        <v>0</v>
      </c>
      <c r="LCQ8" s="11">
        <f>'[1]4. паспортбюджет'!LCQ8</f>
        <v>0</v>
      </c>
      <c r="LCR8" s="11">
        <f>'[1]4. паспортбюджет'!LCR8</f>
        <v>0</v>
      </c>
      <c r="LCS8" s="11">
        <f>'[1]4. паспортбюджет'!LCS8</f>
        <v>0</v>
      </c>
      <c r="LCT8" s="11">
        <f>'[1]4. паспортбюджет'!LCT8</f>
        <v>0</v>
      </c>
      <c r="LCU8" s="11">
        <f>'[1]4. паспортбюджет'!LCU8</f>
        <v>0</v>
      </c>
      <c r="LCV8" s="11">
        <f>'[1]4. паспортбюджет'!LCV8</f>
        <v>0</v>
      </c>
      <c r="LCW8" s="11">
        <f>'[1]4. паспортбюджет'!LCW8</f>
        <v>0</v>
      </c>
      <c r="LCX8" s="11">
        <f>'[1]4. паспортбюджет'!LCX8</f>
        <v>0</v>
      </c>
      <c r="LCY8" s="11">
        <f>'[1]4. паспортбюджет'!LCY8</f>
        <v>0</v>
      </c>
      <c r="LCZ8" s="11">
        <f>'[1]4. паспортбюджет'!LCZ8</f>
        <v>0</v>
      </c>
      <c r="LDA8" s="11">
        <f>'[1]4. паспортбюджет'!LDA8</f>
        <v>0</v>
      </c>
      <c r="LDB8" s="11">
        <f>'[1]4. паспортбюджет'!LDB8</f>
        <v>0</v>
      </c>
      <c r="LDC8" s="11">
        <f>'[1]4. паспортбюджет'!LDC8</f>
        <v>0</v>
      </c>
      <c r="LDD8" s="11">
        <f>'[1]4. паспортбюджет'!LDD8</f>
        <v>0</v>
      </c>
      <c r="LDE8" s="11">
        <f>'[1]4. паспортбюджет'!LDE8</f>
        <v>0</v>
      </c>
      <c r="LDF8" s="11">
        <f>'[1]4. паспортбюджет'!LDF8</f>
        <v>0</v>
      </c>
      <c r="LDG8" s="11">
        <f>'[1]4. паспортбюджет'!LDG8</f>
        <v>0</v>
      </c>
      <c r="LDH8" s="11">
        <f>'[1]4. паспортбюджет'!LDH8</f>
        <v>0</v>
      </c>
      <c r="LDI8" s="11">
        <f>'[1]4. паспортбюджет'!LDI8</f>
        <v>0</v>
      </c>
      <c r="LDJ8" s="11">
        <f>'[1]4. паспортбюджет'!LDJ8</f>
        <v>0</v>
      </c>
      <c r="LDK8" s="11">
        <f>'[1]4. паспортбюджет'!LDK8</f>
        <v>0</v>
      </c>
      <c r="LDL8" s="11">
        <f>'[1]4. паспортбюджет'!LDL8</f>
        <v>0</v>
      </c>
      <c r="LDM8" s="11">
        <f>'[1]4. паспортбюджет'!LDM8</f>
        <v>0</v>
      </c>
      <c r="LDN8" s="11">
        <f>'[1]4. паспортбюджет'!LDN8</f>
        <v>0</v>
      </c>
      <c r="LDO8" s="11">
        <f>'[1]4. паспортбюджет'!LDO8</f>
        <v>0</v>
      </c>
      <c r="LDP8" s="11">
        <f>'[1]4. паспортбюджет'!LDP8</f>
        <v>0</v>
      </c>
      <c r="LDQ8" s="11">
        <f>'[1]4. паспортбюджет'!LDQ8</f>
        <v>0</v>
      </c>
      <c r="LDR8" s="11">
        <f>'[1]4. паспортбюджет'!LDR8</f>
        <v>0</v>
      </c>
      <c r="LDS8" s="11">
        <f>'[1]4. паспортбюджет'!LDS8</f>
        <v>0</v>
      </c>
      <c r="LDT8" s="11">
        <f>'[1]4. паспортбюджет'!LDT8</f>
        <v>0</v>
      </c>
      <c r="LDU8" s="11">
        <f>'[1]4. паспортбюджет'!LDU8</f>
        <v>0</v>
      </c>
      <c r="LDV8" s="11">
        <f>'[1]4. паспортбюджет'!LDV8</f>
        <v>0</v>
      </c>
      <c r="LDW8" s="11">
        <f>'[1]4. паспортбюджет'!LDW8</f>
        <v>0</v>
      </c>
      <c r="LDX8" s="11">
        <f>'[1]4. паспортбюджет'!LDX8</f>
        <v>0</v>
      </c>
      <c r="LDY8" s="11">
        <f>'[1]4. паспортбюджет'!LDY8</f>
        <v>0</v>
      </c>
      <c r="LDZ8" s="11">
        <f>'[1]4. паспортбюджет'!LDZ8</f>
        <v>0</v>
      </c>
      <c r="LEA8" s="11">
        <f>'[1]4. паспортбюджет'!LEA8</f>
        <v>0</v>
      </c>
      <c r="LEB8" s="11">
        <f>'[1]4. паспортбюджет'!LEB8</f>
        <v>0</v>
      </c>
      <c r="LEC8" s="11">
        <f>'[1]4. паспортбюджет'!LEC8</f>
        <v>0</v>
      </c>
      <c r="LED8" s="11">
        <f>'[1]4. паспортбюджет'!LED8</f>
        <v>0</v>
      </c>
      <c r="LEE8" s="11">
        <f>'[1]4. паспортбюджет'!LEE8</f>
        <v>0</v>
      </c>
      <c r="LEF8" s="11">
        <f>'[1]4. паспортбюджет'!LEF8</f>
        <v>0</v>
      </c>
      <c r="LEG8" s="11">
        <f>'[1]4. паспортбюджет'!LEG8</f>
        <v>0</v>
      </c>
      <c r="LEH8" s="11">
        <f>'[1]4. паспортбюджет'!LEH8</f>
        <v>0</v>
      </c>
      <c r="LEI8" s="11">
        <f>'[1]4. паспортбюджет'!LEI8</f>
        <v>0</v>
      </c>
      <c r="LEJ8" s="11">
        <f>'[1]4. паспортбюджет'!LEJ8</f>
        <v>0</v>
      </c>
      <c r="LEK8" s="11">
        <f>'[1]4. паспортбюджет'!LEK8</f>
        <v>0</v>
      </c>
      <c r="LEL8" s="11">
        <f>'[1]4. паспортбюджет'!LEL8</f>
        <v>0</v>
      </c>
      <c r="LEM8" s="11">
        <f>'[1]4. паспортбюджет'!LEM8</f>
        <v>0</v>
      </c>
      <c r="LEN8" s="11">
        <f>'[1]4. паспортбюджет'!LEN8</f>
        <v>0</v>
      </c>
      <c r="LEO8" s="11">
        <f>'[1]4. паспортбюджет'!LEO8</f>
        <v>0</v>
      </c>
      <c r="LEP8" s="11">
        <f>'[1]4. паспортбюджет'!LEP8</f>
        <v>0</v>
      </c>
      <c r="LEQ8" s="11">
        <f>'[1]4. паспортбюджет'!LEQ8</f>
        <v>0</v>
      </c>
      <c r="LER8" s="11">
        <f>'[1]4. паспортбюджет'!LER8</f>
        <v>0</v>
      </c>
      <c r="LES8" s="11">
        <f>'[1]4. паспортбюджет'!LES8</f>
        <v>0</v>
      </c>
      <c r="LET8" s="11">
        <f>'[1]4. паспортбюджет'!LET8</f>
        <v>0</v>
      </c>
      <c r="LEU8" s="11">
        <f>'[1]4. паспортбюджет'!LEU8</f>
        <v>0</v>
      </c>
      <c r="LEV8" s="11">
        <f>'[1]4. паспортбюджет'!LEV8</f>
        <v>0</v>
      </c>
      <c r="LEW8" s="11">
        <f>'[1]4. паспортбюджет'!LEW8</f>
        <v>0</v>
      </c>
      <c r="LEX8" s="11">
        <f>'[1]4. паспортбюджет'!LEX8</f>
        <v>0</v>
      </c>
      <c r="LEY8" s="11">
        <f>'[1]4. паспортбюджет'!LEY8</f>
        <v>0</v>
      </c>
      <c r="LEZ8" s="11">
        <f>'[1]4. паспортбюджет'!LEZ8</f>
        <v>0</v>
      </c>
      <c r="LFA8" s="11">
        <f>'[1]4. паспортбюджет'!LFA8</f>
        <v>0</v>
      </c>
      <c r="LFB8" s="11">
        <f>'[1]4. паспортбюджет'!LFB8</f>
        <v>0</v>
      </c>
      <c r="LFC8" s="11">
        <f>'[1]4. паспортбюджет'!LFC8</f>
        <v>0</v>
      </c>
      <c r="LFD8" s="11">
        <f>'[1]4. паспортбюджет'!LFD8</f>
        <v>0</v>
      </c>
      <c r="LFE8" s="11">
        <f>'[1]4. паспортбюджет'!LFE8</f>
        <v>0</v>
      </c>
      <c r="LFF8" s="11">
        <f>'[1]4. паспортбюджет'!LFF8</f>
        <v>0</v>
      </c>
      <c r="LFG8" s="11">
        <f>'[1]4. паспортбюджет'!LFG8</f>
        <v>0</v>
      </c>
      <c r="LFH8" s="11">
        <f>'[1]4. паспортбюджет'!LFH8</f>
        <v>0</v>
      </c>
      <c r="LFI8" s="11">
        <f>'[1]4. паспортбюджет'!LFI8</f>
        <v>0</v>
      </c>
      <c r="LFJ8" s="11">
        <f>'[1]4. паспортбюджет'!LFJ8</f>
        <v>0</v>
      </c>
      <c r="LFK8" s="11">
        <f>'[1]4. паспортбюджет'!LFK8</f>
        <v>0</v>
      </c>
      <c r="LFL8" s="11">
        <f>'[1]4. паспортбюджет'!LFL8</f>
        <v>0</v>
      </c>
      <c r="LFM8" s="11">
        <f>'[1]4. паспортбюджет'!LFM8</f>
        <v>0</v>
      </c>
      <c r="LFN8" s="11">
        <f>'[1]4. паспортбюджет'!LFN8</f>
        <v>0</v>
      </c>
      <c r="LFO8" s="11">
        <f>'[1]4. паспортбюджет'!LFO8</f>
        <v>0</v>
      </c>
      <c r="LFP8" s="11">
        <f>'[1]4. паспортбюджет'!LFP8</f>
        <v>0</v>
      </c>
      <c r="LFQ8" s="11">
        <f>'[1]4. паспортбюджет'!LFQ8</f>
        <v>0</v>
      </c>
      <c r="LFR8" s="11">
        <f>'[1]4. паспортбюджет'!LFR8</f>
        <v>0</v>
      </c>
      <c r="LFS8" s="11">
        <f>'[1]4. паспортбюджет'!LFS8</f>
        <v>0</v>
      </c>
      <c r="LFT8" s="11">
        <f>'[1]4. паспортбюджет'!LFT8</f>
        <v>0</v>
      </c>
      <c r="LFU8" s="11">
        <f>'[1]4. паспортбюджет'!LFU8</f>
        <v>0</v>
      </c>
      <c r="LFV8" s="11">
        <f>'[1]4. паспортбюджет'!LFV8</f>
        <v>0</v>
      </c>
      <c r="LFW8" s="11">
        <f>'[1]4. паспортбюджет'!LFW8</f>
        <v>0</v>
      </c>
      <c r="LFX8" s="11">
        <f>'[1]4. паспортбюджет'!LFX8</f>
        <v>0</v>
      </c>
      <c r="LFY8" s="11">
        <f>'[1]4. паспортбюджет'!LFY8</f>
        <v>0</v>
      </c>
      <c r="LFZ8" s="11">
        <f>'[1]4. паспортбюджет'!LFZ8</f>
        <v>0</v>
      </c>
      <c r="LGA8" s="11">
        <f>'[1]4. паспортбюджет'!LGA8</f>
        <v>0</v>
      </c>
      <c r="LGB8" s="11">
        <f>'[1]4. паспортбюджет'!LGB8</f>
        <v>0</v>
      </c>
      <c r="LGC8" s="11">
        <f>'[1]4. паспортбюджет'!LGC8</f>
        <v>0</v>
      </c>
      <c r="LGD8" s="11">
        <f>'[1]4. паспортбюджет'!LGD8</f>
        <v>0</v>
      </c>
      <c r="LGE8" s="11">
        <f>'[1]4. паспортбюджет'!LGE8</f>
        <v>0</v>
      </c>
      <c r="LGF8" s="11">
        <f>'[1]4. паспортбюджет'!LGF8</f>
        <v>0</v>
      </c>
      <c r="LGG8" s="11">
        <f>'[1]4. паспортбюджет'!LGG8</f>
        <v>0</v>
      </c>
      <c r="LGH8" s="11">
        <f>'[1]4. паспортбюджет'!LGH8</f>
        <v>0</v>
      </c>
      <c r="LGI8" s="11">
        <f>'[1]4. паспортбюджет'!LGI8</f>
        <v>0</v>
      </c>
      <c r="LGJ8" s="11">
        <f>'[1]4. паспортбюджет'!LGJ8</f>
        <v>0</v>
      </c>
      <c r="LGK8" s="11">
        <f>'[1]4. паспортбюджет'!LGK8</f>
        <v>0</v>
      </c>
      <c r="LGL8" s="11">
        <f>'[1]4. паспортбюджет'!LGL8</f>
        <v>0</v>
      </c>
      <c r="LGM8" s="11">
        <f>'[1]4. паспортбюджет'!LGM8</f>
        <v>0</v>
      </c>
      <c r="LGN8" s="11">
        <f>'[1]4. паспортбюджет'!LGN8</f>
        <v>0</v>
      </c>
      <c r="LGO8" s="11">
        <f>'[1]4. паспортбюджет'!LGO8</f>
        <v>0</v>
      </c>
      <c r="LGP8" s="11">
        <f>'[1]4. паспортбюджет'!LGP8</f>
        <v>0</v>
      </c>
      <c r="LGQ8" s="11">
        <f>'[1]4. паспортбюджет'!LGQ8</f>
        <v>0</v>
      </c>
      <c r="LGR8" s="11">
        <f>'[1]4. паспортбюджет'!LGR8</f>
        <v>0</v>
      </c>
      <c r="LGS8" s="11">
        <f>'[1]4. паспортбюджет'!LGS8</f>
        <v>0</v>
      </c>
      <c r="LGT8" s="11">
        <f>'[1]4. паспортбюджет'!LGT8</f>
        <v>0</v>
      </c>
      <c r="LGU8" s="11">
        <f>'[1]4. паспортбюджет'!LGU8</f>
        <v>0</v>
      </c>
      <c r="LGV8" s="11">
        <f>'[1]4. паспортбюджет'!LGV8</f>
        <v>0</v>
      </c>
      <c r="LGW8" s="11">
        <f>'[1]4. паспортбюджет'!LGW8</f>
        <v>0</v>
      </c>
      <c r="LGX8" s="11">
        <f>'[1]4. паспортбюджет'!LGX8</f>
        <v>0</v>
      </c>
      <c r="LGY8" s="11">
        <f>'[1]4. паспортбюджет'!LGY8</f>
        <v>0</v>
      </c>
      <c r="LGZ8" s="11">
        <f>'[1]4. паспортбюджет'!LGZ8</f>
        <v>0</v>
      </c>
      <c r="LHA8" s="11">
        <f>'[1]4. паспортбюджет'!LHA8</f>
        <v>0</v>
      </c>
      <c r="LHB8" s="11">
        <f>'[1]4. паспортбюджет'!LHB8</f>
        <v>0</v>
      </c>
      <c r="LHC8" s="11">
        <f>'[1]4. паспортбюджет'!LHC8</f>
        <v>0</v>
      </c>
      <c r="LHD8" s="11">
        <f>'[1]4. паспортбюджет'!LHD8</f>
        <v>0</v>
      </c>
      <c r="LHE8" s="11">
        <f>'[1]4. паспортбюджет'!LHE8</f>
        <v>0</v>
      </c>
      <c r="LHF8" s="11">
        <f>'[1]4. паспортбюджет'!LHF8</f>
        <v>0</v>
      </c>
      <c r="LHG8" s="11">
        <f>'[1]4. паспортбюджет'!LHG8</f>
        <v>0</v>
      </c>
      <c r="LHH8" s="11">
        <f>'[1]4. паспортбюджет'!LHH8</f>
        <v>0</v>
      </c>
      <c r="LHI8" s="11">
        <f>'[1]4. паспортбюджет'!LHI8</f>
        <v>0</v>
      </c>
      <c r="LHJ8" s="11">
        <f>'[1]4. паспортбюджет'!LHJ8</f>
        <v>0</v>
      </c>
      <c r="LHK8" s="11">
        <f>'[1]4. паспортбюджет'!LHK8</f>
        <v>0</v>
      </c>
      <c r="LHL8" s="11">
        <f>'[1]4. паспортбюджет'!LHL8</f>
        <v>0</v>
      </c>
      <c r="LHM8" s="11">
        <f>'[1]4. паспортбюджет'!LHM8</f>
        <v>0</v>
      </c>
      <c r="LHN8" s="11">
        <f>'[1]4. паспортбюджет'!LHN8</f>
        <v>0</v>
      </c>
      <c r="LHO8" s="11">
        <f>'[1]4. паспортбюджет'!LHO8</f>
        <v>0</v>
      </c>
      <c r="LHP8" s="11">
        <f>'[1]4. паспортбюджет'!LHP8</f>
        <v>0</v>
      </c>
      <c r="LHQ8" s="11">
        <f>'[1]4. паспортбюджет'!LHQ8</f>
        <v>0</v>
      </c>
      <c r="LHR8" s="11">
        <f>'[1]4. паспортбюджет'!LHR8</f>
        <v>0</v>
      </c>
      <c r="LHS8" s="11">
        <f>'[1]4. паспортбюджет'!LHS8</f>
        <v>0</v>
      </c>
      <c r="LHT8" s="11">
        <f>'[1]4. паспортбюджет'!LHT8</f>
        <v>0</v>
      </c>
      <c r="LHU8" s="11">
        <f>'[1]4. паспортбюджет'!LHU8</f>
        <v>0</v>
      </c>
      <c r="LHV8" s="11">
        <f>'[1]4. паспортбюджет'!LHV8</f>
        <v>0</v>
      </c>
      <c r="LHW8" s="11">
        <f>'[1]4. паспортбюджет'!LHW8</f>
        <v>0</v>
      </c>
      <c r="LHX8" s="11">
        <f>'[1]4. паспортбюджет'!LHX8</f>
        <v>0</v>
      </c>
      <c r="LHY8" s="11">
        <f>'[1]4. паспортбюджет'!LHY8</f>
        <v>0</v>
      </c>
      <c r="LHZ8" s="11">
        <f>'[1]4. паспортбюджет'!LHZ8</f>
        <v>0</v>
      </c>
      <c r="LIA8" s="11">
        <f>'[1]4. паспортбюджет'!LIA8</f>
        <v>0</v>
      </c>
      <c r="LIB8" s="11">
        <f>'[1]4. паспортбюджет'!LIB8</f>
        <v>0</v>
      </c>
      <c r="LIC8" s="11">
        <f>'[1]4. паспортбюджет'!LIC8</f>
        <v>0</v>
      </c>
      <c r="LID8" s="11">
        <f>'[1]4. паспортбюджет'!LID8</f>
        <v>0</v>
      </c>
      <c r="LIE8" s="11">
        <f>'[1]4. паспортбюджет'!LIE8</f>
        <v>0</v>
      </c>
      <c r="LIF8" s="11">
        <f>'[1]4. паспортбюджет'!LIF8</f>
        <v>0</v>
      </c>
      <c r="LIG8" s="11">
        <f>'[1]4. паспортбюджет'!LIG8</f>
        <v>0</v>
      </c>
      <c r="LIH8" s="11">
        <f>'[1]4. паспортбюджет'!LIH8</f>
        <v>0</v>
      </c>
      <c r="LII8" s="11">
        <f>'[1]4. паспортбюджет'!LII8</f>
        <v>0</v>
      </c>
      <c r="LIJ8" s="11">
        <f>'[1]4. паспортбюджет'!LIJ8</f>
        <v>0</v>
      </c>
      <c r="LIK8" s="11">
        <f>'[1]4. паспортбюджет'!LIK8</f>
        <v>0</v>
      </c>
      <c r="LIL8" s="11">
        <f>'[1]4. паспортбюджет'!LIL8</f>
        <v>0</v>
      </c>
      <c r="LIM8" s="11">
        <f>'[1]4. паспортбюджет'!LIM8</f>
        <v>0</v>
      </c>
      <c r="LIN8" s="11">
        <f>'[1]4. паспортбюджет'!LIN8</f>
        <v>0</v>
      </c>
      <c r="LIO8" s="11">
        <f>'[1]4. паспортбюджет'!LIO8</f>
        <v>0</v>
      </c>
      <c r="LIP8" s="11">
        <f>'[1]4. паспортбюджет'!LIP8</f>
        <v>0</v>
      </c>
      <c r="LIQ8" s="11">
        <f>'[1]4. паспортбюджет'!LIQ8</f>
        <v>0</v>
      </c>
      <c r="LIR8" s="11">
        <f>'[1]4. паспортбюджет'!LIR8</f>
        <v>0</v>
      </c>
      <c r="LIS8" s="11">
        <f>'[1]4. паспортбюджет'!LIS8</f>
        <v>0</v>
      </c>
      <c r="LIT8" s="11">
        <f>'[1]4. паспортбюджет'!LIT8</f>
        <v>0</v>
      </c>
      <c r="LIU8" s="11">
        <f>'[1]4. паспортбюджет'!LIU8</f>
        <v>0</v>
      </c>
      <c r="LIV8" s="11">
        <f>'[1]4. паспортбюджет'!LIV8</f>
        <v>0</v>
      </c>
      <c r="LIW8" s="11">
        <f>'[1]4. паспортбюджет'!LIW8</f>
        <v>0</v>
      </c>
      <c r="LIX8" s="11">
        <f>'[1]4. паспортбюджет'!LIX8</f>
        <v>0</v>
      </c>
      <c r="LIY8" s="11">
        <f>'[1]4. паспортбюджет'!LIY8</f>
        <v>0</v>
      </c>
      <c r="LIZ8" s="11">
        <f>'[1]4. паспортбюджет'!LIZ8</f>
        <v>0</v>
      </c>
      <c r="LJA8" s="11">
        <f>'[1]4. паспортбюджет'!LJA8</f>
        <v>0</v>
      </c>
      <c r="LJB8" s="11">
        <f>'[1]4. паспортбюджет'!LJB8</f>
        <v>0</v>
      </c>
      <c r="LJC8" s="11">
        <f>'[1]4. паспортбюджет'!LJC8</f>
        <v>0</v>
      </c>
      <c r="LJD8" s="11">
        <f>'[1]4. паспортбюджет'!LJD8</f>
        <v>0</v>
      </c>
      <c r="LJE8" s="11">
        <f>'[1]4. паспортбюджет'!LJE8</f>
        <v>0</v>
      </c>
      <c r="LJF8" s="11">
        <f>'[1]4. паспортбюджет'!LJF8</f>
        <v>0</v>
      </c>
      <c r="LJG8" s="11">
        <f>'[1]4. паспортбюджет'!LJG8</f>
        <v>0</v>
      </c>
      <c r="LJH8" s="11">
        <f>'[1]4. паспортбюджет'!LJH8</f>
        <v>0</v>
      </c>
      <c r="LJI8" s="11">
        <f>'[1]4. паспортбюджет'!LJI8</f>
        <v>0</v>
      </c>
      <c r="LJJ8" s="11">
        <f>'[1]4. паспортбюджет'!LJJ8</f>
        <v>0</v>
      </c>
      <c r="LJK8" s="11">
        <f>'[1]4. паспортбюджет'!LJK8</f>
        <v>0</v>
      </c>
      <c r="LJL8" s="11">
        <f>'[1]4. паспортбюджет'!LJL8</f>
        <v>0</v>
      </c>
      <c r="LJM8" s="11">
        <f>'[1]4. паспортбюджет'!LJM8</f>
        <v>0</v>
      </c>
      <c r="LJN8" s="11">
        <f>'[1]4. паспортбюджет'!LJN8</f>
        <v>0</v>
      </c>
      <c r="LJO8" s="11">
        <f>'[1]4. паспортбюджет'!LJO8</f>
        <v>0</v>
      </c>
      <c r="LJP8" s="11">
        <f>'[1]4. паспортбюджет'!LJP8</f>
        <v>0</v>
      </c>
      <c r="LJQ8" s="11">
        <f>'[1]4. паспортбюджет'!LJQ8</f>
        <v>0</v>
      </c>
      <c r="LJR8" s="11">
        <f>'[1]4. паспортбюджет'!LJR8</f>
        <v>0</v>
      </c>
      <c r="LJS8" s="11">
        <f>'[1]4. паспортбюджет'!LJS8</f>
        <v>0</v>
      </c>
      <c r="LJT8" s="11">
        <f>'[1]4. паспортбюджет'!LJT8</f>
        <v>0</v>
      </c>
      <c r="LJU8" s="11">
        <f>'[1]4. паспортбюджет'!LJU8</f>
        <v>0</v>
      </c>
      <c r="LJV8" s="11">
        <f>'[1]4. паспортбюджет'!LJV8</f>
        <v>0</v>
      </c>
      <c r="LJW8" s="11">
        <f>'[1]4. паспортбюджет'!LJW8</f>
        <v>0</v>
      </c>
      <c r="LJX8" s="11">
        <f>'[1]4. паспортбюджет'!LJX8</f>
        <v>0</v>
      </c>
      <c r="LJY8" s="11">
        <f>'[1]4. паспортбюджет'!LJY8</f>
        <v>0</v>
      </c>
      <c r="LJZ8" s="11">
        <f>'[1]4. паспортбюджет'!LJZ8</f>
        <v>0</v>
      </c>
      <c r="LKA8" s="11">
        <f>'[1]4. паспортбюджет'!LKA8</f>
        <v>0</v>
      </c>
      <c r="LKB8" s="11">
        <f>'[1]4. паспортбюджет'!LKB8</f>
        <v>0</v>
      </c>
      <c r="LKC8" s="11">
        <f>'[1]4. паспортбюджет'!LKC8</f>
        <v>0</v>
      </c>
      <c r="LKD8" s="11">
        <f>'[1]4. паспортбюджет'!LKD8</f>
        <v>0</v>
      </c>
      <c r="LKE8" s="11">
        <f>'[1]4. паспортбюджет'!LKE8</f>
        <v>0</v>
      </c>
      <c r="LKF8" s="11">
        <f>'[1]4. паспортбюджет'!LKF8</f>
        <v>0</v>
      </c>
      <c r="LKG8" s="11">
        <f>'[1]4. паспортбюджет'!LKG8</f>
        <v>0</v>
      </c>
      <c r="LKH8" s="11">
        <f>'[1]4. паспортбюджет'!LKH8</f>
        <v>0</v>
      </c>
      <c r="LKI8" s="11">
        <f>'[1]4. паспортбюджет'!LKI8</f>
        <v>0</v>
      </c>
      <c r="LKJ8" s="11">
        <f>'[1]4. паспортбюджет'!LKJ8</f>
        <v>0</v>
      </c>
      <c r="LKK8" s="11">
        <f>'[1]4. паспортбюджет'!LKK8</f>
        <v>0</v>
      </c>
      <c r="LKL8" s="11">
        <f>'[1]4. паспортбюджет'!LKL8</f>
        <v>0</v>
      </c>
      <c r="LKM8" s="11">
        <f>'[1]4. паспортбюджет'!LKM8</f>
        <v>0</v>
      </c>
      <c r="LKN8" s="11">
        <f>'[1]4. паспортбюджет'!LKN8</f>
        <v>0</v>
      </c>
      <c r="LKO8" s="11">
        <f>'[1]4. паспортбюджет'!LKO8</f>
        <v>0</v>
      </c>
      <c r="LKP8" s="11">
        <f>'[1]4. паспортбюджет'!LKP8</f>
        <v>0</v>
      </c>
      <c r="LKQ8" s="11">
        <f>'[1]4. паспортбюджет'!LKQ8</f>
        <v>0</v>
      </c>
      <c r="LKR8" s="11">
        <f>'[1]4. паспортбюджет'!LKR8</f>
        <v>0</v>
      </c>
      <c r="LKS8" s="11">
        <f>'[1]4. паспортбюджет'!LKS8</f>
        <v>0</v>
      </c>
      <c r="LKT8" s="11">
        <f>'[1]4. паспортбюджет'!LKT8</f>
        <v>0</v>
      </c>
      <c r="LKU8" s="11">
        <f>'[1]4. паспортбюджет'!LKU8</f>
        <v>0</v>
      </c>
      <c r="LKV8" s="11">
        <f>'[1]4. паспортбюджет'!LKV8</f>
        <v>0</v>
      </c>
      <c r="LKW8" s="11">
        <f>'[1]4. паспортбюджет'!LKW8</f>
        <v>0</v>
      </c>
      <c r="LKX8" s="11">
        <f>'[1]4. паспортбюджет'!LKX8</f>
        <v>0</v>
      </c>
      <c r="LKY8" s="11">
        <f>'[1]4. паспортбюджет'!LKY8</f>
        <v>0</v>
      </c>
      <c r="LKZ8" s="11">
        <f>'[1]4. паспортбюджет'!LKZ8</f>
        <v>0</v>
      </c>
      <c r="LLA8" s="11">
        <f>'[1]4. паспортбюджет'!LLA8</f>
        <v>0</v>
      </c>
      <c r="LLB8" s="11">
        <f>'[1]4. паспортбюджет'!LLB8</f>
        <v>0</v>
      </c>
      <c r="LLC8" s="11">
        <f>'[1]4. паспортбюджет'!LLC8</f>
        <v>0</v>
      </c>
      <c r="LLD8" s="11">
        <f>'[1]4. паспортбюджет'!LLD8</f>
        <v>0</v>
      </c>
      <c r="LLE8" s="11">
        <f>'[1]4. паспортбюджет'!LLE8</f>
        <v>0</v>
      </c>
      <c r="LLF8" s="11">
        <f>'[1]4. паспортбюджет'!LLF8</f>
        <v>0</v>
      </c>
      <c r="LLG8" s="11">
        <f>'[1]4. паспортбюджет'!LLG8</f>
        <v>0</v>
      </c>
      <c r="LLH8" s="11">
        <f>'[1]4. паспортбюджет'!LLH8</f>
        <v>0</v>
      </c>
      <c r="LLI8" s="11">
        <f>'[1]4. паспортбюджет'!LLI8</f>
        <v>0</v>
      </c>
      <c r="LLJ8" s="11">
        <f>'[1]4. паспортбюджет'!LLJ8</f>
        <v>0</v>
      </c>
      <c r="LLK8" s="11">
        <f>'[1]4. паспортбюджет'!LLK8</f>
        <v>0</v>
      </c>
      <c r="LLL8" s="11">
        <f>'[1]4. паспортбюджет'!LLL8</f>
        <v>0</v>
      </c>
      <c r="LLM8" s="11">
        <f>'[1]4. паспортбюджет'!LLM8</f>
        <v>0</v>
      </c>
      <c r="LLN8" s="11">
        <f>'[1]4. паспортбюджет'!LLN8</f>
        <v>0</v>
      </c>
      <c r="LLO8" s="11">
        <f>'[1]4. паспортбюджет'!LLO8</f>
        <v>0</v>
      </c>
      <c r="LLP8" s="11">
        <f>'[1]4. паспортбюджет'!LLP8</f>
        <v>0</v>
      </c>
      <c r="LLQ8" s="11">
        <f>'[1]4. паспортбюджет'!LLQ8</f>
        <v>0</v>
      </c>
      <c r="LLR8" s="11">
        <f>'[1]4. паспортбюджет'!LLR8</f>
        <v>0</v>
      </c>
      <c r="LLS8" s="11">
        <f>'[1]4. паспортбюджет'!LLS8</f>
        <v>0</v>
      </c>
      <c r="LLT8" s="11">
        <f>'[1]4. паспортбюджет'!LLT8</f>
        <v>0</v>
      </c>
      <c r="LLU8" s="11">
        <f>'[1]4. паспортбюджет'!LLU8</f>
        <v>0</v>
      </c>
      <c r="LLV8" s="11">
        <f>'[1]4. паспортбюджет'!LLV8</f>
        <v>0</v>
      </c>
      <c r="LLW8" s="11">
        <f>'[1]4. паспортбюджет'!LLW8</f>
        <v>0</v>
      </c>
      <c r="LLX8" s="11">
        <f>'[1]4. паспортбюджет'!LLX8</f>
        <v>0</v>
      </c>
      <c r="LLY8" s="11">
        <f>'[1]4. паспортбюджет'!LLY8</f>
        <v>0</v>
      </c>
      <c r="LLZ8" s="11">
        <f>'[1]4. паспортбюджет'!LLZ8</f>
        <v>0</v>
      </c>
      <c r="LMA8" s="11">
        <f>'[1]4. паспортбюджет'!LMA8</f>
        <v>0</v>
      </c>
      <c r="LMB8" s="11">
        <f>'[1]4. паспортбюджет'!LMB8</f>
        <v>0</v>
      </c>
      <c r="LMC8" s="11">
        <f>'[1]4. паспортбюджет'!LMC8</f>
        <v>0</v>
      </c>
      <c r="LMD8" s="11">
        <f>'[1]4. паспортбюджет'!LMD8</f>
        <v>0</v>
      </c>
      <c r="LME8" s="11">
        <f>'[1]4. паспортбюджет'!LME8</f>
        <v>0</v>
      </c>
      <c r="LMF8" s="11">
        <f>'[1]4. паспортбюджет'!LMF8</f>
        <v>0</v>
      </c>
      <c r="LMG8" s="11">
        <f>'[1]4. паспортбюджет'!LMG8</f>
        <v>0</v>
      </c>
      <c r="LMH8" s="11">
        <f>'[1]4. паспортбюджет'!LMH8</f>
        <v>0</v>
      </c>
      <c r="LMI8" s="11">
        <f>'[1]4. паспортбюджет'!LMI8</f>
        <v>0</v>
      </c>
      <c r="LMJ8" s="11">
        <f>'[1]4. паспортбюджет'!LMJ8</f>
        <v>0</v>
      </c>
      <c r="LMK8" s="11">
        <f>'[1]4. паспортбюджет'!LMK8</f>
        <v>0</v>
      </c>
      <c r="LML8" s="11">
        <f>'[1]4. паспортбюджет'!LML8</f>
        <v>0</v>
      </c>
      <c r="LMM8" s="11">
        <f>'[1]4. паспортбюджет'!LMM8</f>
        <v>0</v>
      </c>
      <c r="LMN8" s="11">
        <f>'[1]4. паспортбюджет'!LMN8</f>
        <v>0</v>
      </c>
      <c r="LMO8" s="11">
        <f>'[1]4. паспортбюджет'!LMO8</f>
        <v>0</v>
      </c>
      <c r="LMP8" s="11">
        <f>'[1]4. паспортбюджет'!LMP8</f>
        <v>0</v>
      </c>
      <c r="LMQ8" s="11">
        <f>'[1]4. паспортбюджет'!LMQ8</f>
        <v>0</v>
      </c>
      <c r="LMR8" s="11">
        <f>'[1]4. паспортбюджет'!LMR8</f>
        <v>0</v>
      </c>
      <c r="LMS8" s="11">
        <f>'[1]4. паспортбюджет'!LMS8</f>
        <v>0</v>
      </c>
      <c r="LMT8" s="11">
        <f>'[1]4. паспортбюджет'!LMT8</f>
        <v>0</v>
      </c>
      <c r="LMU8" s="11">
        <f>'[1]4. паспортбюджет'!LMU8</f>
        <v>0</v>
      </c>
      <c r="LMV8" s="11">
        <f>'[1]4. паспортбюджет'!LMV8</f>
        <v>0</v>
      </c>
      <c r="LMW8" s="11">
        <f>'[1]4. паспортбюджет'!LMW8</f>
        <v>0</v>
      </c>
      <c r="LMX8" s="11">
        <f>'[1]4. паспортбюджет'!LMX8</f>
        <v>0</v>
      </c>
      <c r="LMY8" s="11">
        <f>'[1]4. паспортбюджет'!LMY8</f>
        <v>0</v>
      </c>
      <c r="LMZ8" s="11">
        <f>'[1]4. паспортбюджет'!LMZ8</f>
        <v>0</v>
      </c>
      <c r="LNA8" s="11">
        <f>'[1]4. паспортбюджет'!LNA8</f>
        <v>0</v>
      </c>
      <c r="LNB8" s="11">
        <f>'[1]4. паспортбюджет'!LNB8</f>
        <v>0</v>
      </c>
      <c r="LNC8" s="11">
        <f>'[1]4. паспортбюджет'!LNC8</f>
        <v>0</v>
      </c>
      <c r="LND8" s="11">
        <f>'[1]4. паспортбюджет'!LND8</f>
        <v>0</v>
      </c>
      <c r="LNE8" s="11">
        <f>'[1]4. паспортбюджет'!LNE8</f>
        <v>0</v>
      </c>
      <c r="LNF8" s="11">
        <f>'[1]4. паспортбюджет'!LNF8</f>
        <v>0</v>
      </c>
      <c r="LNG8" s="11">
        <f>'[1]4. паспортбюджет'!LNG8</f>
        <v>0</v>
      </c>
      <c r="LNH8" s="11">
        <f>'[1]4. паспортбюджет'!LNH8</f>
        <v>0</v>
      </c>
      <c r="LNI8" s="11">
        <f>'[1]4. паспортбюджет'!LNI8</f>
        <v>0</v>
      </c>
      <c r="LNJ8" s="11">
        <f>'[1]4. паспортбюджет'!LNJ8</f>
        <v>0</v>
      </c>
      <c r="LNK8" s="11">
        <f>'[1]4. паспортбюджет'!LNK8</f>
        <v>0</v>
      </c>
      <c r="LNL8" s="11">
        <f>'[1]4. паспортбюджет'!LNL8</f>
        <v>0</v>
      </c>
      <c r="LNM8" s="11">
        <f>'[1]4. паспортбюджет'!LNM8</f>
        <v>0</v>
      </c>
      <c r="LNN8" s="11">
        <f>'[1]4. паспортбюджет'!LNN8</f>
        <v>0</v>
      </c>
      <c r="LNO8" s="11">
        <f>'[1]4. паспортбюджет'!LNO8</f>
        <v>0</v>
      </c>
      <c r="LNP8" s="11">
        <f>'[1]4. паспортбюджет'!LNP8</f>
        <v>0</v>
      </c>
      <c r="LNQ8" s="11">
        <f>'[1]4. паспортбюджет'!LNQ8</f>
        <v>0</v>
      </c>
      <c r="LNR8" s="11">
        <f>'[1]4. паспортбюджет'!LNR8</f>
        <v>0</v>
      </c>
      <c r="LNS8" s="11">
        <f>'[1]4. паспортбюджет'!LNS8</f>
        <v>0</v>
      </c>
      <c r="LNT8" s="11">
        <f>'[1]4. паспортбюджет'!LNT8</f>
        <v>0</v>
      </c>
      <c r="LNU8" s="11">
        <f>'[1]4. паспортбюджет'!LNU8</f>
        <v>0</v>
      </c>
      <c r="LNV8" s="11">
        <f>'[1]4. паспортбюджет'!LNV8</f>
        <v>0</v>
      </c>
      <c r="LNW8" s="11">
        <f>'[1]4. паспортбюджет'!LNW8</f>
        <v>0</v>
      </c>
      <c r="LNX8" s="11">
        <f>'[1]4. паспортбюджет'!LNX8</f>
        <v>0</v>
      </c>
      <c r="LNY8" s="11">
        <f>'[1]4. паспортбюджет'!LNY8</f>
        <v>0</v>
      </c>
      <c r="LNZ8" s="11">
        <f>'[1]4. паспортбюджет'!LNZ8</f>
        <v>0</v>
      </c>
      <c r="LOA8" s="11">
        <f>'[1]4. паспортбюджет'!LOA8</f>
        <v>0</v>
      </c>
      <c r="LOB8" s="11">
        <f>'[1]4. паспортбюджет'!LOB8</f>
        <v>0</v>
      </c>
      <c r="LOC8" s="11">
        <f>'[1]4. паспортбюджет'!LOC8</f>
        <v>0</v>
      </c>
      <c r="LOD8" s="11">
        <f>'[1]4. паспортбюджет'!LOD8</f>
        <v>0</v>
      </c>
      <c r="LOE8" s="11">
        <f>'[1]4. паспортбюджет'!LOE8</f>
        <v>0</v>
      </c>
      <c r="LOF8" s="11">
        <f>'[1]4. паспортбюджет'!LOF8</f>
        <v>0</v>
      </c>
      <c r="LOG8" s="11">
        <f>'[1]4. паспортбюджет'!LOG8</f>
        <v>0</v>
      </c>
      <c r="LOH8" s="11">
        <f>'[1]4. паспортбюджет'!LOH8</f>
        <v>0</v>
      </c>
      <c r="LOI8" s="11">
        <f>'[1]4. паспортбюджет'!LOI8</f>
        <v>0</v>
      </c>
      <c r="LOJ8" s="11">
        <f>'[1]4. паспортбюджет'!LOJ8</f>
        <v>0</v>
      </c>
      <c r="LOK8" s="11">
        <f>'[1]4. паспортбюджет'!LOK8</f>
        <v>0</v>
      </c>
      <c r="LOL8" s="11">
        <f>'[1]4. паспортбюджет'!LOL8</f>
        <v>0</v>
      </c>
      <c r="LOM8" s="11">
        <f>'[1]4. паспортбюджет'!LOM8</f>
        <v>0</v>
      </c>
      <c r="LON8" s="11">
        <f>'[1]4. паспортбюджет'!LON8</f>
        <v>0</v>
      </c>
      <c r="LOO8" s="11">
        <f>'[1]4. паспортбюджет'!LOO8</f>
        <v>0</v>
      </c>
      <c r="LOP8" s="11">
        <f>'[1]4. паспортбюджет'!LOP8</f>
        <v>0</v>
      </c>
      <c r="LOQ8" s="11">
        <f>'[1]4. паспортбюджет'!LOQ8</f>
        <v>0</v>
      </c>
      <c r="LOR8" s="11">
        <f>'[1]4. паспортбюджет'!LOR8</f>
        <v>0</v>
      </c>
      <c r="LOS8" s="11">
        <f>'[1]4. паспортбюджет'!LOS8</f>
        <v>0</v>
      </c>
      <c r="LOT8" s="11">
        <f>'[1]4. паспортбюджет'!LOT8</f>
        <v>0</v>
      </c>
      <c r="LOU8" s="11">
        <f>'[1]4. паспортбюджет'!LOU8</f>
        <v>0</v>
      </c>
      <c r="LOV8" s="11">
        <f>'[1]4. паспортбюджет'!LOV8</f>
        <v>0</v>
      </c>
      <c r="LOW8" s="11">
        <f>'[1]4. паспортбюджет'!LOW8</f>
        <v>0</v>
      </c>
      <c r="LOX8" s="11">
        <f>'[1]4. паспортбюджет'!LOX8</f>
        <v>0</v>
      </c>
      <c r="LOY8" s="11">
        <f>'[1]4. паспортбюджет'!LOY8</f>
        <v>0</v>
      </c>
      <c r="LOZ8" s="11">
        <f>'[1]4. паспортбюджет'!LOZ8</f>
        <v>0</v>
      </c>
      <c r="LPA8" s="11">
        <f>'[1]4. паспортбюджет'!LPA8</f>
        <v>0</v>
      </c>
      <c r="LPB8" s="11">
        <f>'[1]4. паспортбюджет'!LPB8</f>
        <v>0</v>
      </c>
      <c r="LPC8" s="11">
        <f>'[1]4. паспортбюджет'!LPC8</f>
        <v>0</v>
      </c>
      <c r="LPD8" s="11">
        <f>'[1]4. паспортбюджет'!LPD8</f>
        <v>0</v>
      </c>
      <c r="LPE8" s="11">
        <f>'[1]4. паспортбюджет'!LPE8</f>
        <v>0</v>
      </c>
      <c r="LPF8" s="11">
        <f>'[1]4. паспортбюджет'!LPF8</f>
        <v>0</v>
      </c>
      <c r="LPG8" s="11">
        <f>'[1]4. паспортбюджет'!LPG8</f>
        <v>0</v>
      </c>
      <c r="LPH8" s="11">
        <f>'[1]4. паспортбюджет'!LPH8</f>
        <v>0</v>
      </c>
      <c r="LPI8" s="11">
        <f>'[1]4. паспортбюджет'!LPI8</f>
        <v>0</v>
      </c>
      <c r="LPJ8" s="11">
        <f>'[1]4. паспортбюджет'!LPJ8</f>
        <v>0</v>
      </c>
      <c r="LPK8" s="11">
        <f>'[1]4. паспортбюджет'!LPK8</f>
        <v>0</v>
      </c>
      <c r="LPL8" s="11">
        <f>'[1]4. паспортбюджет'!LPL8</f>
        <v>0</v>
      </c>
      <c r="LPM8" s="11">
        <f>'[1]4. паспортбюджет'!LPM8</f>
        <v>0</v>
      </c>
      <c r="LPN8" s="11">
        <f>'[1]4. паспортбюджет'!LPN8</f>
        <v>0</v>
      </c>
      <c r="LPO8" s="11">
        <f>'[1]4. паспортбюджет'!LPO8</f>
        <v>0</v>
      </c>
      <c r="LPP8" s="11">
        <f>'[1]4. паспортбюджет'!LPP8</f>
        <v>0</v>
      </c>
      <c r="LPQ8" s="11">
        <f>'[1]4. паспортбюджет'!LPQ8</f>
        <v>0</v>
      </c>
      <c r="LPR8" s="11">
        <f>'[1]4. паспортбюджет'!LPR8</f>
        <v>0</v>
      </c>
      <c r="LPS8" s="11">
        <f>'[1]4. паспортбюджет'!LPS8</f>
        <v>0</v>
      </c>
      <c r="LPT8" s="11">
        <f>'[1]4. паспортбюджет'!LPT8</f>
        <v>0</v>
      </c>
      <c r="LPU8" s="11">
        <f>'[1]4. паспортбюджет'!LPU8</f>
        <v>0</v>
      </c>
      <c r="LPV8" s="11">
        <f>'[1]4. паспортбюджет'!LPV8</f>
        <v>0</v>
      </c>
      <c r="LPW8" s="11">
        <f>'[1]4. паспортбюджет'!LPW8</f>
        <v>0</v>
      </c>
      <c r="LPX8" s="11">
        <f>'[1]4. паспортбюджет'!LPX8</f>
        <v>0</v>
      </c>
      <c r="LPY8" s="11">
        <f>'[1]4. паспортбюджет'!LPY8</f>
        <v>0</v>
      </c>
      <c r="LPZ8" s="11">
        <f>'[1]4. паспортбюджет'!LPZ8</f>
        <v>0</v>
      </c>
      <c r="LQA8" s="11">
        <f>'[1]4. паспортбюджет'!LQA8</f>
        <v>0</v>
      </c>
      <c r="LQB8" s="11">
        <f>'[1]4. паспортбюджет'!LQB8</f>
        <v>0</v>
      </c>
      <c r="LQC8" s="11">
        <f>'[1]4. паспортбюджет'!LQC8</f>
        <v>0</v>
      </c>
      <c r="LQD8" s="11">
        <f>'[1]4. паспортбюджет'!LQD8</f>
        <v>0</v>
      </c>
      <c r="LQE8" s="11">
        <f>'[1]4. паспортбюджет'!LQE8</f>
        <v>0</v>
      </c>
      <c r="LQF8" s="11">
        <f>'[1]4. паспортбюджет'!LQF8</f>
        <v>0</v>
      </c>
      <c r="LQG8" s="11">
        <f>'[1]4. паспортбюджет'!LQG8</f>
        <v>0</v>
      </c>
      <c r="LQH8" s="11">
        <f>'[1]4. паспортбюджет'!LQH8</f>
        <v>0</v>
      </c>
      <c r="LQI8" s="11">
        <f>'[1]4. паспортбюджет'!LQI8</f>
        <v>0</v>
      </c>
      <c r="LQJ8" s="11">
        <f>'[1]4. паспортбюджет'!LQJ8</f>
        <v>0</v>
      </c>
      <c r="LQK8" s="11">
        <f>'[1]4. паспортбюджет'!LQK8</f>
        <v>0</v>
      </c>
      <c r="LQL8" s="11">
        <f>'[1]4. паспортбюджет'!LQL8</f>
        <v>0</v>
      </c>
      <c r="LQM8" s="11">
        <f>'[1]4. паспортбюджет'!LQM8</f>
        <v>0</v>
      </c>
      <c r="LQN8" s="11">
        <f>'[1]4. паспортбюджет'!LQN8</f>
        <v>0</v>
      </c>
      <c r="LQO8" s="11">
        <f>'[1]4. паспортбюджет'!LQO8</f>
        <v>0</v>
      </c>
      <c r="LQP8" s="11">
        <f>'[1]4. паспортбюджет'!LQP8</f>
        <v>0</v>
      </c>
      <c r="LQQ8" s="11">
        <f>'[1]4. паспортбюджет'!LQQ8</f>
        <v>0</v>
      </c>
      <c r="LQR8" s="11">
        <f>'[1]4. паспортбюджет'!LQR8</f>
        <v>0</v>
      </c>
      <c r="LQS8" s="11">
        <f>'[1]4. паспортбюджет'!LQS8</f>
        <v>0</v>
      </c>
      <c r="LQT8" s="11">
        <f>'[1]4. паспортбюджет'!LQT8</f>
        <v>0</v>
      </c>
      <c r="LQU8" s="11">
        <f>'[1]4. паспортбюджет'!LQU8</f>
        <v>0</v>
      </c>
      <c r="LQV8" s="11">
        <f>'[1]4. паспортбюджет'!LQV8</f>
        <v>0</v>
      </c>
      <c r="LQW8" s="11">
        <f>'[1]4. паспортбюджет'!LQW8</f>
        <v>0</v>
      </c>
      <c r="LQX8" s="11">
        <f>'[1]4. паспортбюджет'!LQX8</f>
        <v>0</v>
      </c>
      <c r="LQY8" s="11">
        <f>'[1]4. паспортбюджет'!LQY8</f>
        <v>0</v>
      </c>
      <c r="LQZ8" s="11">
        <f>'[1]4. паспортбюджет'!LQZ8</f>
        <v>0</v>
      </c>
      <c r="LRA8" s="11">
        <f>'[1]4. паспортбюджет'!LRA8</f>
        <v>0</v>
      </c>
      <c r="LRB8" s="11">
        <f>'[1]4. паспортбюджет'!LRB8</f>
        <v>0</v>
      </c>
      <c r="LRC8" s="11">
        <f>'[1]4. паспортбюджет'!LRC8</f>
        <v>0</v>
      </c>
      <c r="LRD8" s="11">
        <f>'[1]4. паспортбюджет'!LRD8</f>
        <v>0</v>
      </c>
      <c r="LRE8" s="11">
        <f>'[1]4. паспортбюджет'!LRE8</f>
        <v>0</v>
      </c>
      <c r="LRF8" s="11">
        <f>'[1]4. паспортбюджет'!LRF8</f>
        <v>0</v>
      </c>
      <c r="LRG8" s="11">
        <f>'[1]4. паспортбюджет'!LRG8</f>
        <v>0</v>
      </c>
      <c r="LRH8" s="11">
        <f>'[1]4. паспортбюджет'!LRH8</f>
        <v>0</v>
      </c>
      <c r="LRI8" s="11">
        <f>'[1]4. паспортбюджет'!LRI8</f>
        <v>0</v>
      </c>
      <c r="LRJ8" s="11">
        <f>'[1]4. паспортбюджет'!LRJ8</f>
        <v>0</v>
      </c>
      <c r="LRK8" s="11">
        <f>'[1]4. паспортбюджет'!LRK8</f>
        <v>0</v>
      </c>
      <c r="LRL8" s="11">
        <f>'[1]4. паспортбюджет'!LRL8</f>
        <v>0</v>
      </c>
      <c r="LRM8" s="11">
        <f>'[1]4. паспортбюджет'!LRM8</f>
        <v>0</v>
      </c>
      <c r="LRN8" s="11">
        <f>'[1]4. паспортбюджет'!LRN8</f>
        <v>0</v>
      </c>
      <c r="LRO8" s="11">
        <f>'[1]4. паспортбюджет'!LRO8</f>
        <v>0</v>
      </c>
      <c r="LRP8" s="11">
        <f>'[1]4. паспортбюджет'!LRP8</f>
        <v>0</v>
      </c>
      <c r="LRQ8" s="11">
        <f>'[1]4. паспортбюджет'!LRQ8</f>
        <v>0</v>
      </c>
      <c r="LRR8" s="11">
        <f>'[1]4. паспортбюджет'!LRR8</f>
        <v>0</v>
      </c>
      <c r="LRS8" s="11">
        <f>'[1]4. паспортбюджет'!LRS8</f>
        <v>0</v>
      </c>
      <c r="LRT8" s="11">
        <f>'[1]4. паспортбюджет'!LRT8</f>
        <v>0</v>
      </c>
      <c r="LRU8" s="11">
        <f>'[1]4. паспортбюджет'!LRU8</f>
        <v>0</v>
      </c>
      <c r="LRV8" s="11">
        <f>'[1]4. паспортбюджет'!LRV8</f>
        <v>0</v>
      </c>
      <c r="LRW8" s="11">
        <f>'[1]4. паспортбюджет'!LRW8</f>
        <v>0</v>
      </c>
      <c r="LRX8" s="11">
        <f>'[1]4. паспортбюджет'!LRX8</f>
        <v>0</v>
      </c>
      <c r="LRY8" s="11">
        <f>'[1]4. паспортбюджет'!LRY8</f>
        <v>0</v>
      </c>
      <c r="LRZ8" s="11">
        <f>'[1]4. паспортбюджет'!LRZ8</f>
        <v>0</v>
      </c>
      <c r="LSA8" s="11">
        <f>'[1]4. паспортбюджет'!LSA8</f>
        <v>0</v>
      </c>
      <c r="LSB8" s="11">
        <f>'[1]4. паспортбюджет'!LSB8</f>
        <v>0</v>
      </c>
      <c r="LSC8" s="11">
        <f>'[1]4. паспортбюджет'!LSC8</f>
        <v>0</v>
      </c>
      <c r="LSD8" s="11">
        <f>'[1]4. паспортбюджет'!LSD8</f>
        <v>0</v>
      </c>
      <c r="LSE8" s="11">
        <f>'[1]4. паспортбюджет'!LSE8</f>
        <v>0</v>
      </c>
      <c r="LSF8" s="11">
        <f>'[1]4. паспортбюджет'!LSF8</f>
        <v>0</v>
      </c>
      <c r="LSG8" s="11">
        <f>'[1]4. паспортбюджет'!LSG8</f>
        <v>0</v>
      </c>
      <c r="LSH8" s="11">
        <f>'[1]4. паспортбюджет'!LSH8</f>
        <v>0</v>
      </c>
      <c r="LSI8" s="11">
        <f>'[1]4. паспортбюджет'!LSI8</f>
        <v>0</v>
      </c>
      <c r="LSJ8" s="11">
        <f>'[1]4. паспортбюджет'!LSJ8</f>
        <v>0</v>
      </c>
      <c r="LSK8" s="11">
        <f>'[1]4. паспортбюджет'!LSK8</f>
        <v>0</v>
      </c>
      <c r="LSL8" s="11">
        <f>'[1]4. паспортбюджет'!LSL8</f>
        <v>0</v>
      </c>
      <c r="LSM8" s="11">
        <f>'[1]4. паспортбюджет'!LSM8</f>
        <v>0</v>
      </c>
      <c r="LSN8" s="11">
        <f>'[1]4. паспортбюджет'!LSN8</f>
        <v>0</v>
      </c>
      <c r="LSO8" s="11">
        <f>'[1]4. паспортбюджет'!LSO8</f>
        <v>0</v>
      </c>
      <c r="LSP8" s="11">
        <f>'[1]4. паспортбюджет'!LSP8</f>
        <v>0</v>
      </c>
      <c r="LSQ8" s="11">
        <f>'[1]4. паспортбюджет'!LSQ8</f>
        <v>0</v>
      </c>
      <c r="LSR8" s="11">
        <f>'[1]4. паспортбюджет'!LSR8</f>
        <v>0</v>
      </c>
      <c r="LSS8" s="11">
        <f>'[1]4. паспортбюджет'!LSS8</f>
        <v>0</v>
      </c>
      <c r="LST8" s="11">
        <f>'[1]4. паспортбюджет'!LST8</f>
        <v>0</v>
      </c>
      <c r="LSU8" s="11">
        <f>'[1]4. паспортбюджет'!LSU8</f>
        <v>0</v>
      </c>
      <c r="LSV8" s="11">
        <f>'[1]4. паспортбюджет'!LSV8</f>
        <v>0</v>
      </c>
      <c r="LSW8" s="11">
        <f>'[1]4. паспортбюджет'!LSW8</f>
        <v>0</v>
      </c>
      <c r="LSX8" s="11">
        <f>'[1]4. паспортбюджет'!LSX8</f>
        <v>0</v>
      </c>
      <c r="LSY8" s="11">
        <f>'[1]4. паспортбюджет'!LSY8</f>
        <v>0</v>
      </c>
      <c r="LSZ8" s="11">
        <f>'[1]4. паспортбюджет'!LSZ8</f>
        <v>0</v>
      </c>
      <c r="LTA8" s="11">
        <f>'[1]4. паспортбюджет'!LTA8</f>
        <v>0</v>
      </c>
      <c r="LTB8" s="11">
        <f>'[1]4. паспортбюджет'!LTB8</f>
        <v>0</v>
      </c>
      <c r="LTC8" s="11">
        <f>'[1]4. паспортбюджет'!LTC8</f>
        <v>0</v>
      </c>
      <c r="LTD8" s="11">
        <f>'[1]4. паспортбюджет'!LTD8</f>
        <v>0</v>
      </c>
      <c r="LTE8" s="11">
        <f>'[1]4. паспортбюджет'!LTE8</f>
        <v>0</v>
      </c>
      <c r="LTF8" s="11">
        <f>'[1]4. паспортбюджет'!LTF8</f>
        <v>0</v>
      </c>
      <c r="LTG8" s="11">
        <f>'[1]4. паспортбюджет'!LTG8</f>
        <v>0</v>
      </c>
      <c r="LTH8" s="11">
        <f>'[1]4. паспортбюджет'!LTH8</f>
        <v>0</v>
      </c>
      <c r="LTI8" s="11">
        <f>'[1]4. паспортбюджет'!LTI8</f>
        <v>0</v>
      </c>
      <c r="LTJ8" s="11">
        <f>'[1]4. паспортбюджет'!LTJ8</f>
        <v>0</v>
      </c>
      <c r="LTK8" s="11">
        <f>'[1]4. паспортбюджет'!LTK8</f>
        <v>0</v>
      </c>
      <c r="LTL8" s="11">
        <f>'[1]4. паспортбюджет'!LTL8</f>
        <v>0</v>
      </c>
      <c r="LTM8" s="11">
        <f>'[1]4. паспортбюджет'!LTM8</f>
        <v>0</v>
      </c>
      <c r="LTN8" s="11">
        <f>'[1]4. паспортбюджет'!LTN8</f>
        <v>0</v>
      </c>
      <c r="LTO8" s="11">
        <f>'[1]4. паспортбюджет'!LTO8</f>
        <v>0</v>
      </c>
      <c r="LTP8" s="11">
        <f>'[1]4. паспортбюджет'!LTP8</f>
        <v>0</v>
      </c>
      <c r="LTQ8" s="11">
        <f>'[1]4. паспортбюджет'!LTQ8</f>
        <v>0</v>
      </c>
      <c r="LTR8" s="11">
        <f>'[1]4. паспортбюджет'!LTR8</f>
        <v>0</v>
      </c>
      <c r="LTS8" s="11">
        <f>'[1]4. паспортбюджет'!LTS8</f>
        <v>0</v>
      </c>
      <c r="LTT8" s="11">
        <f>'[1]4. паспортбюджет'!LTT8</f>
        <v>0</v>
      </c>
      <c r="LTU8" s="11">
        <f>'[1]4. паспортбюджет'!LTU8</f>
        <v>0</v>
      </c>
      <c r="LTV8" s="11">
        <f>'[1]4. паспортбюджет'!LTV8</f>
        <v>0</v>
      </c>
      <c r="LTW8" s="11">
        <f>'[1]4. паспортбюджет'!LTW8</f>
        <v>0</v>
      </c>
      <c r="LTX8" s="11">
        <f>'[1]4. паспортбюджет'!LTX8</f>
        <v>0</v>
      </c>
      <c r="LTY8" s="11">
        <f>'[1]4. паспортбюджет'!LTY8</f>
        <v>0</v>
      </c>
      <c r="LTZ8" s="11">
        <f>'[1]4. паспортбюджет'!LTZ8</f>
        <v>0</v>
      </c>
      <c r="LUA8" s="11">
        <f>'[1]4. паспортбюджет'!LUA8</f>
        <v>0</v>
      </c>
      <c r="LUB8" s="11">
        <f>'[1]4. паспортбюджет'!LUB8</f>
        <v>0</v>
      </c>
      <c r="LUC8" s="11">
        <f>'[1]4. паспортбюджет'!LUC8</f>
        <v>0</v>
      </c>
      <c r="LUD8" s="11">
        <f>'[1]4. паспортбюджет'!LUD8</f>
        <v>0</v>
      </c>
      <c r="LUE8" s="11">
        <f>'[1]4. паспортбюджет'!LUE8</f>
        <v>0</v>
      </c>
      <c r="LUF8" s="11">
        <f>'[1]4. паспортбюджет'!LUF8</f>
        <v>0</v>
      </c>
      <c r="LUG8" s="11">
        <f>'[1]4. паспортбюджет'!LUG8</f>
        <v>0</v>
      </c>
      <c r="LUH8" s="11">
        <f>'[1]4. паспортбюджет'!LUH8</f>
        <v>0</v>
      </c>
      <c r="LUI8" s="11">
        <f>'[1]4. паспортбюджет'!LUI8</f>
        <v>0</v>
      </c>
      <c r="LUJ8" s="11">
        <f>'[1]4. паспортбюджет'!LUJ8</f>
        <v>0</v>
      </c>
      <c r="LUK8" s="11">
        <f>'[1]4. паспортбюджет'!LUK8</f>
        <v>0</v>
      </c>
      <c r="LUL8" s="11">
        <f>'[1]4. паспортбюджет'!LUL8</f>
        <v>0</v>
      </c>
      <c r="LUM8" s="11">
        <f>'[1]4. паспортбюджет'!LUM8</f>
        <v>0</v>
      </c>
      <c r="LUN8" s="11">
        <f>'[1]4. паспортбюджет'!LUN8</f>
        <v>0</v>
      </c>
      <c r="LUO8" s="11">
        <f>'[1]4. паспортбюджет'!LUO8</f>
        <v>0</v>
      </c>
      <c r="LUP8" s="11">
        <f>'[1]4. паспортбюджет'!LUP8</f>
        <v>0</v>
      </c>
      <c r="LUQ8" s="11">
        <f>'[1]4. паспортбюджет'!LUQ8</f>
        <v>0</v>
      </c>
      <c r="LUR8" s="11">
        <f>'[1]4. паспортбюджет'!LUR8</f>
        <v>0</v>
      </c>
      <c r="LUS8" s="11">
        <f>'[1]4. паспортбюджет'!LUS8</f>
        <v>0</v>
      </c>
      <c r="LUT8" s="11">
        <f>'[1]4. паспортбюджет'!LUT8</f>
        <v>0</v>
      </c>
      <c r="LUU8" s="11">
        <f>'[1]4. паспортбюджет'!LUU8</f>
        <v>0</v>
      </c>
      <c r="LUV8" s="11">
        <f>'[1]4. паспортбюджет'!LUV8</f>
        <v>0</v>
      </c>
      <c r="LUW8" s="11">
        <f>'[1]4. паспортбюджет'!LUW8</f>
        <v>0</v>
      </c>
      <c r="LUX8" s="11">
        <f>'[1]4. паспортбюджет'!LUX8</f>
        <v>0</v>
      </c>
      <c r="LUY8" s="11">
        <f>'[1]4. паспортбюджет'!LUY8</f>
        <v>0</v>
      </c>
      <c r="LUZ8" s="11">
        <f>'[1]4. паспортбюджет'!LUZ8</f>
        <v>0</v>
      </c>
      <c r="LVA8" s="11">
        <f>'[1]4. паспортбюджет'!LVA8</f>
        <v>0</v>
      </c>
      <c r="LVB8" s="11">
        <f>'[1]4. паспортбюджет'!LVB8</f>
        <v>0</v>
      </c>
      <c r="LVC8" s="11">
        <f>'[1]4. паспортбюджет'!LVC8</f>
        <v>0</v>
      </c>
      <c r="LVD8" s="11">
        <f>'[1]4. паспортбюджет'!LVD8</f>
        <v>0</v>
      </c>
      <c r="LVE8" s="11">
        <f>'[1]4. паспортбюджет'!LVE8</f>
        <v>0</v>
      </c>
      <c r="LVF8" s="11">
        <f>'[1]4. паспортбюджет'!LVF8</f>
        <v>0</v>
      </c>
      <c r="LVG8" s="11">
        <f>'[1]4. паспортбюджет'!LVG8</f>
        <v>0</v>
      </c>
      <c r="LVH8" s="11">
        <f>'[1]4. паспортбюджет'!LVH8</f>
        <v>0</v>
      </c>
      <c r="LVI8" s="11">
        <f>'[1]4. паспортбюджет'!LVI8</f>
        <v>0</v>
      </c>
      <c r="LVJ8" s="11">
        <f>'[1]4. паспортбюджет'!LVJ8</f>
        <v>0</v>
      </c>
      <c r="LVK8" s="11">
        <f>'[1]4. паспортбюджет'!LVK8</f>
        <v>0</v>
      </c>
      <c r="LVL8" s="11">
        <f>'[1]4. паспортбюджет'!LVL8</f>
        <v>0</v>
      </c>
      <c r="LVM8" s="11">
        <f>'[1]4. паспортбюджет'!LVM8</f>
        <v>0</v>
      </c>
      <c r="LVN8" s="11">
        <f>'[1]4. паспортбюджет'!LVN8</f>
        <v>0</v>
      </c>
      <c r="LVO8" s="11">
        <f>'[1]4. паспортбюджет'!LVO8</f>
        <v>0</v>
      </c>
      <c r="LVP8" s="11">
        <f>'[1]4. паспортбюджет'!LVP8</f>
        <v>0</v>
      </c>
      <c r="LVQ8" s="11">
        <f>'[1]4. паспортбюджет'!LVQ8</f>
        <v>0</v>
      </c>
      <c r="LVR8" s="11">
        <f>'[1]4. паспортбюджет'!LVR8</f>
        <v>0</v>
      </c>
      <c r="LVS8" s="11">
        <f>'[1]4. паспортбюджет'!LVS8</f>
        <v>0</v>
      </c>
      <c r="LVT8" s="11">
        <f>'[1]4. паспортбюджет'!LVT8</f>
        <v>0</v>
      </c>
      <c r="LVU8" s="11">
        <f>'[1]4. паспортбюджет'!LVU8</f>
        <v>0</v>
      </c>
      <c r="LVV8" s="11">
        <f>'[1]4. паспортбюджет'!LVV8</f>
        <v>0</v>
      </c>
      <c r="LVW8" s="11">
        <f>'[1]4. паспортбюджет'!LVW8</f>
        <v>0</v>
      </c>
      <c r="LVX8" s="11">
        <f>'[1]4. паспортбюджет'!LVX8</f>
        <v>0</v>
      </c>
      <c r="LVY8" s="11">
        <f>'[1]4. паспортбюджет'!LVY8</f>
        <v>0</v>
      </c>
      <c r="LVZ8" s="11">
        <f>'[1]4. паспортбюджет'!LVZ8</f>
        <v>0</v>
      </c>
      <c r="LWA8" s="11">
        <f>'[1]4. паспортбюджет'!LWA8</f>
        <v>0</v>
      </c>
      <c r="LWB8" s="11">
        <f>'[1]4. паспортбюджет'!LWB8</f>
        <v>0</v>
      </c>
      <c r="LWC8" s="11">
        <f>'[1]4. паспортбюджет'!LWC8</f>
        <v>0</v>
      </c>
      <c r="LWD8" s="11">
        <f>'[1]4. паспортбюджет'!LWD8</f>
        <v>0</v>
      </c>
      <c r="LWE8" s="11">
        <f>'[1]4. паспортбюджет'!LWE8</f>
        <v>0</v>
      </c>
      <c r="LWF8" s="11">
        <f>'[1]4. паспортбюджет'!LWF8</f>
        <v>0</v>
      </c>
      <c r="LWG8" s="11">
        <f>'[1]4. паспортбюджет'!LWG8</f>
        <v>0</v>
      </c>
      <c r="LWH8" s="11">
        <f>'[1]4. паспортбюджет'!LWH8</f>
        <v>0</v>
      </c>
      <c r="LWI8" s="11">
        <f>'[1]4. паспортбюджет'!LWI8</f>
        <v>0</v>
      </c>
      <c r="LWJ8" s="11">
        <f>'[1]4. паспортбюджет'!LWJ8</f>
        <v>0</v>
      </c>
      <c r="LWK8" s="11">
        <f>'[1]4. паспортбюджет'!LWK8</f>
        <v>0</v>
      </c>
      <c r="LWL8" s="11">
        <f>'[1]4. паспортбюджет'!LWL8</f>
        <v>0</v>
      </c>
      <c r="LWM8" s="11">
        <f>'[1]4. паспортбюджет'!LWM8</f>
        <v>0</v>
      </c>
      <c r="LWN8" s="11">
        <f>'[1]4. паспортбюджет'!LWN8</f>
        <v>0</v>
      </c>
      <c r="LWO8" s="11">
        <f>'[1]4. паспортбюджет'!LWO8</f>
        <v>0</v>
      </c>
      <c r="LWP8" s="11">
        <f>'[1]4. паспортбюджет'!LWP8</f>
        <v>0</v>
      </c>
      <c r="LWQ8" s="11">
        <f>'[1]4. паспортбюджет'!LWQ8</f>
        <v>0</v>
      </c>
      <c r="LWR8" s="11">
        <f>'[1]4. паспортбюджет'!LWR8</f>
        <v>0</v>
      </c>
      <c r="LWS8" s="11">
        <f>'[1]4. паспортбюджет'!LWS8</f>
        <v>0</v>
      </c>
      <c r="LWT8" s="11">
        <f>'[1]4. паспортбюджет'!LWT8</f>
        <v>0</v>
      </c>
      <c r="LWU8" s="11">
        <f>'[1]4. паспортбюджет'!LWU8</f>
        <v>0</v>
      </c>
      <c r="LWV8" s="11">
        <f>'[1]4. паспортбюджет'!LWV8</f>
        <v>0</v>
      </c>
      <c r="LWW8" s="11">
        <f>'[1]4. паспортбюджет'!LWW8</f>
        <v>0</v>
      </c>
      <c r="LWX8" s="11">
        <f>'[1]4. паспортбюджет'!LWX8</f>
        <v>0</v>
      </c>
      <c r="LWY8" s="11">
        <f>'[1]4. паспортбюджет'!LWY8</f>
        <v>0</v>
      </c>
      <c r="LWZ8" s="11">
        <f>'[1]4. паспортбюджет'!LWZ8</f>
        <v>0</v>
      </c>
      <c r="LXA8" s="11">
        <f>'[1]4. паспортбюджет'!LXA8</f>
        <v>0</v>
      </c>
      <c r="LXB8" s="11">
        <f>'[1]4. паспортбюджет'!LXB8</f>
        <v>0</v>
      </c>
      <c r="LXC8" s="11">
        <f>'[1]4. паспортбюджет'!LXC8</f>
        <v>0</v>
      </c>
      <c r="LXD8" s="11">
        <f>'[1]4. паспортбюджет'!LXD8</f>
        <v>0</v>
      </c>
      <c r="LXE8" s="11">
        <f>'[1]4. паспортбюджет'!LXE8</f>
        <v>0</v>
      </c>
      <c r="LXF8" s="11">
        <f>'[1]4. паспортбюджет'!LXF8</f>
        <v>0</v>
      </c>
      <c r="LXG8" s="11">
        <f>'[1]4. паспортбюджет'!LXG8</f>
        <v>0</v>
      </c>
      <c r="LXH8" s="11">
        <f>'[1]4. паспортбюджет'!LXH8</f>
        <v>0</v>
      </c>
      <c r="LXI8" s="11">
        <f>'[1]4. паспортбюджет'!LXI8</f>
        <v>0</v>
      </c>
      <c r="LXJ8" s="11">
        <f>'[1]4. паспортбюджет'!LXJ8</f>
        <v>0</v>
      </c>
      <c r="LXK8" s="11">
        <f>'[1]4. паспортбюджет'!LXK8</f>
        <v>0</v>
      </c>
      <c r="LXL8" s="11">
        <f>'[1]4. паспортбюджет'!LXL8</f>
        <v>0</v>
      </c>
      <c r="LXM8" s="11">
        <f>'[1]4. паспортбюджет'!LXM8</f>
        <v>0</v>
      </c>
      <c r="LXN8" s="11">
        <f>'[1]4. паспортбюджет'!LXN8</f>
        <v>0</v>
      </c>
      <c r="LXO8" s="11">
        <f>'[1]4. паспортбюджет'!LXO8</f>
        <v>0</v>
      </c>
      <c r="LXP8" s="11">
        <f>'[1]4. паспортбюджет'!LXP8</f>
        <v>0</v>
      </c>
      <c r="LXQ8" s="11">
        <f>'[1]4. паспортбюджет'!LXQ8</f>
        <v>0</v>
      </c>
      <c r="LXR8" s="11">
        <f>'[1]4. паспортбюджет'!LXR8</f>
        <v>0</v>
      </c>
      <c r="LXS8" s="11">
        <f>'[1]4. паспортбюджет'!LXS8</f>
        <v>0</v>
      </c>
      <c r="LXT8" s="11">
        <f>'[1]4. паспортбюджет'!LXT8</f>
        <v>0</v>
      </c>
      <c r="LXU8" s="11">
        <f>'[1]4. паспортбюджет'!LXU8</f>
        <v>0</v>
      </c>
      <c r="LXV8" s="11">
        <f>'[1]4. паспортбюджет'!LXV8</f>
        <v>0</v>
      </c>
      <c r="LXW8" s="11">
        <f>'[1]4. паспортбюджет'!LXW8</f>
        <v>0</v>
      </c>
      <c r="LXX8" s="11">
        <f>'[1]4. паспортбюджет'!LXX8</f>
        <v>0</v>
      </c>
      <c r="LXY8" s="11">
        <f>'[1]4. паспортбюджет'!LXY8</f>
        <v>0</v>
      </c>
      <c r="LXZ8" s="11">
        <f>'[1]4. паспортбюджет'!LXZ8</f>
        <v>0</v>
      </c>
      <c r="LYA8" s="11">
        <f>'[1]4. паспортбюджет'!LYA8</f>
        <v>0</v>
      </c>
      <c r="LYB8" s="11">
        <f>'[1]4. паспортбюджет'!LYB8</f>
        <v>0</v>
      </c>
      <c r="LYC8" s="11">
        <f>'[1]4. паспортбюджет'!LYC8</f>
        <v>0</v>
      </c>
      <c r="LYD8" s="11">
        <f>'[1]4. паспортбюджет'!LYD8</f>
        <v>0</v>
      </c>
      <c r="LYE8" s="11">
        <f>'[1]4. паспортбюджет'!LYE8</f>
        <v>0</v>
      </c>
      <c r="LYF8" s="11">
        <f>'[1]4. паспортбюджет'!LYF8</f>
        <v>0</v>
      </c>
      <c r="LYG8" s="11">
        <f>'[1]4. паспортбюджет'!LYG8</f>
        <v>0</v>
      </c>
      <c r="LYH8" s="11">
        <f>'[1]4. паспортбюджет'!LYH8</f>
        <v>0</v>
      </c>
      <c r="LYI8" s="11">
        <f>'[1]4. паспортбюджет'!LYI8</f>
        <v>0</v>
      </c>
      <c r="LYJ8" s="11">
        <f>'[1]4. паспортбюджет'!LYJ8</f>
        <v>0</v>
      </c>
      <c r="LYK8" s="11">
        <f>'[1]4. паспортбюджет'!LYK8</f>
        <v>0</v>
      </c>
      <c r="LYL8" s="11">
        <f>'[1]4. паспортбюджет'!LYL8</f>
        <v>0</v>
      </c>
      <c r="LYM8" s="11">
        <f>'[1]4. паспортбюджет'!LYM8</f>
        <v>0</v>
      </c>
      <c r="LYN8" s="11">
        <f>'[1]4. паспортбюджет'!LYN8</f>
        <v>0</v>
      </c>
      <c r="LYO8" s="11">
        <f>'[1]4. паспортбюджет'!LYO8</f>
        <v>0</v>
      </c>
      <c r="LYP8" s="11">
        <f>'[1]4. паспортбюджет'!LYP8</f>
        <v>0</v>
      </c>
      <c r="LYQ8" s="11">
        <f>'[1]4. паспортбюджет'!LYQ8</f>
        <v>0</v>
      </c>
      <c r="LYR8" s="11">
        <f>'[1]4. паспортбюджет'!LYR8</f>
        <v>0</v>
      </c>
      <c r="LYS8" s="11">
        <f>'[1]4. паспортбюджет'!LYS8</f>
        <v>0</v>
      </c>
      <c r="LYT8" s="11">
        <f>'[1]4. паспортбюджет'!LYT8</f>
        <v>0</v>
      </c>
      <c r="LYU8" s="11">
        <f>'[1]4. паспортбюджет'!LYU8</f>
        <v>0</v>
      </c>
      <c r="LYV8" s="11">
        <f>'[1]4. паспортбюджет'!LYV8</f>
        <v>0</v>
      </c>
      <c r="LYW8" s="11">
        <f>'[1]4. паспортбюджет'!LYW8</f>
        <v>0</v>
      </c>
      <c r="LYX8" s="11">
        <f>'[1]4. паспортбюджет'!LYX8</f>
        <v>0</v>
      </c>
      <c r="LYY8" s="11">
        <f>'[1]4. паспортбюджет'!LYY8</f>
        <v>0</v>
      </c>
      <c r="LYZ8" s="11">
        <f>'[1]4. паспортбюджет'!LYZ8</f>
        <v>0</v>
      </c>
      <c r="LZA8" s="11">
        <f>'[1]4. паспортбюджет'!LZA8</f>
        <v>0</v>
      </c>
      <c r="LZB8" s="11">
        <f>'[1]4. паспортбюджет'!LZB8</f>
        <v>0</v>
      </c>
      <c r="LZC8" s="11">
        <f>'[1]4. паспортбюджет'!LZC8</f>
        <v>0</v>
      </c>
      <c r="LZD8" s="11">
        <f>'[1]4. паспортбюджет'!LZD8</f>
        <v>0</v>
      </c>
      <c r="LZE8" s="11">
        <f>'[1]4. паспортбюджет'!LZE8</f>
        <v>0</v>
      </c>
      <c r="LZF8" s="11">
        <f>'[1]4. паспортбюджет'!LZF8</f>
        <v>0</v>
      </c>
      <c r="LZG8" s="11">
        <f>'[1]4. паспортбюджет'!LZG8</f>
        <v>0</v>
      </c>
      <c r="LZH8" s="11">
        <f>'[1]4. паспортбюджет'!LZH8</f>
        <v>0</v>
      </c>
      <c r="LZI8" s="11">
        <f>'[1]4. паспортбюджет'!LZI8</f>
        <v>0</v>
      </c>
      <c r="LZJ8" s="11">
        <f>'[1]4. паспортбюджет'!LZJ8</f>
        <v>0</v>
      </c>
      <c r="LZK8" s="11">
        <f>'[1]4. паспортбюджет'!LZK8</f>
        <v>0</v>
      </c>
      <c r="LZL8" s="11">
        <f>'[1]4. паспортбюджет'!LZL8</f>
        <v>0</v>
      </c>
      <c r="LZM8" s="11">
        <f>'[1]4. паспортбюджет'!LZM8</f>
        <v>0</v>
      </c>
      <c r="LZN8" s="11">
        <f>'[1]4. паспортбюджет'!LZN8</f>
        <v>0</v>
      </c>
      <c r="LZO8" s="11">
        <f>'[1]4. паспортбюджет'!LZO8</f>
        <v>0</v>
      </c>
      <c r="LZP8" s="11">
        <f>'[1]4. паспортбюджет'!LZP8</f>
        <v>0</v>
      </c>
      <c r="LZQ8" s="11">
        <f>'[1]4. паспортбюджет'!LZQ8</f>
        <v>0</v>
      </c>
      <c r="LZR8" s="11">
        <f>'[1]4. паспортбюджет'!LZR8</f>
        <v>0</v>
      </c>
      <c r="LZS8" s="11">
        <f>'[1]4. паспортбюджет'!LZS8</f>
        <v>0</v>
      </c>
      <c r="LZT8" s="11">
        <f>'[1]4. паспортбюджет'!LZT8</f>
        <v>0</v>
      </c>
      <c r="LZU8" s="11">
        <f>'[1]4. паспортбюджет'!LZU8</f>
        <v>0</v>
      </c>
      <c r="LZV8" s="11">
        <f>'[1]4. паспортбюджет'!LZV8</f>
        <v>0</v>
      </c>
      <c r="LZW8" s="11">
        <f>'[1]4. паспортбюджет'!LZW8</f>
        <v>0</v>
      </c>
      <c r="LZX8" s="11">
        <f>'[1]4. паспортбюджет'!LZX8</f>
        <v>0</v>
      </c>
      <c r="LZY8" s="11">
        <f>'[1]4. паспортбюджет'!LZY8</f>
        <v>0</v>
      </c>
      <c r="LZZ8" s="11">
        <f>'[1]4. паспортбюджет'!LZZ8</f>
        <v>0</v>
      </c>
      <c r="MAA8" s="11">
        <f>'[1]4. паспортбюджет'!MAA8</f>
        <v>0</v>
      </c>
      <c r="MAB8" s="11">
        <f>'[1]4. паспортбюджет'!MAB8</f>
        <v>0</v>
      </c>
      <c r="MAC8" s="11">
        <f>'[1]4. паспортбюджет'!MAC8</f>
        <v>0</v>
      </c>
      <c r="MAD8" s="11">
        <f>'[1]4. паспортбюджет'!MAD8</f>
        <v>0</v>
      </c>
      <c r="MAE8" s="11">
        <f>'[1]4. паспортбюджет'!MAE8</f>
        <v>0</v>
      </c>
      <c r="MAF8" s="11">
        <f>'[1]4. паспортбюджет'!MAF8</f>
        <v>0</v>
      </c>
      <c r="MAG8" s="11">
        <f>'[1]4. паспортбюджет'!MAG8</f>
        <v>0</v>
      </c>
      <c r="MAH8" s="11">
        <f>'[1]4. паспортбюджет'!MAH8</f>
        <v>0</v>
      </c>
      <c r="MAI8" s="11">
        <f>'[1]4. паспортбюджет'!MAI8</f>
        <v>0</v>
      </c>
      <c r="MAJ8" s="11">
        <f>'[1]4. паспортбюджет'!MAJ8</f>
        <v>0</v>
      </c>
      <c r="MAK8" s="11">
        <f>'[1]4. паспортбюджет'!MAK8</f>
        <v>0</v>
      </c>
      <c r="MAL8" s="11">
        <f>'[1]4. паспортбюджет'!MAL8</f>
        <v>0</v>
      </c>
      <c r="MAM8" s="11">
        <f>'[1]4. паспортбюджет'!MAM8</f>
        <v>0</v>
      </c>
      <c r="MAN8" s="11">
        <f>'[1]4. паспортбюджет'!MAN8</f>
        <v>0</v>
      </c>
      <c r="MAO8" s="11">
        <f>'[1]4. паспортбюджет'!MAO8</f>
        <v>0</v>
      </c>
      <c r="MAP8" s="11">
        <f>'[1]4. паспортбюджет'!MAP8</f>
        <v>0</v>
      </c>
      <c r="MAQ8" s="11">
        <f>'[1]4. паспортбюджет'!MAQ8</f>
        <v>0</v>
      </c>
      <c r="MAR8" s="11">
        <f>'[1]4. паспортбюджет'!MAR8</f>
        <v>0</v>
      </c>
      <c r="MAS8" s="11">
        <f>'[1]4. паспортбюджет'!MAS8</f>
        <v>0</v>
      </c>
      <c r="MAT8" s="11">
        <f>'[1]4. паспортбюджет'!MAT8</f>
        <v>0</v>
      </c>
      <c r="MAU8" s="11">
        <f>'[1]4. паспортбюджет'!MAU8</f>
        <v>0</v>
      </c>
      <c r="MAV8" s="11">
        <f>'[1]4. паспортбюджет'!MAV8</f>
        <v>0</v>
      </c>
      <c r="MAW8" s="11">
        <f>'[1]4. паспортбюджет'!MAW8</f>
        <v>0</v>
      </c>
      <c r="MAX8" s="11">
        <f>'[1]4. паспортбюджет'!MAX8</f>
        <v>0</v>
      </c>
      <c r="MAY8" s="11">
        <f>'[1]4. паспортбюджет'!MAY8</f>
        <v>0</v>
      </c>
      <c r="MAZ8" s="11">
        <f>'[1]4. паспортбюджет'!MAZ8</f>
        <v>0</v>
      </c>
      <c r="MBA8" s="11">
        <f>'[1]4. паспортбюджет'!MBA8</f>
        <v>0</v>
      </c>
      <c r="MBB8" s="11">
        <f>'[1]4. паспортбюджет'!MBB8</f>
        <v>0</v>
      </c>
      <c r="MBC8" s="11">
        <f>'[1]4. паспортбюджет'!MBC8</f>
        <v>0</v>
      </c>
      <c r="MBD8" s="11">
        <f>'[1]4. паспортбюджет'!MBD8</f>
        <v>0</v>
      </c>
      <c r="MBE8" s="11">
        <f>'[1]4. паспортбюджет'!MBE8</f>
        <v>0</v>
      </c>
      <c r="MBF8" s="11">
        <f>'[1]4. паспортбюджет'!MBF8</f>
        <v>0</v>
      </c>
      <c r="MBG8" s="11">
        <f>'[1]4. паспортбюджет'!MBG8</f>
        <v>0</v>
      </c>
      <c r="MBH8" s="11">
        <f>'[1]4. паспортбюджет'!MBH8</f>
        <v>0</v>
      </c>
      <c r="MBI8" s="11">
        <f>'[1]4. паспортбюджет'!MBI8</f>
        <v>0</v>
      </c>
      <c r="MBJ8" s="11">
        <f>'[1]4. паспортбюджет'!MBJ8</f>
        <v>0</v>
      </c>
      <c r="MBK8" s="11">
        <f>'[1]4. паспортбюджет'!MBK8</f>
        <v>0</v>
      </c>
      <c r="MBL8" s="11">
        <f>'[1]4. паспортбюджет'!MBL8</f>
        <v>0</v>
      </c>
      <c r="MBM8" s="11">
        <f>'[1]4. паспортбюджет'!MBM8</f>
        <v>0</v>
      </c>
      <c r="MBN8" s="11">
        <f>'[1]4. паспортбюджет'!MBN8</f>
        <v>0</v>
      </c>
      <c r="MBO8" s="11">
        <f>'[1]4. паспортбюджет'!MBO8</f>
        <v>0</v>
      </c>
      <c r="MBP8" s="11">
        <f>'[1]4. паспортбюджет'!MBP8</f>
        <v>0</v>
      </c>
      <c r="MBQ8" s="11">
        <f>'[1]4. паспортбюджет'!MBQ8</f>
        <v>0</v>
      </c>
      <c r="MBR8" s="11">
        <f>'[1]4. паспортбюджет'!MBR8</f>
        <v>0</v>
      </c>
      <c r="MBS8" s="11">
        <f>'[1]4. паспортбюджет'!MBS8</f>
        <v>0</v>
      </c>
      <c r="MBT8" s="11">
        <f>'[1]4. паспортбюджет'!MBT8</f>
        <v>0</v>
      </c>
      <c r="MBU8" s="11">
        <f>'[1]4. паспортбюджет'!MBU8</f>
        <v>0</v>
      </c>
      <c r="MBV8" s="11">
        <f>'[1]4. паспортбюджет'!MBV8</f>
        <v>0</v>
      </c>
      <c r="MBW8" s="11">
        <f>'[1]4. паспортбюджет'!MBW8</f>
        <v>0</v>
      </c>
      <c r="MBX8" s="11">
        <f>'[1]4. паспортбюджет'!MBX8</f>
        <v>0</v>
      </c>
      <c r="MBY8" s="11">
        <f>'[1]4. паспортбюджет'!MBY8</f>
        <v>0</v>
      </c>
      <c r="MBZ8" s="11">
        <f>'[1]4. паспортбюджет'!MBZ8</f>
        <v>0</v>
      </c>
      <c r="MCA8" s="11">
        <f>'[1]4. паспортбюджет'!MCA8</f>
        <v>0</v>
      </c>
      <c r="MCB8" s="11">
        <f>'[1]4. паспортбюджет'!MCB8</f>
        <v>0</v>
      </c>
      <c r="MCC8" s="11">
        <f>'[1]4. паспортбюджет'!MCC8</f>
        <v>0</v>
      </c>
      <c r="MCD8" s="11">
        <f>'[1]4. паспортбюджет'!MCD8</f>
        <v>0</v>
      </c>
      <c r="MCE8" s="11">
        <f>'[1]4. паспортбюджет'!MCE8</f>
        <v>0</v>
      </c>
      <c r="MCF8" s="11">
        <f>'[1]4. паспортбюджет'!MCF8</f>
        <v>0</v>
      </c>
      <c r="MCG8" s="11">
        <f>'[1]4. паспортбюджет'!MCG8</f>
        <v>0</v>
      </c>
      <c r="MCH8" s="11">
        <f>'[1]4. паспортбюджет'!MCH8</f>
        <v>0</v>
      </c>
      <c r="MCI8" s="11">
        <f>'[1]4. паспортбюджет'!MCI8</f>
        <v>0</v>
      </c>
      <c r="MCJ8" s="11">
        <f>'[1]4. паспортбюджет'!MCJ8</f>
        <v>0</v>
      </c>
      <c r="MCK8" s="11">
        <f>'[1]4. паспортбюджет'!MCK8</f>
        <v>0</v>
      </c>
      <c r="MCL8" s="11">
        <f>'[1]4. паспортбюджет'!MCL8</f>
        <v>0</v>
      </c>
      <c r="MCM8" s="11">
        <f>'[1]4. паспортбюджет'!MCM8</f>
        <v>0</v>
      </c>
      <c r="MCN8" s="11">
        <f>'[1]4. паспортбюджет'!MCN8</f>
        <v>0</v>
      </c>
      <c r="MCO8" s="11">
        <f>'[1]4. паспортбюджет'!MCO8</f>
        <v>0</v>
      </c>
      <c r="MCP8" s="11">
        <f>'[1]4. паспортбюджет'!MCP8</f>
        <v>0</v>
      </c>
      <c r="MCQ8" s="11">
        <f>'[1]4. паспортбюджет'!MCQ8</f>
        <v>0</v>
      </c>
      <c r="MCR8" s="11">
        <f>'[1]4. паспортбюджет'!MCR8</f>
        <v>0</v>
      </c>
      <c r="MCS8" s="11">
        <f>'[1]4. паспортбюджет'!MCS8</f>
        <v>0</v>
      </c>
      <c r="MCT8" s="11">
        <f>'[1]4. паспортбюджет'!MCT8</f>
        <v>0</v>
      </c>
      <c r="MCU8" s="11">
        <f>'[1]4. паспортбюджет'!MCU8</f>
        <v>0</v>
      </c>
      <c r="MCV8" s="11">
        <f>'[1]4. паспортбюджет'!MCV8</f>
        <v>0</v>
      </c>
      <c r="MCW8" s="11">
        <f>'[1]4. паспортбюджет'!MCW8</f>
        <v>0</v>
      </c>
      <c r="MCX8" s="11">
        <f>'[1]4. паспортбюджет'!MCX8</f>
        <v>0</v>
      </c>
      <c r="MCY8" s="11">
        <f>'[1]4. паспортбюджет'!MCY8</f>
        <v>0</v>
      </c>
      <c r="MCZ8" s="11">
        <f>'[1]4. паспортбюджет'!MCZ8</f>
        <v>0</v>
      </c>
      <c r="MDA8" s="11">
        <f>'[1]4. паспортбюджет'!MDA8</f>
        <v>0</v>
      </c>
      <c r="MDB8" s="11">
        <f>'[1]4. паспортбюджет'!MDB8</f>
        <v>0</v>
      </c>
      <c r="MDC8" s="11">
        <f>'[1]4. паспортбюджет'!MDC8</f>
        <v>0</v>
      </c>
      <c r="MDD8" s="11">
        <f>'[1]4. паспортбюджет'!MDD8</f>
        <v>0</v>
      </c>
      <c r="MDE8" s="11">
        <f>'[1]4. паспортбюджет'!MDE8</f>
        <v>0</v>
      </c>
      <c r="MDF8" s="11">
        <f>'[1]4. паспортбюджет'!MDF8</f>
        <v>0</v>
      </c>
      <c r="MDG8" s="11">
        <f>'[1]4. паспортбюджет'!MDG8</f>
        <v>0</v>
      </c>
      <c r="MDH8" s="11">
        <f>'[1]4. паспортбюджет'!MDH8</f>
        <v>0</v>
      </c>
      <c r="MDI8" s="11">
        <f>'[1]4. паспортбюджет'!MDI8</f>
        <v>0</v>
      </c>
      <c r="MDJ8" s="11">
        <f>'[1]4. паспортбюджет'!MDJ8</f>
        <v>0</v>
      </c>
      <c r="MDK8" s="11">
        <f>'[1]4. паспортбюджет'!MDK8</f>
        <v>0</v>
      </c>
      <c r="MDL8" s="11">
        <f>'[1]4. паспортбюджет'!MDL8</f>
        <v>0</v>
      </c>
      <c r="MDM8" s="11">
        <f>'[1]4. паспортбюджет'!MDM8</f>
        <v>0</v>
      </c>
      <c r="MDN8" s="11">
        <f>'[1]4. паспортбюджет'!MDN8</f>
        <v>0</v>
      </c>
      <c r="MDO8" s="11">
        <f>'[1]4. паспортбюджет'!MDO8</f>
        <v>0</v>
      </c>
      <c r="MDP8" s="11">
        <f>'[1]4. паспортбюджет'!MDP8</f>
        <v>0</v>
      </c>
      <c r="MDQ8" s="11">
        <f>'[1]4. паспортбюджет'!MDQ8</f>
        <v>0</v>
      </c>
      <c r="MDR8" s="11">
        <f>'[1]4. паспортбюджет'!MDR8</f>
        <v>0</v>
      </c>
      <c r="MDS8" s="11">
        <f>'[1]4. паспортбюджет'!MDS8</f>
        <v>0</v>
      </c>
      <c r="MDT8" s="11">
        <f>'[1]4. паспортбюджет'!MDT8</f>
        <v>0</v>
      </c>
      <c r="MDU8" s="11">
        <f>'[1]4. паспортбюджет'!MDU8</f>
        <v>0</v>
      </c>
      <c r="MDV8" s="11">
        <f>'[1]4. паспортбюджет'!MDV8</f>
        <v>0</v>
      </c>
      <c r="MDW8" s="11">
        <f>'[1]4. паспортбюджет'!MDW8</f>
        <v>0</v>
      </c>
      <c r="MDX8" s="11">
        <f>'[1]4. паспортбюджет'!MDX8</f>
        <v>0</v>
      </c>
      <c r="MDY8" s="11">
        <f>'[1]4. паспортбюджет'!MDY8</f>
        <v>0</v>
      </c>
      <c r="MDZ8" s="11">
        <f>'[1]4. паспортбюджет'!MDZ8</f>
        <v>0</v>
      </c>
      <c r="MEA8" s="11">
        <f>'[1]4. паспортбюджет'!MEA8</f>
        <v>0</v>
      </c>
      <c r="MEB8" s="11">
        <f>'[1]4. паспортбюджет'!MEB8</f>
        <v>0</v>
      </c>
      <c r="MEC8" s="11">
        <f>'[1]4. паспортбюджет'!MEC8</f>
        <v>0</v>
      </c>
      <c r="MED8" s="11">
        <f>'[1]4. паспортбюджет'!MED8</f>
        <v>0</v>
      </c>
      <c r="MEE8" s="11">
        <f>'[1]4. паспортбюджет'!MEE8</f>
        <v>0</v>
      </c>
      <c r="MEF8" s="11">
        <f>'[1]4. паспортбюджет'!MEF8</f>
        <v>0</v>
      </c>
      <c r="MEG8" s="11">
        <f>'[1]4. паспортбюджет'!MEG8</f>
        <v>0</v>
      </c>
      <c r="MEH8" s="11">
        <f>'[1]4. паспортбюджет'!MEH8</f>
        <v>0</v>
      </c>
      <c r="MEI8" s="11">
        <f>'[1]4. паспортбюджет'!MEI8</f>
        <v>0</v>
      </c>
      <c r="MEJ8" s="11">
        <f>'[1]4. паспортбюджет'!MEJ8</f>
        <v>0</v>
      </c>
      <c r="MEK8" s="11">
        <f>'[1]4. паспортбюджет'!MEK8</f>
        <v>0</v>
      </c>
      <c r="MEL8" s="11">
        <f>'[1]4. паспортбюджет'!MEL8</f>
        <v>0</v>
      </c>
      <c r="MEM8" s="11">
        <f>'[1]4. паспортбюджет'!MEM8</f>
        <v>0</v>
      </c>
      <c r="MEN8" s="11">
        <f>'[1]4. паспортбюджет'!MEN8</f>
        <v>0</v>
      </c>
      <c r="MEO8" s="11">
        <f>'[1]4. паспортбюджет'!MEO8</f>
        <v>0</v>
      </c>
      <c r="MEP8" s="11">
        <f>'[1]4. паспортбюджет'!MEP8</f>
        <v>0</v>
      </c>
      <c r="MEQ8" s="11">
        <f>'[1]4. паспортбюджет'!MEQ8</f>
        <v>0</v>
      </c>
      <c r="MER8" s="11">
        <f>'[1]4. паспортбюджет'!MER8</f>
        <v>0</v>
      </c>
      <c r="MES8" s="11">
        <f>'[1]4. паспортбюджет'!MES8</f>
        <v>0</v>
      </c>
      <c r="MET8" s="11">
        <f>'[1]4. паспортбюджет'!MET8</f>
        <v>0</v>
      </c>
      <c r="MEU8" s="11">
        <f>'[1]4. паспортбюджет'!MEU8</f>
        <v>0</v>
      </c>
      <c r="MEV8" s="11">
        <f>'[1]4. паспортбюджет'!MEV8</f>
        <v>0</v>
      </c>
      <c r="MEW8" s="11">
        <f>'[1]4. паспортбюджет'!MEW8</f>
        <v>0</v>
      </c>
      <c r="MEX8" s="11">
        <f>'[1]4. паспортбюджет'!MEX8</f>
        <v>0</v>
      </c>
      <c r="MEY8" s="11">
        <f>'[1]4. паспортбюджет'!MEY8</f>
        <v>0</v>
      </c>
      <c r="MEZ8" s="11">
        <f>'[1]4. паспортбюджет'!MEZ8</f>
        <v>0</v>
      </c>
      <c r="MFA8" s="11">
        <f>'[1]4. паспортбюджет'!MFA8</f>
        <v>0</v>
      </c>
      <c r="MFB8" s="11">
        <f>'[1]4. паспортбюджет'!MFB8</f>
        <v>0</v>
      </c>
      <c r="MFC8" s="11">
        <f>'[1]4. паспортбюджет'!MFC8</f>
        <v>0</v>
      </c>
      <c r="MFD8" s="11">
        <f>'[1]4. паспортбюджет'!MFD8</f>
        <v>0</v>
      </c>
      <c r="MFE8" s="11">
        <f>'[1]4. паспортбюджет'!MFE8</f>
        <v>0</v>
      </c>
      <c r="MFF8" s="11">
        <f>'[1]4. паспортбюджет'!MFF8</f>
        <v>0</v>
      </c>
      <c r="MFG8" s="11">
        <f>'[1]4. паспортбюджет'!MFG8</f>
        <v>0</v>
      </c>
      <c r="MFH8" s="11">
        <f>'[1]4. паспортбюджет'!MFH8</f>
        <v>0</v>
      </c>
      <c r="MFI8" s="11">
        <f>'[1]4. паспортбюджет'!MFI8</f>
        <v>0</v>
      </c>
      <c r="MFJ8" s="11">
        <f>'[1]4. паспортбюджет'!MFJ8</f>
        <v>0</v>
      </c>
      <c r="MFK8" s="11">
        <f>'[1]4. паспортбюджет'!MFK8</f>
        <v>0</v>
      </c>
      <c r="MFL8" s="11">
        <f>'[1]4. паспортбюджет'!MFL8</f>
        <v>0</v>
      </c>
      <c r="MFM8" s="11">
        <f>'[1]4. паспортбюджет'!MFM8</f>
        <v>0</v>
      </c>
      <c r="MFN8" s="11">
        <f>'[1]4. паспортбюджет'!MFN8</f>
        <v>0</v>
      </c>
      <c r="MFO8" s="11">
        <f>'[1]4. паспортбюджет'!MFO8</f>
        <v>0</v>
      </c>
      <c r="MFP8" s="11">
        <f>'[1]4. паспортбюджет'!MFP8</f>
        <v>0</v>
      </c>
      <c r="MFQ8" s="11">
        <f>'[1]4. паспортбюджет'!MFQ8</f>
        <v>0</v>
      </c>
      <c r="MFR8" s="11">
        <f>'[1]4. паспортбюджет'!MFR8</f>
        <v>0</v>
      </c>
      <c r="MFS8" s="11">
        <f>'[1]4. паспортбюджет'!MFS8</f>
        <v>0</v>
      </c>
      <c r="MFT8" s="11">
        <f>'[1]4. паспортбюджет'!MFT8</f>
        <v>0</v>
      </c>
      <c r="MFU8" s="11">
        <f>'[1]4. паспортбюджет'!MFU8</f>
        <v>0</v>
      </c>
      <c r="MFV8" s="11">
        <f>'[1]4. паспортбюджет'!MFV8</f>
        <v>0</v>
      </c>
      <c r="MFW8" s="11">
        <f>'[1]4. паспортбюджет'!MFW8</f>
        <v>0</v>
      </c>
      <c r="MFX8" s="11">
        <f>'[1]4. паспортбюджет'!MFX8</f>
        <v>0</v>
      </c>
      <c r="MFY8" s="11">
        <f>'[1]4. паспортбюджет'!MFY8</f>
        <v>0</v>
      </c>
      <c r="MFZ8" s="11">
        <f>'[1]4. паспортбюджет'!MFZ8</f>
        <v>0</v>
      </c>
      <c r="MGA8" s="11">
        <f>'[1]4. паспортбюджет'!MGA8</f>
        <v>0</v>
      </c>
      <c r="MGB8" s="11">
        <f>'[1]4. паспортбюджет'!MGB8</f>
        <v>0</v>
      </c>
      <c r="MGC8" s="11">
        <f>'[1]4. паспортбюджет'!MGC8</f>
        <v>0</v>
      </c>
      <c r="MGD8" s="11">
        <f>'[1]4. паспортбюджет'!MGD8</f>
        <v>0</v>
      </c>
      <c r="MGE8" s="11">
        <f>'[1]4. паспортбюджет'!MGE8</f>
        <v>0</v>
      </c>
      <c r="MGF8" s="11">
        <f>'[1]4. паспортбюджет'!MGF8</f>
        <v>0</v>
      </c>
      <c r="MGG8" s="11">
        <f>'[1]4. паспортбюджет'!MGG8</f>
        <v>0</v>
      </c>
      <c r="MGH8" s="11">
        <f>'[1]4. паспортбюджет'!MGH8</f>
        <v>0</v>
      </c>
      <c r="MGI8" s="11">
        <f>'[1]4. паспортбюджет'!MGI8</f>
        <v>0</v>
      </c>
      <c r="MGJ8" s="11">
        <f>'[1]4. паспортбюджет'!MGJ8</f>
        <v>0</v>
      </c>
      <c r="MGK8" s="11">
        <f>'[1]4. паспортбюджет'!MGK8</f>
        <v>0</v>
      </c>
      <c r="MGL8" s="11">
        <f>'[1]4. паспортбюджет'!MGL8</f>
        <v>0</v>
      </c>
      <c r="MGM8" s="11">
        <f>'[1]4. паспортбюджет'!MGM8</f>
        <v>0</v>
      </c>
      <c r="MGN8" s="11">
        <f>'[1]4. паспортбюджет'!MGN8</f>
        <v>0</v>
      </c>
      <c r="MGO8" s="11">
        <f>'[1]4. паспортбюджет'!MGO8</f>
        <v>0</v>
      </c>
      <c r="MGP8" s="11">
        <f>'[1]4. паспортбюджет'!MGP8</f>
        <v>0</v>
      </c>
      <c r="MGQ8" s="11">
        <f>'[1]4. паспортбюджет'!MGQ8</f>
        <v>0</v>
      </c>
      <c r="MGR8" s="11">
        <f>'[1]4. паспортбюджет'!MGR8</f>
        <v>0</v>
      </c>
      <c r="MGS8" s="11">
        <f>'[1]4. паспортбюджет'!MGS8</f>
        <v>0</v>
      </c>
      <c r="MGT8" s="11">
        <f>'[1]4. паспортбюджет'!MGT8</f>
        <v>0</v>
      </c>
      <c r="MGU8" s="11">
        <f>'[1]4. паспортбюджет'!MGU8</f>
        <v>0</v>
      </c>
      <c r="MGV8" s="11">
        <f>'[1]4. паспортбюджет'!MGV8</f>
        <v>0</v>
      </c>
      <c r="MGW8" s="11">
        <f>'[1]4. паспортбюджет'!MGW8</f>
        <v>0</v>
      </c>
      <c r="MGX8" s="11">
        <f>'[1]4. паспортбюджет'!MGX8</f>
        <v>0</v>
      </c>
      <c r="MGY8" s="11">
        <f>'[1]4. паспортбюджет'!MGY8</f>
        <v>0</v>
      </c>
      <c r="MGZ8" s="11">
        <f>'[1]4. паспортбюджет'!MGZ8</f>
        <v>0</v>
      </c>
      <c r="MHA8" s="11">
        <f>'[1]4. паспортбюджет'!MHA8</f>
        <v>0</v>
      </c>
      <c r="MHB8" s="11">
        <f>'[1]4. паспортбюджет'!MHB8</f>
        <v>0</v>
      </c>
      <c r="MHC8" s="11">
        <f>'[1]4. паспортбюджет'!MHC8</f>
        <v>0</v>
      </c>
      <c r="MHD8" s="11">
        <f>'[1]4. паспортбюджет'!MHD8</f>
        <v>0</v>
      </c>
      <c r="MHE8" s="11">
        <f>'[1]4. паспортбюджет'!MHE8</f>
        <v>0</v>
      </c>
      <c r="MHF8" s="11">
        <f>'[1]4. паспортбюджет'!MHF8</f>
        <v>0</v>
      </c>
      <c r="MHG8" s="11">
        <f>'[1]4. паспортбюджет'!MHG8</f>
        <v>0</v>
      </c>
      <c r="MHH8" s="11">
        <f>'[1]4. паспортбюджет'!MHH8</f>
        <v>0</v>
      </c>
      <c r="MHI8" s="11">
        <f>'[1]4. паспортбюджет'!MHI8</f>
        <v>0</v>
      </c>
      <c r="MHJ8" s="11">
        <f>'[1]4. паспортбюджет'!MHJ8</f>
        <v>0</v>
      </c>
      <c r="MHK8" s="11">
        <f>'[1]4. паспортбюджет'!MHK8</f>
        <v>0</v>
      </c>
      <c r="MHL8" s="11">
        <f>'[1]4. паспортбюджет'!MHL8</f>
        <v>0</v>
      </c>
      <c r="MHM8" s="11">
        <f>'[1]4. паспортбюджет'!MHM8</f>
        <v>0</v>
      </c>
      <c r="MHN8" s="11">
        <f>'[1]4. паспортбюджет'!MHN8</f>
        <v>0</v>
      </c>
      <c r="MHO8" s="11">
        <f>'[1]4. паспортбюджет'!MHO8</f>
        <v>0</v>
      </c>
      <c r="MHP8" s="11">
        <f>'[1]4. паспортбюджет'!MHP8</f>
        <v>0</v>
      </c>
      <c r="MHQ8" s="11">
        <f>'[1]4. паспортбюджет'!MHQ8</f>
        <v>0</v>
      </c>
      <c r="MHR8" s="11">
        <f>'[1]4. паспортбюджет'!MHR8</f>
        <v>0</v>
      </c>
      <c r="MHS8" s="11">
        <f>'[1]4. паспортбюджет'!MHS8</f>
        <v>0</v>
      </c>
      <c r="MHT8" s="11">
        <f>'[1]4. паспортбюджет'!MHT8</f>
        <v>0</v>
      </c>
      <c r="MHU8" s="11">
        <f>'[1]4. паспортбюджет'!MHU8</f>
        <v>0</v>
      </c>
      <c r="MHV8" s="11">
        <f>'[1]4. паспортбюджет'!MHV8</f>
        <v>0</v>
      </c>
      <c r="MHW8" s="11">
        <f>'[1]4. паспортбюджет'!MHW8</f>
        <v>0</v>
      </c>
      <c r="MHX8" s="11">
        <f>'[1]4. паспортбюджет'!MHX8</f>
        <v>0</v>
      </c>
      <c r="MHY8" s="11">
        <f>'[1]4. паспортбюджет'!MHY8</f>
        <v>0</v>
      </c>
      <c r="MHZ8" s="11">
        <f>'[1]4. паспортбюджет'!MHZ8</f>
        <v>0</v>
      </c>
      <c r="MIA8" s="11">
        <f>'[1]4. паспортбюджет'!MIA8</f>
        <v>0</v>
      </c>
      <c r="MIB8" s="11">
        <f>'[1]4. паспортбюджет'!MIB8</f>
        <v>0</v>
      </c>
      <c r="MIC8" s="11">
        <f>'[1]4. паспортбюджет'!MIC8</f>
        <v>0</v>
      </c>
      <c r="MID8" s="11">
        <f>'[1]4. паспортбюджет'!MID8</f>
        <v>0</v>
      </c>
      <c r="MIE8" s="11">
        <f>'[1]4. паспортбюджет'!MIE8</f>
        <v>0</v>
      </c>
      <c r="MIF8" s="11">
        <f>'[1]4. паспортбюджет'!MIF8</f>
        <v>0</v>
      </c>
      <c r="MIG8" s="11">
        <f>'[1]4. паспортбюджет'!MIG8</f>
        <v>0</v>
      </c>
      <c r="MIH8" s="11">
        <f>'[1]4. паспортбюджет'!MIH8</f>
        <v>0</v>
      </c>
      <c r="MII8" s="11">
        <f>'[1]4. паспортбюджет'!MII8</f>
        <v>0</v>
      </c>
      <c r="MIJ8" s="11">
        <f>'[1]4. паспортбюджет'!MIJ8</f>
        <v>0</v>
      </c>
      <c r="MIK8" s="11">
        <f>'[1]4. паспортбюджет'!MIK8</f>
        <v>0</v>
      </c>
      <c r="MIL8" s="11">
        <f>'[1]4. паспортбюджет'!MIL8</f>
        <v>0</v>
      </c>
      <c r="MIM8" s="11">
        <f>'[1]4. паспортбюджет'!MIM8</f>
        <v>0</v>
      </c>
      <c r="MIN8" s="11">
        <f>'[1]4. паспортбюджет'!MIN8</f>
        <v>0</v>
      </c>
      <c r="MIO8" s="11">
        <f>'[1]4. паспортбюджет'!MIO8</f>
        <v>0</v>
      </c>
      <c r="MIP8" s="11">
        <f>'[1]4. паспортбюджет'!MIP8</f>
        <v>0</v>
      </c>
      <c r="MIQ8" s="11">
        <f>'[1]4. паспортбюджет'!MIQ8</f>
        <v>0</v>
      </c>
      <c r="MIR8" s="11">
        <f>'[1]4. паспортбюджет'!MIR8</f>
        <v>0</v>
      </c>
      <c r="MIS8" s="11">
        <f>'[1]4. паспортбюджет'!MIS8</f>
        <v>0</v>
      </c>
      <c r="MIT8" s="11">
        <f>'[1]4. паспортбюджет'!MIT8</f>
        <v>0</v>
      </c>
      <c r="MIU8" s="11">
        <f>'[1]4. паспортбюджет'!MIU8</f>
        <v>0</v>
      </c>
      <c r="MIV8" s="11">
        <f>'[1]4. паспортбюджет'!MIV8</f>
        <v>0</v>
      </c>
      <c r="MIW8" s="11">
        <f>'[1]4. паспортбюджет'!MIW8</f>
        <v>0</v>
      </c>
      <c r="MIX8" s="11">
        <f>'[1]4. паспортбюджет'!MIX8</f>
        <v>0</v>
      </c>
      <c r="MIY8" s="11">
        <f>'[1]4. паспортбюджет'!MIY8</f>
        <v>0</v>
      </c>
      <c r="MIZ8" s="11">
        <f>'[1]4. паспортбюджет'!MIZ8</f>
        <v>0</v>
      </c>
      <c r="MJA8" s="11">
        <f>'[1]4. паспортбюджет'!MJA8</f>
        <v>0</v>
      </c>
      <c r="MJB8" s="11">
        <f>'[1]4. паспортбюджет'!MJB8</f>
        <v>0</v>
      </c>
      <c r="MJC8" s="11">
        <f>'[1]4. паспортбюджет'!MJC8</f>
        <v>0</v>
      </c>
      <c r="MJD8" s="11">
        <f>'[1]4. паспортбюджет'!MJD8</f>
        <v>0</v>
      </c>
      <c r="MJE8" s="11">
        <f>'[1]4. паспортбюджет'!MJE8</f>
        <v>0</v>
      </c>
      <c r="MJF8" s="11">
        <f>'[1]4. паспортбюджет'!MJF8</f>
        <v>0</v>
      </c>
      <c r="MJG8" s="11">
        <f>'[1]4. паспортбюджет'!MJG8</f>
        <v>0</v>
      </c>
      <c r="MJH8" s="11">
        <f>'[1]4. паспортбюджет'!MJH8</f>
        <v>0</v>
      </c>
      <c r="MJI8" s="11">
        <f>'[1]4. паспортбюджет'!MJI8</f>
        <v>0</v>
      </c>
      <c r="MJJ8" s="11">
        <f>'[1]4. паспортбюджет'!MJJ8</f>
        <v>0</v>
      </c>
      <c r="MJK8" s="11">
        <f>'[1]4. паспортбюджет'!MJK8</f>
        <v>0</v>
      </c>
      <c r="MJL8" s="11">
        <f>'[1]4. паспортбюджет'!MJL8</f>
        <v>0</v>
      </c>
      <c r="MJM8" s="11">
        <f>'[1]4. паспортбюджет'!MJM8</f>
        <v>0</v>
      </c>
      <c r="MJN8" s="11">
        <f>'[1]4. паспортбюджет'!MJN8</f>
        <v>0</v>
      </c>
      <c r="MJO8" s="11">
        <f>'[1]4. паспортбюджет'!MJO8</f>
        <v>0</v>
      </c>
      <c r="MJP8" s="11">
        <f>'[1]4. паспортбюджет'!MJP8</f>
        <v>0</v>
      </c>
      <c r="MJQ8" s="11">
        <f>'[1]4. паспортбюджет'!MJQ8</f>
        <v>0</v>
      </c>
      <c r="MJR8" s="11">
        <f>'[1]4. паспортбюджет'!MJR8</f>
        <v>0</v>
      </c>
      <c r="MJS8" s="11">
        <f>'[1]4. паспортбюджет'!MJS8</f>
        <v>0</v>
      </c>
      <c r="MJT8" s="11">
        <f>'[1]4. паспортбюджет'!MJT8</f>
        <v>0</v>
      </c>
      <c r="MJU8" s="11">
        <f>'[1]4. паспортбюджет'!MJU8</f>
        <v>0</v>
      </c>
      <c r="MJV8" s="11">
        <f>'[1]4. паспортбюджет'!MJV8</f>
        <v>0</v>
      </c>
      <c r="MJW8" s="11">
        <f>'[1]4. паспортбюджет'!MJW8</f>
        <v>0</v>
      </c>
      <c r="MJX8" s="11">
        <f>'[1]4. паспортбюджет'!MJX8</f>
        <v>0</v>
      </c>
      <c r="MJY8" s="11">
        <f>'[1]4. паспортбюджет'!MJY8</f>
        <v>0</v>
      </c>
      <c r="MJZ8" s="11">
        <f>'[1]4. паспортбюджет'!MJZ8</f>
        <v>0</v>
      </c>
      <c r="MKA8" s="11">
        <f>'[1]4. паспортбюджет'!MKA8</f>
        <v>0</v>
      </c>
      <c r="MKB8" s="11">
        <f>'[1]4. паспортбюджет'!MKB8</f>
        <v>0</v>
      </c>
      <c r="MKC8" s="11">
        <f>'[1]4. паспортбюджет'!MKC8</f>
        <v>0</v>
      </c>
      <c r="MKD8" s="11">
        <f>'[1]4. паспортбюджет'!MKD8</f>
        <v>0</v>
      </c>
      <c r="MKE8" s="11">
        <f>'[1]4. паспортбюджет'!MKE8</f>
        <v>0</v>
      </c>
      <c r="MKF8" s="11">
        <f>'[1]4. паспортбюджет'!MKF8</f>
        <v>0</v>
      </c>
      <c r="MKG8" s="11">
        <f>'[1]4. паспортбюджет'!MKG8</f>
        <v>0</v>
      </c>
      <c r="MKH8" s="11">
        <f>'[1]4. паспортбюджет'!MKH8</f>
        <v>0</v>
      </c>
      <c r="MKI8" s="11">
        <f>'[1]4. паспортбюджет'!MKI8</f>
        <v>0</v>
      </c>
      <c r="MKJ8" s="11">
        <f>'[1]4. паспортбюджет'!MKJ8</f>
        <v>0</v>
      </c>
      <c r="MKK8" s="11">
        <f>'[1]4. паспортбюджет'!MKK8</f>
        <v>0</v>
      </c>
      <c r="MKL8" s="11">
        <f>'[1]4. паспортбюджет'!MKL8</f>
        <v>0</v>
      </c>
      <c r="MKM8" s="11">
        <f>'[1]4. паспортбюджет'!MKM8</f>
        <v>0</v>
      </c>
      <c r="MKN8" s="11">
        <f>'[1]4. паспортбюджет'!MKN8</f>
        <v>0</v>
      </c>
      <c r="MKO8" s="11">
        <f>'[1]4. паспортбюджет'!MKO8</f>
        <v>0</v>
      </c>
      <c r="MKP8" s="11">
        <f>'[1]4. паспортбюджет'!MKP8</f>
        <v>0</v>
      </c>
      <c r="MKQ8" s="11">
        <f>'[1]4. паспортбюджет'!MKQ8</f>
        <v>0</v>
      </c>
      <c r="MKR8" s="11">
        <f>'[1]4. паспортбюджет'!MKR8</f>
        <v>0</v>
      </c>
      <c r="MKS8" s="11">
        <f>'[1]4. паспортбюджет'!MKS8</f>
        <v>0</v>
      </c>
      <c r="MKT8" s="11">
        <f>'[1]4. паспортбюджет'!MKT8</f>
        <v>0</v>
      </c>
      <c r="MKU8" s="11">
        <f>'[1]4. паспортбюджет'!MKU8</f>
        <v>0</v>
      </c>
      <c r="MKV8" s="11">
        <f>'[1]4. паспортбюджет'!MKV8</f>
        <v>0</v>
      </c>
      <c r="MKW8" s="11">
        <f>'[1]4. паспортбюджет'!MKW8</f>
        <v>0</v>
      </c>
      <c r="MKX8" s="11">
        <f>'[1]4. паспортбюджет'!MKX8</f>
        <v>0</v>
      </c>
      <c r="MKY8" s="11">
        <f>'[1]4. паспортбюджет'!MKY8</f>
        <v>0</v>
      </c>
      <c r="MKZ8" s="11">
        <f>'[1]4. паспортбюджет'!MKZ8</f>
        <v>0</v>
      </c>
      <c r="MLA8" s="11">
        <f>'[1]4. паспортбюджет'!MLA8</f>
        <v>0</v>
      </c>
      <c r="MLB8" s="11">
        <f>'[1]4. паспортбюджет'!MLB8</f>
        <v>0</v>
      </c>
      <c r="MLC8" s="11">
        <f>'[1]4. паспортбюджет'!MLC8</f>
        <v>0</v>
      </c>
      <c r="MLD8" s="11">
        <f>'[1]4. паспортбюджет'!MLD8</f>
        <v>0</v>
      </c>
      <c r="MLE8" s="11">
        <f>'[1]4. паспортбюджет'!MLE8</f>
        <v>0</v>
      </c>
      <c r="MLF8" s="11">
        <f>'[1]4. паспортбюджет'!MLF8</f>
        <v>0</v>
      </c>
      <c r="MLG8" s="11">
        <f>'[1]4. паспортбюджет'!MLG8</f>
        <v>0</v>
      </c>
      <c r="MLH8" s="11">
        <f>'[1]4. паспортбюджет'!MLH8</f>
        <v>0</v>
      </c>
      <c r="MLI8" s="11">
        <f>'[1]4. паспортбюджет'!MLI8</f>
        <v>0</v>
      </c>
      <c r="MLJ8" s="11">
        <f>'[1]4. паспортбюджет'!MLJ8</f>
        <v>0</v>
      </c>
      <c r="MLK8" s="11">
        <f>'[1]4. паспортбюджет'!MLK8</f>
        <v>0</v>
      </c>
      <c r="MLL8" s="11">
        <f>'[1]4. паспортбюджет'!MLL8</f>
        <v>0</v>
      </c>
      <c r="MLM8" s="11">
        <f>'[1]4. паспортбюджет'!MLM8</f>
        <v>0</v>
      </c>
      <c r="MLN8" s="11">
        <f>'[1]4. паспортбюджет'!MLN8</f>
        <v>0</v>
      </c>
      <c r="MLO8" s="11">
        <f>'[1]4. паспортбюджет'!MLO8</f>
        <v>0</v>
      </c>
      <c r="MLP8" s="11">
        <f>'[1]4. паспортбюджет'!MLP8</f>
        <v>0</v>
      </c>
      <c r="MLQ8" s="11">
        <f>'[1]4. паспортбюджет'!MLQ8</f>
        <v>0</v>
      </c>
      <c r="MLR8" s="11">
        <f>'[1]4. паспортбюджет'!MLR8</f>
        <v>0</v>
      </c>
      <c r="MLS8" s="11">
        <f>'[1]4. паспортбюджет'!MLS8</f>
        <v>0</v>
      </c>
      <c r="MLT8" s="11">
        <f>'[1]4. паспортбюджет'!MLT8</f>
        <v>0</v>
      </c>
      <c r="MLU8" s="11">
        <f>'[1]4. паспортбюджет'!MLU8</f>
        <v>0</v>
      </c>
      <c r="MLV8" s="11">
        <f>'[1]4. паспортбюджет'!MLV8</f>
        <v>0</v>
      </c>
      <c r="MLW8" s="11">
        <f>'[1]4. паспортбюджет'!MLW8</f>
        <v>0</v>
      </c>
      <c r="MLX8" s="11">
        <f>'[1]4. паспортбюджет'!MLX8</f>
        <v>0</v>
      </c>
      <c r="MLY8" s="11">
        <f>'[1]4. паспортбюджет'!MLY8</f>
        <v>0</v>
      </c>
      <c r="MLZ8" s="11">
        <f>'[1]4. паспортбюджет'!MLZ8</f>
        <v>0</v>
      </c>
      <c r="MMA8" s="11">
        <f>'[1]4. паспортбюджет'!MMA8</f>
        <v>0</v>
      </c>
      <c r="MMB8" s="11">
        <f>'[1]4. паспортбюджет'!MMB8</f>
        <v>0</v>
      </c>
      <c r="MMC8" s="11">
        <f>'[1]4. паспортбюджет'!MMC8</f>
        <v>0</v>
      </c>
      <c r="MMD8" s="11">
        <f>'[1]4. паспортбюджет'!MMD8</f>
        <v>0</v>
      </c>
      <c r="MME8" s="11">
        <f>'[1]4. паспортбюджет'!MME8</f>
        <v>0</v>
      </c>
      <c r="MMF8" s="11">
        <f>'[1]4. паспортбюджет'!MMF8</f>
        <v>0</v>
      </c>
      <c r="MMG8" s="11">
        <f>'[1]4. паспортбюджет'!MMG8</f>
        <v>0</v>
      </c>
      <c r="MMH8" s="11">
        <f>'[1]4. паспортбюджет'!MMH8</f>
        <v>0</v>
      </c>
      <c r="MMI8" s="11">
        <f>'[1]4. паспортбюджет'!MMI8</f>
        <v>0</v>
      </c>
      <c r="MMJ8" s="11">
        <f>'[1]4. паспортбюджет'!MMJ8</f>
        <v>0</v>
      </c>
      <c r="MMK8" s="11">
        <f>'[1]4. паспортбюджет'!MMK8</f>
        <v>0</v>
      </c>
      <c r="MML8" s="11">
        <f>'[1]4. паспортбюджет'!MML8</f>
        <v>0</v>
      </c>
      <c r="MMM8" s="11">
        <f>'[1]4. паспортбюджет'!MMM8</f>
        <v>0</v>
      </c>
      <c r="MMN8" s="11">
        <f>'[1]4. паспортбюджет'!MMN8</f>
        <v>0</v>
      </c>
      <c r="MMO8" s="11">
        <f>'[1]4. паспортбюджет'!MMO8</f>
        <v>0</v>
      </c>
      <c r="MMP8" s="11">
        <f>'[1]4. паспортбюджет'!MMP8</f>
        <v>0</v>
      </c>
      <c r="MMQ8" s="11">
        <f>'[1]4. паспортбюджет'!MMQ8</f>
        <v>0</v>
      </c>
      <c r="MMR8" s="11">
        <f>'[1]4. паспортбюджет'!MMR8</f>
        <v>0</v>
      </c>
      <c r="MMS8" s="11">
        <f>'[1]4. паспортбюджет'!MMS8</f>
        <v>0</v>
      </c>
      <c r="MMT8" s="11">
        <f>'[1]4. паспортбюджет'!MMT8</f>
        <v>0</v>
      </c>
      <c r="MMU8" s="11">
        <f>'[1]4. паспортбюджет'!MMU8</f>
        <v>0</v>
      </c>
      <c r="MMV8" s="11">
        <f>'[1]4. паспортбюджет'!MMV8</f>
        <v>0</v>
      </c>
      <c r="MMW8" s="11">
        <f>'[1]4. паспортбюджет'!MMW8</f>
        <v>0</v>
      </c>
      <c r="MMX8" s="11">
        <f>'[1]4. паспортбюджет'!MMX8</f>
        <v>0</v>
      </c>
      <c r="MMY8" s="11">
        <f>'[1]4. паспортбюджет'!MMY8</f>
        <v>0</v>
      </c>
      <c r="MMZ8" s="11">
        <f>'[1]4. паспортбюджет'!MMZ8</f>
        <v>0</v>
      </c>
      <c r="MNA8" s="11">
        <f>'[1]4. паспортбюджет'!MNA8</f>
        <v>0</v>
      </c>
      <c r="MNB8" s="11">
        <f>'[1]4. паспортбюджет'!MNB8</f>
        <v>0</v>
      </c>
      <c r="MNC8" s="11">
        <f>'[1]4. паспортбюджет'!MNC8</f>
        <v>0</v>
      </c>
      <c r="MND8" s="11">
        <f>'[1]4. паспортбюджет'!MND8</f>
        <v>0</v>
      </c>
      <c r="MNE8" s="11">
        <f>'[1]4. паспортбюджет'!MNE8</f>
        <v>0</v>
      </c>
      <c r="MNF8" s="11">
        <f>'[1]4. паспортбюджет'!MNF8</f>
        <v>0</v>
      </c>
      <c r="MNG8" s="11">
        <f>'[1]4. паспортбюджет'!MNG8</f>
        <v>0</v>
      </c>
      <c r="MNH8" s="11">
        <f>'[1]4. паспортбюджет'!MNH8</f>
        <v>0</v>
      </c>
      <c r="MNI8" s="11">
        <f>'[1]4. паспортбюджет'!MNI8</f>
        <v>0</v>
      </c>
      <c r="MNJ8" s="11">
        <f>'[1]4. паспортбюджет'!MNJ8</f>
        <v>0</v>
      </c>
      <c r="MNK8" s="11">
        <f>'[1]4. паспортбюджет'!MNK8</f>
        <v>0</v>
      </c>
      <c r="MNL8" s="11">
        <f>'[1]4. паспортбюджет'!MNL8</f>
        <v>0</v>
      </c>
      <c r="MNM8" s="11">
        <f>'[1]4. паспортбюджет'!MNM8</f>
        <v>0</v>
      </c>
      <c r="MNN8" s="11">
        <f>'[1]4. паспортбюджет'!MNN8</f>
        <v>0</v>
      </c>
      <c r="MNO8" s="11">
        <f>'[1]4. паспортбюджет'!MNO8</f>
        <v>0</v>
      </c>
      <c r="MNP8" s="11">
        <f>'[1]4. паспортбюджет'!MNP8</f>
        <v>0</v>
      </c>
      <c r="MNQ8" s="11">
        <f>'[1]4. паспортбюджет'!MNQ8</f>
        <v>0</v>
      </c>
      <c r="MNR8" s="11">
        <f>'[1]4. паспортбюджет'!MNR8</f>
        <v>0</v>
      </c>
      <c r="MNS8" s="11">
        <f>'[1]4. паспортбюджет'!MNS8</f>
        <v>0</v>
      </c>
      <c r="MNT8" s="11">
        <f>'[1]4. паспортбюджет'!MNT8</f>
        <v>0</v>
      </c>
      <c r="MNU8" s="11">
        <f>'[1]4. паспортбюджет'!MNU8</f>
        <v>0</v>
      </c>
      <c r="MNV8" s="11">
        <f>'[1]4. паспортбюджет'!MNV8</f>
        <v>0</v>
      </c>
      <c r="MNW8" s="11">
        <f>'[1]4. паспортбюджет'!MNW8</f>
        <v>0</v>
      </c>
      <c r="MNX8" s="11">
        <f>'[1]4. паспортбюджет'!MNX8</f>
        <v>0</v>
      </c>
      <c r="MNY8" s="11">
        <f>'[1]4. паспортбюджет'!MNY8</f>
        <v>0</v>
      </c>
      <c r="MNZ8" s="11">
        <f>'[1]4. паспортбюджет'!MNZ8</f>
        <v>0</v>
      </c>
      <c r="MOA8" s="11">
        <f>'[1]4. паспортбюджет'!MOA8</f>
        <v>0</v>
      </c>
      <c r="MOB8" s="11">
        <f>'[1]4. паспортбюджет'!MOB8</f>
        <v>0</v>
      </c>
      <c r="MOC8" s="11">
        <f>'[1]4. паспортбюджет'!MOC8</f>
        <v>0</v>
      </c>
      <c r="MOD8" s="11">
        <f>'[1]4. паспортбюджет'!MOD8</f>
        <v>0</v>
      </c>
      <c r="MOE8" s="11">
        <f>'[1]4. паспортбюджет'!MOE8</f>
        <v>0</v>
      </c>
      <c r="MOF8" s="11">
        <f>'[1]4. паспортбюджет'!MOF8</f>
        <v>0</v>
      </c>
      <c r="MOG8" s="11">
        <f>'[1]4. паспортбюджет'!MOG8</f>
        <v>0</v>
      </c>
      <c r="MOH8" s="11">
        <f>'[1]4. паспортбюджет'!MOH8</f>
        <v>0</v>
      </c>
      <c r="MOI8" s="11">
        <f>'[1]4. паспортбюджет'!MOI8</f>
        <v>0</v>
      </c>
      <c r="MOJ8" s="11">
        <f>'[1]4. паспортбюджет'!MOJ8</f>
        <v>0</v>
      </c>
      <c r="MOK8" s="11">
        <f>'[1]4. паспортбюджет'!MOK8</f>
        <v>0</v>
      </c>
      <c r="MOL8" s="11">
        <f>'[1]4. паспортбюджет'!MOL8</f>
        <v>0</v>
      </c>
      <c r="MOM8" s="11">
        <f>'[1]4. паспортбюджет'!MOM8</f>
        <v>0</v>
      </c>
      <c r="MON8" s="11">
        <f>'[1]4. паспортбюджет'!MON8</f>
        <v>0</v>
      </c>
      <c r="MOO8" s="11">
        <f>'[1]4. паспортбюджет'!MOO8</f>
        <v>0</v>
      </c>
      <c r="MOP8" s="11">
        <f>'[1]4. паспортбюджет'!MOP8</f>
        <v>0</v>
      </c>
      <c r="MOQ8" s="11">
        <f>'[1]4. паспортбюджет'!MOQ8</f>
        <v>0</v>
      </c>
      <c r="MOR8" s="11">
        <f>'[1]4. паспортбюджет'!MOR8</f>
        <v>0</v>
      </c>
      <c r="MOS8" s="11">
        <f>'[1]4. паспортбюджет'!MOS8</f>
        <v>0</v>
      </c>
      <c r="MOT8" s="11">
        <f>'[1]4. паспортбюджет'!MOT8</f>
        <v>0</v>
      </c>
      <c r="MOU8" s="11">
        <f>'[1]4. паспортбюджет'!MOU8</f>
        <v>0</v>
      </c>
      <c r="MOV8" s="11">
        <f>'[1]4. паспортбюджет'!MOV8</f>
        <v>0</v>
      </c>
      <c r="MOW8" s="11">
        <f>'[1]4. паспортбюджет'!MOW8</f>
        <v>0</v>
      </c>
      <c r="MOX8" s="11">
        <f>'[1]4. паспортбюджет'!MOX8</f>
        <v>0</v>
      </c>
      <c r="MOY8" s="11">
        <f>'[1]4. паспортбюджет'!MOY8</f>
        <v>0</v>
      </c>
      <c r="MOZ8" s="11">
        <f>'[1]4. паспортбюджет'!MOZ8</f>
        <v>0</v>
      </c>
      <c r="MPA8" s="11">
        <f>'[1]4. паспортбюджет'!MPA8</f>
        <v>0</v>
      </c>
      <c r="MPB8" s="11">
        <f>'[1]4. паспортбюджет'!MPB8</f>
        <v>0</v>
      </c>
      <c r="MPC8" s="11">
        <f>'[1]4. паспортбюджет'!MPC8</f>
        <v>0</v>
      </c>
      <c r="MPD8" s="11">
        <f>'[1]4. паспортбюджет'!MPD8</f>
        <v>0</v>
      </c>
      <c r="MPE8" s="11">
        <f>'[1]4. паспортбюджет'!MPE8</f>
        <v>0</v>
      </c>
      <c r="MPF8" s="11">
        <f>'[1]4. паспортбюджет'!MPF8</f>
        <v>0</v>
      </c>
      <c r="MPG8" s="11">
        <f>'[1]4. паспортбюджет'!MPG8</f>
        <v>0</v>
      </c>
      <c r="MPH8" s="11">
        <f>'[1]4. паспортбюджет'!MPH8</f>
        <v>0</v>
      </c>
      <c r="MPI8" s="11">
        <f>'[1]4. паспортбюджет'!MPI8</f>
        <v>0</v>
      </c>
      <c r="MPJ8" s="11">
        <f>'[1]4. паспортбюджет'!MPJ8</f>
        <v>0</v>
      </c>
      <c r="MPK8" s="11">
        <f>'[1]4. паспортбюджет'!MPK8</f>
        <v>0</v>
      </c>
      <c r="MPL8" s="11">
        <f>'[1]4. паспортбюджет'!MPL8</f>
        <v>0</v>
      </c>
      <c r="MPM8" s="11">
        <f>'[1]4. паспортбюджет'!MPM8</f>
        <v>0</v>
      </c>
      <c r="MPN8" s="11">
        <f>'[1]4. паспортбюджет'!MPN8</f>
        <v>0</v>
      </c>
      <c r="MPO8" s="11">
        <f>'[1]4. паспортбюджет'!MPO8</f>
        <v>0</v>
      </c>
      <c r="MPP8" s="11">
        <f>'[1]4. паспортбюджет'!MPP8</f>
        <v>0</v>
      </c>
      <c r="MPQ8" s="11">
        <f>'[1]4. паспортбюджет'!MPQ8</f>
        <v>0</v>
      </c>
      <c r="MPR8" s="11">
        <f>'[1]4. паспортбюджет'!MPR8</f>
        <v>0</v>
      </c>
      <c r="MPS8" s="11">
        <f>'[1]4. паспортбюджет'!MPS8</f>
        <v>0</v>
      </c>
      <c r="MPT8" s="11">
        <f>'[1]4. паспортбюджет'!MPT8</f>
        <v>0</v>
      </c>
      <c r="MPU8" s="11">
        <f>'[1]4. паспортбюджет'!MPU8</f>
        <v>0</v>
      </c>
      <c r="MPV8" s="11">
        <f>'[1]4. паспортбюджет'!MPV8</f>
        <v>0</v>
      </c>
      <c r="MPW8" s="11">
        <f>'[1]4. паспортбюджет'!MPW8</f>
        <v>0</v>
      </c>
      <c r="MPX8" s="11">
        <f>'[1]4. паспортбюджет'!MPX8</f>
        <v>0</v>
      </c>
      <c r="MPY8" s="11">
        <f>'[1]4. паспортбюджет'!MPY8</f>
        <v>0</v>
      </c>
      <c r="MPZ8" s="11">
        <f>'[1]4. паспортбюджет'!MPZ8</f>
        <v>0</v>
      </c>
      <c r="MQA8" s="11">
        <f>'[1]4. паспортбюджет'!MQA8</f>
        <v>0</v>
      </c>
      <c r="MQB8" s="11">
        <f>'[1]4. паспортбюджет'!MQB8</f>
        <v>0</v>
      </c>
      <c r="MQC8" s="11">
        <f>'[1]4. паспортбюджет'!MQC8</f>
        <v>0</v>
      </c>
      <c r="MQD8" s="11">
        <f>'[1]4. паспортбюджет'!MQD8</f>
        <v>0</v>
      </c>
      <c r="MQE8" s="11">
        <f>'[1]4. паспортбюджет'!MQE8</f>
        <v>0</v>
      </c>
      <c r="MQF8" s="11">
        <f>'[1]4. паспортбюджет'!MQF8</f>
        <v>0</v>
      </c>
      <c r="MQG8" s="11">
        <f>'[1]4. паспортбюджет'!MQG8</f>
        <v>0</v>
      </c>
      <c r="MQH8" s="11">
        <f>'[1]4. паспортбюджет'!MQH8</f>
        <v>0</v>
      </c>
      <c r="MQI8" s="11">
        <f>'[1]4. паспортбюджет'!MQI8</f>
        <v>0</v>
      </c>
      <c r="MQJ8" s="11">
        <f>'[1]4. паспортбюджет'!MQJ8</f>
        <v>0</v>
      </c>
      <c r="MQK8" s="11">
        <f>'[1]4. паспортбюджет'!MQK8</f>
        <v>0</v>
      </c>
      <c r="MQL8" s="11">
        <f>'[1]4. паспортбюджет'!MQL8</f>
        <v>0</v>
      </c>
      <c r="MQM8" s="11">
        <f>'[1]4. паспортбюджет'!MQM8</f>
        <v>0</v>
      </c>
      <c r="MQN8" s="11">
        <f>'[1]4. паспортбюджет'!MQN8</f>
        <v>0</v>
      </c>
      <c r="MQO8" s="11">
        <f>'[1]4. паспортбюджет'!MQO8</f>
        <v>0</v>
      </c>
      <c r="MQP8" s="11">
        <f>'[1]4. паспортбюджет'!MQP8</f>
        <v>0</v>
      </c>
      <c r="MQQ8" s="11">
        <f>'[1]4. паспортбюджет'!MQQ8</f>
        <v>0</v>
      </c>
      <c r="MQR8" s="11">
        <f>'[1]4. паспортбюджет'!MQR8</f>
        <v>0</v>
      </c>
      <c r="MQS8" s="11">
        <f>'[1]4. паспортбюджет'!MQS8</f>
        <v>0</v>
      </c>
      <c r="MQT8" s="11">
        <f>'[1]4. паспортбюджет'!MQT8</f>
        <v>0</v>
      </c>
      <c r="MQU8" s="11">
        <f>'[1]4. паспортбюджет'!MQU8</f>
        <v>0</v>
      </c>
      <c r="MQV8" s="11">
        <f>'[1]4. паспортбюджет'!MQV8</f>
        <v>0</v>
      </c>
      <c r="MQW8" s="11">
        <f>'[1]4. паспортбюджет'!MQW8</f>
        <v>0</v>
      </c>
      <c r="MQX8" s="11">
        <f>'[1]4. паспортбюджет'!MQX8</f>
        <v>0</v>
      </c>
      <c r="MQY8" s="11">
        <f>'[1]4. паспортбюджет'!MQY8</f>
        <v>0</v>
      </c>
      <c r="MQZ8" s="11">
        <f>'[1]4. паспортбюджет'!MQZ8</f>
        <v>0</v>
      </c>
      <c r="MRA8" s="11">
        <f>'[1]4. паспортбюджет'!MRA8</f>
        <v>0</v>
      </c>
      <c r="MRB8" s="11">
        <f>'[1]4. паспортбюджет'!MRB8</f>
        <v>0</v>
      </c>
      <c r="MRC8" s="11">
        <f>'[1]4. паспортбюджет'!MRC8</f>
        <v>0</v>
      </c>
      <c r="MRD8" s="11">
        <f>'[1]4. паспортбюджет'!MRD8</f>
        <v>0</v>
      </c>
      <c r="MRE8" s="11">
        <f>'[1]4. паспортбюджет'!MRE8</f>
        <v>0</v>
      </c>
      <c r="MRF8" s="11">
        <f>'[1]4. паспортбюджет'!MRF8</f>
        <v>0</v>
      </c>
      <c r="MRG8" s="11">
        <f>'[1]4. паспортбюджет'!MRG8</f>
        <v>0</v>
      </c>
      <c r="MRH8" s="11">
        <f>'[1]4. паспортбюджет'!MRH8</f>
        <v>0</v>
      </c>
      <c r="MRI8" s="11">
        <f>'[1]4. паспортбюджет'!MRI8</f>
        <v>0</v>
      </c>
      <c r="MRJ8" s="11">
        <f>'[1]4. паспортбюджет'!MRJ8</f>
        <v>0</v>
      </c>
      <c r="MRK8" s="11">
        <f>'[1]4. паспортбюджет'!MRK8</f>
        <v>0</v>
      </c>
      <c r="MRL8" s="11">
        <f>'[1]4. паспортбюджет'!MRL8</f>
        <v>0</v>
      </c>
      <c r="MRM8" s="11">
        <f>'[1]4. паспортбюджет'!MRM8</f>
        <v>0</v>
      </c>
      <c r="MRN8" s="11">
        <f>'[1]4. паспортбюджет'!MRN8</f>
        <v>0</v>
      </c>
      <c r="MRO8" s="11">
        <f>'[1]4. паспортбюджет'!MRO8</f>
        <v>0</v>
      </c>
      <c r="MRP8" s="11">
        <f>'[1]4. паспортбюджет'!MRP8</f>
        <v>0</v>
      </c>
      <c r="MRQ8" s="11">
        <f>'[1]4. паспортбюджет'!MRQ8</f>
        <v>0</v>
      </c>
      <c r="MRR8" s="11">
        <f>'[1]4. паспортбюджет'!MRR8</f>
        <v>0</v>
      </c>
      <c r="MRS8" s="11">
        <f>'[1]4. паспортбюджет'!MRS8</f>
        <v>0</v>
      </c>
      <c r="MRT8" s="11">
        <f>'[1]4. паспортбюджет'!MRT8</f>
        <v>0</v>
      </c>
      <c r="MRU8" s="11">
        <f>'[1]4. паспортбюджет'!MRU8</f>
        <v>0</v>
      </c>
      <c r="MRV8" s="11">
        <f>'[1]4. паспортбюджет'!MRV8</f>
        <v>0</v>
      </c>
      <c r="MRW8" s="11">
        <f>'[1]4. паспортбюджет'!MRW8</f>
        <v>0</v>
      </c>
      <c r="MRX8" s="11">
        <f>'[1]4. паспортбюджет'!MRX8</f>
        <v>0</v>
      </c>
      <c r="MRY8" s="11">
        <f>'[1]4. паспортбюджет'!MRY8</f>
        <v>0</v>
      </c>
      <c r="MRZ8" s="11">
        <f>'[1]4. паспортбюджет'!MRZ8</f>
        <v>0</v>
      </c>
      <c r="MSA8" s="11">
        <f>'[1]4. паспортбюджет'!MSA8</f>
        <v>0</v>
      </c>
      <c r="MSB8" s="11">
        <f>'[1]4. паспортбюджет'!MSB8</f>
        <v>0</v>
      </c>
      <c r="MSC8" s="11">
        <f>'[1]4. паспортбюджет'!MSC8</f>
        <v>0</v>
      </c>
      <c r="MSD8" s="11">
        <f>'[1]4. паспортбюджет'!MSD8</f>
        <v>0</v>
      </c>
      <c r="MSE8" s="11">
        <f>'[1]4. паспортбюджет'!MSE8</f>
        <v>0</v>
      </c>
      <c r="MSF8" s="11">
        <f>'[1]4. паспортбюджет'!MSF8</f>
        <v>0</v>
      </c>
      <c r="MSG8" s="11">
        <f>'[1]4. паспортбюджет'!MSG8</f>
        <v>0</v>
      </c>
      <c r="MSH8" s="11">
        <f>'[1]4. паспортбюджет'!MSH8</f>
        <v>0</v>
      </c>
      <c r="MSI8" s="11">
        <f>'[1]4. паспортбюджет'!MSI8</f>
        <v>0</v>
      </c>
      <c r="MSJ8" s="11">
        <f>'[1]4. паспортбюджет'!MSJ8</f>
        <v>0</v>
      </c>
      <c r="MSK8" s="11">
        <f>'[1]4. паспортбюджет'!MSK8</f>
        <v>0</v>
      </c>
      <c r="MSL8" s="11">
        <f>'[1]4. паспортбюджет'!MSL8</f>
        <v>0</v>
      </c>
      <c r="MSM8" s="11">
        <f>'[1]4. паспортбюджет'!MSM8</f>
        <v>0</v>
      </c>
      <c r="MSN8" s="11">
        <f>'[1]4. паспортбюджет'!MSN8</f>
        <v>0</v>
      </c>
      <c r="MSO8" s="11">
        <f>'[1]4. паспортбюджет'!MSO8</f>
        <v>0</v>
      </c>
      <c r="MSP8" s="11">
        <f>'[1]4. паспортбюджет'!MSP8</f>
        <v>0</v>
      </c>
      <c r="MSQ8" s="11">
        <f>'[1]4. паспортбюджет'!MSQ8</f>
        <v>0</v>
      </c>
      <c r="MSR8" s="11">
        <f>'[1]4. паспортбюджет'!MSR8</f>
        <v>0</v>
      </c>
      <c r="MSS8" s="11">
        <f>'[1]4. паспортбюджет'!MSS8</f>
        <v>0</v>
      </c>
      <c r="MST8" s="11">
        <f>'[1]4. паспортбюджет'!MST8</f>
        <v>0</v>
      </c>
      <c r="MSU8" s="11">
        <f>'[1]4. паспортбюджет'!MSU8</f>
        <v>0</v>
      </c>
      <c r="MSV8" s="11">
        <f>'[1]4. паспортбюджет'!MSV8</f>
        <v>0</v>
      </c>
      <c r="MSW8" s="11">
        <f>'[1]4. паспортбюджет'!MSW8</f>
        <v>0</v>
      </c>
      <c r="MSX8" s="11">
        <f>'[1]4. паспортбюджет'!MSX8</f>
        <v>0</v>
      </c>
      <c r="MSY8" s="11">
        <f>'[1]4. паспортбюджет'!MSY8</f>
        <v>0</v>
      </c>
      <c r="MSZ8" s="11">
        <f>'[1]4. паспортбюджет'!MSZ8</f>
        <v>0</v>
      </c>
      <c r="MTA8" s="11">
        <f>'[1]4. паспортбюджет'!MTA8</f>
        <v>0</v>
      </c>
      <c r="MTB8" s="11">
        <f>'[1]4. паспортбюджет'!MTB8</f>
        <v>0</v>
      </c>
      <c r="MTC8" s="11">
        <f>'[1]4. паспортбюджет'!MTC8</f>
        <v>0</v>
      </c>
      <c r="MTD8" s="11">
        <f>'[1]4. паспортбюджет'!MTD8</f>
        <v>0</v>
      </c>
      <c r="MTE8" s="11">
        <f>'[1]4. паспортбюджет'!MTE8</f>
        <v>0</v>
      </c>
      <c r="MTF8" s="11">
        <f>'[1]4. паспортбюджет'!MTF8</f>
        <v>0</v>
      </c>
      <c r="MTG8" s="11">
        <f>'[1]4. паспортбюджет'!MTG8</f>
        <v>0</v>
      </c>
      <c r="MTH8" s="11">
        <f>'[1]4. паспортбюджет'!MTH8</f>
        <v>0</v>
      </c>
      <c r="MTI8" s="11">
        <f>'[1]4. паспортбюджет'!MTI8</f>
        <v>0</v>
      </c>
      <c r="MTJ8" s="11">
        <f>'[1]4. паспортбюджет'!MTJ8</f>
        <v>0</v>
      </c>
      <c r="MTK8" s="11">
        <f>'[1]4. паспортбюджет'!MTK8</f>
        <v>0</v>
      </c>
      <c r="MTL8" s="11">
        <f>'[1]4. паспортбюджет'!MTL8</f>
        <v>0</v>
      </c>
      <c r="MTM8" s="11">
        <f>'[1]4. паспортбюджет'!MTM8</f>
        <v>0</v>
      </c>
      <c r="MTN8" s="11">
        <f>'[1]4. паспортбюджет'!MTN8</f>
        <v>0</v>
      </c>
      <c r="MTO8" s="11">
        <f>'[1]4. паспортбюджет'!MTO8</f>
        <v>0</v>
      </c>
      <c r="MTP8" s="11">
        <f>'[1]4. паспортбюджет'!MTP8</f>
        <v>0</v>
      </c>
      <c r="MTQ8" s="11">
        <f>'[1]4. паспортбюджет'!MTQ8</f>
        <v>0</v>
      </c>
      <c r="MTR8" s="11">
        <f>'[1]4. паспортбюджет'!MTR8</f>
        <v>0</v>
      </c>
      <c r="MTS8" s="11">
        <f>'[1]4. паспортбюджет'!MTS8</f>
        <v>0</v>
      </c>
      <c r="MTT8" s="11">
        <f>'[1]4. паспортбюджет'!MTT8</f>
        <v>0</v>
      </c>
      <c r="MTU8" s="11">
        <f>'[1]4. паспортбюджет'!MTU8</f>
        <v>0</v>
      </c>
      <c r="MTV8" s="11">
        <f>'[1]4. паспортбюджет'!MTV8</f>
        <v>0</v>
      </c>
      <c r="MTW8" s="11">
        <f>'[1]4. паспортбюджет'!MTW8</f>
        <v>0</v>
      </c>
      <c r="MTX8" s="11">
        <f>'[1]4. паспортбюджет'!MTX8</f>
        <v>0</v>
      </c>
      <c r="MTY8" s="11">
        <f>'[1]4. паспортбюджет'!MTY8</f>
        <v>0</v>
      </c>
      <c r="MTZ8" s="11">
        <f>'[1]4. паспортбюджет'!MTZ8</f>
        <v>0</v>
      </c>
      <c r="MUA8" s="11">
        <f>'[1]4. паспортбюджет'!MUA8</f>
        <v>0</v>
      </c>
      <c r="MUB8" s="11">
        <f>'[1]4. паспортбюджет'!MUB8</f>
        <v>0</v>
      </c>
      <c r="MUC8" s="11">
        <f>'[1]4. паспортбюджет'!MUC8</f>
        <v>0</v>
      </c>
      <c r="MUD8" s="11">
        <f>'[1]4. паспортбюджет'!MUD8</f>
        <v>0</v>
      </c>
      <c r="MUE8" s="11">
        <f>'[1]4. паспортбюджет'!MUE8</f>
        <v>0</v>
      </c>
      <c r="MUF8" s="11">
        <f>'[1]4. паспортбюджет'!MUF8</f>
        <v>0</v>
      </c>
      <c r="MUG8" s="11">
        <f>'[1]4. паспортбюджет'!MUG8</f>
        <v>0</v>
      </c>
      <c r="MUH8" s="11">
        <f>'[1]4. паспортбюджет'!MUH8</f>
        <v>0</v>
      </c>
      <c r="MUI8" s="11">
        <f>'[1]4. паспортбюджет'!MUI8</f>
        <v>0</v>
      </c>
      <c r="MUJ8" s="11">
        <f>'[1]4. паспортбюджет'!MUJ8</f>
        <v>0</v>
      </c>
      <c r="MUK8" s="11">
        <f>'[1]4. паспортбюджет'!MUK8</f>
        <v>0</v>
      </c>
      <c r="MUL8" s="11">
        <f>'[1]4. паспортбюджет'!MUL8</f>
        <v>0</v>
      </c>
      <c r="MUM8" s="11">
        <f>'[1]4. паспортбюджет'!MUM8</f>
        <v>0</v>
      </c>
      <c r="MUN8" s="11">
        <f>'[1]4. паспортбюджет'!MUN8</f>
        <v>0</v>
      </c>
      <c r="MUO8" s="11">
        <f>'[1]4. паспортбюджет'!MUO8</f>
        <v>0</v>
      </c>
      <c r="MUP8" s="11">
        <f>'[1]4. паспортбюджет'!MUP8</f>
        <v>0</v>
      </c>
      <c r="MUQ8" s="11">
        <f>'[1]4. паспортбюджет'!MUQ8</f>
        <v>0</v>
      </c>
      <c r="MUR8" s="11">
        <f>'[1]4. паспортбюджет'!MUR8</f>
        <v>0</v>
      </c>
      <c r="MUS8" s="11">
        <f>'[1]4. паспортбюджет'!MUS8</f>
        <v>0</v>
      </c>
      <c r="MUT8" s="11">
        <f>'[1]4. паспортбюджет'!MUT8</f>
        <v>0</v>
      </c>
      <c r="MUU8" s="11">
        <f>'[1]4. паспортбюджет'!MUU8</f>
        <v>0</v>
      </c>
      <c r="MUV8" s="11">
        <f>'[1]4. паспортбюджет'!MUV8</f>
        <v>0</v>
      </c>
      <c r="MUW8" s="11">
        <f>'[1]4. паспортбюджет'!MUW8</f>
        <v>0</v>
      </c>
      <c r="MUX8" s="11">
        <f>'[1]4. паспортбюджет'!MUX8</f>
        <v>0</v>
      </c>
      <c r="MUY8" s="11">
        <f>'[1]4. паспортбюджет'!MUY8</f>
        <v>0</v>
      </c>
      <c r="MUZ8" s="11">
        <f>'[1]4. паспортбюджет'!MUZ8</f>
        <v>0</v>
      </c>
      <c r="MVA8" s="11">
        <f>'[1]4. паспортбюджет'!MVA8</f>
        <v>0</v>
      </c>
      <c r="MVB8" s="11">
        <f>'[1]4. паспортбюджет'!MVB8</f>
        <v>0</v>
      </c>
      <c r="MVC8" s="11">
        <f>'[1]4. паспортбюджет'!MVC8</f>
        <v>0</v>
      </c>
      <c r="MVD8" s="11">
        <f>'[1]4. паспортбюджет'!MVD8</f>
        <v>0</v>
      </c>
      <c r="MVE8" s="11">
        <f>'[1]4. паспортбюджет'!MVE8</f>
        <v>0</v>
      </c>
      <c r="MVF8" s="11">
        <f>'[1]4. паспортбюджет'!MVF8</f>
        <v>0</v>
      </c>
      <c r="MVG8" s="11">
        <f>'[1]4. паспортбюджет'!MVG8</f>
        <v>0</v>
      </c>
      <c r="MVH8" s="11">
        <f>'[1]4. паспортбюджет'!MVH8</f>
        <v>0</v>
      </c>
      <c r="MVI8" s="11">
        <f>'[1]4. паспортбюджет'!MVI8</f>
        <v>0</v>
      </c>
      <c r="MVJ8" s="11">
        <f>'[1]4. паспортбюджет'!MVJ8</f>
        <v>0</v>
      </c>
      <c r="MVK8" s="11">
        <f>'[1]4. паспортбюджет'!MVK8</f>
        <v>0</v>
      </c>
      <c r="MVL8" s="11">
        <f>'[1]4. паспортбюджет'!MVL8</f>
        <v>0</v>
      </c>
      <c r="MVM8" s="11">
        <f>'[1]4. паспортбюджет'!MVM8</f>
        <v>0</v>
      </c>
      <c r="MVN8" s="11">
        <f>'[1]4. паспортбюджет'!MVN8</f>
        <v>0</v>
      </c>
      <c r="MVO8" s="11">
        <f>'[1]4. паспортбюджет'!MVO8</f>
        <v>0</v>
      </c>
      <c r="MVP8" s="11">
        <f>'[1]4. паспортбюджет'!MVP8</f>
        <v>0</v>
      </c>
      <c r="MVQ8" s="11">
        <f>'[1]4. паспортбюджет'!MVQ8</f>
        <v>0</v>
      </c>
      <c r="MVR8" s="11">
        <f>'[1]4. паспортбюджет'!MVR8</f>
        <v>0</v>
      </c>
      <c r="MVS8" s="11">
        <f>'[1]4. паспортбюджет'!MVS8</f>
        <v>0</v>
      </c>
      <c r="MVT8" s="11">
        <f>'[1]4. паспортбюджет'!MVT8</f>
        <v>0</v>
      </c>
      <c r="MVU8" s="11">
        <f>'[1]4. паспортбюджет'!MVU8</f>
        <v>0</v>
      </c>
      <c r="MVV8" s="11">
        <f>'[1]4. паспортбюджет'!MVV8</f>
        <v>0</v>
      </c>
      <c r="MVW8" s="11">
        <f>'[1]4. паспортбюджет'!MVW8</f>
        <v>0</v>
      </c>
      <c r="MVX8" s="11">
        <f>'[1]4. паспортбюджет'!MVX8</f>
        <v>0</v>
      </c>
      <c r="MVY8" s="11">
        <f>'[1]4. паспортбюджет'!MVY8</f>
        <v>0</v>
      </c>
      <c r="MVZ8" s="11">
        <f>'[1]4. паспортбюджет'!MVZ8</f>
        <v>0</v>
      </c>
      <c r="MWA8" s="11">
        <f>'[1]4. паспортбюджет'!MWA8</f>
        <v>0</v>
      </c>
      <c r="MWB8" s="11">
        <f>'[1]4. паспортбюджет'!MWB8</f>
        <v>0</v>
      </c>
      <c r="MWC8" s="11">
        <f>'[1]4. паспортбюджет'!MWC8</f>
        <v>0</v>
      </c>
      <c r="MWD8" s="11">
        <f>'[1]4. паспортбюджет'!MWD8</f>
        <v>0</v>
      </c>
      <c r="MWE8" s="11">
        <f>'[1]4. паспортбюджет'!MWE8</f>
        <v>0</v>
      </c>
      <c r="MWF8" s="11">
        <f>'[1]4. паспортбюджет'!MWF8</f>
        <v>0</v>
      </c>
      <c r="MWG8" s="11">
        <f>'[1]4. паспортбюджет'!MWG8</f>
        <v>0</v>
      </c>
      <c r="MWH8" s="11">
        <f>'[1]4. паспортбюджет'!MWH8</f>
        <v>0</v>
      </c>
      <c r="MWI8" s="11">
        <f>'[1]4. паспортбюджет'!MWI8</f>
        <v>0</v>
      </c>
      <c r="MWJ8" s="11">
        <f>'[1]4. паспортбюджет'!MWJ8</f>
        <v>0</v>
      </c>
      <c r="MWK8" s="11">
        <f>'[1]4. паспортбюджет'!MWK8</f>
        <v>0</v>
      </c>
      <c r="MWL8" s="11">
        <f>'[1]4. паспортбюджет'!MWL8</f>
        <v>0</v>
      </c>
      <c r="MWM8" s="11">
        <f>'[1]4. паспортбюджет'!MWM8</f>
        <v>0</v>
      </c>
      <c r="MWN8" s="11">
        <f>'[1]4. паспортбюджет'!MWN8</f>
        <v>0</v>
      </c>
      <c r="MWO8" s="11">
        <f>'[1]4. паспортбюджет'!MWO8</f>
        <v>0</v>
      </c>
      <c r="MWP8" s="11">
        <f>'[1]4. паспортбюджет'!MWP8</f>
        <v>0</v>
      </c>
      <c r="MWQ8" s="11">
        <f>'[1]4. паспортбюджет'!MWQ8</f>
        <v>0</v>
      </c>
      <c r="MWR8" s="11">
        <f>'[1]4. паспортбюджет'!MWR8</f>
        <v>0</v>
      </c>
      <c r="MWS8" s="11">
        <f>'[1]4. паспортбюджет'!MWS8</f>
        <v>0</v>
      </c>
      <c r="MWT8" s="11">
        <f>'[1]4. паспортбюджет'!MWT8</f>
        <v>0</v>
      </c>
      <c r="MWU8" s="11">
        <f>'[1]4. паспортбюджет'!MWU8</f>
        <v>0</v>
      </c>
      <c r="MWV8" s="11">
        <f>'[1]4. паспортбюджет'!MWV8</f>
        <v>0</v>
      </c>
      <c r="MWW8" s="11">
        <f>'[1]4. паспортбюджет'!MWW8</f>
        <v>0</v>
      </c>
      <c r="MWX8" s="11">
        <f>'[1]4. паспортбюджет'!MWX8</f>
        <v>0</v>
      </c>
      <c r="MWY8" s="11">
        <f>'[1]4. паспортбюджет'!MWY8</f>
        <v>0</v>
      </c>
      <c r="MWZ8" s="11">
        <f>'[1]4. паспортбюджет'!MWZ8</f>
        <v>0</v>
      </c>
      <c r="MXA8" s="11">
        <f>'[1]4. паспортбюджет'!MXA8</f>
        <v>0</v>
      </c>
      <c r="MXB8" s="11">
        <f>'[1]4. паспортбюджет'!MXB8</f>
        <v>0</v>
      </c>
      <c r="MXC8" s="11">
        <f>'[1]4. паспортбюджет'!MXC8</f>
        <v>0</v>
      </c>
      <c r="MXD8" s="11">
        <f>'[1]4. паспортбюджет'!MXD8</f>
        <v>0</v>
      </c>
      <c r="MXE8" s="11">
        <f>'[1]4. паспортбюджет'!MXE8</f>
        <v>0</v>
      </c>
      <c r="MXF8" s="11">
        <f>'[1]4. паспортбюджет'!MXF8</f>
        <v>0</v>
      </c>
      <c r="MXG8" s="11">
        <f>'[1]4. паспортбюджет'!MXG8</f>
        <v>0</v>
      </c>
      <c r="MXH8" s="11">
        <f>'[1]4. паспортбюджет'!MXH8</f>
        <v>0</v>
      </c>
      <c r="MXI8" s="11">
        <f>'[1]4. паспортбюджет'!MXI8</f>
        <v>0</v>
      </c>
      <c r="MXJ8" s="11">
        <f>'[1]4. паспортбюджет'!MXJ8</f>
        <v>0</v>
      </c>
      <c r="MXK8" s="11">
        <f>'[1]4. паспортбюджет'!MXK8</f>
        <v>0</v>
      </c>
      <c r="MXL8" s="11">
        <f>'[1]4. паспортбюджет'!MXL8</f>
        <v>0</v>
      </c>
      <c r="MXM8" s="11">
        <f>'[1]4. паспортбюджет'!MXM8</f>
        <v>0</v>
      </c>
      <c r="MXN8" s="11">
        <f>'[1]4. паспортбюджет'!MXN8</f>
        <v>0</v>
      </c>
      <c r="MXO8" s="11">
        <f>'[1]4. паспортбюджет'!MXO8</f>
        <v>0</v>
      </c>
      <c r="MXP8" s="11">
        <f>'[1]4. паспортбюджет'!MXP8</f>
        <v>0</v>
      </c>
      <c r="MXQ8" s="11">
        <f>'[1]4. паспортбюджет'!MXQ8</f>
        <v>0</v>
      </c>
      <c r="MXR8" s="11">
        <f>'[1]4. паспортбюджет'!MXR8</f>
        <v>0</v>
      </c>
      <c r="MXS8" s="11">
        <f>'[1]4. паспортбюджет'!MXS8</f>
        <v>0</v>
      </c>
      <c r="MXT8" s="11">
        <f>'[1]4. паспортбюджет'!MXT8</f>
        <v>0</v>
      </c>
      <c r="MXU8" s="11">
        <f>'[1]4. паспортбюджет'!MXU8</f>
        <v>0</v>
      </c>
      <c r="MXV8" s="11">
        <f>'[1]4. паспортбюджет'!MXV8</f>
        <v>0</v>
      </c>
      <c r="MXW8" s="11">
        <f>'[1]4. паспортбюджет'!MXW8</f>
        <v>0</v>
      </c>
      <c r="MXX8" s="11">
        <f>'[1]4. паспортбюджет'!MXX8</f>
        <v>0</v>
      </c>
      <c r="MXY8" s="11">
        <f>'[1]4. паспортбюджет'!MXY8</f>
        <v>0</v>
      </c>
      <c r="MXZ8" s="11">
        <f>'[1]4. паспортбюджет'!MXZ8</f>
        <v>0</v>
      </c>
      <c r="MYA8" s="11">
        <f>'[1]4. паспортбюджет'!MYA8</f>
        <v>0</v>
      </c>
      <c r="MYB8" s="11">
        <f>'[1]4. паспортбюджет'!MYB8</f>
        <v>0</v>
      </c>
      <c r="MYC8" s="11">
        <f>'[1]4. паспортбюджет'!MYC8</f>
        <v>0</v>
      </c>
      <c r="MYD8" s="11">
        <f>'[1]4. паспортбюджет'!MYD8</f>
        <v>0</v>
      </c>
      <c r="MYE8" s="11">
        <f>'[1]4. паспортбюджет'!MYE8</f>
        <v>0</v>
      </c>
      <c r="MYF8" s="11">
        <f>'[1]4. паспортбюджет'!MYF8</f>
        <v>0</v>
      </c>
      <c r="MYG8" s="11">
        <f>'[1]4. паспортбюджет'!MYG8</f>
        <v>0</v>
      </c>
      <c r="MYH8" s="11">
        <f>'[1]4. паспортбюджет'!MYH8</f>
        <v>0</v>
      </c>
      <c r="MYI8" s="11">
        <f>'[1]4. паспортбюджет'!MYI8</f>
        <v>0</v>
      </c>
      <c r="MYJ8" s="11">
        <f>'[1]4. паспортбюджет'!MYJ8</f>
        <v>0</v>
      </c>
      <c r="MYK8" s="11">
        <f>'[1]4. паспортбюджет'!MYK8</f>
        <v>0</v>
      </c>
      <c r="MYL8" s="11">
        <f>'[1]4. паспортбюджет'!MYL8</f>
        <v>0</v>
      </c>
      <c r="MYM8" s="11">
        <f>'[1]4. паспортбюджет'!MYM8</f>
        <v>0</v>
      </c>
      <c r="MYN8" s="11">
        <f>'[1]4. паспортбюджет'!MYN8</f>
        <v>0</v>
      </c>
      <c r="MYO8" s="11">
        <f>'[1]4. паспортбюджет'!MYO8</f>
        <v>0</v>
      </c>
      <c r="MYP8" s="11">
        <f>'[1]4. паспортбюджет'!MYP8</f>
        <v>0</v>
      </c>
      <c r="MYQ8" s="11">
        <f>'[1]4. паспортбюджет'!MYQ8</f>
        <v>0</v>
      </c>
      <c r="MYR8" s="11">
        <f>'[1]4. паспортбюджет'!MYR8</f>
        <v>0</v>
      </c>
      <c r="MYS8" s="11">
        <f>'[1]4. паспортбюджет'!MYS8</f>
        <v>0</v>
      </c>
      <c r="MYT8" s="11">
        <f>'[1]4. паспортбюджет'!MYT8</f>
        <v>0</v>
      </c>
      <c r="MYU8" s="11">
        <f>'[1]4. паспортбюджет'!MYU8</f>
        <v>0</v>
      </c>
      <c r="MYV8" s="11">
        <f>'[1]4. паспортбюджет'!MYV8</f>
        <v>0</v>
      </c>
      <c r="MYW8" s="11">
        <f>'[1]4. паспортбюджет'!MYW8</f>
        <v>0</v>
      </c>
      <c r="MYX8" s="11">
        <f>'[1]4. паспортбюджет'!MYX8</f>
        <v>0</v>
      </c>
      <c r="MYY8" s="11">
        <f>'[1]4. паспортбюджет'!MYY8</f>
        <v>0</v>
      </c>
      <c r="MYZ8" s="11">
        <f>'[1]4. паспортбюджет'!MYZ8</f>
        <v>0</v>
      </c>
      <c r="MZA8" s="11">
        <f>'[1]4. паспортбюджет'!MZA8</f>
        <v>0</v>
      </c>
      <c r="MZB8" s="11">
        <f>'[1]4. паспортбюджет'!MZB8</f>
        <v>0</v>
      </c>
      <c r="MZC8" s="11">
        <f>'[1]4. паспортбюджет'!MZC8</f>
        <v>0</v>
      </c>
      <c r="MZD8" s="11">
        <f>'[1]4. паспортбюджет'!MZD8</f>
        <v>0</v>
      </c>
      <c r="MZE8" s="11">
        <f>'[1]4. паспортбюджет'!MZE8</f>
        <v>0</v>
      </c>
      <c r="MZF8" s="11">
        <f>'[1]4. паспортбюджет'!MZF8</f>
        <v>0</v>
      </c>
      <c r="MZG8" s="11">
        <f>'[1]4. паспортбюджет'!MZG8</f>
        <v>0</v>
      </c>
      <c r="MZH8" s="11">
        <f>'[1]4. паспортбюджет'!MZH8</f>
        <v>0</v>
      </c>
      <c r="MZI8" s="11">
        <f>'[1]4. паспортбюджет'!MZI8</f>
        <v>0</v>
      </c>
      <c r="MZJ8" s="11">
        <f>'[1]4. паспортбюджет'!MZJ8</f>
        <v>0</v>
      </c>
      <c r="MZK8" s="11">
        <f>'[1]4. паспортбюджет'!MZK8</f>
        <v>0</v>
      </c>
      <c r="MZL8" s="11">
        <f>'[1]4. паспортбюджет'!MZL8</f>
        <v>0</v>
      </c>
      <c r="MZM8" s="11">
        <f>'[1]4. паспортбюджет'!MZM8</f>
        <v>0</v>
      </c>
      <c r="MZN8" s="11">
        <f>'[1]4. паспортбюджет'!MZN8</f>
        <v>0</v>
      </c>
      <c r="MZO8" s="11">
        <f>'[1]4. паспортбюджет'!MZO8</f>
        <v>0</v>
      </c>
      <c r="MZP8" s="11">
        <f>'[1]4. паспортбюджет'!MZP8</f>
        <v>0</v>
      </c>
      <c r="MZQ8" s="11">
        <f>'[1]4. паспортбюджет'!MZQ8</f>
        <v>0</v>
      </c>
      <c r="MZR8" s="11">
        <f>'[1]4. паспортбюджет'!MZR8</f>
        <v>0</v>
      </c>
      <c r="MZS8" s="11">
        <f>'[1]4. паспортбюджет'!MZS8</f>
        <v>0</v>
      </c>
      <c r="MZT8" s="11">
        <f>'[1]4. паспортбюджет'!MZT8</f>
        <v>0</v>
      </c>
      <c r="MZU8" s="11">
        <f>'[1]4. паспортбюджет'!MZU8</f>
        <v>0</v>
      </c>
      <c r="MZV8" s="11">
        <f>'[1]4. паспортбюджет'!MZV8</f>
        <v>0</v>
      </c>
      <c r="MZW8" s="11">
        <f>'[1]4. паспортбюджет'!MZW8</f>
        <v>0</v>
      </c>
      <c r="MZX8" s="11">
        <f>'[1]4. паспортбюджет'!MZX8</f>
        <v>0</v>
      </c>
      <c r="MZY8" s="11">
        <f>'[1]4. паспортбюджет'!MZY8</f>
        <v>0</v>
      </c>
      <c r="MZZ8" s="11">
        <f>'[1]4. паспортбюджет'!MZZ8</f>
        <v>0</v>
      </c>
      <c r="NAA8" s="11">
        <f>'[1]4. паспортбюджет'!NAA8</f>
        <v>0</v>
      </c>
      <c r="NAB8" s="11">
        <f>'[1]4. паспортбюджет'!NAB8</f>
        <v>0</v>
      </c>
      <c r="NAC8" s="11">
        <f>'[1]4. паспортбюджет'!NAC8</f>
        <v>0</v>
      </c>
      <c r="NAD8" s="11">
        <f>'[1]4. паспортбюджет'!NAD8</f>
        <v>0</v>
      </c>
      <c r="NAE8" s="11">
        <f>'[1]4. паспортбюджет'!NAE8</f>
        <v>0</v>
      </c>
      <c r="NAF8" s="11">
        <f>'[1]4. паспортбюджет'!NAF8</f>
        <v>0</v>
      </c>
      <c r="NAG8" s="11">
        <f>'[1]4. паспортбюджет'!NAG8</f>
        <v>0</v>
      </c>
      <c r="NAH8" s="11">
        <f>'[1]4. паспортбюджет'!NAH8</f>
        <v>0</v>
      </c>
      <c r="NAI8" s="11">
        <f>'[1]4. паспортбюджет'!NAI8</f>
        <v>0</v>
      </c>
      <c r="NAJ8" s="11">
        <f>'[1]4. паспортбюджет'!NAJ8</f>
        <v>0</v>
      </c>
      <c r="NAK8" s="11">
        <f>'[1]4. паспортбюджет'!NAK8</f>
        <v>0</v>
      </c>
      <c r="NAL8" s="11">
        <f>'[1]4. паспортбюджет'!NAL8</f>
        <v>0</v>
      </c>
      <c r="NAM8" s="11">
        <f>'[1]4. паспортбюджет'!NAM8</f>
        <v>0</v>
      </c>
      <c r="NAN8" s="11">
        <f>'[1]4. паспортбюджет'!NAN8</f>
        <v>0</v>
      </c>
      <c r="NAO8" s="11">
        <f>'[1]4. паспортбюджет'!NAO8</f>
        <v>0</v>
      </c>
      <c r="NAP8" s="11">
        <f>'[1]4. паспортбюджет'!NAP8</f>
        <v>0</v>
      </c>
      <c r="NAQ8" s="11">
        <f>'[1]4. паспортбюджет'!NAQ8</f>
        <v>0</v>
      </c>
      <c r="NAR8" s="11">
        <f>'[1]4. паспортбюджет'!NAR8</f>
        <v>0</v>
      </c>
      <c r="NAS8" s="11">
        <f>'[1]4. паспортбюджет'!NAS8</f>
        <v>0</v>
      </c>
      <c r="NAT8" s="11">
        <f>'[1]4. паспортбюджет'!NAT8</f>
        <v>0</v>
      </c>
      <c r="NAU8" s="11">
        <f>'[1]4. паспортбюджет'!NAU8</f>
        <v>0</v>
      </c>
      <c r="NAV8" s="11">
        <f>'[1]4. паспортбюджет'!NAV8</f>
        <v>0</v>
      </c>
      <c r="NAW8" s="11">
        <f>'[1]4. паспортбюджет'!NAW8</f>
        <v>0</v>
      </c>
      <c r="NAX8" s="11">
        <f>'[1]4. паспортбюджет'!NAX8</f>
        <v>0</v>
      </c>
      <c r="NAY8" s="11">
        <f>'[1]4. паспортбюджет'!NAY8</f>
        <v>0</v>
      </c>
      <c r="NAZ8" s="11">
        <f>'[1]4. паспортбюджет'!NAZ8</f>
        <v>0</v>
      </c>
      <c r="NBA8" s="11">
        <f>'[1]4. паспортбюджет'!NBA8</f>
        <v>0</v>
      </c>
      <c r="NBB8" s="11">
        <f>'[1]4. паспортбюджет'!NBB8</f>
        <v>0</v>
      </c>
      <c r="NBC8" s="11">
        <f>'[1]4. паспортбюджет'!NBC8</f>
        <v>0</v>
      </c>
      <c r="NBD8" s="11">
        <f>'[1]4. паспортбюджет'!NBD8</f>
        <v>0</v>
      </c>
      <c r="NBE8" s="11">
        <f>'[1]4. паспортбюджет'!NBE8</f>
        <v>0</v>
      </c>
      <c r="NBF8" s="11">
        <f>'[1]4. паспортбюджет'!NBF8</f>
        <v>0</v>
      </c>
      <c r="NBG8" s="11">
        <f>'[1]4. паспортбюджет'!NBG8</f>
        <v>0</v>
      </c>
      <c r="NBH8" s="11">
        <f>'[1]4. паспортбюджет'!NBH8</f>
        <v>0</v>
      </c>
      <c r="NBI8" s="11">
        <f>'[1]4. паспортбюджет'!NBI8</f>
        <v>0</v>
      </c>
      <c r="NBJ8" s="11">
        <f>'[1]4. паспортбюджет'!NBJ8</f>
        <v>0</v>
      </c>
      <c r="NBK8" s="11">
        <f>'[1]4. паспортбюджет'!NBK8</f>
        <v>0</v>
      </c>
      <c r="NBL8" s="11">
        <f>'[1]4. паспортбюджет'!NBL8</f>
        <v>0</v>
      </c>
      <c r="NBM8" s="11">
        <f>'[1]4. паспортбюджет'!NBM8</f>
        <v>0</v>
      </c>
      <c r="NBN8" s="11">
        <f>'[1]4. паспортбюджет'!NBN8</f>
        <v>0</v>
      </c>
      <c r="NBO8" s="11">
        <f>'[1]4. паспортбюджет'!NBO8</f>
        <v>0</v>
      </c>
      <c r="NBP8" s="11">
        <f>'[1]4. паспортбюджет'!NBP8</f>
        <v>0</v>
      </c>
      <c r="NBQ8" s="11">
        <f>'[1]4. паспортбюджет'!NBQ8</f>
        <v>0</v>
      </c>
      <c r="NBR8" s="11">
        <f>'[1]4. паспортбюджет'!NBR8</f>
        <v>0</v>
      </c>
      <c r="NBS8" s="11">
        <f>'[1]4. паспортбюджет'!NBS8</f>
        <v>0</v>
      </c>
      <c r="NBT8" s="11">
        <f>'[1]4. паспортбюджет'!NBT8</f>
        <v>0</v>
      </c>
      <c r="NBU8" s="11">
        <f>'[1]4. паспортбюджет'!NBU8</f>
        <v>0</v>
      </c>
      <c r="NBV8" s="11">
        <f>'[1]4. паспортбюджет'!NBV8</f>
        <v>0</v>
      </c>
      <c r="NBW8" s="11">
        <f>'[1]4. паспортбюджет'!NBW8</f>
        <v>0</v>
      </c>
      <c r="NBX8" s="11">
        <f>'[1]4. паспортбюджет'!NBX8</f>
        <v>0</v>
      </c>
      <c r="NBY8" s="11">
        <f>'[1]4. паспортбюджет'!NBY8</f>
        <v>0</v>
      </c>
      <c r="NBZ8" s="11">
        <f>'[1]4. паспортбюджет'!NBZ8</f>
        <v>0</v>
      </c>
      <c r="NCA8" s="11">
        <f>'[1]4. паспортбюджет'!NCA8</f>
        <v>0</v>
      </c>
      <c r="NCB8" s="11">
        <f>'[1]4. паспортбюджет'!NCB8</f>
        <v>0</v>
      </c>
      <c r="NCC8" s="11">
        <f>'[1]4. паспортбюджет'!NCC8</f>
        <v>0</v>
      </c>
      <c r="NCD8" s="11">
        <f>'[1]4. паспортбюджет'!NCD8</f>
        <v>0</v>
      </c>
      <c r="NCE8" s="11">
        <f>'[1]4. паспортбюджет'!NCE8</f>
        <v>0</v>
      </c>
      <c r="NCF8" s="11">
        <f>'[1]4. паспортбюджет'!NCF8</f>
        <v>0</v>
      </c>
      <c r="NCG8" s="11">
        <f>'[1]4. паспортбюджет'!NCG8</f>
        <v>0</v>
      </c>
      <c r="NCH8" s="11">
        <f>'[1]4. паспортбюджет'!NCH8</f>
        <v>0</v>
      </c>
      <c r="NCI8" s="11">
        <f>'[1]4. паспортбюджет'!NCI8</f>
        <v>0</v>
      </c>
      <c r="NCJ8" s="11">
        <f>'[1]4. паспортбюджет'!NCJ8</f>
        <v>0</v>
      </c>
      <c r="NCK8" s="11">
        <f>'[1]4. паспортбюджет'!NCK8</f>
        <v>0</v>
      </c>
      <c r="NCL8" s="11">
        <f>'[1]4. паспортбюджет'!NCL8</f>
        <v>0</v>
      </c>
      <c r="NCM8" s="11">
        <f>'[1]4. паспортбюджет'!NCM8</f>
        <v>0</v>
      </c>
      <c r="NCN8" s="11">
        <f>'[1]4. паспортбюджет'!NCN8</f>
        <v>0</v>
      </c>
      <c r="NCO8" s="11">
        <f>'[1]4. паспортбюджет'!NCO8</f>
        <v>0</v>
      </c>
      <c r="NCP8" s="11">
        <f>'[1]4. паспортбюджет'!NCP8</f>
        <v>0</v>
      </c>
      <c r="NCQ8" s="11">
        <f>'[1]4. паспортбюджет'!NCQ8</f>
        <v>0</v>
      </c>
      <c r="NCR8" s="11">
        <f>'[1]4. паспортбюджет'!NCR8</f>
        <v>0</v>
      </c>
      <c r="NCS8" s="11">
        <f>'[1]4. паспортбюджет'!NCS8</f>
        <v>0</v>
      </c>
      <c r="NCT8" s="11">
        <f>'[1]4. паспортбюджет'!NCT8</f>
        <v>0</v>
      </c>
      <c r="NCU8" s="11">
        <f>'[1]4. паспортбюджет'!NCU8</f>
        <v>0</v>
      </c>
      <c r="NCV8" s="11">
        <f>'[1]4. паспортбюджет'!NCV8</f>
        <v>0</v>
      </c>
      <c r="NCW8" s="11">
        <f>'[1]4. паспортбюджет'!NCW8</f>
        <v>0</v>
      </c>
      <c r="NCX8" s="11">
        <f>'[1]4. паспортбюджет'!NCX8</f>
        <v>0</v>
      </c>
      <c r="NCY8" s="11">
        <f>'[1]4. паспортбюджет'!NCY8</f>
        <v>0</v>
      </c>
      <c r="NCZ8" s="11">
        <f>'[1]4. паспортбюджет'!NCZ8</f>
        <v>0</v>
      </c>
      <c r="NDA8" s="11">
        <f>'[1]4. паспортбюджет'!NDA8</f>
        <v>0</v>
      </c>
      <c r="NDB8" s="11">
        <f>'[1]4. паспортбюджет'!NDB8</f>
        <v>0</v>
      </c>
      <c r="NDC8" s="11">
        <f>'[1]4. паспортбюджет'!NDC8</f>
        <v>0</v>
      </c>
      <c r="NDD8" s="11">
        <f>'[1]4. паспортбюджет'!NDD8</f>
        <v>0</v>
      </c>
      <c r="NDE8" s="11">
        <f>'[1]4. паспортбюджет'!NDE8</f>
        <v>0</v>
      </c>
      <c r="NDF8" s="11">
        <f>'[1]4. паспортбюджет'!NDF8</f>
        <v>0</v>
      </c>
      <c r="NDG8" s="11">
        <f>'[1]4. паспортбюджет'!NDG8</f>
        <v>0</v>
      </c>
      <c r="NDH8" s="11">
        <f>'[1]4. паспортбюджет'!NDH8</f>
        <v>0</v>
      </c>
      <c r="NDI8" s="11">
        <f>'[1]4. паспортбюджет'!NDI8</f>
        <v>0</v>
      </c>
      <c r="NDJ8" s="11">
        <f>'[1]4. паспортбюджет'!NDJ8</f>
        <v>0</v>
      </c>
      <c r="NDK8" s="11">
        <f>'[1]4. паспортбюджет'!NDK8</f>
        <v>0</v>
      </c>
      <c r="NDL8" s="11">
        <f>'[1]4. паспортбюджет'!NDL8</f>
        <v>0</v>
      </c>
      <c r="NDM8" s="11">
        <f>'[1]4. паспортбюджет'!NDM8</f>
        <v>0</v>
      </c>
      <c r="NDN8" s="11">
        <f>'[1]4. паспортбюджет'!NDN8</f>
        <v>0</v>
      </c>
      <c r="NDO8" s="11">
        <f>'[1]4. паспортбюджет'!NDO8</f>
        <v>0</v>
      </c>
      <c r="NDP8" s="11">
        <f>'[1]4. паспортбюджет'!NDP8</f>
        <v>0</v>
      </c>
      <c r="NDQ8" s="11">
        <f>'[1]4. паспортбюджет'!NDQ8</f>
        <v>0</v>
      </c>
      <c r="NDR8" s="11">
        <f>'[1]4. паспортбюджет'!NDR8</f>
        <v>0</v>
      </c>
      <c r="NDS8" s="11">
        <f>'[1]4. паспортбюджет'!NDS8</f>
        <v>0</v>
      </c>
      <c r="NDT8" s="11">
        <f>'[1]4. паспортбюджет'!NDT8</f>
        <v>0</v>
      </c>
      <c r="NDU8" s="11">
        <f>'[1]4. паспортбюджет'!NDU8</f>
        <v>0</v>
      </c>
      <c r="NDV8" s="11">
        <f>'[1]4. паспортбюджет'!NDV8</f>
        <v>0</v>
      </c>
      <c r="NDW8" s="11">
        <f>'[1]4. паспортбюджет'!NDW8</f>
        <v>0</v>
      </c>
      <c r="NDX8" s="11">
        <f>'[1]4. паспортбюджет'!NDX8</f>
        <v>0</v>
      </c>
      <c r="NDY8" s="11">
        <f>'[1]4. паспортбюджет'!NDY8</f>
        <v>0</v>
      </c>
      <c r="NDZ8" s="11">
        <f>'[1]4. паспортбюджет'!NDZ8</f>
        <v>0</v>
      </c>
      <c r="NEA8" s="11">
        <f>'[1]4. паспортбюджет'!NEA8</f>
        <v>0</v>
      </c>
      <c r="NEB8" s="11">
        <f>'[1]4. паспортбюджет'!NEB8</f>
        <v>0</v>
      </c>
      <c r="NEC8" s="11">
        <f>'[1]4. паспортбюджет'!NEC8</f>
        <v>0</v>
      </c>
      <c r="NED8" s="11">
        <f>'[1]4. паспортбюджет'!NED8</f>
        <v>0</v>
      </c>
      <c r="NEE8" s="11">
        <f>'[1]4. паспортбюджет'!NEE8</f>
        <v>0</v>
      </c>
      <c r="NEF8" s="11">
        <f>'[1]4. паспортбюджет'!NEF8</f>
        <v>0</v>
      </c>
      <c r="NEG8" s="11">
        <f>'[1]4. паспортбюджет'!NEG8</f>
        <v>0</v>
      </c>
      <c r="NEH8" s="11">
        <f>'[1]4. паспортбюджет'!NEH8</f>
        <v>0</v>
      </c>
      <c r="NEI8" s="11">
        <f>'[1]4. паспортбюджет'!NEI8</f>
        <v>0</v>
      </c>
      <c r="NEJ8" s="11">
        <f>'[1]4. паспортбюджет'!NEJ8</f>
        <v>0</v>
      </c>
      <c r="NEK8" s="11">
        <f>'[1]4. паспортбюджет'!NEK8</f>
        <v>0</v>
      </c>
      <c r="NEL8" s="11">
        <f>'[1]4. паспортбюджет'!NEL8</f>
        <v>0</v>
      </c>
      <c r="NEM8" s="11">
        <f>'[1]4. паспортбюджет'!NEM8</f>
        <v>0</v>
      </c>
      <c r="NEN8" s="11">
        <f>'[1]4. паспортбюджет'!NEN8</f>
        <v>0</v>
      </c>
      <c r="NEO8" s="11">
        <f>'[1]4. паспортбюджет'!NEO8</f>
        <v>0</v>
      </c>
      <c r="NEP8" s="11">
        <f>'[1]4. паспортбюджет'!NEP8</f>
        <v>0</v>
      </c>
      <c r="NEQ8" s="11">
        <f>'[1]4. паспортбюджет'!NEQ8</f>
        <v>0</v>
      </c>
      <c r="NER8" s="11">
        <f>'[1]4. паспортбюджет'!NER8</f>
        <v>0</v>
      </c>
      <c r="NES8" s="11">
        <f>'[1]4. паспортбюджет'!NES8</f>
        <v>0</v>
      </c>
      <c r="NET8" s="11">
        <f>'[1]4. паспортбюджет'!NET8</f>
        <v>0</v>
      </c>
      <c r="NEU8" s="11">
        <f>'[1]4. паспортбюджет'!NEU8</f>
        <v>0</v>
      </c>
      <c r="NEV8" s="11">
        <f>'[1]4. паспортбюджет'!NEV8</f>
        <v>0</v>
      </c>
      <c r="NEW8" s="11">
        <f>'[1]4. паспортбюджет'!NEW8</f>
        <v>0</v>
      </c>
      <c r="NEX8" s="11">
        <f>'[1]4. паспортбюджет'!NEX8</f>
        <v>0</v>
      </c>
      <c r="NEY8" s="11">
        <f>'[1]4. паспортбюджет'!NEY8</f>
        <v>0</v>
      </c>
      <c r="NEZ8" s="11">
        <f>'[1]4. паспортбюджет'!NEZ8</f>
        <v>0</v>
      </c>
      <c r="NFA8" s="11">
        <f>'[1]4. паспортбюджет'!NFA8</f>
        <v>0</v>
      </c>
      <c r="NFB8" s="11">
        <f>'[1]4. паспортбюджет'!NFB8</f>
        <v>0</v>
      </c>
      <c r="NFC8" s="11">
        <f>'[1]4. паспортбюджет'!NFC8</f>
        <v>0</v>
      </c>
      <c r="NFD8" s="11">
        <f>'[1]4. паспортбюджет'!NFD8</f>
        <v>0</v>
      </c>
      <c r="NFE8" s="11">
        <f>'[1]4. паспортбюджет'!NFE8</f>
        <v>0</v>
      </c>
      <c r="NFF8" s="11">
        <f>'[1]4. паспортбюджет'!NFF8</f>
        <v>0</v>
      </c>
      <c r="NFG8" s="11">
        <f>'[1]4. паспортбюджет'!NFG8</f>
        <v>0</v>
      </c>
      <c r="NFH8" s="11">
        <f>'[1]4. паспортбюджет'!NFH8</f>
        <v>0</v>
      </c>
      <c r="NFI8" s="11">
        <f>'[1]4. паспортбюджет'!NFI8</f>
        <v>0</v>
      </c>
      <c r="NFJ8" s="11">
        <f>'[1]4. паспортбюджет'!NFJ8</f>
        <v>0</v>
      </c>
      <c r="NFK8" s="11">
        <f>'[1]4. паспортбюджет'!NFK8</f>
        <v>0</v>
      </c>
      <c r="NFL8" s="11">
        <f>'[1]4. паспортбюджет'!NFL8</f>
        <v>0</v>
      </c>
      <c r="NFM8" s="11">
        <f>'[1]4. паспортбюджет'!NFM8</f>
        <v>0</v>
      </c>
      <c r="NFN8" s="11">
        <f>'[1]4. паспортбюджет'!NFN8</f>
        <v>0</v>
      </c>
      <c r="NFO8" s="11">
        <f>'[1]4. паспортбюджет'!NFO8</f>
        <v>0</v>
      </c>
      <c r="NFP8" s="11">
        <f>'[1]4. паспортбюджет'!NFP8</f>
        <v>0</v>
      </c>
      <c r="NFQ8" s="11">
        <f>'[1]4. паспортбюджет'!NFQ8</f>
        <v>0</v>
      </c>
      <c r="NFR8" s="11">
        <f>'[1]4. паспортбюджет'!NFR8</f>
        <v>0</v>
      </c>
      <c r="NFS8" s="11">
        <f>'[1]4. паспортбюджет'!NFS8</f>
        <v>0</v>
      </c>
      <c r="NFT8" s="11">
        <f>'[1]4. паспортбюджет'!NFT8</f>
        <v>0</v>
      </c>
      <c r="NFU8" s="11">
        <f>'[1]4. паспортбюджет'!NFU8</f>
        <v>0</v>
      </c>
      <c r="NFV8" s="11">
        <f>'[1]4. паспортбюджет'!NFV8</f>
        <v>0</v>
      </c>
      <c r="NFW8" s="11">
        <f>'[1]4. паспортбюджет'!NFW8</f>
        <v>0</v>
      </c>
      <c r="NFX8" s="11">
        <f>'[1]4. паспортбюджет'!NFX8</f>
        <v>0</v>
      </c>
      <c r="NFY8" s="11">
        <f>'[1]4. паспортбюджет'!NFY8</f>
        <v>0</v>
      </c>
      <c r="NFZ8" s="11">
        <f>'[1]4. паспортбюджет'!NFZ8</f>
        <v>0</v>
      </c>
      <c r="NGA8" s="11">
        <f>'[1]4. паспортбюджет'!NGA8</f>
        <v>0</v>
      </c>
      <c r="NGB8" s="11">
        <f>'[1]4. паспортбюджет'!NGB8</f>
        <v>0</v>
      </c>
      <c r="NGC8" s="11">
        <f>'[1]4. паспортбюджет'!NGC8</f>
        <v>0</v>
      </c>
      <c r="NGD8" s="11">
        <f>'[1]4. паспортбюджет'!NGD8</f>
        <v>0</v>
      </c>
      <c r="NGE8" s="11">
        <f>'[1]4. паспортбюджет'!NGE8</f>
        <v>0</v>
      </c>
      <c r="NGF8" s="11">
        <f>'[1]4. паспортбюджет'!NGF8</f>
        <v>0</v>
      </c>
      <c r="NGG8" s="11">
        <f>'[1]4. паспортбюджет'!NGG8</f>
        <v>0</v>
      </c>
      <c r="NGH8" s="11">
        <f>'[1]4. паспортбюджет'!NGH8</f>
        <v>0</v>
      </c>
      <c r="NGI8" s="11">
        <f>'[1]4. паспортбюджет'!NGI8</f>
        <v>0</v>
      </c>
      <c r="NGJ8" s="11">
        <f>'[1]4. паспортбюджет'!NGJ8</f>
        <v>0</v>
      </c>
      <c r="NGK8" s="11">
        <f>'[1]4. паспортбюджет'!NGK8</f>
        <v>0</v>
      </c>
      <c r="NGL8" s="11">
        <f>'[1]4. паспортбюджет'!NGL8</f>
        <v>0</v>
      </c>
      <c r="NGM8" s="11">
        <f>'[1]4. паспортбюджет'!NGM8</f>
        <v>0</v>
      </c>
      <c r="NGN8" s="11">
        <f>'[1]4. паспортбюджет'!NGN8</f>
        <v>0</v>
      </c>
      <c r="NGO8" s="11">
        <f>'[1]4. паспортбюджет'!NGO8</f>
        <v>0</v>
      </c>
      <c r="NGP8" s="11">
        <f>'[1]4. паспортбюджет'!NGP8</f>
        <v>0</v>
      </c>
      <c r="NGQ8" s="11">
        <f>'[1]4. паспортбюджет'!NGQ8</f>
        <v>0</v>
      </c>
      <c r="NGR8" s="11">
        <f>'[1]4. паспортбюджет'!NGR8</f>
        <v>0</v>
      </c>
      <c r="NGS8" s="11">
        <f>'[1]4. паспортбюджет'!NGS8</f>
        <v>0</v>
      </c>
      <c r="NGT8" s="11">
        <f>'[1]4. паспортбюджет'!NGT8</f>
        <v>0</v>
      </c>
      <c r="NGU8" s="11">
        <f>'[1]4. паспортбюджет'!NGU8</f>
        <v>0</v>
      </c>
      <c r="NGV8" s="11">
        <f>'[1]4. паспортбюджет'!NGV8</f>
        <v>0</v>
      </c>
      <c r="NGW8" s="11">
        <f>'[1]4. паспортбюджет'!NGW8</f>
        <v>0</v>
      </c>
      <c r="NGX8" s="11">
        <f>'[1]4. паспортбюджет'!NGX8</f>
        <v>0</v>
      </c>
      <c r="NGY8" s="11">
        <f>'[1]4. паспортбюджет'!NGY8</f>
        <v>0</v>
      </c>
      <c r="NGZ8" s="11">
        <f>'[1]4. паспортбюджет'!NGZ8</f>
        <v>0</v>
      </c>
      <c r="NHA8" s="11">
        <f>'[1]4. паспортбюджет'!NHA8</f>
        <v>0</v>
      </c>
      <c r="NHB8" s="11">
        <f>'[1]4. паспортбюджет'!NHB8</f>
        <v>0</v>
      </c>
      <c r="NHC8" s="11">
        <f>'[1]4. паспортбюджет'!NHC8</f>
        <v>0</v>
      </c>
      <c r="NHD8" s="11">
        <f>'[1]4. паспортбюджет'!NHD8</f>
        <v>0</v>
      </c>
      <c r="NHE8" s="11">
        <f>'[1]4. паспортбюджет'!NHE8</f>
        <v>0</v>
      </c>
      <c r="NHF8" s="11">
        <f>'[1]4. паспортбюджет'!NHF8</f>
        <v>0</v>
      </c>
      <c r="NHG8" s="11">
        <f>'[1]4. паспортбюджет'!NHG8</f>
        <v>0</v>
      </c>
      <c r="NHH8" s="11">
        <f>'[1]4. паспортбюджет'!NHH8</f>
        <v>0</v>
      </c>
      <c r="NHI8" s="11">
        <f>'[1]4. паспортбюджет'!NHI8</f>
        <v>0</v>
      </c>
      <c r="NHJ8" s="11">
        <f>'[1]4. паспортбюджет'!NHJ8</f>
        <v>0</v>
      </c>
      <c r="NHK8" s="11">
        <f>'[1]4. паспортбюджет'!NHK8</f>
        <v>0</v>
      </c>
      <c r="NHL8" s="11">
        <f>'[1]4. паспортбюджет'!NHL8</f>
        <v>0</v>
      </c>
      <c r="NHM8" s="11">
        <f>'[1]4. паспортбюджет'!NHM8</f>
        <v>0</v>
      </c>
      <c r="NHN8" s="11">
        <f>'[1]4. паспортбюджет'!NHN8</f>
        <v>0</v>
      </c>
      <c r="NHO8" s="11">
        <f>'[1]4. паспортбюджет'!NHO8</f>
        <v>0</v>
      </c>
      <c r="NHP8" s="11">
        <f>'[1]4. паспортбюджет'!NHP8</f>
        <v>0</v>
      </c>
      <c r="NHQ8" s="11">
        <f>'[1]4. паспортбюджет'!NHQ8</f>
        <v>0</v>
      </c>
      <c r="NHR8" s="11">
        <f>'[1]4. паспортбюджет'!NHR8</f>
        <v>0</v>
      </c>
      <c r="NHS8" s="11">
        <f>'[1]4. паспортбюджет'!NHS8</f>
        <v>0</v>
      </c>
      <c r="NHT8" s="11">
        <f>'[1]4. паспортбюджет'!NHT8</f>
        <v>0</v>
      </c>
      <c r="NHU8" s="11">
        <f>'[1]4. паспортбюджет'!NHU8</f>
        <v>0</v>
      </c>
      <c r="NHV8" s="11">
        <f>'[1]4. паспортбюджет'!NHV8</f>
        <v>0</v>
      </c>
      <c r="NHW8" s="11">
        <f>'[1]4. паспортбюджет'!NHW8</f>
        <v>0</v>
      </c>
      <c r="NHX8" s="11">
        <f>'[1]4. паспортбюджет'!NHX8</f>
        <v>0</v>
      </c>
      <c r="NHY8" s="11">
        <f>'[1]4. паспортбюджет'!NHY8</f>
        <v>0</v>
      </c>
      <c r="NHZ8" s="11">
        <f>'[1]4. паспортбюджет'!NHZ8</f>
        <v>0</v>
      </c>
      <c r="NIA8" s="11">
        <f>'[1]4. паспортбюджет'!NIA8</f>
        <v>0</v>
      </c>
      <c r="NIB8" s="11">
        <f>'[1]4. паспортбюджет'!NIB8</f>
        <v>0</v>
      </c>
      <c r="NIC8" s="11">
        <f>'[1]4. паспортбюджет'!NIC8</f>
        <v>0</v>
      </c>
      <c r="NID8" s="11">
        <f>'[1]4. паспортбюджет'!NID8</f>
        <v>0</v>
      </c>
      <c r="NIE8" s="11">
        <f>'[1]4. паспортбюджет'!NIE8</f>
        <v>0</v>
      </c>
      <c r="NIF8" s="11">
        <f>'[1]4. паспортбюджет'!NIF8</f>
        <v>0</v>
      </c>
      <c r="NIG8" s="11">
        <f>'[1]4. паспортбюджет'!NIG8</f>
        <v>0</v>
      </c>
      <c r="NIH8" s="11">
        <f>'[1]4. паспортбюджет'!NIH8</f>
        <v>0</v>
      </c>
      <c r="NII8" s="11">
        <f>'[1]4. паспортбюджет'!NII8</f>
        <v>0</v>
      </c>
      <c r="NIJ8" s="11">
        <f>'[1]4. паспортбюджет'!NIJ8</f>
        <v>0</v>
      </c>
      <c r="NIK8" s="11">
        <f>'[1]4. паспортбюджет'!NIK8</f>
        <v>0</v>
      </c>
      <c r="NIL8" s="11">
        <f>'[1]4. паспортбюджет'!NIL8</f>
        <v>0</v>
      </c>
      <c r="NIM8" s="11">
        <f>'[1]4. паспортбюджет'!NIM8</f>
        <v>0</v>
      </c>
      <c r="NIN8" s="11">
        <f>'[1]4. паспортбюджет'!NIN8</f>
        <v>0</v>
      </c>
      <c r="NIO8" s="11">
        <f>'[1]4. паспортбюджет'!NIO8</f>
        <v>0</v>
      </c>
      <c r="NIP8" s="11">
        <f>'[1]4. паспортбюджет'!NIP8</f>
        <v>0</v>
      </c>
      <c r="NIQ8" s="11">
        <f>'[1]4. паспортбюджет'!NIQ8</f>
        <v>0</v>
      </c>
      <c r="NIR8" s="11">
        <f>'[1]4. паспортбюджет'!NIR8</f>
        <v>0</v>
      </c>
      <c r="NIS8" s="11">
        <f>'[1]4. паспортбюджет'!NIS8</f>
        <v>0</v>
      </c>
      <c r="NIT8" s="11">
        <f>'[1]4. паспортбюджет'!NIT8</f>
        <v>0</v>
      </c>
      <c r="NIU8" s="11">
        <f>'[1]4. паспортбюджет'!NIU8</f>
        <v>0</v>
      </c>
      <c r="NIV8" s="11">
        <f>'[1]4. паспортбюджет'!NIV8</f>
        <v>0</v>
      </c>
      <c r="NIW8" s="11">
        <f>'[1]4. паспортбюджет'!NIW8</f>
        <v>0</v>
      </c>
      <c r="NIX8" s="11">
        <f>'[1]4. паспортбюджет'!NIX8</f>
        <v>0</v>
      </c>
      <c r="NIY8" s="11">
        <f>'[1]4. паспортбюджет'!NIY8</f>
        <v>0</v>
      </c>
      <c r="NIZ8" s="11">
        <f>'[1]4. паспортбюджет'!NIZ8</f>
        <v>0</v>
      </c>
      <c r="NJA8" s="11">
        <f>'[1]4. паспортбюджет'!NJA8</f>
        <v>0</v>
      </c>
      <c r="NJB8" s="11">
        <f>'[1]4. паспортбюджет'!NJB8</f>
        <v>0</v>
      </c>
      <c r="NJC8" s="11">
        <f>'[1]4. паспортбюджет'!NJC8</f>
        <v>0</v>
      </c>
      <c r="NJD8" s="11">
        <f>'[1]4. паспортбюджет'!NJD8</f>
        <v>0</v>
      </c>
      <c r="NJE8" s="11">
        <f>'[1]4. паспортбюджет'!NJE8</f>
        <v>0</v>
      </c>
      <c r="NJF8" s="11">
        <f>'[1]4. паспортбюджет'!NJF8</f>
        <v>0</v>
      </c>
      <c r="NJG8" s="11">
        <f>'[1]4. паспортбюджет'!NJG8</f>
        <v>0</v>
      </c>
      <c r="NJH8" s="11">
        <f>'[1]4. паспортбюджет'!NJH8</f>
        <v>0</v>
      </c>
      <c r="NJI8" s="11">
        <f>'[1]4. паспортбюджет'!NJI8</f>
        <v>0</v>
      </c>
      <c r="NJJ8" s="11">
        <f>'[1]4. паспортбюджет'!NJJ8</f>
        <v>0</v>
      </c>
      <c r="NJK8" s="11">
        <f>'[1]4. паспортбюджет'!NJK8</f>
        <v>0</v>
      </c>
      <c r="NJL8" s="11">
        <f>'[1]4. паспортбюджет'!NJL8</f>
        <v>0</v>
      </c>
      <c r="NJM8" s="11">
        <f>'[1]4. паспортбюджет'!NJM8</f>
        <v>0</v>
      </c>
      <c r="NJN8" s="11">
        <f>'[1]4. паспортбюджет'!NJN8</f>
        <v>0</v>
      </c>
      <c r="NJO8" s="11">
        <f>'[1]4. паспортбюджет'!NJO8</f>
        <v>0</v>
      </c>
      <c r="NJP8" s="11">
        <f>'[1]4. паспортбюджет'!NJP8</f>
        <v>0</v>
      </c>
      <c r="NJQ8" s="11">
        <f>'[1]4. паспортбюджет'!NJQ8</f>
        <v>0</v>
      </c>
      <c r="NJR8" s="11">
        <f>'[1]4. паспортбюджет'!NJR8</f>
        <v>0</v>
      </c>
      <c r="NJS8" s="11">
        <f>'[1]4. паспортбюджет'!NJS8</f>
        <v>0</v>
      </c>
      <c r="NJT8" s="11">
        <f>'[1]4. паспортбюджет'!NJT8</f>
        <v>0</v>
      </c>
      <c r="NJU8" s="11">
        <f>'[1]4. паспортбюджет'!NJU8</f>
        <v>0</v>
      </c>
      <c r="NJV8" s="11">
        <f>'[1]4. паспортбюджет'!NJV8</f>
        <v>0</v>
      </c>
      <c r="NJW8" s="11">
        <f>'[1]4. паспортбюджет'!NJW8</f>
        <v>0</v>
      </c>
      <c r="NJX8" s="11">
        <f>'[1]4. паспортбюджет'!NJX8</f>
        <v>0</v>
      </c>
      <c r="NJY8" s="11">
        <f>'[1]4. паспортбюджет'!NJY8</f>
        <v>0</v>
      </c>
      <c r="NJZ8" s="11">
        <f>'[1]4. паспортбюджет'!NJZ8</f>
        <v>0</v>
      </c>
      <c r="NKA8" s="11">
        <f>'[1]4. паспортбюджет'!NKA8</f>
        <v>0</v>
      </c>
      <c r="NKB8" s="11">
        <f>'[1]4. паспортбюджет'!NKB8</f>
        <v>0</v>
      </c>
      <c r="NKC8" s="11">
        <f>'[1]4. паспортбюджет'!NKC8</f>
        <v>0</v>
      </c>
      <c r="NKD8" s="11">
        <f>'[1]4. паспортбюджет'!NKD8</f>
        <v>0</v>
      </c>
      <c r="NKE8" s="11">
        <f>'[1]4. паспортбюджет'!NKE8</f>
        <v>0</v>
      </c>
      <c r="NKF8" s="11">
        <f>'[1]4. паспортбюджет'!NKF8</f>
        <v>0</v>
      </c>
      <c r="NKG8" s="11">
        <f>'[1]4. паспортбюджет'!NKG8</f>
        <v>0</v>
      </c>
      <c r="NKH8" s="11">
        <f>'[1]4. паспортбюджет'!NKH8</f>
        <v>0</v>
      </c>
      <c r="NKI8" s="11">
        <f>'[1]4. паспортбюджет'!NKI8</f>
        <v>0</v>
      </c>
      <c r="NKJ8" s="11">
        <f>'[1]4. паспортбюджет'!NKJ8</f>
        <v>0</v>
      </c>
      <c r="NKK8" s="11">
        <f>'[1]4. паспортбюджет'!NKK8</f>
        <v>0</v>
      </c>
      <c r="NKL8" s="11">
        <f>'[1]4. паспортбюджет'!NKL8</f>
        <v>0</v>
      </c>
      <c r="NKM8" s="11">
        <f>'[1]4. паспортбюджет'!NKM8</f>
        <v>0</v>
      </c>
      <c r="NKN8" s="11">
        <f>'[1]4. паспортбюджет'!NKN8</f>
        <v>0</v>
      </c>
      <c r="NKO8" s="11">
        <f>'[1]4. паспортбюджет'!NKO8</f>
        <v>0</v>
      </c>
      <c r="NKP8" s="11">
        <f>'[1]4. паспортбюджет'!NKP8</f>
        <v>0</v>
      </c>
      <c r="NKQ8" s="11">
        <f>'[1]4. паспортбюджет'!NKQ8</f>
        <v>0</v>
      </c>
      <c r="NKR8" s="11">
        <f>'[1]4. паспортбюджет'!NKR8</f>
        <v>0</v>
      </c>
      <c r="NKS8" s="11">
        <f>'[1]4. паспортбюджет'!NKS8</f>
        <v>0</v>
      </c>
      <c r="NKT8" s="11">
        <f>'[1]4. паспортбюджет'!NKT8</f>
        <v>0</v>
      </c>
      <c r="NKU8" s="11">
        <f>'[1]4. паспортбюджет'!NKU8</f>
        <v>0</v>
      </c>
      <c r="NKV8" s="11">
        <f>'[1]4. паспортбюджет'!NKV8</f>
        <v>0</v>
      </c>
      <c r="NKW8" s="11">
        <f>'[1]4. паспортбюджет'!NKW8</f>
        <v>0</v>
      </c>
      <c r="NKX8" s="11">
        <f>'[1]4. паспортбюджет'!NKX8</f>
        <v>0</v>
      </c>
      <c r="NKY8" s="11">
        <f>'[1]4. паспортбюджет'!NKY8</f>
        <v>0</v>
      </c>
      <c r="NKZ8" s="11">
        <f>'[1]4. паспортбюджет'!NKZ8</f>
        <v>0</v>
      </c>
      <c r="NLA8" s="11">
        <f>'[1]4. паспортбюджет'!NLA8</f>
        <v>0</v>
      </c>
      <c r="NLB8" s="11">
        <f>'[1]4. паспортбюджет'!NLB8</f>
        <v>0</v>
      </c>
      <c r="NLC8" s="11">
        <f>'[1]4. паспортбюджет'!NLC8</f>
        <v>0</v>
      </c>
      <c r="NLD8" s="11">
        <f>'[1]4. паспортбюджет'!NLD8</f>
        <v>0</v>
      </c>
      <c r="NLE8" s="11">
        <f>'[1]4. паспортбюджет'!NLE8</f>
        <v>0</v>
      </c>
      <c r="NLF8" s="11">
        <f>'[1]4. паспортбюджет'!NLF8</f>
        <v>0</v>
      </c>
      <c r="NLG8" s="11">
        <f>'[1]4. паспортбюджет'!NLG8</f>
        <v>0</v>
      </c>
      <c r="NLH8" s="11">
        <f>'[1]4. паспортбюджет'!NLH8</f>
        <v>0</v>
      </c>
      <c r="NLI8" s="11">
        <f>'[1]4. паспортбюджет'!NLI8</f>
        <v>0</v>
      </c>
      <c r="NLJ8" s="11">
        <f>'[1]4. паспортбюджет'!NLJ8</f>
        <v>0</v>
      </c>
      <c r="NLK8" s="11">
        <f>'[1]4. паспортбюджет'!NLK8</f>
        <v>0</v>
      </c>
      <c r="NLL8" s="11">
        <f>'[1]4. паспортбюджет'!NLL8</f>
        <v>0</v>
      </c>
      <c r="NLM8" s="11">
        <f>'[1]4. паспортбюджет'!NLM8</f>
        <v>0</v>
      </c>
      <c r="NLN8" s="11">
        <f>'[1]4. паспортбюджет'!NLN8</f>
        <v>0</v>
      </c>
      <c r="NLO8" s="11">
        <f>'[1]4. паспортбюджет'!NLO8</f>
        <v>0</v>
      </c>
      <c r="NLP8" s="11">
        <f>'[1]4. паспортбюджет'!NLP8</f>
        <v>0</v>
      </c>
      <c r="NLQ8" s="11">
        <f>'[1]4. паспортбюджет'!NLQ8</f>
        <v>0</v>
      </c>
      <c r="NLR8" s="11">
        <f>'[1]4. паспортбюджет'!NLR8</f>
        <v>0</v>
      </c>
      <c r="NLS8" s="11">
        <f>'[1]4. паспортбюджет'!NLS8</f>
        <v>0</v>
      </c>
      <c r="NLT8" s="11">
        <f>'[1]4. паспортбюджет'!NLT8</f>
        <v>0</v>
      </c>
      <c r="NLU8" s="11">
        <f>'[1]4. паспортбюджет'!NLU8</f>
        <v>0</v>
      </c>
      <c r="NLV8" s="11">
        <f>'[1]4. паспортбюджет'!NLV8</f>
        <v>0</v>
      </c>
      <c r="NLW8" s="11">
        <f>'[1]4. паспортбюджет'!NLW8</f>
        <v>0</v>
      </c>
      <c r="NLX8" s="11">
        <f>'[1]4. паспортбюджет'!NLX8</f>
        <v>0</v>
      </c>
      <c r="NLY8" s="11">
        <f>'[1]4. паспортбюджет'!NLY8</f>
        <v>0</v>
      </c>
      <c r="NLZ8" s="11">
        <f>'[1]4. паспортбюджет'!NLZ8</f>
        <v>0</v>
      </c>
      <c r="NMA8" s="11">
        <f>'[1]4. паспортбюджет'!NMA8</f>
        <v>0</v>
      </c>
      <c r="NMB8" s="11">
        <f>'[1]4. паспортбюджет'!NMB8</f>
        <v>0</v>
      </c>
      <c r="NMC8" s="11">
        <f>'[1]4. паспортбюджет'!NMC8</f>
        <v>0</v>
      </c>
      <c r="NMD8" s="11">
        <f>'[1]4. паспортбюджет'!NMD8</f>
        <v>0</v>
      </c>
      <c r="NME8" s="11">
        <f>'[1]4. паспортбюджет'!NME8</f>
        <v>0</v>
      </c>
      <c r="NMF8" s="11">
        <f>'[1]4. паспортбюджет'!NMF8</f>
        <v>0</v>
      </c>
      <c r="NMG8" s="11">
        <f>'[1]4. паспортбюджет'!NMG8</f>
        <v>0</v>
      </c>
      <c r="NMH8" s="11">
        <f>'[1]4. паспортбюджет'!NMH8</f>
        <v>0</v>
      </c>
      <c r="NMI8" s="11">
        <f>'[1]4. паспортбюджет'!NMI8</f>
        <v>0</v>
      </c>
      <c r="NMJ8" s="11">
        <f>'[1]4. паспортбюджет'!NMJ8</f>
        <v>0</v>
      </c>
      <c r="NMK8" s="11">
        <f>'[1]4. паспортбюджет'!NMK8</f>
        <v>0</v>
      </c>
      <c r="NML8" s="11">
        <f>'[1]4. паспортбюджет'!NML8</f>
        <v>0</v>
      </c>
      <c r="NMM8" s="11">
        <f>'[1]4. паспортбюджет'!NMM8</f>
        <v>0</v>
      </c>
      <c r="NMN8" s="11">
        <f>'[1]4. паспортбюджет'!NMN8</f>
        <v>0</v>
      </c>
      <c r="NMO8" s="11">
        <f>'[1]4. паспортбюджет'!NMO8</f>
        <v>0</v>
      </c>
      <c r="NMP8" s="11">
        <f>'[1]4. паспортбюджет'!NMP8</f>
        <v>0</v>
      </c>
      <c r="NMQ8" s="11">
        <f>'[1]4. паспортбюджет'!NMQ8</f>
        <v>0</v>
      </c>
      <c r="NMR8" s="11">
        <f>'[1]4. паспортбюджет'!NMR8</f>
        <v>0</v>
      </c>
      <c r="NMS8" s="11">
        <f>'[1]4. паспортбюджет'!NMS8</f>
        <v>0</v>
      </c>
      <c r="NMT8" s="11">
        <f>'[1]4. паспортбюджет'!NMT8</f>
        <v>0</v>
      </c>
      <c r="NMU8" s="11">
        <f>'[1]4. паспортбюджет'!NMU8</f>
        <v>0</v>
      </c>
      <c r="NMV8" s="11">
        <f>'[1]4. паспортбюджет'!NMV8</f>
        <v>0</v>
      </c>
      <c r="NMW8" s="11">
        <f>'[1]4. паспортбюджет'!NMW8</f>
        <v>0</v>
      </c>
      <c r="NMX8" s="11">
        <f>'[1]4. паспортбюджет'!NMX8</f>
        <v>0</v>
      </c>
      <c r="NMY8" s="11">
        <f>'[1]4. паспортбюджет'!NMY8</f>
        <v>0</v>
      </c>
      <c r="NMZ8" s="11">
        <f>'[1]4. паспортбюджет'!NMZ8</f>
        <v>0</v>
      </c>
      <c r="NNA8" s="11">
        <f>'[1]4. паспортбюджет'!NNA8</f>
        <v>0</v>
      </c>
      <c r="NNB8" s="11">
        <f>'[1]4. паспортбюджет'!NNB8</f>
        <v>0</v>
      </c>
      <c r="NNC8" s="11">
        <f>'[1]4. паспортбюджет'!NNC8</f>
        <v>0</v>
      </c>
      <c r="NND8" s="11">
        <f>'[1]4. паспортбюджет'!NND8</f>
        <v>0</v>
      </c>
      <c r="NNE8" s="11">
        <f>'[1]4. паспортбюджет'!NNE8</f>
        <v>0</v>
      </c>
      <c r="NNF8" s="11">
        <f>'[1]4. паспортбюджет'!NNF8</f>
        <v>0</v>
      </c>
      <c r="NNG8" s="11">
        <f>'[1]4. паспортбюджет'!NNG8</f>
        <v>0</v>
      </c>
      <c r="NNH8" s="11">
        <f>'[1]4. паспортбюджет'!NNH8</f>
        <v>0</v>
      </c>
      <c r="NNI8" s="11">
        <f>'[1]4. паспортбюджет'!NNI8</f>
        <v>0</v>
      </c>
      <c r="NNJ8" s="11">
        <f>'[1]4. паспортбюджет'!NNJ8</f>
        <v>0</v>
      </c>
      <c r="NNK8" s="11">
        <f>'[1]4. паспортбюджет'!NNK8</f>
        <v>0</v>
      </c>
      <c r="NNL8" s="11">
        <f>'[1]4. паспортбюджет'!NNL8</f>
        <v>0</v>
      </c>
      <c r="NNM8" s="11">
        <f>'[1]4. паспортбюджет'!NNM8</f>
        <v>0</v>
      </c>
      <c r="NNN8" s="11">
        <f>'[1]4. паспортбюджет'!NNN8</f>
        <v>0</v>
      </c>
      <c r="NNO8" s="11">
        <f>'[1]4. паспортбюджет'!NNO8</f>
        <v>0</v>
      </c>
      <c r="NNP8" s="11">
        <f>'[1]4. паспортбюджет'!NNP8</f>
        <v>0</v>
      </c>
      <c r="NNQ8" s="11">
        <f>'[1]4. паспортбюджет'!NNQ8</f>
        <v>0</v>
      </c>
      <c r="NNR8" s="11">
        <f>'[1]4. паспортбюджет'!NNR8</f>
        <v>0</v>
      </c>
      <c r="NNS8" s="11">
        <f>'[1]4. паспортбюджет'!NNS8</f>
        <v>0</v>
      </c>
      <c r="NNT8" s="11">
        <f>'[1]4. паспортбюджет'!NNT8</f>
        <v>0</v>
      </c>
      <c r="NNU8" s="11">
        <f>'[1]4. паспортбюджет'!NNU8</f>
        <v>0</v>
      </c>
      <c r="NNV8" s="11">
        <f>'[1]4. паспортбюджет'!NNV8</f>
        <v>0</v>
      </c>
      <c r="NNW8" s="11">
        <f>'[1]4. паспортбюджет'!NNW8</f>
        <v>0</v>
      </c>
      <c r="NNX8" s="11">
        <f>'[1]4. паспортбюджет'!NNX8</f>
        <v>0</v>
      </c>
      <c r="NNY8" s="11">
        <f>'[1]4. паспортбюджет'!NNY8</f>
        <v>0</v>
      </c>
      <c r="NNZ8" s="11">
        <f>'[1]4. паспортбюджет'!NNZ8</f>
        <v>0</v>
      </c>
      <c r="NOA8" s="11">
        <f>'[1]4. паспортбюджет'!NOA8</f>
        <v>0</v>
      </c>
      <c r="NOB8" s="11">
        <f>'[1]4. паспортбюджет'!NOB8</f>
        <v>0</v>
      </c>
      <c r="NOC8" s="11">
        <f>'[1]4. паспортбюджет'!NOC8</f>
        <v>0</v>
      </c>
      <c r="NOD8" s="11">
        <f>'[1]4. паспортбюджет'!NOD8</f>
        <v>0</v>
      </c>
      <c r="NOE8" s="11">
        <f>'[1]4. паспортбюджет'!NOE8</f>
        <v>0</v>
      </c>
      <c r="NOF8" s="11">
        <f>'[1]4. паспортбюджет'!NOF8</f>
        <v>0</v>
      </c>
      <c r="NOG8" s="11">
        <f>'[1]4. паспортбюджет'!NOG8</f>
        <v>0</v>
      </c>
      <c r="NOH8" s="11">
        <f>'[1]4. паспортбюджет'!NOH8</f>
        <v>0</v>
      </c>
      <c r="NOI8" s="11">
        <f>'[1]4. паспортбюджет'!NOI8</f>
        <v>0</v>
      </c>
      <c r="NOJ8" s="11">
        <f>'[1]4. паспортбюджет'!NOJ8</f>
        <v>0</v>
      </c>
      <c r="NOK8" s="11">
        <f>'[1]4. паспортбюджет'!NOK8</f>
        <v>0</v>
      </c>
      <c r="NOL8" s="11">
        <f>'[1]4. паспортбюджет'!NOL8</f>
        <v>0</v>
      </c>
      <c r="NOM8" s="11">
        <f>'[1]4. паспортбюджет'!NOM8</f>
        <v>0</v>
      </c>
      <c r="NON8" s="11">
        <f>'[1]4. паспортбюджет'!NON8</f>
        <v>0</v>
      </c>
      <c r="NOO8" s="11">
        <f>'[1]4. паспортбюджет'!NOO8</f>
        <v>0</v>
      </c>
      <c r="NOP8" s="11">
        <f>'[1]4. паспортбюджет'!NOP8</f>
        <v>0</v>
      </c>
      <c r="NOQ8" s="11">
        <f>'[1]4. паспортбюджет'!NOQ8</f>
        <v>0</v>
      </c>
      <c r="NOR8" s="11">
        <f>'[1]4. паспортбюджет'!NOR8</f>
        <v>0</v>
      </c>
      <c r="NOS8" s="11">
        <f>'[1]4. паспортбюджет'!NOS8</f>
        <v>0</v>
      </c>
      <c r="NOT8" s="11">
        <f>'[1]4. паспортбюджет'!NOT8</f>
        <v>0</v>
      </c>
      <c r="NOU8" s="11">
        <f>'[1]4. паспортбюджет'!NOU8</f>
        <v>0</v>
      </c>
      <c r="NOV8" s="11">
        <f>'[1]4. паспортбюджет'!NOV8</f>
        <v>0</v>
      </c>
      <c r="NOW8" s="11">
        <f>'[1]4. паспортбюджет'!NOW8</f>
        <v>0</v>
      </c>
      <c r="NOX8" s="11">
        <f>'[1]4. паспортбюджет'!NOX8</f>
        <v>0</v>
      </c>
      <c r="NOY8" s="11">
        <f>'[1]4. паспортбюджет'!NOY8</f>
        <v>0</v>
      </c>
      <c r="NOZ8" s="11">
        <f>'[1]4. паспортбюджет'!NOZ8</f>
        <v>0</v>
      </c>
      <c r="NPA8" s="11">
        <f>'[1]4. паспортбюджет'!NPA8</f>
        <v>0</v>
      </c>
      <c r="NPB8" s="11">
        <f>'[1]4. паспортбюджет'!NPB8</f>
        <v>0</v>
      </c>
      <c r="NPC8" s="11">
        <f>'[1]4. паспортбюджет'!NPC8</f>
        <v>0</v>
      </c>
      <c r="NPD8" s="11">
        <f>'[1]4. паспортбюджет'!NPD8</f>
        <v>0</v>
      </c>
      <c r="NPE8" s="11">
        <f>'[1]4. паспортбюджет'!NPE8</f>
        <v>0</v>
      </c>
      <c r="NPF8" s="11">
        <f>'[1]4. паспортбюджет'!NPF8</f>
        <v>0</v>
      </c>
      <c r="NPG8" s="11">
        <f>'[1]4. паспортбюджет'!NPG8</f>
        <v>0</v>
      </c>
      <c r="NPH8" s="11">
        <f>'[1]4. паспортбюджет'!NPH8</f>
        <v>0</v>
      </c>
      <c r="NPI8" s="11">
        <f>'[1]4. паспортбюджет'!NPI8</f>
        <v>0</v>
      </c>
      <c r="NPJ8" s="11">
        <f>'[1]4. паспортбюджет'!NPJ8</f>
        <v>0</v>
      </c>
      <c r="NPK8" s="11">
        <f>'[1]4. паспортбюджет'!NPK8</f>
        <v>0</v>
      </c>
      <c r="NPL8" s="11">
        <f>'[1]4. паспортбюджет'!NPL8</f>
        <v>0</v>
      </c>
      <c r="NPM8" s="11">
        <f>'[1]4. паспортбюджет'!NPM8</f>
        <v>0</v>
      </c>
      <c r="NPN8" s="11">
        <f>'[1]4. паспортбюджет'!NPN8</f>
        <v>0</v>
      </c>
      <c r="NPO8" s="11">
        <f>'[1]4. паспортбюджет'!NPO8</f>
        <v>0</v>
      </c>
      <c r="NPP8" s="11">
        <f>'[1]4. паспортбюджет'!NPP8</f>
        <v>0</v>
      </c>
      <c r="NPQ8" s="11">
        <f>'[1]4. паспортбюджет'!NPQ8</f>
        <v>0</v>
      </c>
      <c r="NPR8" s="11">
        <f>'[1]4. паспортбюджет'!NPR8</f>
        <v>0</v>
      </c>
      <c r="NPS8" s="11">
        <f>'[1]4. паспортбюджет'!NPS8</f>
        <v>0</v>
      </c>
      <c r="NPT8" s="11">
        <f>'[1]4. паспортбюджет'!NPT8</f>
        <v>0</v>
      </c>
      <c r="NPU8" s="11">
        <f>'[1]4. паспортбюджет'!NPU8</f>
        <v>0</v>
      </c>
      <c r="NPV8" s="11">
        <f>'[1]4. паспортбюджет'!NPV8</f>
        <v>0</v>
      </c>
      <c r="NPW8" s="11">
        <f>'[1]4. паспортбюджет'!NPW8</f>
        <v>0</v>
      </c>
      <c r="NPX8" s="11">
        <f>'[1]4. паспортбюджет'!NPX8</f>
        <v>0</v>
      </c>
      <c r="NPY8" s="11">
        <f>'[1]4. паспортбюджет'!NPY8</f>
        <v>0</v>
      </c>
      <c r="NPZ8" s="11">
        <f>'[1]4. паспортбюджет'!NPZ8</f>
        <v>0</v>
      </c>
      <c r="NQA8" s="11">
        <f>'[1]4. паспортбюджет'!NQA8</f>
        <v>0</v>
      </c>
      <c r="NQB8" s="11">
        <f>'[1]4. паспортбюджет'!NQB8</f>
        <v>0</v>
      </c>
      <c r="NQC8" s="11">
        <f>'[1]4. паспортбюджет'!NQC8</f>
        <v>0</v>
      </c>
      <c r="NQD8" s="11">
        <f>'[1]4. паспортбюджет'!NQD8</f>
        <v>0</v>
      </c>
      <c r="NQE8" s="11">
        <f>'[1]4. паспортбюджет'!NQE8</f>
        <v>0</v>
      </c>
      <c r="NQF8" s="11">
        <f>'[1]4. паспортбюджет'!NQF8</f>
        <v>0</v>
      </c>
      <c r="NQG8" s="11">
        <f>'[1]4. паспортбюджет'!NQG8</f>
        <v>0</v>
      </c>
      <c r="NQH8" s="11">
        <f>'[1]4. паспортбюджет'!NQH8</f>
        <v>0</v>
      </c>
      <c r="NQI8" s="11">
        <f>'[1]4. паспортбюджет'!NQI8</f>
        <v>0</v>
      </c>
      <c r="NQJ8" s="11">
        <f>'[1]4. паспортбюджет'!NQJ8</f>
        <v>0</v>
      </c>
      <c r="NQK8" s="11">
        <f>'[1]4. паспортбюджет'!NQK8</f>
        <v>0</v>
      </c>
      <c r="NQL8" s="11">
        <f>'[1]4. паспортбюджет'!NQL8</f>
        <v>0</v>
      </c>
      <c r="NQM8" s="11">
        <f>'[1]4. паспортбюджет'!NQM8</f>
        <v>0</v>
      </c>
      <c r="NQN8" s="11">
        <f>'[1]4. паспортбюджет'!NQN8</f>
        <v>0</v>
      </c>
      <c r="NQO8" s="11">
        <f>'[1]4. паспортбюджет'!NQO8</f>
        <v>0</v>
      </c>
      <c r="NQP8" s="11">
        <f>'[1]4. паспортбюджет'!NQP8</f>
        <v>0</v>
      </c>
      <c r="NQQ8" s="11">
        <f>'[1]4. паспортбюджет'!NQQ8</f>
        <v>0</v>
      </c>
      <c r="NQR8" s="11">
        <f>'[1]4. паспортбюджет'!NQR8</f>
        <v>0</v>
      </c>
      <c r="NQS8" s="11">
        <f>'[1]4. паспортбюджет'!NQS8</f>
        <v>0</v>
      </c>
      <c r="NQT8" s="11">
        <f>'[1]4. паспортбюджет'!NQT8</f>
        <v>0</v>
      </c>
      <c r="NQU8" s="11">
        <f>'[1]4. паспортбюджет'!NQU8</f>
        <v>0</v>
      </c>
      <c r="NQV8" s="11">
        <f>'[1]4. паспортбюджет'!NQV8</f>
        <v>0</v>
      </c>
      <c r="NQW8" s="11">
        <f>'[1]4. паспортбюджет'!NQW8</f>
        <v>0</v>
      </c>
      <c r="NQX8" s="11">
        <f>'[1]4. паспортбюджет'!NQX8</f>
        <v>0</v>
      </c>
      <c r="NQY8" s="11">
        <f>'[1]4. паспортбюджет'!NQY8</f>
        <v>0</v>
      </c>
      <c r="NQZ8" s="11">
        <f>'[1]4. паспортбюджет'!NQZ8</f>
        <v>0</v>
      </c>
      <c r="NRA8" s="11">
        <f>'[1]4. паспортбюджет'!NRA8</f>
        <v>0</v>
      </c>
      <c r="NRB8" s="11">
        <f>'[1]4. паспортбюджет'!NRB8</f>
        <v>0</v>
      </c>
      <c r="NRC8" s="11">
        <f>'[1]4. паспортбюджет'!NRC8</f>
        <v>0</v>
      </c>
      <c r="NRD8" s="11">
        <f>'[1]4. паспортбюджет'!NRD8</f>
        <v>0</v>
      </c>
      <c r="NRE8" s="11">
        <f>'[1]4. паспортбюджет'!NRE8</f>
        <v>0</v>
      </c>
      <c r="NRF8" s="11">
        <f>'[1]4. паспортбюджет'!NRF8</f>
        <v>0</v>
      </c>
      <c r="NRG8" s="11">
        <f>'[1]4. паспортбюджет'!NRG8</f>
        <v>0</v>
      </c>
      <c r="NRH8" s="11">
        <f>'[1]4. паспортбюджет'!NRH8</f>
        <v>0</v>
      </c>
      <c r="NRI8" s="11">
        <f>'[1]4. паспортбюджет'!NRI8</f>
        <v>0</v>
      </c>
      <c r="NRJ8" s="11">
        <f>'[1]4. паспортбюджет'!NRJ8</f>
        <v>0</v>
      </c>
      <c r="NRK8" s="11">
        <f>'[1]4. паспортбюджет'!NRK8</f>
        <v>0</v>
      </c>
      <c r="NRL8" s="11">
        <f>'[1]4. паспортбюджет'!NRL8</f>
        <v>0</v>
      </c>
      <c r="NRM8" s="11">
        <f>'[1]4. паспортбюджет'!NRM8</f>
        <v>0</v>
      </c>
      <c r="NRN8" s="11">
        <f>'[1]4. паспортбюджет'!NRN8</f>
        <v>0</v>
      </c>
      <c r="NRO8" s="11">
        <f>'[1]4. паспортбюджет'!NRO8</f>
        <v>0</v>
      </c>
      <c r="NRP8" s="11">
        <f>'[1]4. паспортбюджет'!NRP8</f>
        <v>0</v>
      </c>
      <c r="NRQ8" s="11">
        <f>'[1]4. паспортбюджет'!NRQ8</f>
        <v>0</v>
      </c>
      <c r="NRR8" s="11">
        <f>'[1]4. паспортбюджет'!NRR8</f>
        <v>0</v>
      </c>
      <c r="NRS8" s="11">
        <f>'[1]4. паспортбюджет'!NRS8</f>
        <v>0</v>
      </c>
      <c r="NRT8" s="11">
        <f>'[1]4. паспортбюджет'!NRT8</f>
        <v>0</v>
      </c>
      <c r="NRU8" s="11">
        <f>'[1]4. паспортбюджет'!NRU8</f>
        <v>0</v>
      </c>
      <c r="NRV8" s="11">
        <f>'[1]4. паспортбюджет'!NRV8</f>
        <v>0</v>
      </c>
      <c r="NRW8" s="11">
        <f>'[1]4. паспортбюджет'!NRW8</f>
        <v>0</v>
      </c>
      <c r="NRX8" s="11">
        <f>'[1]4. паспортбюджет'!NRX8</f>
        <v>0</v>
      </c>
      <c r="NRY8" s="11">
        <f>'[1]4. паспортбюджет'!NRY8</f>
        <v>0</v>
      </c>
      <c r="NRZ8" s="11">
        <f>'[1]4. паспортбюджет'!NRZ8</f>
        <v>0</v>
      </c>
      <c r="NSA8" s="11">
        <f>'[1]4. паспортбюджет'!NSA8</f>
        <v>0</v>
      </c>
      <c r="NSB8" s="11">
        <f>'[1]4. паспортбюджет'!NSB8</f>
        <v>0</v>
      </c>
      <c r="NSC8" s="11">
        <f>'[1]4. паспортбюджет'!NSC8</f>
        <v>0</v>
      </c>
      <c r="NSD8" s="11">
        <f>'[1]4. паспортбюджет'!NSD8</f>
        <v>0</v>
      </c>
      <c r="NSE8" s="11">
        <f>'[1]4. паспортбюджет'!NSE8</f>
        <v>0</v>
      </c>
      <c r="NSF8" s="11">
        <f>'[1]4. паспортбюджет'!NSF8</f>
        <v>0</v>
      </c>
      <c r="NSG8" s="11">
        <f>'[1]4. паспортбюджет'!NSG8</f>
        <v>0</v>
      </c>
      <c r="NSH8" s="11">
        <f>'[1]4. паспортбюджет'!NSH8</f>
        <v>0</v>
      </c>
      <c r="NSI8" s="11">
        <f>'[1]4. паспортбюджет'!NSI8</f>
        <v>0</v>
      </c>
      <c r="NSJ8" s="11">
        <f>'[1]4. паспортбюджет'!NSJ8</f>
        <v>0</v>
      </c>
      <c r="NSK8" s="11">
        <f>'[1]4. паспортбюджет'!NSK8</f>
        <v>0</v>
      </c>
      <c r="NSL8" s="11">
        <f>'[1]4. паспортбюджет'!NSL8</f>
        <v>0</v>
      </c>
      <c r="NSM8" s="11">
        <f>'[1]4. паспортбюджет'!NSM8</f>
        <v>0</v>
      </c>
      <c r="NSN8" s="11">
        <f>'[1]4. паспортбюджет'!NSN8</f>
        <v>0</v>
      </c>
      <c r="NSO8" s="11">
        <f>'[1]4. паспортбюджет'!NSO8</f>
        <v>0</v>
      </c>
      <c r="NSP8" s="11">
        <f>'[1]4. паспортбюджет'!NSP8</f>
        <v>0</v>
      </c>
      <c r="NSQ8" s="11">
        <f>'[1]4. паспортбюджет'!NSQ8</f>
        <v>0</v>
      </c>
      <c r="NSR8" s="11">
        <f>'[1]4. паспортбюджет'!NSR8</f>
        <v>0</v>
      </c>
      <c r="NSS8" s="11">
        <f>'[1]4. паспортбюджет'!NSS8</f>
        <v>0</v>
      </c>
      <c r="NST8" s="11">
        <f>'[1]4. паспортбюджет'!NST8</f>
        <v>0</v>
      </c>
      <c r="NSU8" s="11">
        <f>'[1]4. паспортбюджет'!NSU8</f>
        <v>0</v>
      </c>
      <c r="NSV8" s="11">
        <f>'[1]4. паспортбюджет'!NSV8</f>
        <v>0</v>
      </c>
      <c r="NSW8" s="11">
        <f>'[1]4. паспортбюджет'!NSW8</f>
        <v>0</v>
      </c>
      <c r="NSX8" s="11">
        <f>'[1]4. паспортбюджет'!NSX8</f>
        <v>0</v>
      </c>
      <c r="NSY8" s="11">
        <f>'[1]4. паспортбюджет'!NSY8</f>
        <v>0</v>
      </c>
      <c r="NSZ8" s="11">
        <f>'[1]4. паспортбюджет'!NSZ8</f>
        <v>0</v>
      </c>
      <c r="NTA8" s="11">
        <f>'[1]4. паспортбюджет'!NTA8</f>
        <v>0</v>
      </c>
      <c r="NTB8" s="11">
        <f>'[1]4. паспортбюджет'!NTB8</f>
        <v>0</v>
      </c>
      <c r="NTC8" s="11">
        <f>'[1]4. паспортбюджет'!NTC8</f>
        <v>0</v>
      </c>
      <c r="NTD8" s="11">
        <f>'[1]4. паспортбюджет'!NTD8</f>
        <v>0</v>
      </c>
      <c r="NTE8" s="11">
        <f>'[1]4. паспортбюджет'!NTE8</f>
        <v>0</v>
      </c>
      <c r="NTF8" s="11">
        <f>'[1]4. паспортбюджет'!NTF8</f>
        <v>0</v>
      </c>
      <c r="NTG8" s="11">
        <f>'[1]4. паспортбюджет'!NTG8</f>
        <v>0</v>
      </c>
      <c r="NTH8" s="11">
        <f>'[1]4. паспортбюджет'!NTH8</f>
        <v>0</v>
      </c>
      <c r="NTI8" s="11">
        <f>'[1]4. паспортбюджет'!NTI8</f>
        <v>0</v>
      </c>
      <c r="NTJ8" s="11">
        <f>'[1]4. паспортбюджет'!NTJ8</f>
        <v>0</v>
      </c>
      <c r="NTK8" s="11">
        <f>'[1]4. паспортбюджет'!NTK8</f>
        <v>0</v>
      </c>
      <c r="NTL8" s="11">
        <f>'[1]4. паспортбюджет'!NTL8</f>
        <v>0</v>
      </c>
      <c r="NTM8" s="11">
        <f>'[1]4. паспортбюджет'!NTM8</f>
        <v>0</v>
      </c>
      <c r="NTN8" s="11">
        <f>'[1]4. паспортбюджет'!NTN8</f>
        <v>0</v>
      </c>
      <c r="NTO8" s="11">
        <f>'[1]4. паспортбюджет'!NTO8</f>
        <v>0</v>
      </c>
      <c r="NTP8" s="11">
        <f>'[1]4. паспортбюджет'!NTP8</f>
        <v>0</v>
      </c>
      <c r="NTQ8" s="11">
        <f>'[1]4. паспортбюджет'!NTQ8</f>
        <v>0</v>
      </c>
      <c r="NTR8" s="11">
        <f>'[1]4. паспортбюджет'!NTR8</f>
        <v>0</v>
      </c>
      <c r="NTS8" s="11">
        <f>'[1]4. паспортбюджет'!NTS8</f>
        <v>0</v>
      </c>
      <c r="NTT8" s="11">
        <f>'[1]4. паспортбюджет'!NTT8</f>
        <v>0</v>
      </c>
      <c r="NTU8" s="11">
        <f>'[1]4. паспортбюджет'!NTU8</f>
        <v>0</v>
      </c>
      <c r="NTV8" s="11">
        <f>'[1]4. паспортбюджет'!NTV8</f>
        <v>0</v>
      </c>
      <c r="NTW8" s="11">
        <f>'[1]4. паспортбюджет'!NTW8</f>
        <v>0</v>
      </c>
      <c r="NTX8" s="11">
        <f>'[1]4. паспортбюджет'!NTX8</f>
        <v>0</v>
      </c>
      <c r="NTY8" s="11">
        <f>'[1]4. паспортбюджет'!NTY8</f>
        <v>0</v>
      </c>
      <c r="NTZ8" s="11">
        <f>'[1]4. паспортбюджет'!NTZ8</f>
        <v>0</v>
      </c>
      <c r="NUA8" s="11">
        <f>'[1]4. паспортбюджет'!NUA8</f>
        <v>0</v>
      </c>
      <c r="NUB8" s="11">
        <f>'[1]4. паспортбюджет'!NUB8</f>
        <v>0</v>
      </c>
      <c r="NUC8" s="11">
        <f>'[1]4. паспортбюджет'!NUC8</f>
        <v>0</v>
      </c>
      <c r="NUD8" s="11">
        <f>'[1]4. паспортбюджет'!NUD8</f>
        <v>0</v>
      </c>
      <c r="NUE8" s="11">
        <f>'[1]4. паспортбюджет'!NUE8</f>
        <v>0</v>
      </c>
      <c r="NUF8" s="11">
        <f>'[1]4. паспортбюджет'!NUF8</f>
        <v>0</v>
      </c>
      <c r="NUG8" s="11">
        <f>'[1]4. паспортбюджет'!NUG8</f>
        <v>0</v>
      </c>
      <c r="NUH8" s="11">
        <f>'[1]4. паспортбюджет'!NUH8</f>
        <v>0</v>
      </c>
      <c r="NUI8" s="11">
        <f>'[1]4. паспортбюджет'!NUI8</f>
        <v>0</v>
      </c>
      <c r="NUJ8" s="11">
        <f>'[1]4. паспортбюджет'!NUJ8</f>
        <v>0</v>
      </c>
      <c r="NUK8" s="11">
        <f>'[1]4. паспортбюджет'!NUK8</f>
        <v>0</v>
      </c>
      <c r="NUL8" s="11">
        <f>'[1]4. паспортбюджет'!NUL8</f>
        <v>0</v>
      </c>
      <c r="NUM8" s="11">
        <f>'[1]4. паспортбюджет'!NUM8</f>
        <v>0</v>
      </c>
      <c r="NUN8" s="11">
        <f>'[1]4. паспортбюджет'!NUN8</f>
        <v>0</v>
      </c>
      <c r="NUO8" s="11">
        <f>'[1]4. паспортбюджет'!NUO8</f>
        <v>0</v>
      </c>
      <c r="NUP8" s="11">
        <f>'[1]4. паспортбюджет'!NUP8</f>
        <v>0</v>
      </c>
      <c r="NUQ8" s="11">
        <f>'[1]4. паспортбюджет'!NUQ8</f>
        <v>0</v>
      </c>
      <c r="NUR8" s="11">
        <f>'[1]4. паспортбюджет'!NUR8</f>
        <v>0</v>
      </c>
      <c r="NUS8" s="11">
        <f>'[1]4. паспортбюджет'!NUS8</f>
        <v>0</v>
      </c>
      <c r="NUT8" s="11">
        <f>'[1]4. паспортбюджет'!NUT8</f>
        <v>0</v>
      </c>
      <c r="NUU8" s="11">
        <f>'[1]4. паспортбюджет'!NUU8</f>
        <v>0</v>
      </c>
      <c r="NUV8" s="11">
        <f>'[1]4. паспортбюджет'!NUV8</f>
        <v>0</v>
      </c>
      <c r="NUW8" s="11">
        <f>'[1]4. паспортбюджет'!NUW8</f>
        <v>0</v>
      </c>
      <c r="NUX8" s="11">
        <f>'[1]4. паспортбюджет'!NUX8</f>
        <v>0</v>
      </c>
      <c r="NUY8" s="11">
        <f>'[1]4. паспортбюджет'!NUY8</f>
        <v>0</v>
      </c>
      <c r="NUZ8" s="11">
        <f>'[1]4. паспортбюджет'!NUZ8</f>
        <v>0</v>
      </c>
      <c r="NVA8" s="11">
        <f>'[1]4. паспортбюджет'!NVA8</f>
        <v>0</v>
      </c>
      <c r="NVB8" s="11">
        <f>'[1]4. паспортбюджет'!NVB8</f>
        <v>0</v>
      </c>
      <c r="NVC8" s="11">
        <f>'[1]4. паспортбюджет'!NVC8</f>
        <v>0</v>
      </c>
      <c r="NVD8" s="11">
        <f>'[1]4. паспортбюджет'!NVD8</f>
        <v>0</v>
      </c>
      <c r="NVE8" s="11">
        <f>'[1]4. паспортбюджет'!NVE8</f>
        <v>0</v>
      </c>
      <c r="NVF8" s="11">
        <f>'[1]4. паспортбюджет'!NVF8</f>
        <v>0</v>
      </c>
      <c r="NVG8" s="11">
        <f>'[1]4. паспортбюджет'!NVG8</f>
        <v>0</v>
      </c>
      <c r="NVH8" s="11">
        <f>'[1]4. паспортбюджет'!NVH8</f>
        <v>0</v>
      </c>
      <c r="NVI8" s="11">
        <f>'[1]4. паспортбюджет'!NVI8</f>
        <v>0</v>
      </c>
      <c r="NVJ8" s="11">
        <f>'[1]4. паспортбюджет'!NVJ8</f>
        <v>0</v>
      </c>
      <c r="NVK8" s="11">
        <f>'[1]4. паспортбюджет'!NVK8</f>
        <v>0</v>
      </c>
      <c r="NVL8" s="11">
        <f>'[1]4. паспортбюджет'!NVL8</f>
        <v>0</v>
      </c>
      <c r="NVM8" s="11">
        <f>'[1]4. паспортбюджет'!NVM8</f>
        <v>0</v>
      </c>
      <c r="NVN8" s="11">
        <f>'[1]4. паспортбюджет'!NVN8</f>
        <v>0</v>
      </c>
      <c r="NVO8" s="11">
        <f>'[1]4. паспортбюджет'!NVO8</f>
        <v>0</v>
      </c>
      <c r="NVP8" s="11">
        <f>'[1]4. паспортбюджет'!NVP8</f>
        <v>0</v>
      </c>
      <c r="NVQ8" s="11">
        <f>'[1]4. паспортбюджет'!NVQ8</f>
        <v>0</v>
      </c>
      <c r="NVR8" s="11">
        <f>'[1]4. паспортбюджет'!NVR8</f>
        <v>0</v>
      </c>
      <c r="NVS8" s="11">
        <f>'[1]4. паспортбюджет'!NVS8</f>
        <v>0</v>
      </c>
      <c r="NVT8" s="11">
        <f>'[1]4. паспортбюджет'!NVT8</f>
        <v>0</v>
      </c>
      <c r="NVU8" s="11">
        <f>'[1]4. паспортбюджет'!NVU8</f>
        <v>0</v>
      </c>
      <c r="NVV8" s="11">
        <f>'[1]4. паспортбюджет'!NVV8</f>
        <v>0</v>
      </c>
      <c r="NVW8" s="11">
        <f>'[1]4. паспортбюджет'!NVW8</f>
        <v>0</v>
      </c>
      <c r="NVX8" s="11">
        <f>'[1]4. паспортбюджет'!NVX8</f>
        <v>0</v>
      </c>
      <c r="NVY8" s="11">
        <f>'[1]4. паспортбюджет'!NVY8</f>
        <v>0</v>
      </c>
      <c r="NVZ8" s="11">
        <f>'[1]4. паспортбюджет'!NVZ8</f>
        <v>0</v>
      </c>
      <c r="NWA8" s="11">
        <f>'[1]4. паспортбюджет'!NWA8</f>
        <v>0</v>
      </c>
      <c r="NWB8" s="11">
        <f>'[1]4. паспортбюджет'!NWB8</f>
        <v>0</v>
      </c>
      <c r="NWC8" s="11">
        <f>'[1]4. паспортбюджет'!NWC8</f>
        <v>0</v>
      </c>
      <c r="NWD8" s="11">
        <f>'[1]4. паспортбюджет'!NWD8</f>
        <v>0</v>
      </c>
      <c r="NWE8" s="11">
        <f>'[1]4. паспортбюджет'!NWE8</f>
        <v>0</v>
      </c>
      <c r="NWF8" s="11">
        <f>'[1]4. паспортбюджет'!NWF8</f>
        <v>0</v>
      </c>
      <c r="NWG8" s="11">
        <f>'[1]4. паспортбюджет'!NWG8</f>
        <v>0</v>
      </c>
      <c r="NWH8" s="11">
        <f>'[1]4. паспортбюджет'!NWH8</f>
        <v>0</v>
      </c>
      <c r="NWI8" s="11">
        <f>'[1]4. паспортбюджет'!NWI8</f>
        <v>0</v>
      </c>
      <c r="NWJ8" s="11">
        <f>'[1]4. паспортбюджет'!NWJ8</f>
        <v>0</v>
      </c>
      <c r="NWK8" s="11">
        <f>'[1]4. паспортбюджет'!NWK8</f>
        <v>0</v>
      </c>
      <c r="NWL8" s="11">
        <f>'[1]4. паспортбюджет'!NWL8</f>
        <v>0</v>
      </c>
      <c r="NWM8" s="11">
        <f>'[1]4. паспортбюджет'!NWM8</f>
        <v>0</v>
      </c>
      <c r="NWN8" s="11">
        <f>'[1]4. паспортбюджет'!NWN8</f>
        <v>0</v>
      </c>
      <c r="NWO8" s="11">
        <f>'[1]4. паспортбюджет'!NWO8</f>
        <v>0</v>
      </c>
      <c r="NWP8" s="11">
        <f>'[1]4. паспортбюджет'!NWP8</f>
        <v>0</v>
      </c>
      <c r="NWQ8" s="11">
        <f>'[1]4. паспортбюджет'!NWQ8</f>
        <v>0</v>
      </c>
      <c r="NWR8" s="11">
        <f>'[1]4. паспортбюджет'!NWR8</f>
        <v>0</v>
      </c>
      <c r="NWS8" s="11">
        <f>'[1]4. паспортбюджет'!NWS8</f>
        <v>0</v>
      </c>
      <c r="NWT8" s="11">
        <f>'[1]4. паспортбюджет'!NWT8</f>
        <v>0</v>
      </c>
      <c r="NWU8" s="11">
        <f>'[1]4. паспортбюджет'!NWU8</f>
        <v>0</v>
      </c>
      <c r="NWV8" s="11">
        <f>'[1]4. паспортбюджет'!NWV8</f>
        <v>0</v>
      </c>
      <c r="NWW8" s="11">
        <f>'[1]4. паспортбюджет'!NWW8</f>
        <v>0</v>
      </c>
      <c r="NWX8" s="11">
        <f>'[1]4. паспортбюджет'!NWX8</f>
        <v>0</v>
      </c>
      <c r="NWY8" s="11">
        <f>'[1]4. паспортбюджет'!NWY8</f>
        <v>0</v>
      </c>
      <c r="NWZ8" s="11">
        <f>'[1]4. паспортбюджет'!NWZ8</f>
        <v>0</v>
      </c>
      <c r="NXA8" s="11">
        <f>'[1]4. паспортбюджет'!NXA8</f>
        <v>0</v>
      </c>
      <c r="NXB8" s="11">
        <f>'[1]4. паспортбюджет'!NXB8</f>
        <v>0</v>
      </c>
      <c r="NXC8" s="11">
        <f>'[1]4. паспортбюджет'!NXC8</f>
        <v>0</v>
      </c>
      <c r="NXD8" s="11">
        <f>'[1]4. паспортбюджет'!NXD8</f>
        <v>0</v>
      </c>
      <c r="NXE8" s="11">
        <f>'[1]4. паспортбюджет'!NXE8</f>
        <v>0</v>
      </c>
      <c r="NXF8" s="11">
        <f>'[1]4. паспортбюджет'!NXF8</f>
        <v>0</v>
      </c>
      <c r="NXG8" s="11">
        <f>'[1]4. паспортбюджет'!NXG8</f>
        <v>0</v>
      </c>
      <c r="NXH8" s="11">
        <f>'[1]4. паспортбюджет'!NXH8</f>
        <v>0</v>
      </c>
      <c r="NXI8" s="11">
        <f>'[1]4. паспортбюджет'!NXI8</f>
        <v>0</v>
      </c>
      <c r="NXJ8" s="11">
        <f>'[1]4. паспортбюджет'!NXJ8</f>
        <v>0</v>
      </c>
      <c r="NXK8" s="11">
        <f>'[1]4. паспортбюджет'!NXK8</f>
        <v>0</v>
      </c>
      <c r="NXL8" s="11">
        <f>'[1]4. паспортбюджет'!NXL8</f>
        <v>0</v>
      </c>
      <c r="NXM8" s="11">
        <f>'[1]4. паспортбюджет'!NXM8</f>
        <v>0</v>
      </c>
      <c r="NXN8" s="11">
        <f>'[1]4. паспортбюджет'!NXN8</f>
        <v>0</v>
      </c>
      <c r="NXO8" s="11">
        <f>'[1]4. паспортбюджет'!NXO8</f>
        <v>0</v>
      </c>
      <c r="NXP8" s="11">
        <f>'[1]4. паспортбюджет'!NXP8</f>
        <v>0</v>
      </c>
      <c r="NXQ8" s="11">
        <f>'[1]4. паспортбюджет'!NXQ8</f>
        <v>0</v>
      </c>
      <c r="NXR8" s="11">
        <f>'[1]4. паспортбюджет'!NXR8</f>
        <v>0</v>
      </c>
      <c r="NXS8" s="11">
        <f>'[1]4. паспортбюджет'!NXS8</f>
        <v>0</v>
      </c>
      <c r="NXT8" s="11">
        <f>'[1]4. паспортбюджет'!NXT8</f>
        <v>0</v>
      </c>
      <c r="NXU8" s="11">
        <f>'[1]4. паспортбюджет'!NXU8</f>
        <v>0</v>
      </c>
      <c r="NXV8" s="11">
        <f>'[1]4. паспортбюджет'!NXV8</f>
        <v>0</v>
      </c>
      <c r="NXW8" s="11">
        <f>'[1]4. паспортбюджет'!NXW8</f>
        <v>0</v>
      </c>
      <c r="NXX8" s="11">
        <f>'[1]4. паспортбюджет'!NXX8</f>
        <v>0</v>
      </c>
      <c r="NXY8" s="11">
        <f>'[1]4. паспортбюджет'!NXY8</f>
        <v>0</v>
      </c>
      <c r="NXZ8" s="11">
        <f>'[1]4. паспортбюджет'!NXZ8</f>
        <v>0</v>
      </c>
      <c r="NYA8" s="11">
        <f>'[1]4. паспортбюджет'!NYA8</f>
        <v>0</v>
      </c>
      <c r="NYB8" s="11">
        <f>'[1]4. паспортбюджет'!NYB8</f>
        <v>0</v>
      </c>
      <c r="NYC8" s="11">
        <f>'[1]4. паспортбюджет'!NYC8</f>
        <v>0</v>
      </c>
      <c r="NYD8" s="11">
        <f>'[1]4. паспортбюджет'!NYD8</f>
        <v>0</v>
      </c>
      <c r="NYE8" s="11">
        <f>'[1]4. паспортбюджет'!NYE8</f>
        <v>0</v>
      </c>
      <c r="NYF8" s="11">
        <f>'[1]4. паспортбюджет'!NYF8</f>
        <v>0</v>
      </c>
      <c r="NYG8" s="11">
        <f>'[1]4. паспортбюджет'!NYG8</f>
        <v>0</v>
      </c>
      <c r="NYH8" s="11">
        <f>'[1]4. паспортбюджет'!NYH8</f>
        <v>0</v>
      </c>
      <c r="NYI8" s="11">
        <f>'[1]4. паспортбюджет'!NYI8</f>
        <v>0</v>
      </c>
      <c r="NYJ8" s="11">
        <f>'[1]4. паспортбюджет'!NYJ8</f>
        <v>0</v>
      </c>
      <c r="NYK8" s="11">
        <f>'[1]4. паспортбюджет'!NYK8</f>
        <v>0</v>
      </c>
      <c r="NYL8" s="11">
        <f>'[1]4. паспортбюджет'!NYL8</f>
        <v>0</v>
      </c>
      <c r="NYM8" s="11">
        <f>'[1]4. паспортбюджет'!NYM8</f>
        <v>0</v>
      </c>
      <c r="NYN8" s="11">
        <f>'[1]4. паспортбюджет'!NYN8</f>
        <v>0</v>
      </c>
      <c r="NYO8" s="11">
        <f>'[1]4. паспортбюджет'!NYO8</f>
        <v>0</v>
      </c>
      <c r="NYP8" s="11">
        <f>'[1]4. паспортбюджет'!NYP8</f>
        <v>0</v>
      </c>
      <c r="NYQ8" s="11">
        <f>'[1]4. паспортбюджет'!NYQ8</f>
        <v>0</v>
      </c>
      <c r="NYR8" s="11">
        <f>'[1]4. паспортбюджет'!NYR8</f>
        <v>0</v>
      </c>
      <c r="NYS8" s="11">
        <f>'[1]4. паспортбюджет'!NYS8</f>
        <v>0</v>
      </c>
      <c r="NYT8" s="11">
        <f>'[1]4. паспортбюджет'!NYT8</f>
        <v>0</v>
      </c>
      <c r="NYU8" s="11">
        <f>'[1]4. паспортбюджет'!NYU8</f>
        <v>0</v>
      </c>
      <c r="NYV8" s="11">
        <f>'[1]4. паспортбюджет'!NYV8</f>
        <v>0</v>
      </c>
      <c r="NYW8" s="11">
        <f>'[1]4. паспортбюджет'!NYW8</f>
        <v>0</v>
      </c>
      <c r="NYX8" s="11">
        <f>'[1]4. паспортбюджет'!NYX8</f>
        <v>0</v>
      </c>
      <c r="NYY8" s="11">
        <f>'[1]4. паспортбюджет'!NYY8</f>
        <v>0</v>
      </c>
      <c r="NYZ8" s="11">
        <f>'[1]4. паспортбюджет'!NYZ8</f>
        <v>0</v>
      </c>
      <c r="NZA8" s="11">
        <f>'[1]4. паспортбюджет'!NZA8</f>
        <v>0</v>
      </c>
      <c r="NZB8" s="11">
        <f>'[1]4. паспортбюджет'!NZB8</f>
        <v>0</v>
      </c>
      <c r="NZC8" s="11">
        <f>'[1]4. паспортбюджет'!NZC8</f>
        <v>0</v>
      </c>
      <c r="NZD8" s="11">
        <f>'[1]4. паспортбюджет'!NZD8</f>
        <v>0</v>
      </c>
      <c r="NZE8" s="11">
        <f>'[1]4. паспортбюджет'!NZE8</f>
        <v>0</v>
      </c>
      <c r="NZF8" s="11">
        <f>'[1]4. паспортбюджет'!NZF8</f>
        <v>0</v>
      </c>
      <c r="NZG8" s="11">
        <f>'[1]4. паспортбюджет'!NZG8</f>
        <v>0</v>
      </c>
      <c r="NZH8" s="11">
        <f>'[1]4. паспортбюджет'!NZH8</f>
        <v>0</v>
      </c>
      <c r="NZI8" s="11">
        <f>'[1]4. паспортбюджет'!NZI8</f>
        <v>0</v>
      </c>
      <c r="NZJ8" s="11">
        <f>'[1]4. паспортбюджет'!NZJ8</f>
        <v>0</v>
      </c>
      <c r="NZK8" s="11">
        <f>'[1]4. паспортбюджет'!NZK8</f>
        <v>0</v>
      </c>
      <c r="NZL8" s="11">
        <f>'[1]4. паспортбюджет'!NZL8</f>
        <v>0</v>
      </c>
      <c r="NZM8" s="11">
        <f>'[1]4. паспортбюджет'!NZM8</f>
        <v>0</v>
      </c>
      <c r="NZN8" s="11">
        <f>'[1]4. паспортбюджет'!NZN8</f>
        <v>0</v>
      </c>
      <c r="NZO8" s="11">
        <f>'[1]4. паспортбюджет'!NZO8</f>
        <v>0</v>
      </c>
      <c r="NZP8" s="11">
        <f>'[1]4. паспортбюджет'!NZP8</f>
        <v>0</v>
      </c>
      <c r="NZQ8" s="11">
        <f>'[1]4. паспортбюджет'!NZQ8</f>
        <v>0</v>
      </c>
      <c r="NZR8" s="11">
        <f>'[1]4. паспортбюджет'!NZR8</f>
        <v>0</v>
      </c>
      <c r="NZS8" s="11">
        <f>'[1]4. паспортбюджет'!NZS8</f>
        <v>0</v>
      </c>
      <c r="NZT8" s="11">
        <f>'[1]4. паспортбюджет'!NZT8</f>
        <v>0</v>
      </c>
      <c r="NZU8" s="11">
        <f>'[1]4. паспортбюджет'!NZU8</f>
        <v>0</v>
      </c>
      <c r="NZV8" s="11">
        <f>'[1]4. паспортбюджет'!NZV8</f>
        <v>0</v>
      </c>
      <c r="NZW8" s="11">
        <f>'[1]4. паспортбюджет'!NZW8</f>
        <v>0</v>
      </c>
      <c r="NZX8" s="11">
        <f>'[1]4. паспортбюджет'!NZX8</f>
        <v>0</v>
      </c>
      <c r="NZY8" s="11">
        <f>'[1]4. паспортбюджет'!NZY8</f>
        <v>0</v>
      </c>
      <c r="NZZ8" s="11">
        <f>'[1]4. паспортбюджет'!NZZ8</f>
        <v>0</v>
      </c>
      <c r="OAA8" s="11">
        <f>'[1]4. паспортбюджет'!OAA8</f>
        <v>0</v>
      </c>
      <c r="OAB8" s="11">
        <f>'[1]4. паспортбюджет'!OAB8</f>
        <v>0</v>
      </c>
      <c r="OAC8" s="11">
        <f>'[1]4. паспортбюджет'!OAC8</f>
        <v>0</v>
      </c>
      <c r="OAD8" s="11">
        <f>'[1]4. паспортбюджет'!OAD8</f>
        <v>0</v>
      </c>
      <c r="OAE8" s="11">
        <f>'[1]4. паспортбюджет'!OAE8</f>
        <v>0</v>
      </c>
      <c r="OAF8" s="11">
        <f>'[1]4. паспортбюджет'!OAF8</f>
        <v>0</v>
      </c>
      <c r="OAG8" s="11">
        <f>'[1]4. паспортбюджет'!OAG8</f>
        <v>0</v>
      </c>
      <c r="OAH8" s="11">
        <f>'[1]4. паспортбюджет'!OAH8</f>
        <v>0</v>
      </c>
      <c r="OAI8" s="11">
        <f>'[1]4. паспортбюджет'!OAI8</f>
        <v>0</v>
      </c>
      <c r="OAJ8" s="11">
        <f>'[1]4. паспортбюджет'!OAJ8</f>
        <v>0</v>
      </c>
      <c r="OAK8" s="11">
        <f>'[1]4. паспортбюджет'!OAK8</f>
        <v>0</v>
      </c>
      <c r="OAL8" s="11">
        <f>'[1]4. паспортбюджет'!OAL8</f>
        <v>0</v>
      </c>
      <c r="OAM8" s="11">
        <f>'[1]4. паспортбюджет'!OAM8</f>
        <v>0</v>
      </c>
      <c r="OAN8" s="11">
        <f>'[1]4. паспортбюджет'!OAN8</f>
        <v>0</v>
      </c>
      <c r="OAO8" s="11">
        <f>'[1]4. паспортбюджет'!OAO8</f>
        <v>0</v>
      </c>
      <c r="OAP8" s="11">
        <f>'[1]4. паспортбюджет'!OAP8</f>
        <v>0</v>
      </c>
      <c r="OAQ8" s="11">
        <f>'[1]4. паспортбюджет'!OAQ8</f>
        <v>0</v>
      </c>
      <c r="OAR8" s="11">
        <f>'[1]4. паспортбюджет'!OAR8</f>
        <v>0</v>
      </c>
      <c r="OAS8" s="11">
        <f>'[1]4. паспортбюджет'!OAS8</f>
        <v>0</v>
      </c>
      <c r="OAT8" s="11">
        <f>'[1]4. паспортбюджет'!OAT8</f>
        <v>0</v>
      </c>
      <c r="OAU8" s="11">
        <f>'[1]4. паспортбюджет'!OAU8</f>
        <v>0</v>
      </c>
      <c r="OAV8" s="11">
        <f>'[1]4. паспортбюджет'!OAV8</f>
        <v>0</v>
      </c>
      <c r="OAW8" s="11">
        <f>'[1]4. паспортбюджет'!OAW8</f>
        <v>0</v>
      </c>
      <c r="OAX8" s="11">
        <f>'[1]4. паспортбюджет'!OAX8</f>
        <v>0</v>
      </c>
      <c r="OAY8" s="11">
        <f>'[1]4. паспортбюджет'!OAY8</f>
        <v>0</v>
      </c>
      <c r="OAZ8" s="11">
        <f>'[1]4. паспортбюджет'!OAZ8</f>
        <v>0</v>
      </c>
      <c r="OBA8" s="11">
        <f>'[1]4. паспортбюджет'!OBA8</f>
        <v>0</v>
      </c>
      <c r="OBB8" s="11">
        <f>'[1]4. паспортбюджет'!OBB8</f>
        <v>0</v>
      </c>
      <c r="OBC8" s="11">
        <f>'[1]4. паспортбюджет'!OBC8</f>
        <v>0</v>
      </c>
      <c r="OBD8" s="11">
        <f>'[1]4. паспортбюджет'!OBD8</f>
        <v>0</v>
      </c>
      <c r="OBE8" s="11">
        <f>'[1]4. паспортбюджет'!OBE8</f>
        <v>0</v>
      </c>
      <c r="OBF8" s="11">
        <f>'[1]4. паспортбюджет'!OBF8</f>
        <v>0</v>
      </c>
      <c r="OBG8" s="11">
        <f>'[1]4. паспортбюджет'!OBG8</f>
        <v>0</v>
      </c>
      <c r="OBH8" s="11">
        <f>'[1]4. паспортбюджет'!OBH8</f>
        <v>0</v>
      </c>
      <c r="OBI8" s="11">
        <f>'[1]4. паспортбюджет'!OBI8</f>
        <v>0</v>
      </c>
      <c r="OBJ8" s="11">
        <f>'[1]4. паспортбюджет'!OBJ8</f>
        <v>0</v>
      </c>
      <c r="OBK8" s="11">
        <f>'[1]4. паспортбюджет'!OBK8</f>
        <v>0</v>
      </c>
      <c r="OBL8" s="11">
        <f>'[1]4. паспортбюджет'!OBL8</f>
        <v>0</v>
      </c>
      <c r="OBM8" s="11">
        <f>'[1]4. паспортбюджет'!OBM8</f>
        <v>0</v>
      </c>
      <c r="OBN8" s="11">
        <f>'[1]4. паспортбюджет'!OBN8</f>
        <v>0</v>
      </c>
      <c r="OBO8" s="11">
        <f>'[1]4. паспортбюджет'!OBO8</f>
        <v>0</v>
      </c>
      <c r="OBP8" s="11">
        <f>'[1]4. паспортбюджет'!OBP8</f>
        <v>0</v>
      </c>
      <c r="OBQ8" s="11">
        <f>'[1]4. паспортбюджет'!OBQ8</f>
        <v>0</v>
      </c>
      <c r="OBR8" s="11">
        <f>'[1]4. паспортбюджет'!OBR8</f>
        <v>0</v>
      </c>
      <c r="OBS8" s="11">
        <f>'[1]4. паспортбюджет'!OBS8</f>
        <v>0</v>
      </c>
      <c r="OBT8" s="11">
        <f>'[1]4. паспортбюджет'!OBT8</f>
        <v>0</v>
      </c>
      <c r="OBU8" s="11">
        <f>'[1]4. паспортбюджет'!OBU8</f>
        <v>0</v>
      </c>
      <c r="OBV8" s="11">
        <f>'[1]4. паспортбюджет'!OBV8</f>
        <v>0</v>
      </c>
      <c r="OBW8" s="11">
        <f>'[1]4. паспортбюджет'!OBW8</f>
        <v>0</v>
      </c>
      <c r="OBX8" s="11">
        <f>'[1]4. паспортбюджет'!OBX8</f>
        <v>0</v>
      </c>
      <c r="OBY8" s="11">
        <f>'[1]4. паспортбюджет'!OBY8</f>
        <v>0</v>
      </c>
      <c r="OBZ8" s="11">
        <f>'[1]4. паспортбюджет'!OBZ8</f>
        <v>0</v>
      </c>
      <c r="OCA8" s="11">
        <f>'[1]4. паспортбюджет'!OCA8</f>
        <v>0</v>
      </c>
      <c r="OCB8" s="11">
        <f>'[1]4. паспортбюджет'!OCB8</f>
        <v>0</v>
      </c>
      <c r="OCC8" s="11">
        <f>'[1]4. паспортбюджет'!OCC8</f>
        <v>0</v>
      </c>
      <c r="OCD8" s="11">
        <f>'[1]4. паспортбюджет'!OCD8</f>
        <v>0</v>
      </c>
      <c r="OCE8" s="11">
        <f>'[1]4. паспортбюджет'!OCE8</f>
        <v>0</v>
      </c>
      <c r="OCF8" s="11">
        <f>'[1]4. паспортбюджет'!OCF8</f>
        <v>0</v>
      </c>
      <c r="OCG8" s="11">
        <f>'[1]4. паспортбюджет'!OCG8</f>
        <v>0</v>
      </c>
      <c r="OCH8" s="11">
        <f>'[1]4. паспортбюджет'!OCH8</f>
        <v>0</v>
      </c>
      <c r="OCI8" s="11">
        <f>'[1]4. паспортбюджет'!OCI8</f>
        <v>0</v>
      </c>
      <c r="OCJ8" s="11">
        <f>'[1]4. паспортбюджет'!OCJ8</f>
        <v>0</v>
      </c>
      <c r="OCK8" s="11">
        <f>'[1]4. паспортбюджет'!OCK8</f>
        <v>0</v>
      </c>
      <c r="OCL8" s="11">
        <f>'[1]4. паспортбюджет'!OCL8</f>
        <v>0</v>
      </c>
      <c r="OCM8" s="11">
        <f>'[1]4. паспортбюджет'!OCM8</f>
        <v>0</v>
      </c>
      <c r="OCN8" s="11">
        <f>'[1]4. паспортбюджет'!OCN8</f>
        <v>0</v>
      </c>
      <c r="OCO8" s="11">
        <f>'[1]4. паспортбюджет'!OCO8</f>
        <v>0</v>
      </c>
      <c r="OCP8" s="11">
        <f>'[1]4. паспортбюджет'!OCP8</f>
        <v>0</v>
      </c>
      <c r="OCQ8" s="11">
        <f>'[1]4. паспортбюджет'!OCQ8</f>
        <v>0</v>
      </c>
      <c r="OCR8" s="11">
        <f>'[1]4. паспортбюджет'!OCR8</f>
        <v>0</v>
      </c>
      <c r="OCS8" s="11">
        <f>'[1]4. паспортбюджет'!OCS8</f>
        <v>0</v>
      </c>
      <c r="OCT8" s="11">
        <f>'[1]4. паспортбюджет'!OCT8</f>
        <v>0</v>
      </c>
      <c r="OCU8" s="11">
        <f>'[1]4. паспортбюджет'!OCU8</f>
        <v>0</v>
      </c>
      <c r="OCV8" s="11">
        <f>'[1]4. паспортбюджет'!OCV8</f>
        <v>0</v>
      </c>
      <c r="OCW8" s="11">
        <f>'[1]4. паспортбюджет'!OCW8</f>
        <v>0</v>
      </c>
      <c r="OCX8" s="11">
        <f>'[1]4. паспортбюджет'!OCX8</f>
        <v>0</v>
      </c>
      <c r="OCY8" s="11">
        <f>'[1]4. паспортбюджет'!OCY8</f>
        <v>0</v>
      </c>
      <c r="OCZ8" s="11">
        <f>'[1]4. паспортбюджет'!OCZ8</f>
        <v>0</v>
      </c>
      <c r="ODA8" s="11">
        <f>'[1]4. паспортбюджет'!ODA8</f>
        <v>0</v>
      </c>
      <c r="ODB8" s="11">
        <f>'[1]4. паспортбюджет'!ODB8</f>
        <v>0</v>
      </c>
      <c r="ODC8" s="11">
        <f>'[1]4. паспортбюджет'!ODC8</f>
        <v>0</v>
      </c>
      <c r="ODD8" s="11">
        <f>'[1]4. паспортбюджет'!ODD8</f>
        <v>0</v>
      </c>
      <c r="ODE8" s="11">
        <f>'[1]4. паспортбюджет'!ODE8</f>
        <v>0</v>
      </c>
      <c r="ODF8" s="11">
        <f>'[1]4. паспортбюджет'!ODF8</f>
        <v>0</v>
      </c>
      <c r="ODG8" s="11">
        <f>'[1]4. паспортбюджет'!ODG8</f>
        <v>0</v>
      </c>
      <c r="ODH8" s="11">
        <f>'[1]4. паспортбюджет'!ODH8</f>
        <v>0</v>
      </c>
      <c r="ODI8" s="11">
        <f>'[1]4. паспортбюджет'!ODI8</f>
        <v>0</v>
      </c>
      <c r="ODJ8" s="11">
        <f>'[1]4. паспортбюджет'!ODJ8</f>
        <v>0</v>
      </c>
      <c r="ODK8" s="11">
        <f>'[1]4. паспортбюджет'!ODK8</f>
        <v>0</v>
      </c>
      <c r="ODL8" s="11">
        <f>'[1]4. паспортбюджет'!ODL8</f>
        <v>0</v>
      </c>
      <c r="ODM8" s="11">
        <f>'[1]4. паспортбюджет'!ODM8</f>
        <v>0</v>
      </c>
      <c r="ODN8" s="11">
        <f>'[1]4. паспортбюджет'!ODN8</f>
        <v>0</v>
      </c>
      <c r="ODO8" s="11">
        <f>'[1]4. паспортбюджет'!ODO8</f>
        <v>0</v>
      </c>
      <c r="ODP8" s="11">
        <f>'[1]4. паспортбюджет'!ODP8</f>
        <v>0</v>
      </c>
      <c r="ODQ8" s="11">
        <f>'[1]4. паспортбюджет'!ODQ8</f>
        <v>0</v>
      </c>
      <c r="ODR8" s="11">
        <f>'[1]4. паспортбюджет'!ODR8</f>
        <v>0</v>
      </c>
      <c r="ODS8" s="11">
        <f>'[1]4. паспортбюджет'!ODS8</f>
        <v>0</v>
      </c>
      <c r="ODT8" s="11">
        <f>'[1]4. паспортбюджет'!ODT8</f>
        <v>0</v>
      </c>
      <c r="ODU8" s="11">
        <f>'[1]4. паспортбюджет'!ODU8</f>
        <v>0</v>
      </c>
      <c r="ODV8" s="11">
        <f>'[1]4. паспортбюджет'!ODV8</f>
        <v>0</v>
      </c>
      <c r="ODW8" s="11">
        <f>'[1]4. паспортбюджет'!ODW8</f>
        <v>0</v>
      </c>
      <c r="ODX8" s="11">
        <f>'[1]4. паспортбюджет'!ODX8</f>
        <v>0</v>
      </c>
      <c r="ODY8" s="11">
        <f>'[1]4. паспортбюджет'!ODY8</f>
        <v>0</v>
      </c>
      <c r="ODZ8" s="11">
        <f>'[1]4. паспортбюджет'!ODZ8</f>
        <v>0</v>
      </c>
      <c r="OEA8" s="11">
        <f>'[1]4. паспортбюджет'!OEA8</f>
        <v>0</v>
      </c>
      <c r="OEB8" s="11">
        <f>'[1]4. паспортбюджет'!OEB8</f>
        <v>0</v>
      </c>
      <c r="OEC8" s="11">
        <f>'[1]4. паспортбюджет'!OEC8</f>
        <v>0</v>
      </c>
      <c r="OED8" s="11">
        <f>'[1]4. паспортбюджет'!OED8</f>
        <v>0</v>
      </c>
      <c r="OEE8" s="11">
        <f>'[1]4. паспортбюджет'!OEE8</f>
        <v>0</v>
      </c>
      <c r="OEF8" s="11">
        <f>'[1]4. паспортбюджет'!OEF8</f>
        <v>0</v>
      </c>
      <c r="OEG8" s="11">
        <f>'[1]4. паспортбюджет'!OEG8</f>
        <v>0</v>
      </c>
      <c r="OEH8" s="11">
        <f>'[1]4. паспортбюджет'!OEH8</f>
        <v>0</v>
      </c>
      <c r="OEI8" s="11">
        <f>'[1]4. паспортбюджет'!OEI8</f>
        <v>0</v>
      </c>
      <c r="OEJ8" s="11">
        <f>'[1]4. паспортбюджет'!OEJ8</f>
        <v>0</v>
      </c>
      <c r="OEK8" s="11">
        <f>'[1]4. паспортбюджет'!OEK8</f>
        <v>0</v>
      </c>
      <c r="OEL8" s="11">
        <f>'[1]4. паспортбюджет'!OEL8</f>
        <v>0</v>
      </c>
      <c r="OEM8" s="11">
        <f>'[1]4. паспортбюджет'!OEM8</f>
        <v>0</v>
      </c>
      <c r="OEN8" s="11">
        <f>'[1]4. паспортбюджет'!OEN8</f>
        <v>0</v>
      </c>
      <c r="OEO8" s="11">
        <f>'[1]4. паспортбюджет'!OEO8</f>
        <v>0</v>
      </c>
      <c r="OEP8" s="11">
        <f>'[1]4. паспортбюджет'!OEP8</f>
        <v>0</v>
      </c>
      <c r="OEQ8" s="11">
        <f>'[1]4. паспортбюджет'!OEQ8</f>
        <v>0</v>
      </c>
      <c r="OER8" s="11">
        <f>'[1]4. паспортбюджет'!OER8</f>
        <v>0</v>
      </c>
      <c r="OES8" s="11">
        <f>'[1]4. паспортбюджет'!OES8</f>
        <v>0</v>
      </c>
      <c r="OET8" s="11">
        <f>'[1]4. паспортбюджет'!OET8</f>
        <v>0</v>
      </c>
      <c r="OEU8" s="11">
        <f>'[1]4. паспортбюджет'!OEU8</f>
        <v>0</v>
      </c>
      <c r="OEV8" s="11">
        <f>'[1]4. паспортбюджет'!OEV8</f>
        <v>0</v>
      </c>
      <c r="OEW8" s="11">
        <f>'[1]4. паспортбюджет'!OEW8</f>
        <v>0</v>
      </c>
      <c r="OEX8" s="11">
        <f>'[1]4. паспортбюджет'!OEX8</f>
        <v>0</v>
      </c>
      <c r="OEY8" s="11">
        <f>'[1]4. паспортбюджет'!OEY8</f>
        <v>0</v>
      </c>
      <c r="OEZ8" s="11">
        <f>'[1]4. паспортбюджет'!OEZ8</f>
        <v>0</v>
      </c>
      <c r="OFA8" s="11">
        <f>'[1]4. паспортбюджет'!OFA8</f>
        <v>0</v>
      </c>
      <c r="OFB8" s="11">
        <f>'[1]4. паспортбюджет'!OFB8</f>
        <v>0</v>
      </c>
      <c r="OFC8" s="11">
        <f>'[1]4. паспортбюджет'!OFC8</f>
        <v>0</v>
      </c>
      <c r="OFD8" s="11">
        <f>'[1]4. паспортбюджет'!OFD8</f>
        <v>0</v>
      </c>
      <c r="OFE8" s="11">
        <f>'[1]4. паспортбюджет'!OFE8</f>
        <v>0</v>
      </c>
      <c r="OFF8" s="11">
        <f>'[1]4. паспортбюджет'!OFF8</f>
        <v>0</v>
      </c>
      <c r="OFG8" s="11">
        <f>'[1]4. паспортбюджет'!OFG8</f>
        <v>0</v>
      </c>
      <c r="OFH8" s="11">
        <f>'[1]4. паспортбюджет'!OFH8</f>
        <v>0</v>
      </c>
      <c r="OFI8" s="11">
        <f>'[1]4. паспортбюджет'!OFI8</f>
        <v>0</v>
      </c>
      <c r="OFJ8" s="11">
        <f>'[1]4. паспортбюджет'!OFJ8</f>
        <v>0</v>
      </c>
      <c r="OFK8" s="11">
        <f>'[1]4. паспортбюджет'!OFK8</f>
        <v>0</v>
      </c>
      <c r="OFL8" s="11">
        <f>'[1]4. паспортбюджет'!OFL8</f>
        <v>0</v>
      </c>
      <c r="OFM8" s="11">
        <f>'[1]4. паспортбюджет'!OFM8</f>
        <v>0</v>
      </c>
      <c r="OFN8" s="11">
        <f>'[1]4. паспортбюджет'!OFN8</f>
        <v>0</v>
      </c>
      <c r="OFO8" s="11">
        <f>'[1]4. паспортбюджет'!OFO8</f>
        <v>0</v>
      </c>
      <c r="OFP8" s="11">
        <f>'[1]4. паспортбюджет'!OFP8</f>
        <v>0</v>
      </c>
      <c r="OFQ8" s="11">
        <f>'[1]4. паспортбюджет'!OFQ8</f>
        <v>0</v>
      </c>
      <c r="OFR8" s="11">
        <f>'[1]4. паспортбюджет'!OFR8</f>
        <v>0</v>
      </c>
      <c r="OFS8" s="11">
        <f>'[1]4. паспортбюджет'!OFS8</f>
        <v>0</v>
      </c>
      <c r="OFT8" s="11">
        <f>'[1]4. паспортбюджет'!OFT8</f>
        <v>0</v>
      </c>
      <c r="OFU8" s="11">
        <f>'[1]4. паспортбюджет'!OFU8</f>
        <v>0</v>
      </c>
      <c r="OFV8" s="11">
        <f>'[1]4. паспортбюджет'!OFV8</f>
        <v>0</v>
      </c>
      <c r="OFW8" s="11">
        <f>'[1]4. паспортбюджет'!OFW8</f>
        <v>0</v>
      </c>
      <c r="OFX8" s="11">
        <f>'[1]4. паспортбюджет'!OFX8</f>
        <v>0</v>
      </c>
      <c r="OFY8" s="11">
        <f>'[1]4. паспортбюджет'!OFY8</f>
        <v>0</v>
      </c>
      <c r="OFZ8" s="11">
        <f>'[1]4. паспортбюджет'!OFZ8</f>
        <v>0</v>
      </c>
      <c r="OGA8" s="11">
        <f>'[1]4. паспортбюджет'!OGA8</f>
        <v>0</v>
      </c>
      <c r="OGB8" s="11">
        <f>'[1]4. паспортбюджет'!OGB8</f>
        <v>0</v>
      </c>
      <c r="OGC8" s="11">
        <f>'[1]4. паспортбюджет'!OGC8</f>
        <v>0</v>
      </c>
      <c r="OGD8" s="11">
        <f>'[1]4. паспортбюджет'!OGD8</f>
        <v>0</v>
      </c>
      <c r="OGE8" s="11">
        <f>'[1]4. паспортбюджет'!OGE8</f>
        <v>0</v>
      </c>
      <c r="OGF8" s="11">
        <f>'[1]4. паспортбюджет'!OGF8</f>
        <v>0</v>
      </c>
      <c r="OGG8" s="11">
        <f>'[1]4. паспортбюджет'!OGG8</f>
        <v>0</v>
      </c>
      <c r="OGH8" s="11">
        <f>'[1]4. паспортбюджет'!OGH8</f>
        <v>0</v>
      </c>
      <c r="OGI8" s="11">
        <f>'[1]4. паспортбюджет'!OGI8</f>
        <v>0</v>
      </c>
      <c r="OGJ8" s="11">
        <f>'[1]4. паспортбюджет'!OGJ8</f>
        <v>0</v>
      </c>
      <c r="OGK8" s="11">
        <f>'[1]4. паспортбюджет'!OGK8</f>
        <v>0</v>
      </c>
      <c r="OGL8" s="11">
        <f>'[1]4. паспортбюджет'!OGL8</f>
        <v>0</v>
      </c>
      <c r="OGM8" s="11">
        <f>'[1]4. паспортбюджет'!OGM8</f>
        <v>0</v>
      </c>
      <c r="OGN8" s="11">
        <f>'[1]4. паспортбюджет'!OGN8</f>
        <v>0</v>
      </c>
      <c r="OGO8" s="11">
        <f>'[1]4. паспортбюджет'!OGO8</f>
        <v>0</v>
      </c>
      <c r="OGP8" s="11">
        <f>'[1]4. паспортбюджет'!OGP8</f>
        <v>0</v>
      </c>
      <c r="OGQ8" s="11">
        <f>'[1]4. паспортбюджет'!OGQ8</f>
        <v>0</v>
      </c>
      <c r="OGR8" s="11">
        <f>'[1]4. паспортбюджет'!OGR8</f>
        <v>0</v>
      </c>
      <c r="OGS8" s="11">
        <f>'[1]4. паспортбюджет'!OGS8</f>
        <v>0</v>
      </c>
      <c r="OGT8" s="11">
        <f>'[1]4. паспортбюджет'!OGT8</f>
        <v>0</v>
      </c>
      <c r="OGU8" s="11">
        <f>'[1]4. паспортбюджет'!OGU8</f>
        <v>0</v>
      </c>
      <c r="OGV8" s="11">
        <f>'[1]4. паспортбюджет'!OGV8</f>
        <v>0</v>
      </c>
      <c r="OGW8" s="11">
        <f>'[1]4. паспортбюджет'!OGW8</f>
        <v>0</v>
      </c>
      <c r="OGX8" s="11">
        <f>'[1]4. паспортбюджет'!OGX8</f>
        <v>0</v>
      </c>
      <c r="OGY8" s="11">
        <f>'[1]4. паспортбюджет'!OGY8</f>
        <v>0</v>
      </c>
      <c r="OGZ8" s="11">
        <f>'[1]4. паспортбюджет'!OGZ8</f>
        <v>0</v>
      </c>
      <c r="OHA8" s="11">
        <f>'[1]4. паспортбюджет'!OHA8</f>
        <v>0</v>
      </c>
      <c r="OHB8" s="11">
        <f>'[1]4. паспортбюджет'!OHB8</f>
        <v>0</v>
      </c>
      <c r="OHC8" s="11">
        <f>'[1]4. паспортбюджет'!OHC8</f>
        <v>0</v>
      </c>
      <c r="OHD8" s="11">
        <f>'[1]4. паспортбюджет'!OHD8</f>
        <v>0</v>
      </c>
      <c r="OHE8" s="11">
        <f>'[1]4. паспортбюджет'!OHE8</f>
        <v>0</v>
      </c>
      <c r="OHF8" s="11">
        <f>'[1]4. паспортбюджет'!OHF8</f>
        <v>0</v>
      </c>
      <c r="OHG8" s="11">
        <f>'[1]4. паспортбюджет'!OHG8</f>
        <v>0</v>
      </c>
      <c r="OHH8" s="11">
        <f>'[1]4. паспортбюджет'!OHH8</f>
        <v>0</v>
      </c>
      <c r="OHI8" s="11">
        <f>'[1]4. паспортбюджет'!OHI8</f>
        <v>0</v>
      </c>
      <c r="OHJ8" s="11">
        <f>'[1]4. паспортбюджет'!OHJ8</f>
        <v>0</v>
      </c>
      <c r="OHK8" s="11">
        <f>'[1]4. паспортбюджет'!OHK8</f>
        <v>0</v>
      </c>
      <c r="OHL8" s="11">
        <f>'[1]4. паспортбюджет'!OHL8</f>
        <v>0</v>
      </c>
      <c r="OHM8" s="11">
        <f>'[1]4. паспортбюджет'!OHM8</f>
        <v>0</v>
      </c>
      <c r="OHN8" s="11">
        <f>'[1]4. паспортбюджет'!OHN8</f>
        <v>0</v>
      </c>
      <c r="OHO8" s="11">
        <f>'[1]4. паспортбюджет'!OHO8</f>
        <v>0</v>
      </c>
      <c r="OHP8" s="11">
        <f>'[1]4. паспортбюджет'!OHP8</f>
        <v>0</v>
      </c>
      <c r="OHQ8" s="11">
        <f>'[1]4. паспортбюджет'!OHQ8</f>
        <v>0</v>
      </c>
      <c r="OHR8" s="11">
        <f>'[1]4. паспортбюджет'!OHR8</f>
        <v>0</v>
      </c>
      <c r="OHS8" s="11">
        <f>'[1]4. паспортбюджет'!OHS8</f>
        <v>0</v>
      </c>
      <c r="OHT8" s="11">
        <f>'[1]4. паспортбюджет'!OHT8</f>
        <v>0</v>
      </c>
      <c r="OHU8" s="11">
        <f>'[1]4. паспортбюджет'!OHU8</f>
        <v>0</v>
      </c>
      <c r="OHV8" s="11">
        <f>'[1]4. паспортбюджет'!OHV8</f>
        <v>0</v>
      </c>
      <c r="OHW8" s="11">
        <f>'[1]4. паспортбюджет'!OHW8</f>
        <v>0</v>
      </c>
      <c r="OHX8" s="11">
        <f>'[1]4. паспортбюджет'!OHX8</f>
        <v>0</v>
      </c>
      <c r="OHY8" s="11">
        <f>'[1]4. паспортбюджет'!OHY8</f>
        <v>0</v>
      </c>
      <c r="OHZ8" s="11">
        <f>'[1]4. паспортбюджет'!OHZ8</f>
        <v>0</v>
      </c>
      <c r="OIA8" s="11">
        <f>'[1]4. паспортбюджет'!OIA8</f>
        <v>0</v>
      </c>
      <c r="OIB8" s="11">
        <f>'[1]4. паспортбюджет'!OIB8</f>
        <v>0</v>
      </c>
      <c r="OIC8" s="11">
        <f>'[1]4. паспортбюджет'!OIC8</f>
        <v>0</v>
      </c>
      <c r="OID8" s="11">
        <f>'[1]4. паспортбюджет'!OID8</f>
        <v>0</v>
      </c>
      <c r="OIE8" s="11">
        <f>'[1]4. паспортбюджет'!OIE8</f>
        <v>0</v>
      </c>
      <c r="OIF8" s="11">
        <f>'[1]4. паспортбюджет'!OIF8</f>
        <v>0</v>
      </c>
      <c r="OIG8" s="11">
        <f>'[1]4. паспортбюджет'!OIG8</f>
        <v>0</v>
      </c>
      <c r="OIH8" s="11">
        <f>'[1]4. паспортбюджет'!OIH8</f>
        <v>0</v>
      </c>
      <c r="OII8" s="11">
        <f>'[1]4. паспортбюджет'!OII8</f>
        <v>0</v>
      </c>
      <c r="OIJ8" s="11">
        <f>'[1]4. паспортбюджет'!OIJ8</f>
        <v>0</v>
      </c>
      <c r="OIK8" s="11">
        <f>'[1]4. паспортбюджет'!OIK8</f>
        <v>0</v>
      </c>
      <c r="OIL8" s="11">
        <f>'[1]4. паспортбюджет'!OIL8</f>
        <v>0</v>
      </c>
      <c r="OIM8" s="11">
        <f>'[1]4. паспортбюджет'!OIM8</f>
        <v>0</v>
      </c>
      <c r="OIN8" s="11">
        <f>'[1]4. паспортбюджет'!OIN8</f>
        <v>0</v>
      </c>
      <c r="OIO8" s="11">
        <f>'[1]4. паспортбюджет'!OIO8</f>
        <v>0</v>
      </c>
      <c r="OIP8" s="11">
        <f>'[1]4. паспортбюджет'!OIP8</f>
        <v>0</v>
      </c>
      <c r="OIQ8" s="11">
        <f>'[1]4. паспортбюджет'!OIQ8</f>
        <v>0</v>
      </c>
      <c r="OIR8" s="11">
        <f>'[1]4. паспортбюджет'!OIR8</f>
        <v>0</v>
      </c>
      <c r="OIS8" s="11">
        <f>'[1]4. паспортбюджет'!OIS8</f>
        <v>0</v>
      </c>
      <c r="OIT8" s="11">
        <f>'[1]4. паспортбюджет'!OIT8</f>
        <v>0</v>
      </c>
      <c r="OIU8" s="11">
        <f>'[1]4. паспортбюджет'!OIU8</f>
        <v>0</v>
      </c>
      <c r="OIV8" s="11">
        <f>'[1]4. паспортбюджет'!OIV8</f>
        <v>0</v>
      </c>
      <c r="OIW8" s="11">
        <f>'[1]4. паспортбюджет'!OIW8</f>
        <v>0</v>
      </c>
      <c r="OIX8" s="11">
        <f>'[1]4. паспортбюджет'!OIX8</f>
        <v>0</v>
      </c>
      <c r="OIY8" s="11">
        <f>'[1]4. паспортбюджет'!OIY8</f>
        <v>0</v>
      </c>
      <c r="OIZ8" s="11">
        <f>'[1]4. паспортбюджет'!OIZ8</f>
        <v>0</v>
      </c>
      <c r="OJA8" s="11">
        <f>'[1]4. паспортбюджет'!OJA8</f>
        <v>0</v>
      </c>
      <c r="OJB8" s="11">
        <f>'[1]4. паспортбюджет'!OJB8</f>
        <v>0</v>
      </c>
      <c r="OJC8" s="11">
        <f>'[1]4. паспортбюджет'!OJC8</f>
        <v>0</v>
      </c>
      <c r="OJD8" s="11">
        <f>'[1]4. паспортбюджет'!OJD8</f>
        <v>0</v>
      </c>
      <c r="OJE8" s="11">
        <f>'[1]4. паспортбюджет'!OJE8</f>
        <v>0</v>
      </c>
      <c r="OJF8" s="11">
        <f>'[1]4. паспортбюджет'!OJF8</f>
        <v>0</v>
      </c>
      <c r="OJG8" s="11">
        <f>'[1]4. паспортбюджет'!OJG8</f>
        <v>0</v>
      </c>
      <c r="OJH8" s="11">
        <f>'[1]4. паспортбюджет'!OJH8</f>
        <v>0</v>
      </c>
      <c r="OJI8" s="11">
        <f>'[1]4. паспортбюджет'!OJI8</f>
        <v>0</v>
      </c>
      <c r="OJJ8" s="11">
        <f>'[1]4. паспортбюджет'!OJJ8</f>
        <v>0</v>
      </c>
      <c r="OJK8" s="11">
        <f>'[1]4. паспортбюджет'!OJK8</f>
        <v>0</v>
      </c>
      <c r="OJL8" s="11">
        <f>'[1]4. паспортбюджет'!OJL8</f>
        <v>0</v>
      </c>
      <c r="OJM8" s="11">
        <f>'[1]4. паспортбюджет'!OJM8</f>
        <v>0</v>
      </c>
      <c r="OJN8" s="11">
        <f>'[1]4. паспортбюджет'!OJN8</f>
        <v>0</v>
      </c>
      <c r="OJO8" s="11">
        <f>'[1]4. паспортбюджет'!OJO8</f>
        <v>0</v>
      </c>
      <c r="OJP8" s="11">
        <f>'[1]4. паспортбюджет'!OJP8</f>
        <v>0</v>
      </c>
      <c r="OJQ8" s="11">
        <f>'[1]4. паспортбюджет'!OJQ8</f>
        <v>0</v>
      </c>
      <c r="OJR8" s="11">
        <f>'[1]4. паспортбюджет'!OJR8</f>
        <v>0</v>
      </c>
      <c r="OJS8" s="11">
        <f>'[1]4. паспортбюджет'!OJS8</f>
        <v>0</v>
      </c>
      <c r="OJT8" s="11">
        <f>'[1]4. паспортбюджет'!OJT8</f>
        <v>0</v>
      </c>
      <c r="OJU8" s="11">
        <f>'[1]4. паспортбюджет'!OJU8</f>
        <v>0</v>
      </c>
      <c r="OJV8" s="11">
        <f>'[1]4. паспортбюджет'!OJV8</f>
        <v>0</v>
      </c>
      <c r="OJW8" s="11">
        <f>'[1]4. паспортбюджет'!OJW8</f>
        <v>0</v>
      </c>
      <c r="OJX8" s="11">
        <f>'[1]4. паспортбюджет'!OJX8</f>
        <v>0</v>
      </c>
      <c r="OJY8" s="11">
        <f>'[1]4. паспортбюджет'!OJY8</f>
        <v>0</v>
      </c>
      <c r="OJZ8" s="11">
        <f>'[1]4. паспортбюджет'!OJZ8</f>
        <v>0</v>
      </c>
      <c r="OKA8" s="11">
        <f>'[1]4. паспортбюджет'!OKA8</f>
        <v>0</v>
      </c>
      <c r="OKB8" s="11">
        <f>'[1]4. паспортбюджет'!OKB8</f>
        <v>0</v>
      </c>
      <c r="OKC8" s="11">
        <f>'[1]4. паспортбюджет'!OKC8</f>
        <v>0</v>
      </c>
      <c r="OKD8" s="11">
        <f>'[1]4. паспортбюджет'!OKD8</f>
        <v>0</v>
      </c>
      <c r="OKE8" s="11">
        <f>'[1]4. паспортбюджет'!OKE8</f>
        <v>0</v>
      </c>
      <c r="OKF8" s="11">
        <f>'[1]4. паспортбюджет'!OKF8</f>
        <v>0</v>
      </c>
      <c r="OKG8" s="11">
        <f>'[1]4. паспортбюджет'!OKG8</f>
        <v>0</v>
      </c>
      <c r="OKH8" s="11">
        <f>'[1]4. паспортбюджет'!OKH8</f>
        <v>0</v>
      </c>
      <c r="OKI8" s="11">
        <f>'[1]4. паспортбюджет'!OKI8</f>
        <v>0</v>
      </c>
      <c r="OKJ8" s="11">
        <f>'[1]4. паспортбюджет'!OKJ8</f>
        <v>0</v>
      </c>
      <c r="OKK8" s="11">
        <f>'[1]4. паспортбюджет'!OKK8</f>
        <v>0</v>
      </c>
      <c r="OKL8" s="11">
        <f>'[1]4. паспортбюджет'!OKL8</f>
        <v>0</v>
      </c>
      <c r="OKM8" s="11">
        <f>'[1]4. паспортбюджет'!OKM8</f>
        <v>0</v>
      </c>
      <c r="OKN8" s="11">
        <f>'[1]4. паспортбюджет'!OKN8</f>
        <v>0</v>
      </c>
      <c r="OKO8" s="11">
        <f>'[1]4. паспортбюджет'!OKO8</f>
        <v>0</v>
      </c>
      <c r="OKP8" s="11">
        <f>'[1]4. паспортбюджет'!OKP8</f>
        <v>0</v>
      </c>
      <c r="OKQ8" s="11">
        <f>'[1]4. паспортбюджет'!OKQ8</f>
        <v>0</v>
      </c>
      <c r="OKR8" s="11">
        <f>'[1]4. паспортбюджет'!OKR8</f>
        <v>0</v>
      </c>
      <c r="OKS8" s="11">
        <f>'[1]4. паспортбюджет'!OKS8</f>
        <v>0</v>
      </c>
      <c r="OKT8" s="11">
        <f>'[1]4. паспортбюджет'!OKT8</f>
        <v>0</v>
      </c>
      <c r="OKU8" s="11">
        <f>'[1]4. паспортбюджет'!OKU8</f>
        <v>0</v>
      </c>
      <c r="OKV8" s="11">
        <f>'[1]4. паспортбюджет'!OKV8</f>
        <v>0</v>
      </c>
      <c r="OKW8" s="11">
        <f>'[1]4. паспортбюджет'!OKW8</f>
        <v>0</v>
      </c>
      <c r="OKX8" s="11">
        <f>'[1]4. паспортбюджет'!OKX8</f>
        <v>0</v>
      </c>
      <c r="OKY8" s="11">
        <f>'[1]4. паспортбюджет'!OKY8</f>
        <v>0</v>
      </c>
      <c r="OKZ8" s="11">
        <f>'[1]4. паспортбюджет'!OKZ8</f>
        <v>0</v>
      </c>
      <c r="OLA8" s="11">
        <f>'[1]4. паспортбюджет'!OLA8</f>
        <v>0</v>
      </c>
      <c r="OLB8" s="11">
        <f>'[1]4. паспортбюджет'!OLB8</f>
        <v>0</v>
      </c>
      <c r="OLC8" s="11">
        <f>'[1]4. паспортбюджет'!OLC8</f>
        <v>0</v>
      </c>
      <c r="OLD8" s="11">
        <f>'[1]4. паспортбюджет'!OLD8</f>
        <v>0</v>
      </c>
      <c r="OLE8" s="11">
        <f>'[1]4. паспортбюджет'!OLE8</f>
        <v>0</v>
      </c>
      <c r="OLF8" s="11">
        <f>'[1]4. паспортбюджет'!OLF8</f>
        <v>0</v>
      </c>
      <c r="OLG8" s="11">
        <f>'[1]4. паспортбюджет'!OLG8</f>
        <v>0</v>
      </c>
      <c r="OLH8" s="11">
        <f>'[1]4. паспортбюджет'!OLH8</f>
        <v>0</v>
      </c>
      <c r="OLI8" s="11">
        <f>'[1]4. паспортбюджет'!OLI8</f>
        <v>0</v>
      </c>
      <c r="OLJ8" s="11">
        <f>'[1]4. паспортбюджет'!OLJ8</f>
        <v>0</v>
      </c>
      <c r="OLK8" s="11">
        <f>'[1]4. паспортбюджет'!OLK8</f>
        <v>0</v>
      </c>
      <c r="OLL8" s="11">
        <f>'[1]4. паспортбюджет'!OLL8</f>
        <v>0</v>
      </c>
      <c r="OLM8" s="11">
        <f>'[1]4. паспортбюджет'!OLM8</f>
        <v>0</v>
      </c>
      <c r="OLN8" s="11">
        <f>'[1]4. паспортбюджет'!OLN8</f>
        <v>0</v>
      </c>
      <c r="OLO8" s="11">
        <f>'[1]4. паспортбюджет'!OLO8</f>
        <v>0</v>
      </c>
      <c r="OLP8" s="11">
        <f>'[1]4. паспортбюджет'!OLP8</f>
        <v>0</v>
      </c>
      <c r="OLQ8" s="11">
        <f>'[1]4. паспортбюджет'!OLQ8</f>
        <v>0</v>
      </c>
      <c r="OLR8" s="11">
        <f>'[1]4. паспортбюджет'!OLR8</f>
        <v>0</v>
      </c>
      <c r="OLS8" s="11">
        <f>'[1]4. паспортбюджет'!OLS8</f>
        <v>0</v>
      </c>
      <c r="OLT8" s="11">
        <f>'[1]4. паспортбюджет'!OLT8</f>
        <v>0</v>
      </c>
      <c r="OLU8" s="11">
        <f>'[1]4. паспортбюджет'!OLU8</f>
        <v>0</v>
      </c>
      <c r="OLV8" s="11">
        <f>'[1]4. паспортбюджет'!OLV8</f>
        <v>0</v>
      </c>
      <c r="OLW8" s="11">
        <f>'[1]4. паспортбюджет'!OLW8</f>
        <v>0</v>
      </c>
      <c r="OLX8" s="11">
        <f>'[1]4. паспортбюджет'!OLX8</f>
        <v>0</v>
      </c>
      <c r="OLY8" s="11">
        <f>'[1]4. паспортбюджет'!OLY8</f>
        <v>0</v>
      </c>
      <c r="OLZ8" s="11">
        <f>'[1]4. паспортбюджет'!OLZ8</f>
        <v>0</v>
      </c>
      <c r="OMA8" s="11">
        <f>'[1]4. паспортбюджет'!OMA8</f>
        <v>0</v>
      </c>
      <c r="OMB8" s="11">
        <f>'[1]4. паспортбюджет'!OMB8</f>
        <v>0</v>
      </c>
      <c r="OMC8" s="11">
        <f>'[1]4. паспортбюджет'!OMC8</f>
        <v>0</v>
      </c>
      <c r="OMD8" s="11">
        <f>'[1]4. паспортбюджет'!OMD8</f>
        <v>0</v>
      </c>
      <c r="OME8" s="11">
        <f>'[1]4. паспортбюджет'!OME8</f>
        <v>0</v>
      </c>
      <c r="OMF8" s="11">
        <f>'[1]4. паспортбюджет'!OMF8</f>
        <v>0</v>
      </c>
      <c r="OMG8" s="11">
        <f>'[1]4. паспортбюджет'!OMG8</f>
        <v>0</v>
      </c>
      <c r="OMH8" s="11">
        <f>'[1]4. паспортбюджет'!OMH8</f>
        <v>0</v>
      </c>
      <c r="OMI8" s="11">
        <f>'[1]4. паспортбюджет'!OMI8</f>
        <v>0</v>
      </c>
      <c r="OMJ8" s="11">
        <f>'[1]4. паспортбюджет'!OMJ8</f>
        <v>0</v>
      </c>
      <c r="OMK8" s="11">
        <f>'[1]4. паспортбюджет'!OMK8</f>
        <v>0</v>
      </c>
      <c r="OML8" s="11">
        <f>'[1]4. паспортбюджет'!OML8</f>
        <v>0</v>
      </c>
      <c r="OMM8" s="11">
        <f>'[1]4. паспортбюджет'!OMM8</f>
        <v>0</v>
      </c>
      <c r="OMN8" s="11">
        <f>'[1]4. паспортбюджет'!OMN8</f>
        <v>0</v>
      </c>
      <c r="OMO8" s="11">
        <f>'[1]4. паспортбюджет'!OMO8</f>
        <v>0</v>
      </c>
      <c r="OMP8" s="11">
        <f>'[1]4. паспортбюджет'!OMP8</f>
        <v>0</v>
      </c>
      <c r="OMQ8" s="11">
        <f>'[1]4. паспортбюджет'!OMQ8</f>
        <v>0</v>
      </c>
      <c r="OMR8" s="11">
        <f>'[1]4. паспортбюджет'!OMR8</f>
        <v>0</v>
      </c>
      <c r="OMS8" s="11">
        <f>'[1]4. паспортбюджет'!OMS8</f>
        <v>0</v>
      </c>
      <c r="OMT8" s="11">
        <f>'[1]4. паспортбюджет'!OMT8</f>
        <v>0</v>
      </c>
      <c r="OMU8" s="11">
        <f>'[1]4. паспортбюджет'!OMU8</f>
        <v>0</v>
      </c>
      <c r="OMV8" s="11">
        <f>'[1]4. паспортбюджет'!OMV8</f>
        <v>0</v>
      </c>
      <c r="OMW8" s="11">
        <f>'[1]4. паспортбюджет'!OMW8</f>
        <v>0</v>
      </c>
      <c r="OMX8" s="11">
        <f>'[1]4. паспортбюджет'!OMX8</f>
        <v>0</v>
      </c>
      <c r="OMY8" s="11">
        <f>'[1]4. паспортбюджет'!OMY8</f>
        <v>0</v>
      </c>
      <c r="OMZ8" s="11">
        <f>'[1]4. паспортбюджет'!OMZ8</f>
        <v>0</v>
      </c>
      <c r="ONA8" s="11">
        <f>'[1]4. паспортбюджет'!ONA8</f>
        <v>0</v>
      </c>
      <c r="ONB8" s="11">
        <f>'[1]4. паспортбюджет'!ONB8</f>
        <v>0</v>
      </c>
      <c r="ONC8" s="11">
        <f>'[1]4. паспортбюджет'!ONC8</f>
        <v>0</v>
      </c>
      <c r="OND8" s="11">
        <f>'[1]4. паспортбюджет'!OND8</f>
        <v>0</v>
      </c>
      <c r="ONE8" s="11">
        <f>'[1]4. паспортбюджет'!ONE8</f>
        <v>0</v>
      </c>
      <c r="ONF8" s="11">
        <f>'[1]4. паспортбюджет'!ONF8</f>
        <v>0</v>
      </c>
      <c r="ONG8" s="11">
        <f>'[1]4. паспортбюджет'!ONG8</f>
        <v>0</v>
      </c>
      <c r="ONH8" s="11">
        <f>'[1]4. паспортбюджет'!ONH8</f>
        <v>0</v>
      </c>
      <c r="ONI8" s="11">
        <f>'[1]4. паспортбюджет'!ONI8</f>
        <v>0</v>
      </c>
      <c r="ONJ8" s="11">
        <f>'[1]4. паспортбюджет'!ONJ8</f>
        <v>0</v>
      </c>
      <c r="ONK8" s="11">
        <f>'[1]4. паспортбюджет'!ONK8</f>
        <v>0</v>
      </c>
      <c r="ONL8" s="11">
        <f>'[1]4. паспортбюджет'!ONL8</f>
        <v>0</v>
      </c>
      <c r="ONM8" s="11">
        <f>'[1]4. паспортбюджет'!ONM8</f>
        <v>0</v>
      </c>
      <c r="ONN8" s="11">
        <f>'[1]4. паспортбюджет'!ONN8</f>
        <v>0</v>
      </c>
      <c r="ONO8" s="11">
        <f>'[1]4. паспортбюджет'!ONO8</f>
        <v>0</v>
      </c>
      <c r="ONP8" s="11">
        <f>'[1]4. паспортбюджет'!ONP8</f>
        <v>0</v>
      </c>
      <c r="ONQ8" s="11">
        <f>'[1]4. паспортбюджет'!ONQ8</f>
        <v>0</v>
      </c>
      <c r="ONR8" s="11">
        <f>'[1]4. паспортбюджет'!ONR8</f>
        <v>0</v>
      </c>
      <c r="ONS8" s="11">
        <f>'[1]4. паспортбюджет'!ONS8</f>
        <v>0</v>
      </c>
      <c r="ONT8" s="11">
        <f>'[1]4. паспортбюджет'!ONT8</f>
        <v>0</v>
      </c>
      <c r="ONU8" s="11">
        <f>'[1]4. паспортбюджет'!ONU8</f>
        <v>0</v>
      </c>
      <c r="ONV8" s="11">
        <f>'[1]4. паспортбюджет'!ONV8</f>
        <v>0</v>
      </c>
      <c r="ONW8" s="11">
        <f>'[1]4. паспортбюджет'!ONW8</f>
        <v>0</v>
      </c>
      <c r="ONX8" s="11">
        <f>'[1]4. паспортбюджет'!ONX8</f>
        <v>0</v>
      </c>
      <c r="ONY8" s="11">
        <f>'[1]4. паспортбюджет'!ONY8</f>
        <v>0</v>
      </c>
      <c r="ONZ8" s="11">
        <f>'[1]4. паспортбюджет'!ONZ8</f>
        <v>0</v>
      </c>
      <c r="OOA8" s="11">
        <f>'[1]4. паспортбюджет'!OOA8</f>
        <v>0</v>
      </c>
      <c r="OOB8" s="11">
        <f>'[1]4. паспортбюджет'!OOB8</f>
        <v>0</v>
      </c>
      <c r="OOC8" s="11">
        <f>'[1]4. паспортбюджет'!OOC8</f>
        <v>0</v>
      </c>
      <c r="OOD8" s="11">
        <f>'[1]4. паспортбюджет'!OOD8</f>
        <v>0</v>
      </c>
      <c r="OOE8" s="11">
        <f>'[1]4. паспортбюджет'!OOE8</f>
        <v>0</v>
      </c>
      <c r="OOF8" s="11">
        <f>'[1]4. паспортбюджет'!OOF8</f>
        <v>0</v>
      </c>
      <c r="OOG8" s="11">
        <f>'[1]4. паспортбюджет'!OOG8</f>
        <v>0</v>
      </c>
      <c r="OOH8" s="11">
        <f>'[1]4. паспортбюджет'!OOH8</f>
        <v>0</v>
      </c>
      <c r="OOI8" s="11">
        <f>'[1]4. паспортбюджет'!OOI8</f>
        <v>0</v>
      </c>
      <c r="OOJ8" s="11">
        <f>'[1]4. паспортбюджет'!OOJ8</f>
        <v>0</v>
      </c>
      <c r="OOK8" s="11">
        <f>'[1]4. паспортбюджет'!OOK8</f>
        <v>0</v>
      </c>
      <c r="OOL8" s="11">
        <f>'[1]4. паспортбюджет'!OOL8</f>
        <v>0</v>
      </c>
      <c r="OOM8" s="11">
        <f>'[1]4. паспортбюджет'!OOM8</f>
        <v>0</v>
      </c>
      <c r="OON8" s="11">
        <f>'[1]4. паспортбюджет'!OON8</f>
        <v>0</v>
      </c>
      <c r="OOO8" s="11">
        <f>'[1]4. паспортбюджет'!OOO8</f>
        <v>0</v>
      </c>
      <c r="OOP8" s="11">
        <f>'[1]4. паспортбюджет'!OOP8</f>
        <v>0</v>
      </c>
      <c r="OOQ8" s="11">
        <f>'[1]4. паспортбюджет'!OOQ8</f>
        <v>0</v>
      </c>
      <c r="OOR8" s="11">
        <f>'[1]4. паспортбюджет'!OOR8</f>
        <v>0</v>
      </c>
      <c r="OOS8" s="11">
        <f>'[1]4. паспортбюджет'!OOS8</f>
        <v>0</v>
      </c>
      <c r="OOT8" s="11">
        <f>'[1]4. паспортбюджет'!OOT8</f>
        <v>0</v>
      </c>
      <c r="OOU8" s="11">
        <f>'[1]4. паспортбюджет'!OOU8</f>
        <v>0</v>
      </c>
      <c r="OOV8" s="11">
        <f>'[1]4. паспортбюджет'!OOV8</f>
        <v>0</v>
      </c>
      <c r="OOW8" s="11">
        <f>'[1]4. паспортбюджет'!OOW8</f>
        <v>0</v>
      </c>
      <c r="OOX8" s="11">
        <f>'[1]4. паспортбюджет'!OOX8</f>
        <v>0</v>
      </c>
      <c r="OOY8" s="11">
        <f>'[1]4. паспортбюджет'!OOY8</f>
        <v>0</v>
      </c>
      <c r="OOZ8" s="11">
        <f>'[1]4. паспортбюджет'!OOZ8</f>
        <v>0</v>
      </c>
      <c r="OPA8" s="11">
        <f>'[1]4. паспортбюджет'!OPA8</f>
        <v>0</v>
      </c>
      <c r="OPB8" s="11">
        <f>'[1]4. паспортбюджет'!OPB8</f>
        <v>0</v>
      </c>
      <c r="OPC8" s="11">
        <f>'[1]4. паспортбюджет'!OPC8</f>
        <v>0</v>
      </c>
      <c r="OPD8" s="11">
        <f>'[1]4. паспортбюджет'!OPD8</f>
        <v>0</v>
      </c>
      <c r="OPE8" s="11">
        <f>'[1]4. паспортбюджет'!OPE8</f>
        <v>0</v>
      </c>
      <c r="OPF8" s="11">
        <f>'[1]4. паспортбюджет'!OPF8</f>
        <v>0</v>
      </c>
      <c r="OPG8" s="11">
        <f>'[1]4. паспортбюджет'!OPG8</f>
        <v>0</v>
      </c>
      <c r="OPH8" s="11">
        <f>'[1]4. паспортбюджет'!OPH8</f>
        <v>0</v>
      </c>
      <c r="OPI8" s="11">
        <f>'[1]4. паспортбюджет'!OPI8</f>
        <v>0</v>
      </c>
      <c r="OPJ8" s="11">
        <f>'[1]4. паспортбюджет'!OPJ8</f>
        <v>0</v>
      </c>
      <c r="OPK8" s="11">
        <f>'[1]4. паспортбюджет'!OPK8</f>
        <v>0</v>
      </c>
      <c r="OPL8" s="11">
        <f>'[1]4. паспортбюджет'!OPL8</f>
        <v>0</v>
      </c>
      <c r="OPM8" s="11">
        <f>'[1]4. паспортбюджет'!OPM8</f>
        <v>0</v>
      </c>
      <c r="OPN8" s="11">
        <f>'[1]4. паспортбюджет'!OPN8</f>
        <v>0</v>
      </c>
      <c r="OPO8" s="11">
        <f>'[1]4. паспортбюджет'!OPO8</f>
        <v>0</v>
      </c>
      <c r="OPP8" s="11">
        <f>'[1]4. паспортбюджет'!OPP8</f>
        <v>0</v>
      </c>
      <c r="OPQ8" s="11">
        <f>'[1]4. паспортбюджет'!OPQ8</f>
        <v>0</v>
      </c>
      <c r="OPR8" s="11">
        <f>'[1]4. паспортбюджет'!OPR8</f>
        <v>0</v>
      </c>
      <c r="OPS8" s="11">
        <f>'[1]4. паспортбюджет'!OPS8</f>
        <v>0</v>
      </c>
      <c r="OPT8" s="11">
        <f>'[1]4. паспортбюджет'!OPT8</f>
        <v>0</v>
      </c>
      <c r="OPU8" s="11">
        <f>'[1]4. паспортбюджет'!OPU8</f>
        <v>0</v>
      </c>
      <c r="OPV8" s="11">
        <f>'[1]4. паспортбюджет'!OPV8</f>
        <v>0</v>
      </c>
      <c r="OPW8" s="11">
        <f>'[1]4. паспортбюджет'!OPW8</f>
        <v>0</v>
      </c>
      <c r="OPX8" s="11">
        <f>'[1]4. паспортбюджет'!OPX8</f>
        <v>0</v>
      </c>
      <c r="OPY8" s="11">
        <f>'[1]4. паспортбюджет'!OPY8</f>
        <v>0</v>
      </c>
      <c r="OPZ8" s="11">
        <f>'[1]4. паспортбюджет'!OPZ8</f>
        <v>0</v>
      </c>
      <c r="OQA8" s="11">
        <f>'[1]4. паспортбюджет'!OQA8</f>
        <v>0</v>
      </c>
      <c r="OQB8" s="11">
        <f>'[1]4. паспортбюджет'!OQB8</f>
        <v>0</v>
      </c>
      <c r="OQC8" s="11">
        <f>'[1]4. паспортбюджет'!OQC8</f>
        <v>0</v>
      </c>
      <c r="OQD8" s="11">
        <f>'[1]4. паспортбюджет'!OQD8</f>
        <v>0</v>
      </c>
      <c r="OQE8" s="11">
        <f>'[1]4. паспортбюджет'!OQE8</f>
        <v>0</v>
      </c>
      <c r="OQF8" s="11">
        <f>'[1]4. паспортбюджет'!OQF8</f>
        <v>0</v>
      </c>
      <c r="OQG8" s="11">
        <f>'[1]4. паспортбюджет'!OQG8</f>
        <v>0</v>
      </c>
      <c r="OQH8" s="11">
        <f>'[1]4. паспортбюджет'!OQH8</f>
        <v>0</v>
      </c>
      <c r="OQI8" s="11">
        <f>'[1]4. паспортбюджет'!OQI8</f>
        <v>0</v>
      </c>
      <c r="OQJ8" s="11">
        <f>'[1]4. паспортбюджет'!OQJ8</f>
        <v>0</v>
      </c>
      <c r="OQK8" s="11">
        <f>'[1]4. паспортбюджет'!OQK8</f>
        <v>0</v>
      </c>
      <c r="OQL8" s="11">
        <f>'[1]4. паспортбюджет'!OQL8</f>
        <v>0</v>
      </c>
      <c r="OQM8" s="11">
        <f>'[1]4. паспортбюджет'!OQM8</f>
        <v>0</v>
      </c>
      <c r="OQN8" s="11">
        <f>'[1]4. паспортбюджет'!OQN8</f>
        <v>0</v>
      </c>
      <c r="OQO8" s="11">
        <f>'[1]4. паспортбюджет'!OQO8</f>
        <v>0</v>
      </c>
      <c r="OQP8" s="11">
        <f>'[1]4. паспортбюджет'!OQP8</f>
        <v>0</v>
      </c>
      <c r="OQQ8" s="11">
        <f>'[1]4. паспортбюджет'!OQQ8</f>
        <v>0</v>
      </c>
      <c r="OQR8" s="11">
        <f>'[1]4. паспортбюджет'!OQR8</f>
        <v>0</v>
      </c>
      <c r="OQS8" s="11">
        <f>'[1]4. паспортбюджет'!OQS8</f>
        <v>0</v>
      </c>
      <c r="OQT8" s="11">
        <f>'[1]4. паспортбюджет'!OQT8</f>
        <v>0</v>
      </c>
      <c r="OQU8" s="11">
        <f>'[1]4. паспортбюджет'!OQU8</f>
        <v>0</v>
      </c>
      <c r="OQV8" s="11">
        <f>'[1]4. паспортбюджет'!OQV8</f>
        <v>0</v>
      </c>
      <c r="OQW8" s="11">
        <f>'[1]4. паспортбюджет'!OQW8</f>
        <v>0</v>
      </c>
      <c r="OQX8" s="11">
        <f>'[1]4. паспортбюджет'!OQX8</f>
        <v>0</v>
      </c>
      <c r="OQY8" s="11">
        <f>'[1]4. паспортбюджет'!OQY8</f>
        <v>0</v>
      </c>
      <c r="OQZ8" s="11">
        <f>'[1]4. паспортбюджет'!OQZ8</f>
        <v>0</v>
      </c>
      <c r="ORA8" s="11">
        <f>'[1]4. паспортбюджет'!ORA8</f>
        <v>0</v>
      </c>
      <c r="ORB8" s="11">
        <f>'[1]4. паспортбюджет'!ORB8</f>
        <v>0</v>
      </c>
      <c r="ORC8" s="11">
        <f>'[1]4. паспортбюджет'!ORC8</f>
        <v>0</v>
      </c>
      <c r="ORD8" s="11">
        <f>'[1]4. паспортбюджет'!ORD8</f>
        <v>0</v>
      </c>
      <c r="ORE8" s="11">
        <f>'[1]4. паспортбюджет'!ORE8</f>
        <v>0</v>
      </c>
      <c r="ORF8" s="11">
        <f>'[1]4. паспортбюджет'!ORF8</f>
        <v>0</v>
      </c>
      <c r="ORG8" s="11">
        <f>'[1]4. паспортбюджет'!ORG8</f>
        <v>0</v>
      </c>
      <c r="ORH8" s="11">
        <f>'[1]4. паспортбюджет'!ORH8</f>
        <v>0</v>
      </c>
      <c r="ORI8" s="11">
        <f>'[1]4. паспортбюджет'!ORI8</f>
        <v>0</v>
      </c>
      <c r="ORJ8" s="11">
        <f>'[1]4. паспортбюджет'!ORJ8</f>
        <v>0</v>
      </c>
      <c r="ORK8" s="11">
        <f>'[1]4. паспортбюджет'!ORK8</f>
        <v>0</v>
      </c>
      <c r="ORL8" s="11">
        <f>'[1]4. паспортбюджет'!ORL8</f>
        <v>0</v>
      </c>
      <c r="ORM8" s="11">
        <f>'[1]4. паспортбюджет'!ORM8</f>
        <v>0</v>
      </c>
      <c r="ORN8" s="11">
        <f>'[1]4. паспортбюджет'!ORN8</f>
        <v>0</v>
      </c>
      <c r="ORO8" s="11">
        <f>'[1]4. паспортбюджет'!ORO8</f>
        <v>0</v>
      </c>
      <c r="ORP8" s="11">
        <f>'[1]4. паспортбюджет'!ORP8</f>
        <v>0</v>
      </c>
      <c r="ORQ8" s="11">
        <f>'[1]4. паспортбюджет'!ORQ8</f>
        <v>0</v>
      </c>
      <c r="ORR8" s="11">
        <f>'[1]4. паспортбюджет'!ORR8</f>
        <v>0</v>
      </c>
      <c r="ORS8" s="11">
        <f>'[1]4. паспортбюджет'!ORS8</f>
        <v>0</v>
      </c>
      <c r="ORT8" s="11">
        <f>'[1]4. паспортбюджет'!ORT8</f>
        <v>0</v>
      </c>
      <c r="ORU8" s="11">
        <f>'[1]4. паспортбюджет'!ORU8</f>
        <v>0</v>
      </c>
      <c r="ORV8" s="11">
        <f>'[1]4. паспортбюджет'!ORV8</f>
        <v>0</v>
      </c>
      <c r="ORW8" s="11">
        <f>'[1]4. паспортбюджет'!ORW8</f>
        <v>0</v>
      </c>
      <c r="ORX8" s="11">
        <f>'[1]4. паспортбюджет'!ORX8</f>
        <v>0</v>
      </c>
      <c r="ORY8" s="11">
        <f>'[1]4. паспортбюджет'!ORY8</f>
        <v>0</v>
      </c>
      <c r="ORZ8" s="11">
        <f>'[1]4. паспортбюджет'!ORZ8</f>
        <v>0</v>
      </c>
      <c r="OSA8" s="11">
        <f>'[1]4. паспортбюджет'!OSA8</f>
        <v>0</v>
      </c>
      <c r="OSB8" s="11">
        <f>'[1]4. паспортбюджет'!OSB8</f>
        <v>0</v>
      </c>
      <c r="OSC8" s="11">
        <f>'[1]4. паспортбюджет'!OSC8</f>
        <v>0</v>
      </c>
      <c r="OSD8" s="11">
        <f>'[1]4. паспортбюджет'!OSD8</f>
        <v>0</v>
      </c>
      <c r="OSE8" s="11">
        <f>'[1]4. паспортбюджет'!OSE8</f>
        <v>0</v>
      </c>
      <c r="OSF8" s="11">
        <f>'[1]4. паспортбюджет'!OSF8</f>
        <v>0</v>
      </c>
      <c r="OSG8" s="11">
        <f>'[1]4. паспортбюджет'!OSG8</f>
        <v>0</v>
      </c>
      <c r="OSH8" s="11">
        <f>'[1]4. паспортбюджет'!OSH8</f>
        <v>0</v>
      </c>
      <c r="OSI8" s="11">
        <f>'[1]4. паспортбюджет'!OSI8</f>
        <v>0</v>
      </c>
      <c r="OSJ8" s="11">
        <f>'[1]4. паспортбюджет'!OSJ8</f>
        <v>0</v>
      </c>
      <c r="OSK8" s="11">
        <f>'[1]4. паспортбюджет'!OSK8</f>
        <v>0</v>
      </c>
      <c r="OSL8" s="11">
        <f>'[1]4. паспортбюджет'!OSL8</f>
        <v>0</v>
      </c>
      <c r="OSM8" s="11">
        <f>'[1]4. паспортбюджет'!OSM8</f>
        <v>0</v>
      </c>
      <c r="OSN8" s="11">
        <f>'[1]4. паспортбюджет'!OSN8</f>
        <v>0</v>
      </c>
      <c r="OSO8" s="11">
        <f>'[1]4. паспортбюджет'!OSO8</f>
        <v>0</v>
      </c>
      <c r="OSP8" s="11">
        <f>'[1]4. паспортбюджет'!OSP8</f>
        <v>0</v>
      </c>
      <c r="OSQ8" s="11">
        <f>'[1]4. паспортбюджет'!OSQ8</f>
        <v>0</v>
      </c>
      <c r="OSR8" s="11">
        <f>'[1]4. паспортбюджет'!OSR8</f>
        <v>0</v>
      </c>
      <c r="OSS8" s="11">
        <f>'[1]4. паспортбюджет'!OSS8</f>
        <v>0</v>
      </c>
      <c r="OST8" s="11">
        <f>'[1]4. паспортбюджет'!OST8</f>
        <v>0</v>
      </c>
      <c r="OSU8" s="11">
        <f>'[1]4. паспортбюджет'!OSU8</f>
        <v>0</v>
      </c>
      <c r="OSV8" s="11">
        <f>'[1]4. паспортбюджет'!OSV8</f>
        <v>0</v>
      </c>
      <c r="OSW8" s="11">
        <f>'[1]4. паспортбюджет'!OSW8</f>
        <v>0</v>
      </c>
      <c r="OSX8" s="11">
        <f>'[1]4. паспортбюджет'!OSX8</f>
        <v>0</v>
      </c>
      <c r="OSY8" s="11">
        <f>'[1]4. паспортбюджет'!OSY8</f>
        <v>0</v>
      </c>
      <c r="OSZ8" s="11">
        <f>'[1]4. паспортбюджет'!OSZ8</f>
        <v>0</v>
      </c>
      <c r="OTA8" s="11">
        <f>'[1]4. паспортбюджет'!OTA8</f>
        <v>0</v>
      </c>
      <c r="OTB8" s="11">
        <f>'[1]4. паспортбюджет'!OTB8</f>
        <v>0</v>
      </c>
      <c r="OTC8" s="11">
        <f>'[1]4. паспортбюджет'!OTC8</f>
        <v>0</v>
      </c>
      <c r="OTD8" s="11">
        <f>'[1]4. паспортбюджет'!OTD8</f>
        <v>0</v>
      </c>
      <c r="OTE8" s="11">
        <f>'[1]4. паспортбюджет'!OTE8</f>
        <v>0</v>
      </c>
      <c r="OTF8" s="11">
        <f>'[1]4. паспортбюджет'!OTF8</f>
        <v>0</v>
      </c>
      <c r="OTG8" s="11">
        <f>'[1]4. паспортбюджет'!OTG8</f>
        <v>0</v>
      </c>
      <c r="OTH8" s="11">
        <f>'[1]4. паспортбюджет'!OTH8</f>
        <v>0</v>
      </c>
      <c r="OTI8" s="11">
        <f>'[1]4. паспортбюджет'!OTI8</f>
        <v>0</v>
      </c>
      <c r="OTJ8" s="11">
        <f>'[1]4. паспортбюджет'!OTJ8</f>
        <v>0</v>
      </c>
      <c r="OTK8" s="11">
        <f>'[1]4. паспортбюджет'!OTK8</f>
        <v>0</v>
      </c>
      <c r="OTL8" s="11">
        <f>'[1]4. паспортбюджет'!OTL8</f>
        <v>0</v>
      </c>
      <c r="OTM8" s="11">
        <f>'[1]4. паспортбюджет'!OTM8</f>
        <v>0</v>
      </c>
      <c r="OTN8" s="11">
        <f>'[1]4. паспортбюджет'!OTN8</f>
        <v>0</v>
      </c>
      <c r="OTO8" s="11">
        <f>'[1]4. паспортбюджет'!OTO8</f>
        <v>0</v>
      </c>
      <c r="OTP8" s="11">
        <f>'[1]4. паспортбюджет'!OTP8</f>
        <v>0</v>
      </c>
      <c r="OTQ8" s="11">
        <f>'[1]4. паспортбюджет'!OTQ8</f>
        <v>0</v>
      </c>
      <c r="OTR8" s="11">
        <f>'[1]4. паспортбюджет'!OTR8</f>
        <v>0</v>
      </c>
      <c r="OTS8" s="11">
        <f>'[1]4. паспортбюджет'!OTS8</f>
        <v>0</v>
      </c>
      <c r="OTT8" s="11">
        <f>'[1]4. паспортбюджет'!OTT8</f>
        <v>0</v>
      </c>
      <c r="OTU8" s="11">
        <f>'[1]4. паспортбюджет'!OTU8</f>
        <v>0</v>
      </c>
      <c r="OTV8" s="11">
        <f>'[1]4. паспортбюджет'!OTV8</f>
        <v>0</v>
      </c>
      <c r="OTW8" s="11">
        <f>'[1]4. паспортбюджет'!OTW8</f>
        <v>0</v>
      </c>
      <c r="OTX8" s="11">
        <f>'[1]4. паспортбюджет'!OTX8</f>
        <v>0</v>
      </c>
      <c r="OTY8" s="11">
        <f>'[1]4. паспортбюджет'!OTY8</f>
        <v>0</v>
      </c>
      <c r="OTZ8" s="11">
        <f>'[1]4. паспортбюджет'!OTZ8</f>
        <v>0</v>
      </c>
      <c r="OUA8" s="11">
        <f>'[1]4. паспортбюджет'!OUA8</f>
        <v>0</v>
      </c>
      <c r="OUB8" s="11">
        <f>'[1]4. паспортбюджет'!OUB8</f>
        <v>0</v>
      </c>
      <c r="OUC8" s="11">
        <f>'[1]4. паспортбюджет'!OUC8</f>
        <v>0</v>
      </c>
      <c r="OUD8" s="11">
        <f>'[1]4. паспортбюджет'!OUD8</f>
        <v>0</v>
      </c>
      <c r="OUE8" s="11">
        <f>'[1]4. паспортбюджет'!OUE8</f>
        <v>0</v>
      </c>
      <c r="OUF8" s="11">
        <f>'[1]4. паспортбюджет'!OUF8</f>
        <v>0</v>
      </c>
      <c r="OUG8" s="11">
        <f>'[1]4. паспортбюджет'!OUG8</f>
        <v>0</v>
      </c>
      <c r="OUH8" s="11">
        <f>'[1]4. паспортбюджет'!OUH8</f>
        <v>0</v>
      </c>
      <c r="OUI8" s="11">
        <f>'[1]4. паспортбюджет'!OUI8</f>
        <v>0</v>
      </c>
      <c r="OUJ8" s="11">
        <f>'[1]4. паспортбюджет'!OUJ8</f>
        <v>0</v>
      </c>
      <c r="OUK8" s="11">
        <f>'[1]4. паспортбюджет'!OUK8</f>
        <v>0</v>
      </c>
      <c r="OUL8" s="11">
        <f>'[1]4. паспортбюджет'!OUL8</f>
        <v>0</v>
      </c>
      <c r="OUM8" s="11">
        <f>'[1]4. паспортбюджет'!OUM8</f>
        <v>0</v>
      </c>
      <c r="OUN8" s="11">
        <f>'[1]4. паспортбюджет'!OUN8</f>
        <v>0</v>
      </c>
      <c r="OUO8" s="11">
        <f>'[1]4. паспортбюджет'!OUO8</f>
        <v>0</v>
      </c>
      <c r="OUP8" s="11">
        <f>'[1]4. паспортбюджет'!OUP8</f>
        <v>0</v>
      </c>
      <c r="OUQ8" s="11">
        <f>'[1]4. паспортбюджет'!OUQ8</f>
        <v>0</v>
      </c>
      <c r="OUR8" s="11">
        <f>'[1]4. паспортбюджет'!OUR8</f>
        <v>0</v>
      </c>
      <c r="OUS8" s="11">
        <f>'[1]4. паспортбюджет'!OUS8</f>
        <v>0</v>
      </c>
      <c r="OUT8" s="11">
        <f>'[1]4. паспортбюджет'!OUT8</f>
        <v>0</v>
      </c>
      <c r="OUU8" s="11">
        <f>'[1]4. паспортбюджет'!OUU8</f>
        <v>0</v>
      </c>
      <c r="OUV8" s="11">
        <f>'[1]4. паспортбюджет'!OUV8</f>
        <v>0</v>
      </c>
      <c r="OUW8" s="11">
        <f>'[1]4. паспортбюджет'!OUW8</f>
        <v>0</v>
      </c>
      <c r="OUX8" s="11">
        <f>'[1]4. паспортбюджет'!OUX8</f>
        <v>0</v>
      </c>
      <c r="OUY8" s="11">
        <f>'[1]4. паспортбюджет'!OUY8</f>
        <v>0</v>
      </c>
      <c r="OUZ8" s="11">
        <f>'[1]4. паспортбюджет'!OUZ8</f>
        <v>0</v>
      </c>
      <c r="OVA8" s="11">
        <f>'[1]4. паспортбюджет'!OVA8</f>
        <v>0</v>
      </c>
      <c r="OVB8" s="11">
        <f>'[1]4. паспортбюджет'!OVB8</f>
        <v>0</v>
      </c>
      <c r="OVC8" s="11">
        <f>'[1]4. паспортбюджет'!OVC8</f>
        <v>0</v>
      </c>
      <c r="OVD8" s="11">
        <f>'[1]4. паспортбюджет'!OVD8</f>
        <v>0</v>
      </c>
      <c r="OVE8" s="11">
        <f>'[1]4. паспортбюджет'!OVE8</f>
        <v>0</v>
      </c>
      <c r="OVF8" s="11">
        <f>'[1]4. паспортбюджет'!OVF8</f>
        <v>0</v>
      </c>
      <c r="OVG8" s="11">
        <f>'[1]4. паспортбюджет'!OVG8</f>
        <v>0</v>
      </c>
      <c r="OVH8" s="11">
        <f>'[1]4. паспортбюджет'!OVH8</f>
        <v>0</v>
      </c>
      <c r="OVI8" s="11">
        <f>'[1]4. паспортбюджет'!OVI8</f>
        <v>0</v>
      </c>
      <c r="OVJ8" s="11">
        <f>'[1]4. паспортбюджет'!OVJ8</f>
        <v>0</v>
      </c>
      <c r="OVK8" s="11">
        <f>'[1]4. паспортбюджет'!OVK8</f>
        <v>0</v>
      </c>
      <c r="OVL8" s="11">
        <f>'[1]4. паспортбюджет'!OVL8</f>
        <v>0</v>
      </c>
      <c r="OVM8" s="11">
        <f>'[1]4. паспортбюджет'!OVM8</f>
        <v>0</v>
      </c>
      <c r="OVN8" s="11">
        <f>'[1]4. паспортбюджет'!OVN8</f>
        <v>0</v>
      </c>
      <c r="OVO8" s="11">
        <f>'[1]4. паспортбюджет'!OVO8</f>
        <v>0</v>
      </c>
      <c r="OVP8" s="11">
        <f>'[1]4. паспортбюджет'!OVP8</f>
        <v>0</v>
      </c>
      <c r="OVQ8" s="11">
        <f>'[1]4. паспортбюджет'!OVQ8</f>
        <v>0</v>
      </c>
      <c r="OVR8" s="11">
        <f>'[1]4. паспортбюджет'!OVR8</f>
        <v>0</v>
      </c>
      <c r="OVS8" s="11">
        <f>'[1]4. паспортбюджет'!OVS8</f>
        <v>0</v>
      </c>
      <c r="OVT8" s="11">
        <f>'[1]4. паспортбюджет'!OVT8</f>
        <v>0</v>
      </c>
      <c r="OVU8" s="11">
        <f>'[1]4. паспортбюджет'!OVU8</f>
        <v>0</v>
      </c>
      <c r="OVV8" s="11">
        <f>'[1]4. паспортбюджет'!OVV8</f>
        <v>0</v>
      </c>
      <c r="OVW8" s="11">
        <f>'[1]4. паспортбюджет'!OVW8</f>
        <v>0</v>
      </c>
      <c r="OVX8" s="11">
        <f>'[1]4. паспортбюджет'!OVX8</f>
        <v>0</v>
      </c>
      <c r="OVY8" s="11">
        <f>'[1]4. паспортбюджет'!OVY8</f>
        <v>0</v>
      </c>
      <c r="OVZ8" s="11">
        <f>'[1]4. паспортбюджет'!OVZ8</f>
        <v>0</v>
      </c>
      <c r="OWA8" s="11">
        <f>'[1]4. паспортбюджет'!OWA8</f>
        <v>0</v>
      </c>
      <c r="OWB8" s="11">
        <f>'[1]4. паспортбюджет'!OWB8</f>
        <v>0</v>
      </c>
      <c r="OWC8" s="11">
        <f>'[1]4. паспортбюджет'!OWC8</f>
        <v>0</v>
      </c>
      <c r="OWD8" s="11">
        <f>'[1]4. паспортбюджет'!OWD8</f>
        <v>0</v>
      </c>
      <c r="OWE8" s="11">
        <f>'[1]4. паспортбюджет'!OWE8</f>
        <v>0</v>
      </c>
      <c r="OWF8" s="11">
        <f>'[1]4. паспортбюджет'!OWF8</f>
        <v>0</v>
      </c>
      <c r="OWG8" s="11">
        <f>'[1]4. паспортбюджет'!OWG8</f>
        <v>0</v>
      </c>
      <c r="OWH8" s="11">
        <f>'[1]4. паспортбюджет'!OWH8</f>
        <v>0</v>
      </c>
      <c r="OWI8" s="11">
        <f>'[1]4. паспортбюджет'!OWI8</f>
        <v>0</v>
      </c>
      <c r="OWJ8" s="11">
        <f>'[1]4. паспортбюджет'!OWJ8</f>
        <v>0</v>
      </c>
      <c r="OWK8" s="11">
        <f>'[1]4. паспортбюджет'!OWK8</f>
        <v>0</v>
      </c>
      <c r="OWL8" s="11">
        <f>'[1]4. паспортбюджет'!OWL8</f>
        <v>0</v>
      </c>
      <c r="OWM8" s="11">
        <f>'[1]4. паспортбюджет'!OWM8</f>
        <v>0</v>
      </c>
      <c r="OWN8" s="11">
        <f>'[1]4. паспортбюджет'!OWN8</f>
        <v>0</v>
      </c>
      <c r="OWO8" s="11">
        <f>'[1]4. паспортбюджет'!OWO8</f>
        <v>0</v>
      </c>
      <c r="OWP8" s="11">
        <f>'[1]4. паспортбюджет'!OWP8</f>
        <v>0</v>
      </c>
      <c r="OWQ8" s="11">
        <f>'[1]4. паспортбюджет'!OWQ8</f>
        <v>0</v>
      </c>
      <c r="OWR8" s="11">
        <f>'[1]4. паспортбюджет'!OWR8</f>
        <v>0</v>
      </c>
      <c r="OWS8" s="11">
        <f>'[1]4. паспортбюджет'!OWS8</f>
        <v>0</v>
      </c>
      <c r="OWT8" s="11">
        <f>'[1]4. паспортбюджет'!OWT8</f>
        <v>0</v>
      </c>
      <c r="OWU8" s="11">
        <f>'[1]4. паспортбюджет'!OWU8</f>
        <v>0</v>
      </c>
      <c r="OWV8" s="11">
        <f>'[1]4. паспортбюджет'!OWV8</f>
        <v>0</v>
      </c>
      <c r="OWW8" s="11">
        <f>'[1]4. паспортбюджет'!OWW8</f>
        <v>0</v>
      </c>
      <c r="OWX8" s="11">
        <f>'[1]4. паспортбюджет'!OWX8</f>
        <v>0</v>
      </c>
      <c r="OWY8" s="11">
        <f>'[1]4. паспортбюджет'!OWY8</f>
        <v>0</v>
      </c>
      <c r="OWZ8" s="11">
        <f>'[1]4. паспортбюджет'!OWZ8</f>
        <v>0</v>
      </c>
      <c r="OXA8" s="11">
        <f>'[1]4. паспортбюджет'!OXA8</f>
        <v>0</v>
      </c>
      <c r="OXB8" s="11">
        <f>'[1]4. паспортбюджет'!OXB8</f>
        <v>0</v>
      </c>
      <c r="OXC8" s="11">
        <f>'[1]4. паспортбюджет'!OXC8</f>
        <v>0</v>
      </c>
      <c r="OXD8" s="11">
        <f>'[1]4. паспортбюджет'!OXD8</f>
        <v>0</v>
      </c>
      <c r="OXE8" s="11">
        <f>'[1]4. паспортбюджет'!OXE8</f>
        <v>0</v>
      </c>
      <c r="OXF8" s="11">
        <f>'[1]4. паспортбюджет'!OXF8</f>
        <v>0</v>
      </c>
      <c r="OXG8" s="11">
        <f>'[1]4. паспортбюджет'!OXG8</f>
        <v>0</v>
      </c>
      <c r="OXH8" s="11">
        <f>'[1]4. паспортбюджет'!OXH8</f>
        <v>0</v>
      </c>
      <c r="OXI8" s="11">
        <f>'[1]4. паспортбюджет'!OXI8</f>
        <v>0</v>
      </c>
      <c r="OXJ8" s="11">
        <f>'[1]4. паспортбюджет'!OXJ8</f>
        <v>0</v>
      </c>
      <c r="OXK8" s="11">
        <f>'[1]4. паспортбюджет'!OXK8</f>
        <v>0</v>
      </c>
      <c r="OXL8" s="11">
        <f>'[1]4. паспортбюджет'!OXL8</f>
        <v>0</v>
      </c>
      <c r="OXM8" s="11">
        <f>'[1]4. паспортбюджет'!OXM8</f>
        <v>0</v>
      </c>
      <c r="OXN8" s="11">
        <f>'[1]4. паспортбюджет'!OXN8</f>
        <v>0</v>
      </c>
      <c r="OXO8" s="11">
        <f>'[1]4. паспортбюджет'!OXO8</f>
        <v>0</v>
      </c>
      <c r="OXP8" s="11">
        <f>'[1]4. паспортбюджет'!OXP8</f>
        <v>0</v>
      </c>
      <c r="OXQ8" s="11">
        <f>'[1]4. паспортбюджет'!OXQ8</f>
        <v>0</v>
      </c>
      <c r="OXR8" s="11">
        <f>'[1]4. паспортбюджет'!OXR8</f>
        <v>0</v>
      </c>
      <c r="OXS8" s="11">
        <f>'[1]4. паспортбюджет'!OXS8</f>
        <v>0</v>
      </c>
      <c r="OXT8" s="11">
        <f>'[1]4. паспортбюджет'!OXT8</f>
        <v>0</v>
      </c>
      <c r="OXU8" s="11">
        <f>'[1]4. паспортбюджет'!OXU8</f>
        <v>0</v>
      </c>
      <c r="OXV8" s="11">
        <f>'[1]4. паспортбюджет'!OXV8</f>
        <v>0</v>
      </c>
      <c r="OXW8" s="11">
        <f>'[1]4. паспортбюджет'!OXW8</f>
        <v>0</v>
      </c>
      <c r="OXX8" s="11">
        <f>'[1]4. паспортбюджет'!OXX8</f>
        <v>0</v>
      </c>
      <c r="OXY8" s="11">
        <f>'[1]4. паспортбюджет'!OXY8</f>
        <v>0</v>
      </c>
      <c r="OXZ8" s="11">
        <f>'[1]4. паспортбюджет'!OXZ8</f>
        <v>0</v>
      </c>
      <c r="OYA8" s="11">
        <f>'[1]4. паспортбюджет'!OYA8</f>
        <v>0</v>
      </c>
      <c r="OYB8" s="11">
        <f>'[1]4. паспортбюджет'!OYB8</f>
        <v>0</v>
      </c>
      <c r="OYC8" s="11">
        <f>'[1]4. паспортбюджет'!OYC8</f>
        <v>0</v>
      </c>
      <c r="OYD8" s="11">
        <f>'[1]4. паспортбюджет'!OYD8</f>
        <v>0</v>
      </c>
      <c r="OYE8" s="11">
        <f>'[1]4. паспортбюджет'!OYE8</f>
        <v>0</v>
      </c>
      <c r="OYF8" s="11">
        <f>'[1]4. паспортбюджет'!OYF8</f>
        <v>0</v>
      </c>
      <c r="OYG8" s="11">
        <f>'[1]4. паспортбюджет'!OYG8</f>
        <v>0</v>
      </c>
      <c r="OYH8" s="11">
        <f>'[1]4. паспортбюджет'!OYH8</f>
        <v>0</v>
      </c>
      <c r="OYI8" s="11">
        <f>'[1]4. паспортбюджет'!OYI8</f>
        <v>0</v>
      </c>
      <c r="OYJ8" s="11">
        <f>'[1]4. паспортбюджет'!OYJ8</f>
        <v>0</v>
      </c>
      <c r="OYK8" s="11">
        <f>'[1]4. паспортбюджет'!OYK8</f>
        <v>0</v>
      </c>
      <c r="OYL8" s="11">
        <f>'[1]4. паспортбюджет'!OYL8</f>
        <v>0</v>
      </c>
      <c r="OYM8" s="11">
        <f>'[1]4. паспортбюджет'!OYM8</f>
        <v>0</v>
      </c>
      <c r="OYN8" s="11">
        <f>'[1]4. паспортбюджет'!OYN8</f>
        <v>0</v>
      </c>
      <c r="OYO8" s="11">
        <f>'[1]4. паспортбюджет'!OYO8</f>
        <v>0</v>
      </c>
      <c r="OYP8" s="11">
        <f>'[1]4. паспортбюджет'!OYP8</f>
        <v>0</v>
      </c>
      <c r="OYQ8" s="11">
        <f>'[1]4. паспортбюджет'!OYQ8</f>
        <v>0</v>
      </c>
      <c r="OYR8" s="11">
        <f>'[1]4. паспортбюджет'!OYR8</f>
        <v>0</v>
      </c>
      <c r="OYS8" s="11">
        <f>'[1]4. паспортбюджет'!OYS8</f>
        <v>0</v>
      </c>
      <c r="OYT8" s="11">
        <f>'[1]4. паспортбюджет'!OYT8</f>
        <v>0</v>
      </c>
      <c r="OYU8" s="11">
        <f>'[1]4. паспортбюджет'!OYU8</f>
        <v>0</v>
      </c>
      <c r="OYV8" s="11">
        <f>'[1]4. паспортбюджет'!OYV8</f>
        <v>0</v>
      </c>
      <c r="OYW8" s="11">
        <f>'[1]4. паспортбюджет'!OYW8</f>
        <v>0</v>
      </c>
      <c r="OYX8" s="11">
        <f>'[1]4. паспортбюджет'!OYX8</f>
        <v>0</v>
      </c>
      <c r="OYY8" s="11">
        <f>'[1]4. паспортбюджет'!OYY8</f>
        <v>0</v>
      </c>
      <c r="OYZ8" s="11">
        <f>'[1]4. паспортбюджет'!OYZ8</f>
        <v>0</v>
      </c>
      <c r="OZA8" s="11">
        <f>'[1]4. паспортбюджет'!OZA8</f>
        <v>0</v>
      </c>
      <c r="OZB8" s="11">
        <f>'[1]4. паспортбюджет'!OZB8</f>
        <v>0</v>
      </c>
      <c r="OZC8" s="11">
        <f>'[1]4. паспортбюджет'!OZC8</f>
        <v>0</v>
      </c>
      <c r="OZD8" s="11">
        <f>'[1]4. паспортбюджет'!OZD8</f>
        <v>0</v>
      </c>
      <c r="OZE8" s="11">
        <f>'[1]4. паспортбюджет'!OZE8</f>
        <v>0</v>
      </c>
      <c r="OZF8" s="11">
        <f>'[1]4. паспортбюджет'!OZF8</f>
        <v>0</v>
      </c>
      <c r="OZG8" s="11">
        <f>'[1]4. паспортбюджет'!OZG8</f>
        <v>0</v>
      </c>
      <c r="OZH8" s="11">
        <f>'[1]4. паспортбюджет'!OZH8</f>
        <v>0</v>
      </c>
      <c r="OZI8" s="11">
        <f>'[1]4. паспортбюджет'!OZI8</f>
        <v>0</v>
      </c>
      <c r="OZJ8" s="11">
        <f>'[1]4. паспортбюджет'!OZJ8</f>
        <v>0</v>
      </c>
      <c r="OZK8" s="11">
        <f>'[1]4. паспортбюджет'!OZK8</f>
        <v>0</v>
      </c>
      <c r="OZL8" s="11">
        <f>'[1]4. паспортбюджет'!OZL8</f>
        <v>0</v>
      </c>
      <c r="OZM8" s="11">
        <f>'[1]4. паспортбюджет'!OZM8</f>
        <v>0</v>
      </c>
      <c r="OZN8" s="11">
        <f>'[1]4. паспортбюджет'!OZN8</f>
        <v>0</v>
      </c>
      <c r="OZO8" s="11">
        <f>'[1]4. паспортбюджет'!OZO8</f>
        <v>0</v>
      </c>
      <c r="OZP8" s="11">
        <f>'[1]4. паспортбюджет'!OZP8</f>
        <v>0</v>
      </c>
      <c r="OZQ8" s="11">
        <f>'[1]4. паспортбюджет'!OZQ8</f>
        <v>0</v>
      </c>
      <c r="OZR8" s="11">
        <f>'[1]4. паспортбюджет'!OZR8</f>
        <v>0</v>
      </c>
      <c r="OZS8" s="11">
        <f>'[1]4. паспортбюджет'!OZS8</f>
        <v>0</v>
      </c>
      <c r="OZT8" s="11">
        <f>'[1]4. паспортбюджет'!OZT8</f>
        <v>0</v>
      </c>
      <c r="OZU8" s="11">
        <f>'[1]4. паспортбюджет'!OZU8</f>
        <v>0</v>
      </c>
      <c r="OZV8" s="11">
        <f>'[1]4. паспортбюджет'!OZV8</f>
        <v>0</v>
      </c>
      <c r="OZW8" s="11">
        <f>'[1]4. паспортбюджет'!OZW8</f>
        <v>0</v>
      </c>
      <c r="OZX8" s="11">
        <f>'[1]4. паспортбюджет'!OZX8</f>
        <v>0</v>
      </c>
      <c r="OZY8" s="11">
        <f>'[1]4. паспортбюджет'!OZY8</f>
        <v>0</v>
      </c>
      <c r="OZZ8" s="11">
        <f>'[1]4. паспортбюджет'!OZZ8</f>
        <v>0</v>
      </c>
      <c r="PAA8" s="11">
        <f>'[1]4. паспортбюджет'!PAA8</f>
        <v>0</v>
      </c>
      <c r="PAB8" s="11">
        <f>'[1]4. паспортбюджет'!PAB8</f>
        <v>0</v>
      </c>
      <c r="PAC8" s="11">
        <f>'[1]4. паспортбюджет'!PAC8</f>
        <v>0</v>
      </c>
      <c r="PAD8" s="11">
        <f>'[1]4. паспортбюджет'!PAD8</f>
        <v>0</v>
      </c>
      <c r="PAE8" s="11">
        <f>'[1]4. паспортбюджет'!PAE8</f>
        <v>0</v>
      </c>
      <c r="PAF8" s="11">
        <f>'[1]4. паспортбюджет'!PAF8</f>
        <v>0</v>
      </c>
      <c r="PAG8" s="11">
        <f>'[1]4. паспортбюджет'!PAG8</f>
        <v>0</v>
      </c>
      <c r="PAH8" s="11">
        <f>'[1]4. паспортбюджет'!PAH8</f>
        <v>0</v>
      </c>
      <c r="PAI8" s="11">
        <f>'[1]4. паспортбюджет'!PAI8</f>
        <v>0</v>
      </c>
      <c r="PAJ8" s="11">
        <f>'[1]4. паспортбюджет'!PAJ8</f>
        <v>0</v>
      </c>
      <c r="PAK8" s="11">
        <f>'[1]4. паспортбюджет'!PAK8</f>
        <v>0</v>
      </c>
      <c r="PAL8" s="11">
        <f>'[1]4. паспортбюджет'!PAL8</f>
        <v>0</v>
      </c>
      <c r="PAM8" s="11">
        <f>'[1]4. паспортбюджет'!PAM8</f>
        <v>0</v>
      </c>
      <c r="PAN8" s="11">
        <f>'[1]4. паспортбюджет'!PAN8</f>
        <v>0</v>
      </c>
      <c r="PAO8" s="11">
        <f>'[1]4. паспортбюджет'!PAO8</f>
        <v>0</v>
      </c>
      <c r="PAP8" s="11">
        <f>'[1]4. паспортбюджет'!PAP8</f>
        <v>0</v>
      </c>
      <c r="PAQ8" s="11">
        <f>'[1]4. паспортбюджет'!PAQ8</f>
        <v>0</v>
      </c>
      <c r="PAR8" s="11">
        <f>'[1]4. паспортбюджет'!PAR8</f>
        <v>0</v>
      </c>
      <c r="PAS8" s="11">
        <f>'[1]4. паспортбюджет'!PAS8</f>
        <v>0</v>
      </c>
      <c r="PAT8" s="11">
        <f>'[1]4. паспортбюджет'!PAT8</f>
        <v>0</v>
      </c>
      <c r="PAU8" s="11">
        <f>'[1]4. паспортбюджет'!PAU8</f>
        <v>0</v>
      </c>
      <c r="PAV8" s="11">
        <f>'[1]4. паспортбюджет'!PAV8</f>
        <v>0</v>
      </c>
      <c r="PAW8" s="11">
        <f>'[1]4. паспортбюджет'!PAW8</f>
        <v>0</v>
      </c>
      <c r="PAX8" s="11">
        <f>'[1]4. паспортбюджет'!PAX8</f>
        <v>0</v>
      </c>
      <c r="PAY8" s="11">
        <f>'[1]4. паспортбюджет'!PAY8</f>
        <v>0</v>
      </c>
      <c r="PAZ8" s="11">
        <f>'[1]4. паспортбюджет'!PAZ8</f>
        <v>0</v>
      </c>
      <c r="PBA8" s="11">
        <f>'[1]4. паспортбюджет'!PBA8</f>
        <v>0</v>
      </c>
      <c r="PBB8" s="11">
        <f>'[1]4. паспортбюджет'!PBB8</f>
        <v>0</v>
      </c>
      <c r="PBC8" s="11">
        <f>'[1]4. паспортбюджет'!PBC8</f>
        <v>0</v>
      </c>
      <c r="PBD8" s="11">
        <f>'[1]4. паспортбюджет'!PBD8</f>
        <v>0</v>
      </c>
      <c r="PBE8" s="11">
        <f>'[1]4. паспортбюджет'!PBE8</f>
        <v>0</v>
      </c>
      <c r="PBF8" s="11">
        <f>'[1]4. паспортбюджет'!PBF8</f>
        <v>0</v>
      </c>
      <c r="PBG8" s="11">
        <f>'[1]4. паспортбюджет'!PBG8</f>
        <v>0</v>
      </c>
      <c r="PBH8" s="11">
        <f>'[1]4. паспортбюджет'!PBH8</f>
        <v>0</v>
      </c>
      <c r="PBI8" s="11">
        <f>'[1]4. паспортбюджет'!PBI8</f>
        <v>0</v>
      </c>
      <c r="PBJ8" s="11">
        <f>'[1]4. паспортбюджет'!PBJ8</f>
        <v>0</v>
      </c>
      <c r="PBK8" s="11">
        <f>'[1]4. паспортбюджет'!PBK8</f>
        <v>0</v>
      </c>
      <c r="PBL8" s="11">
        <f>'[1]4. паспортбюджет'!PBL8</f>
        <v>0</v>
      </c>
      <c r="PBM8" s="11">
        <f>'[1]4. паспортбюджет'!PBM8</f>
        <v>0</v>
      </c>
      <c r="PBN8" s="11">
        <f>'[1]4. паспортбюджет'!PBN8</f>
        <v>0</v>
      </c>
      <c r="PBO8" s="11">
        <f>'[1]4. паспортбюджет'!PBO8</f>
        <v>0</v>
      </c>
      <c r="PBP8" s="11">
        <f>'[1]4. паспортбюджет'!PBP8</f>
        <v>0</v>
      </c>
      <c r="PBQ8" s="11">
        <f>'[1]4. паспортбюджет'!PBQ8</f>
        <v>0</v>
      </c>
      <c r="PBR8" s="11">
        <f>'[1]4. паспортбюджет'!PBR8</f>
        <v>0</v>
      </c>
      <c r="PBS8" s="11">
        <f>'[1]4. паспортбюджет'!PBS8</f>
        <v>0</v>
      </c>
      <c r="PBT8" s="11">
        <f>'[1]4. паспортбюджет'!PBT8</f>
        <v>0</v>
      </c>
      <c r="PBU8" s="11">
        <f>'[1]4. паспортбюджет'!PBU8</f>
        <v>0</v>
      </c>
      <c r="PBV8" s="11">
        <f>'[1]4. паспортбюджет'!PBV8</f>
        <v>0</v>
      </c>
      <c r="PBW8" s="11">
        <f>'[1]4. паспортбюджет'!PBW8</f>
        <v>0</v>
      </c>
      <c r="PBX8" s="11">
        <f>'[1]4. паспортбюджет'!PBX8</f>
        <v>0</v>
      </c>
      <c r="PBY8" s="11">
        <f>'[1]4. паспортбюджет'!PBY8</f>
        <v>0</v>
      </c>
      <c r="PBZ8" s="11">
        <f>'[1]4. паспортбюджет'!PBZ8</f>
        <v>0</v>
      </c>
      <c r="PCA8" s="11">
        <f>'[1]4. паспортбюджет'!PCA8</f>
        <v>0</v>
      </c>
      <c r="PCB8" s="11">
        <f>'[1]4. паспортбюджет'!PCB8</f>
        <v>0</v>
      </c>
      <c r="PCC8" s="11">
        <f>'[1]4. паспортбюджет'!PCC8</f>
        <v>0</v>
      </c>
      <c r="PCD8" s="11">
        <f>'[1]4. паспортбюджет'!PCD8</f>
        <v>0</v>
      </c>
      <c r="PCE8" s="11">
        <f>'[1]4. паспортбюджет'!PCE8</f>
        <v>0</v>
      </c>
      <c r="PCF8" s="11">
        <f>'[1]4. паспортбюджет'!PCF8</f>
        <v>0</v>
      </c>
      <c r="PCG8" s="11">
        <f>'[1]4. паспортбюджет'!PCG8</f>
        <v>0</v>
      </c>
      <c r="PCH8" s="11">
        <f>'[1]4. паспортбюджет'!PCH8</f>
        <v>0</v>
      </c>
      <c r="PCI8" s="11">
        <f>'[1]4. паспортбюджет'!PCI8</f>
        <v>0</v>
      </c>
      <c r="PCJ8" s="11">
        <f>'[1]4. паспортбюджет'!PCJ8</f>
        <v>0</v>
      </c>
      <c r="PCK8" s="11">
        <f>'[1]4. паспортбюджет'!PCK8</f>
        <v>0</v>
      </c>
      <c r="PCL8" s="11">
        <f>'[1]4. паспортбюджет'!PCL8</f>
        <v>0</v>
      </c>
      <c r="PCM8" s="11">
        <f>'[1]4. паспортбюджет'!PCM8</f>
        <v>0</v>
      </c>
      <c r="PCN8" s="11">
        <f>'[1]4. паспортбюджет'!PCN8</f>
        <v>0</v>
      </c>
      <c r="PCO8" s="11">
        <f>'[1]4. паспортбюджет'!PCO8</f>
        <v>0</v>
      </c>
      <c r="PCP8" s="11">
        <f>'[1]4. паспортбюджет'!PCP8</f>
        <v>0</v>
      </c>
      <c r="PCQ8" s="11">
        <f>'[1]4. паспортбюджет'!PCQ8</f>
        <v>0</v>
      </c>
      <c r="PCR8" s="11">
        <f>'[1]4. паспортбюджет'!PCR8</f>
        <v>0</v>
      </c>
      <c r="PCS8" s="11">
        <f>'[1]4. паспортбюджет'!PCS8</f>
        <v>0</v>
      </c>
      <c r="PCT8" s="11">
        <f>'[1]4. паспортбюджет'!PCT8</f>
        <v>0</v>
      </c>
      <c r="PCU8" s="11">
        <f>'[1]4. паспортбюджет'!PCU8</f>
        <v>0</v>
      </c>
      <c r="PCV8" s="11">
        <f>'[1]4. паспортбюджет'!PCV8</f>
        <v>0</v>
      </c>
      <c r="PCW8" s="11">
        <f>'[1]4. паспортбюджет'!PCW8</f>
        <v>0</v>
      </c>
      <c r="PCX8" s="11">
        <f>'[1]4. паспортбюджет'!PCX8</f>
        <v>0</v>
      </c>
      <c r="PCY8" s="11">
        <f>'[1]4. паспортбюджет'!PCY8</f>
        <v>0</v>
      </c>
      <c r="PCZ8" s="11">
        <f>'[1]4. паспортбюджет'!PCZ8</f>
        <v>0</v>
      </c>
      <c r="PDA8" s="11">
        <f>'[1]4. паспортбюджет'!PDA8</f>
        <v>0</v>
      </c>
      <c r="PDB8" s="11">
        <f>'[1]4. паспортбюджет'!PDB8</f>
        <v>0</v>
      </c>
      <c r="PDC8" s="11">
        <f>'[1]4. паспортбюджет'!PDC8</f>
        <v>0</v>
      </c>
      <c r="PDD8" s="11">
        <f>'[1]4. паспортбюджет'!PDD8</f>
        <v>0</v>
      </c>
      <c r="PDE8" s="11">
        <f>'[1]4. паспортбюджет'!PDE8</f>
        <v>0</v>
      </c>
      <c r="PDF8" s="11">
        <f>'[1]4. паспортбюджет'!PDF8</f>
        <v>0</v>
      </c>
      <c r="PDG8" s="11">
        <f>'[1]4. паспортбюджет'!PDG8</f>
        <v>0</v>
      </c>
      <c r="PDH8" s="11">
        <f>'[1]4. паспортбюджет'!PDH8</f>
        <v>0</v>
      </c>
      <c r="PDI8" s="11">
        <f>'[1]4. паспортбюджет'!PDI8</f>
        <v>0</v>
      </c>
      <c r="PDJ8" s="11">
        <f>'[1]4. паспортбюджет'!PDJ8</f>
        <v>0</v>
      </c>
      <c r="PDK8" s="11">
        <f>'[1]4. паспортбюджет'!PDK8</f>
        <v>0</v>
      </c>
      <c r="PDL8" s="11">
        <f>'[1]4. паспортбюджет'!PDL8</f>
        <v>0</v>
      </c>
      <c r="PDM8" s="11">
        <f>'[1]4. паспортбюджет'!PDM8</f>
        <v>0</v>
      </c>
      <c r="PDN8" s="11">
        <f>'[1]4. паспортбюджет'!PDN8</f>
        <v>0</v>
      </c>
      <c r="PDO8" s="11">
        <f>'[1]4. паспортбюджет'!PDO8</f>
        <v>0</v>
      </c>
      <c r="PDP8" s="11">
        <f>'[1]4. паспортбюджет'!PDP8</f>
        <v>0</v>
      </c>
      <c r="PDQ8" s="11">
        <f>'[1]4. паспортбюджет'!PDQ8</f>
        <v>0</v>
      </c>
      <c r="PDR8" s="11">
        <f>'[1]4. паспортбюджет'!PDR8</f>
        <v>0</v>
      </c>
      <c r="PDS8" s="11">
        <f>'[1]4. паспортбюджет'!PDS8</f>
        <v>0</v>
      </c>
      <c r="PDT8" s="11">
        <f>'[1]4. паспортбюджет'!PDT8</f>
        <v>0</v>
      </c>
      <c r="PDU8" s="11">
        <f>'[1]4. паспортбюджет'!PDU8</f>
        <v>0</v>
      </c>
      <c r="PDV8" s="11">
        <f>'[1]4. паспортбюджет'!PDV8</f>
        <v>0</v>
      </c>
      <c r="PDW8" s="11">
        <f>'[1]4. паспортбюджет'!PDW8</f>
        <v>0</v>
      </c>
      <c r="PDX8" s="11">
        <f>'[1]4. паспортбюджет'!PDX8</f>
        <v>0</v>
      </c>
      <c r="PDY8" s="11">
        <f>'[1]4. паспортбюджет'!PDY8</f>
        <v>0</v>
      </c>
      <c r="PDZ8" s="11">
        <f>'[1]4. паспортбюджет'!PDZ8</f>
        <v>0</v>
      </c>
      <c r="PEA8" s="11">
        <f>'[1]4. паспортбюджет'!PEA8</f>
        <v>0</v>
      </c>
      <c r="PEB8" s="11">
        <f>'[1]4. паспортбюджет'!PEB8</f>
        <v>0</v>
      </c>
      <c r="PEC8" s="11">
        <f>'[1]4. паспортбюджет'!PEC8</f>
        <v>0</v>
      </c>
      <c r="PED8" s="11">
        <f>'[1]4. паспортбюджет'!PED8</f>
        <v>0</v>
      </c>
      <c r="PEE8" s="11">
        <f>'[1]4. паспортбюджет'!PEE8</f>
        <v>0</v>
      </c>
      <c r="PEF8" s="11">
        <f>'[1]4. паспортбюджет'!PEF8</f>
        <v>0</v>
      </c>
      <c r="PEG8" s="11">
        <f>'[1]4. паспортбюджет'!PEG8</f>
        <v>0</v>
      </c>
      <c r="PEH8" s="11">
        <f>'[1]4. паспортбюджет'!PEH8</f>
        <v>0</v>
      </c>
      <c r="PEI8" s="11">
        <f>'[1]4. паспортбюджет'!PEI8</f>
        <v>0</v>
      </c>
      <c r="PEJ8" s="11">
        <f>'[1]4. паспортбюджет'!PEJ8</f>
        <v>0</v>
      </c>
      <c r="PEK8" s="11">
        <f>'[1]4. паспортбюджет'!PEK8</f>
        <v>0</v>
      </c>
      <c r="PEL8" s="11">
        <f>'[1]4. паспортбюджет'!PEL8</f>
        <v>0</v>
      </c>
      <c r="PEM8" s="11">
        <f>'[1]4. паспортбюджет'!PEM8</f>
        <v>0</v>
      </c>
      <c r="PEN8" s="11">
        <f>'[1]4. паспортбюджет'!PEN8</f>
        <v>0</v>
      </c>
      <c r="PEO8" s="11">
        <f>'[1]4. паспортбюджет'!PEO8</f>
        <v>0</v>
      </c>
      <c r="PEP8" s="11">
        <f>'[1]4. паспортбюджет'!PEP8</f>
        <v>0</v>
      </c>
      <c r="PEQ8" s="11">
        <f>'[1]4. паспортбюджет'!PEQ8</f>
        <v>0</v>
      </c>
      <c r="PER8" s="11">
        <f>'[1]4. паспортбюджет'!PER8</f>
        <v>0</v>
      </c>
      <c r="PES8" s="11">
        <f>'[1]4. паспортбюджет'!PES8</f>
        <v>0</v>
      </c>
      <c r="PET8" s="11">
        <f>'[1]4. паспортбюджет'!PET8</f>
        <v>0</v>
      </c>
      <c r="PEU8" s="11">
        <f>'[1]4. паспортбюджет'!PEU8</f>
        <v>0</v>
      </c>
      <c r="PEV8" s="11">
        <f>'[1]4. паспортбюджет'!PEV8</f>
        <v>0</v>
      </c>
      <c r="PEW8" s="11">
        <f>'[1]4. паспортбюджет'!PEW8</f>
        <v>0</v>
      </c>
      <c r="PEX8" s="11">
        <f>'[1]4. паспортбюджет'!PEX8</f>
        <v>0</v>
      </c>
      <c r="PEY8" s="11">
        <f>'[1]4. паспортбюджет'!PEY8</f>
        <v>0</v>
      </c>
      <c r="PEZ8" s="11">
        <f>'[1]4. паспортбюджет'!PEZ8</f>
        <v>0</v>
      </c>
      <c r="PFA8" s="11">
        <f>'[1]4. паспортбюджет'!PFA8</f>
        <v>0</v>
      </c>
      <c r="PFB8" s="11">
        <f>'[1]4. паспортбюджет'!PFB8</f>
        <v>0</v>
      </c>
      <c r="PFC8" s="11">
        <f>'[1]4. паспортбюджет'!PFC8</f>
        <v>0</v>
      </c>
      <c r="PFD8" s="11">
        <f>'[1]4. паспортбюджет'!PFD8</f>
        <v>0</v>
      </c>
      <c r="PFE8" s="11">
        <f>'[1]4. паспортбюджет'!PFE8</f>
        <v>0</v>
      </c>
      <c r="PFF8" s="11">
        <f>'[1]4. паспортбюджет'!PFF8</f>
        <v>0</v>
      </c>
      <c r="PFG8" s="11">
        <f>'[1]4. паспортбюджет'!PFG8</f>
        <v>0</v>
      </c>
      <c r="PFH8" s="11">
        <f>'[1]4. паспортбюджет'!PFH8</f>
        <v>0</v>
      </c>
      <c r="PFI8" s="11">
        <f>'[1]4. паспортбюджет'!PFI8</f>
        <v>0</v>
      </c>
      <c r="PFJ8" s="11">
        <f>'[1]4. паспортбюджет'!PFJ8</f>
        <v>0</v>
      </c>
      <c r="PFK8" s="11">
        <f>'[1]4. паспортбюджет'!PFK8</f>
        <v>0</v>
      </c>
      <c r="PFL8" s="11">
        <f>'[1]4. паспортбюджет'!PFL8</f>
        <v>0</v>
      </c>
      <c r="PFM8" s="11">
        <f>'[1]4. паспортбюджет'!PFM8</f>
        <v>0</v>
      </c>
      <c r="PFN8" s="11">
        <f>'[1]4. паспортбюджет'!PFN8</f>
        <v>0</v>
      </c>
      <c r="PFO8" s="11">
        <f>'[1]4. паспортбюджет'!PFO8</f>
        <v>0</v>
      </c>
      <c r="PFP8" s="11">
        <f>'[1]4. паспортбюджет'!PFP8</f>
        <v>0</v>
      </c>
      <c r="PFQ8" s="11">
        <f>'[1]4. паспортбюджет'!PFQ8</f>
        <v>0</v>
      </c>
      <c r="PFR8" s="11">
        <f>'[1]4. паспортбюджет'!PFR8</f>
        <v>0</v>
      </c>
      <c r="PFS8" s="11">
        <f>'[1]4. паспортбюджет'!PFS8</f>
        <v>0</v>
      </c>
      <c r="PFT8" s="11">
        <f>'[1]4. паспортбюджет'!PFT8</f>
        <v>0</v>
      </c>
      <c r="PFU8" s="11">
        <f>'[1]4. паспортбюджет'!PFU8</f>
        <v>0</v>
      </c>
      <c r="PFV8" s="11">
        <f>'[1]4. паспортбюджет'!PFV8</f>
        <v>0</v>
      </c>
      <c r="PFW8" s="11">
        <f>'[1]4. паспортбюджет'!PFW8</f>
        <v>0</v>
      </c>
      <c r="PFX8" s="11">
        <f>'[1]4. паспортбюджет'!PFX8</f>
        <v>0</v>
      </c>
      <c r="PFY8" s="11">
        <f>'[1]4. паспортбюджет'!PFY8</f>
        <v>0</v>
      </c>
      <c r="PFZ8" s="11">
        <f>'[1]4. паспортбюджет'!PFZ8</f>
        <v>0</v>
      </c>
      <c r="PGA8" s="11">
        <f>'[1]4. паспортбюджет'!PGA8</f>
        <v>0</v>
      </c>
      <c r="PGB8" s="11">
        <f>'[1]4. паспортбюджет'!PGB8</f>
        <v>0</v>
      </c>
      <c r="PGC8" s="11">
        <f>'[1]4. паспортбюджет'!PGC8</f>
        <v>0</v>
      </c>
      <c r="PGD8" s="11">
        <f>'[1]4. паспортбюджет'!PGD8</f>
        <v>0</v>
      </c>
      <c r="PGE8" s="11">
        <f>'[1]4. паспортбюджет'!PGE8</f>
        <v>0</v>
      </c>
      <c r="PGF8" s="11">
        <f>'[1]4. паспортбюджет'!PGF8</f>
        <v>0</v>
      </c>
      <c r="PGG8" s="11">
        <f>'[1]4. паспортбюджет'!PGG8</f>
        <v>0</v>
      </c>
      <c r="PGH8" s="11">
        <f>'[1]4. паспортбюджет'!PGH8</f>
        <v>0</v>
      </c>
      <c r="PGI8" s="11">
        <f>'[1]4. паспортбюджет'!PGI8</f>
        <v>0</v>
      </c>
      <c r="PGJ8" s="11">
        <f>'[1]4. паспортбюджет'!PGJ8</f>
        <v>0</v>
      </c>
      <c r="PGK8" s="11">
        <f>'[1]4. паспортбюджет'!PGK8</f>
        <v>0</v>
      </c>
      <c r="PGL8" s="11">
        <f>'[1]4. паспортбюджет'!PGL8</f>
        <v>0</v>
      </c>
      <c r="PGM8" s="11">
        <f>'[1]4. паспортбюджет'!PGM8</f>
        <v>0</v>
      </c>
      <c r="PGN8" s="11">
        <f>'[1]4. паспортбюджет'!PGN8</f>
        <v>0</v>
      </c>
      <c r="PGO8" s="11">
        <f>'[1]4. паспортбюджет'!PGO8</f>
        <v>0</v>
      </c>
      <c r="PGP8" s="11">
        <f>'[1]4. паспортбюджет'!PGP8</f>
        <v>0</v>
      </c>
      <c r="PGQ8" s="11">
        <f>'[1]4. паспортбюджет'!PGQ8</f>
        <v>0</v>
      </c>
      <c r="PGR8" s="11">
        <f>'[1]4. паспортбюджет'!PGR8</f>
        <v>0</v>
      </c>
      <c r="PGS8" s="11">
        <f>'[1]4. паспортбюджет'!PGS8</f>
        <v>0</v>
      </c>
      <c r="PGT8" s="11">
        <f>'[1]4. паспортбюджет'!PGT8</f>
        <v>0</v>
      </c>
      <c r="PGU8" s="11">
        <f>'[1]4. паспортбюджет'!PGU8</f>
        <v>0</v>
      </c>
      <c r="PGV8" s="11">
        <f>'[1]4. паспортбюджет'!PGV8</f>
        <v>0</v>
      </c>
      <c r="PGW8" s="11">
        <f>'[1]4. паспортбюджет'!PGW8</f>
        <v>0</v>
      </c>
      <c r="PGX8" s="11">
        <f>'[1]4. паспортбюджет'!PGX8</f>
        <v>0</v>
      </c>
      <c r="PGY8" s="11">
        <f>'[1]4. паспортбюджет'!PGY8</f>
        <v>0</v>
      </c>
      <c r="PGZ8" s="11">
        <f>'[1]4. паспортбюджет'!PGZ8</f>
        <v>0</v>
      </c>
      <c r="PHA8" s="11">
        <f>'[1]4. паспортбюджет'!PHA8</f>
        <v>0</v>
      </c>
      <c r="PHB8" s="11">
        <f>'[1]4. паспортбюджет'!PHB8</f>
        <v>0</v>
      </c>
      <c r="PHC8" s="11">
        <f>'[1]4. паспортбюджет'!PHC8</f>
        <v>0</v>
      </c>
      <c r="PHD8" s="11">
        <f>'[1]4. паспортбюджет'!PHD8</f>
        <v>0</v>
      </c>
      <c r="PHE8" s="11">
        <f>'[1]4. паспортбюджет'!PHE8</f>
        <v>0</v>
      </c>
      <c r="PHF8" s="11">
        <f>'[1]4. паспортбюджет'!PHF8</f>
        <v>0</v>
      </c>
      <c r="PHG8" s="11">
        <f>'[1]4. паспортбюджет'!PHG8</f>
        <v>0</v>
      </c>
      <c r="PHH8" s="11">
        <f>'[1]4. паспортбюджет'!PHH8</f>
        <v>0</v>
      </c>
      <c r="PHI8" s="11">
        <f>'[1]4. паспортбюджет'!PHI8</f>
        <v>0</v>
      </c>
      <c r="PHJ8" s="11">
        <f>'[1]4. паспортбюджет'!PHJ8</f>
        <v>0</v>
      </c>
      <c r="PHK8" s="11">
        <f>'[1]4. паспортбюджет'!PHK8</f>
        <v>0</v>
      </c>
      <c r="PHL8" s="11">
        <f>'[1]4. паспортбюджет'!PHL8</f>
        <v>0</v>
      </c>
      <c r="PHM8" s="11">
        <f>'[1]4. паспортбюджет'!PHM8</f>
        <v>0</v>
      </c>
      <c r="PHN8" s="11">
        <f>'[1]4. паспортбюджет'!PHN8</f>
        <v>0</v>
      </c>
      <c r="PHO8" s="11">
        <f>'[1]4. паспортбюджет'!PHO8</f>
        <v>0</v>
      </c>
      <c r="PHP8" s="11">
        <f>'[1]4. паспортбюджет'!PHP8</f>
        <v>0</v>
      </c>
      <c r="PHQ8" s="11">
        <f>'[1]4. паспортбюджет'!PHQ8</f>
        <v>0</v>
      </c>
      <c r="PHR8" s="11">
        <f>'[1]4. паспортбюджет'!PHR8</f>
        <v>0</v>
      </c>
      <c r="PHS8" s="11">
        <f>'[1]4. паспортбюджет'!PHS8</f>
        <v>0</v>
      </c>
      <c r="PHT8" s="11">
        <f>'[1]4. паспортбюджет'!PHT8</f>
        <v>0</v>
      </c>
      <c r="PHU8" s="11">
        <f>'[1]4. паспортбюджет'!PHU8</f>
        <v>0</v>
      </c>
      <c r="PHV8" s="11">
        <f>'[1]4. паспортбюджет'!PHV8</f>
        <v>0</v>
      </c>
      <c r="PHW8" s="11">
        <f>'[1]4. паспортбюджет'!PHW8</f>
        <v>0</v>
      </c>
      <c r="PHX8" s="11">
        <f>'[1]4. паспортбюджет'!PHX8</f>
        <v>0</v>
      </c>
      <c r="PHY8" s="11">
        <f>'[1]4. паспортбюджет'!PHY8</f>
        <v>0</v>
      </c>
      <c r="PHZ8" s="11">
        <f>'[1]4. паспортбюджет'!PHZ8</f>
        <v>0</v>
      </c>
      <c r="PIA8" s="11">
        <f>'[1]4. паспортбюджет'!PIA8</f>
        <v>0</v>
      </c>
      <c r="PIB8" s="11">
        <f>'[1]4. паспортбюджет'!PIB8</f>
        <v>0</v>
      </c>
      <c r="PIC8" s="11">
        <f>'[1]4. паспортбюджет'!PIC8</f>
        <v>0</v>
      </c>
      <c r="PID8" s="11">
        <f>'[1]4. паспортбюджет'!PID8</f>
        <v>0</v>
      </c>
      <c r="PIE8" s="11">
        <f>'[1]4. паспортбюджет'!PIE8</f>
        <v>0</v>
      </c>
      <c r="PIF8" s="11">
        <f>'[1]4. паспортбюджет'!PIF8</f>
        <v>0</v>
      </c>
      <c r="PIG8" s="11">
        <f>'[1]4. паспортбюджет'!PIG8</f>
        <v>0</v>
      </c>
      <c r="PIH8" s="11">
        <f>'[1]4. паспортбюджет'!PIH8</f>
        <v>0</v>
      </c>
      <c r="PII8" s="11">
        <f>'[1]4. паспортбюджет'!PII8</f>
        <v>0</v>
      </c>
      <c r="PIJ8" s="11">
        <f>'[1]4. паспортбюджет'!PIJ8</f>
        <v>0</v>
      </c>
      <c r="PIK8" s="11">
        <f>'[1]4. паспортбюджет'!PIK8</f>
        <v>0</v>
      </c>
      <c r="PIL8" s="11">
        <f>'[1]4. паспортбюджет'!PIL8</f>
        <v>0</v>
      </c>
      <c r="PIM8" s="11">
        <f>'[1]4. паспортбюджет'!PIM8</f>
        <v>0</v>
      </c>
      <c r="PIN8" s="11">
        <f>'[1]4. паспортбюджет'!PIN8</f>
        <v>0</v>
      </c>
      <c r="PIO8" s="11">
        <f>'[1]4. паспортбюджет'!PIO8</f>
        <v>0</v>
      </c>
      <c r="PIP8" s="11">
        <f>'[1]4. паспортбюджет'!PIP8</f>
        <v>0</v>
      </c>
      <c r="PIQ8" s="11">
        <f>'[1]4. паспортбюджет'!PIQ8</f>
        <v>0</v>
      </c>
      <c r="PIR8" s="11">
        <f>'[1]4. паспортбюджет'!PIR8</f>
        <v>0</v>
      </c>
      <c r="PIS8" s="11">
        <f>'[1]4. паспортбюджет'!PIS8</f>
        <v>0</v>
      </c>
      <c r="PIT8" s="11">
        <f>'[1]4. паспортбюджет'!PIT8</f>
        <v>0</v>
      </c>
      <c r="PIU8" s="11">
        <f>'[1]4. паспортбюджет'!PIU8</f>
        <v>0</v>
      </c>
      <c r="PIV8" s="11">
        <f>'[1]4. паспортбюджет'!PIV8</f>
        <v>0</v>
      </c>
      <c r="PIW8" s="11">
        <f>'[1]4. паспортбюджет'!PIW8</f>
        <v>0</v>
      </c>
      <c r="PIX8" s="11">
        <f>'[1]4. паспортбюджет'!PIX8</f>
        <v>0</v>
      </c>
      <c r="PIY8" s="11">
        <f>'[1]4. паспортбюджет'!PIY8</f>
        <v>0</v>
      </c>
      <c r="PIZ8" s="11">
        <f>'[1]4. паспортбюджет'!PIZ8</f>
        <v>0</v>
      </c>
      <c r="PJA8" s="11">
        <f>'[1]4. паспортбюджет'!PJA8</f>
        <v>0</v>
      </c>
      <c r="PJB8" s="11">
        <f>'[1]4. паспортбюджет'!PJB8</f>
        <v>0</v>
      </c>
      <c r="PJC8" s="11">
        <f>'[1]4. паспортбюджет'!PJC8</f>
        <v>0</v>
      </c>
      <c r="PJD8" s="11">
        <f>'[1]4. паспортбюджет'!PJD8</f>
        <v>0</v>
      </c>
      <c r="PJE8" s="11">
        <f>'[1]4. паспортбюджет'!PJE8</f>
        <v>0</v>
      </c>
      <c r="PJF8" s="11">
        <f>'[1]4. паспортбюджет'!PJF8</f>
        <v>0</v>
      </c>
      <c r="PJG8" s="11">
        <f>'[1]4. паспортбюджет'!PJG8</f>
        <v>0</v>
      </c>
      <c r="PJH8" s="11">
        <f>'[1]4. паспортбюджет'!PJH8</f>
        <v>0</v>
      </c>
      <c r="PJI8" s="11">
        <f>'[1]4. паспортбюджет'!PJI8</f>
        <v>0</v>
      </c>
      <c r="PJJ8" s="11">
        <f>'[1]4. паспортбюджет'!PJJ8</f>
        <v>0</v>
      </c>
      <c r="PJK8" s="11">
        <f>'[1]4. паспортбюджет'!PJK8</f>
        <v>0</v>
      </c>
      <c r="PJL8" s="11">
        <f>'[1]4. паспортбюджет'!PJL8</f>
        <v>0</v>
      </c>
      <c r="PJM8" s="11">
        <f>'[1]4. паспортбюджет'!PJM8</f>
        <v>0</v>
      </c>
      <c r="PJN8" s="11">
        <f>'[1]4. паспортбюджет'!PJN8</f>
        <v>0</v>
      </c>
      <c r="PJO8" s="11">
        <f>'[1]4. паспортбюджет'!PJO8</f>
        <v>0</v>
      </c>
      <c r="PJP8" s="11">
        <f>'[1]4. паспортбюджет'!PJP8</f>
        <v>0</v>
      </c>
      <c r="PJQ8" s="11">
        <f>'[1]4. паспортбюджет'!PJQ8</f>
        <v>0</v>
      </c>
      <c r="PJR8" s="11">
        <f>'[1]4. паспортбюджет'!PJR8</f>
        <v>0</v>
      </c>
      <c r="PJS8" s="11">
        <f>'[1]4. паспортбюджет'!PJS8</f>
        <v>0</v>
      </c>
      <c r="PJT8" s="11">
        <f>'[1]4. паспортбюджет'!PJT8</f>
        <v>0</v>
      </c>
      <c r="PJU8" s="11">
        <f>'[1]4. паспортбюджет'!PJU8</f>
        <v>0</v>
      </c>
      <c r="PJV8" s="11">
        <f>'[1]4. паспортбюджет'!PJV8</f>
        <v>0</v>
      </c>
      <c r="PJW8" s="11">
        <f>'[1]4. паспортбюджет'!PJW8</f>
        <v>0</v>
      </c>
      <c r="PJX8" s="11">
        <f>'[1]4. паспортбюджет'!PJX8</f>
        <v>0</v>
      </c>
      <c r="PJY8" s="11">
        <f>'[1]4. паспортбюджет'!PJY8</f>
        <v>0</v>
      </c>
      <c r="PJZ8" s="11">
        <f>'[1]4. паспортбюджет'!PJZ8</f>
        <v>0</v>
      </c>
      <c r="PKA8" s="11">
        <f>'[1]4. паспортбюджет'!PKA8</f>
        <v>0</v>
      </c>
      <c r="PKB8" s="11">
        <f>'[1]4. паспортбюджет'!PKB8</f>
        <v>0</v>
      </c>
      <c r="PKC8" s="11">
        <f>'[1]4. паспортбюджет'!PKC8</f>
        <v>0</v>
      </c>
      <c r="PKD8" s="11">
        <f>'[1]4. паспортбюджет'!PKD8</f>
        <v>0</v>
      </c>
      <c r="PKE8" s="11">
        <f>'[1]4. паспортбюджет'!PKE8</f>
        <v>0</v>
      </c>
      <c r="PKF8" s="11">
        <f>'[1]4. паспортбюджет'!PKF8</f>
        <v>0</v>
      </c>
      <c r="PKG8" s="11">
        <f>'[1]4. паспортбюджет'!PKG8</f>
        <v>0</v>
      </c>
      <c r="PKH8" s="11">
        <f>'[1]4. паспортбюджет'!PKH8</f>
        <v>0</v>
      </c>
      <c r="PKI8" s="11">
        <f>'[1]4. паспортбюджет'!PKI8</f>
        <v>0</v>
      </c>
      <c r="PKJ8" s="11">
        <f>'[1]4. паспортбюджет'!PKJ8</f>
        <v>0</v>
      </c>
      <c r="PKK8" s="11">
        <f>'[1]4. паспортбюджет'!PKK8</f>
        <v>0</v>
      </c>
      <c r="PKL8" s="11">
        <f>'[1]4. паспортбюджет'!PKL8</f>
        <v>0</v>
      </c>
      <c r="PKM8" s="11">
        <f>'[1]4. паспортбюджет'!PKM8</f>
        <v>0</v>
      </c>
      <c r="PKN8" s="11">
        <f>'[1]4. паспортбюджет'!PKN8</f>
        <v>0</v>
      </c>
      <c r="PKO8" s="11">
        <f>'[1]4. паспортбюджет'!PKO8</f>
        <v>0</v>
      </c>
      <c r="PKP8" s="11">
        <f>'[1]4. паспортбюджет'!PKP8</f>
        <v>0</v>
      </c>
      <c r="PKQ8" s="11">
        <f>'[1]4. паспортбюджет'!PKQ8</f>
        <v>0</v>
      </c>
      <c r="PKR8" s="11">
        <f>'[1]4. паспортбюджет'!PKR8</f>
        <v>0</v>
      </c>
      <c r="PKS8" s="11">
        <f>'[1]4. паспортбюджет'!PKS8</f>
        <v>0</v>
      </c>
      <c r="PKT8" s="11">
        <f>'[1]4. паспортбюджет'!PKT8</f>
        <v>0</v>
      </c>
      <c r="PKU8" s="11">
        <f>'[1]4. паспортбюджет'!PKU8</f>
        <v>0</v>
      </c>
      <c r="PKV8" s="11">
        <f>'[1]4. паспортбюджет'!PKV8</f>
        <v>0</v>
      </c>
      <c r="PKW8" s="11">
        <f>'[1]4. паспортбюджет'!PKW8</f>
        <v>0</v>
      </c>
      <c r="PKX8" s="11">
        <f>'[1]4. паспортбюджет'!PKX8</f>
        <v>0</v>
      </c>
      <c r="PKY8" s="11">
        <f>'[1]4. паспортбюджет'!PKY8</f>
        <v>0</v>
      </c>
      <c r="PKZ8" s="11">
        <f>'[1]4. паспортбюджет'!PKZ8</f>
        <v>0</v>
      </c>
      <c r="PLA8" s="11">
        <f>'[1]4. паспортбюджет'!PLA8</f>
        <v>0</v>
      </c>
      <c r="PLB8" s="11">
        <f>'[1]4. паспортбюджет'!PLB8</f>
        <v>0</v>
      </c>
      <c r="PLC8" s="11">
        <f>'[1]4. паспортбюджет'!PLC8</f>
        <v>0</v>
      </c>
      <c r="PLD8" s="11">
        <f>'[1]4. паспортбюджет'!PLD8</f>
        <v>0</v>
      </c>
      <c r="PLE8" s="11">
        <f>'[1]4. паспортбюджет'!PLE8</f>
        <v>0</v>
      </c>
      <c r="PLF8" s="11">
        <f>'[1]4. паспортбюджет'!PLF8</f>
        <v>0</v>
      </c>
      <c r="PLG8" s="11">
        <f>'[1]4. паспортбюджет'!PLG8</f>
        <v>0</v>
      </c>
      <c r="PLH8" s="11">
        <f>'[1]4. паспортбюджет'!PLH8</f>
        <v>0</v>
      </c>
      <c r="PLI8" s="11">
        <f>'[1]4. паспортбюджет'!PLI8</f>
        <v>0</v>
      </c>
      <c r="PLJ8" s="11">
        <f>'[1]4. паспортбюджет'!PLJ8</f>
        <v>0</v>
      </c>
      <c r="PLK8" s="11">
        <f>'[1]4. паспортбюджет'!PLK8</f>
        <v>0</v>
      </c>
      <c r="PLL8" s="11">
        <f>'[1]4. паспортбюджет'!PLL8</f>
        <v>0</v>
      </c>
      <c r="PLM8" s="11">
        <f>'[1]4. паспортбюджет'!PLM8</f>
        <v>0</v>
      </c>
      <c r="PLN8" s="11">
        <f>'[1]4. паспортбюджет'!PLN8</f>
        <v>0</v>
      </c>
      <c r="PLO8" s="11">
        <f>'[1]4. паспортбюджет'!PLO8</f>
        <v>0</v>
      </c>
      <c r="PLP8" s="11">
        <f>'[1]4. паспортбюджет'!PLP8</f>
        <v>0</v>
      </c>
      <c r="PLQ8" s="11">
        <f>'[1]4. паспортбюджет'!PLQ8</f>
        <v>0</v>
      </c>
      <c r="PLR8" s="11">
        <f>'[1]4. паспортбюджет'!PLR8</f>
        <v>0</v>
      </c>
      <c r="PLS8" s="11">
        <f>'[1]4. паспортбюджет'!PLS8</f>
        <v>0</v>
      </c>
      <c r="PLT8" s="11">
        <f>'[1]4. паспортбюджет'!PLT8</f>
        <v>0</v>
      </c>
      <c r="PLU8" s="11">
        <f>'[1]4. паспортбюджет'!PLU8</f>
        <v>0</v>
      </c>
      <c r="PLV8" s="11">
        <f>'[1]4. паспортбюджет'!PLV8</f>
        <v>0</v>
      </c>
      <c r="PLW8" s="11">
        <f>'[1]4. паспортбюджет'!PLW8</f>
        <v>0</v>
      </c>
      <c r="PLX8" s="11">
        <f>'[1]4. паспортбюджет'!PLX8</f>
        <v>0</v>
      </c>
      <c r="PLY8" s="11">
        <f>'[1]4. паспортбюджет'!PLY8</f>
        <v>0</v>
      </c>
      <c r="PLZ8" s="11">
        <f>'[1]4. паспортбюджет'!PLZ8</f>
        <v>0</v>
      </c>
      <c r="PMA8" s="11">
        <f>'[1]4. паспортбюджет'!PMA8</f>
        <v>0</v>
      </c>
      <c r="PMB8" s="11">
        <f>'[1]4. паспортбюджет'!PMB8</f>
        <v>0</v>
      </c>
      <c r="PMC8" s="11">
        <f>'[1]4. паспортбюджет'!PMC8</f>
        <v>0</v>
      </c>
      <c r="PMD8" s="11">
        <f>'[1]4. паспортбюджет'!PMD8</f>
        <v>0</v>
      </c>
      <c r="PME8" s="11">
        <f>'[1]4. паспортбюджет'!PME8</f>
        <v>0</v>
      </c>
      <c r="PMF8" s="11">
        <f>'[1]4. паспортбюджет'!PMF8</f>
        <v>0</v>
      </c>
      <c r="PMG8" s="11">
        <f>'[1]4. паспортбюджет'!PMG8</f>
        <v>0</v>
      </c>
      <c r="PMH8" s="11">
        <f>'[1]4. паспортбюджет'!PMH8</f>
        <v>0</v>
      </c>
      <c r="PMI8" s="11">
        <f>'[1]4. паспортбюджет'!PMI8</f>
        <v>0</v>
      </c>
      <c r="PMJ8" s="11">
        <f>'[1]4. паспортбюджет'!PMJ8</f>
        <v>0</v>
      </c>
      <c r="PMK8" s="11">
        <f>'[1]4. паспортбюджет'!PMK8</f>
        <v>0</v>
      </c>
      <c r="PML8" s="11">
        <f>'[1]4. паспортбюджет'!PML8</f>
        <v>0</v>
      </c>
      <c r="PMM8" s="11">
        <f>'[1]4. паспортбюджет'!PMM8</f>
        <v>0</v>
      </c>
      <c r="PMN8" s="11">
        <f>'[1]4. паспортбюджет'!PMN8</f>
        <v>0</v>
      </c>
      <c r="PMO8" s="11">
        <f>'[1]4. паспортбюджет'!PMO8</f>
        <v>0</v>
      </c>
      <c r="PMP8" s="11">
        <f>'[1]4. паспортбюджет'!PMP8</f>
        <v>0</v>
      </c>
      <c r="PMQ8" s="11">
        <f>'[1]4. паспортбюджет'!PMQ8</f>
        <v>0</v>
      </c>
      <c r="PMR8" s="11">
        <f>'[1]4. паспортбюджет'!PMR8</f>
        <v>0</v>
      </c>
      <c r="PMS8" s="11">
        <f>'[1]4. паспортбюджет'!PMS8</f>
        <v>0</v>
      </c>
      <c r="PMT8" s="11">
        <f>'[1]4. паспортбюджет'!PMT8</f>
        <v>0</v>
      </c>
      <c r="PMU8" s="11">
        <f>'[1]4. паспортбюджет'!PMU8</f>
        <v>0</v>
      </c>
      <c r="PMV8" s="11">
        <f>'[1]4. паспортбюджет'!PMV8</f>
        <v>0</v>
      </c>
      <c r="PMW8" s="11">
        <f>'[1]4. паспортбюджет'!PMW8</f>
        <v>0</v>
      </c>
      <c r="PMX8" s="11">
        <f>'[1]4. паспортбюджет'!PMX8</f>
        <v>0</v>
      </c>
      <c r="PMY8" s="11">
        <f>'[1]4. паспортбюджет'!PMY8</f>
        <v>0</v>
      </c>
      <c r="PMZ8" s="11">
        <f>'[1]4. паспортбюджет'!PMZ8</f>
        <v>0</v>
      </c>
      <c r="PNA8" s="11">
        <f>'[1]4. паспортбюджет'!PNA8</f>
        <v>0</v>
      </c>
      <c r="PNB8" s="11">
        <f>'[1]4. паспортбюджет'!PNB8</f>
        <v>0</v>
      </c>
      <c r="PNC8" s="11">
        <f>'[1]4. паспортбюджет'!PNC8</f>
        <v>0</v>
      </c>
      <c r="PND8" s="11">
        <f>'[1]4. паспортбюджет'!PND8</f>
        <v>0</v>
      </c>
      <c r="PNE8" s="11">
        <f>'[1]4. паспортбюджет'!PNE8</f>
        <v>0</v>
      </c>
      <c r="PNF8" s="11">
        <f>'[1]4. паспортбюджет'!PNF8</f>
        <v>0</v>
      </c>
      <c r="PNG8" s="11">
        <f>'[1]4. паспортбюджет'!PNG8</f>
        <v>0</v>
      </c>
      <c r="PNH8" s="11">
        <f>'[1]4. паспортбюджет'!PNH8</f>
        <v>0</v>
      </c>
      <c r="PNI8" s="11">
        <f>'[1]4. паспортбюджет'!PNI8</f>
        <v>0</v>
      </c>
      <c r="PNJ8" s="11">
        <f>'[1]4. паспортбюджет'!PNJ8</f>
        <v>0</v>
      </c>
      <c r="PNK8" s="11">
        <f>'[1]4. паспортбюджет'!PNK8</f>
        <v>0</v>
      </c>
      <c r="PNL8" s="11">
        <f>'[1]4. паспортбюджет'!PNL8</f>
        <v>0</v>
      </c>
      <c r="PNM8" s="11">
        <f>'[1]4. паспортбюджет'!PNM8</f>
        <v>0</v>
      </c>
      <c r="PNN8" s="11">
        <f>'[1]4. паспортбюджет'!PNN8</f>
        <v>0</v>
      </c>
      <c r="PNO8" s="11">
        <f>'[1]4. паспортбюджет'!PNO8</f>
        <v>0</v>
      </c>
      <c r="PNP8" s="11">
        <f>'[1]4. паспортбюджет'!PNP8</f>
        <v>0</v>
      </c>
      <c r="PNQ8" s="11">
        <f>'[1]4. паспортбюджет'!PNQ8</f>
        <v>0</v>
      </c>
      <c r="PNR8" s="11">
        <f>'[1]4. паспортбюджет'!PNR8</f>
        <v>0</v>
      </c>
      <c r="PNS8" s="11">
        <f>'[1]4. паспортбюджет'!PNS8</f>
        <v>0</v>
      </c>
      <c r="PNT8" s="11">
        <f>'[1]4. паспортбюджет'!PNT8</f>
        <v>0</v>
      </c>
      <c r="PNU8" s="11">
        <f>'[1]4. паспортбюджет'!PNU8</f>
        <v>0</v>
      </c>
      <c r="PNV8" s="11">
        <f>'[1]4. паспортбюджет'!PNV8</f>
        <v>0</v>
      </c>
      <c r="PNW8" s="11">
        <f>'[1]4. паспортбюджет'!PNW8</f>
        <v>0</v>
      </c>
      <c r="PNX8" s="11">
        <f>'[1]4. паспортбюджет'!PNX8</f>
        <v>0</v>
      </c>
      <c r="PNY8" s="11">
        <f>'[1]4. паспортбюджет'!PNY8</f>
        <v>0</v>
      </c>
      <c r="PNZ8" s="11">
        <f>'[1]4. паспортбюджет'!PNZ8</f>
        <v>0</v>
      </c>
      <c r="POA8" s="11">
        <f>'[1]4. паспортбюджет'!POA8</f>
        <v>0</v>
      </c>
      <c r="POB8" s="11">
        <f>'[1]4. паспортбюджет'!POB8</f>
        <v>0</v>
      </c>
      <c r="POC8" s="11">
        <f>'[1]4. паспортбюджет'!POC8</f>
        <v>0</v>
      </c>
      <c r="POD8" s="11">
        <f>'[1]4. паспортбюджет'!POD8</f>
        <v>0</v>
      </c>
      <c r="POE8" s="11">
        <f>'[1]4. паспортбюджет'!POE8</f>
        <v>0</v>
      </c>
      <c r="POF8" s="11">
        <f>'[1]4. паспортбюджет'!POF8</f>
        <v>0</v>
      </c>
      <c r="POG8" s="11">
        <f>'[1]4. паспортбюджет'!POG8</f>
        <v>0</v>
      </c>
      <c r="POH8" s="11">
        <f>'[1]4. паспортбюджет'!POH8</f>
        <v>0</v>
      </c>
      <c r="POI8" s="11">
        <f>'[1]4. паспортбюджет'!POI8</f>
        <v>0</v>
      </c>
      <c r="POJ8" s="11">
        <f>'[1]4. паспортбюджет'!POJ8</f>
        <v>0</v>
      </c>
      <c r="POK8" s="11">
        <f>'[1]4. паспортбюджет'!POK8</f>
        <v>0</v>
      </c>
      <c r="POL8" s="11">
        <f>'[1]4. паспортбюджет'!POL8</f>
        <v>0</v>
      </c>
      <c r="POM8" s="11">
        <f>'[1]4. паспортбюджет'!POM8</f>
        <v>0</v>
      </c>
      <c r="PON8" s="11">
        <f>'[1]4. паспортбюджет'!PON8</f>
        <v>0</v>
      </c>
      <c r="POO8" s="11">
        <f>'[1]4. паспортбюджет'!POO8</f>
        <v>0</v>
      </c>
      <c r="POP8" s="11">
        <f>'[1]4. паспортбюджет'!POP8</f>
        <v>0</v>
      </c>
      <c r="POQ8" s="11">
        <f>'[1]4. паспортбюджет'!POQ8</f>
        <v>0</v>
      </c>
      <c r="POR8" s="11">
        <f>'[1]4. паспортбюджет'!POR8</f>
        <v>0</v>
      </c>
      <c r="POS8" s="11">
        <f>'[1]4. паспортбюджет'!POS8</f>
        <v>0</v>
      </c>
      <c r="POT8" s="11">
        <f>'[1]4. паспортбюджет'!POT8</f>
        <v>0</v>
      </c>
      <c r="POU8" s="11">
        <f>'[1]4. паспортбюджет'!POU8</f>
        <v>0</v>
      </c>
      <c r="POV8" s="11">
        <f>'[1]4. паспортбюджет'!POV8</f>
        <v>0</v>
      </c>
      <c r="POW8" s="11">
        <f>'[1]4. паспортбюджет'!POW8</f>
        <v>0</v>
      </c>
      <c r="POX8" s="11">
        <f>'[1]4. паспортбюджет'!POX8</f>
        <v>0</v>
      </c>
      <c r="POY8" s="11">
        <f>'[1]4. паспортбюджет'!POY8</f>
        <v>0</v>
      </c>
      <c r="POZ8" s="11">
        <f>'[1]4. паспортбюджет'!POZ8</f>
        <v>0</v>
      </c>
      <c r="PPA8" s="11">
        <f>'[1]4. паспортбюджет'!PPA8</f>
        <v>0</v>
      </c>
      <c r="PPB8" s="11">
        <f>'[1]4. паспортбюджет'!PPB8</f>
        <v>0</v>
      </c>
      <c r="PPC8" s="11">
        <f>'[1]4. паспортбюджет'!PPC8</f>
        <v>0</v>
      </c>
      <c r="PPD8" s="11">
        <f>'[1]4. паспортбюджет'!PPD8</f>
        <v>0</v>
      </c>
      <c r="PPE8" s="11">
        <f>'[1]4. паспортбюджет'!PPE8</f>
        <v>0</v>
      </c>
      <c r="PPF8" s="11">
        <f>'[1]4. паспортбюджет'!PPF8</f>
        <v>0</v>
      </c>
      <c r="PPG8" s="11">
        <f>'[1]4. паспортбюджет'!PPG8</f>
        <v>0</v>
      </c>
      <c r="PPH8" s="11">
        <f>'[1]4. паспортбюджет'!PPH8</f>
        <v>0</v>
      </c>
      <c r="PPI8" s="11">
        <f>'[1]4. паспортбюджет'!PPI8</f>
        <v>0</v>
      </c>
      <c r="PPJ8" s="11">
        <f>'[1]4. паспортбюджет'!PPJ8</f>
        <v>0</v>
      </c>
      <c r="PPK8" s="11">
        <f>'[1]4. паспортбюджет'!PPK8</f>
        <v>0</v>
      </c>
      <c r="PPL8" s="11">
        <f>'[1]4. паспортбюджет'!PPL8</f>
        <v>0</v>
      </c>
      <c r="PPM8" s="11">
        <f>'[1]4. паспортбюджет'!PPM8</f>
        <v>0</v>
      </c>
      <c r="PPN8" s="11">
        <f>'[1]4. паспортбюджет'!PPN8</f>
        <v>0</v>
      </c>
      <c r="PPO8" s="11">
        <f>'[1]4. паспортбюджет'!PPO8</f>
        <v>0</v>
      </c>
      <c r="PPP8" s="11">
        <f>'[1]4. паспортбюджет'!PPP8</f>
        <v>0</v>
      </c>
      <c r="PPQ8" s="11">
        <f>'[1]4. паспортбюджет'!PPQ8</f>
        <v>0</v>
      </c>
      <c r="PPR8" s="11">
        <f>'[1]4. паспортбюджет'!PPR8</f>
        <v>0</v>
      </c>
      <c r="PPS8" s="11">
        <f>'[1]4. паспортбюджет'!PPS8</f>
        <v>0</v>
      </c>
      <c r="PPT8" s="11">
        <f>'[1]4. паспортбюджет'!PPT8</f>
        <v>0</v>
      </c>
      <c r="PPU8" s="11">
        <f>'[1]4. паспортбюджет'!PPU8</f>
        <v>0</v>
      </c>
      <c r="PPV8" s="11">
        <f>'[1]4. паспортбюджет'!PPV8</f>
        <v>0</v>
      </c>
      <c r="PPW8" s="11">
        <f>'[1]4. паспортбюджет'!PPW8</f>
        <v>0</v>
      </c>
      <c r="PPX8" s="11">
        <f>'[1]4. паспортбюджет'!PPX8</f>
        <v>0</v>
      </c>
      <c r="PPY8" s="11">
        <f>'[1]4. паспортбюджет'!PPY8</f>
        <v>0</v>
      </c>
      <c r="PPZ8" s="11">
        <f>'[1]4. паспортбюджет'!PPZ8</f>
        <v>0</v>
      </c>
      <c r="PQA8" s="11">
        <f>'[1]4. паспортбюджет'!PQA8</f>
        <v>0</v>
      </c>
      <c r="PQB8" s="11">
        <f>'[1]4. паспортбюджет'!PQB8</f>
        <v>0</v>
      </c>
      <c r="PQC8" s="11">
        <f>'[1]4. паспортбюджет'!PQC8</f>
        <v>0</v>
      </c>
      <c r="PQD8" s="11">
        <f>'[1]4. паспортбюджет'!PQD8</f>
        <v>0</v>
      </c>
      <c r="PQE8" s="11">
        <f>'[1]4. паспортбюджет'!PQE8</f>
        <v>0</v>
      </c>
      <c r="PQF8" s="11">
        <f>'[1]4. паспортбюджет'!PQF8</f>
        <v>0</v>
      </c>
      <c r="PQG8" s="11">
        <f>'[1]4. паспортбюджет'!PQG8</f>
        <v>0</v>
      </c>
      <c r="PQH8" s="11">
        <f>'[1]4. паспортбюджет'!PQH8</f>
        <v>0</v>
      </c>
      <c r="PQI8" s="11">
        <f>'[1]4. паспортбюджет'!PQI8</f>
        <v>0</v>
      </c>
      <c r="PQJ8" s="11">
        <f>'[1]4. паспортбюджет'!PQJ8</f>
        <v>0</v>
      </c>
      <c r="PQK8" s="11">
        <f>'[1]4. паспортбюджет'!PQK8</f>
        <v>0</v>
      </c>
      <c r="PQL8" s="11">
        <f>'[1]4. паспортбюджет'!PQL8</f>
        <v>0</v>
      </c>
      <c r="PQM8" s="11">
        <f>'[1]4. паспортбюджет'!PQM8</f>
        <v>0</v>
      </c>
      <c r="PQN8" s="11">
        <f>'[1]4. паспортбюджет'!PQN8</f>
        <v>0</v>
      </c>
      <c r="PQO8" s="11">
        <f>'[1]4. паспортбюджет'!PQO8</f>
        <v>0</v>
      </c>
      <c r="PQP8" s="11">
        <f>'[1]4. паспортбюджет'!PQP8</f>
        <v>0</v>
      </c>
      <c r="PQQ8" s="11">
        <f>'[1]4. паспортбюджет'!PQQ8</f>
        <v>0</v>
      </c>
      <c r="PQR8" s="11">
        <f>'[1]4. паспортбюджет'!PQR8</f>
        <v>0</v>
      </c>
      <c r="PQS8" s="11">
        <f>'[1]4. паспортбюджет'!PQS8</f>
        <v>0</v>
      </c>
      <c r="PQT8" s="11">
        <f>'[1]4. паспортбюджет'!PQT8</f>
        <v>0</v>
      </c>
      <c r="PQU8" s="11">
        <f>'[1]4. паспортбюджет'!PQU8</f>
        <v>0</v>
      </c>
      <c r="PQV8" s="11">
        <f>'[1]4. паспортбюджет'!PQV8</f>
        <v>0</v>
      </c>
      <c r="PQW8" s="11">
        <f>'[1]4. паспортбюджет'!PQW8</f>
        <v>0</v>
      </c>
      <c r="PQX8" s="11">
        <f>'[1]4. паспортбюджет'!PQX8</f>
        <v>0</v>
      </c>
      <c r="PQY8" s="11">
        <f>'[1]4. паспортбюджет'!PQY8</f>
        <v>0</v>
      </c>
      <c r="PQZ8" s="11">
        <f>'[1]4. паспортбюджет'!PQZ8</f>
        <v>0</v>
      </c>
      <c r="PRA8" s="11">
        <f>'[1]4. паспортбюджет'!PRA8</f>
        <v>0</v>
      </c>
      <c r="PRB8" s="11">
        <f>'[1]4. паспортбюджет'!PRB8</f>
        <v>0</v>
      </c>
      <c r="PRC8" s="11">
        <f>'[1]4. паспортбюджет'!PRC8</f>
        <v>0</v>
      </c>
      <c r="PRD8" s="11">
        <f>'[1]4. паспортбюджет'!PRD8</f>
        <v>0</v>
      </c>
      <c r="PRE8" s="11">
        <f>'[1]4. паспортбюджет'!PRE8</f>
        <v>0</v>
      </c>
      <c r="PRF8" s="11">
        <f>'[1]4. паспортбюджет'!PRF8</f>
        <v>0</v>
      </c>
      <c r="PRG8" s="11">
        <f>'[1]4. паспортбюджет'!PRG8</f>
        <v>0</v>
      </c>
      <c r="PRH8" s="11">
        <f>'[1]4. паспортбюджет'!PRH8</f>
        <v>0</v>
      </c>
      <c r="PRI8" s="11">
        <f>'[1]4. паспортбюджет'!PRI8</f>
        <v>0</v>
      </c>
      <c r="PRJ8" s="11">
        <f>'[1]4. паспортбюджет'!PRJ8</f>
        <v>0</v>
      </c>
      <c r="PRK8" s="11">
        <f>'[1]4. паспортбюджет'!PRK8</f>
        <v>0</v>
      </c>
      <c r="PRL8" s="11">
        <f>'[1]4. паспортбюджет'!PRL8</f>
        <v>0</v>
      </c>
      <c r="PRM8" s="11">
        <f>'[1]4. паспортбюджет'!PRM8</f>
        <v>0</v>
      </c>
      <c r="PRN8" s="11">
        <f>'[1]4. паспортбюджет'!PRN8</f>
        <v>0</v>
      </c>
      <c r="PRO8" s="11">
        <f>'[1]4. паспортбюджет'!PRO8</f>
        <v>0</v>
      </c>
      <c r="PRP8" s="11">
        <f>'[1]4. паспортбюджет'!PRP8</f>
        <v>0</v>
      </c>
      <c r="PRQ8" s="11">
        <f>'[1]4. паспортбюджет'!PRQ8</f>
        <v>0</v>
      </c>
      <c r="PRR8" s="11">
        <f>'[1]4. паспортбюджет'!PRR8</f>
        <v>0</v>
      </c>
      <c r="PRS8" s="11">
        <f>'[1]4. паспортбюджет'!PRS8</f>
        <v>0</v>
      </c>
      <c r="PRT8" s="11">
        <f>'[1]4. паспортбюджет'!PRT8</f>
        <v>0</v>
      </c>
      <c r="PRU8" s="11">
        <f>'[1]4. паспортбюджет'!PRU8</f>
        <v>0</v>
      </c>
      <c r="PRV8" s="11">
        <f>'[1]4. паспортбюджет'!PRV8</f>
        <v>0</v>
      </c>
      <c r="PRW8" s="11">
        <f>'[1]4. паспортбюджет'!PRW8</f>
        <v>0</v>
      </c>
      <c r="PRX8" s="11">
        <f>'[1]4. паспортбюджет'!PRX8</f>
        <v>0</v>
      </c>
      <c r="PRY8" s="11">
        <f>'[1]4. паспортбюджет'!PRY8</f>
        <v>0</v>
      </c>
      <c r="PRZ8" s="11">
        <f>'[1]4. паспортбюджет'!PRZ8</f>
        <v>0</v>
      </c>
      <c r="PSA8" s="11">
        <f>'[1]4. паспортбюджет'!PSA8</f>
        <v>0</v>
      </c>
      <c r="PSB8" s="11">
        <f>'[1]4. паспортбюджет'!PSB8</f>
        <v>0</v>
      </c>
      <c r="PSC8" s="11">
        <f>'[1]4. паспортбюджет'!PSC8</f>
        <v>0</v>
      </c>
      <c r="PSD8" s="11">
        <f>'[1]4. паспортбюджет'!PSD8</f>
        <v>0</v>
      </c>
      <c r="PSE8" s="11">
        <f>'[1]4. паспортбюджет'!PSE8</f>
        <v>0</v>
      </c>
      <c r="PSF8" s="11">
        <f>'[1]4. паспортбюджет'!PSF8</f>
        <v>0</v>
      </c>
      <c r="PSG8" s="11">
        <f>'[1]4. паспортбюджет'!PSG8</f>
        <v>0</v>
      </c>
      <c r="PSH8" s="11">
        <f>'[1]4. паспортбюджет'!PSH8</f>
        <v>0</v>
      </c>
      <c r="PSI8" s="11">
        <f>'[1]4. паспортбюджет'!PSI8</f>
        <v>0</v>
      </c>
      <c r="PSJ8" s="11">
        <f>'[1]4. паспортбюджет'!PSJ8</f>
        <v>0</v>
      </c>
      <c r="PSK8" s="11">
        <f>'[1]4. паспортбюджет'!PSK8</f>
        <v>0</v>
      </c>
      <c r="PSL8" s="11">
        <f>'[1]4. паспортбюджет'!PSL8</f>
        <v>0</v>
      </c>
      <c r="PSM8" s="11">
        <f>'[1]4. паспортбюджет'!PSM8</f>
        <v>0</v>
      </c>
      <c r="PSN8" s="11">
        <f>'[1]4. паспортбюджет'!PSN8</f>
        <v>0</v>
      </c>
      <c r="PSO8" s="11">
        <f>'[1]4. паспортбюджет'!PSO8</f>
        <v>0</v>
      </c>
      <c r="PSP8" s="11">
        <f>'[1]4. паспортбюджет'!PSP8</f>
        <v>0</v>
      </c>
      <c r="PSQ8" s="11">
        <f>'[1]4. паспортбюджет'!PSQ8</f>
        <v>0</v>
      </c>
      <c r="PSR8" s="11">
        <f>'[1]4. паспортбюджет'!PSR8</f>
        <v>0</v>
      </c>
      <c r="PSS8" s="11">
        <f>'[1]4. паспортбюджет'!PSS8</f>
        <v>0</v>
      </c>
      <c r="PST8" s="11">
        <f>'[1]4. паспортбюджет'!PST8</f>
        <v>0</v>
      </c>
      <c r="PSU8" s="11">
        <f>'[1]4. паспортбюджет'!PSU8</f>
        <v>0</v>
      </c>
      <c r="PSV8" s="11">
        <f>'[1]4. паспортбюджет'!PSV8</f>
        <v>0</v>
      </c>
      <c r="PSW8" s="11">
        <f>'[1]4. паспортбюджет'!PSW8</f>
        <v>0</v>
      </c>
      <c r="PSX8" s="11">
        <f>'[1]4. паспортбюджет'!PSX8</f>
        <v>0</v>
      </c>
      <c r="PSY8" s="11">
        <f>'[1]4. паспортбюджет'!PSY8</f>
        <v>0</v>
      </c>
      <c r="PSZ8" s="11">
        <f>'[1]4. паспортбюджет'!PSZ8</f>
        <v>0</v>
      </c>
      <c r="PTA8" s="11">
        <f>'[1]4. паспортбюджет'!PTA8</f>
        <v>0</v>
      </c>
      <c r="PTB8" s="11">
        <f>'[1]4. паспортбюджет'!PTB8</f>
        <v>0</v>
      </c>
      <c r="PTC8" s="11">
        <f>'[1]4. паспортбюджет'!PTC8</f>
        <v>0</v>
      </c>
      <c r="PTD8" s="11">
        <f>'[1]4. паспортбюджет'!PTD8</f>
        <v>0</v>
      </c>
      <c r="PTE8" s="11">
        <f>'[1]4. паспортбюджет'!PTE8</f>
        <v>0</v>
      </c>
      <c r="PTF8" s="11">
        <f>'[1]4. паспортбюджет'!PTF8</f>
        <v>0</v>
      </c>
      <c r="PTG8" s="11">
        <f>'[1]4. паспортбюджет'!PTG8</f>
        <v>0</v>
      </c>
      <c r="PTH8" s="11">
        <f>'[1]4. паспортбюджет'!PTH8</f>
        <v>0</v>
      </c>
      <c r="PTI8" s="11">
        <f>'[1]4. паспортбюджет'!PTI8</f>
        <v>0</v>
      </c>
      <c r="PTJ8" s="11">
        <f>'[1]4. паспортбюджет'!PTJ8</f>
        <v>0</v>
      </c>
      <c r="PTK8" s="11">
        <f>'[1]4. паспортбюджет'!PTK8</f>
        <v>0</v>
      </c>
      <c r="PTL8" s="11">
        <f>'[1]4. паспортбюджет'!PTL8</f>
        <v>0</v>
      </c>
      <c r="PTM8" s="11">
        <f>'[1]4. паспортбюджет'!PTM8</f>
        <v>0</v>
      </c>
      <c r="PTN8" s="11">
        <f>'[1]4. паспортбюджет'!PTN8</f>
        <v>0</v>
      </c>
      <c r="PTO8" s="11">
        <f>'[1]4. паспортбюджет'!PTO8</f>
        <v>0</v>
      </c>
      <c r="PTP8" s="11">
        <f>'[1]4. паспортбюджет'!PTP8</f>
        <v>0</v>
      </c>
      <c r="PTQ8" s="11">
        <f>'[1]4. паспортбюджет'!PTQ8</f>
        <v>0</v>
      </c>
      <c r="PTR8" s="11">
        <f>'[1]4. паспортбюджет'!PTR8</f>
        <v>0</v>
      </c>
      <c r="PTS8" s="11">
        <f>'[1]4. паспортбюджет'!PTS8</f>
        <v>0</v>
      </c>
      <c r="PTT8" s="11">
        <f>'[1]4. паспортбюджет'!PTT8</f>
        <v>0</v>
      </c>
      <c r="PTU8" s="11">
        <f>'[1]4. паспортбюджет'!PTU8</f>
        <v>0</v>
      </c>
      <c r="PTV8" s="11">
        <f>'[1]4. паспортбюджет'!PTV8</f>
        <v>0</v>
      </c>
      <c r="PTW8" s="11">
        <f>'[1]4. паспортбюджет'!PTW8</f>
        <v>0</v>
      </c>
      <c r="PTX8" s="11">
        <f>'[1]4. паспортбюджет'!PTX8</f>
        <v>0</v>
      </c>
      <c r="PTY8" s="11">
        <f>'[1]4. паспортбюджет'!PTY8</f>
        <v>0</v>
      </c>
      <c r="PTZ8" s="11">
        <f>'[1]4. паспортбюджет'!PTZ8</f>
        <v>0</v>
      </c>
      <c r="PUA8" s="11">
        <f>'[1]4. паспортбюджет'!PUA8</f>
        <v>0</v>
      </c>
      <c r="PUB8" s="11">
        <f>'[1]4. паспортбюджет'!PUB8</f>
        <v>0</v>
      </c>
      <c r="PUC8" s="11">
        <f>'[1]4. паспортбюджет'!PUC8</f>
        <v>0</v>
      </c>
      <c r="PUD8" s="11">
        <f>'[1]4. паспортбюджет'!PUD8</f>
        <v>0</v>
      </c>
      <c r="PUE8" s="11">
        <f>'[1]4. паспортбюджет'!PUE8</f>
        <v>0</v>
      </c>
      <c r="PUF8" s="11">
        <f>'[1]4. паспортбюджет'!PUF8</f>
        <v>0</v>
      </c>
      <c r="PUG8" s="11">
        <f>'[1]4. паспортбюджет'!PUG8</f>
        <v>0</v>
      </c>
      <c r="PUH8" s="11">
        <f>'[1]4. паспортбюджет'!PUH8</f>
        <v>0</v>
      </c>
      <c r="PUI8" s="11">
        <f>'[1]4. паспортбюджет'!PUI8</f>
        <v>0</v>
      </c>
      <c r="PUJ8" s="11">
        <f>'[1]4. паспортбюджет'!PUJ8</f>
        <v>0</v>
      </c>
      <c r="PUK8" s="11">
        <f>'[1]4. паспортбюджет'!PUK8</f>
        <v>0</v>
      </c>
      <c r="PUL8" s="11">
        <f>'[1]4. паспортбюджет'!PUL8</f>
        <v>0</v>
      </c>
      <c r="PUM8" s="11">
        <f>'[1]4. паспортбюджет'!PUM8</f>
        <v>0</v>
      </c>
      <c r="PUN8" s="11">
        <f>'[1]4. паспортбюджет'!PUN8</f>
        <v>0</v>
      </c>
      <c r="PUO8" s="11">
        <f>'[1]4. паспортбюджет'!PUO8</f>
        <v>0</v>
      </c>
      <c r="PUP8" s="11">
        <f>'[1]4. паспортбюджет'!PUP8</f>
        <v>0</v>
      </c>
      <c r="PUQ8" s="11">
        <f>'[1]4. паспортбюджет'!PUQ8</f>
        <v>0</v>
      </c>
      <c r="PUR8" s="11">
        <f>'[1]4. паспортбюджет'!PUR8</f>
        <v>0</v>
      </c>
      <c r="PUS8" s="11">
        <f>'[1]4. паспортбюджет'!PUS8</f>
        <v>0</v>
      </c>
      <c r="PUT8" s="11">
        <f>'[1]4. паспортбюджет'!PUT8</f>
        <v>0</v>
      </c>
      <c r="PUU8" s="11">
        <f>'[1]4. паспортбюджет'!PUU8</f>
        <v>0</v>
      </c>
      <c r="PUV8" s="11">
        <f>'[1]4. паспортбюджет'!PUV8</f>
        <v>0</v>
      </c>
      <c r="PUW8" s="11">
        <f>'[1]4. паспортбюджет'!PUW8</f>
        <v>0</v>
      </c>
      <c r="PUX8" s="11">
        <f>'[1]4. паспортбюджет'!PUX8</f>
        <v>0</v>
      </c>
      <c r="PUY8" s="11">
        <f>'[1]4. паспортбюджет'!PUY8</f>
        <v>0</v>
      </c>
      <c r="PUZ8" s="11">
        <f>'[1]4. паспортбюджет'!PUZ8</f>
        <v>0</v>
      </c>
      <c r="PVA8" s="11">
        <f>'[1]4. паспортбюджет'!PVA8</f>
        <v>0</v>
      </c>
      <c r="PVB8" s="11">
        <f>'[1]4. паспортбюджет'!PVB8</f>
        <v>0</v>
      </c>
      <c r="PVC8" s="11">
        <f>'[1]4. паспортбюджет'!PVC8</f>
        <v>0</v>
      </c>
      <c r="PVD8" s="11">
        <f>'[1]4. паспортбюджет'!PVD8</f>
        <v>0</v>
      </c>
      <c r="PVE8" s="11">
        <f>'[1]4. паспортбюджет'!PVE8</f>
        <v>0</v>
      </c>
      <c r="PVF8" s="11">
        <f>'[1]4. паспортбюджет'!PVF8</f>
        <v>0</v>
      </c>
      <c r="PVG8" s="11">
        <f>'[1]4. паспортбюджет'!PVG8</f>
        <v>0</v>
      </c>
      <c r="PVH8" s="11">
        <f>'[1]4. паспортбюджет'!PVH8</f>
        <v>0</v>
      </c>
      <c r="PVI8" s="11">
        <f>'[1]4. паспортбюджет'!PVI8</f>
        <v>0</v>
      </c>
      <c r="PVJ8" s="11">
        <f>'[1]4. паспортбюджет'!PVJ8</f>
        <v>0</v>
      </c>
      <c r="PVK8" s="11">
        <f>'[1]4. паспортбюджет'!PVK8</f>
        <v>0</v>
      </c>
      <c r="PVL8" s="11">
        <f>'[1]4. паспортбюджет'!PVL8</f>
        <v>0</v>
      </c>
      <c r="PVM8" s="11">
        <f>'[1]4. паспортбюджет'!PVM8</f>
        <v>0</v>
      </c>
      <c r="PVN8" s="11">
        <f>'[1]4. паспортбюджет'!PVN8</f>
        <v>0</v>
      </c>
      <c r="PVO8" s="11">
        <f>'[1]4. паспортбюджет'!PVO8</f>
        <v>0</v>
      </c>
      <c r="PVP8" s="11">
        <f>'[1]4. паспортбюджет'!PVP8</f>
        <v>0</v>
      </c>
      <c r="PVQ8" s="11">
        <f>'[1]4. паспортбюджет'!PVQ8</f>
        <v>0</v>
      </c>
      <c r="PVR8" s="11">
        <f>'[1]4. паспортбюджет'!PVR8</f>
        <v>0</v>
      </c>
      <c r="PVS8" s="11">
        <f>'[1]4. паспортбюджет'!PVS8</f>
        <v>0</v>
      </c>
      <c r="PVT8" s="11">
        <f>'[1]4. паспортбюджет'!PVT8</f>
        <v>0</v>
      </c>
      <c r="PVU8" s="11">
        <f>'[1]4. паспортбюджет'!PVU8</f>
        <v>0</v>
      </c>
      <c r="PVV8" s="11">
        <f>'[1]4. паспортбюджет'!PVV8</f>
        <v>0</v>
      </c>
      <c r="PVW8" s="11">
        <f>'[1]4. паспортбюджет'!PVW8</f>
        <v>0</v>
      </c>
      <c r="PVX8" s="11">
        <f>'[1]4. паспортбюджет'!PVX8</f>
        <v>0</v>
      </c>
      <c r="PVY8" s="11">
        <f>'[1]4. паспортбюджет'!PVY8</f>
        <v>0</v>
      </c>
      <c r="PVZ8" s="11">
        <f>'[1]4. паспортбюджет'!PVZ8</f>
        <v>0</v>
      </c>
      <c r="PWA8" s="11">
        <f>'[1]4. паспортбюджет'!PWA8</f>
        <v>0</v>
      </c>
      <c r="PWB8" s="11">
        <f>'[1]4. паспортбюджет'!PWB8</f>
        <v>0</v>
      </c>
      <c r="PWC8" s="11">
        <f>'[1]4. паспортбюджет'!PWC8</f>
        <v>0</v>
      </c>
      <c r="PWD8" s="11">
        <f>'[1]4. паспортбюджет'!PWD8</f>
        <v>0</v>
      </c>
      <c r="PWE8" s="11">
        <f>'[1]4. паспортбюджет'!PWE8</f>
        <v>0</v>
      </c>
      <c r="PWF8" s="11">
        <f>'[1]4. паспортбюджет'!PWF8</f>
        <v>0</v>
      </c>
      <c r="PWG8" s="11">
        <f>'[1]4. паспортбюджет'!PWG8</f>
        <v>0</v>
      </c>
      <c r="PWH8" s="11">
        <f>'[1]4. паспортбюджет'!PWH8</f>
        <v>0</v>
      </c>
      <c r="PWI8" s="11">
        <f>'[1]4. паспортбюджет'!PWI8</f>
        <v>0</v>
      </c>
      <c r="PWJ8" s="11">
        <f>'[1]4. паспортбюджет'!PWJ8</f>
        <v>0</v>
      </c>
      <c r="PWK8" s="11">
        <f>'[1]4. паспортбюджет'!PWK8</f>
        <v>0</v>
      </c>
      <c r="PWL8" s="11">
        <f>'[1]4. паспортбюджет'!PWL8</f>
        <v>0</v>
      </c>
      <c r="PWM8" s="11">
        <f>'[1]4. паспортбюджет'!PWM8</f>
        <v>0</v>
      </c>
      <c r="PWN8" s="11">
        <f>'[1]4. паспортбюджет'!PWN8</f>
        <v>0</v>
      </c>
      <c r="PWO8" s="11">
        <f>'[1]4. паспортбюджет'!PWO8</f>
        <v>0</v>
      </c>
      <c r="PWP8" s="11">
        <f>'[1]4. паспортбюджет'!PWP8</f>
        <v>0</v>
      </c>
      <c r="PWQ8" s="11">
        <f>'[1]4. паспортбюджет'!PWQ8</f>
        <v>0</v>
      </c>
      <c r="PWR8" s="11">
        <f>'[1]4. паспортбюджет'!PWR8</f>
        <v>0</v>
      </c>
      <c r="PWS8" s="11">
        <f>'[1]4. паспортбюджет'!PWS8</f>
        <v>0</v>
      </c>
      <c r="PWT8" s="11">
        <f>'[1]4. паспортбюджет'!PWT8</f>
        <v>0</v>
      </c>
      <c r="PWU8" s="11">
        <f>'[1]4. паспортбюджет'!PWU8</f>
        <v>0</v>
      </c>
      <c r="PWV8" s="11">
        <f>'[1]4. паспортбюджет'!PWV8</f>
        <v>0</v>
      </c>
      <c r="PWW8" s="11">
        <f>'[1]4. паспортбюджет'!PWW8</f>
        <v>0</v>
      </c>
      <c r="PWX8" s="11">
        <f>'[1]4. паспортбюджет'!PWX8</f>
        <v>0</v>
      </c>
      <c r="PWY8" s="11">
        <f>'[1]4. паспортбюджет'!PWY8</f>
        <v>0</v>
      </c>
      <c r="PWZ8" s="11">
        <f>'[1]4. паспортбюджет'!PWZ8</f>
        <v>0</v>
      </c>
      <c r="PXA8" s="11">
        <f>'[1]4. паспортбюджет'!PXA8</f>
        <v>0</v>
      </c>
      <c r="PXB8" s="11">
        <f>'[1]4. паспортбюджет'!PXB8</f>
        <v>0</v>
      </c>
      <c r="PXC8" s="11">
        <f>'[1]4. паспортбюджет'!PXC8</f>
        <v>0</v>
      </c>
      <c r="PXD8" s="11">
        <f>'[1]4. паспортбюджет'!PXD8</f>
        <v>0</v>
      </c>
      <c r="PXE8" s="11">
        <f>'[1]4. паспортбюджет'!PXE8</f>
        <v>0</v>
      </c>
      <c r="PXF8" s="11">
        <f>'[1]4. паспортбюджет'!PXF8</f>
        <v>0</v>
      </c>
      <c r="PXG8" s="11">
        <f>'[1]4. паспортбюджет'!PXG8</f>
        <v>0</v>
      </c>
      <c r="PXH8" s="11">
        <f>'[1]4. паспортбюджет'!PXH8</f>
        <v>0</v>
      </c>
      <c r="PXI8" s="11">
        <f>'[1]4. паспортбюджет'!PXI8</f>
        <v>0</v>
      </c>
      <c r="PXJ8" s="11">
        <f>'[1]4. паспортбюджет'!PXJ8</f>
        <v>0</v>
      </c>
      <c r="PXK8" s="11">
        <f>'[1]4. паспортбюджет'!PXK8</f>
        <v>0</v>
      </c>
      <c r="PXL8" s="11">
        <f>'[1]4. паспортбюджет'!PXL8</f>
        <v>0</v>
      </c>
      <c r="PXM8" s="11">
        <f>'[1]4. паспортбюджет'!PXM8</f>
        <v>0</v>
      </c>
      <c r="PXN8" s="11">
        <f>'[1]4. паспортбюджет'!PXN8</f>
        <v>0</v>
      </c>
      <c r="PXO8" s="11">
        <f>'[1]4. паспортбюджет'!PXO8</f>
        <v>0</v>
      </c>
      <c r="PXP8" s="11">
        <f>'[1]4. паспортбюджет'!PXP8</f>
        <v>0</v>
      </c>
      <c r="PXQ8" s="11">
        <f>'[1]4. паспортбюджет'!PXQ8</f>
        <v>0</v>
      </c>
      <c r="PXR8" s="11">
        <f>'[1]4. паспортбюджет'!PXR8</f>
        <v>0</v>
      </c>
      <c r="PXS8" s="11">
        <f>'[1]4. паспортбюджет'!PXS8</f>
        <v>0</v>
      </c>
      <c r="PXT8" s="11">
        <f>'[1]4. паспортбюджет'!PXT8</f>
        <v>0</v>
      </c>
      <c r="PXU8" s="11">
        <f>'[1]4. паспортбюджет'!PXU8</f>
        <v>0</v>
      </c>
      <c r="PXV8" s="11">
        <f>'[1]4. паспортбюджет'!PXV8</f>
        <v>0</v>
      </c>
      <c r="PXW8" s="11">
        <f>'[1]4. паспортбюджет'!PXW8</f>
        <v>0</v>
      </c>
      <c r="PXX8" s="11">
        <f>'[1]4. паспортбюджет'!PXX8</f>
        <v>0</v>
      </c>
      <c r="PXY8" s="11">
        <f>'[1]4. паспортбюджет'!PXY8</f>
        <v>0</v>
      </c>
      <c r="PXZ8" s="11">
        <f>'[1]4. паспортбюджет'!PXZ8</f>
        <v>0</v>
      </c>
      <c r="PYA8" s="11">
        <f>'[1]4. паспортбюджет'!PYA8</f>
        <v>0</v>
      </c>
      <c r="PYB8" s="11">
        <f>'[1]4. паспортбюджет'!PYB8</f>
        <v>0</v>
      </c>
      <c r="PYC8" s="11">
        <f>'[1]4. паспортбюджет'!PYC8</f>
        <v>0</v>
      </c>
      <c r="PYD8" s="11">
        <f>'[1]4. паспортбюджет'!PYD8</f>
        <v>0</v>
      </c>
      <c r="PYE8" s="11">
        <f>'[1]4. паспортбюджет'!PYE8</f>
        <v>0</v>
      </c>
      <c r="PYF8" s="11">
        <f>'[1]4. паспортбюджет'!PYF8</f>
        <v>0</v>
      </c>
      <c r="PYG8" s="11">
        <f>'[1]4. паспортбюджет'!PYG8</f>
        <v>0</v>
      </c>
      <c r="PYH8" s="11">
        <f>'[1]4. паспортбюджет'!PYH8</f>
        <v>0</v>
      </c>
      <c r="PYI8" s="11">
        <f>'[1]4. паспортбюджет'!PYI8</f>
        <v>0</v>
      </c>
      <c r="PYJ8" s="11">
        <f>'[1]4. паспортбюджет'!PYJ8</f>
        <v>0</v>
      </c>
      <c r="PYK8" s="11">
        <f>'[1]4. паспортбюджет'!PYK8</f>
        <v>0</v>
      </c>
      <c r="PYL8" s="11">
        <f>'[1]4. паспортбюджет'!PYL8</f>
        <v>0</v>
      </c>
      <c r="PYM8" s="11">
        <f>'[1]4. паспортбюджет'!PYM8</f>
        <v>0</v>
      </c>
      <c r="PYN8" s="11">
        <f>'[1]4. паспортбюджет'!PYN8</f>
        <v>0</v>
      </c>
      <c r="PYO8" s="11">
        <f>'[1]4. паспортбюджет'!PYO8</f>
        <v>0</v>
      </c>
      <c r="PYP8" s="11">
        <f>'[1]4. паспортбюджет'!PYP8</f>
        <v>0</v>
      </c>
      <c r="PYQ8" s="11">
        <f>'[1]4. паспортбюджет'!PYQ8</f>
        <v>0</v>
      </c>
      <c r="PYR8" s="11">
        <f>'[1]4. паспортбюджет'!PYR8</f>
        <v>0</v>
      </c>
      <c r="PYS8" s="11">
        <f>'[1]4. паспортбюджет'!PYS8</f>
        <v>0</v>
      </c>
      <c r="PYT8" s="11">
        <f>'[1]4. паспортбюджет'!PYT8</f>
        <v>0</v>
      </c>
      <c r="PYU8" s="11">
        <f>'[1]4. паспортбюджет'!PYU8</f>
        <v>0</v>
      </c>
      <c r="PYV8" s="11">
        <f>'[1]4. паспортбюджет'!PYV8</f>
        <v>0</v>
      </c>
      <c r="PYW8" s="11">
        <f>'[1]4. паспортбюджет'!PYW8</f>
        <v>0</v>
      </c>
      <c r="PYX8" s="11">
        <f>'[1]4. паспортбюджет'!PYX8</f>
        <v>0</v>
      </c>
      <c r="PYY8" s="11">
        <f>'[1]4. паспортбюджет'!PYY8</f>
        <v>0</v>
      </c>
      <c r="PYZ8" s="11">
        <f>'[1]4. паспортбюджет'!PYZ8</f>
        <v>0</v>
      </c>
      <c r="PZA8" s="11">
        <f>'[1]4. паспортбюджет'!PZA8</f>
        <v>0</v>
      </c>
      <c r="PZB8" s="11">
        <f>'[1]4. паспортбюджет'!PZB8</f>
        <v>0</v>
      </c>
      <c r="PZC8" s="11">
        <f>'[1]4. паспортбюджет'!PZC8</f>
        <v>0</v>
      </c>
      <c r="PZD8" s="11">
        <f>'[1]4. паспортбюджет'!PZD8</f>
        <v>0</v>
      </c>
      <c r="PZE8" s="11">
        <f>'[1]4. паспортбюджет'!PZE8</f>
        <v>0</v>
      </c>
      <c r="PZF8" s="11">
        <f>'[1]4. паспортбюджет'!PZF8</f>
        <v>0</v>
      </c>
      <c r="PZG8" s="11">
        <f>'[1]4. паспортбюджет'!PZG8</f>
        <v>0</v>
      </c>
      <c r="PZH8" s="11">
        <f>'[1]4. паспортбюджет'!PZH8</f>
        <v>0</v>
      </c>
      <c r="PZI8" s="11">
        <f>'[1]4. паспортбюджет'!PZI8</f>
        <v>0</v>
      </c>
      <c r="PZJ8" s="11">
        <f>'[1]4. паспортбюджет'!PZJ8</f>
        <v>0</v>
      </c>
      <c r="PZK8" s="11">
        <f>'[1]4. паспортбюджет'!PZK8</f>
        <v>0</v>
      </c>
      <c r="PZL8" s="11">
        <f>'[1]4. паспортбюджет'!PZL8</f>
        <v>0</v>
      </c>
      <c r="PZM8" s="11">
        <f>'[1]4. паспортбюджет'!PZM8</f>
        <v>0</v>
      </c>
      <c r="PZN8" s="11">
        <f>'[1]4. паспортбюджет'!PZN8</f>
        <v>0</v>
      </c>
      <c r="PZO8" s="11">
        <f>'[1]4. паспортбюджет'!PZO8</f>
        <v>0</v>
      </c>
      <c r="PZP8" s="11">
        <f>'[1]4. паспортбюджет'!PZP8</f>
        <v>0</v>
      </c>
      <c r="PZQ8" s="11">
        <f>'[1]4. паспортбюджет'!PZQ8</f>
        <v>0</v>
      </c>
      <c r="PZR8" s="11">
        <f>'[1]4. паспортбюджет'!PZR8</f>
        <v>0</v>
      </c>
      <c r="PZS8" s="11">
        <f>'[1]4. паспортбюджет'!PZS8</f>
        <v>0</v>
      </c>
      <c r="PZT8" s="11">
        <f>'[1]4. паспортбюджет'!PZT8</f>
        <v>0</v>
      </c>
      <c r="PZU8" s="11">
        <f>'[1]4. паспортбюджет'!PZU8</f>
        <v>0</v>
      </c>
      <c r="PZV8" s="11">
        <f>'[1]4. паспортбюджет'!PZV8</f>
        <v>0</v>
      </c>
      <c r="PZW8" s="11">
        <f>'[1]4. паспортбюджет'!PZW8</f>
        <v>0</v>
      </c>
      <c r="PZX8" s="11">
        <f>'[1]4. паспортбюджет'!PZX8</f>
        <v>0</v>
      </c>
      <c r="PZY8" s="11">
        <f>'[1]4. паспортбюджет'!PZY8</f>
        <v>0</v>
      </c>
      <c r="PZZ8" s="11">
        <f>'[1]4. паспортбюджет'!PZZ8</f>
        <v>0</v>
      </c>
      <c r="QAA8" s="11">
        <f>'[1]4. паспортбюджет'!QAA8</f>
        <v>0</v>
      </c>
      <c r="QAB8" s="11">
        <f>'[1]4. паспортбюджет'!QAB8</f>
        <v>0</v>
      </c>
      <c r="QAC8" s="11">
        <f>'[1]4. паспортбюджет'!QAC8</f>
        <v>0</v>
      </c>
      <c r="QAD8" s="11">
        <f>'[1]4. паспортбюджет'!QAD8</f>
        <v>0</v>
      </c>
      <c r="QAE8" s="11">
        <f>'[1]4. паспортбюджет'!QAE8</f>
        <v>0</v>
      </c>
      <c r="QAF8" s="11">
        <f>'[1]4. паспортбюджет'!QAF8</f>
        <v>0</v>
      </c>
      <c r="QAG8" s="11">
        <f>'[1]4. паспортбюджет'!QAG8</f>
        <v>0</v>
      </c>
      <c r="QAH8" s="11">
        <f>'[1]4. паспортбюджет'!QAH8</f>
        <v>0</v>
      </c>
      <c r="QAI8" s="11">
        <f>'[1]4. паспортбюджет'!QAI8</f>
        <v>0</v>
      </c>
      <c r="QAJ8" s="11">
        <f>'[1]4. паспортбюджет'!QAJ8</f>
        <v>0</v>
      </c>
      <c r="QAK8" s="11">
        <f>'[1]4. паспортбюджет'!QAK8</f>
        <v>0</v>
      </c>
      <c r="QAL8" s="11">
        <f>'[1]4. паспортбюджет'!QAL8</f>
        <v>0</v>
      </c>
      <c r="QAM8" s="11">
        <f>'[1]4. паспортбюджет'!QAM8</f>
        <v>0</v>
      </c>
      <c r="QAN8" s="11">
        <f>'[1]4. паспортбюджет'!QAN8</f>
        <v>0</v>
      </c>
      <c r="QAO8" s="11">
        <f>'[1]4. паспортбюджет'!QAO8</f>
        <v>0</v>
      </c>
      <c r="QAP8" s="11">
        <f>'[1]4. паспортбюджет'!QAP8</f>
        <v>0</v>
      </c>
      <c r="QAQ8" s="11">
        <f>'[1]4. паспортбюджет'!QAQ8</f>
        <v>0</v>
      </c>
      <c r="QAR8" s="11">
        <f>'[1]4. паспортбюджет'!QAR8</f>
        <v>0</v>
      </c>
      <c r="QAS8" s="11">
        <f>'[1]4. паспортбюджет'!QAS8</f>
        <v>0</v>
      </c>
      <c r="QAT8" s="11">
        <f>'[1]4. паспортбюджет'!QAT8</f>
        <v>0</v>
      </c>
      <c r="QAU8" s="11">
        <f>'[1]4. паспортбюджет'!QAU8</f>
        <v>0</v>
      </c>
      <c r="QAV8" s="11">
        <f>'[1]4. паспортбюджет'!QAV8</f>
        <v>0</v>
      </c>
      <c r="QAW8" s="11">
        <f>'[1]4. паспортбюджет'!QAW8</f>
        <v>0</v>
      </c>
      <c r="QAX8" s="11">
        <f>'[1]4. паспортбюджет'!QAX8</f>
        <v>0</v>
      </c>
      <c r="QAY8" s="11">
        <f>'[1]4. паспортбюджет'!QAY8</f>
        <v>0</v>
      </c>
      <c r="QAZ8" s="11">
        <f>'[1]4. паспортбюджет'!QAZ8</f>
        <v>0</v>
      </c>
      <c r="QBA8" s="11">
        <f>'[1]4. паспортбюджет'!QBA8</f>
        <v>0</v>
      </c>
      <c r="QBB8" s="11">
        <f>'[1]4. паспортбюджет'!QBB8</f>
        <v>0</v>
      </c>
      <c r="QBC8" s="11">
        <f>'[1]4. паспортбюджет'!QBC8</f>
        <v>0</v>
      </c>
      <c r="QBD8" s="11">
        <f>'[1]4. паспортбюджет'!QBD8</f>
        <v>0</v>
      </c>
      <c r="QBE8" s="11">
        <f>'[1]4. паспортбюджет'!QBE8</f>
        <v>0</v>
      </c>
      <c r="QBF8" s="11">
        <f>'[1]4. паспортбюджет'!QBF8</f>
        <v>0</v>
      </c>
      <c r="QBG8" s="11">
        <f>'[1]4. паспортбюджет'!QBG8</f>
        <v>0</v>
      </c>
      <c r="QBH8" s="11">
        <f>'[1]4. паспортбюджет'!QBH8</f>
        <v>0</v>
      </c>
      <c r="QBI8" s="11">
        <f>'[1]4. паспортбюджет'!QBI8</f>
        <v>0</v>
      </c>
      <c r="QBJ8" s="11">
        <f>'[1]4. паспортбюджет'!QBJ8</f>
        <v>0</v>
      </c>
      <c r="QBK8" s="11">
        <f>'[1]4. паспортбюджет'!QBK8</f>
        <v>0</v>
      </c>
      <c r="QBL8" s="11">
        <f>'[1]4. паспортбюджет'!QBL8</f>
        <v>0</v>
      </c>
      <c r="QBM8" s="11">
        <f>'[1]4. паспортбюджет'!QBM8</f>
        <v>0</v>
      </c>
      <c r="QBN8" s="11">
        <f>'[1]4. паспортбюджет'!QBN8</f>
        <v>0</v>
      </c>
      <c r="QBO8" s="11">
        <f>'[1]4. паспортбюджет'!QBO8</f>
        <v>0</v>
      </c>
      <c r="QBP8" s="11">
        <f>'[1]4. паспортбюджет'!QBP8</f>
        <v>0</v>
      </c>
      <c r="QBQ8" s="11">
        <f>'[1]4. паспортбюджет'!QBQ8</f>
        <v>0</v>
      </c>
      <c r="QBR8" s="11">
        <f>'[1]4. паспортбюджет'!QBR8</f>
        <v>0</v>
      </c>
      <c r="QBS8" s="11">
        <f>'[1]4. паспортбюджет'!QBS8</f>
        <v>0</v>
      </c>
      <c r="QBT8" s="11">
        <f>'[1]4. паспортбюджет'!QBT8</f>
        <v>0</v>
      </c>
      <c r="QBU8" s="11">
        <f>'[1]4. паспортбюджет'!QBU8</f>
        <v>0</v>
      </c>
      <c r="QBV8" s="11">
        <f>'[1]4. паспортбюджет'!QBV8</f>
        <v>0</v>
      </c>
      <c r="QBW8" s="11">
        <f>'[1]4. паспортбюджет'!QBW8</f>
        <v>0</v>
      </c>
      <c r="QBX8" s="11">
        <f>'[1]4. паспортбюджет'!QBX8</f>
        <v>0</v>
      </c>
      <c r="QBY8" s="11">
        <f>'[1]4. паспортбюджет'!QBY8</f>
        <v>0</v>
      </c>
      <c r="QBZ8" s="11">
        <f>'[1]4. паспортбюджет'!QBZ8</f>
        <v>0</v>
      </c>
      <c r="QCA8" s="11">
        <f>'[1]4. паспортбюджет'!QCA8</f>
        <v>0</v>
      </c>
      <c r="QCB8" s="11">
        <f>'[1]4. паспортбюджет'!QCB8</f>
        <v>0</v>
      </c>
      <c r="QCC8" s="11">
        <f>'[1]4. паспортбюджет'!QCC8</f>
        <v>0</v>
      </c>
      <c r="QCD8" s="11">
        <f>'[1]4. паспортбюджет'!QCD8</f>
        <v>0</v>
      </c>
      <c r="QCE8" s="11">
        <f>'[1]4. паспортбюджет'!QCE8</f>
        <v>0</v>
      </c>
      <c r="QCF8" s="11">
        <f>'[1]4. паспортбюджет'!QCF8</f>
        <v>0</v>
      </c>
      <c r="QCG8" s="11">
        <f>'[1]4. паспортбюджет'!QCG8</f>
        <v>0</v>
      </c>
      <c r="QCH8" s="11">
        <f>'[1]4. паспортбюджет'!QCH8</f>
        <v>0</v>
      </c>
      <c r="QCI8" s="11">
        <f>'[1]4. паспортбюджет'!QCI8</f>
        <v>0</v>
      </c>
      <c r="QCJ8" s="11">
        <f>'[1]4. паспортбюджет'!QCJ8</f>
        <v>0</v>
      </c>
      <c r="QCK8" s="11">
        <f>'[1]4. паспортбюджет'!QCK8</f>
        <v>0</v>
      </c>
      <c r="QCL8" s="11">
        <f>'[1]4. паспортбюджет'!QCL8</f>
        <v>0</v>
      </c>
      <c r="QCM8" s="11">
        <f>'[1]4. паспортбюджет'!QCM8</f>
        <v>0</v>
      </c>
      <c r="QCN8" s="11">
        <f>'[1]4. паспортбюджет'!QCN8</f>
        <v>0</v>
      </c>
      <c r="QCO8" s="11">
        <f>'[1]4. паспортбюджет'!QCO8</f>
        <v>0</v>
      </c>
      <c r="QCP8" s="11">
        <f>'[1]4. паспортбюджет'!QCP8</f>
        <v>0</v>
      </c>
      <c r="QCQ8" s="11">
        <f>'[1]4. паспортбюджет'!QCQ8</f>
        <v>0</v>
      </c>
      <c r="QCR8" s="11">
        <f>'[1]4. паспортбюджет'!QCR8</f>
        <v>0</v>
      </c>
      <c r="QCS8" s="11">
        <f>'[1]4. паспортбюджет'!QCS8</f>
        <v>0</v>
      </c>
      <c r="QCT8" s="11">
        <f>'[1]4. паспортбюджет'!QCT8</f>
        <v>0</v>
      </c>
      <c r="QCU8" s="11">
        <f>'[1]4. паспортбюджет'!QCU8</f>
        <v>0</v>
      </c>
      <c r="QCV8" s="11">
        <f>'[1]4. паспортбюджет'!QCV8</f>
        <v>0</v>
      </c>
      <c r="QCW8" s="11">
        <f>'[1]4. паспортбюджет'!QCW8</f>
        <v>0</v>
      </c>
      <c r="QCX8" s="11">
        <f>'[1]4. паспортбюджет'!QCX8</f>
        <v>0</v>
      </c>
      <c r="QCY8" s="11">
        <f>'[1]4. паспортбюджет'!QCY8</f>
        <v>0</v>
      </c>
      <c r="QCZ8" s="11">
        <f>'[1]4. паспортбюджет'!QCZ8</f>
        <v>0</v>
      </c>
      <c r="QDA8" s="11">
        <f>'[1]4. паспортбюджет'!QDA8</f>
        <v>0</v>
      </c>
      <c r="QDB8" s="11">
        <f>'[1]4. паспортбюджет'!QDB8</f>
        <v>0</v>
      </c>
      <c r="QDC8" s="11">
        <f>'[1]4. паспортбюджет'!QDC8</f>
        <v>0</v>
      </c>
      <c r="QDD8" s="11">
        <f>'[1]4. паспортбюджет'!QDD8</f>
        <v>0</v>
      </c>
      <c r="QDE8" s="11">
        <f>'[1]4. паспортбюджет'!QDE8</f>
        <v>0</v>
      </c>
      <c r="QDF8" s="11">
        <f>'[1]4. паспортбюджет'!QDF8</f>
        <v>0</v>
      </c>
      <c r="QDG8" s="11">
        <f>'[1]4. паспортбюджет'!QDG8</f>
        <v>0</v>
      </c>
      <c r="QDH8" s="11">
        <f>'[1]4. паспортбюджет'!QDH8</f>
        <v>0</v>
      </c>
      <c r="QDI8" s="11">
        <f>'[1]4. паспортбюджет'!QDI8</f>
        <v>0</v>
      </c>
      <c r="QDJ8" s="11">
        <f>'[1]4. паспортбюджет'!QDJ8</f>
        <v>0</v>
      </c>
      <c r="QDK8" s="11">
        <f>'[1]4. паспортбюджет'!QDK8</f>
        <v>0</v>
      </c>
      <c r="QDL8" s="11">
        <f>'[1]4. паспортбюджет'!QDL8</f>
        <v>0</v>
      </c>
      <c r="QDM8" s="11">
        <f>'[1]4. паспортбюджет'!QDM8</f>
        <v>0</v>
      </c>
      <c r="QDN8" s="11">
        <f>'[1]4. паспортбюджет'!QDN8</f>
        <v>0</v>
      </c>
      <c r="QDO8" s="11">
        <f>'[1]4. паспортбюджет'!QDO8</f>
        <v>0</v>
      </c>
      <c r="QDP8" s="11">
        <f>'[1]4. паспортбюджет'!QDP8</f>
        <v>0</v>
      </c>
      <c r="QDQ8" s="11">
        <f>'[1]4. паспортбюджет'!QDQ8</f>
        <v>0</v>
      </c>
      <c r="QDR8" s="11">
        <f>'[1]4. паспортбюджет'!QDR8</f>
        <v>0</v>
      </c>
      <c r="QDS8" s="11">
        <f>'[1]4. паспортбюджет'!QDS8</f>
        <v>0</v>
      </c>
      <c r="QDT8" s="11">
        <f>'[1]4. паспортбюджет'!QDT8</f>
        <v>0</v>
      </c>
      <c r="QDU8" s="11">
        <f>'[1]4. паспортбюджет'!QDU8</f>
        <v>0</v>
      </c>
      <c r="QDV8" s="11">
        <f>'[1]4. паспортбюджет'!QDV8</f>
        <v>0</v>
      </c>
      <c r="QDW8" s="11">
        <f>'[1]4. паспортбюджет'!QDW8</f>
        <v>0</v>
      </c>
      <c r="QDX8" s="11">
        <f>'[1]4. паспортбюджет'!QDX8</f>
        <v>0</v>
      </c>
      <c r="QDY8" s="11">
        <f>'[1]4. паспортбюджет'!QDY8</f>
        <v>0</v>
      </c>
      <c r="QDZ8" s="11">
        <f>'[1]4. паспортбюджет'!QDZ8</f>
        <v>0</v>
      </c>
      <c r="QEA8" s="11">
        <f>'[1]4. паспортбюджет'!QEA8</f>
        <v>0</v>
      </c>
      <c r="QEB8" s="11">
        <f>'[1]4. паспортбюджет'!QEB8</f>
        <v>0</v>
      </c>
      <c r="QEC8" s="11">
        <f>'[1]4. паспортбюджет'!QEC8</f>
        <v>0</v>
      </c>
      <c r="QED8" s="11">
        <f>'[1]4. паспортбюджет'!QED8</f>
        <v>0</v>
      </c>
      <c r="QEE8" s="11">
        <f>'[1]4. паспортбюджет'!QEE8</f>
        <v>0</v>
      </c>
      <c r="QEF8" s="11">
        <f>'[1]4. паспортбюджет'!QEF8</f>
        <v>0</v>
      </c>
      <c r="QEG8" s="11">
        <f>'[1]4. паспортбюджет'!QEG8</f>
        <v>0</v>
      </c>
      <c r="QEH8" s="11">
        <f>'[1]4. паспортбюджет'!QEH8</f>
        <v>0</v>
      </c>
      <c r="QEI8" s="11">
        <f>'[1]4. паспортбюджет'!QEI8</f>
        <v>0</v>
      </c>
      <c r="QEJ8" s="11">
        <f>'[1]4. паспортбюджет'!QEJ8</f>
        <v>0</v>
      </c>
      <c r="QEK8" s="11">
        <f>'[1]4. паспортбюджет'!QEK8</f>
        <v>0</v>
      </c>
      <c r="QEL8" s="11">
        <f>'[1]4. паспортбюджет'!QEL8</f>
        <v>0</v>
      </c>
      <c r="QEM8" s="11">
        <f>'[1]4. паспортбюджет'!QEM8</f>
        <v>0</v>
      </c>
      <c r="QEN8" s="11">
        <f>'[1]4. паспортбюджет'!QEN8</f>
        <v>0</v>
      </c>
      <c r="QEO8" s="11">
        <f>'[1]4. паспортбюджет'!QEO8</f>
        <v>0</v>
      </c>
      <c r="QEP8" s="11">
        <f>'[1]4. паспортбюджет'!QEP8</f>
        <v>0</v>
      </c>
      <c r="QEQ8" s="11">
        <f>'[1]4. паспортбюджет'!QEQ8</f>
        <v>0</v>
      </c>
      <c r="QER8" s="11">
        <f>'[1]4. паспортбюджет'!QER8</f>
        <v>0</v>
      </c>
      <c r="QES8" s="11">
        <f>'[1]4. паспортбюджет'!QES8</f>
        <v>0</v>
      </c>
      <c r="QET8" s="11">
        <f>'[1]4. паспортбюджет'!QET8</f>
        <v>0</v>
      </c>
      <c r="QEU8" s="11">
        <f>'[1]4. паспортбюджет'!QEU8</f>
        <v>0</v>
      </c>
      <c r="QEV8" s="11">
        <f>'[1]4. паспортбюджет'!QEV8</f>
        <v>0</v>
      </c>
      <c r="QEW8" s="11">
        <f>'[1]4. паспортбюджет'!QEW8</f>
        <v>0</v>
      </c>
      <c r="QEX8" s="11">
        <f>'[1]4. паспортбюджет'!QEX8</f>
        <v>0</v>
      </c>
      <c r="QEY8" s="11">
        <f>'[1]4. паспортбюджет'!QEY8</f>
        <v>0</v>
      </c>
      <c r="QEZ8" s="11">
        <f>'[1]4. паспортбюджет'!QEZ8</f>
        <v>0</v>
      </c>
      <c r="QFA8" s="11">
        <f>'[1]4. паспортбюджет'!QFA8</f>
        <v>0</v>
      </c>
      <c r="QFB8" s="11">
        <f>'[1]4. паспортбюджет'!QFB8</f>
        <v>0</v>
      </c>
      <c r="QFC8" s="11">
        <f>'[1]4. паспортбюджет'!QFC8</f>
        <v>0</v>
      </c>
      <c r="QFD8" s="11">
        <f>'[1]4. паспортбюджет'!QFD8</f>
        <v>0</v>
      </c>
      <c r="QFE8" s="11">
        <f>'[1]4. паспортбюджет'!QFE8</f>
        <v>0</v>
      </c>
      <c r="QFF8" s="11">
        <f>'[1]4. паспортбюджет'!QFF8</f>
        <v>0</v>
      </c>
      <c r="QFG8" s="11">
        <f>'[1]4. паспортбюджет'!QFG8</f>
        <v>0</v>
      </c>
      <c r="QFH8" s="11">
        <f>'[1]4. паспортбюджет'!QFH8</f>
        <v>0</v>
      </c>
      <c r="QFI8" s="11">
        <f>'[1]4. паспортбюджет'!QFI8</f>
        <v>0</v>
      </c>
      <c r="QFJ8" s="11">
        <f>'[1]4. паспортбюджет'!QFJ8</f>
        <v>0</v>
      </c>
      <c r="QFK8" s="11">
        <f>'[1]4. паспортбюджет'!QFK8</f>
        <v>0</v>
      </c>
      <c r="QFL8" s="11">
        <f>'[1]4. паспортбюджет'!QFL8</f>
        <v>0</v>
      </c>
      <c r="QFM8" s="11">
        <f>'[1]4. паспортбюджет'!QFM8</f>
        <v>0</v>
      </c>
      <c r="QFN8" s="11">
        <f>'[1]4. паспортбюджет'!QFN8</f>
        <v>0</v>
      </c>
      <c r="QFO8" s="11">
        <f>'[1]4. паспортбюджет'!QFO8</f>
        <v>0</v>
      </c>
      <c r="QFP8" s="11">
        <f>'[1]4. паспортбюджет'!QFP8</f>
        <v>0</v>
      </c>
      <c r="QFQ8" s="11">
        <f>'[1]4. паспортбюджет'!QFQ8</f>
        <v>0</v>
      </c>
      <c r="QFR8" s="11">
        <f>'[1]4. паспортбюджет'!QFR8</f>
        <v>0</v>
      </c>
      <c r="QFS8" s="11">
        <f>'[1]4. паспортбюджет'!QFS8</f>
        <v>0</v>
      </c>
      <c r="QFT8" s="11">
        <f>'[1]4. паспортбюджет'!QFT8</f>
        <v>0</v>
      </c>
      <c r="QFU8" s="11">
        <f>'[1]4. паспортбюджет'!QFU8</f>
        <v>0</v>
      </c>
      <c r="QFV8" s="11">
        <f>'[1]4. паспортбюджет'!QFV8</f>
        <v>0</v>
      </c>
      <c r="QFW8" s="11">
        <f>'[1]4. паспортбюджет'!QFW8</f>
        <v>0</v>
      </c>
      <c r="QFX8" s="11">
        <f>'[1]4. паспортбюджет'!QFX8</f>
        <v>0</v>
      </c>
      <c r="QFY8" s="11">
        <f>'[1]4. паспортбюджет'!QFY8</f>
        <v>0</v>
      </c>
      <c r="QFZ8" s="11">
        <f>'[1]4. паспортбюджет'!QFZ8</f>
        <v>0</v>
      </c>
      <c r="QGA8" s="11">
        <f>'[1]4. паспортбюджет'!QGA8</f>
        <v>0</v>
      </c>
      <c r="QGB8" s="11">
        <f>'[1]4. паспортбюджет'!QGB8</f>
        <v>0</v>
      </c>
      <c r="QGC8" s="11">
        <f>'[1]4. паспортбюджет'!QGC8</f>
        <v>0</v>
      </c>
      <c r="QGD8" s="11">
        <f>'[1]4. паспортбюджет'!QGD8</f>
        <v>0</v>
      </c>
      <c r="QGE8" s="11">
        <f>'[1]4. паспортбюджет'!QGE8</f>
        <v>0</v>
      </c>
      <c r="QGF8" s="11">
        <f>'[1]4. паспортбюджет'!QGF8</f>
        <v>0</v>
      </c>
      <c r="QGG8" s="11">
        <f>'[1]4. паспортбюджет'!QGG8</f>
        <v>0</v>
      </c>
      <c r="QGH8" s="11">
        <f>'[1]4. паспортбюджет'!QGH8</f>
        <v>0</v>
      </c>
      <c r="QGI8" s="11">
        <f>'[1]4. паспортбюджет'!QGI8</f>
        <v>0</v>
      </c>
      <c r="QGJ8" s="11">
        <f>'[1]4. паспортбюджет'!QGJ8</f>
        <v>0</v>
      </c>
      <c r="QGK8" s="11">
        <f>'[1]4. паспортбюджет'!QGK8</f>
        <v>0</v>
      </c>
      <c r="QGL8" s="11">
        <f>'[1]4. паспортбюджет'!QGL8</f>
        <v>0</v>
      </c>
      <c r="QGM8" s="11">
        <f>'[1]4. паспортбюджет'!QGM8</f>
        <v>0</v>
      </c>
      <c r="QGN8" s="11">
        <f>'[1]4. паспортбюджет'!QGN8</f>
        <v>0</v>
      </c>
      <c r="QGO8" s="11">
        <f>'[1]4. паспортбюджет'!QGO8</f>
        <v>0</v>
      </c>
      <c r="QGP8" s="11">
        <f>'[1]4. паспортбюджет'!QGP8</f>
        <v>0</v>
      </c>
      <c r="QGQ8" s="11">
        <f>'[1]4. паспортбюджет'!QGQ8</f>
        <v>0</v>
      </c>
      <c r="QGR8" s="11">
        <f>'[1]4. паспортбюджет'!QGR8</f>
        <v>0</v>
      </c>
      <c r="QGS8" s="11">
        <f>'[1]4. паспортбюджет'!QGS8</f>
        <v>0</v>
      </c>
      <c r="QGT8" s="11">
        <f>'[1]4. паспортбюджет'!QGT8</f>
        <v>0</v>
      </c>
      <c r="QGU8" s="11">
        <f>'[1]4. паспортбюджет'!QGU8</f>
        <v>0</v>
      </c>
      <c r="QGV8" s="11">
        <f>'[1]4. паспортбюджет'!QGV8</f>
        <v>0</v>
      </c>
      <c r="QGW8" s="11">
        <f>'[1]4. паспортбюджет'!QGW8</f>
        <v>0</v>
      </c>
      <c r="QGX8" s="11">
        <f>'[1]4. паспортбюджет'!QGX8</f>
        <v>0</v>
      </c>
      <c r="QGY8" s="11">
        <f>'[1]4. паспортбюджет'!QGY8</f>
        <v>0</v>
      </c>
      <c r="QGZ8" s="11">
        <f>'[1]4. паспортбюджет'!QGZ8</f>
        <v>0</v>
      </c>
      <c r="QHA8" s="11">
        <f>'[1]4. паспортбюджет'!QHA8</f>
        <v>0</v>
      </c>
      <c r="QHB8" s="11">
        <f>'[1]4. паспортбюджет'!QHB8</f>
        <v>0</v>
      </c>
      <c r="QHC8" s="11">
        <f>'[1]4. паспортбюджет'!QHC8</f>
        <v>0</v>
      </c>
      <c r="QHD8" s="11">
        <f>'[1]4. паспортбюджет'!QHD8</f>
        <v>0</v>
      </c>
      <c r="QHE8" s="11">
        <f>'[1]4. паспортбюджет'!QHE8</f>
        <v>0</v>
      </c>
      <c r="QHF8" s="11">
        <f>'[1]4. паспортбюджет'!QHF8</f>
        <v>0</v>
      </c>
      <c r="QHG8" s="11">
        <f>'[1]4. паспортбюджет'!QHG8</f>
        <v>0</v>
      </c>
      <c r="QHH8" s="11">
        <f>'[1]4. паспортбюджет'!QHH8</f>
        <v>0</v>
      </c>
      <c r="QHI8" s="11">
        <f>'[1]4. паспортбюджет'!QHI8</f>
        <v>0</v>
      </c>
      <c r="QHJ8" s="11">
        <f>'[1]4. паспортбюджет'!QHJ8</f>
        <v>0</v>
      </c>
      <c r="QHK8" s="11">
        <f>'[1]4. паспортбюджет'!QHK8</f>
        <v>0</v>
      </c>
      <c r="QHL8" s="11">
        <f>'[1]4. паспортбюджет'!QHL8</f>
        <v>0</v>
      </c>
      <c r="QHM8" s="11">
        <f>'[1]4. паспортбюджет'!QHM8</f>
        <v>0</v>
      </c>
      <c r="QHN8" s="11">
        <f>'[1]4. паспортбюджет'!QHN8</f>
        <v>0</v>
      </c>
      <c r="QHO8" s="11">
        <f>'[1]4. паспортбюджет'!QHO8</f>
        <v>0</v>
      </c>
      <c r="QHP8" s="11">
        <f>'[1]4. паспортбюджет'!QHP8</f>
        <v>0</v>
      </c>
      <c r="QHQ8" s="11">
        <f>'[1]4. паспортбюджет'!QHQ8</f>
        <v>0</v>
      </c>
      <c r="QHR8" s="11">
        <f>'[1]4. паспортбюджет'!QHR8</f>
        <v>0</v>
      </c>
      <c r="QHS8" s="11">
        <f>'[1]4. паспортбюджет'!QHS8</f>
        <v>0</v>
      </c>
      <c r="QHT8" s="11">
        <f>'[1]4. паспортбюджет'!QHT8</f>
        <v>0</v>
      </c>
      <c r="QHU8" s="11">
        <f>'[1]4. паспортбюджет'!QHU8</f>
        <v>0</v>
      </c>
      <c r="QHV8" s="11">
        <f>'[1]4. паспортбюджет'!QHV8</f>
        <v>0</v>
      </c>
      <c r="QHW8" s="11">
        <f>'[1]4. паспортбюджет'!QHW8</f>
        <v>0</v>
      </c>
      <c r="QHX8" s="11">
        <f>'[1]4. паспортбюджет'!QHX8</f>
        <v>0</v>
      </c>
      <c r="QHY8" s="11">
        <f>'[1]4. паспортбюджет'!QHY8</f>
        <v>0</v>
      </c>
      <c r="QHZ8" s="11">
        <f>'[1]4. паспортбюджет'!QHZ8</f>
        <v>0</v>
      </c>
      <c r="QIA8" s="11">
        <f>'[1]4. паспортбюджет'!QIA8</f>
        <v>0</v>
      </c>
      <c r="QIB8" s="11">
        <f>'[1]4. паспортбюджет'!QIB8</f>
        <v>0</v>
      </c>
      <c r="QIC8" s="11">
        <f>'[1]4. паспортбюджет'!QIC8</f>
        <v>0</v>
      </c>
      <c r="QID8" s="11">
        <f>'[1]4. паспортбюджет'!QID8</f>
        <v>0</v>
      </c>
      <c r="QIE8" s="11">
        <f>'[1]4. паспортбюджет'!QIE8</f>
        <v>0</v>
      </c>
      <c r="QIF8" s="11">
        <f>'[1]4. паспортбюджет'!QIF8</f>
        <v>0</v>
      </c>
      <c r="QIG8" s="11">
        <f>'[1]4. паспортбюджет'!QIG8</f>
        <v>0</v>
      </c>
      <c r="QIH8" s="11">
        <f>'[1]4. паспортбюджет'!QIH8</f>
        <v>0</v>
      </c>
      <c r="QII8" s="11">
        <f>'[1]4. паспортбюджет'!QII8</f>
        <v>0</v>
      </c>
      <c r="QIJ8" s="11">
        <f>'[1]4. паспортбюджет'!QIJ8</f>
        <v>0</v>
      </c>
      <c r="QIK8" s="11">
        <f>'[1]4. паспортбюджет'!QIK8</f>
        <v>0</v>
      </c>
      <c r="QIL8" s="11">
        <f>'[1]4. паспортбюджет'!QIL8</f>
        <v>0</v>
      </c>
      <c r="QIM8" s="11">
        <f>'[1]4. паспортбюджет'!QIM8</f>
        <v>0</v>
      </c>
      <c r="QIN8" s="11">
        <f>'[1]4. паспортбюджет'!QIN8</f>
        <v>0</v>
      </c>
      <c r="QIO8" s="11">
        <f>'[1]4. паспортбюджет'!QIO8</f>
        <v>0</v>
      </c>
      <c r="QIP8" s="11">
        <f>'[1]4. паспортбюджет'!QIP8</f>
        <v>0</v>
      </c>
      <c r="QIQ8" s="11">
        <f>'[1]4. паспортбюджет'!QIQ8</f>
        <v>0</v>
      </c>
      <c r="QIR8" s="11">
        <f>'[1]4. паспортбюджет'!QIR8</f>
        <v>0</v>
      </c>
      <c r="QIS8" s="11">
        <f>'[1]4. паспортбюджет'!QIS8</f>
        <v>0</v>
      </c>
      <c r="QIT8" s="11">
        <f>'[1]4. паспортбюджет'!QIT8</f>
        <v>0</v>
      </c>
      <c r="QIU8" s="11">
        <f>'[1]4. паспортбюджет'!QIU8</f>
        <v>0</v>
      </c>
      <c r="QIV8" s="11">
        <f>'[1]4. паспортбюджет'!QIV8</f>
        <v>0</v>
      </c>
      <c r="QIW8" s="11">
        <f>'[1]4. паспортбюджет'!QIW8</f>
        <v>0</v>
      </c>
      <c r="QIX8" s="11">
        <f>'[1]4. паспортбюджет'!QIX8</f>
        <v>0</v>
      </c>
      <c r="QIY8" s="11">
        <f>'[1]4. паспортбюджет'!QIY8</f>
        <v>0</v>
      </c>
      <c r="QIZ8" s="11">
        <f>'[1]4. паспортбюджет'!QIZ8</f>
        <v>0</v>
      </c>
      <c r="QJA8" s="11">
        <f>'[1]4. паспортбюджет'!QJA8</f>
        <v>0</v>
      </c>
      <c r="QJB8" s="11">
        <f>'[1]4. паспортбюджет'!QJB8</f>
        <v>0</v>
      </c>
      <c r="QJC8" s="11">
        <f>'[1]4. паспортбюджет'!QJC8</f>
        <v>0</v>
      </c>
      <c r="QJD8" s="11">
        <f>'[1]4. паспортбюджет'!QJD8</f>
        <v>0</v>
      </c>
      <c r="QJE8" s="11">
        <f>'[1]4. паспортбюджет'!QJE8</f>
        <v>0</v>
      </c>
      <c r="QJF8" s="11">
        <f>'[1]4. паспортбюджет'!QJF8</f>
        <v>0</v>
      </c>
      <c r="QJG8" s="11">
        <f>'[1]4. паспортбюджет'!QJG8</f>
        <v>0</v>
      </c>
      <c r="QJH8" s="11">
        <f>'[1]4. паспортбюджет'!QJH8</f>
        <v>0</v>
      </c>
      <c r="QJI8" s="11">
        <f>'[1]4. паспортбюджет'!QJI8</f>
        <v>0</v>
      </c>
      <c r="QJJ8" s="11">
        <f>'[1]4. паспортбюджет'!QJJ8</f>
        <v>0</v>
      </c>
      <c r="QJK8" s="11">
        <f>'[1]4. паспортбюджет'!QJK8</f>
        <v>0</v>
      </c>
      <c r="QJL8" s="11">
        <f>'[1]4. паспортбюджет'!QJL8</f>
        <v>0</v>
      </c>
      <c r="QJM8" s="11">
        <f>'[1]4. паспортбюджет'!QJM8</f>
        <v>0</v>
      </c>
      <c r="QJN8" s="11">
        <f>'[1]4. паспортбюджет'!QJN8</f>
        <v>0</v>
      </c>
      <c r="QJO8" s="11">
        <f>'[1]4. паспортбюджет'!QJO8</f>
        <v>0</v>
      </c>
      <c r="QJP8" s="11">
        <f>'[1]4. паспортбюджет'!QJP8</f>
        <v>0</v>
      </c>
      <c r="QJQ8" s="11">
        <f>'[1]4. паспортбюджет'!QJQ8</f>
        <v>0</v>
      </c>
      <c r="QJR8" s="11">
        <f>'[1]4. паспортбюджет'!QJR8</f>
        <v>0</v>
      </c>
      <c r="QJS8" s="11">
        <f>'[1]4. паспортбюджет'!QJS8</f>
        <v>0</v>
      </c>
      <c r="QJT8" s="11">
        <f>'[1]4. паспортбюджет'!QJT8</f>
        <v>0</v>
      </c>
      <c r="QJU8" s="11">
        <f>'[1]4. паспортбюджет'!QJU8</f>
        <v>0</v>
      </c>
      <c r="QJV8" s="11">
        <f>'[1]4. паспортбюджет'!QJV8</f>
        <v>0</v>
      </c>
      <c r="QJW8" s="11">
        <f>'[1]4. паспортбюджет'!QJW8</f>
        <v>0</v>
      </c>
      <c r="QJX8" s="11">
        <f>'[1]4. паспортбюджет'!QJX8</f>
        <v>0</v>
      </c>
      <c r="QJY8" s="11">
        <f>'[1]4. паспортбюджет'!QJY8</f>
        <v>0</v>
      </c>
      <c r="QJZ8" s="11">
        <f>'[1]4. паспортбюджет'!QJZ8</f>
        <v>0</v>
      </c>
      <c r="QKA8" s="11">
        <f>'[1]4. паспортбюджет'!QKA8</f>
        <v>0</v>
      </c>
      <c r="QKB8" s="11">
        <f>'[1]4. паспортбюджет'!QKB8</f>
        <v>0</v>
      </c>
      <c r="QKC8" s="11">
        <f>'[1]4. паспортбюджет'!QKC8</f>
        <v>0</v>
      </c>
      <c r="QKD8" s="11">
        <f>'[1]4. паспортбюджет'!QKD8</f>
        <v>0</v>
      </c>
      <c r="QKE8" s="11">
        <f>'[1]4. паспортбюджет'!QKE8</f>
        <v>0</v>
      </c>
      <c r="QKF8" s="11">
        <f>'[1]4. паспортбюджет'!QKF8</f>
        <v>0</v>
      </c>
      <c r="QKG8" s="11">
        <f>'[1]4. паспортбюджет'!QKG8</f>
        <v>0</v>
      </c>
      <c r="QKH8" s="11">
        <f>'[1]4. паспортбюджет'!QKH8</f>
        <v>0</v>
      </c>
      <c r="QKI8" s="11">
        <f>'[1]4. паспортбюджет'!QKI8</f>
        <v>0</v>
      </c>
      <c r="QKJ8" s="11">
        <f>'[1]4. паспортбюджет'!QKJ8</f>
        <v>0</v>
      </c>
      <c r="QKK8" s="11">
        <f>'[1]4. паспортбюджет'!QKK8</f>
        <v>0</v>
      </c>
      <c r="QKL8" s="11">
        <f>'[1]4. паспортбюджет'!QKL8</f>
        <v>0</v>
      </c>
      <c r="QKM8" s="11">
        <f>'[1]4. паспортбюджет'!QKM8</f>
        <v>0</v>
      </c>
      <c r="QKN8" s="11">
        <f>'[1]4. паспортбюджет'!QKN8</f>
        <v>0</v>
      </c>
      <c r="QKO8" s="11">
        <f>'[1]4. паспортбюджет'!QKO8</f>
        <v>0</v>
      </c>
      <c r="QKP8" s="11">
        <f>'[1]4. паспортбюджет'!QKP8</f>
        <v>0</v>
      </c>
      <c r="QKQ8" s="11">
        <f>'[1]4. паспортбюджет'!QKQ8</f>
        <v>0</v>
      </c>
      <c r="QKR8" s="11">
        <f>'[1]4. паспортбюджет'!QKR8</f>
        <v>0</v>
      </c>
      <c r="QKS8" s="11">
        <f>'[1]4. паспортбюджет'!QKS8</f>
        <v>0</v>
      </c>
      <c r="QKT8" s="11">
        <f>'[1]4. паспортбюджет'!QKT8</f>
        <v>0</v>
      </c>
      <c r="QKU8" s="11">
        <f>'[1]4. паспортбюджет'!QKU8</f>
        <v>0</v>
      </c>
      <c r="QKV8" s="11">
        <f>'[1]4. паспортбюджет'!QKV8</f>
        <v>0</v>
      </c>
      <c r="QKW8" s="11">
        <f>'[1]4. паспортбюджет'!QKW8</f>
        <v>0</v>
      </c>
      <c r="QKX8" s="11">
        <f>'[1]4. паспортбюджет'!QKX8</f>
        <v>0</v>
      </c>
      <c r="QKY8" s="11">
        <f>'[1]4. паспортбюджет'!QKY8</f>
        <v>0</v>
      </c>
      <c r="QKZ8" s="11">
        <f>'[1]4. паспортбюджет'!QKZ8</f>
        <v>0</v>
      </c>
      <c r="QLA8" s="11">
        <f>'[1]4. паспортбюджет'!QLA8</f>
        <v>0</v>
      </c>
      <c r="QLB8" s="11">
        <f>'[1]4. паспортбюджет'!QLB8</f>
        <v>0</v>
      </c>
      <c r="QLC8" s="11">
        <f>'[1]4. паспортбюджет'!QLC8</f>
        <v>0</v>
      </c>
      <c r="QLD8" s="11">
        <f>'[1]4. паспортбюджет'!QLD8</f>
        <v>0</v>
      </c>
      <c r="QLE8" s="11">
        <f>'[1]4. паспортбюджет'!QLE8</f>
        <v>0</v>
      </c>
      <c r="QLF8" s="11">
        <f>'[1]4. паспортбюджет'!QLF8</f>
        <v>0</v>
      </c>
      <c r="QLG8" s="11">
        <f>'[1]4. паспортбюджет'!QLG8</f>
        <v>0</v>
      </c>
      <c r="QLH8" s="11">
        <f>'[1]4. паспортбюджет'!QLH8</f>
        <v>0</v>
      </c>
      <c r="QLI8" s="11">
        <f>'[1]4. паспортбюджет'!QLI8</f>
        <v>0</v>
      </c>
      <c r="QLJ8" s="11">
        <f>'[1]4. паспортбюджет'!QLJ8</f>
        <v>0</v>
      </c>
      <c r="QLK8" s="11">
        <f>'[1]4. паспортбюджет'!QLK8</f>
        <v>0</v>
      </c>
      <c r="QLL8" s="11">
        <f>'[1]4. паспортбюджет'!QLL8</f>
        <v>0</v>
      </c>
      <c r="QLM8" s="11">
        <f>'[1]4. паспортбюджет'!QLM8</f>
        <v>0</v>
      </c>
      <c r="QLN8" s="11">
        <f>'[1]4. паспортбюджет'!QLN8</f>
        <v>0</v>
      </c>
      <c r="QLO8" s="11">
        <f>'[1]4. паспортбюджет'!QLO8</f>
        <v>0</v>
      </c>
      <c r="QLP8" s="11">
        <f>'[1]4. паспортбюджет'!QLP8</f>
        <v>0</v>
      </c>
      <c r="QLQ8" s="11">
        <f>'[1]4. паспортбюджет'!QLQ8</f>
        <v>0</v>
      </c>
      <c r="QLR8" s="11">
        <f>'[1]4. паспортбюджет'!QLR8</f>
        <v>0</v>
      </c>
      <c r="QLS8" s="11">
        <f>'[1]4. паспортбюджет'!QLS8</f>
        <v>0</v>
      </c>
      <c r="QLT8" s="11">
        <f>'[1]4. паспортбюджет'!QLT8</f>
        <v>0</v>
      </c>
      <c r="QLU8" s="11">
        <f>'[1]4. паспортбюджет'!QLU8</f>
        <v>0</v>
      </c>
      <c r="QLV8" s="11">
        <f>'[1]4. паспортбюджет'!QLV8</f>
        <v>0</v>
      </c>
      <c r="QLW8" s="11">
        <f>'[1]4. паспортбюджет'!QLW8</f>
        <v>0</v>
      </c>
      <c r="QLX8" s="11">
        <f>'[1]4. паспортбюджет'!QLX8</f>
        <v>0</v>
      </c>
      <c r="QLY8" s="11">
        <f>'[1]4. паспортбюджет'!QLY8</f>
        <v>0</v>
      </c>
      <c r="QLZ8" s="11">
        <f>'[1]4. паспортбюджет'!QLZ8</f>
        <v>0</v>
      </c>
      <c r="QMA8" s="11">
        <f>'[1]4. паспортбюджет'!QMA8</f>
        <v>0</v>
      </c>
      <c r="QMB8" s="11">
        <f>'[1]4. паспортбюджет'!QMB8</f>
        <v>0</v>
      </c>
      <c r="QMC8" s="11">
        <f>'[1]4. паспортбюджет'!QMC8</f>
        <v>0</v>
      </c>
      <c r="QMD8" s="11">
        <f>'[1]4. паспортбюджет'!QMD8</f>
        <v>0</v>
      </c>
      <c r="QME8" s="11">
        <f>'[1]4. паспортбюджет'!QME8</f>
        <v>0</v>
      </c>
      <c r="QMF8" s="11">
        <f>'[1]4. паспортбюджет'!QMF8</f>
        <v>0</v>
      </c>
      <c r="QMG8" s="11">
        <f>'[1]4. паспортбюджет'!QMG8</f>
        <v>0</v>
      </c>
      <c r="QMH8" s="11">
        <f>'[1]4. паспортбюджет'!QMH8</f>
        <v>0</v>
      </c>
      <c r="QMI8" s="11">
        <f>'[1]4. паспортбюджет'!QMI8</f>
        <v>0</v>
      </c>
      <c r="QMJ8" s="11">
        <f>'[1]4. паспортбюджет'!QMJ8</f>
        <v>0</v>
      </c>
      <c r="QMK8" s="11">
        <f>'[1]4. паспортбюджет'!QMK8</f>
        <v>0</v>
      </c>
      <c r="QML8" s="11">
        <f>'[1]4. паспортбюджет'!QML8</f>
        <v>0</v>
      </c>
      <c r="QMM8" s="11">
        <f>'[1]4. паспортбюджет'!QMM8</f>
        <v>0</v>
      </c>
      <c r="QMN8" s="11">
        <f>'[1]4. паспортбюджет'!QMN8</f>
        <v>0</v>
      </c>
      <c r="QMO8" s="11">
        <f>'[1]4. паспортбюджет'!QMO8</f>
        <v>0</v>
      </c>
      <c r="QMP8" s="11">
        <f>'[1]4. паспортбюджет'!QMP8</f>
        <v>0</v>
      </c>
      <c r="QMQ8" s="11">
        <f>'[1]4. паспортбюджет'!QMQ8</f>
        <v>0</v>
      </c>
      <c r="QMR8" s="11">
        <f>'[1]4. паспортбюджет'!QMR8</f>
        <v>0</v>
      </c>
      <c r="QMS8" s="11">
        <f>'[1]4. паспортбюджет'!QMS8</f>
        <v>0</v>
      </c>
      <c r="QMT8" s="11">
        <f>'[1]4. паспортбюджет'!QMT8</f>
        <v>0</v>
      </c>
      <c r="QMU8" s="11">
        <f>'[1]4. паспортбюджет'!QMU8</f>
        <v>0</v>
      </c>
      <c r="QMV8" s="11">
        <f>'[1]4. паспортбюджет'!QMV8</f>
        <v>0</v>
      </c>
      <c r="QMW8" s="11">
        <f>'[1]4. паспортбюджет'!QMW8</f>
        <v>0</v>
      </c>
      <c r="QMX8" s="11">
        <f>'[1]4. паспортбюджет'!QMX8</f>
        <v>0</v>
      </c>
      <c r="QMY8" s="11">
        <f>'[1]4. паспортбюджет'!QMY8</f>
        <v>0</v>
      </c>
      <c r="QMZ8" s="11">
        <f>'[1]4. паспортбюджет'!QMZ8</f>
        <v>0</v>
      </c>
      <c r="QNA8" s="11">
        <f>'[1]4. паспортбюджет'!QNA8</f>
        <v>0</v>
      </c>
      <c r="QNB8" s="11">
        <f>'[1]4. паспортбюджет'!QNB8</f>
        <v>0</v>
      </c>
      <c r="QNC8" s="11">
        <f>'[1]4. паспортбюджет'!QNC8</f>
        <v>0</v>
      </c>
      <c r="QND8" s="11">
        <f>'[1]4. паспортбюджет'!QND8</f>
        <v>0</v>
      </c>
      <c r="QNE8" s="11">
        <f>'[1]4. паспортбюджет'!QNE8</f>
        <v>0</v>
      </c>
      <c r="QNF8" s="11">
        <f>'[1]4. паспортбюджет'!QNF8</f>
        <v>0</v>
      </c>
      <c r="QNG8" s="11">
        <f>'[1]4. паспортбюджет'!QNG8</f>
        <v>0</v>
      </c>
      <c r="QNH8" s="11">
        <f>'[1]4. паспортбюджет'!QNH8</f>
        <v>0</v>
      </c>
      <c r="QNI8" s="11">
        <f>'[1]4. паспортбюджет'!QNI8</f>
        <v>0</v>
      </c>
      <c r="QNJ8" s="11">
        <f>'[1]4. паспортбюджет'!QNJ8</f>
        <v>0</v>
      </c>
      <c r="QNK8" s="11">
        <f>'[1]4. паспортбюджет'!QNK8</f>
        <v>0</v>
      </c>
      <c r="QNL8" s="11">
        <f>'[1]4. паспортбюджет'!QNL8</f>
        <v>0</v>
      </c>
      <c r="QNM8" s="11">
        <f>'[1]4. паспортбюджет'!QNM8</f>
        <v>0</v>
      </c>
      <c r="QNN8" s="11">
        <f>'[1]4. паспортбюджет'!QNN8</f>
        <v>0</v>
      </c>
      <c r="QNO8" s="11">
        <f>'[1]4. паспортбюджет'!QNO8</f>
        <v>0</v>
      </c>
      <c r="QNP8" s="11">
        <f>'[1]4. паспортбюджет'!QNP8</f>
        <v>0</v>
      </c>
      <c r="QNQ8" s="11">
        <f>'[1]4. паспортбюджет'!QNQ8</f>
        <v>0</v>
      </c>
      <c r="QNR8" s="11">
        <f>'[1]4. паспортбюджет'!QNR8</f>
        <v>0</v>
      </c>
      <c r="QNS8" s="11">
        <f>'[1]4. паспортбюджет'!QNS8</f>
        <v>0</v>
      </c>
      <c r="QNT8" s="11">
        <f>'[1]4. паспортбюджет'!QNT8</f>
        <v>0</v>
      </c>
      <c r="QNU8" s="11">
        <f>'[1]4. паспортбюджет'!QNU8</f>
        <v>0</v>
      </c>
      <c r="QNV8" s="11">
        <f>'[1]4. паспортбюджет'!QNV8</f>
        <v>0</v>
      </c>
      <c r="QNW8" s="11">
        <f>'[1]4. паспортбюджет'!QNW8</f>
        <v>0</v>
      </c>
      <c r="QNX8" s="11">
        <f>'[1]4. паспортбюджет'!QNX8</f>
        <v>0</v>
      </c>
      <c r="QNY8" s="11">
        <f>'[1]4. паспортбюджет'!QNY8</f>
        <v>0</v>
      </c>
      <c r="QNZ8" s="11">
        <f>'[1]4. паспортбюджет'!QNZ8</f>
        <v>0</v>
      </c>
      <c r="QOA8" s="11">
        <f>'[1]4. паспортбюджет'!QOA8</f>
        <v>0</v>
      </c>
      <c r="QOB8" s="11">
        <f>'[1]4. паспортбюджет'!QOB8</f>
        <v>0</v>
      </c>
      <c r="QOC8" s="11">
        <f>'[1]4. паспортбюджет'!QOC8</f>
        <v>0</v>
      </c>
      <c r="QOD8" s="11">
        <f>'[1]4. паспортбюджет'!QOD8</f>
        <v>0</v>
      </c>
      <c r="QOE8" s="11">
        <f>'[1]4. паспортбюджет'!QOE8</f>
        <v>0</v>
      </c>
      <c r="QOF8" s="11">
        <f>'[1]4. паспортбюджет'!QOF8</f>
        <v>0</v>
      </c>
      <c r="QOG8" s="11">
        <f>'[1]4. паспортбюджет'!QOG8</f>
        <v>0</v>
      </c>
      <c r="QOH8" s="11">
        <f>'[1]4. паспортбюджет'!QOH8</f>
        <v>0</v>
      </c>
      <c r="QOI8" s="11">
        <f>'[1]4. паспортбюджет'!QOI8</f>
        <v>0</v>
      </c>
      <c r="QOJ8" s="11">
        <f>'[1]4. паспортбюджет'!QOJ8</f>
        <v>0</v>
      </c>
      <c r="QOK8" s="11">
        <f>'[1]4. паспортбюджет'!QOK8</f>
        <v>0</v>
      </c>
      <c r="QOL8" s="11">
        <f>'[1]4. паспортбюджет'!QOL8</f>
        <v>0</v>
      </c>
      <c r="QOM8" s="11">
        <f>'[1]4. паспортбюджет'!QOM8</f>
        <v>0</v>
      </c>
      <c r="QON8" s="11">
        <f>'[1]4. паспортбюджет'!QON8</f>
        <v>0</v>
      </c>
      <c r="QOO8" s="11">
        <f>'[1]4. паспортбюджет'!QOO8</f>
        <v>0</v>
      </c>
      <c r="QOP8" s="11">
        <f>'[1]4. паспортбюджет'!QOP8</f>
        <v>0</v>
      </c>
      <c r="QOQ8" s="11">
        <f>'[1]4. паспортбюджет'!QOQ8</f>
        <v>0</v>
      </c>
      <c r="QOR8" s="11">
        <f>'[1]4. паспортбюджет'!QOR8</f>
        <v>0</v>
      </c>
      <c r="QOS8" s="11">
        <f>'[1]4. паспортбюджет'!QOS8</f>
        <v>0</v>
      </c>
      <c r="QOT8" s="11">
        <f>'[1]4. паспортбюджет'!QOT8</f>
        <v>0</v>
      </c>
      <c r="QOU8" s="11">
        <f>'[1]4. паспортбюджет'!QOU8</f>
        <v>0</v>
      </c>
      <c r="QOV8" s="11">
        <f>'[1]4. паспортбюджет'!QOV8</f>
        <v>0</v>
      </c>
      <c r="QOW8" s="11">
        <f>'[1]4. паспортбюджет'!QOW8</f>
        <v>0</v>
      </c>
      <c r="QOX8" s="11">
        <f>'[1]4. паспортбюджет'!QOX8</f>
        <v>0</v>
      </c>
      <c r="QOY8" s="11">
        <f>'[1]4. паспортбюджет'!QOY8</f>
        <v>0</v>
      </c>
      <c r="QOZ8" s="11">
        <f>'[1]4. паспортбюджет'!QOZ8</f>
        <v>0</v>
      </c>
      <c r="QPA8" s="11">
        <f>'[1]4. паспортбюджет'!QPA8</f>
        <v>0</v>
      </c>
      <c r="QPB8" s="11">
        <f>'[1]4. паспортбюджет'!QPB8</f>
        <v>0</v>
      </c>
      <c r="QPC8" s="11">
        <f>'[1]4. паспортбюджет'!QPC8</f>
        <v>0</v>
      </c>
      <c r="QPD8" s="11">
        <f>'[1]4. паспортбюджет'!QPD8</f>
        <v>0</v>
      </c>
      <c r="QPE8" s="11">
        <f>'[1]4. паспортбюджет'!QPE8</f>
        <v>0</v>
      </c>
      <c r="QPF8" s="11">
        <f>'[1]4. паспортбюджет'!QPF8</f>
        <v>0</v>
      </c>
      <c r="QPG8" s="11">
        <f>'[1]4. паспортбюджет'!QPG8</f>
        <v>0</v>
      </c>
      <c r="QPH8" s="11">
        <f>'[1]4. паспортбюджет'!QPH8</f>
        <v>0</v>
      </c>
      <c r="QPI8" s="11">
        <f>'[1]4. паспортбюджет'!QPI8</f>
        <v>0</v>
      </c>
      <c r="QPJ8" s="11">
        <f>'[1]4. паспортбюджет'!QPJ8</f>
        <v>0</v>
      </c>
      <c r="QPK8" s="11">
        <f>'[1]4. паспортбюджет'!QPK8</f>
        <v>0</v>
      </c>
      <c r="QPL8" s="11">
        <f>'[1]4. паспортбюджет'!QPL8</f>
        <v>0</v>
      </c>
      <c r="QPM8" s="11">
        <f>'[1]4. паспортбюджет'!QPM8</f>
        <v>0</v>
      </c>
      <c r="QPN8" s="11">
        <f>'[1]4. паспортбюджет'!QPN8</f>
        <v>0</v>
      </c>
      <c r="QPO8" s="11">
        <f>'[1]4. паспортбюджет'!QPO8</f>
        <v>0</v>
      </c>
      <c r="QPP8" s="11">
        <f>'[1]4. паспортбюджет'!QPP8</f>
        <v>0</v>
      </c>
      <c r="QPQ8" s="11">
        <f>'[1]4. паспортбюджет'!QPQ8</f>
        <v>0</v>
      </c>
      <c r="QPR8" s="11">
        <f>'[1]4. паспортбюджет'!QPR8</f>
        <v>0</v>
      </c>
      <c r="QPS8" s="11">
        <f>'[1]4. паспортбюджет'!QPS8</f>
        <v>0</v>
      </c>
      <c r="QPT8" s="11">
        <f>'[1]4. паспортбюджет'!QPT8</f>
        <v>0</v>
      </c>
      <c r="QPU8" s="11">
        <f>'[1]4. паспортбюджет'!QPU8</f>
        <v>0</v>
      </c>
      <c r="QPV8" s="11">
        <f>'[1]4. паспортбюджет'!QPV8</f>
        <v>0</v>
      </c>
      <c r="QPW8" s="11">
        <f>'[1]4. паспортбюджет'!QPW8</f>
        <v>0</v>
      </c>
      <c r="QPX8" s="11">
        <f>'[1]4. паспортбюджет'!QPX8</f>
        <v>0</v>
      </c>
      <c r="QPY8" s="11">
        <f>'[1]4. паспортбюджет'!QPY8</f>
        <v>0</v>
      </c>
      <c r="QPZ8" s="11">
        <f>'[1]4. паспортбюджет'!QPZ8</f>
        <v>0</v>
      </c>
      <c r="QQA8" s="11">
        <f>'[1]4. паспортбюджет'!QQA8</f>
        <v>0</v>
      </c>
      <c r="QQB8" s="11">
        <f>'[1]4. паспортбюджет'!QQB8</f>
        <v>0</v>
      </c>
      <c r="QQC8" s="11">
        <f>'[1]4. паспортбюджет'!QQC8</f>
        <v>0</v>
      </c>
      <c r="QQD8" s="11">
        <f>'[1]4. паспортбюджет'!QQD8</f>
        <v>0</v>
      </c>
      <c r="QQE8" s="11">
        <f>'[1]4. паспортбюджет'!QQE8</f>
        <v>0</v>
      </c>
      <c r="QQF8" s="11">
        <f>'[1]4. паспортбюджет'!QQF8</f>
        <v>0</v>
      </c>
      <c r="QQG8" s="11">
        <f>'[1]4. паспортбюджет'!QQG8</f>
        <v>0</v>
      </c>
      <c r="QQH8" s="11">
        <f>'[1]4. паспортбюджет'!QQH8</f>
        <v>0</v>
      </c>
      <c r="QQI8" s="11">
        <f>'[1]4. паспортбюджет'!QQI8</f>
        <v>0</v>
      </c>
      <c r="QQJ8" s="11">
        <f>'[1]4. паспортбюджет'!QQJ8</f>
        <v>0</v>
      </c>
      <c r="QQK8" s="11">
        <f>'[1]4. паспортбюджет'!QQK8</f>
        <v>0</v>
      </c>
      <c r="QQL8" s="11">
        <f>'[1]4. паспортбюджет'!QQL8</f>
        <v>0</v>
      </c>
      <c r="QQM8" s="11">
        <f>'[1]4. паспортбюджет'!QQM8</f>
        <v>0</v>
      </c>
      <c r="QQN8" s="11">
        <f>'[1]4. паспортбюджет'!QQN8</f>
        <v>0</v>
      </c>
      <c r="QQO8" s="11">
        <f>'[1]4. паспортбюджет'!QQO8</f>
        <v>0</v>
      </c>
      <c r="QQP8" s="11">
        <f>'[1]4. паспортбюджет'!QQP8</f>
        <v>0</v>
      </c>
      <c r="QQQ8" s="11">
        <f>'[1]4. паспортбюджет'!QQQ8</f>
        <v>0</v>
      </c>
      <c r="QQR8" s="11">
        <f>'[1]4. паспортбюджет'!QQR8</f>
        <v>0</v>
      </c>
      <c r="QQS8" s="11">
        <f>'[1]4. паспортбюджет'!QQS8</f>
        <v>0</v>
      </c>
      <c r="QQT8" s="11">
        <f>'[1]4. паспортбюджет'!QQT8</f>
        <v>0</v>
      </c>
      <c r="QQU8" s="11">
        <f>'[1]4. паспортбюджет'!QQU8</f>
        <v>0</v>
      </c>
      <c r="QQV8" s="11">
        <f>'[1]4. паспортбюджет'!QQV8</f>
        <v>0</v>
      </c>
      <c r="QQW8" s="11">
        <f>'[1]4. паспортбюджет'!QQW8</f>
        <v>0</v>
      </c>
      <c r="QQX8" s="11">
        <f>'[1]4. паспортбюджет'!QQX8</f>
        <v>0</v>
      </c>
      <c r="QQY8" s="11">
        <f>'[1]4. паспортбюджет'!QQY8</f>
        <v>0</v>
      </c>
      <c r="QQZ8" s="11">
        <f>'[1]4. паспортбюджет'!QQZ8</f>
        <v>0</v>
      </c>
      <c r="QRA8" s="11">
        <f>'[1]4. паспортбюджет'!QRA8</f>
        <v>0</v>
      </c>
      <c r="QRB8" s="11">
        <f>'[1]4. паспортбюджет'!QRB8</f>
        <v>0</v>
      </c>
      <c r="QRC8" s="11">
        <f>'[1]4. паспортбюджет'!QRC8</f>
        <v>0</v>
      </c>
      <c r="QRD8" s="11">
        <f>'[1]4. паспортбюджет'!QRD8</f>
        <v>0</v>
      </c>
      <c r="QRE8" s="11">
        <f>'[1]4. паспортбюджет'!QRE8</f>
        <v>0</v>
      </c>
      <c r="QRF8" s="11">
        <f>'[1]4. паспортбюджет'!QRF8</f>
        <v>0</v>
      </c>
      <c r="QRG8" s="11">
        <f>'[1]4. паспортбюджет'!QRG8</f>
        <v>0</v>
      </c>
      <c r="QRH8" s="11">
        <f>'[1]4. паспортбюджет'!QRH8</f>
        <v>0</v>
      </c>
      <c r="QRI8" s="11">
        <f>'[1]4. паспортбюджет'!QRI8</f>
        <v>0</v>
      </c>
      <c r="QRJ8" s="11">
        <f>'[1]4. паспортбюджет'!QRJ8</f>
        <v>0</v>
      </c>
      <c r="QRK8" s="11">
        <f>'[1]4. паспортбюджет'!QRK8</f>
        <v>0</v>
      </c>
      <c r="QRL8" s="11">
        <f>'[1]4. паспортбюджет'!QRL8</f>
        <v>0</v>
      </c>
      <c r="QRM8" s="11">
        <f>'[1]4. паспортбюджет'!QRM8</f>
        <v>0</v>
      </c>
      <c r="QRN8" s="11">
        <f>'[1]4. паспортбюджет'!QRN8</f>
        <v>0</v>
      </c>
      <c r="QRO8" s="11">
        <f>'[1]4. паспортбюджет'!QRO8</f>
        <v>0</v>
      </c>
      <c r="QRP8" s="11">
        <f>'[1]4. паспортбюджет'!QRP8</f>
        <v>0</v>
      </c>
      <c r="QRQ8" s="11">
        <f>'[1]4. паспортбюджет'!QRQ8</f>
        <v>0</v>
      </c>
      <c r="QRR8" s="11">
        <f>'[1]4. паспортбюджет'!QRR8</f>
        <v>0</v>
      </c>
      <c r="QRS8" s="11">
        <f>'[1]4. паспортбюджет'!QRS8</f>
        <v>0</v>
      </c>
      <c r="QRT8" s="11">
        <f>'[1]4. паспортбюджет'!QRT8</f>
        <v>0</v>
      </c>
      <c r="QRU8" s="11">
        <f>'[1]4. паспортбюджет'!QRU8</f>
        <v>0</v>
      </c>
      <c r="QRV8" s="11">
        <f>'[1]4. паспортбюджет'!QRV8</f>
        <v>0</v>
      </c>
      <c r="QRW8" s="11">
        <f>'[1]4. паспортбюджет'!QRW8</f>
        <v>0</v>
      </c>
      <c r="QRX8" s="11">
        <f>'[1]4. паспортбюджет'!QRX8</f>
        <v>0</v>
      </c>
      <c r="QRY8" s="11">
        <f>'[1]4. паспортбюджет'!QRY8</f>
        <v>0</v>
      </c>
      <c r="QRZ8" s="11">
        <f>'[1]4. паспортбюджет'!QRZ8</f>
        <v>0</v>
      </c>
      <c r="QSA8" s="11">
        <f>'[1]4. паспортбюджет'!QSA8</f>
        <v>0</v>
      </c>
      <c r="QSB8" s="11">
        <f>'[1]4. паспортбюджет'!QSB8</f>
        <v>0</v>
      </c>
      <c r="QSC8" s="11">
        <f>'[1]4. паспортбюджет'!QSC8</f>
        <v>0</v>
      </c>
      <c r="QSD8" s="11">
        <f>'[1]4. паспортбюджет'!QSD8</f>
        <v>0</v>
      </c>
      <c r="QSE8" s="11">
        <f>'[1]4. паспортбюджет'!QSE8</f>
        <v>0</v>
      </c>
      <c r="QSF8" s="11">
        <f>'[1]4. паспортбюджет'!QSF8</f>
        <v>0</v>
      </c>
      <c r="QSG8" s="11">
        <f>'[1]4. паспортбюджет'!QSG8</f>
        <v>0</v>
      </c>
      <c r="QSH8" s="11">
        <f>'[1]4. паспортбюджет'!QSH8</f>
        <v>0</v>
      </c>
      <c r="QSI8" s="11">
        <f>'[1]4. паспортбюджет'!QSI8</f>
        <v>0</v>
      </c>
      <c r="QSJ8" s="11">
        <f>'[1]4. паспортбюджет'!QSJ8</f>
        <v>0</v>
      </c>
      <c r="QSK8" s="11">
        <f>'[1]4. паспортбюджет'!QSK8</f>
        <v>0</v>
      </c>
      <c r="QSL8" s="11">
        <f>'[1]4. паспортбюджет'!QSL8</f>
        <v>0</v>
      </c>
      <c r="QSM8" s="11">
        <f>'[1]4. паспортбюджет'!QSM8</f>
        <v>0</v>
      </c>
      <c r="QSN8" s="11">
        <f>'[1]4. паспортбюджет'!QSN8</f>
        <v>0</v>
      </c>
      <c r="QSO8" s="11">
        <f>'[1]4. паспортбюджет'!QSO8</f>
        <v>0</v>
      </c>
      <c r="QSP8" s="11">
        <f>'[1]4. паспортбюджет'!QSP8</f>
        <v>0</v>
      </c>
      <c r="QSQ8" s="11">
        <f>'[1]4. паспортбюджет'!QSQ8</f>
        <v>0</v>
      </c>
      <c r="QSR8" s="11">
        <f>'[1]4. паспортбюджет'!QSR8</f>
        <v>0</v>
      </c>
      <c r="QSS8" s="11">
        <f>'[1]4. паспортбюджет'!QSS8</f>
        <v>0</v>
      </c>
      <c r="QST8" s="11">
        <f>'[1]4. паспортбюджет'!QST8</f>
        <v>0</v>
      </c>
      <c r="QSU8" s="11">
        <f>'[1]4. паспортбюджет'!QSU8</f>
        <v>0</v>
      </c>
      <c r="QSV8" s="11">
        <f>'[1]4. паспортбюджет'!QSV8</f>
        <v>0</v>
      </c>
      <c r="QSW8" s="11">
        <f>'[1]4. паспортбюджет'!QSW8</f>
        <v>0</v>
      </c>
      <c r="QSX8" s="11">
        <f>'[1]4. паспортбюджет'!QSX8</f>
        <v>0</v>
      </c>
      <c r="QSY8" s="11">
        <f>'[1]4. паспортбюджет'!QSY8</f>
        <v>0</v>
      </c>
      <c r="QSZ8" s="11">
        <f>'[1]4. паспортбюджет'!QSZ8</f>
        <v>0</v>
      </c>
      <c r="QTA8" s="11">
        <f>'[1]4. паспортбюджет'!QTA8</f>
        <v>0</v>
      </c>
      <c r="QTB8" s="11">
        <f>'[1]4. паспортбюджет'!QTB8</f>
        <v>0</v>
      </c>
      <c r="QTC8" s="11">
        <f>'[1]4. паспортбюджет'!QTC8</f>
        <v>0</v>
      </c>
      <c r="QTD8" s="11">
        <f>'[1]4. паспортбюджет'!QTD8</f>
        <v>0</v>
      </c>
      <c r="QTE8" s="11">
        <f>'[1]4. паспортбюджет'!QTE8</f>
        <v>0</v>
      </c>
      <c r="QTF8" s="11">
        <f>'[1]4. паспортбюджет'!QTF8</f>
        <v>0</v>
      </c>
      <c r="QTG8" s="11">
        <f>'[1]4. паспортбюджет'!QTG8</f>
        <v>0</v>
      </c>
      <c r="QTH8" s="11">
        <f>'[1]4. паспортбюджет'!QTH8</f>
        <v>0</v>
      </c>
      <c r="QTI8" s="11">
        <f>'[1]4. паспортбюджет'!QTI8</f>
        <v>0</v>
      </c>
      <c r="QTJ8" s="11">
        <f>'[1]4. паспортбюджет'!QTJ8</f>
        <v>0</v>
      </c>
      <c r="QTK8" s="11">
        <f>'[1]4. паспортбюджет'!QTK8</f>
        <v>0</v>
      </c>
      <c r="QTL8" s="11">
        <f>'[1]4. паспортбюджет'!QTL8</f>
        <v>0</v>
      </c>
      <c r="QTM8" s="11">
        <f>'[1]4. паспортбюджет'!QTM8</f>
        <v>0</v>
      </c>
      <c r="QTN8" s="11">
        <f>'[1]4. паспортбюджет'!QTN8</f>
        <v>0</v>
      </c>
      <c r="QTO8" s="11">
        <f>'[1]4. паспортбюджет'!QTO8</f>
        <v>0</v>
      </c>
      <c r="QTP8" s="11">
        <f>'[1]4. паспортбюджет'!QTP8</f>
        <v>0</v>
      </c>
      <c r="QTQ8" s="11">
        <f>'[1]4. паспортбюджет'!QTQ8</f>
        <v>0</v>
      </c>
      <c r="QTR8" s="11">
        <f>'[1]4. паспортбюджет'!QTR8</f>
        <v>0</v>
      </c>
      <c r="QTS8" s="11">
        <f>'[1]4. паспортбюджет'!QTS8</f>
        <v>0</v>
      </c>
      <c r="QTT8" s="11">
        <f>'[1]4. паспортбюджет'!QTT8</f>
        <v>0</v>
      </c>
      <c r="QTU8" s="11">
        <f>'[1]4. паспортбюджет'!QTU8</f>
        <v>0</v>
      </c>
      <c r="QTV8" s="11">
        <f>'[1]4. паспортбюджет'!QTV8</f>
        <v>0</v>
      </c>
      <c r="QTW8" s="11">
        <f>'[1]4. паспортбюджет'!QTW8</f>
        <v>0</v>
      </c>
      <c r="QTX8" s="11">
        <f>'[1]4. паспортбюджет'!QTX8</f>
        <v>0</v>
      </c>
      <c r="QTY8" s="11">
        <f>'[1]4. паспортбюджет'!QTY8</f>
        <v>0</v>
      </c>
      <c r="QTZ8" s="11">
        <f>'[1]4. паспортбюджет'!QTZ8</f>
        <v>0</v>
      </c>
      <c r="QUA8" s="11">
        <f>'[1]4. паспортбюджет'!QUA8</f>
        <v>0</v>
      </c>
      <c r="QUB8" s="11">
        <f>'[1]4. паспортбюджет'!QUB8</f>
        <v>0</v>
      </c>
      <c r="QUC8" s="11">
        <f>'[1]4. паспортбюджет'!QUC8</f>
        <v>0</v>
      </c>
      <c r="QUD8" s="11">
        <f>'[1]4. паспортбюджет'!QUD8</f>
        <v>0</v>
      </c>
      <c r="QUE8" s="11">
        <f>'[1]4. паспортбюджет'!QUE8</f>
        <v>0</v>
      </c>
      <c r="QUF8" s="11">
        <f>'[1]4. паспортбюджет'!QUF8</f>
        <v>0</v>
      </c>
      <c r="QUG8" s="11">
        <f>'[1]4. паспортбюджет'!QUG8</f>
        <v>0</v>
      </c>
      <c r="QUH8" s="11">
        <f>'[1]4. паспортбюджет'!QUH8</f>
        <v>0</v>
      </c>
      <c r="QUI8" s="11">
        <f>'[1]4. паспортбюджет'!QUI8</f>
        <v>0</v>
      </c>
      <c r="QUJ8" s="11">
        <f>'[1]4. паспортбюджет'!QUJ8</f>
        <v>0</v>
      </c>
      <c r="QUK8" s="11">
        <f>'[1]4. паспортбюджет'!QUK8</f>
        <v>0</v>
      </c>
      <c r="QUL8" s="11">
        <f>'[1]4. паспортбюджет'!QUL8</f>
        <v>0</v>
      </c>
      <c r="QUM8" s="11">
        <f>'[1]4. паспортбюджет'!QUM8</f>
        <v>0</v>
      </c>
      <c r="QUN8" s="11">
        <f>'[1]4. паспортбюджет'!QUN8</f>
        <v>0</v>
      </c>
      <c r="QUO8" s="11">
        <f>'[1]4. паспортбюджет'!QUO8</f>
        <v>0</v>
      </c>
      <c r="QUP8" s="11">
        <f>'[1]4. паспортбюджет'!QUP8</f>
        <v>0</v>
      </c>
      <c r="QUQ8" s="11">
        <f>'[1]4. паспортбюджет'!QUQ8</f>
        <v>0</v>
      </c>
      <c r="QUR8" s="11">
        <f>'[1]4. паспортбюджет'!QUR8</f>
        <v>0</v>
      </c>
      <c r="QUS8" s="11">
        <f>'[1]4. паспортбюджет'!QUS8</f>
        <v>0</v>
      </c>
      <c r="QUT8" s="11">
        <f>'[1]4. паспортбюджет'!QUT8</f>
        <v>0</v>
      </c>
      <c r="QUU8" s="11">
        <f>'[1]4. паспортбюджет'!QUU8</f>
        <v>0</v>
      </c>
      <c r="QUV8" s="11">
        <f>'[1]4. паспортбюджет'!QUV8</f>
        <v>0</v>
      </c>
      <c r="QUW8" s="11">
        <f>'[1]4. паспортбюджет'!QUW8</f>
        <v>0</v>
      </c>
      <c r="QUX8" s="11">
        <f>'[1]4. паспортбюджет'!QUX8</f>
        <v>0</v>
      </c>
      <c r="QUY8" s="11">
        <f>'[1]4. паспортбюджет'!QUY8</f>
        <v>0</v>
      </c>
      <c r="QUZ8" s="11">
        <f>'[1]4. паспортбюджет'!QUZ8</f>
        <v>0</v>
      </c>
      <c r="QVA8" s="11">
        <f>'[1]4. паспортбюджет'!QVA8</f>
        <v>0</v>
      </c>
      <c r="QVB8" s="11">
        <f>'[1]4. паспортбюджет'!QVB8</f>
        <v>0</v>
      </c>
      <c r="QVC8" s="11">
        <f>'[1]4. паспортбюджет'!QVC8</f>
        <v>0</v>
      </c>
      <c r="QVD8" s="11">
        <f>'[1]4. паспортбюджет'!QVD8</f>
        <v>0</v>
      </c>
      <c r="QVE8" s="11">
        <f>'[1]4. паспортбюджет'!QVE8</f>
        <v>0</v>
      </c>
      <c r="QVF8" s="11">
        <f>'[1]4. паспортбюджет'!QVF8</f>
        <v>0</v>
      </c>
      <c r="QVG8" s="11">
        <f>'[1]4. паспортбюджет'!QVG8</f>
        <v>0</v>
      </c>
      <c r="QVH8" s="11">
        <f>'[1]4. паспортбюджет'!QVH8</f>
        <v>0</v>
      </c>
      <c r="QVI8" s="11">
        <f>'[1]4. паспортбюджет'!QVI8</f>
        <v>0</v>
      </c>
      <c r="QVJ8" s="11">
        <f>'[1]4. паспортбюджет'!QVJ8</f>
        <v>0</v>
      </c>
      <c r="QVK8" s="11">
        <f>'[1]4. паспортбюджет'!QVK8</f>
        <v>0</v>
      </c>
      <c r="QVL8" s="11">
        <f>'[1]4. паспортбюджет'!QVL8</f>
        <v>0</v>
      </c>
      <c r="QVM8" s="11">
        <f>'[1]4. паспортбюджет'!QVM8</f>
        <v>0</v>
      </c>
      <c r="QVN8" s="11">
        <f>'[1]4. паспортбюджет'!QVN8</f>
        <v>0</v>
      </c>
      <c r="QVO8" s="11">
        <f>'[1]4. паспортбюджет'!QVO8</f>
        <v>0</v>
      </c>
      <c r="QVP8" s="11">
        <f>'[1]4. паспортбюджет'!QVP8</f>
        <v>0</v>
      </c>
      <c r="QVQ8" s="11">
        <f>'[1]4. паспортбюджет'!QVQ8</f>
        <v>0</v>
      </c>
      <c r="QVR8" s="11">
        <f>'[1]4. паспортбюджет'!QVR8</f>
        <v>0</v>
      </c>
      <c r="QVS8" s="11">
        <f>'[1]4. паспортбюджет'!QVS8</f>
        <v>0</v>
      </c>
      <c r="QVT8" s="11">
        <f>'[1]4. паспортбюджет'!QVT8</f>
        <v>0</v>
      </c>
      <c r="QVU8" s="11">
        <f>'[1]4. паспортбюджет'!QVU8</f>
        <v>0</v>
      </c>
      <c r="QVV8" s="11">
        <f>'[1]4. паспортбюджет'!QVV8</f>
        <v>0</v>
      </c>
      <c r="QVW8" s="11">
        <f>'[1]4. паспортбюджет'!QVW8</f>
        <v>0</v>
      </c>
      <c r="QVX8" s="11">
        <f>'[1]4. паспортбюджет'!QVX8</f>
        <v>0</v>
      </c>
      <c r="QVY8" s="11">
        <f>'[1]4. паспортбюджет'!QVY8</f>
        <v>0</v>
      </c>
      <c r="QVZ8" s="11">
        <f>'[1]4. паспортбюджет'!QVZ8</f>
        <v>0</v>
      </c>
      <c r="QWA8" s="11">
        <f>'[1]4. паспортбюджет'!QWA8</f>
        <v>0</v>
      </c>
      <c r="QWB8" s="11">
        <f>'[1]4. паспортбюджет'!QWB8</f>
        <v>0</v>
      </c>
      <c r="QWC8" s="11">
        <f>'[1]4. паспортбюджет'!QWC8</f>
        <v>0</v>
      </c>
      <c r="QWD8" s="11">
        <f>'[1]4. паспортбюджет'!QWD8</f>
        <v>0</v>
      </c>
      <c r="QWE8" s="11">
        <f>'[1]4. паспортбюджет'!QWE8</f>
        <v>0</v>
      </c>
      <c r="QWF8" s="11">
        <f>'[1]4. паспортбюджет'!QWF8</f>
        <v>0</v>
      </c>
      <c r="QWG8" s="11">
        <f>'[1]4. паспортбюджет'!QWG8</f>
        <v>0</v>
      </c>
      <c r="QWH8" s="11">
        <f>'[1]4. паспортбюджет'!QWH8</f>
        <v>0</v>
      </c>
      <c r="QWI8" s="11">
        <f>'[1]4. паспортбюджет'!QWI8</f>
        <v>0</v>
      </c>
      <c r="QWJ8" s="11">
        <f>'[1]4. паспортбюджет'!QWJ8</f>
        <v>0</v>
      </c>
      <c r="QWK8" s="11">
        <f>'[1]4. паспортбюджет'!QWK8</f>
        <v>0</v>
      </c>
      <c r="QWL8" s="11">
        <f>'[1]4. паспортбюджет'!QWL8</f>
        <v>0</v>
      </c>
      <c r="QWM8" s="11">
        <f>'[1]4. паспортбюджет'!QWM8</f>
        <v>0</v>
      </c>
      <c r="QWN8" s="11">
        <f>'[1]4. паспортбюджет'!QWN8</f>
        <v>0</v>
      </c>
      <c r="QWO8" s="11">
        <f>'[1]4. паспортбюджет'!QWO8</f>
        <v>0</v>
      </c>
      <c r="QWP8" s="11">
        <f>'[1]4. паспортбюджет'!QWP8</f>
        <v>0</v>
      </c>
      <c r="QWQ8" s="11">
        <f>'[1]4. паспортбюджет'!QWQ8</f>
        <v>0</v>
      </c>
      <c r="QWR8" s="11">
        <f>'[1]4. паспортбюджет'!QWR8</f>
        <v>0</v>
      </c>
      <c r="QWS8" s="11">
        <f>'[1]4. паспортбюджет'!QWS8</f>
        <v>0</v>
      </c>
      <c r="QWT8" s="11">
        <f>'[1]4. паспортбюджет'!QWT8</f>
        <v>0</v>
      </c>
      <c r="QWU8" s="11">
        <f>'[1]4. паспортбюджет'!QWU8</f>
        <v>0</v>
      </c>
      <c r="QWV8" s="11">
        <f>'[1]4. паспортбюджет'!QWV8</f>
        <v>0</v>
      </c>
      <c r="QWW8" s="11">
        <f>'[1]4. паспортбюджет'!QWW8</f>
        <v>0</v>
      </c>
      <c r="QWX8" s="11">
        <f>'[1]4. паспортбюджет'!QWX8</f>
        <v>0</v>
      </c>
      <c r="QWY8" s="11">
        <f>'[1]4. паспортбюджет'!QWY8</f>
        <v>0</v>
      </c>
      <c r="QWZ8" s="11">
        <f>'[1]4. паспортбюджет'!QWZ8</f>
        <v>0</v>
      </c>
      <c r="QXA8" s="11">
        <f>'[1]4. паспортбюджет'!QXA8</f>
        <v>0</v>
      </c>
      <c r="QXB8" s="11">
        <f>'[1]4. паспортбюджет'!QXB8</f>
        <v>0</v>
      </c>
      <c r="QXC8" s="11">
        <f>'[1]4. паспортбюджет'!QXC8</f>
        <v>0</v>
      </c>
      <c r="QXD8" s="11">
        <f>'[1]4. паспортбюджет'!QXD8</f>
        <v>0</v>
      </c>
      <c r="QXE8" s="11">
        <f>'[1]4. паспортбюджет'!QXE8</f>
        <v>0</v>
      </c>
      <c r="QXF8" s="11">
        <f>'[1]4. паспортбюджет'!QXF8</f>
        <v>0</v>
      </c>
      <c r="QXG8" s="11">
        <f>'[1]4. паспортбюджет'!QXG8</f>
        <v>0</v>
      </c>
      <c r="QXH8" s="11">
        <f>'[1]4. паспортбюджет'!QXH8</f>
        <v>0</v>
      </c>
      <c r="QXI8" s="11">
        <f>'[1]4. паспортбюджет'!QXI8</f>
        <v>0</v>
      </c>
      <c r="QXJ8" s="11">
        <f>'[1]4. паспортбюджет'!QXJ8</f>
        <v>0</v>
      </c>
      <c r="QXK8" s="11">
        <f>'[1]4. паспортбюджет'!QXK8</f>
        <v>0</v>
      </c>
      <c r="QXL8" s="11">
        <f>'[1]4. паспортбюджет'!QXL8</f>
        <v>0</v>
      </c>
      <c r="QXM8" s="11">
        <f>'[1]4. паспортбюджет'!QXM8</f>
        <v>0</v>
      </c>
      <c r="QXN8" s="11">
        <f>'[1]4. паспортбюджет'!QXN8</f>
        <v>0</v>
      </c>
      <c r="QXO8" s="11">
        <f>'[1]4. паспортбюджет'!QXO8</f>
        <v>0</v>
      </c>
      <c r="QXP8" s="11">
        <f>'[1]4. паспортбюджет'!QXP8</f>
        <v>0</v>
      </c>
      <c r="QXQ8" s="11">
        <f>'[1]4. паспортбюджет'!QXQ8</f>
        <v>0</v>
      </c>
      <c r="QXR8" s="11">
        <f>'[1]4. паспортбюджет'!QXR8</f>
        <v>0</v>
      </c>
      <c r="QXS8" s="11">
        <f>'[1]4. паспортбюджет'!QXS8</f>
        <v>0</v>
      </c>
      <c r="QXT8" s="11">
        <f>'[1]4. паспортбюджет'!QXT8</f>
        <v>0</v>
      </c>
      <c r="QXU8" s="11">
        <f>'[1]4. паспортбюджет'!QXU8</f>
        <v>0</v>
      </c>
      <c r="QXV8" s="11">
        <f>'[1]4. паспортбюджет'!QXV8</f>
        <v>0</v>
      </c>
      <c r="QXW8" s="11">
        <f>'[1]4. паспортбюджет'!QXW8</f>
        <v>0</v>
      </c>
      <c r="QXX8" s="11">
        <f>'[1]4. паспортбюджет'!QXX8</f>
        <v>0</v>
      </c>
      <c r="QXY8" s="11">
        <f>'[1]4. паспортбюджет'!QXY8</f>
        <v>0</v>
      </c>
      <c r="QXZ8" s="11">
        <f>'[1]4. паспортбюджет'!QXZ8</f>
        <v>0</v>
      </c>
      <c r="QYA8" s="11">
        <f>'[1]4. паспортбюджет'!QYA8</f>
        <v>0</v>
      </c>
      <c r="QYB8" s="11">
        <f>'[1]4. паспортбюджет'!QYB8</f>
        <v>0</v>
      </c>
      <c r="QYC8" s="11">
        <f>'[1]4. паспортбюджет'!QYC8</f>
        <v>0</v>
      </c>
      <c r="QYD8" s="11">
        <f>'[1]4. паспортбюджет'!QYD8</f>
        <v>0</v>
      </c>
      <c r="QYE8" s="11">
        <f>'[1]4. паспортбюджет'!QYE8</f>
        <v>0</v>
      </c>
      <c r="QYF8" s="11">
        <f>'[1]4. паспортбюджет'!QYF8</f>
        <v>0</v>
      </c>
      <c r="QYG8" s="11">
        <f>'[1]4. паспортбюджет'!QYG8</f>
        <v>0</v>
      </c>
      <c r="QYH8" s="11">
        <f>'[1]4. паспортбюджет'!QYH8</f>
        <v>0</v>
      </c>
      <c r="QYI8" s="11">
        <f>'[1]4. паспортбюджет'!QYI8</f>
        <v>0</v>
      </c>
      <c r="QYJ8" s="11">
        <f>'[1]4. паспортбюджет'!QYJ8</f>
        <v>0</v>
      </c>
      <c r="QYK8" s="11">
        <f>'[1]4. паспортбюджет'!QYK8</f>
        <v>0</v>
      </c>
      <c r="QYL8" s="11">
        <f>'[1]4. паспортбюджет'!QYL8</f>
        <v>0</v>
      </c>
      <c r="QYM8" s="11">
        <f>'[1]4. паспортбюджет'!QYM8</f>
        <v>0</v>
      </c>
      <c r="QYN8" s="11">
        <f>'[1]4. паспортбюджет'!QYN8</f>
        <v>0</v>
      </c>
      <c r="QYO8" s="11">
        <f>'[1]4. паспортбюджет'!QYO8</f>
        <v>0</v>
      </c>
      <c r="QYP8" s="11">
        <f>'[1]4. паспортбюджет'!QYP8</f>
        <v>0</v>
      </c>
      <c r="QYQ8" s="11">
        <f>'[1]4. паспортбюджет'!QYQ8</f>
        <v>0</v>
      </c>
      <c r="QYR8" s="11">
        <f>'[1]4. паспортбюджет'!QYR8</f>
        <v>0</v>
      </c>
      <c r="QYS8" s="11">
        <f>'[1]4. паспортбюджет'!QYS8</f>
        <v>0</v>
      </c>
      <c r="QYT8" s="11">
        <f>'[1]4. паспортбюджет'!QYT8</f>
        <v>0</v>
      </c>
      <c r="QYU8" s="11">
        <f>'[1]4. паспортбюджет'!QYU8</f>
        <v>0</v>
      </c>
      <c r="QYV8" s="11">
        <f>'[1]4. паспортбюджет'!QYV8</f>
        <v>0</v>
      </c>
      <c r="QYW8" s="11">
        <f>'[1]4. паспортбюджет'!QYW8</f>
        <v>0</v>
      </c>
      <c r="QYX8" s="11">
        <f>'[1]4. паспортбюджет'!QYX8</f>
        <v>0</v>
      </c>
      <c r="QYY8" s="11">
        <f>'[1]4. паспортбюджет'!QYY8</f>
        <v>0</v>
      </c>
      <c r="QYZ8" s="11">
        <f>'[1]4. паспортбюджет'!QYZ8</f>
        <v>0</v>
      </c>
      <c r="QZA8" s="11">
        <f>'[1]4. паспортбюджет'!QZA8</f>
        <v>0</v>
      </c>
      <c r="QZB8" s="11">
        <f>'[1]4. паспортбюджет'!QZB8</f>
        <v>0</v>
      </c>
      <c r="QZC8" s="11">
        <f>'[1]4. паспортбюджет'!QZC8</f>
        <v>0</v>
      </c>
      <c r="QZD8" s="11">
        <f>'[1]4. паспортбюджет'!QZD8</f>
        <v>0</v>
      </c>
      <c r="QZE8" s="11">
        <f>'[1]4. паспортбюджет'!QZE8</f>
        <v>0</v>
      </c>
      <c r="QZF8" s="11">
        <f>'[1]4. паспортбюджет'!QZF8</f>
        <v>0</v>
      </c>
      <c r="QZG8" s="11">
        <f>'[1]4. паспортбюджет'!QZG8</f>
        <v>0</v>
      </c>
      <c r="QZH8" s="11">
        <f>'[1]4. паспортбюджет'!QZH8</f>
        <v>0</v>
      </c>
      <c r="QZI8" s="11">
        <f>'[1]4. паспортбюджет'!QZI8</f>
        <v>0</v>
      </c>
      <c r="QZJ8" s="11">
        <f>'[1]4. паспортбюджет'!QZJ8</f>
        <v>0</v>
      </c>
      <c r="QZK8" s="11">
        <f>'[1]4. паспортбюджет'!QZK8</f>
        <v>0</v>
      </c>
      <c r="QZL8" s="11">
        <f>'[1]4. паспортбюджет'!QZL8</f>
        <v>0</v>
      </c>
      <c r="QZM8" s="11">
        <f>'[1]4. паспортбюджет'!QZM8</f>
        <v>0</v>
      </c>
      <c r="QZN8" s="11">
        <f>'[1]4. паспортбюджет'!QZN8</f>
        <v>0</v>
      </c>
      <c r="QZO8" s="11">
        <f>'[1]4. паспортбюджет'!QZO8</f>
        <v>0</v>
      </c>
      <c r="QZP8" s="11">
        <f>'[1]4. паспортбюджет'!QZP8</f>
        <v>0</v>
      </c>
      <c r="QZQ8" s="11">
        <f>'[1]4. паспортбюджет'!QZQ8</f>
        <v>0</v>
      </c>
      <c r="QZR8" s="11">
        <f>'[1]4. паспортбюджет'!QZR8</f>
        <v>0</v>
      </c>
      <c r="QZS8" s="11">
        <f>'[1]4. паспортбюджет'!QZS8</f>
        <v>0</v>
      </c>
      <c r="QZT8" s="11">
        <f>'[1]4. паспортбюджет'!QZT8</f>
        <v>0</v>
      </c>
      <c r="QZU8" s="11">
        <f>'[1]4. паспортбюджет'!QZU8</f>
        <v>0</v>
      </c>
      <c r="QZV8" s="11">
        <f>'[1]4. паспортбюджет'!QZV8</f>
        <v>0</v>
      </c>
      <c r="QZW8" s="11">
        <f>'[1]4. паспортбюджет'!QZW8</f>
        <v>0</v>
      </c>
      <c r="QZX8" s="11">
        <f>'[1]4. паспортбюджет'!QZX8</f>
        <v>0</v>
      </c>
      <c r="QZY8" s="11">
        <f>'[1]4. паспортбюджет'!QZY8</f>
        <v>0</v>
      </c>
      <c r="QZZ8" s="11">
        <f>'[1]4. паспортбюджет'!QZZ8</f>
        <v>0</v>
      </c>
      <c r="RAA8" s="11">
        <f>'[1]4. паспортбюджет'!RAA8</f>
        <v>0</v>
      </c>
      <c r="RAB8" s="11">
        <f>'[1]4. паспортбюджет'!RAB8</f>
        <v>0</v>
      </c>
      <c r="RAC8" s="11">
        <f>'[1]4. паспортбюджет'!RAC8</f>
        <v>0</v>
      </c>
      <c r="RAD8" s="11">
        <f>'[1]4. паспортбюджет'!RAD8</f>
        <v>0</v>
      </c>
      <c r="RAE8" s="11">
        <f>'[1]4. паспортбюджет'!RAE8</f>
        <v>0</v>
      </c>
      <c r="RAF8" s="11">
        <f>'[1]4. паспортбюджет'!RAF8</f>
        <v>0</v>
      </c>
      <c r="RAG8" s="11">
        <f>'[1]4. паспортбюджет'!RAG8</f>
        <v>0</v>
      </c>
      <c r="RAH8" s="11">
        <f>'[1]4. паспортбюджет'!RAH8</f>
        <v>0</v>
      </c>
      <c r="RAI8" s="11">
        <f>'[1]4. паспортбюджет'!RAI8</f>
        <v>0</v>
      </c>
      <c r="RAJ8" s="11">
        <f>'[1]4. паспортбюджет'!RAJ8</f>
        <v>0</v>
      </c>
      <c r="RAK8" s="11">
        <f>'[1]4. паспортбюджет'!RAK8</f>
        <v>0</v>
      </c>
      <c r="RAL8" s="11">
        <f>'[1]4. паспортбюджет'!RAL8</f>
        <v>0</v>
      </c>
      <c r="RAM8" s="11">
        <f>'[1]4. паспортбюджет'!RAM8</f>
        <v>0</v>
      </c>
      <c r="RAN8" s="11">
        <f>'[1]4. паспортбюджет'!RAN8</f>
        <v>0</v>
      </c>
      <c r="RAO8" s="11">
        <f>'[1]4. паспортбюджет'!RAO8</f>
        <v>0</v>
      </c>
      <c r="RAP8" s="11">
        <f>'[1]4. паспортбюджет'!RAP8</f>
        <v>0</v>
      </c>
      <c r="RAQ8" s="11">
        <f>'[1]4. паспортбюджет'!RAQ8</f>
        <v>0</v>
      </c>
      <c r="RAR8" s="11">
        <f>'[1]4. паспортбюджет'!RAR8</f>
        <v>0</v>
      </c>
      <c r="RAS8" s="11">
        <f>'[1]4. паспортбюджет'!RAS8</f>
        <v>0</v>
      </c>
      <c r="RAT8" s="11">
        <f>'[1]4. паспортбюджет'!RAT8</f>
        <v>0</v>
      </c>
      <c r="RAU8" s="11">
        <f>'[1]4. паспортбюджет'!RAU8</f>
        <v>0</v>
      </c>
      <c r="RAV8" s="11">
        <f>'[1]4. паспортбюджет'!RAV8</f>
        <v>0</v>
      </c>
      <c r="RAW8" s="11">
        <f>'[1]4. паспортбюджет'!RAW8</f>
        <v>0</v>
      </c>
      <c r="RAX8" s="11">
        <f>'[1]4. паспортбюджет'!RAX8</f>
        <v>0</v>
      </c>
      <c r="RAY8" s="11">
        <f>'[1]4. паспортбюджет'!RAY8</f>
        <v>0</v>
      </c>
      <c r="RAZ8" s="11">
        <f>'[1]4. паспортбюджет'!RAZ8</f>
        <v>0</v>
      </c>
      <c r="RBA8" s="11">
        <f>'[1]4. паспортбюджет'!RBA8</f>
        <v>0</v>
      </c>
      <c r="RBB8" s="11">
        <f>'[1]4. паспортбюджет'!RBB8</f>
        <v>0</v>
      </c>
      <c r="RBC8" s="11">
        <f>'[1]4. паспортбюджет'!RBC8</f>
        <v>0</v>
      </c>
      <c r="RBD8" s="11">
        <f>'[1]4. паспортбюджет'!RBD8</f>
        <v>0</v>
      </c>
      <c r="RBE8" s="11">
        <f>'[1]4. паспортбюджет'!RBE8</f>
        <v>0</v>
      </c>
      <c r="RBF8" s="11">
        <f>'[1]4. паспортбюджет'!RBF8</f>
        <v>0</v>
      </c>
      <c r="RBG8" s="11">
        <f>'[1]4. паспортбюджет'!RBG8</f>
        <v>0</v>
      </c>
      <c r="RBH8" s="11">
        <f>'[1]4. паспортбюджет'!RBH8</f>
        <v>0</v>
      </c>
      <c r="RBI8" s="11">
        <f>'[1]4. паспортбюджет'!RBI8</f>
        <v>0</v>
      </c>
      <c r="RBJ8" s="11">
        <f>'[1]4. паспортбюджет'!RBJ8</f>
        <v>0</v>
      </c>
      <c r="RBK8" s="11">
        <f>'[1]4. паспортбюджет'!RBK8</f>
        <v>0</v>
      </c>
      <c r="RBL8" s="11">
        <f>'[1]4. паспортбюджет'!RBL8</f>
        <v>0</v>
      </c>
      <c r="RBM8" s="11">
        <f>'[1]4. паспортбюджет'!RBM8</f>
        <v>0</v>
      </c>
      <c r="RBN8" s="11">
        <f>'[1]4. паспортбюджет'!RBN8</f>
        <v>0</v>
      </c>
      <c r="RBO8" s="11">
        <f>'[1]4. паспортбюджет'!RBO8</f>
        <v>0</v>
      </c>
      <c r="RBP8" s="11">
        <f>'[1]4. паспортбюджет'!RBP8</f>
        <v>0</v>
      </c>
      <c r="RBQ8" s="11">
        <f>'[1]4. паспортбюджет'!RBQ8</f>
        <v>0</v>
      </c>
      <c r="RBR8" s="11">
        <f>'[1]4. паспортбюджет'!RBR8</f>
        <v>0</v>
      </c>
      <c r="RBS8" s="11">
        <f>'[1]4. паспортбюджет'!RBS8</f>
        <v>0</v>
      </c>
      <c r="RBT8" s="11">
        <f>'[1]4. паспортбюджет'!RBT8</f>
        <v>0</v>
      </c>
      <c r="RBU8" s="11">
        <f>'[1]4. паспортбюджет'!RBU8</f>
        <v>0</v>
      </c>
      <c r="RBV8" s="11">
        <f>'[1]4. паспортбюджет'!RBV8</f>
        <v>0</v>
      </c>
      <c r="RBW8" s="11">
        <f>'[1]4. паспортбюджет'!RBW8</f>
        <v>0</v>
      </c>
      <c r="RBX8" s="11">
        <f>'[1]4. паспортбюджет'!RBX8</f>
        <v>0</v>
      </c>
      <c r="RBY8" s="11">
        <f>'[1]4. паспортбюджет'!RBY8</f>
        <v>0</v>
      </c>
      <c r="RBZ8" s="11">
        <f>'[1]4. паспортбюджет'!RBZ8</f>
        <v>0</v>
      </c>
      <c r="RCA8" s="11">
        <f>'[1]4. паспортбюджет'!RCA8</f>
        <v>0</v>
      </c>
      <c r="RCB8" s="11">
        <f>'[1]4. паспортбюджет'!RCB8</f>
        <v>0</v>
      </c>
      <c r="RCC8" s="11">
        <f>'[1]4. паспортбюджет'!RCC8</f>
        <v>0</v>
      </c>
      <c r="RCD8" s="11">
        <f>'[1]4. паспортбюджет'!RCD8</f>
        <v>0</v>
      </c>
      <c r="RCE8" s="11">
        <f>'[1]4. паспортбюджет'!RCE8</f>
        <v>0</v>
      </c>
      <c r="RCF8" s="11">
        <f>'[1]4. паспортбюджет'!RCF8</f>
        <v>0</v>
      </c>
      <c r="RCG8" s="11">
        <f>'[1]4. паспортбюджет'!RCG8</f>
        <v>0</v>
      </c>
      <c r="RCH8" s="11">
        <f>'[1]4. паспортбюджет'!RCH8</f>
        <v>0</v>
      </c>
      <c r="RCI8" s="11">
        <f>'[1]4. паспортбюджет'!RCI8</f>
        <v>0</v>
      </c>
      <c r="RCJ8" s="11">
        <f>'[1]4. паспортбюджет'!RCJ8</f>
        <v>0</v>
      </c>
      <c r="RCK8" s="11">
        <f>'[1]4. паспортбюджет'!RCK8</f>
        <v>0</v>
      </c>
      <c r="RCL8" s="11">
        <f>'[1]4. паспортбюджет'!RCL8</f>
        <v>0</v>
      </c>
      <c r="RCM8" s="11">
        <f>'[1]4. паспортбюджет'!RCM8</f>
        <v>0</v>
      </c>
      <c r="RCN8" s="11">
        <f>'[1]4. паспортбюджет'!RCN8</f>
        <v>0</v>
      </c>
      <c r="RCO8" s="11">
        <f>'[1]4. паспортбюджет'!RCO8</f>
        <v>0</v>
      </c>
      <c r="RCP8" s="11">
        <f>'[1]4. паспортбюджет'!RCP8</f>
        <v>0</v>
      </c>
      <c r="RCQ8" s="11">
        <f>'[1]4. паспортбюджет'!RCQ8</f>
        <v>0</v>
      </c>
      <c r="RCR8" s="11">
        <f>'[1]4. паспортбюджет'!RCR8</f>
        <v>0</v>
      </c>
      <c r="RCS8" s="11">
        <f>'[1]4. паспортбюджет'!RCS8</f>
        <v>0</v>
      </c>
      <c r="RCT8" s="11">
        <f>'[1]4. паспортбюджет'!RCT8</f>
        <v>0</v>
      </c>
      <c r="RCU8" s="11">
        <f>'[1]4. паспортбюджет'!RCU8</f>
        <v>0</v>
      </c>
      <c r="RCV8" s="11">
        <f>'[1]4. паспортбюджет'!RCV8</f>
        <v>0</v>
      </c>
      <c r="RCW8" s="11">
        <f>'[1]4. паспортбюджет'!RCW8</f>
        <v>0</v>
      </c>
      <c r="RCX8" s="11">
        <f>'[1]4. паспортбюджет'!RCX8</f>
        <v>0</v>
      </c>
      <c r="RCY8" s="11">
        <f>'[1]4. паспортбюджет'!RCY8</f>
        <v>0</v>
      </c>
      <c r="RCZ8" s="11">
        <f>'[1]4. паспортбюджет'!RCZ8</f>
        <v>0</v>
      </c>
      <c r="RDA8" s="11">
        <f>'[1]4. паспортбюджет'!RDA8</f>
        <v>0</v>
      </c>
      <c r="RDB8" s="11">
        <f>'[1]4. паспортбюджет'!RDB8</f>
        <v>0</v>
      </c>
      <c r="RDC8" s="11">
        <f>'[1]4. паспортбюджет'!RDC8</f>
        <v>0</v>
      </c>
      <c r="RDD8" s="11">
        <f>'[1]4. паспортбюджет'!RDD8</f>
        <v>0</v>
      </c>
      <c r="RDE8" s="11">
        <f>'[1]4. паспортбюджет'!RDE8</f>
        <v>0</v>
      </c>
      <c r="RDF8" s="11">
        <f>'[1]4. паспортбюджет'!RDF8</f>
        <v>0</v>
      </c>
      <c r="RDG8" s="11">
        <f>'[1]4. паспортбюджет'!RDG8</f>
        <v>0</v>
      </c>
      <c r="RDH8" s="11">
        <f>'[1]4. паспортбюджет'!RDH8</f>
        <v>0</v>
      </c>
      <c r="RDI8" s="11">
        <f>'[1]4. паспортбюджет'!RDI8</f>
        <v>0</v>
      </c>
      <c r="RDJ8" s="11">
        <f>'[1]4. паспортбюджет'!RDJ8</f>
        <v>0</v>
      </c>
      <c r="RDK8" s="11">
        <f>'[1]4. паспортбюджет'!RDK8</f>
        <v>0</v>
      </c>
      <c r="RDL8" s="11">
        <f>'[1]4. паспортбюджет'!RDL8</f>
        <v>0</v>
      </c>
      <c r="RDM8" s="11">
        <f>'[1]4. паспортбюджет'!RDM8</f>
        <v>0</v>
      </c>
      <c r="RDN8" s="11">
        <f>'[1]4. паспортбюджет'!RDN8</f>
        <v>0</v>
      </c>
      <c r="RDO8" s="11">
        <f>'[1]4. паспортбюджет'!RDO8</f>
        <v>0</v>
      </c>
      <c r="RDP8" s="11">
        <f>'[1]4. паспортбюджет'!RDP8</f>
        <v>0</v>
      </c>
      <c r="RDQ8" s="11">
        <f>'[1]4. паспортбюджет'!RDQ8</f>
        <v>0</v>
      </c>
      <c r="RDR8" s="11">
        <f>'[1]4. паспортбюджет'!RDR8</f>
        <v>0</v>
      </c>
      <c r="RDS8" s="11">
        <f>'[1]4. паспортбюджет'!RDS8</f>
        <v>0</v>
      </c>
      <c r="RDT8" s="11">
        <f>'[1]4. паспортбюджет'!RDT8</f>
        <v>0</v>
      </c>
      <c r="RDU8" s="11">
        <f>'[1]4. паспортбюджет'!RDU8</f>
        <v>0</v>
      </c>
      <c r="RDV8" s="11">
        <f>'[1]4. паспортбюджет'!RDV8</f>
        <v>0</v>
      </c>
      <c r="RDW8" s="11">
        <f>'[1]4. паспортбюджет'!RDW8</f>
        <v>0</v>
      </c>
      <c r="RDX8" s="11">
        <f>'[1]4. паспортбюджет'!RDX8</f>
        <v>0</v>
      </c>
      <c r="RDY8" s="11">
        <f>'[1]4. паспортбюджет'!RDY8</f>
        <v>0</v>
      </c>
      <c r="RDZ8" s="11">
        <f>'[1]4. паспортбюджет'!RDZ8</f>
        <v>0</v>
      </c>
      <c r="REA8" s="11">
        <f>'[1]4. паспортбюджет'!REA8</f>
        <v>0</v>
      </c>
      <c r="REB8" s="11">
        <f>'[1]4. паспортбюджет'!REB8</f>
        <v>0</v>
      </c>
      <c r="REC8" s="11">
        <f>'[1]4. паспортбюджет'!REC8</f>
        <v>0</v>
      </c>
      <c r="RED8" s="11">
        <f>'[1]4. паспортбюджет'!RED8</f>
        <v>0</v>
      </c>
      <c r="REE8" s="11">
        <f>'[1]4. паспортбюджет'!REE8</f>
        <v>0</v>
      </c>
      <c r="REF8" s="11">
        <f>'[1]4. паспортбюджет'!REF8</f>
        <v>0</v>
      </c>
      <c r="REG8" s="11">
        <f>'[1]4. паспортбюджет'!REG8</f>
        <v>0</v>
      </c>
      <c r="REH8" s="11">
        <f>'[1]4. паспортбюджет'!REH8</f>
        <v>0</v>
      </c>
      <c r="REI8" s="11">
        <f>'[1]4. паспортбюджет'!REI8</f>
        <v>0</v>
      </c>
      <c r="REJ8" s="11">
        <f>'[1]4. паспортбюджет'!REJ8</f>
        <v>0</v>
      </c>
      <c r="REK8" s="11">
        <f>'[1]4. паспортбюджет'!REK8</f>
        <v>0</v>
      </c>
      <c r="REL8" s="11">
        <f>'[1]4. паспортбюджет'!REL8</f>
        <v>0</v>
      </c>
      <c r="REM8" s="11">
        <f>'[1]4. паспортбюджет'!REM8</f>
        <v>0</v>
      </c>
      <c r="REN8" s="11">
        <f>'[1]4. паспортбюджет'!REN8</f>
        <v>0</v>
      </c>
      <c r="REO8" s="11">
        <f>'[1]4. паспортбюджет'!REO8</f>
        <v>0</v>
      </c>
      <c r="REP8" s="11">
        <f>'[1]4. паспортбюджет'!REP8</f>
        <v>0</v>
      </c>
      <c r="REQ8" s="11">
        <f>'[1]4. паспортбюджет'!REQ8</f>
        <v>0</v>
      </c>
      <c r="RER8" s="11">
        <f>'[1]4. паспортбюджет'!RER8</f>
        <v>0</v>
      </c>
      <c r="RES8" s="11">
        <f>'[1]4. паспортбюджет'!RES8</f>
        <v>0</v>
      </c>
      <c r="RET8" s="11">
        <f>'[1]4. паспортбюджет'!RET8</f>
        <v>0</v>
      </c>
      <c r="REU8" s="11">
        <f>'[1]4. паспортбюджет'!REU8</f>
        <v>0</v>
      </c>
      <c r="REV8" s="11">
        <f>'[1]4. паспортбюджет'!REV8</f>
        <v>0</v>
      </c>
      <c r="REW8" s="11">
        <f>'[1]4. паспортбюджет'!REW8</f>
        <v>0</v>
      </c>
      <c r="REX8" s="11">
        <f>'[1]4. паспортбюджет'!REX8</f>
        <v>0</v>
      </c>
      <c r="REY8" s="11">
        <f>'[1]4. паспортбюджет'!REY8</f>
        <v>0</v>
      </c>
      <c r="REZ8" s="11">
        <f>'[1]4. паспортбюджет'!REZ8</f>
        <v>0</v>
      </c>
      <c r="RFA8" s="11">
        <f>'[1]4. паспортбюджет'!RFA8</f>
        <v>0</v>
      </c>
      <c r="RFB8" s="11">
        <f>'[1]4. паспортбюджет'!RFB8</f>
        <v>0</v>
      </c>
      <c r="RFC8" s="11">
        <f>'[1]4. паспортбюджет'!RFC8</f>
        <v>0</v>
      </c>
      <c r="RFD8" s="11">
        <f>'[1]4. паспортбюджет'!RFD8</f>
        <v>0</v>
      </c>
      <c r="RFE8" s="11">
        <f>'[1]4. паспортбюджет'!RFE8</f>
        <v>0</v>
      </c>
      <c r="RFF8" s="11">
        <f>'[1]4. паспортбюджет'!RFF8</f>
        <v>0</v>
      </c>
      <c r="RFG8" s="11">
        <f>'[1]4. паспортбюджет'!RFG8</f>
        <v>0</v>
      </c>
      <c r="RFH8" s="11">
        <f>'[1]4. паспортбюджет'!RFH8</f>
        <v>0</v>
      </c>
      <c r="RFI8" s="11">
        <f>'[1]4. паспортбюджет'!RFI8</f>
        <v>0</v>
      </c>
      <c r="RFJ8" s="11">
        <f>'[1]4. паспортбюджет'!RFJ8</f>
        <v>0</v>
      </c>
      <c r="RFK8" s="11">
        <f>'[1]4. паспортбюджет'!RFK8</f>
        <v>0</v>
      </c>
      <c r="RFL8" s="11">
        <f>'[1]4. паспортбюджет'!RFL8</f>
        <v>0</v>
      </c>
      <c r="RFM8" s="11">
        <f>'[1]4. паспортбюджет'!RFM8</f>
        <v>0</v>
      </c>
      <c r="RFN8" s="11">
        <f>'[1]4. паспортбюджет'!RFN8</f>
        <v>0</v>
      </c>
      <c r="RFO8" s="11">
        <f>'[1]4. паспортбюджет'!RFO8</f>
        <v>0</v>
      </c>
      <c r="RFP8" s="11">
        <f>'[1]4. паспортбюджет'!RFP8</f>
        <v>0</v>
      </c>
      <c r="RFQ8" s="11">
        <f>'[1]4. паспортбюджет'!RFQ8</f>
        <v>0</v>
      </c>
      <c r="RFR8" s="11">
        <f>'[1]4. паспортбюджет'!RFR8</f>
        <v>0</v>
      </c>
      <c r="RFS8" s="11">
        <f>'[1]4. паспортбюджет'!RFS8</f>
        <v>0</v>
      </c>
      <c r="RFT8" s="11">
        <f>'[1]4. паспортбюджет'!RFT8</f>
        <v>0</v>
      </c>
      <c r="RFU8" s="11">
        <f>'[1]4. паспортбюджет'!RFU8</f>
        <v>0</v>
      </c>
      <c r="RFV8" s="11">
        <f>'[1]4. паспортбюджет'!RFV8</f>
        <v>0</v>
      </c>
      <c r="RFW8" s="11">
        <f>'[1]4. паспортбюджет'!RFW8</f>
        <v>0</v>
      </c>
      <c r="RFX8" s="11">
        <f>'[1]4. паспортбюджет'!RFX8</f>
        <v>0</v>
      </c>
      <c r="RFY8" s="11">
        <f>'[1]4. паспортбюджет'!RFY8</f>
        <v>0</v>
      </c>
      <c r="RFZ8" s="11">
        <f>'[1]4. паспортбюджет'!RFZ8</f>
        <v>0</v>
      </c>
      <c r="RGA8" s="11">
        <f>'[1]4. паспортбюджет'!RGA8</f>
        <v>0</v>
      </c>
      <c r="RGB8" s="11">
        <f>'[1]4. паспортбюджет'!RGB8</f>
        <v>0</v>
      </c>
      <c r="RGC8" s="11">
        <f>'[1]4. паспортбюджет'!RGC8</f>
        <v>0</v>
      </c>
      <c r="RGD8" s="11">
        <f>'[1]4. паспортбюджет'!RGD8</f>
        <v>0</v>
      </c>
      <c r="RGE8" s="11">
        <f>'[1]4. паспортбюджет'!RGE8</f>
        <v>0</v>
      </c>
      <c r="RGF8" s="11">
        <f>'[1]4. паспортбюджет'!RGF8</f>
        <v>0</v>
      </c>
      <c r="RGG8" s="11">
        <f>'[1]4. паспортбюджет'!RGG8</f>
        <v>0</v>
      </c>
      <c r="RGH8" s="11">
        <f>'[1]4. паспортбюджет'!RGH8</f>
        <v>0</v>
      </c>
      <c r="RGI8" s="11">
        <f>'[1]4. паспортбюджет'!RGI8</f>
        <v>0</v>
      </c>
      <c r="RGJ8" s="11">
        <f>'[1]4. паспортбюджет'!RGJ8</f>
        <v>0</v>
      </c>
      <c r="RGK8" s="11">
        <f>'[1]4. паспортбюджет'!RGK8</f>
        <v>0</v>
      </c>
      <c r="RGL8" s="11">
        <f>'[1]4. паспортбюджет'!RGL8</f>
        <v>0</v>
      </c>
      <c r="RGM8" s="11">
        <f>'[1]4. паспортбюджет'!RGM8</f>
        <v>0</v>
      </c>
      <c r="RGN8" s="11">
        <f>'[1]4. паспортбюджет'!RGN8</f>
        <v>0</v>
      </c>
      <c r="RGO8" s="11">
        <f>'[1]4. паспортбюджет'!RGO8</f>
        <v>0</v>
      </c>
      <c r="RGP8" s="11">
        <f>'[1]4. паспортбюджет'!RGP8</f>
        <v>0</v>
      </c>
      <c r="RGQ8" s="11">
        <f>'[1]4. паспортбюджет'!RGQ8</f>
        <v>0</v>
      </c>
      <c r="RGR8" s="11">
        <f>'[1]4. паспортбюджет'!RGR8</f>
        <v>0</v>
      </c>
      <c r="RGS8" s="11">
        <f>'[1]4. паспортбюджет'!RGS8</f>
        <v>0</v>
      </c>
      <c r="RGT8" s="11">
        <f>'[1]4. паспортбюджет'!RGT8</f>
        <v>0</v>
      </c>
      <c r="RGU8" s="11">
        <f>'[1]4. паспортбюджет'!RGU8</f>
        <v>0</v>
      </c>
      <c r="RGV8" s="11">
        <f>'[1]4. паспортбюджет'!RGV8</f>
        <v>0</v>
      </c>
      <c r="RGW8" s="11">
        <f>'[1]4. паспортбюджет'!RGW8</f>
        <v>0</v>
      </c>
      <c r="RGX8" s="11">
        <f>'[1]4. паспортбюджет'!RGX8</f>
        <v>0</v>
      </c>
      <c r="RGY8" s="11">
        <f>'[1]4. паспортбюджет'!RGY8</f>
        <v>0</v>
      </c>
      <c r="RGZ8" s="11">
        <f>'[1]4. паспортбюджет'!RGZ8</f>
        <v>0</v>
      </c>
      <c r="RHA8" s="11">
        <f>'[1]4. паспортбюджет'!RHA8</f>
        <v>0</v>
      </c>
      <c r="RHB8" s="11">
        <f>'[1]4. паспортбюджет'!RHB8</f>
        <v>0</v>
      </c>
      <c r="RHC8" s="11">
        <f>'[1]4. паспортбюджет'!RHC8</f>
        <v>0</v>
      </c>
      <c r="RHD8" s="11">
        <f>'[1]4. паспортбюджет'!RHD8</f>
        <v>0</v>
      </c>
      <c r="RHE8" s="11">
        <f>'[1]4. паспортбюджет'!RHE8</f>
        <v>0</v>
      </c>
      <c r="RHF8" s="11">
        <f>'[1]4. паспортбюджет'!RHF8</f>
        <v>0</v>
      </c>
      <c r="RHG8" s="11">
        <f>'[1]4. паспортбюджет'!RHG8</f>
        <v>0</v>
      </c>
      <c r="RHH8" s="11">
        <f>'[1]4. паспортбюджет'!RHH8</f>
        <v>0</v>
      </c>
      <c r="RHI8" s="11">
        <f>'[1]4. паспортбюджет'!RHI8</f>
        <v>0</v>
      </c>
      <c r="RHJ8" s="11">
        <f>'[1]4. паспортбюджет'!RHJ8</f>
        <v>0</v>
      </c>
      <c r="RHK8" s="11">
        <f>'[1]4. паспортбюджет'!RHK8</f>
        <v>0</v>
      </c>
      <c r="RHL8" s="11">
        <f>'[1]4. паспортбюджет'!RHL8</f>
        <v>0</v>
      </c>
      <c r="RHM8" s="11">
        <f>'[1]4. паспортбюджет'!RHM8</f>
        <v>0</v>
      </c>
      <c r="RHN8" s="11">
        <f>'[1]4. паспортбюджет'!RHN8</f>
        <v>0</v>
      </c>
      <c r="RHO8" s="11">
        <f>'[1]4. паспортбюджет'!RHO8</f>
        <v>0</v>
      </c>
      <c r="RHP8" s="11">
        <f>'[1]4. паспортбюджет'!RHP8</f>
        <v>0</v>
      </c>
      <c r="RHQ8" s="11">
        <f>'[1]4. паспортбюджет'!RHQ8</f>
        <v>0</v>
      </c>
      <c r="RHR8" s="11">
        <f>'[1]4. паспортбюджет'!RHR8</f>
        <v>0</v>
      </c>
      <c r="RHS8" s="11">
        <f>'[1]4. паспортбюджет'!RHS8</f>
        <v>0</v>
      </c>
      <c r="RHT8" s="11">
        <f>'[1]4. паспортбюджет'!RHT8</f>
        <v>0</v>
      </c>
      <c r="RHU8" s="11">
        <f>'[1]4. паспортбюджет'!RHU8</f>
        <v>0</v>
      </c>
      <c r="RHV8" s="11">
        <f>'[1]4. паспортбюджет'!RHV8</f>
        <v>0</v>
      </c>
      <c r="RHW8" s="11">
        <f>'[1]4. паспортбюджет'!RHW8</f>
        <v>0</v>
      </c>
      <c r="RHX8" s="11">
        <f>'[1]4. паспортбюджет'!RHX8</f>
        <v>0</v>
      </c>
      <c r="RHY8" s="11">
        <f>'[1]4. паспортбюджет'!RHY8</f>
        <v>0</v>
      </c>
      <c r="RHZ8" s="11">
        <f>'[1]4. паспортбюджет'!RHZ8</f>
        <v>0</v>
      </c>
      <c r="RIA8" s="11">
        <f>'[1]4. паспортбюджет'!RIA8</f>
        <v>0</v>
      </c>
      <c r="RIB8" s="11">
        <f>'[1]4. паспортбюджет'!RIB8</f>
        <v>0</v>
      </c>
      <c r="RIC8" s="11">
        <f>'[1]4. паспортбюджет'!RIC8</f>
        <v>0</v>
      </c>
      <c r="RID8" s="11">
        <f>'[1]4. паспортбюджет'!RID8</f>
        <v>0</v>
      </c>
      <c r="RIE8" s="11">
        <f>'[1]4. паспортбюджет'!RIE8</f>
        <v>0</v>
      </c>
      <c r="RIF8" s="11">
        <f>'[1]4. паспортбюджет'!RIF8</f>
        <v>0</v>
      </c>
      <c r="RIG8" s="11">
        <f>'[1]4. паспортбюджет'!RIG8</f>
        <v>0</v>
      </c>
      <c r="RIH8" s="11">
        <f>'[1]4. паспортбюджет'!RIH8</f>
        <v>0</v>
      </c>
      <c r="RII8" s="11">
        <f>'[1]4. паспортбюджет'!RII8</f>
        <v>0</v>
      </c>
      <c r="RIJ8" s="11">
        <f>'[1]4. паспортбюджет'!RIJ8</f>
        <v>0</v>
      </c>
      <c r="RIK8" s="11">
        <f>'[1]4. паспортбюджет'!RIK8</f>
        <v>0</v>
      </c>
      <c r="RIL8" s="11">
        <f>'[1]4. паспортбюджет'!RIL8</f>
        <v>0</v>
      </c>
      <c r="RIM8" s="11">
        <f>'[1]4. паспортбюджет'!RIM8</f>
        <v>0</v>
      </c>
      <c r="RIN8" s="11">
        <f>'[1]4. паспортбюджет'!RIN8</f>
        <v>0</v>
      </c>
      <c r="RIO8" s="11">
        <f>'[1]4. паспортбюджет'!RIO8</f>
        <v>0</v>
      </c>
      <c r="RIP8" s="11">
        <f>'[1]4. паспортбюджет'!RIP8</f>
        <v>0</v>
      </c>
      <c r="RIQ8" s="11">
        <f>'[1]4. паспортбюджет'!RIQ8</f>
        <v>0</v>
      </c>
      <c r="RIR8" s="11">
        <f>'[1]4. паспортбюджет'!RIR8</f>
        <v>0</v>
      </c>
      <c r="RIS8" s="11">
        <f>'[1]4. паспортбюджет'!RIS8</f>
        <v>0</v>
      </c>
      <c r="RIT8" s="11">
        <f>'[1]4. паспортбюджет'!RIT8</f>
        <v>0</v>
      </c>
      <c r="RIU8" s="11">
        <f>'[1]4. паспортбюджет'!RIU8</f>
        <v>0</v>
      </c>
      <c r="RIV8" s="11">
        <f>'[1]4. паспортбюджет'!RIV8</f>
        <v>0</v>
      </c>
      <c r="RIW8" s="11">
        <f>'[1]4. паспортбюджет'!RIW8</f>
        <v>0</v>
      </c>
      <c r="RIX8" s="11">
        <f>'[1]4. паспортбюджет'!RIX8</f>
        <v>0</v>
      </c>
      <c r="RIY8" s="11">
        <f>'[1]4. паспортбюджет'!RIY8</f>
        <v>0</v>
      </c>
      <c r="RIZ8" s="11">
        <f>'[1]4. паспортбюджет'!RIZ8</f>
        <v>0</v>
      </c>
      <c r="RJA8" s="11">
        <f>'[1]4. паспортбюджет'!RJA8</f>
        <v>0</v>
      </c>
      <c r="RJB8" s="11">
        <f>'[1]4. паспортбюджет'!RJB8</f>
        <v>0</v>
      </c>
      <c r="RJC8" s="11">
        <f>'[1]4. паспортбюджет'!RJC8</f>
        <v>0</v>
      </c>
      <c r="RJD8" s="11">
        <f>'[1]4. паспортбюджет'!RJD8</f>
        <v>0</v>
      </c>
      <c r="RJE8" s="11">
        <f>'[1]4. паспортбюджет'!RJE8</f>
        <v>0</v>
      </c>
      <c r="RJF8" s="11">
        <f>'[1]4. паспортбюджет'!RJF8</f>
        <v>0</v>
      </c>
      <c r="RJG8" s="11">
        <f>'[1]4. паспортбюджет'!RJG8</f>
        <v>0</v>
      </c>
      <c r="RJH8" s="11">
        <f>'[1]4. паспортбюджет'!RJH8</f>
        <v>0</v>
      </c>
      <c r="RJI8" s="11">
        <f>'[1]4. паспортбюджет'!RJI8</f>
        <v>0</v>
      </c>
      <c r="RJJ8" s="11">
        <f>'[1]4. паспортбюджет'!RJJ8</f>
        <v>0</v>
      </c>
      <c r="RJK8" s="11">
        <f>'[1]4. паспортбюджет'!RJK8</f>
        <v>0</v>
      </c>
      <c r="RJL8" s="11">
        <f>'[1]4. паспортбюджет'!RJL8</f>
        <v>0</v>
      </c>
      <c r="RJM8" s="11">
        <f>'[1]4. паспортбюджет'!RJM8</f>
        <v>0</v>
      </c>
      <c r="RJN8" s="11">
        <f>'[1]4. паспортбюджет'!RJN8</f>
        <v>0</v>
      </c>
      <c r="RJO8" s="11">
        <f>'[1]4. паспортбюджет'!RJO8</f>
        <v>0</v>
      </c>
      <c r="RJP8" s="11">
        <f>'[1]4. паспортбюджет'!RJP8</f>
        <v>0</v>
      </c>
      <c r="RJQ8" s="11">
        <f>'[1]4. паспортбюджет'!RJQ8</f>
        <v>0</v>
      </c>
      <c r="RJR8" s="11">
        <f>'[1]4. паспортбюджет'!RJR8</f>
        <v>0</v>
      </c>
      <c r="RJS8" s="11">
        <f>'[1]4. паспортбюджет'!RJS8</f>
        <v>0</v>
      </c>
      <c r="RJT8" s="11">
        <f>'[1]4. паспортбюджет'!RJT8</f>
        <v>0</v>
      </c>
      <c r="RJU8" s="11">
        <f>'[1]4. паспортбюджет'!RJU8</f>
        <v>0</v>
      </c>
      <c r="RJV8" s="11">
        <f>'[1]4. паспортбюджет'!RJV8</f>
        <v>0</v>
      </c>
      <c r="RJW8" s="11">
        <f>'[1]4. паспортбюджет'!RJW8</f>
        <v>0</v>
      </c>
      <c r="RJX8" s="11">
        <f>'[1]4. паспортбюджет'!RJX8</f>
        <v>0</v>
      </c>
      <c r="RJY8" s="11">
        <f>'[1]4. паспортбюджет'!RJY8</f>
        <v>0</v>
      </c>
      <c r="RJZ8" s="11">
        <f>'[1]4. паспортбюджет'!RJZ8</f>
        <v>0</v>
      </c>
      <c r="RKA8" s="11">
        <f>'[1]4. паспортбюджет'!RKA8</f>
        <v>0</v>
      </c>
      <c r="RKB8" s="11">
        <f>'[1]4. паспортбюджет'!RKB8</f>
        <v>0</v>
      </c>
      <c r="RKC8" s="11">
        <f>'[1]4. паспортбюджет'!RKC8</f>
        <v>0</v>
      </c>
      <c r="RKD8" s="11">
        <f>'[1]4. паспортбюджет'!RKD8</f>
        <v>0</v>
      </c>
      <c r="RKE8" s="11">
        <f>'[1]4. паспортбюджет'!RKE8</f>
        <v>0</v>
      </c>
      <c r="RKF8" s="11">
        <f>'[1]4. паспортбюджет'!RKF8</f>
        <v>0</v>
      </c>
      <c r="RKG8" s="11">
        <f>'[1]4. паспортбюджет'!RKG8</f>
        <v>0</v>
      </c>
      <c r="RKH8" s="11">
        <f>'[1]4. паспортбюджет'!RKH8</f>
        <v>0</v>
      </c>
      <c r="RKI8" s="11">
        <f>'[1]4. паспортбюджет'!RKI8</f>
        <v>0</v>
      </c>
      <c r="RKJ8" s="11">
        <f>'[1]4. паспортбюджет'!RKJ8</f>
        <v>0</v>
      </c>
      <c r="RKK8" s="11">
        <f>'[1]4. паспортбюджет'!RKK8</f>
        <v>0</v>
      </c>
      <c r="RKL8" s="11">
        <f>'[1]4. паспортбюджет'!RKL8</f>
        <v>0</v>
      </c>
      <c r="RKM8" s="11">
        <f>'[1]4. паспортбюджет'!RKM8</f>
        <v>0</v>
      </c>
      <c r="RKN8" s="11">
        <f>'[1]4. паспортбюджет'!RKN8</f>
        <v>0</v>
      </c>
      <c r="RKO8" s="11">
        <f>'[1]4. паспортбюджет'!RKO8</f>
        <v>0</v>
      </c>
      <c r="RKP8" s="11">
        <f>'[1]4. паспортбюджет'!RKP8</f>
        <v>0</v>
      </c>
      <c r="RKQ8" s="11">
        <f>'[1]4. паспортбюджет'!RKQ8</f>
        <v>0</v>
      </c>
      <c r="RKR8" s="11">
        <f>'[1]4. паспортбюджет'!RKR8</f>
        <v>0</v>
      </c>
      <c r="RKS8" s="11">
        <f>'[1]4. паспортбюджет'!RKS8</f>
        <v>0</v>
      </c>
      <c r="RKT8" s="11">
        <f>'[1]4. паспортбюджет'!RKT8</f>
        <v>0</v>
      </c>
      <c r="RKU8" s="11">
        <f>'[1]4. паспортбюджет'!RKU8</f>
        <v>0</v>
      </c>
      <c r="RKV8" s="11">
        <f>'[1]4. паспортбюджет'!RKV8</f>
        <v>0</v>
      </c>
      <c r="RKW8" s="11">
        <f>'[1]4. паспортбюджет'!RKW8</f>
        <v>0</v>
      </c>
      <c r="RKX8" s="11">
        <f>'[1]4. паспортбюджет'!RKX8</f>
        <v>0</v>
      </c>
      <c r="RKY8" s="11">
        <f>'[1]4. паспортбюджет'!RKY8</f>
        <v>0</v>
      </c>
      <c r="RKZ8" s="11">
        <f>'[1]4. паспортбюджет'!RKZ8</f>
        <v>0</v>
      </c>
      <c r="RLA8" s="11">
        <f>'[1]4. паспортбюджет'!RLA8</f>
        <v>0</v>
      </c>
      <c r="RLB8" s="11">
        <f>'[1]4. паспортбюджет'!RLB8</f>
        <v>0</v>
      </c>
      <c r="RLC8" s="11">
        <f>'[1]4. паспортбюджет'!RLC8</f>
        <v>0</v>
      </c>
      <c r="RLD8" s="11">
        <f>'[1]4. паспортбюджет'!RLD8</f>
        <v>0</v>
      </c>
      <c r="RLE8" s="11">
        <f>'[1]4. паспортбюджет'!RLE8</f>
        <v>0</v>
      </c>
      <c r="RLF8" s="11">
        <f>'[1]4. паспортбюджет'!RLF8</f>
        <v>0</v>
      </c>
      <c r="RLG8" s="11">
        <f>'[1]4. паспортбюджет'!RLG8</f>
        <v>0</v>
      </c>
      <c r="RLH8" s="11">
        <f>'[1]4. паспортбюджет'!RLH8</f>
        <v>0</v>
      </c>
      <c r="RLI8" s="11">
        <f>'[1]4. паспортбюджет'!RLI8</f>
        <v>0</v>
      </c>
      <c r="RLJ8" s="11">
        <f>'[1]4. паспортбюджет'!RLJ8</f>
        <v>0</v>
      </c>
      <c r="RLK8" s="11">
        <f>'[1]4. паспортбюджет'!RLK8</f>
        <v>0</v>
      </c>
      <c r="RLL8" s="11">
        <f>'[1]4. паспортбюджет'!RLL8</f>
        <v>0</v>
      </c>
      <c r="RLM8" s="11">
        <f>'[1]4. паспортбюджет'!RLM8</f>
        <v>0</v>
      </c>
      <c r="RLN8" s="11">
        <f>'[1]4. паспортбюджет'!RLN8</f>
        <v>0</v>
      </c>
      <c r="RLO8" s="11">
        <f>'[1]4. паспортбюджет'!RLO8</f>
        <v>0</v>
      </c>
      <c r="RLP8" s="11">
        <f>'[1]4. паспортбюджет'!RLP8</f>
        <v>0</v>
      </c>
      <c r="RLQ8" s="11">
        <f>'[1]4. паспортбюджет'!RLQ8</f>
        <v>0</v>
      </c>
      <c r="RLR8" s="11">
        <f>'[1]4. паспортбюджет'!RLR8</f>
        <v>0</v>
      </c>
      <c r="RLS8" s="11">
        <f>'[1]4. паспортбюджет'!RLS8</f>
        <v>0</v>
      </c>
      <c r="RLT8" s="11">
        <f>'[1]4. паспортбюджет'!RLT8</f>
        <v>0</v>
      </c>
      <c r="RLU8" s="11">
        <f>'[1]4. паспортбюджет'!RLU8</f>
        <v>0</v>
      </c>
      <c r="RLV8" s="11">
        <f>'[1]4. паспортбюджет'!RLV8</f>
        <v>0</v>
      </c>
      <c r="RLW8" s="11">
        <f>'[1]4. паспортбюджет'!RLW8</f>
        <v>0</v>
      </c>
      <c r="RLX8" s="11">
        <f>'[1]4. паспортбюджет'!RLX8</f>
        <v>0</v>
      </c>
      <c r="RLY8" s="11">
        <f>'[1]4. паспортбюджет'!RLY8</f>
        <v>0</v>
      </c>
      <c r="RLZ8" s="11">
        <f>'[1]4. паспортбюджет'!RLZ8</f>
        <v>0</v>
      </c>
      <c r="RMA8" s="11">
        <f>'[1]4. паспортбюджет'!RMA8</f>
        <v>0</v>
      </c>
      <c r="RMB8" s="11">
        <f>'[1]4. паспортбюджет'!RMB8</f>
        <v>0</v>
      </c>
      <c r="RMC8" s="11">
        <f>'[1]4. паспортбюджет'!RMC8</f>
        <v>0</v>
      </c>
      <c r="RMD8" s="11">
        <f>'[1]4. паспортбюджет'!RMD8</f>
        <v>0</v>
      </c>
      <c r="RME8" s="11">
        <f>'[1]4. паспортбюджет'!RME8</f>
        <v>0</v>
      </c>
      <c r="RMF8" s="11">
        <f>'[1]4. паспортбюджет'!RMF8</f>
        <v>0</v>
      </c>
      <c r="RMG8" s="11">
        <f>'[1]4. паспортбюджет'!RMG8</f>
        <v>0</v>
      </c>
      <c r="RMH8" s="11">
        <f>'[1]4. паспортбюджет'!RMH8</f>
        <v>0</v>
      </c>
      <c r="RMI8" s="11">
        <f>'[1]4. паспортбюджет'!RMI8</f>
        <v>0</v>
      </c>
      <c r="RMJ8" s="11">
        <f>'[1]4. паспортбюджет'!RMJ8</f>
        <v>0</v>
      </c>
      <c r="RMK8" s="11">
        <f>'[1]4. паспортбюджет'!RMK8</f>
        <v>0</v>
      </c>
      <c r="RML8" s="11">
        <f>'[1]4. паспортбюджет'!RML8</f>
        <v>0</v>
      </c>
      <c r="RMM8" s="11">
        <f>'[1]4. паспортбюджет'!RMM8</f>
        <v>0</v>
      </c>
      <c r="RMN8" s="11">
        <f>'[1]4. паспортбюджет'!RMN8</f>
        <v>0</v>
      </c>
      <c r="RMO8" s="11">
        <f>'[1]4. паспортбюджет'!RMO8</f>
        <v>0</v>
      </c>
      <c r="RMP8" s="11">
        <f>'[1]4. паспортбюджет'!RMP8</f>
        <v>0</v>
      </c>
      <c r="RMQ8" s="11">
        <f>'[1]4. паспортбюджет'!RMQ8</f>
        <v>0</v>
      </c>
      <c r="RMR8" s="11">
        <f>'[1]4. паспортбюджет'!RMR8</f>
        <v>0</v>
      </c>
      <c r="RMS8" s="11">
        <f>'[1]4. паспортбюджет'!RMS8</f>
        <v>0</v>
      </c>
      <c r="RMT8" s="11">
        <f>'[1]4. паспортбюджет'!RMT8</f>
        <v>0</v>
      </c>
      <c r="RMU8" s="11">
        <f>'[1]4. паспортбюджет'!RMU8</f>
        <v>0</v>
      </c>
      <c r="RMV8" s="11">
        <f>'[1]4. паспортбюджет'!RMV8</f>
        <v>0</v>
      </c>
      <c r="RMW8" s="11">
        <f>'[1]4. паспортбюджет'!RMW8</f>
        <v>0</v>
      </c>
      <c r="RMX8" s="11">
        <f>'[1]4. паспортбюджет'!RMX8</f>
        <v>0</v>
      </c>
      <c r="RMY8" s="11">
        <f>'[1]4. паспортбюджет'!RMY8</f>
        <v>0</v>
      </c>
      <c r="RMZ8" s="11">
        <f>'[1]4. паспортбюджет'!RMZ8</f>
        <v>0</v>
      </c>
      <c r="RNA8" s="11">
        <f>'[1]4. паспортбюджет'!RNA8</f>
        <v>0</v>
      </c>
      <c r="RNB8" s="11">
        <f>'[1]4. паспортбюджет'!RNB8</f>
        <v>0</v>
      </c>
      <c r="RNC8" s="11">
        <f>'[1]4. паспортбюджет'!RNC8</f>
        <v>0</v>
      </c>
      <c r="RND8" s="11">
        <f>'[1]4. паспортбюджет'!RND8</f>
        <v>0</v>
      </c>
      <c r="RNE8" s="11">
        <f>'[1]4. паспортбюджет'!RNE8</f>
        <v>0</v>
      </c>
      <c r="RNF8" s="11">
        <f>'[1]4. паспортбюджет'!RNF8</f>
        <v>0</v>
      </c>
      <c r="RNG8" s="11">
        <f>'[1]4. паспортбюджет'!RNG8</f>
        <v>0</v>
      </c>
      <c r="RNH8" s="11">
        <f>'[1]4. паспортбюджет'!RNH8</f>
        <v>0</v>
      </c>
      <c r="RNI8" s="11">
        <f>'[1]4. паспортбюджет'!RNI8</f>
        <v>0</v>
      </c>
      <c r="RNJ8" s="11">
        <f>'[1]4. паспортбюджет'!RNJ8</f>
        <v>0</v>
      </c>
      <c r="RNK8" s="11">
        <f>'[1]4. паспортбюджет'!RNK8</f>
        <v>0</v>
      </c>
      <c r="RNL8" s="11">
        <f>'[1]4. паспортбюджет'!RNL8</f>
        <v>0</v>
      </c>
      <c r="RNM8" s="11">
        <f>'[1]4. паспортбюджет'!RNM8</f>
        <v>0</v>
      </c>
      <c r="RNN8" s="11">
        <f>'[1]4. паспортбюджет'!RNN8</f>
        <v>0</v>
      </c>
      <c r="RNO8" s="11">
        <f>'[1]4. паспортбюджет'!RNO8</f>
        <v>0</v>
      </c>
      <c r="RNP8" s="11">
        <f>'[1]4. паспортбюджет'!RNP8</f>
        <v>0</v>
      </c>
      <c r="RNQ8" s="11">
        <f>'[1]4. паспортбюджет'!RNQ8</f>
        <v>0</v>
      </c>
      <c r="RNR8" s="11">
        <f>'[1]4. паспортбюджет'!RNR8</f>
        <v>0</v>
      </c>
      <c r="RNS8" s="11">
        <f>'[1]4. паспортбюджет'!RNS8</f>
        <v>0</v>
      </c>
      <c r="RNT8" s="11">
        <f>'[1]4. паспортбюджет'!RNT8</f>
        <v>0</v>
      </c>
      <c r="RNU8" s="11">
        <f>'[1]4. паспортбюджет'!RNU8</f>
        <v>0</v>
      </c>
      <c r="RNV8" s="11">
        <f>'[1]4. паспортбюджет'!RNV8</f>
        <v>0</v>
      </c>
      <c r="RNW8" s="11">
        <f>'[1]4. паспортбюджет'!RNW8</f>
        <v>0</v>
      </c>
      <c r="RNX8" s="11">
        <f>'[1]4. паспортбюджет'!RNX8</f>
        <v>0</v>
      </c>
      <c r="RNY8" s="11">
        <f>'[1]4. паспортбюджет'!RNY8</f>
        <v>0</v>
      </c>
      <c r="RNZ8" s="11">
        <f>'[1]4. паспортбюджет'!RNZ8</f>
        <v>0</v>
      </c>
      <c r="ROA8" s="11">
        <f>'[1]4. паспортбюджет'!ROA8</f>
        <v>0</v>
      </c>
      <c r="ROB8" s="11">
        <f>'[1]4. паспортбюджет'!ROB8</f>
        <v>0</v>
      </c>
      <c r="ROC8" s="11">
        <f>'[1]4. паспортбюджет'!ROC8</f>
        <v>0</v>
      </c>
      <c r="ROD8" s="11">
        <f>'[1]4. паспортбюджет'!ROD8</f>
        <v>0</v>
      </c>
      <c r="ROE8" s="11">
        <f>'[1]4. паспортбюджет'!ROE8</f>
        <v>0</v>
      </c>
      <c r="ROF8" s="11">
        <f>'[1]4. паспортбюджет'!ROF8</f>
        <v>0</v>
      </c>
      <c r="ROG8" s="11">
        <f>'[1]4. паспортбюджет'!ROG8</f>
        <v>0</v>
      </c>
      <c r="ROH8" s="11">
        <f>'[1]4. паспортбюджет'!ROH8</f>
        <v>0</v>
      </c>
      <c r="ROI8" s="11">
        <f>'[1]4. паспортбюджет'!ROI8</f>
        <v>0</v>
      </c>
      <c r="ROJ8" s="11">
        <f>'[1]4. паспортбюджет'!ROJ8</f>
        <v>0</v>
      </c>
      <c r="ROK8" s="11">
        <f>'[1]4. паспортбюджет'!ROK8</f>
        <v>0</v>
      </c>
      <c r="ROL8" s="11">
        <f>'[1]4. паспортбюджет'!ROL8</f>
        <v>0</v>
      </c>
      <c r="ROM8" s="11">
        <f>'[1]4. паспортбюджет'!ROM8</f>
        <v>0</v>
      </c>
      <c r="RON8" s="11">
        <f>'[1]4. паспортбюджет'!RON8</f>
        <v>0</v>
      </c>
      <c r="ROO8" s="11">
        <f>'[1]4. паспортбюджет'!ROO8</f>
        <v>0</v>
      </c>
      <c r="ROP8" s="11">
        <f>'[1]4. паспортбюджет'!ROP8</f>
        <v>0</v>
      </c>
      <c r="ROQ8" s="11">
        <f>'[1]4. паспортбюджет'!ROQ8</f>
        <v>0</v>
      </c>
      <c r="ROR8" s="11">
        <f>'[1]4. паспортбюджет'!ROR8</f>
        <v>0</v>
      </c>
      <c r="ROS8" s="11">
        <f>'[1]4. паспортбюджет'!ROS8</f>
        <v>0</v>
      </c>
      <c r="ROT8" s="11">
        <f>'[1]4. паспортбюджет'!ROT8</f>
        <v>0</v>
      </c>
      <c r="ROU8" s="11">
        <f>'[1]4. паспортбюджет'!ROU8</f>
        <v>0</v>
      </c>
      <c r="ROV8" s="11">
        <f>'[1]4. паспортбюджет'!ROV8</f>
        <v>0</v>
      </c>
      <c r="ROW8" s="11">
        <f>'[1]4. паспортбюджет'!ROW8</f>
        <v>0</v>
      </c>
      <c r="ROX8" s="11">
        <f>'[1]4. паспортбюджет'!ROX8</f>
        <v>0</v>
      </c>
      <c r="ROY8" s="11">
        <f>'[1]4. паспортбюджет'!ROY8</f>
        <v>0</v>
      </c>
      <c r="ROZ8" s="11">
        <f>'[1]4. паспортбюджет'!ROZ8</f>
        <v>0</v>
      </c>
      <c r="RPA8" s="11">
        <f>'[1]4. паспортбюджет'!RPA8</f>
        <v>0</v>
      </c>
      <c r="RPB8" s="11">
        <f>'[1]4. паспортбюджет'!RPB8</f>
        <v>0</v>
      </c>
      <c r="RPC8" s="11">
        <f>'[1]4. паспортбюджет'!RPC8</f>
        <v>0</v>
      </c>
      <c r="RPD8" s="11">
        <f>'[1]4. паспортбюджет'!RPD8</f>
        <v>0</v>
      </c>
      <c r="RPE8" s="11">
        <f>'[1]4. паспортбюджет'!RPE8</f>
        <v>0</v>
      </c>
      <c r="RPF8" s="11">
        <f>'[1]4. паспортбюджет'!RPF8</f>
        <v>0</v>
      </c>
      <c r="RPG8" s="11">
        <f>'[1]4. паспортбюджет'!RPG8</f>
        <v>0</v>
      </c>
      <c r="RPH8" s="11">
        <f>'[1]4. паспортбюджет'!RPH8</f>
        <v>0</v>
      </c>
      <c r="RPI8" s="11">
        <f>'[1]4. паспортбюджет'!RPI8</f>
        <v>0</v>
      </c>
      <c r="RPJ8" s="11">
        <f>'[1]4. паспортбюджет'!RPJ8</f>
        <v>0</v>
      </c>
      <c r="RPK8" s="11">
        <f>'[1]4. паспортбюджет'!RPK8</f>
        <v>0</v>
      </c>
      <c r="RPL8" s="11">
        <f>'[1]4. паспортбюджет'!RPL8</f>
        <v>0</v>
      </c>
      <c r="RPM8" s="11">
        <f>'[1]4. паспортбюджет'!RPM8</f>
        <v>0</v>
      </c>
      <c r="RPN8" s="11">
        <f>'[1]4. паспортбюджет'!RPN8</f>
        <v>0</v>
      </c>
      <c r="RPO8" s="11">
        <f>'[1]4. паспортбюджет'!RPO8</f>
        <v>0</v>
      </c>
      <c r="RPP8" s="11">
        <f>'[1]4. паспортбюджет'!RPP8</f>
        <v>0</v>
      </c>
      <c r="RPQ8" s="11">
        <f>'[1]4. паспортбюджет'!RPQ8</f>
        <v>0</v>
      </c>
      <c r="RPR8" s="11">
        <f>'[1]4. паспортбюджет'!RPR8</f>
        <v>0</v>
      </c>
      <c r="RPS8" s="11">
        <f>'[1]4. паспортбюджет'!RPS8</f>
        <v>0</v>
      </c>
      <c r="RPT8" s="11">
        <f>'[1]4. паспортбюджет'!RPT8</f>
        <v>0</v>
      </c>
      <c r="RPU8" s="11">
        <f>'[1]4. паспортбюджет'!RPU8</f>
        <v>0</v>
      </c>
      <c r="RPV8" s="11">
        <f>'[1]4. паспортбюджет'!RPV8</f>
        <v>0</v>
      </c>
      <c r="RPW8" s="11">
        <f>'[1]4. паспортбюджет'!RPW8</f>
        <v>0</v>
      </c>
      <c r="RPX8" s="11">
        <f>'[1]4. паспортбюджет'!RPX8</f>
        <v>0</v>
      </c>
      <c r="RPY8" s="11">
        <f>'[1]4. паспортбюджет'!RPY8</f>
        <v>0</v>
      </c>
      <c r="RPZ8" s="11">
        <f>'[1]4. паспортбюджет'!RPZ8</f>
        <v>0</v>
      </c>
      <c r="RQA8" s="11">
        <f>'[1]4. паспортбюджет'!RQA8</f>
        <v>0</v>
      </c>
      <c r="RQB8" s="11">
        <f>'[1]4. паспортбюджет'!RQB8</f>
        <v>0</v>
      </c>
      <c r="RQC8" s="11">
        <f>'[1]4. паспортбюджет'!RQC8</f>
        <v>0</v>
      </c>
      <c r="RQD8" s="11">
        <f>'[1]4. паспортбюджет'!RQD8</f>
        <v>0</v>
      </c>
      <c r="RQE8" s="11">
        <f>'[1]4. паспортбюджет'!RQE8</f>
        <v>0</v>
      </c>
      <c r="RQF8" s="11">
        <f>'[1]4. паспортбюджет'!RQF8</f>
        <v>0</v>
      </c>
      <c r="RQG8" s="11">
        <f>'[1]4. паспортбюджет'!RQG8</f>
        <v>0</v>
      </c>
      <c r="RQH8" s="11">
        <f>'[1]4. паспортбюджет'!RQH8</f>
        <v>0</v>
      </c>
      <c r="RQI8" s="11">
        <f>'[1]4. паспортбюджет'!RQI8</f>
        <v>0</v>
      </c>
      <c r="RQJ8" s="11">
        <f>'[1]4. паспортбюджет'!RQJ8</f>
        <v>0</v>
      </c>
      <c r="RQK8" s="11">
        <f>'[1]4. паспортбюджет'!RQK8</f>
        <v>0</v>
      </c>
      <c r="RQL8" s="11">
        <f>'[1]4. паспортбюджет'!RQL8</f>
        <v>0</v>
      </c>
      <c r="RQM8" s="11">
        <f>'[1]4. паспортбюджет'!RQM8</f>
        <v>0</v>
      </c>
      <c r="RQN8" s="11">
        <f>'[1]4. паспортбюджет'!RQN8</f>
        <v>0</v>
      </c>
      <c r="RQO8" s="11">
        <f>'[1]4. паспортбюджет'!RQO8</f>
        <v>0</v>
      </c>
      <c r="RQP8" s="11">
        <f>'[1]4. паспортбюджет'!RQP8</f>
        <v>0</v>
      </c>
      <c r="RQQ8" s="11">
        <f>'[1]4. паспортбюджет'!RQQ8</f>
        <v>0</v>
      </c>
      <c r="RQR8" s="11">
        <f>'[1]4. паспортбюджет'!RQR8</f>
        <v>0</v>
      </c>
      <c r="RQS8" s="11">
        <f>'[1]4. паспортбюджет'!RQS8</f>
        <v>0</v>
      </c>
      <c r="RQT8" s="11">
        <f>'[1]4. паспортбюджет'!RQT8</f>
        <v>0</v>
      </c>
      <c r="RQU8" s="11">
        <f>'[1]4. паспортбюджет'!RQU8</f>
        <v>0</v>
      </c>
      <c r="RQV8" s="11">
        <f>'[1]4. паспортбюджет'!RQV8</f>
        <v>0</v>
      </c>
      <c r="RQW8" s="11">
        <f>'[1]4. паспортбюджет'!RQW8</f>
        <v>0</v>
      </c>
      <c r="RQX8" s="11">
        <f>'[1]4. паспортбюджет'!RQX8</f>
        <v>0</v>
      </c>
      <c r="RQY8" s="11">
        <f>'[1]4. паспортбюджет'!RQY8</f>
        <v>0</v>
      </c>
      <c r="RQZ8" s="11">
        <f>'[1]4. паспортбюджет'!RQZ8</f>
        <v>0</v>
      </c>
      <c r="RRA8" s="11">
        <f>'[1]4. паспортбюджет'!RRA8</f>
        <v>0</v>
      </c>
      <c r="RRB8" s="11">
        <f>'[1]4. паспортбюджет'!RRB8</f>
        <v>0</v>
      </c>
      <c r="RRC8" s="11">
        <f>'[1]4. паспортбюджет'!RRC8</f>
        <v>0</v>
      </c>
      <c r="RRD8" s="11">
        <f>'[1]4. паспортбюджет'!RRD8</f>
        <v>0</v>
      </c>
      <c r="RRE8" s="11">
        <f>'[1]4. паспортбюджет'!RRE8</f>
        <v>0</v>
      </c>
      <c r="RRF8" s="11">
        <f>'[1]4. паспортбюджет'!RRF8</f>
        <v>0</v>
      </c>
      <c r="RRG8" s="11">
        <f>'[1]4. паспортбюджет'!RRG8</f>
        <v>0</v>
      </c>
      <c r="RRH8" s="11">
        <f>'[1]4. паспортбюджет'!RRH8</f>
        <v>0</v>
      </c>
      <c r="RRI8" s="11">
        <f>'[1]4. паспортбюджет'!RRI8</f>
        <v>0</v>
      </c>
      <c r="RRJ8" s="11">
        <f>'[1]4. паспортбюджет'!RRJ8</f>
        <v>0</v>
      </c>
      <c r="RRK8" s="11">
        <f>'[1]4. паспортбюджет'!RRK8</f>
        <v>0</v>
      </c>
      <c r="RRL8" s="11">
        <f>'[1]4. паспортбюджет'!RRL8</f>
        <v>0</v>
      </c>
      <c r="RRM8" s="11">
        <f>'[1]4. паспортбюджет'!RRM8</f>
        <v>0</v>
      </c>
      <c r="RRN8" s="11">
        <f>'[1]4. паспортбюджет'!RRN8</f>
        <v>0</v>
      </c>
      <c r="RRO8" s="11">
        <f>'[1]4. паспортбюджет'!RRO8</f>
        <v>0</v>
      </c>
      <c r="RRP8" s="11">
        <f>'[1]4. паспортбюджет'!RRP8</f>
        <v>0</v>
      </c>
      <c r="RRQ8" s="11">
        <f>'[1]4. паспортбюджет'!RRQ8</f>
        <v>0</v>
      </c>
      <c r="RRR8" s="11">
        <f>'[1]4. паспортбюджет'!RRR8</f>
        <v>0</v>
      </c>
      <c r="RRS8" s="11">
        <f>'[1]4. паспортбюджет'!RRS8</f>
        <v>0</v>
      </c>
      <c r="RRT8" s="11">
        <f>'[1]4. паспортбюджет'!RRT8</f>
        <v>0</v>
      </c>
      <c r="RRU8" s="11">
        <f>'[1]4. паспортбюджет'!RRU8</f>
        <v>0</v>
      </c>
      <c r="RRV8" s="11">
        <f>'[1]4. паспортбюджет'!RRV8</f>
        <v>0</v>
      </c>
      <c r="RRW8" s="11">
        <f>'[1]4. паспортбюджет'!RRW8</f>
        <v>0</v>
      </c>
      <c r="RRX8" s="11">
        <f>'[1]4. паспортбюджет'!RRX8</f>
        <v>0</v>
      </c>
      <c r="RRY8" s="11">
        <f>'[1]4. паспортбюджет'!RRY8</f>
        <v>0</v>
      </c>
      <c r="RRZ8" s="11">
        <f>'[1]4. паспортбюджет'!RRZ8</f>
        <v>0</v>
      </c>
      <c r="RSA8" s="11">
        <f>'[1]4. паспортбюджет'!RSA8</f>
        <v>0</v>
      </c>
      <c r="RSB8" s="11">
        <f>'[1]4. паспортбюджет'!RSB8</f>
        <v>0</v>
      </c>
      <c r="RSC8" s="11">
        <f>'[1]4. паспортбюджет'!RSC8</f>
        <v>0</v>
      </c>
      <c r="RSD8" s="11">
        <f>'[1]4. паспортбюджет'!RSD8</f>
        <v>0</v>
      </c>
      <c r="RSE8" s="11">
        <f>'[1]4. паспортбюджет'!RSE8</f>
        <v>0</v>
      </c>
      <c r="RSF8" s="11">
        <f>'[1]4. паспортбюджет'!RSF8</f>
        <v>0</v>
      </c>
      <c r="RSG8" s="11">
        <f>'[1]4. паспортбюджет'!RSG8</f>
        <v>0</v>
      </c>
      <c r="RSH8" s="11">
        <f>'[1]4. паспортбюджет'!RSH8</f>
        <v>0</v>
      </c>
      <c r="RSI8" s="11">
        <f>'[1]4. паспортбюджет'!RSI8</f>
        <v>0</v>
      </c>
      <c r="RSJ8" s="11">
        <f>'[1]4. паспортбюджет'!RSJ8</f>
        <v>0</v>
      </c>
      <c r="RSK8" s="11">
        <f>'[1]4. паспортбюджет'!RSK8</f>
        <v>0</v>
      </c>
      <c r="RSL8" s="11">
        <f>'[1]4. паспортбюджет'!RSL8</f>
        <v>0</v>
      </c>
      <c r="RSM8" s="11">
        <f>'[1]4. паспортбюджет'!RSM8</f>
        <v>0</v>
      </c>
      <c r="RSN8" s="11">
        <f>'[1]4. паспортбюджет'!RSN8</f>
        <v>0</v>
      </c>
      <c r="RSO8" s="11">
        <f>'[1]4. паспортбюджет'!RSO8</f>
        <v>0</v>
      </c>
      <c r="RSP8" s="11">
        <f>'[1]4. паспортбюджет'!RSP8</f>
        <v>0</v>
      </c>
      <c r="RSQ8" s="11">
        <f>'[1]4. паспортбюджет'!RSQ8</f>
        <v>0</v>
      </c>
      <c r="RSR8" s="11">
        <f>'[1]4. паспортбюджет'!RSR8</f>
        <v>0</v>
      </c>
      <c r="RSS8" s="11">
        <f>'[1]4. паспортбюджет'!RSS8</f>
        <v>0</v>
      </c>
      <c r="RST8" s="11">
        <f>'[1]4. паспортбюджет'!RST8</f>
        <v>0</v>
      </c>
      <c r="RSU8" s="11">
        <f>'[1]4. паспортбюджет'!RSU8</f>
        <v>0</v>
      </c>
      <c r="RSV8" s="11">
        <f>'[1]4. паспортбюджет'!RSV8</f>
        <v>0</v>
      </c>
      <c r="RSW8" s="11">
        <f>'[1]4. паспортбюджет'!RSW8</f>
        <v>0</v>
      </c>
      <c r="RSX8" s="11">
        <f>'[1]4. паспортбюджет'!RSX8</f>
        <v>0</v>
      </c>
      <c r="RSY8" s="11">
        <f>'[1]4. паспортбюджет'!RSY8</f>
        <v>0</v>
      </c>
      <c r="RSZ8" s="11">
        <f>'[1]4. паспортбюджет'!RSZ8</f>
        <v>0</v>
      </c>
      <c r="RTA8" s="11">
        <f>'[1]4. паспортбюджет'!RTA8</f>
        <v>0</v>
      </c>
      <c r="RTB8" s="11">
        <f>'[1]4. паспортбюджет'!RTB8</f>
        <v>0</v>
      </c>
      <c r="RTC8" s="11">
        <f>'[1]4. паспортбюджет'!RTC8</f>
        <v>0</v>
      </c>
      <c r="RTD8" s="11">
        <f>'[1]4. паспортбюджет'!RTD8</f>
        <v>0</v>
      </c>
      <c r="RTE8" s="11">
        <f>'[1]4. паспортбюджет'!RTE8</f>
        <v>0</v>
      </c>
      <c r="RTF8" s="11">
        <f>'[1]4. паспортбюджет'!RTF8</f>
        <v>0</v>
      </c>
      <c r="RTG8" s="11">
        <f>'[1]4. паспортбюджет'!RTG8</f>
        <v>0</v>
      </c>
      <c r="RTH8" s="11">
        <f>'[1]4. паспортбюджет'!RTH8</f>
        <v>0</v>
      </c>
      <c r="RTI8" s="11">
        <f>'[1]4. паспортбюджет'!RTI8</f>
        <v>0</v>
      </c>
      <c r="RTJ8" s="11">
        <f>'[1]4. паспортбюджет'!RTJ8</f>
        <v>0</v>
      </c>
      <c r="RTK8" s="11">
        <f>'[1]4. паспортбюджет'!RTK8</f>
        <v>0</v>
      </c>
      <c r="RTL8" s="11">
        <f>'[1]4. паспортбюджет'!RTL8</f>
        <v>0</v>
      </c>
      <c r="RTM8" s="11">
        <f>'[1]4. паспортбюджет'!RTM8</f>
        <v>0</v>
      </c>
      <c r="RTN8" s="11">
        <f>'[1]4. паспортбюджет'!RTN8</f>
        <v>0</v>
      </c>
      <c r="RTO8" s="11">
        <f>'[1]4. паспортбюджет'!RTO8</f>
        <v>0</v>
      </c>
      <c r="RTP8" s="11">
        <f>'[1]4. паспортбюджет'!RTP8</f>
        <v>0</v>
      </c>
      <c r="RTQ8" s="11">
        <f>'[1]4. паспортбюджет'!RTQ8</f>
        <v>0</v>
      </c>
      <c r="RTR8" s="11">
        <f>'[1]4. паспортбюджет'!RTR8</f>
        <v>0</v>
      </c>
      <c r="RTS8" s="11">
        <f>'[1]4. паспортбюджет'!RTS8</f>
        <v>0</v>
      </c>
      <c r="RTT8" s="11">
        <f>'[1]4. паспортбюджет'!RTT8</f>
        <v>0</v>
      </c>
      <c r="RTU8" s="11">
        <f>'[1]4. паспортбюджет'!RTU8</f>
        <v>0</v>
      </c>
      <c r="RTV8" s="11">
        <f>'[1]4. паспортбюджет'!RTV8</f>
        <v>0</v>
      </c>
      <c r="RTW8" s="11">
        <f>'[1]4. паспортбюджет'!RTW8</f>
        <v>0</v>
      </c>
      <c r="RTX8" s="11">
        <f>'[1]4. паспортбюджет'!RTX8</f>
        <v>0</v>
      </c>
      <c r="RTY8" s="11">
        <f>'[1]4. паспортбюджет'!RTY8</f>
        <v>0</v>
      </c>
      <c r="RTZ8" s="11">
        <f>'[1]4. паспортбюджет'!RTZ8</f>
        <v>0</v>
      </c>
      <c r="RUA8" s="11">
        <f>'[1]4. паспортбюджет'!RUA8</f>
        <v>0</v>
      </c>
      <c r="RUB8" s="11">
        <f>'[1]4. паспортбюджет'!RUB8</f>
        <v>0</v>
      </c>
      <c r="RUC8" s="11">
        <f>'[1]4. паспортбюджет'!RUC8</f>
        <v>0</v>
      </c>
      <c r="RUD8" s="11">
        <f>'[1]4. паспортбюджет'!RUD8</f>
        <v>0</v>
      </c>
      <c r="RUE8" s="11">
        <f>'[1]4. паспортбюджет'!RUE8</f>
        <v>0</v>
      </c>
      <c r="RUF8" s="11">
        <f>'[1]4. паспортбюджет'!RUF8</f>
        <v>0</v>
      </c>
      <c r="RUG8" s="11">
        <f>'[1]4. паспортбюджет'!RUG8</f>
        <v>0</v>
      </c>
      <c r="RUH8" s="11">
        <f>'[1]4. паспортбюджет'!RUH8</f>
        <v>0</v>
      </c>
      <c r="RUI8" s="11">
        <f>'[1]4. паспортбюджет'!RUI8</f>
        <v>0</v>
      </c>
      <c r="RUJ8" s="11">
        <f>'[1]4. паспортбюджет'!RUJ8</f>
        <v>0</v>
      </c>
      <c r="RUK8" s="11">
        <f>'[1]4. паспортбюджет'!RUK8</f>
        <v>0</v>
      </c>
      <c r="RUL8" s="11">
        <f>'[1]4. паспортбюджет'!RUL8</f>
        <v>0</v>
      </c>
      <c r="RUM8" s="11">
        <f>'[1]4. паспортбюджет'!RUM8</f>
        <v>0</v>
      </c>
      <c r="RUN8" s="11">
        <f>'[1]4. паспортбюджет'!RUN8</f>
        <v>0</v>
      </c>
      <c r="RUO8" s="11">
        <f>'[1]4. паспортбюджет'!RUO8</f>
        <v>0</v>
      </c>
      <c r="RUP8" s="11">
        <f>'[1]4. паспортбюджет'!RUP8</f>
        <v>0</v>
      </c>
      <c r="RUQ8" s="11">
        <f>'[1]4. паспортбюджет'!RUQ8</f>
        <v>0</v>
      </c>
      <c r="RUR8" s="11">
        <f>'[1]4. паспортбюджет'!RUR8</f>
        <v>0</v>
      </c>
      <c r="RUS8" s="11">
        <f>'[1]4. паспортбюджет'!RUS8</f>
        <v>0</v>
      </c>
      <c r="RUT8" s="11">
        <f>'[1]4. паспортбюджет'!RUT8</f>
        <v>0</v>
      </c>
      <c r="RUU8" s="11">
        <f>'[1]4. паспортбюджет'!RUU8</f>
        <v>0</v>
      </c>
      <c r="RUV8" s="11">
        <f>'[1]4. паспортбюджет'!RUV8</f>
        <v>0</v>
      </c>
      <c r="RUW8" s="11">
        <f>'[1]4. паспортбюджет'!RUW8</f>
        <v>0</v>
      </c>
      <c r="RUX8" s="11">
        <f>'[1]4. паспортбюджет'!RUX8</f>
        <v>0</v>
      </c>
      <c r="RUY8" s="11">
        <f>'[1]4. паспортбюджет'!RUY8</f>
        <v>0</v>
      </c>
      <c r="RUZ8" s="11">
        <f>'[1]4. паспортбюджет'!RUZ8</f>
        <v>0</v>
      </c>
      <c r="RVA8" s="11">
        <f>'[1]4. паспортбюджет'!RVA8</f>
        <v>0</v>
      </c>
      <c r="RVB8" s="11">
        <f>'[1]4. паспортбюджет'!RVB8</f>
        <v>0</v>
      </c>
      <c r="RVC8" s="11">
        <f>'[1]4. паспортбюджет'!RVC8</f>
        <v>0</v>
      </c>
      <c r="RVD8" s="11">
        <f>'[1]4. паспортбюджет'!RVD8</f>
        <v>0</v>
      </c>
      <c r="RVE8" s="11">
        <f>'[1]4. паспортбюджет'!RVE8</f>
        <v>0</v>
      </c>
      <c r="RVF8" s="11">
        <f>'[1]4. паспортбюджет'!RVF8</f>
        <v>0</v>
      </c>
      <c r="RVG8" s="11">
        <f>'[1]4. паспортбюджет'!RVG8</f>
        <v>0</v>
      </c>
      <c r="RVH8" s="11">
        <f>'[1]4. паспортбюджет'!RVH8</f>
        <v>0</v>
      </c>
      <c r="RVI8" s="11">
        <f>'[1]4. паспортбюджет'!RVI8</f>
        <v>0</v>
      </c>
      <c r="RVJ8" s="11">
        <f>'[1]4. паспортбюджет'!RVJ8</f>
        <v>0</v>
      </c>
      <c r="RVK8" s="11">
        <f>'[1]4. паспортбюджет'!RVK8</f>
        <v>0</v>
      </c>
      <c r="RVL8" s="11">
        <f>'[1]4. паспортбюджет'!RVL8</f>
        <v>0</v>
      </c>
      <c r="RVM8" s="11">
        <f>'[1]4. паспортбюджет'!RVM8</f>
        <v>0</v>
      </c>
      <c r="RVN8" s="11">
        <f>'[1]4. паспортбюджет'!RVN8</f>
        <v>0</v>
      </c>
      <c r="RVO8" s="11">
        <f>'[1]4. паспортбюджет'!RVO8</f>
        <v>0</v>
      </c>
      <c r="RVP8" s="11">
        <f>'[1]4. паспортбюджет'!RVP8</f>
        <v>0</v>
      </c>
      <c r="RVQ8" s="11">
        <f>'[1]4. паспортбюджет'!RVQ8</f>
        <v>0</v>
      </c>
      <c r="RVR8" s="11">
        <f>'[1]4. паспортбюджет'!RVR8</f>
        <v>0</v>
      </c>
      <c r="RVS8" s="11">
        <f>'[1]4. паспортбюджет'!RVS8</f>
        <v>0</v>
      </c>
      <c r="RVT8" s="11">
        <f>'[1]4. паспортбюджет'!RVT8</f>
        <v>0</v>
      </c>
      <c r="RVU8" s="11">
        <f>'[1]4. паспортбюджет'!RVU8</f>
        <v>0</v>
      </c>
      <c r="RVV8" s="11">
        <f>'[1]4. паспортбюджет'!RVV8</f>
        <v>0</v>
      </c>
      <c r="RVW8" s="11">
        <f>'[1]4. паспортбюджет'!RVW8</f>
        <v>0</v>
      </c>
      <c r="RVX8" s="11">
        <f>'[1]4. паспортбюджет'!RVX8</f>
        <v>0</v>
      </c>
      <c r="RVY8" s="11">
        <f>'[1]4. паспортбюджет'!RVY8</f>
        <v>0</v>
      </c>
      <c r="RVZ8" s="11">
        <f>'[1]4. паспортбюджет'!RVZ8</f>
        <v>0</v>
      </c>
      <c r="RWA8" s="11">
        <f>'[1]4. паспортбюджет'!RWA8</f>
        <v>0</v>
      </c>
      <c r="RWB8" s="11">
        <f>'[1]4. паспортбюджет'!RWB8</f>
        <v>0</v>
      </c>
      <c r="RWC8" s="11">
        <f>'[1]4. паспортбюджет'!RWC8</f>
        <v>0</v>
      </c>
      <c r="RWD8" s="11">
        <f>'[1]4. паспортбюджет'!RWD8</f>
        <v>0</v>
      </c>
      <c r="RWE8" s="11">
        <f>'[1]4. паспортбюджет'!RWE8</f>
        <v>0</v>
      </c>
      <c r="RWF8" s="11">
        <f>'[1]4. паспортбюджет'!RWF8</f>
        <v>0</v>
      </c>
      <c r="RWG8" s="11">
        <f>'[1]4. паспортбюджет'!RWG8</f>
        <v>0</v>
      </c>
      <c r="RWH8" s="11">
        <f>'[1]4. паспортбюджет'!RWH8</f>
        <v>0</v>
      </c>
      <c r="RWI8" s="11">
        <f>'[1]4. паспортбюджет'!RWI8</f>
        <v>0</v>
      </c>
      <c r="RWJ8" s="11">
        <f>'[1]4. паспортбюджет'!RWJ8</f>
        <v>0</v>
      </c>
      <c r="RWK8" s="11">
        <f>'[1]4. паспортбюджет'!RWK8</f>
        <v>0</v>
      </c>
      <c r="RWL8" s="11">
        <f>'[1]4. паспортбюджет'!RWL8</f>
        <v>0</v>
      </c>
      <c r="RWM8" s="11">
        <f>'[1]4. паспортбюджет'!RWM8</f>
        <v>0</v>
      </c>
      <c r="RWN8" s="11">
        <f>'[1]4. паспортбюджет'!RWN8</f>
        <v>0</v>
      </c>
      <c r="RWO8" s="11">
        <f>'[1]4. паспортбюджет'!RWO8</f>
        <v>0</v>
      </c>
      <c r="RWP8" s="11">
        <f>'[1]4. паспортбюджет'!RWP8</f>
        <v>0</v>
      </c>
      <c r="RWQ8" s="11">
        <f>'[1]4. паспортбюджет'!RWQ8</f>
        <v>0</v>
      </c>
      <c r="RWR8" s="11">
        <f>'[1]4. паспортбюджет'!RWR8</f>
        <v>0</v>
      </c>
      <c r="RWS8" s="11">
        <f>'[1]4. паспортбюджет'!RWS8</f>
        <v>0</v>
      </c>
      <c r="RWT8" s="11">
        <f>'[1]4. паспортбюджет'!RWT8</f>
        <v>0</v>
      </c>
      <c r="RWU8" s="11">
        <f>'[1]4. паспортбюджет'!RWU8</f>
        <v>0</v>
      </c>
      <c r="RWV8" s="11">
        <f>'[1]4. паспортбюджет'!RWV8</f>
        <v>0</v>
      </c>
      <c r="RWW8" s="11">
        <f>'[1]4. паспортбюджет'!RWW8</f>
        <v>0</v>
      </c>
      <c r="RWX8" s="11">
        <f>'[1]4. паспортбюджет'!RWX8</f>
        <v>0</v>
      </c>
      <c r="RWY8" s="11">
        <f>'[1]4. паспортбюджет'!RWY8</f>
        <v>0</v>
      </c>
      <c r="RWZ8" s="11">
        <f>'[1]4. паспортбюджет'!RWZ8</f>
        <v>0</v>
      </c>
      <c r="RXA8" s="11">
        <f>'[1]4. паспортбюджет'!RXA8</f>
        <v>0</v>
      </c>
      <c r="RXB8" s="11">
        <f>'[1]4. паспортбюджет'!RXB8</f>
        <v>0</v>
      </c>
      <c r="RXC8" s="11">
        <f>'[1]4. паспортбюджет'!RXC8</f>
        <v>0</v>
      </c>
      <c r="RXD8" s="11">
        <f>'[1]4. паспортбюджет'!RXD8</f>
        <v>0</v>
      </c>
      <c r="RXE8" s="11">
        <f>'[1]4. паспортбюджет'!RXE8</f>
        <v>0</v>
      </c>
      <c r="RXF8" s="11">
        <f>'[1]4. паспортбюджет'!RXF8</f>
        <v>0</v>
      </c>
      <c r="RXG8" s="11">
        <f>'[1]4. паспортбюджет'!RXG8</f>
        <v>0</v>
      </c>
      <c r="RXH8" s="11">
        <f>'[1]4. паспортбюджет'!RXH8</f>
        <v>0</v>
      </c>
      <c r="RXI8" s="11">
        <f>'[1]4. паспортбюджет'!RXI8</f>
        <v>0</v>
      </c>
      <c r="RXJ8" s="11">
        <f>'[1]4. паспортбюджет'!RXJ8</f>
        <v>0</v>
      </c>
      <c r="RXK8" s="11">
        <f>'[1]4. паспортбюджет'!RXK8</f>
        <v>0</v>
      </c>
      <c r="RXL8" s="11">
        <f>'[1]4. паспортбюджет'!RXL8</f>
        <v>0</v>
      </c>
      <c r="RXM8" s="11">
        <f>'[1]4. паспортбюджет'!RXM8</f>
        <v>0</v>
      </c>
      <c r="RXN8" s="11">
        <f>'[1]4. паспортбюджет'!RXN8</f>
        <v>0</v>
      </c>
      <c r="RXO8" s="11">
        <f>'[1]4. паспортбюджет'!RXO8</f>
        <v>0</v>
      </c>
      <c r="RXP8" s="11">
        <f>'[1]4. паспортбюджет'!RXP8</f>
        <v>0</v>
      </c>
      <c r="RXQ8" s="11">
        <f>'[1]4. паспортбюджет'!RXQ8</f>
        <v>0</v>
      </c>
      <c r="RXR8" s="11">
        <f>'[1]4. паспортбюджет'!RXR8</f>
        <v>0</v>
      </c>
      <c r="RXS8" s="11">
        <f>'[1]4. паспортбюджет'!RXS8</f>
        <v>0</v>
      </c>
      <c r="RXT8" s="11">
        <f>'[1]4. паспортбюджет'!RXT8</f>
        <v>0</v>
      </c>
      <c r="RXU8" s="11">
        <f>'[1]4. паспортбюджет'!RXU8</f>
        <v>0</v>
      </c>
      <c r="RXV8" s="11">
        <f>'[1]4. паспортбюджет'!RXV8</f>
        <v>0</v>
      </c>
      <c r="RXW8" s="11">
        <f>'[1]4. паспортбюджет'!RXW8</f>
        <v>0</v>
      </c>
      <c r="RXX8" s="11">
        <f>'[1]4. паспортбюджет'!RXX8</f>
        <v>0</v>
      </c>
      <c r="RXY8" s="11">
        <f>'[1]4. паспортбюджет'!RXY8</f>
        <v>0</v>
      </c>
      <c r="RXZ8" s="11">
        <f>'[1]4. паспортбюджет'!RXZ8</f>
        <v>0</v>
      </c>
      <c r="RYA8" s="11">
        <f>'[1]4. паспортбюджет'!RYA8</f>
        <v>0</v>
      </c>
      <c r="RYB8" s="11">
        <f>'[1]4. паспортбюджет'!RYB8</f>
        <v>0</v>
      </c>
      <c r="RYC8" s="11">
        <f>'[1]4. паспортбюджет'!RYC8</f>
        <v>0</v>
      </c>
      <c r="RYD8" s="11">
        <f>'[1]4. паспортбюджет'!RYD8</f>
        <v>0</v>
      </c>
      <c r="RYE8" s="11">
        <f>'[1]4. паспортбюджет'!RYE8</f>
        <v>0</v>
      </c>
      <c r="RYF8" s="11">
        <f>'[1]4. паспортбюджет'!RYF8</f>
        <v>0</v>
      </c>
      <c r="RYG8" s="11">
        <f>'[1]4. паспортбюджет'!RYG8</f>
        <v>0</v>
      </c>
      <c r="RYH8" s="11">
        <f>'[1]4. паспортбюджет'!RYH8</f>
        <v>0</v>
      </c>
      <c r="RYI8" s="11">
        <f>'[1]4. паспортбюджет'!RYI8</f>
        <v>0</v>
      </c>
      <c r="RYJ8" s="11">
        <f>'[1]4. паспортбюджет'!RYJ8</f>
        <v>0</v>
      </c>
      <c r="RYK8" s="11">
        <f>'[1]4. паспортбюджет'!RYK8</f>
        <v>0</v>
      </c>
      <c r="RYL8" s="11">
        <f>'[1]4. паспортбюджет'!RYL8</f>
        <v>0</v>
      </c>
      <c r="RYM8" s="11">
        <f>'[1]4. паспортбюджет'!RYM8</f>
        <v>0</v>
      </c>
      <c r="RYN8" s="11">
        <f>'[1]4. паспортбюджет'!RYN8</f>
        <v>0</v>
      </c>
      <c r="RYO8" s="11">
        <f>'[1]4. паспортбюджет'!RYO8</f>
        <v>0</v>
      </c>
      <c r="RYP8" s="11">
        <f>'[1]4. паспортбюджет'!RYP8</f>
        <v>0</v>
      </c>
      <c r="RYQ8" s="11">
        <f>'[1]4. паспортбюджет'!RYQ8</f>
        <v>0</v>
      </c>
      <c r="RYR8" s="11">
        <f>'[1]4. паспортбюджет'!RYR8</f>
        <v>0</v>
      </c>
      <c r="RYS8" s="11">
        <f>'[1]4. паспортбюджет'!RYS8</f>
        <v>0</v>
      </c>
      <c r="RYT8" s="11">
        <f>'[1]4. паспортбюджет'!RYT8</f>
        <v>0</v>
      </c>
      <c r="RYU8" s="11">
        <f>'[1]4. паспортбюджет'!RYU8</f>
        <v>0</v>
      </c>
      <c r="RYV8" s="11">
        <f>'[1]4. паспортбюджет'!RYV8</f>
        <v>0</v>
      </c>
      <c r="RYW8" s="11">
        <f>'[1]4. паспортбюджет'!RYW8</f>
        <v>0</v>
      </c>
      <c r="RYX8" s="11">
        <f>'[1]4. паспортбюджет'!RYX8</f>
        <v>0</v>
      </c>
      <c r="RYY8" s="11">
        <f>'[1]4. паспортбюджет'!RYY8</f>
        <v>0</v>
      </c>
      <c r="RYZ8" s="11">
        <f>'[1]4. паспортбюджет'!RYZ8</f>
        <v>0</v>
      </c>
      <c r="RZA8" s="11">
        <f>'[1]4. паспортбюджет'!RZA8</f>
        <v>0</v>
      </c>
      <c r="RZB8" s="11">
        <f>'[1]4. паспортбюджет'!RZB8</f>
        <v>0</v>
      </c>
      <c r="RZC8" s="11">
        <f>'[1]4. паспортбюджет'!RZC8</f>
        <v>0</v>
      </c>
      <c r="RZD8" s="11">
        <f>'[1]4. паспортбюджет'!RZD8</f>
        <v>0</v>
      </c>
      <c r="RZE8" s="11">
        <f>'[1]4. паспортбюджет'!RZE8</f>
        <v>0</v>
      </c>
      <c r="RZF8" s="11">
        <f>'[1]4. паспортбюджет'!RZF8</f>
        <v>0</v>
      </c>
      <c r="RZG8" s="11">
        <f>'[1]4. паспортбюджет'!RZG8</f>
        <v>0</v>
      </c>
      <c r="RZH8" s="11">
        <f>'[1]4. паспортбюджет'!RZH8</f>
        <v>0</v>
      </c>
      <c r="RZI8" s="11">
        <f>'[1]4. паспортбюджет'!RZI8</f>
        <v>0</v>
      </c>
      <c r="RZJ8" s="11">
        <f>'[1]4. паспортбюджет'!RZJ8</f>
        <v>0</v>
      </c>
      <c r="RZK8" s="11">
        <f>'[1]4. паспортбюджет'!RZK8</f>
        <v>0</v>
      </c>
      <c r="RZL8" s="11">
        <f>'[1]4. паспортбюджет'!RZL8</f>
        <v>0</v>
      </c>
      <c r="RZM8" s="11">
        <f>'[1]4. паспортбюджет'!RZM8</f>
        <v>0</v>
      </c>
      <c r="RZN8" s="11">
        <f>'[1]4. паспортбюджет'!RZN8</f>
        <v>0</v>
      </c>
      <c r="RZO8" s="11">
        <f>'[1]4. паспортбюджет'!RZO8</f>
        <v>0</v>
      </c>
      <c r="RZP8" s="11">
        <f>'[1]4. паспортбюджет'!RZP8</f>
        <v>0</v>
      </c>
      <c r="RZQ8" s="11">
        <f>'[1]4. паспортбюджет'!RZQ8</f>
        <v>0</v>
      </c>
      <c r="RZR8" s="11">
        <f>'[1]4. паспортбюджет'!RZR8</f>
        <v>0</v>
      </c>
      <c r="RZS8" s="11">
        <f>'[1]4. паспортбюджет'!RZS8</f>
        <v>0</v>
      </c>
      <c r="RZT8" s="11">
        <f>'[1]4. паспортбюджет'!RZT8</f>
        <v>0</v>
      </c>
      <c r="RZU8" s="11">
        <f>'[1]4. паспортбюджет'!RZU8</f>
        <v>0</v>
      </c>
      <c r="RZV8" s="11">
        <f>'[1]4. паспортбюджет'!RZV8</f>
        <v>0</v>
      </c>
      <c r="RZW8" s="11">
        <f>'[1]4. паспортбюджет'!RZW8</f>
        <v>0</v>
      </c>
      <c r="RZX8" s="11">
        <f>'[1]4. паспортбюджет'!RZX8</f>
        <v>0</v>
      </c>
      <c r="RZY8" s="11">
        <f>'[1]4. паспортбюджет'!RZY8</f>
        <v>0</v>
      </c>
      <c r="RZZ8" s="11">
        <f>'[1]4. паспортбюджет'!RZZ8</f>
        <v>0</v>
      </c>
      <c r="SAA8" s="11">
        <f>'[1]4. паспортбюджет'!SAA8</f>
        <v>0</v>
      </c>
      <c r="SAB8" s="11">
        <f>'[1]4. паспортбюджет'!SAB8</f>
        <v>0</v>
      </c>
      <c r="SAC8" s="11">
        <f>'[1]4. паспортбюджет'!SAC8</f>
        <v>0</v>
      </c>
      <c r="SAD8" s="11">
        <f>'[1]4. паспортбюджет'!SAD8</f>
        <v>0</v>
      </c>
      <c r="SAE8" s="11">
        <f>'[1]4. паспортбюджет'!SAE8</f>
        <v>0</v>
      </c>
      <c r="SAF8" s="11">
        <f>'[1]4. паспортбюджет'!SAF8</f>
        <v>0</v>
      </c>
      <c r="SAG8" s="11">
        <f>'[1]4. паспортбюджет'!SAG8</f>
        <v>0</v>
      </c>
      <c r="SAH8" s="11">
        <f>'[1]4. паспортбюджет'!SAH8</f>
        <v>0</v>
      </c>
      <c r="SAI8" s="11">
        <f>'[1]4. паспортбюджет'!SAI8</f>
        <v>0</v>
      </c>
      <c r="SAJ8" s="11">
        <f>'[1]4. паспортбюджет'!SAJ8</f>
        <v>0</v>
      </c>
      <c r="SAK8" s="11">
        <f>'[1]4. паспортбюджет'!SAK8</f>
        <v>0</v>
      </c>
      <c r="SAL8" s="11">
        <f>'[1]4. паспортбюджет'!SAL8</f>
        <v>0</v>
      </c>
      <c r="SAM8" s="11">
        <f>'[1]4. паспортбюджет'!SAM8</f>
        <v>0</v>
      </c>
      <c r="SAN8" s="11">
        <f>'[1]4. паспортбюджет'!SAN8</f>
        <v>0</v>
      </c>
      <c r="SAO8" s="11">
        <f>'[1]4. паспортбюджет'!SAO8</f>
        <v>0</v>
      </c>
      <c r="SAP8" s="11">
        <f>'[1]4. паспортбюджет'!SAP8</f>
        <v>0</v>
      </c>
      <c r="SAQ8" s="11">
        <f>'[1]4. паспортбюджет'!SAQ8</f>
        <v>0</v>
      </c>
      <c r="SAR8" s="11">
        <f>'[1]4. паспортбюджет'!SAR8</f>
        <v>0</v>
      </c>
      <c r="SAS8" s="11">
        <f>'[1]4. паспортбюджет'!SAS8</f>
        <v>0</v>
      </c>
      <c r="SAT8" s="11">
        <f>'[1]4. паспортбюджет'!SAT8</f>
        <v>0</v>
      </c>
      <c r="SAU8" s="11">
        <f>'[1]4. паспортбюджет'!SAU8</f>
        <v>0</v>
      </c>
      <c r="SAV8" s="11">
        <f>'[1]4. паспортбюджет'!SAV8</f>
        <v>0</v>
      </c>
      <c r="SAW8" s="11">
        <f>'[1]4. паспортбюджет'!SAW8</f>
        <v>0</v>
      </c>
      <c r="SAX8" s="11">
        <f>'[1]4. паспортбюджет'!SAX8</f>
        <v>0</v>
      </c>
      <c r="SAY8" s="11">
        <f>'[1]4. паспортбюджет'!SAY8</f>
        <v>0</v>
      </c>
      <c r="SAZ8" s="11">
        <f>'[1]4. паспортбюджет'!SAZ8</f>
        <v>0</v>
      </c>
      <c r="SBA8" s="11">
        <f>'[1]4. паспортбюджет'!SBA8</f>
        <v>0</v>
      </c>
      <c r="SBB8" s="11">
        <f>'[1]4. паспортбюджет'!SBB8</f>
        <v>0</v>
      </c>
      <c r="SBC8" s="11">
        <f>'[1]4. паспортбюджет'!SBC8</f>
        <v>0</v>
      </c>
      <c r="SBD8" s="11">
        <f>'[1]4. паспортбюджет'!SBD8</f>
        <v>0</v>
      </c>
      <c r="SBE8" s="11">
        <f>'[1]4. паспортбюджет'!SBE8</f>
        <v>0</v>
      </c>
      <c r="SBF8" s="11">
        <f>'[1]4. паспортбюджет'!SBF8</f>
        <v>0</v>
      </c>
      <c r="SBG8" s="11">
        <f>'[1]4. паспортбюджет'!SBG8</f>
        <v>0</v>
      </c>
      <c r="SBH8" s="11">
        <f>'[1]4. паспортбюджет'!SBH8</f>
        <v>0</v>
      </c>
      <c r="SBI8" s="11">
        <f>'[1]4. паспортбюджет'!SBI8</f>
        <v>0</v>
      </c>
      <c r="SBJ8" s="11">
        <f>'[1]4. паспортбюджет'!SBJ8</f>
        <v>0</v>
      </c>
      <c r="SBK8" s="11">
        <f>'[1]4. паспортбюджет'!SBK8</f>
        <v>0</v>
      </c>
      <c r="SBL8" s="11">
        <f>'[1]4. паспортбюджет'!SBL8</f>
        <v>0</v>
      </c>
      <c r="SBM8" s="11">
        <f>'[1]4. паспортбюджет'!SBM8</f>
        <v>0</v>
      </c>
      <c r="SBN8" s="11">
        <f>'[1]4. паспортбюджет'!SBN8</f>
        <v>0</v>
      </c>
      <c r="SBO8" s="11">
        <f>'[1]4. паспортбюджет'!SBO8</f>
        <v>0</v>
      </c>
      <c r="SBP8" s="11">
        <f>'[1]4. паспортбюджет'!SBP8</f>
        <v>0</v>
      </c>
      <c r="SBQ8" s="11">
        <f>'[1]4. паспортбюджет'!SBQ8</f>
        <v>0</v>
      </c>
      <c r="SBR8" s="11">
        <f>'[1]4. паспортбюджет'!SBR8</f>
        <v>0</v>
      </c>
      <c r="SBS8" s="11">
        <f>'[1]4. паспортбюджет'!SBS8</f>
        <v>0</v>
      </c>
      <c r="SBT8" s="11">
        <f>'[1]4. паспортбюджет'!SBT8</f>
        <v>0</v>
      </c>
      <c r="SBU8" s="11">
        <f>'[1]4. паспортбюджет'!SBU8</f>
        <v>0</v>
      </c>
      <c r="SBV8" s="11">
        <f>'[1]4. паспортбюджет'!SBV8</f>
        <v>0</v>
      </c>
      <c r="SBW8" s="11">
        <f>'[1]4. паспортбюджет'!SBW8</f>
        <v>0</v>
      </c>
      <c r="SBX8" s="11">
        <f>'[1]4. паспортбюджет'!SBX8</f>
        <v>0</v>
      </c>
      <c r="SBY8" s="11">
        <f>'[1]4. паспортбюджет'!SBY8</f>
        <v>0</v>
      </c>
      <c r="SBZ8" s="11">
        <f>'[1]4. паспортбюджет'!SBZ8</f>
        <v>0</v>
      </c>
      <c r="SCA8" s="11">
        <f>'[1]4. паспортбюджет'!SCA8</f>
        <v>0</v>
      </c>
      <c r="SCB8" s="11">
        <f>'[1]4. паспортбюджет'!SCB8</f>
        <v>0</v>
      </c>
      <c r="SCC8" s="11">
        <f>'[1]4. паспортбюджет'!SCC8</f>
        <v>0</v>
      </c>
      <c r="SCD8" s="11">
        <f>'[1]4. паспортбюджет'!SCD8</f>
        <v>0</v>
      </c>
      <c r="SCE8" s="11">
        <f>'[1]4. паспортбюджет'!SCE8</f>
        <v>0</v>
      </c>
      <c r="SCF8" s="11">
        <f>'[1]4. паспортбюджет'!SCF8</f>
        <v>0</v>
      </c>
      <c r="SCG8" s="11">
        <f>'[1]4. паспортбюджет'!SCG8</f>
        <v>0</v>
      </c>
      <c r="SCH8" s="11">
        <f>'[1]4. паспортбюджет'!SCH8</f>
        <v>0</v>
      </c>
      <c r="SCI8" s="11">
        <f>'[1]4. паспортбюджет'!SCI8</f>
        <v>0</v>
      </c>
      <c r="SCJ8" s="11">
        <f>'[1]4. паспортбюджет'!SCJ8</f>
        <v>0</v>
      </c>
      <c r="SCK8" s="11">
        <f>'[1]4. паспортбюджет'!SCK8</f>
        <v>0</v>
      </c>
      <c r="SCL8" s="11">
        <f>'[1]4. паспортбюджет'!SCL8</f>
        <v>0</v>
      </c>
      <c r="SCM8" s="11">
        <f>'[1]4. паспортбюджет'!SCM8</f>
        <v>0</v>
      </c>
      <c r="SCN8" s="11">
        <f>'[1]4. паспортбюджет'!SCN8</f>
        <v>0</v>
      </c>
      <c r="SCO8" s="11">
        <f>'[1]4. паспортбюджет'!SCO8</f>
        <v>0</v>
      </c>
      <c r="SCP8" s="11">
        <f>'[1]4. паспортбюджет'!SCP8</f>
        <v>0</v>
      </c>
      <c r="SCQ8" s="11">
        <f>'[1]4. паспортбюджет'!SCQ8</f>
        <v>0</v>
      </c>
      <c r="SCR8" s="11">
        <f>'[1]4. паспортбюджет'!SCR8</f>
        <v>0</v>
      </c>
      <c r="SCS8" s="11">
        <f>'[1]4. паспортбюджет'!SCS8</f>
        <v>0</v>
      </c>
      <c r="SCT8" s="11">
        <f>'[1]4. паспортбюджет'!SCT8</f>
        <v>0</v>
      </c>
      <c r="SCU8" s="11">
        <f>'[1]4. паспортбюджет'!SCU8</f>
        <v>0</v>
      </c>
      <c r="SCV8" s="11">
        <f>'[1]4. паспортбюджет'!SCV8</f>
        <v>0</v>
      </c>
      <c r="SCW8" s="11">
        <f>'[1]4. паспортбюджет'!SCW8</f>
        <v>0</v>
      </c>
      <c r="SCX8" s="11">
        <f>'[1]4. паспортбюджет'!SCX8</f>
        <v>0</v>
      </c>
      <c r="SCY8" s="11">
        <f>'[1]4. паспортбюджет'!SCY8</f>
        <v>0</v>
      </c>
      <c r="SCZ8" s="11">
        <f>'[1]4. паспортбюджет'!SCZ8</f>
        <v>0</v>
      </c>
      <c r="SDA8" s="11">
        <f>'[1]4. паспортбюджет'!SDA8</f>
        <v>0</v>
      </c>
      <c r="SDB8" s="11">
        <f>'[1]4. паспортбюджет'!SDB8</f>
        <v>0</v>
      </c>
      <c r="SDC8" s="11">
        <f>'[1]4. паспортбюджет'!SDC8</f>
        <v>0</v>
      </c>
      <c r="SDD8" s="11">
        <f>'[1]4. паспортбюджет'!SDD8</f>
        <v>0</v>
      </c>
      <c r="SDE8" s="11">
        <f>'[1]4. паспортбюджет'!SDE8</f>
        <v>0</v>
      </c>
      <c r="SDF8" s="11">
        <f>'[1]4. паспортбюджет'!SDF8</f>
        <v>0</v>
      </c>
      <c r="SDG8" s="11">
        <f>'[1]4. паспортбюджет'!SDG8</f>
        <v>0</v>
      </c>
      <c r="SDH8" s="11">
        <f>'[1]4. паспортбюджет'!SDH8</f>
        <v>0</v>
      </c>
      <c r="SDI8" s="11">
        <f>'[1]4. паспортбюджет'!SDI8</f>
        <v>0</v>
      </c>
      <c r="SDJ8" s="11">
        <f>'[1]4. паспортбюджет'!SDJ8</f>
        <v>0</v>
      </c>
      <c r="SDK8" s="11">
        <f>'[1]4. паспортбюджет'!SDK8</f>
        <v>0</v>
      </c>
      <c r="SDL8" s="11">
        <f>'[1]4. паспортбюджет'!SDL8</f>
        <v>0</v>
      </c>
      <c r="SDM8" s="11">
        <f>'[1]4. паспортбюджет'!SDM8</f>
        <v>0</v>
      </c>
      <c r="SDN8" s="11">
        <f>'[1]4. паспортбюджет'!SDN8</f>
        <v>0</v>
      </c>
      <c r="SDO8" s="11">
        <f>'[1]4. паспортбюджет'!SDO8</f>
        <v>0</v>
      </c>
      <c r="SDP8" s="11">
        <f>'[1]4. паспортбюджет'!SDP8</f>
        <v>0</v>
      </c>
      <c r="SDQ8" s="11">
        <f>'[1]4. паспортбюджет'!SDQ8</f>
        <v>0</v>
      </c>
      <c r="SDR8" s="11">
        <f>'[1]4. паспортбюджет'!SDR8</f>
        <v>0</v>
      </c>
      <c r="SDS8" s="11">
        <f>'[1]4. паспортбюджет'!SDS8</f>
        <v>0</v>
      </c>
      <c r="SDT8" s="11">
        <f>'[1]4. паспортбюджет'!SDT8</f>
        <v>0</v>
      </c>
      <c r="SDU8" s="11">
        <f>'[1]4. паспортбюджет'!SDU8</f>
        <v>0</v>
      </c>
      <c r="SDV8" s="11">
        <f>'[1]4. паспортбюджет'!SDV8</f>
        <v>0</v>
      </c>
      <c r="SDW8" s="11">
        <f>'[1]4. паспортбюджет'!SDW8</f>
        <v>0</v>
      </c>
      <c r="SDX8" s="11">
        <f>'[1]4. паспортбюджет'!SDX8</f>
        <v>0</v>
      </c>
      <c r="SDY8" s="11">
        <f>'[1]4. паспортбюджет'!SDY8</f>
        <v>0</v>
      </c>
      <c r="SDZ8" s="11">
        <f>'[1]4. паспортбюджет'!SDZ8</f>
        <v>0</v>
      </c>
      <c r="SEA8" s="11">
        <f>'[1]4. паспортбюджет'!SEA8</f>
        <v>0</v>
      </c>
      <c r="SEB8" s="11">
        <f>'[1]4. паспортбюджет'!SEB8</f>
        <v>0</v>
      </c>
      <c r="SEC8" s="11">
        <f>'[1]4. паспортбюджет'!SEC8</f>
        <v>0</v>
      </c>
      <c r="SED8" s="11">
        <f>'[1]4. паспортбюджет'!SED8</f>
        <v>0</v>
      </c>
      <c r="SEE8" s="11">
        <f>'[1]4. паспортбюджет'!SEE8</f>
        <v>0</v>
      </c>
      <c r="SEF8" s="11">
        <f>'[1]4. паспортбюджет'!SEF8</f>
        <v>0</v>
      </c>
      <c r="SEG8" s="11">
        <f>'[1]4. паспортбюджет'!SEG8</f>
        <v>0</v>
      </c>
      <c r="SEH8" s="11">
        <f>'[1]4. паспортбюджет'!SEH8</f>
        <v>0</v>
      </c>
      <c r="SEI8" s="11">
        <f>'[1]4. паспортбюджет'!SEI8</f>
        <v>0</v>
      </c>
      <c r="SEJ8" s="11">
        <f>'[1]4. паспортбюджет'!SEJ8</f>
        <v>0</v>
      </c>
      <c r="SEK8" s="11">
        <f>'[1]4. паспортбюджет'!SEK8</f>
        <v>0</v>
      </c>
      <c r="SEL8" s="11">
        <f>'[1]4. паспортбюджет'!SEL8</f>
        <v>0</v>
      </c>
      <c r="SEM8" s="11">
        <f>'[1]4. паспортбюджет'!SEM8</f>
        <v>0</v>
      </c>
      <c r="SEN8" s="11">
        <f>'[1]4. паспортбюджет'!SEN8</f>
        <v>0</v>
      </c>
      <c r="SEO8" s="11">
        <f>'[1]4. паспортбюджет'!SEO8</f>
        <v>0</v>
      </c>
      <c r="SEP8" s="11">
        <f>'[1]4. паспортбюджет'!SEP8</f>
        <v>0</v>
      </c>
      <c r="SEQ8" s="11">
        <f>'[1]4. паспортбюджет'!SEQ8</f>
        <v>0</v>
      </c>
      <c r="SER8" s="11">
        <f>'[1]4. паспортбюджет'!SER8</f>
        <v>0</v>
      </c>
      <c r="SES8" s="11">
        <f>'[1]4. паспортбюджет'!SES8</f>
        <v>0</v>
      </c>
      <c r="SET8" s="11">
        <f>'[1]4. паспортбюджет'!SET8</f>
        <v>0</v>
      </c>
      <c r="SEU8" s="11">
        <f>'[1]4. паспортбюджет'!SEU8</f>
        <v>0</v>
      </c>
      <c r="SEV8" s="11">
        <f>'[1]4. паспортбюджет'!SEV8</f>
        <v>0</v>
      </c>
      <c r="SEW8" s="11">
        <f>'[1]4. паспортбюджет'!SEW8</f>
        <v>0</v>
      </c>
      <c r="SEX8" s="11">
        <f>'[1]4. паспортбюджет'!SEX8</f>
        <v>0</v>
      </c>
      <c r="SEY8" s="11">
        <f>'[1]4. паспортбюджет'!SEY8</f>
        <v>0</v>
      </c>
      <c r="SEZ8" s="11">
        <f>'[1]4. паспортбюджет'!SEZ8</f>
        <v>0</v>
      </c>
      <c r="SFA8" s="11">
        <f>'[1]4. паспортбюджет'!SFA8</f>
        <v>0</v>
      </c>
      <c r="SFB8" s="11">
        <f>'[1]4. паспортбюджет'!SFB8</f>
        <v>0</v>
      </c>
      <c r="SFC8" s="11">
        <f>'[1]4. паспортбюджет'!SFC8</f>
        <v>0</v>
      </c>
      <c r="SFD8" s="11">
        <f>'[1]4. паспортбюджет'!SFD8</f>
        <v>0</v>
      </c>
      <c r="SFE8" s="11">
        <f>'[1]4. паспортбюджет'!SFE8</f>
        <v>0</v>
      </c>
      <c r="SFF8" s="11">
        <f>'[1]4. паспортбюджет'!SFF8</f>
        <v>0</v>
      </c>
      <c r="SFG8" s="11">
        <f>'[1]4. паспортбюджет'!SFG8</f>
        <v>0</v>
      </c>
      <c r="SFH8" s="11">
        <f>'[1]4. паспортбюджет'!SFH8</f>
        <v>0</v>
      </c>
      <c r="SFI8" s="11">
        <f>'[1]4. паспортбюджет'!SFI8</f>
        <v>0</v>
      </c>
      <c r="SFJ8" s="11">
        <f>'[1]4. паспортбюджет'!SFJ8</f>
        <v>0</v>
      </c>
      <c r="SFK8" s="11">
        <f>'[1]4. паспортбюджет'!SFK8</f>
        <v>0</v>
      </c>
      <c r="SFL8" s="11">
        <f>'[1]4. паспортбюджет'!SFL8</f>
        <v>0</v>
      </c>
      <c r="SFM8" s="11">
        <f>'[1]4. паспортбюджет'!SFM8</f>
        <v>0</v>
      </c>
      <c r="SFN8" s="11">
        <f>'[1]4. паспортбюджет'!SFN8</f>
        <v>0</v>
      </c>
      <c r="SFO8" s="11">
        <f>'[1]4. паспортбюджет'!SFO8</f>
        <v>0</v>
      </c>
      <c r="SFP8" s="11">
        <f>'[1]4. паспортбюджет'!SFP8</f>
        <v>0</v>
      </c>
      <c r="SFQ8" s="11">
        <f>'[1]4. паспортбюджет'!SFQ8</f>
        <v>0</v>
      </c>
      <c r="SFR8" s="11">
        <f>'[1]4. паспортбюджет'!SFR8</f>
        <v>0</v>
      </c>
      <c r="SFS8" s="11">
        <f>'[1]4. паспортбюджет'!SFS8</f>
        <v>0</v>
      </c>
      <c r="SFT8" s="11">
        <f>'[1]4. паспортбюджет'!SFT8</f>
        <v>0</v>
      </c>
      <c r="SFU8" s="11">
        <f>'[1]4. паспортбюджет'!SFU8</f>
        <v>0</v>
      </c>
      <c r="SFV8" s="11">
        <f>'[1]4. паспортбюджет'!SFV8</f>
        <v>0</v>
      </c>
      <c r="SFW8" s="11">
        <f>'[1]4. паспортбюджет'!SFW8</f>
        <v>0</v>
      </c>
      <c r="SFX8" s="11">
        <f>'[1]4. паспортбюджет'!SFX8</f>
        <v>0</v>
      </c>
      <c r="SFY8" s="11">
        <f>'[1]4. паспортбюджет'!SFY8</f>
        <v>0</v>
      </c>
      <c r="SFZ8" s="11">
        <f>'[1]4. паспортбюджет'!SFZ8</f>
        <v>0</v>
      </c>
      <c r="SGA8" s="11">
        <f>'[1]4. паспортбюджет'!SGA8</f>
        <v>0</v>
      </c>
      <c r="SGB8" s="11">
        <f>'[1]4. паспортбюджет'!SGB8</f>
        <v>0</v>
      </c>
      <c r="SGC8" s="11">
        <f>'[1]4. паспортбюджет'!SGC8</f>
        <v>0</v>
      </c>
      <c r="SGD8" s="11">
        <f>'[1]4. паспортбюджет'!SGD8</f>
        <v>0</v>
      </c>
      <c r="SGE8" s="11">
        <f>'[1]4. паспортбюджет'!SGE8</f>
        <v>0</v>
      </c>
      <c r="SGF8" s="11">
        <f>'[1]4. паспортбюджет'!SGF8</f>
        <v>0</v>
      </c>
      <c r="SGG8" s="11">
        <f>'[1]4. паспортбюджет'!SGG8</f>
        <v>0</v>
      </c>
      <c r="SGH8" s="11">
        <f>'[1]4. паспортбюджет'!SGH8</f>
        <v>0</v>
      </c>
      <c r="SGI8" s="11">
        <f>'[1]4. паспортбюджет'!SGI8</f>
        <v>0</v>
      </c>
      <c r="SGJ8" s="11">
        <f>'[1]4. паспортбюджет'!SGJ8</f>
        <v>0</v>
      </c>
      <c r="SGK8" s="11">
        <f>'[1]4. паспортбюджет'!SGK8</f>
        <v>0</v>
      </c>
      <c r="SGL8" s="11">
        <f>'[1]4. паспортбюджет'!SGL8</f>
        <v>0</v>
      </c>
      <c r="SGM8" s="11">
        <f>'[1]4. паспортбюджет'!SGM8</f>
        <v>0</v>
      </c>
      <c r="SGN8" s="11">
        <f>'[1]4. паспортбюджет'!SGN8</f>
        <v>0</v>
      </c>
      <c r="SGO8" s="11">
        <f>'[1]4. паспортбюджет'!SGO8</f>
        <v>0</v>
      </c>
      <c r="SGP8" s="11">
        <f>'[1]4. паспортбюджет'!SGP8</f>
        <v>0</v>
      </c>
      <c r="SGQ8" s="11">
        <f>'[1]4. паспортбюджет'!SGQ8</f>
        <v>0</v>
      </c>
      <c r="SGR8" s="11">
        <f>'[1]4. паспортбюджет'!SGR8</f>
        <v>0</v>
      </c>
      <c r="SGS8" s="11">
        <f>'[1]4. паспортбюджет'!SGS8</f>
        <v>0</v>
      </c>
      <c r="SGT8" s="11">
        <f>'[1]4. паспортбюджет'!SGT8</f>
        <v>0</v>
      </c>
      <c r="SGU8" s="11">
        <f>'[1]4. паспортбюджет'!SGU8</f>
        <v>0</v>
      </c>
      <c r="SGV8" s="11">
        <f>'[1]4. паспортбюджет'!SGV8</f>
        <v>0</v>
      </c>
      <c r="SGW8" s="11">
        <f>'[1]4. паспортбюджет'!SGW8</f>
        <v>0</v>
      </c>
      <c r="SGX8" s="11">
        <f>'[1]4. паспортбюджет'!SGX8</f>
        <v>0</v>
      </c>
      <c r="SGY8" s="11">
        <f>'[1]4. паспортбюджет'!SGY8</f>
        <v>0</v>
      </c>
      <c r="SGZ8" s="11">
        <f>'[1]4. паспортбюджет'!SGZ8</f>
        <v>0</v>
      </c>
      <c r="SHA8" s="11">
        <f>'[1]4. паспортбюджет'!SHA8</f>
        <v>0</v>
      </c>
      <c r="SHB8" s="11">
        <f>'[1]4. паспортбюджет'!SHB8</f>
        <v>0</v>
      </c>
      <c r="SHC8" s="11">
        <f>'[1]4. паспортбюджет'!SHC8</f>
        <v>0</v>
      </c>
      <c r="SHD8" s="11">
        <f>'[1]4. паспортбюджет'!SHD8</f>
        <v>0</v>
      </c>
      <c r="SHE8" s="11">
        <f>'[1]4. паспортбюджет'!SHE8</f>
        <v>0</v>
      </c>
      <c r="SHF8" s="11">
        <f>'[1]4. паспортбюджет'!SHF8</f>
        <v>0</v>
      </c>
      <c r="SHG8" s="11">
        <f>'[1]4. паспортбюджет'!SHG8</f>
        <v>0</v>
      </c>
      <c r="SHH8" s="11">
        <f>'[1]4. паспортбюджет'!SHH8</f>
        <v>0</v>
      </c>
      <c r="SHI8" s="11">
        <f>'[1]4. паспортбюджет'!SHI8</f>
        <v>0</v>
      </c>
      <c r="SHJ8" s="11">
        <f>'[1]4. паспортбюджет'!SHJ8</f>
        <v>0</v>
      </c>
      <c r="SHK8" s="11">
        <f>'[1]4. паспортбюджет'!SHK8</f>
        <v>0</v>
      </c>
      <c r="SHL8" s="11">
        <f>'[1]4. паспортбюджет'!SHL8</f>
        <v>0</v>
      </c>
      <c r="SHM8" s="11">
        <f>'[1]4. паспортбюджет'!SHM8</f>
        <v>0</v>
      </c>
      <c r="SHN8" s="11">
        <f>'[1]4. паспортбюджет'!SHN8</f>
        <v>0</v>
      </c>
      <c r="SHO8" s="11">
        <f>'[1]4. паспортбюджет'!SHO8</f>
        <v>0</v>
      </c>
      <c r="SHP8" s="11">
        <f>'[1]4. паспортбюджет'!SHP8</f>
        <v>0</v>
      </c>
      <c r="SHQ8" s="11">
        <f>'[1]4. паспортбюджет'!SHQ8</f>
        <v>0</v>
      </c>
      <c r="SHR8" s="11">
        <f>'[1]4. паспортбюджет'!SHR8</f>
        <v>0</v>
      </c>
      <c r="SHS8" s="11">
        <f>'[1]4. паспортбюджет'!SHS8</f>
        <v>0</v>
      </c>
      <c r="SHT8" s="11">
        <f>'[1]4. паспортбюджет'!SHT8</f>
        <v>0</v>
      </c>
      <c r="SHU8" s="11">
        <f>'[1]4. паспортбюджет'!SHU8</f>
        <v>0</v>
      </c>
      <c r="SHV8" s="11">
        <f>'[1]4. паспортбюджет'!SHV8</f>
        <v>0</v>
      </c>
      <c r="SHW8" s="11">
        <f>'[1]4. паспортбюджет'!SHW8</f>
        <v>0</v>
      </c>
      <c r="SHX8" s="11">
        <f>'[1]4. паспортбюджет'!SHX8</f>
        <v>0</v>
      </c>
      <c r="SHY8" s="11">
        <f>'[1]4. паспортбюджет'!SHY8</f>
        <v>0</v>
      </c>
      <c r="SHZ8" s="11">
        <f>'[1]4. паспортбюджет'!SHZ8</f>
        <v>0</v>
      </c>
      <c r="SIA8" s="11">
        <f>'[1]4. паспортбюджет'!SIA8</f>
        <v>0</v>
      </c>
      <c r="SIB8" s="11">
        <f>'[1]4. паспортбюджет'!SIB8</f>
        <v>0</v>
      </c>
      <c r="SIC8" s="11">
        <f>'[1]4. паспортбюджет'!SIC8</f>
        <v>0</v>
      </c>
      <c r="SID8" s="11">
        <f>'[1]4. паспортбюджет'!SID8</f>
        <v>0</v>
      </c>
      <c r="SIE8" s="11">
        <f>'[1]4. паспортбюджет'!SIE8</f>
        <v>0</v>
      </c>
      <c r="SIF8" s="11">
        <f>'[1]4. паспортбюджет'!SIF8</f>
        <v>0</v>
      </c>
      <c r="SIG8" s="11">
        <f>'[1]4. паспортбюджет'!SIG8</f>
        <v>0</v>
      </c>
      <c r="SIH8" s="11">
        <f>'[1]4. паспортбюджет'!SIH8</f>
        <v>0</v>
      </c>
      <c r="SII8" s="11">
        <f>'[1]4. паспортбюджет'!SII8</f>
        <v>0</v>
      </c>
      <c r="SIJ8" s="11">
        <f>'[1]4. паспортбюджет'!SIJ8</f>
        <v>0</v>
      </c>
      <c r="SIK8" s="11">
        <f>'[1]4. паспортбюджет'!SIK8</f>
        <v>0</v>
      </c>
      <c r="SIL8" s="11">
        <f>'[1]4. паспортбюджет'!SIL8</f>
        <v>0</v>
      </c>
      <c r="SIM8" s="11">
        <f>'[1]4. паспортбюджет'!SIM8</f>
        <v>0</v>
      </c>
      <c r="SIN8" s="11">
        <f>'[1]4. паспортбюджет'!SIN8</f>
        <v>0</v>
      </c>
      <c r="SIO8" s="11">
        <f>'[1]4. паспортбюджет'!SIO8</f>
        <v>0</v>
      </c>
      <c r="SIP8" s="11">
        <f>'[1]4. паспортбюджет'!SIP8</f>
        <v>0</v>
      </c>
      <c r="SIQ8" s="11">
        <f>'[1]4. паспортбюджет'!SIQ8</f>
        <v>0</v>
      </c>
      <c r="SIR8" s="11">
        <f>'[1]4. паспортбюджет'!SIR8</f>
        <v>0</v>
      </c>
      <c r="SIS8" s="11">
        <f>'[1]4. паспортбюджет'!SIS8</f>
        <v>0</v>
      </c>
      <c r="SIT8" s="11">
        <f>'[1]4. паспортбюджет'!SIT8</f>
        <v>0</v>
      </c>
      <c r="SIU8" s="11">
        <f>'[1]4. паспортбюджет'!SIU8</f>
        <v>0</v>
      </c>
      <c r="SIV8" s="11">
        <f>'[1]4. паспортбюджет'!SIV8</f>
        <v>0</v>
      </c>
      <c r="SIW8" s="11">
        <f>'[1]4. паспортбюджет'!SIW8</f>
        <v>0</v>
      </c>
      <c r="SIX8" s="11">
        <f>'[1]4. паспортбюджет'!SIX8</f>
        <v>0</v>
      </c>
      <c r="SIY8" s="11">
        <f>'[1]4. паспортбюджет'!SIY8</f>
        <v>0</v>
      </c>
      <c r="SIZ8" s="11">
        <f>'[1]4. паспортбюджет'!SIZ8</f>
        <v>0</v>
      </c>
      <c r="SJA8" s="11">
        <f>'[1]4. паспортбюджет'!SJA8</f>
        <v>0</v>
      </c>
      <c r="SJB8" s="11">
        <f>'[1]4. паспортбюджет'!SJB8</f>
        <v>0</v>
      </c>
      <c r="SJC8" s="11">
        <f>'[1]4. паспортбюджет'!SJC8</f>
        <v>0</v>
      </c>
      <c r="SJD8" s="11">
        <f>'[1]4. паспортбюджет'!SJD8</f>
        <v>0</v>
      </c>
      <c r="SJE8" s="11">
        <f>'[1]4. паспортбюджет'!SJE8</f>
        <v>0</v>
      </c>
      <c r="SJF8" s="11">
        <f>'[1]4. паспортбюджет'!SJF8</f>
        <v>0</v>
      </c>
      <c r="SJG8" s="11">
        <f>'[1]4. паспортбюджет'!SJG8</f>
        <v>0</v>
      </c>
      <c r="SJH8" s="11">
        <f>'[1]4. паспортбюджет'!SJH8</f>
        <v>0</v>
      </c>
      <c r="SJI8" s="11">
        <f>'[1]4. паспортбюджет'!SJI8</f>
        <v>0</v>
      </c>
      <c r="SJJ8" s="11">
        <f>'[1]4. паспортбюджет'!SJJ8</f>
        <v>0</v>
      </c>
      <c r="SJK8" s="11">
        <f>'[1]4. паспортбюджет'!SJK8</f>
        <v>0</v>
      </c>
      <c r="SJL8" s="11">
        <f>'[1]4. паспортбюджет'!SJL8</f>
        <v>0</v>
      </c>
      <c r="SJM8" s="11">
        <f>'[1]4. паспортбюджет'!SJM8</f>
        <v>0</v>
      </c>
      <c r="SJN8" s="11">
        <f>'[1]4. паспортбюджет'!SJN8</f>
        <v>0</v>
      </c>
      <c r="SJO8" s="11">
        <f>'[1]4. паспортбюджет'!SJO8</f>
        <v>0</v>
      </c>
      <c r="SJP8" s="11">
        <f>'[1]4. паспортбюджет'!SJP8</f>
        <v>0</v>
      </c>
      <c r="SJQ8" s="11">
        <f>'[1]4. паспортбюджет'!SJQ8</f>
        <v>0</v>
      </c>
      <c r="SJR8" s="11">
        <f>'[1]4. паспортбюджет'!SJR8</f>
        <v>0</v>
      </c>
      <c r="SJS8" s="11">
        <f>'[1]4. паспортбюджет'!SJS8</f>
        <v>0</v>
      </c>
      <c r="SJT8" s="11">
        <f>'[1]4. паспортбюджет'!SJT8</f>
        <v>0</v>
      </c>
      <c r="SJU8" s="11">
        <f>'[1]4. паспортбюджет'!SJU8</f>
        <v>0</v>
      </c>
      <c r="SJV8" s="11">
        <f>'[1]4. паспортбюджет'!SJV8</f>
        <v>0</v>
      </c>
      <c r="SJW8" s="11">
        <f>'[1]4. паспортбюджет'!SJW8</f>
        <v>0</v>
      </c>
      <c r="SJX8" s="11">
        <f>'[1]4. паспортбюджет'!SJX8</f>
        <v>0</v>
      </c>
      <c r="SJY8" s="11">
        <f>'[1]4. паспортбюджет'!SJY8</f>
        <v>0</v>
      </c>
      <c r="SJZ8" s="11">
        <f>'[1]4. паспортбюджет'!SJZ8</f>
        <v>0</v>
      </c>
      <c r="SKA8" s="11">
        <f>'[1]4. паспортбюджет'!SKA8</f>
        <v>0</v>
      </c>
      <c r="SKB8" s="11">
        <f>'[1]4. паспортбюджет'!SKB8</f>
        <v>0</v>
      </c>
      <c r="SKC8" s="11">
        <f>'[1]4. паспортбюджет'!SKC8</f>
        <v>0</v>
      </c>
      <c r="SKD8" s="11">
        <f>'[1]4. паспортбюджет'!SKD8</f>
        <v>0</v>
      </c>
      <c r="SKE8" s="11">
        <f>'[1]4. паспортбюджет'!SKE8</f>
        <v>0</v>
      </c>
      <c r="SKF8" s="11">
        <f>'[1]4. паспортбюджет'!SKF8</f>
        <v>0</v>
      </c>
      <c r="SKG8" s="11">
        <f>'[1]4. паспортбюджет'!SKG8</f>
        <v>0</v>
      </c>
      <c r="SKH8" s="11">
        <f>'[1]4. паспортбюджет'!SKH8</f>
        <v>0</v>
      </c>
      <c r="SKI8" s="11">
        <f>'[1]4. паспортбюджет'!SKI8</f>
        <v>0</v>
      </c>
      <c r="SKJ8" s="11">
        <f>'[1]4. паспортбюджет'!SKJ8</f>
        <v>0</v>
      </c>
      <c r="SKK8" s="11">
        <f>'[1]4. паспортбюджет'!SKK8</f>
        <v>0</v>
      </c>
      <c r="SKL8" s="11">
        <f>'[1]4. паспортбюджет'!SKL8</f>
        <v>0</v>
      </c>
      <c r="SKM8" s="11">
        <f>'[1]4. паспортбюджет'!SKM8</f>
        <v>0</v>
      </c>
      <c r="SKN8" s="11">
        <f>'[1]4. паспортбюджет'!SKN8</f>
        <v>0</v>
      </c>
      <c r="SKO8" s="11">
        <f>'[1]4. паспортбюджет'!SKO8</f>
        <v>0</v>
      </c>
      <c r="SKP8" s="11">
        <f>'[1]4. паспортбюджет'!SKP8</f>
        <v>0</v>
      </c>
      <c r="SKQ8" s="11">
        <f>'[1]4. паспортбюджет'!SKQ8</f>
        <v>0</v>
      </c>
      <c r="SKR8" s="11">
        <f>'[1]4. паспортбюджет'!SKR8</f>
        <v>0</v>
      </c>
      <c r="SKS8" s="11">
        <f>'[1]4. паспортбюджет'!SKS8</f>
        <v>0</v>
      </c>
      <c r="SKT8" s="11">
        <f>'[1]4. паспортбюджет'!SKT8</f>
        <v>0</v>
      </c>
      <c r="SKU8" s="11">
        <f>'[1]4. паспортбюджет'!SKU8</f>
        <v>0</v>
      </c>
      <c r="SKV8" s="11">
        <f>'[1]4. паспортбюджет'!SKV8</f>
        <v>0</v>
      </c>
      <c r="SKW8" s="11">
        <f>'[1]4. паспортбюджет'!SKW8</f>
        <v>0</v>
      </c>
      <c r="SKX8" s="11">
        <f>'[1]4. паспортбюджет'!SKX8</f>
        <v>0</v>
      </c>
      <c r="SKY8" s="11">
        <f>'[1]4. паспортбюджет'!SKY8</f>
        <v>0</v>
      </c>
      <c r="SKZ8" s="11">
        <f>'[1]4. паспортбюджет'!SKZ8</f>
        <v>0</v>
      </c>
      <c r="SLA8" s="11">
        <f>'[1]4. паспортбюджет'!SLA8</f>
        <v>0</v>
      </c>
      <c r="SLB8" s="11">
        <f>'[1]4. паспортбюджет'!SLB8</f>
        <v>0</v>
      </c>
      <c r="SLC8" s="11">
        <f>'[1]4. паспортбюджет'!SLC8</f>
        <v>0</v>
      </c>
      <c r="SLD8" s="11">
        <f>'[1]4. паспортбюджет'!SLD8</f>
        <v>0</v>
      </c>
      <c r="SLE8" s="11">
        <f>'[1]4. паспортбюджет'!SLE8</f>
        <v>0</v>
      </c>
      <c r="SLF8" s="11">
        <f>'[1]4. паспортбюджет'!SLF8</f>
        <v>0</v>
      </c>
      <c r="SLG8" s="11">
        <f>'[1]4. паспортбюджет'!SLG8</f>
        <v>0</v>
      </c>
      <c r="SLH8" s="11">
        <f>'[1]4. паспортбюджет'!SLH8</f>
        <v>0</v>
      </c>
      <c r="SLI8" s="11">
        <f>'[1]4. паспортбюджет'!SLI8</f>
        <v>0</v>
      </c>
      <c r="SLJ8" s="11">
        <f>'[1]4. паспортбюджет'!SLJ8</f>
        <v>0</v>
      </c>
      <c r="SLK8" s="11">
        <f>'[1]4. паспортбюджет'!SLK8</f>
        <v>0</v>
      </c>
      <c r="SLL8" s="11">
        <f>'[1]4. паспортбюджет'!SLL8</f>
        <v>0</v>
      </c>
      <c r="SLM8" s="11">
        <f>'[1]4. паспортбюджет'!SLM8</f>
        <v>0</v>
      </c>
      <c r="SLN8" s="11">
        <f>'[1]4. паспортбюджет'!SLN8</f>
        <v>0</v>
      </c>
      <c r="SLO8" s="11">
        <f>'[1]4. паспортбюджет'!SLO8</f>
        <v>0</v>
      </c>
      <c r="SLP8" s="11">
        <f>'[1]4. паспортбюджет'!SLP8</f>
        <v>0</v>
      </c>
      <c r="SLQ8" s="11">
        <f>'[1]4. паспортбюджет'!SLQ8</f>
        <v>0</v>
      </c>
      <c r="SLR8" s="11">
        <f>'[1]4. паспортбюджет'!SLR8</f>
        <v>0</v>
      </c>
      <c r="SLS8" s="11">
        <f>'[1]4. паспортбюджет'!SLS8</f>
        <v>0</v>
      </c>
      <c r="SLT8" s="11">
        <f>'[1]4. паспортбюджет'!SLT8</f>
        <v>0</v>
      </c>
      <c r="SLU8" s="11">
        <f>'[1]4. паспортбюджет'!SLU8</f>
        <v>0</v>
      </c>
      <c r="SLV8" s="11">
        <f>'[1]4. паспортбюджет'!SLV8</f>
        <v>0</v>
      </c>
      <c r="SLW8" s="11">
        <f>'[1]4. паспортбюджет'!SLW8</f>
        <v>0</v>
      </c>
      <c r="SLX8" s="11">
        <f>'[1]4. паспортбюджет'!SLX8</f>
        <v>0</v>
      </c>
      <c r="SLY8" s="11">
        <f>'[1]4. паспортбюджет'!SLY8</f>
        <v>0</v>
      </c>
      <c r="SLZ8" s="11">
        <f>'[1]4. паспортбюджет'!SLZ8</f>
        <v>0</v>
      </c>
      <c r="SMA8" s="11">
        <f>'[1]4. паспортбюджет'!SMA8</f>
        <v>0</v>
      </c>
      <c r="SMB8" s="11">
        <f>'[1]4. паспортбюджет'!SMB8</f>
        <v>0</v>
      </c>
      <c r="SMC8" s="11">
        <f>'[1]4. паспортбюджет'!SMC8</f>
        <v>0</v>
      </c>
      <c r="SMD8" s="11">
        <f>'[1]4. паспортбюджет'!SMD8</f>
        <v>0</v>
      </c>
      <c r="SME8" s="11">
        <f>'[1]4. паспортбюджет'!SME8</f>
        <v>0</v>
      </c>
      <c r="SMF8" s="11">
        <f>'[1]4. паспортбюджет'!SMF8</f>
        <v>0</v>
      </c>
      <c r="SMG8" s="11">
        <f>'[1]4. паспортбюджет'!SMG8</f>
        <v>0</v>
      </c>
      <c r="SMH8" s="11">
        <f>'[1]4. паспортбюджет'!SMH8</f>
        <v>0</v>
      </c>
      <c r="SMI8" s="11">
        <f>'[1]4. паспортбюджет'!SMI8</f>
        <v>0</v>
      </c>
      <c r="SMJ8" s="11">
        <f>'[1]4. паспортбюджет'!SMJ8</f>
        <v>0</v>
      </c>
      <c r="SMK8" s="11">
        <f>'[1]4. паспортбюджет'!SMK8</f>
        <v>0</v>
      </c>
      <c r="SML8" s="11">
        <f>'[1]4. паспортбюджет'!SML8</f>
        <v>0</v>
      </c>
      <c r="SMM8" s="11">
        <f>'[1]4. паспортбюджет'!SMM8</f>
        <v>0</v>
      </c>
      <c r="SMN8" s="11">
        <f>'[1]4. паспортбюджет'!SMN8</f>
        <v>0</v>
      </c>
      <c r="SMO8" s="11">
        <f>'[1]4. паспортбюджет'!SMO8</f>
        <v>0</v>
      </c>
      <c r="SMP8" s="11">
        <f>'[1]4. паспортбюджет'!SMP8</f>
        <v>0</v>
      </c>
      <c r="SMQ8" s="11">
        <f>'[1]4. паспортбюджет'!SMQ8</f>
        <v>0</v>
      </c>
      <c r="SMR8" s="11">
        <f>'[1]4. паспортбюджет'!SMR8</f>
        <v>0</v>
      </c>
      <c r="SMS8" s="11">
        <f>'[1]4. паспортбюджет'!SMS8</f>
        <v>0</v>
      </c>
      <c r="SMT8" s="11">
        <f>'[1]4. паспортбюджет'!SMT8</f>
        <v>0</v>
      </c>
      <c r="SMU8" s="11">
        <f>'[1]4. паспортбюджет'!SMU8</f>
        <v>0</v>
      </c>
      <c r="SMV8" s="11">
        <f>'[1]4. паспортбюджет'!SMV8</f>
        <v>0</v>
      </c>
      <c r="SMW8" s="11">
        <f>'[1]4. паспортбюджет'!SMW8</f>
        <v>0</v>
      </c>
      <c r="SMX8" s="11">
        <f>'[1]4. паспортбюджет'!SMX8</f>
        <v>0</v>
      </c>
      <c r="SMY8" s="11">
        <f>'[1]4. паспортбюджет'!SMY8</f>
        <v>0</v>
      </c>
      <c r="SMZ8" s="11">
        <f>'[1]4. паспортбюджет'!SMZ8</f>
        <v>0</v>
      </c>
      <c r="SNA8" s="11">
        <f>'[1]4. паспортбюджет'!SNA8</f>
        <v>0</v>
      </c>
      <c r="SNB8" s="11">
        <f>'[1]4. паспортбюджет'!SNB8</f>
        <v>0</v>
      </c>
      <c r="SNC8" s="11">
        <f>'[1]4. паспортбюджет'!SNC8</f>
        <v>0</v>
      </c>
      <c r="SND8" s="11">
        <f>'[1]4. паспортбюджет'!SND8</f>
        <v>0</v>
      </c>
      <c r="SNE8" s="11">
        <f>'[1]4. паспортбюджет'!SNE8</f>
        <v>0</v>
      </c>
      <c r="SNF8" s="11">
        <f>'[1]4. паспортбюджет'!SNF8</f>
        <v>0</v>
      </c>
      <c r="SNG8" s="11">
        <f>'[1]4. паспортбюджет'!SNG8</f>
        <v>0</v>
      </c>
      <c r="SNH8" s="11">
        <f>'[1]4. паспортбюджет'!SNH8</f>
        <v>0</v>
      </c>
      <c r="SNI8" s="11">
        <f>'[1]4. паспортбюджет'!SNI8</f>
        <v>0</v>
      </c>
      <c r="SNJ8" s="11">
        <f>'[1]4. паспортбюджет'!SNJ8</f>
        <v>0</v>
      </c>
      <c r="SNK8" s="11">
        <f>'[1]4. паспортбюджет'!SNK8</f>
        <v>0</v>
      </c>
      <c r="SNL8" s="11">
        <f>'[1]4. паспортбюджет'!SNL8</f>
        <v>0</v>
      </c>
      <c r="SNM8" s="11">
        <f>'[1]4. паспортбюджет'!SNM8</f>
        <v>0</v>
      </c>
      <c r="SNN8" s="11">
        <f>'[1]4. паспортбюджет'!SNN8</f>
        <v>0</v>
      </c>
      <c r="SNO8" s="11">
        <f>'[1]4. паспортбюджет'!SNO8</f>
        <v>0</v>
      </c>
      <c r="SNP8" s="11">
        <f>'[1]4. паспортбюджет'!SNP8</f>
        <v>0</v>
      </c>
      <c r="SNQ8" s="11">
        <f>'[1]4. паспортбюджет'!SNQ8</f>
        <v>0</v>
      </c>
      <c r="SNR8" s="11">
        <f>'[1]4. паспортбюджет'!SNR8</f>
        <v>0</v>
      </c>
      <c r="SNS8" s="11">
        <f>'[1]4. паспортбюджет'!SNS8</f>
        <v>0</v>
      </c>
      <c r="SNT8" s="11">
        <f>'[1]4. паспортбюджет'!SNT8</f>
        <v>0</v>
      </c>
      <c r="SNU8" s="11">
        <f>'[1]4. паспортбюджет'!SNU8</f>
        <v>0</v>
      </c>
      <c r="SNV8" s="11">
        <f>'[1]4. паспортбюджет'!SNV8</f>
        <v>0</v>
      </c>
      <c r="SNW8" s="11">
        <f>'[1]4. паспортбюджет'!SNW8</f>
        <v>0</v>
      </c>
      <c r="SNX8" s="11">
        <f>'[1]4. паспортбюджет'!SNX8</f>
        <v>0</v>
      </c>
      <c r="SNY8" s="11">
        <f>'[1]4. паспортбюджет'!SNY8</f>
        <v>0</v>
      </c>
      <c r="SNZ8" s="11">
        <f>'[1]4. паспортбюджет'!SNZ8</f>
        <v>0</v>
      </c>
      <c r="SOA8" s="11">
        <f>'[1]4. паспортбюджет'!SOA8</f>
        <v>0</v>
      </c>
      <c r="SOB8" s="11">
        <f>'[1]4. паспортбюджет'!SOB8</f>
        <v>0</v>
      </c>
      <c r="SOC8" s="11">
        <f>'[1]4. паспортбюджет'!SOC8</f>
        <v>0</v>
      </c>
      <c r="SOD8" s="11">
        <f>'[1]4. паспортбюджет'!SOD8</f>
        <v>0</v>
      </c>
      <c r="SOE8" s="11">
        <f>'[1]4. паспортбюджет'!SOE8</f>
        <v>0</v>
      </c>
      <c r="SOF8" s="11">
        <f>'[1]4. паспортбюджет'!SOF8</f>
        <v>0</v>
      </c>
      <c r="SOG8" s="11">
        <f>'[1]4. паспортбюджет'!SOG8</f>
        <v>0</v>
      </c>
      <c r="SOH8" s="11">
        <f>'[1]4. паспортбюджет'!SOH8</f>
        <v>0</v>
      </c>
      <c r="SOI8" s="11">
        <f>'[1]4. паспортбюджет'!SOI8</f>
        <v>0</v>
      </c>
      <c r="SOJ8" s="11">
        <f>'[1]4. паспортбюджет'!SOJ8</f>
        <v>0</v>
      </c>
      <c r="SOK8" s="11">
        <f>'[1]4. паспортбюджет'!SOK8</f>
        <v>0</v>
      </c>
      <c r="SOL8" s="11">
        <f>'[1]4. паспортбюджет'!SOL8</f>
        <v>0</v>
      </c>
      <c r="SOM8" s="11">
        <f>'[1]4. паспортбюджет'!SOM8</f>
        <v>0</v>
      </c>
      <c r="SON8" s="11">
        <f>'[1]4. паспортбюджет'!SON8</f>
        <v>0</v>
      </c>
      <c r="SOO8" s="11">
        <f>'[1]4. паспортбюджет'!SOO8</f>
        <v>0</v>
      </c>
      <c r="SOP8" s="11">
        <f>'[1]4. паспортбюджет'!SOP8</f>
        <v>0</v>
      </c>
      <c r="SOQ8" s="11">
        <f>'[1]4. паспортбюджет'!SOQ8</f>
        <v>0</v>
      </c>
      <c r="SOR8" s="11">
        <f>'[1]4. паспортбюджет'!SOR8</f>
        <v>0</v>
      </c>
      <c r="SOS8" s="11">
        <f>'[1]4. паспортбюджет'!SOS8</f>
        <v>0</v>
      </c>
      <c r="SOT8" s="11">
        <f>'[1]4. паспортбюджет'!SOT8</f>
        <v>0</v>
      </c>
      <c r="SOU8" s="11">
        <f>'[1]4. паспортбюджет'!SOU8</f>
        <v>0</v>
      </c>
      <c r="SOV8" s="11">
        <f>'[1]4. паспортбюджет'!SOV8</f>
        <v>0</v>
      </c>
      <c r="SOW8" s="11">
        <f>'[1]4. паспортбюджет'!SOW8</f>
        <v>0</v>
      </c>
      <c r="SOX8" s="11">
        <f>'[1]4. паспортбюджет'!SOX8</f>
        <v>0</v>
      </c>
      <c r="SOY8" s="11">
        <f>'[1]4. паспортбюджет'!SOY8</f>
        <v>0</v>
      </c>
      <c r="SOZ8" s="11">
        <f>'[1]4. паспортбюджет'!SOZ8</f>
        <v>0</v>
      </c>
      <c r="SPA8" s="11">
        <f>'[1]4. паспортбюджет'!SPA8</f>
        <v>0</v>
      </c>
      <c r="SPB8" s="11">
        <f>'[1]4. паспортбюджет'!SPB8</f>
        <v>0</v>
      </c>
      <c r="SPC8" s="11">
        <f>'[1]4. паспортбюджет'!SPC8</f>
        <v>0</v>
      </c>
      <c r="SPD8" s="11">
        <f>'[1]4. паспортбюджет'!SPD8</f>
        <v>0</v>
      </c>
      <c r="SPE8" s="11">
        <f>'[1]4. паспортбюджет'!SPE8</f>
        <v>0</v>
      </c>
      <c r="SPF8" s="11">
        <f>'[1]4. паспортбюджет'!SPF8</f>
        <v>0</v>
      </c>
      <c r="SPG8" s="11">
        <f>'[1]4. паспортбюджет'!SPG8</f>
        <v>0</v>
      </c>
      <c r="SPH8" s="11">
        <f>'[1]4. паспортбюджет'!SPH8</f>
        <v>0</v>
      </c>
      <c r="SPI8" s="11">
        <f>'[1]4. паспортбюджет'!SPI8</f>
        <v>0</v>
      </c>
      <c r="SPJ8" s="11">
        <f>'[1]4. паспортбюджет'!SPJ8</f>
        <v>0</v>
      </c>
      <c r="SPK8" s="11">
        <f>'[1]4. паспортбюджет'!SPK8</f>
        <v>0</v>
      </c>
      <c r="SPL8" s="11">
        <f>'[1]4. паспортбюджет'!SPL8</f>
        <v>0</v>
      </c>
      <c r="SPM8" s="11">
        <f>'[1]4. паспортбюджет'!SPM8</f>
        <v>0</v>
      </c>
      <c r="SPN8" s="11">
        <f>'[1]4. паспортбюджет'!SPN8</f>
        <v>0</v>
      </c>
      <c r="SPO8" s="11">
        <f>'[1]4. паспортбюджет'!SPO8</f>
        <v>0</v>
      </c>
      <c r="SPP8" s="11">
        <f>'[1]4. паспортбюджет'!SPP8</f>
        <v>0</v>
      </c>
      <c r="SPQ8" s="11">
        <f>'[1]4. паспортбюджет'!SPQ8</f>
        <v>0</v>
      </c>
      <c r="SPR8" s="11">
        <f>'[1]4. паспортбюджет'!SPR8</f>
        <v>0</v>
      </c>
      <c r="SPS8" s="11">
        <f>'[1]4. паспортбюджет'!SPS8</f>
        <v>0</v>
      </c>
      <c r="SPT8" s="11">
        <f>'[1]4. паспортбюджет'!SPT8</f>
        <v>0</v>
      </c>
      <c r="SPU8" s="11">
        <f>'[1]4. паспортбюджет'!SPU8</f>
        <v>0</v>
      </c>
      <c r="SPV8" s="11">
        <f>'[1]4. паспортбюджет'!SPV8</f>
        <v>0</v>
      </c>
      <c r="SPW8" s="11">
        <f>'[1]4. паспортбюджет'!SPW8</f>
        <v>0</v>
      </c>
      <c r="SPX8" s="11">
        <f>'[1]4. паспортбюджет'!SPX8</f>
        <v>0</v>
      </c>
      <c r="SPY8" s="11">
        <f>'[1]4. паспортбюджет'!SPY8</f>
        <v>0</v>
      </c>
      <c r="SPZ8" s="11">
        <f>'[1]4. паспортбюджет'!SPZ8</f>
        <v>0</v>
      </c>
      <c r="SQA8" s="11">
        <f>'[1]4. паспортбюджет'!SQA8</f>
        <v>0</v>
      </c>
      <c r="SQB8" s="11">
        <f>'[1]4. паспортбюджет'!SQB8</f>
        <v>0</v>
      </c>
      <c r="SQC8" s="11">
        <f>'[1]4. паспортбюджет'!SQC8</f>
        <v>0</v>
      </c>
      <c r="SQD8" s="11">
        <f>'[1]4. паспортбюджет'!SQD8</f>
        <v>0</v>
      </c>
      <c r="SQE8" s="11">
        <f>'[1]4. паспортбюджет'!SQE8</f>
        <v>0</v>
      </c>
      <c r="SQF8" s="11">
        <f>'[1]4. паспортбюджет'!SQF8</f>
        <v>0</v>
      </c>
      <c r="SQG8" s="11">
        <f>'[1]4. паспортбюджет'!SQG8</f>
        <v>0</v>
      </c>
      <c r="SQH8" s="11">
        <f>'[1]4. паспортбюджет'!SQH8</f>
        <v>0</v>
      </c>
      <c r="SQI8" s="11">
        <f>'[1]4. паспортбюджет'!SQI8</f>
        <v>0</v>
      </c>
      <c r="SQJ8" s="11">
        <f>'[1]4. паспортбюджет'!SQJ8</f>
        <v>0</v>
      </c>
      <c r="SQK8" s="11">
        <f>'[1]4. паспортбюджет'!SQK8</f>
        <v>0</v>
      </c>
      <c r="SQL8" s="11">
        <f>'[1]4. паспортбюджет'!SQL8</f>
        <v>0</v>
      </c>
      <c r="SQM8" s="11">
        <f>'[1]4. паспортбюджет'!SQM8</f>
        <v>0</v>
      </c>
      <c r="SQN8" s="11">
        <f>'[1]4. паспортбюджет'!SQN8</f>
        <v>0</v>
      </c>
      <c r="SQO8" s="11">
        <f>'[1]4. паспортбюджет'!SQO8</f>
        <v>0</v>
      </c>
      <c r="SQP8" s="11">
        <f>'[1]4. паспортбюджет'!SQP8</f>
        <v>0</v>
      </c>
      <c r="SQQ8" s="11">
        <f>'[1]4. паспортбюджет'!SQQ8</f>
        <v>0</v>
      </c>
      <c r="SQR8" s="11">
        <f>'[1]4. паспортбюджет'!SQR8</f>
        <v>0</v>
      </c>
      <c r="SQS8" s="11">
        <f>'[1]4. паспортбюджет'!SQS8</f>
        <v>0</v>
      </c>
      <c r="SQT8" s="11">
        <f>'[1]4. паспортбюджет'!SQT8</f>
        <v>0</v>
      </c>
      <c r="SQU8" s="11">
        <f>'[1]4. паспортбюджет'!SQU8</f>
        <v>0</v>
      </c>
      <c r="SQV8" s="11">
        <f>'[1]4. паспортбюджет'!SQV8</f>
        <v>0</v>
      </c>
      <c r="SQW8" s="11">
        <f>'[1]4. паспортбюджет'!SQW8</f>
        <v>0</v>
      </c>
      <c r="SQX8" s="11">
        <f>'[1]4. паспортбюджет'!SQX8</f>
        <v>0</v>
      </c>
      <c r="SQY8" s="11">
        <f>'[1]4. паспортбюджет'!SQY8</f>
        <v>0</v>
      </c>
      <c r="SQZ8" s="11">
        <f>'[1]4. паспортбюджет'!SQZ8</f>
        <v>0</v>
      </c>
      <c r="SRA8" s="11">
        <f>'[1]4. паспортбюджет'!SRA8</f>
        <v>0</v>
      </c>
      <c r="SRB8" s="11">
        <f>'[1]4. паспортбюджет'!SRB8</f>
        <v>0</v>
      </c>
      <c r="SRC8" s="11">
        <f>'[1]4. паспортбюджет'!SRC8</f>
        <v>0</v>
      </c>
      <c r="SRD8" s="11">
        <f>'[1]4. паспортбюджет'!SRD8</f>
        <v>0</v>
      </c>
      <c r="SRE8" s="11">
        <f>'[1]4. паспортбюджет'!SRE8</f>
        <v>0</v>
      </c>
      <c r="SRF8" s="11">
        <f>'[1]4. паспортбюджет'!SRF8</f>
        <v>0</v>
      </c>
      <c r="SRG8" s="11">
        <f>'[1]4. паспортбюджет'!SRG8</f>
        <v>0</v>
      </c>
      <c r="SRH8" s="11">
        <f>'[1]4. паспортбюджет'!SRH8</f>
        <v>0</v>
      </c>
      <c r="SRI8" s="11">
        <f>'[1]4. паспортбюджет'!SRI8</f>
        <v>0</v>
      </c>
      <c r="SRJ8" s="11">
        <f>'[1]4. паспортбюджет'!SRJ8</f>
        <v>0</v>
      </c>
      <c r="SRK8" s="11">
        <f>'[1]4. паспортбюджет'!SRK8</f>
        <v>0</v>
      </c>
      <c r="SRL8" s="11">
        <f>'[1]4. паспортбюджет'!SRL8</f>
        <v>0</v>
      </c>
      <c r="SRM8" s="11">
        <f>'[1]4. паспортбюджет'!SRM8</f>
        <v>0</v>
      </c>
      <c r="SRN8" s="11">
        <f>'[1]4. паспортбюджет'!SRN8</f>
        <v>0</v>
      </c>
      <c r="SRO8" s="11">
        <f>'[1]4. паспортбюджет'!SRO8</f>
        <v>0</v>
      </c>
      <c r="SRP8" s="11">
        <f>'[1]4. паспортбюджет'!SRP8</f>
        <v>0</v>
      </c>
      <c r="SRQ8" s="11">
        <f>'[1]4. паспортбюджет'!SRQ8</f>
        <v>0</v>
      </c>
      <c r="SRR8" s="11">
        <f>'[1]4. паспортбюджет'!SRR8</f>
        <v>0</v>
      </c>
      <c r="SRS8" s="11">
        <f>'[1]4. паспортбюджет'!SRS8</f>
        <v>0</v>
      </c>
      <c r="SRT8" s="11">
        <f>'[1]4. паспортбюджет'!SRT8</f>
        <v>0</v>
      </c>
      <c r="SRU8" s="11">
        <f>'[1]4. паспортбюджет'!SRU8</f>
        <v>0</v>
      </c>
      <c r="SRV8" s="11">
        <f>'[1]4. паспортбюджет'!SRV8</f>
        <v>0</v>
      </c>
      <c r="SRW8" s="11">
        <f>'[1]4. паспортбюджет'!SRW8</f>
        <v>0</v>
      </c>
      <c r="SRX8" s="11">
        <f>'[1]4. паспортбюджет'!SRX8</f>
        <v>0</v>
      </c>
      <c r="SRY8" s="11">
        <f>'[1]4. паспортбюджет'!SRY8</f>
        <v>0</v>
      </c>
      <c r="SRZ8" s="11">
        <f>'[1]4. паспортбюджет'!SRZ8</f>
        <v>0</v>
      </c>
      <c r="SSA8" s="11">
        <f>'[1]4. паспортбюджет'!SSA8</f>
        <v>0</v>
      </c>
      <c r="SSB8" s="11">
        <f>'[1]4. паспортбюджет'!SSB8</f>
        <v>0</v>
      </c>
      <c r="SSC8" s="11">
        <f>'[1]4. паспортбюджет'!SSC8</f>
        <v>0</v>
      </c>
      <c r="SSD8" s="11">
        <f>'[1]4. паспортбюджет'!SSD8</f>
        <v>0</v>
      </c>
      <c r="SSE8" s="11">
        <f>'[1]4. паспортбюджет'!SSE8</f>
        <v>0</v>
      </c>
      <c r="SSF8" s="11">
        <f>'[1]4. паспортбюджет'!SSF8</f>
        <v>0</v>
      </c>
      <c r="SSG8" s="11">
        <f>'[1]4. паспортбюджет'!SSG8</f>
        <v>0</v>
      </c>
      <c r="SSH8" s="11">
        <f>'[1]4. паспортбюджет'!SSH8</f>
        <v>0</v>
      </c>
      <c r="SSI8" s="11">
        <f>'[1]4. паспортбюджет'!SSI8</f>
        <v>0</v>
      </c>
      <c r="SSJ8" s="11">
        <f>'[1]4. паспортбюджет'!SSJ8</f>
        <v>0</v>
      </c>
      <c r="SSK8" s="11">
        <f>'[1]4. паспортбюджет'!SSK8</f>
        <v>0</v>
      </c>
      <c r="SSL8" s="11">
        <f>'[1]4. паспортбюджет'!SSL8</f>
        <v>0</v>
      </c>
      <c r="SSM8" s="11">
        <f>'[1]4. паспортбюджет'!SSM8</f>
        <v>0</v>
      </c>
      <c r="SSN8" s="11">
        <f>'[1]4. паспортбюджет'!SSN8</f>
        <v>0</v>
      </c>
      <c r="SSO8" s="11">
        <f>'[1]4. паспортбюджет'!SSO8</f>
        <v>0</v>
      </c>
      <c r="SSP8" s="11">
        <f>'[1]4. паспортбюджет'!SSP8</f>
        <v>0</v>
      </c>
      <c r="SSQ8" s="11">
        <f>'[1]4. паспортбюджет'!SSQ8</f>
        <v>0</v>
      </c>
      <c r="SSR8" s="11">
        <f>'[1]4. паспортбюджет'!SSR8</f>
        <v>0</v>
      </c>
      <c r="SSS8" s="11">
        <f>'[1]4. паспортбюджет'!SSS8</f>
        <v>0</v>
      </c>
      <c r="SST8" s="11">
        <f>'[1]4. паспортбюджет'!SST8</f>
        <v>0</v>
      </c>
      <c r="SSU8" s="11">
        <f>'[1]4. паспортбюджет'!SSU8</f>
        <v>0</v>
      </c>
      <c r="SSV8" s="11">
        <f>'[1]4. паспортбюджет'!SSV8</f>
        <v>0</v>
      </c>
      <c r="SSW8" s="11">
        <f>'[1]4. паспортбюджет'!SSW8</f>
        <v>0</v>
      </c>
      <c r="SSX8" s="11">
        <f>'[1]4. паспортбюджет'!SSX8</f>
        <v>0</v>
      </c>
      <c r="SSY8" s="11">
        <f>'[1]4. паспортбюджет'!SSY8</f>
        <v>0</v>
      </c>
      <c r="SSZ8" s="11">
        <f>'[1]4. паспортбюджет'!SSZ8</f>
        <v>0</v>
      </c>
      <c r="STA8" s="11">
        <f>'[1]4. паспортбюджет'!STA8</f>
        <v>0</v>
      </c>
      <c r="STB8" s="11">
        <f>'[1]4. паспортбюджет'!STB8</f>
        <v>0</v>
      </c>
      <c r="STC8" s="11">
        <f>'[1]4. паспортбюджет'!STC8</f>
        <v>0</v>
      </c>
      <c r="STD8" s="11">
        <f>'[1]4. паспортбюджет'!STD8</f>
        <v>0</v>
      </c>
      <c r="STE8" s="11">
        <f>'[1]4. паспортбюджет'!STE8</f>
        <v>0</v>
      </c>
      <c r="STF8" s="11">
        <f>'[1]4. паспортбюджет'!STF8</f>
        <v>0</v>
      </c>
      <c r="STG8" s="11">
        <f>'[1]4. паспортбюджет'!STG8</f>
        <v>0</v>
      </c>
      <c r="STH8" s="11">
        <f>'[1]4. паспортбюджет'!STH8</f>
        <v>0</v>
      </c>
      <c r="STI8" s="11">
        <f>'[1]4. паспортбюджет'!STI8</f>
        <v>0</v>
      </c>
      <c r="STJ8" s="11">
        <f>'[1]4. паспортбюджет'!STJ8</f>
        <v>0</v>
      </c>
      <c r="STK8" s="11">
        <f>'[1]4. паспортбюджет'!STK8</f>
        <v>0</v>
      </c>
      <c r="STL8" s="11">
        <f>'[1]4. паспортбюджет'!STL8</f>
        <v>0</v>
      </c>
      <c r="STM8" s="11">
        <f>'[1]4. паспортбюджет'!STM8</f>
        <v>0</v>
      </c>
      <c r="STN8" s="11">
        <f>'[1]4. паспортбюджет'!STN8</f>
        <v>0</v>
      </c>
      <c r="STO8" s="11">
        <f>'[1]4. паспортбюджет'!STO8</f>
        <v>0</v>
      </c>
      <c r="STP8" s="11">
        <f>'[1]4. паспортбюджет'!STP8</f>
        <v>0</v>
      </c>
      <c r="STQ8" s="11">
        <f>'[1]4. паспортбюджет'!STQ8</f>
        <v>0</v>
      </c>
      <c r="STR8" s="11">
        <f>'[1]4. паспортбюджет'!STR8</f>
        <v>0</v>
      </c>
      <c r="STS8" s="11">
        <f>'[1]4. паспортбюджет'!STS8</f>
        <v>0</v>
      </c>
      <c r="STT8" s="11">
        <f>'[1]4. паспортбюджет'!STT8</f>
        <v>0</v>
      </c>
      <c r="STU8" s="11">
        <f>'[1]4. паспортбюджет'!STU8</f>
        <v>0</v>
      </c>
      <c r="STV8" s="11">
        <f>'[1]4. паспортбюджет'!STV8</f>
        <v>0</v>
      </c>
      <c r="STW8" s="11">
        <f>'[1]4. паспортбюджет'!STW8</f>
        <v>0</v>
      </c>
      <c r="STX8" s="11">
        <f>'[1]4. паспортбюджет'!STX8</f>
        <v>0</v>
      </c>
      <c r="STY8" s="11">
        <f>'[1]4. паспортбюджет'!STY8</f>
        <v>0</v>
      </c>
      <c r="STZ8" s="11">
        <f>'[1]4. паспортбюджет'!STZ8</f>
        <v>0</v>
      </c>
      <c r="SUA8" s="11">
        <f>'[1]4. паспортбюджет'!SUA8</f>
        <v>0</v>
      </c>
      <c r="SUB8" s="11">
        <f>'[1]4. паспортбюджет'!SUB8</f>
        <v>0</v>
      </c>
      <c r="SUC8" s="11">
        <f>'[1]4. паспортбюджет'!SUC8</f>
        <v>0</v>
      </c>
      <c r="SUD8" s="11">
        <f>'[1]4. паспортбюджет'!SUD8</f>
        <v>0</v>
      </c>
      <c r="SUE8" s="11">
        <f>'[1]4. паспортбюджет'!SUE8</f>
        <v>0</v>
      </c>
      <c r="SUF8" s="11">
        <f>'[1]4. паспортбюджет'!SUF8</f>
        <v>0</v>
      </c>
      <c r="SUG8" s="11">
        <f>'[1]4. паспортбюджет'!SUG8</f>
        <v>0</v>
      </c>
      <c r="SUH8" s="11">
        <f>'[1]4. паспортбюджет'!SUH8</f>
        <v>0</v>
      </c>
      <c r="SUI8" s="11">
        <f>'[1]4. паспортбюджет'!SUI8</f>
        <v>0</v>
      </c>
      <c r="SUJ8" s="11">
        <f>'[1]4. паспортбюджет'!SUJ8</f>
        <v>0</v>
      </c>
      <c r="SUK8" s="11">
        <f>'[1]4. паспортбюджет'!SUK8</f>
        <v>0</v>
      </c>
      <c r="SUL8" s="11">
        <f>'[1]4. паспортбюджет'!SUL8</f>
        <v>0</v>
      </c>
      <c r="SUM8" s="11">
        <f>'[1]4. паспортбюджет'!SUM8</f>
        <v>0</v>
      </c>
      <c r="SUN8" s="11">
        <f>'[1]4. паспортбюджет'!SUN8</f>
        <v>0</v>
      </c>
      <c r="SUO8" s="11">
        <f>'[1]4. паспортбюджет'!SUO8</f>
        <v>0</v>
      </c>
      <c r="SUP8" s="11">
        <f>'[1]4. паспортбюджет'!SUP8</f>
        <v>0</v>
      </c>
      <c r="SUQ8" s="11">
        <f>'[1]4. паспортбюджет'!SUQ8</f>
        <v>0</v>
      </c>
      <c r="SUR8" s="11">
        <f>'[1]4. паспортбюджет'!SUR8</f>
        <v>0</v>
      </c>
      <c r="SUS8" s="11">
        <f>'[1]4. паспортбюджет'!SUS8</f>
        <v>0</v>
      </c>
      <c r="SUT8" s="11">
        <f>'[1]4. паспортбюджет'!SUT8</f>
        <v>0</v>
      </c>
      <c r="SUU8" s="11">
        <f>'[1]4. паспортбюджет'!SUU8</f>
        <v>0</v>
      </c>
      <c r="SUV8" s="11">
        <f>'[1]4. паспортбюджет'!SUV8</f>
        <v>0</v>
      </c>
      <c r="SUW8" s="11">
        <f>'[1]4. паспортбюджет'!SUW8</f>
        <v>0</v>
      </c>
      <c r="SUX8" s="11">
        <f>'[1]4. паспортбюджет'!SUX8</f>
        <v>0</v>
      </c>
      <c r="SUY8" s="11">
        <f>'[1]4. паспортбюджет'!SUY8</f>
        <v>0</v>
      </c>
      <c r="SUZ8" s="11">
        <f>'[1]4. паспортбюджет'!SUZ8</f>
        <v>0</v>
      </c>
      <c r="SVA8" s="11">
        <f>'[1]4. паспортбюджет'!SVA8</f>
        <v>0</v>
      </c>
      <c r="SVB8" s="11">
        <f>'[1]4. паспортбюджет'!SVB8</f>
        <v>0</v>
      </c>
      <c r="SVC8" s="11">
        <f>'[1]4. паспортбюджет'!SVC8</f>
        <v>0</v>
      </c>
      <c r="SVD8" s="11">
        <f>'[1]4. паспортбюджет'!SVD8</f>
        <v>0</v>
      </c>
      <c r="SVE8" s="11">
        <f>'[1]4. паспортбюджет'!SVE8</f>
        <v>0</v>
      </c>
      <c r="SVF8" s="11">
        <f>'[1]4. паспортбюджет'!SVF8</f>
        <v>0</v>
      </c>
      <c r="SVG8" s="11">
        <f>'[1]4. паспортбюджет'!SVG8</f>
        <v>0</v>
      </c>
      <c r="SVH8" s="11">
        <f>'[1]4. паспортбюджет'!SVH8</f>
        <v>0</v>
      </c>
      <c r="SVI8" s="11">
        <f>'[1]4. паспортбюджет'!SVI8</f>
        <v>0</v>
      </c>
      <c r="SVJ8" s="11">
        <f>'[1]4. паспортбюджет'!SVJ8</f>
        <v>0</v>
      </c>
      <c r="SVK8" s="11">
        <f>'[1]4. паспортбюджет'!SVK8</f>
        <v>0</v>
      </c>
      <c r="SVL8" s="11">
        <f>'[1]4. паспортбюджет'!SVL8</f>
        <v>0</v>
      </c>
      <c r="SVM8" s="11">
        <f>'[1]4. паспортбюджет'!SVM8</f>
        <v>0</v>
      </c>
      <c r="SVN8" s="11">
        <f>'[1]4. паспортбюджет'!SVN8</f>
        <v>0</v>
      </c>
      <c r="SVO8" s="11">
        <f>'[1]4. паспортбюджет'!SVO8</f>
        <v>0</v>
      </c>
      <c r="SVP8" s="11">
        <f>'[1]4. паспортбюджет'!SVP8</f>
        <v>0</v>
      </c>
      <c r="SVQ8" s="11">
        <f>'[1]4. паспортбюджет'!SVQ8</f>
        <v>0</v>
      </c>
      <c r="SVR8" s="11">
        <f>'[1]4. паспортбюджет'!SVR8</f>
        <v>0</v>
      </c>
      <c r="SVS8" s="11">
        <f>'[1]4. паспортбюджет'!SVS8</f>
        <v>0</v>
      </c>
      <c r="SVT8" s="11">
        <f>'[1]4. паспортбюджет'!SVT8</f>
        <v>0</v>
      </c>
      <c r="SVU8" s="11">
        <f>'[1]4. паспортбюджет'!SVU8</f>
        <v>0</v>
      </c>
      <c r="SVV8" s="11">
        <f>'[1]4. паспортбюджет'!SVV8</f>
        <v>0</v>
      </c>
      <c r="SVW8" s="11">
        <f>'[1]4. паспортбюджет'!SVW8</f>
        <v>0</v>
      </c>
      <c r="SVX8" s="11">
        <f>'[1]4. паспортбюджет'!SVX8</f>
        <v>0</v>
      </c>
      <c r="SVY8" s="11">
        <f>'[1]4. паспортбюджет'!SVY8</f>
        <v>0</v>
      </c>
      <c r="SVZ8" s="11">
        <f>'[1]4. паспортбюджет'!SVZ8</f>
        <v>0</v>
      </c>
      <c r="SWA8" s="11">
        <f>'[1]4. паспортбюджет'!SWA8</f>
        <v>0</v>
      </c>
      <c r="SWB8" s="11">
        <f>'[1]4. паспортбюджет'!SWB8</f>
        <v>0</v>
      </c>
      <c r="SWC8" s="11">
        <f>'[1]4. паспортбюджет'!SWC8</f>
        <v>0</v>
      </c>
      <c r="SWD8" s="11">
        <f>'[1]4. паспортбюджет'!SWD8</f>
        <v>0</v>
      </c>
      <c r="SWE8" s="11">
        <f>'[1]4. паспортбюджет'!SWE8</f>
        <v>0</v>
      </c>
      <c r="SWF8" s="11">
        <f>'[1]4. паспортбюджет'!SWF8</f>
        <v>0</v>
      </c>
      <c r="SWG8" s="11">
        <f>'[1]4. паспортбюджет'!SWG8</f>
        <v>0</v>
      </c>
      <c r="SWH8" s="11">
        <f>'[1]4. паспортбюджет'!SWH8</f>
        <v>0</v>
      </c>
      <c r="SWI8" s="11">
        <f>'[1]4. паспортбюджет'!SWI8</f>
        <v>0</v>
      </c>
      <c r="SWJ8" s="11">
        <f>'[1]4. паспортбюджет'!SWJ8</f>
        <v>0</v>
      </c>
      <c r="SWK8" s="11">
        <f>'[1]4. паспортбюджет'!SWK8</f>
        <v>0</v>
      </c>
      <c r="SWL8" s="11">
        <f>'[1]4. паспортбюджет'!SWL8</f>
        <v>0</v>
      </c>
      <c r="SWM8" s="11">
        <f>'[1]4. паспортбюджет'!SWM8</f>
        <v>0</v>
      </c>
      <c r="SWN8" s="11">
        <f>'[1]4. паспортбюджет'!SWN8</f>
        <v>0</v>
      </c>
      <c r="SWO8" s="11">
        <f>'[1]4. паспортбюджет'!SWO8</f>
        <v>0</v>
      </c>
      <c r="SWP8" s="11">
        <f>'[1]4. паспортбюджет'!SWP8</f>
        <v>0</v>
      </c>
      <c r="SWQ8" s="11">
        <f>'[1]4. паспортбюджет'!SWQ8</f>
        <v>0</v>
      </c>
      <c r="SWR8" s="11">
        <f>'[1]4. паспортбюджет'!SWR8</f>
        <v>0</v>
      </c>
      <c r="SWS8" s="11">
        <f>'[1]4. паспортбюджет'!SWS8</f>
        <v>0</v>
      </c>
      <c r="SWT8" s="11">
        <f>'[1]4. паспортбюджет'!SWT8</f>
        <v>0</v>
      </c>
      <c r="SWU8" s="11">
        <f>'[1]4. паспортбюджет'!SWU8</f>
        <v>0</v>
      </c>
      <c r="SWV8" s="11">
        <f>'[1]4. паспортбюджет'!SWV8</f>
        <v>0</v>
      </c>
      <c r="SWW8" s="11">
        <f>'[1]4. паспортбюджет'!SWW8</f>
        <v>0</v>
      </c>
      <c r="SWX8" s="11">
        <f>'[1]4. паспортбюджет'!SWX8</f>
        <v>0</v>
      </c>
      <c r="SWY8" s="11">
        <f>'[1]4. паспортбюджет'!SWY8</f>
        <v>0</v>
      </c>
      <c r="SWZ8" s="11">
        <f>'[1]4. паспортбюджет'!SWZ8</f>
        <v>0</v>
      </c>
      <c r="SXA8" s="11">
        <f>'[1]4. паспортбюджет'!SXA8</f>
        <v>0</v>
      </c>
      <c r="SXB8" s="11">
        <f>'[1]4. паспортбюджет'!SXB8</f>
        <v>0</v>
      </c>
      <c r="SXC8" s="11">
        <f>'[1]4. паспортбюджет'!SXC8</f>
        <v>0</v>
      </c>
      <c r="SXD8" s="11">
        <f>'[1]4. паспортбюджет'!SXD8</f>
        <v>0</v>
      </c>
      <c r="SXE8" s="11">
        <f>'[1]4. паспортбюджет'!SXE8</f>
        <v>0</v>
      </c>
      <c r="SXF8" s="11">
        <f>'[1]4. паспортбюджет'!SXF8</f>
        <v>0</v>
      </c>
      <c r="SXG8" s="11">
        <f>'[1]4. паспортбюджет'!SXG8</f>
        <v>0</v>
      </c>
      <c r="SXH8" s="11">
        <f>'[1]4. паспортбюджет'!SXH8</f>
        <v>0</v>
      </c>
      <c r="SXI8" s="11">
        <f>'[1]4. паспортбюджет'!SXI8</f>
        <v>0</v>
      </c>
      <c r="SXJ8" s="11">
        <f>'[1]4. паспортбюджет'!SXJ8</f>
        <v>0</v>
      </c>
      <c r="SXK8" s="11">
        <f>'[1]4. паспортбюджет'!SXK8</f>
        <v>0</v>
      </c>
      <c r="SXL8" s="11">
        <f>'[1]4. паспортбюджет'!SXL8</f>
        <v>0</v>
      </c>
      <c r="SXM8" s="11">
        <f>'[1]4. паспортбюджет'!SXM8</f>
        <v>0</v>
      </c>
      <c r="SXN8" s="11">
        <f>'[1]4. паспортбюджет'!SXN8</f>
        <v>0</v>
      </c>
      <c r="SXO8" s="11">
        <f>'[1]4. паспортбюджет'!SXO8</f>
        <v>0</v>
      </c>
      <c r="SXP8" s="11">
        <f>'[1]4. паспортбюджет'!SXP8</f>
        <v>0</v>
      </c>
      <c r="SXQ8" s="11">
        <f>'[1]4. паспортбюджет'!SXQ8</f>
        <v>0</v>
      </c>
      <c r="SXR8" s="11">
        <f>'[1]4. паспортбюджет'!SXR8</f>
        <v>0</v>
      </c>
      <c r="SXS8" s="11">
        <f>'[1]4. паспортбюджет'!SXS8</f>
        <v>0</v>
      </c>
      <c r="SXT8" s="11">
        <f>'[1]4. паспортбюджет'!SXT8</f>
        <v>0</v>
      </c>
      <c r="SXU8" s="11">
        <f>'[1]4. паспортбюджет'!SXU8</f>
        <v>0</v>
      </c>
      <c r="SXV8" s="11">
        <f>'[1]4. паспортбюджет'!SXV8</f>
        <v>0</v>
      </c>
      <c r="SXW8" s="11">
        <f>'[1]4. паспортбюджет'!SXW8</f>
        <v>0</v>
      </c>
      <c r="SXX8" s="11">
        <f>'[1]4. паспортбюджет'!SXX8</f>
        <v>0</v>
      </c>
      <c r="SXY8" s="11">
        <f>'[1]4. паспортбюджет'!SXY8</f>
        <v>0</v>
      </c>
      <c r="SXZ8" s="11">
        <f>'[1]4. паспортбюджет'!SXZ8</f>
        <v>0</v>
      </c>
      <c r="SYA8" s="11">
        <f>'[1]4. паспортбюджет'!SYA8</f>
        <v>0</v>
      </c>
      <c r="SYB8" s="11">
        <f>'[1]4. паспортбюджет'!SYB8</f>
        <v>0</v>
      </c>
      <c r="SYC8" s="11">
        <f>'[1]4. паспортбюджет'!SYC8</f>
        <v>0</v>
      </c>
      <c r="SYD8" s="11">
        <f>'[1]4. паспортбюджет'!SYD8</f>
        <v>0</v>
      </c>
      <c r="SYE8" s="11">
        <f>'[1]4. паспортбюджет'!SYE8</f>
        <v>0</v>
      </c>
      <c r="SYF8" s="11">
        <f>'[1]4. паспортбюджет'!SYF8</f>
        <v>0</v>
      </c>
      <c r="SYG8" s="11">
        <f>'[1]4. паспортбюджет'!SYG8</f>
        <v>0</v>
      </c>
      <c r="SYH8" s="11">
        <f>'[1]4. паспортбюджет'!SYH8</f>
        <v>0</v>
      </c>
      <c r="SYI8" s="11">
        <f>'[1]4. паспортбюджет'!SYI8</f>
        <v>0</v>
      </c>
      <c r="SYJ8" s="11">
        <f>'[1]4. паспортбюджет'!SYJ8</f>
        <v>0</v>
      </c>
      <c r="SYK8" s="11">
        <f>'[1]4. паспортбюджет'!SYK8</f>
        <v>0</v>
      </c>
      <c r="SYL8" s="11">
        <f>'[1]4. паспортбюджет'!SYL8</f>
        <v>0</v>
      </c>
      <c r="SYM8" s="11">
        <f>'[1]4. паспортбюджет'!SYM8</f>
        <v>0</v>
      </c>
      <c r="SYN8" s="11">
        <f>'[1]4. паспортбюджет'!SYN8</f>
        <v>0</v>
      </c>
      <c r="SYO8" s="11">
        <f>'[1]4. паспортбюджет'!SYO8</f>
        <v>0</v>
      </c>
      <c r="SYP8" s="11">
        <f>'[1]4. паспортбюджет'!SYP8</f>
        <v>0</v>
      </c>
      <c r="SYQ8" s="11">
        <f>'[1]4. паспортбюджет'!SYQ8</f>
        <v>0</v>
      </c>
      <c r="SYR8" s="11">
        <f>'[1]4. паспортбюджет'!SYR8</f>
        <v>0</v>
      </c>
      <c r="SYS8" s="11">
        <f>'[1]4. паспортбюджет'!SYS8</f>
        <v>0</v>
      </c>
      <c r="SYT8" s="11">
        <f>'[1]4. паспортбюджет'!SYT8</f>
        <v>0</v>
      </c>
      <c r="SYU8" s="11">
        <f>'[1]4. паспортбюджет'!SYU8</f>
        <v>0</v>
      </c>
      <c r="SYV8" s="11">
        <f>'[1]4. паспортбюджет'!SYV8</f>
        <v>0</v>
      </c>
      <c r="SYW8" s="11">
        <f>'[1]4. паспортбюджет'!SYW8</f>
        <v>0</v>
      </c>
      <c r="SYX8" s="11">
        <f>'[1]4. паспортбюджет'!SYX8</f>
        <v>0</v>
      </c>
      <c r="SYY8" s="11">
        <f>'[1]4. паспортбюджет'!SYY8</f>
        <v>0</v>
      </c>
      <c r="SYZ8" s="11">
        <f>'[1]4. паспортбюджет'!SYZ8</f>
        <v>0</v>
      </c>
      <c r="SZA8" s="11">
        <f>'[1]4. паспортбюджет'!SZA8</f>
        <v>0</v>
      </c>
      <c r="SZB8" s="11">
        <f>'[1]4. паспортбюджет'!SZB8</f>
        <v>0</v>
      </c>
      <c r="SZC8" s="11">
        <f>'[1]4. паспортбюджет'!SZC8</f>
        <v>0</v>
      </c>
      <c r="SZD8" s="11">
        <f>'[1]4. паспортбюджет'!SZD8</f>
        <v>0</v>
      </c>
      <c r="SZE8" s="11">
        <f>'[1]4. паспортбюджет'!SZE8</f>
        <v>0</v>
      </c>
      <c r="SZF8" s="11">
        <f>'[1]4. паспортбюджет'!SZF8</f>
        <v>0</v>
      </c>
      <c r="SZG8" s="11">
        <f>'[1]4. паспортбюджет'!SZG8</f>
        <v>0</v>
      </c>
      <c r="SZH8" s="11">
        <f>'[1]4. паспортбюджет'!SZH8</f>
        <v>0</v>
      </c>
      <c r="SZI8" s="11">
        <f>'[1]4. паспортбюджет'!SZI8</f>
        <v>0</v>
      </c>
      <c r="SZJ8" s="11">
        <f>'[1]4. паспортбюджет'!SZJ8</f>
        <v>0</v>
      </c>
      <c r="SZK8" s="11">
        <f>'[1]4. паспортбюджет'!SZK8</f>
        <v>0</v>
      </c>
      <c r="SZL8" s="11">
        <f>'[1]4. паспортбюджет'!SZL8</f>
        <v>0</v>
      </c>
      <c r="SZM8" s="11">
        <f>'[1]4. паспортбюджет'!SZM8</f>
        <v>0</v>
      </c>
      <c r="SZN8" s="11">
        <f>'[1]4. паспортбюджет'!SZN8</f>
        <v>0</v>
      </c>
      <c r="SZO8" s="11">
        <f>'[1]4. паспортбюджет'!SZO8</f>
        <v>0</v>
      </c>
      <c r="SZP8" s="11">
        <f>'[1]4. паспортбюджет'!SZP8</f>
        <v>0</v>
      </c>
      <c r="SZQ8" s="11">
        <f>'[1]4. паспортбюджет'!SZQ8</f>
        <v>0</v>
      </c>
      <c r="SZR8" s="11">
        <f>'[1]4. паспортбюджет'!SZR8</f>
        <v>0</v>
      </c>
      <c r="SZS8" s="11">
        <f>'[1]4. паспортбюджет'!SZS8</f>
        <v>0</v>
      </c>
      <c r="SZT8" s="11">
        <f>'[1]4. паспортбюджет'!SZT8</f>
        <v>0</v>
      </c>
      <c r="SZU8" s="11">
        <f>'[1]4. паспортбюджет'!SZU8</f>
        <v>0</v>
      </c>
      <c r="SZV8" s="11">
        <f>'[1]4. паспортбюджет'!SZV8</f>
        <v>0</v>
      </c>
      <c r="SZW8" s="11">
        <f>'[1]4. паспортбюджет'!SZW8</f>
        <v>0</v>
      </c>
      <c r="SZX8" s="11">
        <f>'[1]4. паспортбюджет'!SZX8</f>
        <v>0</v>
      </c>
      <c r="SZY8" s="11">
        <f>'[1]4. паспортбюджет'!SZY8</f>
        <v>0</v>
      </c>
      <c r="SZZ8" s="11">
        <f>'[1]4. паспортбюджет'!SZZ8</f>
        <v>0</v>
      </c>
      <c r="TAA8" s="11">
        <f>'[1]4. паспортбюджет'!TAA8</f>
        <v>0</v>
      </c>
      <c r="TAB8" s="11">
        <f>'[1]4. паспортбюджет'!TAB8</f>
        <v>0</v>
      </c>
      <c r="TAC8" s="11">
        <f>'[1]4. паспортбюджет'!TAC8</f>
        <v>0</v>
      </c>
      <c r="TAD8" s="11">
        <f>'[1]4. паспортбюджет'!TAD8</f>
        <v>0</v>
      </c>
      <c r="TAE8" s="11">
        <f>'[1]4. паспортбюджет'!TAE8</f>
        <v>0</v>
      </c>
      <c r="TAF8" s="11">
        <f>'[1]4. паспортбюджет'!TAF8</f>
        <v>0</v>
      </c>
      <c r="TAG8" s="11">
        <f>'[1]4. паспортбюджет'!TAG8</f>
        <v>0</v>
      </c>
      <c r="TAH8" s="11">
        <f>'[1]4. паспортбюджет'!TAH8</f>
        <v>0</v>
      </c>
      <c r="TAI8" s="11">
        <f>'[1]4. паспортбюджет'!TAI8</f>
        <v>0</v>
      </c>
      <c r="TAJ8" s="11">
        <f>'[1]4. паспортбюджет'!TAJ8</f>
        <v>0</v>
      </c>
      <c r="TAK8" s="11">
        <f>'[1]4. паспортбюджет'!TAK8</f>
        <v>0</v>
      </c>
      <c r="TAL8" s="11">
        <f>'[1]4. паспортбюджет'!TAL8</f>
        <v>0</v>
      </c>
      <c r="TAM8" s="11">
        <f>'[1]4. паспортбюджет'!TAM8</f>
        <v>0</v>
      </c>
      <c r="TAN8" s="11">
        <f>'[1]4. паспортбюджет'!TAN8</f>
        <v>0</v>
      </c>
      <c r="TAO8" s="11">
        <f>'[1]4. паспортбюджет'!TAO8</f>
        <v>0</v>
      </c>
      <c r="TAP8" s="11">
        <f>'[1]4. паспортбюджет'!TAP8</f>
        <v>0</v>
      </c>
      <c r="TAQ8" s="11">
        <f>'[1]4. паспортбюджет'!TAQ8</f>
        <v>0</v>
      </c>
      <c r="TAR8" s="11">
        <f>'[1]4. паспортбюджет'!TAR8</f>
        <v>0</v>
      </c>
      <c r="TAS8" s="11">
        <f>'[1]4. паспортбюджет'!TAS8</f>
        <v>0</v>
      </c>
      <c r="TAT8" s="11">
        <f>'[1]4. паспортбюджет'!TAT8</f>
        <v>0</v>
      </c>
      <c r="TAU8" s="11">
        <f>'[1]4. паспортбюджет'!TAU8</f>
        <v>0</v>
      </c>
      <c r="TAV8" s="11">
        <f>'[1]4. паспортбюджет'!TAV8</f>
        <v>0</v>
      </c>
      <c r="TAW8" s="11">
        <f>'[1]4. паспортбюджет'!TAW8</f>
        <v>0</v>
      </c>
      <c r="TAX8" s="11">
        <f>'[1]4. паспортбюджет'!TAX8</f>
        <v>0</v>
      </c>
      <c r="TAY8" s="11">
        <f>'[1]4. паспортбюджет'!TAY8</f>
        <v>0</v>
      </c>
      <c r="TAZ8" s="11">
        <f>'[1]4. паспортбюджет'!TAZ8</f>
        <v>0</v>
      </c>
      <c r="TBA8" s="11">
        <f>'[1]4. паспортбюджет'!TBA8</f>
        <v>0</v>
      </c>
      <c r="TBB8" s="11">
        <f>'[1]4. паспортбюджет'!TBB8</f>
        <v>0</v>
      </c>
      <c r="TBC8" s="11">
        <f>'[1]4. паспортбюджет'!TBC8</f>
        <v>0</v>
      </c>
      <c r="TBD8" s="11">
        <f>'[1]4. паспортбюджет'!TBD8</f>
        <v>0</v>
      </c>
      <c r="TBE8" s="11">
        <f>'[1]4. паспортбюджет'!TBE8</f>
        <v>0</v>
      </c>
      <c r="TBF8" s="11">
        <f>'[1]4. паспортбюджет'!TBF8</f>
        <v>0</v>
      </c>
      <c r="TBG8" s="11">
        <f>'[1]4. паспортбюджет'!TBG8</f>
        <v>0</v>
      </c>
      <c r="TBH8" s="11">
        <f>'[1]4. паспортбюджет'!TBH8</f>
        <v>0</v>
      </c>
      <c r="TBI8" s="11">
        <f>'[1]4. паспортбюджет'!TBI8</f>
        <v>0</v>
      </c>
      <c r="TBJ8" s="11">
        <f>'[1]4. паспортбюджет'!TBJ8</f>
        <v>0</v>
      </c>
      <c r="TBK8" s="11">
        <f>'[1]4. паспортбюджет'!TBK8</f>
        <v>0</v>
      </c>
      <c r="TBL8" s="11">
        <f>'[1]4. паспортбюджет'!TBL8</f>
        <v>0</v>
      </c>
      <c r="TBM8" s="11">
        <f>'[1]4. паспортбюджет'!TBM8</f>
        <v>0</v>
      </c>
      <c r="TBN8" s="11">
        <f>'[1]4. паспортбюджет'!TBN8</f>
        <v>0</v>
      </c>
      <c r="TBO8" s="11">
        <f>'[1]4. паспортбюджет'!TBO8</f>
        <v>0</v>
      </c>
      <c r="TBP8" s="11">
        <f>'[1]4. паспортбюджет'!TBP8</f>
        <v>0</v>
      </c>
      <c r="TBQ8" s="11">
        <f>'[1]4. паспортбюджет'!TBQ8</f>
        <v>0</v>
      </c>
      <c r="TBR8" s="11">
        <f>'[1]4. паспортбюджет'!TBR8</f>
        <v>0</v>
      </c>
      <c r="TBS8" s="11">
        <f>'[1]4. паспортбюджет'!TBS8</f>
        <v>0</v>
      </c>
      <c r="TBT8" s="11">
        <f>'[1]4. паспортбюджет'!TBT8</f>
        <v>0</v>
      </c>
      <c r="TBU8" s="11">
        <f>'[1]4. паспортбюджет'!TBU8</f>
        <v>0</v>
      </c>
      <c r="TBV8" s="11">
        <f>'[1]4. паспортбюджет'!TBV8</f>
        <v>0</v>
      </c>
      <c r="TBW8" s="11">
        <f>'[1]4. паспортбюджет'!TBW8</f>
        <v>0</v>
      </c>
      <c r="TBX8" s="11">
        <f>'[1]4. паспортбюджет'!TBX8</f>
        <v>0</v>
      </c>
      <c r="TBY8" s="11">
        <f>'[1]4. паспортбюджет'!TBY8</f>
        <v>0</v>
      </c>
      <c r="TBZ8" s="11">
        <f>'[1]4. паспортбюджет'!TBZ8</f>
        <v>0</v>
      </c>
      <c r="TCA8" s="11">
        <f>'[1]4. паспортбюджет'!TCA8</f>
        <v>0</v>
      </c>
      <c r="TCB8" s="11">
        <f>'[1]4. паспортбюджет'!TCB8</f>
        <v>0</v>
      </c>
      <c r="TCC8" s="11">
        <f>'[1]4. паспортбюджет'!TCC8</f>
        <v>0</v>
      </c>
      <c r="TCD8" s="11">
        <f>'[1]4. паспортбюджет'!TCD8</f>
        <v>0</v>
      </c>
      <c r="TCE8" s="11">
        <f>'[1]4. паспортбюджет'!TCE8</f>
        <v>0</v>
      </c>
      <c r="TCF8" s="11">
        <f>'[1]4. паспортбюджет'!TCF8</f>
        <v>0</v>
      </c>
      <c r="TCG8" s="11">
        <f>'[1]4. паспортбюджет'!TCG8</f>
        <v>0</v>
      </c>
      <c r="TCH8" s="11">
        <f>'[1]4. паспортбюджет'!TCH8</f>
        <v>0</v>
      </c>
      <c r="TCI8" s="11">
        <f>'[1]4. паспортбюджет'!TCI8</f>
        <v>0</v>
      </c>
      <c r="TCJ8" s="11">
        <f>'[1]4. паспортбюджет'!TCJ8</f>
        <v>0</v>
      </c>
      <c r="TCK8" s="11">
        <f>'[1]4. паспортбюджет'!TCK8</f>
        <v>0</v>
      </c>
      <c r="TCL8" s="11">
        <f>'[1]4. паспортбюджет'!TCL8</f>
        <v>0</v>
      </c>
      <c r="TCM8" s="11">
        <f>'[1]4. паспортбюджет'!TCM8</f>
        <v>0</v>
      </c>
      <c r="TCN8" s="11">
        <f>'[1]4. паспортбюджет'!TCN8</f>
        <v>0</v>
      </c>
      <c r="TCO8" s="11">
        <f>'[1]4. паспортбюджет'!TCO8</f>
        <v>0</v>
      </c>
      <c r="TCP8" s="11">
        <f>'[1]4. паспортбюджет'!TCP8</f>
        <v>0</v>
      </c>
      <c r="TCQ8" s="11">
        <f>'[1]4. паспортбюджет'!TCQ8</f>
        <v>0</v>
      </c>
      <c r="TCR8" s="11">
        <f>'[1]4. паспортбюджет'!TCR8</f>
        <v>0</v>
      </c>
      <c r="TCS8" s="11">
        <f>'[1]4. паспортбюджет'!TCS8</f>
        <v>0</v>
      </c>
      <c r="TCT8" s="11">
        <f>'[1]4. паспортбюджет'!TCT8</f>
        <v>0</v>
      </c>
      <c r="TCU8" s="11">
        <f>'[1]4. паспортбюджет'!TCU8</f>
        <v>0</v>
      </c>
      <c r="TCV8" s="11">
        <f>'[1]4. паспортбюджет'!TCV8</f>
        <v>0</v>
      </c>
      <c r="TCW8" s="11">
        <f>'[1]4. паспортбюджет'!TCW8</f>
        <v>0</v>
      </c>
      <c r="TCX8" s="11">
        <f>'[1]4. паспортбюджет'!TCX8</f>
        <v>0</v>
      </c>
      <c r="TCY8" s="11">
        <f>'[1]4. паспортбюджет'!TCY8</f>
        <v>0</v>
      </c>
      <c r="TCZ8" s="11">
        <f>'[1]4. паспортбюджет'!TCZ8</f>
        <v>0</v>
      </c>
      <c r="TDA8" s="11">
        <f>'[1]4. паспортбюджет'!TDA8</f>
        <v>0</v>
      </c>
      <c r="TDB8" s="11">
        <f>'[1]4. паспортбюджет'!TDB8</f>
        <v>0</v>
      </c>
      <c r="TDC8" s="11">
        <f>'[1]4. паспортбюджет'!TDC8</f>
        <v>0</v>
      </c>
      <c r="TDD8" s="11">
        <f>'[1]4. паспортбюджет'!TDD8</f>
        <v>0</v>
      </c>
      <c r="TDE8" s="11">
        <f>'[1]4. паспортбюджет'!TDE8</f>
        <v>0</v>
      </c>
      <c r="TDF8" s="11">
        <f>'[1]4. паспортбюджет'!TDF8</f>
        <v>0</v>
      </c>
      <c r="TDG8" s="11">
        <f>'[1]4. паспортбюджет'!TDG8</f>
        <v>0</v>
      </c>
      <c r="TDH8" s="11">
        <f>'[1]4. паспортбюджет'!TDH8</f>
        <v>0</v>
      </c>
      <c r="TDI8" s="11">
        <f>'[1]4. паспортбюджет'!TDI8</f>
        <v>0</v>
      </c>
      <c r="TDJ8" s="11">
        <f>'[1]4. паспортбюджет'!TDJ8</f>
        <v>0</v>
      </c>
      <c r="TDK8" s="11">
        <f>'[1]4. паспортбюджет'!TDK8</f>
        <v>0</v>
      </c>
      <c r="TDL8" s="11">
        <f>'[1]4. паспортбюджет'!TDL8</f>
        <v>0</v>
      </c>
      <c r="TDM8" s="11">
        <f>'[1]4. паспортбюджет'!TDM8</f>
        <v>0</v>
      </c>
      <c r="TDN8" s="11">
        <f>'[1]4. паспортбюджет'!TDN8</f>
        <v>0</v>
      </c>
      <c r="TDO8" s="11">
        <f>'[1]4. паспортбюджет'!TDO8</f>
        <v>0</v>
      </c>
      <c r="TDP8" s="11">
        <f>'[1]4. паспортбюджет'!TDP8</f>
        <v>0</v>
      </c>
      <c r="TDQ8" s="11">
        <f>'[1]4. паспортбюджет'!TDQ8</f>
        <v>0</v>
      </c>
      <c r="TDR8" s="11">
        <f>'[1]4. паспортбюджет'!TDR8</f>
        <v>0</v>
      </c>
      <c r="TDS8" s="11">
        <f>'[1]4. паспортбюджет'!TDS8</f>
        <v>0</v>
      </c>
      <c r="TDT8" s="11">
        <f>'[1]4. паспортбюджет'!TDT8</f>
        <v>0</v>
      </c>
      <c r="TDU8" s="11">
        <f>'[1]4. паспортбюджет'!TDU8</f>
        <v>0</v>
      </c>
      <c r="TDV8" s="11">
        <f>'[1]4. паспортбюджет'!TDV8</f>
        <v>0</v>
      </c>
      <c r="TDW8" s="11">
        <f>'[1]4. паспортбюджет'!TDW8</f>
        <v>0</v>
      </c>
      <c r="TDX8" s="11">
        <f>'[1]4. паспортбюджет'!TDX8</f>
        <v>0</v>
      </c>
      <c r="TDY8" s="11">
        <f>'[1]4. паспортбюджет'!TDY8</f>
        <v>0</v>
      </c>
      <c r="TDZ8" s="11">
        <f>'[1]4. паспортбюджет'!TDZ8</f>
        <v>0</v>
      </c>
      <c r="TEA8" s="11">
        <f>'[1]4. паспортбюджет'!TEA8</f>
        <v>0</v>
      </c>
      <c r="TEB8" s="11">
        <f>'[1]4. паспортбюджет'!TEB8</f>
        <v>0</v>
      </c>
      <c r="TEC8" s="11">
        <f>'[1]4. паспортбюджет'!TEC8</f>
        <v>0</v>
      </c>
      <c r="TED8" s="11">
        <f>'[1]4. паспортбюджет'!TED8</f>
        <v>0</v>
      </c>
      <c r="TEE8" s="11">
        <f>'[1]4. паспортбюджет'!TEE8</f>
        <v>0</v>
      </c>
      <c r="TEF8" s="11">
        <f>'[1]4. паспортбюджет'!TEF8</f>
        <v>0</v>
      </c>
      <c r="TEG8" s="11">
        <f>'[1]4. паспортбюджет'!TEG8</f>
        <v>0</v>
      </c>
      <c r="TEH8" s="11">
        <f>'[1]4. паспортбюджет'!TEH8</f>
        <v>0</v>
      </c>
      <c r="TEI8" s="11">
        <f>'[1]4. паспортбюджет'!TEI8</f>
        <v>0</v>
      </c>
      <c r="TEJ8" s="11">
        <f>'[1]4. паспортбюджет'!TEJ8</f>
        <v>0</v>
      </c>
      <c r="TEK8" s="11">
        <f>'[1]4. паспортбюджет'!TEK8</f>
        <v>0</v>
      </c>
      <c r="TEL8" s="11">
        <f>'[1]4. паспортбюджет'!TEL8</f>
        <v>0</v>
      </c>
      <c r="TEM8" s="11">
        <f>'[1]4. паспортбюджет'!TEM8</f>
        <v>0</v>
      </c>
      <c r="TEN8" s="11">
        <f>'[1]4. паспортбюджет'!TEN8</f>
        <v>0</v>
      </c>
      <c r="TEO8" s="11">
        <f>'[1]4. паспортбюджет'!TEO8</f>
        <v>0</v>
      </c>
      <c r="TEP8" s="11">
        <f>'[1]4. паспортбюджет'!TEP8</f>
        <v>0</v>
      </c>
      <c r="TEQ8" s="11">
        <f>'[1]4. паспортбюджет'!TEQ8</f>
        <v>0</v>
      </c>
      <c r="TER8" s="11">
        <f>'[1]4. паспортбюджет'!TER8</f>
        <v>0</v>
      </c>
      <c r="TES8" s="11">
        <f>'[1]4. паспортбюджет'!TES8</f>
        <v>0</v>
      </c>
      <c r="TET8" s="11">
        <f>'[1]4. паспортбюджет'!TET8</f>
        <v>0</v>
      </c>
      <c r="TEU8" s="11">
        <f>'[1]4. паспортбюджет'!TEU8</f>
        <v>0</v>
      </c>
      <c r="TEV8" s="11">
        <f>'[1]4. паспортбюджет'!TEV8</f>
        <v>0</v>
      </c>
      <c r="TEW8" s="11">
        <f>'[1]4. паспортбюджет'!TEW8</f>
        <v>0</v>
      </c>
      <c r="TEX8" s="11">
        <f>'[1]4. паспортбюджет'!TEX8</f>
        <v>0</v>
      </c>
      <c r="TEY8" s="11">
        <f>'[1]4. паспортбюджет'!TEY8</f>
        <v>0</v>
      </c>
      <c r="TEZ8" s="11">
        <f>'[1]4. паспортбюджет'!TEZ8</f>
        <v>0</v>
      </c>
      <c r="TFA8" s="11">
        <f>'[1]4. паспортбюджет'!TFA8</f>
        <v>0</v>
      </c>
      <c r="TFB8" s="11">
        <f>'[1]4. паспортбюджет'!TFB8</f>
        <v>0</v>
      </c>
      <c r="TFC8" s="11">
        <f>'[1]4. паспортбюджет'!TFC8</f>
        <v>0</v>
      </c>
      <c r="TFD8" s="11">
        <f>'[1]4. паспортбюджет'!TFD8</f>
        <v>0</v>
      </c>
      <c r="TFE8" s="11">
        <f>'[1]4. паспортбюджет'!TFE8</f>
        <v>0</v>
      </c>
      <c r="TFF8" s="11">
        <f>'[1]4. паспортбюджет'!TFF8</f>
        <v>0</v>
      </c>
      <c r="TFG8" s="11">
        <f>'[1]4. паспортбюджет'!TFG8</f>
        <v>0</v>
      </c>
      <c r="TFH8" s="11">
        <f>'[1]4. паспортбюджет'!TFH8</f>
        <v>0</v>
      </c>
      <c r="TFI8" s="11">
        <f>'[1]4. паспортбюджет'!TFI8</f>
        <v>0</v>
      </c>
      <c r="TFJ8" s="11">
        <f>'[1]4. паспортбюджет'!TFJ8</f>
        <v>0</v>
      </c>
      <c r="TFK8" s="11">
        <f>'[1]4. паспортбюджет'!TFK8</f>
        <v>0</v>
      </c>
      <c r="TFL8" s="11">
        <f>'[1]4. паспортбюджет'!TFL8</f>
        <v>0</v>
      </c>
      <c r="TFM8" s="11">
        <f>'[1]4. паспортбюджет'!TFM8</f>
        <v>0</v>
      </c>
      <c r="TFN8" s="11">
        <f>'[1]4. паспортбюджет'!TFN8</f>
        <v>0</v>
      </c>
      <c r="TFO8" s="11">
        <f>'[1]4. паспортбюджет'!TFO8</f>
        <v>0</v>
      </c>
      <c r="TFP8" s="11">
        <f>'[1]4. паспортбюджет'!TFP8</f>
        <v>0</v>
      </c>
      <c r="TFQ8" s="11">
        <f>'[1]4. паспортбюджет'!TFQ8</f>
        <v>0</v>
      </c>
      <c r="TFR8" s="11">
        <f>'[1]4. паспортбюджет'!TFR8</f>
        <v>0</v>
      </c>
      <c r="TFS8" s="11">
        <f>'[1]4. паспортбюджет'!TFS8</f>
        <v>0</v>
      </c>
      <c r="TFT8" s="11">
        <f>'[1]4. паспортбюджет'!TFT8</f>
        <v>0</v>
      </c>
      <c r="TFU8" s="11">
        <f>'[1]4. паспортбюджет'!TFU8</f>
        <v>0</v>
      </c>
      <c r="TFV8" s="11">
        <f>'[1]4. паспортбюджет'!TFV8</f>
        <v>0</v>
      </c>
      <c r="TFW8" s="11">
        <f>'[1]4. паспортбюджет'!TFW8</f>
        <v>0</v>
      </c>
      <c r="TFX8" s="11">
        <f>'[1]4. паспортбюджет'!TFX8</f>
        <v>0</v>
      </c>
      <c r="TFY8" s="11">
        <f>'[1]4. паспортбюджет'!TFY8</f>
        <v>0</v>
      </c>
      <c r="TFZ8" s="11">
        <f>'[1]4. паспортбюджет'!TFZ8</f>
        <v>0</v>
      </c>
      <c r="TGA8" s="11">
        <f>'[1]4. паспортбюджет'!TGA8</f>
        <v>0</v>
      </c>
      <c r="TGB8" s="11">
        <f>'[1]4. паспортбюджет'!TGB8</f>
        <v>0</v>
      </c>
      <c r="TGC8" s="11">
        <f>'[1]4. паспортбюджет'!TGC8</f>
        <v>0</v>
      </c>
      <c r="TGD8" s="11">
        <f>'[1]4. паспортбюджет'!TGD8</f>
        <v>0</v>
      </c>
      <c r="TGE8" s="11">
        <f>'[1]4. паспортбюджет'!TGE8</f>
        <v>0</v>
      </c>
      <c r="TGF8" s="11">
        <f>'[1]4. паспортбюджет'!TGF8</f>
        <v>0</v>
      </c>
      <c r="TGG8" s="11">
        <f>'[1]4. паспортбюджет'!TGG8</f>
        <v>0</v>
      </c>
      <c r="TGH8" s="11">
        <f>'[1]4. паспортбюджет'!TGH8</f>
        <v>0</v>
      </c>
      <c r="TGI8" s="11">
        <f>'[1]4. паспортбюджет'!TGI8</f>
        <v>0</v>
      </c>
      <c r="TGJ8" s="11">
        <f>'[1]4. паспортбюджет'!TGJ8</f>
        <v>0</v>
      </c>
      <c r="TGK8" s="11">
        <f>'[1]4. паспортбюджет'!TGK8</f>
        <v>0</v>
      </c>
      <c r="TGL8" s="11">
        <f>'[1]4. паспортбюджет'!TGL8</f>
        <v>0</v>
      </c>
      <c r="TGM8" s="11">
        <f>'[1]4. паспортбюджет'!TGM8</f>
        <v>0</v>
      </c>
      <c r="TGN8" s="11">
        <f>'[1]4. паспортбюджет'!TGN8</f>
        <v>0</v>
      </c>
      <c r="TGO8" s="11">
        <f>'[1]4. паспортбюджет'!TGO8</f>
        <v>0</v>
      </c>
      <c r="TGP8" s="11">
        <f>'[1]4. паспортбюджет'!TGP8</f>
        <v>0</v>
      </c>
      <c r="TGQ8" s="11">
        <f>'[1]4. паспортбюджет'!TGQ8</f>
        <v>0</v>
      </c>
      <c r="TGR8" s="11">
        <f>'[1]4. паспортбюджет'!TGR8</f>
        <v>0</v>
      </c>
      <c r="TGS8" s="11">
        <f>'[1]4. паспортбюджет'!TGS8</f>
        <v>0</v>
      </c>
      <c r="TGT8" s="11">
        <f>'[1]4. паспортбюджет'!TGT8</f>
        <v>0</v>
      </c>
      <c r="TGU8" s="11">
        <f>'[1]4. паспортбюджет'!TGU8</f>
        <v>0</v>
      </c>
      <c r="TGV8" s="11">
        <f>'[1]4. паспортбюджет'!TGV8</f>
        <v>0</v>
      </c>
      <c r="TGW8" s="11">
        <f>'[1]4. паспортбюджет'!TGW8</f>
        <v>0</v>
      </c>
      <c r="TGX8" s="11">
        <f>'[1]4. паспортбюджет'!TGX8</f>
        <v>0</v>
      </c>
      <c r="TGY8" s="11">
        <f>'[1]4. паспортбюджет'!TGY8</f>
        <v>0</v>
      </c>
      <c r="TGZ8" s="11">
        <f>'[1]4. паспортбюджет'!TGZ8</f>
        <v>0</v>
      </c>
      <c r="THA8" s="11">
        <f>'[1]4. паспортбюджет'!THA8</f>
        <v>0</v>
      </c>
      <c r="THB8" s="11">
        <f>'[1]4. паспортбюджет'!THB8</f>
        <v>0</v>
      </c>
      <c r="THC8" s="11">
        <f>'[1]4. паспортбюджет'!THC8</f>
        <v>0</v>
      </c>
      <c r="THD8" s="11">
        <f>'[1]4. паспортбюджет'!THD8</f>
        <v>0</v>
      </c>
      <c r="THE8" s="11">
        <f>'[1]4. паспортбюджет'!THE8</f>
        <v>0</v>
      </c>
      <c r="THF8" s="11">
        <f>'[1]4. паспортбюджет'!THF8</f>
        <v>0</v>
      </c>
      <c r="THG8" s="11">
        <f>'[1]4. паспортбюджет'!THG8</f>
        <v>0</v>
      </c>
      <c r="THH8" s="11">
        <f>'[1]4. паспортбюджет'!THH8</f>
        <v>0</v>
      </c>
      <c r="THI8" s="11">
        <f>'[1]4. паспортбюджет'!THI8</f>
        <v>0</v>
      </c>
      <c r="THJ8" s="11">
        <f>'[1]4. паспортбюджет'!THJ8</f>
        <v>0</v>
      </c>
      <c r="THK8" s="11">
        <f>'[1]4. паспортбюджет'!THK8</f>
        <v>0</v>
      </c>
      <c r="THL8" s="11">
        <f>'[1]4. паспортбюджет'!THL8</f>
        <v>0</v>
      </c>
      <c r="THM8" s="11">
        <f>'[1]4. паспортбюджет'!THM8</f>
        <v>0</v>
      </c>
      <c r="THN8" s="11">
        <f>'[1]4. паспортбюджет'!THN8</f>
        <v>0</v>
      </c>
      <c r="THO8" s="11">
        <f>'[1]4. паспортбюджет'!THO8</f>
        <v>0</v>
      </c>
      <c r="THP8" s="11">
        <f>'[1]4. паспортбюджет'!THP8</f>
        <v>0</v>
      </c>
      <c r="THQ8" s="11">
        <f>'[1]4. паспортбюджет'!THQ8</f>
        <v>0</v>
      </c>
      <c r="THR8" s="11">
        <f>'[1]4. паспортбюджет'!THR8</f>
        <v>0</v>
      </c>
      <c r="THS8" s="11">
        <f>'[1]4. паспортбюджет'!THS8</f>
        <v>0</v>
      </c>
      <c r="THT8" s="11">
        <f>'[1]4. паспортбюджет'!THT8</f>
        <v>0</v>
      </c>
      <c r="THU8" s="11">
        <f>'[1]4. паспортбюджет'!THU8</f>
        <v>0</v>
      </c>
      <c r="THV8" s="11">
        <f>'[1]4. паспортбюджет'!THV8</f>
        <v>0</v>
      </c>
      <c r="THW8" s="11">
        <f>'[1]4. паспортбюджет'!THW8</f>
        <v>0</v>
      </c>
      <c r="THX8" s="11">
        <f>'[1]4. паспортбюджет'!THX8</f>
        <v>0</v>
      </c>
      <c r="THY8" s="11">
        <f>'[1]4. паспортбюджет'!THY8</f>
        <v>0</v>
      </c>
      <c r="THZ8" s="11">
        <f>'[1]4. паспортбюджет'!THZ8</f>
        <v>0</v>
      </c>
      <c r="TIA8" s="11">
        <f>'[1]4. паспортбюджет'!TIA8</f>
        <v>0</v>
      </c>
      <c r="TIB8" s="11">
        <f>'[1]4. паспортбюджет'!TIB8</f>
        <v>0</v>
      </c>
      <c r="TIC8" s="11">
        <f>'[1]4. паспортбюджет'!TIC8</f>
        <v>0</v>
      </c>
      <c r="TID8" s="11">
        <f>'[1]4. паспортбюджет'!TID8</f>
        <v>0</v>
      </c>
      <c r="TIE8" s="11">
        <f>'[1]4. паспортбюджет'!TIE8</f>
        <v>0</v>
      </c>
      <c r="TIF8" s="11">
        <f>'[1]4. паспортбюджет'!TIF8</f>
        <v>0</v>
      </c>
      <c r="TIG8" s="11">
        <f>'[1]4. паспортбюджет'!TIG8</f>
        <v>0</v>
      </c>
      <c r="TIH8" s="11">
        <f>'[1]4. паспортбюджет'!TIH8</f>
        <v>0</v>
      </c>
      <c r="TII8" s="11">
        <f>'[1]4. паспортбюджет'!TII8</f>
        <v>0</v>
      </c>
      <c r="TIJ8" s="11">
        <f>'[1]4. паспортбюджет'!TIJ8</f>
        <v>0</v>
      </c>
      <c r="TIK8" s="11">
        <f>'[1]4. паспортбюджет'!TIK8</f>
        <v>0</v>
      </c>
      <c r="TIL8" s="11">
        <f>'[1]4. паспортбюджет'!TIL8</f>
        <v>0</v>
      </c>
      <c r="TIM8" s="11">
        <f>'[1]4. паспортбюджет'!TIM8</f>
        <v>0</v>
      </c>
      <c r="TIN8" s="11">
        <f>'[1]4. паспортбюджет'!TIN8</f>
        <v>0</v>
      </c>
      <c r="TIO8" s="11">
        <f>'[1]4. паспортбюджет'!TIO8</f>
        <v>0</v>
      </c>
      <c r="TIP8" s="11">
        <f>'[1]4. паспортбюджет'!TIP8</f>
        <v>0</v>
      </c>
      <c r="TIQ8" s="11">
        <f>'[1]4. паспортбюджет'!TIQ8</f>
        <v>0</v>
      </c>
      <c r="TIR8" s="11">
        <f>'[1]4. паспортбюджет'!TIR8</f>
        <v>0</v>
      </c>
      <c r="TIS8" s="11">
        <f>'[1]4. паспортбюджет'!TIS8</f>
        <v>0</v>
      </c>
      <c r="TIT8" s="11">
        <f>'[1]4. паспортбюджет'!TIT8</f>
        <v>0</v>
      </c>
      <c r="TIU8" s="11">
        <f>'[1]4. паспортбюджет'!TIU8</f>
        <v>0</v>
      </c>
      <c r="TIV8" s="11">
        <f>'[1]4. паспортбюджет'!TIV8</f>
        <v>0</v>
      </c>
      <c r="TIW8" s="11">
        <f>'[1]4. паспортбюджет'!TIW8</f>
        <v>0</v>
      </c>
      <c r="TIX8" s="11">
        <f>'[1]4. паспортбюджет'!TIX8</f>
        <v>0</v>
      </c>
      <c r="TIY8" s="11">
        <f>'[1]4. паспортбюджет'!TIY8</f>
        <v>0</v>
      </c>
      <c r="TIZ8" s="11">
        <f>'[1]4. паспортбюджет'!TIZ8</f>
        <v>0</v>
      </c>
      <c r="TJA8" s="11">
        <f>'[1]4. паспортбюджет'!TJA8</f>
        <v>0</v>
      </c>
      <c r="TJB8" s="11">
        <f>'[1]4. паспортбюджет'!TJB8</f>
        <v>0</v>
      </c>
      <c r="TJC8" s="11">
        <f>'[1]4. паспортбюджет'!TJC8</f>
        <v>0</v>
      </c>
      <c r="TJD8" s="11">
        <f>'[1]4. паспортбюджет'!TJD8</f>
        <v>0</v>
      </c>
      <c r="TJE8" s="11">
        <f>'[1]4. паспортбюджет'!TJE8</f>
        <v>0</v>
      </c>
      <c r="TJF8" s="11">
        <f>'[1]4. паспортбюджет'!TJF8</f>
        <v>0</v>
      </c>
      <c r="TJG8" s="11">
        <f>'[1]4. паспортбюджет'!TJG8</f>
        <v>0</v>
      </c>
      <c r="TJH8" s="11">
        <f>'[1]4. паспортбюджет'!TJH8</f>
        <v>0</v>
      </c>
      <c r="TJI8" s="11">
        <f>'[1]4. паспортбюджет'!TJI8</f>
        <v>0</v>
      </c>
      <c r="TJJ8" s="11">
        <f>'[1]4. паспортбюджет'!TJJ8</f>
        <v>0</v>
      </c>
      <c r="TJK8" s="11">
        <f>'[1]4. паспортбюджет'!TJK8</f>
        <v>0</v>
      </c>
      <c r="TJL8" s="11">
        <f>'[1]4. паспортбюджет'!TJL8</f>
        <v>0</v>
      </c>
      <c r="TJM8" s="11">
        <f>'[1]4. паспортбюджет'!TJM8</f>
        <v>0</v>
      </c>
      <c r="TJN8" s="11">
        <f>'[1]4. паспортбюджет'!TJN8</f>
        <v>0</v>
      </c>
      <c r="TJO8" s="11">
        <f>'[1]4. паспортбюджет'!TJO8</f>
        <v>0</v>
      </c>
      <c r="TJP8" s="11">
        <f>'[1]4. паспортбюджет'!TJP8</f>
        <v>0</v>
      </c>
      <c r="TJQ8" s="11">
        <f>'[1]4. паспортбюджет'!TJQ8</f>
        <v>0</v>
      </c>
      <c r="TJR8" s="11">
        <f>'[1]4. паспортбюджет'!TJR8</f>
        <v>0</v>
      </c>
      <c r="TJS8" s="11">
        <f>'[1]4. паспортбюджет'!TJS8</f>
        <v>0</v>
      </c>
      <c r="TJT8" s="11">
        <f>'[1]4. паспортбюджет'!TJT8</f>
        <v>0</v>
      </c>
      <c r="TJU8" s="11">
        <f>'[1]4. паспортбюджет'!TJU8</f>
        <v>0</v>
      </c>
      <c r="TJV8" s="11">
        <f>'[1]4. паспортбюджет'!TJV8</f>
        <v>0</v>
      </c>
      <c r="TJW8" s="11">
        <f>'[1]4. паспортбюджет'!TJW8</f>
        <v>0</v>
      </c>
      <c r="TJX8" s="11">
        <f>'[1]4. паспортбюджет'!TJX8</f>
        <v>0</v>
      </c>
      <c r="TJY8" s="11">
        <f>'[1]4. паспортбюджет'!TJY8</f>
        <v>0</v>
      </c>
      <c r="TJZ8" s="11">
        <f>'[1]4. паспортбюджет'!TJZ8</f>
        <v>0</v>
      </c>
      <c r="TKA8" s="11">
        <f>'[1]4. паспортбюджет'!TKA8</f>
        <v>0</v>
      </c>
      <c r="TKB8" s="11">
        <f>'[1]4. паспортбюджет'!TKB8</f>
        <v>0</v>
      </c>
      <c r="TKC8" s="11">
        <f>'[1]4. паспортбюджет'!TKC8</f>
        <v>0</v>
      </c>
      <c r="TKD8" s="11">
        <f>'[1]4. паспортбюджет'!TKD8</f>
        <v>0</v>
      </c>
      <c r="TKE8" s="11">
        <f>'[1]4. паспортбюджет'!TKE8</f>
        <v>0</v>
      </c>
      <c r="TKF8" s="11">
        <f>'[1]4. паспортбюджет'!TKF8</f>
        <v>0</v>
      </c>
      <c r="TKG8" s="11">
        <f>'[1]4. паспортбюджет'!TKG8</f>
        <v>0</v>
      </c>
      <c r="TKH8" s="11">
        <f>'[1]4. паспортбюджет'!TKH8</f>
        <v>0</v>
      </c>
      <c r="TKI8" s="11">
        <f>'[1]4. паспортбюджет'!TKI8</f>
        <v>0</v>
      </c>
      <c r="TKJ8" s="11">
        <f>'[1]4. паспортбюджет'!TKJ8</f>
        <v>0</v>
      </c>
      <c r="TKK8" s="11">
        <f>'[1]4. паспортбюджет'!TKK8</f>
        <v>0</v>
      </c>
      <c r="TKL8" s="11">
        <f>'[1]4. паспортбюджет'!TKL8</f>
        <v>0</v>
      </c>
      <c r="TKM8" s="11">
        <f>'[1]4. паспортбюджет'!TKM8</f>
        <v>0</v>
      </c>
      <c r="TKN8" s="11">
        <f>'[1]4. паспортбюджет'!TKN8</f>
        <v>0</v>
      </c>
      <c r="TKO8" s="11">
        <f>'[1]4. паспортбюджет'!TKO8</f>
        <v>0</v>
      </c>
      <c r="TKP8" s="11">
        <f>'[1]4. паспортбюджет'!TKP8</f>
        <v>0</v>
      </c>
      <c r="TKQ8" s="11">
        <f>'[1]4. паспортбюджет'!TKQ8</f>
        <v>0</v>
      </c>
      <c r="TKR8" s="11">
        <f>'[1]4. паспортбюджет'!TKR8</f>
        <v>0</v>
      </c>
      <c r="TKS8" s="11">
        <f>'[1]4. паспортбюджет'!TKS8</f>
        <v>0</v>
      </c>
      <c r="TKT8" s="11">
        <f>'[1]4. паспортбюджет'!TKT8</f>
        <v>0</v>
      </c>
      <c r="TKU8" s="11">
        <f>'[1]4. паспортбюджет'!TKU8</f>
        <v>0</v>
      </c>
      <c r="TKV8" s="11">
        <f>'[1]4. паспортбюджет'!TKV8</f>
        <v>0</v>
      </c>
      <c r="TKW8" s="11">
        <f>'[1]4. паспортбюджет'!TKW8</f>
        <v>0</v>
      </c>
      <c r="TKX8" s="11">
        <f>'[1]4. паспортбюджет'!TKX8</f>
        <v>0</v>
      </c>
      <c r="TKY8" s="11">
        <f>'[1]4. паспортбюджет'!TKY8</f>
        <v>0</v>
      </c>
      <c r="TKZ8" s="11">
        <f>'[1]4. паспортбюджет'!TKZ8</f>
        <v>0</v>
      </c>
      <c r="TLA8" s="11">
        <f>'[1]4. паспортбюджет'!TLA8</f>
        <v>0</v>
      </c>
      <c r="TLB8" s="11">
        <f>'[1]4. паспортбюджет'!TLB8</f>
        <v>0</v>
      </c>
      <c r="TLC8" s="11">
        <f>'[1]4. паспортбюджет'!TLC8</f>
        <v>0</v>
      </c>
      <c r="TLD8" s="11">
        <f>'[1]4. паспортбюджет'!TLD8</f>
        <v>0</v>
      </c>
      <c r="TLE8" s="11">
        <f>'[1]4. паспортбюджет'!TLE8</f>
        <v>0</v>
      </c>
      <c r="TLF8" s="11">
        <f>'[1]4. паспортбюджет'!TLF8</f>
        <v>0</v>
      </c>
      <c r="TLG8" s="11">
        <f>'[1]4. паспортбюджет'!TLG8</f>
        <v>0</v>
      </c>
      <c r="TLH8" s="11">
        <f>'[1]4. паспортбюджет'!TLH8</f>
        <v>0</v>
      </c>
      <c r="TLI8" s="11">
        <f>'[1]4. паспортбюджет'!TLI8</f>
        <v>0</v>
      </c>
      <c r="TLJ8" s="11">
        <f>'[1]4. паспортбюджет'!TLJ8</f>
        <v>0</v>
      </c>
      <c r="TLK8" s="11">
        <f>'[1]4. паспортбюджет'!TLK8</f>
        <v>0</v>
      </c>
      <c r="TLL8" s="11">
        <f>'[1]4. паспортбюджет'!TLL8</f>
        <v>0</v>
      </c>
      <c r="TLM8" s="11">
        <f>'[1]4. паспортбюджет'!TLM8</f>
        <v>0</v>
      </c>
      <c r="TLN8" s="11">
        <f>'[1]4. паспортбюджет'!TLN8</f>
        <v>0</v>
      </c>
      <c r="TLO8" s="11">
        <f>'[1]4. паспортбюджет'!TLO8</f>
        <v>0</v>
      </c>
      <c r="TLP8" s="11">
        <f>'[1]4. паспортбюджет'!TLP8</f>
        <v>0</v>
      </c>
      <c r="TLQ8" s="11">
        <f>'[1]4. паспортбюджет'!TLQ8</f>
        <v>0</v>
      </c>
      <c r="TLR8" s="11">
        <f>'[1]4. паспортбюджет'!TLR8</f>
        <v>0</v>
      </c>
      <c r="TLS8" s="11">
        <f>'[1]4. паспортбюджет'!TLS8</f>
        <v>0</v>
      </c>
      <c r="TLT8" s="11">
        <f>'[1]4. паспортбюджет'!TLT8</f>
        <v>0</v>
      </c>
      <c r="TLU8" s="11">
        <f>'[1]4. паспортбюджет'!TLU8</f>
        <v>0</v>
      </c>
      <c r="TLV8" s="11">
        <f>'[1]4. паспортбюджет'!TLV8</f>
        <v>0</v>
      </c>
      <c r="TLW8" s="11">
        <f>'[1]4. паспортбюджет'!TLW8</f>
        <v>0</v>
      </c>
      <c r="TLX8" s="11">
        <f>'[1]4. паспортбюджет'!TLX8</f>
        <v>0</v>
      </c>
      <c r="TLY8" s="11">
        <f>'[1]4. паспортбюджет'!TLY8</f>
        <v>0</v>
      </c>
      <c r="TLZ8" s="11">
        <f>'[1]4. паспортбюджет'!TLZ8</f>
        <v>0</v>
      </c>
      <c r="TMA8" s="11">
        <f>'[1]4. паспортбюджет'!TMA8</f>
        <v>0</v>
      </c>
      <c r="TMB8" s="11">
        <f>'[1]4. паспортбюджет'!TMB8</f>
        <v>0</v>
      </c>
      <c r="TMC8" s="11">
        <f>'[1]4. паспортбюджет'!TMC8</f>
        <v>0</v>
      </c>
      <c r="TMD8" s="11">
        <f>'[1]4. паспортбюджет'!TMD8</f>
        <v>0</v>
      </c>
      <c r="TME8" s="11">
        <f>'[1]4. паспортбюджет'!TME8</f>
        <v>0</v>
      </c>
      <c r="TMF8" s="11">
        <f>'[1]4. паспортбюджет'!TMF8</f>
        <v>0</v>
      </c>
      <c r="TMG8" s="11">
        <f>'[1]4. паспортбюджет'!TMG8</f>
        <v>0</v>
      </c>
      <c r="TMH8" s="11">
        <f>'[1]4. паспортбюджет'!TMH8</f>
        <v>0</v>
      </c>
      <c r="TMI8" s="11">
        <f>'[1]4. паспортбюджет'!TMI8</f>
        <v>0</v>
      </c>
      <c r="TMJ8" s="11">
        <f>'[1]4. паспортбюджет'!TMJ8</f>
        <v>0</v>
      </c>
      <c r="TMK8" s="11">
        <f>'[1]4. паспортбюджет'!TMK8</f>
        <v>0</v>
      </c>
      <c r="TML8" s="11">
        <f>'[1]4. паспортбюджет'!TML8</f>
        <v>0</v>
      </c>
      <c r="TMM8" s="11">
        <f>'[1]4. паспортбюджет'!TMM8</f>
        <v>0</v>
      </c>
      <c r="TMN8" s="11">
        <f>'[1]4. паспортбюджет'!TMN8</f>
        <v>0</v>
      </c>
      <c r="TMO8" s="11">
        <f>'[1]4. паспортбюджет'!TMO8</f>
        <v>0</v>
      </c>
      <c r="TMP8" s="11">
        <f>'[1]4. паспортбюджет'!TMP8</f>
        <v>0</v>
      </c>
      <c r="TMQ8" s="11">
        <f>'[1]4. паспортбюджет'!TMQ8</f>
        <v>0</v>
      </c>
      <c r="TMR8" s="11">
        <f>'[1]4. паспортбюджет'!TMR8</f>
        <v>0</v>
      </c>
      <c r="TMS8" s="11">
        <f>'[1]4. паспортбюджет'!TMS8</f>
        <v>0</v>
      </c>
      <c r="TMT8" s="11">
        <f>'[1]4. паспортбюджет'!TMT8</f>
        <v>0</v>
      </c>
      <c r="TMU8" s="11">
        <f>'[1]4. паспортбюджет'!TMU8</f>
        <v>0</v>
      </c>
      <c r="TMV8" s="11">
        <f>'[1]4. паспортбюджет'!TMV8</f>
        <v>0</v>
      </c>
      <c r="TMW8" s="11">
        <f>'[1]4. паспортбюджет'!TMW8</f>
        <v>0</v>
      </c>
      <c r="TMX8" s="11">
        <f>'[1]4. паспортбюджет'!TMX8</f>
        <v>0</v>
      </c>
      <c r="TMY8" s="11">
        <f>'[1]4. паспортбюджет'!TMY8</f>
        <v>0</v>
      </c>
      <c r="TMZ8" s="11">
        <f>'[1]4. паспортбюджет'!TMZ8</f>
        <v>0</v>
      </c>
      <c r="TNA8" s="11">
        <f>'[1]4. паспортбюджет'!TNA8</f>
        <v>0</v>
      </c>
      <c r="TNB8" s="11">
        <f>'[1]4. паспортбюджет'!TNB8</f>
        <v>0</v>
      </c>
      <c r="TNC8" s="11">
        <f>'[1]4. паспортбюджет'!TNC8</f>
        <v>0</v>
      </c>
      <c r="TND8" s="11">
        <f>'[1]4. паспортбюджет'!TND8</f>
        <v>0</v>
      </c>
      <c r="TNE8" s="11">
        <f>'[1]4. паспортбюджет'!TNE8</f>
        <v>0</v>
      </c>
      <c r="TNF8" s="11">
        <f>'[1]4. паспортбюджет'!TNF8</f>
        <v>0</v>
      </c>
      <c r="TNG8" s="11">
        <f>'[1]4. паспортбюджет'!TNG8</f>
        <v>0</v>
      </c>
      <c r="TNH8" s="11">
        <f>'[1]4. паспортбюджет'!TNH8</f>
        <v>0</v>
      </c>
      <c r="TNI8" s="11">
        <f>'[1]4. паспортбюджет'!TNI8</f>
        <v>0</v>
      </c>
      <c r="TNJ8" s="11">
        <f>'[1]4. паспортбюджет'!TNJ8</f>
        <v>0</v>
      </c>
      <c r="TNK8" s="11">
        <f>'[1]4. паспортбюджет'!TNK8</f>
        <v>0</v>
      </c>
      <c r="TNL8" s="11">
        <f>'[1]4. паспортбюджет'!TNL8</f>
        <v>0</v>
      </c>
      <c r="TNM8" s="11">
        <f>'[1]4. паспортбюджет'!TNM8</f>
        <v>0</v>
      </c>
      <c r="TNN8" s="11">
        <f>'[1]4. паспортбюджет'!TNN8</f>
        <v>0</v>
      </c>
      <c r="TNO8" s="11">
        <f>'[1]4. паспортбюджет'!TNO8</f>
        <v>0</v>
      </c>
      <c r="TNP8" s="11">
        <f>'[1]4. паспортбюджет'!TNP8</f>
        <v>0</v>
      </c>
      <c r="TNQ8" s="11">
        <f>'[1]4. паспортбюджет'!TNQ8</f>
        <v>0</v>
      </c>
      <c r="TNR8" s="11">
        <f>'[1]4. паспортбюджет'!TNR8</f>
        <v>0</v>
      </c>
      <c r="TNS8" s="11">
        <f>'[1]4. паспортбюджет'!TNS8</f>
        <v>0</v>
      </c>
      <c r="TNT8" s="11">
        <f>'[1]4. паспортбюджет'!TNT8</f>
        <v>0</v>
      </c>
      <c r="TNU8" s="11">
        <f>'[1]4. паспортбюджет'!TNU8</f>
        <v>0</v>
      </c>
      <c r="TNV8" s="11">
        <f>'[1]4. паспортбюджет'!TNV8</f>
        <v>0</v>
      </c>
      <c r="TNW8" s="11">
        <f>'[1]4. паспортбюджет'!TNW8</f>
        <v>0</v>
      </c>
      <c r="TNX8" s="11">
        <f>'[1]4. паспортбюджет'!TNX8</f>
        <v>0</v>
      </c>
      <c r="TNY8" s="11">
        <f>'[1]4. паспортбюджет'!TNY8</f>
        <v>0</v>
      </c>
      <c r="TNZ8" s="11">
        <f>'[1]4. паспортбюджет'!TNZ8</f>
        <v>0</v>
      </c>
      <c r="TOA8" s="11">
        <f>'[1]4. паспортбюджет'!TOA8</f>
        <v>0</v>
      </c>
      <c r="TOB8" s="11">
        <f>'[1]4. паспортбюджет'!TOB8</f>
        <v>0</v>
      </c>
      <c r="TOC8" s="11">
        <f>'[1]4. паспортбюджет'!TOC8</f>
        <v>0</v>
      </c>
      <c r="TOD8" s="11">
        <f>'[1]4. паспортбюджет'!TOD8</f>
        <v>0</v>
      </c>
      <c r="TOE8" s="11">
        <f>'[1]4. паспортбюджет'!TOE8</f>
        <v>0</v>
      </c>
      <c r="TOF8" s="11">
        <f>'[1]4. паспортбюджет'!TOF8</f>
        <v>0</v>
      </c>
      <c r="TOG8" s="11">
        <f>'[1]4. паспортбюджет'!TOG8</f>
        <v>0</v>
      </c>
      <c r="TOH8" s="11">
        <f>'[1]4. паспортбюджет'!TOH8</f>
        <v>0</v>
      </c>
      <c r="TOI8" s="11">
        <f>'[1]4. паспортбюджет'!TOI8</f>
        <v>0</v>
      </c>
      <c r="TOJ8" s="11">
        <f>'[1]4. паспортбюджет'!TOJ8</f>
        <v>0</v>
      </c>
      <c r="TOK8" s="11">
        <f>'[1]4. паспортбюджет'!TOK8</f>
        <v>0</v>
      </c>
      <c r="TOL8" s="11">
        <f>'[1]4. паспортбюджет'!TOL8</f>
        <v>0</v>
      </c>
      <c r="TOM8" s="11">
        <f>'[1]4. паспортбюджет'!TOM8</f>
        <v>0</v>
      </c>
      <c r="TON8" s="11">
        <f>'[1]4. паспортбюджет'!TON8</f>
        <v>0</v>
      </c>
      <c r="TOO8" s="11">
        <f>'[1]4. паспортбюджет'!TOO8</f>
        <v>0</v>
      </c>
      <c r="TOP8" s="11">
        <f>'[1]4. паспортбюджет'!TOP8</f>
        <v>0</v>
      </c>
      <c r="TOQ8" s="11">
        <f>'[1]4. паспортбюджет'!TOQ8</f>
        <v>0</v>
      </c>
      <c r="TOR8" s="11">
        <f>'[1]4. паспортбюджет'!TOR8</f>
        <v>0</v>
      </c>
      <c r="TOS8" s="11">
        <f>'[1]4. паспортбюджет'!TOS8</f>
        <v>0</v>
      </c>
      <c r="TOT8" s="11">
        <f>'[1]4. паспортбюджет'!TOT8</f>
        <v>0</v>
      </c>
      <c r="TOU8" s="11">
        <f>'[1]4. паспортбюджет'!TOU8</f>
        <v>0</v>
      </c>
      <c r="TOV8" s="11">
        <f>'[1]4. паспортбюджет'!TOV8</f>
        <v>0</v>
      </c>
      <c r="TOW8" s="11">
        <f>'[1]4. паспортбюджет'!TOW8</f>
        <v>0</v>
      </c>
      <c r="TOX8" s="11">
        <f>'[1]4. паспортбюджет'!TOX8</f>
        <v>0</v>
      </c>
      <c r="TOY8" s="11">
        <f>'[1]4. паспортбюджет'!TOY8</f>
        <v>0</v>
      </c>
      <c r="TOZ8" s="11">
        <f>'[1]4. паспортбюджет'!TOZ8</f>
        <v>0</v>
      </c>
      <c r="TPA8" s="11">
        <f>'[1]4. паспортбюджет'!TPA8</f>
        <v>0</v>
      </c>
      <c r="TPB8" s="11">
        <f>'[1]4. паспортбюджет'!TPB8</f>
        <v>0</v>
      </c>
      <c r="TPC8" s="11">
        <f>'[1]4. паспортбюджет'!TPC8</f>
        <v>0</v>
      </c>
      <c r="TPD8" s="11">
        <f>'[1]4. паспортбюджет'!TPD8</f>
        <v>0</v>
      </c>
      <c r="TPE8" s="11">
        <f>'[1]4. паспортбюджет'!TPE8</f>
        <v>0</v>
      </c>
      <c r="TPF8" s="11">
        <f>'[1]4. паспортбюджет'!TPF8</f>
        <v>0</v>
      </c>
      <c r="TPG8" s="11">
        <f>'[1]4. паспортбюджет'!TPG8</f>
        <v>0</v>
      </c>
      <c r="TPH8" s="11">
        <f>'[1]4. паспортбюджет'!TPH8</f>
        <v>0</v>
      </c>
      <c r="TPI8" s="11">
        <f>'[1]4. паспортбюджет'!TPI8</f>
        <v>0</v>
      </c>
      <c r="TPJ8" s="11">
        <f>'[1]4. паспортбюджет'!TPJ8</f>
        <v>0</v>
      </c>
      <c r="TPK8" s="11">
        <f>'[1]4. паспортбюджет'!TPK8</f>
        <v>0</v>
      </c>
      <c r="TPL8" s="11">
        <f>'[1]4. паспортбюджет'!TPL8</f>
        <v>0</v>
      </c>
      <c r="TPM8" s="11">
        <f>'[1]4. паспортбюджет'!TPM8</f>
        <v>0</v>
      </c>
      <c r="TPN8" s="11">
        <f>'[1]4. паспортбюджет'!TPN8</f>
        <v>0</v>
      </c>
      <c r="TPO8" s="11">
        <f>'[1]4. паспортбюджет'!TPO8</f>
        <v>0</v>
      </c>
      <c r="TPP8" s="11">
        <f>'[1]4. паспортбюджет'!TPP8</f>
        <v>0</v>
      </c>
      <c r="TPQ8" s="11">
        <f>'[1]4. паспортбюджет'!TPQ8</f>
        <v>0</v>
      </c>
      <c r="TPR8" s="11">
        <f>'[1]4. паспортбюджет'!TPR8</f>
        <v>0</v>
      </c>
      <c r="TPS8" s="11">
        <f>'[1]4. паспортбюджет'!TPS8</f>
        <v>0</v>
      </c>
      <c r="TPT8" s="11">
        <f>'[1]4. паспортбюджет'!TPT8</f>
        <v>0</v>
      </c>
      <c r="TPU8" s="11">
        <f>'[1]4. паспортбюджет'!TPU8</f>
        <v>0</v>
      </c>
      <c r="TPV8" s="11">
        <f>'[1]4. паспортбюджет'!TPV8</f>
        <v>0</v>
      </c>
      <c r="TPW8" s="11">
        <f>'[1]4. паспортбюджет'!TPW8</f>
        <v>0</v>
      </c>
      <c r="TPX8" s="11">
        <f>'[1]4. паспортбюджет'!TPX8</f>
        <v>0</v>
      </c>
      <c r="TPY8" s="11">
        <f>'[1]4. паспортбюджет'!TPY8</f>
        <v>0</v>
      </c>
      <c r="TPZ8" s="11">
        <f>'[1]4. паспортбюджет'!TPZ8</f>
        <v>0</v>
      </c>
      <c r="TQA8" s="11">
        <f>'[1]4. паспортбюджет'!TQA8</f>
        <v>0</v>
      </c>
      <c r="TQB8" s="11">
        <f>'[1]4. паспортбюджет'!TQB8</f>
        <v>0</v>
      </c>
      <c r="TQC8" s="11">
        <f>'[1]4. паспортбюджет'!TQC8</f>
        <v>0</v>
      </c>
      <c r="TQD8" s="11">
        <f>'[1]4. паспортбюджет'!TQD8</f>
        <v>0</v>
      </c>
      <c r="TQE8" s="11">
        <f>'[1]4. паспортбюджет'!TQE8</f>
        <v>0</v>
      </c>
      <c r="TQF8" s="11">
        <f>'[1]4. паспортбюджет'!TQF8</f>
        <v>0</v>
      </c>
      <c r="TQG8" s="11">
        <f>'[1]4. паспортбюджет'!TQG8</f>
        <v>0</v>
      </c>
      <c r="TQH8" s="11">
        <f>'[1]4. паспортбюджет'!TQH8</f>
        <v>0</v>
      </c>
      <c r="TQI8" s="11">
        <f>'[1]4. паспортбюджет'!TQI8</f>
        <v>0</v>
      </c>
      <c r="TQJ8" s="11">
        <f>'[1]4. паспортбюджет'!TQJ8</f>
        <v>0</v>
      </c>
      <c r="TQK8" s="11">
        <f>'[1]4. паспортбюджет'!TQK8</f>
        <v>0</v>
      </c>
      <c r="TQL8" s="11">
        <f>'[1]4. паспортбюджет'!TQL8</f>
        <v>0</v>
      </c>
      <c r="TQM8" s="11">
        <f>'[1]4. паспортбюджет'!TQM8</f>
        <v>0</v>
      </c>
      <c r="TQN8" s="11">
        <f>'[1]4. паспортбюджет'!TQN8</f>
        <v>0</v>
      </c>
      <c r="TQO8" s="11">
        <f>'[1]4. паспортбюджет'!TQO8</f>
        <v>0</v>
      </c>
      <c r="TQP8" s="11">
        <f>'[1]4. паспортбюджет'!TQP8</f>
        <v>0</v>
      </c>
      <c r="TQQ8" s="11">
        <f>'[1]4. паспортбюджет'!TQQ8</f>
        <v>0</v>
      </c>
      <c r="TQR8" s="11">
        <f>'[1]4. паспортбюджет'!TQR8</f>
        <v>0</v>
      </c>
      <c r="TQS8" s="11">
        <f>'[1]4. паспортбюджет'!TQS8</f>
        <v>0</v>
      </c>
      <c r="TQT8" s="11">
        <f>'[1]4. паспортбюджет'!TQT8</f>
        <v>0</v>
      </c>
      <c r="TQU8" s="11">
        <f>'[1]4. паспортбюджет'!TQU8</f>
        <v>0</v>
      </c>
      <c r="TQV8" s="11">
        <f>'[1]4. паспортбюджет'!TQV8</f>
        <v>0</v>
      </c>
      <c r="TQW8" s="11">
        <f>'[1]4. паспортбюджет'!TQW8</f>
        <v>0</v>
      </c>
      <c r="TQX8" s="11">
        <f>'[1]4. паспортбюджет'!TQX8</f>
        <v>0</v>
      </c>
      <c r="TQY8" s="11">
        <f>'[1]4. паспортбюджет'!TQY8</f>
        <v>0</v>
      </c>
      <c r="TQZ8" s="11">
        <f>'[1]4. паспортбюджет'!TQZ8</f>
        <v>0</v>
      </c>
      <c r="TRA8" s="11">
        <f>'[1]4. паспортбюджет'!TRA8</f>
        <v>0</v>
      </c>
      <c r="TRB8" s="11">
        <f>'[1]4. паспортбюджет'!TRB8</f>
        <v>0</v>
      </c>
      <c r="TRC8" s="11">
        <f>'[1]4. паспортбюджет'!TRC8</f>
        <v>0</v>
      </c>
      <c r="TRD8" s="11">
        <f>'[1]4. паспортбюджет'!TRD8</f>
        <v>0</v>
      </c>
      <c r="TRE8" s="11">
        <f>'[1]4. паспортбюджет'!TRE8</f>
        <v>0</v>
      </c>
      <c r="TRF8" s="11">
        <f>'[1]4. паспортбюджет'!TRF8</f>
        <v>0</v>
      </c>
      <c r="TRG8" s="11">
        <f>'[1]4. паспортбюджет'!TRG8</f>
        <v>0</v>
      </c>
      <c r="TRH8" s="11">
        <f>'[1]4. паспортбюджет'!TRH8</f>
        <v>0</v>
      </c>
      <c r="TRI8" s="11">
        <f>'[1]4. паспортбюджет'!TRI8</f>
        <v>0</v>
      </c>
      <c r="TRJ8" s="11">
        <f>'[1]4. паспортбюджет'!TRJ8</f>
        <v>0</v>
      </c>
      <c r="TRK8" s="11">
        <f>'[1]4. паспортбюджет'!TRK8</f>
        <v>0</v>
      </c>
      <c r="TRL8" s="11">
        <f>'[1]4. паспортбюджет'!TRL8</f>
        <v>0</v>
      </c>
      <c r="TRM8" s="11">
        <f>'[1]4. паспортбюджет'!TRM8</f>
        <v>0</v>
      </c>
      <c r="TRN8" s="11">
        <f>'[1]4. паспортбюджет'!TRN8</f>
        <v>0</v>
      </c>
      <c r="TRO8" s="11">
        <f>'[1]4. паспортбюджет'!TRO8</f>
        <v>0</v>
      </c>
      <c r="TRP8" s="11">
        <f>'[1]4. паспортбюджет'!TRP8</f>
        <v>0</v>
      </c>
      <c r="TRQ8" s="11">
        <f>'[1]4. паспортбюджет'!TRQ8</f>
        <v>0</v>
      </c>
      <c r="TRR8" s="11">
        <f>'[1]4. паспортбюджет'!TRR8</f>
        <v>0</v>
      </c>
      <c r="TRS8" s="11">
        <f>'[1]4. паспортбюджет'!TRS8</f>
        <v>0</v>
      </c>
      <c r="TRT8" s="11">
        <f>'[1]4. паспортбюджет'!TRT8</f>
        <v>0</v>
      </c>
      <c r="TRU8" s="11">
        <f>'[1]4. паспортбюджет'!TRU8</f>
        <v>0</v>
      </c>
      <c r="TRV8" s="11">
        <f>'[1]4. паспортбюджет'!TRV8</f>
        <v>0</v>
      </c>
      <c r="TRW8" s="11">
        <f>'[1]4. паспортбюджет'!TRW8</f>
        <v>0</v>
      </c>
      <c r="TRX8" s="11">
        <f>'[1]4. паспортбюджет'!TRX8</f>
        <v>0</v>
      </c>
      <c r="TRY8" s="11">
        <f>'[1]4. паспортбюджет'!TRY8</f>
        <v>0</v>
      </c>
      <c r="TRZ8" s="11">
        <f>'[1]4. паспортбюджет'!TRZ8</f>
        <v>0</v>
      </c>
      <c r="TSA8" s="11">
        <f>'[1]4. паспортбюджет'!TSA8</f>
        <v>0</v>
      </c>
      <c r="TSB8" s="11">
        <f>'[1]4. паспортбюджет'!TSB8</f>
        <v>0</v>
      </c>
      <c r="TSC8" s="11">
        <f>'[1]4. паспортбюджет'!TSC8</f>
        <v>0</v>
      </c>
      <c r="TSD8" s="11">
        <f>'[1]4. паспортбюджет'!TSD8</f>
        <v>0</v>
      </c>
      <c r="TSE8" s="11">
        <f>'[1]4. паспортбюджет'!TSE8</f>
        <v>0</v>
      </c>
      <c r="TSF8" s="11">
        <f>'[1]4. паспортбюджет'!TSF8</f>
        <v>0</v>
      </c>
      <c r="TSG8" s="11">
        <f>'[1]4. паспортбюджет'!TSG8</f>
        <v>0</v>
      </c>
      <c r="TSH8" s="11">
        <f>'[1]4. паспортбюджет'!TSH8</f>
        <v>0</v>
      </c>
      <c r="TSI8" s="11">
        <f>'[1]4. паспортбюджет'!TSI8</f>
        <v>0</v>
      </c>
      <c r="TSJ8" s="11">
        <f>'[1]4. паспортбюджет'!TSJ8</f>
        <v>0</v>
      </c>
      <c r="TSK8" s="11">
        <f>'[1]4. паспортбюджет'!TSK8</f>
        <v>0</v>
      </c>
      <c r="TSL8" s="11">
        <f>'[1]4. паспортбюджет'!TSL8</f>
        <v>0</v>
      </c>
      <c r="TSM8" s="11">
        <f>'[1]4. паспортбюджет'!TSM8</f>
        <v>0</v>
      </c>
      <c r="TSN8" s="11">
        <f>'[1]4. паспортбюджет'!TSN8</f>
        <v>0</v>
      </c>
      <c r="TSO8" s="11">
        <f>'[1]4. паспортбюджет'!TSO8</f>
        <v>0</v>
      </c>
      <c r="TSP8" s="11">
        <f>'[1]4. паспортбюджет'!TSP8</f>
        <v>0</v>
      </c>
      <c r="TSQ8" s="11">
        <f>'[1]4. паспортбюджет'!TSQ8</f>
        <v>0</v>
      </c>
      <c r="TSR8" s="11">
        <f>'[1]4. паспортбюджет'!TSR8</f>
        <v>0</v>
      </c>
      <c r="TSS8" s="11">
        <f>'[1]4. паспортбюджет'!TSS8</f>
        <v>0</v>
      </c>
      <c r="TST8" s="11">
        <f>'[1]4. паспортбюджет'!TST8</f>
        <v>0</v>
      </c>
      <c r="TSU8" s="11">
        <f>'[1]4. паспортбюджет'!TSU8</f>
        <v>0</v>
      </c>
      <c r="TSV8" s="11">
        <f>'[1]4. паспортбюджет'!TSV8</f>
        <v>0</v>
      </c>
      <c r="TSW8" s="11">
        <f>'[1]4. паспортбюджет'!TSW8</f>
        <v>0</v>
      </c>
      <c r="TSX8" s="11">
        <f>'[1]4. паспортбюджет'!TSX8</f>
        <v>0</v>
      </c>
      <c r="TSY8" s="11">
        <f>'[1]4. паспортбюджет'!TSY8</f>
        <v>0</v>
      </c>
      <c r="TSZ8" s="11">
        <f>'[1]4. паспортбюджет'!TSZ8</f>
        <v>0</v>
      </c>
      <c r="TTA8" s="11">
        <f>'[1]4. паспортбюджет'!TTA8</f>
        <v>0</v>
      </c>
      <c r="TTB8" s="11">
        <f>'[1]4. паспортбюджет'!TTB8</f>
        <v>0</v>
      </c>
      <c r="TTC8" s="11">
        <f>'[1]4. паспортбюджет'!TTC8</f>
        <v>0</v>
      </c>
      <c r="TTD8" s="11">
        <f>'[1]4. паспортбюджет'!TTD8</f>
        <v>0</v>
      </c>
      <c r="TTE8" s="11">
        <f>'[1]4. паспортбюджет'!TTE8</f>
        <v>0</v>
      </c>
      <c r="TTF8" s="11">
        <f>'[1]4. паспортбюджет'!TTF8</f>
        <v>0</v>
      </c>
      <c r="TTG8" s="11">
        <f>'[1]4. паспортбюджет'!TTG8</f>
        <v>0</v>
      </c>
      <c r="TTH8" s="11">
        <f>'[1]4. паспортбюджет'!TTH8</f>
        <v>0</v>
      </c>
      <c r="TTI8" s="11">
        <f>'[1]4. паспортбюджет'!TTI8</f>
        <v>0</v>
      </c>
      <c r="TTJ8" s="11">
        <f>'[1]4. паспортбюджет'!TTJ8</f>
        <v>0</v>
      </c>
      <c r="TTK8" s="11">
        <f>'[1]4. паспортбюджет'!TTK8</f>
        <v>0</v>
      </c>
      <c r="TTL8" s="11">
        <f>'[1]4. паспортбюджет'!TTL8</f>
        <v>0</v>
      </c>
      <c r="TTM8" s="11">
        <f>'[1]4. паспортбюджет'!TTM8</f>
        <v>0</v>
      </c>
      <c r="TTN8" s="11">
        <f>'[1]4. паспортбюджет'!TTN8</f>
        <v>0</v>
      </c>
      <c r="TTO8" s="11">
        <f>'[1]4. паспортбюджет'!TTO8</f>
        <v>0</v>
      </c>
      <c r="TTP8" s="11">
        <f>'[1]4. паспортбюджет'!TTP8</f>
        <v>0</v>
      </c>
      <c r="TTQ8" s="11">
        <f>'[1]4. паспортбюджет'!TTQ8</f>
        <v>0</v>
      </c>
      <c r="TTR8" s="11">
        <f>'[1]4. паспортбюджет'!TTR8</f>
        <v>0</v>
      </c>
      <c r="TTS8" s="11">
        <f>'[1]4. паспортбюджет'!TTS8</f>
        <v>0</v>
      </c>
      <c r="TTT8" s="11">
        <f>'[1]4. паспортбюджет'!TTT8</f>
        <v>0</v>
      </c>
      <c r="TTU8" s="11">
        <f>'[1]4. паспортбюджет'!TTU8</f>
        <v>0</v>
      </c>
      <c r="TTV8" s="11">
        <f>'[1]4. паспортбюджет'!TTV8</f>
        <v>0</v>
      </c>
      <c r="TTW8" s="11">
        <f>'[1]4. паспортбюджет'!TTW8</f>
        <v>0</v>
      </c>
      <c r="TTX8" s="11">
        <f>'[1]4. паспортбюджет'!TTX8</f>
        <v>0</v>
      </c>
      <c r="TTY8" s="11">
        <f>'[1]4. паспортбюджет'!TTY8</f>
        <v>0</v>
      </c>
      <c r="TTZ8" s="11">
        <f>'[1]4. паспортбюджет'!TTZ8</f>
        <v>0</v>
      </c>
      <c r="TUA8" s="11">
        <f>'[1]4. паспортбюджет'!TUA8</f>
        <v>0</v>
      </c>
      <c r="TUB8" s="11">
        <f>'[1]4. паспортбюджет'!TUB8</f>
        <v>0</v>
      </c>
      <c r="TUC8" s="11">
        <f>'[1]4. паспортбюджет'!TUC8</f>
        <v>0</v>
      </c>
      <c r="TUD8" s="11">
        <f>'[1]4. паспортбюджет'!TUD8</f>
        <v>0</v>
      </c>
      <c r="TUE8" s="11">
        <f>'[1]4. паспортбюджет'!TUE8</f>
        <v>0</v>
      </c>
      <c r="TUF8" s="11">
        <f>'[1]4. паспортбюджет'!TUF8</f>
        <v>0</v>
      </c>
      <c r="TUG8" s="11">
        <f>'[1]4. паспортбюджет'!TUG8</f>
        <v>0</v>
      </c>
      <c r="TUH8" s="11">
        <f>'[1]4. паспортбюджет'!TUH8</f>
        <v>0</v>
      </c>
      <c r="TUI8" s="11">
        <f>'[1]4. паспортбюджет'!TUI8</f>
        <v>0</v>
      </c>
      <c r="TUJ8" s="11">
        <f>'[1]4. паспортбюджет'!TUJ8</f>
        <v>0</v>
      </c>
      <c r="TUK8" s="11">
        <f>'[1]4. паспортбюджет'!TUK8</f>
        <v>0</v>
      </c>
      <c r="TUL8" s="11">
        <f>'[1]4. паспортбюджет'!TUL8</f>
        <v>0</v>
      </c>
      <c r="TUM8" s="11">
        <f>'[1]4. паспортбюджет'!TUM8</f>
        <v>0</v>
      </c>
      <c r="TUN8" s="11">
        <f>'[1]4. паспортбюджет'!TUN8</f>
        <v>0</v>
      </c>
      <c r="TUO8" s="11">
        <f>'[1]4. паспортбюджет'!TUO8</f>
        <v>0</v>
      </c>
      <c r="TUP8" s="11">
        <f>'[1]4. паспортбюджет'!TUP8</f>
        <v>0</v>
      </c>
      <c r="TUQ8" s="11">
        <f>'[1]4. паспортбюджет'!TUQ8</f>
        <v>0</v>
      </c>
      <c r="TUR8" s="11">
        <f>'[1]4. паспортбюджет'!TUR8</f>
        <v>0</v>
      </c>
      <c r="TUS8" s="11">
        <f>'[1]4. паспортбюджет'!TUS8</f>
        <v>0</v>
      </c>
      <c r="TUT8" s="11">
        <f>'[1]4. паспортбюджет'!TUT8</f>
        <v>0</v>
      </c>
      <c r="TUU8" s="11">
        <f>'[1]4. паспортбюджет'!TUU8</f>
        <v>0</v>
      </c>
      <c r="TUV8" s="11">
        <f>'[1]4. паспортбюджет'!TUV8</f>
        <v>0</v>
      </c>
      <c r="TUW8" s="11">
        <f>'[1]4. паспортбюджет'!TUW8</f>
        <v>0</v>
      </c>
      <c r="TUX8" s="11">
        <f>'[1]4. паспортбюджет'!TUX8</f>
        <v>0</v>
      </c>
      <c r="TUY8" s="11">
        <f>'[1]4. паспортбюджет'!TUY8</f>
        <v>0</v>
      </c>
      <c r="TUZ8" s="11">
        <f>'[1]4. паспортбюджет'!TUZ8</f>
        <v>0</v>
      </c>
      <c r="TVA8" s="11">
        <f>'[1]4. паспортбюджет'!TVA8</f>
        <v>0</v>
      </c>
      <c r="TVB8" s="11">
        <f>'[1]4. паспортбюджет'!TVB8</f>
        <v>0</v>
      </c>
      <c r="TVC8" s="11">
        <f>'[1]4. паспортбюджет'!TVC8</f>
        <v>0</v>
      </c>
      <c r="TVD8" s="11">
        <f>'[1]4. паспортбюджет'!TVD8</f>
        <v>0</v>
      </c>
      <c r="TVE8" s="11">
        <f>'[1]4. паспортбюджет'!TVE8</f>
        <v>0</v>
      </c>
      <c r="TVF8" s="11">
        <f>'[1]4. паспортбюджет'!TVF8</f>
        <v>0</v>
      </c>
      <c r="TVG8" s="11">
        <f>'[1]4. паспортбюджет'!TVG8</f>
        <v>0</v>
      </c>
      <c r="TVH8" s="11">
        <f>'[1]4. паспортбюджет'!TVH8</f>
        <v>0</v>
      </c>
      <c r="TVI8" s="11">
        <f>'[1]4. паспортбюджет'!TVI8</f>
        <v>0</v>
      </c>
      <c r="TVJ8" s="11">
        <f>'[1]4. паспортбюджет'!TVJ8</f>
        <v>0</v>
      </c>
      <c r="TVK8" s="11">
        <f>'[1]4. паспортбюджет'!TVK8</f>
        <v>0</v>
      </c>
      <c r="TVL8" s="11">
        <f>'[1]4. паспортбюджет'!TVL8</f>
        <v>0</v>
      </c>
      <c r="TVM8" s="11">
        <f>'[1]4. паспортбюджет'!TVM8</f>
        <v>0</v>
      </c>
      <c r="TVN8" s="11">
        <f>'[1]4. паспортбюджет'!TVN8</f>
        <v>0</v>
      </c>
      <c r="TVO8" s="11">
        <f>'[1]4. паспортбюджет'!TVO8</f>
        <v>0</v>
      </c>
      <c r="TVP8" s="11">
        <f>'[1]4. паспортбюджет'!TVP8</f>
        <v>0</v>
      </c>
      <c r="TVQ8" s="11">
        <f>'[1]4. паспортбюджет'!TVQ8</f>
        <v>0</v>
      </c>
      <c r="TVR8" s="11">
        <f>'[1]4. паспортбюджет'!TVR8</f>
        <v>0</v>
      </c>
      <c r="TVS8" s="11">
        <f>'[1]4. паспортбюджет'!TVS8</f>
        <v>0</v>
      </c>
      <c r="TVT8" s="11">
        <f>'[1]4. паспортбюджет'!TVT8</f>
        <v>0</v>
      </c>
      <c r="TVU8" s="11">
        <f>'[1]4. паспортбюджет'!TVU8</f>
        <v>0</v>
      </c>
      <c r="TVV8" s="11">
        <f>'[1]4. паспортбюджет'!TVV8</f>
        <v>0</v>
      </c>
      <c r="TVW8" s="11">
        <f>'[1]4. паспортбюджет'!TVW8</f>
        <v>0</v>
      </c>
      <c r="TVX8" s="11">
        <f>'[1]4. паспортбюджет'!TVX8</f>
        <v>0</v>
      </c>
      <c r="TVY8" s="11">
        <f>'[1]4. паспортбюджет'!TVY8</f>
        <v>0</v>
      </c>
      <c r="TVZ8" s="11">
        <f>'[1]4. паспортбюджет'!TVZ8</f>
        <v>0</v>
      </c>
      <c r="TWA8" s="11">
        <f>'[1]4. паспортбюджет'!TWA8</f>
        <v>0</v>
      </c>
      <c r="TWB8" s="11">
        <f>'[1]4. паспортбюджет'!TWB8</f>
        <v>0</v>
      </c>
      <c r="TWC8" s="11">
        <f>'[1]4. паспортбюджет'!TWC8</f>
        <v>0</v>
      </c>
      <c r="TWD8" s="11">
        <f>'[1]4. паспортбюджет'!TWD8</f>
        <v>0</v>
      </c>
      <c r="TWE8" s="11">
        <f>'[1]4. паспортбюджет'!TWE8</f>
        <v>0</v>
      </c>
      <c r="TWF8" s="11">
        <f>'[1]4. паспортбюджет'!TWF8</f>
        <v>0</v>
      </c>
      <c r="TWG8" s="11">
        <f>'[1]4. паспортбюджет'!TWG8</f>
        <v>0</v>
      </c>
      <c r="TWH8" s="11">
        <f>'[1]4. паспортбюджет'!TWH8</f>
        <v>0</v>
      </c>
      <c r="TWI8" s="11">
        <f>'[1]4. паспортбюджет'!TWI8</f>
        <v>0</v>
      </c>
      <c r="TWJ8" s="11">
        <f>'[1]4. паспортбюджет'!TWJ8</f>
        <v>0</v>
      </c>
      <c r="TWK8" s="11">
        <f>'[1]4. паспортбюджет'!TWK8</f>
        <v>0</v>
      </c>
      <c r="TWL8" s="11">
        <f>'[1]4. паспортбюджет'!TWL8</f>
        <v>0</v>
      </c>
      <c r="TWM8" s="11">
        <f>'[1]4. паспортбюджет'!TWM8</f>
        <v>0</v>
      </c>
      <c r="TWN8" s="11">
        <f>'[1]4. паспортбюджет'!TWN8</f>
        <v>0</v>
      </c>
      <c r="TWO8" s="11">
        <f>'[1]4. паспортбюджет'!TWO8</f>
        <v>0</v>
      </c>
      <c r="TWP8" s="11">
        <f>'[1]4. паспортбюджет'!TWP8</f>
        <v>0</v>
      </c>
      <c r="TWQ8" s="11">
        <f>'[1]4. паспортбюджет'!TWQ8</f>
        <v>0</v>
      </c>
      <c r="TWR8" s="11">
        <f>'[1]4. паспортбюджет'!TWR8</f>
        <v>0</v>
      </c>
      <c r="TWS8" s="11">
        <f>'[1]4. паспортбюджет'!TWS8</f>
        <v>0</v>
      </c>
      <c r="TWT8" s="11">
        <f>'[1]4. паспортбюджет'!TWT8</f>
        <v>0</v>
      </c>
      <c r="TWU8" s="11">
        <f>'[1]4. паспортбюджет'!TWU8</f>
        <v>0</v>
      </c>
      <c r="TWV8" s="11">
        <f>'[1]4. паспортбюджет'!TWV8</f>
        <v>0</v>
      </c>
      <c r="TWW8" s="11">
        <f>'[1]4. паспортбюджет'!TWW8</f>
        <v>0</v>
      </c>
      <c r="TWX8" s="11">
        <f>'[1]4. паспортбюджет'!TWX8</f>
        <v>0</v>
      </c>
      <c r="TWY8" s="11">
        <f>'[1]4. паспортбюджет'!TWY8</f>
        <v>0</v>
      </c>
      <c r="TWZ8" s="11">
        <f>'[1]4. паспортбюджет'!TWZ8</f>
        <v>0</v>
      </c>
      <c r="TXA8" s="11">
        <f>'[1]4. паспортбюджет'!TXA8</f>
        <v>0</v>
      </c>
      <c r="TXB8" s="11">
        <f>'[1]4. паспортбюджет'!TXB8</f>
        <v>0</v>
      </c>
      <c r="TXC8" s="11">
        <f>'[1]4. паспортбюджет'!TXC8</f>
        <v>0</v>
      </c>
      <c r="TXD8" s="11">
        <f>'[1]4. паспортбюджет'!TXD8</f>
        <v>0</v>
      </c>
      <c r="TXE8" s="11">
        <f>'[1]4. паспортбюджет'!TXE8</f>
        <v>0</v>
      </c>
      <c r="TXF8" s="11">
        <f>'[1]4. паспортбюджет'!TXF8</f>
        <v>0</v>
      </c>
      <c r="TXG8" s="11">
        <f>'[1]4. паспортбюджет'!TXG8</f>
        <v>0</v>
      </c>
      <c r="TXH8" s="11">
        <f>'[1]4. паспортбюджет'!TXH8</f>
        <v>0</v>
      </c>
      <c r="TXI8" s="11">
        <f>'[1]4. паспортбюджет'!TXI8</f>
        <v>0</v>
      </c>
      <c r="TXJ8" s="11">
        <f>'[1]4. паспортбюджет'!TXJ8</f>
        <v>0</v>
      </c>
      <c r="TXK8" s="11">
        <f>'[1]4. паспортбюджет'!TXK8</f>
        <v>0</v>
      </c>
      <c r="TXL8" s="11">
        <f>'[1]4. паспортбюджет'!TXL8</f>
        <v>0</v>
      </c>
      <c r="TXM8" s="11">
        <f>'[1]4. паспортбюджет'!TXM8</f>
        <v>0</v>
      </c>
      <c r="TXN8" s="11">
        <f>'[1]4. паспортбюджет'!TXN8</f>
        <v>0</v>
      </c>
      <c r="TXO8" s="11">
        <f>'[1]4. паспортбюджет'!TXO8</f>
        <v>0</v>
      </c>
      <c r="TXP8" s="11">
        <f>'[1]4. паспортбюджет'!TXP8</f>
        <v>0</v>
      </c>
      <c r="TXQ8" s="11">
        <f>'[1]4. паспортбюджет'!TXQ8</f>
        <v>0</v>
      </c>
      <c r="TXR8" s="11">
        <f>'[1]4. паспортбюджет'!TXR8</f>
        <v>0</v>
      </c>
      <c r="TXS8" s="11">
        <f>'[1]4. паспортбюджет'!TXS8</f>
        <v>0</v>
      </c>
      <c r="TXT8" s="11">
        <f>'[1]4. паспортбюджет'!TXT8</f>
        <v>0</v>
      </c>
      <c r="TXU8" s="11">
        <f>'[1]4. паспортбюджет'!TXU8</f>
        <v>0</v>
      </c>
      <c r="TXV8" s="11">
        <f>'[1]4. паспортбюджет'!TXV8</f>
        <v>0</v>
      </c>
      <c r="TXW8" s="11">
        <f>'[1]4. паспортбюджет'!TXW8</f>
        <v>0</v>
      </c>
      <c r="TXX8" s="11">
        <f>'[1]4. паспортбюджет'!TXX8</f>
        <v>0</v>
      </c>
      <c r="TXY8" s="11">
        <f>'[1]4. паспортбюджет'!TXY8</f>
        <v>0</v>
      </c>
      <c r="TXZ8" s="11">
        <f>'[1]4. паспортбюджет'!TXZ8</f>
        <v>0</v>
      </c>
      <c r="TYA8" s="11">
        <f>'[1]4. паспортбюджет'!TYA8</f>
        <v>0</v>
      </c>
      <c r="TYB8" s="11">
        <f>'[1]4. паспортбюджет'!TYB8</f>
        <v>0</v>
      </c>
      <c r="TYC8" s="11">
        <f>'[1]4. паспортбюджет'!TYC8</f>
        <v>0</v>
      </c>
      <c r="TYD8" s="11">
        <f>'[1]4. паспортбюджет'!TYD8</f>
        <v>0</v>
      </c>
      <c r="TYE8" s="11">
        <f>'[1]4. паспортбюджет'!TYE8</f>
        <v>0</v>
      </c>
      <c r="TYF8" s="11">
        <f>'[1]4. паспортбюджет'!TYF8</f>
        <v>0</v>
      </c>
      <c r="TYG8" s="11">
        <f>'[1]4. паспортбюджет'!TYG8</f>
        <v>0</v>
      </c>
      <c r="TYH8" s="11">
        <f>'[1]4. паспортбюджет'!TYH8</f>
        <v>0</v>
      </c>
      <c r="TYI8" s="11">
        <f>'[1]4. паспортбюджет'!TYI8</f>
        <v>0</v>
      </c>
      <c r="TYJ8" s="11">
        <f>'[1]4. паспортбюджет'!TYJ8</f>
        <v>0</v>
      </c>
      <c r="TYK8" s="11">
        <f>'[1]4. паспортбюджет'!TYK8</f>
        <v>0</v>
      </c>
      <c r="TYL8" s="11">
        <f>'[1]4. паспортбюджет'!TYL8</f>
        <v>0</v>
      </c>
      <c r="TYM8" s="11">
        <f>'[1]4. паспортбюджет'!TYM8</f>
        <v>0</v>
      </c>
      <c r="TYN8" s="11">
        <f>'[1]4. паспортбюджет'!TYN8</f>
        <v>0</v>
      </c>
      <c r="TYO8" s="11">
        <f>'[1]4. паспортбюджет'!TYO8</f>
        <v>0</v>
      </c>
      <c r="TYP8" s="11">
        <f>'[1]4. паспортбюджет'!TYP8</f>
        <v>0</v>
      </c>
      <c r="TYQ8" s="11">
        <f>'[1]4. паспортбюджет'!TYQ8</f>
        <v>0</v>
      </c>
      <c r="TYR8" s="11">
        <f>'[1]4. паспортбюджет'!TYR8</f>
        <v>0</v>
      </c>
      <c r="TYS8" s="11">
        <f>'[1]4. паспортбюджет'!TYS8</f>
        <v>0</v>
      </c>
      <c r="TYT8" s="11">
        <f>'[1]4. паспортбюджет'!TYT8</f>
        <v>0</v>
      </c>
      <c r="TYU8" s="11">
        <f>'[1]4. паспортбюджет'!TYU8</f>
        <v>0</v>
      </c>
      <c r="TYV8" s="11">
        <f>'[1]4. паспортбюджет'!TYV8</f>
        <v>0</v>
      </c>
      <c r="TYW8" s="11">
        <f>'[1]4. паспортбюджет'!TYW8</f>
        <v>0</v>
      </c>
      <c r="TYX8" s="11">
        <f>'[1]4. паспортбюджет'!TYX8</f>
        <v>0</v>
      </c>
      <c r="TYY8" s="11">
        <f>'[1]4. паспортбюджет'!TYY8</f>
        <v>0</v>
      </c>
      <c r="TYZ8" s="11">
        <f>'[1]4. паспортбюджет'!TYZ8</f>
        <v>0</v>
      </c>
      <c r="TZA8" s="11">
        <f>'[1]4. паспортбюджет'!TZA8</f>
        <v>0</v>
      </c>
      <c r="TZB8" s="11">
        <f>'[1]4. паспортбюджет'!TZB8</f>
        <v>0</v>
      </c>
      <c r="TZC8" s="11">
        <f>'[1]4. паспортбюджет'!TZC8</f>
        <v>0</v>
      </c>
      <c r="TZD8" s="11">
        <f>'[1]4. паспортбюджет'!TZD8</f>
        <v>0</v>
      </c>
      <c r="TZE8" s="11">
        <f>'[1]4. паспортбюджет'!TZE8</f>
        <v>0</v>
      </c>
      <c r="TZF8" s="11">
        <f>'[1]4. паспортбюджет'!TZF8</f>
        <v>0</v>
      </c>
      <c r="TZG8" s="11">
        <f>'[1]4. паспортбюджет'!TZG8</f>
        <v>0</v>
      </c>
      <c r="TZH8" s="11">
        <f>'[1]4. паспортбюджет'!TZH8</f>
        <v>0</v>
      </c>
      <c r="TZI8" s="11">
        <f>'[1]4. паспортбюджет'!TZI8</f>
        <v>0</v>
      </c>
      <c r="TZJ8" s="11">
        <f>'[1]4. паспортбюджет'!TZJ8</f>
        <v>0</v>
      </c>
      <c r="TZK8" s="11">
        <f>'[1]4. паспортбюджет'!TZK8</f>
        <v>0</v>
      </c>
      <c r="TZL8" s="11">
        <f>'[1]4. паспортбюджет'!TZL8</f>
        <v>0</v>
      </c>
      <c r="TZM8" s="11">
        <f>'[1]4. паспортбюджет'!TZM8</f>
        <v>0</v>
      </c>
      <c r="TZN8" s="11">
        <f>'[1]4. паспортбюджет'!TZN8</f>
        <v>0</v>
      </c>
      <c r="TZO8" s="11">
        <f>'[1]4. паспортбюджет'!TZO8</f>
        <v>0</v>
      </c>
      <c r="TZP8" s="11">
        <f>'[1]4. паспортбюджет'!TZP8</f>
        <v>0</v>
      </c>
      <c r="TZQ8" s="11">
        <f>'[1]4. паспортбюджет'!TZQ8</f>
        <v>0</v>
      </c>
      <c r="TZR8" s="11">
        <f>'[1]4. паспортбюджет'!TZR8</f>
        <v>0</v>
      </c>
      <c r="TZS8" s="11">
        <f>'[1]4. паспортбюджет'!TZS8</f>
        <v>0</v>
      </c>
      <c r="TZT8" s="11">
        <f>'[1]4. паспортбюджет'!TZT8</f>
        <v>0</v>
      </c>
      <c r="TZU8" s="11">
        <f>'[1]4. паспортбюджет'!TZU8</f>
        <v>0</v>
      </c>
      <c r="TZV8" s="11">
        <f>'[1]4. паспортбюджет'!TZV8</f>
        <v>0</v>
      </c>
      <c r="TZW8" s="11">
        <f>'[1]4. паспортбюджет'!TZW8</f>
        <v>0</v>
      </c>
      <c r="TZX8" s="11">
        <f>'[1]4. паспортбюджет'!TZX8</f>
        <v>0</v>
      </c>
      <c r="TZY8" s="11">
        <f>'[1]4. паспортбюджет'!TZY8</f>
        <v>0</v>
      </c>
      <c r="TZZ8" s="11">
        <f>'[1]4. паспортбюджет'!TZZ8</f>
        <v>0</v>
      </c>
      <c r="UAA8" s="11">
        <f>'[1]4. паспортбюджет'!UAA8</f>
        <v>0</v>
      </c>
      <c r="UAB8" s="11">
        <f>'[1]4. паспортбюджет'!UAB8</f>
        <v>0</v>
      </c>
      <c r="UAC8" s="11">
        <f>'[1]4. паспортбюджет'!UAC8</f>
        <v>0</v>
      </c>
      <c r="UAD8" s="11">
        <f>'[1]4. паспортбюджет'!UAD8</f>
        <v>0</v>
      </c>
      <c r="UAE8" s="11">
        <f>'[1]4. паспортбюджет'!UAE8</f>
        <v>0</v>
      </c>
      <c r="UAF8" s="11">
        <f>'[1]4. паспортбюджет'!UAF8</f>
        <v>0</v>
      </c>
      <c r="UAG8" s="11">
        <f>'[1]4. паспортбюджет'!UAG8</f>
        <v>0</v>
      </c>
      <c r="UAH8" s="11">
        <f>'[1]4. паспортбюджет'!UAH8</f>
        <v>0</v>
      </c>
      <c r="UAI8" s="11">
        <f>'[1]4. паспортбюджет'!UAI8</f>
        <v>0</v>
      </c>
      <c r="UAJ8" s="11">
        <f>'[1]4. паспортбюджет'!UAJ8</f>
        <v>0</v>
      </c>
      <c r="UAK8" s="11">
        <f>'[1]4. паспортбюджет'!UAK8</f>
        <v>0</v>
      </c>
      <c r="UAL8" s="11">
        <f>'[1]4. паспортбюджет'!UAL8</f>
        <v>0</v>
      </c>
      <c r="UAM8" s="11">
        <f>'[1]4. паспортбюджет'!UAM8</f>
        <v>0</v>
      </c>
      <c r="UAN8" s="11">
        <f>'[1]4. паспортбюджет'!UAN8</f>
        <v>0</v>
      </c>
      <c r="UAO8" s="11">
        <f>'[1]4. паспортбюджет'!UAO8</f>
        <v>0</v>
      </c>
      <c r="UAP8" s="11">
        <f>'[1]4. паспортбюджет'!UAP8</f>
        <v>0</v>
      </c>
      <c r="UAQ8" s="11">
        <f>'[1]4. паспортбюджет'!UAQ8</f>
        <v>0</v>
      </c>
      <c r="UAR8" s="11">
        <f>'[1]4. паспортбюджет'!UAR8</f>
        <v>0</v>
      </c>
      <c r="UAS8" s="11">
        <f>'[1]4. паспортбюджет'!UAS8</f>
        <v>0</v>
      </c>
      <c r="UAT8" s="11">
        <f>'[1]4. паспортбюджет'!UAT8</f>
        <v>0</v>
      </c>
      <c r="UAU8" s="11">
        <f>'[1]4. паспортбюджет'!UAU8</f>
        <v>0</v>
      </c>
      <c r="UAV8" s="11">
        <f>'[1]4. паспортбюджет'!UAV8</f>
        <v>0</v>
      </c>
      <c r="UAW8" s="11">
        <f>'[1]4. паспортбюджет'!UAW8</f>
        <v>0</v>
      </c>
      <c r="UAX8" s="11">
        <f>'[1]4. паспортбюджет'!UAX8</f>
        <v>0</v>
      </c>
      <c r="UAY8" s="11">
        <f>'[1]4. паспортбюджет'!UAY8</f>
        <v>0</v>
      </c>
      <c r="UAZ8" s="11">
        <f>'[1]4. паспортбюджет'!UAZ8</f>
        <v>0</v>
      </c>
      <c r="UBA8" s="11">
        <f>'[1]4. паспортбюджет'!UBA8</f>
        <v>0</v>
      </c>
      <c r="UBB8" s="11">
        <f>'[1]4. паспортбюджет'!UBB8</f>
        <v>0</v>
      </c>
      <c r="UBC8" s="11">
        <f>'[1]4. паспортбюджет'!UBC8</f>
        <v>0</v>
      </c>
      <c r="UBD8" s="11">
        <f>'[1]4. паспортбюджет'!UBD8</f>
        <v>0</v>
      </c>
      <c r="UBE8" s="11">
        <f>'[1]4. паспортбюджет'!UBE8</f>
        <v>0</v>
      </c>
      <c r="UBF8" s="11">
        <f>'[1]4. паспортбюджет'!UBF8</f>
        <v>0</v>
      </c>
      <c r="UBG8" s="11">
        <f>'[1]4. паспортбюджет'!UBG8</f>
        <v>0</v>
      </c>
      <c r="UBH8" s="11">
        <f>'[1]4. паспортбюджет'!UBH8</f>
        <v>0</v>
      </c>
      <c r="UBI8" s="11">
        <f>'[1]4. паспортбюджет'!UBI8</f>
        <v>0</v>
      </c>
      <c r="UBJ8" s="11">
        <f>'[1]4. паспортбюджет'!UBJ8</f>
        <v>0</v>
      </c>
      <c r="UBK8" s="11">
        <f>'[1]4. паспортбюджет'!UBK8</f>
        <v>0</v>
      </c>
      <c r="UBL8" s="11">
        <f>'[1]4. паспортбюджет'!UBL8</f>
        <v>0</v>
      </c>
      <c r="UBM8" s="11">
        <f>'[1]4. паспортбюджет'!UBM8</f>
        <v>0</v>
      </c>
      <c r="UBN8" s="11">
        <f>'[1]4. паспортбюджет'!UBN8</f>
        <v>0</v>
      </c>
      <c r="UBO8" s="11">
        <f>'[1]4. паспортбюджет'!UBO8</f>
        <v>0</v>
      </c>
      <c r="UBP8" s="11">
        <f>'[1]4. паспортбюджет'!UBP8</f>
        <v>0</v>
      </c>
      <c r="UBQ8" s="11">
        <f>'[1]4. паспортбюджет'!UBQ8</f>
        <v>0</v>
      </c>
      <c r="UBR8" s="11">
        <f>'[1]4. паспортбюджет'!UBR8</f>
        <v>0</v>
      </c>
      <c r="UBS8" s="11">
        <f>'[1]4. паспортбюджет'!UBS8</f>
        <v>0</v>
      </c>
      <c r="UBT8" s="11">
        <f>'[1]4. паспортбюджет'!UBT8</f>
        <v>0</v>
      </c>
      <c r="UBU8" s="11">
        <f>'[1]4. паспортбюджет'!UBU8</f>
        <v>0</v>
      </c>
      <c r="UBV8" s="11">
        <f>'[1]4. паспортбюджет'!UBV8</f>
        <v>0</v>
      </c>
      <c r="UBW8" s="11">
        <f>'[1]4. паспортбюджет'!UBW8</f>
        <v>0</v>
      </c>
      <c r="UBX8" s="11">
        <f>'[1]4. паспортбюджет'!UBX8</f>
        <v>0</v>
      </c>
      <c r="UBY8" s="11">
        <f>'[1]4. паспортбюджет'!UBY8</f>
        <v>0</v>
      </c>
      <c r="UBZ8" s="11">
        <f>'[1]4. паспортбюджет'!UBZ8</f>
        <v>0</v>
      </c>
      <c r="UCA8" s="11">
        <f>'[1]4. паспортбюджет'!UCA8</f>
        <v>0</v>
      </c>
      <c r="UCB8" s="11">
        <f>'[1]4. паспортбюджет'!UCB8</f>
        <v>0</v>
      </c>
      <c r="UCC8" s="11">
        <f>'[1]4. паспортбюджет'!UCC8</f>
        <v>0</v>
      </c>
      <c r="UCD8" s="11">
        <f>'[1]4. паспортбюджет'!UCD8</f>
        <v>0</v>
      </c>
      <c r="UCE8" s="11">
        <f>'[1]4. паспортбюджет'!UCE8</f>
        <v>0</v>
      </c>
      <c r="UCF8" s="11">
        <f>'[1]4. паспортбюджет'!UCF8</f>
        <v>0</v>
      </c>
      <c r="UCG8" s="11">
        <f>'[1]4. паспортбюджет'!UCG8</f>
        <v>0</v>
      </c>
      <c r="UCH8" s="11">
        <f>'[1]4. паспортбюджет'!UCH8</f>
        <v>0</v>
      </c>
      <c r="UCI8" s="11">
        <f>'[1]4. паспортбюджет'!UCI8</f>
        <v>0</v>
      </c>
      <c r="UCJ8" s="11">
        <f>'[1]4. паспортбюджет'!UCJ8</f>
        <v>0</v>
      </c>
      <c r="UCK8" s="11">
        <f>'[1]4. паспортбюджет'!UCK8</f>
        <v>0</v>
      </c>
      <c r="UCL8" s="11">
        <f>'[1]4. паспортбюджет'!UCL8</f>
        <v>0</v>
      </c>
      <c r="UCM8" s="11">
        <f>'[1]4. паспортбюджет'!UCM8</f>
        <v>0</v>
      </c>
      <c r="UCN8" s="11">
        <f>'[1]4. паспортбюджет'!UCN8</f>
        <v>0</v>
      </c>
      <c r="UCO8" s="11">
        <f>'[1]4. паспортбюджет'!UCO8</f>
        <v>0</v>
      </c>
      <c r="UCP8" s="11">
        <f>'[1]4. паспортбюджет'!UCP8</f>
        <v>0</v>
      </c>
      <c r="UCQ8" s="11">
        <f>'[1]4. паспортбюджет'!UCQ8</f>
        <v>0</v>
      </c>
      <c r="UCR8" s="11">
        <f>'[1]4. паспортбюджет'!UCR8</f>
        <v>0</v>
      </c>
      <c r="UCS8" s="11">
        <f>'[1]4. паспортбюджет'!UCS8</f>
        <v>0</v>
      </c>
      <c r="UCT8" s="11">
        <f>'[1]4. паспортбюджет'!UCT8</f>
        <v>0</v>
      </c>
      <c r="UCU8" s="11">
        <f>'[1]4. паспортбюджет'!UCU8</f>
        <v>0</v>
      </c>
      <c r="UCV8" s="11">
        <f>'[1]4. паспортбюджет'!UCV8</f>
        <v>0</v>
      </c>
      <c r="UCW8" s="11">
        <f>'[1]4. паспортбюджет'!UCW8</f>
        <v>0</v>
      </c>
      <c r="UCX8" s="11">
        <f>'[1]4. паспортбюджет'!UCX8</f>
        <v>0</v>
      </c>
      <c r="UCY8" s="11">
        <f>'[1]4. паспортбюджет'!UCY8</f>
        <v>0</v>
      </c>
      <c r="UCZ8" s="11">
        <f>'[1]4. паспортбюджет'!UCZ8</f>
        <v>0</v>
      </c>
      <c r="UDA8" s="11">
        <f>'[1]4. паспортбюджет'!UDA8</f>
        <v>0</v>
      </c>
      <c r="UDB8" s="11">
        <f>'[1]4. паспортбюджет'!UDB8</f>
        <v>0</v>
      </c>
      <c r="UDC8" s="11">
        <f>'[1]4. паспортбюджет'!UDC8</f>
        <v>0</v>
      </c>
      <c r="UDD8" s="11">
        <f>'[1]4. паспортбюджет'!UDD8</f>
        <v>0</v>
      </c>
      <c r="UDE8" s="11">
        <f>'[1]4. паспортбюджет'!UDE8</f>
        <v>0</v>
      </c>
      <c r="UDF8" s="11">
        <f>'[1]4. паспортбюджет'!UDF8</f>
        <v>0</v>
      </c>
      <c r="UDG8" s="11">
        <f>'[1]4. паспортбюджет'!UDG8</f>
        <v>0</v>
      </c>
      <c r="UDH8" s="11">
        <f>'[1]4. паспортбюджет'!UDH8</f>
        <v>0</v>
      </c>
      <c r="UDI8" s="11">
        <f>'[1]4. паспортбюджет'!UDI8</f>
        <v>0</v>
      </c>
      <c r="UDJ8" s="11">
        <f>'[1]4. паспортбюджет'!UDJ8</f>
        <v>0</v>
      </c>
      <c r="UDK8" s="11">
        <f>'[1]4. паспортбюджет'!UDK8</f>
        <v>0</v>
      </c>
      <c r="UDL8" s="11">
        <f>'[1]4. паспортбюджет'!UDL8</f>
        <v>0</v>
      </c>
      <c r="UDM8" s="11">
        <f>'[1]4. паспортбюджет'!UDM8</f>
        <v>0</v>
      </c>
      <c r="UDN8" s="11">
        <f>'[1]4. паспортбюджет'!UDN8</f>
        <v>0</v>
      </c>
      <c r="UDO8" s="11">
        <f>'[1]4. паспортбюджет'!UDO8</f>
        <v>0</v>
      </c>
      <c r="UDP8" s="11">
        <f>'[1]4. паспортбюджет'!UDP8</f>
        <v>0</v>
      </c>
      <c r="UDQ8" s="11">
        <f>'[1]4. паспортбюджет'!UDQ8</f>
        <v>0</v>
      </c>
      <c r="UDR8" s="11">
        <f>'[1]4. паспортбюджет'!UDR8</f>
        <v>0</v>
      </c>
      <c r="UDS8" s="11">
        <f>'[1]4. паспортбюджет'!UDS8</f>
        <v>0</v>
      </c>
      <c r="UDT8" s="11">
        <f>'[1]4. паспортбюджет'!UDT8</f>
        <v>0</v>
      </c>
      <c r="UDU8" s="11">
        <f>'[1]4. паспортбюджет'!UDU8</f>
        <v>0</v>
      </c>
      <c r="UDV8" s="11">
        <f>'[1]4. паспортбюджет'!UDV8</f>
        <v>0</v>
      </c>
      <c r="UDW8" s="11">
        <f>'[1]4. паспортбюджет'!UDW8</f>
        <v>0</v>
      </c>
      <c r="UDX8" s="11">
        <f>'[1]4. паспортбюджет'!UDX8</f>
        <v>0</v>
      </c>
      <c r="UDY8" s="11">
        <f>'[1]4. паспортбюджет'!UDY8</f>
        <v>0</v>
      </c>
      <c r="UDZ8" s="11">
        <f>'[1]4. паспортбюджет'!UDZ8</f>
        <v>0</v>
      </c>
      <c r="UEA8" s="11">
        <f>'[1]4. паспортбюджет'!UEA8</f>
        <v>0</v>
      </c>
      <c r="UEB8" s="11">
        <f>'[1]4. паспортбюджет'!UEB8</f>
        <v>0</v>
      </c>
      <c r="UEC8" s="11">
        <f>'[1]4. паспортбюджет'!UEC8</f>
        <v>0</v>
      </c>
      <c r="UED8" s="11">
        <f>'[1]4. паспортбюджет'!UED8</f>
        <v>0</v>
      </c>
      <c r="UEE8" s="11">
        <f>'[1]4. паспортбюджет'!UEE8</f>
        <v>0</v>
      </c>
      <c r="UEF8" s="11">
        <f>'[1]4. паспортбюджет'!UEF8</f>
        <v>0</v>
      </c>
      <c r="UEG8" s="11">
        <f>'[1]4. паспортбюджет'!UEG8</f>
        <v>0</v>
      </c>
      <c r="UEH8" s="11">
        <f>'[1]4. паспортбюджет'!UEH8</f>
        <v>0</v>
      </c>
      <c r="UEI8" s="11">
        <f>'[1]4. паспортбюджет'!UEI8</f>
        <v>0</v>
      </c>
      <c r="UEJ8" s="11">
        <f>'[1]4. паспортбюджет'!UEJ8</f>
        <v>0</v>
      </c>
      <c r="UEK8" s="11">
        <f>'[1]4. паспортбюджет'!UEK8</f>
        <v>0</v>
      </c>
      <c r="UEL8" s="11">
        <f>'[1]4. паспортбюджет'!UEL8</f>
        <v>0</v>
      </c>
      <c r="UEM8" s="11">
        <f>'[1]4. паспортбюджет'!UEM8</f>
        <v>0</v>
      </c>
      <c r="UEN8" s="11">
        <f>'[1]4. паспортбюджет'!UEN8</f>
        <v>0</v>
      </c>
      <c r="UEO8" s="11">
        <f>'[1]4. паспортбюджет'!UEO8</f>
        <v>0</v>
      </c>
      <c r="UEP8" s="11">
        <f>'[1]4. паспортбюджет'!UEP8</f>
        <v>0</v>
      </c>
      <c r="UEQ8" s="11">
        <f>'[1]4. паспортбюджет'!UEQ8</f>
        <v>0</v>
      </c>
      <c r="UER8" s="11">
        <f>'[1]4. паспортбюджет'!UER8</f>
        <v>0</v>
      </c>
      <c r="UES8" s="11">
        <f>'[1]4. паспортбюджет'!UES8</f>
        <v>0</v>
      </c>
      <c r="UET8" s="11">
        <f>'[1]4. паспортбюджет'!UET8</f>
        <v>0</v>
      </c>
      <c r="UEU8" s="11">
        <f>'[1]4. паспортбюджет'!UEU8</f>
        <v>0</v>
      </c>
      <c r="UEV8" s="11">
        <f>'[1]4. паспортбюджет'!UEV8</f>
        <v>0</v>
      </c>
      <c r="UEW8" s="11">
        <f>'[1]4. паспортбюджет'!UEW8</f>
        <v>0</v>
      </c>
      <c r="UEX8" s="11">
        <f>'[1]4. паспортбюджет'!UEX8</f>
        <v>0</v>
      </c>
      <c r="UEY8" s="11">
        <f>'[1]4. паспортбюджет'!UEY8</f>
        <v>0</v>
      </c>
      <c r="UEZ8" s="11">
        <f>'[1]4. паспортбюджет'!UEZ8</f>
        <v>0</v>
      </c>
      <c r="UFA8" s="11">
        <f>'[1]4. паспортбюджет'!UFA8</f>
        <v>0</v>
      </c>
      <c r="UFB8" s="11">
        <f>'[1]4. паспортбюджет'!UFB8</f>
        <v>0</v>
      </c>
      <c r="UFC8" s="11">
        <f>'[1]4. паспортбюджет'!UFC8</f>
        <v>0</v>
      </c>
      <c r="UFD8" s="11">
        <f>'[1]4. паспортбюджет'!UFD8</f>
        <v>0</v>
      </c>
      <c r="UFE8" s="11">
        <f>'[1]4. паспортбюджет'!UFE8</f>
        <v>0</v>
      </c>
      <c r="UFF8" s="11">
        <f>'[1]4. паспортбюджет'!UFF8</f>
        <v>0</v>
      </c>
      <c r="UFG8" s="11">
        <f>'[1]4. паспортбюджет'!UFG8</f>
        <v>0</v>
      </c>
      <c r="UFH8" s="11">
        <f>'[1]4. паспортбюджет'!UFH8</f>
        <v>0</v>
      </c>
      <c r="UFI8" s="11">
        <f>'[1]4. паспортбюджет'!UFI8</f>
        <v>0</v>
      </c>
      <c r="UFJ8" s="11">
        <f>'[1]4. паспортбюджет'!UFJ8</f>
        <v>0</v>
      </c>
      <c r="UFK8" s="11">
        <f>'[1]4. паспортбюджет'!UFK8</f>
        <v>0</v>
      </c>
      <c r="UFL8" s="11">
        <f>'[1]4. паспортбюджет'!UFL8</f>
        <v>0</v>
      </c>
      <c r="UFM8" s="11">
        <f>'[1]4. паспортбюджет'!UFM8</f>
        <v>0</v>
      </c>
      <c r="UFN8" s="11">
        <f>'[1]4. паспортбюджет'!UFN8</f>
        <v>0</v>
      </c>
      <c r="UFO8" s="11">
        <f>'[1]4. паспортбюджет'!UFO8</f>
        <v>0</v>
      </c>
      <c r="UFP8" s="11">
        <f>'[1]4. паспортбюджет'!UFP8</f>
        <v>0</v>
      </c>
      <c r="UFQ8" s="11">
        <f>'[1]4. паспортбюджет'!UFQ8</f>
        <v>0</v>
      </c>
      <c r="UFR8" s="11">
        <f>'[1]4. паспортбюджет'!UFR8</f>
        <v>0</v>
      </c>
      <c r="UFS8" s="11">
        <f>'[1]4. паспортбюджет'!UFS8</f>
        <v>0</v>
      </c>
      <c r="UFT8" s="11">
        <f>'[1]4. паспортбюджет'!UFT8</f>
        <v>0</v>
      </c>
      <c r="UFU8" s="11">
        <f>'[1]4. паспортбюджет'!UFU8</f>
        <v>0</v>
      </c>
      <c r="UFV8" s="11">
        <f>'[1]4. паспортбюджет'!UFV8</f>
        <v>0</v>
      </c>
      <c r="UFW8" s="11">
        <f>'[1]4. паспортбюджет'!UFW8</f>
        <v>0</v>
      </c>
      <c r="UFX8" s="11">
        <f>'[1]4. паспортбюджет'!UFX8</f>
        <v>0</v>
      </c>
      <c r="UFY8" s="11">
        <f>'[1]4. паспортбюджет'!UFY8</f>
        <v>0</v>
      </c>
      <c r="UFZ8" s="11">
        <f>'[1]4. паспортбюджет'!UFZ8</f>
        <v>0</v>
      </c>
      <c r="UGA8" s="11">
        <f>'[1]4. паспортбюджет'!UGA8</f>
        <v>0</v>
      </c>
      <c r="UGB8" s="11">
        <f>'[1]4. паспортбюджет'!UGB8</f>
        <v>0</v>
      </c>
      <c r="UGC8" s="11">
        <f>'[1]4. паспортбюджет'!UGC8</f>
        <v>0</v>
      </c>
      <c r="UGD8" s="11">
        <f>'[1]4. паспортбюджет'!UGD8</f>
        <v>0</v>
      </c>
      <c r="UGE8" s="11">
        <f>'[1]4. паспортбюджет'!UGE8</f>
        <v>0</v>
      </c>
      <c r="UGF8" s="11">
        <f>'[1]4. паспортбюджет'!UGF8</f>
        <v>0</v>
      </c>
      <c r="UGG8" s="11">
        <f>'[1]4. паспортбюджет'!UGG8</f>
        <v>0</v>
      </c>
      <c r="UGH8" s="11">
        <f>'[1]4. паспортбюджет'!UGH8</f>
        <v>0</v>
      </c>
      <c r="UGI8" s="11">
        <f>'[1]4. паспортбюджет'!UGI8</f>
        <v>0</v>
      </c>
      <c r="UGJ8" s="11">
        <f>'[1]4. паспортбюджет'!UGJ8</f>
        <v>0</v>
      </c>
      <c r="UGK8" s="11">
        <f>'[1]4. паспортбюджет'!UGK8</f>
        <v>0</v>
      </c>
      <c r="UGL8" s="11">
        <f>'[1]4. паспортбюджет'!UGL8</f>
        <v>0</v>
      </c>
      <c r="UGM8" s="11">
        <f>'[1]4. паспортбюджет'!UGM8</f>
        <v>0</v>
      </c>
      <c r="UGN8" s="11">
        <f>'[1]4. паспортбюджет'!UGN8</f>
        <v>0</v>
      </c>
      <c r="UGO8" s="11">
        <f>'[1]4. паспортбюджет'!UGO8</f>
        <v>0</v>
      </c>
      <c r="UGP8" s="11">
        <f>'[1]4. паспортбюджет'!UGP8</f>
        <v>0</v>
      </c>
      <c r="UGQ8" s="11">
        <f>'[1]4. паспортбюджет'!UGQ8</f>
        <v>0</v>
      </c>
      <c r="UGR8" s="11">
        <f>'[1]4. паспортбюджет'!UGR8</f>
        <v>0</v>
      </c>
      <c r="UGS8" s="11">
        <f>'[1]4. паспортбюджет'!UGS8</f>
        <v>0</v>
      </c>
      <c r="UGT8" s="11">
        <f>'[1]4. паспортбюджет'!UGT8</f>
        <v>0</v>
      </c>
      <c r="UGU8" s="11">
        <f>'[1]4. паспортбюджет'!UGU8</f>
        <v>0</v>
      </c>
      <c r="UGV8" s="11">
        <f>'[1]4. паспортбюджет'!UGV8</f>
        <v>0</v>
      </c>
      <c r="UGW8" s="11">
        <f>'[1]4. паспортбюджет'!UGW8</f>
        <v>0</v>
      </c>
      <c r="UGX8" s="11">
        <f>'[1]4. паспортбюджет'!UGX8</f>
        <v>0</v>
      </c>
      <c r="UGY8" s="11">
        <f>'[1]4. паспортбюджет'!UGY8</f>
        <v>0</v>
      </c>
      <c r="UGZ8" s="11">
        <f>'[1]4. паспортбюджет'!UGZ8</f>
        <v>0</v>
      </c>
      <c r="UHA8" s="11">
        <f>'[1]4. паспортбюджет'!UHA8</f>
        <v>0</v>
      </c>
      <c r="UHB8" s="11">
        <f>'[1]4. паспортбюджет'!UHB8</f>
        <v>0</v>
      </c>
      <c r="UHC8" s="11">
        <f>'[1]4. паспортбюджет'!UHC8</f>
        <v>0</v>
      </c>
      <c r="UHD8" s="11">
        <f>'[1]4. паспортбюджет'!UHD8</f>
        <v>0</v>
      </c>
      <c r="UHE8" s="11">
        <f>'[1]4. паспортбюджет'!UHE8</f>
        <v>0</v>
      </c>
      <c r="UHF8" s="11">
        <f>'[1]4. паспортбюджет'!UHF8</f>
        <v>0</v>
      </c>
      <c r="UHG8" s="11">
        <f>'[1]4. паспортбюджет'!UHG8</f>
        <v>0</v>
      </c>
      <c r="UHH8" s="11">
        <f>'[1]4. паспортбюджет'!UHH8</f>
        <v>0</v>
      </c>
      <c r="UHI8" s="11">
        <f>'[1]4. паспортбюджет'!UHI8</f>
        <v>0</v>
      </c>
      <c r="UHJ8" s="11">
        <f>'[1]4. паспортбюджет'!UHJ8</f>
        <v>0</v>
      </c>
      <c r="UHK8" s="11">
        <f>'[1]4. паспортбюджет'!UHK8</f>
        <v>0</v>
      </c>
      <c r="UHL8" s="11">
        <f>'[1]4. паспортбюджет'!UHL8</f>
        <v>0</v>
      </c>
      <c r="UHM8" s="11">
        <f>'[1]4. паспортбюджет'!UHM8</f>
        <v>0</v>
      </c>
      <c r="UHN8" s="11">
        <f>'[1]4. паспортбюджет'!UHN8</f>
        <v>0</v>
      </c>
      <c r="UHO8" s="11">
        <f>'[1]4. паспортбюджет'!UHO8</f>
        <v>0</v>
      </c>
      <c r="UHP8" s="11">
        <f>'[1]4. паспортбюджет'!UHP8</f>
        <v>0</v>
      </c>
      <c r="UHQ8" s="11">
        <f>'[1]4. паспортбюджет'!UHQ8</f>
        <v>0</v>
      </c>
      <c r="UHR8" s="11">
        <f>'[1]4. паспортбюджет'!UHR8</f>
        <v>0</v>
      </c>
      <c r="UHS8" s="11">
        <f>'[1]4. паспортбюджет'!UHS8</f>
        <v>0</v>
      </c>
      <c r="UHT8" s="11">
        <f>'[1]4. паспортбюджет'!UHT8</f>
        <v>0</v>
      </c>
      <c r="UHU8" s="11">
        <f>'[1]4. паспортбюджет'!UHU8</f>
        <v>0</v>
      </c>
      <c r="UHV8" s="11">
        <f>'[1]4. паспортбюджет'!UHV8</f>
        <v>0</v>
      </c>
      <c r="UHW8" s="11">
        <f>'[1]4. паспортбюджет'!UHW8</f>
        <v>0</v>
      </c>
      <c r="UHX8" s="11">
        <f>'[1]4. паспортбюджет'!UHX8</f>
        <v>0</v>
      </c>
      <c r="UHY8" s="11">
        <f>'[1]4. паспортбюджет'!UHY8</f>
        <v>0</v>
      </c>
      <c r="UHZ8" s="11">
        <f>'[1]4. паспортбюджет'!UHZ8</f>
        <v>0</v>
      </c>
      <c r="UIA8" s="11">
        <f>'[1]4. паспортбюджет'!UIA8</f>
        <v>0</v>
      </c>
      <c r="UIB8" s="11">
        <f>'[1]4. паспортбюджет'!UIB8</f>
        <v>0</v>
      </c>
      <c r="UIC8" s="11">
        <f>'[1]4. паспортбюджет'!UIC8</f>
        <v>0</v>
      </c>
      <c r="UID8" s="11">
        <f>'[1]4. паспортбюджет'!UID8</f>
        <v>0</v>
      </c>
      <c r="UIE8" s="11">
        <f>'[1]4. паспортбюджет'!UIE8</f>
        <v>0</v>
      </c>
      <c r="UIF8" s="11">
        <f>'[1]4. паспортбюджет'!UIF8</f>
        <v>0</v>
      </c>
      <c r="UIG8" s="11">
        <f>'[1]4. паспортбюджет'!UIG8</f>
        <v>0</v>
      </c>
      <c r="UIH8" s="11">
        <f>'[1]4. паспортбюджет'!UIH8</f>
        <v>0</v>
      </c>
      <c r="UII8" s="11">
        <f>'[1]4. паспортбюджет'!UII8</f>
        <v>0</v>
      </c>
      <c r="UIJ8" s="11">
        <f>'[1]4. паспортбюджет'!UIJ8</f>
        <v>0</v>
      </c>
      <c r="UIK8" s="11">
        <f>'[1]4. паспортбюджет'!UIK8</f>
        <v>0</v>
      </c>
      <c r="UIL8" s="11">
        <f>'[1]4. паспортбюджет'!UIL8</f>
        <v>0</v>
      </c>
      <c r="UIM8" s="11">
        <f>'[1]4. паспортбюджет'!UIM8</f>
        <v>0</v>
      </c>
      <c r="UIN8" s="11">
        <f>'[1]4. паспортбюджет'!UIN8</f>
        <v>0</v>
      </c>
      <c r="UIO8" s="11">
        <f>'[1]4. паспортбюджет'!UIO8</f>
        <v>0</v>
      </c>
      <c r="UIP8" s="11">
        <f>'[1]4. паспортбюджет'!UIP8</f>
        <v>0</v>
      </c>
      <c r="UIQ8" s="11">
        <f>'[1]4. паспортбюджет'!UIQ8</f>
        <v>0</v>
      </c>
      <c r="UIR8" s="11">
        <f>'[1]4. паспортбюджет'!UIR8</f>
        <v>0</v>
      </c>
      <c r="UIS8" s="11">
        <f>'[1]4. паспортбюджет'!UIS8</f>
        <v>0</v>
      </c>
      <c r="UIT8" s="11">
        <f>'[1]4. паспортбюджет'!UIT8</f>
        <v>0</v>
      </c>
      <c r="UIU8" s="11">
        <f>'[1]4. паспортбюджет'!UIU8</f>
        <v>0</v>
      </c>
      <c r="UIV8" s="11">
        <f>'[1]4. паспортбюджет'!UIV8</f>
        <v>0</v>
      </c>
      <c r="UIW8" s="11">
        <f>'[1]4. паспортбюджет'!UIW8</f>
        <v>0</v>
      </c>
      <c r="UIX8" s="11">
        <f>'[1]4. паспортбюджет'!UIX8</f>
        <v>0</v>
      </c>
      <c r="UIY8" s="11">
        <f>'[1]4. паспортбюджет'!UIY8</f>
        <v>0</v>
      </c>
      <c r="UIZ8" s="11">
        <f>'[1]4. паспортбюджет'!UIZ8</f>
        <v>0</v>
      </c>
      <c r="UJA8" s="11">
        <f>'[1]4. паспортбюджет'!UJA8</f>
        <v>0</v>
      </c>
      <c r="UJB8" s="11">
        <f>'[1]4. паспортбюджет'!UJB8</f>
        <v>0</v>
      </c>
      <c r="UJC8" s="11">
        <f>'[1]4. паспортбюджет'!UJC8</f>
        <v>0</v>
      </c>
      <c r="UJD8" s="11">
        <f>'[1]4. паспортбюджет'!UJD8</f>
        <v>0</v>
      </c>
      <c r="UJE8" s="11">
        <f>'[1]4. паспортбюджет'!UJE8</f>
        <v>0</v>
      </c>
      <c r="UJF8" s="11">
        <f>'[1]4. паспортбюджет'!UJF8</f>
        <v>0</v>
      </c>
      <c r="UJG8" s="11">
        <f>'[1]4. паспортбюджет'!UJG8</f>
        <v>0</v>
      </c>
      <c r="UJH8" s="11">
        <f>'[1]4. паспортбюджет'!UJH8</f>
        <v>0</v>
      </c>
      <c r="UJI8" s="11">
        <f>'[1]4. паспортбюджет'!UJI8</f>
        <v>0</v>
      </c>
      <c r="UJJ8" s="11">
        <f>'[1]4. паспортбюджет'!UJJ8</f>
        <v>0</v>
      </c>
      <c r="UJK8" s="11">
        <f>'[1]4. паспортбюджет'!UJK8</f>
        <v>0</v>
      </c>
      <c r="UJL8" s="11">
        <f>'[1]4. паспортбюджет'!UJL8</f>
        <v>0</v>
      </c>
      <c r="UJM8" s="11">
        <f>'[1]4. паспортбюджет'!UJM8</f>
        <v>0</v>
      </c>
      <c r="UJN8" s="11">
        <f>'[1]4. паспортбюджет'!UJN8</f>
        <v>0</v>
      </c>
      <c r="UJO8" s="11">
        <f>'[1]4. паспортбюджет'!UJO8</f>
        <v>0</v>
      </c>
      <c r="UJP8" s="11">
        <f>'[1]4. паспортбюджет'!UJP8</f>
        <v>0</v>
      </c>
      <c r="UJQ8" s="11">
        <f>'[1]4. паспортбюджет'!UJQ8</f>
        <v>0</v>
      </c>
      <c r="UJR8" s="11">
        <f>'[1]4. паспортбюджет'!UJR8</f>
        <v>0</v>
      </c>
      <c r="UJS8" s="11">
        <f>'[1]4. паспортбюджет'!UJS8</f>
        <v>0</v>
      </c>
      <c r="UJT8" s="11">
        <f>'[1]4. паспортбюджет'!UJT8</f>
        <v>0</v>
      </c>
      <c r="UJU8" s="11">
        <f>'[1]4. паспортбюджет'!UJU8</f>
        <v>0</v>
      </c>
      <c r="UJV8" s="11">
        <f>'[1]4. паспортбюджет'!UJV8</f>
        <v>0</v>
      </c>
      <c r="UJW8" s="11">
        <f>'[1]4. паспортбюджет'!UJW8</f>
        <v>0</v>
      </c>
      <c r="UJX8" s="11">
        <f>'[1]4. паспортбюджет'!UJX8</f>
        <v>0</v>
      </c>
      <c r="UJY8" s="11">
        <f>'[1]4. паспортбюджет'!UJY8</f>
        <v>0</v>
      </c>
      <c r="UJZ8" s="11">
        <f>'[1]4. паспортбюджет'!UJZ8</f>
        <v>0</v>
      </c>
      <c r="UKA8" s="11">
        <f>'[1]4. паспортбюджет'!UKA8</f>
        <v>0</v>
      </c>
      <c r="UKB8" s="11">
        <f>'[1]4. паспортбюджет'!UKB8</f>
        <v>0</v>
      </c>
      <c r="UKC8" s="11">
        <f>'[1]4. паспортбюджет'!UKC8</f>
        <v>0</v>
      </c>
      <c r="UKD8" s="11">
        <f>'[1]4. паспортбюджет'!UKD8</f>
        <v>0</v>
      </c>
      <c r="UKE8" s="11">
        <f>'[1]4. паспортбюджет'!UKE8</f>
        <v>0</v>
      </c>
      <c r="UKF8" s="11">
        <f>'[1]4. паспортбюджет'!UKF8</f>
        <v>0</v>
      </c>
      <c r="UKG8" s="11">
        <f>'[1]4. паспортбюджет'!UKG8</f>
        <v>0</v>
      </c>
      <c r="UKH8" s="11">
        <f>'[1]4. паспортбюджет'!UKH8</f>
        <v>0</v>
      </c>
      <c r="UKI8" s="11">
        <f>'[1]4. паспортбюджет'!UKI8</f>
        <v>0</v>
      </c>
      <c r="UKJ8" s="11">
        <f>'[1]4. паспортбюджет'!UKJ8</f>
        <v>0</v>
      </c>
      <c r="UKK8" s="11">
        <f>'[1]4. паспортбюджет'!UKK8</f>
        <v>0</v>
      </c>
      <c r="UKL8" s="11">
        <f>'[1]4. паспортбюджет'!UKL8</f>
        <v>0</v>
      </c>
      <c r="UKM8" s="11">
        <f>'[1]4. паспортбюджет'!UKM8</f>
        <v>0</v>
      </c>
      <c r="UKN8" s="11">
        <f>'[1]4. паспортбюджет'!UKN8</f>
        <v>0</v>
      </c>
      <c r="UKO8" s="11">
        <f>'[1]4. паспортбюджет'!UKO8</f>
        <v>0</v>
      </c>
      <c r="UKP8" s="11">
        <f>'[1]4. паспортбюджет'!UKP8</f>
        <v>0</v>
      </c>
      <c r="UKQ8" s="11">
        <f>'[1]4. паспортбюджет'!UKQ8</f>
        <v>0</v>
      </c>
      <c r="UKR8" s="11">
        <f>'[1]4. паспортбюджет'!UKR8</f>
        <v>0</v>
      </c>
      <c r="UKS8" s="11">
        <f>'[1]4. паспортбюджет'!UKS8</f>
        <v>0</v>
      </c>
      <c r="UKT8" s="11">
        <f>'[1]4. паспортбюджет'!UKT8</f>
        <v>0</v>
      </c>
      <c r="UKU8" s="11">
        <f>'[1]4. паспортбюджет'!UKU8</f>
        <v>0</v>
      </c>
      <c r="UKV8" s="11">
        <f>'[1]4. паспортбюджет'!UKV8</f>
        <v>0</v>
      </c>
      <c r="UKW8" s="11">
        <f>'[1]4. паспортбюджет'!UKW8</f>
        <v>0</v>
      </c>
      <c r="UKX8" s="11">
        <f>'[1]4. паспортбюджет'!UKX8</f>
        <v>0</v>
      </c>
      <c r="UKY8" s="11">
        <f>'[1]4. паспортбюджет'!UKY8</f>
        <v>0</v>
      </c>
      <c r="UKZ8" s="11">
        <f>'[1]4. паспортбюджет'!UKZ8</f>
        <v>0</v>
      </c>
      <c r="ULA8" s="11">
        <f>'[1]4. паспортбюджет'!ULA8</f>
        <v>0</v>
      </c>
      <c r="ULB8" s="11">
        <f>'[1]4. паспортбюджет'!ULB8</f>
        <v>0</v>
      </c>
      <c r="ULC8" s="11">
        <f>'[1]4. паспортбюджет'!ULC8</f>
        <v>0</v>
      </c>
      <c r="ULD8" s="11">
        <f>'[1]4. паспортбюджет'!ULD8</f>
        <v>0</v>
      </c>
      <c r="ULE8" s="11">
        <f>'[1]4. паспортбюджет'!ULE8</f>
        <v>0</v>
      </c>
      <c r="ULF8" s="11">
        <f>'[1]4. паспортбюджет'!ULF8</f>
        <v>0</v>
      </c>
      <c r="ULG8" s="11">
        <f>'[1]4. паспортбюджет'!ULG8</f>
        <v>0</v>
      </c>
      <c r="ULH8" s="11">
        <f>'[1]4. паспортбюджет'!ULH8</f>
        <v>0</v>
      </c>
      <c r="ULI8" s="11">
        <f>'[1]4. паспортбюджет'!ULI8</f>
        <v>0</v>
      </c>
      <c r="ULJ8" s="11">
        <f>'[1]4. паспортбюджет'!ULJ8</f>
        <v>0</v>
      </c>
      <c r="ULK8" s="11">
        <f>'[1]4. паспортбюджет'!ULK8</f>
        <v>0</v>
      </c>
      <c r="ULL8" s="11">
        <f>'[1]4. паспортбюджет'!ULL8</f>
        <v>0</v>
      </c>
      <c r="ULM8" s="11">
        <f>'[1]4. паспортбюджет'!ULM8</f>
        <v>0</v>
      </c>
      <c r="ULN8" s="11">
        <f>'[1]4. паспортбюджет'!ULN8</f>
        <v>0</v>
      </c>
      <c r="ULO8" s="11">
        <f>'[1]4. паспортбюджет'!ULO8</f>
        <v>0</v>
      </c>
      <c r="ULP8" s="11">
        <f>'[1]4. паспортбюджет'!ULP8</f>
        <v>0</v>
      </c>
      <c r="ULQ8" s="11">
        <f>'[1]4. паспортбюджет'!ULQ8</f>
        <v>0</v>
      </c>
      <c r="ULR8" s="11">
        <f>'[1]4. паспортбюджет'!ULR8</f>
        <v>0</v>
      </c>
      <c r="ULS8" s="11">
        <f>'[1]4. паспортбюджет'!ULS8</f>
        <v>0</v>
      </c>
      <c r="ULT8" s="11">
        <f>'[1]4. паспортбюджет'!ULT8</f>
        <v>0</v>
      </c>
      <c r="ULU8" s="11">
        <f>'[1]4. паспортбюджет'!ULU8</f>
        <v>0</v>
      </c>
      <c r="ULV8" s="11">
        <f>'[1]4. паспортбюджет'!ULV8</f>
        <v>0</v>
      </c>
      <c r="ULW8" s="11">
        <f>'[1]4. паспортбюджет'!ULW8</f>
        <v>0</v>
      </c>
      <c r="ULX8" s="11">
        <f>'[1]4. паспортбюджет'!ULX8</f>
        <v>0</v>
      </c>
      <c r="ULY8" s="11">
        <f>'[1]4. паспортбюджет'!ULY8</f>
        <v>0</v>
      </c>
      <c r="ULZ8" s="11">
        <f>'[1]4. паспортбюджет'!ULZ8</f>
        <v>0</v>
      </c>
      <c r="UMA8" s="11">
        <f>'[1]4. паспортбюджет'!UMA8</f>
        <v>0</v>
      </c>
      <c r="UMB8" s="11">
        <f>'[1]4. паспортбюджет'!UMB8</f>
        <v>0</v>
      </c>
      <c r="UMC8" s="11">
        <f>'[1]4. паспортбюджет'!UMC8</f>
        <v>0</v>
      </c>
      <c r="UMD8" s="11">
        <f>'[1]4. паспортбюджет'!UMD8</f>
        <v>0</v>
      </c>
      <c r="UME8" s="11">
        <f>'[1]4. паспортбюджет'!UME8</f>
        <v>0</v>
      </c>
      <c r="UMF8" s="11">
        <f>'[1]4. паспортбюджет'!UMF8</f>
        <v>0</v>
      </c>
      <c r="UMG8" s="11">
        <f>'[1]4. паспортбюджет'!UMG8</f>
        <v>0</v>
      </c>
      <c r="UMH8" s="11">
        <f>'[1]4. паспортбюджет'!UMH8</f>
        <v>0</v>
      </c>
      <c r="UMI8" s="11">
        <f>'[1]4. паспортбюджет'!UMI8</f>
        <v>0</v>
      </c>
      <c r="UMJ8" s="11">
        <f>'[1]4. паспортбюджет'!UMJ8</f>
        <v>0</v>
      </c>
      <c r="UMK8" s="11">
        <f>'[1]4. паспортбюджет'!UMK8</f>
        <v>0</v>
      </c>
      <c r="UML8" s="11">
        <f>'[1]4. паспортбюджет'!UML8</f>
        <v>0</v>
      </c>
      <c r="UMM8" s="11">
        <f>'[1]4. паспортбюджет'!UMM8</f>
        <v>0</v>
      </c>
      <c r="UMN8" s="11">
        <f>'[1]4. паспортбюджет'!UMN8</f>
        <v>0</v>
      </c>
      <c r="UMO8" s="11">
        <f>'[1]4. паспортбюджет'!UMO8</f>
        <v>0</v>
      </c>
      <c r="UMP8" s="11">
        <f>'[1]4. паспортбюджет'!UMP8</f>
        <v>0</v>
      </c>
      <c r="UMQ8" s="11">
        <f>'[1]4. паспортбюджет'!UMQ8</f>
        <v>0</v>
      </c>
      <c r="UMR8" s="11">
        <f>'[1]4. паспортбюджет'!UMR8</f>
        <v>0</v>
      </c>
      <c r="UMS8" s="11">
        <f>'[1]4. паспортбюджет'!UMS8</f>
        <v>0</v>
      </c>
      <c r="UMT8" s="11">
        <f>'[1]4. паспортбюджет'!UMT8</f>
        <v>0</v>
      </c>
      <c r="UMU8" s="11">
        <f>'[1]4. паспортбюджет'!UMU8</f>
        <v>0</v>
      </c>
      <c r="UMV8" s="11">
        <f>'[1]4. паспортбюджет'!UMV8</f>
        <v>0</v>
      </c>
      <c r="UMW8" s="11">
        <f>'[1]4. паспортбюджет'!UMW8</f>
        <v>0</v>
      </c>
      <c r="UMX8" s="11">
        <f>'[1]4. паспортбюджет'!UMX8</f>
        <v>0</v>
      </c>
      <c r="UMY8" s="11">
        <f>'[1]4. паспортбюджет'!UMY8</f>
        <v>0</v>
      </c>
      <c r="UMZ8" s="11">
        <f>'[1]4. паспортбюджет'!UMZ8</f>
        <v>0</v>
      </c>
      <c r="UNA8" s="11">
        <f>'[1]4. паспортбюджет'!UNA8</f>
        <v>0</v>
      </c>
      <c r="UNB8" s="11">
        <f>'[1]4. паспортбюджет'!UNB8</f>
        <v>0</v>
      </c>
      <c r="UNC8" s="11">
        <f>'[1]4. паспортбюджет'!UNC8</f>
        <v>0</v>
      </c>
      <c r="UND8" s="11">
        <f>'[1]4. паспортбюджет'!UND8</f>
        <v>0</v>
      </c>
      <c r="UNE8" s="11">
        <f>'[1]4. паспортбюджет'!UNE8</f>
        <v>0</v>
      </c>
      <c r="UNF8" s="11">
        <f>'[1]4. паспортбюджет'!UNF8</f>
        <v>0</v>
      </c>
      <c r="UNG8" s="11">
        <f>'[1]4. паспортбюджет'!UNG8</f>
        <v>0</v>
      </c>
      <c r="UNH8" s="11">
        <f>'[1]4. паспортбюджет'!UNH8</f>
        <v>0</v>
      </c>
      <c r="UNI8" s="11">
        <f>'[1]4. паспортбюджет'!UNI8</f>
        <v>0</v>
      </c>
      <c r="UNJ8" s="11">
        <f>'[1]4. паспортбюджет'!UNJ8</f>
        <v>0</v>
      </c>
      <c r="UNK8" s="11">
        <f>'[1]4. паспортбюджет'!UNK8</f>
        <v>0</v>
      </c>
      <c r="UNL8" s="11">
        <f>'[1]4. паспортбюджет'!UNL8</f>
        <v>0</v>
      </c>
      <c r="UNM8" s="11">
        <f>'[1]4. паспортбюджет'!UNM8</f>
        <v>0</v>
      </c>
      <c r="UNN8" s="11">
        <f>'[1]4. паспортбюджет'!UNN8</f>
        <v>0</v>
      </c>
      <c r="UNO8" s="11">
        <f>'[1]4. паспортбюджет'!UNO8</f>
        <v>0</v>
      </c>
      <c r="UNP8" s="11">
        <f>'[1]4. паспортбюджет'!UNP8</f>
        <v>0</v>
      </c>
      <c r="UNQ8" s="11">
        <f>'[1]4. паспортбюджет'!UNQ8</f>
        <v>0</v>
      </c>
      <c r="UNR8" s="11">
        <f>'[1]4. паспортбюджет'!UNR8</f>
        <v>0</v>
      </c>
      <c r="UNS8" s="11">
        <f>'[1]4. паспортбюджет'!UNS8</f>
        <v>0</v>
      </c>
      <c r="UNT8" s="11">
        <f>'[1]4. паспортбюджет'!UNT8</f>
        <v>0</v>
      </c>
      <c r="UNU8" s="11">
        <f>'[1]4. паспортбюджет'!UNU8</f>
        <v>0</v>
      </c>
      <c r="UNV8" s="11">
        <f>'[1]4. паспортбюджет'!UNV8</f>
        <v>0</v>
      </c>
      <c r="UNW8" s="11">
        <f>'[1]4. паспортбюджет'!UNW8</f>
        <v>0</v>
      </c>
      <c r="UNX8" s="11">
        <f>'[1]4. паспортбюджет'!UNX8</f>
        <v>0</v>
      </c>
      <c r="UNY8" s="11">
        <f>'[1]4. паспортбюджет'!UNY8</f>
        <v>0</v>
      </c>
      <c r="UNZ8" s="11">
        <f>'[1]4. паспортбюджет'!UNZ8</f>
        <v>0</v>
      </c>
      <c r="UOA8" s="11">
        <f>'[1]4. паспортбюджет'!UOA8</f>
        <v>0</v>
      </c>
      <c r="UOB8" s="11">
        <f>'[1]4. паспортбюджет'!UOB8</f>
        <v>0</v>
      </c>
      <c r="UOC8" s="11">
        <f>'[1]4. паспортбюджет'!UOC8</f>
        <v>0</v>
      </c>
      <c r="UOD8" s="11">
        <f>'[1]4. паспортбюджет'!UOD8</f>
        <v>0</v>
      </c>
      <c r="UOE8" s="11">
        <f>'[1]4. паспортбюджет'!UOE8</f>
        <v>0</v>
      </c>
      <c r="UOF8" s="11">
        <f>'[1]4. паспортбюджет'!UOF8</f>
        <v>0</v>
      </c>
      <c r="UOG8" s="11">
        <f>'[1]4. паспортбюджет'!UOG8</f>
        <v>0</v>
      </c>
      <c r="UOH8" s="11">
        <f>'[1]4. паспортбюджет'!UOH8</f>
        <v>0</v>
      </c>
      <c r="UOI8" s="11">
        <f>'[1]4. паспортбюджет'!UOI8</f>
        <v>0</v>
      </c>
      <c r="UOJ8" s="11">
        <f>'[1]4. паспортбюджет'!UOJ8</f>
        <v>0</v>
      </c>
      <c r="UOK8" s="11">
        <f>'[1]4. паспортбюджет'!UOK8</f>
        <v>0</v>
      </c>
      <c r="UOL8" s="11">
        <f>'[1]4. паспортбюджет'!UOL8</f>
        <v>0</v>
      </c>
      <c r="UOM8" s="11">
        <f>'[1]4. паспортбюджет'!UOM8</f>
        <v>0</v>
      </c>
      <c r="UON8" s="11">
        <f>'[1]4. паспортбюджет'!UON8</f>
        <v>0</v>
      </c>
      <c r="UOO8" s="11">
        <f>'[1]4. паспортбюджет'!UOO8</f>
        <v>0</v>
      </c>
      <c r="UOP8" s="11">
        <f>'[1]4. паспортбюджет'!UOP8</f>
        <v>0</v>
      </c>
      <c r="UOQ8" s="11">
        <f>'[1]4. паспортбюджет'!UOQ8</f>
        <v>0</v>
      </c>
      <c r="UOR8" s="11">
        <f>'[1]4. паспортбюджет'!UOR8</f>
        <v>0</v>
      </c>
      <c r="UOS8" s="11">
        <f>'[1]4. паспортбюджет'!UOS8</f>
        <v>0</v>
      </c>
      <c r="UOT8" s="11">
        <f>'[1]4. паспортбюджет'!UOT8</f>
        <v>0</v>
      </c>
      <c r="UOU8" s="11">
        <f>'[1]4. паспортбюджет'!UOU8</f>
        <v>0</v>
      </c>
      <c r="UOV8" s="11">
        <f>'[1]4. паспортбюджет'!UOV8</f>
        <v>0</v>
      </c>
      <c r="UOW8" s="11">
        <f>'[1]4. паспортбюджет'!UOW8</f>
        <v>0</v>
      </c>
      <c r="UOX8" s="11">
        <f>'[1]4. паспортбюджет'!UOX8</f>
        <v>0</v>
      </c>
      <c r="UOY8" s="11">
        <f>'[1]4. паспортбюджет'!UOY8</f>
        <v>0</v>
      </c>
      <c r="UOZ8" s="11">
        <f>'[1]4. паспортбюджет'!UOZ8</f>
        <v>0</v>
      </c>
      <c r="UPA8" s="11">
        <f>'[1]4. паспортбюджет'!UPA8</f>
        <v>0</v>
      </c>
      <c r="UPB8" s="11">
        <f>'[1]4. паспортбюджет'!UPB8</f>
        <v>0</v>
      </c>
      <c r="UPC8" s="11">
        <f>'[1]4. паспортбюджет'!UPC8</f>
        <v>0</v>
      </c>
      <c r="UPD8" s="11">
        <f>'[1]4. паспортбюджет'!UPD8</f>
        <v>0</v>
      </c>
      <c r="UPE8" s="11">
        <f>'[1]4. паспортбюджет'!UPE8</f>
        <v>0</v>
      </c>
      <c r="UPF8" s="11">
        <f>'[1]4. паспортбюджет'!UPF8</f>
        <v>0</v>
      </c>
      <c r="UPG8" s="11">
        <f>'[1]4. паспортбюджет'!UPG8</f>
        <v>0</v>
      </c>
      <c r="UPH8" s="11">
        <f>'[1]4. паспортбюджет'!UPH8</f>
        <v>0</v>
      </c>
      <c r="UPI8" s="11">
        <f>'[1]4. паспортбюджет'!UPI8</f>
        <v>0</v>
      </c>
      <c r="UPJ8" s="11">
        <f>'[1]4. паспортбюджет'!UPJ8</f>
        <v>0</v>
      </c>
      <c r="UPK8" s="11">
        <f>'[1]4. паспортбюджет'!UPK8</f>
        <v>0</v>
      </c>
      <c r="UPL8" s="11">
        <f>'[1]4. паспортбюджет'!UPL8</f>
        <v>0</v>
      </c>
      <c r="UPM8" s="11">
        <f>'[1]4. паспортбюджет'!UPM8</f>
        <v>0</v>
      </c>
      <c r="UPN8" s="11">
        <f>'[1]4. паспортбюджет'!UPN8</f>
        <v>0</v>
      </c>
      <c r="UPO8" s="11">
        <f>'[1]4. паспортбюджет'!UPO8</f>
        <v>0</v>
      </c>
      <c r="UPP8" s="11">
        <f>'[1]4. паспортбюджет'!UPP8</f>
        <v>0</v>
      </c>
      <c r="UPQ8" s="11">
        <f>'[1]4. паспортбюджет'!UPQ8</f>
        <v>0</v>
      </c>
      <c r="UPR8" s="11">
        <f>'[1]4. паспортбюджет'!UPR8</f>
        <v>0</v>
      </c>
      <c r="UPS8" s="11">
        <f>'[1]4. паспортбюджет'!UPS8</f>
        <v>0</v>
      </c>
      <c r="UPT8" s="11">
        <f>'[1]4. паспортбюджет'!UPT8</f>
        <v>0</v>
      </c>
      <c r="UPU8" s="11">
        <f>'[1]4. паспортбюджет'!UPU8</f>
        <v>0</v>
      </c>
      <c r="UPV8" s="11">
        <f>'[1]4. паспортбюджет'!UPV8</f>
        <v>0</v>
      </c>
      <c r="UPW8" s="11">
        <f>'[1]4. паспортбюджет'!UPW8</f>
        <v>0</v>
      </c>
      <c r="UPX8" s="11">
        <f>'[1]4. паспортбюджет'!UPX8</f>
        <v>0</v>
      </c>
      <c r="UPY8" s="11">
        <f>'[1]4. паспортбюджет'!UPY8</f>
        <v>0</v>
      </c>
      <c r="UPZ8" s="11">
        <f>'[1]4. паспортбюджет'!UPZ8</f>
        <v>0</v>
      </c>
      <c r="UQA8" s="11">
        <f>'[1]4. паспортбюджет'!UQA8</f>
        <v>0</v>
      </c>
      <c r="UQB8" s="11">
        <f>'[1]4. паспортбюджет'!UQB8</f>
        <v>0</v>
      </c>
      <c r="UQC8" s="11">
        <f>'[1]4. паспортбюджет'!UQC8</f>
        <v>0</v>
      </c>
      <c r="UQD8" s="11">
        <f>'[1]4. паспортбюджет'!UQD8</f>
        <v>0</v>
      </c>
      <c r="UQE8" s="11">
        <f>'[1]4. паспортбюджет'!UQE8</f>
        <v>0</v>
      </c>
      <c r="UQF8" s="11">
        <f>'[1]4. паспортбюджет'!UQF8</f>
        <v>0</v>
      </c>
      <c r="UQG8" s="11">
        <f>'[1]4. паспортбюджет'!UQG8</f>
        <v>0</v>
      </c>
      <c r="UQH8" s="11">
        <f>'[1]4. паспортбюджет'!UQH8</f>
        <v>0</v>
      </c>
      <c r="UQI8" s="11">
        <f>'[1]4. паспортбюджет'!UQI8</f>
        <v>0</v>
      </c>
      <c r="UQJ8" s="11">
        <f>'[1]4. паспортбюджет'!UQJ8</f>
        <v>0</v>
      </c>
      <c r="UQK8" s="11">
        <f>'[1]4. паспортбюджет'!UQK8</f>
        <v>0</v>
      </c>
      <c r="UQL8" s="11">
        <f>'[1]4. паспортбюджет'!UQL8</f>
        <v>0</v>
      </c>
      <c r="UQM8" s="11">
        <f>'[1]4. паспортбюджет'!UQM8</f>
        <v>0</v>
      </c>
      <c r="UQN8" s="11">
        <f>'[1]4. паспортбюджет'!UQN8</f>
        <v>0</v>
      </c>
      <c r="UQO8" s="11">
        <f>'[1]4. паспортбюджет'!UQO8</f>
        <v>0</v>
      </c>
      <c r="UQP8" s="11">
        <f>'[1]4. паспортбюджет'!UQP8</f>
        <v>0</v>
      </c>
      <c r="UQQ8" s="11">
        <f>'[1]4. паспортбюджет'!UQQ8</f>
        <v>0</v>
      </c>
      <c r="UQR8" s="11">
        <f>'[1]4. паспортбюджет'!UQR8</f>
        <v>0</v>
      </c>
      <c r="UQS8" s="11">
        <f>'[1]4. паспортбюджет'!UQS8</f>
        <v>0</v>
      </c>
      <c r="UQT8" s="11">
        <f>'[1]4. паспортбюджет'!UQT8</f>
        <v>0</v>
      </c>
      <c r="UQU8" s="11">
        <f>'[1]4. паспортбюджет'!UQU8</f>
        <v>0</v>
      </c>
      <c r="UQV8" s="11">
        <f>'[1]4. паспортбюджет'!UQV8</f>
        <v>0</v>
      </c>
      <c r="UQW8" s="11">
        <f>'[1]4. паспортбюджет'!UQW8</f>
        <v>0</v>
      </c>
      <c r="UQX8" s="11">
        <f>'[1]4. паспортбюджет'!UQX8</f>
        <v>0</v>
      </c>
      <c r="UQY8" s="11">
        <f>'[1]4. паспортбюджет'!UQY8</f>
        <v>0</v>
      </c>
      <c r="UQZ8" s="11">
        <f>'[1]4. паспортбюджет'!UQZ8</f>
        <v>0</v>
      </c>
      <c r="URA8" s="11">
        <f>'[1]4. паспортбюджет'!URA8</f>
        <v>0</v>
      </c>
      <c r="URB8" s="11">
        <f>'[1]4. паспортбюджет'!URB8</f>
        <v>0</v>
      </c>
      <c r="URC8" s="11">
        <f>'[1]4. паспортбюджет'!URC8</f>
        <v>0</v>
      </c>
      <c r="URD8" s="11">
        <f>'[1]4. паспортбюджет'!URD8</f>
        <v>0</v>
      </c>
      <c r="URE8" s="11">
        <f>'[1]4. паспортбюджет'!URE8</f>
        <v>0</v>
      </c>
      <c r="URF8" s="11">
        <f>'[1]4. паспортбюджет'!URF8</f>
        <v>0</v>
      </c>
      <c r="URG8" s="11">
        <f>'[1]4. паспортбюджет'!URG8</f>
        <v>0</v>
      </c>
      <c r="URH8" s="11">
        <f>'[1]4. паспортбюджет'!URH8</f>
        <v>0</v>
      </c>
      <c r="URI8" s="11">
        <f>'[1]4. паспортбюджет'!URI8</f>
        <v>0</v>
      </c>
      <c r="URJ8" s="11">
        <f>'[1]4. паспортбюджет'!URJ8</f>
        <v>0</v>
      </c>
      <c r="URK8" s="11">
        <f>'[1]4. паспортбюджет'!URK8</f>
        <v>0</v>
      </c>
      <c r="URL8" s="11">
        <f>'[1]4. паспортбюджет'!URL8</f>
        <v>0</v>
      </c>
      <c r="URM8" s="11">
        <f>'[1]4. паспортбюджет'!URM8</f>
        <v>0</v>
      </c>
      <c r="URN8" s="11">
        <f>'[1]4. паспортбюджет'!URN8</f>
        <v>0</v>
      </c>
      <c r="URO8" s="11">
        <f>'[1]4. паспортбюджет'!URO8</f>
        <v>0</v>
      </c>
      <c r="URP8" s="11">
        <f>'[1]4. паспортбюджет'!URP8</f>
        <v>0</v>
      </c>
      <c r="URQ8" s="11">
        <f>'[1]4. паспортбюджет'!URQ8</f>
        <v>0</v>
      </c>
      <c r="URR8" s="11">
        <f>'[1]4. паспортбюджет'!URR8</f>
        <v>0</v>
      </c>
      <c r="URS8" s="11">
        <f>'[1]4. паспортбюджет'!URS8</f>
        <v>0</v>
      </c>
      <c r="URT8" s="11">
        <f>'[1]4. паспортбюджет'!URT8</f>
        <v>0</v>
      </c>
      <c r="URU8" s="11">
        <f>'[1]4. паспортбюджет'!URU8</f>
        <v>0</v>
      </c>
      <c r="URV8" s="11">
        <f>'[1]4. паспортбюджет'!URV8</f>
        <v>0</v>
      </c>
      <c r="URW8" s="11">
        <f>'[1]4. паспортбюджет'!URW8</f>
        <v>0</v>
      </c>
      <c r="URX8" s="11">
        <f>'[1]4. паспортбюджет'!URX8</f>
        <v>0</v>
      </c>
      <c r="URY8" s="11">
        <f>'[1]4. паспортбюджет'!URY8</f>
        <v>0</v>
      </c>
      <c r="URZ8" s="11">
        <f>'[1]4. паспортбюджет'!URZ8</f>
        <v>0</v>
      </c>
      <c r="USA8" s="11">
        <f>'[1]4. паспортбюджет'!USA8</f>
        <v>0</v>
      </c>
      <c r="USB8" s="11">
        <f>'[1]4. паспортбюджет'!USB8</f>
        <v>0</v>
      </c>
      <c r="USC8" s="11">
        <f>'[1]4. паспортбюджет'!USC8</f>
        <v>0</v>
      </c>
      <c r="USD8" s="11">
        <f>'[1]4. паспортбюджет'!USD8</f>
        <v>0</v>
      </c>
      <c r="USE8" s="11">
        <f>'[1]4. паспортбюджет'!USE8</f>
        <v>0</v>
      </c>
      <c r="USF8" s="11">
        <f>'[1]4. паспортбюджет'!USF8</f>
        <v>0</v>
      </c>
      <c r="USG8" s="11">
        <f>'[1]4. паспортбюджет'!USG8</f>
        <v>0</v>
      </c>
      <c r="USH8" s="11">
        <f>'[1]4. паспортбюджет'!USH8</f>
        <v>0</v>
      </c>
      <c r="USI8" s="11">
        <f>'[1]4. паспортбюджет'!USI8</f>
        <v>0</v>
      </c>
      <c r="USJ8" s="11">
        <f>'[1]4. паспортбюджет'!USJ8</f>
        <v>0</v>
      </c>
      <c r="USK8" s="11">
        <f>'[1]4. паспортбюджет'!USK8</f>
        <v>0</v>
      </c>
      <c r="USL8" s="11">
        <f>'[1]4. паспортбюджет'!USL8</f>
        <v>0</v>
      </c>
      <c r="USM8" s="11">
        <f>'[1]4. паспортбюджет'!USM8</f>
        <v>0</v>
      </c>
      <c r="USN8" s="11">
        <f>'[1]4. паспортбюджет'!USN8</f>
        <v>0</v>
      </c>
      <c r="USO8" s="11">
        <f>'[1]4. паспортбюджет'!USO8</f>
        <v>0</v>
      </c>
      <c r="USP8" s="11">
        <f>'[1]4. паспортбюджет'!USP8</f>
        <v>0</v>
      </c>
      <c r="USQ8" s="11">
        <f>'[1]4. паспортбюджет'!USQ8</f>
        <v>0</v>
      </c>
      <c r="USR8" s="11">
        <f>'[1]4. паспортбюджет'!USR8</f>
        <v>0</v>
      </c>
      <c r="USS8" s="11">
        <f>'[1]4. паспортбюджет'!USS8</f>
        <v>0</v>
      </c>
      <c r="UST8" s="11">
        <f>'[1]4. паспортбюджет'!UST8</f>
        <v>0</v>
      </c>
      <c r="USU8" s="11">
        <f>'[1]4. паспортбюджет'!USU8</f>
        <v>0</v>
      </c>
      <c r="USV8" s="11">
        <f>'[1]4. паспортбюджет'!USV8</f>
        <v>0</v>
      </c>
      <c r="USW8" s="11">
        <f>'[1]4. паспортбюджет'!USW8</f>
        <v>0</v>
      </c>
      <c r="USX8" s="11">
        <f>'[1]4. паспортбюджет'!USX8</f>
        <v>0</v>
      </c>
      <c r="USY8" s="11">
        <f>'[1]4. паспортбюджет'!USY8</f>
        <v>0</v>
      </c>
      <c r="USZ8" s="11">
        <f>'[1]4. паспортбюджет'!USZ8</f>
        <v>0</v>
      </c>
      <c r="UTA8" s="11">
        <f>'[1]4. паспортбюджет'!UTA8</f>
        <v>0</v>
      </c>
      <c r="UTB8" s="11">
        <f>'[1]4. паспортбюджет'!UTB8</f>
        <v>0</v>
      </c>
      <c r="UTC8" s="11">
        <f>'[1]4. паспортбюджет'!UTC8</f>
        <v>0</v>
      </c>
      <c r="UTD8" s="11">
        <f>'[1]4. паспортбюджет'!UTD8</f>
        <v>0</v>
      </c>
      <c r="UTE8" s="11">
        <f>'[1]4. паспортбюджет'!UTE8</f>
        <v>0</v>
      </c>
      <c r="UTF8" s="11">
        <f>'[1]4. паспортбюджет'!UTF8</f>
        <v>0</v>
      </c>
      <c r="UTG8" s="11">
        <f>'[1]4. паспортбюджет'!UTG8</f>
        <v>0</v>
      </c>
      <c r="UTH8" s="11">
        <f>'[1]4. паспортбюджет'!UTH8</f>
        <v>0</v>
      </c>
      <c r="UTI8" s="11">
        <f>'[1]4. паспортбюджет'!UTI8</f>
        <v>0</v>
      </c>
      <c r="UTJ8" s="11">
        <f>'[1]4. паспортбюджет'!UTJ8</f>
        <v>0</v>
      </c>
      <c r="UTK8" s="11">
        <f>'[1]4. паспортбюджет'!UTK8</f>
        <v>0</v>
      </c>
      <c r="UTL8" s="11">
        <f>'[1]4. паспортбюджет'!UTL8</f>
        <v>0</v>
      </c>
      <c r="UTM8" s="11">
        <f>'[1]4. паспортбюджет'!UTM8</f>
        <v>0</v>
      </c>
      <c r="UTN8" s="11">
        <f>'[1]4. паспортбюджет'!UTN8</f>
        <v>0</v>
      </c>
      <c r="UTO8" s="11">
        <f>'[1]4. паспортбюджет'!UTO8</f>
        <v>0</v>
      </c>
      <c r="UTP8" s="11">
        <f>'[1]4. паспортбюджет'!UTP8</f>
        <v>0</v>
      </c>
      <c r="UTQ8" s="11">
        <f>'[1]4. паспортбюджет'!UTQ8</f>
        <v>0</v>
      </c>
      <c r="UTR8" s="11">
        <f>'[1]4. паспортбюджет'!UTR8</f>
        <v>0</v>
      </c>
      <c r="UTS8" s="11">
        <f>'[1]4. паспортбюджет'!UTS8</f>
        <v>0</v>
      </c>
      <c r="UTT8" s="11">
        <f>'[1]4. паспортбюджет'!UTT8</f>
        <v>0</v>
      </c>
      <c r="UTU8" s="11">
        <f>'[1]4. паспортбюджет'!UTU8</f>
        <v>0</v>
      </c>
      <c r="UTV8" s="11">
        <f>'[1]4. паспортбюджет'!UTV8</f>
        <v>0</v>
      </c>
      <c r="UTW8" s="11">
        <f>'[1]4. паспортбюджет'!UTW8</f>
        <v>0</v>
      </c>
      <c r="UTX8" s="11">
        <f>'[1]4. паспортбюджет'!UTX8</f>
        <v>0</v>
      </c>
      <c r="UTY8" s="11">
        <f>'[1]4. паспортбюджет'!UTY8</f>
        <v>0</v>
      </c>
      <c r="UTZ8" s="11">
        <f>'[1]4. паспортбюджет'!UTZ8</f>
        <v>0</v>
      </c>
      <c r="UUA8" s="11">
        <f>'[1]4. паспортбюджет'!UUA8</f>
        <v>0</v>
      </c>
      <c r="UUB8" s="11">
        <f>'[1]4. паспортбюджет'!UUB8</f>
        <v>0</v>
      </c>
      <c r="UUC8" s="11">
        <f>'[1]4. паспортбюджет'!UUC8</f>
        <v>0</v>
      </c>
      <c r="UUD8" s="11">
        <f>'[1]4. паспортбюджет'!UUD8</f>
        <v>0</v>
      </c>
      <c r="UUE8" s="11">
        <f>'[1]4. паспортбюджет'!UUE8</f>
        <v>0</v>
      </c>
      <c r="UUF8" s="11">
        <f>'[1]4. паспортбюджет'!UUF8</f>
        <v>0</v>
      </c>
      <c r="UUG8" s="11">
        <f>'[1]4. паспортбюджет'!UUG8</f>
        <v>0</v>
      </c>
      <c r="UUH8" s="11">
        <f>'[1]4. паспортбюджет'!UUH8</f>
        <v>0</v>
      </c>
      <c r="UUI8" s="11">
        <f>'[1]4. паспортбюджет'!UUI8</f>
        <v>0</v>
      </c>
      <c r="UUJ8" s="11">
        <f>'[1]4. паспортбюджет'!UUJ8</f>
        <v>0</v>
      </c>
      <c r="UUK8" s="11">
        <f>'[1]4. паспортбюджет'!UUK8</f>
        <v>0</v>
      </c>
      <c r="UUL8" s="11">
        <f>'[1]4. паспортбюджет'!UUL8</f>
        <v>0</v>
      </c>
      <c r="UUM8" s="11">
        <f>'[1]4. паспортбюджет'!UUM8</f>
        <v>0</v>
      </c>
      <c r="UUN8" s="11">
        <f>'[1]4. паспортбюджет'!UUN8</f>
        <v>0</v>
      </c>
      <c r="UUO8" s="11">
        <f>'[1]4. паспортбюджет'!UUO8</f>
        <v>0</v>
      </c>
      <c r="UUP8" s="11">
        <f>'[1]4. паспортбюджет'!UUP8</f>
        <v>0</v>
      </c>
      <c r="UUQ8" s="11">
        <f>'[1]4. паспортбюджет'!UUQ8</f>
        <v>0</v>
      </c>
      <c r="UUR8" s="11">
        <f>'[1]4. паспортбюджет'!UUR8</f>
        <v>0</v>
      </c>
      <c r="UUS8" s="11">
        <f>'[1]4. паспортбюджет'!UUS8</f>
        <v>0</v>
      </c>
      <c r="UUT8" s="11">
        <f>'[1]4. паспортбюджет'!UUT8</f>
        <v>0</v>
      </c>
      <c r="UUU8" s="11">
        <f>'[1]4. паспортбюджет'!UUU8</f>
        <v>0</v>
      </c>
      <c r="UUV8" s="11">
        <f>'[1]4. паспортбюджет'!UUV8</f>
        <v>0</v>
      </c>
      <c r="UUW8" s="11">
        <f>'[1]4. паспортбюджет'!UUW8</f>
        <v>0</v>
      </c>
      <c r="UUX8" s="11">
        <f>'[1]4. паспортбюджет'!UUX8</f>
        <v>0</v>
      </c>
      <c r="UUY8" s="11">
        <f>'[1]4. паспортбюджет'!UUY8</f>
        <v>0</v>
      </c>
      <c r="UUZ8" s="11">
        <f>'[1]4. паспортбюджет'!UUZ8</f>
        <v>0</v>
      </c>
      <c r="UVA8" s="11">
        <f>'[1]4. паспортбюджет'!UVA8</f>
        <v>0</v>
      </c>
      <c r="UVB8" s="11">
        <f>'[1]4. паспортбюджет'!UVB8</f>
        <v>0</v>
      </c>
      <c r="UVC8" s="11">
        <f>'[1]4. паспортбюджет'!UVC8</f>
        <v>0</v>
      </c>
      <c r="UVD8" s="11">
        <f>'[1]4. паспортбюджет'!UVD8</f>
        <v>0</v>
      </c>
      <c r="UVE8" s="11">
        <f>'[1]4. паспортбюджет'!UVE8</f>
        <v>0</v>
      </c>
      <c r="UVF8" s="11">
        <f>'[1]4. паспортбюджет'!UVF8</f>
        <v>0</v>
      </c>
      <c r="UVG8" s="11">
        <f>'[1]4. паспортбюджет'!UVG8</f>
        <v>0</v>
      </c>
      <c r="UVH8" s="11">
        <f>'[1]4. паспортбюджет'!UVH8</f>
        <v>0</v>
      </c>
      <c r="UVI8" s="11">
        <f>'[1]4. паспортбюджет'!UVI8</f>
        <v>0</v>
      </c>
      <c r="UVJ8" s="11">
        <f>'[1]4. паспортбюджет'!UVJ8</f>
        <v>0</v>
      </c>
      <c r="UVK8" s="11">
        <f>'[1]4. паспортбюджет'!UVK8</f>
        <v>0</v>
      </c>
      <c r="UVL8" s="11">
        <f>'[1]4. паспортбюджет'!UVL8</f>
        <v>0</v>
      </c>
      <c r="UVM8" s="11">
        <f>'[1]4. паспортбюджет'!UVM8</f>
        <v>0</v>
      </c>
      <c r="UVN8" s="11">
        <f>'[1]4. паспортбюджет'!UVN8</f>
        <v>0</v>
      </c>
      <c r="UVO8" s="11">
        <f>'[1]4. паспортбюджет'!UVO8</f>
        <v>0</v>
      </c>
      <c r="UVP8" s="11">
        <f>'[1]4. паспортбюджет'!UVP8</f>
        <v>0</v>
      </c>
      <c r="UVQ8" s="11">
        <f>'[1]4. паспортбюджет'!UVQ8</f>
        <v>0</v>
      </c>
      <c r="UVR8" s="11">
        <f>'[1]4. паспортбюджет'!UVR8</f>
        <v>0</v>
      </c>
      <c r="UVS8" s="11">
        <f>'[1]4. паспортбюджет'!UVS8</f>
        <v>0</v>
      </c>
      <c r="UVT8" s="11">
        <f>'[1]4. паспортбюджет'!UVT8</f>
        <v>0</v>
      </c>
      <c r="UVU8" s="11">
        <f>'[1]4. паспортбюджет'!UVU8</f>
        <v>0</v>
      </c>
      <c r="UVV8" s="11">
        <f>'[1]4. паспортбюджет'!UVV8</f>
        <v>0</v>
      </c>
      <c r="UVW8" s="11">
        <f>'[1]4. паспортбюджет'!UVW8</f>
        <v>0</v>
      </c>
      <c r="UVX8" s="11">
        <f>'[1]4. паспортбюджет'!UVX8</f>
        <v>0</v>
      </c>
      <c r="UVY8" s="11">
        <f>'[1]4. паспортбюджет'!UVY8</f>
        <v>0</v>
      </c>
      <c r="UVZ8" s="11">
        <f>'[1]4. паспортбюджет'!UVZ8</f>
        <v>0</v>
      </c>
      <c r="UWA8" s="11">
        <f>'[1]4. паспортбюджет'!UWA8</f>
        <v>0</v>
      </c>
      <c r="UWB8" s="11">
        <f>'[1]4. паспортбюджет'!UWB8</f>
        <v>0</v>
      </c>
      <c r="UWC8" s="11">
        <f>'[1]4. паспортбюджет'!UWC8</f>
        <v>0</v>
      </c>
      <c r="UWD8" s="11">
        <f>'[1]4. паспортбюджет'!UWD8</f>
        <v>0</v>
      </c>
      <c r="UWE8" s="11">
        <f>'[1]4. паспортбюджет'!UWE8</f>
        <v>0</v>
      </c>
      <c r="UWF8" s="11">
        <f>'[1]4. паспортбюджет'!UWF8</f>
        <v>0</v>
      </c>
      <c r="UWG8" s="11">
        <f>'[1]4. паспортбюджет'!UWG8</f>
        <v>0</v>
      </c>
      <c r="UWH8" s="11">
        <f>'[1]4. паспортбюджет'!UWH8</f>
        <v>0</v>
      </c>
      <c r="UWI8" s="11">
        <f>'[1]4. паспортбюджет'!UWI8</f>
        <v>0</v>
      </c>
      <c r="UWJ8" s="11">
        <f>'[1]4. паспортбюджет'!UWJ8</f>
        <v>0</v>
      </c>
      <c r="UWK8" s="11">
        <f>'[1]4. паспортбюджет'!UWK8</f>
        <v>0</v>
      </c>
      <c r="UWL8" s="11">
        <f>'[1]4. паспортбюджет'!UWL8</f>
        <v>0</v>
      </c>
      <c r="UWM8" s="11">
        <f>'[1]4. паспортбюджет'!UWM8</f>
        <v>0</v>
      </c>
      <c r="UWN8" s="11">
        <f>'[1]4. паспортбюджет'!UWN8</f>
        <v>0</v>
      </c>
      <c r="UWO8" s="11">
        <f>'[1]4. паспортбюджет'!UWO8</f>
        <v>0</v>
      </c>
      <c r="UWP8" s="11">
        <f>'[1]4. паспортбюджет'!UWP8</f>
        <v>0</v>
      </c>
      <c r="UWQ8" s="11">
        <f>'[1]4. паспортбюджет'!UWQ8</f>
        <v>0</v>
      </c>
      <c r="UWR8" s="11">
        <f>'[1]4. паспортбюджет'!UWR8</f>
        <v>0</v>
      </c>
      <c r="UWS8" s="11">
        <f>'[1]4. паспортбюджет'!UWS8</f>
        <v>0</v>
      </c>
      <c r="UWT8" s="11">
        <f>'[1]4. паспортбюджет'!UWT8</f>
        <v>0</v>
      </c>
      <c r="UWU8" s="11">
        <f>'[1]4. паспортбюджет'!UWU8</f>
        <v>0</v>
      </c>
      <c r="UWV8" s="11">
        <f>'[1]4. паспортбюджет'!UWV8</f>
        <v>0</v>
      </c>
      <c r="UWW8" s="11">
        <f>'[1]4. паспортбюджет'!UWW8</f>
        <v>0</v>
      </c>
      <c r="UWX8" s="11">
        <f>'[1]4. паспортбюджет'!UWX8</f>
        <v>0</v>
      </c>
      <c r="UWY8" s="11">
        <f>'[1]4. паспортбюджет'!UWY8</f>
        <v>0</v>
      </c>
      <c r="UWZ8" s="11">
        <f>'[1]4. паспортбюджет'!UWZ8</f>
        <v>0</v>
      </c>
      <c r="UXA8" s="11">
        <f>'[1]4. паспортбюджет'!UXA8</f>
        <v>0</v>
      </c>
      <c r="UXB8" s="11">
        <f>'[1]4. паспортбюджет'!UXB8</f>
        <v>0</v>
      </c>
      <c r="UXC8" s="11">
        <f>'[1]4. паспортбюджет'!UXC8</f>
        <v>0</v>
      </c>
      <c r="UXD8" s="11">
        <f>'[1]4. паспортбюджет'!UXD8</f>
        <v>0</v>
      </c>
      <c r="UXE8" s="11">
        <f>'[1]4. паспортбюджет'!UXE8</f>
        <v>0</v>
      </c>
      <c r="UXF8" s="11">
        <f>'[1]4. паспортбюджет'!UXF8</f>
        <v>0</v>
      </c>
      <c r="UXG8" s="11">
        <f>'[1]4. паспортбюджет'!UXG8</f>
        <v>0</v>
      </c>
      <c r="UXH8" s="11">
        <f>'[1]4. паспортбюджет'!UXH8</f>
        <v>0</v>
      </c>
      <c r="UXI8" s="11">
        <f>'[1]4. паспортбюджет'!UXI8</f>
        <v>0</v>
      </c>
      <c r="UXJ8" s="11">
        <f>'[1]4. паспортбюджет'!UXJ8</f>
        <v>0</v>
      </c>
      <c r="UXK8" s="11">
        <f>'[1]4. паспортбюджет'!UXK8</f>
        <v>0</v>
      </c>
      <c r="UXL8" s="11">
        <f>'[1]4. паспортбюджет'!UXL8</f>
        <v>0</v>
      </c>
      <c r="UXM8" s="11">
        <f>'[1]4. паспортбюджет'!UXM8</f>
        <v>0</v>
      </c>
      <c r="UXN8" s="11">
        <f>'[1]4. паспортбюджет'!UXN8</f>
        <v>0</v>
      </c>
      <c r="UXO8" s="11">
        <f>'[1]4. паспортбюджет'!UXO8</f>
        <v>0</v>
      </c>
      <c r="UXP8" s="11">
        <f>'[1]4. паспортбюджет'!UXP8</f>
        <v>0</v>
      </c>
      <c r="UXQ8" s="11">
        <f>'[1]4. паспортбюджет'!UXQ8</f>
        <v>0</v>
      </c>
      <c r="UXR8" s="11">
        <f>'[1]4. паспортбюджет'!UXR8</f>
        <v>0</v>
      </c>
      <c r="UXS8" s="11">
        <f>'[1]4. паспортбюджет'!UXS8</f>
        <v>0</v>
      </c>
      <c r="UXT8" s="11">
        <f>'[1]4. паспортбюджет'!UXT8</f>
        <v>0</v>
      </c>
      <c r="UXU8" s="11">
        <f>'[1]4. паспортбюджет'!UXU8</f>
        <v>0</v>
      </c>
      <c r="UXV8" s="11">
        <f>'[1]4. паспортбюджет'!UXV8</f>
        <v>0</v>
      </c>
      <c r="UXW8" s="11">
        <f>'[1]4. паспортбюджет'!UXW8</f>
        <v>0</v>
      </c>
      <c r="UXX8" s="11">
        <f>'[1]4. паспортбюджет'!UXX8</f>
        <v>0</v>
      </c>
      <c r="UXY8" s="11">
        <f>'[1]4. паспортбюджет'!UXY8</f>
        <v>0</v>
      </c>
      <c r="UXZ8" s="11">
        <f>'[1]4. паспортбюджет'!UXZ8</f>
        <v>0</v>
      </c>
      <c r="UYA8" s="11">
        <f>'[1]4. паспортбюджет'!UYA8</f>
        <v>0</v>
      </c>
      <c r="UYB8" s="11">
        <f>'[1]4. паспортбюджет'!UYB8</f>
        <v>0</v>
      </c>
      <c r="UYC8" s="11">
        <f>'[1]4. паспортбюджет'!UYC8</f>
        <v>0</v>
      </c>
      <c r="UYD8" s="11">
        <f>'[1]4. паспортбюджет'!UYD8</f>
        <v>0</v>
      </c>
      <c r="UYE8" s="11">
        <f>'[1]4. паспортбюджет'!UYE8</f>
        <v>0</v>
      </c>
      <c r="UYF8" s="11">
        <f>'[1]4. паспортбюджет'!UYF8</f>
        <v>0</v>
      </c>
      <c r="UYG8" s="11">
        <f>'[1]4. паспортбюджет'!UYG8</f>
        <v>0</v>
      </c>
      <c r="UYH8" s="11">
        <f>'[1]4. паспортбюджет'!UYH8</f>
        <v>0</v>
      </c>
      <c r="UYI8" s="11">
        <f>'[1]4. паспортбюджет'!UYI8</f>
        <v>0</v>
      </c>
      <c r="UYJ8" s="11">
        <f>'[1]4. паспортбюджет'!UYJ8</f>
        <v>0</v>
      </c>
      <c r="UYK8" s="11">
        <f>'[1]4. паспортбюджет'!UYK8</f>
        <v>0</v>
      </c>
      <c r="UYL8" s="11">
        <f>'[1]4. паспортбюджет'!UYL8</f>
        <v>0</v>
      </c>
      <c r="UYM8" s="11">
        <f>'[1]4. паспортбюджет'!UYM8</f>
        <v>0</v>
      </c>
      <c r="UYN8" s="11">
        <f>'[1]4. паспортбюджет'!UYN8</f>
        <v>0</v>
      </c>
      <c r="UYO8" s="11">
        <f>'[1]4. паспортбюджет'!UYO8</f>
        <v>0</v>
      </c>
      <c r="UYP8" s="11">
        <f>'[1]4. паспортбюджет'!UYP8</f>
        <v>0</v>
      </c>
      <c r="UYQ8" s="11">
        <f>'[1]4. паспортбюджет'!UYQ8</f>
        <v>0</v>
      </c>
      <c r="UYR8" s="11">
        <f>'[1]4. паспортбюджет'!UYR8</f>
        <v>0</v>
      </c>
      <c r="UYS8" s="11">
        <f>'[1]4. паспортбюджет'!UYS8</f>
        <v>0</v>
      </c>
      <c r="UYT8" s="11">
        <f>'[1]4. паспортбюджет'!UYT8</f>
        <v>0</v>
      </c>
      <c r="UYU8" s="11">
        <f>'[1]4. паспортбюджет'!UYU8</f>
        <v>0</v>
      </c>
      <c r="UYV8" s="11">
        <f>'[1]4. паспортбюджет'!UYV8</f>
        <v>0</v>
      </c>
      <c r="UYW8" s="11">
        <f>'[1]4. паспортбюджет'!UYW8</f>
        <v>0</v>
      </c>
      <c r="UYX8" s="11">
        <f>'[1]4. паспортбюджет'!UYX8</f>
        <v>0</v>
      </c>
      <c r="UYY8" s="11">
        <f>'[1]4. паспортбюджет'!UYY8</f>
        <v>0</v>
      </c>
      <c r="UYZ8" s="11">
        <f>'[1]4. паспортбюджет'!UYZ8</f>
        <v>0</v>
      </c>
      <c r="UZA8" s="11">
        <f>'[1]4. паспортбюджет'!UZA8</f>
        <v>0</v>
      </c>
      <c r="UZB8" s="11">
        <f>'[1]4. паспортбюджет'!UZB8</f>
        <v>0</v>
      </c>
      <c r="UZC8" s="11">
        <f>'[1]4. паспортбюджет'!UZC8</f>
        <v>0</v>
      </c>
      <c r="UZD8" s="11">
        <f>'[1]4. паспортбюджет'!UZD8</f>
        <v>0</v>
      </c>
      <c r="UZE8" s="11">
        <f>'[1]4. паспортбюджет'!UZE8</f>
        <v>0</v>
      </c>
      <c r="UZF8" s="11">
        <f>'[1]4. паспортбюджет'!UZF8</f>
        <v>0</v>
      </c>
      <c r="UZG8" s="11">
        <f>'[1]4. паспортбюджет'!UZG8</f>
        <v>0</v>
      </c>
      <c r="UZH8" s="11">
        <f>'[1]4. паспортбюджет'!UZH8</f>
        <v>0</v>
      </c>
      <c r="UZI8" s="11">
        <f>'[1]4. паспортбюджет'!UZI8</f>
        <v>0</v>
      </c>
      <c r="UZJ8" s="11">
        <f>'[1]4. паспортбюджет'!UZJ8</f>
        <v>0</v>
      </c>
      <c r="UZK8" s="11">
        <f>'[1]4. паспортбюджет'!UZK8</f>
        <v>0</v>
      </c>
      <c r="UZL8" s="11">
        <f>'[1]4. паспортбюджет'!UZL8</f>
        <v>0</v>
      </c>
      <c r="UZM8" s="11">
        <f>'[1]4. паспортбюджет'!UZM8</f>
        <v>0</v>
      </c>
      <c r="UZN8" s="11">
        <f>'[1]4. паспортбюджет'!UZN8</f>
        <v>0</v>
      </c>
      <c r="UZO8" s="11">
        <f>'[1]4. паспортбюджет'!UZO8</f>
        <v>0</v>
      </c>
      <c r="UZP8" s="11">
        <f>'[1]4. паспортбюджет'!UZP8</f>
        <v>0</v>
      </c>
      <c r="UZQ8" s="11">
        <f>'[1]4. паспортбюджет'!UZQ8</f>
        <v>0</v>
      </c>
      <c r="UZR8" s="11">
        <f>'[1]4. паспортбюджет'!UZR8</f>
        <v>0</v>
      </c>
      <c r="UZS8" s="11">
        <f>'[1]4. паспортбюджет'!UZS8</f>
        <v>0</v>
      </c>
      <c r="UZT8" s="11">
        <f>'[1]4. паспортбюджет'!UZT8</f>
        <v>0</v>
      </c>
      <c r="UZU8" s="11">
        <f>'[1]4. паспортбюджет'!UZU8</f>
        <v>0</v>
      </c>
      <c r="UZV8" s="11">
        <f>'[1]4. паспортбюджет'!UZV8</f>
        <v>0</v>
      </c>
      <c r="UZW8" s="11">
        <f>'[1]4. паспортбюджет'!UZW8</f>
        <v>0</v>
      </c>
      <c r="UZX8" s="11">
        <f>'[1]4. паспортбюджет'!UZX8</f>
        <v>0</v>
      </c>
      <c r="UZY8" s="11">
        <f>'[1]4. паспортбюджет'!UZY8</f>
        <v>0</v>
      </c>
      <c r="UZZ8" s="11">
        <f>'[1]4. паспортбюджет'!UZZ8</f>
        <v>0</v>
      </c>
      <c r="VAA8" s="11">
        <f>'[1]4. паспортбюджет'!VAA8</f>
        <v>0</v>
      </c>
      <c r="VAB8" s="11">
        <f>'[1]4. паспортбюджет'!VAB8</f>
        <v>0</v>
      </c>
      <c r="VAC8" s="11">
        <f>'[1]4. паспортбюджет'!VAC8</f>
        <v>0</v>
      </c>
      <c r="VAD8" s="11">
        <f>'[1]4. паспортбюджет'!VAD8</f>
        <v>0</v>
      </c>
      <c r="VAE8" s="11">
        <f>'[1]4. паспортбюджет'!VAE8</f>
        <v>0</v>
      </c>
      <c r="VAF8" s="11">
        <f>'[1]4. паспортбюджет'!VAF8</f>
        <v>0</v>
      </c>
      <c r="VAG8" s="11">
        <f>'[1]4. паспортбюджет'!VAG8</f>
        <v>0</v>
      </c>
      <c r="VAH8" s="11">
        <f>'[1]4. паспортбюджет'!VAH8</f>
        <v>0</v>
      </c>
      <c r="VAI8" s="11">
        <f>'[1]4. паспортбюджет'!VAI8</f>
        <v>0</v>
      </c>
      <c r="VAJ8" s="11">
        <f>'[1]4. паспортбюджет'!VAJ8</f>
        <v>0</v>
      </c>
      <c r="VAK8" s="11">
        <f>'[1]4. паспортбюджет'!VAK8</f>
        <v>0</v>
      </c>
      <c r="VAL8" s="11">
        <f>'[1]4. паспортбюджет'!VAL8</f>
        <v>0</v>
      </c>
      <c r="VAM8" s="11">
        <f>'[1]4. паспортбюджет'!VAM8</f>
        <v>0</v>
      </c>
      <c r="VAN8" s="11">
        <f>'[1]4. паспортбюджет'!VAN8</f>
        <v>0</v>
      </c>
      <c r="VAO8" s="11">
        <f>'[1]4. паспортбюджет'!VAO8</f>
        <v>0</v>
      </c>
      <c r="VAP8" s="11">
        <f>'[1]4. паспортбюджет'!VAP8</f>
        <v>0</v>
      </c>
      <c r="VAQ8" s="11">
        <f>'[1]4. паспортбюджет'!VAQ8</f>
        <v>0</v>
      </c>
      <c r="VAR8" s="11">
        <f>'[1]4. паспортбюджет'!VAR8</f>
        <v>0</v>
      </c>
      <c r="VAS8" s="11">
        <f>'[1]4. паспортбюджет'!VAS8</f>
        <v>0</v>
      </c>
      <c r="VAT8" s="11">
        <f>'[1]4. паспортбюджет'!VAT8</f>
        <v>0</v>
      </c>
      <c r="VAU8" s="11">
        <f>'[1]4. паспортбюджет'!VAU8</f>
        <v>0</v>
      </c>
      <c r="VAV8" s="11">
        <f>'[1]4. паспортбюджет'!VAV8</f>
        <v>0</v>
      </c>
      <c r="VAW8" s="11">
        <f>'[1]4. паспортбюджет'!VAW8</f>
        <v>0</v>
      </c>
      <c r="VAX8" s="11">
        <f>'[1]4. паспортбюджет'!VAX8</f>
        <v>0</v>
      </c>
      <c r="VAY8" s="11">
        <f>'[1]4. паспортбюджет'!VAY8</f>
        <v>0</v>
      </c>
      <c r="VAZ8" s="11">
        <f>'[1]4. паспортбюджет'!VAZ8</f>
        <v>0</v>
      </c>
      <c r="VBA8" s="11">
        <f>'[1]4. паспортбюджет'!VBA8</f>
        <v>0</v>
      </c>
      <c r="VBB8" s="11">
        <f>'[1]4. паспортбюджет'!VBB8</f>
        <v>0</v>
      </c>
      <c r="VBC8" s="11">
        <f>'[1]4. паспортбюджет'!VBC8</f>
        <v>0</v>
      </c>
      <c r="VBD8" s="11">
        <f>'[1]4. паспортбюджет'!VBD8</f>
        <v>0</v>
      </c>
      <c r="VBE8" s="11">
        <f>'[1]4. паспортбюджет'!VBE8</f>
        <v>0</v>
      </c>
      <c r="VBF8" s="11">
        <f>'[1]4. паспортбюджет'!VBF8</f>
        <v>0</v>
      </c>
      <c r="VBG8" s="11">
        <f>'[1]4. паспортбюджет'!VBG8</f>
        <v>0</v>
      </c>
      <c r="VBH8" s="11">
        <f>'[1]4. паспортбюджет'!VBH8</f>
        <v>0</v>
      </c>
      <c r="VBI8" s="11">
        <f>'[1]4. паспортбюджет'!VBI8</f>
        <v>0</v>
      </c>
      <c r="VBJ8" s="11">
        <f>'[1]4. паспортбюджет'!VBJ8</f>
        <v>0</v>
      </c>
      <c r="VBK8" s="11">
        <f>'[1]4. паспортбюджет'!VBK8</f>
        <v>0</v>
      </c>
      <c r="VBL8" s="11">
        <f>'[1]4. паспортбюджет'!VBL8</f>
        <v>0</v>
      </c>
      <c r="VBM8" s="11">
        <f>'[1]4. паспортбюджет'!VBM8</f>
        <v>0</v>
      </c>
      <c r="VBN8" s="11">
        <f>'[1]4. паспортбюджет'!VBN8</f>
        <v>0</v>
      </c>
      <c r="VBO8" s="11">
        <f>'[1]4. паспортбюджет'!VBO8</f>
        <v>0</v>
      </c>
      <c r="VBP8" s="11">
        <f>'[1]4. паспортбюджет'!VBP8</f>
        <v>0</v>
      </c>
      <c r="VBQ8" s="11">
        <f>'[1]4. паспортбюджет'!VBQ8</f>
        <v>0</v>
      </c>
      <c r="VBR8" s="11">
        <f>'[1]4. паспортбюджет'!VBR8</f>
        <v>0</v>
      </c>
      <c r="VBS8" s="11">
        <f>'[1]4. паспортбюджет'!VBS8</f>
        <v>0</v>
      </c>
      <c r="VBT8" s="11">
        <f>'[1]4. паспортбюджет'!VBT8</f>
        <v>0</v>
      </c>
      <c r="VBU8" s="11">
        <f>'[1]4. паспортбюджет'!VBU8</f>
        <v>0</v>
      </c>
      <c r="VBV8" s="11">
        <f>'[1]4. паспортбюджет'!VBV8</f>
        <v>0</v>
      </c>
      <c r="VBW8" s="11">
        <f>'[1]4. паспортбюджет'!VBW8</f>
        <v>0</v>
      </c>
      <c r="VBX8" s="11">
        <f>'[1]4. паспортбюджет'!VBX8</f>
        <v>0</v>
      </c>
      <c r="VBY8" s="11">
        <f>'[1]4. паспортбюджет'!VBY8</f>
        <v>0</v>
      </c>
      <c r="VBZ8" s="11">
        <f>'[1]4. паспортбюджет'!VBZ8</f>
        <v>0</v>
      </c>
      <c r="VCA8" s="11">
        <f>'[1]4. паспортбюджет'!VCA8</f>
        <v>0</v>
      </c>
      <c r="VCB8" s="11">
        <f>'[1]4. паспортбюджет'!VCB8</f>
        <v>0</v>
      </c>
      <c r="VCC8" s="11">
        <f>'[1]4. паспортбюджет'!VCC8</f>
        <v>0</v>
      </c>
      <c r="VCD8" s="11">
        <f>'[1]4. паспортбюджет'!VCD8</f>
        <v>0</v>
      </c>
      <c r="VCE8" s="11">
        <f>'[1]4. паспортбюджет'!VCE8</f>
        <v>0</v>
      </c>
      <c r="VCF8" s="11">
        <f>'[1]4. паспортбюджет'!VCF8</f>
        <v>0</v>
      </c>
      <c r="VCG8" s="11">
        <f>'[1]4. паспортбюджет'!VCG8</f>
        <v>0</v>
      </c>
      <c r="VCH8" s="11">
        <f>'[1]4. паспортбюджет'!VCH8</f>
        <v>0</v>
      </c>
      <c r="VCI8" s="11">
        <f>'[1]4. паспортбюджет'!VCI8</f>
        <v>0</v>
      </c>
      <c r="VCJ8" s="11">
        <f>'[1]4. паспортбюджет'!VCJ8</f>
        <v>0</v>
      </c>
      <c r="VCK8" s="11">
        <f>'[1]4. паспортбюджет'!VCK8</f>
        <v>0</v>
      </c>
      <c r="VCL8" s="11">
        <f>'[1]4. паспортбюджет'!VCL8</f>
        <v>0</v>
      </c>
      <c r="VCM8" s="11">
        <f>'[1]4. паспортбюджет'!VCM8</f>
        <v>0</v>
      </c>
      <c r="VCN8" s="11">
        <f>'[1]4. паспортбюджет'!VCN8</f>
        <v>0</v>
      </c>
      <c r="VCO8" s="11">
        <f>'[1]4. паспортбюджет'!VCO8</f>
        <v>0</v>
      </c>
      <c r="VCP8" s="11">
        <f>'[1]4. паспортбюджет'!VCP8</f>
        <v>0</v>
      </c>
      <c r="VCQ8" s="11">
        <f>'[1]4. паспортбюджет'!VCQ8</f>
        <v>0</v>
      </c>
      <c r="VCR8" s="11">
        <f>'[1]4. паспортбюджет'!VCR8</f>
        <v>0</v>
      </c>
      <c r="VCS8" s="11">
        <f>'[1]4. паспортбюджет'!VCS8</f>
        <v>0</v>
      </c>
      <c r="VCT8" s="11">
        <f>'[1]4. паспортбюджет'!VCT8</f>
        <v>0</v>
      </c>
      <c r="VCU8" s="11">
        <f>'[1]4. паспортбюджет'!VCU8</f>
        <v>0</v>
      </c>
      <c r="VCV8" s="11">
        <f>'[1]4. паспортбюджет'!VCV8</f>
        <v>0</v>
      </c>
      <c r="VCW8" s="11">
        <f>'[1]4. паспортбюджет'!VCW8</f>
        <v>0</v>
      </c>
      <c r="VCX8" s="11">
        <f>'[1]4. паспортбюджет'!VCX8</f>
        <v>0</v>
      </c>
      <c r="VCY8" s="11">
        <f>'[1]4. паспортбюджет'!VCY8</f>
        <v>0</v>
      </c>
      <c r="VCZ8" s="11">
        <f>'[1]4. паспортбюджет'!VCZ8</f>
        <v>0</v>
      </c>
      <c r="VDA8" s="11">
        <f>'[1]4. паспортбюджет'!VDA8</f>
        <v>0</v>
      </c>
      <c r="VDB8" s="11">
        <f>'[1]4. паспортбюджет'!VDB8</f>
        <v>0</v>
      </c>
      <c r="VDC8" s="11">
        <f>'[1]4. паспортбюджет'!VDC8</f>
        <v>0</v>
      </c>
      <c r="VDD8" s="11">
        <f>'[1]4. паспортбюджет'!VDD8</f>
        <v>0</v>
      </c>
      <c r="VDE8" s="11">
        <f>'[1]4. паспортбюджет'!VDE8</f>
        <v>0</v>
      </c>
      <c r="VDF8" s="11">
        <f>'[1]4. паспортбюджет'!VDF8</f>
        <v>0</v>
      </c>
      <c r="VDG8" s="11">
        <f>'[1]4. паспортбюджет'!VDG8</f>
        <v>0</v>
      </c>
      <c r="VDH8" s="11">
        <f>'[1]4. паспортбюджет'!VDH8</f>
        <v>0</v>
      </c>
      <c r="VDI8" s="11">
        <f>'[1]4. паспортбюджет'!VDI8</f>
        <v>0</v>
      </c>
      <c r="VDJ8" s="11">
        <f>'[1]4. паспортбюджет'!VDJ8</f>
        <v>0</v>
      </c>
      <c r="VDK8" s="11">
        <f>'[1]4. паспортбюджет'!VDK8</f>
        <v>0</v>
      </c>
      <c r="VDL8" s="11">
        <f>'[1]4. паспортбюджет'!VDL8</f>
        <v>0</v>
      </c>
      <c r="VDM8" s="11">
        <f>'[1]4. паспортбюджет'!VDM8</f>
        <v>0</v>
      </c>
      <c r="VDN8" s="11">
        <f>'[1]4. паспортбюджет'!VDN8</f>
        <v>0</v>
      </c>
      <c r="VDO8" s="11">
        <f>'[1]4. паспортбюджет'!VDO8</f>
        <v>0</v>
      </c>
      <c r="VDP8" s="11">
        <f>'[1]4. паспортбюджет'!VDP8</f>
        <v>0</v>
      </c>
      <c r="VDQ8" s="11">
        <f>'[1]4. паспортбюджет'!VDQ8</f>
        <v>0</v>
      </c>
      <c r="VDR8" s="11">
        <f>'[1]4. паспортбюджет'!VDR8</f>
        <v>0</v>
      </c>
      <c r="VDS8" s="11">
        <f>'[1]4. паспортбюджет'!VDS8</f>
        <v>0</v>
      </c>
      <c r="VDT8" s="11">
        <f>'[1]4. паспортбюджет'!VDT8</f>
        <v>0</v>
      </c>
      <c r="VDU8" s="11">
        <f>'[1]4. паспортбюджет'!VDU8</f>
        <v>0</v>
      </c>
      <c r="VDV8" s="11">
        <f>'[1]4. паспортбюджет'!VDV8</f>
        <v>0</v>
      </c>
      <c r="VDW8" s="11">
        <f>'[1]4. паспортбюджет'!VDW8</f>
        <v>0</v>
      </c>
      <c r="VDX8" s="11">
        <f>'[1]4. паспортбюджет'!VDX8</f>
        <v>0</v>
      </c>
      <c r="VDY8" s="11">
        <f>'[1]4. паспортбюджет'!VDY8</f>
        <v>0</v>
      </c>
      <c r="VDZ8" s="11">
        <f>'[1]4. паспортбюджет'!VDZ8</f>
        <v>0</v>
      </c>
      <c r="VEA8" s="11">
        <f>'[1]4. паспортбюджет'!VEA8</f>
        <v>0</v>
      </c>
      <c r="VEB8" s="11">
        <f>'[1]4. паспортбюджет'!VEB8</f>
        <v>0</v>
      </c>
      <c r="VEC8" s="11">
        <f>'[1]4. паспортбюджет'!VEC8</f>
        <v>0</v>
      </c>
      <c r="VED8" s="11">
        <f>'[1]4. паспортбюджет'!VED8</f>
        <v>0</v>
      </c>
      <c r="VEE8" s="11">
        <f>'[1]4. паспортбюджет'!VEE8</f>
        <v>0</v>
      </c>
      <c r="VEF8" s="11">
        <f>'[1]4. паспортбюджет'!VEF8</f>
        <v>0</v>
      </c>
      <c r="VEG8" s="11">
        <f>'[1]4. паспортбюджет'!VEG8</f>
        <v>0</v>
      </c>
      <c r="VEH8" s="11">
        <f>'[1]4. паспортбюджет'!VEH8</f>
        <v>0</v>
      </c>
      <c r="VEI8" s="11">
        <f>'[1]4. паспортбюджет'!VEI8</f>
        <v>0</v>
      </c>
      <c r="VEJ8" s="11">
        <f>'[1]4. паспортбюджет'!VEJ8</f>
        <v>0</v>
      </c>
      <c r="VEK8" s="11">
        <f>'[1]4. паспортбюджет'!VEK8</f>
        <v>0</v>
      </c>
      <c r="VEL8" s="11">
        <f>'[1]4. паспортбюджет'!VEL8</f>
        <v>0</v>
      </c>
      <c r="VEM8" s="11">
        <f>'[1]4. паспортбюджет'!VEM8</f>
        <v>0</v>
      </c>
      <c r="VEN8" s="11">
        <f>'[1]4. паспортбюджет'!VEN8</f>
        <v>0</v>
      </c>
      <c r="VEO8" s="11">
        <f>'[1]4. паспортбюджет'!VEO8</f>
        <v>0</v>
      </c>
      <c r="VEP8" s="11">
        <f>'[1]4. паспортбюджет'!VEP8</f>
        <v>0</v>
      </c>
      <c r="VEQ8" s="11">
        <f>'[1]4. паспортбюджет'!VEQ8</f>
        <v>0</v>
      </c>
      <c r="VER8" s="11">
        <f>'[1]4. паспортбюджет'!VER8</f>
        <v>0</v>
      </c>
      <c r="VES8" s="11">
        <f>'[1]4. паспортбюджет'!VES8</f>
        <v>0</v>
      </c>
      <c r="VET8" s="11">
        <f>'[1]4. паспортбюджет'!VET8</f>
        <v>0</v>
      </c>
      <c r="VEU8" s="11">
        <f>'[1]4. паспортбюджет'!VEU8</f>
        <v>0</v>
      </c>
      <c r="VEV8" s="11">
        <f>'[1]4. паспортбюджет'!VEV8</f>
        <v>0</v>
      </c>
      <c r="VEW8" s="11">
        <f>'[1]4. паспортбюджет'!VEW8</f>
        <v>0</v>
      </c>
      <c r="VEX8" s="11">
        <f>'[1]4. паспортбюджет'!VEX8</f>
        <v>0</v>
      </c>
      <c r="VEY8" s="11">
        <f>'[1]4. паспортбюджет'!VEY8</f>
        <v>0</v>
      </c>
      <c r="VEZ8" s="11">
        <f>'[1]4. паспортбюджет'!VEZ8</f>
        <v>0</v>
      </c>
      <c r="VFA8" s="11">
        <f>'[1]4. паспортбюджет'!VFA8</f>
        <v>0</v>
      </c>
      <c r="VFB8" s="11">
        <f>'[1]4. паспортбюджет'!VFB8</f>
        <v>0</v>
      </c>
      <c r="VFC8" s="11">
        <f>'[1]4. паспортбюджет'!VFC8</f>
        <v>0</v>
      </c>
      <c r="VFD8" s="11">
        <f>'[1]4. паспортбюджет'!VFD8</f>
        <v>0</v>
      </c>
      <c r="VFE8" s="11">
        <f>'[1]4. паспортбюджет'!VFE8</f>
        <v>0</v>
      </c>
      <c r="VFF8" s="11">
        <f>'[1]4. паспортбюджет'!VFF8</f>
        <v>0</v>
      </c>
      <c r="VFG8" s="11">
        <f>'[1]4. паспортбюджет'!VFG8</f>
        <v>0</v>
      </c>
      <c r="VFH8" s="11">
        <f>'[1]4. паспортбюджет'!VFH8</f>
        <v>0</v>
      </c>
      <c r="VFI8" s="11">
        <f>'[1]4. паспортбюджет'!VFI8</f>
        <v>0</v>
      </c>
      <c r="VFJ8" s="11">
        <f>'[1]4. паспортбюджет'!VFJ8</f>
        <v>0</v>
      </c>
      <c r="VFK8" s="11">
        <f>'[1]4. паспортбюджет'!VFK8</f>
        <v>0</v>
      </c>
      <c r="VFL8" s="11">
        <f>'[1]4. паспортбюджет'!VFL8</f>
        <v>0</v>
      </c>
      <c r="VFM8" s="11">
        <f>'[1]4. паспортбюджет'!VFM8</f>
        <v>0</v>
      </c>
      <c r="VFN8" s="11">
        <f>'[1]4. паспортбюджет'!VFN8</f>
        <v>0</v>
      </c>
      <c r="VFO8" s="11">
        <f>'[1]4. паспортбюджет'!VFO8</f>
        <v>0</v>
      </c>
      <c r="VFP8" s="11">
        <f>'[1]4. паспортбюджет'!VFP8</f>
        <v>0</v>
      </c>
      <c r="VFQ8" s="11">
        <f>'[1]4. паспортбюджет'!VFQ8</f>
        <v>0</v>
      </c>
      <c r="VFR8" s="11">
        <f>'[1]4. паспортбюджет'!VFR8</f>
        <v>0</v>
      </c>
      <c r="VFS8" s="11">
        <f>'[1]4. паспортбюджет'!VFS8</f>
        <v>0</v>
      </c>
      <c r="VFT8" s="11">
        <f>'[1]4. паспортбюджет'!VFT8</f>
        <v>0</v>
      </c>
      <c r="VFU8" s="11">
        <f>'[1]4. паспортбюджет'!VFU8</f>
        <v>0</v>
      </c>
      <c r="VFV8" s="11">
        <f>'[1]4. паспортбюджет'!VFV8</f>
        <v>0</v>
      </c>
      <c r="VFW8" s="11">
        <f>'[1]4. паспортбюджет'!VFW8</f>
        <v>0</v>
      </c>
      <c r="VFX8" s="11">
        <f>'[1]4. паспортбюджет'!VFX8</f>
        <v>0</v>
      </c>
      <c r="VFY8" s="11">
        <f>'[1]4. паспортбюджет'!VFY8</f>
        <v>0</v>
      </c>
      <c r="VFZ8" s="11">
        <f>'[1]4. паспортбюджет'!VFZ8</f>
        <v>0</v>
      </c>
      <c r="VGA8" s="11">
        <f>'[1]4. паспортбюджет'!VGA8</f>
        <v>0</v>
      </c>
      <c r="VGB8" s="11">
        <f>'[1]4. паспортбюджет'!VGB8</f>
        <v>0</v>
      </c>
      <c r="VGC8" s="11">
        <f>'[1]4. паспортбюджет'!VGC8</f>
        <v>0</v>
      </c>
      <c r="VGD8" s="11">
        <f>'[1]4. паспортбюджет'!VGD8</f>
        <v>0</v>
      </c>
      <c r="VGE8" s="11">
        <f>'[1]4. паспортбюджет'!VGE8</f>
        <v>0</v>
      </c>
      <c r="VGF8" s="11">
        <f>'[1]4. паспортбюджет'!VGF8</f>
        <v>0</v>
      </c>
      <c r="VGG8" s="11">
        <f>'[1]4. паспортбюджет'!VGG8</f>
        <v>0</v>
      </c>
      <c r="VGH8" s="11">
        <f>'[1]4. паспортбюджет'!VGH8</f>
        <v>0</v>
      </c>
      <c r="VGI8" s="11">
        <f>'[1]4. паспортбюджет'!VGI8</f>
        <v>0</v>
      </c>
      <c r="VGJ8" s="11">
        <f>'[1]4. паспортбюджет'!VGJ8</f>
        <v>0</v>
      </c>
      <c r="VGK8" s="11">
        <f>'[1]4. паспортбюджет'!VGK8</f>
        <v>0</v>
      </c>
      <c r="VGL8" s="11">
        <f>'[1]4. паспортбюджет'!VGL8</f>
        <v>0</v>
      </c>
      <c r="VGM8" s="11">
        <f>'[1]4. паспортбюджет'!VGM8</f>
        <v>0</v>
      </c>
      <c r="VGN8" s="11">
        <f>'[1]4. паспортбюджет'!VGN8</f>
        <v>0</v>
      </c>
      <c r="VGO8" s="11">
        <f>'[1]4. паспортбюджет'!VGO8</f>
        <v>0</v>
      </c>
      <c r="VGP8" s="11">
        <f>'[1]4. паспортбюджет'!VGP8</f>
        <v>0</v>
      </c>
      <c r="VGQ8" s="11">
        <f>'[1]4. паспортбюджет'!VGQ8</f>
        <v>0</v>
      </c>
      <c r="VGR8" s="11">
        <f>'[1]4. паспортбюджет'!VGR8</f>
        <v>0</v>
      </c>
      <c r="VGS8" s="11">
        <f>'[1]4. паспортбюджет'!VGS8</f>
        <v>0</v>
      </c>
      <c r="VGT8" s="11">
        <f>'[1]4. паспортбюджет'!VGT8</f>
        <v>0</v>
      </c>
      <c r="VGU8" s="11">
        <f>'[1]4. паспортбюджет'!VGU8</f>
        <v>0</v>
      </c>
      <c r="VGV8" s="11">
        <f>'[1]4. паспортбюджет'!VGV8</f>
        <v>0</v>
      </c>
      <c r="VGW8" s="11">
        <f>'[1]4. паспортбюджет'!VGW8</f>
        <v>0</v>
      </c>
      <c r="VGX8" s="11">
        <f>'[1]4. паспортбюджет'!VGX8</f>
        <v>0</v>
      </c>
      <c r="VGY8" s="11">
        <f>'[1]4. паспортбюджет'!VGY8</f>
        <v>0</v>
      </c>
      <c r="VGZ8" s="11">
        <f>'[1]4. паспортбюджет'!VGZ8</f>
        <v>0</v>
      </c>
      <c r="VHA8" s="11">
        <f>'[1]4. паспортбюджет'!VHA8</f>
        <v>0</v>
      </c>
      <c r="VHB8" s="11">
        <f>'[1]4. паспортбюджет'!VHB8</f>
        <v>0</v>
      </c>
      <c r="VHC8" s="11">
        <f>'[1]4. паспортбюджет'!VHC8</f>
        <v>0</v>
      </c>
      <c r="VHD8" s="11">
        <f>'[1]4. паспортбюджет'!VHD8</f>
        <v>0</v>
      </c>
      <c r="VHE8" s="11">
        <f>'[1]4. паспортбюджет'!VHE8</f>
        <v>0</v>
      </c>
      <c r="VHF8" s="11">
        <f>'[1]4. паспортбюджет'!VHF8</f>
        <v>0</v>
      </c>
      <c r="VHG8" s="11">
        <f>'[1]4. паспортбюджет'!VHG8</f>
        <v>0</v>
      </c>
      <c r="VHH8" s="11">
        <f>'[1]4. паспортбюджет'!VHH8</f>
        <v>0</v>
      </c>
      <c r="VHI8" s="11">
        <f>'[1]4. паспортбюджет'!VHI8</f>
        <v>0</v>
      </c>
      <c r="VHJ8" s="11">
        <f>'[1]4. паспортбюджет'!VHJ8</f>
        <v>0</v>
      </c>
      <c r="VHK8" s="11">
        <f>'[1]4. паспортбюджет'!VHK8</f>
        <v>0</v>
      </c>
      <c r="VHL8" s="11">
        <f>'[1]4. паспортбюджет'!VHL8</f>
        <v>0</v>
      </c>
      <c r="VHM8" s="11">
        <f>'[1]4. паспортбюджет'!VHM8</f>
        <v>0</v>
      </c>
      <c r="VHN8" s="11">
        <f>'[1]4. паспортбюджет'!VHN8</f>
        <v>0</v>
      </c>
      <c r="VHO8" s="11">
        <f>'[1]4. паспортбюджет'!VHO8</f>
        <v>0</v>
      </c>
      <c r="VHP8" s="11">
        <f>'[1]4. паспортбюджет'!VHP8</f>
        <v>0</v>
      </c>
      <c r="VHQ8" s="11">
        <f>'[1]4. паспортбюджет'!VHQ8</f>
        <v>0</v>
      </c>
      <c r="VHR8" s="11">
        <f>'[1]4. паспортбюджет'!VHR8</f>
        <v>0</v>
      </c>
      <c r="VHS8" s="11">
        <f>'[1]4. паспортбюджет'!VHS8</f>
        <v>0</v>
      </c>
      <c r="VHT8" s="11">
        <f>'[1]4. паспортбюджет'!VHT8</f>
        <v>0</v>
      </c>
      <c r="VHU8" s="11">
        <f>'[1]4. паспортбюджет'!VHU8</f>
        <v>0</v>
      </c>
      <c r="VHV8" s="11">
        <f>'[1]4. паспортбюджет'!VHV8</f>
        <v>0</v>
      </c>
      <c r="VHW8" s="11">
        <f>'[1]4. паспортбюджет'!VHW8</f>
        <v>0</v>
      </c>
      <c r="VHX8" s="11">
        <f>'[1]4. паспортбюджет'!VHX8</f>
        <v>0</v>
      </c>
      <c r="VHY8" s="11">
        <f>'[1]4. паспортбюджет'!VHY8</f>
        <v>0</v>
      </c>
      <c r="VHZ8" s="11">
        <f>'[1]4. паспортбюджет'!VHZ8</f>
        <v>0</v>
      </c>
      <c r="VIA8" s="11">
        <f>'[1]4. паспортбюджет'!VIA8</f>
        <v>0</v>
      </c>
      <c r="VIB8" s="11">
        <f>'[1]4. паспортбюджет'!VIB8</f>
        <v>0</v>
      </c>
      <c r="VIC8" s="11">
        <f>'[1]4. паспортбюджет'!VIC8</f>
        <v>0</v>
      </c>
      <c r="VID8" s="11">
        <f>'[1]4. паспортбюджет'!VID8</f>
        <v>0</v>
      </c>
      <c r="VIE8" s="11">
        <f>'[1]4. паспортбюджет'!VIE8</f>
        <v>0</v>
      </c>
      <c r="VIF8" s="11">
        <f>'[1]4. паспортбюджет'!VIF8</f>
        <v>0</v>
      </c>
      <c r="VIG8" s="11">
        <f>'[1]4. паспортбюджет'!VIG8</f>
        <v>0</v>
      </c>
      <c r="VIH8" s="11">
        <f>'[1]4. паспортбюджет'!VIH8</f>
        <v>0</v>
      </c>
      <c r="VII8" s="11">
        <f>'[1]4. паспортбюджет'!VII8</f>
        <v>0</v>
      </c>
      <c r="VIJ8" s="11">
        <f>'[1]4. паспортбюджет'!VIJ8</f>
        <v>0</v>
      </c>
      <c r="VIK8" s="11">
        <f>'[1]4. паспортбюджет'!VIK8</f>
        <v>0</v>
      </c>
      <c r="VIL8" s="11">
        <f>'[1]4. паспортбюджет'!VIL8</f>
        <v>0</v>
      </c>
      <c r="VIM8" s="11">
        <f>'[1]4. паспортбюджет'!VIM8</f>
        <v>0</v>
      </c>
      <c r="VIN8" s="11">
        <f>'[1]4. паспортбюджет'!VIN8</f>
        <v>0</v>
      </c>
      <c r="VIO8" s="11">
        <f>'[1]4. паспортбюджет'!VIO8</f>
        <v>0</v>
      </c>
      <c r="VIP8" s="11">
        <f>'[1]4. паспортбюджет'!VIP8</f>
        <v>0</v>
      </c>
      <c r="VIQ8" s="11">
        <f>'[1]4. паспортбюджет'!VIQ8</f>
        <v>0</v>
      </c>
      <c r="VIR8" s="11">
        <f>'[1]4. паспортбюджет'!VIR8</f>
        <v>0</v>
      </c>
      <c r="VIS8" s="11">
        <f>'[1]4. паспортбюджет'!VIS8</f>
        <v>0</v>
      </c>
      <c r="VIT8" s="11">
        <f>'[1]4. паспортбюджет'!VIT8</f>
        <v>0</v>
      </c>
      <c r="VIU8" s="11">
        <f>'[1]4. паспортбюджет'!VIU8</f>
        <v>0</v>
      </c>
      <c r="VIV8" s="11">
        <f>'[1]4. паспортбюджет'!VIV8</f>
        <v>0</v>
      </c>
      <c r="VIW8" s="11">
        <f>'[1]4. паспортбюджет'!VIW8</f>
        <v>0</v>
      </c>
      <c r="VIX8" s="11">
        <f>'[1]4. паспортбюджет'!VIX8</f>
        <v>0</v>
      </c>
      <c r="VIY8" s="11">
        <f>'[1]4. паспортбюджет'!VIY8</f>
        <v>0</v>
      </c>
      <c r="VIZ8" s="11">
        <f>'[1]4. паспортбюджет'!VIZ8</f>
        <v>0</v>
      </c>
      <c r="VJA8" s="11">
        <f>'[1]4. паспортбюджет'!VJA8</f>
        <v>0</v>
      </c>
      <c r="VJB8" s="11">
        <f>'[1]4. паспортбюджет'!VJB8</f>
        <v>0</v>
      </c>
      <c r="VJC8" s="11">
        <f>'[1]4. паспортбюджет'!VJC8</f>
        <v>0</v>
      </c>
      <c r="VJD8" s="11">
        <f>'[1]4. паспортбюджет'!VJD8</f>
        <v>0</v>
      </c>
      <c r="VJE8" s="11">
        <f>'[1]4. паспортбюджет'!VJE8</f>
        <v>0</v>
      </c>
      <c r="VJF8" s="11">
        <f>'[1]4. паспортбюджет'!VJF8</f>
        <v>0</v>
      </c>
      <c r="VJG8" s="11">
        <f>'[1]4. паспортбюджет'!VJG8</f>
        <v>0</v>
      </c>
      <c r="VJH8" s="11">
        <f>'[1]4. паспортбюджет'!VJH8</f>
        <v>0</v>
      </c>
      <c r="VJI8" s="11">
        <f>'[1]4. паспортбюджет'!VJI8</f>
        <v>0</v>
      </c>
      <c r="VJJ8" s="11">
        <f>'[1]4. паспортбюджет'!VJJ8</f>
        <v>0</v>
      </c>
      <c r="VJK8" s="11">
        <f>'[1]4. паспортбюджет'!VJK8</f>
        <v>0</v>
      </c>
      <c r="VJL8" s="11">
        <f>'[1]4. паспортбюджет'!VJL8</f>
        <v>0</v>
      </c>
      <c r="VJM8" s="11">
        <f>'[1]4. паспортбюджет'!VJM8</f>
        <v>0</v>
      </c>
      <c r="VJN8" s="11">
        <f>'[1]4. паспортбюджет'!VJN8</f>
        <v>0</v>
      </c>
      <c r="VJO8" s="11">
        <f>'[1]4. паспортбюджет'!VJO8</f>
        <v>0</v>
      </c>
      <c r="VJP8" s="11">
        <f>'[1]4. паспортбюджет'!VJP8</f>
        <v>0</v>
      </c>
      <c r="VJQ8" s="11">
        <f>'[1]4. паспортбюджет'!VJQ8</f>
        <v>0</v>
      </c>
      <c r="VJR8" s="11">
        <f>'[1]4. паспортбюджет'!VJR8</f>
        <v>0</v>
      </c>
      <c r="VJS8" s="11">
        <f>'[1]4. паспортбюджет'!VJS8</f>
        <v>0</v>
      </c>
      <c r="VJT8" s="11">
        <f>'[1]4. паспортбюджет'!VJT8</f>
        <v>0</v>
      </c>
      <c r="VJU8" s="11">
        <f>'[1]4. паспортбюджет'!VJU8</f>
        <v>0</v>
      </c>
      <c r="VJV8" s="11">
        <f>'[1]4. паспортбюджет'!VJV8</f>
        <v>0</v>
      </c>
      <c r="VJW8" s="11">
        <f>'[1]4. паспортбюджет'!VJW8</f>
        <v>0</v>
      </c>
      <c r="VJX8" s="11">
        <f>'[1]4. паспортбюджет'!VJX8</f>
        <v>0</v>
      </c>
      <c r="VJY8" s="11">
        <f>'[1]4. паспортбюджет'!VJY8</f>
        <v>0</v>
      </c>
      <c r="VJZ8" s="11">
        <f>'[1]4. паспортбюджет'!VJZ8</f>
        <v>0</v>
      </c>
      <c r="VKA8" s="11">
        <f>'[1]4. паспортбюджет'!VKA8</f>
        <v>0</v>
      </c>
      <c r="VKB8" s="11">
        <f>'[1]4. паспортбюджет'!VKB8</f>
        <v>0</v>
      </c>
      <c r="VKC8" s="11">
        <f>'[1]4. паспортбюджет'!VKC8</f>
        <v>0</v>
      </c>
      <c r="VKD8" s="11">
        <f>'[1]4. паспортбюджет'!VKD8</f>
        <v>0</v>
      </c>
      <c r="VKE8" s="11">
        <f>'[1]4. паспортбюджет'!VKE8</f>
        <v>0</v>
      </c>
      <c r="VKF8" s="11">
        <f>'[1]4. паспортбюджет'!VKF8</f>
        <v>0</v>
      </c>
      <c r="VKG8" s="11">
        <f>'[1]4. паспортбюджет'!VKG8</f>
        <v>0</v>
      </c>
      <c r="VKH8" s="11">
        <f>'[1]4. паспортбюджет'!VKH8</f>
        <v>0</v>
      </c>
      <c r="VKI8" s="11">
        <f>'[1]4. паспортбюджет'!VKI8</f>
        <v>0</v>
      </c>
      <c r="VKJ8" s="11">
        <f>'[1]4. паспортбюджет'!VKJ8</f>
        <v>0</v>
      </c>
      <c r="VKK8" s="11">
        <f>'[1]4. паспортбюджет'!VKK8</f>
        <v>0</v>
      </c>
      <c r="VKL8" s="11">
        <f>'[1]4. паспортбюджет'!VKL8</f>
        <v>0</v>
      </c>
      <c r="VKM8" s="11">
        <f>'[1]4. паспортбюджет'!VKM8</f>
        <v>0</v>
      </c>
      <c r="VKN8" s="11">
        <f>'[1]4. паспортбюджет'!VKN8</f>
        <v>0</v>
      </c>
      <c r="VKO8" s="11">
        <f>'[1]4. паспортбюджет'!VKO8</f>
        <v>0</v>
      </c>
      <c r="VKP8" s="11">
        <f>'[1]4. паспортбюджет'!VKP8</f>
        <v>0</v>
      </c>
      <c r="VKQ8" s="11">
        <f>'[1]4. паспортбюджет'!VKQ8</f>
        <v>0</v>
      </c>
      <c r="VKR8" s="11">
        <f>'[1]4. паспортбюджет'!VKR8</f>
        <v>0</v>
      </c>
      <c r="VKS8" s="11">
        <f>'[1]4. паспортбюджет'!VKS8</f>
        <v>0</v>
      </c>
      <c r="VKT8" s="11">
        <f>'[1]4. паспортбюджет'!VKT8</f>
        <v>0</v>
      </c>
      <c r="VKU8" s="11">
        <f>'[1]4. паспортбюджет'!VKU8</f>
        <v>0</v>
      </c>
      <c r="VKV8" s="11">
        <f>'[1]4. паспортбюджет'!VKV8</f>
        <v>0</v>
      </c>
      <c r="VKW8" s="11">
        <f>'[1]4. паспортбюджет'!VKW8</f>
        <v>0</v>
      </c>
      <c r="VKX8" s="11">
        <f>'[1]4. паспортбюджет'!VKX8</f>
        <v>0</v>
      </c>
      <c r="VKY8" s="11">
        <f>'[1]4. паспортбюджет'!VKY8</f>
        <v>0</v>
      </c>
      <c r="VKZ8" s="11">
        <f>'[1]4. паспортбюджет'!VKZ8</f>
        <v>0</v>
      </c>
      <c r="VLA8" s="11">
        <f>'[1]4. паспортбюджет'!VLA8</f>
        <v>0</v>
      </c>
      <c r="VLB8" s="11">
        <f>'[1]4. паспортбюджет'!VLB8</f>
        <v>0</v>
      </c>
      <c r="VLC8" s="11">
        <f>'[1]4. паспортбюджет'!VLC8</f>
        <v>0</v>
      </c>
      <c r="VLD8" s="11">
        <f>'[1]4. паспортбюджет'!VLD8</f>
        <v>0</v>
      </c>
      <c r="VLE8" s="11">
        <f>'[1]4. паспортбюджет'!VLE8</f>
        <v>0</v>
      </c>
      <c r="VLF8" s="11">
        <f>'[1]4. паспортбюджет'!VLF8</f>
        <v>0</v>
      </c>
      <c r="VLG8" s="11">
        <f>'[1]4. паспортбюджет'!VLG8</f>
        <v>0</v>
      </c>
      <c r="VLH8" s="11">
        <f>'[1]4. паспортбюджет'!VLH8</f>
        <v>0</v>
      </c>
      <c r="VLI8" s="11">
        <f>'[1]4. паспортбюджет'!VLI8</f>
        <v>0</v>
      </c>
      <c r="VLJ8" s="11">
        <f>'[1]4. паспортбюджет'!VLJ8</f>
        <v>0</v>
      </c>
      <c r="VLK8" s="11">
        <f>'[1]4. паспортбюджет'!VLK8</f>
        <v>0</v>
      </c>
      <c r="VLL8" s="11">
        <f>'[1]4. паспортбюджет'!VLL8</f>
        <v>0</v>
      </c>
      <c r="VLM8" s="11">
        <f>'[1]4. паспортбюджет'!VLM8</f>
        <v>0</v>
      </c>
      <c r="VLN8" s="11">
        <f>'[1]4. паспортбюджет'!VLN8</f>
        <v>0</v>
      </c>
      <c r="VLO8" s="11">
        <f>'[1]4. паспортбюджет'!VLO8</f>
        <v>0</v>
      </c>
      <c r="VLP8" s="11">
        <f>'[1]4. паспортбюджет'!VLP8</f>
        <v>0</v>
      </c>
      <c r="VLQ8" s="11">
        <f>'[1]4. паспортбюджет'!VLQ8</f>
        <v>0</v>
      </c>
      <c r="VLR8" s="11">
        <f>'[1]4. паспортбюджет'!VLR8</f>
        <v>0</v>
      </c>
      <c r="VLS8" s="11">
        <f>'[1]4. паспортбюджет'!VLS8</f>
        <v>0</v>
      </c>
      <c r="VLT8" s="11">
        <f>'[1]4. паспортбюджет'!VLT8</f>
        <v>0</v>
      </c>
      <c r="VLU8" s="11">
        <f>'[1]4. паспортбюджет'!VLU8</f>
        <v>0</v>
      </c>
      <c r="VLV8" s="11">
        <f>'[1]4. паспортбюджет'!VLV8</f>
        <v>0</v>
      </c>
      <c r="VLW8" s="11">
        <f>'[1]4. паспортбюджет'!VLW8</f>
        <v>0</v>
      </c>
      <c r="VLX8" s="11">
        <f>'[1]4. паспортбюджет'!VLX8</f>
        <v>0</v>
      </c>
      <c r="VLY8" s="11">
        <f>'[1]4. паспортбюджет'!VLY8</f>
        <v>0</v>
      </c>
      <c r="VLZ8" s="11">
        <f>'[1]4. паспортбюджет'!VLZ8</f>
        <v>0</v>
      </c>
      <c r="VMA8" s="11">
        <f>'[1]4. паспортбюджет'!VMA8</f>
        <v>0</v>
      </c>
      <c r="VMB8" s="11">
        <f>'[1]4. паспортбюджет'!VMB8</f>
        <v>0</v>
      </c>
      <c r="VMC8" s="11">
        <f>'[1]4. паспортбюджет'!VMC8</f>
        <v>0</v>
      </c>
      <c r="VMD8" s="11">
        <f>'[1]4. паспортбюджет'!VMD8</f>
        <v>0</v>
      </c>
      <c r="VME8" s="11">
        <f>'[1]4. паспортбюджет'!VME8</f>
        <v>0</v>
      </c>
      <c r="VMF8" s="11">
        <f>'[1]4. паспортбюджет'!VMF8</f>
        <v>0</v>
      </c>
      <c r="VMG8" s="11">
        <f>'[1]4. паспортбюджет'!VMG8</f>
        <v>0</v>
      </c>
      <c r="VMH8" s="11">
        <f>'[1]4. паспортбюджет'!VMH8</f>
        <v>0</v>
      </c>
      <c r="VMI8" s="11">
        <f>'[1]4. паспортбюджет'!VMI8</f>
        <v>0</v>
      </c>
      <c r="VMJ8" s="11">
        <f>'[1]4. паспортбюджет'!VMJ8</f>
        <v>0</v>
      </c>
      <c r="VMK8" s="11">
        <f>'[1]4. паспортбюджет'!VMK8</f>
        <v>0</v>
      </c>
      <c r="VML8" s="11">
        <f>'[1]4. паспортбюджет'!VML8</f>
        <v>0</v>
      </c>
      <c r="VMM8" s="11">
        <f>'[1]4. паспортбюджет'!VMM8</f>
        <v>0</v>
      </c>
      <c r="VMN8" s="11">
        <f>'[1]4. паспортбюджет'!VMN8</f>
        <v>0</v>
      </c>
      <c r="VMO8" s="11">
        <f>'[1]4. паспортбюджет'!VMO8</f>
        <v>0</v>
      </c>
      <c r="VMP8" s="11">
        <f>'[1]4. паспортбюджет'!VMP8</f>
        <v>0</v>
      </c>
      <c r="VMQ8" s="11">
        <f>'[1]4. паспортбюджет'!VMQ8</f>
        <v>0</v>
      </c>
      <c r="VMR8" s="11">
        <f>'[1]4. паспортбюджет'!VMR8</f>
        <v>0</v>
      </c>
      <c r="VMS8" s="11">
        <f>'[1]4. паспортбюджет'!VMS8</f>
        <v>0</v>
      </c>
      <c r="VMT8" s="11">
        <f>'[1]4. паспортбюджет'!VMT8</f>
        <v>0</v>
      </c>
      <c r="VMU8" s="11">
        <f>'[1]4. паспортбюджет'!VMU8</f>
        <v>0</v>
      </c>
      <c r="VMV8" s="11">
        <f>'[1]4. паспортбюджет'!VMV8</f>
        <v>0</v>
      </c>
      <c r="VMW8" s="11">
        <f>'[1]4. паспортбюджет'!VMW8</f>
        <v>0</v>
      </c>
      <c r="VMX8" s="11">
        <f>'[1]4. паспортбюджет'!VMX8</f>
        <v>0</v>
      </c>
      <c r="VMY8" s="11">
        <f>'[1]4. паспортбюджет'!VMY8</f>
        <v>0</v>
      </c>
      <c r="VMZ8" s="11">
        <f>'[1]4. паспортбюджет'!VMZ8</f>
        <v>0</v>
      </c>
      <c r="VNA8" s="11">
        <f>'[1]4. паспортбюджет'!VNA8</f>
        <v>0</v>
      </c>
      <c r="VNB8" s="11">
        <f>'[1]4. паспортбюджет'!VNB8</f>
        <v>0</v>
      </c>
      <c r="VNC8" s="11">
        <f>'[1]4. паспортбюджет'!VNC8</f>
        <v>0</v>
      </c>
      <c r="VND8" s="11">
        <f>'[1]4. паспортбюджет'!VND8</f>
        <v>0</v>
      </c>
      <c r="VNE8" s="11">
        <f>'[1]4. паспортбюджет'!VNE8</f>
        <v>0</v>
      </c>
      <c r="VNF8" s="11">
        <f>'[1]4. паспортбюджет'!VNF8</f>
        <v>0</v>
      </c>
      <c r="VNG8" s="11">
        <f>'[1]4. паспортбюджет'!VNG8</f>
        <v>0</v>
      </c>
      <c r="VNH8" s="11">
        <f>'[1]4. паспортбюджет'!VNH8</f>
        <v>0</v>
      </c>
      <c r="VNI8" s="11">
        <f>'[1]4. паспортбюджет'!VNI8</f>
        <v>0</v>
      </c>
      <c r="VNJ8" s="11">
        <f>'[1]4. паспортбюджет'!VNJ8</f>
        <v>0</v>
      </c>
      <c r="VNK8" s="11">
        <f>'[1]4. паспортбюджет'!VNK8</f>
        <v>0</v>
      </c>
      <c r="VNL8" s="11">
        <f>'[1]4. паспортбюджет'!VNL8</f>
        <v>0</v>
      </c>
      <c r="VNM8" s="11">
        <f>'[1]4. паспортбюджет'!VNM8</f>
        <v>0</v>
      </c>
      <c r="VNN8" s="11">
        <f>'[1]4. паспортбюджет'!VNN8</f>
        <v>0</v>
      </c>
      <c r="VNO8" s="11">
        <f>'[1]4. паспортбюджет'!VNO8</f>
        <v>0</v>
      </c>
      <c r="VNP8" s="11">
        <f>'[1]4. паспортбюджет'!VNP8</f>
        <v>0</v>
      </c>
      <c r="VNQ8" s="11">
        <f>'[1]4. паспортбюджет'!VNQ8</f>
        <v>0</v>
      </c>
      <c r="VNR8" s="11">
        <f>'[1]4. паспортбюджет'!VNR8</f>
        <v>0</v>
      </c>
      <c r="VNS8" s="11">
        <f>'[1]4. паспортбюджет'!VNS8</f>
        <v>0</v>
      </c>
      <c r="VNT8" s="11">
        <f>'[1]4. паспортбюджет'!VNT8</f>
        <v>0</v>
      </c>
      <c r="VNU8" s="11">
        <f>'[1]4. паспортбюджет'!VNU8</f>
        <v>0</v>
      </c>
      <c r="VNV8" s="11">
        <f>'[1]4. паспортбюджет'!VNV8</f>
        <v>0</v>
      </c>
      <c r="VNW8" s="11">
        <f>'[1]4. паспортбюджет'!VNW8</f>
        <v>0</v>
      </c>
      <c r="VNX8" s="11">
        <f>'[1]4. паспортбюджет'!VNX8</f>
        <v>0</v>
      </c>
      <c r="VNY8" s="11">
        <f>'[1]4. паспортбюджет'!VNY8</f>
        <v>0</v>
      </c>
      <c r="VNZ8" s="11">
        <f>'[1]4. паспортбюджет'!VNZ8</f>
        <v>0</v>
      </c>
      <c r="VOA8" s="11">
        <f>'[1]4. паспортбюджет'!VOA8</f>
        <v>0</v>
      </c>
      <c r="VOB8" s="11">
        <f>'[1]4. паспортбюджет'!VOB8</f>
        <v>0</v>
      </c>
      <c r="VOC8" s="11">
        <f>'[1]4. паспортбюджет'!VOC8</f>
        <v>0</v>
      </c>
      <c r="VOD8" s="11">
        <f>'[1]4. паспортбюджет'!VOD8</f>
        <v>0</v>
      </c>
      <c r="VOE8" s="11">
        <f>'[1]4. паспортбюджет'!VOE8</f>
        <v>0</v>
      </c>
      <c r="VOF8" s="11">
        <f>'[1]4. паспортбюджет'!VOF8</f>
        <v>0</v>
      </c>
      <c r="VOG8" s="11">
        <f>'[1]4. паспортбюджет'!VOG8</f>
        <v>0</v>
      </c>
      <c r="VOH8" s="11">
        <f>'[1]4. паспортбюджет'!VOH8</f>
        <v>0</v>
      </c>
      <c r="VOI8" s="11">
        <f>'[1]4. паспортбюджет'!VOI8</f>
        <v>0</v>
      </c>
      <c r="VOJ8" s="11">
        <f>'[1]4. паспортбюджет'!VOJ8</f>
        <v>0</v>
      </c>
      <c r="VOK8" s="11">
        <f>'[1]4. паспортбюджет'!VOK8</f>
        <v>0</v>
      </c>
      <c r="VOL8" s="11">
        <f>'[1]4. паспортбюджет'!VOL8</f>
        <v>0</v>
      </c>
      <c r="VOM8" s="11">
        <f>'[1]4. паспортбюджет'!VOM8</f>
        <v>0</v>
      </c>
      <c r="VON8" s="11">
        <f>'[1]4. паспортбюджет'!VON8</f>
        <v>0</v>
      </c>
      <c r="VOO8" s="11">
        <f>'[1]4. паспортбюджет'!VOO8</f>
        <v>0</v>
      </c>
      <c r="VOP8" s="11">
        <f>'[1]4. паспортбюджет'!VOP8</f>
        <v>0</v>
      </c>
      <c r="VOQ8" s="11">
        <f>'[1]4. паспортбюджет'!VOQ8</f>
        <v>0</v>
      </c>
      <c r="VOR8" s="11">
        <f>'[1]4. паспортбюджет'!VOR8</f>
        <v>0</v>
      </c>
      <c r="VOS8" s="11">
        <f>'[1]4. паспортбюджет'!VOS8</f>
        <v>0</v>
      </c>
      <c r="VOT8" s="11">
        <f>'[1]4. паспортбюджет'!VOT8</f>
        <v>0</v>
      </c>
      <c r="VOU8" s="11">
        <f>'[1]4. паспортбюджет'!VOU8</f>
        <v>0</v>
      </c>
      <c r="VOV8" s="11">
        <f>'[1]4. паспортбюджет'!VOV8</f>
        <v>0</v>
      </c>
      <c r="VOW8" s="11">
        <f>'[1]4. паспортбюджет'!VOW8</f>
        <v>0</v>
      </c>
      <c r="VOX8" s="11">
        <f>'[1]4. паспортбюджет'!VOX8</f>
        <v>0</v>
      </c>
      <c r="VOY8" s="11">
        <f>'[1]4. паспортбюджет'!VOY8</f>
        <v>0</v>
      </c>
      <c r="VOZ8" s="11">
        <f>'[1]4. паспортбюджет'!VOZ8</f>
        <v>0</v>
      </c>
      <c r="VPA8" s="11">
        <f>'[1]4. паспортбюджет'!VPA8</f>
        <v>0</v>
      </c>
      <c r="VPB8" s="11">
        <f>'[1]4. паспортбюджет'!VPB8</f>
        <v>0</v>
      </c>
      <c r="VPC8" s="11">
        <f>'[1]4. паспортбюджет'!VPC8</f>
        <v>0</v>
      </c>
      <c r="VPD8" s="11">
        <f>'[1]4. паспортбюджет'!VPD8</f>
        <v>0</v>
      </c>
      <c r="VPE8" s="11">
        <f>'[1]4. паспортбюджет'!VPE8</f>
        <v>0</v>
      </c>
      <c r="VPF8" s="11">
        <f>'[1]4. паспортбюджет'!VPF8</f>
        <v>0</v>
      </c>
      <c r="VPG8" s="11">
        <f>'[1]4. паспортбюджет'!VPG8</f>
        <v>0</v>
      </c>
      <c r="VPH8" s="11">
        <f>'[1]4. паспортбюджет'!VPH8</f>
        <v>0</v>
      </c>
      <c r="VPI8" s="11">
        <f>'[1]4. паспортбюджет'!VPI8</f>
        <v>0</v>
      </c>
      <c r="VPJ8" s="11">
        <f>'[1]4. паспортбюджет'!VPJ8</f>
        <v>0</v>
      </c>
      <c r="VPK8" s="11">
        <f>'[1]4. паспортбюджет'!VPK8</f>
        <v>0</v>
      </c>
      <c r="VPL8" s="11">
        <f>'[1]4. паспортбюджет'!VPL8</f>
        <v>0</v>
      </c>
      <c r="VPM8" s="11">
        <f>'[1]4. паспортбюджет'!VPM8</f>
        <v>0</v>
      </c>
      <c r="VPN8" s="11">
        <f>'[1]4. паспортбюджет'!VPN8</f>
        <v>0</v>
      </c>
      <c r="VPO8" s="11">
        <f>'[1]4. паспортбюджет'!VPO8</f>
        <v>0</v>
      </c>
      <c r="VPP8" s="11">
        <f>'[1]4. паспортбюджет'!VPP8</f>
        <v>0</v>
      </c>
      <c r="VPQ8" s="11">
        <f>'[1]4. паспортбюджет'!VPQ8</f>
        <v>0</v>
      </c>
      <c r="VPR8" s="11">
        <f>'[1]4. паспортбюджет'!VPR8</f>
        <v>0</v>
      </c>
      <c r="VPS8" s="11">
        <f>'[1]4. паспортбюджет'!VPS8</f>
        <v>0</v>
      </c>
      <c r="VPT8" s="11">
        <f>'[1]4. паспортбюджет'!VPT8</f>
        <v>0</v>
      </c>
      <c r="VPU8" s="11">
        <f>'[1]4. паспортбюджет'!VPU8</f>
        <v>0</v>
      </c>
      <c r="VPV8" s="11">
        <f>'[1]4. паспортбюджет'!VPV8</f>
        <v>0</v>
      </c>
      <c r="VPW8" s="11">
        <f>'[1]4. паспортбюджет'!VPW8</f>
        <v>0</v>
      </c>
      <c r="VPX8" s="11">
        <f>'[1]4. паспортбюджет'!VPX8</f>
        <v>0</v>
      </c>
      <c r="VPY8" s="11">
        <f>'[1]4. паспортбюджет'!VPY8</f>
        <v>0</v>
      </c>
      <c r="VPZ8" s="11">
        <f>'[1]4. паспортбюджет'!VPZ8</f>
        <v>0</v>
      </c>
      <c r="VQA8" s="11">
        <f>'[1]4. паспортбюджет'!VQA8</f>
        <v>0</v>
      </c>
      <c r="VQB8" s="11">
        <f>'[1]4. паспортбюджет'!VQB8</f>
        <v>0</v>
      </c>
      <c r="VQC8" s="11">
        <f>'[1]4. паспортбюджет'!VQC8</f>
        <v>0</v>
      </c>
      <c r="VQD8" s="11">
        <f>'[1]4. паспортбюджет'!VQD8</f>
        <v>0</v>
      </c>
      <c r="VQE8" s="11">
        <f>'[1]4. паспортбюджет'!VQE8</f>
        <v>0</v>
      </c>
      <c r="VQF8" s="11">
        <f>'[1]4. паспортбюджет'!VQF8</f>
        <v>0</v>
      </c>
      <c r="VQG8" s="11">
        <f>'[1]4. паспортбюджет'!VQG8</f>
        <v>0</v>
      </c>
      <c r="VQH8" s="11">
        <f>'[1]4. паспортбюджет'!VQH8</f>
        <v>0</v>
      </c>
      <c r="VQI8" s="11">
        <f>'[1]4. паспортбюджет'!VQI8</f>
        <v>0</v>
      </c>
      <c r="VQJ8" s="11">
        <f>'[1]4. паспортбюджет'!VQJ8</f>
        <v>0</v>
      </c>
      <c r="VQK8" s="11">
        <f>'[1]4. паспортбюджет'!VQK8</f>
        <v>0</v>
      </c>
      <c r="VQL8" s="11">
        <f>'[1]4. паспортбюджет'!VQL8</f>
        <v>0</v>
      </c>
      <c r="VQM8" s="11">
        <f>'[1]4. паспортбюджет'!VQM8</f>
        <v>0</v>
      </c>
      <c r="VQN8" s="11">
        <f>'[1]4. паспортбюджет'!VQN8</f>
        <v>0</v>
      </c>
      <c r="VQO8" s="11">
        <f>'[1]4. паспортбюджет'!VQO8</f>
        <v>0</v>
      </c>
      <c r="VQP8" s="11">
        <f>'[1]4. паспортбюджет'!VQP8</f>
        <v>0</v>
      </c>
      <c r="VQQ8" s="11">
        <f>'[1]4. паспортбюджет'!VQQ8</f>
        <v>0</v>
      </c>
      <c r="VQR8" s="11">
        <f>'[1]4. паспортбюджет'!VQR8</f>
        <v>0</v>
      </c>
      <c r="VQS8" s="11">
        <f>'[1]4. паспортбюджет'!VQS8</f>
        <v>0</v>
      </c>
      <c r="VQT8" s="11">
        <f>'[1]4. паспортбюджет'!VQT8</f>
        <v>0</v>
      </c>
      <c r="VQU8" s="11">
        <f>'[1]4. паспортбюджет'!VQU8</f>
        <v>0</v>
      </c>
      <c r="VQV8" s="11">
        <f>'[1]4. паспортбюджет'!VQV8</f>
        <v>0</v>
      </c>
      <c r="VQW8" s="11">
        <f>'[1]4. паспортбюджет'!VQW8</f>
        <v>0</v>
      </c>
      <c r="VQX8" s="11">
        <f>'[1]4. паспортбюджет'!VQX8</f>
        <v>0</v>
      </c>
      <c r="VQY8" s="11">
        <f>'[1]4. паспортбюджет'!VQY8</f>
        <v>0</v>
      </c>
      <c r="VQZ8" s="11">
        <f>'[1]4. паспортбюджет'!VQZ8</f>
        <v>0</v>
      </c>
      <c r="VRA8" s="11">
        <f>'[1]4. паспортбюджет'!VRA8</f>
        <v>0</v>
      </c>
      <c r="VRB8" s="11">
        <f>'[1]4. паспортбюджет'!VRB8</f>
        <v>0</v>
      </c>
      <c r="VRC8" s="11">
        <f>'[1]4. паспортбюджет'!VRC8</f>
        <v>0</v>
      </c>
      <c r="VRD8" s="11">
        <f>'[1]4. паспортбюджет'!VRD8</f>
        <v>0</v>
      </c>
      <c r="VRE8" s="11">
        <f>'[1]4. паспортбюджет'!VRE8</f>
        <v>0</v>
      </c>
      <c r="VRF8" s="11">
        <f>'[1]4. паспортбюджет'!VRF8</f>
        <v>0</v>
      </c>
      <c r="VRG8" s="11">
        <f>'[1]4. паспортбюджет'!VRG8</f>
        <v>0</v>
      </c>
      <c r="VRH8" s="11">
        <f>'[1]4. паспортбюджет'!VRH8</f>
        <v>0</v>
      </c>
      <c r="VRI8" s="11">
        <f>'[1]4. паспортбюджет'!VRI8</f>
        <v>0</v>
      </c>
      <c r="VRJ8" s="11">
        <f>'[1]4. паспортбюджет'!VRJ8</f>
        <v>0</v>
      </c>
      <c r="VRK8" s="11">
        <f>'[1]4. паспортбюджет'!VRK8</f>
        <v>0</v>
      </c>
      <c r="VRL8" s="11">
        <f>'[1]4. паспортбюджет'!VRL8</f>
        <v>0</v>
      </c>
      <c r="VRM8" s="11">
        <f>'[1]4. паспортбюджет'!VRM8</f>
        <v>0</v>
      </c>
      <c r="VRN8" s="11">
        <f>'[1]4. паспортбюджет'!VRN8</f>
        <v>0</v>
      </c>
      <c r="VRO8" s="11">
        <f>'[1]4. паспортбюджет'!VRO8</f>
        <v>0</v>
      </c>
      <c r="VRP8" s="11">
        <f>'[1]4. паспортбюджет'!VRP8</f>
        <v>0</v>
      </c>
      <c r="VRQ8" s="11">
        <f>'[1]4. паспортбюджет'!VRQ8</f>
        <v>0</v>
      </c>
      <c r="VRR8" s="11">
        <f>'[1]4. паспортбюджет'!VRR8</f>
        <v>0</v>
      </c>
      <c r="VRS8" s="11">
        <f>'[1]4. паспортбюджет'!VRS8</f>
        <v>0</v>
      </c>
      <c r="VRT8" s="11">
        <f>'[1]4. паспортбюджет'!VRT8</f>
        <v>0</v>
      </c>
      <c r="VRU8" s="11">
        <f>'[1]4. паспортбюджет'!VRU8</f>
        <v>0</v>
      </c>
      <c r="VRV8" s="11">
        <f>'[1]4. паспортбюджет'!VRV8</f>
        <v>0</v>
      </c>
      <c r="VRW8" s="11">
        <f>'[1]4. паспортбюджет'!VRW8</f>
        <v>0</v>
      </c>
      <c r="VRX8" s="11">
        <f>'[1]4. паспортбюджет'!VRX8</f>
        <v>0</v>
      </c>
      <c r="VRY8" s="11">
        <f>'[1]4. паспортбюджет'!VRY8</f>
        <v>0</v>
      </c>
      <c r="VRZ8" s="11">
        <f>'[1]4. паспортбюджет'!VRZ8</f>
        <v>0</v>
      </c>
      <c r="VSA8" s="11">
        <f>'[1]4. паспортбюджет'!VSA8</f>
        <v>0</v>
      </c>
      <c r="VSB8" s="11">
        <f>'[1]4. паспортбюджет'!VSB8</f>
        <v>0</v>
      </c>
      <c r="VSC8" s="11">
        <f>'[1]4. паспортбюджет'!VSC8</f>
        <v>0</v>
      </c>
      <c r="VSD8" s="11">
        <f>'[1]4. паспортбюджет'!VSD8</f>
        <v>0</v>
      </c>
      <c r="VSE8" s="11">
        <f>'[1]4. паспортбюджет'!VSE8</f>
        <v>0</v>
      </c>
      <c r="VSF8" s="11">
        <f>'[1]4. паспортбюджет'!VSF8</f>
        <v>0</v>
      </c>
      <c r="VSG8" s="11">
        <f>'[1]4. паспортбюджет'!VSG8</f>
        <v>0</v>
      </c>
      <c r="VSH8" s="11">
        <f>'[1]4. паспортбюджет'!VSH8</f>
        <v>0</v>
      </c>
      <c r="VSI8" s="11">
        <f>'[1]4. паспортбюджет'!VSI8</f>
        <v>0</v>
      </c>
      <c r="VSJ8" s="11">
        <f>'[1]4. паспортбюджет'!VSJ8</f>
        <v>0</v>
      </c>
      <c r="VSK8" s="11">
        <f>'[1]4. паспортбюджет'!VSK8</f>
        <v>0</v>
      </c>
      <c r="VSL8" s="11">
        <f>'[1]4. паспортбюджет'!VSL8</f>
        <v>0</v>
      </c>
      <c r="VSM8" s="11">
        <f>'[1]4. паспортбюджет'!VSM8</f>
        <v>0</v>
      </c>
      <c r="VSN8" s="11">
        <f>'[1]4. паспортбюджет'!VSN8</f>
        <v>0</v>
      </c>
      <c r="VSO8" s="11">
        <f>'[1]4. паспортбюджет'!VSO8</f>
        <v>0</v>
      </c>
      <c r="VSP8" s="11">
        <f>'[1]4. паспортбюджет'!VSP8</f>
        <v>0</v>
      </c>
      <c r="VSQ8" s="11">
        <f>'[1]4. паспортбюджет'!VSQ8</f>
        <v>0</v>
      </c>
      <c r="VSR8" s="11">
        <f>'[1]4. паспортбюджет'!VSR8</f>
        <v>0</v>
      </c>
      <c r="VSS8" s="11">
        <f>'[1]4. паспортбюджет'!VSS8</f>
        <v>0</v>
      </c>
      <c r="VST8" s="11">
        <f>'[1]4. паспортбюджет'!VST8</f>
        <v>0</v>
      </c>
      <c r="VSU8" s="11">
        <f>'[1]4. паспортбюджет'!VSU8</f>
        <v>0</v>
      </c>
      <c r="VSV8" s="11">
        <f>'[1]4. паспортбюджет'!VSV8</f>
        <v>0</v>
      </c>
      <c r="VSW8" s="11">
        <f>'[1]4. паспортбюджет'!VSW8</f>
        <v>0</v>
      </c>
      <c r="VSX8" s="11">
        <f>'[1]4. паспортбюджет'!VSX8</f>
        <v>0</v>
      </c>
      <c r="VSY8" s="11">
        <f>'[1]4. паспортбюджет'!VSY8</f>
        <v>0</v>
      </c>
      <c r="VSZ8" s="11">
        <f>'[1]4. паспортбюджет'!VSZ8</f>
        <v>0</v>
      </c>
      <c r="VTA8" s="11">
        <f>'[1]4. паспортбюджет'!VTA8</f>
        <v>0</v>
      </c>
      <c r="VTB8" s="11">
        <f>'[1]4. паспортбюджет'!VTB8</f>
        <v>0</v>
      </c>
      <c r="VTC8" s="11">
        <f>'[1]4. паспортбюджет'!VTC8</f>
        <v>0</v>
      </c>
      <c r="VTD8" s="11">
        <f>'[1]4. паспортбюджет'!VTD8</f>
        <v>0</v>
      </c>
      <c r="VTE8" s="11">
        <f>'[1]4. паспортбюджет'!VTE8</f>
        <v>0</v>
      </c>
      <c r="VTF8" s="11">
        <f>'[1]4. паспортбюджет'!VTF8</f>
        <v>0</v>
      </c>
      <c r="VTG8" s="11">
        <f>'[1]4. паспортбюджет'!VTG8</f>
        <v>0</v>
      </c>
      <c r="VTH8" s="11">
        <f>'[1]4. паспортбюджет'!VTH8</f>
        <v>0</v>
      </c>
      <c r="VTI8" s="11">
        <f>'[1]4. паспортбюджет'!VTI8</f>
        <v>0</v>
      </c>
      <c r="VTJ8" s="11">
        <f>'[1]4. паспортбюджет'!VTJ8</f>
        <v>0</v>
      </c>
      <c r="VTK8" s="11">
        <f>'[1]4. паспортбюджет'!VTK8</f>
        <v>0</v>
      </c>
      <c r="VTL8" s="11">
        <f>'[1]4. паспортбюджет'!VTL8</f>
        <v>0</v>
      </c>
      <c r="VTM8" s="11">
        <f>'[1]4. паспортбюджет'!VTM8</f>
        <v>0</v>
      </c>
      <c r="VTN8" s="11">
        <f>'[1]4. паспортбюджет'!VTN8</f>
        <v>0</v>
      </c>
      <c r="VTO8" s="11">
        <f>'[1]4. паспортбюджет'!VTO8</f>
        <v>0</v>
      </c>
      <c r="VTP8" s="11">
        <f>'[1]4. паспортбюджет'!VTP8</f>
        <v>0</v>
      </c>
      <c r="VTQ8" s="11">
        <f>'[1]4. паспортбюджет'!VTQ8</f>
        <v>0</v>
      </c>
      <c r="VTR8" s="11">
        <f>'[1]4. паспортбюджет'!VTR8</f>
        <v>0</v>
      </c>
      <c r="VTS8" s="11">
        <f>'[1]4. паспортбюджет'!VTS8</f>
        <v>0</v>
      </c>
      <c r="VTT8" s="11">
        <f>'[1]4. паспортбюджет'!VTT8</f>
        <v>0</v>
      </c>
      <c r="VTU8" s="11">
        <f>'[1]4. паспортбюджет'!VTU8</f>
        <v>0</v>
      </c>
      <c r="VTV8" s="11">
        <f>'[1]4. паспортбюджет'!VTV8</f>
        <v>0</v>
      </c>
      <c r="VTW8" s="11">
        <f>'[1]4. паспортбюджет'!VTW8</f>
        <v>0</v>
      </c>
      <c r="VTX8" s="11">
        <f>'[1]4. паспортбюджет'!VTX8</f>
        <v>0</v>
      </c>
      <c r="VTY8" s="11">
        <f>'[1]4. паспортбюджет'!VTY8</f>
        <v>0</v>
      </c>
      <c r="VTZ8" s="11">
        <f>'[1]4. паспортбюджет'!VTZ8</f>
        <v>0</v>
      </c>
      <c r="VUA8" s="11">
        <f>'[1]4. паспортбюджет'!VUA8</f>
        <v>0</v>
      </c>
      <c r="VUB8" s="11">
        <f>'[1]4. паспортбюджет'!VUB8</f>
        <v>0</v>
      </c>
      <c r="VUC8" s="11">
        <f>'[1]4. паспортбюджет'!VUC8</f>
        <v>0</v>
      </c>
      <c r="VUD8" s="11">
        <f>'[1]4. паспортбюджет'!VUD8</f>
        <v>0</v>
      </c>
      <c r="VUE8" s="11">
        <f>'[1]4. паспортбюджет'!VUE8</f>
        <v>0</v>
      </c>
      <c r="VUF8" s="11">
        <f>'[1]4. паспортбюджет'!VUF8</f>
        <v>0</v>
      </c>
      <c r="VUG8" s="11">
        <f>'[1]4. паспортбюджет'!VUG8</f>
        <v>0</v>
      </c>
      <c r="VUH8" s="11">
        <f>'[1]4. паспортбюджет'!VUH8</f>
        <v>0</v>
      </c>
      <c r="VUI8" s="11">
        <f>'[1]4. паспортбюджет'!VUI8</f>
        <v>0</v>
      </c>
      <c r="VUJ8" s="11">
        <f>'[1]4. паспортбюджет'!VUJ8</f>
        <v>0</v>
      </c>
      <c r="VUK8" s="11">
        <f>'[1]4. паспортбюджет'!VUK8</f>
        <v>0</v>
      </c>
      <c r="VUL8" s="11">
        <f>'[1]4. паспортбюджет'!VUL8</f>
        <v>0</v>
      </c>
      <c r="VUM8" s="11">
        <f>'[1]4. паспортбюджет'!VUM8</f>
        <v>0</v>
      </c>
      <c r="VUN8" s="11">
        <f>'[1]4. паспортбюджет'!VUN8</f>
        <v>0</v>
      </c>
      <c r="VUO8" s="11">
        <f>'[1]4. паспортбюджет'!VUO8</f>
        <v>0</v>
      </c>
      <c r="VUP8" s="11">
        <f>'[1]4. паспортбюджет'!VUP8</f>
        <v>0</v>
      </c>
      <c r="VUQ8" s="11">
        <f>'[1]4. паспортбюджет'!VUQ8</f>
        <v>0</v>
      </c>
      <c r="VUR8" s="11">
        <f>'[1]4. паспортбюджет'!VUR8</f>
        <v>0</v>
      </c>
      <c r="VUS8" s="11">
        <f>'[1]4. паспортбюджет'!VUS8</f>
        <v>0</v>
      </c>
      <c r="VUT8" s="11">
        <f>'[1]4. паспортбюджет'!VUT8</f>
        <v>0</v>
      </c>
      <c r="VUU8" s="11">
        <f>'[1]4. паспортбюджет'!VUU8</f>
        <v>0</v>
      </c>
      <c r="VUV8" s="11">
        <f>'[1]4. паспортбюджет'!VUV8</f>
        <v>0</v>
      </c>
      <c r="VUW8" s="11">
        <f>'[1]4. паспортбюджет'!VUW8</f>
        <v>0</v>
      </c>
      <c r="VUX8" s="11">
        <f>'[1]4. паспортбюджет'!VUX8</f>
        <v>0</v>
      </c>
      <c r="VUY8" s="11">
        <f>'[1]4. паспортбюджет'!VUY8</f>
        <v>0</v>
      </c>
      <c r="VUZ8" s="11">
        <f>'[1]4. паспортбюджет'!VUZ8</f>
        <v>0</v>
      </c>
      <c r="VVA8" s="11">
        <f>'[1]4. паспортбюджет'!VVA8</f>
        <v>0</v>
      </c>
      <c r="VVB8" s="11">
        <f>'[1]4. паспортбюджет'!VVB8</f>
        <v>0</v>
      </c>
      <c r="VVC8" s="11">
        <f>'[1]4. паспортбюджет'!VVC8</f>
        <v>0</v>
      </c>
      <c r="VVD8" s="11">
        <f>'[1]4. паспортбюджет'!VVD8</f>
        <v>0</v>
      </c>
      <c r="VVE8" s="11">
        <f>'[1]4. паспортбюджет'!VVE8</f>
        <v>0</v>
      </c>
      <c r="VVF8" s="11">
        <f>'[1]4. паспортбюджет'!VVF8</f>
        <v>0</v>
      </c>
      <c r="VVG8" s="11">
        <f>'[1]4. паспортбюджет'!VVG8</f>
        <v>0</v>
      </c>
      <c r="VVH8" s="11">
        <f>'[1]4. паспортбюджет'!VVH8</f>
        <v>0</v>
      </c>
      <c r="VVI8" s="11">
        <f>'[1]4. паспортбюджет'!VVI8</f>
        <v>0</v>
      </c>
      <c r="VVJ8" s="11">
        <f>'[1]4. паспортбюджет'!VVJ8</f>
        <v>0</v>
      </c>
      <c r="VVK8" s="11">
        <f>'[1]4. паспортбюджет'!VVK8</f>
        <v>0</v>
      </c>
      <c r="VVL8" s="11">
        <f>'[1]4. паспортбюджет'!VVL8</f>
        <v>0</v>
      </c>
      <c r="VVM8" s="11">
        <f>'[1]4. паспортбюджет'!VVM8</f>
        <v>0</v>
      </c>
      <c r="VVN8" s="11">
        <f>'[1]4. паспортбюджет'!VVN8</f>
        <v>0</v>
      </c>
      <c r="VVO8" s="11">
        <f>'[1]4. паспортбюджет'!VVO8</f>
        <v>0</v>
      </c>
      <c r="VVP8" s="11">
        <f>'[1]4. паспортбюджет'!VVP8</f>
        <v>0</v>
      </c>
      <c r="VVQ8" s="11">
        <f>'[1]4. паспортбюджет'!VVQ8</f>
        <v>0</v>
      </c>
      <c r="VVR8" s="11">
        <f>'[1]4. паспортбюджет'!VVR8</f>
        <v>0</v>
      </c>
      <c r="VVS8" s="11">
        <f>'[1]4. паспортбюджет'!VVS8</f>
        <v>0</v>
      </c>
      <c r="VVT8" s="11">
        <f>'[1]4. паспортбюджет'!VVT8</f>
        <v>0</v>
      </c>
      <c r="VVU8" s="11">
        <f>'[1]4. паспортбюджет'!VVU8</f>
        <v>0</v>
      </c>
      <c r="VVV8" s="11">
        <f>'[1]4. паспортбюджет'!VVV8</f>
        <v>0</v>
      </c>
      <c r="VVW8" s="11">
        <f>'[1]4. паспортбюджет'!VVW8</f>
        <v>0</v>
      </c>
      <c r="VVX8" s="11">
        <f>'[1]4. паспортбюджет'!VVX8</f>
        <v>0</v>
      </c>
      <c r="VVY8" s="11">
        <f>'[1]4. паспортбюджет'!VVY8</f>
        <v>0</v>
      </c>
      <c r="VVZ8" s="11">
        <f>'[1]4. паспортбюджет'!VVZ8</f>
        <v>0</v>
      </c>
      <c r="VWA8" s="11">
        <f>'[1]4. паспортбюджет'!VWA8</f>
        <v>0</v>
      </c>
      <c r="VWB8" s="11">
        <f>'[1]4. паспортбюджет'!VWB8</f>
        <v>0</v>
      </c>
      <c r="VWC8" s="11">
        <f>'[1]4. паспортбюджет'!VWC8</f>
        <v>0</v>
      </c>
      <c r="VWD8" s="11">
        <f>'[1]4. паспортбюджет'!VWD8</f>
        <v>0</v>
      </c>
      <c r="VWE8" s="11">
        <f>'[1]4. паспортбюджет'!VWE8</f>
        <v>0</v>
      </c>
      <c r="VWF8" s="11">
        <f>'[1]4. паспортбюджет'!VWF8</f>
        <v>0</v>
      </c>
      <c r="VWG8" s="11">
        <f>'[1]4. паспортбюджет'!VWG8</f>
        <v>0</v>
      </c>
      <c r="VWH8" s="11">
        <f>'[1]4. паспортбюджет'!VWH8</f>
        <v>0</v>
      </c>
      <c r="VWI8" s="11">
        <f>'[1]4. паспортбюджет'!VWI8</f>
        <v>0</v>
      </c>
      <c r="VWJ8" s="11">
        <f>'[1]4. паспортбюджет'!VWJ8</f>
        <v>0</v>
      </c>
      <c r="VWK8" s="11">
        <f>'[1]4. паспортбюджет'!VWK8</f>
        <v>0</v>
      </c>
      <c r="VWL8" s="11">
        <f>'[1]4. паспортбюджет'!VWL8</f>
        <v>0</v>
      </c>
      <c r="VWM8" s="11">
        <f>'[1]4. паспортбюджет'!VWM8</f>
        <v>0</v>
      </c>
      <c r="VWN8" s="11">
        <f>'[1]4. паспортбюджет'!VWN8</f>
        <v>0</v>
      </c>
      <c r="VWO8" s="11">
        <f>'[1]4. паспортбюджет'!VWO8</f>
        <v>0</v>
      </c>
      <c r="VWP8" s="11">
        <f>'[1]4. паспортбюджет'!VWP8</f>
        <v>0</v>
      </c>
      <c r="VWQ8" s="11">
        <f>'[1]4. паспортбюджет'!VWQ8</f>
        <v>0</v>
      </c>
      <c r="VWR8" s="11">
        <f>'[1]4. паспортбюджет'!VWR8</f>
        <v>0</v>
      </c>
      <c r="VWS8" s="11">
        <f>'[1]4. паспортбюджет'!VWS8</f>
        <v>0</v>
      </c>
      <c r="VWT8" s="11">
        <f>'[1]4. паспортбюджет'!VWT8</f>
        <v>0</v>
      </c>
      <c r="VWU8" s="11">
        <f>'[1]4. паспортбюджет'!VWU8</f>
        <v>0</v>
      </c>
      <c r="VWV8" s="11">
        <f>'[1]4. паспортбюджет'!VWV8</f>
        <v>0</v>
      </c>
      <c r="VWW8" s="11">
        <f>'[1]4. паспортбюджет'!VWW8</f>
        <v>0</v>
      </c>
      <c r="VWX8" s="11">
        <f>'[1]4. паспортбюджет'!VWX8</f>
        <v>0</v>
      </c>
      <c r="VWY8" s="11">
        <f>'[1]4. паспортбюджет'!VWY8</f>
        <v>0</v>
      </c>
      <c r="VWZ8" s="11">
        <f>'[1]4. паспортбюджет'!VWZ8</f>
        <v>0</v>
      </c>
      <c r="VXA8" s="11">
        <f>'[1]4. паспортбюджет'!VXA8</f>
        <v>0</v>
      </c>
      <c r="VXB8" s="11">
        <f>'[1]4. паспортбюджет'!VXB8</f>
        <v>0</v>
      </c>
      <c r="VXC8" s="11">
        <f>'[1]4. паспортбюджет'!VXC8</f>
        <v>0</v>
      </c>
      <c r="VXD8" s="11">
        <f>'[1]4. паспортбюджет'!VXD8</f>
        <v>0</v>
      </c>
      <c r="VXE8" s="11">
        <f>'[1]4. паспортбюджет'!VXE8</f>
        <v>0</v>
      </c>
      <c r="VXF8" s="11">
        <f>'[1]4. паспортбюджет'!VXF8</f>
        <v>0</v>
      </c>
      <c r="VXG8" s="11">
        <f>'[1]4. паспортбюджет'!VXG8</f>
        <v>0</v>
      </c>
      <c r="VXH8" s="11">
        <f>'[1]4. паспортбюджет'!VXH8</f>
        <v>0</v>
      </c>
      <c r="VXI8" s="11">
        <f>'[1]4. паспортбюджет'!VXI8</f>
        <v>0</v>
      </c>
      <c r="VXJ8" s="11">
        <f>'[1]4. паспортбюджет'!VXJ8</f>
        <v>0</v>
      </c>
      <c r="VXK8" s="11">
        <f>'[1]4. паспортбюджет'!VXK8</f>
        <v>0</v>
      </c>
      <c r="VXL8" s="11">
        <f>'[1]4. паспортбюджет'!VXL8</f>
        <v>0</v>
      </c>
      <c r="VXM8" s="11">
        <f>'[1]4. паспортбюджет'!VXM8</f>
        <v>0</v>
      </c>
      <c r="VXN8" s="11">
        <f>'[1]4. паспортбюджет'!VXN8</f>
        <v>0</v>
      </c>
      <c r="VXO8" s="11">
        <f>'[1]4. паспортбюджет'!VXO8</f>
        <v>0</v>
      </c>
      <c r="VXP8" s="11">
        <f>'[1]4. паспортбюджет'!VXP8</f>
        <v>0</v>
      </c>
      <c r="VXQ8" s="11">
        <f>'[1]4. паспортбюджет'!VXQ8</f>
        <v>0</v>
      </c>
      <c r="VXR8" s="11">
        <f>'[1]4. паспортбюджет'!VXR8</f>
        <v>0</v>
      </c>
      <c r="VXS8" s="11">
        <f>'[1]4. паспортбюджет'!VXS8</f>
        <v>0</v>
      </c>
      <c r="VXT8" s="11">
        <f>'[1]4. паспортбюджет'!VXT8</f>
        <v>0</v>
      </c>
      <c r="VXU8" s="11">
        <f>'[1]4. паспортбюджет'!VXU8</f>
        <v>0</v>
      </c>
      <c r="VXV8" s="11">
        <f>'[1]4. паспортбюджет'!VXV8</f>
        <v>0</v>
      </c>
      <c r="VXW8" s="11">
        <f>'[1]4. паспортбюджет'!VXW8</f>
        <v>0</v>
      </c>
      <c r="VXX8" s="11">
        <f>'[1]4. паспортбюджет'!VXX8</f>
        <v>0</v>
      </c>
      <c r="VXY8" s="11">
        <f>'[1]4. паспортбюджет'!VXY8</f>
        <v>0</v>
      </c>
      <c r="VXZ8" s="11">
        <f>'[1]4. паспортбюджет'!VXZ8</f>
        <v>0</v>
      </c>
      <c r="VYA8" s="11">
        <f>'[1]4. паспортбюджет'!VYA8</f>
        <v>0</v>
      </c>
      <c r="VYB8" s="11">
        <f>'[1]4. паспортбюджет'!VYB8</f>
        <v>0</v>
      </c>
      <c r="VYC8" s="11">
        <f>'[1]4. паспортбюджет'!VYC8</f>
        <v>0</v>
      </c>
      <c r="VYD8" s="11">
        <f>'[1]4. паспортбюджет'!VYD8</f>
        <v>0</v>
      </c>
      <c r="VYE8" s="11">
        <f>'[1]4. паспортбюджет'!VYE8</f>
        <v>0</v>
      </c>
      <c r="VYF8" s="11">
        <f>'[1]4. паспортбюджет'!VYF8</f>
        <v>0</v>
      </c>
      <c r="VYG8" s="11">
        <f>'[1]4. паспортбюджет'!VYG8</f>
        <v>0</v>
      </c>
      <c r="VYH8" s="11">
        <f>'[1]4. паспортбюджет'!VYH8</f>
        <v>0</v>
      </c>
      <c r="VYI8" s="11">
        <f>'[1]4. паспортбюджет'!VYI8</f>
        <v>0</v>
      </c>
      <c r="VYJ8" s="11">
        <f>'[1]4. паспортбюджет'!VYJ8</f>
        <v>0</v>
      </c>
      <c r="VYK8" s="11">
        <f>'[1]4. паспортбюджет'!VYK8</f>
        <v>0</v>
      </c>
      <c r="VYL8" s="11">
        <f>'[1]4. паспортбюджет'!VYL8</f>
        <v>0</v>
      </c>
      <c r="VYM8" s="11">
        <f>'[1]4. паспортбюджет'!VYM8</f>
        <v>0</v>
      </c>
      <c r="VYN8" s="11">
        <f>'[1]4. паспортбюджет'!VYN8</f>
        <v>0</v>
      </c>
      <c r="VYO8" s="11">
        <f>'[1]4. паспортбюджет'!VYO8</f>
        <v>0</v>
      </c>
      <c r="VYP8" s="11">
        <f>'[1]4. паспортбюджет'!VYP8</f>
        <v>0</v>
      </c>
      <c r="VYQ8" s="11">
        <f>'[1]4. паспортбюджет'!VYQ8</f>
        <v>0</v>
      </c>
      <c r="VYR8" s="11">
        <f>'[1]4. паспортбюджет'!VYR8</f>
        <v>0</v>
      </c>
      <c r="VYS8" s="11">
        <f>'[1]4. паспортбюджет'!VYS8</f>
        <v>0</v>
      </c>
      <c r="VYT8" s="11">
        <f>'[1]4. паспортбюджет'!VYT8</f>
        <v>0</v>
      </c>
      <c r="VYU8" s="11">
        <f>'[1]4. паспортбюджет'!VYU8</f>
        <v>0</v>
      </c>
      <c r="VYV8" s="11">
        <f>'[1]4. паспортбюджет'!VYV8</f>
        <v>0</v>
      </c>
      <c r="VYW8" s="11">
        <f>'[1]4. паспортбюджет'!VYW8</f>
        <v>0</v>
      </c>
      <c r="VYX8" s="11">
        <f>'[1]4. паспортбюджет'!VYX8</f>
        <v>0</v>
      </c>
      <c r="VYY8" s="11">
        <f>'[1]4. паспортбюджет'!VYY8</f>
        <v>0</v>
      </c>
      <c r="VYZ8" s="11">
        <f>'[1]4. паспортбюджет'!VYZ8</f>
        <v>0</v>
      </c>
      <c r="VZA8" s="11">
        <f>'[1]4. паспортбюджет'!VZA8</f>
        <v>0</v>
      </c>
      <c r="VZB8" s="11">
        <f>'[1]4. паспортбюджет'!VZB8</f>
        <v>0</v>
      </c>
      <c r="VZC8" s="11">
        <f>'[1]4. паспортбюджет'!VZC8</f>
        <v>0</v>
      </c>
      <c r="VZD8" s="11">
        <f>'[1]4. паспортбюджет'!VZD8</f>
        <v>0</v>
      </c>
      <c r="VZE8" s="11">
        <f>'[1]4. паспортбюджет'!VZE8</f>
        <v>0</v>
      </c>
      <c r="VZF8" s="11">
        <f>'[1]4. паспортбюджет'!VZF8</f>
        <v>0</v>
      </c>
      <c r="VZG8" s="11">
        <f>'[1]4. паспортбюджет'!VZG8</f>
        <v>0</v>
      </c>
      <c r="VZH8" s="11">
        <f>'[1]4. паспортбюджет'!VZH8</f>
        <v>0</v>
      </c>
      <c r="VZI8" s="11">
        <f>'[1]4. паспортбюджет'!VZI8</f>
        <v>0</v>
      </c>
      <c r="VZJ8" s="11">
        <f>'[1]4. паспортбюджет'!VZJ8</f>
        <v>0</v>
      </c>
      <c r="VZK8" s="11">
        <f>'[1]4. паспортбюджет'!VZK8</f>
        <v>0</v>
      </c>
      <c r="VZL8" s="11">
        <f>'[1]4. паспортбюджет'!VZL8</f>
        <v>0</v>
      </c>
      <c r="VZM8" s="11">
        <f>'[1]4. паспортбюджет'!VZM8</f>
        <v>0</v>
      </c>
      <c r="VZN8" s="11">
        <f>'[1]4. паспортбюджет'!VZN8</f>
        <v>0</v>
      </c>
      <c r="VZO8" s="11">
        <f>'[1]4. паспортбюджет'!VZO8</f>
        <v>0</v>
      </c>
      <c r="VZP8" s="11">
        <f>'[1]4. паспортбюджет'!VZP8</f>
        <v>0</v>
      </c>
      <c r="VZQ8" s="11">
        <f>'[1]4. паспортбюджет'!VZQ8</f>
        <v>0</v>
      </c>
      <c r="VZR8" s="11">
        <f>'[1]4. паспортбюджет'!VZR8</f>
        <v>0</v>
      </c>
      <c r="VZS8" s="11">
        <f>'[1]4. паспортбюджет'!VZS8</f>
        <v>0</v>
      </c>
      <c r="VZT8" s="11">
        <f>'[1]4. паспортбюджет'!VZT8</f>
        <v>0</v>
      </c>
      <c r="VZU8" s="11">
        <f>'[1]4. паспортбюджет'!VZU8</f>
        <v>0</v>
      </c>
      <c r="VZV8" s="11">
        <f>'[1]4. паспортбюджет'!VZV8</f>
        <v>0</v>
      </c>
      <c r="VZW8" s="11">
        <f>'[1]4. паспортбюджет'!VZW8</f>
        <v>0</v>
      </c>
      <c r="VZX8" s="11">
        <f>'[1]4. паспортбюджет'!VZX8</f>
        <v>0</v>
      </c>
      <c r="VZY8" s="11">
        <f>'[1]4. паспортбюджет'!VZY8</f>
        <v>0</v>
      </c>
      <c r="VZZ8" s="11">
        <f>'[1]4. паспортбюджет'!VZZ8</f>
        <v>0</v>
      </c>
      <c r="WAA8" s="11">
        <f>'[1]4. паспортбюджет'!WAA8</f>
        <v>0</v>
      </c>
      <c r="WAB8" s="11">
        <f>'[1]4. паспортбюджет'!WAB8</f>
        <v>0</v>
      </c>
      <c r="WAC8" s="11">
        <f>'[1]4. паспортбюджет'!WAC8</f>
        <v>0</v>
      </c>
      <c r="WAD8" s="11">
        <f>'[1]4. паспортбюджет'!WAD8</f>
        <v>0</v>
      </c>
      <c r="WAE8" s="11">
        <f>'[1]4. паспортбюджет'!WAE8</f>
        <v>0</v>
      </c>
      <c r="WAF8" s="11">
        <f>'[1]4. паспортбюджет'!WAF8</f>
        <v>0</v>
      </c>
      <c r="WAG8" s="11">
        <f>'[1]4. паспортбюджет'!WAG8</f>
        <v>0</v>
      </c>
      <c r="WAH8" s="11">
        <f>'[1]4. паспортбюджет'!WAH8</f>
        <v>0</v>
      </c>
      <c r="WAI8" s="11">
        <f>'[1]4. паспортбюджет'!WAI8</f>
        <v>0</v>
      </c>
      <c r="WAJ8" s="11">
        <f>'[1]4. паспортбюджет'!WAJ8</f>
        <v>0</v>
      </c>
      <c r="WAK8" s="11">
        <f>'[1]4. паспортбюджет'!WAK8</f>
        <v>0</v>
      </c>
      <c r="WAL8" s="11">
        <f>'[1]4. паспортбюджет'!WAL8</f>
        <v>0</v>
      </c>
      <c r="WAM8" s="11">
        <f>'[1]4. паспортбюджет'!WAM8</f>
        <v>0</v>
      </c>
      <c r="WAN8" s="11">
        <f>'[1]4. паспортбюджет'!WAN8</f>
        <v>0</v>
      </c>
      <c r="WAO8" s="11">
        <f>'[1]4. паспортбюджет'!WAO8</f>
        <v>0</v>
      </c>
      <c r="WAP8" s="11">
        <f>'[1]4. паспортбюджет'!WAP8</f>
        <v>0</v>
      </c>
      <c r="WAQ8" s="11">
        <f>'[1]4. паспортбюджет'!WAQ8</f>
        <v>0</v>
      </c>
      <c r="WAR8" s="11">
        <f>'[1]4. паспортбюджет'!WAR8</f>
        <v>0</v>
      </c>
      <c r="WAS8" s="11">
        <f>'[1]4. паспортбюджет'!WAS8</f>
        <v>0</v>
      </c>
      <c r="WAT8" s="11">
        <f>'[1]4. паспортбюджет'!WAT8</f>
        <v>0</v>
      </c>
      <c r="WAU8" s="11">
        <f>'[1]4. паспортбюджет'!WAU8</f>
        <v>0</v>
      </c>
      <c r="WAV8" s="11">
        <f>'[1]4. паспортбюджет'!WAV8</f>
        <v>0</v>
      </c>
      <c r="WAW8" s="11">
        <f>'[1]4. паспортбюджет'!WAW8</f>
        <v>0</v>
      </c>
      <c r="WAX8" s="11">
        <f>'[1]4. паспортбюджет'!WAX8</f>
        <v>0</v>
      </c>
      <c r="WAY8" s="11">
        <f>'[1]4. паспортбюджет'!WAY8</f>
        <v>0</v>
      </c>
      <c r="WAZ8" s="11">
        <f>'[1]4. паспортбюджет'!WAZ8</f>
        <v>0</v>
      </c>
      <c r="WBA8" s="11">
        <f>'[1]4. паспортбюджет'!WBA8</f>
        <v>0</v>
      </c>
      <c r="WBB8" s="11">
        <f>'[1]4. паспортбюджет'!WBB8</f>
        <v>0</v>
      </c>
      <c r="WBC8" s="11">
        <f>'[1]4. паспортбюджет'!WBC8</f>
        <v>0</v>
      </c>
      <c r="WBD8" s="11">
        <f>'[1]4. паспортбюджет'!WBD8</f>
        <v>0</v>
      </c>
      <c r="WBE8" s="11">
        <f>'[1]4. паспортбюджет'!WBE8</f>
        <v>0</v>
      </c>
      <c r="WBF8" s="11">
        <f>'[1]4. паспортбюджет'!WBF8</f>
        <v>0</v>
      </c>
      <c r="WBG8" s="11">
        <f>'[1]4. паспортбюджет'!WBG8</f>
        <v>0</v>
      </c>
      <c r="WBH8" s="11">
        <f>'[1]4. паспортбюджет'!WBH8</f>
        <v>0</v>
      </c>
      <c r="WBI8" s="11">
        <f>'[1]4. паспортбюджет'!WBI8</f>
        <v>0</v>
      </c>
      <c r="WBJ8" s="11">
        <f>'[1]4. паспортбюджет'!WBJ8</f>
        <v>0</v>
      </c>
      <c r="WBK8" s="11">
        <f>'[1]4. паспортбюджет'!WBK8</f>
        <v>0</v>
      </c>
      <c r="WBL8" s="11">
        <f>'[1]4. паспортбюджет'!WBL8</f>
        <v>0</v>
      </c>
      <c r="WBM8" s="11">
        <f>'[1]4. паспортбюджет'!WBM8</f>
        <v>0</v>
      </c>
      <c r="WBN8" s="11">
        <f>'[1]4. паспортбюджет'!WBN8</f>
        <v>0</v>
      </c>
      <c r="WBO8" s="11">
        <f>'[1]4. паспортбюджет'!WBO8</f>
        <v>0</v>
      </c>
      <c r="WBP8" s="11">
        <f>'[1]4. паспортбюджет'!WBP8</f>
        <v>0</v>
      </c>
      <c r="WBQ8" s="11">
        <f>'[1]4. паспортбюджет'!WBQ8</f>
        <v>0</v>
      </c>
      <c r="WBR8" s="11">
        <f>'[1]4. паспортбюджет'!WBR8</f>
        <v>0</v>
      </c>
      <c r="WBS8" s="11">
        <f>'[1]4. паспортбюджет'!WBS8</f>
        <v>0</v>
      </c>
      <c r="WBT8" s="11">
        <f>'[1]4. паспортбюджет'!WBT8</f>
        <v>0</v>
      </c>
      <c r="WBU8" s="11">
        <f>'[1]4. паспортбюджет'!WBU8</f>
        <v>0</v>
      </c>
      <c r="WBV8" s="11">
        <f>'[1]4. паспортбюджет'!WBV8</f>
        <v>0</v>
      </c>
      <c r="WBW8" s="11">
        <f>'[1]4. паспортбюджет'!WBW8</f>
        <v>0</v>
      </c>
      <c r="WBX8" s="11">
        <f>'[1]4. паспортбюджет'!WBX8</f>
        <v>0</v>
      </c>
      <c r="WBY8" s="11">
        <f>'[1]4. паспортбюджет'!WBY8</f>
        <v>0</v>
      </c>
      <c r="WBZ8" s="11">
        <f>'[1]4. паспортбюджет'!WBZ8</f>
        <v>0</v>
      </c>
      <c r="WCA8" s="11">
        <f>'[1]4. паспортбюджет'!WCA8</f>
        <v>0</v>
      </c>
      <c r="WCB8" s="11">
        <f>'[1]4. паспортбюджет'!WCB8</f>
        <v>0</v>
      </c>
      <c r="WCC8" s="11">
        <f>'[1]4. паспортбюджет'!WCC8</f>
        <v>0</v>
      </c>
      <c r="WCD8" s="11">
        <f>'[1]4. паспортбюджет'!WCD8</f>
        <v>0</v>
      </c>
      <c r="WCE8" s="11">
        <f>'[1]4. паспортбюджет'!WCE8</f>
        <v>0</v>
      </c>
      <c r="WCF8" s="11">
        <f>'[1]4. паспортбюджет'!WCF8</f>
        <v>0</v>
      </c>
      <c r="WCG8" s="11">
        <f>'[1]4. паспортбюджет'!WCG8</f>
        <v>0</v>
      </c>
      <c r="WCH8" s="11">
        <f>'[1]4. паспортбюджет'!WCH8</f>
        <v>0</v>
      </c>
      <c r="WCI8" s="11">
        <f>'[1]4. паспортбюджет'!WCI8</f>
        <v>0</v>
      </c>
      <c r="WCJ8" s="11">
        <f>'[1]4. паспортбюджет'!WCJ8</f>
        <v>0</v>
      </c>
      <c r="WCK8" s="11">
        <f>'[1]4. паспортбюджет'!WCK8</f>
        <v>0</v>
      </c>
      <c r="WCL8" s="11">
        <f>'[1]4. паспортбюджет'!WCL8</f>
        <v>0</v>
      </c>
      <c r="WCM8" s="11">
        <f>'[1]4. паспортбюджет'!WCM8</f>
        <v>0</v>
      </c>
      <c r="WCN8" s="11">
        <f>'[1]4. паспортбюджет'!WCN8</f>
        <v>0</v>
      </c>
      <c r="WCO8" s="11">
        <f>'[1]4. паспортбюджет'!WCO8</f>
        <v>0</v>
      </c>
      <c r="WCP8" s="11">
        <f>'[1]4. паспортбюджет'!WCP8</f>
        <v>0</v>
      </c>
      <c r="WCQ8" s="11">
        <f>'[1]4. паспортбюджет'!WCQ8</f>
        <v>0</v>
      </c>
      <c r="WCR8" s="11">
        <f>'[1]4. паспортбюджет'!WCR8</f>
        <v>0</v>
      </c>
      <c r="WCS8" s="11">
        <f>'[1]4. паспортбюджет'!WCS8</f>
        <v>0</v>
      </c>
      <c r="WCT8" s="11">
        <f>'[1]4. паспортбюджет'!WCT8</f>
        <v>0</v>
      </c>
      <c r="WCU8" s="11">
        <f>'[1]4. паспортбюджет'!WCU8</f>
        <v>0</v>
      </c>
      <c r="WCV8" s="11">
        <f>'[1]4. паспортбюджет'!WCV8</f>
        <v>0</v>
      </c>
      <c r="WCW8" s="11">
        <f>'[1]4. паспортбюджет'!WCW8</f>
        <v>0</v>
      </c>
      <c r="WCX8" s="11">
        <f>'[1]4. паспортбюджет'!WCX8</f>
        <v>0</v>
      </c>
      <c r="WCY8" s="11">
        <f>'[1]4. паспортбюджет'!WCY8</f>
        <v>0</v>
      </c>
      <c r="WCZ8" s="11">
        <f>'[1]4. паспортбюджет'!WCZ8</f>
        <v>0</v>
      </c>
      <c r="WDA8" s="11">
        <f>'[1]4. паспортбюджет'!WDA8</f>
        <v>0</v>
      </c>
      <c r="WDB8" s="11">
        <f>'[1]4. паспортбюджет'!WDB8</f>
        <v>0</v>
      </c>
      <c r="WDC8" s="11">
        <f>'[1]4. паспортбюджет'!WDC8</f>
        <v>0</v>
      </c>
      <c r="WDD8" s="11">
        <f>'[1]4. паспортбюджет'!WDD8</f>
        <v>0</v>
      </c>
      <c r="WDE8" s="11">
        <f>'[1]4. паспортбюджет'!WDE8</f>
        <v>0</v>
      </c>
      <c r="WDF8" s="11">
        <f>'[1]4. паспортбюджет'!WDF8</f>
        <v>0</v>
      </c>
      <c r="WDG8" s="11">
        <f>'[1]4. паспортбюджет'!WDG8</f>
        <v>0</v>
      </c>
      <c r="WDH8" s="11">
        <f>'[1]4. паспортбюджет'!WDH8</f>
        <v>0</v>
      </c>
      <c r="WDI8" s="11">
        <f>'[1]4. паспортбюджет'!WDI8</f>
        <v>0</v>
      </c>
      <c r="WDJ8" s="11">
        <f>'[1]4. паспортбюджет'!WDJ8</f>
        <v>0</v>
      </c>
      <c r="WDK8" s="11">
        <f>'[1]4. паспортбюджет'!WDK8</f>
        <v>0</v>
      </c>
      <c r="WDL8" s="11">
        <f>'[1]4. паспортбюджет'!WDL8</f>
        <v>0</v>
      </c>
      <c r="WDM8" s="11">
        <f>'[1]4. паспортбюджет'!WDM8</f>
        <v>0</v>
      </c>
      <c r="WDN8" s="11">
        <f>'[1]4. паспортбюджет'!WDN8</f>
        <v>0</v>
      </c>
      <c r="WDO8" s="11">
        <f>'[1]4. паспортбюджет'!WDO8</f>
        <v>0</v>
      </c>
      <c r="WDP8" s="11">
        <f>'[1]4. паспортбюджет'!WDP8</f>
        <v>0</v>
      </c>
      <c r="WDQ8" s="11">
        <f>'[1]4. паспортбюджет'!WDQ8</f>
        <v>0</v>
      </c>
      <c r="WDR8" s="11">
        <f>'[1]4. паспортбюджет'!WDR8</f>
        <v>0</v>
      </c>
      <c r="WDS8" s="11">
        <f>'[1]4. паспортбюджет'!WDS8</f>
        <v>0</v>
      </c>
      <c r="WDT8" s="11">
        <f>'[1]4. паспортбюджет'!WDT8</f>
        <v>0</v>
      </c>
      <c r="WDU8" s="11">
        <f>'[1]4. паспортбюджет'!WDU8</f>
        <v>0</v>
      </c>
      <c r="WDV8" s="11">
        <f>'[1]4. паспортбюджет'!WDV8</f>
        <v>0</v>
      </c>
      <c r="WDW8" s="11">
        <f>'[1]4. паспортбюджет'!WDW8</f>
        <v>0</v>
      </c>
      <c r="WDX8" s="11">
        <f>'[1]4. паспортбюджет'!WDX8</f>
        <v>0</v>
      </c>
      <c r="WDY8" s="11">
        <f>'[1]4. паспортбюджет'!WDY8</f>
        <v>0</v>
      </c>
      <c r="WDZ8" s="11">
        <f>'[1]4. паспортбюджет'!WDZ8</f>
        <v>0</v>
      </c>
      <c r="WEA8" s="11">
        <f>'[1]4. паспортбюджет'!WEA8</f>
        <v>0</v>
      </c>
      <c r="WEB8" s="11">
        <f>'[1]4. паспортбюджет'!WEB8</f>
        <v>0</v>
      </c>
      <c r="WEC8" s="11">
        <f>'[1]4. паспортбюджет'!WEC8</f>
        <v>0</v>
      </c>
      <c r="WED8" s="11">
        <f>'[1]4. паспортбюджет'!WED8</f>
        <v>0</v>
      </c>
      <c r="WEE8" s="11">
        <f>'[1]4. паспортбюджет'!WEE8</f>
        <v>0</v>
      </c>
      <c r="WEF8" s="11">
        <f>'[1]4. паспортбюджет'!WEF8</f>
        <v>0</v>
      </c>
      <c r="WEG8" s="11">
        <f>'[1]4. паспортбюджет'!WEG8</f>
        <v>0</v>
      </c>
      <c r="WEH8" s="11">
        <f>'[1]4. паспортбюджет'!WEH8</f>
        <v>0</v>
      </c>
      <c r="WEI8" s="11">
        <f>'[1]4. паспортбюджет'!WEI8</f>
        <v>0</v>
      </c>
      <c r="WEJ8" s="11">
        <f>'[1]4. паспортбюджет'!WEJ8</f>
        <v>0</v>
      </c>
      <c r="WEK8" s="11">
        <f>'[1]4. паспортбюджет'!WEK8</f>
        <v>0</v>
      </c>
      <c r="WEL8" s="11">
        <f>'[1]4. паспортбюджет'!WEL8</f>
        <v>0</v>
      </c>
      <c r="WEM8" s="11">
        <f>'[1]4. паспортбюджет'!WEM8</f>
        <v>0</v>
      </c>
      <c r="WEN8" s="11">
        <f>'[1]4. паспортбюджет'!WEN8</f>
        <v>0</v>
      </c>
      <c r="WEO8" s="11">
        <f>'[1]4. паспортбюджет'!WEO8</f>
        <v>0</v>
      </c>
      <c r="WEP8" s="11">
        <f>'[1]4. паспортбюджет'!WEP8</f>
        <v>0</v>
      </c>
      <c r="WEQ8" s="11">
        <f>'[1]4. паспортбюджет'!WEQ8</f>
        <v>0</v>
      </c>
      <c r="WER8" s="11">
        <f>'[1]4. паспортбюджет'!WER8</f>
        <v>0</v>
      </c>
      <c r="WES8" s="11">
        <f>'[1]4. паспортбюджет'!WES8</f>
        <v>0</v>
      </c>
      <c r="WET8" s="11">
        <f>'[1]4. паспортбюджет'!WET8</f>
        <v>0</v>
      </c>
      <c r="WEU8" s="11">
        <f>'[1]4. паспортбюджет'!WEU8</f>
        <v>0</v>
      </c>
      <c r="WEV8" s="11">
        <f>'[1]4. паспортбюджет'!WEV8</f>
        <v>0</v>
      </c>
      <c r="WEW8" s="11">
        <f>'[1]4. паспортбюджет'!WEW8</f>
        <v>0</v>
      </c>
      <c r="WEX8" s="11">
        <f>'[1]4. паспортбюджет'!WEX8</f>
        <v>0</v>
      </c>
      <c r="WEY8" s="11">
        <f>'[1]4. паспортбюджет'!WEY8</f>
        <v>0</v>
      </c>
      <c r="WEZ8" s="11">
        <f>'[1]4. паспортбюджет'!WEZ8</f>
        <v>0</v>
      </c>
      <c r="WFA8" s="11">
        <f>'[1]4. паспортбюджет'!WFA8</f>
        <v>0</v>
      </c>
      <c r="WFB8" s="11">
        <f>'[1]4. паспортбюджет'!WFB8</f>
        <v>0</v>
      </c>
      <c r="WFC8" s="11">
        <f>'[1]4. паспортбюджет'!WFC8</f>
        <v>0</v>
      </c>
      <c r="WFD8" s="11">
        <f>'[1]4. паспортбюджет'!WFD8</f>
        <v>0</v>
      </c>
      <c r="WFE8" s="11">
        <f>'[1]4. паспортбюджет'!WFE8</f>
        <v>0</v>
      </c>
      <c r="WFF8" s="11">
        <f>'[1]4. паспортбюджет'!WFF8</f>
        <v>0</v>
      </c>
      <c r="WFG8" s="11">
        <f>'[1]4. паспортбюджет'!WFG8</f>
        <v>0</v>
      </c>
      <c r="WFH8" s="11">
        <f>'[1]4. паспортбюджет'!WFH8</f>
        <v>0</v>
      </c>
      <c r="WFI8" s="11">
        <f>'[1]4. паспортбюджет'!WFI8</f>
        <v>0</v>
      </c>
      <c r="WFJ8" s="11">
        <f>'[1]4. паспортбюджет'!WFJ8</f>
        <v>0</v>
      </c>
      <c r="WFK8" s="11">
        <f>'[1]4. паспортбюджет'!WFK8</f>
        <v>0</v>
      </c>
      <c r="WFL8" s="11">
        <f>'[1]4. паспортбюджет'!WFL8</f>
        <v>0</v>
      </c>
      <c r="WFM8" s="11">
        <f>'[1]4. паспортбюджет'!WFM8</f>
        <v>0</v>
      </c>
      <c r="WFN8" s="11">
        <f>'[1]4. паспортбюджет'!WFN8</f>
        <v>0</v>
      </c>
      <c r="WFO8" s="11">
        <f>'[1]4. паспортбюджет'!WFO8</f>
        <v>0</v>
      </c>
      <c r="WFP8" s="11">
        <f>'[1]4. паспортбюджет'!WFP8</f>
        <v>0</v>
      </c>
      <c r="WFQ8" s="11">
        <f>'[1]4. паспортбюджет'!WFQ8</f>
        <v>0</v>
      </c>
      <c r="WFR8" s="11">
        <f>'[1]4. паспортбюджет'!WFR8</f>
        <v>0</v>
      </c>
      <c r="WFS8" s="11">
        <f>'[1]4. паспортбюджет'!WFS8</f>
        <v>0</v>
      </c>
      <c r="WFT8" s="11">
        <f>'[1]4. паспортбюджет'!WFT8</f>
        <v>0</v>
      </c>
      <c r="WFU8" s="11">
        <f>'[1]4. паспортбюджет'!WFU8</f>
        <v>0</v>
      </c>
      <c r="WFV8" s="11">
        <f>'[1]4. паспортбюджет'!WFV8</f>
        <v>0</v>
      </c>
      <c r="WFW8" s="11">
        <f>'[1]4. паспортбюджет'!WFW8</f>
        <v>0</v>
      </c>
      <c r="WFX8" s="11">
        <f>'[1]4. паспортбюджет'!WFX8</f>
        <v>0</v>
      </c>
      <c r="WFY8" s="11">
        <f>'[1]4. паспортбюджет'!WFY8</f>
        <v>0</v>
      </c>
      <c r="WFZ8" s="11">
        <f>'[1]4. паспортбюджет'!WFZ8</f>
        <v>0</v>
      </c>
      <c r="WGA8" s="11">
        <f>'[1]4. паспортбюджет'!WGA8</f>
        <v>0</v>
      </c>
      <c r="WGB8" s="11">
        <f>'[1]4. паспортбюджет'!WGB8</f>
        <v>0</v>
      </c>
      <c r="WGC8" s="11">
        <f>'[1]4. паспортбюджет'!WGC8</f>
        <v>0</v>
      </c>
      <c r="WGD8" s="11">
        <f>'[1]4. паспортбюджет'!WGD8</f>
        <v>0</v>
      </c>
      <c r="WGE8" s="11">
        <f>'[1]4. паспортбюджет'!WGE8</f>
        <v>0</v>
      </c>
      <c r="WGF8" s="11">
        <f>'[1]4. паспортбюджет'!WGF8</f>
        <v>0</v>
      </c>
      <c r="WGG8" s="11">
        <f>'[1]4. паспортбюджет'!WGG8</f>
        <v>0</v>
      </c>
      <c r="WGH8" s="11">
        <f>'[1]4. паспортбюджет'!WGH8</f>
        <v>0</v>
      </c>
      <c r="WGI8" s="11">
        <f>'[1]4. паспортбюджет'!WGI8</f>
        <v>0</v>
      </c>
      <c r="WGJ8" s="11">
        <f>'[1]4. паспортбюджет'!WGJ8</f>
        <v>0</v>
      </c>
      <c r="WGK8" s="11">
        <f>'[1]4. паспортбюджет'!WGK8</f>
        <v>0</v>
      </c>
      <c r="WGL8" s="11">
        <f>'[1]4. паспортбюджет'!WGL8</f>
        <v>0</v>
      </c>
      <c r="WGM8" s="11">
        <f>'[1]4. паспортбюджет'!WGM8</f>
        <v>0</v>
      </c>
      <c r="WGN8" s="11">
        <f>'[1]4. паспортбюджет'!WGN8</f>
        <v>0</v>
      </c>
      <c r="WGO8" s="11">
        <f>'[1]4. паспортбюджет'!WGO8</f>
        <v>0</v>
      </c>
      <c r="WGP8" s="11">
        <f>'[1]4. паспортбюджет'!WGP8</f>
        <v>0</v>
      </c>
      <c r="WGQ8" s="11">
        <f>'[1]4. паспортбюджет'!WGQ8</f>
        <v>0</v>
      </c>
      <c r="WGR8" s="11">
        <f>'[1]4. паспортбюджет'!WGR8</f>
        <v>0</v>
      </c>
      <c r="WGS8" s="11">
        <f>'[1]4. паспортбюджет'!WGS8</f>
        <v>0</v>
      </c>
      <c r="WGT8" s="11">
        <f>'[1]4. паспортбюджет'!WGT8</f>
        <v>0</v>
      </c>
      <c r="WGU8" s="11">
        <f>'[1]4. паспортбюджет'!WGU8</f>
        <v>0</v>
      </c>
      <c r="WGV8" s="11">
        <f>'[1]4. паспортбюджет'!WGV8</f>
        <v>0</v>
      </c>
      <c r="WGW8" s="11">
        <f>'[1]4. паспортбюджет'!WGW8</f>
        <v>0</v>
      </c>
      <c r="WGX8" s="11">
        <f>'[1]4. паспортбюджет'!WGX8</f>
        <v>0</v>
      </c>
      <c r="WGY8" s="11">
        <f>'[1]4. паспортбюджет'!WGY8</f>
        <v>0</v>
      </c>
      <c r="WGZ8" s="11">
        <f>'[1]4. паспортбюджет'!WGZ8</f>
        <v>0</v>
      </c>
      <c r="WHA8" s="11">
        <f>'[1]4. паспортбюджет'!WHA8</f>
        <v>0</v>
      </c>
      <c r="WHB8" s="11">
        <f>'[1]4. паспортбюджет'!WHB8</f>
        <v>0</v>
      </c>
      <c r="WHC8" s="11">
        <f>'[1]4. паспортбюджет'!WHC8</f>
        <v>0</v>
      </c>
      <c r="WHD8" s="11">
        <f>'[1]4. паспортбюджет'!WHD8</f>
        <v>0</v>
      </c>
      <c r="WHE8" s="11">
        <f>'[1]4. паспортбюджет'!WHE8</f>
        <v>0</v>
      </c>
      <c r="WHF8" s="11">
        <f>'[1]4. паспортбюджет'!WHF8</f>
        <v>0</v>
      </c>
      <c r="WHG8" s="11">
        <f>'[1]4. паспортбюджет'!WHG8</f>
        <v>0</v>
      </c>
      <c r="WHH8" s="11">
        <f>'[1]4. паспортбюджет'!WHH8</f>
        <v>0</v>
      </c>
      <c r="WHI8" s="11">
        <f>'[1]4. паспортбюджет'!WHI8</f>
        <v>0</v>
      </c>
      <c r="WHJ8" s="11">
        <f>'[1]4. паспортбюджет'!WHJ8</f>
        <v>0</v>
      </c>
      <c r="WHK8" s="11">
        <f>'[1]4. паспортбюджет'!WHK8</f>
        <v>0</v>
      </c>
      <c r="WHL8" s="11">
        <f>'[1]4. паспортбюджет'!WHL8</f>
        <v>0</v>
      </c>
      <c r="WHM8" s="11">
        <f>'[1]4. паспортбюджет'!WHM8</f>
        <v>0</v>
      </c>
      <c r="WHN8" s="11">
        <f>'[1]4. паспортбюджет'!WHN8</f>
        <v>0</v>
      </c>
      <c r="WHO8" s="11">
        <f>'[1]4. паспортбюджет'!WHO8</f>
        <v>0</v>
      </c>
      <c r="WHP8" s="11">
        <f>'[1]4. паспортбюджет'!WHP8</f>
        <v>0</v>
      </c>
      <c r="WHQ8" s="11">
        <f>'[1]4. паспортбюджет'!WHQ8</f>
        <v>0</v>
      </c>
      <c r="WHR8" s="11">
        <f>'[1]4. паспортбюджет'!WHR8</f>
        <v>0</v>
      </c>
      <c r="WHS8" s="11">
        <f>'[1]4. паспортбюджет'!WHS8</f>
        <v>0</v>
      </c>
      <c r="WHT8" s="11">
        <f>'[1]4. паспортбюджет'!WHT8</f>
        <v>0</v>
      </c>
      <c r="WHU8" s="11">
        <f>'[1]4. паспортбюджет'!WHU8</f>
        <v>0</v>
      </c>
      <c r="WHV8" s="11">
        <f>'[1]4. паспортбюджет'!WHV8</f>
        <v>0</v>
      </c>
      <c r="WHW8" s="11">
        <f>'[1]4. паспортбюджет'!WHW8</f>
        <v>0</v>
      </c>
      <c r="WHX8" s="11">
        <f>'[1]4. паспортбюджет'!WHX8</f>
        <v>0</v>
      </c>
      <c r="WHY8" s="11">
        <f>'[1]4. паспортбюджет'!WHY8</f>
        <v>0</v>
      </c>
      <c r="WHZ8" s="11">
        <f>'[1]4. паспортбюджет'!WHZ8</f>
        <v>0</v>
      </c>
      <c r="WIA8" s="11">
        <f>'[1]4. паспортбюджет'!WIA8</f>
        <v>0</v>
      </c>
      <c r="WIB8" s="11">
        <f>'[1]4. паспортбюджет'!WIB8</f>
        <v>0</v>
      </c>
      <c r="WIC8" s="11">
        <f>'[1]4. паспортбюджет'!WIC8</f>
        <v>0</v>
      </c>
      <c r="WID8" s="11">
        <f>'[1]4. паспортбюджет'!WID8</f>
        <v>0</v>
      </c>
      <c r="WIE8" s="11">
        <f>'[1]4. паспортбюджет'!WIE8</f>
        <v>0</v>
      </c>
      <c r="WIF8" s="11">
        <f>'[1]4. паспортбюджет'!WIF8</f>
        <v>0</v>
      </c>
      <c r="WIG8" s="11">
        <f>'[1]4. паспортбюджет'!WIG8</f>
        <v>0</v>
      </c>
      <c r="WIH8" s="11">
        <f>'[1]4. паспортбюджет'!WIH8</f>
        <v>0</v>
      </c>
      <c r="WII8" s="11">
        <f>'[1]4. паспортбюджет'!WII8</f>
        <v>0</v>
      </c>
      <c r="WIJ8" s="11">
        <f>'[1]4. паспортбюджет'!WIJ8</f>
        <v>0</v>
      </c>
      <c r="WIK8" s="11">
        <f>'[1]4. паспортбюджет'!WIK8</f>
        <v>0</v>
      </c>
      <c r="WIL8" s="11">
        <f>'[1]4. паспортбюджет'!WIL8</f>
        <v>0</v>
      </c>
      <c r="WIM8" s="11">
        <f>'[1]4. паспортбюджет'!WIM8</f>
        <v>0</v>
      </c>
      <c r="WIN8" s="11">
        <f>'[1]4. паспортбюджет'!WIN8</f>
        <v>0</v>
      </c>
      <c r="WIO8" s="11">
        <f>'[1]4. паспортбюджет'!WIO8</f>
        <v>0</v>
      </c>
      <c r="WIP8" s="11">
        <f>'[1]4. паспортбюджет'!WIP8</f>
        <v>0</v>
      </c>
      <c r="WIQ8" s="11">
        <f>'[1]4. паспортбюджет'!WIQ8</f>
        <v>0</v>
      </c>
      <c r="WIR8" s="11">
        <f>'[1]4. паспортбюджет'!WIR8</f>
        <v>0</v>
      </c>
      <c r="WIS8" s="11">
        <f>'[1]4. паспортбюджет'!WIS8</f>
        <v>0</v>
      </c>
      <c r="WIT8" s="11">
        <f>'[1]4. паспортбюджет'!WIT8</f>
        <v>0</v>
      </c>
      <c r="WIU8" s="11">
        <f>'[1]4. паспортбюджет'!WIU8</f>
        <v>0</v>
      </c>
      <c r="WIV8" s="11">
        <f>'[1]4. паспортбюджет'!WIV8</f>
        <v>0</v>
      </c>
      <c r="WIW8" s="11">
        <f>'[1]4. паспортбюджет'!WIW8</f>
        <v>0</v>
      </c>
      <c r="WIX8" s="11">
        <f>'[1]4. паспортбюджет'!WIX8</f>
        <v>0</v>
      </c>
      <c r="WIY8" s="11">
        <f>'[1]4. паспортбюджет'!WIY8</f>
        <v>0</v>
      </c>
      <c r="WIZ8" s="11">
        <f>'[1]4. паспортбюджет'!WIZ8</f>
        <v>0</v>
      </c>
      <c r="WJA8" s="11">
        <f>'[1]4. паспортбюджет'!WJA8</f>
        <v>0</v>
      </c>
      <c r="WJB8" s="11">
        <f>'[1]4. паспортбюджет'!WJB8</f>
        <v>0</v>
      </c>
      <c r="WJC8" s="11">
        <f>'[1]4. паспортбюджет'!WJC8</f>
        <v>0</v>
      </c>
      <c r="WJD8" s="11">
        <f>'[1]4. паспортбюджет'!WJD8</f>
        <v>0</v>
      </c>
      <c r="WJE8" s="11">
        <f>'[1]4. паспортбюджет'!WJE8</f>
        <v>0</v>
      </c>
      <c r="WJF8" s="11">
        <f>'[1]4. паспортбюджет'!WJF8</f>
        <v>0</v>
      </c>
      <c r="WJG8" s="11">
        <f>'[1]4. паспортбюджет'!WJG8</f>
        <v>0</v>
      </c>
      <c r="WJH8" s="11">
        <f>'[1]4. паспортбюджет'!WJH8</f>
        <v>0</v>
      </c>
      <c r="WJI8" s="11">
        <f>'[1]4. паспортбюджет'!WJI8</f>
        <v>0</v>
      </c>
      <c r="WJJ8" s="11">
        <f>'[1]4. паспортбюджет'!WJJ8</f>
        <v>0</v>
      </c>
      <c r="WJK8" s="11">
        <f>'[1]4. паспортбюджет'!WJK8</f>
        <v>0</v>
      </c>
      <c r="WJL8" s="11">
        <f>'[1]4. паспортбюджет'!WJL8</f>
        <v>0</v>
      </c>
      <c r="WJM8" s="11">
        <f>'[1]4. паспортбюджет'!WJM8</f>
        <v>0</v>
      </c>
      <c r="WJN8" s="11">
        <f>'[1]4. паспортбюджет'!WJN8</f>
        <v>0</v>
      </c>
      <c r="WJO8" s="11">
        <f>'[1]4. паспортбюджет'!WJO8</f>
        <v>0</v>
      </c>
      <c r="WJP8" s="11">
        <f>'[1]4. паспортбюджет'!WJP8</f>
        <v>0</v>
      </c>
      <c r="WJQ8" s="11">
        <f>'[1]4. паспортбюджет'!WJQ8</f>
        <v>0</v>
      </c>
      <c r="WJR8" s="11">
        <f>'[1]4. паспортбюджет'!WJR8</f>
        <v>0</v>
      </c>
      <c r="WJS8" s="11">
        <f>'[1]4. паспортбюджет'!WJS8</f>
        <v>0</v>
      </c>
      <c r="WJT8" s="11">
        <f>'[1]4. паспортбюджет'!WJT8</f>
        <v>0</v>
      </c>
      <c r="WJU8" s="11">
        <f>'[1]4. паспортбюджет'!WJU8</f>
        <v>0</v>
      </c>
      <c r="WJV8" s="11">
        <f>'[1]4. паспортбюджет'!WJV8</f>
        <v>0</v>
      </c>
      <c r="WJW8" s="11">
        <f>'[1]4. паспортбюджет'!WJW8</f>
        <v>0</v>
      </c>
      <c r="WJX8" s="11">
        <f>'[1]4. паспортбюджет'!WJX8</f>
        <v>0</v>
      </c>
      <c r="WJY8" s="11">
        <f>'[1]4. паспортбюджет'!WJY8</f>
        <v>0</v>
      </c>
      <c r="WJZ8" s="11">
        <f>'[1]4. паспортбюджет'!WJZ8</f>
        <v>0</v>
      </c>
      <c r="WKA8" s="11">
        <f>'[1]4. паспортбюджет'!WKA8</f>
        <v>0</v>
      </c>
      <c r="WKB8" s="11">
        <f>'[1]4. паспортбюджет'!WKB8</f>
        <v>0</v>
      </c>
      <c r="WKC8" s="11">
        <f>'[1]4. паспортбюджет'!WKC8</f>
        <v>0</v>
      </c>
      <c r="WKD8" s="11">
        <f>'[1]4. паспортбюджет'!WKD8</f>
        <v>0</v>
      </c>
      <c r="WKE8" s="11">
        <f>'[1]4. паспортбюджет'!WKE8</f>
        <v>0</v>
      </c>
      <c r="WKF8" s="11">
        <f>'[1]4. паспортбюджет'!WKF8</f>
        <v>0</v>
      </c>
      <c r="WKG8" s="11">
        <f>'[1]4. паспортбюджет'!WKG8</f>
        <v>0</v>
      </c>
      <c r="WKH8" s="11">
        <f>'[1]4. паспортбюджет'!WKH8</f>
        <v>0</v>
      </c>
      <c r="WKI8" s="11">
        <f>'[1]4. паспортбюджет'!WKI8</f>
        <v>0</v>
      </c>
      <c r="WKJ8" s="11">
        <f>'[1]4. паспортбюджет'!WKJ8</f>
        <v>0</v>
      </c>
      <c r="WKK8" s="11">
        <f>'[1]4. паспортбюджет'!WKK8</f>
        <v>0</v>
      </c>
      <c r="WKL8" s="11">
        <f>'[1]4. паспортбюджет'!WKL8</f>
        <v>0</v>
      </c>
      <c r="WKM8" s="11">
        <f>'[1]4. паспортбюджет'!WKM8</f>
        <v>0</v>
      </c>
      <c r="WKN8" s="11">
        <f>'[1]4. паспортбюджет'!WKN8</f>
        <v>0</v>
      </c>
      <c r="WKO8" s="11">
        <f>'[1]4. паспортбюджет'!WKO8</f>
        <v>0</v>
      </c>
      <c r="WKP8" s="11">
        <f>'[1]4. паспортбюджет'!WKP8</f>
        <v>0</v>
      </c>
      <c r="WKQ8" s="11">
        <f>'[1]4. паспортбюджет'!WKQ8</f>
        <v>0</v>
      </c>
      <c r="WKR8" s="11">
        <f>'[1]4. паспортбюджет'!WKR8</f>
        <v>0</v>
      </c>
      <c r="WKS8" s="11">
        <f>'[1]4. паспортбюджет'!WKS8</f>
        <v>0</v>
      </c>
      <c r="WKT8" s="11">
        <f>'[1]4. паспортбюджет'!WKT8</f>
        <v>0</v>
      </c>
      <c r="WKU8" s="11">
        <f>'[1]4. паспортбюджет'!WKU8</f>
        <v>0</v>
      </c>
      <c r="WKV8" s="11">
        <f>'[1]4. паспортбюджет'!WKV8</f>
        <v>0</v>
      </c>
      <c r="WKW8" s="11">
        <f>'[1]4. паспортбюджет'!WKW8</f>
        <v>0</v>
      </c>
      <c r="WKX8" s="11">
        <f>'[1]4. паспортбюджет'!WKX8</f>
        <v>0</v>
      </c>
      <c r="WKY8" s="11">
        <f>'[1]4. паспортбюджет'!WKY8</f>
        <v>0</v>
      </c>
      <c r="WKZ8" s="11">
        <f>'[1]4. паспортбюджет'!WKZ8</f>
        <v>0</v>
      </c>
      <c r="WLA8" s="11">
        <f>'[1]4. паспортбюджет'!WLA8</f>
        <v>0</v>
      </c>
      <c r="WLB8" s="11">
        <f>'[1]4. паспортбюджет'!WLB8</f>
        <v>0</v>
      </c>
      <c r="WLC8" s="11">
        <f>'[1]4. паспортбюджет'!WLC8</f>
        <v>0</v>
      </c>
      <c r="WLD8" s="11">
        <f>'[1]4. паспортбюджет'!WLD8</f>
        <v>0</v>
      </c>
      <c r="WLE8" s="11">
        <f>'[1]4. паспортбюджет'!WLE8</f>
        <v>0</v>
      </c>
      <c r="WLF8" s="11">
        <f>'[1]4. паспортбюджет'!WLF8</f>
        <v>0</v>
      </c>
      <c r="WLG8" s="11">
        <f>'[1]4. паспортбюджет'!WLG8</f>
        <v>0</v>
      </c>
      <c r="WLH8" s="11">
        <f>'[1]4. паспортбюджет'!WLH8</f>
        <v>0</v>
      </c>
      <c r="WLI8" s="11">
        <f>'[1]4. паспортбюджет'!WLI8</f>
        <v>0</v>
      </c>
      <c r="WLJ8" s="11">
        <f>'[1]4. паспортбюджет'!WLJ8</f>
        <v>0</v>
      </c>
      <c r="WLK8" s="11">
        <f>'[1]4. паспортбюджет'!WLK8</f>
        <v>0</v>
      </c>
      <c r="WLL8" s="11">
        <f>'[1]4. паспортбюджет'!WLL8</f>
        <v>0</v>
      </c>
      <c r="WLM8" s="11">
        <f>'[1]4. паспортбюджет'!WLM8</f>
        <v>0</v>
      </c>
      <c r="WLN8" s="11">
        <f>'[1]4. паспортбюджет'!WLN8</f>
        <v>0</v>
      </c>
      <c r="WLO8" s="11">
        <f>'[1]4. паспортбюджет'!WLO8</f>
        <v>0</v>
      </c>
      <c r="WLP8" s="11">
        <f>'[1]4. паспортбюджет'!WLP8</f>
        <v>0</v>
      </c>
      <c r="WLQ8" s="11">
        <f>'[1]4. паспортбюджет'!WLQ8</f>
        <v>0</v>
      </c>
      <c r="WLR8" s="11">
        <f>'[1]4. паспортбюджет'!WLR8</f>
        <v>0</v>
      </c>
      <c r="WLS8" s="11">
        <f>'[1]4. паспортбюджет'!WLS8</f>
        <v>0</v>
      </c>
      <c r="WLT8" s="11">
        <f>'[1]4. паспортбюджет'!WLT8</f>
        <v>0</v>
      </c>
      <c r="WLU8" s="11">
        <f>'[1]4. паспортбюджет'!WLU8</f>
        <v>0</v>
      </c>
      <c r="WLV8" s="11">
        <f>'[1]4. паспортбюджет'!WLV8</f>
        <v>0</v>
      </c>
      <c r="WLW8" s="11">
        <f>'[1]4. паспортбюджет'!WLW8</f>
        <v>0</v>
      </c>
      <c r="WLX8" s="11">
        <f>'[1]4. паспортбюджет'!WLX8</f>
        <v>0</v>
      </c>
      <c r="WLY8" s="11">
        <f>'[1]4. паспортбюджет'!WLY8</f>
        <v>0</v>
      </c>
      <c r="WLZ8" s="11">
        <f>'[1]4. паспортбюджет'!WLZ8</f>
        <v>0</v>
      </c>
      <c r="WMA8" s="11">
        <f>'[1]4. паспортбюджет'!WMA8</f>
        <v>0</v>
      </c>
      <c r="WMB8" s="11">
        <f>'[1]4. паспортбюджет'!WMB8</f>
        <v>0</v>
      </c>
      <c r="WMC8" s="11">
        <f>'[1]4. паспортбюджет'!WMC8</f>
        <v>0</v>
      </c>
      <c r="WMD8" s="11">
        <f>'[1]4. паспортбюджет'!WMD8</f>
        <v>0</v>
      </c>
      <c r="WME8" s="11">
        <f>'[1]4. паспортбюджет'!WME8</f>
        <v>0</v>
      </c>
      <c r="WMF8" s="11">
        <f>'[1]4. паспортбюджет'!WMF8</f>
        <v>0</v>
      </c>
      <c r="WMG8" s="11">
        <f>'[1]4. паспортбюджет'!WMG8</f>
        <v>0</v>
      </c>
      <c r="WMH8" s="11">
        <f>'[1]4. паспортбюджет'!WMH8</f>
        <v>0</v>
      </c>
      <c r="WMI8" s="11">
        <f>'[1]4. паспортбюджет'!WMI8</f>
        <v>0</v>
      </c>
      <c r="WMJ8" s="11">
        <f>'[1]4. паспортбюджет'!WMJ8</f>
        <v>0</v>
      </c>
      <c r="WMK8" s="11">
        <f>'[1]4. паспортбюджет'!WMK8</f>
        <v>0</v>
      </c>
      <c r="WML8" s="11">
        <f>'[1]4. паспортбюджет'!WML8</f>
        <v>0</v>
      </c>
      <c r="WMM8" s="11">
        <f>'[1]4. паспортбюджет'!WMM8</f>
        <v>0</v>
      </c>
      <c r="WMN8" s="11">
        <f>'[1]4. паспортбюджет'!WMN8</f>
        <v>0</v>
      </c>
      <c r="WMO8" s="11">
        <f>'[1]4. паспортбюджет'!WMO8</f>
        <v>0</v>
      </c>
      <c r="WMP8" s="11">
        <f>'[1]4. паспортбюджет'!WMP8</f>
        <v>0</v>
      </c>
      <c r="WMQ8" s="11">
        <f>'[1]4. паспортбюджет'!WMQ8</f>
        <v>0</v>
      </c>
      <c r="WMR8" s="11">
        <f>'[1]4. паспортбюджет'!WMR8</f>
        <v>0</v>
      </c>
      <c r="WMS8" s="11">
        <f>'[1]4. паспортбюджет'!WMS8</f>
        <v>0</v>
      </c>
      <c r="WMT8" s="11">
        <f>'[1]4. паспортбюджет'!WMT8</f>
        <v>0</v>
      </c>
      <c r="WMU8" s="11">
        <f>'[1]4. паспортбюджет'!WMU8</f>
        <v>0</v>
      </c>
      <c r="WMV8" s="11">
        <f>'[1]4. паспортбюджет'!WMV8</f>
        <v>0</v>
      </c>
      <c r="WMW8" s="11">
        <f>'[1]4. паспортбюджет'!WMW8</f>
        <v>0</v>
      </c>
      <c r="WMX8" s="11">
        <f>'[1]4. паспортбюджет'!WMX8</f>
        <v>0</v>
      </c>
      <c r="WMY8" s="11">
        <f>'[1]4. паспортбюджет'!WMY8</f>
        <v>0</v>
      </c>
      <c r="WMZ8" s="11">
        <f>'[1]4. паспортбюджет'!WMZ8</f>
        <v>0</v>
      </c>
      <c r="WNA8" s="11">
        <f>'[1]4. паспортбюджет'!WNA8</f>
        <v>0</v>
      </c>
      <c r="WNB8" s="11">
        <f>'[1]4. паспортбюджет'!WNB8</f>
        <v>0</v>
      </c>
      <c r="WNC8" s="11">
        <f>'[1]4. паспортбюджет'!WNC8</f>
        <v>0</v>
      </c>
      <c r="WND8" s="11">
        <f>'[1]4. паспортбюджет'!WND8</f>
        <v>0</v>
      </c>
      <c r="WNE8" s="11">
        <f>'[1]4. паспортбюджет'!WNE8</f>
        <v>0</v>
      </c>
      <c r="WNF8" s="11">
        <f>'[1]4. паспортбюджет'!WNF8</f>
        <v>0</v>
      </c>
      <c r="WNG8" s="11">
        <f>'[1]4. паспортбюджет'!WNG8</f>
        <v>0</v>
      </c>
      <c r="WNH8" s="11">
        <f>'[1]4. паспортбюджет'!WNH8</f>
        <v>0</v>
      </c>
      <c r="WNI8" s="11">
        <f>'[1]4. паспортбюджет'!WNI8</f>
        <v>0</v>
      </c>
      <c r="WNJ8" s="11">
        <f>'[1]4. паспортбюджет'!WNJ8</f>
        <v>0</v>
      </c>
      <c r="WNK8" s="11">
        <f>'[1]4. паспортбюджет'!WNK8</f>
        <v>0</v>
      </c>
      <c r="WNL8" s="11">
        <f>'[1]4. паспортбюджет'!WNL8</f>
        <v>0</v>
      </c>
      <c r="WNM8" s="11">
        <f>'[1]4. паспортбюджет'!WNM8</f>
        <v>0</v>
      </c>
      <c r="WNN8" s="11">
        <f>'[1]4. паспортбюджет'!WNN8</f>
        <v>0</v>
      </c>
      <c r="WNO8" s="11">
        <f>'[1]4. паспортбюджет'!WNO8</f>
        <v>0</v>
      </c>
      <c r="WNP8" s="11">
        <f>'[1]4. паспортбюджет'!WNP8</f>
        <v>0</v>
      </c>
      <c r="WNQ8" s="11">
        <f>'[1]4. паспортбюджет'!WNQ8</f>
        <v>0</v>
      </c>
      <c r="WNR8" s="11">
        <f>'[1]4. паспортбюджет'!WNR8</f>
        <v>0</v>
      </c>
      <c r="WNS8" s="11">
        <f>'[1]4. паспортбюджет'!WNS8</f>
        <v>0</v>
      </c>
      <c r="WNT8" s="11">
        <f>'[1]4. паспортбюджет'!WNT8</f>
        <v>0</v>
      </c>
      <c r="WNU8" s="11">
        <f>'[1]4. паспортбюджет'!WNU8</f>
        <v>0</v>
      </c>
      <c r="WNV8" s="11">
        <f>'[1]4. паспортбюджет'!WNV8</f>
        <v>0</v>
      </c>
      <c r="WNW8" s="11">
        <f>'[1]4. паспортбюджет'!WNW8</f>
        <v>0</v>
      </c>
      <c r="WNX8" s="11">
        <f>'[1]4. паспортбюджет'!WNX8</f>
        <v>0</v>
      </c>
      <c r="WNY8" s="11">
        <f>'[1]4. паспортбюджет'!WNY8</f>
        <v>0</v>
      </c>
      <c r="WNZ8" s="11">
        <f>'[1]4. паспортбюджет'!WNZ8</f>
        <v>0</v>
      </c>
      <c r="WOA8" s="11">
        <f>'[1]4. паспортбюджет'!WOA8</f>
        <v>0</v>
      </c>
      <c r="WOB8" s="11">
        <f>'[1]4. паспортбюджет'!WOB8</f>
        <v>0</v>
      </c>
      <c r="WOC8" s="11">
        <f>'[1]4. паспортбюджет'!WOC8</f>
        <v>0</v>
      </c>
      <c r="WOD8" s="11">
        <f>'[1]4. паспортбюджет'!WOD8</f>
        <v>0</v>
      </c>
      <c r="WOE8" s="11">
        <f>'[1]4. паспортбюджет'!WOE8</f>
        <v>0</v>
      </c>
      <c r="WOF8" s="11">
        <f>'[1]4. паспортбюджет'!WOF8</f>
        <v>0</v>
      </c>
      <c r="WOG8" s="11">
        <f>'[1]4. паспортбюджет'!WOG8</f>
        <v>0</v>
      </c>
      <c r="WOH8" s="11">
        <f>'[1]4. паспортбюджет'!WOH8</f>
        <v>0</v>
      </c>
      <c r="WOI8" s="11">
        <f>'[1]4. паспортбюджет'!WOI8</f>
        <v>0</v>
      </c>
      <c r="WOJ8" s="11">
        <f>'[1]4. паспортбюджет'!WOJ8</f>
        <v>0</v>
      </c>
      <c r="WOK8" s="11">
        <f>'[1]4. паспортбюджет'!WOK8</f>
        <v>0</v>
      </c>
      <c r="WOL8" s="11">
        <f>'[1]4. паспортбюджет'!WOL8</f>
        <v>0</v>
      </c>
      <c r="WOM8" s="11">
        <f>'[1]4. паспортбюджет'!WOM8</f>
        <v>0</v>
      </c>
      <c r="WON8" s="11">
        <f>'[1]4. паспортбюджет'!WON8</f>
        <v>0</v>
      </c>
      <c r="WOO8" s="11">
        <f>'[1]4. паспортбюджет'!WOO8</f>
        <v>0</v>
      </c>
      <c r="WOP8" s="11">
        <f>'[1]4. паспортбюджет'!WOP8</f>
        <v>0</v>
      </c>
      <c r="WOQ8" s="11">
        <f>'[1]4. паспортбюджет'!WOQ8</f>
        <v>0</v>
      </c>
      <c r="WOR8" s="11">
        <f>'[1]4. паспортбюджет'!WOR8</f>
        <v>0</v>
      </c>
      <c r="WOS8" s="11">
        <f>'[1]4. паспортбюджет'!WOS8</f>
        <v>0</v>
      </c>
      <c r="WOT8" s="11">
        <f>'[1]4. паспортбюджет'!WOT8</f>
        <v>0</v>
      </c>
      <c r="WOU8" s="11">
        <f>'[1]4. паспортбюджет'!WOU8</f>
        <v>0</v>
      </c>
      <c r="WOV8" s="11">
        <f>'[1]4. паспортбюджет'!WOV8</f>
        <v>0</v>
      </c>
      <c r="WOW8" s="11">
        <f>'[1]4. паспортбюджет'!WOW8</f>
        <v>0</v>
      </c>
      <c r="WOX8" s="11">
        <f>'[1]4. паспортбюджет'!WOX8</f>
        <v>0</v>
      </c>
      <c r="WOY8" s="11">
        <f>'[1]4. паспортбюджет'!WOY8</f>
        <v>0</v>
      </c>
      <c r="WOZ8" s="11">
        <f>'[1]4. паспортбюджет'!WOZ8</f>
        <v>0</v>
      </c>
      <c r="WPA8" s="11">
        <f>'[1]4. паспортбюджет'!WPA8</f>
        <v>0</v>
      </c>
      <c r="WPB8" s="11">
        <f>'[1]4. паспортбюджет'!WPB8</f>
        <v>0</v>
      </c>
      <c r="WPC8" s="11">
        <f>'[1]4. паспортбюджет'!WPC8</f>
        <v>0</v>
      </c>
      <c r="WPD8" s="11">
        <f>'[1]4. паспортбюджет'!WPD8</f>
        <v>0</v>
      </c>
      <c r="WPE8" s="11">
        <f>'[1]4. паспортбюджет'!WPE8</f>
        <v>0</v>
      </c>
      <c r="WPF8" s="11">
        <f>'[1]4. паспортбюджет'!WPF8</f>
        <v>0</v>
      </c>
      <c r="WPG8" s="11">
        <f>'[1]4. паспортбюджет'!WPG8</f>
        <v>0</v>
      </c>
      <c r="WPH8" s="11">
        <f>'[1]4. паспортбюджет'!WPH8</f>
        <v>0</v>
      </c>
      <c r="WPI8" s="11">
        <f>'[1]4. паспортбюджет'!WPI8</f>
        <v>0</v>
      </c>
      <c r="WPJ8" s="11">
        <f>'[1]4. паспортбюджет'!WPJ8</f>
        <v>0</v>
      </c>
      <c r="WPK8" s="11">
        <f>'[1]4. паспортбюджет'!WPK8</f>
        <v>0</v>
      </c>
      <c r="WPL8" s="11">
        <f>'[1]4. паспортбюджет'!WPL8</f>
        <v>0</v>
      </c>
      <c r="WPM8" s="11">
        <f>'[1]4. паспортбюджет'!WPM8</f>
        <v>0</v>
      </c>
      <c r="WPN8" s="11">
        <f>'[1]4. паспортбюджет'!WPN8</f>
        <v>0</v>
      </c>
      <c r="WPO8" s="11">
        <f>'[1]4. паспортбюджет'!WPO8</f>
        <v>0</v>
      </c>
      <c r="WPP8" s="11">
        <f>'[1]4. паспортбюджет'!WPP8</f>
        <v>0</v>
      </c>
      <c r="WPQ8" s="11">
        <f>'[1]4. паспортбюджет'!WPQ8</f>
        <v>0</v>
      </c>
      <c r="WPR8" s="11">
        <f>'[1]4. паспортбюджет'!WPR8</f>
        <v>0</v>
      </c>
      <c r="WPS8" s="11">
        <f>'[1]4. паспортбюджет'!WPS8</f>
        <v>0</v>
      </c>
      <c r="WPT8" s="11">
        <f>'[1]4. паспортбюджет'!WPT8</f>
        <v>0</v>
      </c>
      <c r="WPU8" s="11">
        <f>'[1]4. паспортбюджет'!WPU8</f>
        <v>0</v>
      </c>
      <c r="WPV8" s="11">
        <f>'[1]4. паспортбюджет'!WPV8</f>
        <v>0</v>
      </c>
      <c r="WPW8" s="11">
        <f>'[1]4. паспортбюджет'!WPW8</f>
        <v>0</v>
      </c>
      <c r="WPX8" s="11">
        <f>'[1]4. паспортбюджет'!WPX8</f>
        <v>0</v>
      </c>
      <c r="WPY8" s="11">
        <f>'[1]4. паспортбюджет'!WPY8</f>
        <v>0</v>
      </c>
      <c r="WPZ8" s="11">
        <f>'[1]4. паспортбюджет'!WPZ8</f>
        <v>0</v>
      </c>
      <c r="WQA8" s="11">
        <f>'[1]4. паспортбюджет'!WQA8</f>
        <v>0</v>
      </c>
      <c r="WQB8" s="11">
        <f>'[1]4. паспортбюджет'!WQB8</f>
        <v>0</v>
      </c>
      <c r="WQC8" s="11">
        <f>'[1]4. паспортбюджет'!WQC8</f>
        <v>0</v>
      </c>
      <c r="WQD8" s="11">
        <f>'[1]4. паспортбюджет'!WQD8</f>
        <v>0</v>
      </c>
      <c r="WQE8" s="11">
        <f>'[1]4. паспортбюджет'!WQE8</f>
        <v>0</v>
      </c>
      <c r="WQF8" s="11">
        <f>'[1]4. паспортбюджет'!WQF8</f>
        <v>0</v>
      </c>
      <c r="WQG8" s="11">
        <f>'[1]4. паспортбюджет'!WQG8</f>
        <v>0</v>
      </c>
      <c r="WQH8" s="11">
        <f>'[1]4. паспортбюджет'!WQH8</f>
        <v>0</v>
      </c>
      <c r="WQI8" s="11">
        <f>'[1]4. паспортбюджет'!WQI8</f>
        <v>0</v>
      </c>
      <c r="WQJ8" s="11">
        <f>'[1]4. паспортбюджет'!WQJ8</f>
        <v>0</v>
      </c>
      <c r="WQK8" s="11">
        <f>'[1]4. паспортбюджет'!WQK8</f>
        <v>0</v>
      </c>
      <c r="WQL8" s="11">
        <f>'[1]4. паспортбюджет'!WQL8</f>
        <v>0</v>
      </c>
      <c r="WQM8" s="11">
        <f>'[1]4. паспортбюджет'!WQM8</f>
        <v>0</v>
      </c>
      <c r="WQN8" s="11">
        <f>'[1]4. паспортбюджет'!WQN8</f>
        <v>0</v>
      </c>
      <c r="WQO8" s="11">
        <f>'[1]4. паспортбюджет'!WQO8</f>
        <v>0</v>
      </c>
      <c r="WQP8" s="11">
        <f>'[1]4. паспортбюджет'!WQP8</f>
        <v>0</v>
      </c>
      <c r="WQQ8" s="11">
        <f>'[1]4. паспортбюджет'!WQQ8</f>
        <v>0</v>
      </c>
      <c r="WQR8" s="11">
        <f>'[1]4. паспортбюджет'!WQR8</f>
        <v>0</v>
      </c>
      <c r="WQS8" s="11">
        <f>'[1]4. паспортбюджет'!WQS8</f>
        <v>0</v>
      </c>
      <c r="WQT8" s="11">
        <f>'[1]4. паспортбюджет'!WQT8</f>
        <v>0</v>
      </c>
      <c r="WQU8" s="11">
        <f>'[1]4. паспортбюджет'!WQU8</f>
        <v>0</v>
      </c>
      <c r="WQV8" s="11">
        <f>'[1]4. паспортбюджет'!WQV8</f>
        <v>0</v>
      </c>
      <c r="WQW8" s="11">
        <f>'[1]4. паспортбюджет'!WQW8</f>
        <v>0</v>
      </c>
      <c r="WQX8" s="11">
        <f>'[1]4. паспортбюджет'!WQX8</f>
        <v>0</v>
      </c>
      <c r="WQY8" s="11">
        <f>'[1]4. паспортбюджет'!WQY8</f>
        <v>0</v>
      </c>
      <c r="WQZ8" s="11">
        <f>'[1]4. паспортбюджет'!WQZ8</f>
        <v>0</v>
      </c>
      <c r="WRA8" s="11">
        <f>'[1]4. паспортбюджет'!WRA8</f>
        <v>0</v>
      </c>
      <c r="WRB8" s="11">
        <f>'[1]4. паспортбюджет'!WRB8</f>
        <v>0</v>
      </c>
      <c r="WRC8" s="11">
        <f>'[1]4. паспортбюджет'!WRC8</f>
        <v>0</v>
      </c>
      <c r="WRD8" s="11">
        <f>'[1]4. паспортбюджет'!WRD8</f>
        <v>0</v>
      </c>
      <c r="WRE8" s="11">
        <f>'[1]4. паспортбюджет'!WRE8</f>
        <v>0</v>
      </c>
      <c r="WRF8" s="11">
        <f>'[1]4. паспортбюджет'!WRF8</f>
        <v>0</v>
      </c>
      <c r="WRG8" s="11">
        <f>'[1]4. паспортбюджет'!WRG8</f>
        <v>0</v>
      </c>
      <c r="WRH8" s="11">
        <f>'[1]4. паспортбюджет'!WRH8</f>
        <v>0</v>
      </c>
      <c r="WRI8" s="11">
        <f>'[1]4. паспортбюджет'!WRI8</f>
        <v>0</v>
      </c>
      <c r="WRJ8" s="11">
        <f>'[1]4. паспортбюджет'!WRJ8</f>
        <v>0</v>
      </c>
      <c r="WRK8" s="11">
        <f>'[1]4. паспортбюджет'!WRK8</f>
        <v>0</v>
      </c>
      <c r="WRL8" s="11">
        <f>'[1]4. паспортбюджет'!WRL8</f>
        <v>0</v>
      </c>
      <c r="WRM8" s="11">
        <f>'[1]4. паспортбюджет'!WRM8</f>
        <v>0</v>
      </c>
      <c r="WRN8" s="11">
        <f>'[1]4. паспортбюджет'!WRN8</f>
        <v>0</v>
      </c>
      <c r="WRO8" s="11">
        <f>'[1]4. паспортбюджет'!WRO8</f>
        <v>0</v>
      </c>
      <c r="WRP8" s="11">
        <f>'[1]4. паспортбюджет'!WRP8</f>
        <v>0</v>
      </c>
      <c r="WRQ8" s="11">
        <f>'[1]4. паспортбюджет'!WRQ8</f>
        <v>0</v>
      </c>
      <c r="WRR8" s="11">
        <f>'[1]4. паспортбюджет'!WRR8</f>
        <v>0</v>
      </c>
      <c r="WRS8" s="11">
        <f>'[1]4. паспортбюджет'!WRS8</f>
        <v>0</v>
      </c>
      <c r="WRT8" s="11">
        <f>'[1]4. паспортбюджет'!WRT8</f>
        <v>0</v>
      </c>
      <c r="WRU8" s="11">
        <f>'[1]4. паспортбюджет'!WRU8</f>
        <v>0</v>
      </c>
      <c r="WRV8" s="11">
        <f>'[1]4. паспортбюджет'!WRV8</f>
        <v>0</v>
      </c>
      <c r="WRW8" s="11">
        <f>'[1]4. паспортбюджет'!WRW8</f>
        <v>0</v>
      </c>
      <c r="WRX8" s="11">
        <f>'[1]4. паспортбюджет'!WRX8</f>
        <v>0</v>
      </c>
      <c r="WRY8" s="11">
        <f>'[1]4. паспортбюджет'!WRY8</f>
        <v>0</v>
      </c>
      <c r="WRZ8" s="11">
        <f>'[1]4. паспортбюджет'!WRZ8</f>
        <v>0</v>
      </c>
      <c r="WSA8" s="11">
        <f>'[1]4. паспортбюджет'!WSA8</f>
        <v>0</v>
      </c>
      <c r="WSB8" s="11">
        <f>'[1]4. паспортбюджет'!WSB8</f>
        <v>0</v>
      </c>
      <c r="WSC8" s="11">
        <f>'[1]4. паспортбюджет'!WSC8</f>
        <v>0</v>
      </c>
      <c r="WSD8" s="11">
        <f>'[1]4. паспортбюджет'!WSD8</f>
        <v>0</v>
      </c>
      <c r="WSE8" s="11">
        <f>'[1]4. паспортбюджет'!WSE8</f>
        <v>0</v>
      </c>
      <c r="WSF8" s="11">
        <f>'[1]4. паспортбюджет'!WSF8</f>
        <v>0</v>
      </c>
      <c r="WSG8" s="11">
        <f>'[1]4. паспортбюджет'!WSG8</f>
        <v>0</v>
      </c>
      <c r="WSH8" s="11">
        <f>'[1]4. паспортбюджет'!WSH8</f>
        <v>0</v>
      </c>
      <c r="WSI8" s="11">
        <f>'[1]4. паспортбюджет'!WSI8</f>
        <v>0</v>
      </c>
      <c r="WSJ8" s="11">
        <f>'[1]4. паспортбюджет'!WSJ8</f>
        <v>0</v>
      </c>
      <c r="WSK8" s="11">
        <f>'[1]4. паспортбюджет'!WSK8</f>
        <v>0</v>
      </c>
      <c r="WSL8" s="11">
        <f>'[1]4. паспортбюджет'!WSL8</f>
        <v>0</v>
      </c>
      <c r="WSM8" s="11">
        <f>'[1]4. паспортбюджет'!WSM8</f>
        <v>0</v>
      </c>
      <c r="WSN8" s="11">
        <f>'[1]4. паспортбюджет'!WSN8</f>
        <v>0</v>
      </c>
      <c r="WSO8" s="11">
        <f>'[1]4. паспортбюджет'!WSO8</f>
        <v>0</v>
      </c>
      <c r="WSP8" s="11">
        <f>'[1]4. паспортбюджет'!WSP8</f>
        <v>0</v>
      </c>
      <c r="WSQ8" s="11">
        <f>'[1]4. паспортбюджет'!WSQ8</f>
        <v>0</v>
      </c>
      <c r="WSR8" s="11">
        <f>'[1]4. паспортбюджет'!WSR8</f>
        <v>0</v>
      </c>
      <c r="WSS8" s="11">
        <f>'[1]4. паспортбюджет'!WSS8</f>
        <v>0</v>
      </c>
      <c r="WST8" s="11">
        <f>'[1]4. паспортбюджет'!WST8</f>
        <v>0</v>
      </c>
      <c r="WSU8" s="11">
        <f>'[1]4. паспортбюджет'!WSU8</f>
        <v>0</v>
      </c>
      <c r="WSV8" s="11">
        <f>'[1]4. паспортбюджет'!WSV8</f>
        <v>0</v>
      </c>
      <c r="WSW8" s="11">
        <f>'[1]4. паспортбюджет'!WSW8</f>
        <v>0</v>
      </c>
      <c r="WSX8" s="11">
        <f>'[1]4. паспортбюджет'!WSX8</f>
        <v>0</v>
      </c>
      <c r="WSY8" s="11">
        <f>'[1]4. паспортбюджет'!WSY8</f>
        <v>0</v>
      </c>
      <c r="WSZ8" s="11">
        <f>'[1]4. паспортбюджет'!WSZ8</f>
        <v>0</v>
      </c>
      <c r="WTA8" s="11">
        <f>'[1]4. паспортбюджет'!WTA8</f>
        <v>0</v>
      </c>
      <c r="WTB8" s="11">
        <f>'[1]4. паспортбюджет'!WTB8</f>
        <v>0</v>
      </c>
      <c r="WTC8" s="11">
        <f>'[1]4. паспортбюджет'!WTC8</f>
        <v>0</v>
      </c>
      <c r="WTD8" s="11">
        <f>'[1]4. паспортбюджет'!WTD8</f>
        <v>0</v>
      </c>
      <c r="WTE8" s="11">
        <f>'[1]4. паспортбюджет'!WTE8</f>
        <v>0</v>
      </c>
      <c r="WTF8" s="11">
        <f>'[1]4. паспортбюджет'!WTF8</f>
        <v>0</v>
      </c>
      <c r="WTG8" s="11">
        <f>'[1]4. паспортбюджет'!WTG8</f>
        <v>0</v>
      </c>
      <c r="WTH8" s="11">
        <f>'[1]4. паспортбюджет'!WTH8</f>
        <v>0</v>
      </c>
      <c r="WTI8" s="11">
        <f>'[1]4. паспортбюджет'!WTI8</f>
        <v>0</v>
      </c>
      <c r="WTJ8" s="11">
        <f>'[1]4. паспортбюджет'!WTJ8</f>
        <v>0</v>
      </c>
      <c r="WTK8" s="11">
        <f>'[1]4. паспортбюджет'!WTK8</f>
        <v>0</v>
      </c>
      <c r="WTL8" s="11">
        <f>'[1]4. паспортбюджет'!WTL8</f>
        <v>0</v>
      </c>
      <c r="WTM8" s="11">
        <f>'[1]4. паспортбюджет'!WTM8</f>
        <v>0</v>
      </c>
      <c r="WTN8" s="11">
        <f>'[1]4. паспортбюджет'!WTN8</f>
        <v>0</v>
      </c>
      <c r="WTO8" s="11">
        <f>'[1]4. паспортбюджет'!WTO8</f>
        <v>0</v>
      </c>
      <c r="WTP8" s="11">
        <f>'[1]4. паспортбюджет'!WTP8</f>
        <v>0</v>
      </c>
      <c r="WTQ8" s="11">
        <f>'[1]4. паспортбюджет'!WTQ8</f>
        <v>0</v>
      </c>
      <c r="WTR8" s="11">
        <f>'[1]4. паспортбюджет'!WTR8</f>
        <v>0</v>
      </c>
      <c r="WTS8" s="11">
        <f>'[1]4. паспортбюджет'!WTS8</f>
        <v>0</v>
      </c>
      <c r="WTT8" s="11">
        <f>'[1]4. паспортбюджет'!WTT8</f>
        <v>0</v>
      </c>
      <c r="WTU8" s="11">
        <f>'[1]4. паспортбюджет'!WTU8</f>
        <v>0</v>
      </c>
      <c r="WTV8" s="11">
        <f>'[1]4. паспортбюджет'!WTV8</f>
        <v>0</v>
      </c>
      <c r="WTW8" s="11">
        <f>'[1]4. паспортбюджет'!WTW8</f>
        <v>0</v>
      </c>
      <c r="WTX8" s="11">
        <f>'[1]4. паспортбюджет'!WTX8</f>
        <v>0</v>
      </c>
      <c r="WTY8" s="11">
        <f>'[1]4. паспортбюджет'!WTY8</f>
        <v>0</v>
      </c>
      <c r="WTZ8" s="11">
        <f>'[1]4. паспортбюджет'!WTZ8</f>
        <v>0</v>
      </c>
      <c r="WUA8" s="11">
        <f>'[1]4. паспортбюджет'!WUA8</f>
        <v>0</v>
      </c>
      <c r="WUB8" s="11">
        <f>'[1]4. паспортбюджет'!WUB8</f>
        <v>0</v>
      </c>
      <c r="WUC8" s="11">
        <f>'[1]4. паспортбюджет'!WUC8</f>
        <v>0</v>
      </c>
      <c r="WUD8" s="11">
        <f>'[1]4. паспортбюджет'!WUD8</f>
        <v>0</v>
      </c>
      <c r="WUE8" s="11">
        <f>'[1]4. паспортбюджет'!WUE8</f>
        <v>0</v>
      </c>
      <c r="WUF8" s="11">
        <f>'[1]4. паспортбюджет'!WUF8</f>
        <v>0</v>
      </c>
      <c r="WUG8" s="11">
        <f>'[1]4. паспортбюджет'!WUG8</f>
        <v>0</v>
      </c>
      <c r="WUH8" s="11">
        <f>'[1]4. паспортбюджет'!WUH8</f>
        <v>0</v>
      </c>
      <c r="WUI8" s="11">
        <f>'[1]4. паспортбюджет'!WUI8</f>
        <v>0</v>
      </c>
      <c r="WUJ8" s="11">
        <f>'[1]4. паспортбюджет'!WUJ8</f>
        <v>0</v>
      </c>
      <c r="WUK8" s="11">
        <f>'[1]4. паспортбюджет'!WUK8</f>
        <v>0</v>
      </c>
      <c r="WUL8" s="11">
        <f>'[1]4. паспортбюджет'!WUL8</f>
        <v>0</v>
      </c>
      <c r="WUM8" s="11">
        <f>'[1]4. паспортбюджет'!WUM8</f>
        <v>0</v>
      </c>
      <c r="WUN8" s="11">
        <f>'[1]4. паспортбюджет'!WUN8</f>
        <v>0</v>
      </c>
      <c r="WUO8" s="11">
        <f>'[1]4. паспортбюджет'!WUO8</f>
        <v>0</v>
      </c>
      <c r="WUP8" s="11">
        <f>'[1]4. паспортбюджет'!WUP8</f>
        <v>0</v>
      </c>
      <c r="WUQ8" s="11">
        <f>'[1]4. паспортбюджет'!WUQ8</f>
        <v>0</v>
      </c>
      <c r="WUR8" s="11">
        <f>'[1]4. паспортбюджет'!WUR8</f>
        <v>0</v>
      </c>
      <c r="WUS8" s="11">
        <f>'[1]4. паспортбюджет'!WUS8</f>
        <v>0</v>
      </c>
      <c r="WUT8" s="11">
        <f>'[1]4. паспортбюджет'!WUT8</f>
        <v>0</v>
      </c>
      <c r="WUU8" s="11">
        <f>'[1]4. паспортбюджет'!WUU8</f>
        <v>0</v>
      </c>
      <c r="WUV8" s="11">
        <f>'[1]4. паспортбюджет'!WUV8</f>
        <v>0</v>
      </c>
      <c r="WUW8" s="11">
        <f>'[1]4. паспортбюджет'!WUW8</f>
        <v>0</v>
      </c>
      <c r="WUX8" s="11">
        <f>'[1]4. паспортбюджет'!WUX8</f>
        <v>0</v>
      </c>
      <c r="WUY8" s="11">
        <f>'[1]4. паспортбюджет'!WUY8</f>
        <v>0</v>
      </c>
      <c r="WUZ8" s="11">
        <f>'[1]4. паспортбюджет'!WUZ8</f>
        <v>0</v>
      </c>
      <c r="WVA8" s="11">
        <f>'[1]4. паспортбюджет'!WVA8</f>
        <v>0</v>
      </c>
      <c r="WVB8" s="11">
        <f>'[1]4. паспортбюджет'!WVB8</f>
        <v>0</v>
      </c>
      <c r="WVC8" s="11">
        <f>'[1]4. паспортбюджет'!WVC8</f>
        <v>0</v>
      </c>
      <c r="WVD8" s="11">
        <f>'[1]4. паспортбюджет'!WVD8</f>
        <v>0</v>
      </c>
      <c r="WVE8" s="11">
        <f>'[1]4. паспортбюджет'!WVE8</f>
        <v>0</v>
      </c>
      <c r="WVF8" s="11">
        <f>'[1]4. паспортбюджет'!WVF8</f>
        <v>0</v>
      </c>
      <c r="WVG8" s="11">
        <f>'[1]4. паспортбюджет'!WVG8</f>
        <v>0</v>
      </c>
      <c r="WVH8" s="11">
        <f>'[1]4. паспортбюджет'!WVH8</f>
        <v>0</v>
      </c>
      <c r="WVI8" s="11">
        <f>'[1]4. паспортбюджет'!WVI8</f>
        <v>0</v>
      </c>
      <c r="WVJ8" s="11">
        <f>'[1]4. паспортбюджет'!WVJ8</f>
        <v>0</v>
      </c>
      <c r="WVK8" s="11">
        <f>'[1]4. паспортбюджет'!WVK8</f>
        <v>0</v>
      </c>
      <c r="WVL8" s="11">
        <f>'[1]4. паспортбюджет'!WVL8</f>
        <v>0</v>
      </c>
      <c r="WVM8" s="11">
        <f>'[1]4. паспортбюджет'!WVM8</f>
        <v>0</v>
      </c>
      <c r="WVN8" s="11">
        <f>'[1]4. паспортбюджет'!WVN8</f>
        <v>0</v>
      </c>
      <c r="WVO8" s="11">
        <f>'[1]4. паспортбюджет'!WVO8</f>
        <v>0</v>
      </c>
      <c r="WVP8" s="11">
        <f>'[1]4. паспортбюджет'!WVP8</f>
        <v>0</v>
      </c>
      <c r="WVQ8" s="11">
        <f>'[1]4. паспортбюджет'!WVQ8</f>
        <v>0</v>
      </c>
      <c r="WVR8" s="11">
        <f>'[1]4. паспортбюджет'!WVR8</f>
        <v>0</v>
      </c>
      <c r="WVS8" s="11">
        <f>'[1]4. паспортбюджет'!WVS8</f>
        <v>0</v>
      </c>
      <c r="WVT8" s="11">
        <f>'[1]4. паспортбюджет'!WVT8</f>
        <v>0</v>
      </c>
      <c r="WVU8" s="11">
        <f>'[1]4. паспортбюджет'!WVU8</f>
        <v>0</v>
      </c>
      <c r="WVV8" s="11">
        <f>'[1]4. паспортбюджет'!WVV8</f>
        <v>0</v>
      </c>
      <c r="WVW8" s="11">
        <f>'[1]4. паспортбюджет'!WVW8</f>
        <v>0</v>
      </c>
      <c r="WVX8" s="11">
        <f>'[1]4. паспортбюджет'!WVX8</f>
        <v>0</v>
      </c>
      <c r="WVY8" s="11">
        <f>'[1]4. паспортбюджет'!WVY8</f>
        <v>0</v>
      </c>
      <c r="WVZ8" s="11">
        <f>'[1]4. паспортбюджет'!WVZ8</f>
        <v>0</v>
      </c>
      <c r="WWA8" s="11">
        <f>'[1]4. паспортбюджет'!WWA8</f>
        <v>0</v>
      </c>
      <c r="WWB8" s="11">
        <f>'[1]4. паспортбюджет'!WWB8</f>
        <v>0</v>
      </c>
      <c r="WWC8" s="11">
        <f>'[1]4. паспортбюджет'!WWC8</f>
        <v>0</v>
      </c>
      <c r="WWD8" s="11">
        <f>'[1]4. паспортбюджет'!WWD8</f>
        <v>0</v>
      </c>
      <c r="WWE8" s="11">
        <f>'[1]4. паспортбюджет'!WWE8</f>
        <v>0</v>
      </c>
      <c r="WWF8" s="11">
        <f>'[1]4. паспортбюджет'!WWF8</f>
        <v>0</v>
      </c>
      <c r="WWG8" s="11">
        <f>'[1]4. паспортбюджет'!WWG8</f>
        <v>0</v>
      </c>
      <c r="WWH8" s="11">
        <f>'[1]4. паспортбюджет'!WWH8</f>
        <v>0</v>
      </c>
      <c r="WWI8" s="11">
        <f>'[1]4. паспортбюджет'!WWI8</f>
        <v>0</v>
      </c>
      <c r="WWJ8" s="11">
        <f>'[1]4. паспортбюджет'!WWJ8</f>
        <v>0</v>
      </c>
      <c r="WWK8" s="11">
        <f>'[1]4. паспортбюджет'!WWK8</f>
        <v>0</v>
      </c>
      <c r="WWL8" s="11">
        <f>'[1]4. паспортбюджет'!WWL8</f>
        <v>0</v>
      </c>
      <c r="WWM8" s="11">
        <f>'[1]4. паспортбюджет'!WWM8</f>
        <v>0</v>
      </c>
      <c r="WWN8" s="11">
        <f>'[1]4. паспортбюджет'!WWN8</f>
        <v>0</v>
      </c>
      <c r="WWO8" s="11">
        <f>'[1]4. паспортбюджет'!WWO8</f>
        <v>0</v>
      </c>
      <c r="WWP8" s="11">
        <f>'[1]4. паспортбюджет'!WWP8</f>
        <v>0</v>
      </c>
      <c r="WWQ8" s="11">
        <f>'[1]4. паспортбюджет'!WWQ8</f>
        <v>0</v>
      </c>
      <c r="WWR8" s="11">
        <f>'[1]4. паспортбюджет'!WWR8</f>
        <v>0</v>
      </c>
      <c r="WWS8" s="11">
        <f>'[1]4. паспортбюджет'!WWS8</f>
        <v>0</v>
      </c>
      <c r="WWT8" s="11">
        <f>'[1]4. паспортбюджет'!WWT8</f>
        <v>0</v>
      </c>
      <c r="WWU8" s="11">
        <f>'[1]4. паспортбюджет'!WWU8</f>
        <v>0</v>
      </c>
      <c r="WWV8" s="11">
        <f>'[1]4. паспортбюджет'!WWV8</f>
        <v>0</v>
      </c>
      <c r="WWW8" s="11">
        <f>'[1]4. паспортбюджет'!WWW8</f>
        <v>0</v>
      </c>
      <c r="WWX8" s="11">
        <f>'[1]4. паспортбюджет'!WWX8</f>
        <v>0</v>
      </c>
      <c r="WWY8" s="11">
        <f>'[1]4. паспортбюджет'!WWY8</f>
        <v>0</v>
      </c>
      <c r="WWZ8" s="11">
        <f>'[1]4. паспортбюджет'!WWZ8</f>
        <v>0</v>
      </c>
      <c r="WXA8" s="11">
        <f>'[1]4. паспортбюджет'!WXA8</f>
        <v>0</v>
      </c>
      <c r="WXB8" s="11">
        <f>'[1]4. паспортбюджет'!WXB8</f>
        <v>0</v>
      </c>
      <c r="WXC8" s="11">
        <f>'[1]4. паспортбюджет'!WXC8</f>
        <v>0</v>
      </c>
      <c r="WXD8" s="11">
        <f>'[1]4. паспортбюджет'!WXD8</f>
        <v>0</v>
      </c>
      <c r="WXE8" s="11">
        <f>'[1]4. паспортбюджет'!WXE8</f>
        <v>0</v>
      </c>
      <c r="WXF8" s="11">
        <f>'[1]4. паспортбюджет'!WXF8</f>
        <v>0</v>
      </c>
      <c r="WXG8" s="11">
        <f>'[1]4. паспортбюджет'!WXG8</f>
        <v>0</v>
      </c>
      <c r="WXH8" s="11">
        <f>'[1]4. паспортбюджет'!WXH8</f>
        <v>0</v>
      </c>
      <c r="WXI8" s="11">
        <f>'[1]4. паспортбюджет'!WXI8</f>
        <v>0</v>
      </c>
      <c r="WXJ8" s="11">
        <f>'[1]4. паспортбюджет'!WXJ8</f>
        <v>0</v>
      </c>
      <c r="WXK8" s="11">
        <f>'[1]4. паспортбюджет'!WXK8</f>
        <v>0</v>
      </c>
      <c r="WXL8" s="11">
        <f>'[1]4. паспортбюджет'!WXL8</f>
        <v>0</v>
      </c>
      <c r="WXM8" s="11">
        <f>'[1]4. паспортбюджет'!WXM8</f>
        <v>0</v>
      </c>
      <c r="WXN8" s="11">
        <f>'[1]4. паспортбюджет'!WXN8</f>
        <v>0</v>
      </c>
      <c r="WXO8" s="11">
        <f>'[1]4. паспортбюджет'!WXO8</f>
        <v>0</v>
      </c>
      <c r="WXP8" s="11">
        <f>'[1]4. паспортбюджет'!WXP8</f>
        <v>0</v>
      </c>
      <c r="WXQ8" s="11">
        <f>'[1]4. паспортбюджет'!WXQ8</f>
        <v>0</v>
      </c>
      <c r="WXR8" s="11">
        <f>'[1]4. паспортбюджет'!WXR8</f>
        <v>0</v>
      </c>
      <c r="WXS8" s="11">
        <f>'[1]4. паспортбюджет'!WXS8</f>
        <v>0</v>
      </c>
      <c r="WXT8" s="11">
        <f>'[1]4. паспортбюджет'!WXT8</f>
        <v>0</v>
      </c>
      <c r="WXU8" s="11">
        <f>'[1]4. паспортбюджет'!WXU8</f>
        <v>0</v>
      </c>
      <c r="WXV8" s="11">
        <f>'[1]4. паспортбюджет'!WXV8</f>
        <v>0</v>
      </c>
      <c r="WXW8" s="11">
        <f>'[1]4. паспортбюджет'!WXW8</f>
        <v>0</v>
      </c>
      <c r="WXX8" s="11">
        <f>'[1]4. паспортбюджет'!WXX8</f>
        <v>0</v>
      </c>
      <c r="WXY8" s="11">
        <f>'[1]4. паспортбюджет'!WXY8</f>
        <v>0</v>
      </c>
      <c r="WXZ8" s="11">
        <f>'[1]4. паспортбюджет'!WXZ8</f>
        <v>0</v>
      </c>
      <c r="WYA8" s="11">
        <f>'[1]4. паспортбюджет'!WYA8</f>
        <v>0</v>
      </c>
      <c r="WYB8" s="11">
        <f>'[1]4. паспортбюджет'!WYB8</f>
        <v>0</v>
      </c>
      <c r="WYC8" s="11">
        <f>'[1]4. паспортбюджет'!WYC8</f>
        <v>0</v>
      </c>
      <c r="WYD8" s="11">
        <f>'[1]4. паспортбюджет'!WYD8</f>
        <v>0</v>
      </c>
      <c r="WYE8" s="11">
        <f>'[1]4. паспортбюджет'!WYE8</f>
        <v>0</v>
      </c>
      <c r="WYF8" s="11">
        <f>'[1]4. паспортбюджет'!WYF8</f>
        <v>0</v>
      </c>
      <c r="WYG8" s="11">
        <f>'[1]4. паспортбюджет'!WYG8</f>
        <v>0</v>
      </c>
      <c r="WYH8" s="11">
        <f>'[1]4. паспортбюджет'!WYH8</f>
        <v>0</v>
      </c>
      <c r="WYI8" s="11">
        <f>'[1]4. паспортбюджет'!WYI8</f>
        <v>0</v>
      </c>
      <c r="WYJ8" s="11">
        <f>'[1]4. паспортбюджет'!WYJ8</f>
        <v>0</v>
      </c>
      <c r="WYK8" s="11">
        <f>'[1]4. паспортбюджет'!WYK8</f>
        <v>0</v>
      </c>
      <c r="WYL8" s="11">
        <f>'[1]4. паспортбюджет'!WYL8</f>
        <v>0</v>
      </c>
      <c r="WYM8" s="11">
        <f>'[1]4. паспортбюджет'!WYM8</f>
        <v>0</v>
      </c>
      <c r="WYN8" s="11">
        <f>'[1]4. паспортбюджет'!WYN8</f>
        <v>0</v>
      </c>
      <c r="WYO8" s="11">
        <f>'[1]4. паспортбюджет'!WYO8</f>
        <v>0</v>
      </c>
      <c r="WYP8" s="11">
        <f>'[1]4. паспортбюджет'!WYP8</f>
        <v>0</v>
      </c>
      <c r="WYQ8" s="11">
        <f>'[1]4. паспортбюджет'!WYQ8</f>
        <v>0</v>
      </c>
      <c r="WYR8" s="11">
        <f>'[1]4. паспортбюджет'!WYR8</f>
        <v>0</v>
      </c>
      <c r="WYS8" s="11">
        <f>'[1]4. паспортбюджет'!WYS8</f>
        <v>0</v>
      </c>
      <c r="WYT8" s="11">
        <f>'[1]4. паспортбюджет'!WYT8</f>
        <v>0</v>
      </c>
      <c r="WYU8" s="11">
        <f>'[1]4. паспортбюджет'!WYU8</f>
        <v>0</v>
      </c>
      <c r="WYV8" s="11">
        <f>'[1]4. паспортбюджет'!WYV8</f>
        <v>0</v>
      </c>
      <c r="WYW8" s="11">
        <f>'[1]4. паспортбюджет'!WYW8</f>
        <v>0</v>
      </c>
      <c r="WYX8" s="11">
        <f>'[1]4. паспортбюджет'!WYX8</f>
        <v>0</v>
      </c>
      <c r="WYY8" s="11">
        <f>'[1]4. паспортбюджет'!WYY8</f>
        <v>0</v>
      </c>
      <c r="WYZ8" s="11">
        <f>'[1]4. паспортбюджет'!WYZ8</f>
        <v>0</v>
      </c>
      <c r="WZA8" s="11">
        <f>'[1]4. паспортбюджет'!WZA8</f>
        <v>0</v>
      </c>
      <c r="WZB8" s="11">
        <f>'[1]4. паспортбюджет'!WZB8</f>
        <v>0</v>
      </c>
      <c r="WZC8" s="11">
        <f>'[1]4. паспортбюджет'!WZC8</f>
        <v>0</v>
      </c>
      <c r="WZD8" s="11">
        <f>'[1]4. паспортбюджет'!WZD8</f>
        <v>0</v>
      </c>
      <c r="WZE8" s="11">
        <f>'[1]4. паспортбюджет'!WZE8</f>
        <v>0</v>
      </c>
      <c r="WZF8" s="11">
        <f>'[1]4. паспортбюджет'!WZF8</f>
        <v>0</v>
      </c>
      <c r="WZG8" s="11">
        <f>'[1]4. паспортбюджет'!WZG8</f>
        <v>0</v>
      </c>
      <c r="WZH8" s="11">
        <f>'[1]4. паспортбюджет'!WZH8</f>
        <v>0</v>
      </c>
      <c r="WZI8" s="11">
        <f>'[1]4. паспортбюджет'!WZI8</f>
        <v>0</v>
      </c>
      <c r="WZJ8" s="11">
        <f>'[1]4. паспортбюджет'!WZJ8</f>
        <v>0</v>
      </c>
      <c r="WZK8" s="11">
        <f>'[1]4. паспортбюджет'!WZK8</f>
        <v>0</v>
      </c>
      <c r="WZL8" s="11">
        <f>'[1]4. паспортбюджет'!WZL8</f>
        <v>0</v>
      </c>
      <c r="WZM8" s="11">
        <f>'[1]4. паспортбюджет'!WZM8</f>
        <v>0</v>
      </c>
      <c r="WZN8" s="11">
        <f>'[1]4. паспортбюджет'!WZN8</f>
        <v>0</v>
      </c>
      <c r="WZO8" s="11">
        <f>'[1]4. паспортбюджет'!WZO8</f>
        <v>0</v>
      </c>
      <c r="WZP8" s="11">
        <f>'[1]4. паспортбюджет'!WZP8</f>
        <v>0</v>
      </c>
      <c r="WZQ8" s="11">
        <f>'[1]4. паспортбюджет'!WZQ8</f>
        <v>0</v>
      </c>
      <c r="WZR8" s="11">
        <f>'[1]4. паспортбюджет'!WZR8</f>
        <v>0</v>
      </c>
      <c r="WZS8" s="11">
        <f>'[1]4. паспортбюджет'!WZS8</f>
        <v>0</v>
      </c>
      <c r="WZT8" s="11">
        <f>'[1]4. паспортбюджет'!WZT8</f>
        <v>0</v>
      </c>
      <c r="WZU8" s="11">
        <f>'[1]4. паспортбюджет'!WZU8</f>
        <v>0</v>
      </c>
      <c r="WZV8" s="11">
        <f>'[1]4. паспортбюджет'!WZV8</f>
        <v>0</v>
      </c>
      <c r="WZW8" s="11">
        <f>'[1]4. паспортбюджет'!WZW8</f>
        <v>0</v>
      </c>
      <c r="WZX8" s="11">
        <f>'[1]4. паспортбюджет'!WZX8</f>
        <v>0</v>
      </c>
      <c r="WZY8" s="11">
        <f>'[1]4. паспортбюджет'!WZY8</f>
        <v>0</v>
      </c>
      <c r="WZZ8" s="11">
        <f>'[1]4. паспортбюджет'!WZZ8</f>
        <v>0</v>
      </c>
      <c r="XAA8" s="11">
        <f>'[1]4. паспортбюджет'!XAA8</f>
        <v>0</v>
      </c>
      <c r="XAB8" s="11">
        <f>'[1]4. паспортбюджет'!XAB8</f>
        <v>0</v>
      </c>
      <c r="XAC8" s="11">
        <f>'[1]4. паспортбюджет'!XAC8</f>
        <v>0</v>
      </c>
      <c r="XAD8" s="11">
        <f>'[1]4. паспортбюджет'!XAD8</f>
        <v>0</v>
      </c>
      <c r="XAE8" s="11">
        <f>'[1]4. паспортбюджет'!XAE8</f>
        <v>0</v>
      </c>
      <c r="XAF8" s="11">
        <f>'[1]4. паспортбюджет'!XAF8</f>
        <v>0</v>
      </c>
      <c r="XAG8" s="11">
        <f>'[1]4. паспортбюджет'!XAG8</f>
        <v>0</v>
      </c>
      <c r="XAH8" s="11">
        <f>'[1]4. паспортбюджет'!XAH8</f>
        <v>0</v>
      </c>
      <c r="XAI8" s="11">
        <f>'[1]4. паспортбюджет'!XAI8</f>
        <v>0</v>
      </c>
      <c r="XAJ8" s="11">
        <f>'[1]4. паспортбюджет'!XAJ8</f>
        <v>0</v>
      </c>
      <c r="XAK8" s="11">
        <f>'[1]4. паспортбюджет'!XAK8</f>
        <v>0</v>
      </c>
      <c r="XAL8" s="11">
        <f>'[1]4. паспортбюджет'!XAL8</f>
        <v>0</v>
      </c>
      <c r="XAM8" s="11">
        <f>'[1]4. паспортбюджет'!XAM8</f>
        <v>0</v>
      </c>
      <c r="XAN8" s="11">
        <f>'[1]4. паспортбюджет'!XAN8</f>
        <v>0</v>
      </c>
      <c r="XAO8" s="11">
        <f>'[1]4. паспортбюджет'!XAO8</f>
        <v>0</v>
      </c>
      <c r="XAP8" s="11">
        <f>'[1]4. паспортбюджет'!XAP8</f>
        <v>0</v>
      </c>
      <c r="XAQ8" s="11">
        <f>'[1]4. паспортбюджет'!XAQ8</f>
        <v>0</v>
      </c>
      <c r="XAR8" s="11">
        <f>'[1]4. паспортбюджет'!XAR8</f>
        <v>0</v>
      </c>
      <c r="XAS8" s="11">
        <f>'[1]4. паспортбюджет'!XAS8</f>
        <v>0</v>
      </c>
      <c r="XAT8" s="11">
        <f>'[1]4. паспортбюджет'!XAT8</f>
        <v>0</v>
      </c>
      <c r="XAU8" s="11">
        <f>'[1]4. паспортбюджет'!XAU8</f>
        <v>0</v>
      </c>
      <c r="XAV8" s="11">
        <f>'[1]4. паспортбюджет'!XAV8</f>
        <v>0</v>
      </c>
      <c r="XAW8" s="11">
        <f>'[1]4. паспортбюджет'!XAW8</f>
        <v>0</v>
      </c>
      <c r="XAX8" s="11">
        <f>'[1]4. паспортбюджет'!XAX8</f>
        <v>0</v>
      </c>
      <c r="XAY8" s="11">
        <f>'[1]4. паспортбюджет'!XAY8</f>
        <v>0</v>
      </c>
      <c r="XAZ8" s="11">
        <f>'[1]4. паспортбюджет'!XAZ8</f>
        <v>0</v>
      </c>
      <c r="XBA8" s="11">
        <f>'[1]4. паспортбюджет'!XBA8</f>
        <v>0</v>
      </c>
      <c r="XBB8" s="11">
        <f>'[1]4. паспортбюджет'!XBB8</f>
        <v>0</v>
      </c>
      <c r="XBC8" s="11">
        <f>'[1]4. паспортбюджет'!XBC8</f>
        <v>0</v>
      </c>
      <c r="XBD8" s="11">
        <f>'[1]4. паспортбюджет'!XBD8</f>
        <v>0</v>
      </c>
      <c r="XBE8" s="11">
        <f>'[1]4. паспортбюджет'!XBE8</f>
        <v>0</v>
      </c>
      <c r="XBF8" s="11">
        <f>'[1]4. паспортбюджет'!XBF8</f>
        <v>0</v>
      </c>
      <c r="XBG8" s="11">
        <f>'[1]4. паспортбюджет'!XBG8</f>
        <v>0</v>
      </c>
      <c r="XBH8" s="11">
        <f>'[1]4. паспортбюджет'!XBH8</f>
        <v>0</v>
      </c>
      <c r="XBI8" s="11">
        <f>'[1]4. паспортбюджет'!XBI8</f>
        <v>0</v>
      </c>
      <c r="XBJ8" s="11">
        <f>'[1]4. паспортбюджет'!XBJ8</f>
        <v>0</v>
      </c>
      <c r="XBK8" s="11">
        <f>'[1]4. паспортбюджет'!XBK8</f>
        <v>0</v>
      </c>
      <c r="XBL8" s="11">
        <f>'[1]4. паспортбюджет'!XBL8</f>
        <v>0</v>
      </c>
      <c r="XBM8" s="11">
        <f>'[1]4. паспортбюджет'!XBM8</f>
        <v>0</v>
      </c>
      <c r="XBN8" s="11">
        <f>'[1]4. паспортбюджет'!XBN8</f>
        <v>0</v>
      </c>
      <c r="XBO8" s="11">
        <f>'[1]4. паспортбюджет'!XBO8</f>
        <v>0</v>
      </c>
      <c r="XBP8" s="11">
        <f>'[1]4. паспортбюджет'!XBP8</f>
        <v>0</v>
      </c>
      <c r="XBQ8" s="11">
        <f>'[1]4. паспортбюджет'!XBQ8</f>
        <v>0</v>
      </c>
      <c r="XBR8" s="11">
        <f>'[1]4. паспортбюджет'!XBR8</f>
        <v>0</v>
      </c>
      <c r="XBS8" s="11">
        <f>'[1]4. паспортбюджет'!XBS8</f>
        <v>0</v>
      </c>
      <c r="XBT8" s="11">
        <f>'[1]4. паспортбюджет'!XBT8</f>
        <v>0</v>
      </c>
      <c r="XBU8" s="11">
        <f>'[1]4. паспортбюджет'!XBU8</f>
        <v>0</v>
      </c>
      <c r="XBV8" s="11">
        <f>'[1]4. паспортбюджет'!XBV8</f>
        <v>0</v>
      </c>
      <c r="XBW8" s="11">
        <f>'[1]4. паспортбюджет'!XBW8</f>
        <v>0</v>
      </c>
      <c r="XBX8" s="11">
        <f>'[1]4. паспортбюджет'!XBX8</f>
        <v>0</v>
      </c>
      <c r="XBY8" s="11">
        <f>'[1]4. паспортбюджет'!XBY8</f>
        <v>0</v>
      </c>
      <c r="XBZ8" s="11">
        <f>'[1]4. паспортбюджет'!XBZ8</f>
        <v>0</v>
      </c>
      <c r="XCA8" s="11">
        <f>'[1]4. паспортбюджет'!XCA8</f>
        <v>0</v>
      </c>
      <c r="XCB8" s="11">
        <f>'[1]4. паспортбюджет'!XCB8</f>
        <v>0</v>
      </c>
      <c r="XCC8" s="11">
        <f>'[1]4. паспортбюджет'!XCC8</f>
        <v>0</v>
      </c>
      <c r="XCD8" s="11">
        <f>'[1]4. паспортбюджет'!XCD8</f>
        <v>0</v>
      </c>
      <c r="XCE8" s="11">
        <f>'[1]4. паспортбюджет'!XCE8</f>
        <v>0</v>
      </c>
      <c r="XCF8" s="11">
        <f>'[1]4. паспортбюджет'!XCF8</f>
        <v>0</v>
      </c>
      <c r="XCG8" s="11">
        <f>'[1]4. паспортбюджет'!XCG8</f>
        <v>0</v>
      </c>
      <c r="XCH8" s="11">
        <f>'[1]4. паспортбюджет'!XCH8</f>
        <v>0</v>
      </c>
      <c r="XCI8" s="11">
        <f>'[1]4. паспортбюджет'!XCI8</f>
        <v>0</v>
      </c>
      <c r="XCJ8" s="11">
        <f>'[1]4. паспортбюджет'!XCJ8</f>
        <v>0</v>
      </c>
      <c r="XCK8" s="11">
        <f>'[1]4. паспортбюджет'!XCK8</f>
        <v>0</v>
      </c>
      <c r="XCL8" s="11">
        <f>'[1]4. паспортбюджет'!XCL8</f>
        <v>0</v>
      </c>
      <c r="XCM8" s="11">
        <f>'[1]4. паспортбюджет'!XCM8</f>
        <v>0</v>
      </c>
      <c r="XCN8" s="11">
        <f>'[1]4. паспортбюджет'!XCN8</f>
        <v>0</v>
      </c>
      <c r="XCO8" s="11">
        <f>'[1]4. паспортбюджет'!XCO8</f>
        <v>0</v>
      </c>
      <c r="XCP8" s="11">
        <f>'[1]4. паспортбюджет'!XCP8</f>
        <v>0</v>
      </c>
      <c r="XCQ8" s="11">
        <f>'[1]4. паспортбюджет'!XCQ8</f>
        <v>0</v>
      </c>
      <c r="XCR8" s="11">
        <f>'[1]4. паспортбюджет'!XCR8</f>
        <v>0</v>
      </c>
      <c r="XCS8" s="11">
        <f>'[1]4. паспортбюджет'!XCS8</f>
        <v>0</v>
      </c>
      <c r="XCT8" s="11">
        <f>'[1]4. паспортбюджет'!XCT8</f>
        <v>0</v>
      </c>
      <c r="XCU8" s="11">
        <f>'[1]4. паспортбюджет'!XCU8</f>
        <v>0</v>
      </c>
      <c r="XCV8" s="11">
        <f>'[1]4. паспортбюджет'!XCV8</f>
        <v>0</v>
      </c>
      <c r="XCW8" s="11">
        <f>'[1]4. паспортбюджет'!XCW8</f>
        <v>0</v>
      </c>
      <c r="XCX8" s="11">
        <f>'[1]4. паспортбюджет'!XCX8</f>
        <v>0</v>
      </c>
      <c r="XCY8" s="11">
        <f>'[1]4. паспортбюджет'!XCY8</f>
        <v>0</v>
      </c>
      <c r="XCZ8" s="11">
        <f>'[1]4. паспортбюджет'!XCZ8</f>
        <v>0</v>
      </c>
      <c r="XDA8" s="11">
        <f>'[1]4. паспортбюджет'!XDA8</f>
        <v>0</v>
      </c>
      <c r="XDB8" s="11">
        <f>'[1]4. паспортбюджет'!XDB8</f>
        <v>0</v>
      </c>
      <c r="XDC8" s="11">
        <f>'[1]4. паспортбюджет'!XDC8</f>
        <v>0</v>
      </c>
      <c r="XDD8" s="11">
        <f>'[1]4. паспортбюджет'!XDD8</f>
        <v>0</v>
      </c>
      <c r="XDE8" s="11">
        <f>'[1]4. паспортбюджет'!XDE8</f>
        <v>0</v>
      </c>
      <c r="XDF8" s="11">
        <f>'[1]4. паспортбюджет'!XDF8</f>
        <v>0</v>
      </c>
      <c r="XDG8" s="11">
        <f>'[1]4. паспортбюджет'!XDG8</f>
        <v>0</v>
      </c>
      <c r="XDH8" s="11">
        <f>'[1]4. паспортбюджет'!XDH8</f>
        <v>0</v>
      </c>
      <c r="XDI8" s="11">
        <f>'[1]4. паспортбюджет'!XDI8</f>
        <v>0</v>
      </c>
      <c r="XDJ8" s="11">
        <f>'[1]4. паспортбюджет'!XDJ8</f>
        <v>0</v>
      </c>
      <c r="XDK8" s="11">
        <f>'[1]4. паспортбюджет'!XDK8</f>
        <v>0</v>
      </c>
      <c r="XDL8" s="11">
        <f>'[1]4. паспортбюджет'!XDL8</f>
        <v>0</v>
      </c>
      <c r="XDM8" s="11">
        <f>'[1]4. паспортбюджет'!XDM8</f>
        <v>0</v>
      </c>
      <c r="XDN8" s="11">
        <f>'[1]4. паспортбюджет'!XDN8</f>
        <v>0</v>
      </c>
      <c r="XDO8" s="11">
        <f>'[1]4. паспортбюджет'!XDO8</f>
        <v>0</v>
      </c>
      <c r="XDP8" s="11">
        <f>'[1]4. паспортбюджет'!XDP8</f>
        <v>0</v>
      </c>
      <c r="XDQ8" s="11">
        <f>'[1]4. паспортбюджет'!XDQ8</f>
        <v>0</v>
      </c>
      <c r="XDR8" s="11">
        <f>'[1]4. паспортбюджет'!XDR8</f>
        <v>0</v>
      </c>
      <c r="XDS8" s="11">
        <f>'[1]4. паспортбюджет'!XDS8</f>
        <v>0</v>
      </c>
      <c r="XDT8" s="11">
        <f>'[1]4. паспортбюджет'!XDT8</f>
        <v>0</v>
      </c>
      <c r="XDU8" s="11">
        <f>'[1]4. паспортбюджет'!XDU8</f>
        <v>0</v>
      </c>
      <c r="XDV8" s="11">
        <f>'[1]4. паспортбюджет'!XDV8</f>
        <v>0</v>
      </c>
      <c r="XDW8" s="11">
        <f>'[1]4. паспортбюджет'!XDW8</f>
        <v>0</v>
      </c>
      <c r="XDX8" s="11">
        <f>'[1]4. паспортбюджет'!XDX8</f>
        <v>0</v>
      </c>
      <c r="XDY8" s="11">
        <f>'[1]4. паспортбюджет'!XDY8</f>
        <v>0</v>
      </c>
      <c r="XDZ8" s="11">
        <f>'[1]4. паспортбюджет'!XDZ8</f>
        <v>0</v>
      </c>
      <c r="XEA8" s="11">
        <f>'[1]4. паспортбюджет'!XEA8</f>
        <v>0</v>
      </c>
      <c r="XEB8" s="11">
        <f>'[1]4. паспортбюджет'!XEB8</f>
        <v>0</v>
      </c>
      <c r="XEC8" s="11">
        <f>'[1]4. паспортбюджет'!XEC8</f>
        <v>0</v>
      </c>
      <c r="XED8" s="11">
        <f>'[1]4. паспортбюджет'!XED8</f>
        <v>0</v>
      </c>
      <c r="XEE8" s="11">
        <f>'[1]4. паспортбюджет'!XEE8</f>
        <v>0</v>
      </c>
      <c r="XEF8" s="11">
        <f>'[1]4. паспортбюджет'!XEF8</f>
        <v>0</v>
      </c>
      <c r="XEG8" s="11">
        <f>'[1]4. паспортбюджет'!XEG8</f>
        <v>0</v>
      </c>
      <c r="XEH8" s="11">
        <f>'[1]4. паспортбюджет'!XEH8</f>
        <v>0</v>
      </c>
      <c r="XEI8" s="11">
        <f>'[1]4. паспортбюджет'!XEI8</f>
        <v>0</v>
      </c>
      <c r="XEJ8" s="11">
        <f>'[1]4. паспортбюджет'!XEJ8</f>
        <v>0</v>
      </c>
      <c r="XEK8" s="11">
        <f>'[1]4. паспортбюджет'!XEK8</f>
        <v>0</v>
      </c>
      <c r="XEL8" s="11">
        <f>'[1]4. паспортбюджет'!XEL8</f>
        <v>0</v>
      </c>
      <c r="XEM8" s="11">
        <f>'[1]4. паспортбюджет'!XEM8</f>
        <v>0</v>
      </c>
      <c r="XEN8" s="11">
        <f>'[1]4. паспортбюджет'!XEN8</f>
        <v>0</v>
      </c>
      <c r="XEO8" s="11">
        <f>'[1]4. паспортбюджет'!XEO8</f>
        <v>0</v>
      </c>
      <c r="XEP8" s="11">
        <f>'[1]4. паспортбюджет'!XEP8</f>
        <v>0</v>
      </c>
      <c r="XEQ8" s="11">
        <f>'[1]4. паспортбюджет'!XEQ8</f>
        <v>0</v>
      </c>
      <c r="XER8" s="11">
        <f>'[1]4. паспортбюджет'!XER8</f>
        <v>0</v>
      </c>
      <c r="XES8" s="11">
        <f>'[1]4. паспортбюджет'!XES8</f>
        <v>0</v>
      </c>
      <c r="XET8" s="11">
        <f>'[1]4. паспортбюджет'!XET8</f>
        <v>0</v>
      </c>
      <c r="XEU8" s="11">
        <f>'[1]4. паспортбюджет'!XEU8</f>
        <v>0</v>
      </c>
      <c r="XEV8" s="11">
        <f>'[1]4. паспортбюджет'!XEV8</f>
        <v>0</v>
      </c>
      <c r="XEW8" s="11">
        <f>'[1]4. паспортбюджет'!XEW8</f>
        <v>0</v>
      </c>
      <c r="XEX8" s="11">
        <f>'[1]4. паспортбюджет'!XEX8</f>
        <v>0</v>
      </c>
      <c r="XEY8" s="11">
        <f>'[1]4. паспортбюджет'!XEY8</f>
        <v>0</v>
      </c>
      <c r="XEZ8" s="11">
        <f>'[1]4. паспортбюджет'!XEZ8</f>
        <v>0</v>
      </c>
      <c r="XFA8" s="11">
        <f>'[1]4. паспортбюджет'!XFA8</f>
        <v>0</v>
      </c>
      <c r="XFB8" s="11">
        <f>'[1]4. паспортбюджет'!XFB8</f>
        <v>0</v>
      </c>
      <c r="XFC8" s="11">
        <f>'[1]4. паспортбюджет'!XFC8</f>
        <v>0</v>
      </c>
      <c r="XFD8" s="11">
        <f>'[1]4. паспортбюджет'!XFD8</f>
        <v>0</v>
      </c>
    </row>
    <row r="9" spans="1:16384" s="11" customFormat="1" ht="18.75" x14ac:dyDescent="0.2">
      <c r="A9" s="224"/>
      <c r="B9" s="224"/>
      <c r="C9" s="224"/>
      <c r="D9" s="224"/>
      <c r="E9" s="224"/>
      <c r="F9" s="224"/>
      <c r="G9" s="224"/>
      <c r="H9" s="224"/>
      <c r="I9" s="224"/>
      <c r="J9" s="224"/>
      <c r="K9" s="224"/>
      <c r="L9" s="224"/>
      <c r="M9" s="224"/>
      <c r="N9" s="224"/>
      <c r="O9" s="224"/>
      <c r="P9" s="12"/>
      <c r="Q9" s="12"/>
      <c r="R9" s="12"/>
      <c r="S9" s="12"/>
      <c r="T9" s="12"/>
      <c r="U9" s="12"/>
      <c r="V9" s="12"/>
      <c r="W9" s="12"/>
      <c r="X9" s="12"/>
      <c r="Y9" s="12"/>
      <c r="Z9" s="12"/>
      <c r="DR9" s="11">
        <f>'[1]4. паспортбюджет'!DR9</f>
        <v>0</v>
      </c>
      <c r="DS9" s="11">
        <f>'[1]4. паспортбюджет'!DS9</f>
        <v>0</v>
      </c>
      <c r="DT9" s="11">
        <f>'[1]4. паспортбюджет'!DT9</f>
        <v>0</v>
      </c>
      <c r="DU9" s="11">
        <f>'[1]4. паспортбюджет'!DU9</f>
        <v>0</v>
      </c>
      <c r="DV9" s="11">
        <f>'[1]4. паспортбюджет'!DV9</f>
        <v>0</v>
      </c>
      <c r="DW9" s="11">
        <f>'[1]4. паспортбюджет'!DW9</f>
        <v>0</v>
      </c>
      <c r="DX9" s="11">
        <f>'[1]4. паспортбюджет'!DX9</f>
        <v>0</v>
      </c>
      <c r="DY9" s="11">
        <f>'[1]4. паспортбюджет'!DY9</f>
        <v>0</v>
      </c>
      <c r="DZ9" s="11">
        <f>'[1]4. паспортбюджет'!DZ9</f>
        <v>0</v>
      </c>
      <c r="EA9" s="11">
        <f>'[1]4. паспортбюджет'!EA9</f>
        <v>0</v>
      </c>
      <c r="EB9" s="11">
        <f>'[1]4. паспортбюджет'!EB9</f>
        <v>0</v>
      </c>
      <c r="EC9" s="11">
        <f>'[1]4. паспортбюджет'!EC9</f>
        <v>0</v>
      </c>
      <c r="ED9" s="11">
        <f>'[1]4. паспортбюджет'!ED9</f>
        <v>0</v>
      </c>
      <c r="FH9" s="11">
        <f>'[1]4. паспортбюджет'!FH9</f>
        <v>0</v>
      </c>
      <c r="FI9" s="11">
        <f>'[1]4. паспортбюджет'!FI9</f>
        <v>0</v>
      </c>
      <c r="FJ9" s="11">
        <f>'[1]4. паспортбюджет'!FJ9</f>
        <v>0</v>
      </c>
      <c r="FK9" s="11">
        <f>'[1]4. паспортбюджет'!FK9</f>
        <v>0</v>
      </c>
      <c r="FL9" s="11">
        <f>'[1]4. паспортбюджет'!FL9</f>
        <v>0</v>
      </c>
      <c r="FM9" s="11">
        <f>'[1]4. паспортбюджет'!FM9</f>
        <v>0</v>
      </c>
      <c r="FN9" s="11">
        <f>'[1]4. паспортбюджет'!FN9</f>
        <v>0</v>
      </c>
      <c r="FO9" s="11">
        <f>'[1]4. паспортбюджет'!FO9</f>
        <v>0</v>
      </c>
      <c r="FP9" s="11">
        <f>'[1]4. паспортбюджет'!FP9</f>
        <v>0</v>
      </c>
      <c r="FQ9" s="11">
        <f>'[1]4. паспортбюджет'!FQ9</f>
        <v>0</v>
      </c>
      <c r="FR9" s="11">
        <f>'[1]4. паспортбюджет'!FR9</f>
        <v>0</v>
      </c>
      <c r="FS9" s="11">
        <f>'[1]4. паспортбюджет'!FS9</f>
        <v>0</v>
      </c>
      <c r="FT9" s="11">
        <f>'[1]4. паспортбюджет'!FT9</f>
        <v>0</v>
      </c>
      <c r="FU9" s="11">
        <f>'[1]4. паспортбюджет'!FU9</f>
        <v>0</v>
      </c>
      <c r="FV9" s="11">
        <f>'[1]4. паспортбюджет'!FV9</f>
        <v>0</v>
      </c>
      <c r="FW9" s="11">
        <f>'[1]4. паспортбюджет'!FW9</f>
        <v>0</v>
      </c>
      <c r="FX9" s="11">
        <f>'[1]4. паспортбюджет'!FX9</f>
        <v>0</v>
      </c>
      <c r="FY9" s="11">
        <f>'[1]4. паспортбюджет'!FY9</f>
        <v>0</v>
      </c>
      <c r="FZ9" s="11">
        <f>'[1]4. паспортбюджет'!FZ9</f>
        <v>0</v>
      </c>
      <c r="GA9" s="11">
        <f>'[1]4. паспортбюджет'!GA9</f>
        <v>0</v>
      </c>
      <c r="GB9" s="11">
        <f>'[1]4. паспортбюджет'!GB9</f>
        <v>0</v>
      </c>
      <c r="GC9" s="11">
        <f>'[1]4. паспортбюджет'!GC9</f>
        <v>0</v>
      </c>
      <c r="GD9" s="11">
        <f>'[1]4. паспортбюджет'!GD9</f>
        <v>0</v>
      </c>
      <c r="GE9" s="11">
        <f>'[1]4. паспортбюджет'!GE9</f>
        <v>0</v>
      </c>
      <c r="GF9" s="11">
        <f>'[1]4. паспортбюджет'!GF9</f>
        <v>0</v>
      </c>
      <c r="GG9" s="11">
        <f>'[1]4. паспортбюджет'!GG9</f>
        <v>0</v>
      </c>
      <c r="GH9" s="11">
        <f>'[1]4. паспортбюджет'!GH9</f>
        <v>0</v>
      </c>
      <c r="GI9" s="11">
        <f>'[1]4. паспортбюджет'!GI9</f>
        <v>0</v>
      </c>
      <c r="GJ9" s="11">
        <f>'[1]4. паспортбюджет'!GJ9</f>
        <v>0</v>
      </c>
      <c r="GK9" s="11">
        <f>'[1]4. паспортбюджет'!GK9</f>
        <v>0</v>
      </c>
      <c r="GL9" s="11">
        <f>'[1]4. паспортбюджет'!GL9</f>
        <v>0</v>
      </c>
      <c r="GM9" s="11">
        <f>'[1]4. паспортбюджет'!GM9</f>
        <v>0</v>
      </c>
      <c r="GN9" s="11">
        <f>'[1]4. паспортбюджет'!GN9</f>
        <v>0</v>
      </c>
      <c r="GO9" s="11">
        <f>'[1]4. паспортбюджет'!GO9</f>
        <v>0</v>
      </c>
      <c r="GP9" s="11">
        <f>'[1]4. паспортбюджет'!GP9</f>
        <v>0</v>
      </c>
      <c r="GQ9" s="11">
        <f>'[1]4. паспортбюджет'!GQ9</f>
        <v>0</v>
      </c>
      <c r="GR9" s="11">
        <f>'[1]4. паспортбюджет'!GR9</f>
        <v>0</v>
      </c>
      <c r="GS9" s="11">
        <f>'[1]4. паспортбюджет'!GS9</f>
        <v>0</v>
      </c>
      <c r="GT9" s="11">
        <f>'[1]4. паспортбюджет'!GT9</f>
        <v>0</v>
      </c>
      <c r="GU9" s="11">
        <f>'[1]4. паспортбюджет'!GU9</f>
        <v>0</v>
      </c>
      <c r="GV9" s="11">
        <f>'[1]4. паспортбюджет'!GV9</f>
        <v>0</v>
      </c>
      <c r="GW9" s="11">
        <f>'[1]4. паспортбюджет'!GW9</f>
        <v>0</v>
      </c>
      <c r="GX9" s="11">
        <f>'[1]4. паспортбюджет'!GX9</f>
        <v>0</v>
      </c>
      <c r="GY9" s="11">
        <f>'[1]4. паспортбюджет'!GY9</f>
        <v>0</v>
      </c>
      <c r="GZ9" s="11">
        <f>'[1]4. паспортбюджет'!GZ9</f>
        <v>0</v>
      </c>
      <c r="HA9" s="11">
        <f>'[1]4. паспортбюджет'!HA9</f>
        <v>0</v>
      </c>
      <c r="HB9" s="11">
        <f>'[1]4. паспортбюджет'!HB9</f>
        <v>0</v>
      </c>
      <c r="HC9" s="11">
        <f>'[1]4. паспортбюджет'!HC9</f>
        <v>0</v>
      </c>
      <c r="HD9" s="11">
        <f>'[1]4. паспортбюджет'!HD9</f>
        <v>0</v>
      </c>
      <c r="HE9" s="11">
        <f>'[1]4. паспортбюджет'!HE9</f>
        <v>0</v>
      </c>
      <c r="HF9" s="11">
        <f>'[1]4. паспортбюджет'!HF9</f>
        <v>0</v>
      </c>
      <c r="HG9" s="11">
        <f>'[1]4. паспортбюджет'!HG9</f>
        <v>0</v>
      </c>
      <c r="HH9" s="11">
        <f>'[1]4. паспортбюджет'!HH9</f>
        <v>0</v>
      </c>
      <c r="HI9" s="11">
        <f>'[1]4. паспортбюджет'!HI9</f>
        <v>0</v>
      </c>
      <c r="HJ9" s="11">
        <f>'[1]4. паспортбюджет'!HJ9</f>
        <v>0</v>
      </c>
      <c r="HK9" s="11">
        <f>'[1]4. паспортбюджет'!HK9</f>
        <v>0</v>
      </c>
      <c r="HL9" s="11">
        <f>'[1]4. паспортбюджет'!HL9</f>
        <v>0</v>
      </c>
      <c r="HM9" s="11">
        <f>'[1]4. паспортбюджет'!HM9</f>
        <v>0</v>
      </c>
      <c r="HN9" s="11">
        <f>'[1]4. паспортбюджет'!HN9</f>
        <v>0</v>
      </c>
      <c r="HO9" s="11">
        <f>'[1]4. паспортбюджет'!HO9</f>
        <v>0</v>
      </c>
      <c r="HP9" s="11">
        <f>'[1]4. паспортбюджет'!HP9</f>
        <v>0</v>
      </c>
      <c r="HQ9" s="11">
        <f>'[1]4. паспортбюджет'!HQ9</f>
        <v>0</v>
      </c>
      <c r="HR9" s="11">
        <f>'[1]4. паспортбюджет'!HR9</f>
        <v>0</v>
      </c>
      <c r="HS9" s="11">
        <f>'[1]4. паспортбюджет'!HS9</f>
        <v>0</v>
      </c>
      <c r="HT9" s="11">
        <f>'[1]4. паспортбюджет'!HT9</f>
        <v>0</v>
      </c>
      <c r="HU9" s="11">
        <f>'[1]4. паспортбюджет'!HU9</f>
        <v>0</v>
      </c>
      <c r="HV9" s="11">
        <f>'[1]4. паспортбюджет'!HV9</f>
        <v>0</v>
      </c>
      <c r="HW9" s="11">
        <f>'[1]4. паспортбюджет'!HW9</f>
        <v>0</v>
      </c>
      <c r="HX9" s="11">
        <f>'[1]4. паспортбюджет'!HX9</f>
        <v>0</v>
      </c>
      <c r="HY9" s="11">
        <f>'[1]4. паспортбюджет'!HY9</f>
        <v>0</v>
      </c>
      <c r="HZ9" s="11">
        <f>'[1]4. паспортбюджет'!HZ9</f>
        <v>0</v>
      </c>
      <c r="IA9" s="11">
        <f>'[1]4. паспортбюджет'!IA9</f>
        <v>0</v>
      </c>
      <c r="IB9" s="11">
        <f>'[1]4. паспортбюджет'!IB9</f>
        <v>0</v>
      </c>
      <c r="IC9" s="11">
        <f>'[1]4. паспортбюджет'!IC9</f>
        <v>0</v>
      </c>
      <c r="ID9" s="11">
        <f>'[1]4. паспортбюджет'!ID9</f>
        <v>0</v>
      </c>
      <c r="IE9" s="11">
        <f>'[1]4. паспортбюджет'!IE9</f>
        <v>0</v>
      </c>
      <c r="IF9" s="11">
        <f>'[1]4. паспортбюджет'!IF9</f>
        <v>0</v>
      </c>
      <c r="IG9" s="11">
        <f>'[1]4. паспортбюджет'!IG9</f>
        <v>0</v>
      </c>
      <c r="IH9" s="11">
        <f>'[1]4. паспортбюджет'!IH9</f>
        <v>0</v>
      </c>
      <c r="II9" s="11">
        <f>'[1]4. паспортбюджет'!II9</f>
        <v>0</v>
      </c>
      <c r="IJ9" s="11">
        <f>'[1]4. паспортбюджет'!IJ9</f>
        <v>0</v>
      </c>
      <c r="IK9" s="11">
        <f>'[1]4. паспортбюджет'!IK9</f>
        <v>0</v>
      </c>
      <c r="IL9" s="11">
        <f>'[1]4. паспортбюджет'!IL9</f>
        <v>0</v>
      </c>
      <c r="IM9" s="11">
        <f>'[1]4. паспортбюджет'!IM9</f>
        <v>0</v>
      </c>
      <c r="IN9" s="11">
        <f>'[1]4. паспортбюджет'!IN9</f>
        <v>0</v>
      </c>
      <c r="IO9" s="11">
        <f>'[1]4. паспортбюджет'!IO9</f>
        <v>0</v>
      </c>
      <c r="IP9" s="11">
        <f>'[1]4. паспортбюджет'!IP9</f>
        <v>0</v>
      </c>
      <c r="IQ9" s="11">
        <f>'[1]4. паспортбюджет'!IQ9</f>
        <v>0</v>
      </c>
      <c r="IR9" s="11">
        <f>'[1]4. паспортбюджет'!IR9</f>
        <v>0</v>
      </c>
      <c r="IS9" s="11">
        <f>'[1]4. паспортбюджет'!IS9</f>
        <v>0</v>
      </c>
      <c r="IT9" s="11">
        <f>'[1]4. паспортбюджет'!IT9</f>
        <v>0</v>
      </c>
      <c r="IU9" s="11">
        <f>'[1]4. паспортбюджет'!IU9</f>
        <v>0</v>
      </c>
      <c r="IV9" s="11">
        <f>'[1]4. паспортбюджет'!IV9</f>
        <v>0</v>
      </c>
      <c r="IW9" s="11">
        <f>'[1]4. паспортбюджет'!IW9</f>
        <v>0</v>
      </c>
      <c r="IX9" s="11">
        <f>'[1]4. паспортбюджет'!IX9</f>
        <v>0</v>
      </c>
      <c r="IY9" s="11">
        <f>'[1]4. паспортбюджет'!IY9</f>
        <v>0</v>
      </c>
      <c r="IZ9" s="11">
        <f>'[1]4. паспортбюджет'!IZ9</f>
        <v>0</v>
      </c>
      <c r="JA9" s="11">
        <f>'[1]4. паспортбюджет'!JA9</f>
        <v>0</v>
      </c>
      <c r="JB9" s="11">
        <f>'[1]4. паспортбюджет'!JB9</f>
        <v>0</v>
      </c>
      <c r="JC9" s="11">
        <f>'[1]4. паспортбюджет'!JC9</f>
        <v>0</v>
      </c>
      <c r="JD9" s="11">
        <f>'[1]4. паспортбюджет'!JD9</f>
        <v>0</v>
      </c>
      <c r="JE9" s="11">
        <f>'[1]4. паспортбюджет'!JE9</f>
        <v>0</v>
      </c>
      <c r="JF9" s="11">
        <f>'[1]4. паспортбюджет'!JF9</f>
        <v>0</v>
      </c>
      <c r="JG9" s="11">
        <f>'[1]4. паспортбюджет'!JG9</f>
        <v>0</v>
      </c>
      <c r="JH9" s="11">
        <f>'[1]4. паспортбюджет'!JH9</f>
        <v>0</v>
      </c>
      <c r="JI9" s="11">
        <f>'[1]4. паспортбюджет'!JI9</f>
        <v>0</v>
      </c>
      <c r="JJ9" s="11">
        <f>'[1]4. паспортбюджет'!JJ9</f>
        <v>0</v>
      </c>
      <c r="JK9" s="11">
        <f>'[1]4. паспортбюджет'!JK9</f>
        <v>0</v>
      </c>
      <c r="JL9" s="11">
        <f>'[1]4. паспортбюджет'!JL9</f>
        <v>0</v>
      </c>
      <c r="JM9" s="11">
        <f>'[1]4. паспортбюджет'!JM9</f>
        <v>0</v>
      </c>
      <c r="JN9" s="11">
        <f>'[1]4. паспортбюджет'!JN9</f>
        <v>0</v>
      </c>
      <c r="JO9" s="11">
        <f>'[1]4. паспортбюджет'!JO9</f>
        <v>0</v>
      </c>
      <c r="JP9" s="11">
        <f>'[1]4. паспортбюджет'!JP9</f>
        <v>0</v>
      </c>
      <c r="JQ9" s="11">
        <f>'[1]4. паспортбюджет'!JQ9</f>
        <v>0</v>
      </c>
      <c r="JR9" s="11">
        <f>'[1]4. паспортбюджет'!JR9</f>
        <v>0</v>
      </c>
      <c r="JS9" s="11">
        <f>'[1]4. паспортбюджет'!JS9</f>
        <v>0</v>
      </c>
      <c r="JT9" s="11">
        <f>'[1]4. паспортбюджет'!JT9</f>
        <v>0</v>
      </c>
      <c r="JU9" s="11">
        <f>'[1]4. паспортбюджет'!JU9</f>
        <v>0</v>
      </c>
      <c r="JV9" s="11">
        <f>'[1]4. паспортбюджет'!JV9</f>
        <v>0</v>
      </c>
      <c r="JW9" s="11">
        <f>'[1]4. паспортбюджет'!JW9</f>
        <v>0</v>
      </c>
      <c r="JX9" s="11">
        <f>'[1]4. паспортбюджет'!JX9</f>
        <v>0</v>
      </c>
      <c r="JY9" s="11">
        <f>'[1]4. паспортбюджет'!JY9</f>
        <v>0</v>
      </c>
      <c r="JZ9" s="11">
        <f>'[1]4. паспортбюджет'!JZ9</f>
        <v>0</v>
      </c>
      <c r="KA9" s="11">
        <f>'[1]4. паспортбюджет'!KA9</f>
        <v>0</v>
      </c>
      <c r="KB9" s="11">
        <f>'[1]4. паспортбюджет'!KB9</f>
        <v>0</v>
      </c>
      <c r="KC9" s="11">
        <f>'[1]4. паспортбюджет'!KC9</f>
        <v>0</v>
      </c>
      <c r="KD9" s="11">
        <f>'[1]4. паспортбюджет'!KD9</f>
        <v>0</v>
      </c>
      <c r="KE9" s="11">
        <f>'[1]4. паспортбюджет'!KE9</f>
        <v>0</v>
      </c>
      <c r="KF9" s="11">
        <f>'[1]4. паспортбюджет'!KF9</f>
        <v>0</v>
      </c>
      <c r="KG9" s="11">
        <f>'[1]4. паспортбюджет'!KG9</f>
        <v>0</v>
      </c>
      <c r="KH9" s="11">
        <f>'[1]4. паспортбюджет'!KH9</f>
        <v>0</v>
      </c>
      <c r="KI9" s="11">
        <f>'[1]4. паспортбюджет'!KI9</f>
        <v>0</v>
      </c>
      <c r="KJ9" s="11">
        <f>'[1]4. паспортбюджет'!KJ9</f>
        <v>0</v>
      </c>
      <c r="KK9" s="11">
        <f>'[1]4. паспортбюджет'!KK9</f>
        <v>0</v>
      </c>
      <c r="KL9" s="11">
        <f>'[1]4. паспортбюджет'!KL9</f>
        <v>0</v>
      </c>
      <c r="KM9" s="11">
        <f>'[1]4. паспортбюджет'!KM9</f>
        <v>0</v>
      </c>
      <c r="KN9" s="11">
        <f>'[1]4. паспортбюджет'!KN9</f>
        <v>0</v>
      </c>
      <c r="KO9" s="11">
        <f>'[1]4. паспортбюджет'!KO9</f>
        <v>0</v>
      </c>
      <c r="KP9" s="11">
        <f>'[1]4. паспортбюджет'!KP9</f>
        <v>0</v>
      </c>
      <c r="KQ9" s="11">
        <f>'[1]4. паспортбюджет'!KQ9</f>
        <v>0</v>
      </c>
      <c r="KR9" s="11">
        <f>'[1]4. паспортбюджет'!KR9</f>
        <v>0</v>
      </c>
      <c r="KS9" s="11">
        <f>'[1]4. паспортбюджет'!KS9</f>
        <v>0</v>
      </c>
      <c r="KT9" s="11">
        <f>'[1]4. паспортбюджет'!KT9</f>
        <v>0</v>
      </c>
      <c r="KU9" s="11">
        <f>'[1]4. паспортбюджет'!KU9</f>
        <v>0</v>
      </c>
      <c r="KV9" s="11">
        <f>'[1]4. паспортбюджет'!KV9</f>
        <v>0</v>
      </c>
      <c r="KW9" s="11">
        <f>'[1]4. паспортбюджет'!KW9</f>
        <v>0</v>
      </c>
      <c r="KX9" s="11">
        <f>'[1]4. паспортбюджет'!KX9</f>
        <v>0</v>
      </c>
      <c r="KY9" s="11">
        <f>'[1]4. паспортбюджет'!KY9</f>
        <v>0</v>
      </c>
      <c r="KZ9" s="11">
        <f>'[1]4. паспортбюджет'!KZ9</f>
        <v>0</v>
      </c>
      <c r="LA9" s="11">
        <f>'[1]4. паспортбюджет'!LA9</f>
        <v>0</v>
      </c>
      <c r="LB9" s="11">
        <f>'[1]4. паспортбюджет'!LB9</f>
        <v>0</v>
      </c>
      <c r="LC9" s="11">
        <f>'[1]4. паспортбюджет'!LC9</f>
        <v>0</v>
      </c>
      <c r="LD9" s="11">
        <f>'[1]4. паспортбюджет'!LD9</f>
        <v>0</v>
      </c>
      <c r="LE9" s="11">
        <f>'[1]4. паспортбюджет'!LE9</f>
        <v>0</v>
      </c>
      <c r="LF9" s="11">
        <f>'[1]4. паспортбюджет'!LF9</f>
        <v>0</v>
      </c>
      <c r="LG9" s="11">
        <f>'[1]4. паспортбюджет'!LG9</f>
        <v>0</v>
      </c>
      <c r="LH9" s="11">
        <f>'[1]4. паспортбюджет'!LH9</f>
        <v>0</v>
      </c>
      <c r="LI9" s="11">
        <f>'[1]4. паспортбюджет'!LI9</f>
        <v>0</v>
      </c>
      <c r="LJ9" s="11">
        <f>'[1]4. паспортбюджет'!LJ9</f>
        <v>0</v>
      </c>
      <c r="LK9" s="11">
        <f>'[1]4. паспортбюджет'!LK9</f>
        <v>0</v>
      </c>
      <c r="LL9" s="11">
        <f>'[1]4. паспортбюджет'!LL9</f>
        <v>0</v>
      </c>
      <c r="LM9" s="11">
        <f>'[1]4. паспортбюджет'!LM9</f>
        <v>0</v>
      </c>
      <c r="LN9" s="11">
        <f>'[1]4. паспортбюджет'!LN9</f>
        <v>0</v>
      </c>
      <c r="LO9" s="11">
        <f>'[1]4. паспортбюджет'!LO9</f>
        <v>0</v>
      </c>
      <c r="LP9" s="11">
        <f>'[1]4. паспортбюджет'!LP9</f>
        <v>0</v>
      </c>
      <c r="LQ9" s="11">
        <f>'[1]4. паспортбюджет'!LQ9</f>
        <v>0</v>
      </c>
      <c r="LR9" s="11">
        <f>'[1]4. паспортбюджет'!LR9</f>
        <v>0</v>
      </c>
      <c r="LS9" s="11">
        <f>'[1]4. паспортбюджет'!LS9</f>
        <v>0</v>
      </c>
      <c r="LT9" s="11">
        <f>'[1]4. паспортбюджет'!LT9</f>
        <v>0</v>
      </c>
      <c r="LU9" s="11">
        <f>'[1]4. паспортбюджет'!LU9</f>
        <v>0</v>
      </c>
      <c r="LV9" s="11">
        <f>'[1]4. паспортбюджет'!LV9</f>
        <v>0</v>
      </c>
      <c r="LW9" s="11">
        <f>'[1]4. паспортбюджет'!LW9</f>
        <v>0</v>
      </c>
      <c r="LX9" s="11">
        <f>'[1]4. паспортбюджет'!LX9</f>
        <v>0</v>
      </c>
      <c r="LY9" s="11">
        <f>'[1]4. паспортбюджет'!LY9</f>
        <v>0</v>
      </c>
      <c r="LZ9" s="11">
        <f>'[1]4. паспортбюджет'!LZ9</f>
        <v>0</v>
      </c>
      <c r="MA9" s="11">
        <f>'[1]4. паспортбюджет'!MA9</f>
        <v>0</v>
      </c>
      <c r="MB9" s="11">
        <f>'[1]4. паспортбюджет'!MB9</f>
        <v>0</v>
      </c>
      <c r="MC9" s="11">
        <f>'[1]4. паспортбюджет'!MC9</f>
        <v>0</v>
      </c>
      <c r="MD9" s="11">
        <f>'[1]4. паспортбюджет'!MD9</f>
        <v>0</v>
      </c>
      <c r="ME9" s="11">
        <f>'[1]4. паспортбюджет'!ME9</f>
        <v>0</v>
      </c>
      <c r="MF9" s="11">
        <f>'[1]4. паспортбюджет'!MF9</f>
        <v>0</v>
      </c>
      <c r="MG9" s="11">
        <f>'[1]4. паспортбюджет'!MG9</f>
        <v>0</v>
      </c>
      <c r="MH9" s="11">
        <f>'[1]4. паспортбюджет'!MH9</f>
        <v>0</v>
      </c>
      <c r="MI9" s="11">
        <f>'[1]4. паспортбюджет'!MI9</f>
        <v>0</v>
      </c>
      <c r="MJ9" s="11">
        <f>'[1]4. паспортбюджет'!MJ9</f>
        <v>0</v>
      </c>
      <c r="MK9" s="11">
        <f>'[1]4. паспортбюджет'!MK9</f>
        <v>0</v>
      </c>
      <c r="ML9" s="11">
        <f>'[1]4. паспортбюджет'!ML9</f>
        <v>0</v>
      </c>
      <c r="MM9" s="11">
        <f>'[1]4. паспортбюджет'!MM9</f>
        <v>0</v>
      </c>
      <c r="MN9" s="11">
        <f>'[1]4. паспортбюджет'!MN9</f>
        <v>0</v>
      </c>
      <c r="MO9" s="11">
        <f>'[1]4. паспортбюджет'!MO9</f>
        <v>0</v>
      </c>
      <c r="MP9" s="11">
        <f>'[1]4. паспортбюджет'!MP9</f>
        <v>0</v>
      </c>
      <c r="MQ9" s="11">
        <f>'[1]4. паспортбюджет'!MQ9</f>
        <v>0</v>
      </c>
      <c r="MR9" s="11">
        <f>'[1]4. паспортбюджет'!MR9</f>
        <v>0</v>
      </c>
      <c r="MS9" s="11">
        <f>'[1]4. паспортбюджет'!MS9</f>
        <v>0</v>
      </c>
      <c r="MT9" s="11">
        <f>'[1]4. паспортбюджет'!MT9</f>
        <v>0</v>
      </c>
      <c r="MU9" s="11">
        <f>'[1]4. паспортбюджет'!MU9</f>
        <v>0</v>
      </c>
      <c r="MV9" s="11">
        <f>'[1]4. паспортбюджет'!MV9</f>
        <v>0</v>
      </c>
      <c r="MW9" s="11">
        <f>'[1]4. паспортбюджет'!MW9</f>
        <v>0</v>
      </c>
      <c r="MX9" s="11">
        <f>'[1]4. паспортбюджет'!MX9</f>
        <v>0</v>
      </c>
      <c r="MY9" s="11">
        <f>'[1]4. паспортбюджет'!MY9</f>
        <v>0</v>
      </c>
      <c r="MZ9" s="11">
        <f>'[1]4. паспортбюджет'!MZ9</f>
        <v>0</v>
      </c>
      <c r="NA9" s="11">
        <f>'[1]4. паспортбюджет'!NA9</f>
        <v>0</v>
      </c>
      <c r="NB9" s="11">
        <f>'[1]4. паспортбюджет'!NB9</f>
        <v>0</v>
      </c>
      <c r="NC9" s="11">
        <f>'[1]4. паспортбюджет'!NC9</f>
        <v>0</v>
      </c>
      <c r="ND9" s="11">
        <f>'[1]4. паспортбюджет'!ND9</f>
        <v>0</v>
      </c>
      <c r="NE9" s="11">
        <f>'[1]4. паспортбюджет'!NE9</f>
        <v>0</v>
      </c>
      <c r="NF9" s="11">
        <f>'[1]4. паспортбюджет'!NF9</f>
        <v>0</v>
      </c>
      <c r="NG9" s="11">
        <f>'[1]4. паспортбюджет'!NG9</f>
        <v>0</v>
      </c>
      <c r="NH9" s="11">
        <f>'[1]4. паспортбюджет'!NH9</f>
        <v>0</v>
      </c>
      <c r="NI9" s="11">
        <f>'[1]4. паспортбюджет'!NI9</f>
        <v>0</v>
      </c>
      <c r="NJ9" s="11">
        <f>'[1]4. паспортбюджет'!NJ9</f>
        <v>0</v>
      </c>
      <c r="NK9" s="11">
        <f>'[1]4. паспортбюджет'!NK9</f>
        <v>0</v>
      </c>
      <c r="NL9" s="11">
        <f>'[1]4. паспортбюджет'!NL9</f>
        <v>0</v>
      </c>
      <c r="NM9" s="11">
        <f>'[1]4. паспортбюджет'!NM9</f>
        <v>0</v>
      </c>
      <c r="NN9" s="11">
        <f>'[1]4. паспортбюджет'!NN9</f>
        <v>0</v>
      </c>
      <c r="NO9" s="11">
        <f>'[1]4. паспортбюджет'!NO9</f>
        <v>0</v>
      </c>
      <c r="NP9" s="11">
        <f>'[1]4. паспортбюджет'!NP9</f>
        <v>0</v>
      </c>
      <c r="NQ9" s="11">
        <f>'[1]4. паспортбюджет'!NQ9</f>
        <v>0</v>
      </c>
      <c r="NR9" s="11">
        <f>'[1]4. паспортбюджет'!NR9</f>
        <v>0</v>
      </c>
      <c r="NS9" s="11">
        <f>'[1]4. паспортбюджет'!NS9</f>
        <v>0</v>
      </c>
      <c r="NT9" s="11">
        <f>'[1]4. паспортбюджет'!NT9</f>
        <v>0</v>
      </c>
      <c r="NU9" s="11">
        <f>'[1]4. паспортбюджет'!NU9</f>
        <v>0</v>
      </c>
      <c r="NV9" s="11">
        <f>'[1]4. паспортбюджет'!NV9</f>
        <v>0</v>
      </c>
      <c r="NW9" s="11">
        <f>'[1]4. паспортбюджет'!NW9</f>
        <v>0</v>
      </c>
      <c r="NX9" s="11">
        <f>'[1]4. паспортбюджет'!NX9</f>
        <v>0</v>
      </c>
      <c r="NY9" s="11">
        <f>'[1]4. паспортбюджет'!NY9</f>
        <v>0</v>
      </c>
      <c r="NZ9" s="11">
        <f>'[1]4. паспортбюджет'!NZ9</f>
        <v>0</v>
      </c>
      <c r="OA9" s="11">
        <f>'[1]4. паспортбюджет'!OA9</f>
        <v>0</v>
      </c>
      <c r="OB9" s="11">
        <f>'[1]4. паспортбюджет'!OB9</f>
        <v>0</v>
      </c>
      <c r="OC9" s="11">
        <f>'[1]4. паспортбюджет'!OC9</f>
        <v>0</v>
      </c>
      <c r="OD9" s="11">
        <f>'[1]4. паспортбюджет'!OD9</f>
        <v>0</v>
      </c>
      <c r="OE9" s="11">
        <f>'[1]4. паспортбюджет'!OE9</f>
        <v>0</v>
      </c>
      <c r="OF9" s="11">
        <f>'[1]4. паспортбюджет'!OF9</f>
        <v>0</v>
      </c>
      <c r="OG9" s="11">
        <f>'[1]4. паспортбюджет'!OG9</f>
        <v>0</v>
      </c>
      <c r="OH9" s="11">
        <f>'[1]4. паспортбюджет'!OH9</f>
        <v>0</v>
      </c>
      <c r="OI9" s="11">
        <f>'[1]4. паспортбюджет'!OI9</f>
        <v>0</v>
      </c>
      <c r="OJ9" s="11">
        <f>'[1]4. паспортбюджет'!OJ9</f>
        <v>0</v>
      </c>
      <c r="OK9" s="11">
        <f>'[1]4. паспортбюджет'!OK9</f>
        <v>0</v>
      </c>
      <c r="OL9" s="11">
        <f>'[1]4. паспортбюджет'!OL9</f>
        <v>0</v>
      </c>
      <c r="OM9" s="11">
        <f>'[1]4. паспортбюджет'!OM9</f>
        <v>0</v>
      </c>
      <c r="ON9" s="11">
        <f>'[1]4. паспортбюджет'!ON9</f>
        <v>0</v>
      </c>
      <c r="OO9" s="11">
        <f>'[1]4. паспортбюджет'!OO9</f>
        <v>0</v>
      </c>
      <c r="OP9" s="11">
        <f>'[1]4. паспортбюджет'!OP9</f>
        <v>0</v>
      </c>
      <c r="OQ9" s="11">
        <f>'[1]4. паспортбюджет'!OQ9</f>
        <v>0</v>
      </c>
      <c r="OR9" s="11">
        <f>'[1]4. паспортбюджет'!OR9</f>
        <v>0</v>
      </c>
      <c r="OS9" s="11">
        <f>'[1]4. паспортбюджет'!OS9</f>
        <v>0</v>
      </c>
      <c r="OT9" s="11">
        <f>'[1]4. паспортбюджет'!OT9</f>
        <v>0</v>
      </c>
      <c r="OU9" s="11">
        <f>'[1]4. паспортбюджет'!OU9</f>
        <v>0</v>
      </c>
      <c r="OV9" s="11">
        <f>'[1]4. паспортбюджет'!OV9</f>
        <v>0</v>
      </c>
      <c r="OW9" s="11">
        <f>'[1]4. паспортбюджет'!OW9</f>
        <v>0</v>
      </c>
      <c r="OX9" s="11">
        <f>'[1]4. паспортбюджет'!OX9</f>
        <v>0</v>
      </c>
      <c r="OY9" s="11">
        <f>'[1]4. паспортбюджет'!OY9</f>
        <v>0</v>
      </c>
      <c r="OZ9" s="11">
        <f>'[1]4. паспортбюджет'!OZ9</f>
        <v>0</v>
      </c>
      <c r="PA9" s="11">
        <f>'[1]4. паспортбюджет'!PA9</f>
        <v>0</v>
      </c>
      <c r="PB9" s="11">
        <f>'[1]4. паспортбюджет'!PB9</f>
        <v>0</v>
      </c>
      <c r="PC9" s="11">
        <f>'[1]4. паспортбюджет'!PC9</f>
        <v>0</v>
      </c>
      <c r="PD9" s="11">
        <f>'[1]4. паспортбюджет'!PD9</f>
        <v>0</v>
      </c>
      <c r="PE9" s="11">
        <f>'[1]4. паспортбюджет'!PE9</f>
        <v>0</v>
      </c>
      <c r="PF9" s="11">
        <f>'[1]4. паспортбюджет'!PF9</f>
        <v>0</v>
      </c>
      <c r="PG9" s="11">
        <f>'[1]4. паспортбюджет'!PG9</f>
        <v>0</v>
      </c>
      <c r="PH9" s="11">
        <f>'[1]4. паспортбюджет'!PH9</f>
        <v>0</v>
      </c>
      <c r="PI9" s="11">
        <f>'[1]4. паспортбюджет'!PI9</f>
        <v>0</v>
      </c>
      <c r="PJ9" s="11">
        <f>'[1]4. паспортбюджет'!PJ9</f>
        <v>0</v>
      </c>
      <c r="PK9" s="11">
        <f>'[1]4. паспортбюджет'!PK9</f>
        <v>0</v>
      </c>
      <c r="PL9" s="11">
        <f>'[1]4. паспортбюджет'!PL9</f>
        <v>0</v>
      </c>
      <c r="PM9" s="11">
        <f>'[1]4. паспортбюджет'!PM9</f>
        <v>0</v>
      </c>
      <c r="PN9" s="11">
        <f>'[1]4. паспортбюджет'!PN9</f>
        <v>0</v>
      </c>
      <c r="PO9" s="11">
        <f>'[1]4. паспортбюджет'!PO9</f>
        <v>0</v>
      </c>
      <c r="PP9" s="11">
        <f>'[1]4. паспортбюджет'!PP9</f>
        <v>0</v>
      </c>
      <c r="PQ9" s="11">
        <f>'[1]4. паспортбюджет'!PQ9</f>
        <v>0</v>
      </c>
      <c r="PR9" s="11">
        <f>'[1]4. паспортбюджет'!PR9</f>
        <v>0</v>
      </c>
      <c r="PS9" s="11">
        <f>'[1]4. паспортбюджет'!PS9</f>
        <v>0</v>
      </c>
      <c r="PT9" s="11">
        <f>'[1]4. паспортбюджет'!PT9</f>
        <v>0</v>
      </c>
      <c r="PU9" s="11">
        <f>'[1]4. паспортбюджет'!PU9</f>
        <v>0</v>
      </c>
      <c r="PV9" s="11">
        <f>'[1]4. паспортбюджет'!PV9</f>
        <v>0</v>
      </c>
      <c r="PW9" s="11">
        <f>'[1]4. паспортбюджет'!PW9</f>
        <v>0</v>
      </c>
      <c r="PX9" s="11">
        <f>'[1]4. паспортбюджет'!PX9</f>
        <v>0</v>
      </c>
      <c r="PY9" s="11">
        <f>'[1]4. паспортбюджет'!PY9</f>
        <v>0</v>
      </c>
      <c r="PZ9" s="11">
        <f>'[1]4. паспортбюджет'!PZ9</f>
        <v>0</v>
      </c>
      <c r="QA9" s="11">
        <f>'[1]4. паспортбюджет'!QA9</f>
        <v>0</v>
      </c>
      <c r="QB9" s="11">
        <f>'[1]4. паспортбюджет'!QB9</f>
        <v>0</v>
      </c>
      <c r="QC9" s="11">
        <f>'[1]4. паспортбюджет'!QC9</f>
        <v>0</v>
      </c>
      <c r="QD9" s="11">
        <f>'[1]4. паспортбюджет'!QD9</f>
        <v>0</v>
      </c>
      <c r="QE9" s="11">
        <f>'[1]4. паспортбюджет'!QE9</f>
        <v>0</v>
      </c>
      <c r="QF9" s="11">
        <f>'[1]4. паспортбюджет'!QF9</f>
        <v>0</v>
      </c>
      <c r="QG9" s="11">
        <f>'[1]4. паспортбюджет'!QG9</f>
        <v>0</v>
      </c>
      <c r="QH9" s="11">
        <f>'[1]4. паспортбюджет'!QH9</f>
        <v>0</v>
      </c>
      <c r="QI9" s="11">
        <f>'[1]4. паспортбюджет'!QI9</f>
        <v>0</v>
      </c>
      <c r="QJ9" s="11">
        <f>'[1]4. паспортбюджет'!QJ9</f>
        <v>0</v>
      </c>
      <c r="QK9" s="11">
        <f>'[1]4. паспортбюджет'!QK9</f>
        <v>0</v>
      </c>
      <c r="QL9" s="11">
        <f>'[1]4. паспортбюджет'!QL9</f>
        <v>0</v>
      </c>
      <c r="QM9" s="11">
        <f>'[1]4. паспортбюджет'!QM9</f>
        <v>0</v>
      </c>
      <c r="QN9" s="11">
        <f>'[1]4. паспортбюджет'!QN9</f>
        <v>0</v>
      </c>
      <c r="QO9" s="11">
        <f>'[1]4. паспортбюджет'!QO9</f>
        <v>0</v>
      </c>
      <c r="QP9" s="11">
        <f>'[1]4. паспортбюджет'!QP9</f>
        <v>0</v>
      </c>
      <c r="QQ9" s="11">
        <f>'[1]4. паспортбюджет'!QQ9</f>
        <v>0</v>
      </c>
      <c r="QR9" s="11">
        <f>'[1]4. паспортбюджет'!QR9</f>
        <v>0</v>
      </c>
      <c r="QS9" s="11">
        <f>'[1]4. паспортбюджет'!QS9</f>
        <v>0</v>
      </c>
      <c r="QT9" s="11">
        <f>'[1]4. паспортбюджет'!QT9</f>
        <v>0</v>
      </c>
      <c r="QU9" s="11">
        <f>'[1]4. паспортбюджет'!QU9</f>
        <v>0</v>
      </c>
      <c r="QV9" s="11">
        <f>'[1]4. паспортбюджет'!QV9</f>
        <v>0</v>
      </c>
      <c r="QW9" s="11">
        <f>'[1]4. паспортбюджет'!QW9</f>
        <v>0</v>
      </c>
      <c r="QX9" s="11">
        <f>'[1]4. паспортбюджет'!QX9</f>
        <v>0</v>
      </c>
      <c r="QY9" s="11">
        <f>'[1]4. паспортбюджет'!QY9</f>
        <v>0</v>
      </c>
      <c r="QZ9" s="11">
        <f>'[1]4. паспортбюджет'!QZ9</f>
        <v>0</v>
      </c>
      <c r="RA9" s="11">
        <f>'[1]4. паспортбюджет'!RA9</f>
        <v>0</v>
      </c>
      <c r="RB9" s="11">
        <f>'[1]4. паспортбюджет'!RB9</f>
        <v>0</v>
      </c>
      <c r="RC9" s="11">
        <f>'[1]4. паспортбюджет'!RC9</f>
        <v>0</v>
      </c>
      <c r="RD9" s="11">
        <f>'[1]4. паспортбюджет'!RD9</f>
        <v>0</v>
      </c>
      <c r="RE9" s="11">
        <f>'[1]4. паспортбюджет'!RE9</f>
        <v>0</v>
      </c>
      <c r="RF9" s="11">
        <f>'[1]4. паспортбюджет'!RF9</f>
        <v>0</v>
      </c>
      <c r="RG9" s="11">
        <f>'[1]4. паспортбюджет'!RG9</f>
        <v>0</v>
      </c>
      <c r="RH9" s="11">
        <f>'[1]4. паспортбюджет'!RH9</f>
        <v>0</v>
      </c>
      <c r="RI9" s="11">
        <f>'[1]4. паспортбюджет'!RI9</f>
        <v>0</v>
      </c>
      <c r="RJ9" s="11">
        <f>'[1]4. паспортбюджет'!RJ9</f>
        <v>0</v>
      </c>
      <c r="RK9" s="11">
        <f>'[1]4. паспортбюджет'!RK9</f>
        <v>0</v>
      </c>
      <c r="RL9" s="11">
        <f>'[1]4. паспортбюджет'!RL9</f>
        <v>0</v>
      </c>
      <c r="RM9" s="11">
        <f>'[1]4. паспортбюджет'!RM9</f>
        <v>0</v>
      </c>
      <c r="RN9" s="11">
        <f>'[1]4. паспортбюджет'!RN9</f>
        <v>0</v>
      </c>
      <c r="RO9" s="11">
        <f>'[1]4. паспортбюджет'!RO9</f>
        <v>0</v>
      </c>
      <c r="RP9" s="11">
        <f>'[1]4. паспортбюджет'!RP9</f>
        <v>0</v>
      </c>
      <c r="RQ9" s="11">
        <f>'[1]4. паспортбюджет'!RQ9</f>
        <v>0</v>
      </c>
      <c r="RR9" s="11">
        <f>'[1]4. паспортбюджет'!RR9</f>
        <v>0</v>
      </c>
      <c r="RS9" s="11">
        <f>'[1]4. паспортбюджет'!RS9</f>
        <v>0</v>
      </c>
      <c r="RT9" s="11">
        <f>'[1]4. паспортбюджет'!RT9</f>
        <v>0</v>
      </c>
      <c r="RU9" s="11">
        <f>'[1]4. паспортбюджет'!RU9</f>
        <v>0</v>
      </c>
      <c r="RV9" s="11">
        <f>'[1]4. паспортбюджет'!RV9</f>
        <v>0</v>
      </c>
      <c r="RW9" s="11">
        <f>'[1]4. паспортбюджет'!RW9</f>
        <v>0</v>
      </c>
      <c r="RX9" s="11">
        <f>'[1]4. паспортбюджет'!RX9</f>
        <v>0</v>
      </c>
      <c r="RY9" s="11">
        <f>'[1]4. паспортбюджет'!RY9</f>
        <v>0</v>
      </c>
      <c r="RZ9" s="11">
        <f>'[1]4. паспортбюджет'!RZ9</f>
        <v>0</v>
      </c>
      <c r="SA9" s="11">
        <f>'[1]4. паспортбюджет'!SA9</f>
        <v>0</v>
      </c>
      <c r="SB9" s="11">
        <f>'[1]4. паспортбюджет'!SB9</f>
        <v>0</v>
      </c>
      <c r="SC9" s="11">
        <f>'[1]4. паспортбюджет'!SC9</f>
        <v>0</v>
      </c>
      <c r="SD9" s="11">
        <f>'[1]4. паспортбюджет'!SD9</f>
        <v>0</v>
      </c>
      <c r="SE9" s="11">
        <f>'[1]4. паспортбюджет'!SE9</f>
        <v>0</v>
      </c>
      <c r="SF9" s="11">
        <f>'[1]4. паспортбюджет'!SF9</f>
        <v>0</v>
      </c>
      <c r="SG9" s="11">
        <f>'[1]4. паспортбюджет'!SG9</f>
        <v>0</v>
      </c>
      <c r="SH9" s="11">
        <f>'[1]4. паспортбюджет'!SH9</f>
        <v>0</v>
      </c>
      <c r="SI9" s="11">
        <f>'[1]4. паспортбюджет'!SI9</f>
        <v>0</v>
      </c>
      <c r="SJ9" s="11">
        <f>'[1]4. паспортбюджет'!SJ9</f>
        <v>0</v>
      </c>
      <c r="SK9" s="11">
        <f>'[1]4. паспортбюджет'!SK9</f>
        <v>0</v>
      </c>
      <c r="SL9" s="11">
        <f>'[1]4. паспортбюджет'!SL9</f>
        <v>0</v>
      </c>
      <c r="SM9" s="11">
        <f>'[1]4. паспортбюджет'!SM9</f>
        <v>0</v>
      </c>
      <c r="SN9" s="11">
        <f>'[1]4. паспортбюджет'!SN9</f>
        <v>0</v>
      </c>
      <c r="SO9" s="11">
        <f>'[1]4. паспортбюджет'!SO9</f>
        <v>0</v>
      </c>
      <c r="SP9" s="11">
        <f>'[1]4. паспортбюджет'!SP9</f>
        <v>0</v>
      </c>
      <c r="SQ9" s="11">
        <f>'[1]4. паспортбюджет'!SQ9</f>
        <v>0</v>
      </c>
      <c r="SR9" s="11">
        <f>'[1]4. паспортбюджет'!SR9</f>
        <v>0</v>
      </c>
      <c r="SS9" s="11">
        <f>'[1]4. паспортбюджет'!SS9</f>
        <v>0</v>
      </c>
      <c r="ST9" s="11">
        <f>'[1]4. паспортбюджет'!ST9</f>
        <v>0</v>
      </c>
      <c r="SU9" s="11">
        <f>'[1]4. паспортбюджет'!SU9</f>
        <v>0</v>
      </c>
      <c r="SV9" s="11">
        <f>'[1]4. паспортбюджет'!SV9</f>
        <v>0</v>
      </c>
      <c r="SW9" s="11">
        <f>'[1]4. паспортбюджет'!SW9</f>
        <v>0</v>
      </c>
      <c r="SX9" s="11">
        <f>'[1]4. паспортбюджет'!SX9</f>
        <v>0</v>
      </c>
      <c r="SY9" s="11">
        <f>'[1]4. паспортбюджет'!SY9</f>
        <v>0</v>
      </c>
      <c r="SZ9" s="11">
        <f>'[1]4. паспортбюджет'!SZ9</f>
        <v>0</v>
      </c>
      <c r="TA9" s="11">
        <f>'[1]4. паспортбюджет'!TA9</f>
        <v>0</v>
      </c>
      <c r="TB9" s="11">
        <f>'[1]4. паспортбюджет'!TB9</f>
        <v>0</v>
      </c>
      <c r="TC9" s="11">
        <f>'[1]4. паспортбюджет'!TC9</f>
        <v>0</v>
      </c>
      <c r="TD9" s="11">
        <f>'[1]4. паспортбюджет'!TD9</f>
        <v>0</v>
      </c>
      <c r="TE9" s="11">
        <f>'[1]4. паспортбюджет'!TE9</f>
        <v>0</v>
      </c>
      <c r="TF9" s="11">
        <f>'[1]4. паспортбюджет'!TF9</f>
        <v>0</v>
      </c>
      <c r="TG9" s="11">
        <f>'[1]4. паспортбюджет'!TG9</f>
        <v>0</v>
      </c>
      <c r="TH9" s="11">
        <f>'[1]4. паспортбюджет'!TH9</f>
        <v>0</v>
      </c>
      <c r="TI9" s="11">
        <f>'[1]4. паспортбюджет'!TI9</f>
        <v>0</v>
      </c>
      <c r="TJ9" s="11">
        <f>'[1]4. паспортбюджет'!TJ9</f>
        <v>0</v>
      </c>
      <c r="TK9" s="11">
        <f>'[1]4. паспортбюджет'!TK9</f>
        <v>0</v>
      </c>
      <c r="TL9" s="11">
        <f>'[1]4. паспортбюджет'!TL9</f>
        <v>0</v>
      </c>
      <c r="TM9" s="11">
        <f>'[1]4. паспортбюджет'!TM9</f>
        <v>0</v>
      </c>
      <c r="TN9" s="11">
        <f>'[1]4. паспортбюджет'!TN9</f>
        <v>0</v>
      </c>
      <c r="TO9" s="11">
        <f>'[1]4. паспортбюджет'!TO9</f>
        <v>0</v>
      </c>
      <c r="TP9" s="11">
        <f>'[1]4. паспортбюджет'!TP9</f>
        <v>0</v>
      </c>
      <c r="TQ9" s="11">
        <f>'[1]4. паспортбюджет'!TQ9</f>
        <v>0</v>
      </c>
      <c r="TR9" s="11">
        <f>'[1]4. паспортбюджет'!TR9</f>
        <v>0</v>
      </c>
      <c r="TS9" s="11">
        <f>'[1]4. паспортбюджет'!TS9</f>
        <v>0</v>
      </c>
      <c r="TT9" s="11">
        <f>'[1]4. паспортбюджет'!TT9</f>
        <v>0</v>
      </c>
      <c r="TU9" s="11">
        <f>'[1]4. паспортбюджет'!TU9</f>
        <v>0</v>
      </c>
      <c r="TV9" s="11">
        <f>'[1]4. паспортбюджет'!TV9</f>
        <v>0</v>
      </c>
      <c r="TW9" s="11">
        <f>'[1]4. паспортбюджет'!TW9</f>
        <v>0</v>
      </c>
      <c r="TX9" s="11">
        <f>'[1]4. паспортбюджет'!TX9</f>
        <v>0</v>
      </c>
      <c r="TY9" s="11">
        <f>'[1]4. паспортбюджет'!TY9</f>
        <v>0</v>
      </c>
      <c r="TZ9" s="11">
        <f>'[1]4. паспортбюджет'!TZ9</f>
        <v>0</v>
      </c>
      <c r="UA9" s="11">
        <f>'[1]4. паспортбюджет'!UA9</f>
        <v>0</v>
      </c>
      <c r="UB9" s="11">
        <f>'[1]4. паспортбюджет'!UB9</f>
        <v>0</v>
      </c>
      <c r="UC9" s="11">
        <f>'[1]4. паспортбюджет'!UC9</f>
        <v>0</v>
      </c>
      <c r="UD9" s="11">
        <f>'[1]4. паспортбюджет'!UD9</f>
        <v>0</v>
      </c>
      <c r="UE9" s="11">
        <f>'[1]4. паспортбюджет'!UE9</f>
        <v>0</v>
      </c>
      <c r="UF9" s="11">
        <f>'[1]4. паспортбюджет'!UF9</f>
        <v>0</v>
      </c>
      <c r="UG9" s="11">
        <f>'[1]4. паспортбюджет'!UG9</f>
        <v>0</v>
      </c>
      <c r="UH9" s="11">
        <f>'[1]4. паспортбюджет'!UH9</f>
        <v>0</v>
      </c>
      <c r="UI9" s="11">
        <f>'[1]4. паспортбюджет'!UI9</f>
        <v>0</v>
      </c>
      <c r="UJ9" s="11">
        <f>'[1]4. паспортбюджет'!UJ9</f>
        <v>0</v>
      </c>
      <c r="UK9" s="11">
        <f>'[1]4. паспортбюджет'!UK9</f>
        <v>0</v>
      </c>
      <c r="UL9" s="11">
        <f>'[1]4. паспортбюджет'!UL9</f>
        <v>0</v>
      </c>
      <c r="UM9" s="11">
        <f>'[1]4. паспортбюджет'!UM9</f>
        <v>0</v>
      </c>
      <c r="UN9" s="11">
        <f>'[1]4. паспортбюджет'!UN9</f>
        <v>0</v>
      </c>
      <c r="UO9" s="11">
        <f>'[1]4. паспортбюджет'!UO9</f>
        <v>0</v>
      </c>
      <c r="UP9" s="11">
        <f>'[1]4. паспортбюджет'!UP9</f>
        <v>0</v>
      </c>
      <c r="UQ9" s="11">
        <f>'[1]4. паспортбюджет'!UQ9</f>
        <v>0</v>
      </c>
      <c r="UR9" s="11">
        <f>'[1]4. паспортбюджет'!UR9</f>
        <v>0</v>
      </c>
      <c r="US9" s="11">
        <f>'[1]4. паспортбюджет'!US9</f>
        <v>0</v>
      </c>
      <c r="UT9" s="11">
        <f>'[1]4. паспортбюджет'!UT9</f>
        <v>0</v>
      </c>
      <c r="UU9" s="11">
        <f>'[1]4. паспортбюджет'!UU9</f>
        <v>0</v>
      </c>
      <c r="UV9" s="11">
        <f>'[1]4. паспортбюджет'!UV9</f>
        <v>0</v>
      </c>
      <c r="UW9" s="11">
        <f>'[1]4. паспортбюджет'!UW9</f>
        <v>0</v>
      </c>
      <c r="UX9" s="11">
        <f>'[1]4. паспортбюджет'!UX9</f>
        <v>0</v>
      </c>
      <c r="UY9" s="11">
        <f>'[1]4. паспортбюджет'!UY9</f>
        <v>0</v>
      </c>
      <c r="UZ9" s="11">
        <f>'[1]4. паспортбюджет'!UZ9</f>
        <v>0</v>
      </c>
      <c r="VA9" s="11">
        <f>'[1]4. паспортбюджет'!VA9</f>
        <v>0</v>
      </c>
      <c r="VB9" s="11">
        <f>'[1]4. паспортбюджет'!VB9</f>
        <v>0</v>
      </c>
      <c r="VC9" s="11">
        <f>'[1]4. паспортбюджет'!VC9</f>
        <v>0</v>
      </c>
      <c r="VD9" s="11">
        <f>'[1]4. паспортбюджет'!VD9</f>
        <v>0</v>
      </c>
      <c r="VE9" s="11">
        <f>'[1]4. паспортбюджет'!VE9</f>
        <v>0</v>
      </c>
      <c r="VF9" s="11">
        <f>'[1]4. паспортбюджет'!VF9</f>
        <v>0</v>
      </c>
      <c r="VG9" s="11">
        <f>'[1]4. паспортбюджет'!VG9</f>
        <v>0</v>
      </c>
      <c r="VH9" s="11">
        <f>'[1]4. паспортбюджет'!VH9</f>
        <v>0</v>
      </c>
      <c r="VI9" s="11">
        <f>'[1]4. паспортбюджет'!VI9</f>
        <v>0</v>
      </c>
      <c r="VJ9" s="11">
        <f>'[1]4. паспортбюджет'!VJ9</f>
        <v>0</v>
      </c>
      <c r="VK9" s="11">
        <f>'[1]4. паспортбюджет'!VK9</f>
        <v>0</v>
      </c>
      <c r="VL9" s="11">
        <f>'[1]4. паспортбюджет'!VL9</f>
        <v>0</v>
      </c>
      <c r="VM9" s="11">
        <f>'[1]4. паспортбюджет'!VM9</f>
        <v>0</v>
      </c>
      <c r="VN9" s="11">
        <f>'[1]4. паспортбюджет'!VN9</f>
        <v>0</v>
      </c>
      <c r="VO9" s="11">
        <f>'[1]4. паспортбюджет'!VO9</f>
        <v>0</v>
      </c>
      <c r="VP9" s="11">
        <f>'[1]4. паспортбюджет'!VP9</f>
        <v>0</v>
      </c>
      <c r="VQ9" s="11">
        <f>'[1]4. паспортбюджет'!VQ9</f>
        <v>0</v>
      </c>
      <c r="VR9" s="11">
        <f>'[1]4. паспортбюджет'!VR9</f>
        <v>0</v>
      </c>
      <c r="VS9" s="11">
        <f>'[1]4. паспортбюджет'!VS9</f>
        <v>0</v>
      </c>
      <c r="VT9" s="11">
        <f>'[1]4. паспортбюджет'!VT9</f>
        <v>0</v>
      </c>
      <c r="VU9" s="11">
        <f>'[1]4. паспортбюджет'!VU9</f>
        <v>0</v>
      </c>
      <c r="VV9" s="11">
        <f>'[1]4. паспортбюджет'!VV9</f>
        <v>0</v>
      </c>
      <c r="VW9" s="11">
        <f>'[1]4. паспортбюджет'!VW9</f>
        <v>0</v>
      </c>
      <c r="VX9" s="11">
        <f>'[1]4. паспортбюджет'!VX9</f>
        <v>0</v>
      </c>
      <c r="VY9" s="11">
        <f>'[1]4. паспортбюджет'!VY9</f>
        <v>0</v>
      </c>
      <c r="VZ9" s="11">
        <f>'[1]4. паспортбюджет'!VZ9</f>
        <v>0</v>
      </c>
      <c r="WA9" s="11">
        <f>'[1]4. паспортбюджет'!WA9</f>
        <v>0</v>
      </c>
      <c r="WB9" s="11">
        <f>'[1]4. паспортбюджет'!WB9</f>
        <v>0</v>
      </c>
      <c r="WC9" s="11">
        <f>'[1]4. паспортбюджет'!WC9</f>
        <v>0</v>
      </c>
      <c r="WD9" s="11">
        <f>'[1]4. паспортбюджет'!WD9</f>
        <v>0</v>
      </c>
      <c r="WE9" s="11">
        <f>'[1]4. паспортбюджет'!WE9</f>
        <v>0</v>
      </c>
      <c r="WF9" s="11">
        <f>'[1]4. паспортбюджет'!WF9</f>
        <v>0</v>
      </c>
      <c r="WG9" s="11">
        <f>'[1]4. паспортбюджет'!WG9</f>
        <v>0</v>
      </c>
      <c r="WH9" s="11">
        <f>'[1]4. паспортбюджет'!WH9</f>
        <v>0</v>
      </c>
      <c r="WI9" s="11">
        <f>'[1]4. паспортбюджет'!WI9</f>
        <v>0</v>
      </c>
      <c r="WJ9" s="11">
        <f>'[1]4. паспортбюджет'!WJ9</f>
        <v>0</v>
      </c>
      <c r="WK9" s="11">
        <f>'[1]4. паспортбюджет'!WK9</f>
        <v>0</v>
      </c>
      <c r="WL9" s="11">
        <f>'[1]4. паспортбюджет'!WL9</f>
        <v>0</v>
      </c>
      <c r="WM9" s="11">
        <f>'[1]4. паспортбюджет'!WM9</f>
        <v>0</v>
      </c>
      <c r="WN9" s="11">
        <f>'[1]4. паспортбюджет'!WN9</f>
        <v>0</v>
      </c>
      <c r="WO9" s="11">
        <f>'[1]4. паспортбюджет'!WO9</f>
        <v>0</v>
      </c>
      <c r="WP9" s="11">
        <f>'[1]4. паспортбюджет'!WP9</f>
        <v>0</v>
      </c>
      <c r="WQ9" s="11">
        <f>'[1]4. паспортбюджет'!WQ9</f>
        <v>0</v>
      </c>
      <c r="WR9" s="11">
        <f>'[1]4. паспортбюджет'!WR9</f>
        <v>0</v>
      </c>
      <c r="WS9" s="11">
        <f>'[1]4. паспортбюджет'!WS9</f>
        <v>0</v>
      </c>
      <c r="WT9" s="11">
        <f>'[1]4. паспортбюджет'!WT9</f>
        <v>0</v>
      </c>
      <c r="WU9" s="11">
        <f>'[1]4. паспортбюджет'!WU9</f>
        <v>0</v>
      </c>
      <c r="WV9" s="11">
        <f>'[1]4. паспортбюджет'!WV9</f>
        <v>0</v>
      </c>
      <c r="WW9" s="11">
        <f>'[1]4. паспортбюджет'!WW9</f>
        <v>0</v>
      </c>
      <c r="WX9" s="11">
        <f>'[1]4. паспортбюджет'!WX9</f>
        <v>0</v>
      </c>
      <c r="WY9" s="11">
        <f>'[1]4. паспортбюджет'!WY9</f>
        <v>0</v>
      </c>
      <c r="WZ9" s="11">
        <f>'[1]4. паспортбюджет'!WZ9</f>
        <v>0</v>
      </c>
      <c r="XA9" s="11">
        <f>'[1]4. паспортбюджет'!XA9</f>
        <v>0</v>
      </c>
      <c r="XB9" s="11">
        <f>'[1]4. паспортбюджет'!XB9</f>
        <v>0</v>
      </c>
      <c r="XC9" s="11">
        <f>'[1]4. паспортбюджет'!XC9</f>
        <v>0</v>
      </c>
      <c r="XD9" s="11">
        <f>'[1]4. паспортбюджет'!XD9</f>
        <v>0</v>
      </c>
      <c r="XE9" s="11">
        <f>'[1]4. паспортбюджет'!XE9</f>
        <v>0</v>
      </c>
      <c r="XF9" s="11">
        <f>'[1]4. паспортбюджет'!XF9</f>
        <v>0</v>
      </c>
      <c r="XG9" s="11">
        <f>'[1]4. паспортбюджет'!XG9</f>
        <v>0</v>
      </c>
      <c r="XH9" s="11">
        <f>'[1]4. паспортбюджет'!XH9</f>
        <v>0</v>
      </c>
      <c r="XI9" s="11">
        <f>'[1]4. паспортбюджет'!XI9</f>
        <v>0</v>
      </c>
      <c r="XJ9" s="11">
        <f>'[1]4. паспортбюджет'!XJ9</f>
        <v>0</v>
      </c>
      <c r="XK9" s="11">
        <f>'[1]4. паспортбюджет'!XK9</f>
        <v>0</v>
      </c>
      <c r="XL9" s="11">
        <f>'[1]4. паспортбюджет'!XL9</f>
        <v>0</v>
      </c>
      <c r="XM9" s="11">
        <f>'[1]4. паспортбюджет'!XM9</f>
        <v>0</v>
      </c>
      <c r="XN9" s="11">
        <f>'[1]4. паспортбюджет'!XN9</f>
        <v>0</v>
      </c>
      <c r="XO9" s="11">
        <f>'[1]4. паспортбюджет'!XO9</f>
        <v>0</v>
      </c>
      <c r="XP9" s="11">
        <f>'[1]4. паспортбюджет'!XP9</f>
        <v>0</v>
      </c>
      <c r="XQ9" s="11">
        <f>'[1]4. паспортбюджет'!XQ9</f>
        <v>0</v>
      </c>
      <c r="XR9" s="11">
        <f>'[1]4. паспортбюджет'!XR9</f>
        <v>0</v>
      </c>
      <c r="XS9" s="11">
        <f>'[1]4. паспортбюджет'!XS9</f>
        <v>0</v>
      </c>
      <c r="XT9" s="11">
        <f>'[1]4. паспортбюджет'!XT9</f>
        <v>0</v>
      </c>
      <c r="XU9" s="11">
        <f>'[1]4. паспортбюджет'!XU9</f>
        <v>0</v>
      </c>
      <c r="XV9" s="11">
        <f>'[1]4. паспортбюджет'!XV9</f>
        <v>0</v>
      </c>
      <c r="XW9" s="11">
        <f>'[1]4. паспортбюджет'!XW9</f>
        <v>0</v>
      </c>
      <c r="XX9" s="11">
        <f>'[1]4. паспортбюджет'!XX9</f>
        <v>0</v>
      </c>
      <c r="XY9" s="11">
        <f>'[1]4. паспортбюджет'!XY9</f>
        <v>0</v>
      </c>
      <c r="XZ9" s="11">
        <f>'[1]4. паспортбюджет'!XZ9</f>
        <v>0</v>
      </c>
      <c r="YA9" s="11">
        <f>'[1]4. паспортбюджет'!YA9</f>
        <v>0</v>
      </c>
      <c r="YB9" s="11">
        <f>'[1]4. паспортбюджет'!YB9</f>
        <v>0</v>
      </c>
      <c r="YC9" s="11">
        <f>'[1]4. паспортбюджет'!YC9</f>
        <v>0</v>
      </c>
      <c r="YD9" s="11">
        <f>'[1]4. паспортбюджет'!YD9</f>
        <v>0</v>
      </c>
      <c r="YE9" s="11">
        <f>'[1]4. паспортбюджет'!YE9</f>
        <v>0</v>
      </c>
      <c r="YF9" s="11">
        <f>'[1]4. паспортбюджет'!YF9</f>
        <v>0</v>
      </c>
      <c r="YG9" s="11">
        <f>'[1]4. паспортбюджет'!YG9</f>
        <v>0</v>
      </c>
      <c r="YH9" s="11">
        <f>'[1]4. паспортбюджет'!YH9</f>
        <v>0</v>
      </c>
      <c r="YI9" s="11">
        <f>'[1]4. паспортбюджет'!YI9</f>
        <v>0</v>
      </c>
      <c r="YJ9" s="11">
        <f>'[1]4. паспортбюджет'!YJ9</f>
        <v>0</v>
      </c>
      <c r="YK9" s="11">
        <f>'[1]4. паспортбюджет'!YK9</f>
        <v>0</v>
      </c>
      <c r="YL9" s="11">
        <f>'[1]4. паспортбюджет'!YL9</f>
        <v>0</v>
      </c>
      <c r="YM9" s="11">
        <f>'[1]4. паспортбюджет'!YM9</f>
        <v>0</v>
      </c>
      <c r="YN9" s="11">
        <f>'[1]4. паспортбюджет'!YN9</f>
        <v>0</v>
      </c>
      <c r="YO9" s="11">
        <f>'[1]4. паспортбюджет'!YO9</f>
        <v>0</v>
      </c>
      <c r="YP9" s="11">
        <f>'[1]4. паспортбюджет'!YP9</f>
        <v>0</v>
      </c>
      <c r="YQ9" s="11">
        <f>'[1]4. паспортбюджет'!YQ9</f>
        <v>0</v>
      </c>
      <c r="YR9" s="11">
        <f>'[1]4. паспортбюджет'!YR9</f>
        <v>0</v>
      </c>
      <c r="YS9" s="11">
        <f>'[1]4. паспортбюджет'!YS9</f>
        <v>0</v>
      </c>
      <c r="YT9" s="11">
        <f>'[1]4. паспортбюджет'!YT9</f>
        <v>0</v>
      </c>
      <c r="YU9" s="11">
        <f>'[1]4. паспортбюджет'!YU9</f>
        <v>0</v>
      </c>
      <c r="YV9" s="11">
        <f>'[1]4. паспортбюджет'!YV9</f>
        <v>0</v>
      </c>
      <c r="YW9" s="11">
        <f>'[1]4. паспортбюджет'!YW9</f>
        <v>0</v>
      </c>
      <c r="YX9" s="11">
        <f>'[1]4. паспортбюджет'!YX9</f>
        <v>0</v>
      </c>
      <c r="YY9" s="11">
        <f>'[1]4. паспортбюджет'!YY9</f>
        <v>0</v>
      </c>
      <c r="YZ9" s="11">
        <f>'[1]4. паспортбюджет'!YZ9</f>
        <v>0</v>
      </c>
      <c r="ZA9" s="11">
        <f>'[1]4. паспортбюджет'!ZA9</f>
        <v>0</v>
      </c>
      <c r="ZB9" s="11">
        <f>'[1]4. паспортбюджет'!ZB9</f>
        <v>0</v>
      </c>
      <c r="ZC9" s="11">
        <f>'[1]4. паспортбюджет'!ZC9</f>
        <v>0</v>
      </c>
      <c r="ZD9" s="11">
        <f>'[1]4. паспортбюджет'!ZD9</f>
        <v>0</v>
      </c>
      <c r="ZE9" s="11">
        <f>'[1]4. паспортбюджет'!ZE9</f>
        <v>0</v>
      </c>
      <c r="ZF9" s="11">
        <f>'[1]4. паспортбюджет'!ZF9</f>
        <v>0</v>
      </c>
      <c r="ZG9" s="11">
        <f>'[1]4. паспортбюджет'!ZG9</f>
        <v>0</v>
      </c>
      <c r="ZH9" s="11">
        <f>'[1]4. паспортбюджет'!ZH9</f>
        <v>0</v>
      </c>
      <c r="ZI9" s="11">
        <f>'[1]4. паспортбюджет'!ZI9</f>
        <v>0</v>
      </c>
      <c r="ZJ9" s="11">
        <f>'[1]4. паспортбюджет'!ZJ9</f>
        <v>0</v>
      </c>
      <c r="ZK9" s="11">
        <f>'[1]4. паспортбюджет'!ZK9</f>
        <v>0</v>
      </c>
      <c r="ZL9" s="11">
        <f>'[1]4. паспортбюджет'!ZL9</f>
        <v>0</v>
      </c>
      <c r="ZM9" s="11">
        <f>'[1]4. паспортбюджет'!ZM9</f>
        <v>0</v>
      </c>
      <c r="ZN9" s="11">
        <f>'[1]4. паспортбюджет'!ZN9</f>
        <v>0</v>
      </c>
      <c r="ZO9" s="11">
        <f>'[1]4. паспортбюджет'!ZO9</f>
        <v>0</v>
      </c>
      <c r="ZP9" s="11">
        <f>'[1]4. паспортбюджет'!ZP9</f>
        <v>0</v>
      </c>
      <c r="ZQ9" s="11">
        <f>'[1]4. паспортбюджет'!ZQ9</f>
        <v>0</v>
      </c>
      <c r="ZR9" s="11">
        <f>'[1]4. паспортбюджет'!ZR9</f>
        <v>0</v>
      </c>
      <c r="ZS9" s="11">
        <f>'[1]4. паспортбюджет'!ZS9</f>
        <v>0</v>
      </c>
      <c r="ZT9" s="11">
        <f>'[1]4. паспортбюджет'!ZT9</f>
        <v>0</v>
      </c>
      <c r="ZU9" s="11">
        <f>'[1]4. паспортбюджет'!ZU9</f>
        <v>0</v>
      </c>
      <c r="ZV9" s="11">
        <f>'[1]4. паспортбюджет'!ZV9</f>
        <v>0</v>
      </c>
      <c r="ZW9" s="11">
        <f>'[1]4. паспортбюджет'!ZW9</f>
        <v>0</v>
      </c>
      <c r="ZX9" s="11">
        <f>'[1]4. паспортбюджет'!ZX9</f>
        <v>0</v>
      </c>
      <c r="ZY9" s="11">
        <f>'[1]4. паспортбюджет'!ZY9</f>
        <v>0</v>
      </c>
      <c r="ZZ9" s="11">
        <f>'[1]4. паспортбюджет'!ZZ9</f>
        <v>0</v>
      </c>
      <c r="AAA9" s="11">
        <f>'[1]4. паспортбюджет'!AAA9</f>
        <v>0</v>
      </c>
      <c r="AAB9" s="11">
        <f>'[1]4. паспортбюджет'!AAB9</f>
        <v>0</v>
      </c>
      <c r="AAC9" s="11">
        <f>'[1]4. паспортбюджет'!AAC9</f>
        <v>0</v>
      </c>
      <c r="AAD9" s="11">
        <f>'[1]4. паспортбюджет'!AAD9</f>
        <v>0</v>
      </c>
      <c r="AAE9" s="11">
        <f>'[1]4. паспортбюджет'!AAE9</f>
        <v>0</v>
      </c>
      <c r="AAF9" s="11">
        <f>'[1]4. паспортбюджет'!AAF9</f>
        <v>0</v>
      </c>
      <c r="AAG9" s="11">
        <f>'[1]4. паспортбюджет'!AAG9</f>
        <v>0</v>
      </c>
      <c r="AAH9" s="11">
        <f>'[1]4. паспортбюджет'!AAH9</f>
        <v>0</v>
      </c>
      <c r="AAI9" s="11">
        <f>'[1]4. паспортбюджет'!AAI9</f>
        <v>0</v>
      </c>
      <c r="AAJ9" s="11">
        <f>'[1]4. паспортбюджет'!AAJ9</f>
        <v>0</v>
      </c>
      <c r="AAK9" s="11">
        <f>'[1]4. паспортбюджет'!AAK9</f>
        <v>0</v>
      </c>
      <c r="AAL9" s="11">
        <f>'[1]4. паспортбюджет'!AAL9</f>
        <v>0</v>
      </c>
      <c r="AAM9" s="11">
        <f>'[1]4. паспортбюджет'!AAM9</f>
        <v>0</v>
      </c>
      <c r="AAN9" s="11">
        <f>'[1]4. паспортбюджет'!AAN9</f>
        <v>0</v>
      </c>
      <c r="AAO9" s="11">
        <f>'[1]4. паспортбюджет'!AAO9</f>
        <v>0</v>
      </c>
      <c r="AAP9" s="11">
        <f>'[1]4. паспортбюджет'!AAP9</f>
        <v>0</v>
      </c>
      <c r="AAQ9" s="11">
        <f>'[1]4. паспортбюджет'!AAQ9</f>
        <v>0</v>
      </c>
      <c r="AAR9" s="11">
        <f>'[1]4. паспортбюджет'!AAR9</f>
        <v>0</v>
      </c>
      <c r="AAS9" s="11">
        <f>'[1]4. паспортбюджет'!AAS9</f>
        <v>0</v>
      </c>
      <c r="AAT9" s="11">
        <f>'[1]4. паспортбюджет'!AAT9</f>
        <v>0</v>
      </c>
      <c r="AAU9" s="11">
        <f>'[1]4. паспортбюджет'!AAU9</f>
        <v>0</v>
      </c>
      <c r="AAV9" s="11">
        <f>'[1]4. паспортбюджет'!AAV9</f>
        <v>0</v>
      </c>
      <c r="AAW9" s="11">
        <f>'[1]4. паспортбюджет'!AAW9</f>
        <v>0</v>
      </c>
      <c r="AAX9" s="11">
        <f>'[1]4. паспортбюджет'!AAX9</f>
        <v>0</v>
      </c>
      <c r="AAY9" s="11">
        <f>'[1]4. паспортбюджет'!AAY9</f>
        <v>0</v>
      </c>
      <c r="AAZ9" s="11">
        <f>'[1]4. паспортбюджет'!AAZ9</f>
        <v>0</v>
      </c>
      <c r="ABA9" s="11">
        <f>'[1]4. паспортбюджет'!ABA9</f>
        <v>0</v>
      </c>
      <c r="ABB9" s="11">
        <f>'[1]4. паспортбюджет'!ABB9</f>
        <v>0</v>
      </c>
      <c r="ABC9" s="11">
        <f>'[1]4. паспортбюджет'!ABC9</f>
        <v>0</v>
      </c>
      <c r="ABD9" s="11">
        <f>'[1]4. паспортбюджет'!ABD9</f>
        <v>0</v>
      </c>
      <c r="ABE9" s="11">
        <f>'[1]4. паспортбюджет'!ABE9</f>
        <v>0</v>
      </c>
      <c r="ABF9" s="11">
        <f>'[1]4. паспортбюджет'!ABF9</f>
        <v>0</v>
      </c>
      <c r="ABG9" s="11">
        <f>'[1]4. паспортбюджет'!ABG9</f>
        <v>0</v>
      </c>
      <c r="ABH9" s="11">
        <f>'[1]4. паспортбюджет'!ABH9</f>
        <v>0</v>
      </c>
      <c r="ABI9" s="11">
        <f>'[1]4. паспортбюджет'!ABI9</f>
        <v>0</v>
      </c>
      <c r="ABJ9" s="11">
        <f>'[1]4. паспортбюджет'!ABJ9</f>
        <v>0</v>
      </c>
      <c r="ABK9" s="11">
        <f>'[1]4. паспортбюджет'!ABK9</f>
        <v>0</v>
      </c>
      <c r="ABL9" s="11">
        <f>'[1]4. паспортбюджет'!ABL9</f>
        <v>0</v>
      </c>
      <c r="ABM9" s="11">
        <f>'[1]4. паспортбюджет'!ABM9</f>
        <v>0</v>
      </c>
      <c r="ABN9" s="11">
        <f>'[1]4. паспортбюджет'!ABN9</f>
        <v>0</v>
      </c>
      <c r="ABO9" s="11">
        <f>'[1]4. паспортбюджет'!ABO9</f>
        <v>0</v>
      </c>
      <c r="ABP9" s="11">
        <f>'[1]4. паспортбюджет'!ABP9</f>
        <v>0</v>
      </c>
      <c r="ABQ9" s="11">
        <f>'[1]4. паспортбюджет'!ABQ9</f>
        <v>0</v>
      </c>
      <c r="ABR9" s="11">
        <f>'[1]4. паспортбюджет'!ABR9</f>
        <v>0</v>
      </c>
      <c r="ABS9" s="11">
        <f>'[1]4. паспортбюджет'!ABS9</f>
        <v>0</v>
      </c>
      <c r="ABT9" s="11">
        <f>'[1]4. паспортбюджет'!ABT9</f>
        <v>0</v>
      </c>
      <c r="ABU9" s="11">
        <f>'[1]4. паспортбюджет'!ABU9</f>
        <v>0</v>
      </c>
      <c r="ABV9" s="11">
        <f>'[1]4. паспортбюджет'!ABV9</f>
        <v>0</v>
      </c>
      <c r="ABW9" s="11">
        <f>'[1]4. паспортбюджет'!ABW9</f>
        <v>0</v>
      </c>
      <c r="ABX9" s="11">
        <f>'[1]4. паспортбюджет'!ABX9</f>
        <v>0</v>
      </c>
      <c r="ABY9" s="11">
        <f>'[1]4. паспортбюджет'!ABY9</f>
        <v>0</v>
      </c>
      <c r="ABZ9" s="11">
        <f>'[1]4. паспортбюджет'!ABZ9</f>
        <v>0</v>
      </c>
      <c r="ACA9" s="11">
        <f>'[1]4. паспортбюджет'!ACA9</f>
        <v>0</v>
      </c>
      <c r="ACB9" s="11">
        <f>'[1]4. паспортбюджет'!ACB9</f>
        <v>0</v>
      </c>
      <c r="ACC9" s="11">
        <f>'[1]4. паспортбюджет'!ACC9</f>
        <v>0</v>
      </c>
      <c r="ACD9" s="11">
        <f>'[1]4. паспортбюджет'!ACD9</f>
        <v>0</v>
      </c>
      <c r="ACE9" s="11">
        <f>'[1]4. паспортбюджет'!ACE9</f>
        <v>0</v>
      </c>
      <c r="ACF9" s="11">
        <f>'[1]4. паспортбюджет'!ACF9</f>
        <v>0</v>
      </c>
      <c r="ACG9" s="11">
        <f>'[1]4. паспортбюджет'!ACG9</f>
        <v>0</v>
      </c>
      <c r="ACH9" s="11">
        <f>'[1]4. паспортбюджет'!ACH9</f>
        <v>0</v>
      </c>
      <c r="ACI9" s="11">
        <f>'[1]4. паспортбюджет'!ACI9</f>
        <v>0</v>
      </c>
      <c r="ACJ9" s="11">
        <f>'[1]4. паспортбюджет'!ACJ9</f>
        <v>0</v>
      </c>
      <c r="ACK9" s="11">
        <f>'[1]4. паспортбюджет'!ACK9</f>
        <v>0</v>
      </c>
      <c r="ACL9" s="11">
        <f>'[1]4. паспортбюджет'!ACL9</f>
        <v>0</v>
      </c>
      <c r="ACM9" s="11">
        <f>'[1]4. паспортбюджет'!ACM9</f>
        <v>0</v>
      </c>
      <c r="ACN9" s="11">
        <f>'[1]4. паспортбюджет'!ACN9</f>
        <v>0</v>
      </c>
      <c r="ACO9" s="11">
        <f>'[1]4. паспортбюджет'!ACO9</f>
        <v>0</v>
      </c>
      <c r="ACP9" s="11">
        <f>'[1]4. паспортбюджет'!ACP9</f>
        <v>0</v>
      </c>
      <c r="ACQ9" s="11">
        <f>'[1]4. паспортбюджет'!ACQ9</f>
        <v>0</v>
      </c>
      <c r="ACR9" s="11">
        <f>'[1]4. паспортбюджет'!ACR9</f>
        <v>0</v>
      </c>
      <c r="ACS9" s="11">
        <f>'[1]4. паспортбюджет'!ACS9</f>
        <v>0</v>
      </c>
      <c r="ACT9" s="11">
        <f>'[1]4. паспортбюджет'!ACT9</f>
        <v>0</v>
      </c>
      <c r="ACU9" s="11">
        <f>'[1]4. паспортбюджет'!ACU9</f>
        <v>0</v>
      </c>
      <c r="ACV9" s="11">
        <f>'[1]4. паспортбюджет'!ACV9</f>
        <v>0</v>
      </c>
      <c r="ACW9" s="11">
        <f>'[1]4. паспортбюджет'!ACW9</f>
        <v>0</v>
      </c>
      <c r="ACX9" s="11">
        <f>'[1]4. паспортбюджет'!ACX9</f>
        <v>0</v>
      </c>
      <c r="ACY9" s="11">
        <f>'[1]4. паспортбюджет'!ACY9</f>
        <v>0</v>
      </c>
      <c r="ACZ9" s="11">
        <f>'[1]4. паспортбюджет'!ACZ9</f>
        <v>0</v>
      </c>
      <c r="ADA9" s="11">
        <f>'[1]4. паспортбюджет'!ADA9</f>
        <v>0</v>
      </c>
      <c r="ADB9" s="11">
        <f>'[1]4. паспортбюджет'!ADB9</f>
        <v>0</v>
      </c>
      <c r="ADC9" s="11">
        <f>'[1]4. паспортбюджет'!ADC9</f>
        <v>0</v>
      </c>
      <c r="ADD9" s="11">
        <f>'[1]4. паспортбюджет'!ADD9</f>
        <v>0</v>
      </c>
      <c r="ADE9" s="11">
        <f>'[1]4. паспортбюджет'!ADE9</f>
        <v>0</v>
      </c>
      <c r="ADF9" s="11">
        <f>'[1]4. паспортбюджет'!ADF9</f>
        <v>0</v>
      </c>
      <c r="ADG9" s="11">
        <f>'[1]4. паспортбюджет'!ADG9</f>
        <v>0</v>
      </c>
      <c r="ADH9" s="11">
        <f>'[1]4. паспортбюджет'!ADH9</f>
        <v>0</v>
      </c>
      <c r="ADI9" s="11">
        <f>'[1]4. паспортбюджет'!ADI9</f>
        <v>0</v>
      </c>
      <c r="ADJ9" s="11">
        <f>'[1]4. паспортбюджет'!ADJ9</f>
        <v>0</v>
      </c>
      <c r="ADK9" s="11">
        <f>'[1]4. паспортбюджет'!ADK9</f>
        <v>0</v>
      </c>
      <c r="ADL9" s="11">
        <f>'[1]4. паспортбюджет'!ADL9</f>
        <v>0</v>
      </c>
      <c r="ADM9" s="11">
        <f>'[1]4. паспортбюджет'!ADM9</f>
        <v>0</v>
      </c>
      <c r="ADN9" s="11">
        <f>'[1]4. паспортбюджет'!ADN9</f>
        <v>0</v>
      </c>
      <c r="ADO9" s="11">
        <f>'[1]4. паспортбюджет'!ADO9</f>
        <v>0</v>
      </c>
      <c r="ADP9" s="11">
        <f>'[1]4. паспортбюджет'!ADP9</f>
        <v>0</v>
      </c>
      <c r="ADQ9" s="11">
        <f>'[1]4. паспортбюджет'!ADQ9</f>
        <v>0</v>
      </c>
      <c r="ADR9" s="11">
        <f>'[1]4. паспортбюджет'!ADR9</f>
        <v>0</v>
      </c>
      <c r="ADS9" s="11">
        <f>'[1]4. паспортбюджет'!ADS9</f>
        <v>0</v>
      </c>
      <c r="ADT9" s="11">
        <f>'[1]4. паспортбюджет'!ADT9</f>
        <v>0</v>
      </c>
      <c r="ADU9" s="11">
        <f>'[1]4. паспортбюджет'!ADU9</f>
        <v>0</v>
      </c>
      <c r="ADV9" s="11">
        <f>'[1]4. паспортбюджет'!ADV9</f>
        <v>0</v>
      </c>
      <c r="ADW9" s="11">
        <f>'[1]4. паспортбюджет'!ADW9</f>
        <v>0</v>
      </c>
      <c r="ADX9" s="11">
        <f>'[1]4. паспортбюджет'!ADX9</f>
        <v>0</v>
      </c>
      <c r="ADY9" s="11">
        <f>'[1]4. паспортбюджет'!ADY9</f>
        <v>0</v>
      </c>
      <c r="ADZ9" s="11">
        <f>'[1]4. паспортбюджет'!ADZ9</f>
        <v>0</v>
      </c>
      <c r="AEA9" s="11">
        <f>'[1]4. паспортбюджет'!AEA9</f>
        <v>0</v>
      </c>
      <c r="AEB9" s="11">
        <f>'[1]4. паспортбюджет'!AEB9</f>
        <v>0</v>
      </c>
      <c r="AEC9" s="11">
        <f>'[1]4. паспортбюджет'!AEC9</f>
        <v>0</v>
      </c>
      <c r="AED9" s="11">
        <f>'[1]4. паспортбюджет'!AED9</f>
        <v>0</v>
      </c>
      <c r="AEE9" s="11">
        <f>'[1]4. паспортбюджет'!AEE9</f>
        <v>0</v>
      </c>
      <c r="AEF9" s="11">
        <f>'[1]4. паспортбюджет'!AEF9</f>
        <v>0</v>
      </c>
      <c r="AEG9" s="11">
        <f>'[1]4. паспортбюджет'!AEG9</f>
        <v>0</v>
      </c>
      <c r="AEH9" s="11">
        <f>'[1]4. паспортбюджет'!AEH9</f>
        <v>0</v>
      </c>
      <c r="AEI9" s="11">
        <f>'[1]4. паспортбюджет'!AEI9</f>
        <v>0</v>
      </c>
      <c r="AEJ9" s="11">
        <f>'[1]4. паспортбюджет'!AEJ9</f>
        <v>0</v>
      </c>
      <c r="AEK9" s="11">
        <f>'[1]4. паспортбюджет'!AEK9</f>
        <v>0</v>
      </c>
      <c r="AEL9" s="11">
        <f>'[1]4. паспортбюджет'!AEL9</f>
        <v>0</v>
      </c>
      <c r="AEM9" s="11">
        <f>'[1]4. паспортбюджет'!AEM9</f>
        <v>0</v>
      </c>
      <c r="AEN9" s="11">
        <f>'[1]4. паспортбюджет'!AEN9</f>
        <v>0</v>
      </c>
      <c r="AEO9" s="11">
        <f>'[1]4. паспортбюджет'!AEO9</f>
        <v>0</v>
      </c>
      <c r="AEP9" s="11">
        <f>'[1]4. паспортбюджет'!AEP9</f>
        <v>0</v>
      </c>
      <c r="AEQ9" s="11">
        <f>'[1]4. паспортбюджет'!AEQ9</f>
        <v>0</v>
      </c>
      <c r="AER9" s="11">
        <f>'[1]4. паспортбюджет'!AER9</f>
        <v>0</v>
      </c>
      <c r="AES9" s="11">
        <f>'[1]4. паспортбюджет'!AES9</f>
        <v>0</v>
      </c>
      <c r="AET9" s="11">
        <f>'[1]4. паспортбюджет'!AET9</f>
        <v>0</v>
      </c>
      <c r="AEU9" s="11">
        <f>'[1]4. паспортбюджет'!AEU9</f>
        <v>0</v>
      </c>
      <c r="AEV9" s="11">
        <f>'[1]4. паспортбюджет'!AEV9</f>
        <v>0</v>
      </c>
      <c r="AEW9" s="11">
        <f>'[1]4. паспортбюджет'!AEW9</f>
        <v>0</v>
      </c>
      <c r="AEX9" s="11">
        <f>'[1]4. паспортбюджет'!AEX9</f>
        <v>0</v>
      </c>
      <c r="AEY9" s="11">
        <f>'[1]4. паспортбюджет'!AEY9</f>
        <v>0</v>
      </c>
      <c r="AEZ9" s="11">
        <f>'[1]4. паспортбюджет'!AEZ9</f>
        <v>0</v>
      </c>
      <c r="AFA9" s="11">
        <f>'[1]4. паспортбюджет'!AFA9</f>
        <v>0</v>
      </c>
      <c r="AFB9" s="11">
        <f>'[1]4. паспортбюджет'!AFB9</f>
        <v>0</v>
      </c>
      <c r="AFC9" s="11">
        <f>'[1]4. паспортбюджет'!AFC9</f>
        <v>0</v>
      </c>
      <c r="AFD9" s="11">
        <f>'[1]4. паспортбюджет'!AFD9</f>
        <v>0</v>
      </c>
      <c r="AFE9" s="11">
        <f>'[1]4. паспортбюджет'!AFE9</f>
        <v>0</v>
      </c>
      <c r="AFF9" s="11">
        <f>'[1]4. паспортбюджет'!AFF9</f>
        <v>0</v>
      </c>
      <c r="AFG9" s="11">
        <f>'[1]4. паспортбюджет'!AFG9</f>
        <v>0</v>
      </c>
      <c r="AFH9" s="11">
        <f>'[1]4. паспортбюджет'!AFH9</f>
        <v>0</v>
      </c>
      <c r="AFI9" s="11">
        <f>'[1]4. паспортбюджет'!AFI9</f>
        <v>0</v>
      </c>
      <c r="AFJ9" s="11">
        <f>'[1]4. паспортбюджет'!AFJ9</f>
        <v>0</v>
      </c>
      <c r="AFK9" s="11">
        <f>'[1]4. паспортбюджет'!AFK9</f>
        <v>0</v>
      </c>
      <c r="AFL9" s="11">
        <f>'[1]4. паспортбюджет'!AFL9</f>
        <v>0</v>
      </c>
      <c r="AFM9" s="11">
        <f>'[1]4. паспортбюджет'!AFM9</f>
        <v>0</v>
      </c>
      <c r="AFN9" s="11">
        <f>'[1]4. паспортбюджет'!AFN9</f>
        <v>0</v>
      </c>
      <c r="AFO9" s="11">
        <f>'[1]4. паспортбюджет'!AFO9</f>
        <v>0</v>
      </c>
      <c r="AFP9" s="11">
        <f>'[1]4. паспортбюджет'!AFP9</f>
        <v>0</v>
      </c>
      <c r="AFQ9" s="11">
        <f>'[1]4. паспортбюджет'!AFQ9</f>
        <v>0</v>
      </c>
      <c r="AFR9" s="11">
        <f>'[1]4. паспортбюджет'!AFR9</f>
        <v>0</v>
      </c>
      <c r="AFS9" s="11">
        <f>'[1]4. паспортбюджет'!AFS9</f>
        <v>0</v>
      </c>
      <c r="AFT9" s="11">
        <f>'[1]4. паспортбюджет'!AFT9</f>
        <v>0</v>
      </c>
      <c r="AFU9" s="11">
        <f>'[1]4. паспортбюджет'!AFU9</f>
        <v>0</v>
      </c>
      <c r="AFV9" s="11">
        <f>'[1]4. паспортбюджет'!AFV9</f>
        <v>0</v>
      </c>
      <c r="AFW9" s="11">
        <f>'[1]4. паспортбюджет'!AFW9</f>
        <v>0</v>
      </c>
      <c r="AFX9" s="11">
        <f>'[1]4. паспортбюджет'!AFX9</f>
        <v>0</v>
      </c>
      <c r="AFY9" s="11">
        <f>'[1]4. паспортбюджет'!AFY9</f>
        <v>0</v>
      </c>
      <c r="AFZ9" s="11">
        <f>'[1]4. паспортбюджет'!AFZ9</f>
        <v>0</v>
      </c>
      <c r="AGA9" s="11">
        <f>'[1]4. паспортбюджет'!AGA9</f>
        <v>0</v>
      </c>
      <c r="AGB9" s="11">
        <f>'[1]4. паспортбюджет'!AGB9</f>
        <v>0</v>
      </c>
      <c r="AGC9" s="11">
        <f>'[1]4. паспортбюджет'!AGC9</f>
        <v>0</v>
      </c>
      <c r="AGD9" s="11">
        <f>'[1]4. паспортбюджет'!AGD9</f>
        <v>0</v>
      </c>
      <c r="AGE9" s="11">
        <f>'[1]4. паспортбюджет'!AGE9</f>
        <v>0</v>
      </c>
      <c r="AGF9" s="11">
        <f>'[1]4. паспортбюджет'!AGF9</f>
        <v>0</v>
      </c>
      <c r="AGG9" s="11">
        <f>'[1]4. паспортбюджет'!AGG9</f>
        <v>0</v>
      </c>
      <c r="AGH9" s="11">
        <f>'[1]4. паспортбюджет'!AGH9</f>
        <v>0</v>
      </c>
      <c r="AGI9" s="11">
        <f>'[1]4. паспортбюджет'!AGI9</f>
        <v>0</v>
      </c>
      <c r="AGJ9" s="11">
        <f>'[1]4. паспортбюджет'!AGJ9</f>
        <v>0</v>
      </c>
      <c r="AGK9" s="11">
        <f>'[1]4. паспортбюджет'!AGK9</f>
        <v>0</v>
      </c>
      <c r="AGL9" s="11">
        <f>'[1]4. паспортбюджет'!AGL9</f>
        <v>0</v>
      </c>
      <c r="AGM9" s="11">
        <f>'[1]4. паспортбюджет'!AGM9</f>
        <v>0</v>
      </c>
      <c r="AGN9" s="11">
        <f>'[1]4. паспортбюджет'!AGN9</f>
        <v>0</v>
      </c>
      <c r="AGO9" s="11">
        <f>'[1]4. паспортбюджет'!AGO9</f>
        <v>0</v>
      </c>
      <c r="AGP9" s="11">
        <f>'[1]4. паспортбюджет'!AGP9</f>
        <v>0</v>
      </c>
      <c r="AGQ9" s="11">
        <f>'[1]4. паспортбюджет'!AGQ9</f>
        <v>0</v>
      </c>
      <c r="AGR9" s="11">
        <f>'[1]4. паспортбюджет'!AGR9</f>
        <v>0</v>
      </c>
      <c r="AGS9" s="11">
        <f>'[1]4. паспортбюджет'!AGS9</f>
        <v>0</v>
      </c>
      <c r="AGT9" s="11">
        <f>'[1]4. паспортбюджет'!AGT9</f>
        <v>0</v>
      </c>
      <c r="AGU9" s="11">
        <f>'[1]4. паспортбюджет'!AGU9</f>
        <v>0</v>
      </c>
      <c r="AGV9" s="11">
        <f>'[1]4. паспортбюджет'!AGV9</f>
        <v>0</v>
      </c>
      <c r="AGW9" s="11">
        <f>'[1]4. паспортбюджет'!AGW9</f>
        <v>0</v>
      </c>
      <c r="AGX9" s="11">
        <f>'[1]4. паспортбюджет'!AGX9</f>
        <v>0</v>
      </c>
      <c r="AGY9" s="11">
        <f>'[1]4. паспортбюджет'!AGY9</f>
        <v>0</v>
      </c>
      <c r="AGZ9" s="11">
        <f>'[1]4. паспортбюджет'!AGZ9</f>
        <v>0</v>
      </c>
      <c r="AHA9" s="11">
        <f>'[1]4. паспортбюджет'!AHA9</f>
        <v>0</v>
      </c>
      <c r="AHB9" s="11">
        <f>'[1]4. паспортбюджет'!AHB9</f>
        <v>0</v>
      </c>
      <c r="AHC9" s="11">
        <f>'[1]4. паспортбюджет'!AHC9</f>
        <v>0</v>
      </c>
      <c r="AHD9" s="11">
        <f>'[1]4. паспортбюджет'!AHD9</f>
        <v>0</v>
      </c>
      <c r="AHE9" s="11">
        <f>'[1]4. паспортбюджет'!AHE9</f>
        <v>0</v>
      </c>
      <c r="AHF9" s="11">
        <f>'[1]4. паспортбюджет'!AHF9</f>
        <v>0</v>
      </c>
      <c r="AHG9" s="11">
        <f>'[1]4. паспортбюджет'!AHG9</f>
        <v>0</v>
      </c>
      <c r="AHH9" s="11">
        <f>'[1]4. паспортбюджет'!AHH9</f>
        <v>0</v>
      </c>
      <c r="AHI9" s="11">
        <f>'[1]4. паспортбюджет'!AHI9</f>
        <v>0</v>
      </c>
      <c r="AHJ9" s="11">
        <f>'[1]4. паспортбюджет'!AHJ9</f>
        <v>0</v>
      </c>
      <c r="AHK9" s="11">
        <f>'[1]4. паспортбюджет'!AHK9</f>
        <v>0</v>
      </c>
      <c r="AHL9" s="11">
        <f>'[1]4. паспортбюджет'!AHL9</f>
        <v>0</v>
      </c>
      <c r="AHM9" s="11">
        <f>'[1]4. паспортбюджет'!AHM9</f>
        <v>0</v>
      </c>
      <c r="AHN9" s="11">
        <f>'[1]4. паспортбюджет'!AHN9</f>
        <v>0</v>
      </c>
      <c r="AHO9" s="11">
        <f>'[1]4. паспортбюджет'!AHO9</f>
        <v>0</v>
      </c>
      <c r="AHP9" s="11">
        <f>'[1]4. паспортбюджет'!AHP9</f>
        <v>0</v>
      </c>
      <c r="AHQ9" s="11">
        <f>'[1]4. паспортбюджет'!AHQ9</f>
        <v>0</v>
      </c>
      <c r="AHR9" s="11">
        <f>'[1]4. паспортбюджет'!AHR9</f>
        <v>0</v>
      </c>
      <c r="AHS9" s="11">
        <f>'[1]4. паспортбюджет'!AHS9</f>
        <v>0</v>
      </c>
      <c r="AHT9" s="11">
        <f>'[1]4. паспортбюджет'!AHT9</f>
        <v>0</v>
      </c>
      <c r="AHU9" s="11">
        <f>'[1]4. паспортбюджет'!AHU9</f>
        <v>0</v>
      </c>
      <c r="AHV9" s="11">
        <f>'[1]4. паспортбюджет'!AHV9</f>
        <v>0</v>
      </c>
      <c r="AHW9" s="11">
        <f>'[1]4. паспортбюджет'!AHW9</f>
        <v>0</v>
      </c>
      <c r="AHX9" s="11">
        <f>'[1]4. паспортбюджет'!AHX9</f>
        <v>0</v>
      </c>
      <c r="AHY9" s="11">
        <f>'[1]4. паспортбюджет'!AHY9</f>
        <v>0</v>
      </c>
      <c r="AHZ9" s="11">
        <f>'[1]4. паспортбюджет'!AHZ9</f>
        <v>0</v>
      </c>
      <c r="AIA9" s="11">
        <f>'[1]4. паспортбюджет'!AIA9</f>
        <v>0</v>
      </c>
      <c r="AIB9" s="11">
        <f>'[1]4. паспортбюджет'!AIB9</f>
        <v>0</v>
      </c>
      <c r="AIC9" s="11">
        <f>'[1]4. паспортбюджет'!AIC9</f>
        <v>0</v>
      </c>
      <c r="AID9" s="11">
        <f>'[1]4. паспортбюджет'!AID9</f>
        <v>0</v>
      </c>
      <c r="AIE9" s="11">
        <f>'[1]4. паспортбюджет'!AIE9</f>
        <v>0</v>
      </c>
      <c r="AIF9" s="11">
        <f>'[1]4. паспортбюджет'!AIF9</f>
        <v>0</v>
      </c>
      <c r="AIG9" s="11">
        <f>'[1]4. паспортбюджет'!AIG9</f>
        <v>0</v>
      </c>
      <c r="AIH9" s="11">
        <f>'[1]4. паспортбюджет'!AIH9</f>
        <v>0</v>
      </c>
      <c r="AII9" s="11">
        <f>'[1]4. паспортбюджет'!AII9</f>
        <v>0</v>
      </c>
      <c r="AIJ9" s="11">
        <f>'[1]4. паспортбюджет'!AIJ9</f>
        <v>0</v>
      </c>
      <c r="AIK9" s="11">
        <f>'[1]4. паспортбюджет'!AIK9</f>
        <v>0</v>
      </c>
      <c r="AIL9" s="11">
        <f>'[1]4. паспортбюджет'!AIL9</f>
        <v>0</v>
      </c>
      <c r="AIM9" s="11">
        <f>'[1]4. паспортбюджет'!AIM9</f>
        <v>0</v>
      </c>
      <c r="AIN9" s="11">
        <f>'[1]4. паспортбюджет'!AIN9</f>
        <v>0</v>
      </c>
      <c r="AIO9" s="11">
        <f>'[1]4. паспортбюджет'!AIO9</f>
        <v>0</v>
      </c>
      <c r="AIP9" s="11">
        <f>'[1]4. паспортбюджет'!AIP9</f>
        <v>0</v>
      </c>
      <c r="AIQ9" s="11">
        <f>'[1]4. паспортбюджет'!AIQ9</f>
        <v>0</v>
      </c>
      <c r="AIR9" s="11">
        <f>'[1]4. паспортбюджет'!AIR9</f>
        <v>0</v>
      </c>
      <c r="AIS9" s="11">
        <f>'[1]4. паспортбюджет'!AIS9</f>
        <v>0</v>
      </c>
      <c r="AIT9" s="11">
        <f>'[1]4. паспортбюджет'!AIT9</f>
        <v>0</v>
      </c>
      <c r="AIU9" s="11">
        <f>'[1]4. паспортбюджет'!AIU9</f>
        <v>0</v>
      </c>
      <c r="AIV9" s="11">
        <f>'[1]4. паспортбюджет'!AIV9</f>
        <v>0</v>
      </c>
      <c r="AIW9" s="11">
        <f>'[1]4. паспортбюджет'!AIW9</f>
        <v>0</v>
      </c>
      <c r="AIX9" s="11">
        <f>'[1]4. паспортбюджет'!AIX9</f>
        <v>0</v>
      </c>
      <c r="AIY9" s="11">
        <f>'[1]4. паспортбюджет'!AIY9</f>
        <v>0</v>
      </c>
      <c r="AIZ9" s="11">
        <f>'[1]4. паспортбюджет'!AIZ9</f>
        <v>0</v>
      </c>
      <c r="AJA9" s="11">
        <f>'[1]4. паспортбюджет'!AJA9</f>
        <v>0</v>
      </c>
      <c r="AJB9" s="11">
        <f>'[1]4. паспортбюджет'!AJB9</f>
        <v>0</v>
      </c>
      <c r="AJC9" s="11">
        <f>'[1]4. паспортбюджет'!AJC9</f>
        <v>0</v>
      </c>
      <c r="AJD9" s="11">
        <f>'[1]4. паспортбюджет'!AJD9</f>
        <v>0</v>
      </c>
      <c r="AJE9" s="11">
        <f>'[1]4. паспортбюджет'!AJE9</f>
        <v>0</v>
      </c>
      <c r="AJF9" s="11">
        <f>'[1]4. паспортбюджет'!AJF9</f>
        <v>0</v>
      </c>
      <c r="AJG9" s="11">
        <f>'[1]4. паспортбюджет'!AJG9</f>
        <v>0</v>
      </c>
      <c r="AJH9" s="11">
        <f>'[1]4. паспортбюджет'!AJH9</f>
        <v>0</v>
      </c>
      <c r="AJI9" s="11">
        <f>'[1]4. паспортбюджет'!AJI9</f>
        <v>0</v>
      </c>
      <c r="AJJ9" s="11">
        <f>'[1]4. паспортбюджет'!AJJ9</f>
        <v>0</v>
      </c>
      <c r="AJK9" s="11">
        <f>'[1]4. паспортбюджет'!AJK9</f>
        <v>0</v>
      </c>
      <c r="AJL9" s="11">
        <f>'[1]4. паспортбюджет'!AJL9</f>
        <v>0</v>
      </c>
      <c r="AJM9" s="11">
        <f>'[1]4. паспортбюджет'!AJM9</f>
        <v>0</v>
      </c>
      <c r="AJN9" s="11">
        <f>'[1]4. паспортбюджет'!AJN9</f>
        <v>0</v>
      </c>
      <c r="AJO9" s="11">
        <f>'[1]4. паспортбюджет'!AJO9</f>
        <v>0</v>
      </c>
      <c r="AJP9" s="11">
        <f>'[1]4. паспортбюджет'!AJP9</f>
        <v>0</v>
      </c>
      <c r="AJQ9" s="11">
        <f>'[1]4. паспортбюджет'!AJQ9</f>
        <v>0</v>
      </c>
      <c r="AJR9" s="11">
        <f>'[1]4. паспортбюджет'!AJR9</f>
        <v>0</v>
      </c>
      <c r="AJS9" s="11">
        <f>'[1]4. паспортбюджет'!AJS9</f>
        <v>0</v>
      </c>
      <c r="AJT9" s="11">
        <f>'[1]4. паспортбюджет'!AJT9</f>
        <v>0</v>
      </c>
      <c r="AJU9" s="11">
        <f>'[1]4. паспортбюджет'!AJU9</f>
        <v>0</v>
      </c>
      <c r="AJV9" s="11">
        <f>'[1]4. паспортбюджет'!AJV9</f>
        <v>0</v>
      </c>
      <c r="AJW9" s="11">
        <f>'[1]4. паспортбюджет'!AJW9</f>
        <v>0</v>
      </c>
      <c r="AJX9" s="11">
        <f>'[1]4. паспортбюджет'!AJX9</f>
        <v>0</v>
      </c>
      <c r="AJY9" s="11">
        <f>'[1]4. паспортбюджет'!AJY9</f>
        <v>0</v>
      </c>
      <c r="AJZ9" s="11">
        <f>'[1]4. паспортбюджет'!AJZ9</f>
        <v>0</v>
      </c>
      <c r="AKA9" s="11">
        <f>'[1]4. паспортбюджет'!AKA9</f>
        <v>0</v>
      </c>
      <c r="AKB9" s="11">
        <f>'[1]4. паспортбюджет'!AKB9</f>
        <v>0</v>
      </c>
      <c r="AKC9" s="11">
        <f>'[1]4. паспортбюджет'!AKC9</f>
        <v>0</v>
      </c>
      <c r="AKD9" s="11">
        <f>'[1]4. паспортбюджет'!AKD9</f>
        <v>0</v>
      </c>
      <c r="AKE9" s="11">
        <f>'[1]4. паспортбюджет'!AKE9</f>
        <v>0</v>
      </c>
      <c r="AKF9" s="11">
        <f>'[1]4. паспортбюджет'!AKF9</f>
        <v>0</v>
      </c>
      <c r="AKG9" s="11">
        <f>'[1]4. паспортбюджет'!AKG9</f>
        <v>0</v>
      </c>
      <c r="AKH9" s="11">
        <f>'[1]4. паспортбюджет'!AKH9</f>
        <v>0</v>
      </c>
      <c r="AKI9" s="11">
        <f>'[1]4. паспортбюджет'!AKI9</f>
        <v>0</v>
      </c>
      <c r="AKJ9" s="11">
        <f>'[1]4. паспортбюджет'!AKJ9</f>
        <v>0</v>
      </c>
      <c r="AKK9" s="11">
        <f>'[1]4. паспортбюджет'!AKK9</f>
        <v>0</v>
      </c>
      <c r="AKL9" s="11">
        <f>'[1]4. паспортбюджет'!AKL9</f>
        <v>0</v>
      </c>
      <c r="AKM9" s="11">
        <f>'[1]4. паспортбюджет'!AKM9</f>
        <v>0</v>
      </c>
      <c r="AKN9" s="11">
        <f>'[1]4. паспортбюджет'!AKN9</f>
        <v>0</v>
      </c>
      <c r="AKO9" s="11">
        <f>'[1]4. паспортбюджет'!AKO9</f>
        <v>0</v>
      </c>
      <c r="AKP9" s="11">
        <f>'[1]4. паспортбюджет'!AKP9</f>
        <v>0</v>
      </c>
      <c r="AKQ9" s="11">
        <f>'[1]4. паспортбюджет'!AKQ9</f>
        <v>0</v>
      </c>
      <c r="AKR9" s="11">
        <f>'[1]4. паспортбюджет'!AKR9</f>
        <v>0</v>
      </c>
      <c r="AKS9" s="11">
        <f>'[1]4. паспортбюджет'!AKS9</f>
        <v>0</v>
      </c>
      <c r="AKT9" s="11">
        <f>'[1]4. паспортбюджет'!AKT9</f>
        <v>0</v>
      </c>
      <c r="AKU9" s="11">
        <f>'[1]4. паспортбюджет'!AKU9</f>
        <v>0</v>
      </c>
      <c r="AKV9" s="11">
        <f>'[1]4. паспортбюджет'!AKV9</f>
        <v>0</v>
      </c>
      <c r="AKW9" s="11">
        <f>'[1]4. паспортбюджет'!AKW9</f>
        <v>0</v>
      </c>
      <c r="AKX9" s="11">
        <f>'[1]4. паспортбюджет'!AKX9</f>
        <v>0</v>
      </c>
      <c r="AKY9" s="11">
        <f>'[1]4. паспортбюджет'!AKY9</f>
        <v>0</v>
      </c>
      <c r="AKZ9" s="11">
        <f>'[1]4. паспортбюджет'!AKZ9</f>
        <v>0</v>
      </c>
      <c r="ALA9" s="11">
        <f>'[1]4. паспортбюджет'!ALA9</f>
        <v>0</v>
      </c>
      <c r="ALB9" s="11">
        <f>'[1]4. паспортбюджет'!ALB9</f>
        <v>0</v>
      </c>
      <c r="ALC9" s="11">
        <f>'[1]4. паспортбюджет'!ALC9</f>
        <v>0</v>
      </c>
      <c r="ALD9" s="11">
        <f>'[1]4. паспортбюджет'!ALD9</f>
        <v>0</v>
      </c>
      <c r="ALE9" s="11">
        <f>'[1]4. паспортбюджет'!ALE9</f>
        <v>0</v>
      </c>
      <c r="ALF9" s="11">
        <f>'[1]4. паспортбюджет'!ALF9</f>
        <v>0</v>
      </c>
      <c r="ALG9" s="11">
        <f>'[1]4. паспортбюджет'!ALG9</f>
        <v>0</v>
      </c>
      <c r="ALH9" s="11">
        <f>'[1]4. паспортбюджет'!ALH9</f>
        <v>0</v>
      </c>
      <c r="ALI9" s="11">
        <f>'[1]4. паспортбюджет'!ALI9</f>
        <v>0</v>
      </c>
      <c r="ALJ9" s="11">
        <f>'[1]4. паспортбюджет'!ALJ9</f>
        <v>0</v>
      </c>
      <c r="ALK9" s="11">
        <f>'[1]4. паспортбюджет'!ALK9</f>
        <v>0</v>
      </c>
      <c r="ALL9" s="11">
        <f>'[1]4. паспортбюджет'!ALL9</f>
        <v>0</v>
      </c>
      <c r="ALM9" s="11">
        <f>'[1]4. паспортбюджет'!ALM9</f>
        <v>0</v>
      </c>
      <c r="ALN9" s="11">
        <f>'[1]4. паспортбюджет'!ALN9</f>
        <v>0</v>
      </c>
      <c r="ALO9" s="11">
        <f>'[1]4. паспортбюджет'!ALO9</f>
        <v>0</v>
      </c>
      <c r="ALP9" s="11">
        <f>'[1]4. паспортбюджет'!ALP9</f>
        <v>0</v>
      </c>
      <c r="ALQ9" s="11">
        <f>'[1]4. паспортбюджет'!ALQ9</f>
        <v>0</v>
      </c>
      <c r="ALR9" s="11">
        <f>'[1]4. паспортбюджет'!ALR9</f>
        <v>0</v>
      </c>
      <c r="ALS9" s="11">
        <f>'[1]4. паспортбюджет'!ALS9</f>
        <v>0</v>
      </c>
      <c r="ALT9" s="11">
        <f>'[1]4. паспортбюджет'!ALT9</f>
        <v>0</v>
      </c>
      <c r="ALU9" s="11">
        <f>'[1]4. паспортбюджет'!ALU9</f>
        <v>0</v>
      </c>
      <c r="ALV9" s="11">
        <f>'[1]4. паспортбюджет'!ALV9</f>
        <v>0</v>
      </c>
      <c r="ALW9" s="11">
        <f>'[1]4. паспортбюджет'!ALW9</f>
        <v>0</v>
      </c>
      <c r="ALX9" s="11">
        <f>'[1]4. паспортбюджет'!ALX9</f>
        <v>0</v>
      </c>
      <c r="ALY9" s="11">
        <f>'[1]4. паспортбюджет'!ALY9</f>
        <v>0</v>
      </c>
      <c r="ALZ9" s="11">
        <f>'[1]4. паспортбюджет'!ALZ9</f>
        <v>0</v>
      </c>
      <c r="AMA9" s="11">
        <f>'[1]4. паспортбюджет'!AMA9</f>
        <v>0</v>
      </c>
      <c r="AMB9" s="11">
        <f>'[1]4. паспортбюджет'!AMB9</f>
        <v>0</v>
      </c>
      <c r="AMC9" s="11">
        <f>'[1]4. паспортбюджет'!AMC9</f>
        <v>0</v>
      </c>
      <c r="AMD9" s="11">
        <f>'[1]4. паспортбюджет'!AMD9</f>
        <v>0</v>
      </c>
      <c r="AME9" s="11">
        <f>'[1]4. паспортбюджет'!AME9</f>
        <v>0</v>
      </c>
      <c r="AMF9" s="11">
        <f>'[1]4. паспортбюджет'!AMF9</f>
        <v>0</v>
      </c>
      <c r="AMG9" s="11">
        <f>'[1]4. паспортбюджет'!AMG9</f>
        <v>0</v>
      </c>
      <c r="AMH9" s="11">
        <f>'[1]4. паспортбюджет'!AMH9</f>
        <v>0</v>
      </c>
      <c r="AMI9" s="11">
        <f>'[1]4. паспортбюджет'!AMI9</f>
        <v>0</v>
      </c>
      <c r="AMJ9" s="11">
        <f>'[1]4. паспортбюджет'!AMJ9</f>
        <v>0</v>
      </c>
      <c r="AMK9" s="11">
        <f>'[1]4. паспортбюджет'!AMK9</f>
        <v>0</v>
      </c>
      <c r="AML9" s="11">
        <f>'[1]4. паспортбюджет'!AML9</f>
        <v>0</v>
      </c>
      <c r="AMM9" s="11">
        <f>'[1]4. паспортбюджет'!AMM9</f>
        <v>0</v>
      </c>
      <c r="AMN9" s="11">
        <f>'[1]4. паспортбюджет'!AMN9</f>
        <v>0</v>
      </c>
      <c r="AMO9" s="11">
        <f>'[1]4. паспортбюджет'!AMO9</f>
        <v>0</v>
      </c>
      <c r="AMP9" s="11">
        <f>'[1]4. паспортбюджет'!AMP9</f>
        <v>0</v>
      </c>
      <c r="AMQ9" s="11">
        <f>'[1]4. паспортбюджет'!AMQ9</f>
        <v>0</v>
      </c>
      <c r="AMR9" s="11">
        <f>'[1]4. паспортбюджет'!AMR9</f>
        <v>0</v>
      </c>
      <c r="AMS9" s="11">
        <f>'[1]4. паспортбюджет'!AMS9</f>
        <v>0</v>
      </c>
      <c r="AMT9" s="11">
        <f>'[1]4. паспортбюджет'!AMT9</f>
        <v>0</v>
      </c>
      <c r="AMU9" s="11">
        <f>'[1]4. паспортбюджет'!AMU9</f>
        <v>0</v>
      </c>
      <c r="AMV9" s="11">
        <f>'[1]4. паспортбюджет'!AMV9</f>
        <v>0</v>
      </c>
      <c r="AMW9" s="11">
        <f>'[1]4. паспортбюджет'!AMW9</f>
        <v>0</v>
      </c>
      <c r="AMX9" s="11">
        <f>'[1]4. паспортбюджет'!AMX9</f>
        <v>0</v>
      </c>
      <c r="AMY9" s="11">
        <f>'[1]4. паспортбюджет'!AMY9</f>
        <v>0</v>
      </c>
      <c r="AMZ9" s="11">
        <f>'[1]4. паспортбюджет'!AMZ9</f>
        <v>0</v>
      </c>
      <c r="ANA9" s="11">
        <f>'[1]4. паспортбюджет'!ANA9</f>
        <v>0</v>
      </c>
      <c r="ANB9" s="11">
        <f>'[1]4. паспортбюджет'!ANB9</f>
        <v>0</v>
      </c>
      <c r="ANC9" s="11">
        <f>'[1]4. паспортбюджет'!ANC9</f>
        <v>0</v>
      </c>
      <c r="AND9" s="11">
        <f>'[1]4. паспортбюджет'!AND9</f>
        <v>0</v>
      </c>
      <c r="ANE9" s="11">
        <f>'[1]4. паспортбюджет'!ANE9</f>
        <v>0</v>
      </c>
      <c r="ANF9" s="11">
        <f>'[1]4. паспортбюджет'!ANF9</f>
        <v>0</v>
      </c>
      <c r="ANG9" s="11">
        <f>'[1]4. паспортбюджет'!ANG9</f>
        <v>0</v>
      </c>
      <c r="ANH9" s="11">
        <f>'[1]4. паспортбюджет'!ANH9</f>
        <v>0</v>
      </c>
      <c r="ANI9" s="11">
        <f>'[1]4. паспортбюджет'!ANI9</f>
        <v>0</v>
      </c>
      <c r="ANJ9" s="11">
        <f>'[1]4. паспортбюджет'!ANJ9</f>
        <v>0</v>
      </c>
      <c r="ANK9" s="11">
        <f>'[1]4. паспортбюджет'!ANK9</f>
        <v>0</v>
      </c>
      <c r="ANL9" s="11">
        <f>'[1]4. паспортбюджет'!ANL9</f>
        <v>0</v>
      </c>
      <c r="ANM9" s="11">
        <f>'[1]4. паспортбюджет'!ANM9</f>
        <v>0</v>
      </c>
      <c r="ANN9" s="11">
        <f>'[1]4. паспортбюджет'!ANN9</f>
        <v>0</v>
      </c>
      <c r="ANO9" s="11">
        <f>'[1]4. паспортбюджет'!ANO9</f>
        <v>0</v>
      </c>
      <c r="ANP9" s="11">
        <f>'[1]4. паспортбюджет'!ANP9</f>
        <v>0</v>
      </c>
      <c r="ANQ9" s="11">
        <f>'[1]4. паспортбюджет'!ANQ9</f>
        <v>0</v>
      </c>
      <c r="ANR9" s="11">
        <f>'[1]4. паспортбюджет'!ANR9</f>
        <v>0</v>
      </c>
      <c r="ANS9" s="11">
        <f>'[1]4. паспортбюджет'!ANS9</f>
        <v>0</v>
      </c>
      <c r="ANT9" s="11">
        <f>'[1]4. паспортбюджет'!ANT9</f>
        <v>0</v>
      </c>
      <c r="ANU9" s="11">
        <f>'[1]4. паспортбюджет'!ANU9</f>
        <v>0</v>
      </c>
      <c r="ANV9" s="11">
        <f>'[1]4. паспортбюджет'!ANV9</f>
        <v>0</v>
      </c>
      <c r="ANW9" s="11">
        <f>'[1]4. паспортбюджет'!ANW9</f>
        <v>0</v>
      </c>
      <c r="ANX9" s="11">
        <f>'[1]4. паспортбюджет'!ANX9</f>
        <v>0</v>
      </c>
      <c r="ANY9" s="11">
        <f>'[1]4. паспортбюджет'!ANY9</f>
        <v>0</v>
      </c>
      <c r="ANZ9" s="11">
        <f>'[1]4. паспортбюджет'!ANZ9</f>
        <v>0</v>
      </c>
      <c r="AOA9" s="11">
        <f>'[1]4. паспортбюджет'!AOA9</f>
        <v>0</v>
      </c>
      <c r="AOB9" s="11">
        <f>'[1]4. паспортбюджет'!AOB9</f>
        <v>0</v>
      </c>
      <c r="AOC9" s="11">
        <f>'[1]4. паспортбюджет'!AOC9</f>
        <v>0</v>
      </c>
      <c r="AOD9" s="11">
        <f>'[1]4. паспортбюджет'!AOD9</f>
        <v>0</v>
      </c>
      <c r="AOE9" s="11">
        <f>'[1]4. паспортбюджет'!AOE9</f>
        <v>0</v>
      </c>
      <c r="AOF9" s="11">
        <f>'[1]4. паспортбюджет'!AOF9</f>
        <v>0</v>
      </c>
      <c r="AOG9" s="11">
        <f>'[1]4. паспортбюджет'!AOG9</f>
        <v>0</v>
      </c>
      <c r="AOH9" s="11">
        <f>'[1]4. паспортбюджет'!AOH9</f>
        <v>0</v>
      </c>
      <c r="AOI9" s="11">
        <f>'[1]4. паспортбюджет'!AOI9</f>
        <v>0</v>
      </c>
      <c r="AOJ9" s="11">
        <f>'[1]4. паспортбюджет'!AOJ9</f>
        <v>0</v>
      </c>
      <c r="AOK9" s="11">
        <f>'[1]4. паспортбюджет'!AOK9</f>
        <v>0</v>
      </c>
      <c r="AOL9" s="11">
        <f>'[1]4. паспортбюджет'!AOL9</f>
        <v>0</v>
      </c>
      <c r="AOM9" s="11">
        <f>'[1]4. паспортбюджет'!AOM9</f>
        <v>0</v>
      </c>
      <c r="AON9" s="11">
        <f>'[1]4. паспортбюджет'!AON9</f>
        <v>0</v>
      </c>
      <c r="AOO9" s="11">
        <f>'[1]4. паспортбюджет'!AOO9</f>
        <v>0</v>
      </c>
      <c r="AOP9" s="11">
        <f>'[1]4. паспортбюджет'!AOP9</f>
        <v>0</v>
      </c>
      <c r="AOQ9" s="11">
        <f>'[1]4. паспортбюджет'!AOQ9</f>
        <v>0</v>
      </c>
      <c r="AOR9" s="11">
        <f>'[1]4. паспортбюджет'!AOR9</f>
        <v>0</v>
      </c>
      <c r="AOS9" s="11">
        <f>'[1]4. паспортбюджет'!AOS9</f>
        <v>0</v>
      </c>
      <c r="AOT9" s="11">
        <f>'[1]4. паспортбюджет'!AOT9</f>
        <v>0</v>
      </c>
      <c r="AOU9" s="11">
        <f>'[1]4. паспортбюджет'!AOU9</f>
        <v>0</v>
      </c>
      <c r="AOV9" s="11">
        <f>'[1]4. паспортбюджет'!AOV9</f>
        <v>0</v>
      </c>
      <c r="AOW9" s="11">
        <f>'[1]4. паспортбюджет'!AOW9</f>
        <v>0</v>
      </c>
      <c r="AOX9" s="11">
        <f>'[1]4. паспортбюджет'!AOX9</f>
        <v>0</v>
      </c>
      <c r="AOY9" s="11">
        <f>'[1]4. паспортбюджет'!AOY9</f>
        <v>0</v>
      </c>
      <c r="AOZ9" s="11">
        <f>'[1]4. паспортбюджет'!AOZ9</f>
        <v>0</v>
      </c>
      <c r="APA9" s="11">
        <f>'[1]4. паспортбюджет'!APA9</f>
        <v>0</v>
      </c>
      <c r="APB9" s="11">
        <f>'[1]4. паспортбюджет'!APB9</f>
        <v>0</v>
      </c>
      <c r="APC9" s="11">
        <f>'[1]4. паспортбюджет'!APC9</f>
        <v>0</v>
      </c>
      <c r="APD9" s="11">
        <f>'[1]4. паспортбюджет'!APD9</f>
        <v>0</v>
      </c>
      <c r="APE9" s="11">
        <f>'[1]4. паспортбюджет'!APE9</f>
        <v>0</v>
      </c>
      <c r="APF9" s="11">
        <f>'[1]4. паспортбюджет'!APF9</f>
        <v>0</v>
      </c>
      <c r="APG9" s="11">
        <f>'[1]4. паспортбюджет'!APG9</f>
        <v>0</v>
      </c>
      <c r="APH9" s="11">
        <f>'[1]4. паспортбюджет'!APH9</f>
        <v>0</v>
      </c>
      <c r="API9" s="11">
        <f>'[1]4. паспортбюджет'!API9</f>
        <v>0</v>
      </c>
      <c r="APJ9" s="11">
        <f>'[1]4. паспортбюджет'!APJ9</f>
        <v>0</v>
      </c>
      <c r="APK9" s="11">
        <f>'[1]4. паспортбюджет'!APK9</f>
        <v>0</v>
      </c>
      <c r="APL9" s="11">
        <f>'[1]4. паспортбюджет'!APL9</f>
        <v>0</v>
      </c>
      <c r="APM9" s="11">
        <f>'[1]4. паспортбюджет'!APM9</f>
        <v>0</v>
      </c>
      <c r="APN9" s="11">
        <f>'[1]4. паспортбюджет'!APN9</f>
        <v>0</v>
      </c>
      <c r="APO9" s="11">
        <f>'[1]4. паспортбюджет'!APO9</f>
        <v>0</v>
      </c>
      <c r="APP9" s="11">
        <f>'[1]4. паспортбюджет'!APP9</f>
        <v>0</v>
      </c>
      <c r="APQ9" s="11">
        <f>'[1]4. паспортбюджет'!APQ9</f>
        <v>0</v>
      </c>
      <c r="APR9" s="11">
        <f>'[1]4. паспортбюджет'!APR9</f>
        <v>0</v>
      </c>
      <c r="APS9" s="11">
        <f>'[1]4. паспортбюджет'!APS9</f>
        <v>0</v>
      </c>
      <c r="APT9" s="11">
        <f>'[1]4. паспортбюджет'!APT9</f>
        <v>0</v>
      </c>
      <c r="APU9" s="11">
        <f>'[1]4. паспортбюджет'!APU9</f>
        <v>0</v>
      </c>
      <c r="APV9" s="11">
        <f>'[1]4. паспортбюджет'!APV9</f>
        <v>0</v>
      </c>
      <c r="APW9" s="11">
        <f>'[1]4. паспортбюджет'!APW9</f>
        <v>0</v>
      </c>
      <c r="APX9" s="11">
        <f>'[1]4. паспортбюджет'!APX9</f>
        <v>0</v>
      </c>
      <c r="APY9" s="11">
        <f>'[1]4. паспортбюджет'!APY9</f>
        <v>0</v>
      </c>
      <c r="APZ9" s="11">
        <f>'[1]4. паспортбюджет'!APZ9</f>
        <v>0</v>
      </c>
      <c r="AQA9" s="11">
        <f>'[1]4. паспортбюджет'!AQA9</f>
        <v>0</v>
      </c>
      <c r="AQB9" s="11">
        <f>'[1]4. паспортбюджет'!AQB9</f>
        <v>0</v>
      </c>
      <c r="AQC9" s="11">
        <f>'[1]4. паспортбюджет'!AQC9</f>
        <v>0</v>
      </c>
      <c r="AQD9" s="11">
        <f>'[1]4. паспортбюджет'!AQD9</f>
        <v>0</v>
      </c>
      <c r="AQE9" s="11">
        <f>'[1]4. паспортбюджет'!AQE9</f>
        <v>0</v>
      </c>
      <c r="AQF9" s="11">
        <f>'[1]4. паспортбюджет'!AQF9</f>
        <v>0</v>
      </c>
      <c r="AQG9" s="11">
        <f>'[1]4. паспортбюджет'!AQG9</f>
        <v>0</v>
      </c>
      <c r="AQH9" s="11">
        <f>'[1]4. паспортбюджет'!AQH9</f>
        <v>0</v>
      </c>
      <c r="AQI9" s="11">
        <f>'[1]4. паспортбюджет'!AQI9</f>
        <v>0</v>
      </c>
      <c r="AQJ9" s="11">
        <f>'[1]4. паспортбюджет'!AQJ9</f>
        <v>0</v>
      </c>
      <c r="AQK9" s="11">
        <f>'[1]4. паспортбюджет'!AQK9</f>
        <v>0</v>
      </c>
      <c r="AQL9" s="11">
        <f>'[1]4. паспортбюджет'!AQL9</f>
        <v>0</v>
      </c>
      <c r="AQM9" s="11">
        <f>'[1]4. паспортбюджет'!AQM9</f>
        <v>0</v>
      </c>
      <c r="AQN9" s="11">
        <f>'[1]4. паспортбюджет'!AQN9</f>
        <v>0</v>
      </c>
      <c r="AQO9" s="11">
        <f>'[1]4. паспортбюджет'!AQO9</f>
        <v>0</v>
      </c>
      <c r="AQP9" s="11">
        <f>'[1]4. паспортбюджет'!AQP9</f>
        <v>0</v>
      </c>
      <c r="AQQ9" s="11">
        <f>'[1]4. паспортбюджет'!AQQ9</f>
        <v>0</v>
      </c>
      <c r="AQR9" s="11">
        <f>'[1]4. паспортбюджет'!AQR9</f>
        <v>0</v>
      </c>
      <c r="AQS9" s="11">
        <f>'[1]4. паспортбюджет'!AQS9</f>
        <v>0</v>
      </c>
      <c r="AQT9" s="11">
        <f>'[1]4. паспортбюджет'!AQT9</f>
        <v>0</v>
      </c>
      <c r="AQU9" s="11">
        <f>'[1]4. паспортбюджет'!AQU9</f>
        <v>0</v>
      </c>
      <c r="AQV9" s="11">
        <f>'[1]4. паспортбюджет'!AQV9</f>
        <v>0</v>
      </c>
      <c r="AQW9" s="11">
        <f>'[1]4. паспортбюджет'!AQW9</f>
        <v>0</v>
      </c>
      <c r="AQX9" s="11">
        <f>'[1]4. паспортбюджет'!AQX9</f>
        <v>0</v>
      </c>
      <c r="AQY9" s="11">
        <f>'[1]4. паспортбюджет'!AQY9</f>
        <v>0</v>
      </c>
      <c r="AQZ9" s="11">
        <f>'[1]4. паспортбюджет'!AQZ9</f>
        <v>0</v>
      </c>
      <c r="ARA9" s="11">
        <f>'[1]4. паспортбюджет'!ARA9</f>
        <v>0</v>
      </c>
      <c r="ARB9" s="11">
        <f>'[1]4. паспортбюджет'!ARB9</f>
        <v>0</v>
      </c>
      <c r="ARC9" s="11">
        <f>'[1]4. паспортбюджет'!ARC9</f>
        <v>0</v>
      </c>
      <c r="ARD9" s="11">
        <f>'[1]4. паспортбюджет'!ARD9</f>
        <v>0</v>
      </c>
      <c r="ARE9" s="11">
        <f>'[1]4. паспортбюджет'!ARE9</f>
        <v>0</v>
      </c>
      <c r="ARF9" s="11">
        <f>'[1]4. паспортбюджет'!ARF9</f>
        <v>0</v>
      </c>
      <c r="ARG9" s="11">
        <f>'[1]4. паспортбюджет'!ARG9</f>
        <v>0</v>
      </c>
      <c r="ARH9" s="11">
        <f>'[1]4. паспортбюджет'!ARH9</f>
        <v>0</v>
      </c>
      <c r="ARI9" s="11">
        <f>'[1]4. паспортбюджет'!ARI9</f>
        <v>0</v>
      </c>
      <c r="ARJ9" s="11">
        <f>'[1]4. паспортбюджет'!ARJ9</f>
        <v>0</v>
      </c>
      <c r="ARK9" s="11">
        <f>'[1]4. паспортбюджет'!ARK9</f>
        <v>0</v>
      </c>
      <c r="ARL9" s="11">
        <f>'[1]4. паспортбюджет'!ARL9</f>
        <v>0</v>
      </c>
      <c r="ARM9" s="11">
        <f>'[1]4. паспортбюджет'!ARM9</f>
        <v>0</v>
      </c>
      <c r="ARN9" s="11">
        <f>'[1]4. паспортбюджет'!ARN9</f>
        <v>0</v>
      </c>
      <c r="ARO9" s="11">
        <f>'[1]4. паспортбюджет'!ARO9</f>
        <v>0</v>
      </c>
      <c r="ARP9" s="11">
        <f>'[1]4. паспортбюджет'!ARP9</f>
        <v>0</v>
      </c>
      <c r="ARQ9" s="11">
        <f>'[1]4. паспортбюджет'!ARQ9</f>
        <v>0</v>
      </c>
      <c r="ARR9" s="11">
        <f>'[1]4. паспортбюджет'!ARR9</f>
        <v>0</v>
      </c>
      <c r="ARS9" s="11">
        <f>'[1]4. паспортбюджет'!ARS9</f>
        <v>0</v>
      </c>
      <c r="ART9" s="11">
        <f>'[1]4. паспортбюджет'!ART9</f>
        <v>0</v>
      </c>
      <c r="ARU9" s="11">
        <f>'[1]4. паспортбюджет'!ARU9</f>
        <v>0</v>
      </c>
      <c r="ARV9" s="11">
        <f>'[1]4. паспортбюджет'!ARV9</f>
        <v>0</v>
      </c>
      <c r="ARW9" s="11">
        <f>'[1]4. паспортбюджет'!ARW9</f>
        <v>0</v>
      </c>
      <c r="ARX9" s="11">
        <f>'[1]4. паспортбюджет'!ARX9</f>
        <v>0</v>
      </c>
      <c r="ARY9" s="11">
        <f>'[1]4. паспортбюджет'!ARY9</f>
        <v>0</v>
      </c>
      <c r="ARZ9" s="11">
        <f>'[1]4. паспортбюджет'!ARZ9</f>
        <v>0</v>
      </c>
      <c r="ASA9" s="11">
        <f>'[1]4. паспортбюджет'!ASA9</f>
        <v>0</v>
      </c>
      <c r="ASB9" s="11">
        <f>'[1]4. паспортбюджет'!ASB9</f>
        <v>0</v>
      </c>
      <c r="ASC9" s="11">
        <f>'[1]4. паспортбюджет'!ASC9</f>
        <v>0</v>
      </c>
      <c r="ASD9" s="11">
        <f>'[1]4. паспортбюджет'!ASD9</f>
        <v>0</v>
      </c>
      <c r="ASE9" s="11">
        <f>'[1]4. паспортбюджет'!ASE9</f>
        <v>0</v>
      </c>
      <c r="ASF9" s="11">
        <f>'[1]4. паспортбюджет'!ASF9</f>
        <v>0</v>
      </c>
      <c r="ASG9" s="11">
        <f>'[1]4. паспортбюджет'!ASG9</f>
        <v>0</v>
      </c>
      <c r="ASH9" s="11">
        <f>'[1]4. паспортбюджет'!ASH9</f>
        <v>0</v>
      </c>
      <c r="ASI9" s="11">
        <f>'[1]4. паспортбюджет'!ASI9</f>
        <v>0</v>
      </c>
      <c r="ASJ9" s="11">
        <f>'[1]4. паспортбюджет'!ASJ9</f>
        <v>0</v>
      </c>
      <c r="ASK9" s="11">
        <f>'[1]4. паспортбюджет'!ASK9</f>
        <v>0</v>
      </c>
      <c r="ASL9" s="11">
        <f>'[1]4. паспортбюджет'!ASL9</f>
        <v>0</v>
      </c>
      <c r="ASM9" s="11">
        <f>'[1]4. паспортбюджет'!ASM9</f>
        <v>0</v>
      </c>
      <c r="ASN9" s="11">
        <f>'[1]4. паспортбюджет'!ASN9</f>
        <v>0</v>
      </c>
      <c r="ASO9" s="11">
        <f>'[1]4. паспортбюджет'!ASO9</f>
        <v>0</v>
      </c>
      <c r="ASP9" s="11">
        <f>'[1]4. паспортбюджет'!ASP9</f>
        <v>0</v>
      </c>
      <c r="ASQ9" s="11">
        <f>'[1]4. паспортбюджет'!ASQ9</f>
        <v>0</v>
      </c>
      <c r="ASR9" s="11">
        <f>'[1]4. паспортбюджет'!ASR9</f>
        <v>0</v>
      </c>
      <c r="ASS9" s="11">
        <f>'[1]4. паспортбюджет'!ASS9</f>
        <v>0</v>
      </c>
      <c r="AST9" s="11">
        <f>'[1]4. паспортбюджет'!AST9</f>
        <v>0</v>
      </c>
      <c r="ASU9" s="11">
        <f>'[1]4. паспортбюджет'!ASU9</f>
        <v>0</v>
      </c>
      <c r="ASV9" s="11">
        <f>'[1]4. паспортбюджет'!ASV9</f>
        <v>0</v>
      </c>
      <c r="ASW9" s="11">
        <f>'[1]4. паспортбюджет'!ASW9</f>
        <v>0</v>
      </c>
      <c r="ASX9" s="11">
        <f>'[1]4. паспортбюджет'!ASX9</f>
        <v>0</v>
      </c>
      <c r="ASY9" s="11">
        <f>'[1]4. паспортбюджет'!ASY9</f>
        <v>0</v>
      </c>
      <c r="ASZ9" s="11">
        <f>'[1]4. паспортбюджет'!ASZ9</f>
        <v>0</v>
      </c>
      <c r="ATA9" s="11">
        <f>'[1]4. паспортбюджет'!ATA9</f>
        <v>0</v>
      </c>
      <c r="ATB9" s="11">
        <f>'[1]4. паспортбюджет'!ATB9</f>
        <v>0</v>
      </c>
      <c r="ATC9" s="11">
        <f>'[1]4. паспортбюджет'!ATC9</f>
        <v>0</v>
      </c>
      <c r="ATD9" s="11">
        <f>'[1]4. паспортбюджет'!ATD9</f>
        <v>0</v>
      </c>
      <c r="ATE9" s="11">
        <f>'[1]4. паспортбюджет'!ATE9</f>
        <v>0</v>
      </c>
      <c r="ATF9" s="11">
        <f>'[1]4. паспортбюджет'!ATF9</f>
        <v>0</v>
      </c>
      <c r="ATG9" s="11">
        <f>'[1]4. паспортбюджет'!ATG9</f>
        <v>0</v>
      </c>
      <c r="ATH9" s="11">
        <f>'[1]4. паспортбюджет'!ATH9</f>
        <v>0</v>
      </c>
      <c r="ATI9" s="11">
        <f>'[1]4. паспортбюджет'!ATI9</f>
        <v>0</v>
      </c>
      <c r="ATJ9" s="11">
        <f>'[1]4. паспортбюджет'!ATJ9</f>
        <v>0</v>
      </c>
      <c r="ATK9" s="11">
        <f>'[1]4. паспортбюджет'!ATK9</f>
        <v>0</v>
      </c>
      <c r="ATL9" s="11">
        <f>'[1]4. паспортбюджет'!ATL9</f>
        <v>0</v>
      </c>
      <c r="ATM9" s="11">
        <f>'[1]4. паспортбюджет'!ATM9</f>
        <v>0</v>
      </c>
      <c r="ATN9" s="11">
        <f>'[1]4. паспортбюджет'!ATN9</f>
        <v>0</v>
      </c>
      <c r="ATO9" s="11">
        <f>'[1]4. паспортбюджет'!ATO9</f>
        <v>0</v>
      </c>
      <c r="ATP9" s="11">
        <f>'[1]4. паспортбюджет'!ATP9</f>
        <v>0</v>
      </c>
      <c r="ATQ9" s="11">
        <f>'[1]4. паспортбюджет'!ATQ9</f>
        <v>0</v>
      </c>
      <c r="ATR9" s="11">
        <f>'[1]4. паспортбюджет'!ATR9</f>
        <v>0</v>
      </c>
      <c r="ATS9" s="11">
        <f>'[1]4. паспортбюджет'!ATS9</f>
        <v>0</v>
      </c>
      <c r="ATT9" s="11">
        <f>'[1]4. паспортбюджет'!ATT9</f>
        <v>0</v>
      </c>
      <c r="ATU9" s="11">
        <f>'[1]4. паспортбюджет'!ATU9</f>
        <v>0</v>
      </c>
      <c r="ATV9" s="11">
        <f>'[1]4. паспортбюджет'!ATV9</f>
        <v>0</v>
      </c>
      <c r="ATW9" s="11">
        <f>'[1]4. паспортбюджет'!ATW9</f>
        <v>0</v>
      </c>
      <c r="ATX9" s="11">
        <f>'[1]4. паспортбюджет'!ATX9</f>
        <v>0</v>
      </c>
      <c r="ATY9" s="11">
        <f>'[1]4. паспортбюджет'!ATY9</f>
        <v>0</v>
      </c>
      <c r="ATZ9" s="11">
        <f>'[1]4. паспортбюджет'!ATZ9</f>
        <v>0</v>
      </c>
      <c r="AUA9" s="11">
        <f>'[1]4. паспортбюджет'!AUA9</f>
        <v>0</v>
      </c>
      <c r="AUB9" s="11">
        <f>'[1]4. паспортбюджет'!AUB9</f>
        <v>0</v>
      </c>
      <c r="AUC9" s="11">
        <f>'[1]4. паспортбюджет'!AUC9</f>
        <v>0</v>
      </c>
      <c r="AUD9" s="11">
        <f>'[1]4. паспортбюджет'!AUD9</f>
        <v>0</v>
      </c>
      <c r="AUE9" s="11">
        <f>'[1]4. паспортбюджет'!AUE9</f>
        <v>0</v>
      </c>
      <c r="AUF9" s="11">
        <f>'[1]4. паспортбюджет'!AUF9</f>
        <v>0</v>
      </c>
      <c r="AUG9" s="11">
        <f>'[1]4. паспортбюджет'!AUG9</f>
        <v>0</v>
      </c>
      <c r="AUH9" s="11">
        <f>'[1]4. паспортбюджет'!AUH9</f>
        <v>0</v>
      </c>
      <c r="AUI9" s="11">
        <f>'[1]4. паспортбюджет'!AUI9</f>
        <v>0</v>
      </c>
      <c r="AUJ9" s="11">
        <f>'[1]4. паспортбюджет'!AUJ9</f>
        <v>0</v>
      </c>
      <c r="AUK9" s="11">
        <f>'[1]4. паспортбюджет'!AUK9</f>
        <v>0</v>
      </c>
      <c r="AUL9" s="11">
        <f>'[1]4. паспортбюджет'!AUL9</f>
        <v>0</v>
      </c>
      <c r="AUM9" s="11">
        <f>'[1]4. паспортбюджет'!AUM9</f>
        <v>0</v>
      </c>
      <c r="AUN9" s="11">
        <f>'[1]4. паспортбюджет'!AUN9</f>
        <v>0</v>
      </c>
      <c r="AUO9" s="11">
        <f>'[1]4. паспортбюджет'!AUO9</f>
        <v>0</v>
      </c>
      <c r="AUP9" s="11">
        <f>'[1]4. паспортбюджет'!AUP9</f>
        <v>0</v>
      </c>
      <c r="AUQ9" s="11">
        <f>'[1]4. паспортбюджет'!AUQ9</f>
        <v>0</v>
      </c>
      <c r="AUR9" s="11">
        <f>'[1]4. паспортбюджет'!AUR9</f>
        <v>0</v>
      </c>
      <c r="AUS9" s="11">
        <f>'[1]4. паспортбюджет'!AUS9</f>
        <v>0</v>
      </c>
      <c r="AUT9" s="11">
        <f>'[1]4. паспортбюджет'!AUT9</f>
        <v>0</v>
      </c>
      <c r="AUU9" s="11">
        <f>'[1]4. паспортбюджет'!AUU9</f>
        <v>0</v>
      </c>
      <c r="AUV9" s="11">
        <f>'[1]4. паспортбюджет'!AUV9</f>
        <v>0</v>
      </c>
      <c r="AUW9" s="11">
        <f>'[1]4. паспортбюджет'!AUW9</f>
        <v>0</v>
      </c>
      <c r="AUX9" s="11">
        <f>'[1]4. паспортбюджет'!AUX9</f>
        <v>0</v>
      </c>
      <c r="AUY9" s="11">
        <f>'[1]4. паспортбюджет'!AUY9</f>
        <v>0</v>
      </c>
      <c r="AUZ9" s="11">
        <f>'[1]4. паспортбюджет'!AUZ9</f>
        <v>0</v>
      </c>
      <c r="AVA9" s="11">
        <f>'[1]4. паспортбюджет'!AVA9</f>
        <v>0</v>
      </c>
      <c r="AVB9" s="11">
        <f>'[1]4. паспортбюджет'!AVB9</f>
        <v>0</v>
      </c>
      <c r="AVC9" s="11">
        <f>'[1]4. паспортбюджет'!AVC9</f>
        <v>0</v>
      </c>
      <c r="AVD9" s="11">
        <f>'[1]4. паспортбюджет'!AVD9</f>
        <v>0</v>
      </c>
      <c r="AVE9" s="11">
        <f>'[1]4. паспортбюджет'!AVE9</f>
        <v>0</v>
      </c>
      <c r="AVF9" s="11">
        <f>'[1]4. паспортбюджет'!AVF9</f>
        <v>0</v>
      </c>
      <c r="AVG9" s="11">
        <f>'[1]4. паспортбюджет'!AVG9</f>
        <v>0</v>
      </c>
      <c r="AVH9" s="11">
        <f>'[1]4. паспортбюджет'!AVH9</f>
        <v>0</v>
      </c>
      <c r="AVI9" s="11">
        <f>'[1]4. паспортбюджет'!AVI9</f>
        <v>0</v>
      </c>
      <c r="AVJ9" s="11">
        <f>'[1]4. паспортбюджет'!AVJ9</f>
        <v>0</v>
      </c>
      <c r="AVK9" s="11">
        <f>'[1]4. паспортбюджет'!AVK9</f>
        <v>0</v>
      </c>
      <c r="AVL9" s="11">
        <f>'[1]4. паспортбюджет'!AVL9</f>
        <v>0</v>
      </c>
      <c r="AVM9" s="11">
        <f>'[1]4. паспортбюджет'!AVM9</f>
        <v>0</v>
      </c>
      <c r="AVN9" s="11">
        <f>'[1]4. паспортбюджет'!AVN9</f>
        <v>0</v>
      </c>
      <c r="AVO9" s="11">
        <f>'[1]4. паспортбюджет'!AVO9</f>
        <v>0</v>
      </c>
      <c r="AVP9" s="11">
        <f>'[1]4. паспортбюджет'!AVP9</f>
        <v>0</v>
      </c>
      <c r="AVQ9" s="11">
        <f>'[1]4. паспортбюджет'!AVQ9</f>
        <v>0</v>
      </c>
      <c r="AVR9" s="11">
        <f>'[1]4. паспортбюджет'!AVR9</f>
        <v>0</v>
      </c>
      <c r="AVS9" s="11">
        <f>'[1]4. паспортбюджет'!AVS9</f>
        <v>0</v>
      </c>
      <c r="AVT9" s="11">
        <f>'[1]4. паспортбюджет'!AVT9</f>
        <v>0</v>
      </c>
      <c r="AVU9" s="11">
        <f>'[1]4. паспортбюджет'!AVU9</f>
        <v>0</v>
      </c>
      <c r="AVV9" s="11">
        <f>'[1]4. паспортбюджет'!AVV9</f>
        <v>0</v>
      </c>
      <c r="AVW9" s="11">
        <f>'[1]4. паспортбюджет'!AVW9</f>
        <v>0</v>
      </c>
      <c r="AVX9" s="11">
        <f>'[1]4. паспортбюджет'!AVX9</f>
        <v>0</v>
      </c>
      <c r="AVY9" s="11">
        <f>'[1]4. паспортбюджет'!AVY9</f>
        <v>0</v>
      </c>
      <c r="AVZ9" s="11">
        <f>'[1]4. паспортбюджет'!AVZ9</f>
        <v>0</v>
      </c>
      <c r="AWA9" s="11">
        <f>'[1]4. паспортбюджет'!AWA9</f>
        <v>0</v>
      </c>
      <c r="AWB9" s="11">
        <f>'[1]4. паспортбюджет'!AWB9</f>
        <v>0</v>
      </c>
      <c r="AWC9" s="11">
        <f>'[1]4. паспортбюджет'!AWC9</f>
        <v>0</v>
      </c>
      <c r="AWD9" s="11">
        <f>'[1]4. паспортбюджет'!AWD9</f>
        <v>0</v>
      </c>
      <c r="AWE9" s="11">
        <f>'[1]4. паспортбюджет'!AWE9</f>
        <v>0</v>
      </c>
      <c r="AWF9" s="11">
        <f>'[1]4. паспортбюджет'!AWF9</f>
        <v>0</v>
      </c>
      <c r="AWG9" s="11">
        <f>'[1]4. паспортбюджет'!AWG9</f>
        <v>0</v>
      </c>
      <c r="AWH9" s="11">
        <f>'[1]4. паспортбюджет'!AWH9</f>
        <v>0</v>
      </c>
      <c r="AWI9" s="11">
        <f>'[1]4. паспортбюджет'!AWI9</f>
        <v>0</v>
      </c>
      <c r="AWJ9" s="11">
        <f>'[1]4. паспортбюджет'!AWJ9</f>
        <v>0</v>
      </c>
      <c r="AWK9" s="11">
        <f>'[1]4. паспортбюджет'!AWK9</f>
        <v>0</v>
      </c>
      <c r="AWL9" s="11">
        <f>'[1]4. паспортбюджет'!AWL9</f>
        <v>0</v>
      </c>
      <c r="AWM9" s="11">
        <f>'[1]4. паспортбюджет'!AWM9</f>
        <v>0</v>
      </c>
      <c r="AWN9" s="11">
        <f>'[1]4. паспортбюджет'!AWN9</f>
        <v>0</v>
      </c>
      <c r="AWO9" s="11">
        <f>'[1]4. паспортбюджет'!AWO9</f>
        <v>0</v>
      </c>
      <c r="AWP9" s="11">
        <f>'[1]4. паспортбюджет'!AWP9</f>
        <v>0</v>
      </c>
      <c r="AWQ9" s="11">
        <f>'[1]4. паспортбюджет'!AWQ9</f>
        <v>0</v>
      </c>
      <c r="AWR9" s="11">
        <f>'[1]4. паспортбюджет'!AWR9</f>
        <v>0</v>
      </c>
      <c r="AWS9" s="11">
        <f>'[1]4. паспортбюджет'!AWS9</f>
        <v>0</v>
      </c>
      <c r="AWT9" s="11">
        <f>'[1]4. паспортбюджет'!AWT9</f>
        <v>0</v>
      </c>
      <c r="AWU9" s="11">
        <f>'[1]4. паспортбюджет'!AWU9</f>
        <v>0</v>
      </c>
      <c r="AWV9" s="11">
        <f>'[1]4. паспортбюджет'!AWV9</f>
        <v>0</v>
      </c>
      <c r="AWW9" s="11">
        <f>'[1]4. паспортбюджет'!AWW9</f>
        <v>0</v>
      </c>
      <c r="AWX9" s="11">
        <f>'[1]4. паспортбюджет'!AWX9</f>
        <v>0</v>
      </c>
      <c r="AWY9" s="11">
        <f>'[1]4. паспортбюджет'!AWY9</f>
        <v>0</v>
      </c>
      <c r="AWZ9" s="11">
        <f>'[1]4. паспортбюджет'!AWZ9</f>
        <v>0</v>
      </c>
      <c r="AXA9" s="11">
        <f>'[1]4. паспортбюджет'!AXA9</f>
        <v>0</v>
      </c>
      <c r="AXB9" s="11">
        <f>'[1]4. паспортбюджет'!AXB9</f>
        <v>0</v>
      </c>
      <c r="AXC9" s="11">
        <f>'[1]4. паспортбюджет'!AXC9</f>
        <v>0</v>
      </c>
      <c r="AXD9" s="11">
        <f>'[1]4. паспортбюджет'!AXD9</f>
        <v>0</v>
      </c>
      <c r="AXE9" s="11">
        <f>'[1]4. паспортбюджет'!AXE9</f>
        <v>0</v>
      </c>
      <c r="AXF9" s="11">
        <f>'[1]4. паспортбюджет'!AXF9</f>
        <v>0</v>
      </c>
      <c r="AXG9" s="11">
        <f>'[1]4. паспортбюджет'!AXG9</f>
        <v>0</v>
      </c>
      <c r="AXH9" s="11">
        <f>'[1]4. паспортбюджет'!AXH9</f>
        <v>0</v>
      </c>
      <c r="AXI9" s="11">
        <f>'[1]4. паспортбюджет'!AXI9</f>
        <v>0</v>
      </c>
      <c r="AXJ9" s="11">
        <f>'[1]4. паспортбюджет'!AXJ9</f>
        <v>0</v>
      </c>
      <c r="AXK9" s="11">
        <f>'[1]4. паспортбюджет'!AXK9</f>
        <v>0</v>
      </c>
      <c r="AXL9" s="11">
        <f>'[1]4. паспортбюджет'!AXL9</f>
        <v>0</v>
      </c>
      <c r="AXM9" s="11">
        <f>'[1]4. паспортбюджет'!AXM9</f>
        <v>0</v>
      </c>
      <c r="AXN9" s="11">
        <f>'[1]4. паспортбюджет'!AXN9</f>
        <v>0</v>
      </c>
      <c r="AXO9" s="11">
        <f>'[1]4. паспортбюджет'!AXO9</f>
        <v>0</v>
      </c>
      <c r="AXP9" s="11">
        <f>'[1]4. паспортбюджет'!AXP9</f>
        <v>0</v>
      </c>
      <c r="AXQ9" s="11">
        <f>'[1]4. паспортбюджет'!AXQ9</f>
        <v>0</v>
      </c>
      <c r="AXR9" s="11">
        <f>'[1]4. паспортбюджет'!AXR9</f>
        <v>0</v>
      </c>
      <c r="AXS9" s="11">
        <f>'[1]4. паспортбюджет'!AXS9</f>
        <v>0</v>
      </c>
      <c r="AXT9" s="11">
        <f>'[1]4. паспортбюджет'!AXT9</f>
        <v>0</v>
      </c>
      <c r="AXU9" s="11">
        <f>'[1]4. паспортбюджет'!AXU9</f>
        <v>0</v>
      </c>
      <c r="AXV9" s="11">
        <f>'[1]4. паспортбюджет'!AXV9</f>
        <v>0</v>
      </c>
      <c r="AXW9" s="11">
        <f>'[1]4. паспортбюджет'!AXW9</f>
        <v>0</v>
      </c>
      <c r="AXX9" s="11">
        <f>'[1]4. паспортбюджет'!AXX9</f>
        <v>0</v>
      </c>
      <c r="AXY9" s="11">
        <f>'[1]4. паспортбюджет'!AXY9</f>
        <v>0</v>
      </c>
      <c r="AXZ9" s="11">
        <f>'[1]4. паспортбюджет'!AXZ9</f>
        <v>0</v>
      </c>
      <c r="AYA9" s="11">
        <f>'[1]4. паспортбюджет'!AYA9</f>
        <v>0</v>
      </c>
      <c r="AYB9" s="11">
        <f>'[1]4. паспортбюджет'!AYB9</f>
        <v>0</v>
      </c>
      <c r="AYC9" s="11">
        <f>'[1]4. паспортбюджет'!AYC9</f>
        <v>0</v>
      </c>
      <c r="AYD9" s="11">
        <f>'[1]4. паспортбюджет'!AYD9</f>
        <v>0</v>
      </c>
      <c r="AYE9" s="11">
        <f>'[1]4. паспортбюджет'!AYE9</f>
        <v>0</v>
      </c>
      <c r="AYF9" s="11">
        <f>'[1]4. паспортбюджет'!AYF9</f>
        <v>0</v>
      </c>
      <c r="AYG9" s="11">
        <f>'[1]4. паспортбюджет'!AYG9</f>
        <v>0</v>
      </c>
      <c r="AYH9" s="11">
        <f>'[1]4. паспортбюджет'!AYH9</f>
        <v>0</v>
      </c>
      <c r="AYI9" s="11">
        <f>'[1]4. паспортбюджет'!AYI9</f>
        <v>0</v>
      </c>
      <c r="AYJ9" s="11">
        <f>'[1]4. паспортбюджет'!AYJ9</f>
        <v>0</v>
      </c>
      <c r="AYK9" s="11">
        <f>'[1]4. паспортбюджет'!AYK9</f>
        <v>0</v>
      </c>
      <c r="AYL9" s="11">
        <f>'[1]4. паспортбюджет'!AYL9</f>
        <v>0</v>
      </c>
      <c r="AYM9" s="11">
        <f>'[1]4. паспортбюджет'!AYM9</f>
        <v>0</v>
      </c>
      <c r="AYN9" s="11">
        <f>'[1]4. паспортбюджет'!AYN9</f>
        <v>0</v>
      </c>
      <c r="AYO9" s="11">
        <f>'[1]4. паспортбюджет'!AYO9</f>
        <v>0</v>
      </c>
      <c r="AYP9" s="11">
        <f>'[1]4. паспортбюджет'!AYP9</f>
        <v>0</v>
      </c>
      <c r="AYQ9" s="11">
        <f>'[1]4. паспортбюджет'!AYQ9</f>
        <v>0</v>
      </c>
      <c r="AYR9" s="11">
        <f>'[1]4. паспортбюджет'!AYR9</f>
        <v>0</v>
      </c>
      <c r="AYS9" s="11">
        <f>'[1]4. паспортбюджет'!AYS9</f>
        <v>0</v>
      </c>
      <c r="AYT9" s="11">
        <f>'[1]4. паспортбюджет'!AYT9</f>
        <v>0</v>
      </c>
      <c r="AYU9" s="11">
        <f>'[1]4. паспортбюджет'!AYU9</f>
        <v>0</v>
      </c>
      <c r="AYV9" s="11">
        <f>'[1]4. паспортбюджет'!AYV9</f>
        <v>0</v>
      </c>
      <c r="AYW9" s="11">
        <f>'[1]4. паспортбюджет'!AYW9</f>
        <v>0</v>
      </c>
      <c r="AYX9" s="11">
        <f>'[1]4. паспортбюджет'!AYX9</f>
        <v>0</v>
      </c>
      <c r="AYY9" s="11">
        <f>'[1]4. паспортбюджет'!AYY9</f>
        <v>0</v>
      </c>
      <c r="AYZ9" s="11">
        <f>'[1]4. паспортбюджет'!AYZ9</f>
        <v>0</v>
      </c>
      <c r="AZA9" s="11">
        <f>'[1]4. паспортбюджет'!AZA9</f>
        <v>0</v>
      </c>
      <c r="AZB9" s="11">
        <f>'[1]4. паспортбюджет'!AZB9</f>
        <v>0</v>
      </c>
      <c r="AZC9" s="11">
        <f>'[1]4. паспортбюджет'!AZC9</f>
        <v>0</v>
      </c>
      <c r="AZD9" s="11">
        <f>'[1]4. паспортбюджет'!AZD9</f>
        <v>0</v>
      </c>
      <c r="AZE9" s="11">
        <f>'[1]4. паспортбюджет'!AZE9</f>
        <v>0</v>
      </c>
      <c r="AZF9" s="11">
        <f>'[1]4. паспортбюджет'!AZF9</f>
        <v>0</v>
      </c>
      <c r="AZG9" s="11">
        <f>'[1]4. паспортбюджет'!AZG9</f>
        <v>0</v>
      </c>
      <c r="AZH9" s="11">
        <f>'[1]4. паспортбюджет'!AZH9</f>
        <v>0</v>
      </c>
      <c r="AZI9" s="11">
        <f>'[1]4. паспортбюджет'!AZI9</f>
        <v>0</v>
      </c>
      <c r="AZJ9" s="11">
        <f>'[1]4. паспортбюджет'!AZJ9</f>
        <v>0</v>
      </c>
      <c r="AZK9" s="11">
        <f>'[1]4. паспортбюджет'!AZK9</f>
        <v>0</v>
      </c>
      <c r="AZL9" s="11">
        <f>'[1]4. паспортбюджет'!AZL9</f>
        <v>0</v>
      </c>
      <c r="AZM9" s="11">
        <f>'[1]4. паспортбюджет'!AZM9</f>
        <v>0</v>
      </c>
      <c r="AZN9" s="11">
        <f>'[1]4. паспортбюджет'!AZN9</f>
        <v>0</v>
      </c>
      <c r="AZO9" s="11">
        <f>'[1]4. паспортбюджет'!AZO9</f>
        <v>0</v>
      </c>
      <c r="AZP9" s="11">
        <f>'[1]4. паспортбюджет'!AZP9</f>
        <v>0</v>
      </c>
      <c r="AZQ9" s="11">
        <f>'[1]4. паспортбюджет'!AZQ9</f>
        <v>0</v>
      </c>
      <c r="AZR9" s="11">
        <f>'[1]4. паспортбюджет'!AZR9</f>
        <v>0</v>
      </c>
      <c r="AZS9" s="11">
        <f>'[1]4. паспортбюджет'!AZS9</f>
        <v>0</v>
      </c>
      <c r="AZT9" s="11">
        <f>'[1]4. паспортбюджет'!AZT9</f>
        <v>0</v>
      </c>
      <c r="AZU9" s="11">
        <f>'[1]4. паспортбюджет'!AZU9</f>
        <v>0</v>
      </c>
      <c r="AZV9" s="11">
        <f>'[1]4. паспортбюджет'!AZV9</f>
        <v>0</v>
      </c>
      <c r="AZW9" s="11">
        <f>'[1]4. паспортбюджет'!AZW9</f>
        <v>0</v>
      </c>
      <c r="AZX9" s="11">
        <f>'[1]4. паспортбюджет'!AZX9</f>
        <v>0</v>
      </c>
      <c r="AZY9" s="11">
        <f>'[1]4. паспортбюджет'!AZY9</f>
        <v>0</v>
      </c>
      <c r="AZZ9" s="11">
        <f>'[1]4. паспортбюджет'!AZZ9</f>
        <v>0</v>
      </c>
      <c r="BAA9" s="11">
        <f>'[1]4. паспортбюджет'!BAA9</f>
        <v>0</v>
      </c>
      <c r="BAB9" s="11">
        <f>'[1]4. паспортбюджет'!BAB9</f>
        <v>0</v>
      </c>
      <c r="BAC9" s="11">
        <f>'[1]4. паспортбюджет'!BAC9</f>
        <v>0</v>
      </c>
      <c r="BAD9" s="11">
        <f>'[1]4. паспортбюджет'!BAD9</f>
        <v>0</v>
      </c>
      <c r="BAE9" s="11">
        <f>'[1]4. паспортбюджет'!BAE9</f>
        <v>0</v>
      </c>
      <c r="BAF9" s="11">
        <f>'[1]4. паспортбюджет'!BAF9</f>
        <v>0</v>
      </c>
      <c r="BAG9" s="11">
        <f>'[1]4. паспортбюджет'!BAG9</f>
        <v>0</v>
      </c>
      <c r="BAH9" s="11">
        <f>'[1]4. паспортбюджет'!BAH9</f>
        <v>0</v>
      </c>
      <c r="BAI9" s="11">
        <f>'[1]4. паспортбюджет'!BAI9</f>
        <v>0</v>
      </c>
      <c r="BAJ9" s="11">
        <f>'[1]4. паспортбюджет'!BAJ9</f>
        <v>0</v>
      </c>
      <c r="BAK9" s="11">
        <f>'[1]4. паспортбюджет'!BAK9</f>
        <v>0</v>
      </c>
      <c r="BAL9" s="11">
        <f>'[1]4. паспортбюджет'!BAL9</f>
        <v>0</v>
      </c>
      <c r="BAM9" s="11">
        <f>'[1]4. паспортбюджет'!BAM9</f>
        <v>0</v>
      </c>
      <c r="BAN9" s="11">
        <f>'[1]4. паспортбюджет'!BAN9</f>
        <v>0</v>
      </c>
      <c r="BAO9" s="11">
        <f>'[1]4. паспортбюджет'!BAO9</f>
        <v>0</v>
      </c>
      <c r="BAP9" s="11">
        <f>'[1]4. паспортбюджет'!BAP9</f>
        <v>0</v>
      </c>
      <c r="BAQ9" s="11">
        <f>'[1]4. паспортбюджет'!BAQ9</f>
        <v>0</v>
      </c>
      <c r="BAR9" s="11">
        <f>'[1]4. паспортбюджет'!BAR9</f>
        <v>0</v>
      </c>
      <c r="BAS9" s="11">
        <f>'[1]4. паспортбюджет'!BAS9</f>
        <v>0</v>
      </c>
      <c r="BAT9" s="11">
        <f>'[1]4. паспортбюджет'!BAT9</f>
        <v>0</v>
      </c>
      <c r="BAU9" s="11">
        <f>'[1]4. паспортбюджет'!BAU9</f>
        <v>0</v>
      </c>
      <c r="BAV9" s="11">
        <f>'[1]4. паспортбюджет'!BAV9</f>
        <v>0</v>
      </c>
      <c r="BAW9" s="11">
        <f>'[1]4. паспортбюджет'!BAW9</f>
        <v>0</v>
      </c>
      <c r="BAX9" s="11">
        <f>'[1]4. паспортбюджет'!BAX9</f>
        <v>0</v>
      </c>
      <c r="BAY9" s="11">
        <f>'[1]4. паспортбюджет'!BAY9</f>
        <v>0</v>
      </c>
      <c r="BAZ9" s="11">
        <f>'[1]4. паспортбюджет'!BAZ9</f>
        <v>0</v>
      </c>
      <c r="BBA9" s="11">
        <f>'[1]4. паспортбюджет'!BBA9</f>
        <v>0</v>
      </c>
      <c r="BBB9" s="11">
        <f>'[1]4. паспортбюджет'!BBB9</f>
        <v>0</v>
      </c>
      <c r="BBC9" s="11">
        <f>'[1]4. паспортбюджет'!BBC9</f>
        <v>0</v>
      </c>
      <c r="BBD9" s="11">
        <f>'[1]4. паспортбюджет'!BBD9</f>
        <v>0</v>
      </c>
      <c r="BBE9" s="11">
        <f>'[1]4. паспортбюджет'!BBE9</f>
        <v>0</v>
      </c>
      <c r="BBF9" s="11">
        <f>'[1]4. паспортбюджет'!BBF9</f>
        <v>0</v>
      </c>
      <c r="BBG9" s="11">
        <f>'[1]4. паспортбюджет'!BBG9</f>
        <v>0</v>
      </c>
      <c r="BBH9" s="11">
        <f>'[1]4. паспортбюджет'!BBH9</f>
        <v>0</v>
      </c>
      <c r="BBI9" s="11">
        <f>'[1]4. паспортбюджет'!BBI9</f>
        <v>0</v>
      </c>
      <c r="BBJ9" s="11">
        <f>'[1]4. паспортбюджет'!BBJ9</f>
        <v>0</v>
      </c>
      <c r="BBK9" s="11">
        <f>'[1]4. паспортбюджет'!BBK9</f>
        <v>0</v>
      </c>
      <c r="BBL9" s="11">
        <f>'[1]4. паспортбюджет'!BBL9</f>
        <v>0</v>
      </c>
      <c r="BBM9" s="11">
        <f>'[1]4. паспортбюджет'!BBM9</f>
        <v>0</v>
      </c>
      <c r="BBN9" s="11">
        <f>'[1]4. паспортбюджет'!BBN9</f>
        <v>0</v>
      </c>
      <c r="BBO9" s="11">
        <f>'[1]4. паспортбюджет'!BBO9</f>
        <v>0</v>
      </c>
      <c r="BBP9" s="11">
        <f>'[1]4. паспортбюджет'!BBP9</f>
        <v>0</v>
      </c>
      <c r="BBQ9" s="11">
        <f>'[1]4. паспортбюджет'!BBQ9</f>
        <v>0</v>
      </c>
      <c r="BBR9" s="11">
        <f>'[1]4. паспортбюджет'!BBR9</f>
        <v>0</v>
      </c>
      <c r="BBS9" s="11">
        <f>'[1]4. паспортбюджет'!BBS9</f>
        <v>0</v>
      </c>
      <c r="BBT9" s="11">
        <f>'[1]4. паспортбюджет'!BBT9</f>
        <v>0</v>
      </c>
      <c r="BBU9" s="11">
        <f>'[1]4. паспортбюджет'!BBU9</f>
        <v>0</v>
      </c>
      <c r="BBV9" s="11">
        <f>'[1]4. паспортбюджет'!BBV9</f>
        <v>0</v>
      </c>
      <c r="BBW9" s="11">
        <f>'[1]4. паспортбюджет'!BBW9</f>
        <v>0</v>
      </c>
      <c r="BBX9" s="11">
        <f>'[1]4. паспортбюджет'!BBX9</f>
        <v>0</v>
      </c>
      <c r="BBY9" s="11">
        <f>'[1]4. паспортбюджет'!BBY9</f>
        <v>0</v>
      </c>
      <c r="BBZ9" s="11">
        <f>'[1]4. паспортбюджет'!BBZ9</f>
        <v>0</v>
      </c>
      <c r="BCA9" s="11">
        <f>'[1]4. паспортбюджет'!BCA9</f>
        <v>0</v>
      </c>
      <c r="BCB9" s="11">
        <f>'[1]4. паспортбюджет'!BCB9</f>
        <v>0</v>
      </c>
      <c r="BCC9" s="11">
        <f>'[1]4. паспортбюджет'!BCC9</f>
        <v>0</v>
      </c>
      <c r="BCD9" s="11">
        <f>'[1]4. паспортбюджет'!BCD9</f>
        <v>0</v>
      </c>
      <c r="BCE9" s="11">
        <f>'[1]4. паспортбюджет'!BCE9</f>
        <v>0</v>
      </c>
      <c r="BCF9" s="11">
        <f>'[1]4. паспортбюджет'!BCF9</f>
        <v>0</v>
      </c>
      <c r="BCG9" s="11">
        <f>'[1]4. паспортбюджет'!BCG9</f>
        <v>0</v>
      </c>
      <c r="BCH9" s="11">
        <f>'[1]4. паспортбюджет'!BCH9</f>
        <v>0</v>
      </c>
      <c r="BCI9" s="11">
        <f>'[1]4. паспортбюджет'!BCI9</f>
        <v>0</v>
      </c>
      <c r="BCJ9" s="11">
        <f>'[1]4. паспортбюджет'!BCJ9</f>
        <v>0</v>
      </c>
      <c r="BCK9" s="11">
        <f>'[1]4. паспортбюджет'!BCK9</f>
        <v>0</v>
      </c>
      <c r="BCL9" s="11">
        <f>'[1]4. паспортбюджет'!BCL9</f>
        <v>0</v>
      </c>
      <c r="BCM9" s="11">
        <f>'[1]4. паспортбюджет'!BCM9</f>
        <v>0</v>
      </c>
      <c r="BCN9" s="11">
        <f>'[1]4. паспортбюджет'!BCN9</f>
        <v>0</v>
      </c>
      <c r="BCO9" s="11">
        <f>'[1]4. паспортбюджет'!BCO9</f>
        <v>0</v>
      </c>
      <c r="BCP9" s="11">
        <f>'[1]4. паспортбюджет'!BCP9</f>
        <v>0</v>
      </c>
      <c r="BCQ9" s="11">
        <f>'[1]4. паспортбюджет'!BCQ9</f>
        <v>0</v>
      </c>
      <c r="BCR9" s="11">
        <f>'[1]4. паспортбюджет'!BCR9</f>
        <v>0</v>
      </c>
      <c r="BCS9" s="11">
        <f>'[1]4. паспортбюджет'!BCS9</f>
        <v>0</v>
      </c>
      <c r="BCT9" s="11">
        <f>'[1]4. паспортбюджет'!BCT9</f>
        <v>0</v>
      </c>
      <c r="BCU9" s="11">
        <f>'[1]4. паспортбюджет'!BCU9</f>
        <v>0</v>
      </c>
      <c r="BCV9" s="11">
        <f>'[1]4. паспортбюджет'!BCV9</f>
        <v>0</v>
      </c>
      <c r="BCW9" s="11">
        <f>'[1]4. паспортбюджет'!BCW9</f>
        <v>0</v>
      </c>
      <c r="BCX9" s="11">
        <f>'[1]4. паспортбюджет'!BCX9</f>
        <v>0</v>
      </c>
      <c r="BCY9" s="11">
        <f>'[1]4. паспортбюджет'!BCY9</f>
        <v>0</v>
      </c>
      <c r="BCZ9" s="11">
        <f>'[1]4. паспортбюджет'!BCZ9</f>
        <v>0</v>
      </c>
      <c r="BDA9" s="11">
        <f>'[1]4. паспортбюджет'!BDA9</f>
        <v>0</v>
      </c>
      <c r="BDB9" s="11">
        <f>'[1]4. паспортбюджет'!BDB9</f>
        <v>0</v>
      </c>
      <c r="BDC9" s="11">
        <f>'[1]4. паспортбюджет'!BDC9</f>
        <v>0</v>
      </c>
      <c r="BDD9" s="11">
        <f>'[1]4. паспортбюджет'!BDD9</f>
        <v>0</v>
      </c>
      <c r="BDE9" s="11">
        <f>'[1]4. паспортбюджет'!BDE9</f>
        <v>0</v>
      </c>
      <c r="BDF9" s="11">
        <f>'[1]4. паспортбюджет'!BDF9</f>
        <v>0</v>
      </c>
      <c r="BDG9" s="11">
        <f>'[1]4. паспортбюджет'!BDG9</f>
        <v>0</v>
      </c>
      <c r="BDH9" s="11">
        <f>'[1]4. паспортбюджет'!BDH9</f>
        <v>0</v>
      </c>
      <c r="BDI9" s="11">
        <f>'[1]4. паспортбюджет'!BDI9</f>
        <v>0</v>
      </c>
      <c r="BDJ9" s="11">
        <f>'[1]4. паспортбюджет'!BDJ9</f>
        <v>0</v>
      </c>
      <c r="BDK9" s="11">
        <f>'[1]4. паспортбюджет'!BDK9</f>
        <v>0</v>
      </c>
      <c r="BDL9" s="11">
        <f>'[1]4. паспортбюджет'!BDL9</f>
        <v>0</v>
      </c>
      <c r="BDM9" s="11">
        <f>'[1]4. паспортбюджет'!BDM9</f>
        <v>0</v>
      </c>
      <c r="BDN9" s="11">
        <f>'[1]4. паспортбюджет'!BDN9</f>
        <v>0</v>
      </c>
      <c r="BDO9" s="11">
        <f>'[1]4. паспортбюджет'!BDO9</f>
        <v>0</v>
      </c>
      <c r="BDP9" s="11">
        <f>'[1]4. паспортбюджет'!BDP9</f>
        <v>0</v>
      </c>
      <c r="BDQ9" s="11">
        <f>'[1]4. паспортбюджет'!BDQ9</f>
        <v>0</v>
      </c>
      <c r="BDR9" s="11">
        <f>'[1]4. паспортбюджет'!BDR9</f>
        <v>0</v>
      </c>
      <c r="BDS9" s="11">
        <f>'[1]4. паспортбюджет'!BDS9</f>
        <v>0</v>
      </c>
      <c r="BDT9" s="11">
        <f>'[1]4. паспортбюджет'!BDT9</f>
        <v>0</v>
      </c>
      <c r="BDU9" s="11">
        <f>'[1]4. паспортбюджет'!BDU9</f>
        <v>0</v>
      </c>
      <c r="BDV9" s="11">
        <f>'[1]4. паспортбюджет'!BDV9</f>
        <v>0</v>
      </c>
      <c r="BDW9" s="11">
        <f>'[1]4. паспортбюджет'!BDW9</f>
        <v>0</v>
      </c>
      <c r="BDX9" s="11">
        <f>'[1]4. паспортбюджет'!BDX9</f>
        <v>0</v>
      </c>
      <c r="BDY9" s="11">
        <f>'[1]4. паспортбюджет'!BDY9</f>
        <v>0</v>
      </c>
      <c r="BDZ9" s="11">
        <f>'[1]4. паспортбюджет'!BDZ9</f>
        <v>0</v>
      </c>
      <c r="BEA9" s="11">
        <f>'[1]4. паспортбюджет'!BEA9</f>
        <v>0</v>
      </c>
      <c r="BEB9" s="11">
        <f>'[1]4. паспортбюджет'!BEB9</f>
        <v>0</v>
      </c>
      <c r="BEC9" s="11">
        <f>'[1]4. паспортбюджет'!BEC9</f>
        <v>0</v>
      </c>
      <c r="BED9" s="11">
        <f>'[1]4. паспортбюджет'!BED9</f>
        <v>0</v>
      </c>
      <c r="BEE9" s="11">
        <f>'[1]4. паспортбюджет'!BEE9</f>
        <v>0</v>
      </c>
      <c r="BEF9" s="11">
        <f>'[1]4. паспортбюджет'!BEF9</f>
        <v>0</v>
      </c>
      <c r="BEG9" s="11">
        <f>'[1]4. паспортбюджет'!BEG9</f>
        <v>0</v>
      </c>
      <c r="BEH9" s="11">
        <f>'[1]4. паспортбюджет'!BEH9</f>
        <v>0</v>
      </c>
      <c r="BEI9" s="11">
        <f>'[1]4. паспортбюджет'!BEI9</f>
        <v>0</v>
      </c>
      <c r="BEJ9" s="11">
        <f>'[1]4. паспортбюджет'!BEJ9</f>
        <v>0</v>
      </c>
      <c r="BEK9" s="11">
        <f>'[1]4. паспортбюджет'!BEK9</f>
        <v>0</v>
      </c>
      <c r="BEL9" s="11">
        <f>'[1]4. паспортбюджет'!BEL9</f>
        <v>0</v>
      </c>
      <c r="BEM9" s="11">
        <f>'[1]4. паспортбюджет'!BEM9</f>
        <v>0</v>
      </c>
      <c r="BEN9" s="11">
        <f>'[1]4. паспортбюджет'!BEN9</f>
        <v>0</v>
      </c>
      <c r="BEO9" s="11">
        <f>'[1]4. паспортбюджет'!BEO9</f>
        <v>0</v>
      </c>
      <c r="BEP9" s="11">
        <f>'[1]4. паспортбюджет'!BEP9</f>
        <v>0</v>
      </c>
      <c r="BEQ9" s="11">
        <f>'[1]4. паспортбюджет'!BEQ9</f>
        <v>0</v>
      </c>
      <c r="BER9" s="11">
        <f>'[1]4. паспортбюджет'!BER9</f>
        <v>0</v>
      </c>
      <c r="BES9" s="11">
        <f>'[1]4. паспортбюджет'!BES9</f>
        <v>0</v>
      </c>
      <c r="BET9" s="11">
        <f>'[1]4. паспортбюджет'!BET9</f>
        <v>0</v>
      </c>
      <c r="BEU9" s="11">
        <f>'[1]4. паспортбюджет'!BEU9</f>
        <v>0</v>
      </c>
      <c r="BEV9" s="11">
        <f>'[1]4. паспортбюджет'!BEV9</f>
        <v>0</v>
      </c>
      <c r="BEW9" s="11">
        <f>'[1]4. паспортбюджет'!BEW9</f>
        <v>0</v>
      </c>
      <c r="BEX9" s="11">
        <f>'[1]4. паспортбюджет'!BEX9</f>
        <v>0</v>
      </c>
      <c r="BEY9" s="11">
        <f>'[1]4. паспортбюджет'!BEY9</f>
        <v>0</v>
      </c>
      <c r="BEZ9" s="11">
        <f>'[1]4. паспортбюджет'!BEZ9</f>
        <v>0</v>
      </c>
      <c r="BFA9" s="11">
        <f>'[1]4. паспортбюджет'!BFA9</f>
        <v>0</v>
      </c>
      <c r="BFB9" s="11">
        <f>'[1]4. паспортбюджет'!BFB9</f>
        <v>0</v>
      </c>
      <c r="BFC9" s="11">
        <f>'[1]4. паспортбюджет'!BFC9</f>
        <v>0</v>
      </c>
      <c r="BFD9" s="11">
        <f>'[1]4. паспортбюджет'!BFD9</f>
        <v>0</v>
      </c>
      <c r="BFE9" s="11">
        <f>'[1]4. паспортбюджет'!BFE9</f>
        <v>0</v>
      </c>
      <c r="BFF9" s="11">
        <f>'[1]4. паспортбюджет'!BFF9</f>
        <v>0</v>
      </c>
      <c r="BFG9" s="11">
        <f>'[1]4. паспортбюджет'!BFG9</f>
        <v>0</v>
      </c>
      <c r="BFH9" s="11">
        <f>'[1]4. паспортбюджет'!BFH9</f>
        <v>0</v>
      </c>
      <c r="BFI9" s="11">
        <f>'[1]4. паспортбюджет'!BFI9</f>
        <v>0</v>
      </c>
      <c r="BFJ9" s="11">
        <f>'[1]4. паспортбюджет'!BFJ9</f>
        <v>0</v>
      </c>
      <c r="BFK9" s="11">
        <f>'[1]4. паспортбюджет'!BFK9</f>
        <v>0</v>
      </c>
      <c r="BFL9" s="11">
        <f>'[1]4. паспортбюджет'!BFL9</f>
        <v>0</v>
      </c>
      <c r="BFM9" s="11">
        <f>'[1]4. паспортбюджет'!BFM9</f>
        <v>0</v>
      </c>
      <c r="BFN9" s="11">
        <f>'[1]4. паспортбюджет'!BFN9</f>
        <v>0</v>
      </c>
      <c r="BFO9" s="11">
        <f>'[1]4. паспортбюджет'!BFO9</f>
        <v>0</v>
      </c>
      <c r="BFP9" s="11">
        <f>'[1]4. паспортбюджет'!BFP9</f>
        <v>0</v>
      </c>
      <c r="BFQ9" s="11">
        <f>'[1]4. паспортбюджет'!BFQ9</f>
        <v>0</v>
      </c>
      <c r="BFR9" s="11">
        <f>'[1]4. паспортбюджет'!BFR9</f>
        <v>0</v>
      </c>
      <c r="BFS9" s="11">
        <f>'[1]4. паспортбюджет'!BFS9</f>
        <v>0</v>
      </c>
      <c r="BFT9" s="11">
        <f>'[1]4. паспортбюджет'!BFT9</f>
        <v>0</v>
      </c>
      <c r="BFU9" s="11">
        <f>'[1]4. паспортбюджет'!BFU9</f>
        <v>0</v>
      </c>
      <c r="BFV9" s="11">
        <f>'[1]4. паспортбюджет'!BFV9</f>
        <v>0</v>
      </c>
      <c r="BFW9" s="11">
        <f>'[1]4. паспортбюджет'!BFW9</f>
        <v>0</v>
      </c>
      <c r="BFX9" s="11">
        <f>'[1]4. паспортбюджет'!BFX9</f>
        <v>0</v>
      </c>
      <c r="BFY9" s="11">
        <f>'[1]4. паспортбюджет'!BFY9</f>
        <v>0</v>
      </c>
      <c r="BFZ9" s="11">
        <f>'[1]4. паспортбюджет'!BFZ9</f>
        <v>0</v>
      </c>
      <c r="BGA9" s="11">
        <f>'[1]4. паспортбюджет'!BGA9</f>
        <v>0</v>
      </c>
      <c r="BGB9" s="11">
        <f>'[1]4. паспортбюджет'!BGB9</f>
        <v>0</v>
      </c>
      <c r="BGC9" s="11">
        <f>'[1]4. паспортбюджет'!BGC9</f>
        <v>0</v>
      </c>
      <c r="BGD9" s="11">
        <f>'[1]4. паспортбюджет'!BGD9</f>
        <v>0</v>
      </c>
      <c r="BGE9" s="11">
        <f>'[1]4. паспортбюджет'!BGE9</f>
        <v>0</v>
      </c>
      <c r="BGF9" s="11">
        <f>'[1]4. паспортбюджет'!BGF9</f>
        <v>0</v>
      </c>
      <c r="BGG9" s="11">
        <f>'[1]4. паспортбюджет'!BGG9</f>
        <v>0</v>
      </c>
      <c r="BGH9" s="11">
        <f>'[1]4. паспортбюджет'!BGH9</f>
        <v>0</v>
      </c>
      <c r="BGI9" s="11">
        <f>'[1]4. паспортбюджет'!BGI9</f>
        <v>0</v>
      </c>
      <c r="BGJ9" s="11">
        <f>'[1]4. паспортбюджет'!BGJ9</f>
        <v>0</v>
      </c>
      <c r="BGK9" s="11">
        <f>'[1]4. паспортбюджет'!BGK9</f>
        <v>0</v>
      </c>
      <c r="BGL9" s="11">
        <f>'[1]4. паспортбюджет'!BGL9</f>
        <v>0</v>
      </c>
      <c r="BGM9" s="11">
        <f>'[1]4. паспортбюджет'!BGM9</f>
        <v>0</v>
      </c>
      <c r="BGN9" s="11">
        <f>'[1]4. паспортбюджет'!BGN9</f>
        <v>0</v>
      </c>
      <c r="BGO9" s="11">
        <f>'[1]4. паспортбюджет'!BGO9</f>
        <v>0</v>
      </c>
      <c r="BGP9" s="11">
        <f>'[1]4. паспортбюджет'!BGP9</f>
        <v>0</v>
      </c>
      <c r="BGQ9" s="11">
        <f>'[1]4. паспортбюджет'!BGQ9</f>
        <v>0</v>
      </c>
      <c r="BGR9" s="11">
        <f>'[1]4. паспортбюджет'!BGR9</f>
        <v>0</v>
      </c>
      <c r="BGS9" s="11">
        <f>'[1]4. паспортбюджет'!BGS9</f>
        <v>0</v>
      </c>
      <c r="BGT9" s="11">
        <f>'[1]4. паспортбюджет'!BGT9</f>
        <v>0</v>
      </c>
      <c r="BGU9" s="11">
        <f>'[1]4. паспортбюджет'!BGU9</f>
        <v>0</v>
      </c>
      <c r="BGV9" s="11">
        <f>'[1]4. паспортбюджет'!BGV9</f>
        <v>0</v>
      </c>
      <c r="BGW9" s="11">
        <f>'[1]4. паспортбюджет'!BGW9</f>
        <v>0</v>
      </c>
      <c r="BGX9" s="11">
        <f>'[1]4. паспортбюджет'!BGX9</f>
        <v>0</v>
      </c>
      <c r="BGY9" s="11">
        <f>'[1]4. паспортбюджет'!BGY9</f>
        <v>0</v>
      </c>
      <c r="BGZ9" s="11">
        <f>'[1]4. паспортбюджет'!BGZ9</f>
        <v>0</v>
      </c>
      <c r="BHA9" s="11">
        <f>'[1]4. паспортбюджет'!BHA9</f>
        <v>0</v>
      </c>
      <c r="BHB9" s="11">
        <f>'[1]4. паспортбюджет'!BHB9</f>
        <v>0</v>
      </c>
      <c r="BHC9" s="11">
        <f>'[1]4. паспортбюджет'!BHC9</f>
        <v>0</v>
      </c>
      <c r="BHD9" s="11">
        <f>'[1]4. паспортбюджет'!BHD9</f>
        <v>0</v>
      </c>
      <c r="BHE9" s="11">
        <f>'[1]4. паспортбюджет'!BHE9</f>
        <v>0</v>
      </c>
      <c r="BHF9" s="11">
        <f>'[1]4. паспортбюджет'!BHF9</f>
        <v>0</v>
      </c>
      <c r="BHG9" s="11">
        <f>'[1]4. паспортбюджет'!BHG9</f>
        <v>0</v>
      </c>
      <c r="BHH9" s="11">
        <f>'[1]4. паспортбюджет'!BHH9</f>
        <v>0</v>
      </c>
      <c r="BHI9" s="11">
        <f>'[1]4. паспортбюджет'!BHI9</f>
        <v>0</v>
      </c>
      <c r="BHJ9" s="11">
        <f>'[1]4. паспортбюджет'!BHJ9</f>
        <v>0</v>
      </c>
      <c r="BHK9" s="11">
        <f>'[1]4. паспортбюджет'!BHK9</f>
        <v>0</v>
      </c>
      <c r="BHL9" s="11">
        <f>'[1]4. паспортбюджет'!BHL9</f>
        <v>0</v>
      </c>
      <c r="BHM9" s="11">
        <f>'[1]4. паспортбюджет'!BHM9</f>
        <v>0</v>
      </c>
      <c r="BHN9" s="11">
        <f>'[1]4. паспортбюджет'!BHN9</f>
        <v>0</v>
      </c>
      <c r="BHO9" s="11">
        <f>'[1]4. паспортбюджет'!BHO9</f>
        <v>0</v>
      </c>
      <c r="BHP9" s="11">
        <f>'[1]4. паспортбюджет'!BHP9</f>
        <v>0</v>
      </c>
      <c r="BHQ9" s="11">
        <f>'[1]4. паспортбюджет'!BHQ9</f>
        <v>0</v>
      </c>
      <c r="BHR9" s="11">
        <f>'[1]4. паспортбюджет'!BHR9</f>
        <v>0</v>
      </c>
      <c r="BHS9" s="11">
        <f>'[1]4. паспортбюджет'!BHS9</f>
        <v>0</v>
      </c>
      <c r="BHT9" s="11">
        <f>'[1]4. паспортбюджет'!BHT9</f>
        <v>0</v>
      </c>
      <c r="BHU9" s="11">
        <f>'[1]4. паспортбюджет'!BHU9</f>
        <v>0</v>
      </c>
      <c r="BHV9" s="11">
        <f>'[1]4. паспортбюджет'!BHV9</f>
        <v>0</v>
      </c>
      <c r="BHW9" s="11">
        <f>'[1]4. паспортбюджет'!BHW9</f>
        <v>0</v>
      </c>
      <c r="BHX9" s="11">
        <f>'[1]4. паспортбюджет'!BHX9</f>
        <v>0</v>
      </c>
      <c r="BHY9" s="11">
        <f>'[1]4. паспортбюджет'!BHY9</f>
        <v>0</v>
      </c>
      <c r="BHZ9" s="11">
        <f>'[1]4. паспортбюджет'!BHZ9</f>
        <v>0</v>
      </c>
      <c r="BIA9" s="11">
        <f>'[1]4. паспортбюджет'!BIA9</f>
        <v>0</v>
      </c>
      <c r="BIB9" s="11">
        <f>'[1]4. паспортбюджет'!BIB9</f>
        <v>0</v>
      </c>
      <c r="BIC9" s="11">
        <f>'[1]4. паспортбюджет'!BIC9</f>
        <v>0</v>
      </c>
      <c r="BID9" s="11">
        <f>'[1]4. паспортбюджет'!BID9</f>
        <v>0</v>
      </c>
      <c r="BIE9" s="11">
        <f>'[1]4. паспортбюджет'!BIE9</f>
        <v>0</v>
      </c>
      <c r="BIF9" s="11">
        <f>'[1]4. паспортбюджет'!BIF9</f>
        <v>0</v>
      </c>
      <c r="BIG9" s="11">
        <f>'[1]4. паспортбюджет'!BIG9</f>
        <v>0</v>
      </c>
      <c r="BIH9" s="11">
        <f>'[1]4. паспортбюджет'!BIH9</f>
        <v>0</v>
      </c>
      <c r="BII9" s="11">
        <f>'[1]4. паспортбюджет'!BII9</f>
        <v>0</v>
      </c>
      <c r="BIJ9" s="11">
        <f>'[1]4. паспортбюджет'!BIJ9</f>
        <v>0</v>
      </c>
      <c r="BIK9" s="11">
        <f>'[1]4. паспортбюджет'!BIK9</f>
        <v>0</v>
      </c>
      <c r="BIL9" s="11">
        <f>'[1]4. паспортбюджет'!BIL9</f>
        <v>0</v>
      </c>
      <c r="BIM9" s="11">
        <f>'[1]4. паспортбюджет'!BIM9</f>
        <v>0</v>
      </c>
      <c r="BIN9" s="11">
        <f>'[1]4. паспортбюджет'!BIN9</f>
        <v>0</v>
      </c>
      <c r="BIO9" s="11">
        <f>'[1]4. паспортбюджет'!BIO9</f>
        <v>0</v>
      </c>
      <c r="BIP9" s="11">
        <f>'[1]4. паспортбюджет'!BIP9</f>
        <v>0</v>
      </c>
      <c r="BIQ9" s="11">
        <f>'[1]4. паспортбюджет'!BIQ9</f>
        <v>0</v>
      </c>
      <c r="BIR9" s="11">
        <f>'[1]4. паспортбюджет'!BIR9</f>
        <v>0</v>
      </c>
      <c r="BIS9" s="11">
        <f>'[1]4. паспортбюджет'!BIS9</f>
        <v>0</v>
      </c>
      <c r="BIT9" s="11">
        <f>'[1]4. паспортбюджет'!BIT9</f>
        <v>0</v>
      </c>
      <c r="BIU9" s="11">
        <f>'[1]4. паспортбюджет'!BIU9</f>
        <v>0</v>
      </c>
      <c r="BIV9" s="11">
        <f>'[1]4. паспортбюджет'!BIV9</f>
        <v>0</v>
      </c>
      <c r="BIW9" s="11">
        <f>'[1]4. паспортбюджет'!BIW9</f>
        <v>0</v>
      </c>
      <c r="BIX9" s="11">
        <f>'[1]4. паспортбюджет'!BIX9</f>
        <v>0</v>
      </c>
      <c r="BIY9" s="11">
        <f>'[1]4. паспортбюджет'!BIY9</f>
        <v>0</v>
      </c>
      <c r="BIZ9" s="11">
        <f>'[1]4. паспортбюджет'!BIZ9</f>
        <v>0</v>
      </c>
      <c r="BJA9" s="11">
        <f>'[1]4. паспортбюджет'!BJA9</f>
        <v>0</v>
      </c>
      <c r="BJB9" s="11">
        <f>'[1]4. паспортбюджет'!BJB9</f>
        <v>0</v>
      </c>
      <c r="BJC9" s="11">
        <f>'[1]4. паспортбюджет'!BJC9</f>
        <v>0</v>
      </c>
      <c r="BJD9" s="11">
        <f>'[1]4. паспортбюджет'!BJD9</f>
        <v>0</v>
      </c>
      <c r="BJE9" s="11">
        <f>'[1]4. паспортбюджет'!BJE9</f>
        <v>0</v>
      </c>
      <c r="BJF9" s="11">
        <f>'[1]4. паспортбюджет'!BJF9</f>
        <v>0</v>
      </c>
      <c r="BJG9" s="11">
        <f>'[1]4. паспортбюджет'!BJG9</f>
        <v>0</v>
      </c>
      <c r="BJH9" s="11">
        <f>'[1]4. паспортбюджет'!BJH9</f>
        <v>0</v>
      </c>
      <c r="BJI9" s="11">
        <f>'[1]4. паспортбюджет'!BJI9</f>
        <v>0</v>
      </c>
      <c r="BJJ9" s="11">
        <f>'[1]4. паспортбюджет'!BJJ9</f>
        <v>0</v>
      </c>
      <c r="BJK9" s="11">
        <f>'[1]4. паспортбюджет'!BJK9</f>
        <v>0</v>
      </c>
      <c r="BJL9" s="11">
        <f>'[1]4. паспортбюджет'!BJL9</f>
        <v>0</v>
      </c>
      <c r="BJM9" s="11">
        <f>'[1]4. паспортбюджет'!BJM9</f>
        <v>0</v>
      </c>
      <c r="BJN9" s="11">
        <f>'[1]4. паспортбюджет'!BJN9</f>
        <v>0</v>
      </c>
      <c r="BJO9" s="11">
        <f>'[1]4. паспортбюджет'!BJO9</f>
        <v>0</v>
      </c>
      <c r="BJP9" s="11">
        <f>'[1]4. паспортбюджет'!BJP9</f>
        <v>0</v>
      </c>
      <c r="BJQ9" s="11">
        <f>'[1]4. паспортбюджет'!BJQ9</f>
        <v>0</v>
      </c>
      <c r="BJR9" s="11">
        <f>'[1]4. паспортбюджет'!BJR9</f>
        <v>0</v>
      </c>
      <c r="BJS9" s="11">
        <f>'[1]4. паспортбюджет'!BJS9</f>
        <v>0</v>
      </c>
      <c r="BJT9" s="11">
        <f>'[1]4. паспортбюджет'!BJT9</f>
        <v>0</v>
      </c>
      <c r="BJU9" s="11">
        <f>'[1]4. паспортбюджет'!BJU9</f>
        <v>0</v>
      </c>
      <c r="BJV9" s="11">
        <f>'[1]4. паспортбюджет'!BJV9</f>
        <v>0</v>
      </c>
      <c r="BJW9" s="11">
        <f>'[1]4. паспортбюджет'!BJW9</f>
        <v>0</v>
      </c>
      <c r="BJX9" s="11">
        <f>'[1]4. паспортбюджет'!BJX9</f>
        <v>0</v>
      </c>
      <c r="BJY9" s="11">
        <f>'[1]4. паспортбюджет'!BJY9</f>
        <v>0</v>
      </c>
      <c r="BJZ9" s="11">
        <f>'[1]4. паспортбюджет'!BJZ9</f>
        <v>0</v>
      </c>
      <c r="BKA9" s="11">
        <f>'[1]4. паспортбюджет'!BKA9</f>
        <v>0</v>
      </c>
      <c r="BKB9" s="11">
        <f>'[1]4. паспортбюджет'!BKB9</f>
        <v>0</v>
      </c>
      <c r="BKC9" s="11">
        <f>'[1]4. паспортбюджет'!BKC9</f>
        <v>0</v>
      </c>
      <c r="BKD9" s="11">
        <f>'[1]4. паспортбюджет'!BKD9</f>
        <v>0</v>
      </c>
      <c r="BKE9" s="11">
        <f>'[1]4. паспортбюджет'!BKE9</f>
        <v>0</v>
      </c>
      <c r="BKF9" s="11">
        <f>'[1]4. паспортбюджет'!BKF9</f>
        <v>0</v>
      </c>
      <c r="BKG9" s="11">
        <f>'[1]4. паспортбюджет'!BKG9</f>
        <v>0</v>
      </c>
      <c r="BKH9" s="11">
        <f>'[1]4. паспортбюджет'!BKH9</f>
        <v>0</v>
      </c>
      <c r="BKI9" s="11">
        <f>'[1]4. паспортбюджет'!BKI9</f>
        <v>0</v>
      </c>
      <c r="BKJ9" s="11">
        <f>'[1]4. паспортбюджет'!BKJ9</f>
        <v>0</v>
      </c>
      <c r="BKK9" s="11">
        <f>'[1]4. паспортбюджет'!BKK9</f>
        <v>0</v>
      </c>
      <c r="BKL9" s="11">
        <f>'[1]4. паспортбюджет'!BKL9</f>
        <v>0</v>
      </c>
      <c r="BKM9" s="11">
        <f>'[1]4. паспортбюджет'!BKM9</f>
        <v>0</v>
      </c>
      <c r="BKN9" s="11">
        <f>'[1]4. паспортбюджет'!BKN9</f>
        <v>0</v>
      </c>
      <c r="BKO9" s="11">
        <f>'[1]4. паспортбюджет'!BKO9</f>
        <v>0</v>
      </c>
      <c r="BKP9" s="11">
        <f>'[1]4. паспортбюджет'!BKP9</f>
        <v>0</v>
      </c>
      <c r="BKQ9" s="11">
        <f>'[1]4. паспортбюджет'!BKQ9</f>
        <v>0</v>
      </c>
      <c r="BKR9" s="11">
        <f>'[1]4. паспортбюджет'!BKR9</f>
        <v>0</v>
      </c>
      <c r="BKS9" s="11">
        <f>'[1]4. паспортбюджет'!BKS9</f>
        <v>0</v>
      </c>
      <c r="BKT9" s="11">
        <f>'[1]4. паспортбюджет'!BKT9</f>
        <v>0</v>
      </c>
      <c r="BKU9" s="11">
        <f>'[1]4. паспортбюджет'!BKU9</f>
        <v>0</v>
      </c>
      <c r="BKV9" s="11">
        <f>'[1]4. паспортбюджет'!BKV9</f>
        <v>0</v>
      </c>
      <c r="BKW9" s="11">
        <f>'[1]4. паспортбюджет'!BKW9</f>
        <v>0</v>
      </c>
      <c r="BKX9" s="11">
        <f>'[1]4. паспортбюджет'!BKX9</f>
        <v>0</v>
      </c>
      <c r="BKY9" s="11">
        <f>'[1]4. паспортбюджет'!BKY9</f>
        <v>0</v>
      </c>
      <c r="BKZ9" s="11">
        <f>'[1]4. паспортбюджет'!BKZ9</f>
        <v>0</v>
      </c>
      <c r="BLA9" s="11">
        <f>'[1]4. паспортбюджет'!BLA9</f>
        <v>0</v>
      </c>
      <c r="BLB9" s="11">
        <f>'[1]4. паспортбюджет'!BLB9</f>
        <v>0</v>
      </c>
      <c r="BLC9" s="11">
        <f>'[1]4. паспортбюджет'!BLC9</f>
        <v>0</v>
      </c>
      <c r="BLD9" s="11">
        <f>'[1]4. паспортбюджет'!BLD9</f>
        <v>0</v>
      </c>
      <c r="BLE9" s="11">
        <f>'[1]4. паспортбюджет'!BLE9</f>
        <v>0</v>
      </c>
      <c r="BLF9" s="11">
        <f>'[1]4. паспортбюджет'!BLF9</f>
        <v>0</v>
      </c>
      <c r="BLG9" s="11">
        <f>'[1]4. паспортбюджет'!BLG9</f>
        <v>0</v>
      </c>
      <c r="BLH9" s="11">
        <f>'[1]4. паспортбюджет'!BLH9</f>
        <v>0</v>
      </c>
      <c r="BLI9" s="11">
        <f>'[1]4. паспортбюджет'!BLI9</f>
        <v>0</v>
      </c>
      <c r="BLJ9" s="11">
        <f>'[1]4. паспортбюджет'!BLJ9</f>
        <v>0</v>
      </c>
      <c r="BLK9" s="11">
        <f>'[1]4. паспортбюджет'!BLK9</f>
        <v>0</v>
      </c>
      <c r="BLL9" s="11">
        <f>'[1]4. паспортбюджет'!BLL9</f>
        <v>0</v>
      </c>
      <c r="BLM9" s="11">
        <f>'[1]4. паспортбюджет'!BLM9</f>
        <v>0</v>
      </c>
      <c r="BLN9" s="11">
        <f>'[1]4. паспортбюджет'!BLN9</f>
        <v>0</v>
      </c>
      <c r="BLO9" s="11">
        <f>'[1]4. паспортбюджет'!BLO9</f>
        <v>0</v>
      </c>
      <c r="BLP9" s="11">
        <f>'[1]4. паспортбюджет'!BLP9</f>
        <v>0</v>
      </c>
      <c r="BLQ9" s="11">
        <f>'[1]4. паспортбюджет'!BLQ9</f>
        <v>0</v>
      </c>
      <c r="BLR9" s="11">
        <f>'[1]4. паспортбюджет'!BLR9</f>
        <v>0</v>
      </c>
      <c r="BLS9" s="11">
        <f>'[1]4. паспортбюджет'!BLS9</f>
        <v>0</v>
      </c>
      <c r="BLT9" s="11">
        <f>'[1]4. паспортбюджет'!BLT9</f>
        <v>0</v>
      </c>
      <c r="BLU9" s="11">
        <f>'[1]4. паспортбюджет'!BLU9</f>
        <v>0</v>
      </c>
      <c r="BLV9" s="11">
        <f>'[1]4. паспортбюджет'!BLV9</f>
        <v>0</v>
      </c>
      <c r="BLW9" s="11">
        <f>'[1]4. паспортбюджет'!BLW9</f>
        <v>0</v>
      </c>
      <c r="BLX9" s="11">
        <f>'[1]4. паспортбюджет'!BLX9</f>
        <v>0</v>
      </c>
      <c r="BLY9" s="11">
        <f>'[1]4. паспортбюджет'!BLY9</f>
        <v>0</v>
      </c>
      <c r="BLZ9" s="11">
        <f>'[1]4. паспортбюджет'!BLZ9</f>
        <v>0</v>
      </c>
      <c r="BMA9" s="11">
        <f>'[1]4. паспортбюджет'!BMA9</f>
        <v>0</v>
      </c>
      <c r="BMB9" s="11">
        <f>'[1]4. паспортбюджет'!BMB9</f>
        <v>0</v>
      </c>
      <c r="BMC9" s="11">
        <f>'[1]4. паспортбюджет'!BMC9</f>
        <v>0</v>
      </c>
      <c r="BMD9" s="11">
        <f>'[1]4. паспортбюджет'!BMD9</f>
        <v>0</v>
      </c>
      <c r="BME9" s="11">
        <f>'[1]4. паспортбюджет'!BME9</f>
        <v>0</v>
      </c>
      <c r="BMF9" s="11">
        <f>'[1]4. паспортбюджет'!BMF9</f>
        <v>0</v>
      </c>
      <c r="BMG9" s="11">
        <f>'[1]4. паспортбюджет'!BMG9</f>
        <v>0</v>
      </c>
      <c r="BMH9" s="11">
        <f>'[1]4. паспортбюджет'!BMH9</f>
        <v>0</v>
      </c>
      <c r="BMI9" s="11">
        <f>'[1]4. паспортбюджет'!BMI9</f>
        <v>0</v>
      </c>
      <c r="BMJ9" s="11">
        <f>'[1]4. паспортбюджет'!BMJ9</f>
        <v>0</v>
      </c>
      <c r="BMK9" s="11">
        <f>'[1]4. паспортбюджет'!BMK9</f>
        <v>0</v>
      </c>
      <c r="BML9" s="11">
        <f>'[1]4. паспортбюджет'!BML9</f>
        <v>0</v>
      </c>
      <c r="BMM9" s="11">
        <f>'[1]4. паспортбюджет'!BMM9</f>
        <v>0</v>
      </c>
      <c r="BMN9" s="11">
        <f>'[1]4. паспортбюджет'!BMN9</f>
        <v>0</v>
      </c>
      <c r="BMO9" s="11">
        <f>'[1]4. паспортбюджет'!BMO9</f>
        <v>0</v>
      </c>
      <c r="BMP9" s="11">
        <f>'[1]4. паспортбюджет'!BMP9</f>
        <v>0</v>
      </c>
      <c r="BMQ9" s="11">
        <f>'[1]4. паспортбюджет'!BMQ9</f>
        <v>0</v>
      </c>
      <c r="BMR9" s="11">
        <f>'[1]4. паспортбюджет'!BMR9</f>
        <v>0</v>
      </c>
      <c r="BMS9" s="11">
        <f>'[1]4. паспортбюджет'!BMS9</f>
        <v>0</v>
      </c>
      <c r="BMT9" s="11">
        <f>'[1]4. паспортбюджет'!BMT9</f>
        <v>0</v>
      </c>
      <c r="BMU9" s="11">
        <f>'[1]4. паспортбюджет'!BMU9</f>
        <v>0</v>
      </c>
      <c r="BMV9" s="11">
        <f>'[1]4. паспортбюджет'!BMV9</f>
        <v>0</v>
      </c>
      <c r="BMW9" s="11">
        <f>'[1]4. паспортбюджет'!BMW9</f>
        <v>0</v>
      </c>
      <c r="BMX9" s="11">
        <f>'[1]4. паспортбюджет'!BMX9</f>
        <v>0</v>
      </c>
      <c r="BMY9" s="11">
        <f>'[1]4. паспортбюджет'!BMY9</f>
        <v>0</v>
      </c>
      <c r="BMZ9" s="11">
        <f>'[1]4. паспортбюджет'!BMZ9</f>
        <v>0</v>
      </c>
      <c r="BNA9" s="11">
        <f>'[1]4. паспортбюджет'!BNA9</f>
        <v>0</v>
      </c>
      <c r="BNB9" s="11">
        <f>'[1]4. паспортбюджет'!BNB9</f>
        <v>0</v>
      </c>
      <c r="BNC9" s="11">
        <f>'[1]4. паспортбюджет'!BNC9</f>
        <v>0</v>
      </c>
      <c r="BND9" s="11">
        <f>'[1]4. паспортбюджет'!BND9</f>
        <v>0</v>
      </c>
      <c r="BNE9" s="11">
        <f>'[1]4. паспортбюджет'!BNE9</f>
        <v>0</v>
      </c>
      <c r="BNF9" s="11">
        <f>'[1]4. паспортбюджет'!BNF9</f>
        <v>0</v>
      </c>
      <c r="BNG9" s="11">
        <f>'[1]4. паспортбюджет'!BNG9</f>
        <v>0</v>
      </c>
      <c r="BNH9" s="11">
        <f>'[1]4. паспортбюджет'!BNH9</f>
        <v>0</v>
      </c>
      <c r="BNI9" s="11">
        <f>'[1]4. паспортбюджет'!BNI9</f>
        <v>0</v>
      </c>
      <c r="BNJ9" s="11">
        <f>'[1]4. паспортбюджет'!BNJ9</f>
        <v>0</v>
      </c>
      <c r="BNK9" s="11">
        <f>'[1]4. паспортбюджет'!BNK9</f>
        <v>0</v>
      </c>
      <c r="BNL9" s="11">
        <f>'[1]4. паспортбюджет'!BNL9</f>
        <v>0</v>
      </c>
      <c r="BNM9" s="11">
        <f>'[1]4. паспортбюджет'!BNM9</f>
        <v>0</v>
      </c>
      <c r="BNN9" s="11">
        <f>'[1]4. паспортбюджет'!BNN9</f>
        <v>0</v>
      </c>
      <c r="BNO9" s="11">
        <f>'[1]4. паспортбюджет'!BNO9</f>
        <v>0</v>
      </c>
      <c r="BNP9" s="11">
        <f>'[1]4. паспортбюджет'!BNP9</f>
        <v>0</v>
      </c>
      <c r="BNQ9" s="11">
        <f>'[1]4. паспортбюджет'!BNQ9</f>
        <v>0</v>
      </c>
      <c r="BNR9" s="11">
        <f>'[1]4. паспортбюджет'!BNR9</f>
        <v>0</v>
      </c>
      <c r="BNS9" s="11">
        <f>'[1]4. паспортбюджет'!BNS9</f>
        <v>0</v>
      </c>
      <c r="BNT9" s="11">
        <f>'[1]4. паспортбюджет'!BNT9</f>
        <v>0</v>
      </c>
      <c r="BNU9" s="11">
        <f>'[1]4. паспортбюджет'!BNU9</f>
        <v>0</v>
      </c>
      <c r="BNV9" s="11">
        <f>'[1]4. паспортбюджет'!BNV9</f>
        <v>0</v>
      </c>
      <c r="BNW9" s="11">
        <f>'[1]4. паспортбюджет'!BNW9</f>
        <v>0</v>
      </c>
      <c r="BNX9" s="11">
        <f>'[1]4. паспортбюджет'!BNX9</f>
        <v>0</v>
      </c>
      <c r="BNY9" s="11">
        <f>'[1]4. паспортбюджет'!BNY9</f>
        <v>0</v>
      </c>
      <c r="BNZ9" s="11">
        <f>'[1]4. паспортбюджет'!BNZ9</f>
        <v>0</v>
      </c>
      <c r="BOA9" s="11">
        <f>'[1]4. паспортбюджет'!BOA9</f>
        <v>0</v>
      </c>
      <c r="BOB9" s="11">
        <f>'[1]4. паспортбюджет'!BOB9</f>
        <v>0</v>
      </c>
      <c r="BOC9" s="11">
        <f>'[1]4. паспортбюджет'!BOC9</f>
        <v>0</v>
      </c>
      <c r="BOD9" s="11">
        <f>'[1]4. паспортбюджет'!BOD9</f>
        <v>0</v>
      </c>
      <c r="BOE9" s="11">
        <f>'[1]4. паспортбюджет'!BOE9</f>
        <v>0</v>
      </c>
      <c r="BOF9" s="11">
        <f>'[1]4. паспортбюджет'!BOF9</f>
        <v>0</v>
      </c>
      <c r="BOG9" s="11">
        <f>'[1]4. паспортбюджет'!BOG9</f>
        <v>0</v>
      </c>
      <c r="BOH9" s="11">
        <f>'[1]4. паспортбюджет'!BOH9</f>
        <v>0</v>
      </c>
      <c r="BOI9" s="11">
        <f>'[1]4. паспортбюджет'!BOI9</f>
        <v>0</v>
      </c>
      <c r="BOJ9" s="11">
        <f>'[1]4. паспортбюджет'!BOJ9</f>
        <v>0</v>
      </c>
      <c r="BOK9" s="11">
        <f>'[1]4. паспортбюджет'!BOK9</f>
        <v>0</v>
      </c>
      <c r="BOL9" s="11">
        <f>'[1]4. паспортбюджет'!BOL9</f>
        <v>0</v>
      </c>
      <c r="BOM9" s="11">
        <f>'[1]4. паспортбюджет'!BOM9</f>
        <v>0</v>
      </c>
      <c r="BON9" s="11">
        <f>'[1]4. паспортбюджет'!BON9</f>
        <v>0</v>
      </c>
      <c r="BOO9" s="11">
        <f>'[1]4. паспортбюджет'!BOO9</f>
        <v>0</v>
      </c>
      <c r="BOP9" s="11">
        <f>'[1]4. паспортбюджет'!BOP9</f>
        <v>0</v>
      </c>
      <c r="BOQ9" s="11">
        <f>'[1]4. паспортбюджет'!BOQ9</f>
        <v>0</v>
      </c>
      <c r="BOR9" s="11">
        <f>'[1]4. паспортбюджет'!BOR9</f>
        <v>0</v>
      </c>
      <c r="BOS9" s="11">
        <f>'[1]4. паспортбюджет'!BOS9</f>
        <v>0</v>
      </c>
      <c r="BOT9" s="11">
        <f>'[1]4. паспортбюджет'!BOT9</f>
        <v>0</v>
      </c>
      <c r="BOU9" s="11">
        <f>'[1]4. паспортбюджет'!BOU9</f>
        <v>0</v>
      </c>
      <c r="BOV9" s="11">
        <f>'[1]4. паспортбюджет'!BOV9</f>
        <v>0</v>
      </c>
      <c r="BOW9" s="11">
        <f>'[1]4. паспортбюджет'!BOW9</f>
        <v>0</v>
      </c>
      <c r="BOX9" s="11">
        <f>'[1]4. паспортбюджет'!BOX9</f>
        <v>0</v>
      </c>
      <c r="BOY9" s="11">
        <f>'[1]4. паспортбюджет'!BOY9</f>
        <v>0</v>
      </c>
      <c r="BOZ9" s="11">
        <f>'[1]4. паспортбюджет'!BOZ9</f>
        <v>0</v>
      </c>
      <c r="BPA9" s="11">
        <f>'[1]4. паспортбюджет'!BPA9</f>
        <v>0</v>
      </c>
      <c r="BPB9" s="11">
        <f>'[1]4. паспортбюджет'!BPB9</f>
        <v>0</v>
      </c>
      <c r="BPC9" s="11">
        <f>'[1]4. паспортбюджет'!BPC9</f>
        <v>0</v>
      </c>
      <c r="BPD9" s="11">
        <f>'[1]4. паспортбюджет'!BPD9</f>
        <v>0</v>
      </c>
      <c r="BPE9" s="11">
        <f>'[1]4. паспортбюджет'!BPE9</f>
        <v>0</v>
      </c>
      <c r="BPF9" s="11">
        <f>'[1]4. паспортбюджет'!BPF9</f>
        <v>0</v>
      </c>
      <c r="BPG9" s="11">
        <f>'[1]4. паспортбюджет'!BPG9</f>
        <v>0</v>
      </c>
      <c r="BPH9" s="11">
        <f>'[1]4. паспортбюджет'!BPH9</f>
        <v>0</v>
      </c>
      <c r="BPI9" s="11">
        <f>'[1]4. паспортбюджет'!BPI9</f>
        <v>0</v>
      </c>
      <c r="BPJ9" s="11">
        <f>'[1]4. паспортбюджет'!BPJ9</f>
        <v>0</v>
      </c>
      <c r="BPK9" s="11">
        <f>'[1]4. паспортбюджет'!BPK9</f>
        <v>0</v>
      </c>
      <c r="BPL9" s="11">
        <f>'[1]4. паспортбюджет'!BPL9</f>
        <v>0</v>
      </c>
      <c r="BPM9" s="11">
        <f>'[1]4. паспортбюджет'!BPM9</f>
        <v>0</v>
      </c>
      <c r="BPN9" s="11">
        <f>'[1]4. паспортбюджет'!BPN9</f>
        <v>0</v>
      </c>
      <c r="BPO9" s="11">
        <f>'[1]4. паспортбюджет'!BPO9</f>
        <v>0</v>
      </c>
      <c r="BPP9" s="11">
        <f>'[1]4. паспортбюджет'!BPP9</f>
        <v>0</v>
      </c>
      <c r="BPQ9" s="11">
        <f>'[1]4. паспортбюджет'!BPQ9</f>
        <v>0</v>
      </c>
      <c r="BPR9" s="11">
        <f>'[1]4. паспортбюджет'!BPR9</f>
        <v>0</v>
      </c>
      <c r="BPS9" s="11">
        <f>'[1]4. паспортбюджет'!BPS9</f>
        <v>0</v>
      </c>
      <c r="BPT9" s="11">
        <f>'[1]4. паспортбюджет'!BPT9</f>
        <v>0</v>
      </c>
      <c r="BPU9" s="11">
        <f>'[1]4. паспортбюджет'!BPU9</f>
        <v>0</v>
      </c>
      <c r="BPV9" s="11">
        <f>'[1]4. паспортбюджет'!BPV9</f>
        <v>0</v>
      </c>
      <c r="BPW9" s="11">
        <f>'[1]4. паспортбюджет'!BPW9</f>
        <v>0</v>
      </c>
      <c r="BPX9" s="11">
        <f>'[1]4. паспортбюджет'!BPX9</f>
        <v>0</v>
      </c>
      <c r="BPY9" s="11">
        <f>'[1]4. паспортбюджет'!BPY9</f>
        <v>0</v>
      </c>
      <c r="BPZ9" s="11">
        <f>'[1]4. паспортбюджет'!BPZ9</f>
        <v>0</v>
      </c>
      <c r="BQA9" s="11">
        <f>'[1]4. паспортбюджет'!BQA9</f>
        <v>0</v>
      </c>
      <c r="BQB9" s="11">
        <f>'[1]4. паспортбюджет'!BQB9</f>
        <v>0</v>
      </c>
      <c r="BQC9" s="11">
        <f>'[1]4. паспортбюджет'!BQC9</f>
        <v>0</v>
      </c>
      <c r="BQD9" s="11">
        <f>'[1]4. паспортбюджет'!BQD9</f>
        <v>0</v>
      </c>
      <c r="BQE9" s="11">
        <f>'[1]4. паспортбюджет'!BQE9</f>
        <v>0</v>
      </c>
      <c r="BQF9" s="11">
        <f>'[1]4. паспортбюджет'!BQF9</f>
        <v>0</v>
      </c>
      <c r="BQG9" s="11">
        <f>'[1]4. паспортбюджет'!BQG9</f>
        <v>0</v>
      </c>
      <c r="BQH9" s="11">
        <f>'[1]4. паспортбюджет'!BQH9</f>
        <v>0</v>
      </c>
      <c r="BQI9" s="11">
        <f>'[1]4. паспортбюджет'!BQI9</f>
        <v>0</v>
      </c>
      <c r="BQJ9" s="11">
        <f>'[1]4. паспортбюджет'!BQJ9</f>
        <v>0</v>
      </c>
      <c r="BQK9" s="11">
        <f>'[1]4. паспортбюджет'!BQK9</f>
        <v>0</v>
      </c>
      <c r="BQL9" s="11">
        <f>'[1]4. паспортбюджет'!BQL9</f>
        <v>0</v>
      </c>
      <c r="BQM9" s="11">
        <f>'[1]4. паспортбюджет'!BQM9</f>
        <v>0</v>
      </c>
      <c r="BQN9" s="11">
        <f>'[1]4. паспортбюджет'!BQN9</f>
        <v>0</v>
      </c>
      <c r="BQO9" s="11">
        <f>'[1]4. паспортбюджет'!BQO9</f>
        <v>0</v>
      </c>
      <c r="BQP9" s="11">
        <f>'[1]4. паспортбюджет'!BQP9</f>
        <v>0</v>
      </c>
      <c r="BQQ9" s="11">
        <f>'[1]4. паспортбюджет'!BQQ9</f>
        <v>0</v>
      </c>
      <c r="BQR9" s="11">
        <f>'[1]4. паспортбюджет'!BQR9</f>
        <v>0</v>
      </c>
      <c r="BQS9" s="11">
        <f>'[1]4. паспортбюджет'!BQS9</f>
        <v>0</v>
      </c>
      <c r="BQT9" s="11">
        <f>'[1]4. паспортбюджет'!BQT9</f>
        <v>0</v>
      </c>
      <c r="BQU9" s="11">
        <f>'[1]4. паспортбюджет'!BQU9</f>
        <v>0</v>
      </c>
      <c r="BQV9" s="11">
        <f>'[1]4. паспортбюджет'!BQV9</f>
        <v>0</v>
      </c>
      <c r="BQW9" s="11">
        <f>'[1]4. паспортбюджет'!BQW9</f>
        <v>0</v>
      </c>
      <c r="BQX9" s="11">
        <f>'[1]4. паспортбюджет'!BQX9</f>
        <v>0</v>
      </c>
      <c r="BQY9" s="11">
        <f>'[1]4. паспортбюджет'!BQY9</f>
        <v>0</v>
      </c>
      <c r="BQZ9" s="11">
        <f>'[1]4. паспортбюджет'!BQZ9</f>
        <v>0</v>
      </c>
      <c r="BRA9" s="11">
        <f>'[1]4. паспортбюджет'!BRA9</f>
        <v>0</v>
      </c>
      <c r="BRB9" s="11">
        <f>'[1]4. паспортбюджет'!BRB9</f>
        <v>0</v>
      </c>
      <c r="BRC9" s="11">
        <f>'[1]4. паспортбюджет'!BRC9</f>
        <v>0</v>
      </c>
      <c r="BRD9" s="11">
        <f>'[1]4. паспортбюджет'!BRD9</f>
        <v>0</v>
      </c>
      <c r="BRE9" s="11">
        <f>'[1]4. паспортбюджет'!BRE9</f>
        <v>0</v>
      </c>
      <c r="BRF9" s="11">
        <f>'[1]4. паспортбюджет'!BRF9</f>
        <v>0</v>
      </c>
      <c r="BRG9" s="11">
        <f>'[1]4. паспортбюджет'!BRG9</f>
        <v>0</v>
      </c>
      <c r="BRH9" s="11">
        <f>'[1]4. паспортбюджет'!BRH9</f>
        <v>0</v>
      </c>
      <c r="BRI9" s="11">
        <f>'[1]4. паспортбюджет'!BRI9</f>
        <v>0</v>
      </c>
      <c r="BRJ9" s="11">
        <f>'[1]4. паспортбюджет'!BRJ9</f>
        <v>0</v>
      </c>
      <c r="BRK9" s="11">
        <f>'[1]4. паспортбюджет'!BRK9</f>
        <v>0</v>
      </c>
      <c r="BRL9" s="11">
        <f>'[1]4. паспортбюджет'!BRL9</f>
        <v>0</v>
      </c>
      <c r="BRM9" s="11">
        <f>'[1]4. паспортбюджет'!BRM9</f>
        <v>0</v>
      </c>
      <c r="BRN9" s="11">
        <f>'[1]4. паспортбюджет'!BRN9</f>
        <v>0</v>
      </c>
      <c r="BRO9" s="11">
        <f>'[1]4. паспортбюджет'!BRO9</f>
        <v>0</v>
      </c>
      <c r="BRP9" s="11">
        <f>'[1]4. паспортбюджет'!BRP9</f>
        <v>0</v>
      </c>
      <c r="BRQ9" s="11">
        <f>'[1]4. паспортбюджет'!BRQ9</f>
        <v>0</v>
      </c>
      <c r="BRR9" s="11">
        <f>'[1]4. паспортбюджет'!BRR9</f>
        <v>0</v>
      </c>
      <c r="BRS9" s="11">
        <f>'[1]4. паспортбюджет'!BRS9</f>
        <v>0</v>
      </c>
      <c r="BRT9" s="11">
        <f>'[1]4. паспортбюджет'!BRT9</f>
        <v>0</v>
      </c>
      <c r="BRU9" s="11">
        <f>'[1]4. паспортбюджет'!BRU9</f>
        <v>0</v>
      </c>
      <c r="BRV9" s="11">
        <f>'[1]4. паспортбюджет'!BRV9</f>
        <v>0</v>
      </c>
      <c r="BRW9" s="11">
        <f>'[1]4. паспортбюджет'!BRW9</f>
        <v>0</v>
      </c>
      <c r="BRX9" s="11">
        <f>'[1]4. паспортбюджет'!BRX9</f>
        <v>0</v>
      </c>
      <c r="BRY9" s="11">
        <f>'[1]4. паспортбюджет'!BRY9</f>
        <v>0</v>
      </c>
      <c r="BRZ9" s="11">
        <f>'[1]4. паспортбюджет'!BRZ9</f>
        <v>0</v>
      </c>
      <c r="BSA9" s="11">
        <f>'[1]4. паспортбюджет'!BSA9</f>
        <v>0</v>
      </c>
      <c r="BSB9" s="11">
        <f>'[1]4. паспортбюджет'!BSB9</f>
        <v>0</v>
      </c>
      <c r="BSC9" s="11">
        <f>'[1]4. паспортбюджет'!BSC9</f>
        <v>0</v>
      </c>
      <c r="BSD9" s="11">
        <f>'[1]4. паспортбюджет'!BSD9</f>
        <v>0</v>
      </c>
      <c r="BSE9" s="11">
        <f>'[1]4. паспортбюджет'!BSE9</f>
        <v>0</v>
      </c>
      <c r="BSF9" s="11">
        <f>'[1]4. паспортбюджет'!BSF9</f>
        <v>0</v>
      </c>
      <c r="BSG9" s="11">
        <f>'[1]4. паспортбюджет'!BSG9</f>
        <v>0</v>
      </c>
      <c r="BSH9" s="11">
        <f>'[1]4. паспортбюджет'!BSH9</f>
        <v>0</v>
      </c>
      <c r="BSI9" s="11">
        <f>'[1]4. паспортбюджет'!BSI9</f>
        <v>0</v>
      </c>
      <c r="BSJ9" s="11">
        <f>'[1]4. паспортбюджет'!BSJ9</f>
        <v>0</v>
      </c>
      <c r="BSK9" s="11">
        <f>'[1]4. паспортбюджет'!BSK9</f>
        <v>0</v>
      </c>
      <c r="BSL9" s="11">
        <f>'[1]4. паспортбюджет'!BSL9</f>
        <v>0</v>
      </c>
      <c r="BSM9" s="11">
        <f>'[1]4. паспортбюджет'!BSM9</f>
        <v>0</v>
      </c>
      <c r="BSN9" s="11">
        <f>'[1]4. паспортбюджет'!BSN9</f>
        <v>0</v>
      </c>
      <c r="BSO9" s="11">
        <f>'[1]4. паспортбюджет'!BSO9</f>
        <v>0</v>
      </c>
      <c r="BSP9" s="11">
        <f>'[1]4. паспортбюджет'!BSP9</f>
        <v>0</v>
      </c>
      <c r="BSQ9" s="11">
        <f>'[1]4. паспортбюджет'!BSQ9</f>
        <v>0</v>
      </c>
      <c r="BSR9" s="11">
        <f>'[1]4. паспортбюджет'!BSR9</f>
        <v>0</v>
      </c>
      <c r="BSS9" s="11">
        <f>'[1]4. паспортбюджет'!BSS9</f>
        <v>0</v>
      </c>
      <c r="BST9" s="11">
        <f>'[1]4. паспортбюджет'!BST9</f>
        <v>0</v>
      </c>
      <c r="BSU9" s="11">
        <f>'[1]4. паспортбюджет'!BSU9</f>
        <v>0</v>
      </c>
      <c r="BSV9" s="11">
        <f>'[1]4. паспортбюджет'!BSV9</f>
        <v>0</v>
      </c>
      <c r="BSW9" s="11">
        <f>'[1]4. паспортбюджет'!BSW9</f>
        <v>0</v>
      </c>
      <c r="BSX9" s="11">
        <f>'[1]4. паспортбюджет'!BSX9</f>
        <v>0</v>
      </c>
      <c r="BSY9" s="11">
        <f>'[1]4. паспортбюджет'!BSY9</f>
        <v>0</v>
      </c>
      <c r="BSZ9" s="11">
        <f>'[1]4. паспортбюджет'!BSZ9</f>
        <v>0</v>
      </c>
      <c r="BTA9" s="11">
        <f>'[1]4. паспортбюджет'!BTA9</f>
        <v>0</v>
      </c>
      <c r="BTB9" s="11">
        <f>'[1]4. паспортбюджет'!BTB9</f>
        <v>0</v>
      </c>
      <c r="BTC9" s="11">
        <f>'[1]4. паспортбюджет'!BTC9</f>
        <v>0</v>
      </c>
      <c r="BTD9" s="11">
        <f>'[1]4. паспортбюджет'!BTD9</f>
        <v>0</v>
      </c>
      <c r="BTE9" s="11">
        <f>'[1]4. паспортбюджет'!BTE9</f>
        <v>0</v>
      </c>
      <c r="BTF9" s="11">
        <f>'[1]4. паспортбюджет'!BTF9</f>
        <v>0</v>
      </c>
      <c r="BTG9" s="11">
        <f>'[1]4. паспортбюджет'!BTG9</f>
        <v>0</v>
      </c>
      <c r="BTH9" s="11">
        <f>'[1]4. паспортбюджет'!BTH9</f>
        <v>0</v>
      </c>
      <c r="BTI9" s="11">
        <f>'[1]4. паспортбюджет'!BTI9</f>
        <v>0</v>
      </c>
      <c r="BTJ9" s="11">
        <f>'[1]4. паспортбюджет'!BTJ9</f>
        <v>0</v>
      </c>
      <c r="BTK9" s="11">
        <f>'[1]4. паспортбюджет'!BTK9</f>
        <v>0</v>
      </c>
      <c r="BTL9" s="11">
        <f>'[1]4. паспортбюджет'!BTL9</f>
        <v>0</v>
      </c>
      <c r="BTM9" s="11">
        <f>'[1]4. паспортбюджет'!BTM9</f>
        <v>0</v>
      </c>
      <c r="BTN9" s="11">
        <f>'[1]4. паспортбюджет'!BTN9</f>
        <v>0</v>
      </c>
      <c r="BTO9" s="11">
        <f>'[1]4. паспортбюджет'!BTO9</f>
        <v>0</v>
      </c>
      <c r="BTP9" s="11">
        <f>'[1]4. паспортбюджет'!BTP9</f>
        <v>0</v>
      </c>
      <c r="BTQ9" s="11">
        <f>'[1]4. паспортбюджет'!BTQ9</f>
        <v>0</v>
      </c>
      <c r="BTR9" s="11">
        <f>'[1]4. паспортбюджет'!BTR9</f>
        <v>0</v>
      </c>
      <c r="BTS9" s="11">
        <f>'[1]4. паспортбюджет'!BTS9</f>
        <v>0</v>
      </c>
      <c r="BTT9" s="11">
        <f>'[1]4. паспортбюджет'!BTT9</f>
        <v>0</v>
      </c>
      <c r="BTU9" s="11">
        <f>'[1]4. паспортбюджет'!BTU9</f>
        <v>0</v>
      </c>
      <c r="BTV9" s="11">
        <f>'[1]4. паспортбюджет'!BTV9</f>
        <v>0</v>
      </c>
      <c r="BTW9" s="11">
        <f>'[1]4. паспортбюджет'!BTW9</f>
        <v>0</v>
      </c>
      <c r="BTX9" s="11">
        <f>'[1]4. паспортбюджет'!BTX9</f>
        <v>0</v>
      </c>
      <c r="BTY9" s="11">
        <f>'[1]4. паспортбюджет'!BTY9</f>
        <v>0</v>
      </c>
      <c r="BTZ9" s="11">
        <f>'[1]4. паспортбюджет'!BTZ9</f>
        <v>0</v>
      </c>
      <c r="BUA9" s="11">
        <f>'[1]4. паспортбюджет'!BUA9</f>
        <v>0</v>
      </c>
      <c r="BUB9" s="11">
        <f>'[1]4. паспортбюджет'!BUB9</f>
        <v>0</v>
      </c>
      <c r="BUC9" s="11">
        <f>'[1]4. паспортбюджет'!BUC9</f>
        <v>0</v>
      </c>
      <c r="BUD9" s="11">
        <f>'[1]4. паспортбюджет'!BUD9</f>
        <v>0</v>
      </c>
      <c r="BUE9" s="11">
        <f>'[1]4. паспортбюджет'!BUE9</f>
        <v>0</v>
      </c>
      <c r="BUF9" s="11">
        <f>'[1]4. паспортбюджет'!BUF9</f>
        <v>0</v>
      </c>
      <c r="BUG9" s="11">
        <f>'[1]4. паспортбюджет'!BUG9</f>
        <v>0</v>
      </c>
      <c r="BUH9" s="11">
        <f>'[1]4. паспортбюджет'!BUH9</f>
        <v>0</v>
      </c>
      <c r="BUI9" s="11">
        <f>'[1]4. паспортбюджет'!BUI9</f>
        <v>0</v>
      </c>
      <c r="BUJ9" s="11">
        <f>'[1]4. паспортбюджет'!BUJ9</f>
        <v>0</v>
      </c>
      <c r="BUK9" s="11">
        <f>'[1]4. паспортбюджет'!BUK9</f>
        <v>0</v>
      </c>
      <c r="BUL9" s="11">
        <f>'[1]4. паспортбюджет'!BUL9</f>
        <v>0</v>
      </c>
      <c r="BUM9" s="11">
        <f>'[1]4. паспортбюджет'!BUM9</f>
        <v>0</v>
      </c>
      <c r="BUN9" s="11">
        <f>'[1]4. паспортбюджет'!BUN9</f>
        <v>0</v>
      </c>
      <c r="BUO9" s="11">
        <f>'[1]4. паспортбюджет'!BUO9</f>
        <v>0</v>
      </c>
      <c r="BUP9" s="11">
        <f>'[1]4. паспортбюджет'!BUP9</f>
        <v>0</v>
      </c>
      <c r="BUQ9" s="11">
        <f>'[1]4. паспортбюджет'!BUQ9</f>
        <v>0</v>
      </c>
      <c r="BUR9" s="11">
        <f>'[1]4. паспортбюджет'!BUR9</f>
        <v>0</v>
      </c>
      <c r="BUS9" s="11">
        <f>'[1]4. паспортбюджет'!BUS9</f>
        <v>0</v>
      </c>
      <c r="BUT9" s="11">
        <f>'[1]4. паспортбюджет'!BUT9</f>
        <v>0</v>
      </c>
      <c r="BUU9" s="11">
        <f>'[1]4. паспортбюджет'!BUU9</f>
        <v>0</v>
      </c>
      <c r="BUV9" s="11">
        <f>'[1]4. паспортбюджет'!BUV9</f>
        <v>0</v>
      </c>
      <c r="BUW9" s="11">
        <f>'[1]4. паспортбюджет'!BUW9</f>
        <v>0</v>
      </c>
      <c r="BUX9" s="11">
        <f>'[1]4. паспортбюджет'!BUX9</f>
        <v>0</v>
      </c>
      <c r="BUY9" s="11">
        <f>'[1]4. паспортбюджет'!BUY9</f>
        <v>0</v>
      </c>
      <c r="BUZ9" s="11">
        <f>'[1]4. паспортбюджет'!BUZ9</f>
        <v>0</v>
      </c>
      <c r="BVA9" s="11">
        <f>'[1]4. паспортбюджет'!BVA9</f>
        <v>0</v>
      </c>
      <c r="BVB9" s="11">
        <f>'[1]4. паспортбюджет'!BVB9</f>
        <v>0</v>
      </c>
      <c r="BVC9" s="11">
        <f>'[1]4. паспортбюджет'!BVC9</f>
        <v>0</v>
      </c>
      <c r="BVD9" s="11">
        <f>'[1]4. паспортбюджет'!BVD9</f>
        <v>0</v>
      </c>
      <c r="BVE9" s="11">
        <f>'[1]4. паспортбюджет'!BVE9</f>
        <v>0</v>
      </c>
      <c r="BVF9" s="11">
        <f>'[1]4. паспортбюджет'!BVF9</f>
        <v>0</v>
      </c>
      <c r="BVG9" s="11">
        <f>'[1]4. паспортбюджет'!BVG9</f>
        <v>0</v>
      </c>
      <c r="BVH9" s="11">
        <f>'[1]4. паспортбюджет'!BVH9</f>
        <v>0</v>
      </c>
      <c r="BVI9" s="11">
        <f>'[1]4. паспортбюджет'!BVI9</f>
        <v>0</v>
      </c>
      <c r="BVJ9" s="11">
        <f>'[1]4. паспортбюджет'!BVJ9</f>
        <v>0</v>
      </c>
      <c r="BVK9" s="11">
        <f>'[1]4. паспортбюджет'!BVK9</f>
        <v>0</v>
      </c>
      <c r="BVL9" s="11">
        <f>'[1]4. паспортбюджет'!BVL9</f>
        <v>0</v>
      </c>
      <c r="BVM9" s="11">
        <f>'[1]4. паспортбюджет'!BVM9</f>
        <v>0</v>
      </c>
      <c r="BVN9" s="11">
        <f>'[1]4. паспортбюджет'!BVN9</f>
        <v>0</v>
      </c>
      <c r="BVO9" s="11">
        <f>'[1]4. паспортбюджет'!BVO9</f>
        <v>0</v>
      </c>
      <c r="BVP9" s="11">
        <f>'[1]4. паспортбюджет'!BVP9</f>
        <v>0</v>
      </c>
      <c r="BVQ9" s="11">
        <f>'[1]4. паспортбюджет'!BVQ9</f>
        <v>0</v>
      </c>
      <c r="BVR9" s="11">
        <f>'[1]4. паспортбюджет'!BVR9</f>
        <v>0</v>
      </c>
      <c r="BVS9" s="11">
        <f>'[1]4. паспортбюджет'!BVS9</f>
        <v>0</v>
      </c>
      <c r="BVT9" s="11">
        <f>'[1]4. паспортбюджет'!BVT9</f>
        <v>0</v>
      </c>
      <c r="BVU9" s="11">
        <f>'[1]4. паспортбюджет'!BVU9</f>
        <v>0</v>
      </c>
      <c r="BVV9" s="11">
        <f>'[1]4. паспортбюджет'!BVV9</f>
        <v>0</v>
      </c>
      <c r="BVW9" s="11">
        <f>'[1]4. паспортбюджет'!BVW9</f>
        <v>0</v>
      </c>
      <c r="BVX9" s="11">
        <f>'[1]4. паспортбюджет'!BVX9</f>
        <v>0</v>
      </c>
      <c r="BVY9" s="11">
        <f>'[1]4. паспортбюджет'!BVY9</f>
        <v>0</v>
      </c>
      <c r="BVZ9" s="11">
        <f>'[1]4. паспортбюджет'!BVZ9</f>
        <v>0</v>
      </c>
      <c r="BWA9" s="11">
        <f>'[1]4. паспортбюджет'!BWA9</f>
        <v>0</v>
      </c>
      <c r="BWB9" s="11">
        <f>'[1]4. паспортбюджет'!BWB9</f>
        <v>0</v>
      </c>
      <c r="BWC9" s="11">
        <f>'[1]4. паспортбюджет'!BWC9</f>
        <v>0</v>
      </c>
      <c r="BWD9" s="11">
        <f>'[1]4. паспортбюджет'!BWD9</f>
        <v>0</v>
      </c>
      <c r="BWE9" s="11">
        <f>'[1]4. паспортбюджет'!BWE9</f>
        <v>0</v>
      </c>
      <c r="BWF9" s="11">
        <f>'[1]4. паспортбюджет'!BWF9</f>
        <v>0</v>
      </c>
      <c r="BWG9" s="11">
        <f>'[1]4. паспортбюджет'!BWG9</f>
        <v>0</v>
      </c>
      <c r="BWH9" s="11">
        <f>'[1]4. паспортбюджет'!BWH9</f>
        <v>0</v>
      </c>
      <c r="BWI9" s="11">
        <f>'[1]4. паспортбюджет'!BWI9</f>
        <v>0</v>
      </c>
      <c r="BWJ9" s="11">
        <f>'[1]4. паспортбюджет'!BWJ9</f>
        <v>0</v>
      </c>
      <c r="BWK9" s="11">
        <f>'[1]4. паспортбюджет'!BWK9</f>
        <v>0</v>
      </c>
      <c r="BWL9" s="11">
        <f>'[1]4. паспортбюджет'!BWL9</f>
        <v>0</v>
      </c>
      <c r="BWM9" s="11">
        <f>'[1]4. паспортбюджет'!BWM9</f>
        <v>0</v>
      </c>
      <c r="BWN9" s="11">
        <f>'[1]4. паспортбюджет'!BWN9</f>
        <v>0</v>
      </c>
      <c r="BWO9" s="11">
        <f>'[1]4. паспортбюджет'!BWO9</f>
        <v>0</v>
      </c>
      <c r="BWP9" s="11">
        <f>'[1]4. паспортбюджет'!BWP9</f>
        <v>0</v>
      </c>
      <c r="BWQ9" s="11">
        <f>'[1]4. паспортбюджет'!BWQ9</f>
        <v>0</v>
      </c>
      <c r="BWR9" s="11">
        <f>'[1]4. паспортбюджет'!BWR9</f>
        <v>0</v>
      </c>
      <c r="BWS9" s="11">
        <f>'[1]4. паспортбюджет'!BWS9</f>
        <v>0</v>
      </c>
      <c r="BWT9" s="11">
        <f>'[1]4. паспортбюджет'!BWT9</f>
        <v>0</v>
      </c>
      <c r="BWU9" s="11">
        <f>'[1]4. паспортбюджет'!BWU9</f>
        <v>0</v>
      </c>
      <c r="BWV9" s="11">
        <f>'[1]4. паспортбюджет'!BWV9</f>
        <v>0</v>
      </c>
      <c r="BWW9" s="11">
        <f>'[1]4. паспортбюджет'!BWW9</f>
        <v>0</v>
      </c>
      <c r="BWX9" s="11">
        <f>'[1]4. паспортбюджет'!BWX9</f>
        <v>0</v>
      </c>
      <c r="BWY9" s="11">
        <f>'[1]4. паспортбюджет'!BWY9</f>
        <v>0</v>
      </c>
      <c r="BWZ9" s="11">
        <f>'[1]4. паспортбюджет'!BWZ9</f>
        <v>0</v>
      </c>
      <c r="BXA9" s="11">
        <f>'[1]4. паспортбюджет'!BXA9</f>
        <v>0</v>
      </c>
      <c r="BXB9" s="11">
        <f>'[1]4. паспортбюджет'!BXB9</f>
        <v>0</v>
      </c>
      <c r="BXC9" s="11">
        <f>'[1]4. паспортбюджет'!BXC9</f>
        <v>0</v>
      </c>
      <c r="BXD9" s="11">
        <f>'[1]4. паспортбюджет'!BXD9</f>
        <v>0</v>
      </c>
      <c r="BXE9" s="11">
        <f>'[1]4. паспортбюджет'!BXE9</f>
        <v>0</v>
      </c>
      <c r="BXF9" s="11">
        <f>'[1]4. паспортбюджет'!BXF9</f>
        <v>0</v>
      </c>
      <c r="BXG9" s="11">
        <f>'[1]4. паспортбюджет'!BXG9</f>
        <v>0</v>
      </c>
      <c r="BXH9" s="11">
        <f>'[1]4. паспортбюджет'!BXH9</f>
        <v>0</v>
      </c>
      <c r="BXI9" s="11">
        <f>'[1]4. паспортбюджет'!BXI9</f>
        <v>0</v>
      </c>
      <c r="BXJ9" s="11">
        <f>'[1]4. паспортбюджет'!BXJ9</f>
        <v>0</v>
      </c>
      <c r="BXK9" s="11">
        <f>'[1]4. паспортбюджет'!BXK9</f>
        <v>0</v>
      </c>
      <c r="BXL9" s="11">
        <f>'[1]4. паспортбюджет'!BXL9</f>
        <v>0</v>
      </c>
      <c r="BXM9" s="11">
        <f>'[1]4. паспортбюджет'!BXM9</f>
        <v>0</v>
      </c>
      <c r="BXN9" s="11">
        <f>'[1]4. паспортбюджет'!BXN9</f>
        <v>0</v>
      </c>
      <c r="BXO9" s="11">
        <f>'[1]4. паспортбюджет'!BXO9</f>
        <v>0</v>
      </c>
      <c r="BXP9" s="11">
        <f>'[1]4. паспортбюджет'!BXP9</f>
        <v>0</v>
      </c>
      <c r="BXQ9" s="11">
        <f>'[1]4. паспортбюджет'!BXQ9</f>
        <v>0</v>
      </c>
      <c r="BXR9" s="11">
        <f>'[1]4. паспортбюджет'!BXR9</f>
        <v>0</v>
      </c>
      <c r="BXS9" s="11">
        <f>'[1]4. паспортбюджет'!BXS9</f>
        <v>0</v>
      </c>
      <c r="BXT9" s="11">
        <f>'[1]4. паспортбюджет'!BXT9</f>
        <v>0</v>
      </c>
      <c r="BXU9" s="11">
        <f>'[1]4. паспортбюджет'!BXU9</f>
        <v>0</v>
      </c>
      <c r="BXV9" s="11">
        <f>'[1]4. паспортбюджет'!BXV9</f>
        <v>0</v>
      </c>
      <c r="BXW9" s="11">
        <f>'[1]4. паспортбюджет'!BXW9</f>
        <v>0</v>
      </c>
      <c r="BXX9" s="11">
        <f>'[1]4. паспортбюджет'!BXX9</f>
        <v>0</v>
      </c>
      <c r="BXY9" s="11">
        <f>'[1]4. паспортбюджет'!BXY9</f>
        <v>0</v>
      </c>
      <c r="BXZ9" s="11">
        <f>'[1]4. паспортбюджет'!BXZ9</f>
        <v>0</v>
      </c>
      <c r="BYA9" s="11">
        <f>'[1]4. паспортбюджет'!BYA9</f>
        <v>0</v>
      </c>
      <c r="BYB9" s="11">
        <f>'[1]4. паспортбюджет'!BYB9</f>
        <v>0</v>
      </c>
      <c r="BYC9" s="11">
        <f>'[1]4. паспортбюджет'!BYC9</f>
        <v>0</v>
      </c>
      <c r="BYD9" s="11">
        <f>'[1]4. паспортбюджет'!BYD9</f>
        <v>0</v>
      </c>
      <c r="BYE9" s="11">
        <f>'[1]4. паспортбюджет'!BYE9</f>
        <v>0</v>
      </c>
      <c r="BYF9" s="11">
        <f>'[1]4. паспортбюджет'!BYF9</f>
        <v>0</v>
      </c>
      <c r="BYG9" s="11">
        <f>'[1]4. паспортбюджет'!BYG9</f>
        <v>0</v>
      </c>
      <c r="BYH9" s="11">
        <f>'[1]4. паспортбюджет'!BYH9</f>
        <v>0</v>
      </c>
      <c r="BYI9" s="11">
        <f>'[1]4. паспортбюджет'!BYI9</f>
        <v>0</v>
      </c>
      <c r="BYJ9" s="11">
        <f>'[1]4. паспортбюджет'!BYJ9</f>
        <v>0</v>
      </c>
      <c r="BYK9" s="11">
        <f>'[1]4. паспортбюджет'!BYK9</f>
        <v>0</v>
      </c>
      <c r="BYL9" s="11">
        <f>'[1]4. паспортбюджет'!BYL9</f>
        <v>0</v>
      </c>
      <c r="BYM9" s="11">
        <f>'[1]4. паспортбюджет'!BYM9</f>
        <v>0</v>
      </c>
      <c r="BYN9" s="11">
        <f>'[1]4. паспортбюджет'!BYN9</f>
        <v>0</v>
      </c>
      <c r="BYO9" s="11">
        <f>'[1]4. паспортбюджет'!BYO9</f>
        <v>0</v>
      </c>
      <c r="BYP9" s="11">
        <f>'[1]4. паспортбюджет'!BYP9</f>
        <v>0</v>
      </c>
      <c r="BYQ9" s="11">
        <f>'[1]4. паспортбюджет'!BYQ9</f>
        <v>0</v>
      </c>
      <c r="BYR9" s="11">
        <f>'[1]4. паспортбюджет'!BYR9</f>
        <v>0</v>
      </c>
      <c r="BYS9" s="11">
        <f>'[1]4. паспортбюджет'!BYS9</f>
        <v>0</v>
      </c>
      <c r="BYT9" s="11">
        <f>'[1]4. паспортбюджет'!BYT9</f>
        <v>0</v>
      </c>
      <c r="BYU9" s="11">
        <f>'[1]4. паспортбюджет'!BYU9</f>
        <v>0</v>
      </c>
      <c r="BYV9" s="11">
        <f>'[1]4. паспортбюджет'!BYV9</f>
        <v>0</v>
      </c>
      <c r="BYW9" s="11">
        <f>'[1]4. паспортбюджет'!BYW9</f>
        <v>0</v>
      </c>
      <c r="BYX9" s="11">
        <f>'[1]4. паспортбюджет'!BYX9</f>
        <v>0</v>
      </c>
      <c r="BYY9" s="11">
        <f>'[1]4. паспортбюджет'!BYY9</f>
        <v>0</v>
      </c>
      <c r="BYZ9" s="11">
        <f>'[1]4. паспортбюджет'!BYZ9</f>
        <v>0</v>
      </c>
      <c r="BZA9" s="11">
        <f>'[1]4. паспортбюджет'!BZA9</f>
        <v>0</v>
      </c>
      <c r="BZB9" s="11">
        <f>'[1]4. паспортбюджет'!BZB9</f>
        <v>0</v>
      </c>
      <c r="BZC9" s="11">
        <f>'[1]4. паспортбюджет'!BZC9</f>
        <v>0</v>
      </c>
      <c r="BZD9" s="11">
        <f>'[1]4. паспортбюджет'!BZD9</f>
        <v>0</v>
      </c>
      <c r="BZE9" s="11">
        <f>'[1]4. паспортбюджет'!BZE9</f>
        <v>0</v>
      </c>
      <c r="BZF9" s="11">
        <f>'[1]4. паспортбюджет'!BZF9</f>
        <v>0</v>
      </c>
      <c r="BZG9" s="11">
        <f>'[1]4. паспортбюджет'!BZG9</f>
        <v>0</v>
      </c>
      <c r="BZH9" s="11">
        <f>'[1]4. паспортбюджет'!BZH9</f>
        <v>0</v>
      </c>
      <c r="BZI9" s="11">
        <f>'[1]4. паспортбюджет'!BZI9</f>
        <v>0</v>
      </c>
      <c r="BZJ9" s="11">
        <f>'[1]4. паспортбюджет'!BZJ9</f>
        <v>0</v>
      </c>
      <c r="BZK9" s="11">
        <f>'[1]4. паспортбюджет'!BZK9</f>
        <v>0</v>
      </c>
      <c r="BZL9" s="11">
        <f>'[1]4. паспортбюджет'!BZL9</f>
        <v>0</v>
      </c>
      <c r="BZM9" s="11">
        <f>'[1]4. паспортбюджет'!BZM9</f>
        <v>0</v>
      </c>
      <c r="BZN9" s="11">
        <f>'[1]4. паспортбюджет'!BZN9</f>
        <v>0</v>
      </c>
      <c r="BZO9" s="11">
        <f>'[1]4. паспортбюджет'!BZO9</f>
        <v>0</v>
      </c>
      <c r="BZP9" s="11">
        <f>'[1]4. паспортбюджет'!BZP9</f>
        <v>0</v>
      </c>
      <c r="BZQ9" s="11">
        <f>'[1]4. паспортбюджет'!BZQ9</f>
        <v>0</v>
      </c>
      <c r="BZR9" s="11">
        <f>'[1]4. паспортбюджет'!BZR9</f>
        <v>0</v>
      </c>
      <c r="BZS9" s="11">
        <f>'[1]4. паспортбюджет'!BZS9</f>
        <v>0</v>
      </c>
      <c r="BZT9" s="11">
        <f>'[1]4. паспортбюджет'!BZT9</f>
        <v>0</v>
      </c>
      <c r="BZU9" s="11">
        <f>'[1]4. паспортбюджет'!BZU9</f>
        <v>0</v>
      </c>
      <c r="BZV9" s="11">
        <f>'[1]4. паспортбюджет'!BZV9</f>
        <v>0</v>
      </c>
      <c r="BZW9" s="11">
        <f>'[1]4. паспортбюджет'!BZW9</f>
        <v>0</v>
      </c>
      <c r="BZX9" s="11">
        <f>'[1]4. паспортбюджет'!BZX9</f>
        <v>0</v>
      </c>
      <c r="BZY9" s="11">
        <f>'[1]4. паспортбюджет'!BZY9</f>
        <v>0</v>
      </c>
      <c r="BZZ9" s="11">
        <f>'[1]4. паспортбюджет'!BZZ9</f>
        <v>0</v>
      </c>
      <c r="CAA9" s="11">
        <f>'[1]4. паспортбюджет'!CAA9</f>
        <v>0</v>
      </c>
      <c r="CAB9" s="11">
        <f>'[1]4. паспортбюджет'!CAB9</f>
        <v>0</v>
      </c>
      <c r="CAC9" s="11">
        <f>'[1]4. паспортбюджет'!CAC9</f>
        <v>0</v>
      </c>
      <c r="CAD9" s="11">
        <f>'[1]4. паспортбюджет'!CAD9</f>
        <v>0</v>
      </c>
      <c r="CAE9" s="11">
        <f>'[1]4. паспортбюджет'!CAE9</f>
        <v>0</v>
      </c>
      <c r="CAF9" s="11">
        <f>'[1]4. паспортбюджет'!CAF9</f>
        <v>0</v>
      </c>
      <c r="CAG9" s="11">
        <f>'[1]4. паспортбюджет'!CAG9</f>
        <v>0</v>
      </c>
      <c r="CAH9" s="11">
        <f>'[1]4. паспортбюджет'!CAH9</f>
        <v>0</v>
      </c>
      <c r="CAI9" s="11">
        <f>'[1]4. паспортбюджет'!CAI9</f>
        <v>0</v>
      </c>
      <c r="CAJ9" s="11">
        <f>'[1]4. паспортбюджет'!CAJ9</f>
        <v>0</v>
      </c>
      <c r="CAK9" s="11">
        <f>'[1]4. паспортбюджет'!CAK9</f>
        <v>0</v>
      </c>
      <c r="CAL9" s="11">
        <f>'[1]4. паспортбюджет'!CAL9</f>
        <v>0</v>
      </c>
      <c r="CAM9" s="11">
        <f>'[1]4. паспортбюджет'!CAM9</f>
        <v>0</v>
      </c>
      <c r="CAN9" s="11">
        <f>'[1]4. паспортбюджет'!CAN9</f>
        <v>0</v>
      </c>
      <c r="CAO9" s="11">
        <f>'[1]4. паспортбюджет'!CAO9</f>
        <v>0</v>
      </c>
      <c r="CAP9" s="11">
        <f>'[1]4. паспортбюджет'!CAP9</f>
        <v>0</v>
      </c>
      <c r="CAQ9" s="11">
        <f>'[1]4. паспортбюджет'!CAQ9</f>
        <v>0</v>
      </c>
      <c r="CAR9" s="11">
        <f>'[1]4. паспортбюджет'!CAR9</f>
        <v>0</v>
      </c>
      <c r="CAS9" s="11">
        <f>'[1]4. паспортбюджет'!CAS9</f>
        <v>0</v>
      </c>
      <c r="CAT9" s="11">
        <f>'[1]4. паспортбюджет'!CAT9</f>
        <v>0</v>
      </c>
      <c r="CAU9" s="11">
        <f>'[1]4. паспортбюджет'!CAU9</f>
        <v>0</v>
      </c>
      <c r="CAV9" s="11">
        <f>'[1]4. паспортбюджет'!CAV9</f>
        <v>0</v>
      </c>
      <c r="CAW9" s="11">
        <f>'[1]4. паспортбюджет'!CAW9</f>
        <v>0</v>
      </c>
      <c r="CAX9" s="11">
        <f>'[1]4. паспортбюджет'!CAX9</f>
        <v>0</v>
      </c>
      <c r="CAY9" s="11">
        <f>'[1]4. паспортбюджет'!CAY9</f>
        <v>0</v>
      </c>
      <c r="CAZ9" s="11">
        <f>'[1]4. паспортбюджет'!CAZ9</f>
        <v>0</v>
      </c>
      <c r="CBA9" s="11">
        <f>'[1]4. паспортбюджет'!CBA9</f>
        <v>0</v>
      </c>
      <c r="CBB9" s="11">
        <f>'[1]4. паспортбюджет'!CBB9</f>
        <v>0</v>
      </c>
      <c r="CBC9" s="11">
        <f>'[1]4. паспортбюджет'!CBC9</f>
        <v>0</v>
      </c>
      <c r="CBD9" s="11">
        <f>'[1]4. паспортбюджет'!CBD9</f>
        <v>0</v>
      </c>
      <c r="CBE9" s="11">
        <f>'[1]4. паспортбюджет'!CBE9</f>
        <v>0</v>
      </c>
      <c r="CBF9" s="11">
        <f>'[1]4. паспортбюджет'!CBF9</f>
        <v>0</v>
      </c>
      <c r="CBG9" s="11">
        <f>'[1]4. паспортбюджет'!CBG9</f>
        <v>0</v>
      </c>
      <c r="CBH9" s="11">
        <f>'[1]4. паспортбюджет'!CBH9</f>
        <v>0</v>
      </c>
      <c r="CBI9" s="11">
        <f>'[1]4. паспортбюджет'!CBI9</f>
        <v>0</v>
      </c>
      <c r="CBJ9" s="11">
        <f>'[1]4. паспортбюджет'!CBJ9</f>
        <v>0</v>
      </c>
      <c r="CBK9" s="11">
        <f>'[1]4. паспортбюджет'!CBK9</f>
        <v>0</v>
      </c>
      <c r="CBL9" s="11">
        <f>'[1]4. паспортбюджет'!CBL9</f>
        <v>0</v>
      </c>
      <c r="CBM9" s="11">
        <f>'[1]4. паспортбюджет'!CBM9</f>
        <v>0</v>
      </c>
      <c r="CBN9" s="11">
        <f>'[1]4. паспортбюджет'!CBN9</f>
        <v>0</v>
      </c>
      <c r="CBO9" s="11">
        <f>'[1]4. паспортбюджет'!CBO9</f>
        <v>0</v>
      </c>
      <c r="CBP9" s="11">
        <f>'[1]4. паспортбюджет'!CBP9</f>
        <v>0</v>
      </c>
      <c r="CBQ9" s="11">
        <f>'[1]4. паспортбюджет'!CBQ9</f>
        <v>0</v>
      </c>
      <c r="CBR9" s="11">
        <f>'[1]4. паспортбюджет'!CBR9</f>
        <v>0</v>
      </c>
      <c r="CBS9" s="11">
        <f>'[1]4. паспортбюджет'!CBS9</f>
        <v>0</v>
      </c>
      <c r="CBT9" s="11">
        <f>'[1]4. паспортбюджет'!CBT9</f>
        <v>0</v>
      </c>
      <c r="CBU9" s="11">
        <f>'[1]4. паспортбюджет'!CBU9</f>
        <v>0</v>
      </c>
      <c r="CBV9" s="11">
        <f>'[1]4. паспортбюджет'!CBV9</f>
        <v>0</v>
      </c>
      <c r="CBW9" s="11">
        <f>'[1]4. паспортбюджет'!CBW9</f>
        <v>0</v>
      </c>
      <c r="CBX9" s="11">
        <f>'[1]4. паспортбюджет'!CBX9</f>
        <v>0</v>
      </c>
      <c r="CBY9" s="11">
        <f>'[1]4. паспортбюджет'!CBY9</f>
        <v>0</v>
      </c>
      <c r="CBZ9" s="11">
        <f>'[1]4. паспортбюджет'!CBZ9</f>
        <v>0</v>
      </c>
      <c r="CCA9" s="11">
        <f>'[1]4. паспортбюджет'!CCA9</f>
        <v>0</v>
      </c>
      <c r="CCB9" s="11">
        <f>'[1]4. паспортбюджет'!CCB9</f>
        <v>0</v>
      </c>
      <c r="CCC9" s="11">
        <f>'[1]4. паспортбюджет'!CCC9</f>
        <v>0</v>
      </c>
      <c r="CCD9" s="11">
        <f>'[1]4. паспортбюджет'!CCD9</f>
        <v>0</v>
      </c>
      <c r="CCE9" s="11">
        <f>'[1]4. паспортбюджет'!CCE9</f>
        <v>0</v>
      </c>
      <c r="CCF9" s="11">
        <f>'[1]4. паспортбюджет'!CCF9</f>
        <v>0</v>
      </c>
      <c r="CCG9" s="11">
        <f>'[1]4. паспортбюджет'!CCG9</f>
        <v>0</v>
      </c>
      <c r="CCH9" s="11">
        <f>'[1]4. паспортбюджет'!CCH9</f>
        <v>0</v>
      </c>
      <c r="CCI9" s="11">
        <f>'[1]4. паспортбюджет'!CCI9</f>
        <v>0</v>
      </c>
      <c r="CCJ9" s="11">
        <f>'[1]4. паспортбюджет'!CCJ9</f>
        <v>0</v>
      </c>
      <c r="CCK9" s="11">
        <f>'[1]4. паспортбюджет'!CCK9</f>
        <v>0</v>
      </c>
      <c r="CCL9" s="11">
        <f>'[1]4. паспортбюджет'!CCL9</f>
        <v>0</v>
      </c>
      <c r="CCM9" s="11">
        <f>'[1]4. паспортбюджет'!CCM9</f>
        <v>0</v>
      </c>
      <c r="CCN9" s="11">
        <f>'[1]4. паспортбюджет'!CCN9</f>
        <v>0</v>
      </c>
      <c r="CCO9" s="11">
        <f>'[1]4. паспортбюджет'!CCO9</f>
        <v>0</v>
      </c>
      <c r="CCP9" s="11">
        <f>'[1]4. паспортбюджет'!CCP9</f>
        <v>0</v>
      </c>
      <c r="CCQ9" s="11">
        <f>'[1]4. паспортбюджет'!CCQ9</f>
        <v>0</v>
      </c>
      <c r="CCR9" s="11">
        <f>'[1]4. паспортбюджет'!CCR9</f>
        <v>0</v>
      </c>
      <c r="CCS9" s="11">
        <f>'[1]4. паспортбюджет'!CCS9</f>
        <v>0</v>
      </c>
      <c r="CCT9" s="11">
        <f>'[1]4. паспортбюджет'!CCT9</f>
        <v>0</v>
      </c>
      <c r="CCU9" s="11">
        <f>'[1]4. паспортбюджет'!CCU9</f>
        <v>0</v>
      </c>
      <c r="CCV9" s="11">
        <f>'[1]4. паспортбюджет'!CCV9</f>
        <v>0</v>
      </c>
      <c r="CCW9" s="11">
        <f>'[1]4. паспортбюджет'!CCW9</f>
        <v>0</v>
      </c>
      <c r="CCX9" s="11">
        <f>'[1]4. паспортбюджет'!CCX9</f>
        <v>0</v>
      </c>
      <c r="CCY9" s="11">
        <f>'[1]4. паспортбюджет'!CCY9</f>
        <v>0</v>
      </c>
      <c r="CCZ9" s="11">
        <f>'[1]4. паспортбюджет'!CCZ9</f>
        <v>0</v>
      </c>
      <c r="CDA9" s="11">
        <f>'[1]4. паспортбюджет'!CDA9</f>
        <v>0</v>
      </c>
      <c r="CDB9" s="11">
        <f>'[1]4. паспортбюджет'!CDB9</f>
        <v>0</v>
      </c>
      <c r="CDC9" s="11">
        <f>'[1]4. паспортбюджет'!CDC9</f>
        <v>0</v>
      </c>
      <c r="CDD9" s="11">
        <f>'[1]4. паспортбюджет'!CDD9</f>
        <v>0</v>
      </c>
      <c r="CDE9" s="11">
        <f>'[1]4. паспортбюджет'!CDE9</f>
        <v>0</v>
      </c>
      <c r="CDF9" s="11">
        <f>'[1]4. паспортбюджет'!CDF9</f>
        <v>0</v>
      </c>
      <c r="CDG9" s="11">
        <f>'[1]4. паспортбюджет'!CDG9</f>
        <v>0</v>
      </c>
      <c r="CDH9" s="11">
        <f>'[1]4. паспортбюджет'!CDH9</f>
        <v>0</v>
      </c>
      <c r="CDI9" s="11">
        <f>'[1]4. паспортбюджет'!CDI9</f>
        <v>0</v>
      </c>
      <c r="CDJ9" s="11">
        <f>'[1]4. паспортбюджет'!CDJ9</f>
        <v>0</v>
      </c>
      <c r="CDK9" s="11">
        <f>'[1]4. паспортбюджет'!CDK9</f>
        <v>0</v>
      </c>
      <c r="CDL9" s="11">
        <f>'[1]4. паспортбюджет'!CDL9</f>
        <v>0</v>
      </c>
      <c r="CDM9" s="11">
        <f>'[1]4. паспортбюджет'!CDM9</f>
        <v>0</v>
      </c>
      <c r="CDN9" s="11">
        <f>'[1]4. паспортбюджет'!CDN9</f>
        <v>0</v>
      </c>
      <c r="CDO9" s="11">
        <f>'[1]4. паспортбюджет'!CDO9</f>
        <v>0</v>
      </c>
      <c r="CDP9" s="11">
        <f>'[1]4. паспортбюджет'!CDP9</f>
        <v>0</v>
      </c>
      <c r="CDQ9" s="11">
        <f>'[1]4. паспортбюджет'!CDQ9</f>
        <v>0</v>
      </c>
      <c r="CDR9" s="11">
        <f>'[1]4. паспортбюджет'!CDR9</f>
        <v>0</v>
      </c>
      <c r="CDS9" s="11">
        <f>'[1]4. паспортбюджет'!CDS9</f>
        <v>0</v>
      </c>
      <c r="CDT9" s="11">
        <f>'[1]4. паспортбюджет'!CDT9</f>
        <v>0</v>
      </c>
      <c r="CDU9" s="11">
        <f>'[1]4. паспортбюджет'!CDU9</f>
        <v>0</v>
      </c>
      <c r="CDV9" s="11">
        <f>'[1]4. паспортбюджет'!CDV9</f>
        <v>0</v>
      </c>
      <c r="CDW9" s="11">
        <f>'[1]4. паспортбюджет'!CDW9</f>
        <v>0</v>
      </c>
      <c r="CDX9" s="11">
        <f>'[1]4. паспортбюджет'!CDX9</f>
        <v>0</v>
      </c>
      <c r="CDY9" s="11">
        <f>'[1]4. паспортбюджет'!CDY9</f>
        <v>0</v>
      </c>
      <c r="CDZ9" s="11">
        <f>'[1]4. паспортбюджет'!CDZ9</f>
        <v>0</v>
      </c>
      <c r="CEA9" s="11">
        <f>'[1]4. паспортбюджет'!CEA9</f>
        <v>0</v>
      </c>
      <c r="CEB9" s="11">
        <f>'[1]4. паспортбюджет'!CEB9</f>
        <v>0</v>
      </c>
      <c r="CEC9" s="11">
        <f>'[1]4. паспортбюджет'!CEC9</f>
        <v>0</v>
      </c>
      <c r="CED9" s="11">
        <f>'[1]4. паспортбюджет'!CED9</f>
        <v>0</v>
      </c>
      <c r="CEE9" s="11">
        <f>'[1]4. паспортбюджет'!CEE9</f>
        <v>0</v>
      </c>
      <c r="CEF9" s="11">
        <f>'[1]4. паспортбюджет'!CEF9</f>
        <v>0</v>
      </c>
      <c r="CEG9" s="11">
        <f>'[1]4. паспортбюджет'!CEG9</f>
        <v>0</v>
      </c>
      <c r="CEH9" s="11">
        <f>'[1]4. паспортбюджет'!CEH9</f>
        <v>0</v>
      </c>
      <c r="CEI9" s="11">
        <f>'[1]4. паспортбюджет'!CEI9</f>
        <v>0</v>
      </c>
      <c r="CEJ9" s="11">
        <f>'[1]4. паспортбюджет'!CEJ9</f>
        <v>0</v>
      </c>
      <c r="CEK9" s="11">
        <f>'[1]4. паспортбюджет'!CEK9</f>
        <v>0</v>
      </c>
      <c r="CEL9" s="11">
        <f>'[1]4. паспортбюджет'!CEL9</f>
        <v>0</v>
      </c>
      <c r="CEM9" s="11">
        <f>'[1]4. паспортбюджет'!CEM9</f>
        <v>0</v>
      </c>
      <c r="CEN9" s="11">
        <f>'[1]4. паспортбюджет'!CEN9</f>
        <v>0</v>
      </c>
      <c r="CEO9" s="11">
        <f>'[1]4. паспортбюджет'!CEO9</f>
        <v>0</v>
      </c>
      <c r="CEP9" s="11">
        <f>'[1]4. паспортбюджет'!CEP9</f>
        <v>0</v>
      </c>
      <c r="CEQ9" s="11">
        <f>'[1]4. паспортбюджет'!CEQ9</f>
        <v>0</v>
      </c>
      <c r="CER9" s="11">
        <f>'[1]4. паспортбюджет'!CER9</f>
        <v>0</v>
      </c>
      <c r="CES9" s="11">
        <f>'[1]4. паспортбюджет'!CES9</f>
        <v>0</v>
      </c>
      <c r="CET9" s="11">
        <f>'[1]4. паспортбюджет'!CET9</f>
        <v>0</v>
      </c>
      <c r="CEU9" s="11">
        <f>'[1]4. паспортбюджет'!CEU9</f>
        <v>0</v>
      </c>
      <c r="CEV9" s="11">
        <f>'[1]4. паспортбюджет'!CEV9</f>
        <v>0</v>
      </c>
      <c r="CEW9" s="11">
        <f>'[1]4. паспортбюджет'!CEW9</f>
        <v>0</v>
      </c>
      <c r="CEX9" s="11">
        <f>'[1]4. паспортбюджет'!CEX9</f>
        <v>0</v>
      </c>
      <c r="CEY9" s="11">
        <f>'[1]4. паспортбюджет'!CEY9</f>
        <v>0</v>
      </c>
      <c r="CEZ9" s="11">
        <f>'[1]4. паспортбюджет'!CEZ9</f>
        <v>0</v>
      </c>
      <c r="CFA9" s="11">
        <f>'[1]4. паспортбюджет'!CFA9</f>
        <v>0</v>
      </c>
      <c r="CFB9" s="11">
        <f>'[1]4. паспортбюджет'!CFB9</f>
        <v>0</v>
      </c>
      <c r="CFC9" s="11">
        <f>'[1]4. паспортбюджет'!CFC9</f>
        <v>0</v>
      </c>
      <c r="CFD9" s="11">
        <f>'[1]4. паспортбюджет'!CFD9</f>
        <v>0</v>
      </c>
      <c r="CFE9" s="11">
        <f>'[1]4. паспортбюджет'!CFE9</f>
        <v>0</v>
      </c>
      <c r="CFF9" s="11">
        <f>'[1]4. паспортбюджет'!CFF9</f>
        <v>0</v>
      </c>
      <c r="CFG9" s="11">
        <f>'[1]4. паспортбюджет'!CFG9</f>
        <v>0</v>
      </c>
      <c r="CFH9" s="11">
        <f>'[1]4. паспортбюджет'!CFH9</f>
        <v>0</v>
      </c>
      <c r="CFI9" s="11">
        <f>'[1]4. паспортбюджет'!CFI9</f>
        <v>0</v>
      </c>
      <c r="CFJ9" s="11">
        <f>'[1]4. паспортбюджет'!CFJ9</f>
        <v>0</v>
      </c>
      <c r="CFK9" s="11">
        <f>'[1]4. паспортбюджет'!CFK9</f>
        <v>0</v>
      </c>
      <c r="CFL9" s="11">
        <f>'[1]4. паспортбюджет'!CFL9</f>
        <v>0</v>
      </c>
      <c r="CFM9" s="11">
        <f>'[1]4. паспортбюджет'!CFM9</f>
        <v>0</v>
      </c>
      <c r="CFN9" s="11">
        <f>'[1]4. паспортбюджет'!CFN9</f>
        <v>0</v>
      </c>
      <c r="CFO9" s="11">
        <f>'[1]4. паспортбюджет'!CFO9</f>
        <v>0</v>
      </c>
      <c r="CFP9" s="11">
        <f>'[1]4. паспортбюджет'!CFP9</f>
        <v>0</v>
      </c>
      <c r="CFQ9" s="11">
        <f>'[1]4. паспортбюджет'!CFQ9</f>
        <v>0</v>
      </c>
      <c r="CFR9" s="11">
        <f>'[1]4. паспортбюджет'!CFR9</f>
        <v>0</v>
      </c>
      <c r="CFS9" s="11">
        <f>'[1]4. паспортбюджет'!CFS9</f>
        <v>0</v>
      </c>
      <c r="CFT9" s="11">
        <f>'[1]4. паспортбюджет'!CFT9</f>
        <v>0</v>
      </c>
      <c r="CFU9" s="11">
        <f>'[1]4. паспортбюджет'!CFU9</f>
        <v>0</v>
      </c>
      <c r="CFV9" s="11">
        <f>'[1]4. паспортбюджет'!CFV9</f>
        <v>0</v>
      </c>
      <c r="CFW9" s="11">
        <f>'[1]4. паспортбюджет'!CFW9</f>
        <v>0</v>
      </c>
      <c r="CFX9" s="11">
        <f>'[1]4. паспортбюджет'!CFX9</f>
        <v>0</v>
      </c>
      <c r="CFY9" s="11">
        <f>'[1]4. паспортбюджет'!CFY9</f>
        <v>0</v>
      </c>
      <c r="CFZ9" s="11">
        <f>'[1]4. паспортбюджет'!CFZ9</f>
        <v>0</v>
      </c>
      <c r="CGA9" s="11">
        <f>'[1]4. паспортбюджет'!CGA9</f>
        <v>0</v>
      </c>
      <c r="CGB9" s="11">
        <f>'[1]4. паспортбюджет'!CGB9</f>
        <v>0</v>
      </c>
      <c r="CGC9" s="11">
        <f>'[1]4. паспортбюджет'!CGC9</f>
        <v>0</v>
      </c>
      <c r="CGD9" s="11">
        <f>'[1]4. паспортбюджет'!CGD9</f>
        <v>0</v>
      </c>
      <c r="CGE9" s="11">
        <f>'[1]4. паспортбюджет'!CGE9</f>
        <v>0</v>
      </c>
      <c r="CGF9" s="11">
        <f>'[1]4. паспортбюджет'!CGF9</f>
        <v>0</v>
      </c>
      <c r="CGG9" s="11">
        <f>'[1]4. паспортбюджет'!CGG9</f>
        <v>0</v>
      </c>
      <c r="CGH9" s="11">
        <f>'[1]4. паспортбюджет'!CGH9</f>
        <v>0</v>
      </c>
      <c r="CGI9" s="11">
        <f>'[1]4. паспортбюджет'!CGI9</f>
        <v>0</v>
      </c>
      <c r="CGJ9" s="11">
        <f>'[1]4. паспортбюджет'!CGJ9</f>
        <v>0</v>
      </c>
      <c r="CGK9" s="11">
        <f>'[1]4. паспортбюджет'!CGK9</f>
        <v>0</v>
      </c>
      <c r="CGL9" s="11">
        <f>'[1]4. паспортбюджет'!CGL9</f>
        <v>0</v>
      </c>
      <c r="CGM9" s="11">
        <f>'[1]4. паспортбюджет'!CGM9</f>
        <v>0</v>
      </c>
      <c r="CGN9" s="11">
        <f>'[1]4. паспортбюджет'!CGN9</f>
        <v>0</v>
      </c>
      <c r="CGO9" s="11">
        <f>'[1]4. паспортбюджет'!CGO9</f>
        <v>0</v>
      </c>
      <c r="CGP9" s="11">
        <f>'[1]4. паспортбюджет'!CGP9</f>
        <v>0</v>
      </c>
      <c r="CGQ9" s="11">
        <f>'[1]4. паспортбюджет'!CGQ9</f>
        <v>0</v>
      </c>
      <c r="CGR9" s="11">
        <f>'[1]4. паспортбюджет'!CGR9</f>
        <v>0</v>
      </c>
      <c r="CGS9" s="11">
        <f>'[1]4. паспортбюджет'!CGS9</f>
        <v>0</v>
      </c>
      <c r="CGT9" s="11">
        <f>'[1]4. паспортбюджет'!CGT9</f>
        <v>0</v>
      </c>
      <c r="CGU9" s="11">
        <f>'[1]4. паспортбюджет'!CGU9</f>
        <v>0</v>
      </c>
      <c r="CGV9" s="11">
        <f>'[1]4. паспортбюджет'!CGV9</f>
        <v>0</v>
      </c>
      <c r="CGW9" s="11">
        <f>'[1]4. паспортбюджет'!CGW9</f>
        <v>0</v>
      </c>
      <c r="CGX9" s="11">
        <f>'[1]4. паспортбюджет'!CGX9</f>
        <v>0</v>
      </c>
      <c r="CGY9" s="11">
        <f>'[1]4. паспортбюджет'!CGY9</f>
        <v>0</v>
      </c>
      <c r="CGZ9" s="11">
        <f>'[1]4. паспортбюджет'!CGZ9</f>
        <v>0</v>
      </c>
      <c r="CHA9" s="11">
        <f>'[1]4. паспортбюджет'!CHA9</f>
        <v>0</v>
      </c>
      <c r="CHB9" s="11">
        <f>'[1]4. паспортбюджет'!CHB9</f>
        <v>0</v>
      </c>
      <c r="CHC9" s="11">
        <f>'[1]4. паспортбюджет'!CHC9</f>
        <v>0</v>
      </c>
      <c r="CHD9" s="11">
        <f>'[1]4. паспортбюджет'!CHD9</f>
        <v>0</v>
      </c>
      <c r="CHE9" s="11">
        <f>'[1]4. паспортбюджет'!CHE9</f>
        <v>0</v>
      </c>
      <c r="CHF9" s="11">
        <f>'[1]4. паспортбюджет'!CHF9</f>
        <v>0</v>
      </c>
      <c r="CHG9" s="11">
        <f>'[1]4. паспортбюджет'!CHG9</f>
        <v>0</v>
      </c>
      <c r="CHH9" s="11">
        <f>'[1]4. паспортбюджет'!CHH9</f>
        <v>0</v>
      </c>
      <c r="CHI9" s="11">
        <f>'[1]4. паспортбюджет'!CHI9</f>
        <v>0</v>
      </c>
      <c r="CHJ9" s="11">
        <f>'[1]4. паспортбюджет'!CHJ9</f>
        <v>0</v>
      </c>
      <c r="CHK9" s="11">
        <f>'[1]4. паспортбюджет'!CHK9</f>
        <v>0</v>
      </c>
      <c r="CHL9" s="11">
        <f>'[1]4. паспортбюджет'!CHL9</f>
        <v>0</v>
      </c>
      <c r="CHM9" s="11">
        <f>'[1]4. паспортбюджет'!CHM9</f>
        <v>0</v>
      </c>
      <c r="CHN9" s="11">
        <f>'[1]4. паспортбюджет'!CHN9</f>
        <v>0</v>
      </c>
      <c r="CHO9" s="11">
        <f>'[1]4. паспортбюджет'!CHO9</f>
        <v>0</v>
      </c>
      <c r="CHP9" s="11">
        <f>'[1]4. паспортбюджет'!CHP9</f>
        <v>0</v>
      </c>
      <c r="CHQ9" s="11">
        <f>'[1]4. паспортбюджет'!CHQ9</f>
        <v>0</v>
      </c>
      <c r="CHR9" s="11">
        <f>'[1]4. паспортбюджет'!CHR9</f>
        <v>0</v>
      </c>
      <c r="CHS9" s="11">
        <f>'[1]4. паспортбюджет'!CHS9</f>
        <v>0</v>
      </c>
      <c r="CHT9" s="11">
        <f>'[1]4. паспортбюджет'!CHT9</f>
        <v>0</v>
      </c>
      <c r="CHU9" s="11">
        <f>'[1]4. паспортбюджет'!CHU9</f>
        <v>0</v>
      </c>
      <c r="CHV9" s="11">
        <f>'[1]4. паспортбюджет'!CHV9</f>
        <v>0</v>
      </c>
      <c r="CHW9" s="11">
        <f>'[1]4. паспортбюджет'!CHW9</f>
        <v>0</v>
      </c>
      <c r="CHX9" s="11">
        <f>'[1]4. паспортбюджет'!CHX9</f>
        <v>0</v>
      </c>
      <c r="CHY9" s="11">
        <f>'[1]4. паспортбюджет'!CHY9</f>
        <v>0</v>
      </c>
      <c r="CHZ9" s="11">
        <f>'[1]4. паспортбюджет'!CHZ9</f>
        <v>0</v>
      </c>
      <c r="CIA9" s="11">
        <f>'[1]4. паспортбюджет'!CIA9</f>
        <v>0</v>
      </c>
      <c r="CIB9" s="11">
        <f>'[1]4. паспортбюджет'!CIB9</f>
        <v>0</v>
      </c>
      <c r="CIC9" s="11">
        <f>'[1]4. паспортбюджет'!CIC9</f>
        <v>0</v>
      </c>
      <c r="CID9" s="11">
        <f>'[1]4. паспортбюджет'!CID9</f>
        <v>0</v>
      </c>
      <c r="CIE9" s="11">
        <f>'[1]4. паспортбюджет'!CIE9</f>
        <v>0</v>
      </c>
      <c r="CIF9" s="11">
        <f>'[1]4. паспортбюджет'!CIF9</f>
        <v>0</v>
      </c>
      <c r="CIG9" s="11">
        <f>'[1]4. паспортбюджет'!CIG9</f>
        <v>0</v>
      </c>
      <c r="CIH9" s="11">
        <f>'[1]4. паспортбюджет'!CIH9</f>
        <v>0</v>
      </c>
      <c r="CII9" s="11">
        <f>'[1]4. паспортбюджет'!CII9</f>
        <v>0</v>
      </c>
      <c r="CIJ9" s="11">
        <f>'[1]4. паспортбюджет'!CIJ9</f>
        <v>0</v>
      </c>
      <c r="CIK9" s="11">
        <f>'[1]4. паспортбюджет'!CIK9</f>
        <v>0</v>
      </c>
      <c r="CIL9" s="11">
        <f>'[1]4. паспортбюджет'!CIL9</f>
        <v>0</v>
      </c>
      <c r="CIM9" s="11">
        <f>'[1]4. паспортбюджет'!CIM9</f>
        <v>0</v>
      </c>
      <c r="CIN9" s="11">
        <f>'[1]4. паспортбюджет'!CIN9</f>
        <v>0</v>
      </c>
      <c r="CIO9" s="11">
        <f>'[1]4. паспортбюджет'!CIO9</f>
        <v>0</v>
      </c>
      <c r="CIP9" s="11">
        <f>'[1]4. паспортбюджет'!CIP9</f>
        <v>0</v>
      </c>
      <c r="CIQ9" s="11">
        <f>'[1]4. паспортбюджет'!CIQ9</f>
        <v>0</v>
      </c>
      <c r="CIR9" s="11">
        <f>'[1]4. паспортбюджет'!CIR9</f>
        <v>0</v>
      </c>
      <c r="CIS9" s="11">
        <f>'[1]4. паспортбюджет'!CIS9</f>
        <v>0</v>
      </c>
      <c r="CIT9" s="11">
        <f>'[1]4. паспортбюджет'!CIT9</f>
        <v>0</v>
      </c>
      <c r="CIU9" s="11">
        <f>'[1]4. паспортбюджет'!CIU9</f>
        <v>0</v>
      </c>
      <c r="CIV9" s="11">
        <f>'[1]4. паспортбюджет'!CIV9</f>
        <v>0</v>
      </c>
      <c r="CIW9" s="11">
        <f>'[1]4. паспортбюджет'!CIW9</f>
        <v>0</v>
      </c>
      <c r="CIX9" s="11">
        <f>'[1]4. паспортбюджет'!CIX9</f>
        <v>0</v>
      </c>
      <c r="CIY9" s="11">
        <f>'[1]4. паспортбюджет'!CIY9</f>
        <v>0</v>
      </c>
      <c r="CIZ9" s="11">
        <f>'[1]4. паспортбюджет'!CIZ9</f>
        <v>0</v>
      </c>
      <c r="CJA9" s="11">
        <f>'[1]4. паспортбюджет'!CJA9</f>
        <v>0</v>
      </c>
      <c r="CJB9" s="11">
        <f>'[1]4. паспортбюджет'!CJB9</f>
        <v>0</v>
      </c>
      <c r="CJC9" s="11">
        <f>'[1]4. паспортбюджет'!CJC9</f>
        <v>0</v>
      </c>
      <c r="CJD9" s="11">
        <f>'[1]4. паспортбюджет'!CJD9</f>
        <v>0</v>
      </c>
      <c r="CJE9" s="11">
        <f>'[1]4. паспортбюджет'!CJE9</f>
        <v>0</v>
      </c>
      <c r="CJF9" s="11">
        <f>'[1]4. паспортбюджет'!CJF9</f>
        <v>0</v>
      </c>
      <c r="CJG9" s="11">
        <f>'[1]4. паспортбюджет'!CJG9</f>
        <v>0</v>
      </c>
      <c r="CJH9" s="11">
        <f>'[1]4. паспортбюджет'!CJH9</f>
        <v>0</v>
      </c>
      <c r="CJI9" s="11">
        <f>'[1]4. паспортбюджет'!CJI9</f>
        <v>0</v>
      </c>
      <c r="CJJ9" s="11">
        <f>'[1]4. паспортбюджет'!CJJ9</f>
        <v>0</v>
      </c>
      <c r="CJK9" s="11">
        <f>'[1]4. паспортбюджет'!CJK9</f>
        <v>0</v>
      </c>
      <c r="CJL9" s="11">
        <f>'[1]4. паспортбюджет'!CJL9</f>
        <v>0</v>
      </c>
      <c r="CJM9" s="11">
        <f>'[1]4. паспортбюджет'!CJM9</f>
        <v>0</v>
      </c>
      <c r="CJN9" s="11">
        <f>'[1]4. паспортбюджет'!CJN9</f>
        <v>0</v>
      </c>
      <c r="CJO9" s="11">
        <f>'[1]4. паспортбюджет'!CJO9</f>
        <v>0</v>
      </c>
      <c r="CJP9" s="11">
        <f>'[1]4. паспортбюджет'!CJP9</f>
        <v>0</v>
      </c>
      <c r="CJQ9" s="11">
        <f>'[1]4. паспортбюджет'!CJQ9</f>
        <v>0</v>
      </c>
      <c r="CJR9" s="11">
        <f>'[1]4. паспортбюджет'!CJR9</f>
        <v>0</v>
      </c>
      <c r="CJS9" s="11">
        <f>'[1]4. паспортбюджет'!CJS9</f>
        <v>0</v>
      </c>
      <c r="CJT9" s="11">
        <f>'[1]4. паспортбюджет'!CJT9</f>
        <v>0</v>
      </c>
      <c r="CJU9" s="11">
        <f>'[1]4. паспортбюджет'!CJU9</f>
        <v>0</v>
      </c>
      <c r="CJV9" s="11">
        <f>'[1]4. паспортбюджет'!CJV9</f>
        <v>0</v>
      </c>
      <c r="CJW9" s="11">
        <f>'[1]4. паспортбюджет'!CJW9</f>
        <v>0</v>
      </c>
      <c r="CJX9" s="11">
        <f>'[1]4. паспортбюджет'!CJX9</f>
        <v>0</v>
      </c>
      <c r="CJY9" s="11">
        <f>'[1]4. паспортбюджет'!CJY9</f>
        <v>0</v>
      </c>
      <c r="CJZ9" s="11">
        <f>'[1]4. паспортбюджет'!CJZ9</f>
        <v>0</v>
      </c>
      <c r="CKA9" s="11">
        <f>'[1]4. паспортбюджет'!CKA9</f>
        <v>0</v>
      </c>
      <c r="CKB9" s="11">
        <f>'[1]4. паспортбюджет'!CKB9</f>
        <v>0</v>
      </c>
      <c r="CKC9" s="11">
        <f>'[1]4. паспортбюджет'!CKC9</f>
        <v>0</v>
      </c>
      <c r="CKD9" s="11">
        <f>'[1]4. паспортбюджет'!CKD9</f>
        <v>0</v>
      </c>
      <c r="CKE9" s="11">
        <f>'[1]4. паспортбюджет'!CKE9</f>
        <v>0</v>
      </c>
      <c r="CKF9" s="11">
        <f>'[1]4. паспортбюджет'!CKF9</f>
        <v>0</v>
      </c>
      <c r="CKG9" s="11">
        <f>'[1]4. паспортбюджет'!CKG9</f>
        <v>0</v>
      </c>
      <c r="CKH9" s="11">
        <f>'[1]4. паспортбюджет'!CKH9</f>
        <v>0</v>
      </c>
      <c r="CKI9" s="11">
        <f>'[1]4. паспортбюджет'!CKI9</f>
        <v>0</v>
      </c>
      <c r="CKJ9" s="11">
        <f>'[1]4. паспортбюджет'!CKJ9</f>
        <v>0</v>
      </c>
      <c r="CKK9" s="11">
        <f>'[1]4. паспортбюджет'!CKK9</f>
        <v>0</v>
      </c>
      <c r="CKL9" s="11">
        <f>'[1]4. паспортбюджет'!CKL9</f>
        <v>0</v>
      </c>
      <c r="CKM9" s="11">
        <f>'[1]4. паспортбюджет'!CKM9</f>
        <v>0</v>
      </c>
      <c r="CKN9" s="11">
        <f>'[1]4. паспортбюджет'!CKN9</f>
        <v>0</v>
      </c>
      <c r="CKO9" s="11">
        <f>'[1]4. паспортбюджет'!CKO9</f>
        <v>0</v>
      </c>
      <c r="CKP9" s="11">
        <f>'[1]4. паспортбюджет'!CKP9</f>
        <v>0</v>
      </c>
      <c r="CKQ9" s="11">
        <f>'[1]4. паспортбюджет'!CKQ9</f>
        <v>0</v>
      </c>
      <c r="CKR9" s="11">
        <f>'[1]4. паспортбюджет'!CKR9</f>
        <v>0</v>
      </c>
      <c r="CKS9" s="11">
        <f>'[1]4. паспортбюджет'!CKS9</f>
        <v>0</v>
      </c>
      <c r="CKT9" s="11">
        <f>'[1]4. паспортбюджет'!CKT9</f>
        <v>0</v>
      </c>
      <c r="CKU9" s="11">
        <f>'[1]4. паспортбюджет'!CKU9</f>
        <v>0</v>
      </c>
      <c r="CKV9" s="11">
        <f>'[1]4. паспортбюджет'!CKV9</f>
        <v>0</v>
      </c>
      <c r="CKW9" s="11">
        <f>'[1]4. паспортбюджет'!CKW9</f>
        <v>0</v>
      </c>
      <c r="CKX9" s="11">
        <f>'[1]4. паспортбюджет'!CKX9</f>
        <v>0</v>
      </c>
      <c r="CKY9" s="11">
        <f>'[1]4. паспортбюджет'!CKY9</f>
        <v>0</v>
      </c>
      <c r="CKZ9" s="11">
        <f>'[1]4. паспортбюджет'!CKZ9</f>
        <v>0</v>
      </c>
      <c r="CLA9" s="11">
        <f>'[1]4. паспортбюджет'!CLA9</f>
        <v>0</v>
      </c>
      <c r="CLB9" s="11">
        <f>'[1]4. паспортбюджет'!CLB9</f>
        <v>0</v>
      </c>
      <c r="CLC9" s="11">
        <f>'[1]4. паспортбюджет'!CLC9</f>
        <v>0</v>
      </c>
      <c r="CLD9" s="11">
        <f>'[1]4. паспортбюджет'!CLD9</f>
        <v>0</v>
      </c>
      <c r="CLE9" s="11">
        <f>'[1]4. паспортбюджет'!CLE9</f>
        <v>0</v>
      </c>
      <c r="CLF9" s="11">
        <f>'[1]4. паспортбюджет'!CLF9</f>
        <v>0</v>
      </c>
      <c r="CLG9" s="11">
        <f>'[1]4. паспортбюджет'!CLG9</f>
        <v>0</v>
      </c>
      <c r="CLH9" s="11">
        <f>'[1]4. паспортбюджет'!CLH9</f>
        <v>0</v>
      </c>
      <c r="CLI9" s="11">
        <f>'[1]4. паспортбюджет'!CLI9</f>
        <v>0</v>
      </c>
      <c r="CLJ9" s="11">
        <f>'[1]4. паспортбюджет'!CLJ9</f>
        <v>0</v>
      </c>
      <c r="CLK9" s="11">
        <f>'[1]4. паспортбюджет'!CLK9</f>
        <v>0</v>
      </c>
      <c r="CLL9" s="11">
        <f>'[1]4. паспортбюджет'!CLL9</f>
        <v>0</v>
      </c>
      <c r="CLM9" s="11">
        <f>'[1]4. паспортбюджет'!CLM9</f>
        <v>0</v>
      </c>
      <c r="CLN9" s="11">
        <f>'[1]4. паспортбюджет'!CLN9</f>
        <v>0</v>
      </c>
      <c r="CLO9" s="11">
        <f>'[1]4. паспортбюджет'!CLO9</f>
        <v>0</v>
      </c>
      <c r="CLP9" s="11">
        <f>'[1]4. паспортбюджет'!CLP9</f>
        <v>0</v>
      </c>
      <c r="CLQ9" s="11">
        <f>'[1]4. паспортбюджет'!CLQ9</f>
        <v>0</v>
      </c>
      <c r="CLR9" s="11">
        <f>'[1]4. паспортбюджет'!CLR9</f>
        <v>0</v>
      </c>
      <c r="CLS9" s="11">
        <f>'[1]4. паспортбюджет'!CLS9</f>
        <v>0</v>
      </c>
      <c r="CLT9" s="11">
        <f>'[1]4. паспортбюджет'!CLT9</f>
        <v>0</v>
      </c>
      <c r="CLU9" s="11">
        <f>'[1]4. паспортбюджет'!CLU9</f>
        <v>0</v>
      </c>
      <c r="CLV9" s="11">
        <f>'[1]4. паспортбюджет'!CLV9</f>
        <v>0</v>
      </c>
      <c r="CLW9" s="11">
        <f>'[1]4. паспортбюджет'!CLW9</f>
        <v>0</v>
      </c>
      <c r="CLX9" s="11">
        <f>'[1]4. паспортбюджет'!CLX9</f>
        <v>0</v>
      </c>
      <c r="CLY9" s="11">
        <f>'[1]4. паспортбюджет'!CLY9</f>
        <v>0</v>
      </c>
      <c r="CLZ9" s="11">
        <f>'[1]4. паспортбюджет'!CLZ9</f>
        <v>0</v>
      </c>
      <c r="CMA9" s="11">
        <f>'[1]4. паспортбюджет'!CMA9</f>
        <v>0</v>
      </c>
      <c r="CMB9" s="11">
        <f>'[1]4. паспортбюджет'!CMB9</f>
        <v>0</v>
      </c>
      <c r="CMC9" s="11">
        <f>'[1]4. паспортбюджет'!CMC9</f>
        <v>0</v>
      </c>
      <c r="CMD9" s="11">
        <f>'[1]4. паспортбюджет'!CMD9</f>
        <v>0</v>
      </c>
      <c r="CME9" s="11">
        <f>'[1]4. паспортбюджет'!CME9</f>
        <v>0</v>
      </c>
      <c r="CMF9" s="11">
        <f>'[1]4. паспортбюджет'!CMF9</f>
        <v>0</v>
      </c>
      <c r="CMG9" s="11">
        <f>'[1]4. паспортбюджет'!CMG9</f>
        <v>0</v>
      </c>
      <c r="CMH9" s="11">
        <f>'[1]4. паспортбюджет'!CMH9</f>
        <v>0</v>
      </c>
      <c r="CMI9" s="11">
        <f>'[1]4. паспортбюджет'!CMI9</f>
        <v>0</v>
      </c>
      <c r="CMJ9" s="11">
        <f>'[1]4. паспортбюджет'!CMJ9</f>
        <v>0</v>
      </c>
      <c r="CMK9" s="11">
        <f>'[1]4. паспортбюджет'!CMK9</f>
        <v>0</v>
      </c>
      <c r="CML9" s="11">
        <f>'[1]4. паспортбюджет'!CML9</f>
        <v>0</v>
      </c>
      <c r="CMM9" s="11">
        <f>'[1]4. паспортбюджет'!CMM9</f>
        <v>0</v>
      </c>
      <c r="CMN9" s="11">
        <f>'[1]4. паспортбюджет'!CMN9</f>
        <v>0</v>
      </c>
      <c r="CMO9" s="11">
        <f>'[1]4. паспортбюджет'!CMO9</f>
        <v>0</v>
      </c>
      <c r="CMP9" s="11">
        <f>'[1]4. паспортбюджет'!CMP9</f>
        <v>0</v>
      </c>
      <c r="CMQ9" s="11">
        <f>'[1]4. паспортбюджет'!CMQ9</f>
        <v>0</v>
      </c>
      <c r="CMR9" s="11">
        <f>'[1]4. паспортбюджет'!CMR9</f>
        <v>0</v>
      </c>
      <c r="CMS9" s="11">
        <f>'[1]4. паспортбюджет'!CMS9</f>
        <v>0</v>
      </c>
      <c r="CMT9" s="11">
        <f>'[1]4. паспортбюджет'!CMT9</f>
        <v>0</v>
      </c>
      <c r="CMU9" s="11">
        <f>'[1]4. паспортбюджет'!CMU9</f>
        <v>0</v>
      </c>
      <c r="CMV9" s="11">
        <f>'[1]4. паспортбюджет'!CMV9</f>
        <v>0</v>
      </c>
      <c r="CMW9" s="11">
        <f>'[1]4. паспортбюджет'!CMW9</f>
        <v>0</v>
      </c>
      <c r="CMX9" s="11">
        <f>'[1]4. паспортбюджет'!CMX9</f>
        <v>0</v>
      </c>
      <c r="CMY9" s="11">
        <f>'[1]4. паспортбюджет'!CMY9</f>
        <v>0</v>
      </c>
      <c r="CMZ9" s="11">
        <f>'[1]4. паспортбюджет'!CMZ9</f>
        <v>0</v>
      </c>
      <c r="CNA9" s="11">
        <f>'[1]4. паспортбюджет'!CNA9</f>
        <v>0</v>
      </c>
      <c r="CNB9" s="11">
        <f>'[1]4. паспортбюджет'!CNB9</f>
        <v>0</v>
      </c>
      <c r="CNC9" s="11">
        <f>'[1]4. паспортбюджет'!CNC9</f>
        <v>0</v>
      </c>
      <c r="CND9" s="11">
        <f>'[1]4. паспортбюджет'!CND9</f>
        <v>0</v>
      </c>
      <c r="CNE9" s="11">
        <f>'[1]4. паспортбюджет'!CNE9</f>
        <v>0</v>
      </c>
      <c r="CNF9" s="11">
        <f>'[1]4. паспортбюджет'!CNF9</f>
        <v>0</v>
      </c>
      <c r="CNG9" s="11">
        <f>'[1]4. паспортбюджет'!CNG9</f>
        <v>0</v>
      </c>
      <c r="CNH9" s="11">
        <f>'[1]4. паспортбюджет'!CNH9</f>
        <v>0</v>
      </c>
      <c r="CNI9" s="11">
        <f>'[1]4. паспортбюджет'!CNI9</f>
        <v>0</v>
      </c>
      <c r="CNJ9" s="11">
        <f>'[1]4. паспортбюджет'!CNJ9</f>
        <v>0</v>
      </c>
      <c r="CNK9" s="11">
        <f>'[1]4. паспортбюджет'!CNK9</f>
        <v>0</v>
      </c>
      <c r="CNL9" s="11">
        <f>'[1]4. паспортбюджет'!CNL9</f>
        <v>0</v>
      </c>
      <c r="CNM9" s="11">
        <f>'[1]4. паспортбюджет'!CNM9</f>
        <v>0</v>
      </c>
      <c r="CNN9" s="11">
        <f>'[1]4. паспортбюджет'!CNN9</f>
        <v>0</v>
      </c>
      <c r="CNO9" s="11">
        <f>'[1]4. паспортбюджет'!CNO9</f>
        <v>0</v>
      </c>
      <c r="CNP9" s="11">
        <f>'[1]4. паспортбюджет'!CNP9</f>
        <v>0</v>
      </c>
      <c r="CNQ9" s="11">
        <f>'[1]4. паспортбюджет'!CNQ9</f>
        <v>0</v>
      </c>
      <c r="CNR9" s="11">
        <f>'[1]4. паспортбюджет'!CNR9</f>
        <v>0</v>
      </c>
      <c r="CNS9" s="11">
        <f>'[1]4. паспортбюджет'!CNS9</f>
        <v>0</v>
      </c>
      <c r="CNT9" s="11">
        <f>'[1]4. паспортбюджет'!CNT9</f>
        <v>0</v>
      </c>
      <c r="CNU9" s="11">
        <f>'[1]4. паспортбюджет'!CNU9</f>
        <v>0</v>
      </c>
      <c r="CNV9" s="11">
        <f>'[1]4. паспортбюджет'!CNV9</f>
        <v>0</v>
      </c>
      <c r="CNW9" s="11">
        <f>'[1]4. паспортбюджет'!CNW9</f>
        <v>0</v>
      </c>
      <c r="CNX9" s="11">
        <f>'[1]4. паспортбюджет'!CNX9</f>
        <v>0</v>
      </c>
      <c r="CNY9" s="11">
        <f>'[1]4. паспортбюджет'!CNY9</f>
        <v>0</v>
      </c>
      <c r="CNZ9" s="11">
        <f>'[1]4. паспортбюджет'!CNZ9</f>
        <v>0</v>
      </c>
      <c r="COA9" s="11">
        <f>'[1]4. паспортбюджет'!COA9</f>
        <v>0</v>
      </c>
      <c r="COB9" s="11">
        <f>'[1]4. паспортбюджет'!COB9</f>
        <v>0</v>
      </c>
      <c r="COC9" s="11">
        <f>'[1]4. паспортбюджет'!COC9</f>
        <v>0</v>
      </c>
      <c r="COD9" s="11">
        <f>'[1]4. паспортбюджет'!COD9</f>
        <v>0</v>
      </c>
      <c r="COE9" s="11">
        <f>'[1]4. паспортбюджет'!COE9</f>
        <v>0</v>
      </c>
      <c r="COF9" s="11">
        <f>'[1]4. паспортбюджет'!COF9</f>
        <v>0</v>
      </c>
      <c r="COG9" s="11">
        <f>'[1]4. паспортбюджет'!COG9</f>
        <v>0</v>
      </c>
      <c r="COH9" s="11">
        <f>'[1]4. паспортбюджет'!COH9</f>
        <v>0</v>
      </c>
      <c r="COI9" s="11">
        <f>'[1]4. паспортбюджет'!COI9</f>
        <v>0</v>
      </c>
      <c r="COJ9" s="11">
        <f>'[1]4. паспортбюджет'!COJ9</f>
        <v>0</v>
      </c>
      <c r="COK9" s="11">
        <f>'[1]4. паспортбюджет'!COK9</f>
        <v>0</v>
      </c>
      <c r="COL9" s="11">
        <f>'[1]4. паспортбюджет'!COL9</f>
        <v>0</v>
      </c>
      <c r="COM9" s="11">
        <f>'[1]4. паспортбюджет'!COM9</f>
        <v>0</v>
      </c>
      <c r="CON9" s="11">
        <f>'[1]4. паспортбюджет'!CON9</f>
        <v>0</v>
      </c>
      <c r="COO9" s="11">
        <f>'[1]4. паспортбюджет'!COO9</f>
        <v>0</v>
      </c>
      <c r="COP9" s="11">
        <f>'[1]4. паспортбюджет'!COP9</f>
        <v>0</v>
      </c>
      <c r="COQ9" s="11">
        <f>'[1]4. паспортбюджет'!COQ9</f>
        <v>0</v>
      </c>
      <c r="COR9" s="11">
        <f>'[1]4. паспортбюджет'!COR9</f>
        <v>0</v>
      </c>
      <c r="COS9" s="11">
        <f>'[1]4. паспортбюджет'!COS9</f>
        <v>0</v>
      </c>
      <c r="COT9" s="11">
        <f>'[1]4. паспортбюджет'!COT9</f>
        <v>0</v>
      </c>
      <c r="COU9" s="11">
        <f>'[1]4. паспортбюджет'!COU9</f>
        <v>0</v>
      </c>
      <c r="COV9" s="11">
        <f>'[1]4. паспортбюджет'!COV9</f>
        <v>0</v>
      </c>
      <c r="COW9" s="11">
        <f>'[1]4. паспортбюджет'!COW9</f>
        <v>0</v>
      </c>
      <c r="COX9" s="11">
        <f>'[1]4. паспортбюджет'!COX9</f>
        <v>0</v>
      </c>
      <c r="COY9" s="11">
        <f>'[1]4. паспортбюджет'!COY9</f>
        <v>0</v>
      </c>
      <c r="COZ9" s="11">
        <f>'[1]4. паспортбюджет'!COZ9</f>
        <v>0</v>
      </c>
      <c r="CPA9" s="11">
        <f>'[1]4. паспортбюджет'!CPA9</f>
        <v>0</v>
      </c>
      <c r="CPB9" s="11">
        <f>'[1]4. паспортбюджет'!CPB9</f>
        <v>0</v>
      </c>
      <c r="CPC9" s="11">
        <f>'[1]4. паспортбюджет'!CPC9</f>
        <v>0</v>
      </c>
      <c r="CPD9" s="11">
        <f>'[1]4. паспортбюджет'!CPD9</f>
        <v>0</v>
      </c>
      <c r="CPE9" s="11">
        <f>'[1]4. паспортбюджет'!CPE9</f>
        <v>0</v>
      </c>
      <c r="CPF9" s="11">
        <f>'[1]4. паспортбюджет'!CPF9</f>
        <v>0</v>
      </c>
      <c r="CPG9" s="11">
        <f>'[1]4. паспортбюджет'!CPG9</f>
        <v>0</v>
      </c>
      <c r="CPH9" s="11">
        <f>'[1]4. паспортбюджет'!CPH9</f>
        <v>0</v>
      </c>
      <c r="CPI9" s="11">
        <f>'[1]4. паспортбюджет'!CPI9</f>
        <v>0</v>
      </c>
      <c r="CPJ9" s="11">
        <f>'[1]4. паспортбюджет'!CPJ9</f>
        <v>0</v>
      </c>
      <c r="CPK9" s="11">
        <f>'[1]4. паспортбюджет'!CPK9</f>
        <v>0</v>
      </c>
      <c r="CPL9" s="11">
        <f>'[1]4. паспортбюджет'!CPL9</f>
        <v>0</v>
      </c>
      <c r="CPM9" s="11">
        <f>'[1]4. паспортбюджет'!CPM9</f>
        <v>0</v>
      </c>
      <c r="CPN9" s="11">
        <f>'[1]4. паспортбюджет'!CPN9</f>
        <v>0</v>
      </c>
      <c r="CPO9" s="11">
        <f>'[1]4. паспортбюджет'!CPO9</f>
        <v>0</v>
      </c>
      <c r="CPP9" s="11">
        <f>'[1]4. паспортбюджет'!CPP9</f>
        <v>0</v>
      </c>
      <c r="CPQ9" s="11">
        <f>'[1]4. паспортбюджет'!CPQ9</f>
        <v>0</v>
      </c>
      <c r="CPR9" s="11">
        <f>'[1]4. паспортбюджет'!CPR9</f>
        <v>0</v>
      </c>
      <c r="CPS9" s="11">
        <f>'[1]4. паспортбюджет'!CPS9</f>
        <v>0</v>
      </c>
      <c r="CPT9" s="11">
        <f>'[1]4. паспортбюджет'!CPT9</f>
        <v>0</v>
      </c>
      <c r="CPU9" s="11">
        <f>'[1]4. паспортбюджет'!CPU9</f>
        <v>0</v>
      </c>
      <c r="CPV9" s="11">
        <f>'[1]4. паспортбюджет'!CPV9</f>
        <v>0</v>
      </c>
      <c r="CPW9" s="11">
        <f>'[1]4. паспортбюджет'!CPW9</f>
        <v>0</v>
      </c>
      <c r="CPX9" s="11">
        <f>'[1]4. паспортбюджет'!CPX9</f>
        <v>0</v>
      </c>
      <c r="CPY9" s="11">
        <f>'[1]4. паспортбюджет'!CPY9</f>
        <v>0</v>
      </c>
      <c r="CPZ9" s="11">
        <f>'[1]4. паспортбюджет'!CPZ9</f>
        <v>0</v>
      </c>
      <c r="CQA9" s="11">
        <f>'[1]4. паспортбюджет'!CQA9</f>
        <v>0</v>
      </c>
      <c r="CQB9" s="11">
        <f>'[1]4. паспортбюджет'!CQB9</f>
        <v>0</v>
      </c>
      <c r="CQC9" s="11">
        <f>'[1]4. паспортбюджет'!CQC9</f>
        <v>0</v>
      </c>
      <c r="CQD9" s="11">
        <f>'[1]4. паспортбюджет'!CQD9</f>
        <v>0</v>
      </c>
      <c r="CQE9" s="11">
        <f>'[1]4. паспортбюджет'!CQE9</f>
        <v>0</v>
      </c>
      <c r="CQF9" s="11">
        <f>'[1]4. паспортбюджет'!CQF9</f>
        <v>0</v>
      </c>
      <c r="CQG9" s="11">
        <f>'[1]4. паспортбюджет'!CQG9</f>
        <v>0</v>
      </c>
      <c r="CQH9" s="11">
        <f>'[1]4. паспортбюджет'!CQH9</f>
        <v>0</v>
      </c>
      <c r="CQI9" s="11">
        <f>'[1]4. паспортбюджет'!CQI9</f>
        <v>0</v>
      </c>
      <c r="CQJ9" s="11">
        <f>'[1]4. паспортбюджет'!CQJ9</f>
        <v>0</v>
      </c>
      <c r="CQK9" s="11">
        <f>'[1]4. паспортбюджет'!CQK9</f>
        <v>0</v>
      </c>
      <c r="CQL9" s="11">
        <f>'[1]4. паспортбюджет'!CQL9</f>
        <v>0</v>
      </c>
      <c r="CQM9" s="11">
        <f>'[1]4. паспортбюджет'!CQM9</f>
        <v>0</v>
      </c>
      <c r="CQN9" s="11">
        <f>'[1]4. паспортбюджет'!CQN9</f>
        <v>0</v>
      </c>
      <c r="CQO9" s="11">
        <f>'[1]4. паспортбюджет'!CQO9</f>
        <v>0</v>
      </c>
      <c r="CQP9" s="11">
        <f>'[1]4. паспортбюджет'!CQP9</f>
        <v>0</v>
      </c>
      <c r="CQQ9" s="11">
        <f>'[1]4. паспортбюджет'!CQQ9</f>
        <v>0</v>
      </c>
      <c r="CQR9" s="11">
        <f>'[1]4. паспортбюджет'!CQR9</f>
        <v>0</v>
      </c>
      <c r="CQS9" s="11">
        <f>'[1]4. паспортбюджет'!CQS9</f>
        <v>0</v>
      </c>
      <c r="CQT9" s="11">
        <f>'[1]4. паспортбюджет'!CQT9</f>
        <v>0</v>
      </c>
      <c r="CQU9" s="11">
        <f>'[1]4. паспортбюджет'!CQU9</f>
        <v>0</v>
      </c>
      <c r="CQV9" s="11">
        <f>'[1]4. паспортбюджет'!CQV9</f>
        <v>0</v>
      </c>
      <c r="CQW9" s="11">
        <f>'[1]4. паспортбюджет'!CQW9</f>
        <v>0</v>
      </c>
      <c r="CQX9" s="11">
        <f>'[1]4. паспортбюджет'!CQX9</f>
        <v>0</v>
      </c>
      <c r="CQY9" s="11">
        <f>'[1]4. паспортбюджет'!CQY9</f>
        <v>0</v>
      </c>
      <c r="CQZ9" s="11">
        <f>'[1]4. паспортбюджет'!CQZ9</f>
        <v>0</v>
      </c>
      <c r="CRA9" s="11">
        <f>'[1]4. паспортбюджет'!CRA9</f>
        <v>0</v>
      </c>
      <c r="CRB9" s="11">
        <f>'[1]4. паспортбюджет'!CRB9</f>
        <v>0</v>
      </c>
      <c r="CRC9" s="11">
        <f>'[1]4. паспортбюджет'!CRC9</f>
        <v>0</v>
      </c>
      <c r="CRD9" s="11">
        <f>'[1]4. паспортбюджет'!CRD9</f>
        <v>0</v>
      </c>
      <c r="CRE9" s="11">
        <f>'[1]4. паспортбюджет'!CRE9</f>
        <v>0</v>
      </c>
      <c r="CRF9" s="11">
        <f>'[1]4. паспортбюджет'!CRF9</f>
        <v>0</v>
      </c>
      <c r="CRG9" s="11">
        <f>'[1]4. паспортбюджет'!CRG9</f>
        <v>0</v>
      </c>
      <c r="CRH9" s="11">
        <f>'[1]4. паспортбюджет'!CRH9</f>
        <v>0</v>
      </c>
      <c r="CRI9" s="11">
        <f>'[1]4. паспортбюджет'!CRI9</f>
        <v>0</v>
      </c>
      <c r="CRJ9" s="11">
        <f>'[1]4. паспортбюджет'!CRJ9</f>
        <v>0</v>
      </c>
      <c r="CRK9" s="11">
        <f>'[1]4. паспортбюджет'!CRK9</f>
        <v>0</v>
      </c>
      <c r="CRL9" s="11">
        <f>'[1]4. паспортбюджет'!CRL9</f>
        <v>0</v>
      </c>
      <c r="CRM9" s="11">
        <f>'[1]4. паспортбюджет'!CRM9</f>
        <v>0</v>
      </c>
      <c r="CRN9" s="11">
        <f>'[1]4. паспортбюджет'!CRN9</f>
        <v>0</v>
      </c>
      <c r="CRO9" s="11">
        <f>'[1]4. паспортбюджет'!CRO9</f>
        <v>0</v>
      </c>
      <c r="CRP9" s="11">
        <f>'[1]4. паспортбюджет'!CRP9</f>
        <v>0</v>
      </c>
      <c r="CRQ9" s="11">
        <f>'[1]4. паспортбюджет'!CRQ9</f>
        <v>0</v>
      </c>
      <c r="CRR9" s="11">
        <f>'[1]4. паспортбюджет'!CRR9</f>
        <v>0</v>
      </c>
      <c r="CRS9" s="11">
        <f>'[1]4. паспортбюджет'!CRS9</f>
        <v>0</v>
      </c>
      <c r="CRT9" s="11">
        <f>'[1]4. паспортбюджет'!CRT9</f>
        <v>0</v>
      </c>
      <c r="CRU9" s="11">
        <f>'[1]4. паспортбюджет'!CRU9</f>
        <v>0</v>
      </c>
      <c r="CRV9" s="11">
        <f>'[1]4. паспортбюджет'!CRV9</f>
        <v>0</v>
      </c>
      <c r="CRW9" s="11">
        <f>'[1]4. паспортбюджет'!CRW9</f>
        <v>0</v>
      </c>
      <c r="CRX9" s="11">
        <f>'[1]4. паспортбюджет'!CRX9</f>
        <v>0</v>
      </c>
      <c r="CRY9" s="11">
        <f>'[1]4. паспортбюджет'!CRY9</f>
        <v>0</v>
      </c>
      <c r="CRZ9" s="11">
        <f>'[1]4. паспортбюджет'!CRZ9</f>
        <v>0</v>
      </c>
      <c r="CSA9" s="11">
        <f>'[1]4. паспортбюджет'!CSA9</f>
        <v>0</v>
      </c>
      <c r="CSB9" s="11">
        <f>'[1]4. паспортбюджет'!CSB9</f>
        <v>0</v>
      </c>
      <c r="CSC9" s="11">
        <f>'[1]4. паспортбюджет'!CSC9</f>
        <v>0</v>
      </c>
      <c r="CSD9" s="11">
        <f>'[1]4. паспортбюджет'!CSD9</f>
        <v>0</v>
      </c>
      <c r="CSE9" s="11">
        <f>'[1]4. паспортбюджет'!CSE9</f>
        <v>0</v>
      </c>
      <c r="CSF9" s="11">
        <f>'[1]4. паспортбюджет'!CSF9</f>
        <v>0</v>
      </c>
      <c r="CSG9" s="11">
        <f>'[1]4. паспортбюджет'!CSG9</f>
        <v>0</v>
      </c>
      <c r="CSH9" s="11">
        <f>'[1]4. паспортбюджет'!CSH9</f>
        <v>0</v>
      </c>
      <c r="CSI9" s="11">
        <f>'[1]4. паспортбюджет'!CSI9</f>
        <v>0</v>
      </c>
      <c r="CSJ9" s="11">
        <f>'[1]4. паспортбюджет'!CSJ9</f>
        <v>0</v>
      </c>
      <c r="CSK9" s="11">
        <f>'[1]4. паспортбюджет'!CSK9</f>
        <v>0</v>
      </c>
      <c r="CSL9" s="11">
        <f>'[1]4. паспортбюджет'!CSL9</f>
        <v>0</v>
      </c>
      <c r="CSM9" s="11">
        <f>'[1]4. паспортбюджет'!CSM9</f>
        <v>0</v>
      </c>
      <c r="CSN9" s="11">
        <f>'[1]4. паспортбюджет'!CSN9</f>
        <v>0</v>
      </c>
      <c r="CSO9" s="11">
        <f>'[1]4. паспортбюджет'!CSO9</f>
        <v>0</v>
      </c>
      <c r="CSP9" s="11">
        <f>'[1]4. паспортбюджет'!CSP9</f>
        <v>0</v>
      </c>
      <c r="CSQ9" s="11">
        <f>'[1]4. паспортбюджет'!CSQ9</f>
        <v>0</v>
      </c>
      <c r="CSR9" s="11">
        <f>'[1]4. паспортбюджет'!CSR9</f>
        <v>0</v>
      </c>
      <c r="CSS9" s="11">
        <f>'[1]4. паспортбюджет'!CSS9</f>
        <v>0</v>
      </c>
      <c r="CST9" s="11">
        <f>'[1]4. паспортбюджет'!CST9</f>
        <v>0</v>
      </c>
      <c r="CSU9" s="11">
        <f>'[1]4. паспортбюджет'!CSU9</f>
        <v>0</v>
      </c>
      <c r="CSV9" s="11">
        <f>'[1]4. паспортбюджет'!CSV9</f>
        <v>0</v>
      </c>
      <c r="CSW9" s="11">
        <f>'[1]4. паспортбюджет'!CSW9</f>
        <v>0</v>
      </c>
      <c r="CSX9" s="11">
        <f>'[1]4. паспортбюджет'!CSX9</f>
        <v>0</v>
      </c>
      <c r="CSY9" s="11">
        <f>'[1]4. паспортбюджет'!CSY9</f>
        <v>0</v>
      </c>
      <c r="CSZ9" s="11">
        <f>'[1]4. паспортбюджет'!CSZ9</f>
        <v>0</v>
      </c>
      <c r="CTA9" s="11">
        <f>'[1]4. паспортбюджет'!CTA9</f>
        <v>0</v>
      </c>
      <c r="CTB9" s="11">
        <f>'[1]4. паспортбюджет'!CTB9</f>
        <v>0</v>
      </c>
      <c r="CTC9" s="11">
        <f>'[1]4. паспортбюджет'!CTC9</f>
        <v>0</v>
      </c>
      <c r="CTD9" s="11">
        <f>'[1]4. паспортбюджет'!CTD9</f>
        <v>0</v>
      </c>
      <c r="CTE9" s="11">
        <f>'[1]4. паспортбюджет'!CTE9</f>
        <v>0</v>
      </c>
      <c r="CTF9" s="11">
        <f>'[1]4. паспортбюджет'!CTF9</f>
        <v>0</v>
      </c>
      <c r="CTG9" s="11">
        <f>'[1]4. паспортбюджет'!CTG9</f>
        <v>0</v>
      </c>
      <c r="CTH9" s="11">
        <f>'[1]4. паспортбюджет'!CTH9</f>
        <v>0</v>
      </c>
      <c r="CTI9" s="11">
        <f>'[1]4. паспортбюджет'!CTI9</f>
        <v>0</v>
      </c>
      <c r="CTJ9" s="11">
        <f>'[1]4. паспортбюджет'!CTJ9</f>
        <v>0</v>
      </c>
      <c r="CTK9" s="11">
        <f>'[1]4. паспортбюджет'!CTK9</f>
        <v>0</v>
      </c>
      <c r="CTL9" s="11">
        <f>'[1]4. паспортбюджет'!CTL9</f>
        <v>0</v>
      </c>
      <c r="CTM9" s="11">
        <f>'[1]4. паспортбюджет'!CTM9</f>
        <v>0</v>
      </c>
      <c r="CTN9" s="11">
        <f>'[1]4. паспортбюджет'!CTN9</f>
        <v>0</v>
      </c>
      <c r="CTO9" s="11">
        <f>'[1]4. паспортбюджет'!CTO9</f>
        <v>0</v>
      </c>
      <c r="CTP9" s="11">
        <f>'[1]4. паспортбюджет'!CTP9</f>
        <v>0</v>
      </c>
      <c r="CTQ9" s="11">
        <f>'[1]4. паспортбюджет'!CTQ9</f>
        <v>0</v>
      </c>
      <c r="CTR9" s="11">
        <f>'[1]4. паспортбюджет'!CTR9</f>
        <v>0</v>
      </c>
      <c r="CTS9" s="11">
        <f>'[1]4. паспортбюджет'!CTS9</f>
        <v>0</v>
      </c>
      <c r="CTT9" s="11">
        <f>'[1]4. паспортбюджет'!CTT9</f>
        <v>0</v>
      </c>
      <c r="CTU9" s="11">
        <f>'[1]4. паспортбюджет'!CTU9</f>
        <v>0</v>
      </c>
      <c r="CTV9" s="11">
        <f>'[1]4. паспортбюджет'!CTV9</f>
        <v>0</v>
      </c>
      <c r="CTW9" s="11">
        <f>'[1]4. паспортбюджет'!CTW9</f>
        <v>0</v>
      </c>
      <c r="CTX9" s="11">
        <f>'[1]4. паспортбюджет'!CTX9</f>
        <v>0</v>
      </c>
      <c r="CTY9" s="11">
        <f>'[1]4. паспортбюджет'!CTY9</f>
        <v>0</v>
      </c>
      <c r="CTZ9" s="11">
        <f>'[1]4. паспортбюджет'!CTZ9</f>
        <v>0</v>
      </c>
      <c r="CUA9" s="11">
        <f>'[1]4. паспортбюджет'!CUA9</f>
        <v>0</v>
      </c>
      <c r="CUB9" s="11">
        <f>'[1]4. паспортбюджет'!CUB9</f>
        <v>0</v>
      </c>
      <c r="CUC9" s="11">
        <f>'[1]4. паспортбюджет'!CUC9</f>
        <v>0</v>
      </c>
      <c r="CUD9" s="11">
        <f>'[1]4. паспортбюджет'!CUD9</f>
        <v>0</v>
      </c>
      <c r="CUE9" s="11">
        <f>'[1]4. паспортбюджет'!CUE9</f>
        <v>0</v>
      </c>
      <c r="CUF9" s="11">
        <f>'[1]4. паспортбюджет'!CUF9</f>
        <v>0</v>
      </c>
      <c r="CUG9" s="11">
        <f>'[1]4. паспортбюджет'!CUG9</f>
        <v>0</v>
      </c>
      <c r="CUH9" s="11">
        <f>'[1]4. паспортбюджет'!CUH9</f>
        <v>0</v>
      </c>
      <c r="CUI9" s="11">
        <f>'[1]4. паспортбюджет'!CUI9</f>
        <v>0</v>
      </c>
      <c r="CUJ9" s="11">
        <f>'[1]4. паспортбюджет'!CUJ9</f>
        <v>0</v>
      </c>
      <c r="CUK9" s="11">
        <f>'[1]4. паспортбюджет'!CUK9</f>
        <v>0</v>
      </c>
      <c r="CUL9" s="11">
        <f>'[1]4. паспортбюджет'!CUL9</f>
        <v>0</v>
      </c>
      <c r="CUM9" s="11">
        <f>'[1]4. паспортбюджет'!CUM9</f>
        <v>0</v>
      </c>
      <c r="CUN9" s="11">
        <f>'[1]4. паспортбюджет'!CUN9</f>
        <v>0</v>
      </c>
      <c r="CUO9" s="11">
        <f>'[1]4. паспортбюджет'!CUO9</f>
        <v>0</v>
      </c>
      <c r="CUP9" s="11">
        <f>'[1]4. паспортбюджет'!CUP9</f>
        <v>0</v>
      </c>
      <c r="CUQ9" s="11">
        <f>'[1]4. паспортбюджет'!CUQ9</f>
        <v>0</v>
      </c>
      <c r="CUR9" s="11">
        <f>'[1]4. паспортбюджет'!CUR9</f>
        <v>0</v>
      </c>
      <c r="CUS9" s="11">
        <f>'[1]4. паспортбюджет'!CUS9</f>
        <v>0</v>
      </c>
      <c r="CUT9" s="11">
        <f>'[1]4. паспортбюджет'!CUT9</f>
        <v>0</v>
      </c>
      <c r="CUU9" s="11">
        <f>'[1]4. паспортбюджет'!CUU9</f>
        <v>0</v>
      </c>
      <c r="CUV9" s="11">
        <f>'[1]4. паспортбюджет'!CUV9</f>
        <v>0</v>
      </c>
      <c r="CUW9" s="11">
        <f>'[1]4. паспортбюджет'!CUW9</f>
        <v>0</v>
      </c>
      <c r="CUX9" s="11">
        <f>'[1]4. паспортбюджет'!CUX9</f>
        <v>0</v>
      </c>
      <c r="CUY9" s="11">
        <f>'[1]4. паспортбюджет'!CUY9</f>
        <v>0</v>
      </c>
      <c r="CUZ9" s="11">
        <f>'[1]4. паспортбюджет'!CUZ9</f>
        <v>0</v>
      </c>
      <c r="CVA9" s="11">
        <f>'[1]4. паспортбюджет'!CVA9</f>
        <v>0</v>
      </c>
      <c r="CVB9" s="11">
        <f>'[1]4. паспортбюджет'!CVB9</f>
        <v>0</v>
      </c>
      <c r="CVC9" s="11">
        <f>'[1]4. паспортбюджет'!CVC9</f>
        <v>0</v>
      </c>
      <c r="CVD9" s="11">
        <f>'[1]4. паспортбюджет'!CVD9</f>
        <v>0</v>
      </c>
      <c r="CVE9" s="11">
        <f>'[1]4. паспортбюджет'!CVE9</f>
        <v>0</v>
      </c>
      <c r="CVF9" s="11">
        <f>'[1]4. паспортбюджет'!CVF9</f>
        <v>0</v>
      </c>
      <c r="CVG9" s="11">
        <f>'[1]4. паспортбюджет'!CVG9</f>
        <v>0</v>
      </c>
      <c r="CVH9" s="11">
        <f>'[1]4. паспортбюджет'!CVH9</f>
        <v>0</v>
      </c>
      <c r="CVI9" s="11">
        <f>'[1]4. паспортбюджет'!CVI9</f>
        <v>0</v>
      </c>
      <c r="CVJ9" s="11">
        <f>'[1]4. паспортбюджет'!CVJ9</f>
        <v>0</v>
      </c>
      <c r="CVK9" s="11">
        <f>'[1]4. паспортбюджет'!CVK9</f>
        <v>0</v>
      </c>
      <c r="CVL9" s="11">
        <f>'[1]4. паспортбюджет'!CVL9</f>
        <v>0</v>
      </c>
      <c r="CVM9" s="11">
        <f>'[1]4. паспортбюджет'!CVM9</f>
        <v>0</v>
      </c>
      <c r="CVN9" s="11">
        <f>'[1]4. паспортбюджет'!CVN9</f>
        <v>0</v>
      </c>
      <c r="CVO9" s="11">
        <f>'[1]4. паспортбюджет'!CVO9</f>
        <v>0</v>
      </c>
      <c r="CVP9" s="11">
        <f>'[1]4. паспортбюджет'!CVP9</f>
        <v>0</v>
      </c>
      <c r="CVQ9" s="11">
        <f>'[1]4. паспортбюджет'!CVQ9</f>
        <v>0</v>
      </c>
      <c r="CVR9" s="11">
        <f>'[1]4. паспортбюджет'!CVR9</f>
        <v>0</v>
      </c>
      <c r="CVS9" s="11">
        <f>'[1]4. паспортбюджет'!CVS9</f>
        <v>0</v>
      </c>
      <c r="CVT9" s="11">
        <f>'[1]4. паспортбюджет'!CVT9</f>
        <v>0</v>
      </c>
      <c r="CVU9" s="11">
        <f>'[1]4. паспортбюджет'!CVU9</f>
        <v>0</v>
      </c>
      <c r="CVV9" s="11">
        <f>'[1]4. паспортбюджет'!CVV9</f>
        <v>0</v>
      </c>
      <c r="CVW9" s="11">
        <f>'[1]4. паспортбюджет'!CVW9</f>
        <v>0</v>
      </c>
      <c r="CVX9" s="11">
        <f>'[1]4. паспортбюджет'!CVX9</f>
        <v>0</v>
      </c>
      <c r="CVY9" s="11">
        <f>'[1]4. паспортбюджет'!CVY9</f>
        <v>0</v>
      </c>
      <c r="CVZ9" s="11">
        <f>'[1]4. паспортбюджет'!CVZ9</f>
        <v>0</v>
      </c>
      <c r="CWA9" s="11">
        <f>'[1]4. паспортбюджет'!CWA9</f>
        <v>0</v>
      </c>
      <c r="CWB9" s="11">
        <f>'[1]4. паспортбюджет'!CWB9</f>
        <v>0</v>
      </c>
      <c r="CWC9" s="11">
        <f>'[1]4. паспортбюджет'!CWC9</f>
        <v>0</v>
      </c>
      <c r="CWD9" s="11">
        <f>'[1]4. паспортбюджет'!CWD9</f>
        <v>0</v>
      </c>
      <c r="CWE9" s="11">
        <f>'[1]4. паспортбюджет'!CWE9</f>
        <v>0</v>
      </c>
      <c r="CWF9" s="11">
        <f>'[1]4. паспортбюджет'!CWF9</f>
        <v>0</v>
      </c>
      <c r="CWG9" s="11">
        <f>'[1]4. паспортбюджет'!CWG9</f>
        <v>0</v>
      </c>
      <c r="CWH9" s="11">
        <f>'[1]4. паспортбюджет'!CWH9</f>
        <v>0</v>
      </c>
      <c r="CWI9" s="11">
        <f>'[1]4. паспортбюджет'!CWI9</f>
        <v>0</v>
      </c>
      <c r="CWJ9" s="11">
        <f>'[1]4. паспортбюджет'!CWJ9</f>
        <v>0</v>
      </c>
      <c r="CWK9" s="11">
        <f>'[1]4. паспортбюджет'!CWK9</f>
        <v>0</v>
      </c>
      <c r="CWL9" s="11">
        <f>'[1]4. паспортбюджет'!CWL9</f>
        <v>0</v>
      </c>
      <c r="CWM9" s="11">
        <f>'[1]4. паспортбюджет'!CWM9</f>
        <v>0</v>
      </c>
      <c r="CWN9" s="11">
        <f>'[1]4. паспортбюджет'!CWN9</f>
        <v>0</v>
      </c>
      <c r="CWO9" s="11">
        <f>'[1]4. паспортбюджет'!CWO9</f>
        <v>0</v>
      </c>
      <c r="CWP9" s="11">
        <f>'[1]4. паспортбюджет'!CWP9</f>
        <v>0</v>
      </c>
      <c r="CWQ9" s="11">
        <f>'[1]4. паспортбюджет'!CWQ9</f>
        <v>0</v>
      </c>
      <c r="CWR9" s="11">
        <f>'[1]4. паспортбюджет'!CWR9</f>
        <v>0</v>
      </c>
      <c r="CWS9" s="11">
        <f>'[1]4. паспортбюджет'!CWS9</f>
        <v>0</v>
      </c>
      <c r="CWT9" s="11">
        <f>'[1]4. паспортбюджет'!CWT9</f>
        <v>0</v>
      </c>
      <c r="CWU9" s="11">
        <f>'[1]4. паспортбюджет'!CWU9</f>
        <v>0</v>
      </c>
      <c r="CWV9" s="11">
        <f>'[1]4. паспортбюджет'!CWV9</f>
        <v>0</v>
      </c>
      <c r="CWW9" s="11">
        <f>'[1]4. паспортбюджет'!CWW9</f>
        <v>0</v>
      </c>
      <c r="CWX9" s="11">
        <f>'[1]4. паспортбюджет'!CWX9</f>
        <v>0</v>
      </c>
      <c r="CWY9" s="11">
        <f>'[1]4. паспортбюджет'!CWY9</f>
        <v>0</v>
      </c>
      <c r="CWZ9" s="11">
        <f>'[1]4. паспортбюджет'!CWZ9</f>
        <v>0</v>
      </c>
      <c r="CXA9" s="11">
        <f>'[1]4. паспортбюджет'!CXA9</f>
        <v>0</v>
      </c>
      <c r="CXB9" s="11">
        <f>'[1]4. паспортбюджет'!CXB9</f>
        <v>0</v>
      </c>
      <c r="CXC9" s="11">
        <f>'[1]4. паспортбюджет'!CXC9</f>
        <v>0</v>
      </c>
      <c r="CXD9" s="11">
        <f>'[1]4. паспортбюджет'!CXD9</f>
        <v>0</v>
      </c>
      <c r="CXE9" s="11">
        <f>'[1]4. паспортбюджет'!CXE9</f>
        <v>0</v>
      </c>
      <c r="CXF9" s="11">
        <f>'[1]4. паспортбюджет'!CXF9</f>
        <v>0</v>
      </c>
      <c r="CXG9" s="11">
        <f>'[1]4. паспортбюджет'!CXG9</f>
        <v>0</v>
      </c>
      <c r="CXH9" s="11">
        <f>'[1]4. паспортбюджет'!CXH9</f>
        <v>0</v>
      </c>
      <c r="CXI9" s="11">
        <f>'[1]4. паспортбюджет'!CXI9</f>
        <v>0</v>
      </c>
      <c r="CXJ9" s="11">
        <f>'[1]4. паспортбюджет'!CXJ9</f>
        <v>0</v>
      </c>
      <c r="CXK9" s="11">
        <f>'[1]4. паспортбюджет'!CXK9</f>
        <v>0</v>
      </c>
      <c r="CXL9" s="11">
        <f>'[1]4. паспортбюджет'!CXL9</f>
        <v>0</v>
      </c>
      <c r="CXM9" s="11">
        <f>'[1]4. паспортбюджет'!CXM9</f>
        <v>0</v>
      </c>
      <c r="CXN9" s="11">
        <f>'[1]4. паспортбюджет'!CXN9</f>
        <v>0</v>
      </c>
      <c r="CXO9" s="11">
        <f>'[1]4. паспортбюджет'!CXO9</f>
        <v>0</v>
      </c>
      <c r="CXP9" s="11">
        <f>'[1]4. паспортбюджет'!CXP9</f>
        <v>0</v>
      </c>
      <c r="CXQ9" s="11">
        <f>'[1]4. паспортбюджет'!CXQ9</f>
        <v>0</v>
      </c>
      <c r="CXR9" s="11">
        <f>'[1]4. паспортбюджет'!CXR9</f>
        <v>0</v>
      </c>
      <c r="CXS9" s="11">
        <f>'[1]4. паспортбюджет'!CXS9</f>
        <v>0</v>
      </c>
      <c r="CXT9" s="11">
        <f>'[1]4. паспортбюджет'!CXT9</f>
        <v>0</v>
      </c>
      <c r="CXU9" s="11">
        <f>'[1]4. паспортбюджет'!CXU9</f>
        <v>0</v>
      </c>
      <c r="CXV9" s="11">
        <f>'[1]4. паспортбюджет'!CXV9</f>
        <v>0</v>
      </c>
      <c r="CXW9" s="11">
        <f>'[1]4. паспортбюджет'!CXW9</f>
        <v>0</v>
      </c>
      <c r="CXX9" s="11">
        <f>'[1]4. паспортбюджет'!CXX9</f>
        <v>0</v>
      </c>
      <c r="CXY9" s="11">
        <f>'[1]4. паспортбюджет'!CXY9</f>
        <v>0</v>
      </c>
      <c r="CXZ9" s="11">
        <f>'[1]4. паспортбюджет'!CXZ9</f>
        <v>0</v>
      </c>
      <c r="CYA9" s="11">
        <f>'[1]4. паспортбюджет'!CYA9</f>
        <v>0</v>
      </c>
      <c r="CYB9" s="11">
        <f>'[1]4. паспортбюджет'!CYB9</f>
        <v>0</v>
      </c>
      <c r="CYC9" s="11">
        <f>'[1]4. паспортбюджет'!CYC9</f>
        <v>0</v>
      </c>
      <c r="CYD9" s="11">
        <f>'[1]4. паспортбюджет'!CYD9</f>
        <v>0</v>
      </c>
      <c r="CYE9" s="11">
        <f>'[1]4. паспортбюджет'!CYE9</f>
        <v>0</v>
      </c>
      <c r="CYF9" s="11">
        <f>'[1]4. паспортбюджет'!CYF9</f>
        <v>0</v>
      </c>
      <c r="CYG9" s="11">
        <f>'[1]4. паспортбюджет'!CYG9</f>
        <v>0</v>
      </c>
      <c r="CYH9" s="11">
        <f>'[1]4. паспортбюджет'!CYH9</f>
        <v>0</v>
      </c>
      <c r="CYI9" s="11">
        <f>'[1]4. паспортбюджет'!CYI9</f>
        <v>0</v>
      </c>
      <c r="CYJ9" s="11">
        <f>'[1]4. паспортбюджет'!CYJ9</f>
        <v>0</v>
      </c>
      <c r="CYK9" s="11">
        <f>'[1]4. паспортбюджет'!CYK9</f>
        <v>0</v>
      </c>
      <c r="CYL9" s="11">
        <f>'[1]4. паспортбюджет'!CYL9</f>
        <v>0</v>
      </c>
      <c r="CYM9" s="11">
        <f>'[1]4. паспортбюджет'!CYM9</f>
        <v>0</v>
      </c>
      <c r="CYN9" s="11">
        <f>'[1]4. паспортбюджет'!CYN9</f>
        <v>0</v>
      </c>
      <c r="CYO9" s="11">
        <f>'[1]4. паспортбюджет'!CYO9</f>
        <v>0</v>
      </c>
      <c r="CYP9" s="11">
        <f>'[1]4. паспортбюджет'!CYP9</f>
        <v>0</v>
      </c>
      <c r="CYQ9" s="11">
        <f>'[1]4. паспортбюджет'!CYQ9</f>
        <v>0</v>
      </c>
      <c r="CYR9" s="11">
        <f>'[1]4. паспортбюджет'!CYR9</f>
        <v>0</v>
      </c>
      <c r="CYS9" s="11">
        <f>'[1]4. паспортбюджет'!CYS9</f>
        <v>0</v>
      </c>
      <c r="CYT9" s="11">
        <f>'[1]4. паспортбюджет'!CYT9</f>
        <v>0</v>
      </c>
      <c r="CYU9" s="11">
        <f>'[1]4. паспортбюджет'!CYU9</f>
        <v>0</v>
      </c>
      <c r="CYV9" s="11">
        <f>'[1]4. паспортбюджет'!CYV9</f>
        <v>0</v>
      </c>
      <c r="CYW9" s="11">
        <f>'[1]4. паспортбюджет'!CYW9</f>
        <v>0</v>
      </c>
      <c r="CYX9" s="11">
        <f>'[1]4. паспортбюджет'!CYX9</f>
        <v>0</v>
      </c>
      <c r="CYY9" s="11">
        <f>'[1]4. паспортбюджет'!CYY9</f>
        <v>0</v>
      </c>
      <c r="CYZ9" s="11">
        <f>'[1]4. паспортбюджет'!CYZ9</f>
        <v>0</v>
      </c>
      <c r="CZA9" s="11">
        <f>'[1]4. паспортбюджет'!CZA9</f>
        <v>0</v>
      </c>
      <c r="CZB9" s="11">
        <f>'[1]4. паспортбюджет'!CZB9</f>
        <v>0</v>
      </c>
      <c r="CZC9" s="11">
        <f>'[1]4. паспортбюджет'!CZC9</f>
        <v>0</v>
      </c>
      <c r="CZD9" s="11">
        <f>'[1]4. паспортбюджет'!CZD9</f>
        <v>0</v>
      </c>
      <c r="CZE9" s="11">
        <f>'[1]4. паспортбюджет'!CZE9</f>
        <v>0</v>
      </c>
      <c r="CZF9" s="11">
        <f>'[1]4. паспортбюджет'!CZF9</f>
        <v>0</v>
      </c>
      <c r="CZG9" s="11">
        <f>'[1]4. паспортбюджет'!CZG9</f>
        <v>0</v>
      </c>
      <c r="CZH9" s="11">
        <f>'[1]4. паспортбюджет'!CZH9</f>
        <v>0</v>
      </c>
      <c r="CZI9" s="11">
        <f>'[1]4. паспортбюджет'!CZI9</f>
        <v>0</v>
      </c>
      <c r="CZJ9" s="11">
        <f>'[1]4. паспортбюджет'!CZJ9</f>
        <v>0</v>
      </c>
      <c r="CZK9" s="11">
        <f>'[1]4. паспортбюджет'!CZK9</f>
        <v>0</v>
      </c>
      <c r="CZL9" s="11">
        <f>'[1]4. паспортбюджет'!CZL9</f>
        <v>0</v>
      </c>
      <c r="CZM9" s="11">
        <f>'[1]4. паспортбюджет'!CZM9</f>
        <v>0</v>
      </c>
      <c r="CZN9" s="11">
        <f>'[1]4. паспортбюджет'!CZN9</f>
        <v>0</v>
      </c>
      <c r="CZO9" s="11">
        <f>'[1]4. паспортбюджет'!CZO9</f>
        <v>0</v>
      </c>
      <c r="CZP9" s="11">
        <f>'[1]4. паспортбюджет'!CZP9</f>
        <v>0</v>
      </c>
      <c r="CZQ9" s="11">
        <f>'[1]4. паспортбюджет'!CZQ9</f>
        <v>0</v>
      </c>
      <c r="CZR9" s="11">
        <f>'[1]4. паспортбюджет'!CZR9</f>
        <v>0</v>
      </c>
      <c r="CZS9" s="11">
        <f>'[1]4. паспортбюджет'!CZS9</f>
        <v>0</v>
      </c>
      <c r="CZT9" s="11">
        <f>'[1]4. паспортбюджет'!CZT9</f>
        <v>0</v>
      </c>
      <c r="CZU9" s="11">
        <f>'[1]4. паспортбюджет'!CZU9</f>
        <v>0</v>
      </c>
      <c r="CZV9" s="11">
        <f>'[1]4. паспортбюджет'!CZV9</f>
        <v>0</v>
      </c>
      <c r="CZW9" s="11">
        <f>'[1]4. паспортбюджет'!CZW9</f>
        <v>0</v>
      </c>
      <c r="CZX9" s="11">
        <f>'[1]4. паспортбюджет'!CZX9</f>
        <v>0</v>
      </c>
      <c r="CZY9" s="11">
        <f>'[1]4. паспортбюджет'!CZY9</f>
        <v>0</v>
      </c>
      <c r="CZZ9" s="11">
        <f>'[1]4. паспортбюджет'!CZZ9</f>
        <v>0</v>
      </c>
      <c r="DAA9" s="11">
        <f>'[1]4. паспортбюджет'!DAA9</f>
        <v>0</v>
      </c>
      <c r="DAB9" s="11">
        <f>'[1]4. паспортбюджет'!DAB9</f>
        <v>0</v>
      </c>
      <c r="DAC9" s="11">
        <f>'[1]4. паспортбюджет'!DAC9</f>
        <v>0</v>
      </c>
      <c r="DAD9" s="11">
        <f>'[1]4. паспортбюджет'!DAD9</f>
        <v>0</v>
      </c>
      <c r="DAE9" s="11">
        <f>'[1]4. паспортбюджет'!DAE9</f>
        <v>0</v>
      </c>
      <c r="DAF9" s="11">
        <f>'[1]4. паспортбюджет'!DAF9</f>
        <v>0</v>
      </c>
      <c r="DAG9" s="11">
        <f>'[1]4. паспортбюджет'!DAG9</f>
        <v>0</v>
      </c>
      <c r="DAH9" s="11">
        <f>'[1]4. паспортбюджет'!DAH9</f>
        <v>0</v>
      </c>
      <c r="DAI9" s="11">
        <f>'[1]4. паспортбюджет'!DAI9</f>
        <v>0</v>
      </c>
      <c r="DAJ9" s="11">
        <f>'[1]4. паспортбюджет'!DAJ9</f>
        <v>0</v>
      </c>
      <c r="DAK9" s="11">
        <f>'[1]4. паспортбюджет'!DAK9</f>
        <v>0</v>
      </c>
      <c r="DAL9" s="11">
        <f>'[1]4. паспортбюджет'!DAL9</f>
        <v>0</v>
      </c>
      <c r="DAM9" s="11">
        <f>'[1]4. паспортбюджет'!DAM9</f>
        <v>0</v>
      </c>
      <c r="DAN9" s="11">
        <f>'[1]4. паспортбюджет'!DAN9</f>
        <v>0</v>
      </c>
      <c r="DAO9" s="11">
        <f>'[1]4. паспортбюджет'!DAO9</f>
        <v>0</v>
      </c>
      <c r="DAP9" s="11">
        <f>'[1]4. паспортбюджет'!DAP9</f>
        <v>0</v>
      </c>
      <c r="DAQ9" s="11">
        <f>'[1]4. паспортбюджет'!DAQ9</f>
        <v>0</v>
      </c>
      <c r="DAR9" s="11">
        <f>'[1]4. паспортбюджет'!DAR9</f>
        <v>0</v>
      </c>
      <c r="DAS9" s="11">
        <f>'[1]4. паспортбюджет'!DAS9</f>
        <v>0</v>
      </c>
      <c r="DAT9" s="11">
        <f>'[1]4. паспортбюджет'!DAT9</f>
        <v>0</v>
      </c>
      <c r="DAU9" s="11">
        <f>'[1]4. паспортбюджет'!DAU9</f>
        <v>0</v>
      </c>
      <c r="DAV9" s="11">
        <f>'[1]4. паспортбюджет'!DAV9</f>
        <v>0</v>
      </c>
      <c r="DAW9" s="11">
        <f>'[1]4. паспортбюджет'!DAW9</f>
        <v>0</v>
      </c>
      <c r="DAX9" s="11">
        <f>'[1]4. паспортбюджет'!DAX9</f>
        <v>0</v>
      </c>
      <c r="DAY9" s="11">
        <f>'[1]4. паспортбюджет'!DAY9</f>
        <v>0</v>
      </c>
      <c r="DAZ9" s="11">
        <f>'[1]4. паспортбюджет'!DAZ9</f>
        <v>0</v>
      </c>
      <c r="DBA9" s="11">
        <f>'[1]4. паспортбюджет'!DBA9</f>
        <v>0</v>
      </c>
      <c r="DBB9" s="11">
        <f>'[1]4. паспортбюджет'!DBB9</f>
        <v>0</v>
      </c>
      <c r="DBC9" s="11">
        <f>'[1]4. паспортбюджет'!DBC9</f>
        <v>0</v>
      </c>
      <c r="DBD9" s="11">
        <f>'[1]4. паспортбюджет'!DBD9</f>
        <v>0</v>
      </c>
      <c r="DBE9" s="11">
        <f>'[1]4. паспортбюджет'!DBE9</f>
        <v>0</v>
      </c>
      <c r="DBF9" s="11">
        <f>'[1]4. паспортбюджет'!DBF9</f>
        <v>0</v>
      </c>
      <c r="DBG9" s="11">
        <f>'[1]4. паспортбюджет'!DBG9</f>
        <v>0</v>
      </c>
      <c r="DBH9" s="11">
        <f>'[1]4. паспортбюджет'!DBH9</f>
        <v>0</v>
      </c>
      <c r="DBI9" s="11">
        <f>'[1]4. паспортбюджет'!DBI9</f>
        <v>0</v>
      </c>
      <c r="DBJ9" s="11">
        <f>'[1]4. паспортбюджет'!DBJ9</f>
        <v>0</v>
      </c>
      <c r="DBK9" s="11">
        <f>'[1]4. паспортбюджет'!DBK9</f>
        <v>0</v>
      </c>
      <c r="DBL9" s="11">
        <f>'[1]4. паспортбюджет'!DBL9</f>
        <v>0</v>
      </c>
      <c r="DBM9" s="11">
        <f>'[1]4. паспортбюджет'!DBM9</f>
        <v>0</v>
      </c>
      <c r="DBN9" s="11">
        <f>'[1]4. паспортбюджет'!DBN9</f>
        <v>0</v>
      </c>
      <c r="DBO9" s="11">
        <f>'[1]4. паспортбюджет'!DBO9</f>
        <v>0</v>
      </c>
      <c r="DBP9" s="11">
        <f>'[1]4. паспортбюджет'!DBP9</f>
        <v>0</v>
      </c>
      <c r="DBQ9" s="11">
        <f>'[1]4. паспортбюджет'!DBQ9</f>
        <v>0</v>
      </c>
      <c r="DBR9" s="11">
        <f>'[1]4. паспортбюджет'!DBR9</f>
        <v>0</v>
      </c>
      <c r="DBS9" s="11">
        <f>'[1]4. паспортбюджет'!DBS9</f>
        <v>0</v>
      </c>
      <c r="DBT9" s="11">
        <f>'[1]4. паспортбюджет'!DBT9</f>
        <v>0</v>
      </c>
      <c r="DBU9" s="11">
        <f>'[1]4. паспортбюджет'!DBU9</f>
        <v>0</v>
      </c>
      <c r="DBV9" s="11">
        <f>'[1]4. паспортбюджет'!DBV9</f>
        <v>0</v>
      </c>
      <c r="DBW9" s="11">
        <f>'[1]4. паспортбюджет'!DBW9</f>
        <v>0</v>
      </c>
      <c r="DBX9" s="11">
        <f>'[1]4. паспортбюджет'!DBX9</f>
        <v>0</v>
      </c>
      <c r="DBY9" s="11">
        <f>'[1]4. паспортбюджет'!DBY9</f>
        <v>0</v>
      </c>
      <c r="DBZ9" s="11">
        <f>'[1]4. паспортбюджет'!DBZ9</f>
        <v>0</v>
      </c>
      <c r="DCA9" s="11">
        <f>'[1]4. паспортбюджет'!DCA9</f>
        <v>0</v>
      </c>
      <c r="DCB9" s="11">
        <f>'[1]4. паспортбюджет'!DCB9</f>
        <v>0</v>
      </c>
      <c r="DCC9" s="11">
        <f>'[1]4. паспортбюджет'!DCC9</f>
        <v>0</v>
      </c>
      <c r="DCD9" s="11">
        <f>'[1]4. паспортбюджет'!DCD9</f>
        <v>0</v>
      </c>
      <c r="DCE9" s="11">
        <f>'[1]4. паспортбюджет'!DCE9</f>
        <v>0</v>
      </c>
      <c r="DCF9" s="11">
        <f>'[1]4. паспортбюджет'!DCF9</f>
        <v>0</v>
      </c>
      <c r="DCG9" s="11">
        <f>'[1]4. паспортбюджет'!DCG9</f>
        <v>0</v>
      </c>
      <c r="DCH9" s="11">
        <f>'[1]4. паспортбюджет'!DCH9</f>
        <v>0</v>
      </c>
      <c r="DCI9" s="11">
        <f>'[1]4. паспортбюджет'!DCI9</f>
        <v>0</v>
      </c>
      <c r="DCJ9" s="11">
        <f>'[1]4. паспортбюджет'!DCJ9</f>
        <v>0</v>
      </c>
      <c r="DCK9" s="11">
        <f>'[1]4. паспортбюджет'!DCK9</f>
        <v>0</v>
      </c>
      <c r="DCL9" s="11">
        <f>'[1]4. паспортбюджет'!DCL9</f>
        <v>0</v>
      </c>
      <c r="DCM9" s="11">
        <f>'[1]4. паспортбюджет'!DCM9</f>
        <v>0</v>
      </c>
      <c r="DCN9" s="11">
        <f>'[1]4. паспортбюджет'!DCN9</f>
        <v>0</v>
      </c>
      <c r="DCO9" s="11">
        <f>'[1]4. паспортбюджет'!DCO9</f>
        <v>0</v>
      </c>
      <c r="DCP9" s="11">
        <f>'[1]4. паспортбюджет'!DCP9</f>
        <v>0</v>
      </c>
      <c r="DCQ9" s="11">
        <f>'[1]4. паспортбюджет'!DCQ9</f>
        <v>0</v>
      </c>
      <c r="DCR9" s="11">
        <f>'[1]4. паспортбюджет'!DCR9</f>
        <v>0</v>
      </c>
      <c r="DCS9" s="11">
        <f>'[1]4. паспортбюджет'!DCS9</f>
        <v>0</v>
      </c>
      <c r="DCT9" s="11">
        <f>'[1]4. паспортбюджет'!DCT9</f>
        <v>0</v>
      </c>
      <c r="DCU9" s="11">
        <f>'[1]4. паспортбюджет'!DCU9</f>
        <v>0</v>
      </c>
      <c r="DCV9" s="11">
        <f>'[1]4. паспортбюджет'!DCV9</f>
        <v>0</v>
      </c>
      <c r="DCW9" s="11">
        <f>'[1]4. паспортбюджет'!DCW9</f>
        <v>0</v>
      </c>
      <c r="DCX9" s="11">
        <f>'[1]4. паспортбюджет'!DCX9</f>
        <v>0</v>
      </c>
      <c r="DCY9" s="11">
        <f>'[1]4. паспортбюджет'!DCY9</f>
        <v>0</v>
      </c>
      <c r="DCZ9" s="11">
        <f>'[1]4. паспортбюджет'!DCZ9</f>
        <v>0</v>
      </c>
      <c r="DDA9" s="11">
        <f>'[1]4. паспортбюджет'!DDA9</f>
        <v>0</v>
      </c>
      <c r="DDB9" s="11">
        <f>'[1]4. паспортбюджет'!DDB9</f>
        <v>0</v>
      </c>
      <c r="DDC9" s="11">
        <f>'[1]4. паспортбюджет'!DDC9</f>
        <v>0</v>
      </c>
      <c r="DDD9" s="11">
        <f>'[1]4. паспортбюджет'!DDD9</f>
        <v>0</v>
      </c>
      <c r="DDE9" s="11">
        <f>'[1]4. паспортбюджет'!DDE9</f>
        <v>0</v>
      </c>
      <c r="DDF9" s="11">
        <f>'[1]4. паспортбюджет'!DDF9</f>
        <v>0</v>
      </c>
      <c r="DDG9" s="11">
        <f>'[1]4. паспортбюджет'!DDG9</f>
        <v>0</v>
      </c>
      <c r="DDH9" s="11">
        <f>'[1]4. паспортбюджет'!DDH9</f>
        <v>0</v>
      </c>
      <c r="DDI9" s="11">
        <f>'[1]4. паспортбюджет'!DDI9</f>
        <v>0</v>
      </c>
      <c r="DDJ9" s="11">
        <f>'[1]4. паспортбюджет'!DDJ9</f>
        <v>0</v>
      </c>
      <c r="DDK9" s="11">
        <f>'[1]4. паспортбюджет'!DDK9</f>
        <v>0</v>
      </c>
      <c r="DDL9" s="11">
        <f>'[1]4. паспортбюджет'!DDL9</f>
        <v>0</v>
      </c>
      <c r="DDM9" s="11">
        <f>'[1]4. паспортбюджет'!DDM9</f>
        <v>0</v>
      </c>
      <c r="DDN9" s="11">
        <f>'[1]4. паспортбюджет'!DDN9</f>
        <v>0</v>
      </c>
      <c r="DDO9" s="11">
        <f>'[1]4. паспортбюджет'!DDO9</f>
        <v>0</v>
      </c>
      <c r="DDP9" s="11">
        <f>'[1]4. паспортбюджет'!DDP9</f>
        <v>0</v>
      </c>
      <c r="DDQ9" s="11">
        <f>'[1]4. паспортбюджет'!DDQ9</f>
        <v>0</v>
      </c>
      <c r="DDR9" s="11">
        <f>'[1]4. паспортбюджет'!DDR9</f>
        <v>0</v>
      </c>
      <c r="DDS9" s="11">
        <f>'[1]4. паспортбюджет'!DDS9</f>
        <v>0</v>
      </c>
      <c r="DDT9" s="11">
        <f>'[1]4. паспортбюджет'!DDT9</f>
        <v>0</v>
      </c>
      <c r="DDU9" s="11">
        <f>'[1]4. паспортбюджет'!DDU9</f>
        <v>0</v>
      </c>
      <c r="DDV9" s="11">
        <f>'[1]4. паспортбюджет'!DDV9</f>
        <v>0</v>
      </c>
      <c r="DDW9" s="11">
        <f>'[1]4. паспортбюджет'!DDW9</f>
        <v>0</v>
      </c>
      <c r="DDX9" s="11">
        <f>'[1]4. паспортбюджет'!DDX9</f>
        <v>0</v>
      </c>
      <c r="DDY9" s="11">
        <f>'[1]4. паспортбюджет'!DDY9</f>
        <v>0</v>
      </c>
      <c r="DDZ9" s="11">
        <f>'[1]4. паспортбюджет'!DDZ9</f>
        <v>0</v>
      </c>
      <c r="DEA9" s="11">
        <f>'[1]4. паспортбюджет'!DEA9</f>
        <v>0</v>
      </c>
      <c r="DEB9" s="11">
        <f>'[1]4. паспортбюджет'!DEB9</f>
        <v>0</v>
      </c>
      <c r="DEC9" s="11">
        <f>'[1]4. паспортбюджет'!DEC9</f>
        <v>0</v>
      </c>
      <c r="DED9" s="11">
        <f>'[1]4. паспортбюджет'!DED9</f>
        <v>0</v>
      </c>
      <c r="DEE9" s="11">
        <f>'[1]4. паспортбюджет'!DEE9</f>
        <v>0</v>
      </c>
      <c r="DEF9" s="11">
        <f>'[1]4. паспортбюджет'!DEF9</f>
        <v>0</v>
      </c>
      <c r="DEG9" s="11">
        <f>'[1]4. паспортбюджет'!DEG9</f>
        <v>0</v>
      </c>
      <c r="DEH9" s="11">
        <f>'[1]4. паспортбюджет'!DEH9</f>
        <v>0</v>
      </c>
      <c r="DEI9" s="11">
        <f>'[1]4. паспортбюджет'!DEI9</f>
        <v>0</v>
      </c>
      <c r="DEJ9" s="11">
        <f>'[1]4. паспортбюджет'!DEJ9</f>
        <v>0</v>
      </c>
      <c r="DEK9" s="11">
        <f>'[1]4. паспортбюджет'!DEK9</f>
        <v>0</v>
      </c>
      <c r="DEL9" s="11">
        <f>'[1]4. паспортбюджет'!DEL9</f>
        <v>0</v>
      </c>
      <c r="DEM9" s="11">
        <f>'[1]4. паспортбюджет'!DEM9</f>
        <v>0</v>
      </c>
      <c r="DEN9" s="11">
        <f>'[1]4. паспортбюджет'!DEN9</f>
        <v>0</v>
      </c>
      <c r="DEO9" s="11">
        <f>'[1]4. паспортбюджет'!DEO9</f>
        <v>0</v>
      </c>
      <c r="DEP9" s="11">
        <f>'[1]4. паспортбюджет'!DEP9</f>
        <v>0</v>
      </c>
      <c r="DEQ9" s="11">
        <f>'[1]4. паспортбюджет'!DEQ9</f>
        <v>0</v>
      </c>
      <c r="DER9" s="11">
        <f>'[1]4. паспортбюджет'!DER9</f>
        <v>0</v>
      </c>
      <c r="DES9" s="11">
        <f>'[1]4. паспортбюджет'!DES9</f>
        <v>0</v>
      </c>
      <c r="DET9" s="11">
        <f>'[1]4. паспортбюджет'!DET9</f>
        <v>0</v>
      </c>
      <c r="DEU9" s="11">
        <f>'[1]4. паспортбюджет'!DEU9</f>
        <v>0</v>
      </c>
      <c r="DEV9" s="11">
        <f>'[1]4. паспортбюджет'!DEV9</f>
        <v>0</v>
      </c>
      <c r="DEW9" s="11">
        <f>'[1]4. паспортбюджет'!DEW9</f>
        <v>0</v>
      </c>
      <c r="DEX9" s="11">
        <f>'[1]4. паспортбюджет'!DEX9</f>
        <v>0</v>
      </c>
      <c r="DEY9" s="11">
        <f>'[1]4. паспортбюджет'!DEY9</f>
        <v>0</v>
      </c>
      <c r="DEZ9" s="11">
        <f>'[1]4. паспортбюджет'!DEZ9</f>
        <v>0</v>
      </c>
      <c r="DFA9" s="11">
        <f>'[1]4. паспортбюджет'!DFA9</f>
        <v>0</v>
      </c>
      <c r="DFB9" s="11">
        <f>'[1]4. паспортбюджет'!DFB9</f>
        <v>0</v>
      </c>
      <c r="DFC9" s="11">
        <f>'[1]4. паспортбюджет'!DFC9</f>
        <v>0</v>
      </c>
      <c r="DFD9" s="11">
        <f>'[1]4. паспортбюджет'!DFD9</f>
        <v>0</v>
      </c>
      <c r="DFE9" s="11">
        <f>'[1]4. паспортбюджет'!DFE9</f>
        <v>0</v>
      </c>
      <c r="DFF9" s="11">
        <f>'[1]4. паспортбюджет'!DFF9</f>
        <v>0</v>
      </c>
      <c r="DFG9" s="11">
        <f>'[1]4. паспортбюджет'!DFG9</f>
        <v>0</v>
      </c>
      <c r="DFH9" s="11">
        <f>'[1]4. паспортбюджет'!DFH9</f>
        <v>0</v>
      </c>
      <c r="DFI9" s="11">
        <f>'[1]4. паспортбюджет'!DFI9</f>
        <v>0</v>
      </c>
      <c r="DFJ9" s="11">
        <f>'[1]4. паспортбюджет'!DFJ9</f>
        <v>0</v>
      </c>
      <c r="DFK9" s="11">
        <f>'[1]4. паспортбюджет'!DFK9</f>
        <v>0</v>
      </c>
      <c r="DFL9" s="11">
        <f>'[1]4. паспортбюджет'!DFL9</f>
        <v>0</v>
      </c>
      <c r="DFM9" s="11">
        <f>'[1]4. паспортбюджет'!DFM9</f>
        <v>0</v>
      </c>
      <c r="DFN9" s="11">
        <f>'[1]4. паспортбюджет'!DFN9</f>
        <v>0</v>
      </c>
      <c r="DFO9" s="11">
        <f>'[1]4. паспортбюджет'!DFO9</f>
        <v>0</v>
      </c>
      <c r="DFP9" s="11">
        <f>'[1]4. паспортбюджет'!DFP9</f>
        <v>0</v>
      </c>
      <c r="DFQ9" s="11">
        <f>'[1]4. паспортбюджет'!DFQ9</f>
        <v>0</v>
      </c>
      <c r="DFR9" s="11">
        <f>'[1]4. паспортбюджет'!DFR9</f>
        <v>0</v>
      </c>
      <c r="DFS9" s="11">
        <f>'[1]4. паспортбюджет'!DFS9</f>
        <v>0</v>
      </c>
      <c r="DFT9" s="11">
        <f>'[1]4. паспортбюджет'!DFT9</f>
        <v>0</v>
      </c>
      <c r="DFU9" s="11">
        <f>'[1]4. паспортбюджет'!DFU9</f>
        <v>0</v>
      </c>
      <c r="DFV9" s="11">
        <f>'[1]4. паспортбюджет'!DFV9</f>
        <v>0</v>
      </c>
      <c r="DFW9" s="11">
        <f>'[1]4. паспортбюджет'!DFW9</f>
        <v>0</v>
      </c>
      <c r="DFX9" s="11">
        <f>'[1]4. паспортбюджет'!DFX9</f>
        <v>0</v>
      </c>
      <c r="DFY9" s="11">
        <f>'[1]4. паспортбюджет'!DFY9</f>
        <v>0</v>
      </c>
      <c r="DFZ9" s="11">
        <f>'[1]4. паспортбюджет'!DFZ9</f>
        <v>0</v>
      </c>
      <c r="DGA9" s="11">
        <f>'[1]4. паспортбюджет'!DGA9</f>
        <v>0</v>
      </c>
      <c r="DGB9" s="11">
        <f>'[1]4. паспортбюджет'!DGB9</f>
        <v>0</v>
      </c>
      <c r="DGC9" s="11">
        <f>'[1]4. паспортбюджет'!DGC9</f>
        <v>0</v>
      </c>
      <c r="DGD9" s="11">
        <f>'[1]4. паспортбюджет'!DGD9</f>
        <v>0</v>
      </c>
      <c r="DGE9" s="11">
        <f>'[1]4. паспортбюджет'!DGE9</f>
        <v>0</v>
      </c>
      <c r="DGF9" s="11">
        <f>'[1]4. паспортбюджет'!DGF9</f>
        <v>0</v>
      </c>
      <c r="DGG9" s="11">
        <f>'[1]4. паспортбюджет'!DGG9</f>
        <v>0</v>
      </c>
      <c r="DGH9" s="11">
        <f>'[1]4. паспортбюджет'!DGH9</f>
        <v>0</v>
      </c>
      <c r="DGI9" s="11">
        <f>'[1]4. паспортбюджет'!DGI9</f>
        <v>0</v>
      </c>
      <c r="DGJ9" s="11">
        <f>'[1]4. паспортбюджет'!DGJ9</f>
        <v>0</v>
      </c>
      <c r="DGK9" s="11">
        <f>'[1]4. паспортбюджет'!DGK9</f>
        <v>0</v>
      </c>
      <c r="DGL9" s="11">
        <f>'[1]4. паспортбюджет'!DGL9</f>
        <v>0</v>
      </c>
      <c r="DGM9" s="11">
        <f>'[1]4. паспортбюджет'!DGM9</f>
        <v>0</v>
      </c>
      <c r="DGN9" s="11">
        <f>'[1]4. паспортбюджет'!DGN9</f>
        <v>0</v>
      </c>
      <c r="DGO9" s="11">
        <f>'[1]4. паспортбюджет'!DGO9</f>
        <v>0</v>
      </c>
      <c r="DGP9" s="11">
        <f>'[1]4. паспортбюджет'!DGP9</f>
        <v>0</v>
      </c>
      <c r="DGQ9" s="11">
        <f>'[1]4. паспортбюджет'!DGQ9</f>
        <v>0</v>
      </c>
      <c r="DGR9" s="11">
        <f>'[1]4. паспортбюджет'!DGR9</f>
        <v>0</v>
      </c>
      <c r="DGS9" s="11">
        <f>'[1]4. паспортбюджет'!DGS9</f>
        <v>0</v>
      </c>
      <c r="DGT9" s="11">
        <f>'[1]4. паспортбюджет'!DGT9</f>
        <v>0</v>
      </c>
      <c r="DGU9" s="11">
        <f>'[1]4. паспортбюджет'!DGU9</f>
        <v>0</v>
      </c>
      <c r="DGV9" s="11">
        <f>'[1]4. паспортбюджет'!DGV9</f>
        <v>0</v>
      </c>
      <c r="DGW9" s="11">
        <f>'[1]4. паспортбюджет'!DGW9</f>
        <v>0</v>
      </c>
      <c r="DGX9" s="11">
        <f>'[1]4. паспортбюджет'!DGX9</f>
        <v>0</v>
      </c>
      <c r="DGY9" s="11">
        <f>'[1]4. паспортбюджет'!DGY9</f>
        <v>0</v>
      </c>
      <c r="DGZ9" s="11">
        <f>'[1]4. паспортбюджет'!DGZ9</f>
        <v>0</v>
      </c>
      <c r="DHA9" s="11">
        <f>'[1]4. паспортбюджет'!DHA9</f>
        <v>0</v>
      </c>
      <c r="DHB9" s="11">
        <f>'[1]4. паспортбюджет'!DHB9</f>
        <v>0</v>
      </c>
      <c r="DHC9" s="11">
        <f>'[1]4. паспортбюджет'!DHC9</f>
        <v>0</v>
      </c>
      <c r="DHD9" s="11">
        <f>'[1]4. паспортбюджет'!DHD9</f>
        <v>0</v>
      </c>
      <c r="DHE9" s="11">
        <f>'[1]4. паспортбюджет'!DHE9</f>
        <v>0</v>
      </c>
      <c r="DHF9" s="11">
        <f>'[1]4. паспортбюджет'!DHF9</f>
        <v>0</v>
      </c>
      <c r="DHG9" s="11">
        <f>'[1]4. паспортбюджет'!DHG9</f>
        <v>0</v>
      </c>
      <c r="DHH9" s="11">
        <f>'[1]4. паспортбюджет'!DHH9</f>
        <v>0</v>
      </c>
      <c r="DHI9" s="11">
        <f>'[1]4. паспортбюджет'!DHI9</f>
        <v>0</v>
      </c>
      <c r="DHJ9" s="11">
        <f>'[1]4. паспортбюджет'!DHJ9</f>
        <v>0</v>
      </c>
      <c r="DHK9" s="11">
        <f>'[1]4. паспортбюджет'!DHK9</f>
        <v>0</v>
      </c>
      <c r="DHL9" s="11">
        <f>'[1]4. паспортбюджет'!DHL9</f>
        <v>0</v>
      </c>
      <c r="DHM9" s="11">
        <f>'[1]4. паспортбюджет'!DHM9</f>
        <v>0</v>
      </c>
      <c r="DHN9" s="11">
        <f>'[1]4. паспортбюджет'!DHN9</f>
        <v>0</v>
      </c>
      <c r="DHO9" s="11">
        <f>'[1]4. паспортбюджет'!DHO9</f>
        <v>0</v>
      </c>
      <c r="DHP9" s="11">
        <f>'[1]4. паспортбюджет'!DHP9</f>
        <v>0</v>
      </c>
      <c r="DHQ9" s="11">
        <f>'[1]4. паспортбюджет'!DHQ9</f>
        <v>0</v>
      </c>
      <c r="DHR9" s="11">
        <f>'[1]4. паспортбюджет'!DHR9</f>
        <v>0</v>
      </c>
      <c r="DHS9" s="11">
        <f>'[1]4. паспортбюджет'!DHS9</f>
        <v>0</v>
      </c>
      <c r="DHT9" s="11">
        <f>'[1]4. паспортбюджет'!DHT9</f>
        <v>0</v>
      </c>
      <c r="DHU9" s="11">
        <f>'[1]4. паспортбюджет'!DHU9</f>
        <v>0</v>
      </c>
      <c r="DHV9" s="11">
        <f>'[1]4. паспортбюджет'!DHV9</f>
        <v>0</v>
      </c>
      <c r="DHW9" s="11">
        <f>'[1]4. паспортбюджет'!DHW9</f>
        <v>0</v>
      </c>
      <c r="DHX9" s="11">
        <f>'[1]4. паспортбюджет'!DHX9</f>
        <v>0</v>
      </c>
      <c r="DHY9" s="11">
        <f>'[1]4. паспортбюджет'!DHY9</f>
        <v>0</v>
      </c>
      <c r="DHZ9" s="11">
        <f>'[1]4. паспортбюджет'!DHZ9</f>
        <v>0</v>
      </c>
      <c r="DIA9" s="11">
        <f>'[1]4. паспортбюджет'!DIA9</f>
        <v>0</v>
      </c>
      <c r="DIB9" s="11">
        <f>'[1]4. паспортбюджет'!DIB9</f>
        <v>0</v>
      </c>
      <c r="DIC9" s="11">
        <f>'[1]4. паспортбюджет'!DIC9</f>
        <v>0</v>
      </c>
      <c r="DID9" s="11">
        <f>'[1]4. паспортбюджет'!DID9</f>
        <v>0</v>
      </c>
      <c r="DIE9" s="11">
        <f>'[1]4. паспортбюджет'!DIE9</f>
        <v>0</v>
      </c>
      <c r="DIF9" s="11">
        <f>'[1]4. паспортбюджет'!DIF9</f>
        <v>0</v>
      </c>
      <c r="DIG9" s="11">
        <f>'[1]4. паспортбюджет'!DIG9</f>
        <v>0</v>
      </c>
      <c r="DIH9" s="11">
        <f>'[1]4. паспортбюджет'!DIH9</f>
        <v>0</v>
      </c>
      <c r="DII9" s="11">
        <f>'[1]4. паспортбюджет'!DII9</f>
        <v>0</v>
      </c>
      <c r="DIJ9" s="11">
        <f>'[1]4. паспортбюджет'!DIJ9</f>
        <v>0</v>
      </c>
      <c r="DIK9" s="11">
        <f>'[1]4. паспортбюджет'!DIK9</f>
        <v>0</v>
      </c>
      <c r="DIL9" s="11">
        <f>'[1]4. паспортбюджет'!DIL9</f>
        <v>0</v>
      </c>
      <c r="DIM9" s="11">
        <f>'[1]4. паспортбюджет'!DIM9</f>
        <v>0</v>
      </c>
      <c r="DIN9" s="11">
        <f>'[1]4. паспортбюджет'!DIN9</f>
        <v>0</v>
      </c>
      <c r="DIO9" s="11">
        <f>'[1]4. паспортбюджет'!DIO9</f>
        <v>0</v>
      </c>
      <c r="DIP9" s="11">
        <f>'[1]4. паспортбюджет'!DIP9</f>
        <v>0</v>
      </c>
      <c r="DIQ9" s="11">
        <f>'[1]4. паспортбюджет'!DIQ9</f>
        <v>0</v>
      </c>
      <c r="DIR9" s="11">
        <f>'[1]4. паспортбюджет'!DIR9</f>
        <v>0</v>
      </c>
      <c r="DIS9" s="11">
        <f>'[1]4. паспортбюджет'!DIS9</f>
        <v>0</v>
      </c>
      <c r="DIT9" s="11">
        <f>'[1]4. паспортбюджет'!DIT9</f>
        <v>0</v>
      </c>
      <c r="DIU9" s="11">
        <f>'[1]4. паспортбюджет'!DIU9</f>
        <v>0</v>
      </c>
      <c r="DIV9" s="11">
        <f>'[1]4. паспортбюджет'!DIV9</f>
        <v>0</v>
      </c>
      <c r="DIW9" s="11">
        <f>'[1]4. паспортбюджет'!DIW9</f>
        <v>0</v>
      </c>
      <c r="DIX9" s="11">
        <f>'[1]4. паспортбюджет'!DIX9</f>
        <v>0</v>
      </c>
      <c r="DIY9" s="11">
        <f>'[1]4. паспортбюджет'!DIY9</f>
        <v>0</v>
      </c>
      <c r="DIZ9" s="11">
        <f>'[1]4. паспортбюджет'!DIZ9</f>
        <v>0</v>
      </c>
      <c r="DJA9" s="11">
        <f>'[1]4. паспортбюджет'!DJA9</f>
        <v>0</v>
      </c>
      <c r="DJB9" s="11">
        <f>'[1]4. паспортбюджет'!DJB9</f>
        <v>0</v>
      </c>
      <c r="DJC9" s="11">
        <f>'[1]4. паспортбюджет'!DJC9</f>
        <v>0</v>
      </c>
      <c r="DJD9" s="11">
        <f>'[1]4. паспортбюджет'!DJD9</f>
        <v>0</v>
      </c>
      <c r="DJE9" s="11">
        <f>'[1]4. паспортбюджет'!DJE9</f>
        <v>0</v>
      </c>
      <c r="DJF9" s="11">
        <f>'[1]4. паспортбюджет'!DJF9</f>
        <v>0</v>
      </c>
      <c r="DJG9" s="11">
        <f>'[1]4. паспортбюджет'!DJG9</f>
        <v>0</v>
      </c>
      <c r="DJH9" s="11">
        <f>'[1]4. паспортбюджет'!DJH9</f>
        <v>0</v>
      </c>
      <c r="DJI9" s="11">
        <f>'[1]4. паспортбюджет'!DJI9</f>
        <v>0</v>
      </c>
      <c r="DJJ9" s="11">
        <f>'[1]4. паспортбюджет'!DJJ9</f>
        <v>0</v>
      </c>
      <c r="DJK9" s="11">
        <f>'[1]4. паспортбюджет'!DJK9</f>
        <v>0</v>
      </c>
      <c r="DJL9" s="11">
        <f>'[1]4. паспортбюджет'!DJL9</f>
        <v>0</v>
      </c>
      <c r="DJM9" s="11">
        <f>'[1]4. паспортбюджет'!DJM9</f>
        <v>0</v>
      </c>
      <c r="DJN9" s="11">
        <f>'[1]4. паспортбюджет'!DJN9</f>
        <v>0</v>
      </c>
      <c r="DJO9" s="11">
        <f>'[1]4. паспортбюджет'!DJO9</f>
        <v>0</v>
      </c>
      <c r="DJP9" s="11">
        <f>'[1]4. паспортбюджет'!DJP9</f>
        <v>0</v>
      </c>
      <c r="DJQ9" s="11">
        <f>'[1]4. паспортбюджет'!DJQ9</f>
        <v>0</v>
      </c>
      <c r="DJR9" s="11">
        <f>'[1]4. паспортбюджет'!DJR9</f>
        <v>0</v>
      </c>
      <c r="DJS9" s="11">
        <f>'[1]4. паспортбюджет'!DJS9</f>
        <v>0</v>
      </c>
      <c r="DJT9" s="11">
        <f>'[1]4. паспортбюджет'!DJT9</f>
        <v>0</v>
      </c>
      <c r="DJU9" s="11">
        <f>'[1]4. паспортбюджет'!DJU9</f>
        <v>0</v>
      </c>
      <c r="DJV9" s="11">
        <f>'[1]4. паспортбюджет'!DJV9</f>
        <v>0</v>
      </c>
      <c r="DJW9" s="11">
        <f>'[1]4. паспортбюджет'!DJW9</f>
        <v>0</v>
      </c>
      <c r="DJX9" s="11">
        <f>'[1]4. паспортбюджет'!DJX9</f>
        <v>0</v>
      </c>
      <c r="DJY9" s="11">
        <f>'[1]4. паспортбюджет'!DJY9</f>
        <v>0</v>
      </c>
      <c r="DJZ9" s="11">
        <f>'[1]4. паспортбюджет'!DJZ9</f>
        <v>0</v>
      </c>
      <c r="DKA9" s="11">
        <f>'[1]4. паспортбюджет'!DKA9</f>
        <v>0</v>
      </c>
      <c r="DKB9" s="11">
        <f>'[1]4. паспортбюджет'!DKB9</f>
        <v>0</v>
      </c>
      <c r="DKC9" s="11">
        <f>'[1]4. паспортбюджет'!DKC9</f>
        <v>0</v>
      </c>
      <c r="DKD9" s="11">
        <f>'[1]4. паспортбюджет'!DKD9</f>
        <v>0</v>
      </c>
      <c r="DKE9" s="11">
        <f>'[1]4. паспортбюджет'!DKE9</f>
        <v>0</v>
      </c>
      <c r="DKF9" s="11">
        <f>'[1]4. паспортбюджет'!DKF9</f>
        <v>0</v>
      </c>
      <c r="DKG9" s="11">
        <f>'[1]4. паспортбюджет'!DKG9</f>
        <v>0</v>
      </c>
      <c r="DKH9" s="11">
        <f>'[1]4. паспортбюджет'!DKH9</f>
        <v>0</v>
      </c>
      <c r="DKI9" s="11">
        <f>'[1]4. паспортбюджет'!DKI9</f>
        <v>0</v>
      </c>
      <c r="DKJ9" s="11">
        <f>'[1]4. паспортбюджет'!DKJ9</f>
        <v>0</v>
      </c>
      <c r="DKK9" s="11">
        <f>'[1]4. паспортбюджет'!DKK9</f>
        <v>0</v>
      </c>
      <c r="DKL9" s="11">
        <f>'[1]4. паспортбюджет'!DKL9</f>
        <v>0</v>
      </c>
      <c r="DKM9" s="11">
        <f>'[1]4. паспортбюджет'!DKM9</f>
        <v>0</v>
      </c>
      <c r="DKN9" s="11">
        <f>'[1]4. паспортбюджет'!DKN9</f>
        <v>0</v>
      </c>
      <c r="DKO9" s="11">
        <f>'[1]4. паспортбюджет'!DKO9</f>
        <v>0</v>
      </c>
      <c r="DKP9" s="11">
        <f>'[1]4. паспортбюджет'!DKP9</f>
        <v>0</v>
      </c>
      <c r="DKQ9" s="11">
        <f>'[1]4. паспортбюджет'!DKQ9</f>
        <v>0</v>
      </c>
      <c r="DKR9" s="11">
        <f>'[1]4. паспортбюджет'!DKR9</f>
        <v>0</v>
      </c>
      <c r="DKS9" s="11">
        <f>'[1]4. паспортбюджет'!DKS9</f>
        <v>0</v>
      </c>
      <c r="DKT9" s="11">
        <f>'[1]4. паспортбюджет'!DKT9</f>
        <v>0</v>
      </c>
      <c r="DKU9" s="11">
        <f>'[1]4. паспортбюджет'!DKU9</f>
        <v>0</v>
      </c>
      <c r="DKV9" s="11">
        <f>'[1]4. паспортбюджет'!DKV9</f>
        <v>0</v>
      </c>
      <c r="DKW9" s="11">
        <f>'[1]4. паспортбюджет'!DKW9</f>
        <v>0</v>
      </c>
      <c r="DKX9" s="11">
        <f>'[1]4. паспортбюджет'!DKX9</f>
        <v>0</v>
      </c>
      <c r="DKY9" s="11">
        <f>'[1]4. паспортбюджет'!DKY9</f>
        <v>0</v>
      </c>
      <c r="DKZ9" s="11">
        <f>'[1]4. паспортбюджет'!DKZ9</f>
        <v>0</v>
      </c>
      <c r="DLA9" s="11">
        <f>'[1]4. паспортбюджет'!DLA9</f>
        <v>0</v>
      </c>
      <c r="DLB9" s="11">
        <f>'[1]4. паспортбюджет'!DLB9</f>
        <v>0</v>
      </c>
      <c r="DLC9" s="11">
        <f>'[1]4. паспортбюджет'!DLC9</f>
        <v>0</v>
      </c>
      <c r="DLD9" s="11">
        <f>'[1]4. паспортбюджет'!DLD9</f>
        <v>0</v>
      </c>
      <c r="DLE9" s="11">
        <f>'[1]4. паспортбюджет'!DLE9</f>
        <v>0</v>
      </c>
      <c r="DLF9" s="11">
        <f>'[1]4. паспортбюджет'!DLF9</f>
        <v>0</v>
      </c>
      <c r="DLG9" s="11">
        <f>'[1]4. паспортбюджет'!DLG9</f>
        <v>0</v>
      </c>
      <c r="DLH9" s="11">
        <f>'[1]4. паспортбюджет'!DLH9</f>
        <v>0</v>
      </c>
      <c r="DLI9" s="11">
        <f>'[1]4. паспортбюджет'!DLI9</f>
        <v>0</v>
      </c>
      <c r="DLJ9" s="11">
        <f>'[1]4. паспортбюджет'!DLJ9</f>
        <v>0</v>
      </c>
      <c r="DLK9" s="11">
        <f>'[1]4. паспортбюджет'!DLK9</f>
        <v>0</v>
      </c>
      <c r="DLL9" s="11">
        <f>'[1]4. паспортбюджет'!DLL9</f>
        <v>0</v>
      </c>
      <c r="DLM9" s="11">
        <f>'[1]4. паспортбюджет'!DLM9</f>
        <v>0</v>
      </c>
      <c r="DLN9" s="11">
        <f>'[1]4. паспортбюджет'!DLN9</f>
        <v>0</v>
      </c>
      <c r="DLO9" s="11">
        <f>'[1]4. паспортбюджет'!DLO9</f>
        <v>0</v>
      </c>
      <c r="DLP9" s="11">
        <f>'[1]4. паспортбюджет'!DLP9</f>
        <v>0</v>
      </c>
      <c r="DLQ9" s="11">
        <f>'[1]4. паспортбюджет'!DLQ9</f>
        <v>0</v>
      </c>
      <c r="DLR9" s="11">
        <f>'[1]4. паспортбюджет'!DLR9</f>
        <v>0</v>
      </c>
      <c r="DLS9" s="11">
        <f>'[1]4. паспортбюджет'!DLS9</f>
        <v>0</v>
      </c>
      <c r="DLT9" s="11">
        <f>'[1]4. паспортбюджет'!DLT9</f>
        <v>0</v>
      </c>
      <c r="DLU9" s="11">
        <f>'[1]4. паспортбюджет'!DLU9</f>
        <v>0</v>
      </c>
      <c r="DLV9" s="11">
        <f>'[1]4. паспортбюджет'!DLV9</f>
        <v>0</v>
      </c>
      <c r="DLW9" s="11">
        <f>'[1]4. паспортбюджет'!DLW9</f>
        <v>0</v>
      </c>
      <c r="DLX9" s="11">
        <f>'[1]4. паспортбюджет'!DLX9</f>
        <v>0</v>
      </c>
      <c r="DLY9" s="11">
        <f>'[1]4. паспортбюджет'!DLY9</f>
        <v>0</v>
      </c>
      <c r="DLZ9" s="11">
        <f>'[1]4. паспортбюджет'!DLZ9</f>
        <v>0</v>
      </c>
      <c r="DMA9" s="11">
        <f>'[1]4. паспортбюджет'!DMA9</f>
        <v>0</v>
      </c>
      <c r="DMB9" s="11">
        <f>'[1]4. паспортбюджет'!DMB9</f>
        <v>0</v>
      </c>
      <c r="DMC9" s="11">
        <f>'[1]4. паспортбюджет'!DMC9</f>
        <v>0</v>
      </c>
      <c r="DMD9" s="11">
        <f>'[1]4. паспортбюджет'!DMD9</f>
        <v>0</v>
      </c>
      <c r="DME9" s="11">
        <f>'[1]4. паспортбюджет'!DME9</f>
        <v>0</v>
      </c>
      <c r="DMF9" s="11">
        <f>'[1]4. паспортбюджет'!DMF9</f>
        <v>0</v>
      </c>
      <c r="DMG9" s="11">
        <f>'[1]4. паспортбюджет'!DMG9</f>
        <v>0</v>
      </c>
      <c r="DMH9" s="11">
        <f>'[1]4. паспортбюджет'!DMH9</f>
        <v>0</v>
      </c>
      <c r="DMI9" s="11">
        <f>'[1]4. паспортбюджет'!DMI9</f>
        <v>0</v>
      </c>
      <c r="DMJ9" s="11">
        <f>'[1]4. паспортбюджет'!DMJ9</f>
        <v>0</v>
      </c>
      <c r="DMK9" s="11">
        <f>'[1]4. паспортбюджет'!DMK9</f>
        <v>0</v>
      </c>
      <c r="DML9" s="11">
        <f>'[1]4. паспортбюджет'!DML9</f>
        <v>0</v>
      </c>
      <c r="DMM9" s="11">
        <f>'[1]4. паспортбюджет'!DMM9</f>
        <v>0</v>
      </c>
      <c r="DMN9" s="11">
        <f>'[1]4. паспортбюджет'!DMN9</f>
        <v>0</v>
      </c>
      <c r="DMO9" s="11">
        <f>'[1]4. паспортбюджет'!DMO9</f>
        <v>0</v>
      </c>
      <c r="DMP9" s="11">
        <f>'[1]4. паспортбюджет'!DMP9</f>
        <v>0</v>
      </c>
      <c r="DMQ9" s="11">
        <f>'[1]4. паспортбюджет'!DMQ9</f>
        <v>0</v>
      </c>
      <c r="DMR9" s="11">
        <f>'[1]4. паспортбюджет'!DMR9</f>
        <v>0</v>
      </c>
      <c r="DMS9" s="11">
        <f>'[1]4. паспортбюджет'!DMS9</f>
        <v>0</v>
      </c>
      <c r="DMT9" s="11">
        <f>'[1]4. паспортбюджет'!DMT9</f>
        <v>0</v>
      </c>
      <c r="DMU9" s="11">
        <f>'[1]4. паспортбюджет'!DMU9</f>
        <v>0</v>
      </c>
      <c r="DMV9" s="11">
        <f>'[1]4. паспортбюджет'!DMV9</f>
        <v>0</v>
      </c>
      <c r="DMW9" s="11">
        <f>'[1]4. паспортбюджет'!DMW9</f>
        <v>0</v>
      </c>
      <c r="DMX9" s="11">
        <f>'[1]4. паспортбюджет'!DMX9</f>
        <v>0</v>
      </c>
      <c r="DMY9" s="11">
        <f>'[1]4. паспортбюджет'!DMY9</f>
        <v>0</v>
      </c>
      <c r="DMZ9" s="11">
        <f>'[1]4. паспортбюджет'!DMZ9</f>
        <v>0</v>
      </c>
      <c r="DNA9" s="11">
        <f>'[1]4. паспортбюджет'!DNA9</f>
        <v>0</v>
      </c>
      <c r="DNB9" s="11">
        <f>'[1]4. паспортбюджет'!DNB9</f>
        <v>0</v>
      </c>
      <c r="DNC9" s="11">
        <f>'[1]4. паспортбюджет'!DNC9</f>
        <v>0</v>
      </c>
      <c r="DND9" s="11">
        <f>'[1]4. паспортбюджет'!DND9</f>
        <v>0</v>
      </c>
      <c r="DNE9" s="11">
        <f>'[1]4. паспортбюджет'!DNE9</f>
        <v>0</v>
      </c>
      <c r="DNF9" s="11">
        <f>'[1]4. паспортбюджет'!DNF9</f>
        <v>0</v>
      </c>
      <c r="DNG9" s="11">
        <f>'[1]4. паспортбюджет'!DNG9</f>
        <v>0</v>
      </c>
      <c r="DNH9" s="11">
        <f>'[1]4. паспортбюджет'!DNH9</f>
        <v>0</v>
      </c>
      <c r="DNI9" s="11">
        <f>'[1]4. паспортбюджет'!DNI9</f>
        <v>0</v>
      </c>
      <c r="DNJ9" s="11">
        <f>'[1]4. паспортбюджет'!DNJ9</f>
        <v>0</v>
      </c>
      <c r="DNK9" s="11">
        <f>'[1]4. паспортбюджет'!DNK9</f>
        <v>0</v>
      </c>
      <c r="DNL9" s="11">
        <f>'[1]4. паспортбюджет'!DNL9</f>
        <v>0</v>
      </c>
      <c r="DNM9" s="11">
        <f>'[1]4. паспортбюджет'!DNM9</f>
        <v>0</v>
      </c>
      <c r="DNN9" s="11">
        <f>'[1]4. паспортбюджет'!DNN9</f>
        <v>0</v>
      </c>
      <c r="DNO9" s="11">
        <f>'[1]4. паспортбюджет'!DNO9</f>
        <v>0</v>
      </c>
      <c r="DNP9" s="11">
        <f>'[1]4. паспортбюджет'!DNP9</f>
        <v>0</v>
      </c>
      <c r="DNQ9" s="11">
        <f>'[1]4. паспортбюджет'!DNQ9</f>
        <v>0</v>
      </c>
      <c r="DNR9" s="11">
        <f>'[1]4. паспортбюджет'!DNR9</f>
        <v>0</v>
      </c>
      <c r="DNS9" s="11">
        <f>'[1]4. паспортбюджет'!DNS9</f>
        <v>0</v>
      </c>
      <c r="DNT9" s="11">
        <f>'[1]4. паспортбюджет'!DNT9</f>
        <v>0</v>
      </c>
      <c r="DNU9" s="11">
        <f>'[1]4. паспортбюджет'!DNU9</f>
        <v>0</v>
      </c>
      <c r="DNV9" s="11">
        <f>'[1]4. паспортбюджет'!DNV9</f>
        <v>0</v>
      </c>
      <c r="DNW9" s="11">
        <f>'[1]4. паспортбюджет'!DNW9</f>
        <v>0</v>
      </c>
      <c r="DNX9" s="11">
        <f>'[1]4. паспортбюджет'!DNX9</f>
        <v>0</v>
      </c>
      <c r="DNY9" s="11">
        <f>'[1]4. паспортбюджет'!DNY9</f>
        <v>0</v>
      </c>
      <c r="DNZ9" s="11">
        <f>'[1]4. паспортбюджет'!DNZ9</f>
        <v>0</v>
      </c>
      <c r="DOA9" s="11">
        <f>'[1]4. паспортбюджет'!DOA9</f>
        <v>0</v>
      </c>
      <c r="DOB9" s="11">
        <f>'[1]4. паспортбюджет'!DOB9</f>
        <v>0</v>
      </c>
      <c r="DOC9" s="11">
        <f>'[1]4. паспортбюджет'!DOC9</f>
        <v>0</v>
      </c>
      <c r="DOD9" s="11">
        <f>'[1]4. паспортбюджет'!DOD9</f>
        <v>0</v>
      </c>
      <c r="DOE9" s="11">
        <f>'[1]4. паспортбюджет'!DOE9</f>
        <v>0</v>
      </c>
      <c r="DOF9" s="11">
        <f>'[1]4. паспортбюджет'!DOF9</f>
        <v>0</v>
      </c>
      <c r="DOG9" s="11">
        <f>'[1]4. паспортбюджет'!DOG9</f>
        <v>0</v>
      </c>
      <c r="DOH9" s="11">
        <f>'[1]4. паспортбюджет'!DOH9</f>
        <v>0</v>
      </c>
      <c r="DOI9" s="11">
        <f>'[1]4. паспортбюджет'!DOI9</f>
        <v>0</v>
      </c>
      <c r="DOJ9" s="11">
        <f>'[1]4. паспортбюджет'!DOJ9</f>
        <v>0</v>
      </c>
      <c r="DOK9" s="11">
        <f>'[1]4. паспортбюджет'!DOK9</f>
        <v>0</v>
      </c>
      <c r="DOL9" s="11">
        <f>'[1]4. паспортбюджет'!DOL9</f>
        <v>0</v>
      </c>
      <c r="DOM9" s="11">
        <f>'[1]4. паспортбюджет'!DOM9</f>
        <v>0</v>
      </c>
      <c r="DON9" s="11">
        <f>'[1]4. паспортбюджет'!DON9</f>
        <v>0</v>
      </c>
      <c r="DOO9" s="11">
        <f>'[1]4. паспортбюджет'!DOO9</f>
        <v>0</v>
      </c>
      <c r="DOP9" s="11">
        <f>'[1]4. паспортбюджет'!DOP9</f>
        <v>0</v>
      </c>
      <c r="DOQ9" s="11">
        <f>'[1]4. паспортбюджет'!DOQ9</f>
        <v>0</v>
      </c>
      <c r="DOR9" s="11">
        <f>'[1]4. паспортбюджет'!DOR9</f>
        <v>0</v>
      </c>
      <c r="DOS9" s="11">
        <f>'[1]4. паспортбюджет'!DOS9</f>
        <v>0</v>
      </c>
      <c r="DOT9" s="11">
        <f>'[1]4. паспортбюджет'!DOT9</f>
        <v>0</v>
      </c>
      <c r="DOU9" s="11">
        <f>'[1]4. паспортбюджет'!DOU9</f>
        <v>0</v>
      </c>
      <c r="DOV9" s="11">
        <f>'[1]4. паспортбюджет'!DOV9</f>
        <v>0</v>
      </c>
      <c r="DOW9" s="11">
        <f>'[1]4. паспортбюджет'!DOW9</f>
        <v>0</v>
      </c>
      <c r="DOX9" s="11">
        <f>'[1]4. паспортбюджет'!DOX9</f>
        <v>0</v>
      </c>
      <c r="DOY9" s="11">
        <f>'[1]4. паспортбюджет'!DOY9</f>
        <v>0</v>
      </c>
      <c r="DOZ9" s="11">
        <f>'[1]4. паспортбюджет'!DOZ9</f>
        <v>0</v>
      </c>
      <c r="DPA9" s="11">
        <f>'[1]4. паспортбюджет'!DPA9</f>
        <v>0</v>
      </c>
      <c r="DPB9" s="11">
        <f>'[1]4. паспортбюджет'!DPB9</f>
        <v>0</v>
      </c>
      <c r="DPC9" s="11">
        <f>'[1]4. паспортбюджет'!DPC9</f>
        <v>0</v>
      </c>
      <c r="DPD9" s="11">
        <f>'[1]4. паспортбюджет'!DPD9</f>
        <v>0</v>
      </c>
      <c r="DPE9" s="11">
        <f>'[1]4. паспортбюджет'!DPE9</f>
        <v>0</v>
      </c>
      <c r="DPF9" s="11">
        <f>'[1]4. паспортбюджет'!DPF9</f>
        <v>0</v>
      </c>
      <c r="DPG9" s="11">
        <f>'[1]4. паспортбюджет'!DPG9</f>
        <v>0</v>
      </c>
      <c r="DPH9" s="11">
        <f>'[1]4. паспортбюджет'!DPH9</f>
        <v>0</v>
      </c>
      <c r="DPI9" s="11">
        <f>'[1]4. паспортбюджет'!DPI9</f>
        <v>0</v>
      </c>
      <c r="DPJ9" s="11">
        <f>'[1]4. паспортбюджет'!DPJ9</f>
        <v>0</v>
      </c>
      <c r="DPK9" s="11">
        <f>'[1]4. паспортбюджет'!DPK9</f>
        <v>0</v>
      </c>
      <c r="DPL9" s="11">
        <f>'[1]4. паспортбюджет'!DPL9</f>
        <v>0</v>
      </c>
      <c r="DPM9" s="11">
        <f>'[1]4. паспортбюджет'!DPM9</f>
        <v>0</v>
      </c>
      <c r="DPN9" s="11">
        <f>'[1]4. паспортбюджет'!DPN9</f>
        <v>0</v>
      </c>
      <c r="DPO9" s="11">
        <f>'[1]4. паспортбюджет'!DPO9</f>
        <v>0</v>
      </c>
      <c r="DPP9" s="11">
        <f>'[1]4. паспортбюджет'!DPP9</f>
        <v>0</v>
      </c>
      <c r="DPQ9" s="11">
        <f>'[1]4. паспортбюджет'!DPQ9</f>
        <v>0</v>
      </c>
      <c r="DPR9" s="11">
        <f>'[1]4. паспортбюджет'!DPR9</f>
        <v>0</v>
      </c>
      <c r="DPS9" s="11">
        <f>'[1]4. паспортбюджет'!DPS9</f>
        <v>0</v>
      </c>
      <c r="DPT9" s="11">
        <f>'[1]4. паспортбюджет'!DPT9</f>
        <v>0</v>
      </c>
      <c r="DPU9" s="11">
        <f>'[1]4. паспортбюджет'!DPU9</f>
        <v>0</v>
      </c>
      <c r="DPV9" s="11">
        <f>'[1]4. паспортбюджет'!DPV9</f>
        <v>0</v>
      </c>
      <c r="DPW9" s="11">
        <f>'[1]4. паспортбюджет'!DPW9</f>
        <v>0</v>
      </c>
      <c r="DPX9" s="11">
        <f>'[1]4. паспортбюджет'!DPX9</f>
        <v>0</v>
      </c>
      <c r="DPY9" s="11">
        <f>'[1]4. паспортбюджет'!DPY9</f>
        <v>0</v>
      </c>
      <c r="DPZ9" s="11">
        <f>'[1]4. паспортбюджет'!DPZ9</f>
        <v>0</v>
      </c>
      <c r="DQA9" s="11">
        <f>'[1]4. паспортбюджет'!DQA9</f>
        <v>0</v>
      </c>
      <c r="DQB9" s="11">
        <f>'[1]4. паспортбюджет'!DQB9</f>
        <v>0</v>
      </c>
      <c r="DQC9" s="11">
        <f>'[1]4. паспортбюджет'!DQC9</f>
        <v>0</v>
      </c>
      <c r="DQD9" s="11">
        <f>'[1]4. паспортбюджет'!DQD9</f>
        <v>0</v>
      </c>
      <c r="DQE9" s="11">
        <f>'[1]4. паспортбюджет'!DQE9</f>
        <v>0</v>
      </c>
      <c r="DQF9" s="11">
        <f>'[1]4. паспортбюджет'!DQF9</f>
        <v>0</v>
      </c>
      <c r="DQG9" s="11">
        <f>'[1]4. паспортбюджет'!DQG9</f>
        <v>0</v>
      </c>
      <c r="DQH9" s="11">
        <f>'[1]4. паспортбюджет'!DQH9</f>
        <v>0</v>
      </c>
      <c r="DQI9" s="11">
        <f>'[1]4. паспортбюджет'!DQI9</f>
        <v>0</v>
      </c>
      <c r="DQJ9" s="11">
        <f>'[1]4. паспортбюджет'!DQJ9</f>
        <v>0</v>
      </c>
      <c r="DQK9" s="11">
        <f>'[1]4. паспортбюджет'!DQK9</f>
        <v>0</v>
      </c>
      <c r="DQL9" s="11">
        <f>'[1]4. паспортбюджет'!DQL9</f>
        <v>0</v>
      </c>
      <c r="DQM9" s="11">
        <f>'[1]4. паспортбюджет'!DQM9</f>
        <v>0</v>
      </c>
      <c r="DQN9" s="11">
        <f>'[1]4. паспортбюджет'!DQN9</f>
        <v>0</v>
      </c>
      <c r="DQO9" s="11">
        <f>'[1]4. паспортбюджет'!DQO9</f>
        <v>0</v>
      </c>
      <c r="DQP9" s="11">
        <f>'[1]4. паспортбюджет'!DQP9</f>
        <v>0</v>
      </c>
      <c r="DQQ9" s="11">
        <f>'[1]4. паспортбюджет'!DQQ9</f>
        <v>0</v>
      </c>
      <c r="DQR9" s="11">
        <f>'[1]4. паспортбюджет'!DQR9</f>
        <v>0</v>
      </c>
      <c r="DQS9" s="11">
        <f>'[1]4. паспортбюджет'!DQS9</f>
        <v>0</v>
      </c>
      <c r="DQT9" s="11">
        <f>'[1]4. паспортбюджет'!DQT9</f>
        <v>0</v>
      </c>
      <c r="DQU9" s="11">
        <f>'[1]4. паспортбюджет'!DQU9</f>
        <v>0</v>
      </c>
      <c r="DQV9" s="11">
        <f>'[1]4. паспортбюджет'!DQV9</f>
        <v>0</v>
      </c>
      <c r="DQW9" s="11">
        <f>'[1]4. паспортбюджет'!DQW9</f>
        <v>0</v>
      </c>
      <c r="DQX9" s="11">
        <f>'[1]4. паспортбюджет'!DQX9</f>
        <v>0</v>
      </c>
      <c r="DQY9" s="11">
        <f>'[1]4. паспортбюджет'!DQY9</f>
        <v>0</v>
      </c>
      <c r="DQZ9" s="11">
        <f>'[1]4. паспортбюджет'!DQZ9</f>
        <v>0</v>
      </c>
      <c r="DRA9" s="11">
        <f>'[1]4. паспортбюджет'!DRA9</f>
        <v>0</v>
      </c>
      <c r="DRB9" s="11">
        <f>'[1]4. паспортбюджет'!DRB9</f>
        <v>0</v>
      </c>
      <c r="DRC9" s="11">
        <f>'[1]4. паспортбюджет'!DRC9</f>
        <v>0</v>
      </c>
      <c r="DRD9" s="11">
        <f>'[1]4. паспортбюджет'!DRD9</f>
        <v>0</v>
      </c>
      <c r="DRE9" s="11">
        <f>'[1]4. паспортбюджет'!DRE9</f>
        <v>0</v>
      </c>
      <c r="DRF9" s="11">
        <f>'[1]4. паспортбюджет'!DRF9</f>
        <v>0</v>
      </c>
      <c r="DRG9" s="11">
        <f>'[1]4. паспортбюджет'!DRG9</f>
        <v>0</v>
      </c>
      <c r="DRH9" s="11">
        <f>'[1]4. паспортбюджет'!DRH9</f>
        <v>0</v>
      </c>
      <c r="DRI9" s="11">
        <f>'[1]4. паспортбюджет'!DRI9</f>
        <v>0</v>
      </c>
      <c r="DRJ9" s="11">
        <f>'[1]4. паспортбюджет'!DRJ9</f>
        <v>0</v>
      </c>
      <c r="DRK9" s="11">
        <f>'[1]4. паспортбюджет'!DRK9</f>
        <v>0</v>
      </c>
      <c r="DRL9" s="11">
        <f>'[1]4. паспортбюджет'!DRL9</f>
        <v>0</v>
      </c>
      <c r="DRM9" s="11">
        <f>'[1]4. паспортбюджет'!DRM9</f>
        <v>0</v>
      </c>
      <c r="DRN9" s="11">
        <f>'[1]4. паспортбюджет'!DRN9</f>
        <v>0</v>
      </c>
      <c r="DRO9" s="11">
        <f>'[1]4. паспортбюджет'!DRO9</f>
        <v>0</v>
      </c>
      <c r="DRP9" s="11">
        <f>'[1]4. паспортбюджет'!DRP9</f>
        <v>0</v>
      </c>
      <c r="DRQ9" s="11">
        <f>'[1]4. паспортбюджет'!DRQ9</f>
        <v>0</v>
      </c>
      <c r="DRR9" s="11">
        <f>'[1]4. паспортбюджет'!DRR9</f>
        <v>0</v>
      </c>
      <c r="DRS9" s="11">
        <f>'[1]4. паспортбюджет'!DRS9</f>
        <v>0</v>
      </c>
      <c r="DRT9" s="11">
        <f>'[1]4. паспортбюджет'!DRT9</f>
        <v>0</v>
      </c>
      <c r="DRU9" s="11">
        <f>'[1]4. паспортбюджет'!DRU9</f>
        <v>0</v>
      </c>
      <c r="DRV9" s="11">
        <f>'[1]4. паспортбюджет'!DRV9</f>
        <v>0</v>
      </c>
      <c r="DRW9" s="11">
        <f>'[1]4. паспортбюджет'!DRW9</f>
        <v>0</v>
      </c>
      <c r="DRX9" s="11">
        <f>'[1]4. паспортбюджет'!DRX9</f>
        <v>0</v>
      </c>
      <c r="DRY9" s="11">
        <f>'[1]4. паспортбюджет'!DRY9</f>
        <v>0</v>
      </c>
      <c r="DRZ9" s="11">
        <f>'[1]4. паспортбюджет'!DRZ9</f>
        <v>0</v>
      </c>
      <c r="DSA9" s="11">
        <f>'[1]4. паспортбюджет'!DSA9</f>
        <v>0</v>
      </c>
      <c r="DSB9" s="11">
        <f>'[1]4. паспортбюджет'!DSB9</f>
        <v>0</v>
      </c>
      <c r="DSC9" s="11">
        <f>'[1]4. паспортбюджет'!DSC9</f>
        <v>0</v>
      </c>
      <c r="DSD9" s="11">
        <f>'[1]4. паспортбюджет'!DSD9</f>
        <v>0</v>
      </c>
      <c r="DSE9" s="11">
        <f>'[1]4. паспортбюджет'!DSE9</f>
        <v>0</v>
      </c>
      <c r="DSF9" s="11">
        <f>'[1]4. паспортбюджет'!DSF9</f>
        <v>0</v>
      </c>
      <c r="DSG9" s="11">
        <f>'[1]4. паспортбюджет'!DSG9</f>
        <v>0</v>
      </c>
      <c r="DSH9" s="11">
        <f>'[1]4. паспортбюджет'!DSH9</f>
        <v>0</v>
      </c>
      <c r="DSI9" s="11">
        <f>'[1]4. паспортбюджет'!DSI9</f>
        <v>0</v>
      </c>
      <c r="DSJ9" s="11">
        <f>'[1]4. паспортбюджет'!DSJ9</f>
        <v>0</v>
      </c>
      <c r="DSK9" s="11">
        <f>'[1]4. паспортбюджет'!DSK9</f>
        <v>0</v>
      </c>
      <c r="DSL9" s="11">
        <f>'[1]4. паспортбюджет'!DSL9</f>
        <v>0</v>
      </c>
      <c r="DSM9" s="11">
        <f>'[1]4. паспортбюджет'!DSM9</f>
        <v>0</v>
      </c>
      <c r="DSN9" s="11">
        <f>'[1]4. паспортбюджет'!DSN9</f>
        <v>0</v>
      </c>
      <c r="DSO9" s="11">
        <f>'[1]4. паспортбюджет'!DSO9</f>
        <v>0</v>
      </c>
      <c r="DSP9" s="11">
        <f>'[1]4. паспортбюджет'!DSP9</f>
        <v>0</v>
      </c>
      <c r="DSQ9" s="11">
        <f>'[1]4. паспортбюджет'!DSQ9</f>
        <v>0</v>
      </c>
      <c r="DSR9" s="11">
        <f>'[1]4. паспортбюджет'!DSR9</f>
        <v>0</v>
      </c>
      <c r="DSS9" s="11">
        <f>'[1]4. паспортбюджет'!DSS9</f>
        <v>0</v>
      </c>
      <c r="DST9" s="11">
        <f>'[1]4. паспортбюджет'!DST9</f>
        <v>0</v>
      </c>
      <c r="DSU9" s="11">
        <f>'[1]4. паспортбюджет'!DSU9</f>
        <v>0</v>
      </c>
      <c r="DSV9" s="11">
        <f>'[1]4. паспортбюджет'!DSV9</f>
        <v>0</v>
      </c>
      <c r="DSW9" s="11">
        <f>'[1]4. паспортбюджет'!DSW9</f>
        <v>0</v>
      </c>
      <c r="DSX9" s="11">
        <f>'[1]4. паспортбюджет'!DSX9</f>
        <v>0</v>
      </c>
      <c r="DSY9" s="11">
        <f>'[1]4. паспортбюджет'!DSY9</f>
        <v>0</v>
      </c>
      <c r="DSZ9" s="11">
        <f>'[1]4. паспортбюджет'!DSZ9</f>
        <v>0</v>
      </c>
      <c r="DTA9" s="11">
        <f>'[1]4. паспортбюджет'!DTA9</f>
        <v>0</v>
      </c>
      <c r="DTB9" s="11">
        <f>'[1]4. паспортбюджет'!DTB9</f>
        <v>0</v>
      </c>
      <c r="DTC9" s="11">
        <f>'[1]4. паспортбюджет'!DTC9</f>
        <v>0</v>
      </c>
      <c r="DTD9" s="11">
        <f>'[1]4. паспортбюджет'!DTD9</f>
        <v>0</v>
      </c>
      <c r="DTE9" s="11">
        <f>'[1]4. паспортбюджет'!DTE9</f>
        <v>0</v>
      </c>
      <c r="DTF9" s="11">
        <f>'[1]4. паспортбюджет'!DTF9</f>
        <v>0</v>
      </c>
      <c r="DTG9" s="11">
        <f>'[1]4. паспортбюджет'!DTG9</f>
        <v>0</v>
      </c>
      <c r="DTH9" s="11">
        <f>'[1]4. паспортбюджет'!DTH9</f>
        <v>0</v>
      </c>
      <c r="DTI9" s="11">
        <f>'[1]4. паспортбюджет'!DTI9</f>
        <v>0</v>
      </c>
      <c r="DTJ9" s="11">
        <f>'[1]4. паспортбюджет'!DTJ9</f>
        <v>0</v>
      </c>
      <c r="DTK9" s="11">
        <f>'[1]4. паспортбюджет'!DTK9</f>
        <v>0</v>
      </c>
      <c r="DTL9" s="11">
        <f>'[1]4. паспортбюджет'!DTL9</f>
        <v>0</v>
      </c>
      <c r="DTM9" s="11">
        <f>'[1]4. паспортбюджет'!DTM9</f>
        <v>0</v>
      </c>
      <c r="DTN9" s="11">
        <f>'[1]4. паспортбюджет'!DTN9</f>
        <v>0</v>
      </c>
      <c r="DTO9" s="11">
        <f>'[1]4. паспортбюджет'!DTO9</f>
        <v>0</v>
      </c>
      <c r="DTP9" s="11">
        <f>'[1]4. паспортбюджет'!DTP9</f>
        <v>0</v>
      </c>
      <c r="DTQ9" s="11">
        <f>'[1]4. паспортбюджет'!DTQ9</f>
        <v>0</v>
      </c>
      <c r="DTR9" s="11">
        <f>'[1]4. паспортбюджет'!DTR9</f>
        <v>0</v>
      </c>
      <c r="DTS9" s="11">
        <f>'[1]4. паспортбюджет'!DTS9</f>
        <v>0</v>
      </c>
      <c r="DTT9" s="11">
        <f>'[1]4. паспортбюджет'!DTT9</f>
        <v>0</v>
      </c>
      <c r="DTU9" s="11">
        <f>'[1]4. паспортбюджет'!DTU9</f>
        <v>0</v>
      </c>
      <c r="DTV9" s="11">
        <f>'[1]4. паспортбюджет'!DTV9</f>
        <v>0</v>
      </c>
      <c r="DTW9" s="11">
        <f>'[1]4. паспортбюджет'!DTW9</f>
        <v>0</v>
      </c>
      <c r="DTX9" s="11">
        <f>'[1]4. паспортбюджет'!DTX9</f>
        <v>0</v>
      </c>
      <c r="DTY9" s="11">
        <f>'[1]4. паспортбюджет'!DTY9</f>
        <v>0</v>
      </c>
      <c r="DTZ9" s="11">
        <f>'[1]4. паспортбюджет'!DTZ9</f>
        <v>0</v>
      </c>
      <c r="DUA9" s="11">
        <f>'[1]4. паспортбюджет'!DUA9</f>
        <v>0</v>
      </c>
      <c r="DUB9" s="11">
        <f>'[1]4. паспортбюджет'!DUB9</f>
        <v>0</v>
      </c>
      <c r="DUC9" s="11">
        <f>'[1]4. паспортбюджет'!DUC9</f>
        <v>0</v>
      </c>
      <c r="DUD9" s="11">
        <f>'[1]4. паспортбюджет'!DUD9</f>
        <v>0</v>
      </c>
      <c r="DUE9" s="11">
        <f>'[1]4. паспортбюджет'!DUE9</f>
        <v>0</v>
      </c>
      <c r="DUF9" s="11">
        <f>'[1]4. паспортбюджет'!DUF9</f>
        <v>0</v>
      </c>
      <c r="DUG9" s="11">
        <f>'[1]4. паспортбюджет'!DUG9</f>
        <v>0</v>
      </c>
      <c r="DUH9" s="11">
        <f>'[1]4. паспортбюджет'!DUH9</f>
        <v>0</v>
      </c>
      <c r="DUI9" s="11">
        <f>'[1]4. паспортбюджет'!DUI9</f>
        <v>0</v>
      </c>
      <c r="DUJ9" s="11">
        <f>'[1]4. паспортбюджет'!DUJ9</f>
        <v>0</v>
      </c>
      <c r="DUK9" s="11">
        <f>'[1]4. паспортбюджет'!DUK9</f>
        <v>0</v>
      </c>
      <c r="DUL9" s="11">
        <f>'[1]4. паспортбюджет'!DUL9</f>
        <v>0</v>
      </c>
      <c r="DUM9" s="11">
        <f>'[1]4. паспортбюджет'!DUM9</f>
        <v>0</v>
      </c>
      <c r="DUN9" s="11">
        <f>'[1]4. паспортбюджет'!DUN9</f>
        <v>0</v>
      </c>
      <c r="DUO9" s="11">
        <f>'[1]4. паспортбюджет'!DUO9</f>
        <v>0</v>
      </c>
      <c r="DUP9" s="11">
        <f>'[1]4. паспортбюджет'!DUP9</f>
        <v>0</v>
      </c>
      <c r="DUQ9" s="11">
        <f>'[1]4. паспортбюджет'!DUQ9</f>
        <v>0</v>
      </c>
      <c r="DUR9" s="11">
        <f>'[1]4. паспортбюджет'!DUR9</f>
        <v>0</v>
      </c>
      <c r="DUS9" s="11">
        <f>'[1]4. паспортбюджет'!DUS9</f>
        <v>0</v>
      </c>
      <c r="DUT9" s="11">
        <f>'[1]4. паспортбюджет'!DUT9</f>
        <v>0</v>
      </c>
      <c r="DUU9" s="11">
        <f>'[1]4. паспортбюджет'!DUU9</f>
        <v>0</v>
      </c>
      <c r="DUV9" s="11">
        <f>'[1]4. паспортбюджет'!DUV9</f>
        <v>0</v>
      </c>
      <c r="DUW9" s="11">
        <f>'[1]4. паспортбюджет'!DUW9</f>
        <v>0</v>
      </c>
      <c r="DUX9" s="11">
        <f>'[1]4. паспортбюджет'!DUX9</f>
        <v>0</v>
      </c>
      <c r="DUY9" s="11">
        <f>'[1]4. паспортбюджет'!DUY9</f>
        <v>0</v>
      </c>
      <c r="DUZ9" s="11">
        <f>'[1]4. паспортбюджет'!DUZ9</f>
        <v>0</v>
      </c>
      <c r="DVA9" s="11">
        <f>'[1]4. паспортбюджет'!DVA9</f>
        <v>0</v>
      </c>
      <c r="DVB9" s="11">
        <f>'[1]4. паспортбюджет'!DVB9</f>
        <v>0</v>
      </c>
      <c r="DVC9" s="11">
        <f>'[1]4. паспортбюджет'!DVC9</f>
        <v>0</v>
      </c>
      <c r="DVD9" s="11">
        <f>'[1]4. паспортбюджет'!DVD9</f>
        <v>0</v>
      </c>
      <c r="DVE9" s="11">
        <f>'[1]4. паспортбюджет'!DVE9</f>
        <v>0</v>
      </c>
      <c r="DVF9" s="11">
        <f>'[1]4. паспортбюджет'!DVF9</f>
        <v>0</v>
      </c>
      <c r="DVG9" s="11">
        <f>'[1]4. паспортбюджет'!DVG9</f>
        <v>0</v>
      </c>
      <c r="DVH9" s="11">
        <f>'[1]4. паспортбюджет'!DVH9</f>
        <v>0</v>
      </c>
      <c r="DVI9" s="11">
        <f>'[1]4. паспортбюджет'!DVI9</f>
        <v>0</v>
      </c>
      <c r="DVJ9" s="11">
        <f>'[1]4. паспортбюджет'!DVJ9</f>
        <v>0</v>
      </c>
      <c r="DVK9" s="11">
        <f>'[1]4. паспортбюджет'!DVK9</f>
        <v>0</v>
      </c>
      <c r="DVL9" s="11">
        <f>'[1]4. паспортбюджет'!DVL9</f>
        <v>0</v>
      </c>
      <c r="DVM9" s="11">
        <f>'[1]4. паспортбюджет'!DVM9</f>
        <v>0</v>
      </c>
      <c r="DVN9" s="11">
        <f>'[1]4. паспортбюджет'!DVN9</f>
        <v>0</v>
      </c>
      <c r="DVO9" s="11">
        <f>'[1]4. паспортбюджет'!DVO9</f>
        <v>0</v>
      </c>
      <c r="DVP9" s="11">
        <f>'[1]4. паспортбюджет'!DVP9</f>
        <v>0</v>
      </c>
      <c r="DVQ9" s="11">
        <f>'[1]4. паспортбюджет'!DVQ9</f>
        <v>0</v>
      </c>
      <c r="DVR9" s="11">
        <f>'[1]4. паспортбюджет'!DVR9</f>
        <v>0</v>
      </c>
      <c r="DVS9" s="11">
        <f>'[1]4. паспортбюджет'!DVS9</f>
        <v>0</v>
      </c>
      <c r="DVT9" s="11">
        <f>'[1]4. паспортбюджет'!DVT9</f>
        <v>0</v>
      </c>
      <c r="DVU9" s="11">
        <f>'[1]4. паспортбюджет'!DVU9</f>
        <v>0</v>
      </c>
      <c r="DVV9" s="11">
        <f>'[1]4. паспортбюджет'!DVV9</f>
        <v>0</v>
      </c>
      <c r="DVW9" s="11">
        <f>'[1]4. паспортбюджет'!DVW9</f>
        <v>0</v>
      </c>
      <c r="DVX9" s="11">
        <f>'[1]4. паспортбюджет'!DVX9</f>
        <v>0</v>
      </c>
      <c r="DVY9" s="11">
        <f>'[1]4. паспортбюджет'!DVY9</f>
        <v>0</v>
      </c>
      <c r="DVZ9" s="11">
        <f>'[1]4. паспортбюджет'!DVZ9</f>
        <v>0</v>
      </c>
      <c r="DWA9" s="11">
        <f>'[1]4. паспортбюджет'!DWA9</f>
        <v>0</v>
      </c>
      <c r="DWB9" s="11">
        <f>'[1]4. паспортбюджет'!DWB9</f>
        <v>0</v>
      </c>
      <c r="DWC9" s="11">
        <f>'[1]4. паспортбюджет'!DWC9</f>
        <v>0</v>
      </c>
      <c r="DWD9" s="11">
        <f>'[1]4. паспортбюджет'!DWD9</f>
        <v>0</v>
      </c>
      <c r="DWE9" s="11">
        <f>'[1]4. паспортбюджет'!DWE9</f>
        <v>0</v>
      </c>
      <c r="DWF9" s="11">
        <f>'[1]4. паспортбюджет'!DWF9</f>
        <v>0</v>
      </c>
      <c r="DWG9" s="11">
        <f>'[1]4. паспортбюджет'!DWG9</f>
        <v>0</v>
      </c>
      <c r="DWH9" s="11">
        <f>'[1]4. паспортбюджет'!DWH9</f>
        <v>0</v>
      </c>
      <c r="DWI9" s="11">
        <f>'[1]4. паспортбюджет'!DWI9</f>
        <v>0</v>
      </c>
      <c r="DWJ9" s="11">
        <f>'[1]4. паспортбюджет'!DWJ9</f>
        <v>0</v>
      </c>
      <c r="DWK9" s="11">
        <f>'[1]4. паспортбюджет'!DWK9</f>
        <v>0</v>
      </c>
      <c r="DWL9" s="11">
        <f>'[1]4. паспортбюджет'!DWL9</f>
        <v>0</v>
      </c>
      <c r="DWM9" s="11">
        <f>'[1]4. паспортбюджет'!DWM9</f>
        <v>0</v>
      </c>
      <c r="DWN9" s="11">
        <f>'[1]4. паспортбюджет'!DWN9</f>
        <v>0</v>
      </c>
      <c r="DWO9" s="11">
        <f>'[1]4. паспортбюджет'!DWO9</f>
        <v>0</v>
      </c>
      <c r="DWP9" s="11">
        <f>'[1]4. паспортбюджет'!DWP9</f>
        <v>0</v>
      </c>
      <c r="DWQ9" s="11">
        <f>'[1]4. паспортбюджет'!DWQ9</f>
        <v>0</v>
      </c>
      <c r="DWR9" s="11">
        <f>'[1]4. паспортбюджет'!DWR9</f>
        <v>0</v>
      </c>
      <c r="DWS9" s="11">
        <f>'[1]4. паспортбюджет'!DWS9</f>
        <v>0</v>
      </c>
      <c r="DWT9" s="11">
        <f>'[1]4. паспортбюджет'!DWT9</f>
        <v>0</v>
      </c>
      <c r="DWU9" s="11">
        <f>'[1]4. паспортбюджет'!DWU9</f>
        <v>0</v>
      </c>
      <c r="DWV9" s="11">
        <f>'[1]4. паспортбюджет'!DWV9</f>
        <v>0</v>
      </c>
      <c r="DWW9" s="11">
        <f>'[1]4. паспортбюджет'!DWW9</f>
        <v>0</v>
      </c>
      <c r="DWX9" s="11">
        <f>'[1]4. паспортбюджет'!DWX9</f>
        <v>0</v>
      </c>
      <c r="DWY9" s="11">
        <f>'[1]4. паспортбюджет'!DWY9</f>
        <v>0</v>
      </c>
      <c r="DWZ9" s="11">
        <f>'[1]4. паспортбюджет'!DWZ9</f>
        <v>0</v>
      </c>
      <c r="DXA9" s="11">
        <f>'[1]4. паспортбюджет'!DXA9</f>
        <v>0</v>
      </c>
      <c r="DXB9" s="11">
        <f>'[1]4. паспортбюджет'!DXB9</f>
        <v>0</v>
      </c>
      <c r="DXC9" s="11">
        <f>'[1]4. паспортбюджет'!DXC9</f>
        <v>0</v>
      </c>
      <c r="DXD9" s="11">
        <f>'[1]4. паспортбюджет'!DXD9</f>
        <v>0</v>
      </c>
      <c r="DXE9" s="11">
        <f>'[1]4. паспортбюджет'!DXE9</f>
        <v>0</v>
      </c>
      <c r="DXF9" s="11">
        <f>'[1]4. паспортбюджет'!DXF9</f>
        <v>0</v>
      </c>
      <c r="DXG9" s="11">
        <f>'[1]4. паспортбюджет'!DXG9</f>
        <v>0</v>
      </c>
      <c r="DXH9" s="11">
        <f>'[1]4. паспортбюджет'!DXH9</f>
        <v>0</v>
      </c>
      <c r="DXI9" s="11">
        <f>'[1]4. паспортбюджет'!DXI9</f>
        <v>0</v>
      </c>
      <c r="DXJ9" s="11">
        <f>'[1]4. паспортбюджет'!DXJ9</f>
        <v>0</v>
      </c>
      <c r="DXK9" s="11">
        <f>'[1]4. паспортбюджет'!DXK9</f>
        <v>0</v>
      </c>
      <c r="DXL9" s="11">
        <f>'[1]4. паспортбюджет'!DXL9</f>
        <v>0</v>
      </c>
      <c r="DXM9" s="11">
        <f>'[1]4. паспортбюджет'!DXM9</f>
        <v>0</v>
      </c>
      <c r="DXN9" s="11">
        <f>'[1]4. паспортбюджет'!DXN9</f>
        <v>0</v>
      </c>
      <c r="DXO9" s="11">
        <f>'[1]4. паспортбюджет'!DXO9</f>
        <v>0</v>
      </c>
      <c r="DXP9" s="11">
        <f>'[1]4. паспортбюджет'!DXP9</f>
        <v>0</v>
      </c>
      <c r="DXQ9" s="11">
        <f>'[1]4. паспортбюджет'!DXQ9</f>
        <v>0</v>
      </c>
      <c r="DXR9" s="11">
        <f>'[1]4. паспортбюджет'!DXR9</f>
        <v>0</v>
      </c>
      <c r="DXS9" s="11">
        <f>'[1]4. паспортбюджет'!DXS9</f>
        <v>0</v>
      </c>
      <c r="DXT9" s="11">
        <f>'[1]4. паспортбюджет'!DXT9</f>
        <v>0</v>
      </c>
      <c r="DXU9" s="11">
        <f>'[1]4. паспортбюджет'!DXU9</f>
        <v>0</v>
      </c>
      <c r="DXV9" s="11">
        <f>'[1]4. паспортбюджет'!DXV9</f>
        <v>0</v>
      </c>
      <c r="DXW9" s="11">
        <f>'[1]4. паспортбюджет'!DXW9</f>
        <v>0</v>
      </c>
      <c r="DXX9" s="11">
        <f>'[1]4. паспортбюджет'!DXX9</f>
        <v>0</v>
      </c>
      <c r="DXY9" s="11">
        <f>'[1]4. паспортбюджет'!DXY9</f>
        <v>0</v>
      </c>
      <c r="DXZ9" s="11">
        <f>'[1]4. паспортбюджет'!DXZ9</f>
        <v>0</v>
      </c>
      <c r="DYA9" s="11">
        <f>'[1]4. паспортбюджет'!DYA9</f>
        <v>0</v>
      </c>
      <c r="DYB9" s="11">
        <f>'[1]4. паспортбюджет'!DYB9</f>
        <v>0</v>
      </c>
      <c r="DYC9" s="11">
        <f>'[1]4. паспортбюджет'!DYC9</f>
        <v>0</v>
      </c>
      <c r="DYD9" s="11">
        <f>'[1]4. паспортбюджет'!DYD9</f>
        <v>0</v>
      </c>
      <c r="DYE9" s="11">
        <f>'[1]4. паспортбюджет'!DYE9</f>
        <v>0</v>
      </c>
      <c r="DYF9" s="11">
        <f>'[1]4. паспортбюджет'!DYF9</f>
        <v>0</v>
      </c>
      <c r="DYG9" s="11">
        <f>'[1]4. паспортбюджет'!DYG9</f>
        <v>0</v>
      </c>
      <c r="DYH9" s="11">
        <f>'[1]4. паспортбюджет'!DYH9</f>
        <v>0</v>
      </c>
      <c r="DYI9" s="11">
        <f>'[1]4. паспортбюджет'!DYI9</f>
        <v>0</v>
      </c>
      <c r="DYJ9" s="11">
        <f>'[1]4. паспортбюджет'!DYJ9</f>
        <v>0</v>
      </c>
      <c r="DYK9" s="11">
        <f>'[1]4. паспортбюджет'!DYK9</f>
        <v>0</v>
      </c>
      <c r="DYL9" s="11">
        <f>'[1]4. паспортбюджет'!DYL9</f>
        <v>0</v>
      </c>
      <c r="DYM9" s="11">
        <f>'[1]4. паспортбюджет'!DYM9</f>
        <v>0</v>
      </c>
      <c r="DYN9" s="11">
        <f>'[1]4. паспортбюджет'!DYN9</f>
        <v>0</v>
      </c>
      <c r="DYO9" s="11">
        <f>'[1]4. паспортбюджет'!DYO9</f>
        <v>0</v>
      </c>
      <c r="DYP9" s="11">
        <f>'[1]4. паспортбюджет'!DYP9</f>
        <v>0</v>
      </c>
      <c r="DYQ9" s="11">
        <f>'[1]4. паспортбюджет'!DYQ9</f>
        <v>0</v>
      </c>
      <c r="DYR9" s="11">
        <f>'[1]4. паспортбюджет'!DYR9</f>
        <v>0</v>
      </c>
      <c r="DYS9" s="11">
        <f>'[1]4. паспортбюджет'!DYS9</f>
        <v>0</v>
      </c>
      <c r="DYT9" s="11">
        <f>'[1]4. паспортбюджет'!DYT9</f>
        <v>0</v>
      </c>
      <c r="DYU9" s="11">
        <f>'[1]4. паспортбюджет'!DYU9</f>
        <v>0</v>
      </c>
      <c r="DYV9" s="11">
        <f>'[1]4. паспортбюджет'!DYV9</f>
        <v>0</v>
      </c>
      <c r="DYW9" s="11">
        <f>'[1]4. паспортбюджет'!DYW9</f>
        <v>0</v>
      </c>
      <c r="DYX9" s="11">
        <f>'[1]4. паспортбюджет'!DYX9</f>
        <v>0</v>
      </c>
      <c r="DYY9" s="11">
        <f>'[1]4. паспортбюджет'!DYY9</f>
        <v>0</v>
      </c>
      <c r="DYZ9" s="11">
        <f>'[1]4. паспортбюджет'!DYZ9</f>
        <v>0</v>
      </c>
      <c r="DZA9" s="11">
        <f>'[1]4. паспортбюджет'!DZA9</f>
        <v>0</v>
      </c>
      <c r="DZB9" s="11">
        <f>'[1]4. паспортбюджет'!DZB9</f>
        <v>0</v>
      </c>
      <c r="DZC9" s="11">
        <f>'[1]4. паспортбюджет'!DZC9</f>
        <v>0</v>
      </c>
      <c r="DZD9" s="11">
        <f>'[1]4. паспортбюджет'!DZD9</f>
        <v>0</v>
      </c>
      <c r="DZE9" s="11">
        <f>'[1]4. паспортбюджет'!DZE9</f>
        <v>0</v>
      </c>
      <c r="DZF9" s="11">
        <f>'[1]4. паспортбюджет'!DZF9</f>
        <v>0</v>
      </c>
      <c r="DZG9" s="11">
        <f>'[1]4. паспортбюджет'!DZG9</f>
        <v>0</v>
      </c>
      <c r="DZH9" s="11">
        <f>'[1]4. паспортбюджет'!DZH9</f>
        <v>0</v>
      </c>
      <c r="DZI9" s="11">
        <f>'[1]4. паспортбюджет'!DZI9</f>
        <v>0</v>
      </c>
      <c r="DZJ9" s="11">
        <f>'[1]4. паспортбюджет'!DZJ9</f>
        <v>0</v>
      </c>
      <c r="DZK9" s="11">
        <f>'[1]4. паспортбюджет'!DZK9</f>
        <v>0</v>
      </c>
      <c r="DZL9" s="11">
        <f>'[1]4. паспортбюджет'!DZL9</f>
        <v>0</v>
      </c>
      <c r="DZM9" s="11">
        <f>'[1]4. паспортбюджет'!DZM9</f>
        <v>0</v>
      </c>
      <c r="DZN9" s="11">
        <f>'[1]4. паспортбюджет'!DZN9</f>
        <v>0</v>
      </c>
      <c r="DZO9" s="11">
        <f>'[1]4. паспортбюджет'!DZO9</f>
        <v>0</v>
      </c>
      <c r="DZP9" s="11">
        <f>'[1]4. паспортбюджет'!DZP9</f>
        <v>0</v>
      </c>
      <c r="DZQ9" s="11">
        <f>'[1]4. паспортбюджет'!DZQ9</f>
        <v>0</v>
      </c>
      <c r="DZR9" s="11">
        <f>'[1]4. паспортбюджет'!DZR9</f>
        <v>0</v>
      </c>
      <c r="DZS9" s="11">
        <f>'[1]4. паспортбюджет'!DZS9</f>
        <v>0</v>
      </c>
      <c r="DZT9" s="11">
        <f>'[1]4. паспортбюджет'!DZT9</f>
        <v>0</v>
      </c>
      <c r="DZU9" s="11">
        <f>'[1]4. паспортбюджет'!DZU9</f>
        <v>0</v>
      </c>
      <c r="DZV9" s="11">
        <f>'[1]4. паспортбюджет'!DZV9</f>
        <v>0</v>
      </c>
      <c r="DZW9" s="11">
        <f>'[1]4. паспортбюджет'!DZW9</f>
        <v>0</v>
      </c>
      <c r="DZX9" s="11">
        <f>'[1]4. паспортбюджет'!DZX9</f>
        <v>0</v>
      </c>
      <c r="DZY9" s="11">
        <f>'[1]4. паспортбюджет'!DZY9</f>
        <v>0</v>
      </c>
      <c r="DZZ9" s="11">
        <f>'[1]4. паспортбюджет'!DZZ9</f>
        <v>0</v>
      </c>
      <c r="EAA9" s="11">
        <f>'[1]4. паспортбюджет'!EAA9</f>
        <v>0</v>
      </c>
      <c r="EAB9" s="11">
        <f>'[1]4. паспортбюджет'!EAB9</f>
        <v>0</v>
      </c>
      <c r="EAC9" s="11">
        <f>'[1]4. паспортбюджет'!EAC9</f>
        <v>0</v>
      </c>
      <c r="EAD9" s="11">
        <f>'[1]4. паспортбюджет'!EAD9</f>
        <v>0</v>
      </c>
      <c r="EAE9" s="11">
        <f>'[1]4. паспортбюджет'!EAE9</f>
        <v>0</v>
      </c>
      <c r="EAF9" s="11">
        <f>'[1]4. паспортбюджет'!EAF9</f>
        <v>0</v>
      </c>
      <c r="EAG9" s="11">
        <f>'[1]4. паспортбюджет'!EAG9</f>
        <v>0</v>
      </c>
      <c r="EAH9" s="11">
        <f>'[1]4. паспортбюджет'!EAH9</f>
        <v>0</v>
      </c>
      <c r="EAI9" s="11">
        <f>'[1]4. паспортбюджет'!EAI9</f>
        <v>0</v>
      </c>
      <c r="EAJ9" s="11">
        <f>'[1]4. паспортбюджет'!EAJ9</f>
        <v>0</v>
      </c>
      <c r="EAK9" s="11">
        <f>'[1]4. паспортбюджет'!EAK9</f>
        <v>0</v>
      </c>
      <c r="EAL9" s="11">
        <f>'[1]4. паспортбюджет'!EAL9</f>
        <v>0</v>
      </c>
      <c r="EAM9" s="11">
        <f>'[1]4. паспортбюджет'!EAM9</f>
        <v>0</v>
      </c>
      <c r="EAN9" s="11">
        <f>'[1]4. паспортбюджет'!EAN9</f>
        <v>0</v>
      </c>
      <c r="EAO9" s="11">
        <f>'[1]4. паспортбюджет'!EAO9</f>
        <v>0</v>
      </c>
      <c r="EAP9" s="11">
        <f>'[1]4. паспортбюджет'!EAP9</f>
        <v>0</v>
      </c>
      <c r="EAQ9" s="11">
        <f>'[1]4. паспортбюджет'!EAQ9</f>
        <v>0</v>
      </c>
      <c r="EAR9" s="11">
        <f>'[1]4. паспортбюджет'!EAR9</f>
        <v>0</v>
      </c>
      <c r="EAS9" s="11">
        <f>'[1]4. паспортбюджет'!EAS9</f>
        <v>0</v>
      </c>
      <c r="EAT9" s="11">
        <f>'[1]4. паспортбюджет'!EAT9</f>
        <v>0</v>
      </c>
      <c r="EAU9" s="11">
        <f>'[1]4. паспортбюджет'!EAU9</f>
        <v>0</v>
      </c>
      <c r="EAV9" s="11">
        <f>'[1]4. паспортбюджет'!EAV9</f>
        <v>0</v>
      </c>
      <c r="EAW9" s="11">
        <f>'[1]4. паспортбюджет'!EAW9</f>
        <v>0</v>
      </c>
      <c r="EAX9" s="11">
        <f>'[1]4. паспортбюджет'!EAX9</f>
        <v>0</v>
      </c>
      <c r="EAY9" s="11">
        <f>'[1]4. паспортбюджет'!EAY9</f>
        <v>0</v>
      </c>
      <c r="EAZ9" s="11">
        <f>'[1]4. паспортбюджет'!EAZ9</f>
        <v>0</v>
      </c>
      <c r="EBA9" s="11">
        <f>'[1]4. паспортбюджет'!EBA9</f>
        <v>0</v>
      </c>
      <c r="EBB9" s="11">
        <f>'[1]4. паспортбюджет'!EBB9</f>
        <v>0</v>
      </c>
      <c r="EBC9" s="11">
        <f>'[1]4. паспортбюджет'!EBC9</f>
        <v>0</v>
      </c>
      <c r="EBD9" s="11">
        <f>'[1]4. паспортбюджет'!EBD9</f>
        <v>0</v>
      </c>
      <c r="EBE9" s="11">
        <f>'[1]4. паспортбюджет'!EBE9</f>
        <v>0</v>
      </c>
      <c r="EBF9" s="11">
        <f>'[1]4. паспортбюджет'!EBF9</f>
        <v>0</v>
      </c>
      <c r="EBG9" s="11">
        <f>'[1]4. паспортбюджет'!EBG9</f>
        <v>0</v>
      </c>
      <c r="EBH9" s="11">
        <f>'[1]4. паспортбюджет'!EBH9</f>
        <v>0</v>
      </c>
      <c r="EBI9" s="11">
        <f>'[1]4. паспортбюджет'!EBI9</f>
        <v>0</v>
      </c>
      <c r="EBJ9" s="11">
        <f>'[1]4. паспортбюджет'!EBJ9</f>
        <v>0</v>
      </c>
      <c r="EBK9" s="11">
        <f>'[1]4. паспортбюджет'!EBK9</f>
        <v>0</v>
      </c>
      <c r="EBL9" s="11">
        <f>'[1]4. паспортбюджет'!EBL9</f>
        <v>0</v>
      </c>
      <c r="EBM9" s="11">
        <f>'[1]4. паспортбюджет'!EBM9</f>
        <v>0</v>
      </c>
      <c r="EBN9" s="11">
        <f>'[1]4. паспортбюджет'!EBN9</f>
        <v>0</v>
      </c>
      <c r="EBO9" s="11">
        <f>'[1]4. паспортбюджет'!EBO9</f>
        <v>0</v>
      </c>
      <c r="EBP9" s="11">
        <f>'[1]4. паспортбюджет'!EBP9</f>
        <v>0</v>
      </c>
      <c r="EBQ9" s="11">
        <f>'[1]4. паспортбюджет'!EBQ9</f>
        <v>0</v>
      </c>
      <c r="EBR9" s="11">
        <f>'[1]4. паспортбюджет'!EBR9</f>
        <v>0</v>
      </c>
      <c r="EBS9" s="11">
        <f>'[1]4. паспортбюджет'!EBS9</f>
        <v>0</v>
      </c>
      <c r="EBT9" s="11">
        <f>'[1]4. паспортбюджет'!EBT9</f>
        <v>0</v>
      </c>
      <c r="EBU9" s="11">
        <f>'[1]4. паспортбюджет'!EBU9</f>
        <v>0</v>
      </c>
      <c r="EBV9" s="11">
        <f>'[1]4. паспортбюджет'!EBV9</f>
        <v>0</v>
      </c>
      <c r="EBW9" s="11">
        <f>'[1]4. паспортбюджет'!EBW9</f>
        <v>0</v>
      </c>
      <c r="EBX9" s="11">
        <f>'[1]4. паспортбюджет'!EBX9</f>
        <v>0</v>
      </c>
      <c r="EBY9" s="11">
        <f>'[1]4. паспортбюджет'!EBY9</f>
        <v>0</v>
      </c>
      <c r="EBZ9" s="11">
        <f>'[1]4. паспортбюджет'!EBZ9</f>
        <v>0</v>
      </c>
      <c r="ECA9" s="11">
        <f>'[1]4. паспортбюджет'!ECA9</f>
        <v>0</v>
      </c>
      <c r="ECB9" s="11">
        <f>'[1]4. паспортбюджет'!ECB9</f>
        <v>0</v>
      </c>
      <c r="ECC9" s="11">
        <f>'[1]4. паспортбюджет'!ECC9</f>
        <v>0</v>
      </c>
      <c r="ECD9" s="11">
        <f>'[1]4. паспортбюджет'!ECD9</f>
        <v>0</v>
      </c>
      <c r="ECE9" s="11">
        <f>'[1]4. паспортбюджет'!ECE9</f>
        <v>0</v>
      </c>
      <c r="ECF9" s="11">
        <f>'[1]4. паспортбюджет'!ECF9</f>
        <v>0</v>
      </c>
      <c r="ECG9" s="11">
        <f>'[1]4. паспортбюджет'!ECG9</f>
        <v>0</v>
      </c>
      <c r="ECH9" s="11">
        <f>'[1]4. паспортбюджет'!ECH9</f>
        <v>0</v>
      </c>
      <c r="ECI9" s="11">
        <f>'[1]4. паспортбюджет'!ECI9</f>
        <v>0</v>
      </c>
      <c r="ECJ9" s="11">
        <f>'[1]4. паспортбюджет'!ECJ9</f>
        <v>0</v>
      </c>
      <c r="ECK9" s="11">
        <f>'[1]4. паспортбюджет'!ECK9</f>
        <v>0</v>
      </c>
      <c r="ECL9" s="11">
        <f>'[1]4. паспортбюджет'!ECL9</f>
        <v>0</v>
      </c>
      <c r="ECM9" s="11">
        <f>'[1]4. паспортбюджет'!ECM9</f>
        <v>0</v>
      </c>
      <c r="ECN9" s="11">
        <f>'[1]4. паспортбюджет'!ECN9</f>
        <v>0</v>
      </c>
      <c r="ECO9" s="11">
        <f>'[1]4. паспортбюджет'!ECO9</f>
        <v>0</v>
      </c>
      <c r="ECP9" s="11">
        <f>'[1]4. паспортбюджет'!ECP9</f>
        <v>0</v>
      </c>
      <c r="ECQ9" s="11">
        <f>'[1]4. паспортбюджет'!ECQ9</f>
        <v>0</v>
      </c>
      <c r="ECR9" s="11">
        <f>'[1]4. паспортбюджет'!ECR9</f>
        <v>0</v>
      </c>
      <c r="ECS9" s="11">
        <f>'[1]4. паспортбюджет'!ECS9</f>
        <v>0</v>
      </c>
      <c r="ECT9" s="11">
        <f>'[1]4. паспортбюджет'!ECT9</f>
        <v>0</v>
      </c>
      <c r="ECU9" s="11">
        <f>'[1]4. паспортбюджет'!ECU9</f>
        <v>0</v>
      </c>
      <c r="ECV9" s="11">
        <f>'[1]4. паспортбюджет'!ECV9</f>
        <v>0</v>
      </c>
      <c r="ECW9" s="11">
        <f>'[1]4. паспортбюджет'!ECW9</f>
        <v>0</v>
      </c>
      <c r="ECX9" s="11">
        <f>'[1]4. паспортбюджет'!ECX9</f>
        <v>0</v>
      </c>
      <c r="ECY9" s="11">
        <f>'[1]4. паспортбюджет'!ECY9</f>
        <v>0</v>
      </c>
      <c r="ECZ9" s="11">
        <f>'[1]4. паспортбюджет'!ECZ9</f>
        <v>0</v>
      </c>
      <c r="EDA9" s="11">
        <f>'[1]4. паспортбюджет'!EDA9</f>
        <v>0</v>
      </c>
      <c r="EDB9" s="11">
        <f>'[1]4. паспортбюджет'!EDB9</f>
        <v>0</v>
      </c>
      <c r="EDC9" s="11">
        <f>'[1]4. паспортбюджет'!EDC9</f>
        <v>0</v>
      </c>
      <c r="EDD9" s="11">
        <f>'[1]4. паспортбюджет'!EDD9</f>
        <v>0</v>
      </c>
      <c r="EDE9" s="11">
        <f>'[1]4. паспортбюджет'!EDE9</f>
        <v>0</v>
      </c>
      <c r="EDF9" s="11">
        <f>'[1]4. паспортбюджет'!EDF9</f>
        <v>0</v>
      </c>
      <c r="EDG9" s="11">
        <f>'[1]4. паспортбюджет'!EDG9</f>
        <v>0</v>
      </c>
      <c r="EDH9" s="11">
        <f>'[1]4. паспортбюджет'!EDH9</f>
        <v>0</v>
      </c>
      <c r="EDI9" s="11">
        <f>'[1]4. паспортбюджет'!EDI9</f>
        <v>0</v>
      </c>
      <c r="EDJ9" s="11">
        <f>'[1]4. паспортбюджет'!EDJ9</f>
        <v>0</v>
      </c>
      <c r="EDK9" s="11">
        <f>'[1]4. паспортбюджет'!EDK9</f>
        <v>0</v>
      </c>
      <c r="EDL9" s="11">
        <f>'[1]4. паспортбюджет'!EDL9</f>
        <v>0</v>
      </c>
      <c r="EDM9" s="11">
        <f>'[1]4. паспортбюджет'!EDM9</f>
        <v>0</v>
      </c>
      <c r="EDN9" s="11">
        <f>'[1]4. паспортбюджет'!EDN9</f>
        <v>0</v>
      </c>
      <c r="EDO9" s="11">
        <f>'[1]4. паспортбюджет'!EDO9</f>
        <v>0</v>
      </c>
      <c r="EDP9" s="11">
        <f>'[1]4. паспортбюджет'!EDP9</f>
        <v>0</v>
      </c>
      <c r="EDQ9" s="11">
        <f>'[1]4. паспортбюджет'!EDQ9</f>
        <v>0</v>
      </c>
      <c r="EDR9" s="11">
        <f>'[1]4. паспортбюджет'!EDR9</f>
        <v>0</v>
      </c>
      <c r="EDS9" s="11">
        <f>'[1]4. паспортбюджет'!EDS9</f>
        <v>0</v>
      </c>
      <c r="EDT9" s="11">
        <f>'[1]4. паспортбюджет'!EDT9</f>
        <v>0</v>
      </c>
      <c r="EDU9" s="11">
        <f>'[1]4. паспортбюджет'!EDU9</f>
        <v>0</v>
      </c>
      <c r="EDV9" s="11">
        <f>'[1]4. паспортбюджет'!EDV9</f>
        <v>0</v>
      </c>
      <c r="EDW9" s="11">
        <f>'[1]4. паспортбюджет'!EDW9</f>
        <v>0</v>
      </c>
      <c r="EDX9" s="11">
        <f>'[1]4. паспортбюджет'!EDX9</f>
        <v>0</v>
      </c>
      <c r="EDY9" s="11">
        <f>'[1]4. паспортбюджет'!EDY9</f>
        <v>0</v>
      </c>
      <c r="EDZ9" s="11">
        <f>'[1]4. паспортбюджет'!EDZ9</f>
        <v>0</v>
      </c>
      <c r="EEA9" s="11">
        <f>'[1]4. паспортбюджет'!EEA9</f>
        <v>0</v>
      </c>
      <c r="EEB9" s="11">
        <f>'[1]4. паспортбюджет'!EEB9</f>
        <v>0</v>
      </c>
      <c r="EEC9" s="11">
        <f>'[1]4. паспортбюджет'!EEC9</f>
        <v>0</v>
      </c>
      <c r="EED9" s="11">
        <f>'[1]4. паспортбюджет'!EED9</f>
        <v>0</v>
      </c>
      <c r="EEE9" s="11">
        <f>'[1]4. паспортбюджет'!EEE9</f>
        <v>0</v>
      </c>
      <c r="EEF9" s="11">
        <f>'[1]4. паспортбюджет'!EEF9</f>
        <v>0</v>
      </c>
      <c r="EEG9" s="11">
        <f>'[1]4. паспортбюджет'!EEG9</f>
        <v>0</v>
      </c>
      <c r="EEH9" s="11">
        <f>'[1]4. паспортбюджет'!EEH9</f>
        <v>0</v>
      </c>
      <c r="EEI9" s="11">
        <f>'[1]4. паспортбюджет'!EEI9</f>
        <v>0</v>
      </c>
      <c r="EEJ9" s="11">
        <f>'[1]4. паспортбюджет'!EEJ9</f>
        <v>0</v>
      </c>
      <c r="EEK9" s="11">
        <f>'[1]4. паспортбюджет'!EEK9</f>
        <v>0</v>
      </c>
      <c r="EEL9" s="11">
        <f>'[1]4. паспортбюджет'!EEL9</f>
        <v>0</v>
      </c>
      <c r="EEM9" s="11">
        <f>'[1]4. паспортбюджет'!EEM9</f>
        <v>0</v>
      </c>
      <c r="EEN9" s="11">
        <f>'[1]4. паспортбюджет'!EEN9</f>
        <v>0</v>
      </c>
      <c r="EEO9" s="11">
        <f>'[1]4. паспортбюджет'!EEO9</f>
        <v>0</v>
      </c>
      <c r="EEP9" s="11">
        <f>'[1]4. паспортбюджет'!EEP9</f>
        <v>0</v>
      </c>
      <c r="EEQ9" s="11">
        <f>'[1]4. паспортбюджет'!EEQ9</f>
        <v>0</v>
      </c>
      <c r="EER9" s="11">
        <f>'[1]4. паспортбюджет'!EER9</f>
        <v>0</v>
      </c>
      <c r="EES9" s="11">
        <f>'[1]4. паспортбюджет'!EES9</f>
        <v>0</v>
      </c>
      <c r="EET9" s="11">
        <f>'[1]4. паспортбюджет'!EET9</f>
        <v>0</v>
      </c>
      <c r="EEU9" s="11">
        <f>'[1]4. паспортбюджет'!EEU9</f>
        <v>0</v>
      </c>
      <c r="EEV9" s="11">
        <f>'[1]4. паспортбюджет'!EEV9</f>
        <v>0</v>
      </c>
      <c r="EEW9" s="11">
        <f>'[1]4. паспортбюджет'!EEW9</f>
        <v>0</v>
      </c>
      <c r="EEX9" s="11">
        <f>'[1]4. паспортбюджет'!EEX9</f>
        <v>0</v>
      </c>
      <c r="EEY9" s="11">
        <f>'[1]4. паспортбюджет'!EEY9</f>
        <v>0</v>
      </c>
      <c r="EEZ9" s="11">
        <f>'[1]4. паспортбюджет'!EEZ9</f>
        <v>0</v>
      </c>
      <c r="EFA9" s="11">
        <f>'[1]4. паспортбюджет'!EFA9</f>
        <v>0</v>
      </c>
      <c r="EFB9" s="11">
        <f>'[1]4. паспортбюджет'!EFB9</f>
        <v>0</v>
      </c>
      <c r="EFC9" s="11">
        <f>'[1]4. паспортбюджет'!EFC9</f>
        <v>0</v>
      </c>
      <c r="EFD9" s="11">
        <f>'[1]4. паспортбюджет'!EFD9</f>
        <v>0</v>
      </c>
      <c r="EFE9" s="11">
        <f>'[1]4. паспортбюджет'!EFE9</f>
        <v>0</v>
      </c>
      <c r="EFF9" s="11">
        <f>'[1]4. паспортбюджет'!EFF9</f>
        <v>0</v>
      </c>
      <c r="EFG9" s="11">
        <f>'[1]4. паспортбюджет'!EFG9</f>
        <v>0</v>
      </c>
      <c r="EFH9" s="11">
        <f>'[1]4. паспортбюджет'!EFH9</f>
        <v>0</v>
      </c>
      <c r="EFI9" s="11">
        <f>'[1]4. паспортбюджет'!EFI9</f>
        <v>0</v>
      </c>
      <c r="EFJ9" s="11">
        <f>'[1]4. паспортбюджет'!EFJ9</f>
        <v>0</v>
      </c>
      <c r="EFK9" s="11">
        <f>'[1]4. паспортбюджет'!EFK9</f>
        <v>0</v>
      </c>
      <c r="EFL9" s="11">
        <f>'[1]4. паспортбюджет'!EFL9</f>
        <v>0</v>
      </c>
      <c r="EFM9" s="11">
        <f>'[1]4. паспортбюджет'!EFM9</f>
        <v>0</v>
      </c>
      <c r="EFN9" s="11">
        <f>'[1]4. паспортбюджет'!EFN9</f>
        <v>0</v>
      </c>
      <c r="EFO9" s="11">
        <f>'[1]4. паспортбюджет'!EFO9</f>
        <v>0</v>
      </c>
      <c r="EFP9" s="11">
        <f>'[1]4. паспортбюджет'!EFP9</f>
        <v>0</v>
      </c>
      <c r="EFQ9" s="11">
        <f>'[1]4. паспортбюджет'!EFQ9</f>
        <v>0</v>
      </c>
      <c r="EFR9" s="11">
        <f>'[1]4. паспортбюджет'!EFR9</f>
        <v>0</v>
      </c>
      <c r="EFS9" s="11">
        <f>'[1]4. паспортбюджет'!EFS9</f>
        <v>0</v>
      </c>
      <c r="EFT9" s="11">
        <f>'[1]4. паспортбюджет'!EFT9</f>
        <v>0</v>
      </c>
      <c r="EFU9" s="11">
        <f>'[1]4. паспортбюджет'!EFU9</f>
        <v>0</v>
      </c>
      <c r="EFV9" s="11">
        <f>'[1]4. паспортбюджет'!EFV9</f>
        <v>0</v>
      </c>
      <c r="EFW9" s="11">
        <f>'[1]4. паспортбюджет'!EFW9</f>
        <v>0</v>
      </c>
      <c r="EFX9" s="11">
        <f>'[1]4. паспортбюджет'!EFX9</f>
        <v>0</v>
      </c>
      <c r="EFY9" s="11">
        <f>'[1]4. паспортбюджет'!EFY9</f>
        <v>0</v>
      </c>
      <c r="EFZ9" s="11">
        <f>'[1]4. паспортбюджет'!EFZ9</f>
        <v>0</v>
      </c>
      <c r="EGA9" s="11">
        <f>'[1]4. паспортбюджет'!EGA9</f>
        <v>0</v>
      </c>
      <c r="EGB9" s="11">
        <f>'[1]4. паспортбюджет'!EGB9</f>
        <v>0</v>
      </c>
      <c r="EGC9" s="11">
        <f>'[1]4. паспортбюджет'!EGC9</f>
        <v>0</v>
      </c>
      <c r="EGD9" s="11">
        <f>'[1]4. паспортбюджет'!EGD9</f>
        <v>0</v>
      </c>
      <c r="EGE9" s="11">
        <f>'[1]4. паспортбюджет'!EGE9</f>
        <v>0</v>
      </c>
      <c r="EGF9" s="11">
        <f>'[1]4. паспортбюджет'!EGF9</f>
        <v>0</v>
      </c>
      <c r="EGG9" s="11">
        <f>'[1]4. паспортбюджет'!EGG9</f>
        <v>0</v>
      </c>
      <c r="EGH9" s="11">
        <f>'[1]4. паспортбюджет'!EGH9</f>
        <v>0</v>
      </c>
      <c r="EGI9" s="11">
        <f>'[1]4. паспортбюджет'!EGI9</f>
        <v>0</v>
      </c>
      <c r="EGJ9" s="11">
        <f>'[1]4. паспортбюджет'!EGJ9</f>
        <v>0</v>
      </c>
      <c r="EGK9" s="11">
        <f>'[1]4. паспортбюджет'!EGK9</f>
        <v>0</v>
      </c>
      <c r="EGL9" s="11">
        <f>'[1]4. паспортбюджет'!EGL9</f>
        <v>0</v>
      </c>
      <c r="EGM9" s="11">
        <f>'[1]4. паспортбюджет'!EGM9</f>
        <v>0</v>
      </c>
      <c r="EGN9" s="11">
        <f>'[1]4. паспортбюджет'!EGN9</f>
        <v>0</v>
      </c>
      <c r="EGO9" s="11">
        <f>'[1]4. паспортбюджет'!EGO9</f>
        <v>0</v>
      </c>
      <c r="EGP9" s="11">
        <f>'[1]4. паспортбюджет'!EGP9</f>
        <v>0</v>
      </c>
      <c r="EGQ9" s="11">
        <f>'[1]4. паспортбюджет'!EGQ9</f>
        <v>0</v>
      </c>
      <c r="EGR9" s="11">
        <f>'[1]4. паспортбюджет'!EGR9</f>
        <v>0</v>
      </c>
      <c r="EGS9" s="11">
        <f>'[1]4. паспортбюджет'!EGS9</f>
        <v>0</v>
      </c>
      <c r="EGT9" s="11">
        <f>'[1]4. паспортбюджет'!EGT9</f>
        <v>0</v>
      </c>
      <c r="EGU9" s="11">
        <f>'[1]4. паспортбюджет'!EGU9</f>
        <v>0</v>
      </c>
      <c r="EGV9" s="11">
        <f>'[1]4. паспортбюджет'!EGV9</f>
        <v>0</v>
      </c>
      <c r="EGW9" s="11">
        <f>'[1]4. паспортбюджет'!EGW9</f>
        <v>0</v>
      </c>
      <c r="EGX9" s="11">
        <f>'[1]4. паспортбюджет'!EGX9</f>
        <v>0</v>
      </c>
      <c r="EGY9" s="11">
        <f>'[1]4. паспортбюджет'!EGY9</f>
        <v>0</v>
      </c>
      <c r="EGZ9" s="11">
        <f>'[1]4. паспортбюджет'!EGZ9</f>
        <v>0</v>
      </c>
      <c r="EHA9" s="11">
        <f>'[1]4. паспортбюджет'!EHA9</f>
        <v>0</v>
      </c>
      <c r="EHB9" s="11">
        <f>'[1]4. паспортбюджет'!EHB9</f>
        <v>0</v>
      </c>
      <c r="EHC9" s="11">
        <f>'[1]4. паспортбюджет'!EHC9</f>
        <v>0</v>
      </c>
      <c r="EHD9" s="11">
        <f>'[1]4. паспортбюджет'!EHD9</f>
        <v>0</v>
      </c>
      <c r="EHE9" s="11">
        <f>'[1]4. паспортбюджет'!EHE9</f>
        <v>0</v>
      </c>
      <c r="EHF9" s="11">
        <f>'[1]4. паспортбюджет'!EHF9</f>
        <v>0</v>
      </c>
      <c r="EHG9" s="11">
        <f>'[1]4. паспортбюджет'!EHG9</f>
        <v>0</v>
      </c>
      <c r="EHH9" s="11">
        <f>'[1]4. паспортбюджет'!EHH9</f>
        <v>0</v>
      </c>
      <c r="EHI9" s="11">
        <f>'[1]4. паспортбюджет'!EHI9</f>
        <v>0</v>
      </c>
      <c r="EHJ9" s="11">
        <f>'[1]4. паспортбюджет'!EHJ9</f>
        <v>0</v>
      </c>
      <c r="EHK9" s="11">
        <f>'[1]4. паспортбюджет'!EHK9</f>
        <v>0</v>
      </c>
      <c r="EHL9" s="11">
        <f>'[1]4. паспортбюджет'!EHL9</f>
        <v>0</v>
      </c>
      <c r="EHM9" s="11">
        <f>'[1]4. паспортбюджет'!EHM9</f>
        <v>0</v>
      </c>
      <c r="EHN9" s="11">
        <f>'[1]4. паспортбюджет'!EHN9</f>
        <v>0</v>
      </c>
      <c r="EHO9" s="11">
        <f>'[1]4. паспортбюджет'!EHO9</f>
        <v>0</v>
      </c>
      <c r="EHP9" s="11">
        <f>'[1]4. паспортбюджет'!EHP9</f>
        <v>0</v>
      </c>
      <c r="EHQ9" s="11">
        <f>'[1]4. паспортбюджет'!EHQ9</f>
        <v>0</v>
      </c>
      <c r="EHR9" s="11">
        <f>'[1]4. паспортбюджет'!EHR9</f>
        <v>0</v>
      </c>
      <c r="EHS9" s="11">
        <f>'[1]4. паспортбюджет'!EHS9</f>
        <v>0</v>
      </c>
      <c r="EHT9" s="11">
        <f>'[1]4. паспортбюджет'!EHT9</f>
        <v>0</v>
      </c>
      <c r="EHU9" s="11">
        <f>'[1]4. паспортбюджет'!EHU9</f>
        <v>0</v>
      </c>
      <c r="EHV9" s="11">
        <f>'[1]4. паспортбюджет'!EHV9</f>
        <v>0</v>
      </c>
      <c r="EHW9" s="11">
        <f>'[1]4. паспортбюджет'!EHW9</f>
        <v>0</v>
      </c>
      <c r="EHX9" s="11">
        <f>'[1]4. паспортбюджет'!EHX9</f>
        <v>0</v>
      </c>
      <c r="EHY9" s="11">
        <f>'[1]4. паспортбюджет'!EHY9</f>
        <v>0</v>
      </c>
      <c r="EHZ9" s="11">
        <f>'[1]4. паспортбюджет'!EHZ9</f>
        <v>0</v>
      </c>
      <c r="EIA9" s="11">
        <f>'[1]4. паспортбюджет'!EIA9</f>
        <v>0</v>
      </c>
      <c r="EIB9" s="11">
        <f>'[1]4. паспортбюджет'!EIB9</f>
        <v>0</v>
      </c>
      <c r="EIC9" s="11">
        <f>'[1]4. паспортбюджет'!EIC9</f>
        <v>0</v>
      </c>
      <c r="EID9" s="11">
        <f>'[1]4. паспортбюджет'!EID9</f>
        <v>0</v>
      </c>
      <c r="EIE9" s="11">
        <f>'[1]4. паспортбюджет'!EIE9</f>
        <v>0</v>
      </c>
      <c r="EIF9" s="11">
        <f>'[1]4. паспортбюджет'!EIF9</f>
        <v>0</v>
      </c>
      <c r="EIG9" s="11">
        <f>'[1]4. паспортбюджет'!EIG9</f>
        <v>0</v>
      </c>
      <c r="EIH9" s="11">
        <f>'[1]4. паспортбюджет'!EIH9</f>
        <v>0</v>
      </c>
      <c r="EII9" s="11">
        <f>'[1]4. паспортбюджет'!EII9</f>
        <v>0</v>
      </c>
      <c r="EIJ9" s="11">
        <f>'[1]4. паспортбюджет'!EIJ9</f>
        <v>0</v>
      </c>
      <c r="EIK9" s="11">
        <f>'[1]4. паспортбюджет'!EIK9</f>
        <v>0</v>
      </c>
      <c r="EIL9" s="11">
        <f>'[1]4. паспортбюджет'!EIL9</f>
        <v>0</v>
      </c>
      <c r="EIM9" s="11">
        <f>'[1]4. паспортбюджет'!EIM9</f>
        <v>0</v>
      </c>
      <c r="EIN9" s="11">
        <f>'[1]4. паспортбюджет'!EIN9</f>
        <v>0</v>
      </c>
      <c r="EIO9" s="11">
        <f>'[1]4. паспортбюджет'!EIO9</f>
        <v>0</v>
      </c>
      <c r="EIP9" s="11">
        <f>'[1]4. паспортбюджет'!EIP9</f>
        <v>0</v>
      </c>
      <c r="EIQ9" s="11">
        <f>'[1]4. паспортбюджет'!EIQ9</f>
        <v>0</v>
      </c>
      <c r="EIR9" s="11">
        <f>'[1]4. паспортбюджет'!EIR9</f>
        <v>0</v>
      </c>
      <c r="EIS9" s="11">
        <f>'[1]4. паспортбюджет'!EIS9</f>
        <v>0</v>
      </c>
      <c r="EIT9" s="11">
        <f>'[1]4. паспортбюджет'!EIT9</f>
        <v>0</v>
      </c>
      <c r="EIU9" s="11">
        <f>'[1]4. паспортбюджет'!EIU9</f>
        <v>0</v>
      </c>
      <c r="EIV9" s="11">
        <f>'[1]4. паспортбюджет'!EIV9</f>
        <v>0</v>
      </c>
      <c r="EIW9" s="11">
        <f>'[1]4. паспортбюджет'!EIW9</f>
        <v>0</v>
      </c>
      <c r="EIX9" s="11">
        <f>'[1]4. паспортбюджет'!EIX9</f>
        <v>0</v>
      </c>
      <c r="EIY9" s="11">
        <f>'[1]4. паспортбюджет'!EIY9</f>
        <v>0</v>
      </c>
      <c r="EIZ9" s="11">
        <f>'[1]4. паспортбюджет'!EIZ9</f>
        <v>0</v>
      </c>
      <c r="EJA9" s="11">
        <f>'[1]4. паспортбюджет'!EJA9</f>
        <v>0</v>
      </c>
      <c r="EJB9" s="11">
        <f>'[1]4. паспортбюджет'!EJB9</f>
        <v>0</v>
      </c>
      <c r="EJC9" s="11">
        <f>'[1]4. паспортбюджет'!EJC9</f>
        <v>0</v>
      </c>
      <c r="EJD9" s="11">
        <f>'[1]4. паспортбюджет'!EJD9</f>
        <v>0</v>
      </c>
      <c r="EJE9" s="11">
        <f>'[1]4. паспортбюджет'!EJE9</f>
        <v>0</v>
      </c>
      <c r="EJF9" s="11">
        <f>'[1]4. паспортбюджет'!EJF9</f>
        <v>0</v>
      </c>
      <c r="EJG9" s="11">
        <f>'[1]4. паспортбюджет'!EJG9</f>
        <v>0</v>
      </c>
      <c r="EJH9" s="11">
        <f>'[1]4. паспортбюджет'!EJH9</f>
        <v>0</v>
      </c>
      <c r="EJI9" s="11">
        <f>'[1]4. паспортбюджет'!EJI9</f>
        <v>0</v>
      </c>
      <c r="EJJ9" s="11">
        <f>'[1]4. паспортбюджет'!EJJ9</f>
        <v>0</v>
      </c>
      <c r="EJK9" s="11">
        <f>'[1]4. паспортбюджет'!EJK9</f>
        <v>0</v>
      </c>
      <c r="EJL9" s="11">
        <f>'[1]4. паспортбюджет'!EJL9</f>
        <v>0</v>
      </c>
      <c r="EJM9" s="11">
        <f>'[1]4. паспортбюджет'!EJM9</f>
        <v>0</v>
      </c>
      <c r="EJN9" s="11">
        <f>'[1]4. паспортбюджет'!EJN9</f>
        <v>0</v>
      </c>
      <c r="EJO9" s="11">
        <f>'[1]4. паспортбюджет'!EJO9</f>
        <v>0</v>
      </c>
      <c r="EJP9" s="11">
        <f>'[1]4. паспортбюджет'!EJP9</f>
        <v>0</v>
      </c>
      <c r="EJQ9" s="11">
        <f>'[1]4. паспортбюджет'!EJQ9</f>
        <v>0</v>
      </c>
      <c r="EJR9" s="11">
        <f>'[1]4. паспортбюджет'!EJR9</f>
        <v>0</v>
      </c>
      <c r="EJS9" s="11">
        <f>'[1]4. паспортбюджет'!EJS9</f>
        <v>0</v>
      </c>
      <c r="EJT9" s="11">
        <f>'[1]4. паспортбюджет'!EJT9</f>
        <v>0</v>
      </c>
      <c r="EJU9" s="11">
        <f>'[1]4. паспортбюджет'!EJU9</f>
        <v>0</v>
      </c>
      <c r="EJV9" s="11">
        <f>'[1]4. паспортбюджет'!EJV9</f>
        <v>0</v>
      </c>
      <c r="EJW9" s="11">
        <f>'[1]4. паспортбюджет'!EJW9</f>
        <v>0</v>
      </c>
      <c r="EJX9" s="11">
        <f>'[1]4. паспортбюджет'!EJX9</f>
        <v>0</v>
      </c>
      <c r="EJY9" s="11">
        <f>'[1]4. паспортбюджет'!EJY9</f>
        <v>0</v>
      </c>
      <c r="EJZ9" s="11">
        <f>'[1]4. паспортбюджет'!EJZ9</f>
        <v>0</v>
      </c>
      <c r="EKA9" s="11">
        <f>'[1]4. паспортбюджет'!EKA9</f>
        <v>0</v>
      </c>
      <c r="EKB9" s="11">
        <f>'[1]4. паспортбюджет'!EKB9</f>
        <v>0</v>
      </c>
      <c r="EKC9" s="11">
        <f>'[1]4. паспортбюджет'!EKC9</f>
        <v>0</v>
      </c>
      <c r="EKD9" s="11">
        <f>'[1]4. паспортбюджет'!EKD9</f>
        <v>0</v>
      </c>
      <c r="EKE9" s="11">
        <f>'[1]4. паспортбюджет'!EKE9</f>
        <v>0</v>
      </c>
      <c r="EKF9" s="11">
        <f>'[1]4. паспортбюджет'!EKF9</f>
        <v>0</v>
      </c>
      <c r="EKG9" s="11">
        <f>'[1]4. паспортбюджет'!EKG9</f>
        <v>0</v>
      </c>
      <c r="EKH9" s="11">
        <f>'[1]4. паспортбюджет'!EKH9</f>
        <v>0</v>
      </c>
      <c r="EKI9" s="11">
        <f>'[1]4. паспортбюджет'!EKI9</f>
        <v>0</v>
      </c>
      <c r="EKJ9" s="11">
        <f>'[1]4. паспортбюджет'!EKJ9</f>
        <v>0</v>
      </c>
      <c r="EKK9" s="11">
        <f>'[1]4. паспортбюджет'!EKK9</f>
        <v>0</v>
      </c>
      <c r="EKL9" s="11">
        <f>'[1]4. паспортбюджет'!EKL9</f>
        <v>0</v>
      </c>
      <c r="EKM9" s="11">
        <f>'[1]4. паспортбюджет'!EKM9</f>
        <v>0</v>
      </c>
      <c r="EKN9" s="11">
        <f>'[1]4. паспортбюджет'!EKN9</f>
        <v>0</v>
      </c>
      <c r="EKO9" s="11">
        <f>'[1]4. паспортбюджет'!EKO9</f>
        <v>0</v>
      </c>
      <c r="EKP9" s="11">
        <f>'[1]4. паспортбюджет'!EKP9</f>
        <v>0</v>
      </c>
      <c r="EKQ9" s="11">
        <f>'[1]4. паспортбюджет'!EKQ9</f>
        <v>0</v>
      </c>
      <c r="EKR9" s="11">
        <f>'[1]4. паспортбюджет'!EKR9</f>
        <v>0</v>
      </c>
      <c r="EKS9" s="11">
        <f>'[1]4. паспортбюджет'!EKS9</f>
        <v>0</v>
      </c>
      <c r="EKT9" s="11">
        <f>'[1]4. паспортбюджет'!EKT9</f>
        <v>0</v>
      </c>
      <c r="EKU9" s="11">
        <f>'[1]4. паспортбюджет'!EKU9</f>
        <v>0</v>
      </c>
      <c r="EKV9" s="11">
        <f>'[1]4. паспортбюджет'!EKV9</f>
        <v>0</v>
      </c>
      <c r="EKW9" s="11">
        <f>'[1]4. паспортбюджет'!EKW9</f>
        <v>0</v>
      </c>
      <c r="EKX9" s="11">
        <f>'[1]4. паспортбюджет'!EKX9</f>
        <v>0</v>
      </c>
      <c r="EKY9" s="11">
        <f>'[1]4. паспортбюджет'!EKY9</f>
        <v>0</v>
      </c>
      <c r="EKZ9" s="11">
        <f>'[1]4. паспортбюджет'!EKZ9</f>
        <v>0</v>
      </c>
      <c r="ELA9" s="11">
        <f>'[1]4. паспортбюджет'!ELA9</f>
        <v>0</v>
      </c>
      <c r="ELB9" s="11">
        <f>'[1]4. паспортбюджет'!ELB9</f>
        <v>0</v>
      </c>
      <c r="ELC9" s="11">
        <f>'[1]4. паспортбюджет'!ELC9</f>
        <v>0</v>
      </c>
      <c r="ELD9" s="11">
        <f>'[1]4. паспортбюджет'!ELD9</f>
        <v>0</v>
      </c>
      <c r="ELE9" s="11">
        <f>'[1]4. паспортбюджет'!ELE9</f>
        <v>0</v>
      </c>
      <c r="ELF9" s="11">
        <f>'[1]4. паспортбюджет'!ELF9</f>
        <v>0</v>
      </c>
      <c r="ELG9" s="11">
        <f>'[1]4. паспортбюджет'!ELG9</f>
        <v>0</v>
      </c>
      <c r="ELH9" s="11">
        <f>'[1]4. паспортбюджет'!ELH9</f>
        <v>0</v>
      </c>
      <c r="ELI9" s="11">
        <f>'[1]4. паспортбюджет'!ELI9</f>
        <v>0</v>
      </c>
      <c r="ELJ9" s="11">
        <f>'[1]4. паспортбюджет'!ELJ9</f>
        <v>0</v>
      </c>
      <c r="ELK9" s="11">
        <f>'[1]4. паспортбюджет'!ELK9</f>
        <v>0</v>
      </c>
      <c r="ELL9" s="11">
        <f>'[1]4. паспортбюджет'!ELL9</f>
        <v>0</v>
      </c>
      <c r="ELM9" s="11">
        <f>'[1]4. паспортбюджет'!ELM9</f>
        <v>0</v>
      </c>
      <c r="ELN9" s="11">
        <f>'[1]4. паспортбюджет'!ELN9</f>
        <v>0</v>
      </c>
      <c r="ELO9" s="11">
        <f>'[1]4. паспортбюджет'!ELO9</f>
        <v>0</v>
      </c>
      <c r="ELP9" s="11">
        <f>'[1]4. паспортбюджет'!ELP9</f>
        <v>0</v>
      </c>
      <c r="ELQ9" s="11">
        <f>'[1]4. паспортбюджет'!ELQ9</f>
        <v>0</v>
      </c>
      <c r="ELR9" s="11">
        <f>'[1]4. паспортбюджет'!ELR9</f>
        <v>0</v>
      </c>
      <c r="ELS9" s="11">
        <f>'[1]4. паспортбюджет'!ELS9</f>
        <v>0</v>
      </c>
      <c r="ELT9" s="11">
        <f>'[1]4. паспортбюджет'!ELT9</f>
        <v>0</v>
      </c>
      <c r="ELU9" s="11">
        <f>'[1]4. паспортбюджет'!ELU9</f>
        <v>0</v>
      </c>
      <c r="ELV9" s="11">
        <f>'[1]4. паспортбюджет'!ELV9</f>
        <v>0</v>
      </c>
      <c r="ELW9" s="11">
        <f>'[1]4. паспортбюджет'!ELW9</f>
        <v>0</v>
      </c>
      <c r="ELX9" s="11">
        <f>'[1]4. паспортбюджет'!ELX9</f>
        <v>0</v>
      </c>
      <c r="ELY9" s="11">
        <f>'[1]4. паспортбюджет'!ELY9</f>
        <v>0</v>
      </c>
      <c r="ELZ9" s="11">
        <f>'[1]4. паспортбюджет'!ELZ9</f>
        <v>0</v>
      </c>
      <c r="EMA9" s="11">
        <f>'[1]4. паспортбюджет'!EMA9</f>
        <v>0</v>
      </c>
      <c r="EMB9" s="11">
        <f>'[1]4. паспортбюджет'!EMB9</f>
        <v>0</v>
      </c>
      <c r="EMC9" s="11">
        <f>'[1]4. паспортбюджет'!EMC9</f>
        <v>0</v>
      </c>
      <c r="EMD9" s="11">
        <f>'[1]4. паспортбюджет'!EMD9</f>
        <v>0</v>
      </c>
      <c r="EME9" s="11">
        <f>'[1]4. паспортбюджет'!EME9</f>
        <v>0</v>
      </c>
      <c r="EMF9" s="11">
        <f>'[1]4. паспортбюджет'!EMF9</f>
        <v>0</v>
      </c>
      <c r="EMG9" s="11">
        <f>'[1]4. паспортбюджет'!EMG9</f>
        <v>0</v>
      </c>
      <c r="EMH9" s="11">
        <f>'[1]4. паспортбюджет'!EMH9</f>
        <v>0</v>
      </c>
      <c r="EMI9" s="11">
        <f>'[1]4. паспортбюджет'!EMI9</f>
        <v>0</v>
      </c>
      <c r="EMJ9" s="11">
        <f>'[1]4. паспортбюджет'!EMJ9</f>
        <v>0</v>
      </c>
      <c r="EMK9" s="11">
        <f>'[1]4. паспортбюджет'!EMK9</f>
        <v>0</v>
      </c>
      <c r="EML9" s="11">
        <f>'[1]4. паспортбюджет'!EML9</f>
        <v>0</v>
      </c>
      <c r="EMM9" s="11">
        <f>'[1]4. паспортбюджет'!EMM9</f>
        <v>0</v>
      </c>
      <c r="EMN9" s="11">
        <f>'[1]4. паспортбюджет'!EMN9</f>
        <v>0</v>
      </c>
      <c r="EMO9" s="11">
        <f>'[1]4. паспортбюджет'!EMO9</f>
        <v>0</v>
      </c>
      <c r="EMP9" s="11">
        <f>'[1]4. паспортбюджет'!EMP9</f>
        <v>0</v>
      </c>
      <c r="EMQ9" s="11">
        <f>'[1]4. паспортбюджет'!EMQ9</f>
        <v>0</v>
      </c>
      <c r="EMR9" s="11">
        <f>'[1]4. паспортбюджет'!EMR9</f>
        <v>0</v>
      </c>
      <c r="EMS9" s="11">
        <f>'[1]4. паспортбюджет'!EMS9</f>
        <v>0</v>
      </c>
      <c r="EMT9" s="11">
        <f>'[1]4. паспортбюджет'!EMT9</f>
        <v>0</v>
      </c>
      <c r="EMU9" s="11">
        <f>'[1]4. паспортбюджет'!EMU9</f>
        <v>0</v>
      </c>
      <c r="EMV9" s="11">
        <f>'[1]4. паспортбюджет'!EMV9</f>
        <v>0</v>
      </c>
      <c r="EMW9" s="11">
        <f>'[1]4. паспортбюджет'!EMW9</f>
        <v>0</v>
      </c>
      <c r="EMX9" s="11">
        <f>'[1]4. паспортбюджет'!EMX9</f>
        <v>0</v>
      </c>
      <c r="EMY9" s="11">
        <f>'[1]4. паспортбюджет'!EMY9</f>
        <v>0</v>
      </c>
      <c r="EMZ9" s="11">
        <f>'[1]4. паспортбюджет'!EMZ9</f>
        <v>0</v>
      </c>
      <c r="ENA9" s="11">
        <f>'[1]4. паспортбюджет'!ENA9</f>
        <v>0</v>
      </c>
      <c r="ENB9" s="11">
        <f>'[1]4. паспортбюджет'!ENB9</f>
        <v>0</v>
      </c>
      <c r="ENC9" s="11">
        <f>'[1]4. паспортбюджет'!ENC9</f>
        <v>0</v>
      </c>
      <c r="END9" s="11">
        <f>'[1]4. паспортбюджет'!END9</f>
        <v>0</v>
      </c>
      <c r="ENE9" s="11">
        <f>'[1]4. паспортбюджет'!ENE9</f>
        <v>0</v>
      </c>
      <c r="ENF9" s="11">
        <f>'[1]4. паспортбюджет'!ENF9</f>
        <v>0</v>
      </c>
      <c r="ENG9" s="11">
        <f>'[1]4. паспортбюджет'!ENG9</f>
        <v>0</v>
      </c>
      <c r="ENH9" s="11">
        <f>'[1]4. паспортбюджет'!ENH9</f>
        <v>0</v>
      </c>
      <c r="ENI9" s="11">
        <f>'[1]4. паспортбюджет'!ENI9</f>
        <v>0</v>
      </c>
      <c r="ENJ9" s="11">
        <f>'[1]4. паспортбюджет'!ENJ9</f>
        <v>0</v>
      </c>
      <c r="ENK9" s="11">
        <f>'[1]4. паспортбюджет'!ENK9</f>
        <v>0</v>
      </c>
      <c r="ENL9" s="11">
        <f>'[1]4. паспортбюджет'!ENL9</f>
        <v>0</v>
      </c>
      <c r="ENM9" s="11">
        <f>'[1]4. паспортбюджет'!ENM9</f>
        <v>0</v>
      </c>
      <c r="ENN9" s="11">
        <f>'[1]4. паспортбюджет'!ENN9</f>
        <v>0</v>
      </c>
      <c r="ENO9" s="11">
        <f>'[1]4. паспортбюджет'!ENO9</f>
        <v>0</v>
      </c>
      <c r="ENP9" s="11">
        <f>'[1]4. паспортбюджет'!ENP9</f>
        <v>0</v>
      </c>
      <c r="ENQ9" s="11">
        <f>'[1]4. паспортбюджет'!ENQ9</f>
        <v>0</v>
      </c>
      <c r="ENR9" s="11">
        <f>'[1]4. паспортбюджет'!ENR9</f>
        <v>0</v>
      </c>
      <c r="ENS9" s="11">
        <f>'[1]4. паспортбюджет'!ENS9</f>
        <v>0</v>
      </c>
      <c r="ENT9" s="11">
        <f>'[1]4. паспортбюджет'!ENT9</f>
        <v>0</v>
      </c>
      <c r="ENU9" s="11">
        <f>'[1]4. паспортбюджет'!ENU9</f>
        <v>0</v>
      </c>
      <c r="ENV9" s="11">
        <f>'[1]4. паспортбюджет'!ENV9</f>
        <v>0</v>
      </c>
      <c r="ENW9" s="11">
        <f>'[1]4. паспортбюджет'!ENW9</f>
        <v>0</v>
      </c>
      <c r="ENX9" s="11">
        <f>'[1]4. паспортбюджет'!ENX9</f>
        <v>0</v>
      </c>
      <c r="ENY9" s="11">
        <f>'[1]4. паспортбюджет'!ENY9</f>
        <v>0</v>
      </c>
      <c r="ENZ9" s="11">
        <f>'[1]4. паспортбюджет'!ENZ9</f>
        <v>0</v>
      </c>
      <c r="EOA9" s="11">
        <f>'[1]4. паспортбюджет'!EOA9</f>
        <v>0</v>
      </c>
      <c r="EOB9" s="11">
        <f>'[1]4. паспортбюджет'!EOB9</f>
        <v>0</v>
      </c>
      <c r="EOC9" s="11">
        <f>'[1]4. паспортбюджет'!EOC9</f>
        <v>0</v>
      </c>
      <c r="EOD9" s="11">
        <f>'[1]4. паспортбюджет'!EOD9</f>
        <v>0</v>
      </c>
      <c r="EOE9" s="11">
        <f>'[1]4. паспортбюджет'!EOE9</f>
        <v>0</v>
      </c>
      <c r="EOF9" s="11">
        <f>'[1]4. паспортбюджет'!EOF9</f>
        <v>0</v>
      </c>
      <c r="EOG9" s="11">
        <f>'[1]4. паспортбюджет'!EOG9</f>
        <v>0</v>
      </c>
      <c r="EOH9" s="11">
        <f>'[1]4. паспортбюджет'!EOH9</f>
        <v>0</v>
      </c>
      <c r="EOI9" s="11">
        <f>'[1]4. паспортбюджет'!EOI9</f>
        <v>0</v>
      </c>
      <c r="EOJ9" s="11">
        <f>'[1]4. паспортбюджет'!EOJ9</f>
        <v>0</v>
      </c>
      <c r="EOK9" s="11">
        <f>'[1]4. паспортбюджет'!EOK9</f>
        <v>0</v>
      </c>
      <c r="EOL9" s="11">
        <f>'[1]4. паспортбюджет'!EOL9</f>
        <v>0</v>
      </c>
      <c r="EOM9" s="11">
        <f>'[1]4. паспортбюджет'!EOM9</f>
        <v>0</v>
      </c>
      <c r="EON9" s="11">
        <f>'[1]4. паспортбюджет'!EON9</f>
        <v>0</v>
      </c>
      <c r="EOO9" s="11">
        <f>'[1]4. паспортбюджет'!EOO9</f>
        <v>0</v>
      </c>
      <c r="EOP9" s="11">
        <f>'[1]4. паспортбюджет'!EOP9</f>
        <v>0</v>
      </c>
      <c r="EOQ9" s="11">
        <f>'[1]4. паспортбюджет'!EOQ9</f>
        <v>0</v>
      </c>
      <c r="EOR9" s="11">
        <f>'[1]4. паспортбюджет'!EOR9</f>
        <v>0</v>
      </c>
      <c r="EOS9" s="11">
        <f>'[1]4. паспортбюджет'!EOS9</f>
        <v>0</v>
      </c>
      <c r="EOT9" s="11">
        <f>'[1]4. паспортбюджет'!EOT9</f>
        <v>0</v>
      </c>
      <c r="EOU9" s="11">
        <f>'[1]4. паспортбюджет'!EOU9</f>
        <v>0</v>
      </c>
      <c r="EOV9" s="11">
        <f>'[1]4. паспортбюджет'!EOV9</f>
        <v>0</v>
      </c>
      <c r="EOW9" s="11">
        <f>'[1]4. паспортбюджет'!EOW9</f>
        <v>0</v>
      </c>
      <c r="EOX9" s="11">
        <f>'[1]4. паспортбюджет'!EOX9</f>
        <v>0</v>
      </c>
      <c r="EOY9" s="11">
        <f>'[1]4. паспортбюджет'!EOY9</f>
        <v>0</v>
      </c>
      <c r="EOZ9" s="11">
        <f>'[1]4. паспортбюджет'!EOZ9</f>
        <v>0</v>
      </c>
      <c r="EPA9" s="11">
        <f>'[1]4. паспортбюджет'!EPA9</f>
        <v>0</v>
      </c>
      <c r="EPB9" s="11">
        <f>'[1]4. паспортбюджет'!EPB9</f>
        <v>0</v>
      </c>
      <c r="EPC9" s="11">
        <f>'[1]4. паспортбюджет'!EPC9</f>
        <v>0</v>
      </c>
      <c r="EPD9" s="11">
        <f>'[1]4. паспортбюджет'!EPD9</f>
        <v>0</v>
      </c>
      <c r="EPE9" s="11">
        <f>'[1]4. паспортбюджет'!EPE9</f>
        <v>0</v>
      </c>
      <c r="EPF9" s="11">
        <f>'[1]4. паспортбюджет'!EPF9</f>
        <v>0</v>
      </c>
      <c r="EPG9" s="11">
        <f>'[1]4. паспортбюджет'!EPG9</f>
        <v>0</v>
      </c>
      <c r="EPH9" s="11">
        <f>'[1]4. паспортбюджет'!EPH9</f>
        <v>0</v>
      </c>
      <c r="EPI9" s="11">
        <f>'[1]4. паспортбюджет'!EPI9</f>
        <v>0</v>
      </c>
      <c r="EPJ9" s="11">
        <f>'[1]4. паспортбюджет'!EPJ9</f>
        <v>0</v>
      </c>
      <c r="EPK9" s="11">
        <f>'[1]4. паспортбюджет'!EPK9</f>
        <v>0</v>
      </c>
      <c r="EPL9" s="11">
        <f>'[1]4. паспортбюджет'!EPL9</f>
        <v>0</v>
      </c>
      <c r="EPM9" s="11">
        <f>'[1]4. паспортбюджет'!EPM9</f>
        <v>0</v>
      </c>
      <c r="EPN9" s="11">
        <f>'[1]4. паспортбюджет'!EPN9</f>
        <v>0</v>
      </c>
      <c r="EPO9" s="11">
        <f>'[1]4. паспортбюджет'!EPO9</f>
        <v>0</v>
      </c>
      <c r="EPP9" s="11">
        <f>'[1]4. паспортбюджет'!EPP9</f>
        <v>0</v>
      </c>
      <c r="EPQ9" s="11">
        <f>'[1]4. паспортбюджет'!EPQ9</f>
        <v>0</v>
      </c>
      <c r="EPR9" s="11">
        <f>'[1]4. паспортбюджет'!EPR9</f>
        <v>0</v>
      </c>
      <c r="EPS9" s="11">
        <f>'[1]4. паспортбюджет'!EPS9</f>
        <v>0</v>
      </c>
      <c r="EPT9" s="11">
        <f>'[1]4. паспортбюджет'!EPT9</f>
        <v>0</v>
      </c>
      <c r="EPU9" s="11">
        <f>'[1]4. паспортбюджет'!EPU9</f>
        <v>0</v>
      </c>
      <c r="EPV9" s="11">
        <f>'[1]4. паспортбюджет'!EPV9</f>
        <v>0</v>
      </c>
      <c r="EPW9" s="11">
        <f>'[1]4. паспортбюджет'!EPW9</f>
        <v>0</v>
      </c>
      <c r="EPX9" s="11">
        <f>'[1]4. паспортбюджет'!EPX9</f>
        <v>0</v>
      </c>
      <c r="EPY9" s="11">
        <f>'[1]4. паспортбюджет'!EPY9</f>
        <v>0</v>
      </c>
      <c r="EPZ9" s="11">
        <f>'[1]4. паспортбюджет'!EPZ9</f>
        <v>0</v>
      </c>
      <c r="EQA9" s="11">
        <f>'[1]4. паспортбюджет'!EQA9</f>
        <v>0</v>
      </c>
      <c r="EQB9" s="11">
        <f>'[1]4. паспортбюджет'!EQB9</f>
        <v>0</v>
      </c>
      <c r="EQC9" s="11">
        <f>'[1]4. паспортбюджет'!EQC9</f>
        <v>0</v>
      </c>
      <c r="EQD9" s="11">
        <f>'[1]4. паспортбюджет'!EQD9</f>
        <v>0</v>
      </c>
      <c r="EQE9" s="11">
        <f>'[1]4. паспортбюджет'!EQE9</f>
        <v>0</v>
      </c>
      <c r="EQF9" s="11">
        <f>'[1]4. паспортбюджет'!EQF9</f>
        <v>0</v>
      </c>
      <c r="EQG9" s="11">
        <f>'[1]4. паспортбюджет'!EQG9</f>
        <v>0</v>
      </c>
      <c r="EQH9" s="11">
        <f>'[1]4. паспортбюджет'!EQH9</f>
        <v>0</v>
      </c>
      <c r="EQI9" s="11">
        <f>'[1]4. паспортбюджет'!EQI9</f>
        <v>0</v>
      </c>
      <c r="EQJ9" s="11">
        <f>'[1]4. паспортбюджет'!EQJ9</f>
        <v>0</v>
      </c>
      <c r="EQK9" s="11">
        <f>'[1]4. паспортбюджет'!EQK9</f>
        <v>0</v>
      </c>
      <c r="EQL9" s="11">
        <f>'[1]4. паспортбюджет'!EQL9</f>
        <v>0</v>
      </c>
      <c r="EQM9" s="11">
        <f>'[1]4. паспортбюджет'!EQM9</f>
        <v>0</v>
      </c>
      <c r="EQN9" s="11">
        <f>'[1]4. паспортбюджет'!EQN9</f>
        <v>0</v>
      </c>
      <c r="EQO9" s="11">
        <f>'[1]4. паспортбюджет'!EQO9</f>
        <v>0</v>
      </c>
      <c r="EQP9" s="11">
        <f>'[1]4. паспортбюджет'!EQP9</f>
        <v>0</v>
      </c>
      <c r="EQQ9" s="11">
        <f>'[1]4. паспортбюджет'!EQQ9</f>
        <v>0</v>
      </c>
      <c r="EQR9" s="11">
        <f>'[1]4. паспортбюджет'!EQR9</f>
        <v>0</v>
      </c>
      <c r="EQS9" s="11">
        <f>'[1]4. паспортбюджет'!EQS9</f>
        <v>0</v>
      </c>
      <c r="EQT9" s="11">
        <f>'[1]4. паспортбюджет'!EQT9</f>
        <v>0</v>
      </c>
      <c r="EQU9" s="11">
        <f>'[1]4. паспортбюджет'!EQU9</f>
        <v>0</v>
      </c>
      <c r="EQV9" s="11">
        <f>'[1]4. паспортбюджет'!EQV9</f>
        <v>0</v>
      </c>
      <c r="EQW9" s="11">
        <f>'[1]4. паспортбюджет'!EQW9</f>
        <v>0</v>
      </c>
      <c r="EQX9" s="11">
        <f>'[1]4. паспортбюджет'!EQX9</f>
        <v>0</v>
      </c>
      <c r="EQY9" s="11">
        <f>'[1]4. паспортбюджет'!EQY9</f>
        <v>0</v>
      </c>
      <c r="EQZ9" s="11">
        <f>'[1]4. паспортбюджет'!EQZ9</f>
        <v>0</v>
      </c>
      <c r="ERA9" s="11">
        <f>'[1]4. паспортбюджет'!ERA9</f>
        <v>0</v>
      </c>
      <c r="ERB9" s="11">
        <f>'[1]4. паспортбюджет'!ERB9</f>
        <v>0</v>
      </c>
      <c r="ERC9" s="11">
        <f>'[1]4. паспортбюджет'!ERC9</f>
        <v>0</v>
      </c>
      <c r="ERD9" s="11">
        <f>'[1]4. паспортбюджет'!ERD9</f>
        <v>0</v>
      </c>
      <c r="ERE9" s="11">
        <f>'[1]4. паспортбюджет'!ERE9</f>
        <v>0</v>
      </c>
      <c r="ERF9" s="11">
        <f>'[1]4. паспортбюджет'!ERF9</f>
        <v>0</v>
      </c>
      <c r="ERG9" s="11">
        <f>'[1]4. паспортбюджет'!ERG9</f>
        <v>0</v>
      </c>
      <c r="ERH9" s="11">
        <f>'[1]4. паспортбюджет'!ERH9</f>
        <v>0</v>
      </c>
      <c r="ERI9" s="11">
        <f>'[1]4. паспортбюджет'!ERI9</f>
        <v>0</v>
      </c>
      <c r="ERJ9" s="11">
        <f>'[1]4. паспортбюджет'!ERJ9</f>
        <v>0</v>
      </c>
      <c r="ERK9" s="11">
        <f>'[1]4. паспортбюджет'!ERK9</f>
        <v>0</v>
      </c>
      <c r="ERL9" s="11">
        <f>'[1]4. паспортбюджет'!ERL9</f>
        <v>0</v>
      </c>
      <c r="ERM9" s="11">
        <f>'[1]4. паспортбюджет'!ERM9</f>
        <v>0</v>
      </c>
      <c r="ERN9" s="11">
        <f>'[1]4. паспортбюджет'!ERN9</f>
        <v>0</v>
      </c>
      <c r="ERO9" s="11">
        <f>'[1]4. паспортбюджет'!ERO9</f>
        <v>0</v>
      </c>
      <c r="ERP9" s="11">
        <f>'[1]4. паспортбюджет'!ERP9</f>
        <v>0</v>
      </c>
      <c r="ERQ9" s="11">
        <f>'[1]4. паспортбюджет'!ERQ9</f>
        <v>0</v>
      </c>
      <c r="ERR9" s="11">
        <f>'[1]4. паспортбюджет'!ERR9</f>
        <v>0</v>
      </c>
      <c r="ERS9" s="11">
        <f>'[1]4. паспортбюджет'!ERS9</f>
        <v>0</v>
      </c>
      <c r="ERT9" s="11">
        <f>'[1]4. паспортбюджет'!ERT9</f>
        <v>0</v>
      </c>
      <c r="ERU9" s="11">
        <f>'[1]4. паспортбюджет'!ERU9</f>
        <v>0</v>
      </c>
      <c r="ERV9" s="11">
        <f>'[1]4. паспортбюджет'!ERV9</f>
        <v>0</v>
      </c>
      <c r="ERW9" s="11">
        <f>'[1]4. паспортбюджет'!ERW9</f>
        <v>0</v>
      </c>
      <c r="ERX9" s="11">
        <f>'[1]4. паспортбюджет'!ERX9</f>
        <v>0</v>
      </c>
      <c r="ERY9" s="11">
        <f>'[1]4. паспортбюджет'!ERY9</f>
        <v>0</v>
      </c>
      <c r="ERZ9" s="11">
        <f>'[1]4. паспортбюджет'!ERZ9</f>
        <v>0</v>
      </c>
      <c r="ESA9" s="11">
        <f>'[1]4. паспортбюджет'!ESA9</f>
        <v>0</v>
      </c>
      <c r="ESB9" s="11">
        <f>'[1]4. паспортбюджет'!ESB9</f>
        <v>0</v>
      </c>
      <c r="ESC9" s="11">
        <f>'[1]4. паспортбюджет'!ESC9</f>
        <v>0</v>
      </c>
      <c r="ESD9" s="11">
        <f>'[1]4. паспортбюджет'!ESD9</f>
        <v>0</v>
      </c>
      <c r="ESE9" s="11">
        <f>'[1]4. паспортбюджет'!ESE9</f>
        <v>0</v>
      </c>
      <c r="ESF9" s="11">
        <f>'[1]4. паспортбюджет'!ESF9</f>
        <v>0</v>
      </c>
      <c r="ESG9" s="11">
        <f>'[1]4. паспортбюджет'!ESG9</f>
        <v>0</v>
      </c>
      <c r="ESH9" s="11">
        <f>'[1]4. паспортбюджет'!ESH9</f>
        <v>0</v>
      </c>
      <c r="ESI9" s="11">
        <f>'[1]4. паспортбюджет'!ESI9</f>
        <v>0</v>
      </c>
      <c r="ESJ9" s="11">
        <f>'[1]4. паспортбюджет'!ESJ9</f>
        <v>0</v>
      </c>
      <c r="ESK9" s="11">
        <f>'[1]4. паспортбюджет'!ESK9</f>
        <v>0</v>
      </c>
      <c r="ESL9" s="11">
        <f>'[1]4. паспортбюджет'!ESL9</f>
        <v>0</v>
      </c>
      <c r="ESM9" s="11">
        <f>'[1]4. паспортбюджет'!ESM9</f>
        <v>0</v>
      </c>
      <c r="ESN9" s="11">
        <f>'[1]4. паспортбюджет'!ESN9</f>
        <v>0</v>
      </c>
      <c r="ESO9" s="11">
        <f>'[1]4. паспортбюджет'!ESO9</f>
        <v>0</v>
      </c>
      <c r="ESP9" s="11">
        <f>'[1]4. паспортбюджет'!ESP9</f>
        <v>0</v>
      </c>
      <c r="ESQ9" s="11">
        <f>'[1]4. паспортбюджет'!ESQ9</f>
        <v>0</v>
      </c>
      <c r="ESR9" s="11">
        <f>'[1]4. паспортбюджет'!ESR9</f>
        <v>0</v>
      </c>
      <c r="ESS9" s="11">
        <f>'[1]4. паспортбюджет'!ESS9</f>
        <v>0</v>
      </c>
      <c r="EST9" s="11">
        <f>'[1]4. паспортбюджет'!EST9</f>
        <v>0</v>
      </c>
      <c r="ESU9" s="11">
        <f>'[1]4. паспортбюджет'!ESU9</f>
        <v>0</v>
      </c>
      <c r="ESV9" s="11">
        <f>'[1]4. паспортбюджет'!ESV9</f>
        <v>0</v>
      </c>
      <c r="ESW9" s="11">
        <f>'[1]4. паспортбюджет'!ESW9</f>
        <v>0</v>
      </c>
      <c r="ESX9" s="11">
        <f>'[1]4. паспортбюджет'!ESX9</f>
        <v>0</v>
      </c>
      <c r="ESY9" s="11">
        <f>'[1]4. паспортбюджет'!ESY9</f>
        <v>0</v>
      </c>
      <c r="ESZ9" s="11">
        <f>'[1]4. паспортбюджет'!ESZ9</f>
        <v>0</v>
      </c>
      <c r="ETA9" s="11">
        <f>'[1]4. паспортбюджет'!ETA9</f>
        <v>0</v>
      </c>
      <c r="ETB9" s="11">
        <f>'[1]4. паспортбюджет'!ETB9</f>
        <v>0</v>
      </c>
      <c r="ETC9" s="11">
        <f>'[1]4. паспортбюджет'!ETC9</f>
        <v>0</v>
      </c>
      <c r="ETD9" s="11">
        <f>'[1]4. паспортбюджет'!ETD9</f>
        <v>0</v>
      </c>
      <c r="ETE9" s="11">
        <f>'[1]4. паспортбюджет'!ETE9</f>
        <v>0</v>
      </c>
      <c r="ETF9" s="11">
        <f>'[1]4. паспортбюджет'!ETF9</f>
        <v>0</v>
      </c>
      <c r="ETG9" s="11">
        <f>'[1]4. паспортбюджет'!ETG9</f>
        <v>0</v>
      </c>
      <c r="ETH9" s="11">
        <f>'[1]4. паспортбюджет'!ETH9</f>
        <v>0</v>
      </c>
      <c r="ETI9" s="11">
        <f>'[1]4. паспортбюджет'!ETI9</f>
        <v>0</v>
      </c>
      <c r="ETJ9" s="11">
        <f>'[1]4. паспортбюджет'!ETJ9</f>
        <v>0</v>
      </c>
      <c r="ETK9" s="11">
        <f>'[1]4. паспортбюджет'!ETK9</f>
        <v>0</v>
      </c>
      <c r="ETL9" s="11">
        <f>'[1]4. паспортбюджет'!ETL9</f>
        <v>0</v>
      </c>
      <c r="ETM9" s="11">
        <f>'[1]4. паспортбюджет'!ETM9</f>
        <v>0</v>
      </c>
      <c r="ETN9" s="11">
        <f>'[1]4. паспортбюджет'!ETN9</f>
        <v>0</v>
      </c>
      <c r="ETO9" s="11">
        <f>'[1]4. паспортбюджет'!ETO9</f>
        <v>0</v>
      </c>
      <c r="ETP9" s="11">
        <f>'[1]4. паспортбюджет'!ETP9</f>
        <v>0</v>
      </c>
      <c r="ETQ9" s="11">
        <f>'[1]4. паспортбюджет'!ETQ9</f>
        <v>0</v>
      </c>
      <c r="ETR9" s="11">
        <f>'[1]4. паспортбюджет'!ETR9</f>
        <v>0</v>
      </c>
      <c r="ETS9" s="11">
        <f>'[1]4. паспортбюджет'!ETS9</f>
        <v>0</v>
      </c>
      <c r="ETT9" s="11">
        <f>'[1]4. паспортбюджет'!ETT9</f>
        <v>0</v>
      </c>
      <c r="ETU9" s="11">
        <f>'[1]4. паспортбюджет'!ETU9</f>
        <v>0</v>
      </c>
      <c r="ETV9" s="11">
        <f>'[1]4. паспортбюджет'!ETV9</f>
        <v>0</v>
      </c>
      <c r="ETW9" s="11">
        <f>'[1]4. паспортбюджет'!ETW9</f>
        <v>0</v>
      </c>
      <c r="ETX9" s="11">
        <f>'[1]4. паспортбюджет'!ETX9</f>
        <v>0</v>
      </c>
      <c r="ETY9" s="11">
        <f>'[1]4. паспортбюджет'!ETY9</f>
        <v>0</v>
      </c>
      <c r="ETZ9" s="11">
        <f>'[1]4. паспортбюджет'!ETZ9</f>
        <v>0</v>
      </c>
      <c r="EUA9" s="11">
        <f>'[1]4. паспортбюджет'!EUA9</f>
        <v>0</v>
      </c>
      <c r="EUB9" s="11">
        <f>'[1]4. паспортбюджет'!EUB9</f>
        <v>0</v>
      </c>
      <c r="EUC9" s="11">
        <f>'[1]4. паспортбюджет'!EUC9</f>
        <v>0</v>
      </c>
      <c r="EUD9" s="11">
        <f>'[1]4. паспортбюджет'!EUD9</f>
        <v>0</v>
      </c>
      <c r="EUE9" s="11">
        <f>'[1]4. паспортбюджет'!EUE9</f>
        <v>0</v>
      </c>
      <c r="EUF9" s="11">
        <f>'[1]4. паспортбюджет'!EUF9</f>
        <v>0</v>
      </c>
      <c r="EUG9" s="11">
        <f>'[1]4. паспортбюджет'!EUG9</f>
        <v>0</v>
      </c>
      <c r="EUH9" s="11">
        <f>'[1]4. паспортбюджет'!EUH9</f>
        <v>0</v>
      </c>
      <c r="EUI9" s="11">
        <f>'[1]4. паспортбюджет'!EUI9</f>
        <v>0</v>
      </c>
      <c r="EUJ9" s="11">
        <f>'[1]4. паспортбюджет'!EUJ9</f>
        <v>0</v>
      </c>
      <c r="EUK9" s="11">
        <f>'[1]4. паспортбюджет'!EUK9</f>
        <v>0</v>
      </c>
      <c r="EUL9" s="11">
        <f>'[1]4. паспортбюджет'!EUL9</f>
        <v>0</v>
      </c>
      <c r="EUM9" s="11">
        <f>'[1]4. паспортбюджет'!EUM9</f>
        <v>0</v>
      </c>
      <c r="EUN9" s="11">
        <f>'[1]4. паспортбюджет'!EUN9</f>
        <v>0</v>
      </c>
      <c r="EUO9" s="11">
        <f>'[1]4. паспортбюджет'!EUO9</f>
        <v>0</v>
      </c>
      <c r="EUP9" s="11">
        <f>'[1]4. паспортбюджет'!EUP9</f>
        <v>0</v>
      </c>
      <c r="EUQ9" s="11">
        <f>'[1]4. паспортбюджет'!EUQ9</f>
        <v>0</v>
      </c>
      <c r="EUR9" s="11">
        <f>'[1]4. паспортбюджет'!EUR9</f>
        <v>0</v>
      </c>
      <c r="EUS9" s="11">
        <f>'[1]4. паспортбюджет'!EUS9</f>
        <v>0</v>
      </c>
      <c r="EUT9" s="11">
        <f>'[1]4. паспортбюджет'!EUT9</f>
        <v>0</v>
      </c>
      <c r="EUU9" s="11">
        <f>'[1]4. паспортбюджет'!EUU9</f>
        <v>0</v>
      </c>
      <c r="EUV9" s="11">
        <f>'[1]4. паспортбюджет'!EUV9</f>
        <v>0</v>
      </c>
      <c r="EUW9" s="11">
        <f>'[1]4. паспортбюджет'!EUW9</f>
        <v>0</v>
      </c>
      <c r="EUX9" s="11">
        <f>'[1]4. паспортбюджет'!EUX9</f>
        <v>0</v>
      </c>
      <c r="EUY9" s="11">
        <f>'[1]4. паспортбюджет'!EUY9</f>
        <v>0</v>
      </c>
      <c r="EUZ9" s="11">
        <f>'[1]4. паспортбюджет'!EUZ9</f>
        <v>0</v>
      </c>
      <c r="EVA9" s="11">
        <f>'[1]4. паспортбюджет'!EVA9</f>
        <v>0</v>
      </c>
      <c r="EVB9" s="11">
        <f>'[1]4. паспортбюджет'!EVB9</f>
        <v>0</v>
      </c>
      <c r="EVC9" s="11">
        <f>'[1]4. паспортбюджет'!EVC9</f>
        <v>0</v>
      </c>
      <c r="EVD9" s="11">
        <f>'[1]4. паспортбюджет'!EVD9</f>
        <v>0</v>
      </c>
      <c r="EVE9" s="11">
        <f>'[1]4. паспортбюджет'!EVE9</f>
        <v>0</v>
      </c>
      <c r="EVF9" s="11">
        <f>'[1]4. паспортбюджет'!EVF9</f>
        <v>0</v>
      </c>
      <c r="EVG9" s="11">
        <f>'[1]4. паспортбюджет'!EVG9</f>
        <v>0</v>
      </c>
      <c r="EVH9" s="11">
        <f>'[1]4. паспортбюджет'!EVH9</f>
        <v>0</v>
      </c>
      <c r="EVI9" s="11">
        <f>'[1]4. паспортбюджет'!EVI9</f>
        <v>0</v>
      </c>
      <c r="EVJ9" s="11">
        <f>'[1]4. паспортбюджет'!EVJ9</f>
        <v>0</v>
      </c>
      <c r="EVK9" s="11">
        <f>'[1]4. паспортбюджет'!EVK9</f>
        <v>0</v>
      </c>
      <c r="EVL9" s="11">
        <f>'[1]4. паспортбюджет'!EVL9</f>
        <v>0</v>
      </c>
      <c r="EVM9" s="11">
        <f>'[1]4. паспортбюджет'!EVM9</f>
        <v>0</v>
      </c>
      <c r="EVN9" s="11">
        <f>'[1]4. паспортбюджет'!EVN9</f>
        <v>0</v>
      </c>
      <c r="EVO9" s="11">
        <f>'[1]4. паспортбюджет'!EVO9</f>
        <v>0</v>
      </c>
      <c r="EVP9" s="11">
        <f>'[1]4. паспортбюджет'!EVP9</f>
        <v>0</v>
      </c>
      <c r="EVQ9" s="11">
        <f>'[1]4. паспортбюджет'!EVQ9</f>
        <v>0</v>
      </c>
      <c r="EVR9" s="11">
        <f>'[1]4. паспортбюджет'!EVR9</f>
        <v>0</v>
      </c>
      <c r="EVS9" s="11">
        <f>'[1]4. паспортбюджет'!EVS9</f>
        <v>0</v>
      </c>
      <c r="EVT9" s="11">
        <f>'[1]4. паспортбюджет'!EVT9</f>
        <v>0</v>
      </c>
      <c r="EVU9" s="11">
        <f>'[1]4. паспортбюджет'!EVU9</f>
        <v>0</v>
      </c>
      <c r="EVV9" s="11">
        <f>'[1]4. паспортбюджет'!EVV9</f>
        <v>0</v>
      </c>
      <c r="EVW9" s="11">
        <f>'[1]4. паспортбюджет'!EVW9</f>
        <v>0</v>
      </c>
      <c r="EVX9" s="11">
        <f>'[1]4. паспортбюджет'!EVX9</f>
        <v>0</v>
      </c>
      <c r="EVY9" s="11">
        <f>'[1]4. паспортбюджет'!EVY9</f>
        <v>0</v>
      </c>
      <c r="EVZ9" s="11">
        <f>'[1]4. паспортбюджет'!EVZ9</f>
        <v>0</v>
      </c>
      <c r="EWA9" s="11">
        <f>'[1]4. паспортбюджет'!EWA9</f>
        <v>0</v>
      </c>
      <c r="EWB9" s="11">
        <f>'[1]4. паспортбюджет'!EWB9</f>
        <v>0</v>
      </c>
      <c r="EWC9" s="11">
        <f>'[1]4. паспортбюджет'!EWC9</f>
        <v>0</v>
      </c>
      <c r="EWD9" s="11">
        <f>'[1]4. паспортбюджет'!EWD9</f>
        <v>0</v>
      </c>
      <c r="EWE9" s="11">
        <f>'[1]4. паспортбюджет'!EWE9</f>
        <v>0</v>
      </c>
      <c r="EWF9" s="11">
        <f>'[1]4. паспортбюджет'!EWF9</f>
        <v>0</v>
      </c>
      <c r="EWG9" s="11">
        <f>'[1]4. паспортбюджет'!EWG9</f>
        <v>0</v>
      </c>
      <c r="EWH9" s="11">
        <f>'[1]4. паспортбюджет'!EWH9</f>
        <v>0</v>
      </c>
      <c r="EWI9" s="11">
        <f>'[1]4. паспортбюджет'!EWI9</f>
        <v>0</v>
      </c>
      <c r="EWJ9" s="11">
        <f>'[1]4. паспортбюджет'!EWJ9</f>
        <v>0</v>
      </c>
      <c r="EWK9" s="11">
        <f>'[1]4. паспортбюджет'!EWK9</f>
        <v>0</v>
      </c>
      <c r="EWL9" s="11">
        <f>'[1]4. паспортбюджет'!EWL9</f>
        <v>0</v>
      </c>
      <c r="EWM9" s="11">
        <f>'[1]4. паспортбюджет'!EWM9</f>
        <v>0</v>
      </c>
      <c r="EWN9" s="11">
        <f>'[1]4. паспортбюджет'!EWN9</f>
        <v>0</v>
      </c>
      <c r="EWO9" s="11">
        <f>'[1]4. паспортбюджет'!EWO9</f>
        <v>0</v>
      </c>
      <c r="EWP9" s="11">
        <f>'[1]4. паспортбюджет'!EWP9</f>
        <v>0</v>
      </c>
      <c r="EWQ9" s="11">
        <f>'[1]4. паспортбюджет'!EWQ9</f>
        <v>0</v>
      </c>
      <c r="EWR9" s="11">
        <f>'[1]4. паспортбюджет'!EWR9</f>
        <v>0</v>
      </c>
      <c r="EWS9" s="11">
        <f>'[1]4. паспортбюджет'!EWS9</f>
        <v>0</v>
      </c>
      <c r="EWT9" s="11">
        <f>'[1]4. паспортбюджет'!EWT9</f>
        <v>0</v>
      </c>
      <c r="EWU9" s="11">
        <f>'[1]4. паспортбюджет'!EWU9</f>
        <v>0</v>
      </c>
      <c r="EWV9" s="11">
        <f>'[1]4. паспортбюджет'!EWV9</f>
        <v>0</v>
      </c>
      <c r="EWW9" s="11">
        <f>'[1]4. паспортбюджет'!EWW9</f>
        <v>0</v>
      </c>
      <c r="EWX9" s="11">
        <f>'[1]4. паспортбюджет'!EWX9</f>
        <v>0</v>
      </c>
      <c r="EWY9" s="11">
        <f>'[1]4. паспортбюджет'!EWY9</f>
        <v>0</v>
      </c>
      <c r="EWZ9" s="11">
        <f>'[1]4. паспортбюджет'!EWZ9</f>
        <v>0</v>
      </c>
      <c r="EXA9" s="11">
        <f>'[1]4. паспортбюджет'!EXA9</f>
        <v>0</v>
      </c>
      <c r="EXB9" s="11">
        <f>'[1]4. паспортбюджет'!EXB9</f>
        <v>0</v>
      </c>
      <c r="EXC9" s="11">
        <f>'[1]4. паспортбюджет'!EXC9</f>
        <v>0</v>
      </c>
      <c r="EXD9" s="11">
        <f>'[1]4. паспортбюджет'!EXD9</f>
        <v>0</v>
      </c>
      <c r="EXE9" s="11">
        <f>'[1]4. паспортбюджет'!EXE9</f>
        <v>0</v>
      </c>
      <c r="EXF9" s="11">
        <f>'[1]4. паспортбюджет'!EXF9</f>
        <v>0</v>
      </c>
      <c r="EXG9" s="11">
        <f>'[1]4. паспортбюджет'!EXG9</f>
        <v>0</v>
      </c>
      <c r="EXH9" s="11">
        <f>'[1]4. паспортбюджет'!EXH9</f>
        <v>0</v>
      </c>
      <c r="EXI9" s="11">
        <f>'[1]4. паспортбюджет'!EXI9</f>
        <v>0</v>
      </c>
      <c r="EXJ9" s="11">
        <f>'[1]4. паспортбюджет'!EXJ9</f>
        <v>0</v>
      </c>
      <c r="EXK9" s="11">
        <f>'[1]4. паспортбюджет'!EXK9</f>
        <v>0</v>
      </c>
      <c r="EXL9" s="11">
        <f>'[1]4. паспортбюджет'!EXL9</f>
        <v>0</v>
      </c>
      <c r="EXM9" s="11">
        <f>'[1]4. паспортбюджет'!EXM9</f>
        <v>0</v>
      </c>
      <c r="EXN9" s="11">
        <f>'[1]4. паспортбюджет'!EXN9</f>
        <v>0</v>
      </c>
      <c r="EXO9" s="11">
        <f>'[1]4. паспортбюджет'!EXO9</f>
        <v>0</v>
      </c>
      <c r="EXP9" s="11">
        <f>'[1]4. паспортбюджет'!EXP9</f>
        <v>0</v>
      </c>
      <c r="EXQ9" s="11">
        <f>'[1]4. паспортбюджет'!EXQ9</f>
        <v>0</v>
      </c>
      <c r="EXR9" s="11">
        <f>'[1]4. паспортбюджет'!EXR9</f>
        <v>0</v>
      </c>
      <c r="EXS9" s="11">
        <f>'[1]4. паспортбюджет'!EXS9</f>
        <v>0</v>
      </c>
      <c r="EXT9" s="11">
        <f>'[1]4. паспортбюджет'!EXT9</f>
        <v>0</v>
      </c>
      <c r="EXU9" s="11">
        <f>'[1]4. паспортбюджет'!EXU9</f>
        <v>0</v>
      </c>
      <c r="EXV9" s="11">
        <f>'[1]4. паспортбюджет'!EXV9</f>
        <v>0</v>
      </c>
      <c r="EXW9" s="11">
        <f>'[1]4. паспортбюджет'!EXW9</f>
        <v>0</v>
      </c>
      <c r="EXX9" s="11">
        <f>'[1]4. паспортбюджет'!EXX9</f>
        <v>0</v>
      </c>
      <c r="EXY9" s="11">
        <f>'[1]4. паспортбюджет'!EXY9</f>
        <v>0</v>
      </c>
      <c r="EXZ9" s="11">
        <f>'[1]4. паспортбюджет'!EXZ9</f>
        <v>0</v>
      </c>
      <c r="EYA9" s="11">
        <f>'[1]4. паспортбюджет'!EYA9</f>
        <v>0</v>
      </c>
      <c r="EYB9" s="11">
        <f>'[1]4. паспортбюджет'!EYB9</f>
        <v>0</v>
      </c>
      <c r="EYC9" s="11">
        <f>'[1]4. паспортбюджет'!EYC9</f>
        <v>0</v>
      </c>
      <c r="EYD9" s="11">
        <f>'[1]4. паспортбюджет'!EYD9</f>
        <v>0</v>
      </c>
      <c r="EYE9" s="11">
        <f>'[1]4. паспортбюджет'!EYE9</f>
        <v>0</v>
      </c>
      <c r="EYF9" s="11">
        <f>'[1]4. паспортбюджет'!EYF9</f>
        <v>0</v>
      </c>
      <c r="EYG9" s="11">
        <f>'[1]4. паспортбюджет'!EYG9</f>
        <v>0</v>
      </c>
      <c r="EYH9" s="11">
        <f>'[1]4. паспортбюджет'!EYH9</f>
        <v>0</v>
      </c>
      <c r="EYI9" s="11">
        <f>'[1]4. паспортбюджет'!EYI9</f>
        <v>0</v>
      </c>
      <c r="EYJ9" s="11">
        <f>'[1]4. паспортбюджет'!EYJ9</f>
        <v>0</v>
      </c>
      <c r="EYK9" s="11">
        <f>'[1]4. паспортбюджет'!EYK9</f>
        <v>0</v>
      </c>
      <c r="EYL9" s="11">
        <f>'[1]4. паспортбюджет'!EYL9</f>
        <v>0</v>
      </c>
      <c r="EYM9" s="11">
        <f>'[1]4. паспортбюджет'!EYM9</f>
        <v>0</v>
      </c>
      <c r="EYN9" s="11">
        <f>'[1]4. паспортбюджет'!EYN9</f>
        <v>0</v>
      </c>
      <c r="EYO9" s="11">
        <f>'[1]4. паспортбюджет'!EYO9</f>
        <v>0</v>
      </c>
      <c r="EYP9" s="11">
        <f>'[1]4. паспортбюджет'!EYP9</f>
        <v>0</v>
      </c>
      <c r="EYQ9" s="11">
        <f>'[1]4. паспортбюджет'!EYQ9</f>
        <v>0</v>
      </c>
      <c r="EYR9" s="11">
        <f>'[1]4. паспортбюджет'!EYR9</f>
        <v>0</v>
      </c>
      <c r="EYS9" s="11">
        <f>'[1]4. паспортбюджет'!EYS9</f>
        <v>0</v>
      </c>
      <c r="EYT9" s="11">
        <f>'[1]4. паспортбюджет'!EYT9</f>
        <v>0</v>
      </c>
      <c r="EYU9" s="11">
        <f>'[1]4. паспортбюджет'!EYU9</f>
        <v>0</v>
      </c>
      <c r="EYV9" s="11">
        <f>'[1]4. паспортбюджет'!EYV9</f>
        <v>0</v>
      </c>
      <c r="EYW9" s="11">
        <f>'[1]4. паспортбюджет'!EYW9</f>
        <v>0</v>
      </c>
      <c r="EYX9" s="11">
        <f>'[1]4. паспортбюджет'!EYX9</f>
        <v>0</v>
      </c>
      <c r="EYY9" s="11">
        <f>'[1]4. паспортбюджет'!EYY9</f>
        <v>0</v>
      </c>
      <c r="EYZ9" s="11">
        <f>'[1]4. паспортбюджет'!EYZ9</f>
        <v>0</v>
      </c>
      <c r="EZA9" s="11">
        <f>'[1]4. паспортбюджет'!EZA9</f>
        <v>0</v>
      </c>
      <c r="EZB9" s="11">
        <f>'[1]4. паспортбюджет'!EZB9</f>
        <v>0</v>
      </c>
      <c r="EZC9" s="11">
        <f>'[1]4. паспортбюджет'!EZC9</f>
        <v>0</v>
      </c>
      <c r="EZD9" s="11">
        <f>'[1]4. паспортбюджет'!EZD9</f>
        <v>0</v>
      </c>
      <c r="EZE9" s="11">
        <f>'[1]4. паспортбюджет'!EZE9</f>
        <v>0</v>
      </c>
      <c r="EZF9" s="11">
        <f>'[1]4. паспортбюджет'!EZF9</f>
        <v>0</v>
      </c>
      <c r="EZG9" s="11">
        <f>'[1]4. паспортбюджет'!EZG9</f>
        <v>0</v>
      </c>
      <c r="EZH9" s="11">
        <f>'[1]4. паспортбюджет'!EZH9</f>
        <v>0</v>
      </c>
      <c r="EZI9" s="11">
        <f>'[1]4. паспортбюджет'!EZI9</f>
        <v>0</v>
      </c>
      <c r="EZJ9" s="11">
        <f>'[1]4. паспортбюджет'!EZJ9</f>
        <v>0</v>
      </c>
      <c r="EZK9" s="11">
        <f>'[1]4. паспортбюджет'!EZK9</f>
        <v>0</v>
      </c>
      <c r="EZL9" s="11">
        <f>'[1]4. паспортбюджет'!EZL9</f>
        <v>0</v>
      </c>
      <c r="EZM9" s="11">
        <f>'[1]4. паспортбюджет'!EZM9</f>
        <v>0</v>
      </c>
      <c r="EZN9" s="11">
        <f>'[1]4. паспортбюджет'!EZN9</f>
        <v>0</v>
      </c>
      <c r="EZO9" s="11">
        <f>'[1]4. паспортбюджет'!EZO9</f>
        <v>0</v>
      </c>
      <c r="EZP9" s="11">
        <f>'[1]4. паспортбюджет'!EZP9</f>
        <v>0</v>
      </c>
      <c r="EZQ9" s="11">
        <f>'[1]4. паспортбюджет'!EZQ9</f>
        <v>0</v>
      </c>
      <c r="EZR9" s="11">
        <f>'[1]4. паспортбюджет'!EZR9</f>
        <v>0</v>
      </c>
      <c r="EZS9" s="11">
        <f>'[1]4. паспортбюджет'!EZS9</f>
        <v>0</v>
      </c>
      <c r="EZT9" s="11">
        <f>'[1]4. паспортбюджет'!EZT9</f>
        <v>0</v>
      </c>
      <c r="EZU9" s="11">
        <f>'[1]4. паспортбюджет'!EZU9</f>
        <v>0</v>
      </c>
      <c r="EZV9" s="11">
        <f>'[1]4. паспортбюджет'!EZV9</f>
        <v>0</v>
      </c>
      <c r="EZW9" s="11">
        <f>'[1]4. паспортбюджет'!EZW9</f>
        <v>0</v>
      </c>
      <c r="EZX9" s="11">
        <f>'[1]4. паспортбюджет'!EZX9</f>
        <v>0</v>
      </c>
      <c r="EZY9" s="11">
        <f>'[1]4. паспортбюджет'!EZY9</f>
        <v>0</v>
      </c>
      <c r="EZZ9" s="11">
        <f>'[1]4. паспортбюджет'!EZZ9</f>
        <v>0</v>
      </c>
      <c r="FAA9" s="11">
        <f>'[1]4. паспортбюджет'!FAA9</f>
        <v>0</v>
      </c>
      <c r="FAB9" s="11">
        <f>'[1]4. паспортбюджет'!FAB9</f>
        <v>0</v>
      </c>
      <c r="FAC9" s="11">
        <f>'[1]4. паспортбюджет'!FAC9</f>
        <v>0</v>
      </c>
      <c r="FAD9" s="11">
        <f>'[1]4. паспортбюджет'!FAD9</f>
        <v>0</v>
      </c>
      <c r="FAE9" s="11">
        <f>'[1]4. паспортбюджет'!FAE9</f>
        <v>0</v>
      </c>
      <c r="FAF9" s="11">
        <f>'[1]4. паспортбюджет'!FAF9</f>
        <v>0</v>
      </c>
      <c r="FAG9" s="11">
        <f>'[1]4. паспортбюджет'!FAG9</f>
        <v>0</v>
      </c>
      <c r="FAH9" s="11">
        <f>'[1]4. паспортбюджет'!FAH9</f>
        <v>0</v>
      </c>
      <c r="FAI9" s="11">
        <f>'[1]4. паспортбюджет'!FAI9</f>
        <v>0</v>
      </c>
      <c r="FAJ9" s="11">
        <f>'[1]4. паспортбюджет'!FAJ9</f>
        <v>0</v>
      </c>
      <c r="FAK9" s="11">
        <f>'[1]4. паспортбюджет'!FAK9</f>
        <v>0</v>
      </c>
      <c r="FAL9" s="11">
        <f>'[1]4. паспортбюджет'!FAL9</f>
        <v>0</v>
      </c>
      <c r="FAM9" s="11">
        <f>'[1]4. паспортбюджет'!FAM9</f>
        <v>0</v>
      </c>
      <c r="FAN9" s="11">
        <f>'[1]4. паспортбюджет'!FAN9</f>
        <v>0</v>
      </c>
      <c r="FAO9" s="11">
        <f>'[1]4. паспортбюджет'!FAO9</f>
        <v>0</v>
      </c>
      <c r="FAP9" s="11">
        <f>'[1]4. паспортбюджет'!FAP9</f>
        <v>0</v>
      </c>
      <c r="FAQ9" s="11">
        <f>'[1]4. паспортбюджет'!FAQ9</f>
        <v>0</v>
      </c>
      <c r="FAR9" s="11">
        <f>'[1]4. паспортбюджет'!FAR9</f>
        <v>0</v>
      </c>
      <c r="FAS9" s="11">
        <f>'[1]4. паспортбюджет'!FAS9</f>
        <v>0</v>
      </c>
      <c r="FAT9" s="11">
        <f>'[1]4. паспортбюджет'!FAT9</f>
        <v>0</v>
      </c>
      <c r="FAU9" s="11">
        <f>'[1]4. паспортбюджет'!FAU9</f>
        <v>0</v>
      </c>
      <c r="FAV9" s="11">
        <f>'[1]4. паспортбюджет'!FAV9</f>
        <v>0</v>
      </c>
      <c r="FAW9" s="11">
        <f>'[1]4. паспортбюджет'!FAW9</f>
        <v>0</v>
      </c>
      <c r="FAX9" s="11">
        <f>'[1]4. паспортбюджет'!FAX9</f>
        <v>0</v>
      </c>
      <c r="FAY9" s="11">
        <f>'[1]4. паспортбюджет'!FAY9</f>
        <v>0</v>
      </c>
      <c r="FAZ9" s="11">
        <f>'[1]4. паспортбюджет'!FAZ9</f>
        <v>0</v>
      </c>
      <c r="FBA9" s="11">
        <f>'[1]4. паспортбюджет'!FBA9</f>
        <v>0</v>
      </c>
      <c r="FBB9" s="11">
        <f>'[1]4. паспортбюджет'!FBB9</f>
        <v>0</v>
      </c>
      <c r="FBC9" s="11">
        <f>'[1]4. паспортбюджет'!FBC9</f>
        <v>0</v>
      </c>
      <c r="FBD9" s="11">
        <f>'[1]4. паспортбюджет'!FBD9</f>
        <v>0</v>
      </c>
      <c r="FBE9" s="11">
        <f>'[1]4. паспортбюджет'!FBE9</f>
        <v>0</v>
      </c>
      <c r="FBF9" s="11">
        <f>'[1]4. паспортбюджет'!FBF9</f>
        <v>0</v>
      </c>
      <c r="FBG9" s="11">
        <f>'[1]4. паспортбюджет'!FBG9</f>
        <v>0</v>
      </c>
      <c r="FBH9" s="11">
        <f>'[1]4. паспортбюджет'!FBH9</f>
        <v>0</v>
      </c>
      <c r="FBI9" s="11">
        <f>'[1]4. паспортбюджет'!FBI9</f>
        <v>0</v>
      </c>
      <c r="FBJ9" s="11">
        <f>'[1]4. паспортбюджет'!FBJ9</f>
        <v>0</v>
      </c>
      <c r="FBK9" s="11">
        <f>'[1]4. паспортбюджет'!FBK9</f>
        <v>0</v>
      </c>
      <c r="FBL9" s="11">
        <f>'[1]4. паспортбюджет'!FBL9</f>
        <v>0</v>
      </c>
      <c r="FBM9" s="11">
        <f>'[1]4. паспортбюджет'!FBM9</f>
        <v>0</v>
      </c>
      <c r="FBN9" s="11">
        <f>'[1]4. паспортбюджет'!FBN9</f>
        <v>0</v>
      </c>
      <c r="FBO9" s="11">
        <f>'[1]4. паспортбюджет'!FBO9</f>
        <v>0</v>
      </c>
      <c r="FBP9" s="11">
        <f>'[1]4. паспортбюджет'!FBP9</f>
        <v>0</v>
      </c>
      <c r="FBQ9" s="11">
        <f>'[1]4. паспортбюджет'!FBQ9</f>
        <v>0</v>
      </c>
      <c r="FBR9" s="11">
        <f>'[1]4. паспортбюджет'!FBR9</f>
        <v>0</v>
      </c>
      <c r="FBS9" s="11">
        <f>'[1]4. паспортбюджет'!FBS9</f>
        <v>0</v>
      </c>
      <c r="FBT9" s="11">
        <f>'[1]4. паспортбюджет'!FBT9</f>
        <v>0</v>
      </c>
      <c r="FBU9" s="11">
        <f>'[1]4. паспортбюджет'!FBU9</f>
        <v>0</v>
      </c>
      <c r="FBV9" s="11">
        <f>'[1]4. паспортбюджет'!FBV9</f>
        <v>0</v>
      </c>
      <c r="FBW9" s="11">
        <f>'[1]4. паспортбюджет'!FBW9</f>
        <v>0</v>
      </c>
      <c r="FBX9" s="11">
        <f>'[1]4. паспортбюджет'!FBX9</f>
        <v>0</v>
      </c>
      <c r="FBY9" s="11">
        <f>'[1]4. паспортбюджет'!FBY9</f>
        <v>0</v>
      </c>
      <c r="FBZ9" s="11">
        <f>'[1]4. паспортбюджет'!FBZ9</f>
        <v>0</v>
      </c>
      <c r="FCA9" s="11">
        <f>'[1]4. паспортбюджет'!FCA9</f>
        <v>0</v>
      </c>
      <c r="FCB9" s="11">
        <f>'[1]4. паспортбюджет'!FCB9</f>
        <v>0</v>
      </c>
      <c r="FCC9" s="11">
        <f>'[1]4. паспортбюджет'!FCC9</f>
        <v>0</v>
      </c>
      <c r="FCD9" s="11">
        <f>'[1]4. паспортбюджет'!FCD9</f>
        <v>0</v>
      </c>
      <c r="FCE9" s="11">
        <f>'[1]4. паспортбюджет'!FCE9</f>
        <v>0</v>
      </c>
      <c r="FCF9" s="11">
        <f>'[1]4. паспортбюджет'!FCF9</f>
        <v>0</v>
      </c>
      <c r="FCG9" s="11">
        <f>'[1]4. паспортбюджет'!FCG9</f>
        <v>0</v>
      </c>
      <c r="FCH9" s="11">
        <f>'[1]4. паспортбюджет'!FCH9</f>
        <v>0</v>
      </c>
      <c r="FCI9" s="11">
        <f>'[1]4. паспортбюджет'!FCI9</f>
        <v>0</v>
      </c>
      <c r="FCJ9" s="11">
        <f>'[1]4. паспортбюджет'!FCJ9</f>
        <v>0</v>
      </c>
      <c r="FCK9" s="11">
        <f>'[1]4. паспортбюджет'!FCK9</f>
        <v>0</v>
      </c>
      <c r="FCL9" s="11">
        <f>'[1]4. паспортбюджет'!FCL9</f>
        <v>0</v>
      </c>
      <c r="FCM9" s="11">
        <f>'[1]4. паспортбюджет'!FCM9</f>
        <v>0</v>
      </c>
      <c r="FCN9" s="11">
        <f>'[1]4. паспортбюджет'!FCN9</f>
        <v>0</v>
      </c>
      <c r="FCO9" s="11">
        <f>'[1]4. паспортбюджет'!FCO9</f>
        <v>0</v>
      </c>
      <c r="FCP9" s="11">
        <f>'[1]4. паспортбюджет'!FCP9</f>
        <v>0</v>
      </c>
      <c r="FCQ9" s="11">
        <f>'[1]4. паспортбюджет'!FCQ9</f>
        <v>0</v>
      </c>
      <c r="FCR9" s="11">
        <f>'[1]4. паспортбюджет'!FCR9</f>
        <v>0</v>
      </c>
      <c r="FCS9" s="11">
        <f>'[1]4. паспортбюджет'!FCS9</f>
        <v>0</v>
      </c>
      <c r="FCT9" s="11">
        <f>'[1]4. паспортбюджет'!FCT9</f>
        <v>0</v>
      </c>
      <c r="FCU9" s="11">
        <f>'[1]4. паспортбюджет'!FCU9</f>
        <v>0</v>
      </c>
      <c r="FCV9" s="11">
        <f>'[1]4. паспортбюджет'!FCV9</f>
        <v>0</v>
      </c>
      <c r="FCW9" s="11">
        <f>'[1]4. паспортбюджет'!FCW9</f>
        <v>0</v>
      </c>
      <c r="FCX9" s="11">
        <f>'[1]4. паспортбюджет'!FCX9</f>
        <v>0</v>
      </c>
      <c r="FCY9" s="11">
        <f>'[1]4. паспортбюджет'!FCY9</f>
        <v>0</v>
      </c>
      <c r="FCZ9" s="11">
        <f>'[1]4. паспортбюджет'!FCZ9</f>
        <v>0</v>
      </c>
      <c r="FDA9" s="11">
        <f>'[1]4. паспортбюджет'!FDA9</f>
        <v>0</v>
      </c>
      <c r="FDB9" s="11">
        <f>'[1]4. паспортбюджет'!FDB9</f>
        <v>0</v>
      </c>
      <c r="FDC9" s="11">
        <f>'[1]4. паспортбюджет'!FDC9</f>
        <v>0</v>
      </c>
      <c r="FDD9" s="11">
        <f>'[1]4. паспортбюджет'!FDD9</f>
        <v>0</v>
      </c>
      <c r="FDE9" s="11">
        <f>'[1]4. паспортбюджет'!FDE9</f>
        <v>0</v>
      </c>
      <c r="FDF9" s="11">
        <f>'[1]4. паспортбюджет'!FDF9</f>
        <v>0</v>
      </c>
      <c r="FDG9" s="11">
        <f>'[1]4. паспортбюджет'!FDG9</f>
        <v>0</v>
      </c>
      <c r="FDH9" s="11">
        <f>'[1]4. паспортбюджет'!FDH9</f>
        <v>0</v>
      </c>
      <c r="FDI9" s="11">
        <f>'[1]4. паспортбюджет'!FDI9</f>
        <v>0</v>
      </c>
      <c r="FDJ9" s="11">
        <f>'[1]4. паспортбюджет'!FDJ9</f>
        <v>0</v>
      </c>
      <c r="FDK9" s="11">
        <f>'[1]4. паспортбюджет'!FDK9</f>
        <v>0</v>
      </c>
      <c r="FDL9" s="11">
        <f>'[1]4. паспортбюджет'!FDL9</f>
        <v>0</v>
      </c>
      <c r="FDM9" s="11">
        <f>'[1]4. паспортбюджет'!FDM9</f>
        <v>0</v>
      </c>
      <c r="FDN9" s="11">
        <f>'[1]4. паспортбюджет'!FDN9</f>
        <v>0</v>
      </c>
      <c r="FDO9" s="11">
        <f>'[1]4. паспортбюджет'!FDO9</f>
        <v>0</v>
      </c>
      <c r="FDP9" s="11">
        <f>'[1]4. паспортбюджет'!FDP9</f>
        <v>0</v>
      </c>
      <c r="FDQ9" s="11">
        <f>'[1]4. паспортбюджет'!FDQ9</f>
        <v>0</v>
      </c>
      <c r="FDR9" s="11">
        <f>'[1]4. паспортбюджет'!FDR9</f>
        <v>0</v>
      </c>
      <c r="FDS9" s="11">
        <f>'[1]4. паспортбюджет'!FDS9</f>
        <v>0</v>
      </c>
      <c r="FDT9" s="11">
        <f>'[1]4. паспортбюджет'!FDT9</f>
        <v>0</v>
      </c>
      <c r="FDU9" s="11">
        <f>'[1]4. паспортбюджет'!FDU9</f>
        <v>0</v>
      </c>
      <c r="FDV9" s="11">
        <f>'[1]4. паспортбюджет'!FDV9</f>
        <v>0</v>
      </c>
      <c r="FDW9" s="11">
        <f>'[1]4. паспортбюджет'!FDW9</f>
        <v>0</v>
      </c>
      <c r="FDX9" s="11">
        <f>'[1]4. паспортбюджет'!FDX9</f>
        <v>0</v>
      </c>
      <c r="FDY9" s="11">
        <f>'[1]4. паспортбюджет'!FDY9</f>
        <v>0</v>
      </c>
      <c r="FDZ9" s="11">
        <f>'[1]4. паспортбюджет'!FDZ9</f>
        <v>0</v>
      </c>
      <c r="FEA9" s="11">
        <f>'[1]4. паспортбюджет'!FEA9</f>
        <v>0</v>
      </c>
      <c r="FEB9" s="11">
        <f>'[1]4. паспортбюджет'!FEB9</f>
        <v>0</v>
      </c>
      <c r="FEC9" s="11">
        <f>'[1]4. паспортбюджет'!FEC9</f>
        <v>0</v>
      </c>
      <c r="FED9" s="11">
        <f>'[1]4. паспортбюджет'!FED9</f>
        <v>0</v>
      </c>
      <c r="FEE9" s="11">
        <f>'[1]4. паспортбюджет'!FEE9</f>
        <v>0</v>
      </c>
      <c r="FEF9" s="11">
        <f>'[1]4. паспортбюджет'!FEF9</f>
        <v>0</v>
      </c>
      <c r="FEG9" s="11">
        <f>'[1]4. паспортбюджет'!FEG9</f>
        <v>0</v>
      </c>
      <c r="FEH9" s="11">
        <f>'[1]4. паспортбюджет'!FEH9</f>
        <v>0</v>
      </c>
      <c r="FEI9" s="11">
        <f>'[1]4. паспортбюджет'!FEI9</f>
        <v>0</v>
      </c>
      <c r="FEJ9" s="11">
        <f>'[1]4. паспортбюджет'!FEJ9</f>
        <v>0</v>
      </c>
      <c r="FEK9" s="11">
        <f>'[1]4. паспортбюджет'!FEK9</f>
        <v>0</v>
      </c>
      <c r="FEL9" s="11">
        <f>'[1]4. паспортбюджет'!FEL9</f>
        <v>0</v>
      </c>
      <c r="FEM9" s="11">
        <f>'[1]4. паспортбюджет'!FEM9</f>
        <v>0</v>
      </c>
      <c r="FEN9" s="11">
        <f>'[1]4. паспортбюджет'!FEN9</f>
        <v>0</v>
      </c>
      <c r="FEO9" s="11">
        <f>'[1]4. паспортбюджет'!FEO9</f>
        <v>0</v>
      </c>
      <c r="FEP9" s="11">
        <f>'[1]4. паспортбюджет'!FEP9</f>
        <v>0</v>
      </c>
      <c r="FEQ9" s="11">
        <f>'[1]4. паспортбюджет'!FEQ9</f>
        <v>0</v>
      </c>
      <c r="FER9" s="11">
        <f>'[1]4. паспортбюджет'!FER9</f>
        <v>0</v>
      </c>
      <c r="FES9" s="11">
        <f>'[1]4. паспортбюджет'!FES9</f>
        <v>0</v>
      </c>
      <c r="FET9" s="11">
        <f>'[1]4. паспортбюджет'!FET9</f>
        <v>0</v>
      </c>
      <c r="FEU9" s="11">
        <f>'[1]4. паспортбюджет'!FEU9</f>
        <v>0</v>
      </c>
      <c r="FEV9" s="11">
        <f>'[1]4. паспортбюджет'!FEV9</f>
        <v>0</v>
      </c>
      <c r="FEW9" s="11">
        <f>'[1]4. паспортбюджет'!FEW9</f>
        <v>0</v>
      </c>
      <c r="FEX9" s="11">
        <f>'[1]4. паспортбюджет'!FEX9</f>
        <v>0</v>
      </c>
      <c r="FEY9" s="11">
        <f>'[1]4. паспортбюджет'!FEY9</f>
        <v>0</v>
      </c>
      <c r="FEZ9" s="11">
        <f>'[1]4. паспортбюджет'!FEZ9</f>
        <v>0</v>
      </c>
      <c r="FFA9" s="11">
        <f>'[1]4. паспортбюджет'!FFA9</f>
        <v>0</v>
      </c>
      <c r="FFB9" s="11">
        <f>'[1]4. паспортбюджет'!FFB9</f>
        <v>0</v>
      </c>
      <c r="FFC9" s="11">
        <f>'[1]4. паспортбюджет'!FFC9</f>
        <v>0</v>
      </c>
      <c r="FFD9" s="11">
        <f>'[1]4. паспортбюджет'!FFD9</f>
        <v>0</v>
      </c>
      <c r="FFE9" s="11">
        <f>'[1]4. паспортбюджет'!FFE9</f>
        <v>0</v>
      </c>
      <c r="FFF9" s="11">
        <f>'[1]4. паспортбюджет'!FFF9</f>
        <v>0</v>
      </c>
      <c r="FFG9" s="11">
        <f>'[1]4. паспортбюджет'!FFG9</f>
        <v>0</v>
      </c>
      <c r="FFH9" s="11">
        <f>'[1]4. паспортбюджет'!FFH9</f>
        <v>0</v>
      </c>
      <c r="FFI9" s="11">
        <f>'[1]4. паспортбюджет'!FFI9</f>
        <v>0</v>
      </c>
      <c r="FFJ9" s="11">
        <f>'[1]4. паспортбюджет'!FFJ9</f>
        <v>0</v>
      </c>
      <c r="FFK9" s="11">
        <f>'[1]4. паспортбюджет'!FFK9</f>
        <v>0</v>
      </c>
      <c r="FFL9" s="11">
        <f>'[1]4. паспортбюджет'!FFL9</f>
        <v>0</v>
      </c>
      <c r="FFM9" s="11">
        <f>'[1]4. паспортбюджет'!FFM9</f>
        <v>0</v>
      </c>
      <c r="FFN9" s="11">
        <f>'[1]4. паспортбюджет'!FFN9</f>
        <v>0</v>
      </c>
      <c r="FFO9" s="11">
        <f>'[1]4. паспортбюджет'!FFO9</f>
        <v>0</v>
      </c>
      <c r="FFP9" s="11">
        <f>'[1]4. паспортбюджет'!FFP9</f>
        <v>0</v>
      </c>
      <c r="FFQ9" s="11">
        <f>'[1]4. паспортбюджет'!FFQ9</f>
        <v>0</v>
      </c>
      <c r="FFR9" s="11">
        <f>'[1]4. паспортбюджет'!FFR9</f>
        <v>0</v>
      </c>
      <c r="FFS9" s="11">
        <f>'[1]4. паспортбюджет'!FFS9</f>
        <v>0</v>
      </c>
      <c r="FFT9" s="11">
        <f>'[1]4. паспортбюджет'!FFT9</f>
        <v>0</v>
      </c>
      <c r="FFU9" s="11">
        <f>'[1]4. паспортбюджет'!FFU9</f>
        <v>0</v>
      </c>
      <c r="FFV9" s="11">
        <f>'[1]4. паспортбюджет'!FFV9</f>
        <v>0</v>
      </c>
      <c r="FFW9" s="11">
        <f>'[1]4. паспортбюджет'!FFW9</f>
        <v>0</v>
      </c>
      <c r="FFX9" s="11">
        <f>'[1]4. паспортбюджет'!FFX9</f>
        <v>0</v>
      </c>
      <c r="FFY9" s="11">
        <f>'[1]4. паспортбюджет'!FFY9</f>
        <v>0</v>
      </c>
      <c r="FFZ9" s="11">
        <f>'[1]4. паспортбюджет'!FFZ9</f>
        <v>0</v>
      </c>
      <c r="FGA9" s="11">
        <f>'[1]4. паспортбюджет'!FGA9</f>
        <v>0</v>
      </c>
      <c r="FGB9" s="11">
        <f>'[1]4. паспортбюджет'!FGB9</f>
        <v>0</v>
      </c>
      <c r="FGC9" s="11">
        <f>'[1]4. паспортбюджет'!FGC9</f>
        <v>0</v>
      </c>
      <c r="FGD9" s="11">
        <f>'[1]4. паспортбюджет'!FGD9</f>
        <v>0</v>
      </c>
      <c r="FGE9" s="11">
        <f>'[1]4. паспортбюджет'!FGE9</f>
        <v>0</v>
      </c>
      <c r="FGF9" s="11">
        <f>'[1]4. паспортбюджет'!FGF9</f>
        <v>0</v>
      </c>
      <c r="FGG9" s="11">
        <f>'[1]4. паспортбюджет'!FGG9</f>
        <v>0</v>
      </c>
      <c r="FGH9" s="11">
        <f>'[1]4. паспортбюджет'!FGH9</f>
        <v>0</v>
      </c>
      <c r="FGI9" s="11">
        <f>'[1]4. паспортбюджет'!FGI9</f>
        <v>0</v>
      </c>
      <c r="FGJ9" s="11">
        <f>'[1]4. паспортбюджет'!FGJ9</f>
        <v>0</v>
      </c>
      <c r="FGK9" s="11">
        <f>'[1]4. паспортбюджет'!FGK9</f>
        <v>0</v>
      </c>
      <c r="FGL9" s="11">
        <f>'[1]4. паспортбюджет'!FGL9</f>
        <v>0</v>
      </c>
      <c r="FGM9" s="11">
        <f>'[1]4. паспортбюджет'!FGM9</f>
        <v>0</v>
      </c>
      <c r="FGN9" s="11">
        <f>'[1]4. паспортбюджет'!FGN9</f>
        <v>0</v>
      </c>
      <c r="FGO9" s="11">
        <f>'[1]4. паспортбюджет'!FGO9</f>
        <v>0</v>
      </c>
      <c r="FGP9" s="11">
        <f>'[1]4. паспортбюджет'!FGP9</f>
        <v>0</v>
      </c>
      <c r="FGQ9" s="11">
        <f>'[1]4. паспортбюджет'!FGQ9</f>
        <v>0</v>
      </c>
      <c r="FGR9" s="11">
        <f>'[1]4. паспортбюджет'!FGR9</f>
        <v>0</v>
      </c>
      <c r="FGS9" s="11">
        <f>'[1]4. паспортбюджет'!FGS9</f>
        <v>0</v>
      </c>
      <c r="FGT9" s="11">
        <f>'[1]4. паспортбюджет'!FGT9</f>
        <v>0</v>
      </c>
      <c r="FGU9" s="11">
        <f>'[1]4. паспортбюджет'!FGU9</f>
        <v>0</v>
      </c>
      <c r="FGV9" s="11">
        <f>'[1]4. паспортбюджет'!FGV9</f>
        <v>0</v>
      </c>
      <c r="FGW9" s="11">
        <f>'[1]4. паспортбюджет'!FGW9</f>
        <v>0</v>
      </c>
      <c r="FGX9" s="11">
        <f>'[1]4. паспортбюджет'!FGX9</f>
        <v>0</v>
      </c>
      <c r="FGY9" s="11">
        <f>'[1]4. паспортбюджет'!FGY9</f>
        <v>0</v>
      </c>
      <c r="FGZ9" s="11">
        <f>'[1]4. паспортбюджет'!FGZ9</f>
        <v>0</v>
      </c>
      <c r="FHA9" s="11">
        <f>'[1]4. паспортбюджет'!FHA9</f>
        <v>0</v>
      </c>
      <c r="FHB9" s="11">
        <f>'[1]4. паспортбюджет'!FHB9</f>
        <v>0</v>
      </c>
      <c r="FHC9" s="11">
        <f>'[1]4. паспортбюджет'!FHC9</f>
        <v>0</v>
      </c>
      <c r="FHD9" s="11">
        <f>'[1]4. паспортбюджет'!FHD9</f>
        <v>0</v>
      </c>
      <c r="FHE9" s="11">
        <f>'[1]4. паспортбюджет'!FHE9</f>
        <v>0</v>
      </c>
      <c r="FHF9" s="11">
        <f>'[1]4. паспортбюджет'!FHF9</f>
        <v>0</v>
      </c>
      <c r="FHG9" s="11">
        <f>'[1]4. паспортбюджет'!FHG9</f>
        <v>0</v>
      </c>
      <c r="FHH9" s="11">
        <f>'[1]4. паспортбюджет'!FHH9</f>
        <v>0</v>
      </c>
      <c r="FHI9" s="11">
        <f>'[1]4. паспортбюджет'!FHI9</f>
        <v>0</v>
      </c>
      <c r="FHJ9" s="11">
        <f>'[1]4. паспортбюджет'!FHJ9</f>
        <v>0</v>
      </c>
      <c r="FHK9" s="11">
        <f>'[1]4. паспортбюджет'!FHK9</f>
        <v>0</v>
      </c>
      <c r="FHL9" s="11">
        <f>'[1]4. паспортбюджет'!FHL9</f>
        <v>0</v>
      </c>
      <c r="FHM9" s="11">
        <f>'[1]4. паспортбюджет'!FHM9</f>
        <v>0</v>
      </c>
      <c r="FHN9" s="11">
        <f>'[1]4. паспортбюджет'!FHN9</f>
        <v>0</v>
      </c>
      <c r="FHO9" s="11">
        <f>'[1]4. паспортбюджет'!FHO9</f>
        <v>0</v>
      </c>
      <c r="FHP9" s="11">
        <f>'[1]4. паспортбюджет'!FHP9</f>
        <v>0</v>
      </c>
      <c r="FHQ9" s="11">
        <f>'[1]4. паспортбюджет'!FHQ9</f>
        <v>0</v>
      </c>
      <c r="FHR9" s="11">
        <f>'[1]4. паспортбюджет'!FHR9</f>
        <v>0</v>
      </c>
      <c r="FHS9" s="11">
        <f>'[1]4. паспортбюджет'!FHS9</f>
        <v>0</v>
      </c>
      <c r="FHT9" s="11">
        <f>'[1]4. паспортбюджет'!FHT9</f>
        <v>0</v>
      </c>
      <c r="FHU9" s="11">
        <f>'[1]4. паспортбюджет'!FHU9</f>
        <v>0</v>
      </c>
      <c r="FHV9" s="11">
        <f>'[1]4. паспортбюджет'!FHV9</f>
        <v>0</v>
      </c>
      <c r="FHW9" s="11">
        <f>'[1]4. паспортбюджет'!FHW9</f>
        <v>0</v>
      </c>
      <c r="FHX9" s="11">
        <f>'[1]4. паспортбюджет'!FHX9</f>
        <v>0</v>
      </c>
      <c r="FHY9" s="11">
        <f>'[1]4. паспортбюджет'!FHY9</f>
        <v>0</v>
      </c>
      <c r="FHZ9" s="11">
        <f>'[1]4. паспортбюджет'!FHZ9</f>
        <v>0</v>
      </c>
      <c r="FIA9" s="11">
        <f>'[1]4. паспортбюджет'!FIA9</f>
        <v>0</v>
      </c>
      <c r="FIB9" s="11">
        <f>'[1]4. паспортбюджет'!FIB9</f>
        <v>0</v>
      </c>
      <c r="FIC9" s="11">
        <f>'[1]4. паспортбюджет'!FIC9</f>
        <v>0</v>
      </c>
      <c r="FID9" s="11">
        <f>'[1]4. паспортбюджет'!FID9</f>
        <v>0</v>
      </c>
      <c r="FIE9" s="11">
        <f>'[1]4. паспортбюджет'!FIE9</f>
        <v>0</v>
      </c>
      <c r="FIF9" s="11">
        <f>'[1]4. паспортбюджет'!FIF9</f>
        <v>0</v>
      </c>
      <c r="FIG9" s="11">
        <f>'[1]4. паспортбюджет'!FIG9</f>
        <v>0</v>
      </c>
      <c r="FIH9" s="11">
        <f>'[1]4. паспортбюджет'!FIH9</f>
        <v>0</v>
      </c>
      <c r="FII9" s="11">
        <f>'[1]4. паспортбюджет'!FII9</f>
        <v>0</v>
      </c>
      <c r="FIJ9" s="11">
        <f>'[1]4. паспортбюджет'!FIJ9</f>
        <v>0</v>
      </c>
      <c r="FIK9" s="11">
        <f>'[1]4. паспортбюджет'!FIK9</f>
        <v>0</v>
      </c>
      <c r="FIL9" s="11">
        <f>'[1]4. паспортбюджет'!FIL9</f>
        <v>0</v>
      </c>
      <c r="FIM9" s="11">
        <f>'[1]4. паспортбюджет'!FIM9</f>
        <v>0</v>
      </c>
      <c r="FIN9" s="11">
        <f>'[1]4. паспортбюджет'!FIN9</f>
        <v>0</v>
      </c>
      <c r="FIO9" s="11">
        <f>'[1]4. паспортбюджет'!FIO9</f>
        <v>0</v>
      </c>
      <c r="FIP9" s="11">
        <f>'[1]4. паспортбюджет'!FIP9</f>
        <v>0</v>
      </c>
      <c r="FIQ9" s="11">
        <f>'[1]4. паспортбюджет'!FIQ9</f>
        <v>0</v>
      </c>
      <c r="FIR9" s="11">
        <f>'[1]4. паспортбюджет'!FIR9</f>
        <v>0</v>
      </c>
      <c r="FIS9" s="11">
        <f>'[1]4. паспортбюджет'!FIS9</f>
        <v>0</v>
      </c>
      <c r="FIT9" s="11">
        <f>'[1]4. паспортбюджет'!FIT9</f>
        <v>0</v>
      </c>
      <c r="FIU9" s="11">
        <f>'[1]4. паспортбюджет'!FIU9</f>
        <v>0</v>
      </c>
      <c r="FIV9" s="11">
        <f>'[1]4. паспортбюджет'!FIV9</f>
        <v>0</v>
      </c>
      <c r="FIW9" s="11">
        <f>'[1]4. паспортбюджет'!FIW9</f>
        <v>0</v>
      </c>
      <c r="FIX9" s="11">
        <f>'[1]4. паспортбюджет'!FIX9</f>
        <v>0</v>
      </c>
      <c r="FIY9" s="11">
        <f>'[1]4. паспортбюджет'!FIY9</f>
        <v>0</v>
      </c>
      <c r="FIZ9" s="11">
        <f>'[1]4. паспортбюджет'!FIZ9</f>
        <v>0</v>
      </c>
      <c r="FJA9" s="11">
        <f>'[1]4. паспортбюджет'!FJA9</f>
        <v>0</v>
      </c>
      <c r="FJB9" s="11">
        <f>'[1]4. паспортбюджет'!FJB9</f>
        <v>0</v>
      </c>
      <c r="FJC9" s="11">
        <f>'[1]4. паспортбюджет'!FJC9</f>
        <v>0</v>
      </c>
      <c r="FJD9" s="11">
        <f>'[1]4. паспортбюджет'!FJD9</f>
        <v>0</v>
      </c>
      <c r="FJE9" s="11">
        <f>'[1]4. паспортбюджет'!FJE9</f>
        <v>0</v>
      </c>
      <c r="FJF9" s="11">
        <f>'[1]4. паспортбюджет'!FJF9</f>
        <v>0</v>
      </c>
      <c r="FJG9" s="11">
        <f>'[1]4. паспортбюджет'!FJG9</f>
        <v>0</v>
      </c>
      <c r="FJH9" s="11">
        <f>'[1]4. паспортбюджет'!FJH9</f>
        <v>0</v>
      </c>
      <c r="FJI9" s="11">
        <f>'[1]4. паспортбюджет'!FJI9</f>
        <v>0</v>
      </c>
      <c r="FJJ9" s="11">
        <f>'[1]4. паспортбюджет'!FJJ9</f>
        <v>0</v>
      </c>
      <c r="FJK9" s="11">
        <f>'[1]4. паспортбюджет'!FJK9</f>
        <v>0</v>
      </c>
      <c r="FJL9" s="11">
        <f>'[1]4. паспортбюджет'!FJL9</f>
        <v>0</v>
      </c>
      <c r="FJM9" s="11">
        <f>'[1]4. паспортбюджет'!FJM9</f>
        <v>0</v>
      </c>
      <c r="FJN9" s="11">
        <f>'[1]4. паспортбюджет'!FJN9</f>
        <v>0</v>
      </c>
      <c r="FJO9" s="11">
        <f>'[1]4. паспортбюджет'!FJO9</f>
        <v>0</v>
      </c>
      <c r="FJP9" s="11">
        <f>'[1]4. паспортбюджет'!FJP9</f>
        <v>0</v>
      </c>
      <c r="FJQ9" s="11">
        <f>'[1]4. паспортбюджет'!FJQ9</f>
        <v>0</v>
      </c>
      <c r="FJR9" s="11">
        <f>'[1]4. паспортбюджет'!FJR9</f>
        <v>0</v>
      </c>
      <c r="FJS9" s="11">
        <f>'[1]4. паспортбюджет'!FJS9</f>
        <v>0</v>
      </c>
      <c r="FJT9" s="11">
        <f>'[1]4. паспортбюджет'!FJT9</f>
        <v>0</v>
      </c>
      <c r="FJU9" s="11">
        <f>'[1]4. паспортбюджет'!FJU9</f>
        <v>0</v>
      </c>
      <c r="FJV9" s="11">
        <f>'[1]4. паспортбюджет'!FJV9</f>
        <v>0</v>
      </c>
      <c r="FJW9" s="11">
        <f>'[1]4. паспортбюджет'!FJW9</f>
        <v>0</v>
      </c>
      <c r="FJX9" s="11">
        <f>'[1]4. паспортбюджет'!FJX9</f>
        <v>0</v>
      </c>
      <c r="FJY9" s="11">
        <f>'[1]4. паспортбюджет'!FJY9</f>
        <v>0</v>
      </c>
      <c r="FJZ9" s="11">
        <f>'[1]4. паспортбюджет'!FJZ9</f>
        <v>0</v>
      </c>
      <c r="FKA9" s="11">
        <f>'[1]4. паспортбюджет'!FKA9</f>
        <v>0</v>
      </c>
      <c r="FKB9" s="11">
        <f>'[1]4. паспортбюджет'!FKB9</f>
        <v>0</v>
      </c>
      <c r="FKC9" s="11">
        <f>'[1]4. паспортбюджет'!FKC9</f>
        <v>0</v>
      </c>
      <c r="FKD9" s="11">
        <f>'[1]4. паспортбюджет'!FKD9</f>
        <v>0</v>
      </c>
      <c r="FKE9" s="11">
        <f>'[1]4. паспортбюджет'!FKE9</f>
        <v>0</v>
      </c>
      <c r="FKF9" s="11">
        <f>'[1]4. паспортбюджет'!FKF9</f>
        <v>0</v>
      </c>
      <c r="FKG9" s="11">
        <f>'[1]4. паспортбюджет'!FKG9</f>
        <v>0</v>
      </c>
      <c r="FKH9" s="11">
        <f>'[1]4. паспортбюджет'!FKH9</f>
        <v>0</v>
      </c>
      <c r="FKI9" s="11">
        <f>'[1]4. паспортбюджет'!FKI9</f>
        <v>0</v>
      </c>
      <c r="FKJ9" s="11">
        <f>'[1]4. паспортбюджет'!FKJ9</f>
        <v>0</v>
      </c>
      <c r="FKK9" s="11">
        <f>'[1]4. паспортбюджет'!FKK9</f>
        <v>0</v>
      </c>
      <c r="FKL9" s="11">
        <f>'[1]4. паспортбюджет'!FKL9</f>
        <v>0</v>
      </c>
      <c r="FKM9" s="11">
        <f>'[1]4. паспортбюджет'!FKM9</f>
        <v>0</v>
      </c>
      <c r="FKN9" s="11">
        <f>'[1]4. паспортбюджет'!FKN9</f>
        <v>0</v>
      </c>
      <c r="FKO9" s="11">
        <f>'[1]4. паспортбюджет'!FKO9</f>
        <v>0</v>
      </c>
      <c r="FKP9" s="11">
        <f>'[1]4. паспортбюджет'!FKP9</f>
        <v>0</v>
      </c>
      <c r="FKQ9" s="11">
        <f>'[1]4. паспортбюджет'!FKQ9</f>
        <v>0</v>
      </c>
      <c r="FKR9" s="11">
        <f>'[1]4. паспортбюджет'!FKR9</f>
        <v>0</v>
      </c>
      <c r="FKS9" s="11">
        <f>'[1]4. паспортбюджет'!FKS9</f>
        <v>0</v>
      </c>
      <c r="FKT9" s="11">
        <f>'[1]4. паспортбюджет'!FKT9</f>
        <v>0</v>
      </c>
      <c r="FKU9" s="11">
        <f>'[1]4. паспортбюджет'!FKU9</f>
        <v>0</v>
      </c>
      <c r="FKV9" s="11">
        <f>'[1]4. паспортбюджет'!FKV9</f>
        <v>0</v>
      </c>
      <c r="FKW9" s="11">
        <f>'[1]4. паспортбюджет'!FKW9</f>
        <v>0</v>
      </c>
      <c r="FKX9" s="11">
        <f>'[1]4. паспортбюджет'!FKX9</f>
        <v>0</v>
      </c>
      <c r="FKY9" s="11">
        <f>'[1]4. паспортбюджет'!FKY9</f>
        <v>0</v>
      </c>
      <c r="FKZ9" s="11">
        <f>'[1]4. паспортбюджет'!FKZ9</f>
        <v>0</v>
      </c>
      <c r="FLA9" s="11">
        <f>'[1]4. паспортбюджет'!FLA9</f>
        <v>0</v>
      </c>
      <c r="FLB9" s="11">
        <f>'[1]4. паспортбюджет'!FLB9</f>
        <v>0</v>
      </c>
      <c r="FLC9" s="11">
        <f>'[1]4. паспортбюджет'!FLC9</f>
        <v>0</v>
      </c>
      <c r="FLD9" s="11">
        <f>'[1]4. паспортбюджет'!FLD9</f>
        <v>0</v>
      </c>
      <c r="FLE9" s="11">
        <f>'[1]4. паспортбюджет'!FLE9</f>
        <v>0</v>
      </c>
      <c r="FLF9" s="11">
        <f>'[1]4. паспортбюджет'!FLF9</f>
        <v>0</v>
      </c>
      <c r="FLG9" s="11">
        <f>'[1]4. паспортбюджет'!FLG9</f>
        <v>0</v>
      </c>
      <c r="FLH9" s="11">
        <f>'[1]4. паспортбюджет'!FLH9</f>
        <v>0</v>
      </c>
      <c r="FLI9" s="11">
        <f>'[1]4. паспортбюджет'!FLI9</f>
        <v>0</v>
      </c>
      <c r="FLJ9" s="11">
        <f>'[1]4. паспортбюджет'!FLJ9</f>
        <v>0</v>
      </c>
      <c r="FLK9" s="11">
        <f>'[1]4. паспортбюджет'!FLK9</f>
        <v>0</v>
      </c>
      <c r="FLL9" s="11">
        <f>'[1]4. паспортбюджет'!FLL9</f>
        <v>0</v>
      </c>
      <c r="FLM9" s="11">
        <f>'[1]4. паспортбюджет'!FLM9</f>
        <v>0</v>
      </c>
      <c r="FLN9" s="11">
        <f>'[1]4. паспортбюджет'!FLN9</f>
        <v>0</v>
      </c>
      <c r="FLO9" s="11">
        <f>'[1]4. паспортбюджет'!FLO9</f>
        <v>0</v>
      </c>
      <c r="FLP9" s="11">
        <f>'[1]4. паспортбюджет'!FLP9</f>
        <v>0</v>
      </c>
      <c r="FLQ9" s="11">
        <f>'[1]4. паспортбюджет'!FLQ9</f>
        <v>0</v>
      </c>
      <c r="FLR9" s="11">
        <f>'[1]4. паспортбюджет'!FLR9</f>
        <v>0</v>
      </c>
      <c r="FLS9" s="11">
        <f>'[1]4. паспортбюджет'!FLS9</f>
        <v>0</v>
      </c>
      <c r="FLT9" s="11">
        <f>'[1]4. паспортбюджет'!FLT9</f>
        <v>0</v>
      </c>
      <c r="FLU9" s="11">
        <f>'[1]4. паспортбюджет'!FLU9</f>
        <v>0</v>
      </c>
      <c r="FLV9" s="11">
        <f>'[1]4. паспортбюджет'!FLV9</f>
        <v>0</v>
      </c>
      <c r="FLW9" s="11">
        <f>'[1]4. паспортбюджет'!FLW9</f>
        <v>0</v>
      </c>
      <c r="FLX9" s="11">
        <f>'[1]4. паспортбюджет'!FLX9</f>
        <v>0</v>
      </c>
      <c r="FLY9" s="11">
        <f>'[1]4. паспортбюджет'!FLY9</f>
        <v>0</v>
      </c>
      <c r="FLZ9" s="11">
        <f>'[1]4. паспортбюджет'!FLZ9</f>
        <v>0</v>
      </c>
      <c r="FMA9" s="11">
        <f>'[1]4. паспортбюджет'!FMA9</f>
        <v>0</v>
      </c>
      <c r="FMB9" s="11">
        <f>'[1]4. паспортбюджет'!FMB9</f>
        <v>0</v>
      </c>
      <c r="FMC9" s="11">
        <f>'[1]4. паспортбюджет'!FMC9</f>
        <v>0</v>
      </c>
      <c r="FMD9" s="11">
        <f>'[1]4. паспортбюджет'!FMD9</f>
        <v>0</v>
      </c>
      <c r="FME9" s="11">
        <f>'[1]4. паспортбюджет'!FME9</f>
        <v>0</v>
      </c>
      <c r="FMF9" s="11">
        <f>'[1]4. паспортбюджет'!FMF9</f>
        <v>0</v>
      </c>
      <c r="FMG9" s="11">
        <f>'[1]4. паспортбюджет'!FMG9</f>
        <v>0</v>
      </c>
      <c r="FMH9" s="11">
        <f>'[1]4. паспортбюджет'!FMH9</f>
        <v>0</v>
      </c>
      <c r="FMI9" s="11">
        <f>'[1]4. паспортбюджет'!FMI9</f>
        <v>0</v>
      </c>
      <c r="FMJ9" s="11">
        <f>'[1]4. паспортбюджет'!FMJ9</f>
        <v>0</v>
      </c>
      <c r="FMK9" s="11">
        <f>'[1]4. паспортбюджет'!FMK9</f>
        <v>0</v>
      </c>
      <c r="FML9" s="11">
        <f>'[1]4. паспортбюджет'!FML9</f>
        <v>0</v>
      </c>
      <c r="FMM9" s="11">
        <f>'[1]4. паспортбюджет'!FMM9</f>
        <v>0</v>
      </c>
      <c r="FMN9" s="11">
        <f>'[1]4. паспортбюджет'!FMN9</f>
        <v>0</v>
      </c>
      <c r="FMO9" s="11">
        <f>'[1]4. паспортбюджет'!FMO9</f>
        <v>0</v>
      </c>
      <c r="FMP9" s="11">
        <f>'[1]4. паспортбюджет'!FMP9</f>
        <v>0</v>
      </c>
      <c r="FMQ9" s="11">
        <f>'[1]4. паспортбюджет'!FMQ9</f>
        <v>0</v>
      </c>
      <c r="FMR9" s="11">
        <f>'[1]4. паспортбюджет'!FMR9</f>
        <v>0</v>
      </c>
      <c r="FMS9" s="11">
        <f>'[1]4. паспортбюджет'!FMS9</f>
        <v>0</v>
      </c>
      <c r="FMT9" s="11">
        <f>'[1]4. паспортбюджет'!FMT9</f>
        <v>0</v>
      </c>
      <c r="FMU9" s="11">
        <f>'[1]4. паспортбюджет'!FMU9</f>
        <v>0</v>
      </c>
      <c r="FMV9" s="11">
        <f>'[1]4. паспортбюджет'!FMV9</f>
        <v>0</v>
      </c>
      <c r="FMW9" s="11">
        <f>'[1]4. паспортбюджет'!FMW9</f>
        <v>0</v>
      </c>
      <c r="FMX9" s="11">
        <f>'[1]4. паспортбюджет'!FMX9</f>
        <v>0</v>
      </c>
      <c r="FMY9" s="11">
        <f>'[1]4. паспортбюджет'!FMY9</f>
        <v>0</v>
      </c>
      <c r="FMZ9" s="11">
        <f>'[1]4. паспортбюджет'!FMZ9</f>
        <v>0</v>
      </c>
      <c r="FNA9" s="11">
        <f>'[1]4. паспортбюджет'!FNA9</f>
        <v>0</v>
      </c>
      <c r="FNB9" s="11">
        <f>'[1]4. паспортбюджет'!FNB9</f>
        <v>0</v>
      </c>
      <c r="FNC9" s="11">
        <f>'[1]4. паспортбюджет'!FNC9</f>
        <v>0</v>
      </c>
      <c r="FND9" s="11">
        <f>'[1]4. паспортбюджет'!FND9</f>
        <v>0</v>
      </c>
      <c r="FNE9" s="11">
        <f>'[1]4. паспортбюджет'!FNE9</f>
        <v>0</v>
      </c>
      <c r="FNF9" s="11">
        <f>'[1]4. паспортбюджет'!FNF9</f>
        <v>0</v>
      </c>
      <c r="FNG9" s="11">
        <f>'[1]4. паспортбюджет'!FNG9</f>
        <v>0</v>
      </c>
      <c r="FNH9" s="11">
        <f>'[1]4. паспортбюджет'!FNH9</f>
        <v>0</v>
      </c>
      <c r="FNI9" s="11">
        <f>'[1]4. паспортбюджет'!FNI9</f>
        <v>0</v>
      </c>
      <c r="FNJ9" s="11">
        <f>'[1]4. паспортбюджет'!FNJ9</f>
        <v>0</v>
      </c>
      <c r="FNK9" s="11">
        <f>'[1]4. паспортбюджет'!FNK9</f>
        <v>0</v>
      </c>
      <c r="FNL9" s="11">
        <f>'[1]4. паспортбюджет'!FNL9</f>
        <v>0</v>
      </c>
      <c r="FNM9" s="11">
        <f>'[1]4. паспортбюджет'!FNM9</f>
        <v>0</v>
      </c>
      <c r="FNN9" s="11">
        <f>'[1]4. паспортбюджет'!FNN9</f>
        <v>0</v>
      </c>
      <c r="FNO9" s="11">
        <f>'[1]4. паспортбюджет'!FNO9</f>
        <v>0</v>
      </c>
      <c r="FNP9" s="11">
        <f>'[1]4. паспортбюджет'!FNP9</f>
        <v>0</v>
      </c>
      <c r="FNQ9" s="11">
        <f>'[1]4. паспортбюджет'!FNQ9</f>
        <v>0</v>
      </c>
      <c r="FNR9" s="11">
        <f>'[1]4. паспортбюджет'!FNR9</f>
        <v>0</v>
      </c>
      <c r="FNS9" s="11">
        <f>'[1]4. паспортбюджет'!FNS9</f>
        <v>0</v>
      </c>
      <c r="FNT9" s="11">
        <f>'[1]4. паспортбюджет'!FNT9</f>
        <v>0</v>
      </c>
      <c r="FNU9" s="11">
        <f>'[1]4. паспортбюджет'!FNU9</f>
        <v>0</v>
      </c>
      <c r="FNV9" s="11">
        <f>'[1]4. паспортбюджет'!FNV9</f>
        <v>0</v>
      </c>
      <c r="FNW9" s="11">
        <f>'[1]4. паспортбюджет'!FNW9</f>
        <v>0</v>
      </c>
      <c r="FNX9" s="11">
        <f>'[1]4. паспортбюджет'!FNX9</f>
        <v>0</v>
      </c>
      <c r="FNY9" s="11">
        <f>'[1]4. паспортбюджет'!FNY9</f>
        <v>0</v>
      </c>
      <c r="FNZ9" s="11">
        <f>'[1]4. паспортбюджет'!FNZ9</f>
        <v>0</v>
      </c>
      <c r="FOA9" s="11">
        <f>'[1]4. паспортбюджет'!FOA9</f>
        <v>0</v>
      </c>
      <c r="FOB9" s="11">
        <f>'[1]4. паспортбюджет'!FOB9</f>
        <v>0</v>
      </c>
      <c r="FOC9" s="11">
        <f>'[1]4. паспортбюджет'!FOC9</f>
        <v>0</v>
      </c>
      <c r="FOD9" s="11">
        <f>'[1]4. паспортбюджет'!FOD9</f>
        <v>0</v>
      </c>
      <c r="FOE9" s="11">
        <f>'[1]4. паспортбюджет'!FOE9</f>
        <v>0</v>
      </c>
      <c r="FOF9" s="11">
        <f>'[1]4. паспортбюджет'!FOF9</f>
        <v>0</v>
      </c>
      <c r="FOG9" s="11">
        <f>'[1]4. паспортбюджет'!FOG9</f>
        <v>0</v>
      </c>
      <c r="FOH9" s="11">
        <f>'[1]4. паспортбюджет'!FOH9</f>
        <v>0</v>
      </c>
      <c r="FOI9" s="11">
        <f>'[1]4. паспортбюджет'!FOI9</f>
        <v>0</v>
      </c>
      <c r="FOJ9" s="11">
        <f>'[1]4. паспортбюджет'!FOJ9</f>
        <v>0</v>
      </c>
      <c r="FOK9" s="11">
        <f>'[1]4. паспортбюджет'!FOK9</f>
        <v>0</v>
      </c>
      <c r="FOL9" s="11">
        <f>'[1]4. паспортбюджет'!FOL9</f>
        <v>0</v>
      </c>
      <c r="FOM9" s="11">
        <f>'[1]4. паспортбюджет'!FOM9</f>
        <v>0</v>
      </c>
      <c r="FON9" s="11">
        <f>'[1]4. паспортбюджет'!FON9</f>
        <v>0</v>
      </c>
      <c r="FOO9" s="11">
        <f>'[1]4. паспортбюджет'!FOO9</f>
        <v>0</v>
      </c>
      <c r="FOP9" s="11">
        <f>'[1]4. паспортбюджет'!FOP9</f>
        <v>0</v>
      </c>
      <c r="FOQ9" s="11">
        <f>'[1]4. паспортбюджет'!FOQ9</f>
        <v>0</v>
      </c>
      <c r="FOR9" s="11">
        <f>'[1]4. паспортбюджет'!FOR9</f>
        <v>0</v>
      </c>
      <c r="FOS9" s="11">
        <f>'[1]4. паспортбюджет'!FOS9</f>
        <v>0</v>
      </c>
      <c r="FOT9" s="11">
        <f>'[1]4. паспортбюджет'!FOT9</f>
        <v>0</v>
      </c>
      <c r="FOU9" s="11">
        <f>'[1]4. паспортбюджет'!FOU9</f>
        <v>0</v>
      </c>
      <c r="FOV9" s="11">
        <f>'[1]4. паспортбюджет'!FOV9</f>
        <v>0</v>
      </c>
      <c r="FOW9" s="11">
        <f>'[1]4. паспортбюджет'!FOW9</f>
        <v>0</v>
      </c>
      <c r="FOX9" s="11">
        <f>'[1]4. паспортбюджет'!FOX9</f>
        <v>0</v>
      </c>
      <c r="FOY9" s="11">
        <f>'[1]4. паспортбюджет'!FOY9</f>
        <v>0</v>
      </c>
      <c r="FOZ9" s="11">
        <f>'[1]4. паспортбюджет'!FOZ9</f>
        <v>0</v>
      </c>
      <c r="FPA9" s="11">
        <f>'[1]4. паспортбюджет'!FPA9</f>
        <v>0</v>
      </c>
      <c r="FPB9" s="11">
        <f>'[1]4. паспортбюджет'!FPB9</f>
        <v>0</v>
      </c>
      <c r="FPC9" s="11">
        <f>'[1]4. паспортбюджет'!FPC9</f>
        <v>0</v>
      </c>
      <c r="FPD9" s="11">
        <f>'[1]4. паспортбюджет'!FPD9</f>
        <v>0</v>
      </c>
      <c r="FPE9" s="11">
        <f>'[1]4. паспортбюджет'!FPE9</f>
        <v>0</v>
      </c>
      <c r="FPF9" s="11">
        <f>'[1]4. паспортбюджет'!FPF9</f>
        <v>0</v>
      </c>
      <c r="FPG9" s="11">
        <f>'[1]4. паспортбюджет'!FPG9</f>
        <v>0</v>
      </c>
      <c r="FPH9" s="11">
        <f>'[1]4. паспортбюджет'!FPH9</f>
        <v>0</v>
      </c>
      <c r="FPI9" s="11">
        <f>'[1]4. паспортбюджет'!FPI9</f>
        <v>0</v>
      </c>
      <c r="FPJ9" s="11">
        <f>'[1]4. паспортбюджет'!FPJ9</f>
        <v>0</v>
      </c>
      <c r="FPK9" s="11">
        <f>'[1]4. паспортбюджет'!FPK9</f>
        <v>0</v>
      </c>
      <c r="FPL9" s="11">
        <f>'[1]4. паспортбюджет'!FPL9</f>
        <v>0</v>
      </c>
      <c r="FPM9" s="11">
        <f>'[1]4. паспортбюджет'!FPM9</f>
        <v>0</v>
      </c>
      <c r="FPN9" s="11">
        <f>'[1]4. паспортбюджет'!FPN9</f>
        <v>0</v>
      </c>
      <c r="FPO9" s="11">
        <f>'[1]4. паспортбюджет'!FPO9</f>
        <v>0</v>
      </c>
      <c r="FPP9" s="11">
        <f>'[1]4. паспортбюджет'!FPP9</f>
        <v>0</v>
      </c>
      <c r="FPQ9" s="11">
        <f>'[1]4. паспортбюджет'!FPQ9</f>
        <v>0</v>
      </c>
      <c r="FPR9" s="11">
        <f>'[1]4. паспортбюджет'!FPR9</f>
        <v>0</v>
      </c>
      <c r="FPS9" s="11">
        <f>'[1]4. паспортбюджет'!FPS9</f>
        <v>0</v>
      </c>
      <c r="FPT9" s="11">
        <f>'[1]4. паспортбюджет'!FPT9</f>
        <v>0</v>
      </c>
      <c r="FPU9" s="11">
        <f>'[1]4. паспортбюджет'!FPU9</f>
        <v>0</v>
      </c>
      <c r="FPV9" s="11">
        <f>'[1]4. паспортбюджет'!FPV9</f>
        <v>0</v>
      </c>
      <c r="FPW9" s="11">
        <f>'[1]4. паспортбюджет'!FPW9</f>
        <v>0</v>
      </c>
      <c r="FPX9" s="11">
        <f>'[1]4. паспортбюджет'!FPX9</f>
        <v>0</v>
      </c>
      <c r="FPY9" s="11">
        <f>'[1]4. паспортбюджет'!FPY9</f>
        <v>0</v>
      </c>
      <c r="FPZ9" s="11">
        <f>'[1]4. паспортбюджет'!FPZ9</f>
        <v>0</v>
      </c>
      <c r="FQA9" s="11">
        <f>'[1]4. паспортбюджет'!FQA9</f>
        <v>0</v>
      </c>
      <c r="FQB9" s="11">
        <f>'[1]4. паспортбюджет'!FQB9</f>
        <v>0</v>
      </c>
      <c r="FQC9" s="11">
        <f>'[1]4. паспортбюджет'!FQC9</f>
        <v>0</v>
      </c>
      <c r="FQD9" s="11">
        <f>'[1]4. паспортбюджет'!FQD9</f>
        <v>0</v>
      </c>
      <c r="FQE9" s="11">
        <f>'[1]4. паспортбюджет'!FQE9</f>
        <v>0</v>
      </c>
      <c r="FQF9" s="11">
        <f>'[1]4. паспортбюджет'!FQF9</f>
        <v>0</v>
      </c>
      <c r="FQG9" s="11">
        <f>'[1]4. паспортбюджет'!FQG9</f>
        <v>0</v>
      </c>
      <c r="FQH9" s="11">
        <f>'[1]4. паспортбюджет'!FQH9</f>
        <v>0</v>
      </c>
      <c r="FQI9" s="11">
        <f>'[1]4. паспортбюджет'!FQI9</f>
        <v>0</v>
      </c>
      <c r="FQJ9" s="11">
        <f>'[1]4. паспортбюджет'!FQJ9</f>
        <v>0</v>
      </c>
      <c r="FQK9" s="11">
        <f>'[1]4. паспортбюджет'!FQK9</f>
        <v>0</v>
      </c>
      <c r="FQL9" s="11">
        <f>'[1]4. паспортбюджет'!FQL9</f>
        <v>0</v>
      </c>
      <c r="FQM9" s="11">
        <f>'[1]4. паспортбюджет'!FQM9</f>
        <v>0</v>
      </c>
      <c r="FQN9" s="11">
        <f>'[1]4. паспортбюджет'!FQN9</f>
        <v>0</v>
      </c>
      <c r="FQO9" s="11">
        <f>'[1]4. паспортбюджет'!FQO9</f>
        <v>0</v>
      </c>
      <c r="FQP9" s="11">
        <f>'[1]4. паспортбюджет'!FQP9</f>
        <v>0</v>
      </c>
      <c r="FQQ9" s="11">
        <f>'[1]4. паспортбюджет'!FQQ9</f>
        <v>0</v>
      </c>
      <c r="FQR9" s="11">
        <f>'[1]4. паспортбюджет'!FQR9</f>
        <v>0</v>
      </c>
      <c r="FQS9" s="11">
        <f>'[1]4. паспортбюджет'!FQS9</f>
        <v>0</v>
      </c>
      <c r="FQT9" s="11">
        <f>'[1]4. паспортбюджет'!FQT9</f>
        <v>0</v>
      </c>
      <c r="FQU9" s="11">
        <f>'[1]4. паспортбюджет'!FQU9</f>
        <v>0</v>
      </c>
      <c r="FQV9" s="11">
        <f>'[1]4. паспортбюджет'!FQV9</f>
        <v>0</v>
      </c>
      <c r="FQW9" s="11">
        <f>'[1]4. паспортбюджет'!FQW9</f>
        <v>0</v>
      </c>
      <c r="FQX9" s="11">
        <f>'[1]4. паспортбюджет'!FQX9</f>
        <v>0</v>
      </c>
      <c r="FQY9" s="11">
        <f>'[1]4. паспортбюджет'!FQY9</f>
        <v>0</v>
      </c>
      <c r="FQZ9" s="11">
        <f>'[1]4. паспортбюджет'!FQZ9</f>
        <v>0</v>
      </c>
      <c r="FRA9" s="11">
        <f>'[1]4. паспортбюджет'!FRA9</f>
        <v>0</v>
      </c>
      <c r="FRB9" s="11">
        <f>'[1]4. паспортбюджет'!FRB9</f>
        <v>0</v>
      </c>
      <c r="FRC9" s="11">
        <f>'[1]4. паспортбюджет'!FRC9</f>
        <v>0</v>
      </c>
      <c r="FRD9" s="11">
        <f>'[1]4. паспортбюджет'!FRD9</f>
        <v>0</v>
      </c>
      <c r="FRE9" s="11">
        <f>'[1]4. паспортбюджет'!FRE9</f>
        <v>0</v>
      </c>
      <c r="FRF9" s="11">
        <f>'[1]4. паспортбюджет'!FRF9</f>
        <v>0</v>
      </c>
      <c r="FRG9" s="11">
        <f>'[1]4. паспортбюджет'!FRG9</f>
        <v>0</v>
      </c>
      <c r="FRH9" s="11">
        <f>'[1]4. паспортбюджет'!FRH9</f>
        <v>0</v>
      </c>
      <c r="FRI9" s="11">
        <f>'[1]4. паспортбюджет'!FRI9</f>
        <v>0</v>
      </c>
      <c r="FRJ9" s="11">
        <f>'[1]4. паспортбюджет'!FRJ9</f>
        <v>0</v>
      </c>
      <c r="FRK9" s="11">
        <f>'[1]4. паспортбюджет'!FRK9</f>
        <v>0</v>
      </c>
      <c r="FRL9" s="11">
        <f>'[1]4. паспортбюджет'!FRL9</f>
        <v>0</v>
      </c>
      <c r="FRM9" s="11">
        <f>'[1]4. паспортбюджет'!FRM9</f>
        <v>0</v>
      </c>
      <c r="FRN9" s="11">
        <f>'[1]4. паспортбюджет'!FRN9</f>
        <v>0</v>
      </c>
      <c r="FRO9" s="11">
        <f>'[1]4. паспортбюджет'!FRO9</f>
        <v>0</v>
      </c>
      <c r="FRP9" s="11">
        <f>'[1]4. паспортбюджет'!FRP9</f>
        <v>0</v>
      </c>
      <c r="FRQ9" s="11">
        <f>'[1]4. паспортбюджет'!FRQ9</f>
        <v>0</v>
      </c>
      <c r="FRR9" s="11">
        <f>'[1]4. паспортбюджет'!FRR9</f>
        <v>0</v>
      </c>
      <c r="FRS9" s="11">
        <f>'[1]4. паспортбюджет'!FRS9</f>
        <v>0</v>
      </c>
      <c r="FRT9" s="11">
        <f>'[1]4. паспортбюджет'!FRT9</f>
        <v>0</v>
      </c>
      <c r="FRU9" s="11">
        <f>'[1]4. паспортбюджет'!FRU9</f>
        <v>0</v>
      </c>
      <c r="FRV9" s="11">
        <f>'[1]4. паспортбюджет'!FRV9</f>
        <v>0</v>
      </c>
      <c r="FRW9" s="11">
        <f>'[1]4. паспортбюджет'!FRW9</f>
        <v>0</v>
      </c>
      <c r="FRX9" s="11">
        <f>'[1]4. паспортбюджет'!FRX9</f>
        <v>0</v>
      </c>
      <c r="FRY9" s="11">
        <f>'[1]4. паспортбюджет'!FRY9</f>
        <v>0</v>
      </c>
      <c r="FRZ9" s="11">
        <f>'[1]4. паспортбюджет'!FRZ9</f>
        <v>0</v>
      </c>
      <c r="FSA9" s="11">
        <f>'[1]4. паспортбюджет'!FSA9</f>
        <v>0</v>
      </c>
      <c r="FSB9" s="11">
        <f>'[1]4. паспортбюджет'!FSB9</f>
        <v>0</v>
      </c>
      <c r="FSC9" s="11">
        <f>'[1]4. паспортбюджет'!FSC9</f>
        <v>0</v>
      </c>
      <c r="FSD9" s="11">
        <f>'[1]4. паспортбюджет'!FSD9</f>
        <v>0</v>
      </c>
      <c r="FSE9" s="11">
        <f>'[1]4. паспортбюджет'!FSE9</f>
        <v>0</v>
      </c>
      <c r="FSF9" s="11">
        <f>'[1]4. паспортбюджет'!FSF9</f>
        <v>0</v>
      </c>
      <c r="FSG9" s="11">
        <f>'[1]4. паспортбюджет'!FSG9</f>
        <v>0</v>
      </c>
      <c r="FSH9" s="11">
        <f>'[1]4. паспортбюджет'!FSH9</f>
        <v>0</v>
      </c>
      <c r="FSI9" s="11">
        <f>'[1]4. паспортбюджет'!FSI9</f>
        <v>0</v>
      </c>
      <c r="FSJ9" s="11">
        <f>'[1]4. паспортбюджет'!FSJ9</f>
        <v>0</v>
      </c>
      <c r="FSK9" s="11">
        <f>'[1]4. паспортбюджет'!FSK9</f>
        <v>0</v>
      </c>
      <c r="FSL9" s="11">
        <f>'[1]4. паспортбюджет'!FSL9</f>
        <v>0</v>
      </c>
      <c r="FSM9" s="11">
        <f>'[1]4. паспортбюджет'!FSM9</f>
        <v>0</v>
      </c>
      <c r="FSN9" s="11">
        <f>'[1]4. паспортбюджет'!FSN9</f>
        <v>0</v>
      </c>
      <c r="FSO9" s="11">
        <f>'[1]4. паспортбюджет'!FSO9</f>
        <v>0</v>
      </c>
      <c r="FSP9" s="11">
        <f>'[1]4. паспортбюджет'!FSP9</f>
        <v>0</v>
      </c>
      <c r="FSQ9" s="11">
        <f>'[1]4. паспортбюджет'!FSQ9</f>
        <v>0</v>
      </c>
      <c r="FSR9" s="11">
        <f>'[1]4. паспортбюджет'!FSR9</f>
        <v>0</v>
      </c>
      <c r="FSS9" s="11">
        <f>'[1]4. паспортбюджет'!FSS9</f>
        <v>0</v>
      </c>
      <c r="FST9" s="11">
        <f>'[1]4. паспортбюджет'!FST9</f>
        <v>0</v>
      </c>
      <c r="FSU9" s="11">
        <f>'[1]4. паспортбюджет'!FSU9</f>
        <v>0</v>
      </c>
      <c r="FSV9" s="11">
        <f>'[1]4. паспортбюджет'!FSV9</f>
        <v>0</v>
      </c>
      <c r="FSW9" s="11">
        <f>'[1]4. паспортбюджет'!FSW9</f>
        <v>0</v>
      </c>
      <c r="FSX9" s="11">
        <f>'[1]4. паспортбюджет'!FSX9</f>
        <v>0</v>
      </c>
      <c r="FSY9" s="11">
        <f>'[1]4. паспортбюджет'!FSY9</f>
        <v>0</v>
      </c>
      <c r="FSZ9" s="11">
        <f>'[1]4. паспортбюджет'!FSZ9</f>
        <v>0</v>
      </c>
      <c r="FTA9" s="11">
        <f>'[1]4. паспортбюджет'!FTA9</f>
        <v>0</v>
      </c>
      <c r="FTB9" s="11">
        <f>'[1]4. паспортбюджет'!FTB9</f>
        <v>0</v>
      </c>
      <c r="FTC9" s="11">
        <f>'[1]4. паспортбюджет'!FTC9</f>
        <v>0</v>
      </c>
      <c r="FTD9" s="11">
        <f>'[1]4. паспортбюджет'!FTD9</f>
        <v>0</v>
      </c>
      <c r="FTE9" s="11">
        <f>'[1]4. паспортбюджет'!FTE9</f>
        <v>0</v>
      </c>
      <c r="FTF9" s="11">
        <f>'[1]4. паспортбюджет'!FTF9</f>
        <v>0</v>
      </c>
      <c r="FTG9" s="11">
        <f>'[1]4. паспортбюджет'!FTG9</f>
        <v>0</v>
      </c>
      <c r="FTH9" s="11">
        <f>'[1]4. паспортбюджет'!FTH9</f>
        <v>0</v>
      </c>
      <c r="FTI9" s="11">
        <f>'[1]4. паспортбюджет'!FTI9</f>
        <v>0</v>
      </c>
      <c r="FTJ9" s="11">
        <f>'[1]4. паспортбюджет'!FTJ9</f>
        <v>0</v>
      </c>
      <c r="FTK9" s="11">
        <f>'[1]4. паспортбюджет'!FTK9</f>
        <v>0</v>
      </c>
      <c r="FTL9" s="11">
        <f>'[1]4. паспортбюджет'!FTL9</f>
        <v>0</v>
      </c>
      <c r="FTM9" s="11">
        <f>'[1]4. паспортбюджет'!FTM9</f>
        <v>0</v>
      </c>
      <c r="FTN9" s="11">
        <f>'[1]4. паспортбюджет'!FTN9</f>
        <v>0</v>
      </c>
      <c r="FTO9" s="11">
        <f>'[1]4. паспортбюджет'!FTO9</f>
        <v>0</v>
      </c>
      <c r="FTP9" s="11">
        <f>'[1]4. паспортбюджет'!FTP9</f>
        <v>0</v>
      </c>
      <c r="FTQ9" s="11">
        <f>'[1]4. паспортбюджет'!FTQ9</f>
        <v>0</v>
      </c>
      <c r="FTR9" s="11">
        <f>'[1]4. паспортбюджет'!FTR9</f>
        <v>0</v>
      </c>
      <c r="FTS9" s="11">
        <f>'[1]4. паспортбюджет'!FTS9</f>
        <v>0</v>
      </c>
      <c r="FTT9" s="11">
        <f>'[1]4. паспортбюджет'!FTT9</f>
        <v>0</v>
      </c>
      <c r="FTU9" s="11">
        <f>'[1]4. паспортбюджет'!FTU9</f>
        <v>0</v>
      </c>
      <c r="FTV9" s="11">
        <f>'[1]4. паспортбюджет'!FTV9</f>
        <v>0</v>
      </c>
      <c r="FTW9" s="11">
        <f>'[1]4. паспортбюджет'!FTW9</f>
        <v>0</v>
      </c>
      <c r="FTX9" s="11">
        <f>'[1]4. паспортбюджет'!FTX9</f>
        <v>0</v>
      </c>
      <c r="FTY9" s="11">
        <f>'[1]4. паспортбюджет'!FTY9</f>
        <v>0</v>
      </c>
      <c r="FTZ9" s="11">
        <f>'[1]4. паспортбюджет'!FTZ9</f>
        <v>0</v>
      </c>
      <c r="FUA9" s="11">
        <f>'[1]4. паспортбюджет'!FUA9</f>
        <v>0</v>
      </c>
      <c r="FUB9" s="11">
        <f>'[1]4. паспортбюджет'!FUB9</f>
        <v>0</v>
      </c>
      <c r="FUC9" s="11">
        <f>'[1]4. паспортбюджет'!FUC9</f>
        <v>0</v>
      </c>
      <c r="FUD9" s="11">
        <f>'[1]4. паспортбюджет'!FUD9</f>
        <v>0</v>
      </c>
      <c r="FUE9" s="11">
        <f>'[1]4. паспортбюджет'!FUE9</f>
        <v>0</v>
      </c>
      <c r="FUF9" s="11">
        <f>'[1]4. паспортбюджет'!FUF9</f>
        <v>0</v>
      </c>
      <c r="FUG9" s="11">
        <f>'[1]4. паспортбюджет'!FUG9</f>
        <v>0</v>
      </c>
      <c r="FUH9" s="11">
        <f>'[1]4. паспортбюджет'!FUH9</f>
        <v>0</v>
      </c>
      <c r="FUI9" s="11">
        <f>'[1]4. паспортбюджет'!FUI9</f>
        <v>0</v>
      </c>
      <c r="FUJ9" s="11">
        <f>'[1]4. паспортбюджет'!FUJ9</f>
        <v>0</v>
      </c>
      <c r="FUK9" s="11">
        <f>'[1]4. паспортбюджет'!FUK9</f>
        <v>0</v>
      </c>
      <c r="FUL9" s="11">
        <f>'[1]4. паспортбюджет'!FUL9</f>
        <v>0</v>
      </c>
      <c r="FUM9" s="11">
        <f>'[1]4. паспортбюджет'!FUM9</f>
        <v>0</v>
      </c>
      <c r="FUN9" s="11">
        <f>'[1]4. паспортбюджет'!FUN9</f>
        <v>0</v>
      </c>
      <c r="FUO9" s="11">
        <f>'[1]4. паспортбюджет'!FUO9</f>
        <v>0</v>
      </c>
      <c r="FUP9" s="11">
        <f>'[1]4. паспортбюджет'!FUP9</f>
        <v>0</v>
      </c>
      <c r="FUQ9" s="11">
        <f>'[1]4. паспортбюджет'!FUQ9</f>
        <v>0</v>
      </c>
      <c r="FUR9" s="11">
        <f>'[1]4. паспортбюджет'!FUR9</f>
        <v>0</v>
      </c>
      <c r="FUS9" s="11">
        <f>'[1]4. паспортбюджет'!FUS9</f>
        <v>0</v>
      </c>
      <c r="FUT9" s="11">
        <f>'[1]4. паспортбюджет'!FUT9</f>
        <v>0</v>
      </c>
      <c r="FUU9" s="11">
        <f>'[1]4. паспортбюджет'!FUU9</f>
        <v>0</v>
      </c>
      <c r="FUV9" s="11">
        <f>'[1]4. паспортбюджет'!FUV9</f>
        <v>0</v>
      </c>
      <c r="FUW9" s="11">
        <f>'[1]4. паспортбюджет'!FUW9</f>
        <v>0</v>
      </c>
      <c r="FUX9" s="11">
        <f>'[1]4. паспортбюджет'!FUX9</f>
        <v>0</v>
      </c>
      <c r="FUY9" s="11">
        <f>'[1]4. паспортбюджет'!FUY9</f>
        <v>0</v>
      </c>
      <c r="FUZ9" s="11">
        <f>'[1]4. паспортбюджет'!FUZ9</f>
        <v>0</v>
      </c>
      <c r="FVA9" s="11">
        <f>'[1]4. паспортбюджет'!FVA9</f>
        <v>0</v>
      </c>
      <c r="FVB9" s="11">
        <f>'[1]4. паспортбюджет'!FVB9</f>
        <v>0</v>
      </c>
      <c r="FVC9" s="11">
        <f>'[1]4. паспортбюджет'!FVC9</f>
        <v>0</v>
      </c>
      <c r="FVD9" s="11">
        <f>'[1]4. паспортбюджет'!FVD9</f>
        <v>0</v>
      </c>
      <c r="FVE9" s="11">
        <f>'[1]4. паспортбюджет'!FVE9</f>
        <v>0</v>
      </c>
      <c r="FVF9" s="11">
        <f>'[1]4. паспортбюджет'!FVF9</f>
        <v>0</v>
      </c>
      <c r="FVG9" s="11">
        <f>'[1]4. паспортбюджет'!FVG9</f>
        <v>0</v>
      </c>
      <c r="FVH9" s="11">
        <f>'[1]4. паспортбюджет'!FVH9</f>
        <v>0</v>
      </c>
      <c r="FVI9" s="11">
        <f>'[1]4. паспортбюджет'!FVI9</f>
        <v>0</v>
      </c>
      <c r="FVJ9" s="11">
        <f>'[1]4. паспортбюджет'!FVJ9</f>
        <v>0</v>
      </c>
      <c r="FVK9" s="11">
        <f>'[1]4. паспортбюджет'!FVK9</f>
        <v>0</v>
      </c>
      <c r="FVL9" s="11">
        <f>'[1]4. паспортбюджет'!FVL9</f>
        <v>0</v>
      </c>
      <c r="FVM9" s="11">
        <f>'[1]4. паспортбюджет'!FVM9</f>
        <v>0</v>
      </c>
      <c r="FVN9" s="11">
        <f>'[1]4. паспортбюджет'!FVN9</f>
        <v>0</v>
      </c>
      <c r="FVO9" s="11">
        <f>'[1]4. паспортбюджет'!FVO9</f>
        <v>0</v>
      </c>
      <c r="FVP9" s="11">
        <f>'[1]4. паспортбюджет'!FVP9</f>
        <v>0</v>
      </c>
      <c r="FVQ9" s="11">
        <f>'[1]4. паспортбюджет'!FVQ9</f>
        <v>0</v>
      </c>
      <c r="FVR9" s="11">
        <f>'[1]4. паспортбюджет'!FVR9</f>
        <v>0</v>
      </c>
      <c r="FVS9" s="11">
        <f>'[1]4. паспортбюджет'!FVS9</f>
        <v>0</v>
      </c>
      <c r="FVT9" s="11">
        <f>'[1]4. паспортбюджет'!FVT9</f>
        <v>0</v>
      </c>
      <c r="FVU9" s="11">
        <f>'[1]4. паспортбюджет'!FVU9</f>
        <v>0</v>
      </c>
      <c r="FVV9" s="11">
        <f>'[1]4. паспортбюджет'!FVV9</f>
        <v>0</v>
      </c>
      <c r="FVW9" s="11">
        <f>'[1]4. паспортбюджет'!FVW9</f>
        <v>0</v>
      </c>
      <c r="FVX9" s="11">
        <f>'[1]4. паспортбюджет'!FVX9</f>
        <v>0</v>
      </c>
      <c r="FVY9" s="11">
        <f>'[1]4. паспортбюджет'!FVY9</f>
        <v>0</v>
      </c>
      <c r="FVZ9" s="11">
        <f>'[1]4. паспортбюджет'!FVZ9</f>
        <v>0</v>
      </c>
      <c r="FWA9" s="11">
        <f>'[1]4. паспортбюджет'!FWA9</f>
        <v>0</v>
      </c>
      <c r="FWB9" s="11">
        <f>'[1]4. паспортбюджет'!FWB9</f>
        <v>0</v>
      </c>
      <c r="FWC9" s="11">
        <f>'[1]4. паспортбюджет'!FWC9</f>
        <v>0</v>
      </c>
      <c r="FWD9" s="11">
        <f>'[1]4. паспортбюджет'!FWD9</f>
        <v>0</v>
      </c>
      <c r="FWE9" s="11">
        <f>'[1]4. паспортбюджет'!FWE9</f>
        <v>0</v>
      </c>
      <c r="FWF9" s="11">
        <f>'[1]4. паспортбюджет'!FWF9</f>
        <v>0</v>
      </c>
      <c r="FWG9" s="11">
        <f>'[1]4. паспортбюджет'!FWG9</f>
        <v>0</v>
      </c>
      <c r="FWH9" s="11">
        <f>'[1]4. паспортбюджет'!FWH9</f>
        <v>0</v>
      </c>
      <c r="FWI9" s="11">
        <f>'[1]4. паспортбюджет'!FWI9</f>
        <v>0</v>
      </c>
      <c r="FWJ9" s="11">
        <f>'[1]4. паспортбюджет'!FWJ9</f>
        <v>0</v>
      </c>
      <c r="FWK9" s="11">
        <f>'[1]4. паспортбюджет'!FWK9</f>
        <v>0</v>
      </c>
      <c r="FWL9" s="11">
        <f>'[1]4. паспортбюджет'!FWL9</f>
        <v>0</v>
      </c>
      <c r="FWM9" s="11">
        <f>'[1]4. паспортбюджет'!FWM9</f>
        <v>0</v>
      </c>
      <c r="FWN9" s="11">
        <f>'[1]4. паспортбюджет'!FWN9</f>
        <v>0</v>
      </c>
      <c r="FWO9" s="11">
        <f>'[1]4. паспортбюджет'!FWO9</f>
        <v>0</v>
      </c>
      <c r="FWP9" s="11">
        <f>'[1]4. паспортбюджет'!FWP9</f>
        <v>0</v>
      </c>
      <c r="FWQ9" s="11">
        <f>'[1]4. паспортбюджет'!FWQ9</f>
        <v>0</v>
      </c>
      <c r="FWR9" s="11">
        <f>'[1]4. паспортбюджет'!FWR9</f>
        <v>0</v>
      </c>
      <c r="FWS9" s="11">
        <f>'[1]4. паспортбюджет'!FWS9</f>
        <v>0</v>
      </c>
      <c r="FWT9" s="11">
        <f>'[1]4. паспортбюджет'!FWT9</f>
        <v>0</v>
      </c>
      <c r="FWU9" s="11">
        <f>'[1]4. паспортбюджет'!FWU9</f>
        <v>0</v>
      </c>
      <c r="FWV9" s="11">
        <f>'[1]4. паспортбюджет'!FWV9</f>
        <v>0</v>
      </c>
      <c r="FWW9" s="11">
        <f>'[1]4. паспортбюджет'!FWW9</f>
        <v>0</v>
      </c>
      <c r="FWX9" s="11">
        <f>'[1]4. паспортбюджет'!FWX9</f>
        <v>0</v>
      </c>
      <c r="FWY9" s="11">
        <f>'[1]4. паспортбюджет'!FWY9</f>
        <v>0</v>
      </c>
      <c r="FWZ9" s="11">
        <f>'[1]4. паспортбюджет'!FWZ9</f>
        <v>0</v>
      </c>
      <c r="FXA9" s="11">
        <f>'[1]4. паспортбюджет'!FXA9</f>
        <v>0</v>
      </c>
      <c r="FXB9" s="11">
        <f>'[1]4. паспортбюджет'!FXB9</f>
        <v>0</v>
      </c>
      <c r="FXC9" s="11">
        <f>'[1]4. паспортбюджет'!FXC9</f>
        <v>0</v>
      </c>
      <c r="FXD9" s="11">
        <f>'[1]4. паспортбюджет'!FXD9</f>
        <v>0</v>
      </c>
      <c r="FXE9" s="11">
        <f>'[1]4. паспортбюджет'!FXE9</f>
        <v>0</v>
      </c>
      <c r="FXF9" s="11">
        <f>'[1]4. паспортбюджет'!FXF9</f>
        <v>0</v>
      </c>
      <c r="FXG9" s="11">
        <f>'[1]4. паспортбюджет'!FXG9</f>
        <v>0</v>
      </c>
      <c r="FXH9" s="11">
        <f>'[1]4. паспортбюджет'!FXH9</f>
        <v>0</v>
      </c>
      <c r="FXI9" s="11">
        <f>'[1]4. паспортбюджет'!FXI9</f>
        <v>0</v>
      </c>
      <c r="FXJ9" s="11">
        <f>'[1]4. паспортбюджет'!FXJ9</f>
        <v>0</v>
      </c>
      <c r="FXK9" s="11">
        <f>'[1]4. паспортбюджет'!FXK9</f>
        <v>0</v>
      </c>
      <c r="FXL9" s="11">
        <f>'[1]4. паспортбюджет'!FXL9</f>
        <v>0</v>
      </c>
      <c r="FXM9" s="11">
        <f>'[1]4. паспортбюджет'!FXM9</f>
        <v>0</v>
      </c>
      <c r="FXN9" s="11">
        <f>'[1]4. паспортбюджет'!FXN9</f>
        <v>0</v>
      </c>
      <c r="FXO9" s="11">
        <f>'[1]4. паспортбюджет'!FXO9</f>
        <v>0</v>
      </c>
      <c r="FXP9" s="11">
        <f>'[1]4. паспортбюджет'!FXP9</f>
        <v>0</v>
      </c>
      <c r="FXQ9" s="11">
        <f>'[1]4. паспортбюджет'!FXQ9</f>
        <v>0</v>
      </c>
      <c r="FXR9" s="11">
        <f>'[1]4. паспортбюджет'!FXR9</f>
        <v>0</v>
      </c>
      <c r="FXS9" s="11">
        <f>'[1]4. паспортбюджет'!FXS9</f>
        <v>0</v>
      </c>
      <c r="FXT9" s="11">
        <f>'[1]4. паспортбюджет'!FXT9</f>
        <v>0</v>
      </c>
      <c r="FXU9" s="11">
        <f>'[1]4. паспортбюджет'!FXU9</f>
        <v>0</v>
      </c>
      <c r="FXV9" s="11">
        <f>'[1]4. паспортбюджет'!FXV9</f>
        <v>0</v>
      </c>
      <c r="FXW9" s="11">
        <f>'[1]4. паспортбюджет'!FXW9</f>
        <v>0</v>
      </c>
      <c r="FXX9" s="11">
        <f>'[1]4. паспортбюджет'!FXX9</f>
        <v>0</v>
      </c>
      <c r="FXY9" s="11">
        <f>'[1]4. паспортбюджет'!FXY9</f>
        <v>0</v>
      </c>
      <c r="FXZ9" s="11">
        <f>'[1]4. паспортбюджет'!FXZ9</f>
        <v>0</v>
      </c>
      <c r="FYA9" s="11">
        <f>'[1]4. паспортбюджет'!FYA9</f>
        <v>0</v>
      </c>
      <c r="FYB9" s="11">
        <f>'[1]4. паспортбюджет'!FYB9</f>
        <v>0</v>
      </c>
      <c r="FYC9" s="11">
        <f>'[1]4. паспортбюджет'!FYC9</f>
        <v>0</v>
      </c>
      <c r="FYD9" s="11">
        <f>'[1]4. паспортбюджет'!FYD9</f>
        <v>0</v>
      </c>
      <c r="FYE9" s="11">
        <f>'[1]4. паспортбюджет'!FYE9</f>
        <v>0</v>
      </c>
      <c r="FYF9" s="11">
        <f>'[1]4. паспортбюджет'!FYF9</f>
        <v>0</v>
      </c>
      <c r="FYG9" s="11">
        <f>'[1]4. паспортбюджет'!FYG9</f>
        <v>0</v>
      </c>
      <c r="FYH9" s="11">
        <f>'[1]4. паспортбюджет'!FYH9</f>
        <v>0</v>
      </c>
      <c r="FYI9" s="11">
        <f>'[1]4. паспортбюджет'!FYI9</f>
        <v>0</v>
      </c>
      <c r="FYJ9" s="11">
        <f>'[1]4. паспортбюджет'!FYJ9</f>
        <v>0</v>
      </c>
      <c r="FYK9" s="11">
        <f>'[1]4. паспортбюджет'!FYK9</f>
        <v>0</v>
      </c>
      <c r="FYL9" s="11">
        <f>'[1]4. паспортбюджет'!FYL9</f>
        <v>0</v>
      </c>
      <c r="FYM9" s="11">
        <f>'[1]4. паспортбюджет'!FYM9</f>
        <v>0</v>
      </c>
      <c r="FYN9" s="11">
        <f>'[1]4. паспортбюджет'!FYN9</f>
        <v>0</v>
      </c>
      <c r="FYO9" s="11">
        <f>'[1]4. паспортбюджет'!FYO9</f>
        <v>0</v>
      </c>
      <c r="FYP9" s="11">
        <f>'[1]4. паспортбюджет'!FYP9</f>
        <v>0</v>
      </c>
      <c r="FYQ9" s="11">
        <f>'[1]4. паспортбюджет'!FYQ9</f>
        <v>0</v>
      </c>
      <c r="FYR9" s="11">
        <f>'[1]4. паспортбюджет'!FYR9</f>
        <v>0</v>
      </c>
      <c r="FYS9" s="11">
        <f>'[1]4. паспортбюджет'!FYS9</f>
        <v>0</v>
      </c>
      <c r="FYT9" s="11">
        <f>'[1]4. паспортбюджет'!FYT9</f>
        <v>0</v>
      </c>
      <c r="FYU9" s="11">
        <f>'[1]4. паспортбюджет'!FYU9</f>
        <v>0</v>
      </c>
      <c r="FYV9" s="11">
        <f>'[1]4. паспортбюджет'!FYV9</f>
        <v>0</v>
      </c>
      <c r="FYW9" s="11">
        <f>'[1]4. паспортбюджет'!FYW9</f>
        <v>0</v>
      </c>
      <c r="FYX9" s="11">
        <f>'[1]4. паспортбюджет'!FYX9</f>
        <v>0</v>
      </c>
      <c r="FYY9" s="11">
        <f>'[1]4. паспортбюджет'!FYY9</f>
        <v>0</v>
      </c>
      <c r="FYZ9" s="11">
        <f>'[1]4. паспортбюджет'!FYZ9</f>
        <v>0</v>
      </c>
      <c r="FZA9" s="11">
        <f>'[1]4. паспортбюджет'!FZA9</f>
        <v>0</v>
      </c>
      <c r="FZB9" s="11">
        <f>'[1]4. паспортбюджет'!FZB9</f>
        <v>0</v>
      </c>
      <c r="FZC9" s="11">
        <f>'[1]4. паспортбюджет'!FZC9</f>
        <v>0</v>
      </c>
      <c r="FZD9" s="11">
        <f>'[1]4. паспортбюджет'!FZD9</f>
        <v>0</v>
      </c>
      <c r="FZE9" s="11">
        <f>'[1]4. паспортбюджет'!FZE9</f>
        <v>0</v>
      </c>
      <c r="FZF9" s="11">
        <f>'[1]4. паспортбюджет'!FZF9</f>
        <v>0</v>
      </c>
      <c r="FZG9" s="11">
        <f>'[1]4. паспортбюджет'!FZG9</f>
        <v>0</v>
      </c>
      <c r="FZH9" s="11">
        <f>'[1]4. паспортбюджет'!FZH9</f>
        <v>0</v>
      </c>
      <c r="FZI9" s="11">
        <f>'[1]4. паспортбюджет'!FZI9</f>
        <v>0</v>
      </c>
      <c r="FZJ9" s="11">
        <f>'[1]4. паспортбюджет'!FZJ9</f>
        <v>0</v>
      </c>
      <c r="FZK9" s="11">
        <f>'[1]4. паспортбюджет'!FZK9</f>
        <v>0</v>
      </c>
      <c r="FZL9" s="11">
        <f>'[1]4. паспортбюджет'!FZL9</f>
        <v>0</v>
      </c>
      <c r="FZM9" s="11">
        <f>'[1]4. паспортбюджет'!FZM9</f>
        <v>0</v>
      </c>
      <c r="FZN9" s="11">
        <f>'[1]4. паспортбюджет'!FZN9</f>
        <v>0</v>
      </c>
      <c r="FZO9" s="11">
        <f>'[1]4. паспортбюджет'!FZO9</f>
        <v>0</v>
      </c>
      <c r="FZP9" s="11">
        <f>'[1]4. паспортбюджет'!FZP9</f>
        <v>0</v>
      </c>
      <c r="FZQ9" s="11">
        <f>'[1]4. паспортбюджет'!FZQ9</f>
        <v>0</v>
      </c>
      <c r="FZR9" s="11">
        <f>'[1]4. паспортбюджет'!FZR9</f>
        <v>0</v>
      </c>
      <c r="FZS9" s="11">
        <f>'[1]4. паспортбюджет'!FZS9</f>
        <v>0</v>
      </c>
      <c r="FZT9" s="11">
        <f>'[1]4. паспортбюджет'!FZT9</f>
        <v>0</v>
      </c>
      <c r="FZU9" s="11">
        <f>'[1]4. паспортбюджет'!FZU9</f>
        <v>0</v>
      </c>
      <c r="FZV9" s="11">
        <f>'[1]4. паспортбюджет'!FZV9</f>
        <v>0</v>
      </c>
      <c r="FZW9" s="11">
        <f>'[1]4. паспортбюджет'!FZW9</f>
        <v>0</v>
      </c>
      <c r="FZX9" s="11">
        <f>'[1]4. паспортбюджет'!FZX9</f>
        <v>0</v>
      </c>
      <c r="FZY9" s="11">
        <f>'[1]4. паспортбюджет'!FZY9</f>
        <v>0</v>
      </c>
      <c r="FZZ9" s="11">
        <f>'[1]4. паспортбюджет'!FZZ9</f>
        <v>0</v>
      </c>
      <c r="GAA9" s="11">
        <f>'[1]4. паспортбюджет'!GAA9</f>
        <v>0</v>
      </c>
      <c r="GAB9" s="11">
        <f>'[1]4. паспортбюджет'!GAB9</f>
        <v>0</v>
      </c>
      <c r="GAC9" s="11">
        <f>'[1]4. паспортбюджет'!GAC9</f>
        <v>0</v>
      </c>
      <c r="GAD9" s="11">
        <f>'[1]4. паспортбюджет'!GAD9</f>
        <v>0</v>
      </c>
      <c r="GAE9" s="11">
        <f>'[1]4. паспортбюджет'!GAE9</f>
        <v>0</v>
      </c>
      <c r="GAF9" s="11">
        <f>'[1]4. паспортбюджет'!GAF9</f>
        <v>0</v>
      </c>
      <c r="GAG9" s="11">
        <f>'[1]4. паспортбюджет'!GAG9</f>
        <v>0</v>
      </c>
      <c r="GAH9" s="11">
        <f>'[1]4. паспортбюджет'!GAH9</f>
        <v>0</v>
      </c>
      <c r="GAI9" s="11">
        <f>'[1]4. паспортбюджет'!GAI9</f>
        <v>0</v>
      </c>
      <c r="GAJ9" s="11">
        <f>'[1]4. паспортбюджет'!GAJ9</f>
        <v>0</v>
      </c>
      <c r="GAK9" s="11">
        <f>'[1]4. паспортбюджет'!GAK9</f>
        <v>0</v>
      </c>
      <c r="GAL9" s="11">
        <f>'[1]4. паспортбюджет'!GAL9</f>
        <v>0</v>
      </c>
      <c r="GAM9" s="11">
        <f>'[1]4. паспортбюджет'!GAM9</f>
        <v>0</v>
      </c>
      <c r="GAN9" s="11">
        <f>'[1]4. паспортбюджет'!GAN9</f>
        <v>0</v>
      </c>
      <c r="GAO9" s="11">
        <f>'[1]4. паспортбюджет'!GAO9</f>
        <v>0</v>
      </c>
      <c r="GAP9" s="11">
        <f>'[1]4. паспортбюджет'!GAP9</f>
        <v>0</v>
      </c>
      <c r="GAQ9" s="11">
        <f>'[1]4. паспортбюджет'!GAQ9</f>
        <v>0</v>
      </c>
      <c r="GAR9" s="11">
        <f>'[1]4. паспортбюджет'!GAR9</f>
        <v>0</v>
      </c>
      <c r="GAS9" s="11">
        <f>'[1]4. паспортбюджет'!GAS9</f>
        <v>0</v>
      </c>
      <c r="GAT9" s="11">
        <f>'[1]4. паспортбюджет'!GAT9</f>
        <v>0</v>
      </c>
      <c r="GAU9" s="11">
        <f>'[1]4. паспортбюджет'!GAU9</f>
        <v>0</v>
      </c>
      <c r="GAV9" s="11">
        <f>'[1]4. паспортбюджет'!GAV9</f>
        <v>0</v>
      </c>
      <c r="GAW9" s="11">
        <f>'[1]4. паспортбюджет'!GAW9</f>
        <v>0</v>
      </c>
      <c r="GAX9" s="11">
        <f>'[1]4. паспортбюджет'!GAX9</f>
        <v>0</v>
      </c>
      <c r="GAY9" s="11">
        <f>'[1]4. паспортбюджет'!GAY9</f>
        <v>0</v>
      </c>
      <c r="GAZ9" s="11">
        <f>'[1]4. паспортбюджет'!GAZ9</f>
        <v>0</v>
      </c>
      <c r="GBA9" s="11">
        <f>'[1]4. паспортбюджет'!GBA9</f>
        <v>0</v>
      </c>
      <c r="GBB9" s="11">
        <f>'[1]4. паспортбюджет'!GBB9</f>
        <v>0</v>
      </c>
      <c r="GBC9" s="11">
        <f>'[1]4. паспортбюджет'!GBC9</f>
        <v>0</v>
      </c>
      <c r="GBD9" s="11">
        <f>'[1]4. паспортбюджет'!GBD9</f>
        <v>0</v>
      </c>
      <c r="GBE9" s="11">
        <f>'[1]4. паспортбюджет'!GBE9</f>
        <v>0</v>
      </c>
      <c r="GBF9" s="11">
        <f>'[1]4. паспортбюджет'!GBF9</f>
        <v>0</v>
      </c>
      <c r="GBG9" s="11">
        <f>'[1]4. паспортбюджет'!GBG9</f>
        <v>0</v>
      </c>
      <c r="GBH9" s="11">
        <f>'[1]4. паспортбюджет'!GBH9</f>
        <v>0</v>
      </c>
      <c r="GBI9" s="11">
        <f>'[1]4. паспортбюджет'!GBI9</f>
        <v>0</v>
      </c>
      <c r="GBJ9" s="11">
        <f>'[1]4. паспортбюджет'!GBJ9</f>
        <v>0</v>
      </c>
      <c r="GBK9" s="11">
        <f>'[1]4. паспортбюджет'!GBK9</f>
        <v>0</v>
      </c>
      <c r="GBL9" s="11">
        <f>'[1]4. паспортбюджет'!GBL9</f>
        <v>0</v>
      </c>
      <c r="GBM9" s="11">
        <f>'[1]4. паспортбюджет'!GBM9</f>
        <v>0</v>
      </c>
      <c r="GBN9" s="11">
        <f>'[1]4. паспортбюджет'!GBN9</f>
        <v>0</v>
      </c>
      <c r="GBO9" s="11">
        <f>'[1]4. паспортбюджет'!GBO9</f>
        <v>0</v>
      </c>
      <c r="GBP9" s="11">
        <f>'[1]4. паспортбюджет'!GBP9</f>
        <v>0</v>
      </c>
      <c r="GBQ9" s="11">
        <f>'[1]4. паспортбюджет'!GBQ9</f>
        <v>0</v>
      </c>
      <c r="GBR9" s="11">
        <f>'[1]4. паспортбюджет'!GBR9</f>
        <v>0</v>
      </c>
      <c r="GBS9" s="11">
        <f>'[1]4. паспортбюджет'!GBS9</f>
        <v>0</v>
      </c>
      <c r="GBT9" s="11">
        <f>'[1]4. паспортбюджет'!GBT9</f>
        <v>0</v>
      </c>
      <c r="GBU9" s="11">
        <f>'[1]4. паспортбюджет'!GBU9</f>
        <v>0</v>
      </c>
      <c r="GBV9" s="11">
        <f>'[1]4. паспортбюджет'!GBV9</f>
        <v>0</v>
      </c>
      <c r="GBW9" s="11">
        <f>'[1]4. паспортбюджет'!GBW9</f>
        <v>0</v>
      </c>
      <c r="GBX9" s="11">
        <f>'[1]4. паспортбюджет'!GBX9</f>
        <v>0</v>
      </c>
      <c r="GBY9" s="11">
        <f>'[1]4. паспортбюджет'!GBY9</f>
        <v>0</v>
      </c>
      <c r="GBZ9" s="11">
        <f>'[1]4. паспортбюджет'!GBZ9</f>
        <v>0</v>
      </c>
      <c r="GCA9" s="11">
        <f>'[1]4. паспортбюджет'!GCA9</f>
        <v>0</v>
      </c>
      <c r="GCB9" s="11">
        <f>'[1]4. паспортбюджет'!GCB9</f>
        <v>0</v>
      </c>
      <c r="GCC9" s="11">
        <f>'[1]4. паспортбюджет'!GCC9</f>
        <v>0</v>
      </c>
      <c r="GCD9" s="11">
        <f>'[1]4. паспортбюджет'!GCD9</f>
        <v>0</v>
      </c>
      <c r="GCE9" s="11">
        <f>'[1]4. паспортбюджет'!GCE9</f>
        <v>0</v>
      </c>
      <c r="GCF9" s="11">
        <f>'[1]4. паспортбюджет'!GCF9</f>
        <v>0</v>
      </c>
      <c r="GCG9" s="11">
        <f>'[1]4. паспортбюджет'!GCG9</f>
        <v>0</v>
      </c>
      <c r="GCH9" s="11">
        <f>'[1]4. паспортбюджет'!GCH9</f>
        <v>0</v>
      </c>
      <c r="GCI9" s="11">
        <f>'[1]4. паспортбюджет'!GCI9</f>
        <v>0</v>
      </c>
      <c r="GCJ9" s="11">
        <f>'[1]4. паспортбюджет'!GCJ9</f>
        <v>0</v>
      </c>
      <c r="GCK9" s="11">
        <f>'[1]4. паспортбюджет'!GCK9</f>
        <v>0</v>
      </c>
      <c r="GCL9" s="11">
        <f>'[1]4. паспортбюджет'!GCL9</f>
        <v>0</v>
      </c>
      <c r="GCM9" s="11">
        <f>'[1]4. паспортбюджет'!GCM9</f>
        <v>0</v>
      </c>
      <c r="GCN9" s="11">
        <f>'[1]4. паспортбюджет'!GCN9</f>
        <v>0</v>
      </c>
      <c r="GCO9" s="11">
        <f>'[1]4. паспортбюджет'!GCO9</f>
        <v>0</v>
      </c>
      <c r="GCP9" s="11">
        <f>'[1]4. паспортбюджет'!GCP9</f>
        <v>0</v>
      </c>
      <c r="GCQ9" s="11">
        <f>'[1]4. паспортбюджет'!GCQ9</f>
        <v>0</v>
      </c>
      <c r="GCR9" s="11">
        <f>'[1]4. паспортбюджет'!GCR9</f>
        <v>0</v>
      </c>
      <c r="GCS9" s="11">
        <f>'[1]4. паспортбюджет'!GCS9</f>
        <v>0</v>
      </c>
      <c r="GCT9" s="11">
        <f>'[1]4. паспортбюджет'!GCT9</f>
        <v>0</v>
      </c>
      <c r="GCU9" s="11">
        <f>'[1]4. паспортбюджет'!GCU9</f>
        <v>0</v>
      </c>
      <c r="GCV9" s="11">
        <f>'[1]4. паспортбюджет'!GCV9</f>
        <v>0</v>
      </c>
      <c r="GCW9" s="11">
        <f>'[1]4. паспортбюджет'!GCW9</f>
        <v>0</v>
      </c>
      <c r="GCX9" s="11">
        <f>'[1]4. паспортбюджет'!GCX9</f>
        <v>0</v>
      </c>
      <c r="GCY9" s="11">
        <f>'[1]4. паспортбюджет'!GCY9</f>
        <v>0</v>
      </c>
      <c r="GCZ9" s="11">
        <f>'[1]4. паспортбюджет'!GCZ9</f>
        <v>0</v>
      </c>
      <c r="GDA9" s="11">
        <f>'[1]4. паспортбюджет'!GDA9</f>
        <v>0</v>
      </c>
      <c r="GDB9" s="11">
        <f>'[1]4. паспортбюджет'!GDB9</f>
        <v>0</v>
      </c>
      <c r="GDC9" s="11">
        <f>'[1]4. паспортбюджет'!GDC9</f>
        <v>0</v>
      </c>
      <c r="GDD9" s="11">
        <f>'[1]4. паспортбюджет'!GDD9</f>
        <v>0</v>
      </c>
      <c r="GDE9" s="11">
        <f>'[1]4. паспортбюджет'!GDE9</f>
        <v>0</v>
      </c>
      <c r="GDF9" s="11">
        <f>'[1]4. паспортбюджет'!GDF9</f>
        <v>0</v>
      </c>
      <c r="GDG9" s="11">
        <f>'[1]4. паспортбюджет'!GDG9</f>
        <v>0</v>
      </c>
      <c r="GDH9" s="11">
        <f>'[1]4. паспортбюджет'!GDH9</f>
        <v>0</v>
      </c>
      <c r="GDI9" s="11">
        <f>'[1]4. паспортбюджет'!GDI9</f>
        <v>0</v>
      </c>
      <c r="GDJ9" s="11">
        <f>'[1]4. паспортбюджет'!GDJ9</f>
        <v>0</v>
      </c>
      <c r="GDK9" s="11">
        <f>'[1]4. паспортбюджет'!GDK9</f>
        <v>0</v>
      </c>
      <c r="GDL9" s="11">
        <f>'[1]4. паспортбюджет'!GDL9</f>
        <v>0</v>
      </c>
      <c r="GDM9" s="11">
        <f>'[1]4. паспортбюджет'!GDM9</f>
        <v>0</v>
      </c>
      <c r="GDN9" s="11">
        <f>'[1]4. паспортбюджет'!GDN9</f>
        <v>0</v>
      </c>
      <c r="GDO9" s="11">
        <f>'[1]4. паспортбюджет'!GDO9</f>
        <v>0</v>
      </c>
      <c r="GDP9" s="11">
        <f>'[1]4. паспортбюджет'!GDP9</f>
        <v>0</v>
      </c>
      <c r="GDQ9" s="11">
        <f>'[1]4. паспортбюджет'!GDQ9</f>
        <v>0</v>
      </c>
      <c r="GDR9" s="11">
        <f>'[1]4. паспортбюджет'!GDR9</f>
        <v>0</v>
      </c>
      <c r="GDS9" s="11">
        <f>'[1]4. паспортбюджет'!GDS9</f>
        <v>0</v>
      </c>
      <c r="GDT9" s="11">
        <f>'[1]4. паспортбюджет'!GDT9</f>
        <v>0</v>
      </c>
      <c r="GDU9" s="11">
        <f>'[1]4. паспортбюджет'!GDU9</f>
        <v>0</v>
      </c>
      <c r="GDV9" s="11">
        <f>'[1]4. паспортбюджет'!GDV9</f>
        <v>0</v>
      </c>
      <c r="GDW9" s="11">
        <f>'[1]4. паспортбюджет'!GDW9</f>
        <v>0</v>
      </c>
      <c r="GDX9" s="11">
        <f>'[1]4. паспортбюджет'!GDX9</f>
        <v>0</v>
      </c>
      <c r="GDY9" s="11">
        <f>'[1]4. паспортбюджет'!GDY9</f>
        <v>0</v>
      </c>
      <c r="GDZ9" s="11">
        <f>'[1]4. паспортбюджет'!GDZ9</f>
        <v>0</v>
      </c>
      <c r="GEA9" s="11">
        <f>'[1]4. паспортбюджет'!GEA9</f>
        <v>0</v>
      </c>
      <c r="GEB9" s="11">
        <f>'[1]4. паспортбюджет'!GEB9</f>
        <v>0</v>
      </c>
      <c r="GEC9" s="11">
        <f>'[1]4. паспортбюджет'!GEC9</f>
        <v>0</v>
      </c>
      <c r="GED9" s="11">
        <f>'[1]4. паспортбюджет'!GED9</f>
        <v>0</v>
      </c>
      <c r="GEE9" s="11">
        <f>'[1]4. паспортбюджет'!GEE9</f>
        <v>0</v>
      </c>
      <c r="GEF9" s="11">
        <f>'[1]4. паспортбюджет'!GEF9</f>
        <v>0</v>
      </c>
      <c r="GEG9" s="11">
        <f>'[1]4. паспортбюджет'!GEG9</f>
        <v>0</v>
      </c>
      <c r="GEH9" s="11">
        <f>'[1]4. паспортбюджет'!GEH9</f>
        <v>0</v>
      </c>
      <c r="GEI9" s="11">
        <f>'[1]4. паспортбюджет'!GEI9</f>
        <v>0</v>
      </c>
      <c r="GEJ9" s="11">
        <f>'[1]4. паспортбюджет'!GEJ9</f>
        <v>0</v>
      </c>
      <c r="GEK9" s="11">
        <f>'[1]4. паспортбюджет'!GEK9</f>
        <v>0</v>
      </c>
      <c r="GEL9" s="11">
        <f>'[1]4. паспортбюджет'!GEL9</f>
        <v>0</v>
      </c>
      <c r="GEM9" s="11">
        <f>'[1]4. паспортбюджет'!GEM9</f>
        <v>0</v>
      </c>
      <c r="GEN9" s="11">
        <f>'[1]4. паспортбюджет'!GEN9</f>
        <v>0</v>
      </c>
      <c r="GEO9" s="11">
        <f>'[1]4. паспортбюджет'!GEO9</f>
        <v>0</v>
      </c>
      <c r="GEP9" s="11">
        <f>'[1]4. паспортбюджет'!GEP9</f>
        <v>0</v>
      </c>
      <c r="GEQ9" s="11">
        <f>'[1]4. паспортбюджет'!GEQ9</f>
        <v>0</v>
      </c>
      <c r="GER9" s="11">
        <f>'[1]4. паспортбюджет'!GER9</f>
        <v>0</v>
      </c>
      <c r="GES9" s="11">
        <f>'[1]4. паспортбюджет'!GES9</f>
        <v>0</v>
      </c>
      <c r="GET9" s="11">
        <f>'[1]4. паспортбюджет'!GET9</f>
        <v>0</v>
      </c>
      <c r="GEU9" s="11">
        <f>'[1]4. паспортбюджет'!GEU9</f>
        <v>0</v>
      </c>
      <c r="GEV9" s="11">
        <f>'[1]4. паспортбюджет'!GEV9</f>
        <v>0</v>
      </c>
      <c r="GEW9" s="11">
        <f>'[1]4. паспортбюджет'!GEW9</f>
        <v>0</v>
      </c>
      <c r="GEX9" s="11">
        <f>'[1]4. паспортбюджет'!GEX9</f>
        <v>0</v>
      </c>
      <c r="GEY9" s="11">
        <f>'[1]4. паспортбюджет'!GEY9</f>
        <v>0</v>
      </c>
      <c r="GEZ9" s="11">
        <f>'[1]4. паспортбюджет'!GEZ9</f>
        <v>0</v>
      </c>
      <c r="GFA9" s="11">
        <f>'[1]4. паспортбюджет'!GFA9</f>
        <v>0</v>
      </c>
      <c r="GFB9" s="11">
        <f>'[1]4. паспортбюджет'!GFB9</f>
        <v>0</v>
      </c>
      <c r="GFC9" s="11">
        <f>'[1]4. паспортбюджет'!GFC9</f>
        <v>0</v>
      </c>
      <c r="GFD9" s="11">
        <f>'[1]4. паспортбюджет'!GFD9</f>
        <v>0</v>
      </c>
      <c r="GFE9" s="11">
        <f>'[1]4. паспортбюджет'!GFE9</f>
        <v>0</v>
      </c>
      <c r="GFF9" s="11">
        <f>'[1]4. паспортбюджет'!GFF9</f>
        <v>0</v>
      </c>
      <c r="GFG9" s="11">
        <f>'[1]4. паспортбюджет'!GFG9</f>
        <v>0</v>
      </c>
      <c r="GFH9" s="11">
        <f>'[1]4. паспортбюджет'!GFH9</f>
        <v>0</v>
      </c>
      <c r="GFI9" s="11">
        <f>'[1]4. паспортбюджет'!GFI9</f>
        <v>0</v>
      </c>
      <c r="GFJ9" s="11">
        <f>'[1]4. паспортбюджет'!GFJ9</f>
        <v>0</v>
      </c>
      <c r="GFK9" s="11">
        <f>'[1]4. паспортбюджет'!GFK9</f>
        <v>0</v>
      </c>
      <c r="GFL9" s="11">
        <f>'[1]4. паспортбюджет'!GFL9</f>
        <v>0</v>
      </c>
      <c r="GFM9" s="11">
        <f>'[1]4. паспортбюджет'!GFM9</f>
        <v>0</v>
      </c>
      <c r="GFN9" s="11">
        <f>'[1]4. паспортбюджет'!GFN9</f>
        <v>0</v>
      </c>
      <c r="GFO9" s="11">
        <f>'[1]4. паспортбюджет'!GFO9</f>
        <v>0</v>
      </c>
      <c r="GFP9" s="11">
        <f>'[1]4. паспортбюджет'!GFP9</f>
        <v>0</v>
      </c>
      <c r="GFQ9" s="11">
        <f>'[1]4. паспортбюджет'!GFQ9</f>
        <v>0</v>
      </c>
      <c r="GFR9" s="11">
        <f>'[1]4. паспортбюджет'!GFR9</f>
        <v>0</v>
      </c>
      <c r="GFS9" s="11">
        <f>'[1]4. паспортбюджет'!GFS9</f>
        <v>0</v>
      </c>
      <c r="GFT9" s="11">
        <f>'[1]4. паспортбюджет'!GFT9</f>
        <v>0</v>
      </c>
      <c r="GFU9" s="11">
        <f>'[1]4. паспортбюджет'!GFU9</f>
        <v>0</v>
      </c>
      <c r="GFV9" s="11">
        <f>'[1]4. паспортбюджет'!GFV9</f>
        <v>0</v>
      </c>
      <c r="GFW9" s="11">
        <f>'[1]4. паспортбюджет'!GFW9</f>
        <v>0</v>
      </c>
      <c r="GFX9" s="11">
        <f>'[1]4. паспортбюджет'!GFX9</f>
        <v>0</v>
      </c>
      <c r="GFY9" s="11">
        <f>'[1]4. паспортбюджет'!GFY9</f>
        <v>0</v>
      </c>
      <c r="GFZ9" s="11">
        <f>'[1]4. паспортбюджет'!GFZ9</f>
        <v>0</v>
      </c>
      <c r="GGA9" s="11">
        <f>'[1]4. паспортбюджет'!GGA9</f>
        <v>0</v>
      </c>
      <c r="GGB9" s="11">
        <f>'[1]4. паспортбюджет'!GGB9</f>
        <v>0</v>
      </c>
      <c r="GGC9" s="11">
        <f>'[1]4. паспортбюджет'!GGC9</f>
        <v>0</v>
      </c>
      <c r="GGD9" s="11">
        <f>'[1]4. паспортбюджет'!GGD9</f>
        <v>0</v>
      </c>
      <c r="GGE9" s="11">
        <f>'[1]4. паспортбюджет'!GGE9</f>
        <v>0</v>
      </c>
      <c r="GGF9" s="11">
        <f>'[1]4. паспортбюджет'!GGF9</f>
        <v>0</v>
      </c>
      <c r="GGG9" s="11">
        <f>'[1]4. паспортбюджет'!GGG9</f>
        <v>0</v>
      </c>
      <c r="GGH9" s="11">
        <f>'[1]4. паспортбюджет'!GGH9</f>
        <v>0</v>
      </c>
      <c r="GGI9" s="11">
        <f>'[1]4. паспортбюджет'!GGI9</f>
        <v>0</v>
      </c>
      <c r="GGJ9" s="11">
        <f>'[1]4. паспортбюджет'!GGJ9</f>
        <v>0</v>
      </c>
      <c r="GGK9" s="11">
        <f>'[1]4. паспортбюджет'!GGK9</f>
        <v>0</v>
      </c>
      <c r="GGL9" s="11">
        <f>'[1]4. паспортбюджет'!GGL9</f>
        <v>0</v>
      </c>
      <c r="GGM9" s="11">
        <f>'[1]4. паспортбюджет'!GGM9</f>
        <v>0</v>
      </c>
      <c r="GGN9" s="11">
        <f>'[1]4. паспортбюджет'!GGN9</f>
        <v>0</v>
      </c>
      <c r="GGO9" s="11">
        <f>'[1]4. паспортбюджет'!GGO9</f>
        <v>0</v>
      </c>
      <c r="GGP9" s="11">
        <f>'[1]4. паспортбюджет'!GGP9</f>
        <v>0</v>
      </c>
      <c r="GGQ9" s="11">
        <f>'[1]4. паспортбюджет'!GGQ9</f>
        <v>0</v>
      </c>
      <c r="GGR9" s="11">
        <f>'[1]4. паспортбюджет'!GGR9</f>
        <v>0</v>
      </c>
      <c r="GGS9" s="11">
        <f>'[1]4. паспортбюджет'!GGS9</f>
        <v>0</v>
      </c>
      <c r="GGT9" s="11">
        <f>'[1]4. паспортбюджет'!GGT9</f>
        <v>0</v>
      </c>
      <c r="GGU9" s="11">
        <f>'[1]4. паспортбюджет'!GGU9</f>
        <v>0</v>
      </c>
      <c r="GGV9" s="11">
        <f>'[1]4. паспортбюджет'!GGV9</f>
        <v>0</v>
      </c>
      <c r="GGW9" s="11">
        <f>'[1]4. паспортбюджет'!GGW9</f>
        <v>0</v>
      </c>
      <c r="GGX9" s="11">
        <f>'[1]4. паспортбюджет'!GGX9</f>
        <v>0</v>
      </c>
      <c r="GGY9" s="11">
        <f>'[1]4. паспортбюджет'!GGY9</f>
        <v>0</v>
      </c>
      <c r="GGZ9" s="11">
        <f>'[1]4. паспортбюджет'!GGZ9</f>
        <v>0</v>
      </c>
      <c r="GHA9" s="11">
        <f>'[1]4. паспортбюджет'!GHA9</f>
        <v>0</v>
      </c>
      <c r="GHB9" s="11">
        <f>'[1]4. паспортбюджет'!GHB9</f>
        <v>0</v>
      </c>
      <c r="GHC9" s="11">
        <f>'[1]4. паспортбюджет'!GHC9</f>
        <v>0</v>
      </c>
      <c r="GHD9" s="11">
        <f>'[1]4. паспортбюджет'!GHD9</f>
        <v>0</v>
      </c>
      <c r="GHE9" s="11">
        <f>'[1]4. паспортбюджет'!GHE9</f>
        <v>0</v>
      </c>
      <c r="GHF9" s="11">
        <f>'[1]4. паспортбюджет'!GHF9</f>
        <v>0</v>
      </c>
      <c r="GHG9" s="11">
        <f>'[1]4. паспортбюджет'!GHG9</f>
        <v>0</v>
      </c>
      <c r="GHH9" s="11">
        <f>'[1]4. паспортбюджет'!GHH9</f>
        <v>0</v>
      </c>
      <c r="GHI9" s="11">
        <f>'[1]4. паспортбюджет'!GHI9</f>
        <v>0</v>
      </c>
      <c r="GHJ9" s="11">
        <f>'[1]4. паспортбюджет'!GHJ9</f>
        <v>0</v>
      </c>
      <c r="GHK9" s="11">
        <f>'[1]4. паспортбюджет'!GHK9</f>
        <v>0</v>
      </c>
      <c r="GHL9" s="11">
        <f>'[1]4. паспортбюджет'!GHL9</f>
        <v>0</v>
      </c>
      <c r="GHM9" s="11">
        <f>'[1]4. паспортбюджет'!GHM9</f>
        <v>0</v>
      </c>
      <c r="GHN9" s="11">
        <f>'[1]4. паспортбюджет'!GHN9</f>
        <v>0</v>
      </c>
      <c r="GHO9" s="11">
        <f>'[1]4. паспортбюджет'!GHO9</f>
        <v>0</v>
      </c>
      <c r="GHP9" s="11">
        <f>'[1]4. паспортбюджет'!GHP9</f>
        <v>0</v>
      </c>
      <c r="GHQ9" s="11">
        <f>'[1]4. паспортбюджет'!GHQ9</f>
        <v>0</v>
      </c>
      <c r="GHR9" s="11">
        <f>'[1]4. паспортбюджет'!GHR9</f>
        <v>0</v>
      </c>
      <c r="GHS9" s="11">
        <f>'[1]4. паспортбюджет'!GHS9</f>
        <v>0</v>
      </c>
      <c r="GHT9" s="11">
        <f>'[1]4. паспортбюджет'!GHT9</f>
        <v>0</v>
      </c>
      <c r="GHU9" s="11">
        <f>'[1]4. паспортбюджет'!GHU9</f>
        <v>0</v>
      </c>
      <c r="GHV9" s="11">
        <f>'[1]4. паспортбюджет'!GHV9</f>
        <v>0</v>
      </c>
      <c r="GHW9" s="11">
        <f>'[1]4. паспортбюджет'!GHW9</f>
        <v>0</v>
      </c>
      <c r="GHX9" s="11">
        <f>'[1]4. паспортбюджет'!GHX9</f>
        <v>0</v>
      </c>
      <c r="GHY9" s="11">
        <f>'[1]4. паспортбюджет'!GHY9</f>
        <v>0</v>
      </c>
      <c r="GHZ9" s="11">
        <f>'[1]4. паспортбюджет'!GHZ9</f>
        <v>0</v>
      </c>
      <c r="GIA9" s="11">
        <f>'[1]4. паспортбюджет'!GIA9</f>
        <v>0</v>
      </c>
      <c r="GIB9" s="11">
        <f>'[1]4. паспортбюджет'!GIB9</f>
        <v>0</v>
      </c>
      <c r="GIC9" s="11">
        <f>'[1]4. паспортбюджет'!GIC9</f>
        <v>0</v>
      </c>
      <c r="GID9" s="11">
        <f>'[1]4. паспортбюджет'!GID9</f>
        <v>0</v>
      </c>
      <c r="GIE9" s="11">
        <f>'[1]4. паспортбюджет'!GIE9</f>
        <v>0</v>
      </c>
      <c r="GIF9" s="11">
        <f>'[1]4. паспортбюджет'!GIF9</f>
        <v>0</v>
      </c>
      <c r="GIG9" s="11">
        <f>'[1]4. паспортбюджет'!GIG9</f>
        <v>0</v>
      </c>
      <c r="GIH9" s="11">
        <f>'[1]4. паспортбюджет'!GIH9</f>
        <v>0</v>
      </c>
      <c r="GII9" s="11">
        <f>'[1]4. паспортбюджет'!GII9</f>
        <v>0</v>
      </c>
      <c r="GIJ9" s="11">
        <f>'[1]4. паспортбюджет'!GIJ9</f>
        <v>0</v>
      </c>
      <c r="GIK9" s="11">
        <f>'[1]4. паспортбюджет'!GIK9</f>
        <v>0</v>
      </c>
      <c r="GIL9" s="11">
        <f>'[1]4. паспортбюджет'!GIL9</f>
        <v>0</v>
      </c>
      <c r="GIM9" s="11">
        <f>'[1]4. паспортбюджет'!GIM9</f>
        <v>0</v>
      </c>
      <c r="GIN9" s="11">
        <f>'[1]4. паспортбюджет'!GIN9</f>
        <v>0</v>
      </c>
      <c r="GIO9" s="11">
        <f>'[1]4. паспортбюджет'!GIO9</f>
        <v>0</v>
      </c>
      <c r="GIP9" s="11">
        <f>'[1]4. паспортбюджет'!GIP9</f>
        <v>0</v>
      </c>
      <c r="GIQ9" s="11">
        <f>'[1]4. паспортбюджет'!GIQ9</f>
        <v>0</v>
      </c>
      <c r="GIR9" s="11">
        <f>'[1]4. паспортбюджет'!GIR9</f>
        <v>0</v>
      </c>
      <c r="GIS9" s="11">
        <f>'[1]4. паспортбюджет'!GIS9</f>
        <v>0</v>
      </c>
      <c r="GIT9" s="11">
        <f>'[1]4. паспортбюджет'!GIT9</f>
        <v>0</v>
      </c>
      <c r="GIU9" s="11">
        <f>'[1]4. паспортбюджет'!GIU9</f>
        <v>0</v>
      </c>
      <c r="GIV9" s="11">
        <f>'[1]4. паспортбюджет'!GIV9</f>
        <v>0</v>
      </c>
      <c r="GIW9" s="11">
        <f>'[1]4. паспортбюджет'!GIW9</f>
        <v>0</v>
      </c>
      <c r="GIX9" s="11">
        <f>'[1]4. паспортбюджет'!GIX9</f>
        <v>0</v>
      </c>
      <c r="GIY9" s="11">
        <f>'[1]4. паспортбюджет'!GIY9</f>
        <v>0</v>
      </c>
      <c r="GIZ9" s="11">
        <f>'[1]4. паспортбюджет'!GIZ9</f>
        <v>0</v>
      </c>
      <c r="GJA9" s="11">
        <f>'[1]4. паспортбюджет'!GJA9</f>
        <v>0</v>
      </c>
      <c r="GJB9" s="11">
        <f>'[1]4. паспортбюджет'!GJB9</f>
        <v>0</v>
      </c>
      <c r="GJC9" s="11">
        <f>'[1]4. паспортбюджет'!GJC9</f>
        <v>0</v>
      </c>
      <c r="GJD9" s="11">
        <f>'[1]4. паспортбюджет'!GJD9</f>
        <v>0</v>
      </c>
      <c r="GJE9" s="11">
        <f>'[1]4. паспортбюджет'!GJE9</f>
        <v>0</v>
      </c>
      <c r="GJF9" s="11">
        <f>'[1]4. паспортбюджет'!GJF9</f>
        <v>0</v>
      </c>
      <c r="GJG9" s="11">
        <f>'[1]4. паспортбюджет'!GJG9</f>
        <v>0</v>
      </c>
      <c r="GJH9" s="11">
        <f>'[1]4. паспортбюджет'!GJH9</f>
        <v>0</v>
      </c>
      <c r="GJI9" s="11">
        <f>'[1]4. паспортбюджет'!GJI9</f>
        <v>0</v>
      </c>
      <c r="GJJ9" s="11">
        <f>'[1]4. паспортбюджет'!GJJ9</f>
        <v>0</v>
      </c>
      <c r="GJK9" s="11">
        <f>'[1]4. паспортбюджет'!GJK9</f>
        <v>0</v>
      </c>
      <c r="GJL9" s="11">
        <f>'[1]4. паспортбюджет'!GJL9</f>
        <v>0</v>
      </c>
      <c r="GJM9" s="11">
        <f>'[1]4. паспортбюджет'!GJM9</f>
        <v>0</v>
      </c>
      <c r="GJN9" s="11">
        <f>'[1]4. паспортбюджет'!GJN9</f>
        <v>0</v>
      </c>
      <c r="GJO9" s="11">
        <f>'[1]4. паспортбюджет'!GJO9</f>
        <v>0</v>
      </c>
      <c r="GJP9" s="11">
        <f>'[1]4. паспортбюджет'!GJP9</f>
        <v>0</v>
      </c>
      <c r="GJQ9" s="11">
        <f>'[1]4. паспортбюджет'!GJQ9</f>
        <v>0</v>
      </c>
      <c r="GJR9" s="11">
        <f>'[1]4. паспортбюджет'!GJR9</f>
        <v>0</v>
      </c>
      <c r="GJS9" s="11">
        <f>'[1]4. паспортбюджет'!GJS9</f>
        <v>0</v>
      </c>
      <c r="GJT9" s="11">
        <f>'[1]4. паспортбюджет'!GJT9</f>
        <v>0</v>
      </c>
      <c r="GJU9" s="11">
        <f>'[1]4. паспортбюджет'!GJU9</f>
        <v>0</v>
      </c>
      <c r="GJV9" s="11">
        <f>'[1]4. паспортбюджет'!GJV9</f>
        <v>0</v>
      </c>
      <c r="GJW9" s="11">
        <f>'[1]4. паспортбюджет'!GJW9</f>
        <v>0</v>
      </c>
      <c r="GJX9" s="11">
        <f>'[1]4. паспортбюджет'!GJX9</f>
        <v>0</v>
      </c>
      <c r="GJY9" s="11">
        <f>'[1]4. паспортбюджет'!GJY9</f>
        <v>0</v>
      </c>
      <c r="GJZ9" s="11">
        <f>'[1]4. паспортбюджет'!GJZ9</f>
        <v>0</v>
      </c>
      <c r="GKA9" s="11">
        <f>'[1]4. паспортбюджет'!GKA9</f>
        <v>0</v>
      </c>
      <c r="GKB9" s="11">
        <f>'[1]4. паспортбюджет'!GKB9</f>
        <v>0</v>
      </c>
      <c r="GKC9" s="11">
        <f>'[1]4. паспортбюджет'!GKC9</f>
        <v>0</v>
      </c>
      <c r="GKD9" s="11">
        <f>'[1]4. паспортбюджет'!GKD9</f>
        <v>0</v>
      </c>
      <c r="GKE9" s="11">
        <f>'[1]4. паспортбюджет'!GKE9</f>
        <v>0</v>
      </c>
      <c r="GKF9" s="11">
        <f>'[1]4. паспортбюджет'!GKF9</f>
        <v>0</v>
      </c>
      <c r="GKG9" s="11">
        <f>'[1]4. паспортбюджет'!GKG9</f>
        <v>0</v>
      </c>
      <c r="GKH9" s="11">
        <f>'[1]4. паспортбюджет'!GKH9</f>
        <v>0</v>
      </c>
      <c r="GKI9" s="11">
        <f>'[1]4. паспортбюджет'!GKI9</f>
        <v>0</v>
      </c>
      <c r="GKJ9" s="11">
        <f>'[1]4. паспортбюджет'!GKJ9</f>
        <v>0</v>
      </c>
      <c r="GKK9" s="11">
        <f>'[1]4. паспортбюджет'!GKK9</f>
        <v>0</v>
      </c>
      <c r="GKL9" s="11">
        <f>'[1]4. паспортбюджет'!GKL9</f>
        <v>0</v>
      </c>
      <c r="GKM9" s="11">
        <f>'[1]4. паспортбюджет'!GKM9</f>
        <v>0</v>
      </c>
      <c r="GKN9" s="11">
        <f>'[1]4. паспортбюджет'!GKN9</f>
        <v>0</v>
      </c>
      <c r="GKO9" s="11">
        <f>'[1]4. паспортбюджет'!GKO9</f>
        <v>0</v>
      </c>
      <c r="GKP9" s="11">
        <f>'[1]4. паспортбюджет'!GKP9</f>
        <v>0</v>
      </c>
      <c r="GKQ9" s="11">
        <f>'[1]4. паспортбюджет'!GKQ9</f>
        <v>0</v>
      </c>
      <c r="GKR9" s="11">
        <f>'[1]4. паспортбюджет'!GKR9</f>
        <v>0</v>
      </c>
      <c r="GKS9" s="11">
        <f>'[1]4. паспортбюджет'!GKS9</f>
        <v>0</v>
      </c>
      <c r="GKT9" s="11">
        <f>'[1]4. паспортбюджет'!GKT9</f>
        <v>0</v>
      </c>
      <c r="GKU9" s="11">
        <f>'[1]4. паспортбюджет'!GKU9</f>
        <v>0</v>
      </c>
      <c r="GKV9" s="11">
        <f>'[1]4. паспортбюджет'!GKV9</f>
        <v>0</v>
      </c>
      <c r="GKW9" s="11">
        <f>'[1]4. паспортбюджет'!GKW9</f>
        <v>0</v>
      </c>
      <c r="GKX9" s="11">
        <f>'[1]4. паспортбюджет'!GKX9</f>
        <v>0</v>
      </c>
      <c r="GKY9" s="11">
        <f>'[1]4. паспортбюджет'!GKY9</f>
        <v>0</v>
      </c>
      <c r="GKZ9" s="11">
        <f>'[1]4. паспортбюджет'!GKZ9</f>
        <v>0</v>
      </c>
      <c r="GLA9" s="11">
        <f>'[1]4. паспортбюджет'!GLA9</f>
        <v>0</v>
      </c>
      <c r="GLB9" s="11">
        <f>'[1]4. паспортбюджет'!GLB9</f>
        <v>0</v>
      </c>
      <c r="GLC9" s="11">
        <f>'[1]4. паспортбюджет'!GLC9</f>
        <v>0</v>
      </c>
      <c r="GLD9" s="11">
        <f>'[1]4. паспортбюджет'!GLD9</f>
        <v>0</v>
      </c>
      <c r="GLE9" s="11">
        <f>'[1]4. паспортбюджет'!GLE9</f>
        <v>0</v>
      </c>
      <c r="GLF9" s="11">
        <f>'[1]4. паспортбюджет'!GLF9</f>
        <v>0</v>
      </c>
      <c r="GLG9" s="11">
        <f>'[1]4. паспортбюджет'!GLG9</f>
        <v>0</v>
      </c>
      <c r="GLH9" s="11">
        <f>'[1]4. паспортбюджет'!GLH9</f>
        <v>0</v>
      </c>
      <c r="GLI9" s="11">
        <f>'[1]4. паспортбюджет'!GLI9</f>
        <v>0</v>
      </c>
      <c r="GLJ9" s="11">
        <f>'[1]4. паспортбюджет'!GLJ9</f>
        <v>0</v>
      </c>
      <c r="GLK9" s="11">
        <f>'[1]4. паспортбюджет'!GLK9</f>
        <v>0</v>
      </c>
      <c r="GLL9" s="11">
        <f>'[1]4. паспортбюджет'!GLL9</f>
        <v>0</v>
      </c>
      <c r="GLM9" s="11">
        <f>'[1]4. паспортбюджет'!GLM9</f>
        <v>0</v>
      </c>
      <c r="GLN9" s="11">
        <f>'[1]4. паспортбюджет'!GLN9</f>
        <v>0</v>
      </c>
      <c r="GLO9" s="11">
        <f>'[1]4. паспортбюджет'!GLO9</f>
        <v>0</v>
      </c>
      <c r="GLP9" s="11">
        <f>'[1]4. паспортбюджет'!GLP9</f>
        <v>0</v>
      </c>
      <c r="GLQ9" s="11">
        <f>'[1]4. паспортбюджет'!GLQ9</f>
        <v>0</v>
      </c>
      <c r="GLR9" s="11">
        <f>'[1]4. паспортбюджет'!GLR9</f>
        <v>0</v>
      </c>
      <c r="GLS9" s="11">
        <f>'[1]4. паспортбюджет'!GLS9</f>
        <v>0</v>
      </c>
      <c r="GLT9" s="11">
        <f>'[1]4. паспортбюджет'!GLT9</f>
        <v>0</v>
      </c>
      <c r="GLU9" s="11">
        <f>'[1]4. паспортбюджет'!GLU9</f>
        <v>0</v>
      </c>
      <c r="GLV9" s="11">
        <f>'[1]4. паспортбюджет'!GLV9</f>
        <v>0</v>
      </c>
      <c r="GLW9" s="11">
        <f>'[1]4. паспортбюджет'!GLW9</f>
        <v>0</v>
      </c>
      <c r="GLX9" s="11">
        <f>'[1]4. паспортбюджет'!GLX9</f>
        <v>0</v>
      </c>
      <c r="GLY9" s="11">
        <f>'[1]4. паспортбюджет'!GLY9</f>
        <v>0</v>
      </c>
      <c r="GLZ9" s="11">
        <f>'[1]4. паспортбюджет'!GLZ9</f>
        <v>0</v>
      </c>
      <c r="GMA9" s="11">
        <f>'[1]4. паспортбюджет'!GMA9</f>
        <v>0</v>
      </c>
      <c r="GMB9" s="11">
        <f>'[1]4. паспортбюджет'!GMB9</f>
        <v>0</v>
      </c>
      <c r="GMC9" s="11">
        <f>'[1]4. паспортбюджет'!GMC9</f>
        <v>0</v>
      </c>
      <c r="GMD9" s="11">
        <f>'[1]4. паспортбюджет'!GMD9</f>
        <v>0</v>
      </c>
      <c r="GME9" s="11">
        <f>'[1]4. паспортбюджет'!GME9</f>
        <v>0</v>
      </c>
      <c r="GMF9" s="11">
        <f>'[1]4. паспортбюджет'!GMF9</f>
        <v>0</v>
      </c>
      <c r="GMG9" s="11">
        <f>'[1]4. паспортбюджет'!GMG9</f>
        <v>0</v>
      </c>
      <c r="GMH9" s="11">
        <f>'[1]4. паспортбюджет'!GMH9</f>
        <v>0</v>
      </c>
      <c r="GMI9" s="11">
        <f>'[1]4. паспортбюджет'!GMI9</f>
        <v>0</v>
      </c>
      <c r="GMJ9" s="11">
        <f>'[1]4. паспортбюджет'!GMJ9</f>
        <v>0</v>
      </c>
      <c r="GMK9" s="11">
        <f>'[1]4. паспортбюджет'!GMK9</f>
        <v>0</v>
      </c>
      <c r="GML9" s="11">
        <f>'[1]4. паспортбюджет'!GML9</f>
        <v>0</v>
      </c>
      <c r="GMM9" s="11">
        <f>'[1]4. паспортбюджет'!GMM9</f>
        <v>0</v>
      </c>
      <c r="GMN9" s="11">
        <f>'[1]4. паспортбюджет'!GMN9</f>
        <v>0</v>
      </c>
      <c r="GMO9" s="11">
        <f>'[1]4. паспортбюджет'!GMO9</f>
        <v>0</v>
      </c>
      <c r="GMP9" s="11">
        <f>'[1]4. паспортбюджет'!GMP9</f>
        <v>0</v>
      </c>
      <c r="GMQ9" s="11">
        <f>'[1]4. паспортбюджет'!GMQ9</f>
        <v>0</v>
      </c>
      <c r="GMR9" s="11">
        <f>'[1]4. паспортбюджет'!GMR9</f>
        <v>0</v>
      </c>
      <c r="GMS9" s="11">
        <f>'[1]4. паспортбюджет'!GMS9</f>
        <v>0</v>
      </c>
      <c r="GMT9" s="11">
        <f>'[1]4. паспортбюджет'!GMT9</f>
        <v>0</v>
      </c>
      <c r="GMU9" s="11">
        <f>'[1]4. паспортбюджет'!GMU9</f>
        <v>0</v>
      </c>
      <c r="GMV9" s="11">
        <f>'[1]4. паспортбюджет'!GMV9</f>
        <v>0</v>
      </c>
      <c r="GMW9" s="11">
        <f>'[1]4. паспортбюджет'!GMW9</f>
        <v>0</v>
      </c>
      <c r="GMX9" s="11">
        <f>'[1]4. паспортбюджет'!GMX9</f>
        <v>0</v>
      </c>
      <c r="GMY9" s="11">
        <f>'[1]4. паспортбюджет'!GMY9</f>
        <v>0</v>
      </c>
      <c r="GMZ9" s="11">
        <f>'[1]4. паспортбюджет'!GMZ9</f>
        <v>0</v>
      </c>
      <c r="GNA9" s="11">
        <f>'[1]4. паспортбюджет'!GNA9</f>
        <v>0</v>
      </c>
      <c r="GNB9" s="11">
        <f>'[1]4. паспортбюджет'!GNB9</f>
        <v>0</v>
      </c>
      <c r="GNC9" s="11">
        <f>'[1]4. паспортбюджет'!GNC9</f>
        <v>0</v>
      </c>
      <c r="GND9" s="11">
        <f>'[1]4. паспортбюджет'!GND9</f>
        <v>0</v>
      </c>
      <c r="GNE9" s="11">
        <f>'[1]4. паспортбюджет'!GNE9</f>
        <v>0</v>
      </c>
      <c r="GNF9" s="11">
        <f>'[1]4. паспортбюджет'!GNF9</f>
        <v>0</v>
      </c>
      <c r="GNG9" s="11">
        <f>'[1]4. паспортбюджет'!GNG9</f>
        <v>0</v>
      </c>
      <c r="GNH9" s="11">
        <f>'[1]4. паспортбюджет'!GNH9</f>
        <v>0</v>
      </c>
      <c r="GNI9" s="11">
        <f>'[1]4. паспортбюджет'!GNI9</f>
        <v>0</v>
      </c>
      <c r="GNJ9" s="11">
        <f>'[1]4. паспортбюджет'!GNJ9</f>
        <v>0</v>
      </c>
      <c r="GNK9" s="11">
        <f>'[1]4. паспортбюджет'!GNK9</f>
        <v>0</v>
      </c>
      <c r="GNL9" s="11">
        <f>'[1]4. паспортбюджет'!GNL9</f>
        <v>0</v>
      </c>
      <c r="GNM9" s="11">
        <f>'[1]4. паспортбюджет'!GNM9</f>
        <v>0</v>
      </c>
      <c r="GNN9" s="11">
        <f>'[1]4. паспортбюджет'!GNN9</f>
        <v>0</v>
      </c>
      <c r="GNO9" s="11">
        <f>'[1]4. паспортбюджет'!GNO9</f>
        <v>0</v>
      </c>
      <c r="GNP9" s="11">
        <f>'[1]4. паспортбюджет'!GNP9</f>
        <v>0</v>
      </c>
      <c r="GNQ9" s="11">
        <f>'[1]4. паспортбюджет'!GNQ9</f>
        <v>0</v>
      </c>
      <c r="GNR9" s="11">
        <f>'[1]4. паспортбюджет'!GNR9</f>
        <v>0</v>
      </c>
      <c r="GNS9" s="11">
        <f>'[1]4. паспортбюджет'!GNS9</f>
        <v>0</v>
      </c>
      <c r="GNT9" s="11">
        <f>'[1]4. паспортбюджет'!GNT9</f>
        <v>0</v>
      </c>
      <c r="GNU9" s="11">
        <f>'[1]4. паспортбюджет'!GNU9</f>
        <v>0</v>
      </c>
      <c r="GNV9" s="11">
        <f>'[1]4. паспортбюджет'!GNV9</f>
        <v>0</v>
      </c>
      <c r="GNW9" s="11">
        <f>'[1]4. паспортбюджет'!GNW9</f>
        <v>0</v>
      </c>
      <c r="GNX9" s="11">
        <f>'[1]4. паспортбюджет'!GNX9</f>
        <v>0</v>
      </c>
      <c r="GNY9" s="11">
        <f>'[1]4. паспортбюджет'!GNY9</f>
        <v>0</v>
      </c>
      <c r="GNZ9" s="11">
        <f>'[1]4. паспортбюджет'!GNZ9</f>
        <v>0</v>
      </c>
      <c r="GOA9" s="11">
        <f>'[1]4. паспортбюджет'!GOA9</f>
        <v>0</v>
      </c>
      <c r="GOB9" s="11">
        <f>'[1]4. паспортбюджет'!GOB9</f>
        <v>0</v>
      </c>
      <c r="GOC9" s="11">
        <f>'[1]4. паспортбюджет'!GOC9</f>
        <v>0</v>
      </c>
      <c r="GOD9" s="11">
        <f>'[1]4. паспортбюджет'!GOD9</f>
        <v>0</v>
      </c>
      <c r="GOE9" s="11">
        <f>'[1]4. паспортбюджет'!GOE9</f>
        <v>0</v>
      </c>
      <c r="GOF9" s="11">
        <f>'[1]4. паспортбюджет'!GOF9</f>
        <v>0</v>
      </c>
      <c r="GOG9" s="11">
        <f>'[1]4. паспортбюджет'!GOG9</f>
        <v>0</v>
      </c>
      <c r="GOH9" s="11">
        <f>'[1]4. паспортбюджет'!GOH9</f>
        <v>0</v>
      </c>
      <c r="GOI9" s="11">
        <f>'[1]4. паспортбюджет'!GOI9</f>
        <v>0</v>
      </c>
      <c r="GOJ9" s="11">
        <f>'[1]4. паспортбюджет'!GOJ9</f>
        <v>0</v>
      </c>
      <c r="GOK9" s="11">
        <f>'[1]4. паспортбюджет'!GOK9</f>
        <v>0</v>
      </c>
      <c r="GOL9" s="11">
        <f>'[1]4. паспортбюджет'!GOL9</f>
        <v>0</v>
      </c>
      <c r="GOM9" s="11">
        <f>'[1]4. паспортбюджет'!GOM9</f>
        <v>0</v>
      </c>
      <c r="GON9" s="11">
        <f>'[1]4. паспортбюджет'!GON9</f>
        <v>0</v>
      </c>
      <c r="GOO9" s="11">
        <f>'[1]4. паспортбюджет'!GOO9</f>
        <v>0</v>
      </c>
      <c r="GOP9" s="11">
        <f>'[1]4. паспортбюджет'!GOP9</f>
        <v>0</v>
      </c>
      <c r="GOQ9" s="11">
        <f>'[1]4. паспортбюджет'!GOQ9</f>
        <v>0</v>
      </c>
      <c r="GOR9" s="11">
        <f>'[1]4. паспортбюджет'!GOR9</f>
        <v>0</v>
      </c>
      <c r="GOS9" s="11">
        <f>'[1]4. паспортбюджет'!GOS9</f>
        <v>0</v>
      </c>
      <c r="GOT9" s="11">
        <f>'[1]4. паспортбюджет'!GOT9</f>
        <v>0</v>
      </c>
      <c r="GOU9" s="11">
        <f>'[1]4. паспортбюджет'!GOU9</f>
        <v>0</v>
      </c>
      <c r="GOV9" s="11">
        <f>'[1]4. паспортбюджет'!GOV9</f>
        <v>0</v>
      </c>
      <c r="GOW9" s="11">
        <f>'[1]4. паспортбюджет'!GOW9</f>
        <v>0</v>
      </c>
      <c r="GOX9" s="11">
        <f>'[1]4. паспортбюджет'!GOX9</f>
        <v>0</v>
      </c>
      <c r="GOY9" s="11">
        <f>'[1]4. паспортбюджет'!GOY9</f>
        <v>0</v>
      </c>
      <c r="GOZ9" s="11">
        <f>'[1]4. паспортбюджет'!GOZ9</f>
        <v>0</v>
      </c>
      <c r="GPA9" s="11">
        <f>'[1]4. паспортбюджет'!GPA9</f>
        <v>0</v>
      </c>
      <c r="GPB9" s="11">
        <f>'[1]4. паспортбюджет'!GPB9</f>
        <v>0</v>
      </c>
      <c r="GPC9" s="11">
        <f>'[1]4. паспортбюджет'!GPC9</f>
        <v>0</v>
      </c>
      <c r="GPD9" s="11">
        <f>'[1]4. паспортбюджет'!GPD9</f>
        <v>0</v>
      </c>
      <c r="GPE9" s="11">
        <f>'[1]4. паспортбюджет'!GPE9</f>
        <v>0</v>
      </c>
      <c r="GPF9" s="11">
        <f>'[1]4. паспортбюджет'!GPF9</f>
        <v>0</v>
      </c>
      <c r="GPG9" s="11">
        <f>'[1]4. паспортбюджет'!GPG9</f>
        <v>0</v>
      </c>
      <c r="GPH9" s="11">
        <f>'[1]4. паспортбюджет'!GPH9</f>
        <v>0</v>
      </c>
      <c r="GPI9" s="11">
        <f>'[1]4. паспортбюджет'!GPI9</f>
        <v>0</v>
      </c>
      <c r="GPJ9" s="11">
        <f>'[1]4. паспортбюджет'!GPJ9</f>
        <v>0</v>
      </c>
      <c r="GPK9" s="11">
        <f>'[1]4. паспортбюджет'!GPK9</f>
        <v>0</v>
      </c>
      <c r="GPL9" s="11">
        <f>'[1]4. паспортбюджет'!GPL9</f>
        <v>0</v>
      </c>
      <c r="GPM9" s="11">
        <f>'[1]4. паспортбюджет'!GPM9</f>
        <v>0</v>
      </c>
      <c r="GPN9" s="11">
        <f>'[1]4. паспортбюджет'!GPN9</f>
        <v>0</v>
      </c>
      <c r="GPO9" s="11">
        <f>'[1]4. паспортбюджет'!GPO9</f>
        <v>0</v>
      </c>
      <c r="GPP9" s="11">
        <f>'[1]4. паспортбюджет'!GPP9</f>
        <v>0</v>
      </c>
      <c r="GPQ9" s="11">
        <f>'[1]4. паспортбюджет'!GPQ9</f>
        <v>0</v>
      </c>
      <c r="GPR9" s="11">
        <f>'[1]4. паспортбюджет'!GPR9</f>
        <v>0</v>
      </c>
      <c r="GPS9" s="11">
        <f>'[1]4. паспортбюджет'!GPS9</f>
        <v>0</v>
      </c>
      <c r="GPT9" s="11">
        <f>'[1]4. паспортбюджет'!GPT9</f>
        <v>0</v>
      </c>
      <c r="GPU9" s="11">
        <f>'[1]4. паспортбюджет'!GPU9</f>
        <v>0</v>
      </c>
      <c r="GPV9" s="11">
        <f>'[1]4. паспортбюджет'!GPV9</f>
        <v>0</v>
      </c>
      <c r="GPW9" s="11">
        <f>'[1]4. паспортбюджет'!GPW9</f>
        <v>0</v>
      </c>
      <c r="GPX9" s="11">
        <f>'[1]4. паспортбюджет'!GPX9</f>
        <v>0</v>
      </c>
      <c r="GPY9" s="11">
        <f>'[1]4. паспортбюджет'!GPY9</f>
        <v>0</v>
      </c>
      <c r="GPZ9" s="11">
        <f>'[1]4. паспортбюджет'!GPZ9</f>
        <v>0</v>
      </c>
      <c r="GQA9" s="11">
        <f>'[1]4. паспортбюджет'!GQA9</f>
        <v>0</v>
      </c>
      <c r="GQB9" s="11">
        <f>'[1]4. паспортбюджет'!GQB9</f>
        <v>0</v>
      </c>
      <c r="GQC9" s="11">
        <f>'[1]4. паспортбюджет'!GQC9</f>
        <v>0</v>
      </c>
      <c r="GQD9" s="11">
        <f>'[1]4. паспортбюджет'!GQD9</f>
        <v>0</v>
      </c>
      <c r="GQE9" s="11">
        <f>'[1]4. паспортбюджет'!GQE9</f>
        <v>0</v>
      </c>
      <c r="GQF9" s="11">
        <f>'[1]4. паспортбюджет'!GQF9</f>
        <v>0</v>
      </c>
      <c r="GQG9" s="11">
        <f>'[1]4. паспортбюджет'!GQG9</f>
        <v>0</v>
      </c>
      <c r="GQH9" s="11">
        <f>'[1]4. паспортбюджет'!GQH9</f>
        <v>0</v>
      </c>
      <c r="GQI9" s="11">
        <f>'[1]4. паспортбюджет'!GQI9</f>
        <v>0</v>
      </c>
      <c r="GQJ9" s="11">
        <f>'[1]4. паспортбюджет'!GQJ9</f>
        <v>0</v>
      </c>
      <c r="GQK9" s="11">
        <f>'[1]4. паспортбюджет'!GQK9</f>
        <v>0</v>
      </c>
      <c r="GQL9" s="11">
        <f>'[1]4. паспортбюджет'!GQL9</f>
        <v>0</v>
      </c>
      <c r="GQM9" s="11">
        <f>'[1]4. паспортбюджет'!GQM9</f>
        <v>0</v>
      </c>
      <c r="GQN9" s="11">
        <f>'[1]4. паспортбюджет'!GQN9</f>
        <v>0</v>
      </c>
      <c r="GQO9" s="11">
        <f>'[1]4. паспортбюджет'!GQO9</f>
        <v>0</v>
      </c>
      <c r="GQP9" s="11">
        <f>'[1]4. паспортбюджет'!GQP9</f>
        <v>0</v>
      </c>
      <c r="GQQ9" s="11">
        <f>'[1]4. паспортбюджет'!GQQ9</f>
        <v>0</v>
      </c>
      <c r="GQR9" s="11">
        <f>'[1]4. паспортбюджет'!GQR9</f>
        <v>0</v>
      </c>
      <c r="GQS9" s="11">
        <f>'[1]4. паспортбюджет'!GQS9</f>
        <v>0</v>
      </c>
      <c r="GQT9" s="11">
        <f>'[1]4. паспортбюджет'!GQT9</f>
        <v>0</v>
      </c>
      <c r="GQU9" s="11">
        <f>'[1]4. паспортбюджет'!GQU9</f>
        <v>0</v>
      </c>
      <c r="GQV9" s="11">
        <f>'[1]4. паспортбюджет'!GQV9</f>
        <v>0</v>
      </c>
      <c r="GQW9" s="11">
        <f>'[1]4. паспортбюджет'!GQW9</f>
        <v>0</v>
      </c>
      <c r="GQX9" s="11">
        <f>'[1]4. паспортбюджет'!GQX9</f>
        <v>0</v>
      </c>
      <c r="GQY9" s="11">
        <f>'[1]4. паспортбюджет'!GQY9</f>
        <v>0</v>
      </c>
      <c r="GQZ9" s="11">
        <f>'[1]4. паспортбюджет'!GQZ9</f>
        <v>0</v>
      </c>
      <c r="GRA9" s="11">
        <f>'[1]4. паспортбюджет'!GRA9</f>
        <v>0</v>
      </c>
      <c r="GRB9" s="11">
        <f>'[1]4. паспортбюджет'!GRB9</f>
        <v>0</v>
      </c>
      <c r="GRC9" s="11">
        <f>'[1]4. паспортбюджет'!GRC9</f>
        <v>0</v>
      </c>
      <c r="GRD9" s="11">
        <f>'[1]4. паспортбюджет'!GRD9</f>
        <v>0</v>
      </c>
      <c r="GRE9" s="11">
        <f>'[1]4. паспортбюджет'!GRE9</f>
        <v>0</v>
      </c>
      <c r="GRF9" s="11">
        <f>'[1]4. паспортбюджет'!GRF9</f>
        <v>0</v>
      </c>
      <c r="GRG9" s="11">
        <f>'[1]4. паспортбюджет'!GRG9</f>
        <v>0</v>
      </c>
      <c r="GRH9" s="11">
        <f>'[1]4. паспортбюджет'!GRH9</f>
        <v>0</v>
      </c>
      <c r="GRI9" s="11">
        <f>'[1]4. паспортбюджет'!GRI9</f>
        <v>0</v>
      </c>
      <c r="GRJ9" s="11">
        <f>'[1]4. паспортбюджет'!GRJ9</f>
        <v>0</v>
      </c>
      <c r="GRK9" s="11">
        <f>'[1]4. паспортбюджет'!GRK9</f>
        <v>0</v>
      </c>
      <c r="GRL9" s="11">
        <f>'[1]4. паспортбюджет'!GRL9</f>
        <v>0</v>
      </c>
      <c r="GRM9" s="11">
        <f>'[1]4. паспортбюджет'!GRM9</f>
        <v>0</v>
      </c>
      <c r="GRN9" s="11">
        <f>'[1]4. паспортбюджет'!GRN9</f>
        <v>0</v>
      </c>
      <c r="GRO9" s="11">
        <f>'[1]4. паспортбюджет'!GRO9</f>
        <v>0</v>
      </c>
      <c r="GRP9" s="11">
        <f>'[1]4. паспортбюджет'!GRP9</f>
        <v>0</v>
      </c>
      <c r="GRQ9" s="11">
        <f>'[1]4. паспортбюджет'!GRQ9</f>
        <v>0</v>
      </c>
      <c r="GRR9" s="11">
        <f>'[1]4. паспортбюджет'!GRR9</f>
        <v>0</v>
      </c>
      <c r="GRS9" s="11">
        <f>'[1]4. паспортбюджет'!GRS9</f>
        <v>0</v>
      </c>
      <c r="GRT9" s="11">
        <f>'[1]4. паспортбюджет'!GRT9</f>
        <v>0</v>
      </c>
      <c r="GRU9" s="11">
        <f>'[1]4. паспортбюджет'!GRU9</f>
        <v>0</v>
      </c>
      <c r="GRV9" s="11">
        <f>'[1]4. паспортбюджет'!GRV9</f>
        <v>0</v>
      </c>
      <c r="GRW9" s="11">
        <f>'[1]4. паспортбюджет'!GRW9</f>
        <v>0</v>
      </c>
      <c r="GRX9" s="11">
        <f>'[1]4. паспортбюджет'!GRX9</f>
        <v>0</v>
      </c>
      <c r="GRY9" s="11">
        <f>'[1]4. паспортбюджет'!GRY9</f>
        <v>0</v>
      </c>
      <c r="GRZ9" s="11">
        <f>'[1]4. паспортбюджет'!GRZ9</f>
        <v>0</v>
      </c>
      <c r="GSA9" s="11">
        <f>'[1]4. паспортбюджет'!GSA9</f>
        <v>0</v>
      </c>
      <c r="GSB9" s="11">
        <f>'[1]4. паспортбюджет'!GSB9</f>
        <v>0</v>
      </c>
      <c r="GSC9" s="11">
        <f>'[1]4. паспортбюджет'!GSC9</f>
        <v>0</v>
      </c>
      <c r="GSD9" s="11">
        <f>'[1]4. паспортбюджет'!GSD9</f>
        <v>0</v>
      </c>
      <c r="GSE9" s="11">
        <f>'[1]4. паспортбюджет'!GSE9</f>
        <v>0</v>
      </c>
      <c r="GSF9" s="11">
        <f>'[1]4. паспортбюджет'!GSF9</f>
        <v>0</v>
      </c>
      <c r="GSG9" s="11">
        <f>'[1]4. паспортбюджет'!GSG9</f>
        <v>0</v>
      </c>
      <c r="GSH9" s="11">
        <f>'[1]4. паспортбюджет'!GSH9</f>
        <v>0</v>
      </c>
      <c r="GSI9" s="11">
        <f>'[1]4. паспортбюджет'!GSI9</f>
        <v>0</v>
      </c>
      <c r="GSJ9" s="11">
        <f>'[1]4. паспортбюджет'!GSJ9</f>
        <v>0</v>
      </c>
      <c r="GSK9" s="11">
        <f>'[1]4. паспортбюджет'!GSK9</f>
        <v>0</v>
      </c>
      <c r="GSL9" s="11">
        <f>'[1]4. паспортбюджет'!GSL9</f>
        <v>0</v>
      </c>
      <c r="GSM9" s="11">
        <f>'[1]4. паспортбюджет'!GSM9</f>
        <v>0</v>
      </c>
      <c r="GSN9" s="11">
        <f>'[1]4. паспортбюджет'!GSN9</f>
        <v>0</v>
      </c>
      <c r="GSO9" s="11">
        <f>'[1]4. паспортбюджет'!GSO9</f>
        <v>0</v>
      </c>
      <c r="GSP9" s="11">
        <f>'[1]4. паспортбюджет'!GSP9</f>
        <v>0</v>
      </c>
      <c r="GSQ9" s="11">
        <f>'[1]4. паспортбюджет'!GSQ9</f>
        <v>0</v>
      </c>
      <c r="GSR9" s="11">
        <f>'[1]4. паспортбюджет'!GSR9</f>
        <v>0</v>
      </c>
      <c r="GSS9" s="11">
        <f>'[1]4. паспортбюджет'!GSS9</f>
        <v>0</v>
      </c>
      <c r="GST9" s="11">
        <f>'[1]4. паспортбюджет'!GST9</f>
        <v>0</v>
      </c>
      <c r="GSU9" s="11">
        <f>'[1]4. паспортбюджет'!GSU9</f>
        <v>0</v>
      </c>
      <c r="GSV9" s="11">
        <f>'[1]4. паспортбюджет'!GSV9</f>
        <v>0</v>
      </c>
      <c r="GSW9" s="11">
        <f>'[1]4. паспортбюджет'!GSW9</f>
        <v>0</v>
      </c>
      <c r="GSX9" s="11">
        <f>'[1]4. паспортбюджет'!GSX9</f>
        <v>0</v>
      </c>
      <c r="GSY9" s="11">
        <f>'[1]4. паспортбюджет'!GSY9</f>
        <v>0</v>
      </c>
      <c r="GSZ9" s="11">
        <f>'[1]4. паспортбюджет'!GSZ9</f>
        <v>0</v>
      </c>
      <c r="GTA9" s="11">
        <f>'[1]4. паспортбюджет'!GTA9</f>
        <v>0</v>
      </c>
      <c r="GTB9" s="11">
        <f>'[1]4. паспортбюджет'!GTB9</f>
        <v>0</v>
      </c>
      <c r="GTC9" s="11">
        <f>'[1]4. паспортбюджет'!GTC9</f>
        <v>0</v>
      </c>
      <c r="GTD9" s="11">
        <f>'[1]4. паспортбюджет'!GTD9</f>
        <v>0</v>
      </c>
      <c r="GTE9" s="11">
        <f>'[1]4. паспортбюджет'!GTE9</f>
        <v>0</v>
      </c>
      <c r="GTF9" s="11">
        <f>'[1]4. паспортбюджет'!GTF9</f>
        <v>0</v>
      </c>
      <c r="GTG9" s="11">
        <f>'[1]4. паспортбюджет'!GTG9</f>
        <v>0</v>
      </c>
      <c r="GTH9" s="11">
        <f>'[1]4. паспортбюджет'!GTH9</f>
        <v>0</v>
      </c>
      <c r="GTI9" s="11">
        <f>'[1]4. паспортбюджет'!GTI9</f>
        <v>0</v>
      </c>
      <c r="GTJ9" s="11">
        <f>'[1]4. паспортбюджет'!GTJ9</f>
        <v>0</v>
      </c>
      <c r="GTK9" s="11">
        <f>'[1]4. паспортбюджет'!GTK9</f>
        <v>0</v>
      </c>
      <c r="GTL9" s="11">
        <f>'[1]4. паспортбюджет'!GTL9</f>
        <v>0</v>
      </c>
      <c r="GTM9" s="11">
        <f>'[1]4. паспортбюджет'!GTM9</f>
        <v>0</v>
      </c>
      <c r="GTN9" s="11">
        <f>'[1]4. паспортбюджет'!GTN9</f>
        <v>0</v>
      </c>
      <c r="GTO9" s="11">
        <f>'[1]4. паспортбюджет'!GTO9</f>
        <v>0</v>
      </c>
      <c r="GTP9" s="11">
        <f>'[1]4. паспортбюджет'!GTP9</f>
        <v>0</v>
      </c>
      <c r="GTQ9" s="11">
        <f>'[1]4. паспортбюджет'!GTQ9</f>
        <v>0</v>
      </c>
      <c r="GTR9" s="11">
        <f>'[1]4. паспортбюджет'!GTR9</f>
        <v>0</v>
      </c>
      <c r="GTS9" s="11">
        <f>'[1]4. паспортбюджет'!GTS9</f>
        <v>0</v>
      </c>
      <c r="GTT9" s="11">
        <f>'[1]4. паспортбюджет'!GTT9</f>
        <v>0</v>
      </c>
      <c r="GTU9" s="11">
        <f>'[1]4. паспортбюджет'!GTU9</f>
        <v>0</v>
      </c>
      <c r="GTV9" s="11">
        <f>'[1]4. паспортбюджет'!GTV9</f>
        <v>0</v>
      </c>
      <c r="GTW9" s="11">
        <f>'[1]4. паспортбюджет'!GTW9</f>
        <v>0</v>
      </c>
      <c r="GTX9" s="11">
        <f>'[1]4. паспортбюджет'!GTX9</f>
        <v>0</v>
      </c>
      <c r="GTY9" s="11">
        <f>'[1]4. паспортбюджет'!GTY9</f>
        <v>0</v>
      </c>
      <c r="GTZ9" s="11">
        <f>'[1]4. паспортбюджет'!GTZ9</f>
        <v>0</v>
      </c>
      <c r="GUA9" s="11">
        <f>'[1]4. паспортбюджет'!GUA9</f>
        <v>0</v>
      </c>
      <c r="GUB9" s="11">
        <f>'[1]4. паспортбюджет'!GUB9</f>
        <v>0</v>
      </c>
      <c r="GUC9" s="11">
        <f>'[1]4. паспортбюджет'!GUC9</f>
        <v>0</v>
      </c>
      <c r="GUD9" s="11">
        <f>'[1]4. паспортбюджет'!GUD9</f>
        <v>0</v>
      </c>
      <c r="GUE9" s="11">
        <f>'[1]4. паспортбюджет'!GUE9</f>
        <v>0</v>
      </c>
      <c r="GUF9" s="11">
        <f>'[1]4. паспортбюджет'!GUF9</f>
        <v>0</v>
      </c>
      <c r="GUG9" s="11">
        <f>'[1]4. паспортбюджет'!GUG9</f>
        <v>0</v>
      </c>
      <c r="GUH9" s="11">
        <f>'[1]4. паспортбюджет'!GUH9</f>
        <v>0</v>
      </c>
      <c r="GUI9" s="11">
        <f>'[1]4. паспортбюджет'!GUI9</f>
        <v>0</v>
      </c>
      <c r="GUJ9" s="11">
        <f>'[1]4. паспортбюджет'!GUJ9</f>
        <v>0</v>
      </c>
      <c r="GUK9" s="11">
        <f>'[1]4. паспортбюджет'!GUK9</f>
        <v>0</v>
      </c>
      <c r="GUL9" s="11">
        <f>'[1]4. паспортбюджет'!GUL9</f>
        <v>0</v>
      </c>
      <c r="GUM9" s="11">
        <f>'[1]4. паспортбюджет'!GUM9</f>
        <v>0</v>
      </c>
      <c r="GUN9" s="11">
        <f>'[1]4. паспортбюджет'!GUN9</f>
        <v>0</v>
      </c>
      <c r="GUO9" s="11">
        <f>'[1]4. паспортбюджет'!GUO9</f>
        <v>0</v>
      </c>
      <c r="GUP9" s="11">
        <f>'[1]4. паспортбюджет'!GUP9</f>
        <v>0</v>
      </c>
      <c r="GUQ9" s="11">
        <f>'[1]4. паспортбюджет'!GUQ9</f>
        <v>0</v>
      </c>
      <c r="GUR9" s="11">
        <f>'[1]4. паспортбюджет'!GUR9</f>
        <v>0</v>
      </c>
      <c r="GUS9" s="11">
        <f>'[1]4. паспортбюджет'!GUS9</f>
        <v>0</v>
      </c>
      <c r="GUT9" s="11">
        <f>'[1]4. паспортбюджет'!GUT9</f>
        <v>0</v>
      </c>
      <c r="GUU9" s="11">
        <f>'[1]4. паспортбюджет'!GUU9</f>
        <v>0</v>
      </c>
      <c r="GUV9" s="11">
        <f>'[1]4. паспортбюджет'!GUV9</f>
        <v>0</v>
      </c>
      <c r="GUW9" s="11">
        <f>'[1]4. паспортбюджет'!GUW9</f>
        <v>0</v>
      </c>
      <c r="GUX9" s="11">
        <f>'[1]4. паспортбюджет'!GUX9</f>
        <v>0</v>
      </c>
      <c r="GUY9" s="11">
        <f>'[1]4. паспортбюджет'!GUY9</f>
        <v>0</v>
      </c>
      <c r="GUZ9" s="11">
        <f>'[1]4. паспортбюджет'!GUZ9</f>
        <v>0</v>
      </c>
      <c r="GVA9" s="11">
        <f>'[1]4. паспортбюджет'!GVA9</f>
        <v>0</v>
      </c>
      <c r="GVB9" s="11">
        <f>'[1]4. паспортбюджет'!GVB9</f>
        <v>0</v>
      </c>
      <c r="GVC9" s="11">
        <f>'[1]4. паспортбюджет'!GVC9</f>
        <v>0</v>
      </c>
      <c r="GVD9" s="11">
        <f>'[1]4. паспортбюджет'!GVD9</f>
        <v>0</v>
      </c>
      <c r="GVE9" s="11">
        <f>'[1]4. паспортбюджет'!GVE9</f>
        <v>0</v>
      </c>
      <c r="GVF9" s="11">
        <f>'[1]4. паспортбюджет'!GVF9</f>
        <v>0</v>
      </c>
      <c r="GVG9" s="11">
        <f>'[1]4. паспортбюджет'!GVG9</f>
        <v>0</v>
      </c>
      <c r="GVH9" s="11">
        <f>'[1]4. паспортбюджет'!GVH9</f>
        <v>0</v>
      </c>
      <c r="GVI9" s="11">
        <f>'[1]4. паспортбюджет'!GVI9</f>
        <v>0</v>
      </c>
      <c r="GVJ9" s="11">
        <f>'[1]4. паспортбюджет'!GVJ9</f>
        <v>0</v>
      </c>
      <c r="GVK9" s="11">
        <f>'[1]4. паспортбюджет'!GVK9</f>
        <v>0</v>
      </c>
      <c r="GVL9" s="11">
        <f>'[1]4. паспортбюджет'!GVL9</f>
        <v>0</v>
      </c>
      <c r="GVM9" s="11">
        <f>'[1]4. паспортбюджет'!GVM9</f>
        <v>0</v>
      </c>
      <c r="GVN9" s="11">
        <f>'[1]4. паспортбюджет'!GVN9</f>
        <v>0</v>
      </c>
      <c r="GVO9" s="11">
        <f>'[1]4. паспортбюджет'!GVO9</f>
        <v>0</v>
      </c>
      <c r="GVP9" s="11">
        <f>'[1]4. паспортбюджет'!GVP9</f>
        <v>0</v>
      </c>
      <c r="GVQ9" s="11">
        <f>'[1]4. паспортбюджет'!GVQ9</f>
        <v>0</v>
      </c>
      <c r="GVR9" s="11">
        <f>'[1]4. паспортбюджет'!GVR9</f>
        <v>0</v>
      </c>
      <c r="GVS9" s="11">
        <f>'[1]4. паспортбюджет'!GVS9</f>
        <v>0</v>
      </c>
      <c r="GVT9" s="11">
        <f>'[1]4. паспортбюджет'!GVT9</f>
        <v>0</v>
      </c>
      <c r="GVU9" s="11">
        <f>'[1]4. паспортбюджет'!GVU9</f>
        <v>0</v>
      </c>
      <c r="GVV9" s="11">
        <f>'[1]4. паспортбюджет'!GVV9</f>
        <v>0</v>
      </c>
      <c r="GVW9" s="11">
        <f>'[1]4. паспортбюджет'!GVW9</f>
        <v>0</v>
      </c>
      <c r="GVX9" s="11">
        <f>'[1]4. паспортбюджет'!GVX9</f>
        <v>0</v>
      </c>
      <c r="GVY9" s="11">
        <f>'[1]4. паспортбюджет'!GVY9</f>
        <v>0</v>
      </c>
      <c r="GVZ9" s="11">
        <f>'[1]4. паспортбюджет'!GVZ9</f>
        <v>0</v>
      </c>
      <c r="GWA9" s="11">
        <f>'[1]4. паспортбюджет'!GWA9</f>
        <v>0</v>
      </c>
      <c r="GWB9" s="11">
        <f>'[1]4. паспортбюджет'!GWB9</f>
        <v>0</v>
      </c>
      <c r="GWC9" s="11">
        <f>'[1]4. паспортбюджет'!GWC9</f>
        <v>0</v>
      </c>
      <c r="GWD9" s="11">
        <f>'[1]4. паспортбюджет'!GWD9</f>
        <v>0</v>
      </c>
      <c r="GWE9" s="11">
        <f>'[1]4. паспортбюджет'!GWE9</f>
        <v>0</v>
      </c>
      <c r="GWF9" s="11">
        <f>'[1]4. паспортбюджет'!GWF9</f>
        <v>0</v>
      </c>
      <c r="GWG9" s="11">
        <f>'[1]4. паспортбюджет'!GWG9</f>
        <v>0</v>
      </c>
      <c r="GWH9" s="11">
        <f>'[1]4. паспортбюджет'!GWH9</f>
        <v>0</v>
      </c>
      <c r="GWI9" s="11">
        <f>'[1]4. паспортбюджет'!GWI9</f>
        <v>0</v>
      </c>
      <c r="GWJ9" s="11">
        <f>'[1]4. паспортбюджет'!GWJ9</f>
        <v>0</v>
      </c>
      <c r="GWK9" s="11">
        <f>'[1]4. паспортбюджет'!GWK9</f>
        <v>0</v>
      </c>
      <c r="GWL9" s="11">
        <f>'[1]4. паспортбюджет'!GWL9</f>
        <v>0</v>
      </c>
      <c r="GWM9" s="11">
        <f>'[1]4. паспортбюджет'!GWM9</f>
        <v>0</v>
      </c>
      <c r="GWN9" s="11">
        <f>'[1]4. паспортбюджет'!GWN9</f>
        <v>0</v>
      </c>
      <c r="GWO9" s="11">
        <f>'[1]4. паспортбюджет'!GWO9</f>
        <v>0</v>
      </c>
      <c r="GWP9" s="11">
        <f>'[1]4. паспортбюджет'!GWP9</f>
        <v>0</v>
      </c>
      <c r="GWQ9" s="11">
        <f>'[1]4. паспортбюджет'!GWQ9</f>
        <v>0</v>
      </c>
      <c r="GWR9" s="11">
        <f>'[1]4. паспортбюджет'!GWR9</f>
        <v>0</v>
      </c>
      <c r="GWS9" s="11">
        <f>'[1]4. паспортбюджет'!GWS9</f>
        <v>0</v>
      </c>
      <c r="GWT9" s="11">
        <f>'[1]4. паспортбюджет'!GWT9</f>
        <v>0</v>
      </c>
      <c r="GWU9" s="11">
        <f>'[1]4. паспортбюджет'!GWU9</f>
        <v>0</v>
      </c>
      <c r="GWV9" s="11">
        <f>'[1]4. паспортбюджет'!GWV9</f>
        <v>0</v>
      </c>
      <c r="GWW9" s="11">
        <f>'[1]4. паспортбюджет'!GWW9</f>
        <v>0</v>
      </c>
      <c r="GWX9" s="11">
        <f>'[1]4. паспортбюджет'!GWX9</f>
        <v>0</v>
      </c>
      <c r="GWY9" s="11">
        <f>'[1]4. паспортбюджет'!GWY9</f>
        <v>0</v>
      </c>
      <c r="GWZ9" s="11">
        <f>'[1]4. паспортбюджет'!GWZ9</f>
        <v>0</v>
      </c>
      <c r="GXA9" s="11">
        <f>'[1]4. паспортбюджет'!GXA9</f>
        <v>0</v>
      </c>
      <c r="GXB9" s="11">
        <f>'[1]4. паспортбюджет'!GXB9</f>
        <v>0</v>
      </c>
      <c r="GXC9" s="11">
        <f>'[1]4. паспортбюджет'!GXC9</f>
        <v>0</v>
      </c>
      <c r="GXD9" s="11">
        <f>'[1]4. паспортбюджет'!GXD9</f>
        <v>0</v>
      </c>
      <c r="GXE9" s="11">
        <f>'[1]4. паспортбюджет'!GXE9</f>
        <v>0</v>
      </c>
      <c r="GXF9" s="11">
        <f>'[1]4. паспортбюджет'!GXF9</f>
        <v>0</v>
      </c>
      <c r="GXG9" s="11">
        <f>'[1]4. паспортбюджет'!GXG9</f>
        <v>0</v>
      </c>
      <c r="GXH9" s="11">
        <f>'[1]4. паспортбюджет'!GXH9</f>
        <v>0</v>
      </c>
      <c r="GXI9" s="11">
        <f>'[1]4. паспортбюджет'!GXI9</f>
        <v>0</v>
      </c>
      <c r="GXJ9" s="11">
        <f>'[1]4. паспортбюджет'!GXJ9</f>
        <v>0</v>
      </c>
      <c r="GXK9" s="11">
        <f>'[1]4. паспортбюджет'!GXK9</f>
        <v>0</v>
      </c>
      <c r="GXL9" s="11">
        <f>'[1]4. паспортбюджет'!GXL9</f>
        <v>0</v>
      </c>
      <c r="GXM9" s="11">
        <f>'[1]4. паспортбюджет'!GXM9</f>
        <v>0</v>
      </c>
      <c r="GXN9" s="11">
        <f>'[1]4. паспортбюджет'!GXN9</f>
        <v>0</v>
      </c>
      <c r="GXO9" s="11">
        <f>'[1]4. паспортбюджет'!GXO9</f>
        <v>0</v>
      </c>
      <c r="GXP9" s="11">
        <f>'[1]4. паспортбюджет'!GXP9</f>
        <v>0</v>
      </c>
      <c r="GXQ9" s="11">
        <f>'[1]4. паспортбюджет'!GXQ9</f>
        <v>0</v>
      </c>
      <c r="GXR9" s="11">
        <f>'[1]4. паспортбюджет'!GXR9</f>
        <v>0</v>
      </c>
      <c r="GXS9" s="11">
        <f>'[1]4. паспортбюджет'!GXS9</f>
        <v>0</v>
      </c>
      <c r="GXT9" s="11">
        <f>'[1]4. паспортбюджет'!GXT9</f>
        <v>0</v>
      </c>
      <c r="GXU9" s="11">
        <f>'[1]4. паспортбюджет'!GXU9</f>
        <v>0</v>
      </c>
      <c r="GXV9" s="11">
        <f>'[1]4. паспортбюджет'!GXV9</f>
        <v>0</v>
      </c>
      <c r="GXW9" s="11">
        <f>'[1]4. паспортбюджет'!GXW9</f>
        <v>0</v>
      </c>
      <c r="GXX9" s="11">
        <f>'[1]4. паспортбюджет'!GXX9</f>
        <v>0</v>
      </c>
      <c r="GXY9" s="11">
        <f>'[1]4. паспортбюджет'!GXY9</f>
        <v>0</v>
      </c>
      <c r="GXZ9" s="11">
        <f>'[1]4. паспортбюджет'!GXZ9</f>
        <v>0</v>
      </c>
      <c r="GYA9" s="11">
        <f>'[1]4. паспортбюджет'!GYA9</f>
        <v>0</v>
      </c>
      <c r="GYB9" s="11">
        <f>'[1]4. паспортбюджет'!GYB9</f>
        <v>0</v>
      </c>
      <c r="GYC9" s="11">
        <f>'[1]4. паспортбюджет'!GYC9</f>
        <v>0</v>
      </c>
      <c r="GYD9" s="11">
        <f>'[1]4. паспортбюджет'!GYD9</f>
        <v>0</v>
      </c>
      <c r="GYE9" s="11">
        <f>'[1]4. паспортбюджет'!GYE9</f>
        <v>0</v>
      </c>
      <c r="GYF9" s="11">
        <f>'[1]4. паспортбюджет'!GYF9</f>
        <v>0</v>
      </c>
      <c r="GYG9" s="11">
        <f>'[1]4. паспортбюджет'!GYG9</f>
        <v>0</v>
      </c>
      <c r="GYH9" s="11">
        <f>'[1]4. паспортбюджет'!GYH9</f>
        <v>0</v>
      </c>
      <c r="GYI9" s="11">
        <f>'[1]4. паспортбюджет'!GYI9</f>
        <v>0</v>
      </c>
      <c r="GYJ9" s="11">
        <f>'[1]4. паспортбюджет'!GYJ9</f>
        <v>0</v>
      </c>
      <c r="GYK9" s="11">
        <f>'[1]4. паспортбюджет'!GYK9</f>
        <v>0</v>
      </c>
      <c r="GYL9" s="11">
        <f>'[1]4. паспортбюджет'!GYL9</f>
        <v>0</v>
      </c>
      <c r="GYM9" s="11">
        <f>'[1]4. паспортбюджет'!GYM9</f>
        <v>0</v>
      </c>
      <c r="GYN9" s="11">
        <f>'[1]4. паспортбюджет'!GYN9</f>
        <v>0</v>
      </c>
      <c r="GYO9" s="11">
        <f>'[1]4. паспортбюджет'!GYO9</f>
        <v>0</v>
      </c>
      <c r="GYP9" s="11">
        <f>'[1]4. паспортбюджет'!GYP9</f>
        <v>0</v>
      </c>
      <c r="GYQ9" s="11">
        <f>'[1]4. паспортбюджет'!GYQ9</f>
        <v>0</v>
      </c>
      <c r="GYR9" s="11">
        <f>'[1]4. паспортбюджет'!GYR9</f>
        <v>0</v>
      </c>
      <c r="GYS9" s="11">
        <f>'[1]4. паспортбюджет'!GYS9</f>
        <v>0</v>
      </c>
      <c r="GYT9" s="11">
        <f>'[1]4. паспортбюджет'!GYT9</f>
        <v>0</v>
      </c>
      <c r="GYU9" s="11">
        <f>'[1]4. паспортбюджет'!GYU9</f>
        <v>0</v>
      </c>
      <c r="GYV9" s="11">
        <f>'[1]4. паспортбюджет'!GYV9</f>
        <v>0</v>
      </c>
      <c r="GYW9" s="11">
        <f>'[1]4. паспортбюджет'!GYW9</f>
        <v>0</v>
      </c>
      <c r="GYX9" s="11">
        <f>'[1]4. паспортбюджет'!GYX9</f>
        <v>0</v>
      </c>
      <c r="GYY9" s="11">
        <f>'[1]4. паспортбюджет'!GYY9</f>
        <v>0</v>
      </c>
      <c r="GYZ9" s="11">
        <f>'[1]4. паспортбюджет'!GYZ9</f>
        <v>0</v>
      </c>
      <c r="GZA9" s="11">
        <f>'[1]4. паспортбюджет'!GZA9</f>
        <v>0</v>
      </c>
      <c r="GZB9" s="11">
        <f>'[1]4. паспортбюджет'!GZB9</f>
        <v>0</v>
      </c>
      <c r="GZC9" s="11">
        <f>'[1]4. паспортбюджет'!GZC9</f>
        <v>0</v>
      </c>
      <c r="GZD9" s="11">
        <f>'[1]4. паспортбюджет'!GZD9</f>
        <v>0</v>
      </c>
      <c r="GZE9" s="11">
        <f>'[1]4. паспортбюджет'!GZE9</f>
        <v>0</v>
      </c>
      <c r="GZF9" s="11">
        <f>'[1]4. паспортбюджет'!GZF9</f>
        <v>0</v>
      </c>
      <c r="GZG9" s="11">
        <f>'[1]4. паспортбюджет'!GZG9</f>
        <v>0</v>
      </c>
      <c r="GZH9" s="11">
        <f>'[1]4. паспортбюджет'!GZH9</f>
        <v>0</v>
      </c>
      <c r="GZI9" s="11">
        <f>'[1]4. паспортбюджет'!GZI9</f>
        <v>0</v>
      </c>
      <c r="GZJ9" s="11">
        <f>'[1]4. паспортбюджет'!GZJ9</f>
        <v>0</v>
      </c>
      <c r="GZK9" s="11">
        <f>'[1]4. паспортбюджет'!GZK9</f>
        <v>0</v>
      </c>
      <c r="GZL9" s="11">
        <f>'[1]4. паспортбюджет'!GZL9</f>
        <v>0</v>
      </c>
      <c r="GZM9" s="11">
        <f>'[1]4. паспортбюджет'!GZM9</f>
        <v>0</v>
      </c>
      <c r="GZN9" s="11">
        <f>'[1]4. паспортбюджет'!GZN9</f>
        <v>0</v>
      </c>
      <c r="GZO9" s="11">
        <f>'[1]4. паспортбюджет'!GZO9</f>
        <v>0</v>
      </c>
      <c r="GZP9" s="11">
        <f>'[1]4. паспортбюджет'!GZP9</f>
        <v>0</v>
      </c>
      <c r="GZQ9" s="11">
        <f>'[1]4. паспортбюджет'!GZQ9</f>
        <v>0</v>
      </c>
      <c r="GZR9" s="11">
        <f>'[1]4. паспортбюджет'!GZR9</f>
        <v>0</v>
      </c>
      <c r="GZS9" s="11">
        <f>'[1]4. паспортбюджет'!GZS9</f>
        <v>0</v>
      </c>
      <c r="GZT9" s="11">
        <f>'[1]4. паспортбюджет'!GZT9</f>
        <v>0</v>
      </c>
      <c r="GZU9" s="11">
        <f>'[1]4. паспортбюджет'!GZU9</f>
        <v>0</v>
      </c>
      <c r="GZV9" s="11">
        <f>'[1]4. паспортбюджет'!GZV9</f>
        <v>0</v>
      </c>
      <c r="GZW9" s="11">
        <f>'[1]4. паспортбюджет'!GZW9</f>
        <v>0</v>
      </c>
      <c r="GZX9" s="11">
        <f>'[1]4. паспортбюджет'!GZX9</f>
        <v>0</v>
      </c>
      <c r="GZY9" s="11">
        <f>'[1]4. паспортбюджет'!GZY9</f>
        <v>0</v>
      </c>
      <c r="GZZ9" s="11">
        <f>'[1]4. паспортбюджет'!GZZ9</f>
        <v>0</v>
      </c>
      <c r="HAA9" s="11">
        <f>'[1]4. паспортбюджет'!HAA9</f>
        <v>0</v>
      </c>
      <c r="HAB9" s="11">
        <f>'[1]4. паспортбюджет'!HAB9</f>
        <v>0</v>
      </c>
      <c r="HAC9" s="11">
        <f>'[1]4. паспортбюджет'!HAC9</f>
        <v>0</v>
      </c>
      <c r="HAD9" s="11">
        <f>'[1]4. паспортбюджет'!HAD9</f>
        <v>0</v>
      </c>
      <c r="HAE9" s="11">
        <f>'[1]4. паспортбюджет'!HAE9</f>
        <v>0</v>
      </c>
      <c r="HAF9" s="11">
        <f>'[1]4. паспортбюджет'!HAF9</f>
        <v>0</v>
      </c>
      <c r="HAG9" s="11">
        <f>'[1]4. паспортбюджет'!HAG9</f>
        <v>0</v>
      </c>
      <c r="HAH9" s="11">
        <f>'[1]4. паспортбюджет'!HAH9</f>
        <v>0</v>
      </c>
      <c r="HAI9" s="11">
        <f>'[1]4. паспортбюджет'!HAI9</f>
        <v>0</v>
      </c>
      <c r="HAJ9" s="11">
        <f>'[1]4. паспортбюджет'!HAJ9</f>
        <v>0</v>
      </c>
      <c r="HAK9" s="11">
        <f>'[1]4. паспортбюджет'!HAK9</f>
        <v>0</v>
      </c>
      <c r="HAL9" s="11">
        <f>'[1]4. паспортбюджет'!HAL9</f>
        <v>0</v>
      </c>
      <c r="HAM9" s="11">
        <f>'[1]4. паспортбюджет'!HAM9</f>
        <v>0</v>
      </c>
      <c r="HAN9" s="11">
        <f>'[1]4. паспортбюджет'!HAN9</f>
        <v>0</v>
      </c>
      <c r="HAO9" s="11">
        <f>'[1]4. паспортбюджет'!HAO9</f>
        <v>0</v>
      </c>
      <c r="HAP9" s="11">
        <f>'[1]4. паспортбюджет'!HAP9</f>
        <v>0</v>
      </c>
      <c r="HAQ9" s="11">
        <f>'[1]4. паспортбюджет'!HAQ9</f>
        <v>0</v>
      </c>
      <c r="HAR9" s="11">
        <f>'[1]4. паспортбюджет'!HAR9</f>
        <v>0</v>
      </c>
      <c r="HAS9" s="11">
        <f>'[1]4. паспортбюджет'!HAS9</f>
        <v>0</v>
      </c>
      <c r="HAT9" s="11">
        <f>'[1]4. паспортбюджет'!HAT9</f>
        <v>0</v>
      </c>
      <c r="HAU9" s="11">
        <f>'[1]4. паспортбюджет'!HAU9</f>
        <v>0</v>
      </c>
      <c r="HAV9" s="11">
        <f>'[1]4. паспортбюджет'!HAV9</f>
        <v>0</v>
      </c>
      <c r="HAW9" s="11">
        <f>'[1]4. паспортбюджет'!HAW9</f>
        <v>0</v>
      </c>
      <c r="HAX9" s="11">
        <f>'[1]4. паспортбюджет'!HAX9</f>
        <v>0</v>
      </c>
      <c r="HAY9" s="11">
        <f>'[1]4. паспортбюджет'!HAY9</f>
        <v>0</v>
      </c>
      <c r="HAZ9" s="11">
        <f>'[1]4. паспортбюджет'!HAZ9</f>
        <v>0</v>
      </c>
      <c r="HBA9" s="11">
        <f>'[1]4. паспортбюджет'!HBA9</f>
        <v>0</v>
      </c>
      <c r="HBB9" s="11">
        <f>'[1]4. паспортбюджет'!HBB9</f>
        <v>0</v>
      </c>
      <c r="HBC9" s="11">
        <f>'[1]4. паспортбюджет'!HBC9</f>
        <v>0</v>
      </c>
      <c r="HBD9" s="11">
        <f>'[1]4. паспортбюджет'!HBD9</f>
        <v>0</v>
      </c>
      <c r="HBE9" s="11">
        <f>'[1]4. паспортбюджет'!HBE9</f>
        <v>0</v>
      </c>
      <c r="HBF9" s="11">
        <f>'[1]4. паспортбюджет'!HBF9</f>
        <v>0</v>
      </c>
      <c r="HBG9" s="11">
        <f>'[1]4. паспортбюджет'!HBG9</f>
        <v>0</v>
      </c>
      <c r="HBH9" s="11">
        <f>'[1]4. паспортбюджет'!HBH9</f>
        <v>0</v>
      </c>
      <c r="HBI9" s="11">
        <f>'[1]4. паспортбюджет'!HBI9</f>
        <v>0</v>
      </c>
      <c r="HBJ9" s="11">
        <f>'[1]4. паспортбюджет'!HBJ9</f>
        <v>0</v>
      </c>
      <c r="HBK9" s="11">
        <f>'[1]4. паспортбюджет'!HBK9</f>
        <v>0</v>
      </c>
      <c r="HBL9" s="11">
        <f>'[1]4. паспортбюджет'!HBL9</f>
        <v>0</v>
      </c>
      <c r="HBM9" s="11">
        <f>'[1]4. паспортбюджет'!HBM9</f>
        <v>0</v>
      </c>
      <c r="HBN9" s="11">
        <f>'[1]4. паспортбюджет'!HBN9</f>
        <v>0</v>
      </c>
      <c r="HBO9" s="11">
        <f>'[1]4. паспортбюджет'!HBO9</f>
        <v>0</v>
      </c>
      <c r="HBP9" s="11">
        <f>'[1]4. паспортбюджет'!HBP9</f>
        <v>0</v>
      </c>
      <c r="HBQ9" s="11">
        <f>'[1]4. паспортбюджет'!HBQ9</f>
        <v>0</v>
      </c>
      <c r="HBR9" s="11">
        <f>'[1]4. паспортбюджет'!HBR9</f>
        <v>0</v>
      </c>
      <c r="HBS9" s="11">
        <f>'[1]4. паспортбюджет'!HBS9</f>
        <v>0</v>
      </c>
      <c r="HBT9" s="11">
        <f>'[1]4. паспортбюджет'!HBT9</f>
        <v>0</v>
      </c>
      <c r="HBU9" s="11">
        <f>'[1]4. паспортбюджет'!HBU9</f>
        <v>0</v>
      </c>
      <c r="HBV9" s="11">
        <f>'[1]4. паспортбюджет'!HBV9</f>
        <v>0</v>
      </c>
      <c r="HBW9" s="11">
        <f>'[1]4. паспортбюджет'!HBW9</f>
        <v>0</v>
      </c>
      <c r="HBX9" s="11">
        <f>'[1]4. паспортбюджет'!HBX9</f>
        <v>0</v>
      </c>
      <c r="HBY9" s="11">
        <f>'[1]4. паспортбюджет'!HBY9</f>
        <v>0</v>
      </c>
      <c r="HBZ9" s="11">
        <f>'[1]4. паспортбюджет'!HBZ9</f>
        <v>0</v>
      </c>
      <c r="HCA9" s="11">
        <f>'[1]4. паспортбюджет'!HCA9</f>
        <v>0</v>
      </c>
      <c r="HCB9" s="11">
        <f>'[1]4. паспортбюджет'!HCB9</f>
        <v>0</v>
      </c>
      <c r="HCC9" s="11">
        <f>'[1]4. паспортбюджет'!HCC9</f>
        <v>0</v>
      </c>
      <c r="HCD9" s="11">
        <f>'[1]4. паспортбюджет'!HCD9</f>
        <v>0</v>
      </c>
      <c r="HCE9" s="11">
        <f>'[1]4. паспортбюджет'!HCE9</f>
        <v>0</v>
      </c>
      <c r="HCF9" s="11">
        <f>'[1]4. паспортбюджет'!HCF9</f>
        <v>0</v>
      </c>
      <c r="HCG9" s="11">
        <f>'[1]4. паспортбюджет'!HCG9</f>
        <v>0</v>
      </c>
      <c r="HCH9" s="11">
        <f>'[1]4. паспортбюджет'!HCH9</f>
        <v>0</v>
      </c>
      <c r="HCI9" s="11">
        <f>'[1]4. паспортбюджет'!HCI9</f>
        <v>0</v>
      </c>
      <c r="HCJ9" s="11">
        <f>'[1]4. паспортбюджет'!HCJ9</f>
        <v>0</v>
      </c>
      <c r="HCK9" s="11">
        <f>'[1]4. паспортбюджет'!HCK9</f>
        <v>0</v>
      </c>
      <c r="HCL9" s="11">
        <f>'[1]4. паспортбюджет'!HCL9</f>
        <v>0</v>
      </c>
      <c r="HCM9" s="11">
        <f>'[1]4. паспортбюджет'!HCM9</f>
        <v>0</v>
      </c>
      <c r="HCN9" s="11">
        <f>'[1]4. паспортбюджет'!HCN9</f>
        <v>0</v>
      </c>
      <c r="HCO9" s="11">
        <f>'[1]4. паспортбюджет'!HCO9</f>
        <v>0</v>
      </c>
      <c r="HCP9" s="11">
        <f>'[1]4. паспортбюджет'!HCP9</f>
        <v>0</v>
      </c>
      <c r="HCQ9" s="11">
        <f>'[1]4. паспортбюджет'!HCQ9</f>
        <v>0</v>
      </c>
      <c r="HCR9" s="11">
        <f>'[1]4. паспортбюджет'!HCR9</f>
        <v>0</v>
      </c>
      <c r="HCS9" s="11">
        <f>'[1]4. паспортбюджет'!HCS9</f>
        <v>0</v>
      </c>
      <c r="HCT9" s="11">
        <f>'[1]4. паспортбюджет'!HCT9</f>
        <v>0</v>
      </c>
      <c r="HCU9" s="11">
        <f>'[1]4. паспортбюджет'!HCU9</f>
        <v>0</v>
      </c>
      <c r="HCV9" s="11">
        <f>'[1]4. паспортбюджет'!HCV9</f>
        <v>0</v>
      </c>
      <c r="HCW9" s="11">
        <f>'[1]4. паспортбюджет'!HCW9</f>
        <v>0</v>
      </c>
      <c r="HCX9" s="11">
        <f>'[1]4. паспортбюджет'!HCX9</f>
        <v>0</v>
      </c>
      <c r="HCY9" s="11">
        <f>'[1]4. паспортбюджет'!HCY9</f>
        <v>0</v>
      </c>
      <c r="HCZ9" s="11">
        <f>'[1]4. паспортбюджет'!HCZ9</f>
        <v>0</v>
      </c>
      <c r="HDA9" s="11">
        <f>'[1]4. паспортбюджет'!HDA9</f>
        <v>0</v>
      </c>
      <c r="HDB9" s="11">
        <f>'[1]4. паспортбюджет'!HDB9</f>
        <v>0</v>
      </c>
      <c r="HDC9" s="11">
        <f>'[1]4. паспортбюджет'!HDC9</f>
        <v>0</v>
      </c>
      <c r="HDD9" s="11">
        <f>'[1]4. паспортбюджет'!HDD9</f>
        <v>0</v>
      </c>
      <c r="HDE9" s="11">
        <f>'[1]4. паспортбюджет'!HDE9</f>
        <v>0</v>
      </c>
      <c r="HDF9" s="11">
        <f>'[1]4. паспортбюджет'!HDF9</f>
        <v>0</v>
      </c>
      <c r="HDG9" s="11">
        <f>'[1]4. паспортбюджет'!HDG9</f>
        <v>0</v>
      </c>
      <c r="HDH9" s="11">
        <f>'[1]4. паспортбюджет'!HDH9</f>
        <v>0</v>
      </c>
      <c r="HDI9" s="11">
        <f>'[1]4. паспортбюджет'!HDI9</f>
        <v>0</v>
      </c>
      <c r="HDJ9" s="11">
        <f>'[1]4. паспортбюджет'!HDJ9</f>
        <v>0</v>
      </c>
      <c r="HDK9" s="11">
        <f>'[1]4. паспортбюджет'!HDK9</f>
        <v>0</v>
      </c>
      <c r="HDL9" s="11">
        <f>'[1]4. паспортбюджет'!HDL9</f>
        <v>0</v>
      </c>
      <c r="HDM9" s="11">
        <f>'[1]4. паспортбюджет'!HDM9</f>
        <v>0</v>
      </c>
      <c r="HDN9" s="11">
        <f>'[1]4. паспортбюджет'!HDN9</f>
        <v>0</v>
      </c>
      <c r="HDO9" s="11">
        <f>'[1]4. паспортбюджет'!HDO9</f>
        <v>0</v>
      </c>
      <c r="HDP9" s="11">
        <f>'[1]4. паспортбюджет'!HDP9</f>
        <v>0</v>
      </c>
      <c r="HDQ9" s="11">
        <f>'[1]4. паспортбюджет'!HDQ9</f>
        <v>0</v>
      </c>
      <c r="HDR9" s="11">
        <f>'[1]4. паспортбюджет'!HDR9</f>
        <v>0</v>
      </c>
      <c r="HDS9" s="11">
        <f>'[1]4. паспортбюджет'!HDS9</f>
        <v>0</v>
      </c>
      <c r="HDT9" s="11">
        <f>'[1]4. паспортбюджет'!HDT9</f>
        <v>0</v>
      </c>
      <c r="HDU9" s="11">
        <f>'[1]4. паспортбюджет'!HDU9</f>
        <v>0</v>
      </c>
      <c r="HDV9" s="11">
        <f>'[1]4. паспортбюджет'!HDV9</f>
        <v>0</v>
      </c>
      <c r="HDW9" s="11">
        <f>'[1]4. паспортбюджет'!HDW9</f>
        <v>0</v>
      </c>
      <c r="HDX9" s="11">
        <f>'[1]4. паспортбюджет'!HDX9</f>
        <v>0</v>
      </c>
      <c r="HDY9" s="11">
        <f>'[1]4. паспортбюджет'!HDY9</f>
        <v>0</v>
      </c>
      <c r="HDZ9" s="11">
        <f>'[1]4. паспортбюджет'!HDZ9</f>
        <v>0</v>
      </c>
      <c r="HEA9" s="11">
        <f>'[1]4. паспортбюджет'!HEA9</f>
        <v>0</v>
      </c>
      <c r="HEB9" s="11">
        <f>'[1]4. паспортбюджет'!HEB9</f>
        <v>0</v>
      </c>
      <c r="HEC9" s="11">
        <f>'[1]4. паспортбюджет'!HEC9</f>
        <v>0</v>
      </c>
      <c r="HED9" s="11">
        <f>'[1]4. паспортбюджет'!HED9</f>
        <v>0</v>
      </c>
      <c r="HEE9" s="11">
        <f>'[1]4. паспортбюджет'!HEE9</f>
        <v>0</v>
      </c>
      <c r="HEF9" s="11">
        <f>'[1]4. паспортбюджет'!HEF9</f>
        <v>0</v>
      </c>
      <c r="HEG9" s="11">
        <f>'[1]4. паспортбюджет'!HEG9</f>
        <v>0</v>
      </c>
      <c r="HEH9" s="11">
        <f>'[1]4. паспортбюджет'!HEH9</f>
        <v>0</v>
      </c>
      <c r="HEI9" s="11">
        <f>'[1]4. паспортбюджет'!HEI9</f>
        <v>0</v>
      </c>
      <c r="HEJ9" s="11">
        <f>'[1]4. паспортбюджет'!HEJ9</f>
        <v>0</v>
      </c>
      <c r="HEK9" s="11">
        <f>'[1]4. паспортбюджет'!HEK9</f>
        <v>0</v>
      </c>
      <c r="HEL9" s="11">
        <f>'[1]4. паспортбюджет'!HEL9</f>
        <v>0</v>
      </c>
      <c r="HEM9" s="11">
        <f>'[1]4. паспортбюджет'!HEM9</f>
        <v>0</v>
      </c>
      <c r="HEN9" s="11">
        <f>'[1]4. паспортбюджет'!HEN9</f>
        <v>0</v>
      </c>
      <c r="HEO9" s="11">
        <f>'[1]4. паспортбюджет'!HEO9</f>
        <v>0</v>
      </c>
      <c r="HEP9" s="11">
        <f>'[1]4. паспортбюджет'!HEP9</f>
        <v>0</v>
      </c>
      <c r="HEQ9" s="11">
        <f>'[1]4. паспортбюджет'!HEQ9</f>
        <v>0</v>
      </c>
      <c r="HER9" s="11">
        <f>'[1]4. паспортбюджет'!HER9</f>
        <v>0</v>
      </c>
      <c r="HES9" s="11">
        <f>'[1]4. паспортбюджет'!HES9</f>
        <v>0</v>
      </c>
      <c r="HET9" s="11">
        <f>'[1]4. паспортбюджет'!HET9</f>
        <v>0</v>
      </c>
      <c r="HEU9" s="11">
        <f>'[1]4. паспортбюджет'!HEU9</f>
        <v>0</v>
      </c>
      <c r="HEV9" s="11">
        <f>'[1]4. паспортбюджет'!HEV9</f>
        <v>0</v>
      </c>
      <c r="HEW9" s="11">
        <f>'[1]4. паспортбюджет'!HEW9</f>
        <v>0</v>
      </c>
      <c r="HEX9" s="11">
        <f>'[1]4. паспортбюджет'!HEX9</f>
        <v>0</v>
      </c>
      <c r="HEY9" s="11">
        <f>'[1]4. паспортбюджет'!HEY9</f>
        <v>0</v>
      </c>
      <c r="HEZ9" s="11">
        <f>'[1]4. паспортбюджет'!HEZ9</f>
        <v>0</v>
      </c>
      <c r="HFA9" s="11">
        <f>'[1]4. паспортбюджет'!HFA9</f>
        <v>0</v>
      </c>
      <c r="HFB9" s="11">
        <f>'[1]4. паспортбюджет'!HFB9</f>
        <v>0</v>
      </c>
      <c r="HFC9" s="11">
        <f>'[1]4. паспортбюджет'!HFC9</f>
        <v>0</v>
      </c>
      <c r="HFD9" s="11">
        <f>'[1]4. паспортбюджет'!HFD9</f>
        <v>0</v>
      </c>
      <c r="HFE9" s="11">
        <f>'[1]4. паспортбюджет'!HFE9</f>
        <v>0</v>
      </c>
      <c r="HFF9" s="11">
        <f>'[1]4. паспортбюджет'!HFF9</f>
        <v>0</v>
      </c>
      <c r="HFG9" s="11">
        <f>'[1]4. паспортбюджет'!HFG9</f>
        <v>0</v>
      </c>
      <c r="HFH9" s="11">
        <f>'[1]4. паспортбюджет'!HFH9</f>
        <v>0</v>
      </c>
      <c r="HFI9" s="11">
        <f>'[1]4. паспортбюджет'!HFI9</f>
        <v>0</v>
      </c>
      <c r="HFJ9" s="11">
        <f>'[1]4. паспортбюджет'!HFJ9</f>
        <v>0</v>
      </c>
      <c r="HFK9" s="11">
        <f>'[1]4. паспортбюджет'!HFK9</f>
        <v>0</v>
      </c>
      <c r="HFL9" s="11">
        <f>'[1]4. паспортбюджет'!HFL9</f>
        <v>0</v>
      </c>
      <c r="HFM9" s="11">
        <f>'[1]4. паспортбюджет'!HFM9</f>
        <v>0</v>
      </c>
      <c r="HFN9" s="11">
        <f>'[1]4. паспортбюджет'!HFN9</f>
        <v>0</v>
      </c>
      <c r="HFO9" s="11">
        <f>'[1]4. паспортбюджет'!HFO9</f>
        <v>0</v>
      </c>
      <c r="HFP9" s="11">
        <f>'[1]4. паспортбюджет'!HFP9</f>
        <v>0</v>
      </c>
      <c r="HFQ9" s="11">
        <f>'[1]4. паспортбюджет'!HFQ9</f>
        <v>0</v>
      </c>
      <c r="HFR9" s="11">
        <f>'[1]4. паспортбюджет'!HFR9</f>
        <v>0</v>
      </c>
      <c r="HFS9" s="11">
        <f>'[1]4. паспортбюджет'!HFS9</f>
        <v>0</v>
      </c>
      <c r="HFT9" s="11">
        <f>'[1]4. паспортбюджет'!HFT9</f>
        <v>0</v>
      </c>
      <c r="HFU9" s="11">
        <f>'[1]4. паспортбюджет'!HFU9</f>
        <v>0</v>
      </c>
      <c r="HFV9" s="11">
        <f>'[1]4. паспортбюджет'!HFV9</f>
        <v>0</v>
      </c>
      <c r="HFW9" s="11">
        <f>'[1]4. паспортбюджет'!HFW9</f>
        <v>0</v>
      </c>
      <c r="HFX9" s="11">
        <f>'[1]4. паспортбюджет'!HFX9</f>
        <v>0</v>
      </c>
      <c r="HFY9" s="11">
        <f>'[1]4. паспортбюджет'!HFY9</f>
        <v>0</v>
      </c>
      <c r="HFZ9" s="11">
        <f>'[1]4. паспортбюджет'!HFZ9</f>
        <v>0</v>
      </c>
      <c r="HGA9" s="11">
        <f>'[1]4. паспортбюджет'!HGA9</f>
        <v>0</v>
      </c>
      <c r="HGB9" s="11">
        <f>'[1]4. паспортбюджет'!HGB9</f>
        <v>0</v>
      </c>
      <c r="HGC9" s="11">
        <f>'[1]4. паспортбюджет'!HGC9</f>
        <v>0</v>
      </c>
      <c r="HGD9" s="11">
        <f>'[1]4. паспортбюджет'!HGD9</f>
        <v>0</v>
      </c>
      <c r="HGE9" s="11">
        <f>'[1]4. паспортбюджет'!HGE9</f>
        <v>0</v>
      </c>
      <c r="HGF9" s="11">
        <f>'[1]4. паспортбюджет'!HGF9</f>
        <v>0</v>
      </c>
      <c r="HGG9" s="11">
        <f>'[1]4. паспортбюджет'!HGG9</f>
        <v>0</v>
      </c>
      <c r="HGH9" s="11">
        <f>'[1]4. паспортбюджет'!HGH9</f>
        <v>0</v>
      </c>
      <c r="HGI9" s="11">
        <f>'[1]4. паспортбюджет'!HGI9</f>
        <v>0</v>
      </c>
      <c r="HGJ9" s="11">
        <f>'[1]4. паспортбюджет'!HGJ9</f>
        <v>0</v>
      </c>
      <c r="HGK9" s="11">
        <f>'[1]4. паспортбюджет'!HGK9</f>
        <v>0</v>
      </c>
      <c r="HGL9" s="11">
        <f>'[1]4. паспортбюджет'!HGL9</f>
        <v>0</v>
      </c>
      <c r="HGM9" s="11">
        <f>'[1]4. паспортбюджет'!HGM9</f>
        <v>0</v>
      </c>
      <c r="HGN9" s="11">
        <f>'[1]4. паспортбюджет'!HGN9</f>
        <v>0</v>
      </c>
      <c r="HGO9" s="11">
        <f>'[1]4. паспортбюджет'!HGO9</f>
        <v>0</v>
      </c>
      <c r="HGP9" s="11">
        <f>'[1]4. паспортбюджет'!HGP9</f>
        <v>0</v>
      </c>
      <c r="HGQ9" s="11">
        <f>'[1]4. паспортбюджет'!HGQ9</f>
        <v>0</v>
      </c>
      <c r="HGR9" s="11">
        <f>'[1]4. паспортбюджет'!HGR9</f>
        <v>0</v>
      </c>
      <c r="HGS9" s="11">
        <f>'[1]4. паспортбюджет'!HGS9</f>
        <v>0</v>
      </c>
      <c r="HGT9" s="11">
        <f>'[1]4. паспортбюджет'!HGT9</f>
        <v>0</v>
      </c>
      <c r="HGU9" s="11">
        <f>'[1]4. паспортбюджет'!HGU9</f>
        <v>0</v>
      </c>
      <c r="HGV9" s="11">
        <f>'[1]4. паспортбюджет'!HGV9</f>
        <v>0</v>
      </c>
      <c r="HGW9" s="11">
        <f>'[1]4. паспортбюджет'!HGW9</f>
        <v>0</v>
      </c>
      <c r="HGX9" s="11">
        <f>'[1]4. паспортбюджет'!HGX9</f>
        <v>0</v>
      </c>
      <c r="HGY9" s="11">
        <f>'[1]4. паспортбюджет'!HGY9</f>
        <v>0</v>
      </c>
      <c r="HGZ9" s="11">
        <f>'[1]4. паспортбюджет'!HGZ9</f>
        <v>0</v>
      </c>
      <c r="HHA9" s="11">
        <f>'[1]4. паспортбюджет'!HHA9</f>
        <v>0</v>
      </c>
      <c r="HHB9" s="11">
        <f>'[1]4. паспортбюджет'!HHB9</f>
        <v>0</v>
      </c>
      <c r="HHC9" s="11">
        <f>'[1]4. паспортбюджет'!HHC9</f>
        <v>0</v>
      </c>
      <c r="HHD9" s="11">
        <f>'[1]4. паспортбюджет'!HHD9</f>
        <v>0</v>
      </c>
      <c r="HHE9" s="11">
        <f>'[1]4. паспортбюджет'!HHE9</f>
        <v>0</v>
      </c>
      <c r="HHF9" s="11">
        <f>'[1]4. паспортбюджет'!HHF9</f>
        <v>0</v>
      </c>
      <c r="HHG9" s="11">
        <f>'[1]4. паспортбюджет'!HHG9</f>
        <v>0</v>
      </c>
      <c r="HHH9" s="11">
        <f>'[1]4. паспортбюджет'!HHH9</f>
        <v>0</v>
      </c>
      <c r="HHI9" s="11">
        <f>'[1]4. паспортбюджет'!HHI9</f>
        <v>0</v>
      </c>
      <c r="HHJ9" s="11">
        <f>'[1]4. паспортбюджет'!HHJ9</f>
        <v>0</v>
      </c>
      <c r="HHK9" s="11">
        <f>'[1]4. паспортбюджет'!HHK9</f>
        <v>0</v>
      </c>
      <c r="HHL9" s="11">
        <f>'[1]4. паспортбюджет'!HHL9</f>
        <v>0</v>
      </c>
      <c r="HHM9" s="11">
        <f>'[1]4. паспортбюджет'!HHM9</f>
        <v>0</v>
      </c>
      <c r="HHN9" s="11">
        <f>'[1]4. паспортбюджет'!HHN9</f>
        <v>0</v>
      </c>
      <c r="HHO9" s="11">
        <f>'[1]4. паспортбюджет'!HHO9</f>
        <v>0</v>
      </c>
      <c r="HHP9" s="11">
        <f>'[1]4. паспортбюджет'!HHP9</f>
        <v>0</v>
      </c>
      <c r="HHQ9" s="11">
        <f>'[1]4. паспортбюджет'!HHQ9</f>
        <v>0</v>
      </c>
      <c r="HHR9" s="11">
        <f>'[1]4. паспортбюджет'!HHR9</f>
        <v>0</v>
      </c>
      <c r="HHS9" s="11">
        <f>'[1]4. паспортбюджет'!HHS9</f>
        <v>0</v>
      </c>
      <c r="HHT9" s="11">
        <f>'[1]4. паспортбюджет'!HHT9</f>
        <v>0</v>
      </c>
      <c r="HHU9" s="11">
        <f>'[1]4. паспортбюджет'!HHU9</f>
        <v>0</v>
      </c>
      <c r="HHV9" s="11">
        <f>'[1]4. паспортбюджет'!HHV9</f>
        <v>0</v>
      </c>
      <c r="HHW9" s="11">
        <f>'[1]4. паспортбюджет'!HHW9</f>
        <v>0</v>
      </c>
      <c r="HHX9" s="11">
        <f>'[1]4. паспортбюджет'!HHX9</f>
        <v>0</v>
      </c>
      <c r="HHY9" s="11">
        <f>'[1]4. паспортбюджет'!HHY9</f>
        <v>0</v>
      </c>
      <c r="HHZ9" s="11">
        <f>'[1]4. паспортбюджет'!HHZ9</f>
        <v>0</v>
      </c>
      <c r="HIA9" s="11">
        <f>'[1]4. паспортбюджет'!HIA9</f>
        <v>0</v>
      </c>
      <c r="HIB9" s="11">
        <f>'[1]4. паспортбюджет'!HIB9</f>
        <v>0</v>
      </c>
      <c r="HIC9" s="11">
        <f>'[1]4. паспортбюджет'!HIC9</f>
        <v>0</v>
      </c>
      <c r="HID9" s="11">
        <f>'[1]4. паспортбюджет'!HID9</f>
        <v>0</v>
      </c>
      <c r="HIE9" s="11">
        <f>'[1]4. паспортбюджет'!HIE9</f>
        <v>0</v>
      </c>
      <c r="HIF9" s="11">
        <f>'[1]4. паспортбюджет'!HIF9</f>
        <v>0</v>
      </c>
      <c r="HIG9" s="11">
        <f>'[1]4. паспортбюджет'!HIG9</f>
        <v>0</v>
      </c>
      <c r="HIH9" s="11">
        <f>'[1]4. паспортбюджет'!HIH9</f>
        <v>0</v>
      </c>
      <c r="HII9" s="11">
        <f>'[1]4. паспортбюджет'!HII9</f>
        <v>0</v>
      </c>
      <c r="HIJ9" s="11">
        <f>'[1]4. паспортбюджет'!HIJ9</f>
        <v>0</v>
      </c>
      <c r="HIK9" s="11">
        <f>'[1]4. паспортбюджет'!HIK9</f>
        <v>0</v>
      </c>
      <c r="HIL9" s="11">
        <f>'[1]4. паспортбюджет'!HIL9</f>
        <v>0</v>
      </c>
      <c r="HIM9" s="11">
        <f>'[1]4. паспортбюджет'!HIM9</f>
        <v>0</v>
      </c>
      <c r="HIN9" s="11">
        <f>'[1]4. паспортбюджет'!HIN9</f>
        <v>0</v>
      </c>
      <c r="HIO9" s="11">
        <f>'[1]4. паспортбюджет'!HIO9</f>
        <v>0</v>
      </c>
      <c r="HIP9" s="11">
        <f>'[1]4. паспортбюджет'!HIP9</f>
        <v>0</v>
      </c>
      <c r="HIQ9" s="11">
        <f>'[1]4. паспортбюджет'!HIQ9</f>
        <v>0</v>
      </c>
      <c r="HIR9" s="11">
        <f>'[1]4. паспортбюджет'!HIR9</f>
        <v>0</v>
      </c>
      <c r="HIS9" s="11">
        <f>'[1]4. паспортбюджет'!HIS9</f>
        <v>0</v>
      </c>
      <c r="HIT9" s="11">
        <f>'[1]4. паспортбюджет'!HIT9</f>
        <v>0</v>
      </c>
      <c r="HIU9" s="11">
        <f>'[1]4. паспортбюджет'!HIU9</f>
        <v>0</v>
      </c>
      <c r="HIV9" s="11">
        <f>'[1]4. паспортбюджет'!HIV9</f>
        <v>0</v>
      </c>
      <c r="HIW9" s="11">
        <f>'[1]4. паспортбюджет'!HIW9</f>
        <v>0</v>
      </c>
      <c r="HIX9" s="11">
        <f>'[1]4. паспортбюджет'!HIX9</f>
        <v>0</v>
      </c>
      <c r="HIY9" s="11">
        <f>'[1]4. паспортбюджет'!HIY9</f>
        <v>0</v>
      </c>
      <c r="HIZ9" s="11">
        <f>'[1]4. паспортбюджет'!HIZ9</f>
        <v>0</v>
      </c>
      <c r="HJA9" s="11">
        <f>'[1]4. паспортбюджет'!HJA9</f>
        <v>0</v>
      </c>
      <c r="HJB9" s="11">
        <f>'[1]4. паспортбюджет'!HJB9</f>
        <v>0</v>
      </c>
      <c r="HJC9" s="11">
        <f>'[1]4. паспортбюджет'!HJC9</f>
        <v>0</v>
      </c>
      <c r="HJD9" s="11">
        <f>'[1]4. паспортбюджет'!HJD9</f>
        <v>0</v>
      </c>
      <c r="HJE9" s="11">
        <f>'[1]4. паспортбюджет'!HJE9</f>
        <v>0</v>
      </c>
      <c r="HJF9" s="11">
        <f>'[1]4. паспортбюджет'!HJF9</f>
        <v>0</v>
      </c>
      <c r="HJG9" s="11">
        <f>'[1]4. паспортбюджет'!HJG9</f>
        <v>0</v>
      </c>
      <c r="HJH9" s="11">
        <f>'[1]4. паспортбюджет'!HJH9</f>
        <v>0</v>
      </c>
      <c r="HJI9" s="11">
        <f>'[1]4. паспортбюджет'!HJI9</f>
        <v>0</v>
      </c>
      <c r="HJJ9" s="11">
        <f>'[1]4. паспортбюджет'!HJJ9</f>
        <v>0</v>
      </c>
      <c r="HJK9" s="11">
        <f>'[1]4. паспортбюджет'!HJK9</f>
        <v>0</v>
      </c>
      <c r="HJL9" s="11">
        <f>'[1]4. паспортбюджет'!HJL9</f>
        <v>0</v>
      </c>
      <c r="HJM9" s="11">
        <f>'[1]4. паспортбюджет'!HJM9</f>
        <v>0</v>
      </c>
      <c r="HJN9" s="11">
        <f>'[1]4. паспортбюджет'!HJN9</f>
        <v>0</v>
      </c>
      <c r="HJO9" s="11">
        <f>'[1]4. паспортбюджет'!HJO9</f>
        <v>0</v>
      </c>
      <c r="HJP9" s="11">
        <f>'[1]4. паспортбюджет'!HJP9</f>
        <v>0</v>
      </c>
      <c r="HJQ9" s="11">
        <f>'[1]4. паспортбюджет'!HJQ9</f>
        <v>0</v>
      </c>
      <c r="HJR9" s="11">
        <f>'[1]4. паспортбюджет'!HJR9</f>
        <v>0</v>
      </c>
      <c r="HJS9" s="11">
        <f>'[1]4. паспортбюджет'!HJS9</f>
        <v>0</v>
      </c>
      <c r="HJT9" s="11">
        <f>'[1]4. паспортбюджет'!HJT9</f>
        <v>0</v>
      </c>
      <c r="HJU9" s="11">
        <f>'[1]4. паспортбюджет'!HJU9</f>
        <v>0</v>
      </c>
      <c r="HJV9" s="11">
        <f>'[1]4. паспортбюджет'!HJV9</f>
        <v>0</v>
      </c>
      <c r="HJW9" s="11">
        <f>'[1]4. паспортбюджет'!HJW9</f>
        <v>0</v>
      </c>
      <c r="HJX9" s="11">
        <f>'[1]4. паспортбюджет'!HJX9</f>
        <v>0</v>
      </c>
      <c r="HJY9" s="11">
        <f>'[1]4. паспортбюджет'!HJY9</f>
        <v>0</v>
      </c>
      <c r="HJZ9" s="11">
        <f>'[1]4. паспортбюджет'!HJZ9</f>
        <v>0</v>
      </c>
      <c r="HKA9" s="11">
        <f>'[1]4. паспортбюджет'!HKA9</f>
        <v>0</v>
      </c>
      <c r="HKB9" s="11">
        <f>'[1]4. паспортбюджет'!HKB9</f>
        <v>0</v>
      </c>
      <c r="HKC9" s="11">
        <f>'[1]4. паспортбюджет'!HKC9</f>
        <v>0</v>
      </c>
      <c r="HKD9" s="11">
        <f>'[1]4. паспортбюджет'!HKD9</f>
        <v>0</v>
      </c>
      <c r="HKE9" s="11">
        <f>'[1]4. паспортбюджет'!HKE9</f>
        <v>0</v>
      </c>
      <c r="HKF9" s="11">
        <f>'[1]4. паспортбюджет'!HKF9</f>
        <v>0</v>
      </c>
      <c r="HKG9" s="11">
        <f>'[1]4. паспортбюджет'!HKG9</f>
        <v>0</v>
      </c>
      <c r="HKH9" s="11">
        <f>'[1]4. паспортбюджет'!HKH9</f>
        <v>0</v>
      </c>
      <c r="HKI9" s="11">
        <f>'[1]4. паспортбюджет'!HKI9</f>
        <v>0</v>
      </c>
      <c r="HKJ9" s="11">
        <f>'[1]4. паспортбюджет'!HKJ9</f>
        <v>0</v>
      </c>
      <c r="HKK9" s="11">
        <f>'[1]4. паспортбюджет'!HKK9</f>
        <v>0</v>
      </c>
      <c r="HKL9" s="11">
        <f>'[1]4. паспортбюджет'!HKL9</f>
        <v>0</v>
      </c>
      <c r="HKM9" s="11">
        <f>'[1]4. паспортбюджет'!HKM9</f>
        <v>0</v>
      </c>
      <c r="HKN9" s="11">
        <f>'[1]4. паспортбюджет'!HKN9</f>
        <v>0</v>
      </c>
      <c r="HKO9" s="11">
        <f>'[1]4. паспортбюджет'!HKO9</f>
        <v>0</v>
      </c>
      <c r="HKP9" s="11">
        <f>'[1]4. паспортбюджет'!HKP9</f>
        <v>0</v>
      </c>
      <c r="HKQ9" s="11">
        <f>'[1]4. паспортбюджет'!HKQ9</f>
        <v>0</v>
      </c>
      <c r="HKR9" s="11">
        <f>'[1]4. паспортбюджет'!HKR9</f>
        <v>0</v>
      </c>
      <c r="HKS9" s="11">
        <f>'[1]4. паспортбюджет'!HKS9</f>
        <v>0</v>
      </c>
      <c r="HKT9" s="11">
        <f>'[1]4. паспортбюджет'!HKT9</f>
        <v>0</v>
      </c>
      <c r="HKU9" s="11">
        <f>'[1]4. паспортбюджет'!HKU9</f>
        <v>0</v>
      </c>
      <c r="HKV9" s="11">
        <f>'[1]4. паспортбюджет'!HKV9</f>
        <v>0</v>
      </c>
      <c r="HKW9" s="11">
        <f>'[1]4. паспортбюджет'!HKW9</f>
        <v>0</v>
      </c>
      <c r="HKX9" s="11">
        <f>'[1]4. паспортбюджет'!HKX9</f>
        <v>0</v>
      </c>
      <c r="HKY9" s="11">
        <f>'[1]4. паспортбюджет'!HKY9</f>
        <v>0</v>
      </c>
      <c r="HKZ9" s="11">
        <f>'[1]4. паспортбюджет'!HKZ9</f>
        <v>0</v>
      </c>
      <c r="HLA9" s="11">
        <f>'[1]4. паспортбюджет'!HLA9</f>
        <v>0</v>
      </c>
      <c r="HLB9" s="11">
        <f>'[1]4. паспортбюджет'!HLB9</f>
        <v>0</v>
      </c>
      <c r="HLC9" s="11">
        <f>'[1]4. паспортбюджет'!HLC9</f>
        <v>0</v>
      </c>
      <c r="HLD9" s="11">
        <f>'[1]4. паспортбюджет'!HLD9</f>
        <v>0</v>
      </c>
      <c r="HLE9" s="11">
        <f>'[1]4. паспортбюджет'!HLE9</f>
        <v>0</v>
      </c>
      <c r="HLF9" s="11">
        <f>'[1]4. паспортбюджет'!HLF9</f>
        <v>0</v>
      </c>
      <c r="HLG9" s="11">
        <f>'[1]4. паспортбюджет'!HLG9</f>
        <v>0</v>
      </c>
      <c r="HLH9" s="11">
        <f>'[1]4. паспортбюджет'!HLH9</f>
        <v>0</v>
      </c>
      <c r="HLI9" s="11">
        <f>'[1]4. паспортбюджет'!HLI9</f>
        <v>0</v>
      </c>
      <c r="HLJ9" s="11">
        <f>'[1]4. паспортбюджет'!HLJ9</f>
        <v>0</v>
      </c>
      <c r="HLK9" s="11">
        <f>'[1]4. паспортбюджет'!HLK9</f>
        <v>0</v>
      </c>
      <c r="HLL9" s="11">
        <f>'[1]4. паспортбюджет'!HLL9</f>
        <v>0</v>
      </c>
      <c r="HLM9" s="11">
        <f>'[1]4. паспортбюджет'!HLM9</f>
        <v>0</v>
      </c>
      <c r="HLN9" s="11">
        <f>'[1]4. паспортбюджет'!HLN9</f>
        <v>0</v>
      </c>
      <c r="HLO9" s="11">
        <f>'[1]4. паспортбюджет'!HLO9</f>
        <v>0</v>
      </c>
      <c r="HLP9" s="11">
        <f>'[1]4. паспортбюджет'!HLP9</f>
        <v>0</v>
      </c>
      <c r="HLQ9" s="11">
        <f>'[1]4. паспортбюджет'!HLQ9</f>
        <v>0</v>
      </c>
      <c r="HLR9" s="11">
        <f>'[1]4. паспортбюджет'!HLR9</f>
        <v>0</v>
      </c>
      <c r="HLS9" s="11">
        <f>'[1]4. паспортбюджет'!HLS9</f>
        <v>0</v>
      </c>
      <c r="HLT9" s="11">
        <f>'[1]4. паспортбюджет'!HLT9</f>
        <v>0</v>
      </c>
      <c r="HLU9" s="11">
        <f>'[1]4. паспортбюджет'!HLU9</f>
        <v>0</v>
      </c>
      <c r="HLV9" s="11">
        <f>'[1]4. паспортбюджет'!HLV9</f>
        <v>0</v>
      </c>
      <c r="HLW9" s="11">
        <f>'[1]4. паспортбюджет'!HLW9</f>
        <v>0</v>
      </c>
      <c r="HLX9" s="11">
        <f>'[1]4. паспортбюджет'!HLX9</f>
        <v>0</v>
      </c>
      <c r="HLY9" s="11">
        <f>'[1]4. паспортбюджет'!HLY9</f>
        <v>0</v>
      </c>
      <c r="HLZ9" s="11">
        <f>'[1]4. паспортбюджет'!HLZ9</f>
        <v>0</v>
      </c>
      <c r="HMA9" s="11">
        <f>'[1]4. паспортбюджет'!HMA9</f>
        <v>0</v>
      </c>
      <c r="HMB9" s="11">
        <f>'[1]4. паспортбюджет'!HMB9</f>
        <v>0</v>
      </c>
      <c r="HMC9" s="11">
        <f>'[1]4. паспортбюджет'!HMC9</f>
        <v>0</v>
      </c>
      <c r="HMD9" s="11">
        <f>'[1]4. паспортбюджет'!HMD9</f>
        <v>0</v>
      </c>
      <c r="HME9" s="11">
        <f>'[1]4. паспортбюджет'!HME9</f>
        <v>0</v>
      </c>
      <c r="HMF9" s="11">
        <f>'[1]4. паспортбюджет'!HMF9</f>
        <v>0</v>
      </c>
      <c r="HMG9" s="11">
        <f>'[1]4. паспортбюджет'!HMG9</f>
        <v>0</v>
      </c>
      <c r="HMH9" s="11">
        <f>'[1]4. паспортбюджет'!HMH9</f>
        <v>0</v>
      </c>
      <c r="HMI9" s="11">
        <f>'[1]4. паспортбюджет'!HMI9</f>
        <v>0</v>
      </c>
      <c r="HMJ9" s="11">
        <f>'[1]4. паспортбюджет'!HMJ9</f>
        <v>0</v>
      </c>
      <c r="HMK9" s="11">
        <f>'[1]4. паспортбюджет'!HMK9</f>
        <v>0</v>
      </c>
      <c r="HML9" s="11">
        <f>'[1]4. паспортбюджет'!HML9</f>
        <v>0</v>
      </c>
      <c r="HMM9" s="11">
        <f>'[1]4. паспортбюджет'!HMM9</f>
        <v>0</v>
      </c>
      <c r="HMN9" s="11">
        <f>'[1]4. паспортбюджет'!HMN9</f>
        <v>0</v>
      </c>
      <c r="HMO9" s="11">
        <f>'[1]4. паспортбюджет'!HMO9</f>
        <v>0</v>
      </c>
      <c r="HMP9" s="11">
        <f>'[1]4. паспортбюджет'!HMP9</f>
        <v>0</v>
      </c>
      <c r="HMQ9" s="11">
        <f>'[1]4. паспортбюджет'!HMQ9</f>
        <v>0</v>
      </c>
      <c r="HMR9" s="11">
        <f>'[1]4. паспортбюджет'!HMR9</f>
        <v>0</v>
      </c>
      <c r="HMS9" s="11">
        <f>'[1]4. паспортбюджет'!HMS9</f>
        <v>0</v>
      </c>
      <c r="HMT9" s="11">
        <f>'[1]4. паспортбюджет'!HMT9</f>
        <v>0</v>
      </c>
      <c r="HMU9" s="11">
        <f>'[1]4. паспортбюджет'!HMU9</f>
        <v>0</v>
      </c>
      <c r="HMV9" s="11">
        <f>'[1]4. паспортбюджет'!HMV9</f>
        <v>0</v>
      </c>
      <c r="HMW9" s="11">
        <f>'[1]4. паспортбюджет'!HMW9</f>
        <v>0</v>
      </c>
      <c r="HMX9" s="11">
        <f>'[1]4. паспортбюджет'!HMX9</f>
        <v>0</v>
      </c>
      <c r="HMY9" s="11">
        <f>'[1]4. паспортбюджет'!HMY9</f>
        <v>0</v>
      </c>
      <c r="HMZ9" s="11">
        <f>'[1]4. паспортбюджет'!HMZ9</f>
        <v>0</v>
      </c>
      <c r="HNA9" s="11">
        <f>'[1]4. паспортбюджет'!HNA9</f>
        <v>0</v>
      </c>
      <c r="HNB9" s="11">
        <f>'[1]4. паспортбюджет'!HNB9</f>
        <v>0</v>
      </c>
      <c r="HNC9" s="11">
        <f>'[1]4. паспортбюджет'!HNC9</f>
        <v>0</v>
      </c>
      <c r="HND9" s="11">
        <f>'[1]4. паспортбюджет'!HND9</f>
        <v>0</v>
      </c>
      <c r="HNE9" s="11">
        <f>'[1]4. паспортбюджет'!HNE9</f>
        <v>0</v>
      </c>
      <c r="HNF9" s="11">
        <f>'[1]4. паспортбюджет'!HNF9</f>
        <v>0</v>
      </c>
      <c r="HNG9" s="11">
        <f>'[1]4. паспортбюджет'!HNG9</f>
        <v>0</v>
      </c>
      <c r="HNH9" s="11">
        <f>'[1]4. паспортбюджет'!HNH9</f>
        <v>0</v>
      </c>
      <c r="HNI9" s="11">
        <f>'[1]4. паспортбюджет'!HNI9</f>
        <v>0</v>
      </c>
      <c r="HNJ9" s="11">
        <f>'[1]4. паспортбюджет'!HNJ9</f>
        <v>0</v>
      </c>
      <c r="HNK9" s="11">
        <f>'[1]4. паспортбюджет'!HNK9</f>
        <v>0</v>
      </c>
      <c r="HNL9" s="11">
        <f>'[1]4. паспортбюджет'!HNL9</f>
        <v>0</v>
      </c>
      <c r="HNM9" s="11">
        <f>'[1]4. паспортбюджет'!HNM9</f>
        <v>0</v>
      </c>
      <c r="HNN9" s="11">
        <f>'[1]4. паспортбюджет'!HNN9</f>
        <v>0</v>
      </c>
      <c r="HNO9" s="11">
        <f>'[1]4. паспортбюджет'!HNO9</f>
        <v>0</v>
      </c>
      <c r="HNP9" s="11">
        <f>'[1]4. паспортбюджет'!HNP9</f>
        <v>0</v>
      </c>
      <c r="HNQ9" s="11">
        <f>'[1]4. паспортбюджет'!HNQ9</f>
        <v>0</v>
      </c>
      <c r="HNR9" s="11">
        <f>'[1]4. паспортбюджет'!HNR9</f>
        <v>0</v>
      </c>
      <c r="HNS9" s="11">
        <f>'[1]4. паспортбюджет'!HNS9</f>
        <v>0</v>
      </c>
      <c r="HNT9" s="11">
        <f>'[1]4. паспортбюджет'!HNT9</f>
        <v>0</v>
      </c>
      <c r="HNU9" s="11">
        <f>'[1]4. паспортбюджет'!HNU9</f>
        <v>0</v>
      </c>
      <c r="HNV9" s="11">
        <f>'[1]4. паспортбюджет'!HNV9</f>
        <v>0</v>
      </c>
      <c r="HNW9" s="11">
        <f>'[1]4. паспортбюджет'!HNW9</f>
        <v>0</v>
      </c>
      <c r="HNX9" s="11">
        <f>'[1]4. паспортбюджет'!HNX9</f>
        <v>0</v>
      </c>
      <c r="HNY9" s="11">
        <f>'[1]4. паспортбюджет'!HNY9</f>
        <v>0</v>
      </c>
      <c r="HNZ9" s="11">
        <f>'[1]4. паспортбюджет'!HNZ9</f>
        <v>0</v>
      </c>
      <c r="HOA9" s="11">
        <f>'[1]4. паспортбюджет'!HOA9</f>
        <v>0</v>
      </c>
      <c r="HOB9" s="11">
        <f>'[1]4. паспортбюджет'!HOB9</f>
        <v>0</v>
      </c>
      <c r="HOC9" s="11">
        <f>'[1]4. паспортбюджет'!HOC9</f>
        <v>0</v>
      </c>
      <c r="HOD9" s="11">
        <f>'[1]4. паспортбюджет'!HOD9</f>
        <v>0</v>
      </c>
      <c r="HOE9" s="11">
        <f>'[1]4. паспортбюджет'!HOE9</f>
        <v>0</v>
      </c>
      <c r="HOF9" s="11">
        <f>'[1]4. паспортбюджет'!HOF9</f>
        <v>0</v>
      </c>
      <c r="HOG9" s="11">
        <f>'[1]4. паспортбюджет'!HOG9</f>
        <v>0</v>
      </c>
      <c r="HOH9" s="11">
        <f>'[1]4. паспортбюджет'!HOH9</f>
        <v>0</v>
      </c>
      <c r="HOI9" s="11">
        <f>'[1]4. паспортбюджет'!HOI9</f>
        <v>0</v>
      </c>
      <c r="HOJ9" s="11">
        <f>'[1]4. паспортбюджет'!HOJ9</f>
        <v>0</v>
      </c>
      <c r="HOK9" s="11">
        <f>'[1]4. паспортбюджет'!HOK9</f>
        <v>0</v>
      </c>
      <c r="HOL9" s="11">
        <f>'[1]4. паспортбюджет'!HOL9</f>
        <v>0</v>
      </c>
      <c r="HOM9" s="11">
        <f>'[1]4. паспортбюджет'!HOM9</f>
        <v>0</v>
      </c>
      <c r="HON9" s="11">
        <f>'[1]4. паспортбюджет'!HON9</f>
        <v>0</v>
      </c>
      <c r="HOO9" s="11">
        <f>'[1]4. паспортбюджет'!HOO9</f>
        <v>0</v>
      </c>
      <c r="HOP9" s="11">
        <f>'[1]4. паспортбюджет'!HOP9</f>
        <v>0</v>
      </c>
      <c r="HOQ9" s="11">
        <f>'[1]4. паспортбюджет'!HOQ9</f>
        <v>0</v>
      </c>
      <c r="HOR9" s="11">
        <f>'[1]4. паспортбюджет'!HOR9</f>
        <v>0</v>
      </c>
      <c r="HOS9" s="11">
        <f>'[1]4. паспортбюджет'!HOS9</f>
        <v>0</v>
      </c>
      <c r="HOT9" s="11">
        <f>'[1]4. паспортбюджет'!HOT9</f>
        <v>0</v>
      </c>
      <c r="HOU9" s="11">
        <f>'[1]4. паспортбюджет'!HOU9</f>
        <v>0</v>
      </c>
      <c r="HOV9" s="11">
        <f>'[1]4. паспортбюджет'!HOV9</f>
        <v>0</v>
      </c>
      <c r="HOW9" s="11">
        <f>'[1]4. паспортбюджет'!HOW9</f>
        <v>0</v>
      </c>
      <c r="HOX9" s="11">
        <f>'[1]4. паспортбюджет'!HOX9</f>
        <v>0</v>
      </c>
      <c r="HOY9" s="11">
        <f>'[1]4. паспортбюджет'!HOY9</f>
        <v>0</v>
      </c>
      <c r="HOZ9" s="11">
        <f>'[1]4. паспортбюджет'!HOZ9</f>
        <v>0</v>
      </c>
      <c r="HPA9" s="11">
        <f>'[1]4. паспортбюджет'!HPA9</f>
        <v>0</v>
      </c>
      <c r="HPB9" s="11">
        <f>'[1]4. паспортбюджет'!HPB9</f>
        <v>0</v>
      </c>
      <c r="HPC9" s="11">
        <f>'[1]4. паспортбюджет'!HPC9</f>
        <v>0</v>
      </c>
      <c r="HPD9" s="11">
        <f>'[1]4. паспортбюджет'!HPD9</f>
        <v>0</v>
      </c>
      <c r="HPE9" s="11">
        <f>'[1]4. паспортбюджет'!HPE9</f>
        <v>0</v>
      </c>
      <c r="HPF9" s="11">
        <f>'[1]4. паспортбюджет'!HPF9</f>
        <v>0</v>
      </c>
      <c r="HPG9" s="11">
        <f>'[1]4. паспортбюджет'!HPG9</f>
        <v>0</v>
      </c>
      <c r="HPH9" s="11">
        <f>'[1]4. паспортбюджет'!HPH9</f>
        <v>0</v>
      </c>
      <c r="HPI9" s="11">
        <f>'[1]4. паспортбюджет'!HPI9</f>
        <v>0</v>
      </c>
      <c r="HPJ9" s="11">
        <f>'[1]4. паспортбюджет'!HPJ9</f>
        <v>0</v>
      </c>
      <c r="HPK9" s="11">
        <f>'[1]4. паспортбюджет'!HPK9</f>
        <v>0</v>
      </c>
      <c r="HPL9" s="11">
        <f>'[1]4. паспортбюджет'!HPL9</f>
        <v>0</v>
      </c>
      <c r="HPM9" s="11">
        <f>'[1]4. паспортбюджет'!HPM9</f>
        <v>0</v>
      </c>
      <c r="HPN9" s="11">
        <f>'[1]4. паспортбюджет'!HPN9</f>
        <v>0</v>
      </c>
      <c r="HPO9" s="11">
        <f>'[1]4. паспортбюджет'!HPO9</f>
        <v>0</v>
      </c>
      <c r="HPP9" s="11">
        <f>'[1]4. паспортбюджет'!HPP9</f>
        <v>0</v>
      </c>
      <c r="HPQ9" s="11">
        <f>'[1]4. паспортбюджет'!HPQ9</f>
        <v>0</v>
      </c>
      <c r="HPR9" s="11">
        <f>'[1]4. паспортбюджет'!HPR9</f>
        <v>0</v>
      </c>
      <c r="HPS9" s="11">
        <f>'[1]4. паспортбюджет'!HPS9</f>
        <v>0</v>
      </c>
      <c r="HPT9" s="11">
        <f>'[1]4. паспортбюджет'!HPT9</f>
        <v>0</v>
      </c>
      <c r="HPU9" s="11">
        <f>'[1]4. паспортбюджет'!HPU9</f>
        <v>0</v>
      </c>
      <c r="HPV9" s="11">
        <f>'[1]4. паспортбюджет'!HPV9</f>
        <v>0</v>
      </c>
      <c r="HPW9" s="11">
        <f>'[1]4. паспортбюджет'!HPW9</f>
        <v>0</v>
      </c>
      <c r="HPX9" s="11">
        <f>'[1]4. паспортбюджет'!HPX9</f>
        <v>0</v>
      </c>
      <c r="HPY9" s="11">
        <f>'[1]4. паспортбюджет'!HPY9</f>
        <v>0</v>
      </c>
      <c r="HPZ9" s="11">
        <f>'[1]4. паспортбюджет'!HPZ9</f>
        <v>0</v>
      </c>
      <c r="HQA9" s="11">
        <f>'[1]4. паспортбюджет'!HQA9</f>
        <v>0</v>
      </c>
      <c r="HQB9" s="11">
        <f>'[1]4. паспортбюджет'!HQB9</f>
        <v>0</v>
      </c>
      <c r="HQC9" s="11">
        <f>'[1]4. паспортбюджет'!HQC9</f>
        <v>0</v>
      </c>
      <c r="HQD9" s="11">
        <f>'[1]4. паспортбюджет'!HQD9</f>
        <v>0</v>
      </c>
      <c r="HQE9" s="11">
        <f>'[1]4. паспортбюджет'!HQE9</f>
        <v>0</v>
      </c>
      <c r="HQF9" s="11">
        <f>'[1]4. паспортбюджет'!HQF9</f>
        <v>0</v>
      </c>
      <c r="HQG9" s="11">
        <f>'[1]4. паспортбюджет'!HQG9</f>
        <v>0</v>
      </c>
      <c r="HQH9" s="11">
        <f>'[1]4. паспортбюджет'!HQH9</f>
        <v>0</v>
      </c>
      <c r="HQI9" s="11">
        <f>'[1]4. паспортбюджет'!HQI9</f>
        <v>0</v>
      </c>
      <c r="HQJ9" s="11">
        <f>'[1]4. паспортбюджет'!HQJ9</f>
        <v>0</v>
      </c>
      <c r="HQK9" s="11">
        <f>'[1]4. паспортбюджет'!HQK9</f>
        <v>0</v>
      </c>
      <c r="HQL9" s="11">
        <f>'[1]4. паспортбюджет'!HQL9</f>
        <v>0</v>
      </c>
      <c r="HQM9" s="11">
        <f>'[1]4. паспортбюджет'!HQM9</f>
        <v>0</v>
      </c>
      <c r="HQN9" s="11">
        <f>'[1]4. паспортбюджет'!HQN9</f>
        <v>0</v>
      </c>
      <c r="HQO9" s="11">
        <f>'[1]4. паспортбюджет'!HQO9</f>
        <v>0</v>
      </c>
      <c r="HQP9" s="11">
        <f>'[1]4. паспортбюджет'!HQP9</f>
        <v>0</v>
      </c>
      <c r="HQQ9" s="11">
        <f>'[1]4. паспортбюджет'!HQQ9</f>
        <v>0</v>
      </c>
      <c r="HQR9" s="11">
        <f>'[1]4. паспортбюджет'!HQR9</f>
        <v>0</v>
      </c>
      <c r="HQS9" s="11">
        <f>'[1]4. паспортбюджет'!HQS9</f>
        <v>0</v>
      </c>
      <c r="HQT9" s="11">
        <f>'[1]4. паспортбюджет'!HQT9</f>
        <v>0</v>
      </c>
      <c r="HQU9" s="11">
        <f>'[1]4. паспортбюджет'!HQU9</f>
        <v>0</v>
      </c>
      <c r="HQV9" s="11">
        <f>'[1]4. паспортбюджет'!HQV9</f>
        <v>0</v>
      </c>
      <c r="HQW9" s="11">
        <f>'[1]4. паспортбюджет'!HQW9</f>
        <v>0</v>
      </c>
      <c r="HQX9" s="11">
        <f>'[1]4. паспортбюджет'!HQX9</f>
        <v>0</v>
      </c>
      <c r="HQY9" s="11">
        <f>'[1]4. паспортбюджет'!HQY9</f>
        <v>0</v>
      </c>
      <c r="HQZ9" s="11">
        <f>'[1]4. паспортбюджет'!HQZ9</f>
        <v>0</v>
      </c>
      <c r="HRA9" s="11">
        <f>'[1]4. паспортбюджет'!HRA9</f>
        <v>0</v>
      </c>
      <c r="HRB9" s="11">
        <f>'[1]4. паспортбюджет'!HRB9</f>
        <v>0</v>
      </c>
      <c r="HRC9" s="11">
        <f>'[1]4. паспортбюджет'!HRC9</f>
        <v>0</v>
      </c>
      <c r="HRD9" s="11">
        <f>'[1]4. паспортбюджет'!HRD9</f>
        <v>0</v>
      </c>
      <c r="HRE9" s="11">
        <f>'[1]4. паспортбюджет'!HRE9</f>
        <v>0</v>
      </c>
      <c r="HRF9" s="11">
        <f>'[1]4. паспортбюджет'!HRF9</f>
        <v>0</v>
      </c>
      <c r="HRG9" s="11">
        <f>'[1]4. паспортбюджет'!HRG9</f>
        <v>0</v>
      </c>
      <c r="HRH9" s="11">
        <f>'[1]4. паспортбюджет'!HRH9</f>
        <v>0</v>
      </c>
      <c r="HRI9" s="11">
        <f>'[1]4. паспортбюджет'!HRI9</f>
        <v>0</v>
      </c>
      <c r="HRJ9" s="11">
        <f>'[1]4. паспортбюджет'!HRJ9</f>
        <v>0</v>
      </c>
      <c r="HRK9" s="11">
        <f>'[1]4. паспортбюджет'!HRK9</f>
        <v>0</v>
      </c>
      <c r="HRL9" s="11">
        <f>'[1]4. паспортбюджет'!HRL9</f>
        <v>0</v>
      </c>
      <c r="HRM9" s="11">
        <f>'[1]4. паспортбюджет'!HRM9</f>
        <v>0</v>
      </c>
      <c r="HRN9" s="11">
        <f>'[1]4. паспортбюджет'!HRN9</f>
        <v>0</v>
      </c>
      <c r="HRO9" s="11">
        <f>'[1]4. паспортбюджет'!HRO9</f>
        <v>0</v>
      </c>
      <c r="HRP9" s="11">
        <f>'[1]4. паспортбюджет'!HRP9</f>
        <v>0</v>
      </c>
      <c r="HRQ9" s="11">
        <f>'[1]4. паспортбюджет'!HRQ9</f>
        <v>0</v>
      </c>
      <c r="HRR9" s="11">
        <f>'[1]4. паспортбюджет'!HRR9</f>
        <v>0</v>
      </c>
      <c r="HRS9" s="11">
        <f>'[1]4. паспортбюджет'!HRS9</f>
        <v>0</v>
      </c>
      <c r="HRT9" s="11">
        <f>'[1]4. паспортбюджет'!HRT9</f>
        <v>0</v>
      </c>
      <c r="HRU9" s="11">
        <f>'[1]4. паспортбюджет'!HRU9</f>
        <v>0</v>
      </c>
      <c r="HRV9" s="11">
        <f>'[1]4. паспортбюджет'!HRV9</f>
        <v>0</v>
      </c>
      <c r="HRW9" s="11">
        <f>'[1]4. паспортбюджет'!HRW9</f>
        <v>0</v>
      </c>
      <c r="HRX9" s="11">
        <f>'[1]4. паспортбюджет'!HRX9</f>
        <v>0</v>
      </c>
      <c r="HRY9" s="11">
        <f>'[1]4. паспортбюджет'!HRY9</f>
        <v>0</v>
      </c>
      <c r="HRZ9" s="11">
        <f>'[1]4. паспортбюджет'!HRZ9</f>
        <v>0</v>
      </c>
      <c r="HSA9" s="11">
        <f>'[1]4. паспортбюджет'!HSA9</f>
        <v>0</v>
      </c>
      <c r="HSB9" s="11">
        <f>'[1]4. паспортбюджет'!HSB9</f>
        <v>0</v>
      </c>
      <c r="HSC9" s="11">
        <f>'[1]4. паспортбюджет'!HSC9</f>
        <v>0</v>
      </c>
      <c r="HSD9" s="11">
        <f>'[1]4. паспортбюджет'!HSD9</f>
        <v>0</v>
      </c>
      <c r="HSE9" s="11">
        <f>'[1]4. паспортбюджет'!HSE9</f>
        <v>0</v>
      </c>
      <c r="HSF9" s="11">
        <f>'[1]4. паспортбюджет'!HSF9</f>
        <v>0</v>
      </c>
      <c r="HSG9" s="11">
        <f>'[1]4. паспортбюджет'!HSG9</f>
        <v>0</v>
      </c>
      <c r="HSH9" s="11">
        <f>'[1]4. паспортбюджет'!HSH9</f>
        <v>0</v>
      </c>
      <c r="HSI9" s="11">
        <f>'[1]4. паспортбюджет'!HSI9</f>
        <v>0</v>
      </c>
      <c r="HSJ9" s="11">
        <f>'[1]4. паспортбюджет'!HSJ9</f>
        <v>0</v>
      </c>
      <c r="HSK9" s="11">
        <f>'[1]4. паспортбюджет'!HSK9</f>
        <v>0</v>
      </c>
      <c r="HSL9" s="11">
        <f>'[1]4. паспортбюджет'!HSL9</f>
        <v>0</v>
      </c>
      <c r="HSM9" s="11">
        <f>'[1]4. паспортбюджет'!HSM9</f>
        <v>0</v>
      </c>
      <c r="HSN9" s="11">
        <f>'[1]4. паспортбюджет'!HSN9</f>
        <v>0</v>
      </c>
      <c r="HSO9" s="11">
        <f>'[1]4. паспортбюджет'!HSO9</f>
        <v>0</v>
      </c>
      <c r="HSP9" s="11">
        <f>'[1]4. паспортбюджет'!HSP9</f>
        <v>0</v>
      </c>
      <c r="HSQ9" s="11">
        <f>'[1]4. паспортбюджет'!HSQ9</f>
        <v>0</v>
      </c>
      <c r="HSR9" s="11">
        <f>'[1]4. паспортбюджет'!HSR9</f>
        <v>0</v>
      </c>
      <c r="HSS9" s="11">
        <f>'[1]4. паспортбюджет'!HSS9</f>
        <v>0</v>
      </c>
      <c r="HST9" s="11">
        <f>'[1]4. паспортбюджет'!HST9</f>
        <v>0</v>
      </c>
      <c r="HSU9" s="11">
        <f>'[1]4. паспортбюджет'!HSU9</f>
        <v>0</v>
      </c>
      <c r="HSV9" s="11">
        <f>'[1]4. паспортбюджет'!HSV9</f>
        <v>0</v>
      </c>
      <c r="HSW9" s="11">
        <f>'[1]4. паспортбюджет'!HSW9</f>
        <v>0</v>
      </c>
      <c r="HSX9" s="11">
        <f>'[1]4. паспортбюджет'!HSX9</f>
        <v>0</v>
      </c>
      <c r="HSY9" s="11">
        <f>'[1]4. паспортбюджет'!HSY9</f>
        <v>0</v>
      </c>
      <c r="HSZ9" s="11">
        <f>'[1]4. паспортбюджет'!HSZ9</f>
        <v>0</v>
      </c>
      <c r="HTA9" s="11">
        <f>'[1]4. паспортбюджет'!HTA9</f>
        <v>0</v>
      </c>
      <c r="HTB9" s="11">
        <f>'[1]4. паспортбюджет'!HTB9</f>
        <v>0</v>
      </c>
      <c r="HTC9" s="11">
        <f>'[1]4. паспортбюджет'!HTC9</f>
        <v>0</v>
      </c>
      <c r="HTD9" s="11">
        <f>'[1]4. паспортбюджет'!HTD9</f>
        <v>0</v>
      </c>
      <c r="HTE9" s="11">
        <f>'[1]4. паспортбюджет'!HTE9</f>
        <v>0</v>
      </c>
      <c r="HTF9" s="11">
        <f>'[1]4. паспортбюджет'!HTF9</f>
        <v>0</v>
      </c>
      <c r="HTG9" s="11">
        <f>'[1]4. паспортбюджет'!HTG9</f>
        <v>0</v>
      </c>
      <c r="HTH9" s="11">
        <f>'[1]4. паспортбюджет'!HTH9</f>
        <v>0</v>
      </c>
      <c r="HTI9" s="11">
        <f>'[1]4. паспортбюджет'!HTI9</f>
        <v>0</v>
      </c>
      <c r="HTJ9" s="11">
        <f>'[1]4. паспортбюджет'!HTJ9</f>
        <v>0</v>
      </c>
      <c r="HTK9" s="11">
        <f>'[1]4. паспортбюджет'!HTK9</f>
        <v>0</v>
      </c>
      <c r="HTL9" s="11">
        <f>'[1]4. паспортбюджет'!HTL9</f>
        <v>0</v>
      </c>
      <c r="HTM9" s="11">
        <f>'[1]4. паспортбюджет'!HTM9</f>
        <v>0</v>
      </c>
      <c r="HTN9" s="11">
        <f>'[1]4. паспортбюджет'!HTN9</f>
        <v>0</v>
      </c>
      <c r="HTO9" s="11">
        <f>'[1]4. паспортбюджет'!HTO9</f>
        <v>0</v>
      </c>
      <c r="HTP9" s="11">
        <f>'[1]4. паспортбюджет'!HTP9</f>
        <v>0</v>
      </c>
      <c r="HTQ9" s="11">
        <f>'[1]4. паспортбюджет'!HTQ9</f>
        <v>0</v>
      </c>
      <c r="HTR9" s="11">
        <f>'[1]4. паспортбюджет'!HTR9</f>
        <v>0</v>
      </c>
      <c r="HTS9" s="11">
        <f>'[1]4. паспортбюджет'!HTS9</f>
        <v>0</v>
      </c>
      <c r="HTT9" s="11">
        <f>'[1]4. паспортбюджет'!HTT9</f>
        <v>0</v>
      </c>
      <c r="HTU9" s="11">
        <f>'[1]4. паспортбюджет'!HTU9</f>
        <v>0</v>
      </c>
      <c r="HTV9" s="11">
        <f>'[1]4. паспортбюджет'!HTV9</f>
        <v>0</v>
      </c>
      <c r="HTW9" s="11">
        <f>'[1]4. паспортбюджет'!HTW9</f>
        <v>0</v>
      </c>
      <c r="HTX9" s="11">
        <f>'[1]4. паспортбюджет'!HTX9</f>
        <v>0</v>
      </c>
      <c r="HTY9" s="11">
        <f>'[1]4. паспортбюджет'!HTY9</f>
        <v>0</v>
      </c>
      <c r="HTZ9" s="11">
        <f>'[1]4. паспортбюджет'!HTZ9</f>
        <v>0</v>
      </c>
      <c r="HUA9" s="11">
        <f>'[1]4. паспортбюджет'!HUA9</f>
        <v>0</v>
      </c>
      <c r="HUB9" s="11">
        <f>'[1]4. паспортбюджет'!HUB9</f>
        <v>0</v>
      </c>
      <c r="HUC9" s="11">
        <f>'[1]4. паспортбюджет'!HUC9</f>
        <v>0</v>
      </c>
      <c r="HUD9" s="11">
        <f>'[1]4. паспортбюджет'!HUD9</f>
        <v>0</v>
      </c>
      <c r="HUE9" s="11">
        <f>'[1]4. паспортбюджет'!HUE9</f>
        <v>0</v>
      </c>
      <c r="HUF9" s="11">
        <f>'[1]4. паспортбюджет'!HUF9</f>
        <v>0</v>
      </c>
      <c r="HUG9" s="11">
        <f>'[1]4. паспортбюджет'!HUG9</f>
        <v>0</v>
      </c>
      <c r="HUH9" s="11">
        <f>'[1]4. паспортбюджет'!HUH9</f>
        <v>0</v>
      </c>
      <c r="HUI9" s="11">
        <f>'[1]4. паспортбюджет'!HUI9</f>
        <v>0</v>
      </c>
      <c r="HUJ9" s="11">
        <f>'[1]4. паспортбюджет'!HUJ9</f>
        <v>0</v>
      </c>
      <c r="HUK9" s="11">
        <f>'[1]4. паспортбюджет'!HUK9</f>
        <v>0</v>
      </c>
      <c r="HUL9" s="11">
        <f>'[1]4. паспортбюджет'!HUL9</f>
        <v>0</v>
      </c>
      <c r="HUM9" s="11">
        <f>'[1]4. паспортбюджет'!HUM9</f>
        <v>0</v>
      </c>
      <c r="HUN9" s="11">
        <f>'[1]4. паспортбюджет'!HUN9</f>
        <v>0</v>
      </c>
      <c r="HUO9" s="11">
        <f>'[1]4. паспортбюджет'!HUO9</f>
        <v>0</v>
      </c>
      <c r="HUP9" s="11">
        <f>'[1]4. паспортбюджет'!HUP9</f>
        <v>0</v>
      </c>
      <c r="HUQ9" s="11">
        <f>'[1]4. паспортбюджет'!HUQ9</f>
        <v>0</v>
      </c>
      <c r="HUR9" s="11">
        <f>'[1]4. паспортбюджет'!HUR9</f>
        <v>0</v>
      </c>
      <c r="HUS9" s="11">
        <f>'[1]4. паспортбюджет'!HUS9</f>
        <v>0</v>
      </c>
      <c r="HUT9" s="11">
        <f>'[1]4. паспортбюджет'!HUT9</f>
        <v>0</v>
      </c>
      <c r="HUU9" s="11">
        <f>'[1]4. паспортбюджет'!HUU9</f>
        <v>0</v>
      </c>
      <c r="HUV9" s="11">
        <f>'[1]4. паспортбюджет'!HUV9</f>
        <v>0</v>
      </c>
      <c r="HUW9" s="11">
        <f>'[1]4. паспортбюджет'!HUW9</f>
        <v>0</v>
      </c>
      <c r="HUX9" s="11">
        <f>'[1]4. паспортбюджет'!HUX9</f>
        <v>0</v>
      </c>
      <c r="HUY9" s="11">
        <f>'[1]4. паспортбюджет'!HUY9</f>
        <v>0</v>
      </c>
      <c r="HUZ9" s="11">
        <f>'[1]4. паспортбюджет'!HUZ9</f>
        <v>0</v>
      </c>
      <c r="HVA9" s="11">
        <f>'[1]4. паспортбюджет'!HVA9</f>
        <v>0</v>
      </c>
      <c r="HVB9" s="11">
        <f>'[1]4. паспортбюджет'!HVB9</f>
        <v>0</v>
      </c>
      <c r="HVC9" s="11">
        <f>'[1]4. паспортбюджет'!HVC9</f>
        <v>0</v>
      </c>
      <c r="HVD9" s="11">
        <f>'[1]4. паспортбюджет'!HVD9</f>
        <v>0</v>
      </c>
      <c r="HVE9" s="11">
        <f>'[1]4. паспортбюджет'!HVE9</f>
        <v>0</v>
      </c>
      <c r="HVF9" s="11">
        <f>'[1]4. паспортбюджет'!HVF9</f>
        <v>0</v>
      </c>
      <c r="HVG9" s="11">
        <f>'[1]4. паспортбюджет'!HVG9</f>
        <v>0</v>
      </c>
      <c r="HVH9" s="11">
        <f>'[1]4. паспортбюджет'!HVH9</f>
        <v>0</v>
      </c>
      <c r="HVI9" s="11">
        <f>'[1]4. паспортбюджет'!HVI9</f>
        <v>0</v>
      </c>
      <c r="HVJ9" s="11">
        <f>'[1]4. паспортбюджет'!HVJ9</f>
        <v>0</v>
      </c>
      <c r="HVK9" s="11">
        <f>'[1]4. паспортбюджет'!HVK9</f>
        <v>0</v>
      </c>
      <c r="HVL9" s="11">
        <f>'[1]4. паспортбюджет'!HVL9</f>
        <v>0</v>
      </c>
      <c r="HVM9" s="11">
        <f>'[1]4. паспортбюджет'!HVM9</f>
        <v>0</v>
      </c>
      <c r="HVN9" s="11">
        <f>'[1]4. паспортбюджет'!HVN9</f>
        <v>0</v>
      </c>
      <c r="HVO9" s="11">
        <f>'[1]4. паспортбюджет'!HVO9</f>
        <v>0</v>
      </c>
      <c r="HVP9" s="11">
        <f>'[1]4. паспортбюджет'!HVP9</f>
        <v>0</v>
      </c>
      <c r="HVQ9" s="11">
        <f>'[1]4. паспортбюджет'!HVQ9</f>
        <v>0</v>
      </c>
      <c r="HVR9" s="11">
        <f>'[1]4. паспортбюджет'!HVR9</f>
        <v>0</v>
      </c>
      <c r="HVS9" s="11">
        <f>'[1]4. паспортбюджет'!HVS9</f>
        <v>0</v>
      </c>
      <c r="HVT9" s="11">
        <f>'[1]4. паспортбюджет'!HVT9</f>
        <v>0</v>
      </c>
      <c r="HVU9" s="11">
        <f>'[1]4. паспортбюджет'!HVU9</f>
        <v>0</v>
      </c>
      <c r="HVV9" s="11">
        <f>'[1]4. паспортбюджет'!HVV9</f>
        <v>0</v>
      </c>
      <c r="HVW9" s="11">
        <f>'[1]4. паспортбюджет'!HVW9</f>
        <v>0</v>
      </c>
      <c r="HVX9" s="11">
        <f>'[1]4. паспортбюджет'!HVX9</f>
        <v>0</v>
      </c>
      <c r="HVY9" s="11">
        <f>'[1]4. паспортбюджет'!HVY9</f>
        <v>0</v>
      </c>
      <c r="HVZ9" s="11">
        <f>'[1]4. паспортбюджет'!HVZ9</f>
        <v>0</v>
      </c>
      <c r="HWA9" s="11">
        <f>'[1]4. паспортбюджет'!HWA9</f>
        <v>0</v>
      </c>
      <c r="HWB9" s="11">
        <f>'[1]4. паспортбюджет'!HWB9</f>
        <v>0</v>
      </c>
      <c r="HWC9" s="11">
        <f>'[1]4. паспортбюджет'!HWC9</f>
        <v>0</v>
      </c>
      <c r="HWD9" s="11">
        <f>'[1]4. паспортбюджет'!HWD9</f>
        <v>0</v>
      </c>
      <c r="HWE9" s="11">
        <f>'[1]4. паспортбюджет'!HWE9</f>
        <v>0</v>
      </c>
      <c r="HWF9" s="11">
        <f>'[1]4. паспортбюджет'!HWF9</f>
        <v>0</v>
      </c>
      <c r="HWG9" s="11">
        <f>'[1]4. паспортбюджет'!HWG9</f>
        <v>0</v>
      </c>
      <c r="HWH9" s="11">
        <f>'[1]4. паспортбюджет'!HWH9</f>
        <v>0</v>
      </c>
      <c r="HWI9" s="11">
        <f>'[1]4. паспортбюджет'!HWI9</f>
        <v>0</v>
      </c>
      <c r="HWJ9" s="11">
        <f>'[1]4. паспортбюджет'!HWJ9</f>
        <v>0</v>
      </c>
      <c r="HWK9" s="11">
        <f>'[1]4. паспортбюджет'!HWK9</f>
        <v>0</v>
      </c>
      <c r="HWL9" s="11">
        <f>'[1]4. паспортбюджет'!HWL9</f>
        <v>0</v>
      </c>
      <c r="HWM9" s="11">
        <f>'[1]4. паспортбюджет'!HWM9</f>
        <v>0</v>
      </c>
      <c r="HWN9" s="11">
        <f>'[1]4. паспортбюджет'!HWN9</f>
        <v>0</v>
      </c>
      <c r="HWO9" s="11">
        <f>'[1]4. паспортбюджет'!HWO9</f>
        <v>0</v>
      </c>
      <c r="HWP9" s="11">
        <f>'[1]4. паспортбюджет'!HWP9</f>
        <v>0</v>
      </c>
      <c r="HWQ9" s="11">
        <f>'[1]4. паспортбюджет'!HWQ9</f>
        <v>0</v>
      </c>
      <c r="HWR9" s="11">
        <f>'[1]4. паспортбюджет'!HWR9</f>
        <v>0</v>
      </c>
      <c r="HWS9" s="11">
        <f>'[1]4. паспортбюджет'!HWS9</f>
        <v>0</v>
      </c>
      <c r="HWT9" s="11">
        <f>'[1]4. паспортбюджет'!HWT9</f>
        <v>0</v>
      </c>
      <c r="HWU9" s="11">
        <f>'[1]4. паспортбюджет'!HWU9</f>
        <v>0</v>
      </c>
      <c r="HWV9" s="11">
        <f>'[1]4. паспортбюджет'!HWV9</f>
        <v>0</v>
      </c>
      <c r="HWW9" s="11">
        <f>'[1]4. паспортбюджет'!HWW9</f>
        <v>0</v>
      </c>
      <c r="HWX9" s="11">
        <f>'[1]4. паспортбюджет'!HWX9</f>
        <v>0</v>
      </c>
      <c r="HWY9" s="11">
        <f>'[1]4. паспортбюджет'!HWY9</f>
        <v>0</v>
      </c>
      <c r="HWZ9" s="11">
        <f>'[1]4. паспортбюджет'!HWZ9</f>
        <v>0</v>
      </c>
      <c r="HXA9" s="11">
        <f>'[1]4. паспортбюджет'!HXA9</f>
        <v>0</v>
      </c>
      <c r="HXB9" s="11">
        <f>'[1]4. паспортбюджет'!HXB9</f>
        <v>0</v>
      </c>
      <c r="HXC9" s="11">
        <f>'[1]4. паспортбюджет'!HXC9</f>
        <v>0</v>
      </c>
      <c r="HXD9" s="11">
        <f>'[1]4. паспортбюджет'!HXD9</f>
        <v>0</v>
      </c>
      <c r="HXE9" s="11">
        <f>'[1]4. паспортбюджет'!HXE9</f>
        <v>0</v>
      </c>
      <c r="HXF9" s="11">
        <f>'[1]4. паспортбюджет'!HXF9</f>
        <v>0</v>
      </c>
      <c r="HXG9" s="11">
        <f>'[1]4. паспортбюджет'!HXG9</f>
        <v>0</v>
      </c>
      <c r="HXH9" s="11">
        <f>'[1]4. паспортбюджет'!HXH9</f>
        <v>0</v>
      </c>
      <c r="HXI9" s="11">
        <f>'[1]4. паспортбюджет'!HXI9</f>
        <v>0</v>
      </c>
      <c r="HXJ9" s="11">
        <f>'[1]4. паспортбюджет'!HXJ9</f>
        <v>0</v>
      </c>
      <c r="HXK9" s="11">
        <f>'[1]4. паспортбюджет'!HXK9</f>
        <v>0</v>
      </c>
      <c r="HXL9" s="11">
        <f>'[1]4. паспортбюджет'!HXL9</f>
        <v>0</v>
      </c>
      <c r="HXM9" s="11">
        <f>'[1]4. паспортбюджет'!HXM9</f>
        <v>0</v>
      </c>
      <c r="HXN9" s="11">
        <f>'[1]4. паспортбюджет'!HXN9</f>
        <v>0</v>
      </c>
      <c r="HXO9" s="11">
        <f>'[1]4. паспортбюджет'!HXO9</f>
        <v>0</v>
      </c>
      <c r="HXP9" s="11">
        <f>'[1]4. паспортбюджет'!HXP9</f>
        <v>0</v>
      </c>
      <c r="HXQ9" s="11">
        <f>'[1]4. паспортбюджет'!HXQ9</f>
        <v>0</v>
      </c>
      <c r="HXR9" s="11">
        <f>'[1]4. паспортбюджет'!HXR9</f>
        <v>0</v>
      </c>
      <c r="HXS9" s="11">
        <f>'[1]4. паспортбюджет'!HXS9</f>
        <v>0</v>
      </c>
      <c r="HXT9" s="11">
        <f>'[1]4. паспортбюджет'!HXT9</f>
        <v>0</v>
      </c>
      <c r="HXU9" s="11">
        <f>'[1]4. паспортбюджет'!HXU9</f>
        <v>0</v>
      </c>
      <c r="HXV9" s="11">
        <f>'[1]4. паспортбюджет'!HXV9</f>
        <v>0</v>
      </c>
      <c r="HXW9" s="11">
        <f>'[1]4. паспортбюджет'!HXW9</f>
        <v>0</v>
      </c>
      <c r="HXX9" s="11">
        <f>'[1]4. паспортбюджет'!HXX9</f>
        <v>0</v>
      </c>
      <c r="HXY9" s="11">
        <f>'[1]4. паспортбюджет'!HXY9</f>
        <v>0</v>
      </c>
      <c r="HXZ9" s="11">
        <f>'[1]4. паспортбюджет'!HXZ9</f>
        <v>0</v>
      </c>
      <c r="HYA9" s="11">
        <f>'[1]4. паспортбюджет'!HYA9</f>
        <v>0</v>
      </c>
      <c r="HYB9" s="11">
        <f>'[1]4. паспортбюджет'!HYB9</f>
        <v>0</v>
      </c>
      <c r="HYC9" s="11">
        <f>'[1]4. паспортбюджет'!HYC9</f>
        <v>0</v>
      </c>
      <c r="HYD9" s="11">
        <f>'[1]4. паспортбюджет'!HYD9</f>
        <v>0</v>
      </c>
      <c r="HYE9" s="11">
        <f>'[1]4. паспортбюджет'!HYE9</f>
        <v>0</v>
      </c>
      <c r="HYF9" s="11">
        <f>'[1]4. паспортбюджет'!HYF9</f>
        <v>0</v>
      </c>
      <c r="HYG9" s="11">
        <f>'[1]4. паспортбюджет'!HYG9</f>
        <v>0</v>
      </c>
      <c r="HYH9" s="11">
        <f>'[1]4. паспортбюджет'!HYH9</f>
        <v>0</v>
      </c>
      <c r="HYI9" s="11">
        <f>'[1]4. паспортбюджет'!HYI9</f>
        <v>0</v>
      </c>
      <c r="HYJ9" s="11">
        <f>'[1]4. паспортбюджет'!HYJ9</f>
        <v>0</v>
      </c>
      <c r="HYK9" s="11">
        <f>'[1]4. паспортбюджет'!HYK9</f>
        <v>0</v>
      </c>
      <c r="HYL9" s="11">
        <f>'[1]4. паспортбюджет'!HYL9</f>
        <v>0</v>
      </c>
      <c r="HYM9" s="11">
        <f>'[1]4. паспортбюджет'!HYM9</f>
        <v>0</v>
      </c>
      <c r="HYN9" s="11">
        <f>'[1]4. паспортбюджет'!HYN9</f>
        <v>0</v>
      </c>
      <c r="HYO9" s="11">
        <f>'[1]4. паспортбюджет'!HYO9</f>
        <v>0</v>
      </c>
      <c r="HYP9" s="11">
        <f>'[1]4. паспортбюджет'!HYP9</f>
        <v>0</v>
      </c>
      <c r="HYQ9" s="11">
        <f>'[1]4. паспортбюджет'!HYQ9</f>
        <v>0</v>
      </c>
      <c r="HYR9" s="11">
        <f>'[1]4. паспортбюджет'!HYR9</f>
        <v>0</v>
      </c>
      <c r="HYS9" s="11">
        <f>'[1]4. паспортбюджет'!HYS9</f>
        <v>0</v>
      </c>
      <c r="HYT9" s="11">
        <f>'[1]4. паспортбюджет'!HYT9</f>
        <v>0</v>
      </c>
      <c r="HYU9" s="11">
        <f>'[1]4. паспортбюджет'!HYU9</f>
        <v>0</v>
      </c>
      <c r="HYV9" s="11">
        <f>'[1]4. паспортбюджет'!HYV9</f>
        <v>0</v>
      </c>
      <c r="HYW9" s="11">
        <f>'[1]4. паспортбюджет'!HYW9</f>
        <v>0</v>
      </c>
      <c r="HYX9" s="11">
        <f>'[1]4. паспортбюджет'!HYX9</f>
        <v>0</v>
      </c>
      <c r="HYY9" s="11">
        <f>'[1]4. паспортбюджет'!HYY9</f>
        <v>0</v>
      </c>
      <c r="HYZ9" s="11">
        <f>'[1]4. паспортбюджет'!HYZ9</f>
        <v>0</v>
      </c>
      <c r="HZA9" s="11">
        <f>'[1]4. паспортбюджет'!HZA9</f>
        <v>0</v>
      </c>
      <c r="HZB9" s="11">
        <f>'[1]4. паспортбюджет'!HZB9</f>
        <v>0</v>
      </c>
      <c r="HZC9" s="11">
        <f>'[1]4. паспортбюджет'!HZC9</f>
        <v>0</v>
      </c>
      <c r="HZD9" s="11">
        <f>'[1]4. паспортбюджет'!HZD9</f>
        <v>0</v>
      </c>
      <c r="HZE9" s="11">
        <f>'[1]4. паспортбюджет'!HZE9</f>
        <v>0</v>
      </c>
      <c r="HZF9" s="11">
        <f>'[1]4. паспортбюджет'!HZF9</f>
        <v>0</v>
      </c>
      <c r="HZG9" s="11">
        <f>'[1]4. паспортбюджет'!HZG9</f>
        <v>0</v>
      </c>
      <c r="HZH9" s="11">
        <f>'[1]4. паспортбюджет'!HZH9</f>
        <v>0</v>
      </c>
      <c r="HZI9" s="11">
        <f>'[1]4. паспортбюджет'!HZI9</f>
        <v>0</v>
      </c>
      <c r="HZJ9" s="11">
        <f>'[1]4. паспортбюджет'!HZJ9</f>
        <v>0</v>
      </c>
      <c r="HZK9" s="11">
        <f>'[1]4. паспортбюджет'!HZK9</f>
        <v>0</v>
      </c>
      <c r="HZL9" s="11">
        <f>'[1]4. паспортбюджет'!HZL9</f>
        <v>0</v>
      </c>
      <c r="HZM9" s="11">
        <f>'[1]4. паспортбюджет'!HZM9</f>
        <v>0</v>
      </c>
      <c r="HZN9" s="11">
        <f>'[1]4. паспортбюджет'!HZN9</f>
        <v>0</v>
      </c>
      <c r="HZO9" s="11">
        <f>'[1]4. паспортбюджет'!HZO9</f>
        <v>0</v>
      </c>
      <c r="HZP9" s="11">
        <f>'[1]4. паспортбюджет'!HZP9</f>
        <v>0</v>
      </c>
      <c r="HZQ9" s="11">
        <f>'[1]4. паспортбюджет'!HZQ9</f>
        <v>0</v>
      </c>
      <c r="HZR9" s="11">
        <f>'[1]4. паспортбюджет'!HZR9</f>
        <v>0</v>
      </c>
      <c r="HZS9" s="11">
        <f>'[1]4. паспортбюджет'!HZS9</f>
        <v>0</v>
      </c>
      <c r="HZT9" s="11">
        <f>'[1]4. паспортбюджет'!HZT9</f>
        <v>0</v>
      </c>
      <c r="HZU9" s="11">
        <f>'[1]4. паспортбюджет'!HZU9</f>
        <v>0</v>
      </c>
      <c r="HZV9" s="11">
        <f>'[1]4. паспортбюджет'!HZV9</f>
        <v>0</v>
      </c>
      <c r="HZW9" s="11">
        <f>'[1]4. паспортбюджет'!HZW9</f>
        <v>0</v>
      </c>
      <c r="HZX9" s="11">
        <f>'[1]4. паспортбюджет'!HZX9</f>
        <v>0</v>
      </c>
      <c r="HZY9" s="11">
        <f>'[1]4. паспортбюджет'!HZY9</f>
        <v>0</v>
      </c>
      <c r="HZZ9" s="11">
        <f>'[1]4. паспортбюджет'!HZZ9</f>
        <v>0</v>
      </c>
      <c r="IAA9" s="11">
        <f>'[1]4. паспортбюджет'!IAA9</f>
        <v>0</v>
      </c>
      <c r="IAB9" s="11">
        <f>'[1]4. паспортбюджет'!IAB9</f>
        <v>0</v>
      </c>
      <c r="IAC9" s="11">
        <f>'[1]4. паспортбюджет'!IAC9</f>
        <v>0</v>
      </c>
      <c r="IAD9" s="11">
        <f>'[1]4. паспортбюджет'!IAD9</f>
        <v>0</v>
      </c>
      <c r="IAE9" s="11">
        <f>'[1]4. паспортбюджет'!IAE9</f>
        <v>0</v>
      </c>
      <c r="IAF9" s="11">
        <f>'[1]4. паспортбюджет'!IAF9</f>
        <v>0</v>
      </c>
      <c r="IAG9" s="11">
        <f>'[1]4. паспортбюджет'!IAG9</f>
        <v>0</v>
      </c>
      <c r="IAH9" s="11">
        <f>'[1]4. паспортбюджет'!IAH9</f>
        <v>0</v>
      </c>
      <c r="IAI9" s="11">
        <f>'[1]4. паспортбюджет'!IAI9</f>
        <v>0</v>
      </c>
      <c r="IAJ9" s="11">
        <f>'[1]4. паспортбюджет'!IAJ9</f>
        <v>0</v>
      </c>
      <c r="IAK9" s="11">
        <f>'[1]4. паспортбюджет'!IAK9</f>
        <v>0</v>
      </c>
      <c r="IAL9" s="11">
        <f>'[1]4. паспортбюджет'!IAL9</f>
        <v>0</v>
      </c>
      <c r="IAM9" s="11">
        <f>'[1]4. паспортбюджет'!IAM9</f>
        <v>0</v>
      </c>
      <c r="IAN9" s="11">
        <f>'[1]4. паспортбюджет'!IAN9</f>
        <v>0</v>
      </c>
      <c r="IAO9" s="11">
        <f>'[1]4. паспортбюджет'!IAO9</f>
        <v>0</v>
      </c>
      <c r="IAP9" s="11">
        <f>'[1]4. паспортбюджет'!IAP9</f>
        <v>0</v>
      </c>
      <c r="IAQ9" s="11">
        <f>'[1]4. паспортбюджет'!IAQ9</f>
        <v>0</v>
      </c>
      <c r="IAR9" s="11">
        <f>'[1]4. паспортбюджет'!IAR9</f>
        <v>0</v>
      </c>
      <c r="IAS9" s="11">
        <f>'[1]4. паспортбюджет'!IAS9</f>
        <v>0</v>
      </c>
      <c r="IAT9" s="11">
        <f>'[1]4. паспортбюджет'!IAT9</f>
        <v>0</v>
      </c>
      <c r="IAU9" s="11">
        <f>'[1]4. паспортбюджет'!IAU9</f>
        <v>0</v>
      </c>
      <c r="IAV9" s="11">
        <f>'[1]4. паспортбюджет'!IAV9</f>
        <v>0</v>
      </c>
      <c r="IAW9" s="11">
        <f>'[1]4. паспортбюджет'!IAW9</f>
        <v>0</v>
      </c>
      <c r="IAX9" s="11">
        <f>'[1]4. паспортбюджет'!IAX9</f>
        <v>0</v>
      </c>
      <c r="IAY9" s="11">
        <f>'[1]4. паспортбюджет'!IAY9</f>
        <v>0</v>
      </c>
      <c r="IAZ9" s="11">
        <f>'[1]4. паспортбюджет'!IAZ9</f>
        <v>0</v>
      </c>
      <c r="IBA9" s="11">
        <f>'[1]4. паспортбюджет'!IBA9</f>
        <v>0</v>
      </c>
      <c r="IBB9" s="11">
        <f>'[1]4. паспортбюджет'!IBB9</f>
        <v>0</v>
      </c>
      <c r="IBC9" s="11">
        <f>'[1]4. паспортбюджет'!IBC9</f>
        <v>0</v>
      </c>
      <c r="IBD9" s="11">
        <f>'[1]4. паспортбюджет'!IBD9</f>
        <v>0</v>
      </c>
      <c r="IBE9" s="11">
        <f>'[1]4. паспортбюджет'!IBE9</f>
        <v>0</v>
      </c>
      <c r="IBF9" s="11">
        <f>'[1]4. паспортбюджет'!IBF9</f>
        <v>0</v>
      </c>
      <c r="IBG9" s="11">
        <f>'[1]4. паспортбюджет'!IBG9</f>
        <v>0</v>
      </c>
      <c r="IBH9" s="11">
        <f>'[1]4. паспортбюджет'!IBH9</f>
        <v>0</v>
      </c>
      <c r="IBI9" s="11">
        <f>'[1]4. паспортбюджет'!IBI9</f>
        <v>0</v>
      </c>
      <c r="IBJ9" s="11">
        <f>'[1]4. паспортбюджет'!IBJ9</f>
        <v>0</v>
      </c>
      <c r="IBK9" s="11">
        <f>'[1]4. паспортбюджет'!IBK9</f>
        <v>0</v>
      </c>
      <c r="IBL9" s="11">
        <f>'[1]4. паспортбюджет'!IBL9</f>
        <v>0</v>
      </c>
      <c r="IBM9" s="11">
        <f>'[1]4. паспортбюджет'!IBM9</f>
        <v>0</v>
      </c>
      <c r="IBN9" s="11">
        <f>'[1]4. паспортбюджет'!IBN9</f>
        <v>0</v>
      </c>
      <c r="IBO9" s="11">
        <f>'[1]4. паспортбюджет'!IBO9</f>
        <v>0</v>
      </c>
      <c r="IBP9" s="11">
        <f>'[1]4. паспортбюджет'!IBP9</f>
        <v>0</v>
      </c>
      <c r="IBQ9" s="11">
        <f>'[1]4. паспортбюджет'!IBQ9</f>
        <v>0</v>
      </c>
      <c r="IBR9" s="11">
        <f>'[1]4. паспортбюджет'!IBR9</f>
        <v>0</v>
      </c>
      <c r="IBS9" s="11">
        <f>'[1]4. паспортбюджет'!IBS9</f>
        <v>0</v>
      </c>
      <c r="IBT9" s="11">
        <f>'[1]4. паспортбюджет'!IBT9</f>
        <v>0</v>
      </c>
      <c r="IBU9" s="11">
        <f>'[1]4. паспортбюджет'!IBU9</f>
        <v>0</v>
      </c>
      <c r="IBV9" s="11">
        <f>'[1]4. паспортбюджет'!IBV9</f>
        <v>0</v>
      </c>
      <c r="IBW9" s="11">
        <f>'[1]4. паспортбюджет'!IBW9</f>
        <v>0</v>
      </c>
      <c r="IBX9" s="11">
        <f>'[1]4. паспортбюджет'!IBX9</f>
        <v>0</v>
      </c>
      <c r="IBY9" s="11">
        <f>'[1]4. паспортбюджет'!IBY9</f>
        <v>0</v>
      </c>
      <c r="IBZ9" s="11">
        <f>'[1]4. паспортбюджет'!IBZ9</f>
        <v>0</v>
      </c>
      <c r="ICA9" s="11">
        <f>'[1]4. паспортбюджет'!ICA9</f>
        <v>0</v>
      </c>
      <c r="ICB9" s="11">
        <f>'[1]4. паспортбюджет'!ICB9</f>
        <v>0</v>
      </c>
      <c r="ICC9" s="11">
        <f>'[1]4. паспортбюджет'!ICC9</f>
        <v>0</v>
      </c>
      <c r="ICD9" s="11">
        <f>'[1]4. паспортбюджет'!ICD9</f>
        <v>0</v>
      </c>
      <c r="ICE9" s="11">
        <f>'[1]4. паспортбюджет'!ICE9</f>
        <v>0</v>
      </c>
      <c r="ICF9" s="11">
        <f>'[1]4. паспортбюджет'!ICF9</f>
        <v>0</v>
      </c>
      <c r="ICG9" s="11">
        <f>'[1]4. паспортбюджет'!ICG9</f>
        <v>0</v>
      </c>
      <c r="ICH9" s="11">
        <f>'[1]4. паспортбюджет'!ICH9</f>
        <v>0</v>
      </c>
      <c r="ICI9" s="11">
        <f>'[1]4. паспортбюджет'!ICI9</f>
        <v>0</v>
      </c>
      <c r="ICJ9" s="11">
        <f>'[1]4. паспортбюджет'!ICJ9</f>
        <v>0</v>
      </c>
      <c r="ICK9" s="11">
        <f>'[1]4. паспортбюджет'!ICK9</f>
        <v>0</v>
      </c>
      <c r="ICL9" s="11">
        <f>'[1]4. паспортбюджет'!ICL9</f>
        <v>0</v>
      </c>
      <c r="ICM9" s="11">
        <f>'[1]4. паспортбюджет'!ICM9</f>
        <v>0</v>
      </c>
      <c r="ICN9" s="11">
        <f>'[1]4. паспортбюджет'!ICN9</f>
        <v>0</v>
      </c>
      <c r="ICO9" s="11">
        <f>'[1]4. паспортбюджет'!ICO9</f>
        <v>0</v>
      </c>
      <c r="ICP9" s="11">
        <f>'[1]4. паспортбюджет'!ICP9</f>
        <v>0</v>
      </c>
      <c r="ICQ9" s="11">
        <f>'[1]4. паспортбюджет'!ICQ9</f>
        <v>0</v>
      </c>
      <c r="ICR9" s="11">
        <f>'[1]4. паспортбюджет'!ICR9</f>
        <v>0</v>
      </c>
      <c r="ICS9" s="11">
        <f>'[1]4. паспортбюджет'!ICS9</f>
        <v>0</v>
      </c>
      <c r="ICT9" s="11">
        <f>'[1]4. паспортбюджет'!ICT9</f>
        <v>0</v>
      </c>
      <c r="ICU9" s="11">
        <f>'[1]4. паспортбюджет'!ICU9</f>
        <v>0</v>
      </c>
      <c r="ICV9" s="11">
        <f>'[1]4. паспортбюджет'!ICV9</f>
        <v>0</v>
      </c>
      <c r="ICW9" s="11">
        <f>'[1]4. паспортбюджет'!ICW9</f>
        <v>0</v>
      </c>
      <c r="ICX9" s="11">
        <f>'[1]4. паспортбюджет'!ICX9</f>
        <v>0</v>
      </c>
      <c r="ICY9" s="11">
        <f>'[1]4. паспортбюджет'!ICY9</f>
        <v>0</v>
      </c>
      <c r="ICZ9" s="11">
        <f>'[1]4. паспортбюджет'!ICZ9</f>
        <v>0</v>
      </c>
      <c r="IDA9" s="11">
        <f>'[1]4. паспортбюджет'!IDA9</f>
        <v>0</v>
      </c>
      <c r="IDB9" s="11">
        <f>'[1]4. паспортбюджет'!IDB9</f>
        <v>0</v>
      </c>
      <c r="IDC9" s="11">
        <f>'[1]4. паспортбюджет'!IDC9</f>
        <v>0</v>
      </c>
      <c r="IDD9" s="11">
        <f>'[1]4. паспортбюджет'!IDD9</f>
        <v>0</v>
      </c>
      <c r="IDE9" s="11">
        <f>'[1]4. паспортбюджет'!IDE9</f>
        <v>0</v>
      </c>
      <c r="IDF9" s="11">
        <f>'[1]4. паспортбюджет'!IDF9</f>
        <v>0</v>
      </c>
      <c r="IDG9" s="11">
        <f>'[1]4. паспортбюджет'!IDG9</f>
        <v>0</v>
      </c>
      <c r="IDH9" s="11">
        <f>'[1]4. паспортбюджет'!IDH9</f>
        <v>0</v>
      </c>
      <c r="IDI9" s="11">
        <f>'[1]4. паспортбюджет'!IDI9</f>
        <v>0</v>
      </c>
      <c r="IDJ9" s="11">
        <f>'[1]4. паспортбюджет'!IDJ9</f>
        <v>0</v>
      </c>
      <c r="IDK9" s="11">
        <f>'[1]4. паспортбюджет'!IDK9</f>
        <v>0</v>
      </c>
      <c r="IDL9" s="11">
        <f>'[1]4. паспортбюджет'!IDL9</f>
        <v>0</v>
      </c>
      <c r="IDM9" s="11">
        <f>'[1]4. паспортбюджет'!IDM9</f>
        <v>0</v>
      </c>
      <c r="IDN9" s="11">
        <f>'[1]4. паспортбюджет'!IDN9</f>
        <v>0</v>
      </c>
      <c r="IDO9" s="11">
        <f>'[1]4. паспортбюджет'!IDO9</f>
        <v>0</v>
      </c>
      <c r="IDP9" s="11">
        <f>'[1]4. паспортбюджет'!IDP9</f>
        <v>0</v>
      </c>
      <c r="IDQ9" s="11">
        <f>'[1]4. паспортбюджет'!IDQ9</f>
        <v>0</v>
      </c>
      <c r="IDR9" s="11">
        <f>'[1]4. паспортбюджет'!IDR9</f>
        <v>0</v>
      </c>
      <c r="IDS9" s="11">
        <f>'[1]4. паспортбюджет'!IDS9</f>
        <v>0</v>
      </c>
      <c r="IDT9" s="11">
        <f>'[1]4. паспортбюджет'!IDT9</f>
        <v>0</v>
      </c>
      <c r="IDU9" s="11">
        <f>'[1]4. паспортбюджет'!IDU9</f>
        <v>0</v>
      </c>
      <c r="IDV9" s="11">
        <f>'[1]4. паспортбюджет'!IDV9</f>
        <v>0</v>
      </c>
      <c r="IDW9" s="11">
        <f>'[1]4. паспортбюджет'!IDW9</f>
        <v>0</v>
      </c>
      <c r="IDX9" s="11">
        <f>'[1]4. паспортбюджет'!IDX9</f>
        <v>0</v>
      </c>
      <c r="IDY9" s="11">
        <f>'[1]4. паспортбюджет'!IDY9</f>
        <v>0</v>
      </c>
      <c r="IDZ9" s="11">
        <f>'[1]4. паспортбюджет'!IDZ9</f>
        <v>0</v>
      </c>
      <c r="IEA9" s="11">
        <f>'[1]4. паспортбюджет'!IEA9</f>
        <v>0</v>
      </c>
      <c r="IEB9" s="11">
        <f>'[1]4. паспортбюджет'!IEB9</f>
        <v>0</v>
      </c>
      <c r="IEC9" s="11">
        <f>'[1]4. паспортбюджет'!IEC9</f>
        <v>0</v>
      </c>
      <c r="IED9" s="11">
        <f>'[1]4. паспортбюджет'!IED9</f>
        <v>0</v>
      </c>
      <c r="IEE9" s="11">
        <f>'[1]4. паспортбюджет'!IEE9</f>
        <v>0</v>
      </c>
      <c r="IEF9" s="11">
        <f>'[1]4. паспортбюджет'!IEF9</f>
        <v>0</v>
      </c>
      <c r="IEG9" s="11">
        <f>'[1]4. паспортбюджет'!IEG9</f>
        <v>0</v>
      </c>
      <c r="IEH9" s="11">
        <f>'[1]4. паспортбюджет'!IEH9</f>
        <v>0</v>
      </c>
      <c r="IEI9" s="11">
        <f>'[1]4. паспортбюджет'!IEI9</f>
        <v>0</v>
      </c>
      <c r="IEJ9" s="11">
        <f>'[1]4. паспортбюджет'!IEJ9</f>
        <v>0</v>
      </c>
      <c r="IEK9" s="11">
        <f>'[1]4. паспортбюджет'!IEK9</f>
        <v>0</v>
      </c>
      <c r="IEL9" s="11">
        <f>'[1]4. паспортбюджет'!IEL9</f>
        <v>0</v>
      </c>
      <c r="IEM9" s="11">
        <f>'[1]4. паспортбюджет'!IEM9</f>
        <v>0</v>
      </c>
      <c r="IEN9" s="11">
        <f>'[1]4. паспортбюджет'!IEN9</f>
        <v>0</v>
      </c>
      <c r="IEO9" s="11">
        <f>'[1]4. паспортбюджет'!IEO9</f>
        <v>0</v>
      </c>
      <c r="IEP9" s="11">
        <f>'[1]4. паспортбюджет'!IEP9</f>
        <v>0</v>
      </c>
      <c r="IEQ9" s="11">
        <f>'[1]4. паспортбюджет'!IEQ9</f>
        <v>0</v>
      </c>
      <c r="IER9" s="11">
        <f>'[1]4. паспортбюджет'!IER9</f>
        <v>0</v>
      </c>
      <c r="IES9" s="11">
        <f>'[1]4. паспортбюджет'!IES9</f>
        <v>0</v>
      </c>
      <c r="IET9" s="11">
        <f>'[1]4. паспортбюджет'!IET9</f>
        <v>0</v>
      </c>
      <c r="IEU9" s="11">
        <f>'[1]4. паспортбюджет'!IEU9</f>
        <v>0</v>
      </c>
      <c r="IEV9" s="11">
        <f>'[1]4. паспортбюджет'!IEV9</f>
        <v>0</v>
      </c>
      <c r="IEW9" s="11">
        <f>'[1]4. паспортбюджет'!IEW9</f>
        <v>0</v>
      </c>
      <c r="IEX9" s="11">
        <f>'[1]4. паспортбюджет'!IEX9</f>
        <v>0</v>
      </c>
      <c r="IEY9" s="11">
        <f>'[1]4. паспортбюджет'!IEY9</f>
        <v>0</v>
      </c>
      <c r="IEZ9" s="11">
        <f>'[1]4. паспортбюджет'!IEZ9</f>
        <v>0</v>
      </c>
      <c r="IFA9" s="11">
        <f>'[1]4. паспортбюджет'!IFA9</f>
        <v>0</v>
      </c>
      <c r="IFB9" s="11">
        <f>'[1]4. паспортбюджет'!IFB9</f>
        <v>0</v>
      </c>
      <c r="IFC9" s="11">
        <f>'[1]4. паспортбюджет'!IFC9</f>
        <v>0</v>
      </c>
      <c r="IFD9" s="11">
        <f>'[1]4. паспортбюджет'!IFD9</f>
        <v>0</v>
      </c>
      <c r="IFE9" s="11">
        <f>'[1]4. паспортбюджет'!IFE9</f>
        <v>0</v>
      </c>
      <c r="IFF9" s="11">
        <f>'[1]4. паспортбюджет'!IFF9</f>
        <v>0</v>
      </c>
      <c r="IFG9" s="11">
        <f>'[1]4. паспортбюджет'!IFG9</f>
        <v>0</v>
      </c>
      <c r="IFH9" s="11">
        <f>'[1]4. паспортбюджет'!IFH9</f>
        <v>0</v>
      </c>
      <c r="IFI9" s="11">
        <f>'[1]4. паспортбюджет'!IFI9</f>
        <v>0</v>
      </c>
      <c r="IFJ9" s="11">
        <f>'[1]4. паспортбюджет'!IFJ9</f>
        <v>0</v>
      </c>
      <c r="IFK9" s="11">
        <f>'[1]4. паспортбюджет'!IFK9</f>
        <v>0</v>
      </c>
      <c r="IFL9" s="11">
        <f>'[1]4. паспортбюджет'!IFL9</f>
        <v>0</v>
      </c>
      <c r="IFM9" s="11">
        <f>'[1]4. паспортбюджет'!IFM9</f>
        <v>0</v>
      </c>
      <c r="IFN9" s="11">
        <f>'[1]4. паспортбюджет'!IFN9</f>
        <v>0</v>
      </c>
      <c r="IFO9" s="11">
        <f>'[1]4. паспортбюджет'!IFO9</f>
        <v>0</v>
      </c>
      <c r="IFP9" s="11">
        <f>'[1]4. паспортбюджет'!IFP9</f>
        <v>0</v>
      </c>
      <c r="IFQ9" s="11">
        <f>'[1]4. паспортбюджет'!IFQ9</f>
        <v>0</v>
      </c>
      <c r="IFR9" s="11">
        <f>'[1]4. паспортбюджет'!IFR9</f>
        <v>0</v>
      </c>
      <c r="IFS9" s="11">
        <f>'[1]4. паспортбюджет'!IFS9</f>
        <v>0</v>
      </c>
      <c r="IFT9" s="11">
        <f>'[1]4. паспортбюджет'!IFT9</f>
        <v>0</v>
      </c>
      <c r="IFU9" s="11">
        <f>'[1]4. паспортбюджет'!IFU9</f>
        <v>0</v>
      </c>
      <c r="IFV9" s="11">
        <f>'[1]4. паспортбюджет'!IFV9</f>
        <v>0</v>
      </c>
      <c r="IFW9" s="11">
        <f>'[1]4. паспортбюджет'!IFW9</f>
        <v>0</v>
      </c>
      <c r="IFX9" s="11">
        <f>'[1]4. паспортбюджет'!IFX9</f>
        <v>0</v>
      </c>
      <c r="IFY9" s="11">
        <f>'[1]4. паспортбюджет'!IFY9</f>
        <v>0</v>
      </c>
      <c r="IFZ9" s="11">
        <f>'[1]4. паспортбюджет'!IFZ9</f>
        <v>0</v>
      </c>
      <c r="IGA9" s="11">
        <f>'[1]4. паспортбюджет'!IGA9</f>
        <v>0</v>
      </c>
      <c r="IGB9" s="11">
        <f>'[1]4. паспортбюджет'!IGB9</f>
        <v>0</v>
      </c>
      <c r="IGC9" s="11">
        <f>'[1]4. паспортбюджет'!IGC9</f>
        <v>0</v>
      </c>
      <c r="IGD9" s="11">
        <f>'[1]4. паспортбюджет'!IGD9</f>
        <v>0</v>
      </c>
      <c r="IGE9" s="11">
        <f>'[1]4. паспортбюджет'!IGE9</f>
        <v>0</v>
      </c>
      <c r="IGF9" s="11">
        <f>'[1]4. паспортбюджет'!IGF9</f>
        <v>0</v>
      </c>
      <c r="IGG9" s="11">
        <f>'[1]4. паспортбюджет'!IGG9</f>
        <v>0</v>
      </c>
      <c r="IGH9" s="11">
        <f>'[1]4. паспортбюджет'!IGH9</f>
        <v>0</v>
      </c>
      <c r="IGI9" s="11">
        <f>'[1]4. паспортбюджет'!IGI9</f>
        <v>0</v>
      </c>
      <c r="IGJ9" s="11">
        <f>'[1]4. паспортбюджет'!IGJ9</f>
        <v>0</v>
      </c>
      <c r="IGK9" s="11">
        <f>'[1]4. паспортбюджет'!IGK9</f>
        <v>0</v>
      </c>
      <c r="IGL9" s="11">
        <f>'[1]4. паспортбюджет'!IGL9</f>
        <v>0</v>
      </c>
      <c r="IGM9" s="11">
        <f>'[1]4. паспортбюджет'!IGM9</f>
        <v>0</v>
      </c>
      <c r="IGN9" s="11">
        <f>'[1]4. паспортбюджет'!IGN9</f>
        <v>0</v>
      </c>
      <c r="IGO9" s="11">
        <f>'[1]4. паспортбюджет'!IGO9</f>
        <v>0</v>
      </c>
      <c r="IGP9" s="11">
        <f>'[1]4. паспортбюджет'!IGP9</f>
        <v>0</v>
      </c>
      <c r="IGQ9" s="11">
        <f>'[1]4. паспортбюджет'!IGQ9</f>
        <v>0</v>
      </c>
      <c r="IGR9" s="11">
        <f>'[1]4. паспортбюджет'!IGR9</f>
        <v>0</v>
      </c>
      <c r="IGS9" s="11">
        <f>'[1]4. паспортбюджет'!IGS9</f>
        <v>0</v>
      </c>
      <c r="IGT9" s="11">
        <f>'[1]4. паспортбюджет'!IGT9</f>
        <v>0</v>
      </c>
      <c r="IGU9" s="11">
        <f>'[1]4. паспортбюджет'!IGU9</f>
        <v>0</v>
      </c>
      <c r="IGV9" s="11">
        <f>'[1]4. паспортбюджет'!IGV9</f>
        <v>0</v>
      </c>
      <c r="IGW9" s="11">
        <f>'[1]4. паспортбюджет'!IGW9</f>
        <v>0</v>
      </c>
      <c r="IGX9" s="11">
        <f>'[1]4. паспортбюджет'!IGX9</f>
        <v>0</v>
      </c>
      <c r="IGY9" s="11">
        <f>'[1]4. паспортбюджет'!IGY9</f>
        <v>0</v>
      </c>
      <c r="IGZ9" s="11">
        <f>'[1]4. паспортбюджет'!IGZ9</f>
        <v>0</v>
      </c>
      <c r="IHA9" s="11">
        <f>'[1]4. паспортбюджет'!IHA9</f>
        <v>0</v>
      </c>
      <c r="IHB9" s="11">
        <f>'[1]4. паспортбюджет'!IHB9</f>
        <v>0</v>
      </c>
      <c r="IHC9" s="11">
        <f>'[1]4. паспортбюджет'!IHC9</f>
        <v>0</v>
      </c>
      <c r="IHD9" s="11">
        <f>'[1]4. паспортбюджет'!IHD9</f>
        <v>0</v>
      </c>
      <c r="IHE9" s="11">
        <f>'[1]4. паспортбюджет'!IHE9</f>
        <v>0</v>
      </c>
      <c r="IHF9" s="11">
        <f>'[1]4. паспортбюджет'!IHF9</f>
        <v>0</v>
      </c>
      <c r="IHG9" s="11">
        <f>'[1]4. паспортбюджет'!IHG9</f>
        <v>0</v>
      </c>
      <c r="IHH9" s="11">
        <f>'[1]4. паспортбюджет'!IHH9</f>
        <v>0</v>
      </c>
      <c r="IHI9" s="11">
        <f>'[1]4. паспортбюджет'!IHI9</f>
        <v>0</v>
      </c>
      <c r="IHJ9" s="11">
        <f>'[1]4. паспортбюджет'!IHJ9</f>
        <v>0</v>
      </c>
      <c r="IHK9" s="11">
        <f>'[1]4. паспортбюджет'!IHK9</f>
        <v>0</v>
      </c>
      <c r="IHL9" s="11">
        <f>'[1]4. паспортбюджет'!IHL9</f>
        <v>0</v>
      </c>
      <c r="IHM9" s="11">
        <f>'[1]4. паспортбюджет'!IHM9</f>
        <v>0</v>
      </c>
      <c r="IHN9" s="11">
        <f>'[1]4. паспортбюджет'!IHN9</f>
        <v>0</v>
      </c>
      <c r="IHO9" s="11">
        <f>'[1]4. паспортбюджет'!IHO9</f>
        <v>0</v>
      </c>
      <c r="IHP9" s="11">
        <f>'[1]4. паспортбюджет'!IHP9</f>
        <v>0</v>
      </c>
      <c r="IHQ9" s="11">
        <f>'[1]4. паспортбюджет'!IHQ9</f>
        <v>0</v>
      </c>
      <c r="IHR9" s="11">
        <f>'[1]4. паспортбюджет'!IHR9</f>
        <v>0</v>
      </c>
      <c r="IHS9" s="11">
        <f>'[1]4. паспортбюджет'!IHS9</f>
        <v>0</v>
      </c>
      <c r="IHT9" s="11">
        <f>'[1]4. паспортбюджет'!IHT9</f>
        <v>0</v>
      </c>
      <c r="IHU9" s="11">
        <f>'[1]4. паспортбюджет'!IHU9</f>
        <v>0</v>
      </c>
      <c r="IHV9" s="11">
        <f>'[1]4. паспортбюджет'!IHV9</f>
        <v>0</v>
      </c>
      <c r="IHW9" s="11">
        <f>'[1]4. паспортбюджет'!IHW9</f>
        <v>0</v>
      </c>
      <c r="IHX9" s="11">
        <f>'[1]4. паспортбюджет'!IHX9</f>
        <v>0</v>
      </c>
      <c r="IHY9" s="11">
        <f>'[1]4. паспортбюджет'!IHY9</f>
        <v>0</v>
      </c>
      <c r="IHZ9" s="11">
        <f>'[1]4. паспортбюджет'!IHZ9</f>
        <v>0</v>
      </c>
      <c r="IIA9" s="11">
        <f>'[1]4. паспортбюджет'!IIA9</f>
        <v>0</v>
      </c>
      <c r="IIB9" s="11">
        <f>'[1]4. паспортбюджет'!IIB9</f>
        <v>0</v>
      </c>
      <c r="IIC9" s="11">
        <f>'[1]4. паспортбюджет'!IIC9</f>
        <v>0</v>
      </c>
      <c r="IID9" s="11">
        <f>'[1]4. паспортбюджет'!IID9</f>
        <v>0</v>
      </c>
      <c r="IIE9" s="11">
        <f>'[1]4. паспортбюджет'!IIE9</f>
        <v>0</v>
      </c>
      <c r="IIF9" s="11">
        <f>'[1]4. паспортбюджет'!IIF9</f>
        <v>0</v>
      </c>
      <c r="IIG9" s="11">
        <f>'[1]4. паспортбюджет'!IIG9</f>
        <v>0</v>
      </c>
      <c r="IIH9" s="11">
        <f>'[1]4. паспортбюджет'!IIH9</f>
        <v>0</v>
      </c>
      <c r="III9" s="11">
        <f>'[1]4. паспортбюджет'!III9</f>
        <v>0</v>
      </c>
      <c r="IIJ9" s="11">
        <f>'[1]4. паспортбюджет'!IIJ9</f>
        <v>0</v>
      </c>
      <c r="IIK9" s="11">
        <f>'[1]4. паспортбюджет'!IIK9</f>
        <v>0</v>
      </c>
      <c r="IIL9" s="11">
        <f>'[1]4. паспортбюджет'!IIL9</f>
        <v>0</v>
      </c>
      <c r="IIM9" s="11">
        <f>'[1]4. паспортбюджет'!IIM9</f>
        <v>0</v>
      </c>
      <c r="IIN9" s="11">
        <f>'[1]4. паспортбюджет'!IIN9</f>
        <v>0</v>
      </c>
      <c r="IIO9" s="11">
        <f>'[1]4. паспортбюджет'!IIO9</f>
        <v>0</v>
      </c>
      <c r="IIP9" s="11">
        <f>'[1]4. паспортбюджет'!IIP9</f>
        <v>0</v>
      </c>
      <c r="IIQ9" s="11">
        <f>'[1]4. паспортбюджет'!IIQ9</f>
        <v>0</v>
      </c>
      <c r="IIR9" s="11">
        <f>'[1]4. паспортбюджет'!IIR9</f>
        <v>0</v>
      </c>
      <c r="IIS9" s="11">
        <f>'[1]4. паспортбюджет'!IIS9</f>
        <v>0</v>
      </c>
      <c r="IIT9" s="11">
        <f>'[1]4. паспортбюджет'!IIT9</f>
        <v>0</v>
      </c>
      <c r="IIU9" s="11">
        <f>'[1]4. паспортбюджет'!IIU9</f>
        <v>0</v>
      </c>
      <c r="IIV9" s="11">
        <f>'[1]4. паспортбюджет'!IIV9</f>
        <v>0</v>
      </c>
      <c r="IIW9" s="11">
        <f>'[1]4. паспортбюджет'!IIW9</f>
        <v>0</v>
      </c>
      <c r="IIX9" s="11">
        <f>'[1]4. паспортбюджет'!IIX9</f>
        <v>0</v>
      </c>
      <c r="IIY9" s="11">
        <f>'[1]4. паспортбюджет'!IIY9</f>
        <v>0</v>
      </c>
      <c r="IIZ9" s="11">
        <f>'[1]4. паспортбюджет'!IIZ9</f>
        <v>0</v>
      </c>
      <c r="IJA9" s="11">
        <f>'[1]4. паспортбюджет'!IJA9</f>
        <v>0</v>
      </c>
      <c r="IJB9" s="11">
        <f>'[1]4. паспортбюджет'!IJB9</f>
        <v>0</v>
      </c>
      <c r="IJC9" s="11">
        <f>'[1]4. паспортбюджет'!IJC9</f>
        <v>0</v>
      </c>
      <c r="IJD9" s="11">
        <f>'[1]4. паспортбюджет'!IJD9</f>
        <v>0</v>
      </c>
      <c r="IJE9" s="11">
        <f>'[1]4. паспортбюджет'!IJE9</f>
        <v>0</v>
      </c>
      <c r="IJF9" s="11">
        <f>'[1]4. паспортбюджет'!IJF9</f>
        <v>0</v>
      </c>
      <c r="IJG9" s="11">
        <f>'[1]4. паспортбюджет'!IJG9</f>
        <v>0</v>
      </c>
      <c r="IJH9" s="11">
        <f>'[1]4. паспортбюджет'!IJH9</f>
        <v>0</v>
      </c>
      <c r="IJI9" s="11">
        <f>'[1]4. паспортбюджет'!IJI9</f>
        <v>0</v>
      </c>
      <c r="IJJ9" s="11">
        <f>'[1]4. паспортбюджет'!IJJ9</f>
        <v>0</v>
      </c>
      <c r="IJK9" s="11">
        <f>'[1]4. паспортбюджет'!IJK9</f>
        <v>0</v>
      </c>
      <c r="IJL9" s="11">
        <f>'[1]4. паспортбюджет'!IJL9</f>
        <v>0</v>
      </c>
      <c r="IJM9" s="11">
        <f>'[1]4. паспортбюджет'!IJM9</f>
        <v>0</v>
      </c>
      <c r="IJN9" s="11">
        <f>'[1]4. паспортбюджет'!IJN9</f>
        <v>0</v>
      </c>
      <c r="IJO9" s="11">
        <f>'[1]4. паспортбюджет'!IJO9</f>
        <v>0</v>
      </c>
      <c r="IJP9" s="11">
        <f>'[1]4. паспортбюджет'!IJP9</f>
        <v>0</v>
      </c>
      <c r="IJQ9" s="11">
        <f>'[1]4. паспортбюджет'!IJQ9</f>
        <v>0</v>
      </c>
      <c r="IJR9" s="11">
        <f>'[1]4. паспортбюджет'!IJR9</f>
        <v>0</v>
      </c>
      <c r="IJS9" s="11">
        <f>'[1]4. паспортбюджет'!IJS9</f>
        <v>0</v>
      </c>
      <c r="IJT9" s="11">
        <f>'[1]4. паспортбюджет'!IJT9</f>
        <v>0</v>
      </c>
      <c r="IJU9" s="11">
        <f>'[1]4. паспортбюджет'!IJU9</f>
        <v>0</v>
      </c>
      <c r="IJV9" s="11">
        <f>'[1]4. паспортбюджет'!IJV9</f>
        <v>0</v>
      </c>
      <c r="IJW9" s="11">
        <f>'[1]4. паспортбюджет'!IJW9</f>
        <v>0</v>
      </c>
      <c r="IJX9" s="11">
        <f>'[1]4. паспортбюджет'!IJX9</f>
        <v>0</v>
      </c>
      <c r="IJY9" s="11">
        <f>'[1]4. паспортбюджет'!IJY9</f>
        <v>0</v>
      </c>
      <c r="IJZ9" s="11">
        <f>'[1]4. паспортбюджет'!IJZ9</f>
        <v>0</v>
      </c>
      <c r="IKA9" s="11">
        <f>'[1]4. паспортбюджет'!IKA9</f>
        <v>0</v>
      </c>
      <c r="IKB9" s="11">
        <f>'[1]4. паспортбюджет'!IKB9</f>
        <v>0</v>
      </c>
      <c r="IKC9" s="11">
        <f>'[1]4. паспортбюджет'!IKC9</f>
        <v>0</v>
      </c>
      <c r="IKD9" s="11">
        <f>'[1]4. паспортбюджет'!IKD9</f>
        <v>0</v>
      </c>
      <c r="IKE9" s="11">
        <f>'[1]4. паспортбюджет'!IKE9</f>
        <v>0</v>
      </c>
      <c r="IKF9" s="11">
        <f>'[1]4. паспортбюджет'!IKF9</f>
        <v>0</v>
      </c>
      <c r="IKG9" s="11">
        <f>'[1]4. паспортбюджет'!IKG9</f>
        <v>0</v>
      </c>
      <c r="IKH9" s="11">
        <f>'[1]4. паспортбюджет'!IKH9</f>
        <v>0</v>
      </c>
      <c r="IKI9" s="11">
        <f>'[1]4. паспортбюджет'!IKI9</f>
        <v>0</v>
      </c>
      <c r="IKJ9" s="11">
        <f>'[1]4. паспортбюджет'!IKJ9</f>
        <v>0</v>
      </c>
      <c r="IKK9" s="11">
        <f>'[1]4. паспортбюджет'!IKK9</f>
        <v>0</v>
      </c>
      <c r="IKL9" s="11">
        <f>'[1]4. паспортбюджет'!IKL9</f>
        <v>0</v>
      </c>
      <c r="IKM9" s="11">
        <f>'[1]4. паспортбюджет'!IKM9</f>
        <v>0</v>
      </c>
      <c r="IKN9" s="11">
        <f>'[1]4. паспортбюджет'!IKN9</f>
        <v>0</v>
      </c>
      <c r="IKO9" s="11">
        <f>'[1]4. паспортбюджет'!IKO9</f>
        <v>0</v>
      </c>
      <c r="IKP9" s="11">
        <f>'[1]4. паспортбюджет'!IKP9</f>
        <v>0</v>
      </c>
      <c r="IKQ9" s="11">
        <f>'[1]4. паспортбюджет'!IKQ9</f>
        <v>0</v>
      </c>
      <c r="IKR9" s="11">
        <f>'[1]4. паспортбюджет'!IKR9</f>
        <v>0</v>
      </c>
      <c r="IKS9" s="11">
        <f>'[1]4. паспортбюджет'!IKS9</f>
        <v>0</v>
      </c>
      <c r="IKT9" s="11">
        <f>'[1]4. паспортбюджет'!IKT9</f>
        <v>0</v>
      </c>
      <c r="IKU9" s="11">
        <f>'[1]4. паспортбюджет'!IKU9</f>
        <v>0</v>
      </c>
      <c r="IKV9" s="11">
        <f>'[1]4. паспортбюджет'!IKV9</f>
        <v>0</v>
      </c>
      <c r="IKW9" s="11">
        <f>'[1]4. паспортбюджет'!IKW9</f>
        <v>0</v>
      </c>
      <c r="IKX9" s="11">
        <f>'[1]4. паспортбюджет'!IKX9</f>
        <v>0</v>
      </c>
      <c r="IKY9" s="11">
        <f>'[1]4. паспортбюджет'!IKY9</f>
        <v>0</v>
      </c>
      <c r="IKZ9" s="11">
        <f>'[1]4. паспортбюджет'!IKZ9</f>
        <v>0</v>
      </c>
      <c r="ILA9" s="11">
        <f>'[1]4. паспортбюджет'!ILA9</f>
        <v>0</v>
      </c>
      <c r="ILB9" s="11">
        <f>'[1]4. паспортбюджет'!ILB9</f>
        <v>0</v>
      </c>
      <c r="ILC9" s="11">
        <f>'[1]4. паспортбюджет'!ILC9</f>
        <v>0</v>
      </c>
      <c r="ILD9" s="11">
        <f>'[1]4. паспортбюджет'!ILD9</f>
        <v>0</v>
      </c>
      <c r="ILE9" s="11">
        <f>'[1]4. паспортбюджет'!ILE9</f>
        <v>0</v>
      </c>
      <c r="ILF9" s="11">
        <f>'[1]4. паспортбюджет'!ILF9</f>
        <v>0</v>
      </c>
      <c r="ILG9" s="11">
        <f>'[1]4. паспортбюджет'!ILG9</f>
        <v>0</v>
      </c>
      <c r="ILH9" s="11">
        <f>'[1]4. паспортбюджет'!ILH9</f>
        <v>0</v>
      </c>
      <c r="ILI9" s="11">
        <f>'[1]4. паспортбюджет'!ILI9</f>
        <v>0</v>
      </c>
      <c r="ILJ9" s="11">
        <f>'[1]4. паспортбюджет'!ILJ9</f>
        <v>0</v>
      </c>
      <c r="ILK9" s="11">
        <f>'[1]4. паспортбюджет'!ILK9</f>
        <v>0</v>
      </c>
      <c r="ILL9" s="11">
        <f>'[1]4. паспортбюджет'!ILL9</f>
        <v>0</v>
      </c>
      <c r="ILM9" s="11">
        <f>'[1]4. паспортбюджет'!ILM9</f>
        <v>0</v>
      </c>
      <c r="ILN9" s="11">
        <f>'[1]4. паспортбюджет'!ILN9</f>
        <v>0</v>
      </c>
      <c r="ILO9" s="11">
        <f>'[1]4. паспортбюджет'!ILO9</f>
        <v>0</v>
      </c>
      <c r="ILP9" s="11">
        <f>'[1]4. паспортбюджет'!ILP9</f>
        <v>0</v>
      </c>
      <c r="ILQ9" s="11">
        <f>'[1]4. паспортбюджет'!ILQ9</f>
        <v>0</v>
      </c>
      <c r="ILR9" s="11">
        <f>'[1]4. паспортбюджет'!ILR9</f>
        <v>0</v>
      </c>
      <c r="ILS9" s="11">
        <f>'[1]4. паспортбюджет'!ILS9</f>
        <v>0</v>
      </c>
      <c r="ILT9" s="11">
        <f>'[1]4. паспортбюджет'!ILT9</f>
        <v>0</v>
      </c>
      <c r="ILU9" s="11">
        <f>'[1]4. паспортбюджет'!ILU9</f>
        <v>0</v>
      </c>
      <c r="ILV9" s="11">
        <f>'[1]4. паспортбюджет'!ILV9</f>
        <v>0</v>
      </c>
      <c r="ILW9" s="11">
        <f>'[1]4. паспортбюджет'!ILW9</f>
        <v>0</v>
      </c>
      <c r="ILX9" s="11">
        <f>'[1]4. паспортбюджет'!ILX9</f>
        <v>0</v>
      </c>
      <c r="ILY9" s="11">
        <f>'[1]4. паспортбюджет'!ILY9</f>
        <v>0</v>
      </c>
      <c r="ILZ9" s="11">
        <f>'[1]4. паспортбюджет'!ILZ9</f>
        <v>0</v>
      </c>
      <c r="IMA9" s="11">
        <f>'[1]4. паспортбюджет'!IMA9</f>
        <v>0</v>
      </c>
      <c r="IMB9" s="11">
        <f>'[1]4. паспортбюджет'!IMB9</f>
        <v>0</v>
      </c>
      <c r="IMC9" s="11">
        <f>'[1]4. паспортбюджет'!IMC9</f>
        <v>0</v>
      </c>
      <c r="IMD9" s="11">
        <f>'[1]4. паспортбюджет'!IMD9</f>
        <v>0</v>
      </c>
      <c r="IME9" s="11">
        <f>'[1]4. паспортбюджет'!IME9</f>
        <v>0</v>
      </c>
      <c r="IMF9" s="11">
        <f>'[1]4. паспортбюджет'!IMF9</f>
        <v>0</v>
      </c>
      <c r="IMG9" s="11">
        <f>'[1]4. паспортбюджет'!IMG9</f>
        <v>0</v>
      </c>
      <c r="IMH9" s="11">
        <f>'[1]4. паспортбюджет'!IMH9</f>
        <v>0</v>
      </c>
      <c r="IMI9" s="11">
        <f>'[1]4. паспортбюджет'!IMI9</f>
        <v>0</v>
      </c>
      <c r="IMJ9" s="11">
        <f>'[1]4. паспортбюджет'!IMJ9</f>
        <v>0</v>
      </c>
      <c r="IMK9" s="11">
        <f>'[1]4. паспортбюджет'!IMK9</f>
        <v>0</v>
      </c>
      <c r="IML9" s="11">
        <f>'[1]4. паспортбюджет'!IML9</f>
        <v>0</v>
      </c>
      <c r="IMM9" s="11">
        <f>'[1]4. паспортбюджет'!IMM9</f>
        <v>0</v>
      </c>
      <c r="IMN9" s="11">
        <f>'[1]4. паспортбюджет'!IMN9</f>
        <v>0</v>
      </c>
      <c r="IMO9" s="11">
        <f>'[1]4. паспортбюджет'!IMO9</f>
        <v>0</v>
      </c>
      <c r="IMP9" s="11">
        <f>'[1]4. паспортбюджет'!IMP9</f>
        <v>0</v>
      </c>
      <c r="IMQ9" s="11">
        <f>'[1]4. паспортбюджет'!IMQ9</f>
        <v>0</v>
      </c>
      <c r="IMR9" s="11">
        <f>'[1]4. паспортбюджет'!IMR9</f>
        <v>0</v>
      </c>
      <c r="IMS9" s="11">
        <f>'[1]4. паспортбюджет'!IMS9</f>
        <v>0</v>
      </c>
      <c r="IMT9" s="11">
        <f>'[1]4. паспортбюджет'!IMT9</f>
        <v>0</v>
      </c>
      <c r="IMU9" s="11">
        <f>'[1]4. паспортбюджет'!IMU9</f>
        <v>0</v>
      </c>
      <c r="IMV9" s="11">
        <f>'[1]4. паспортбюджет'!IMV9</f>
        <v>0</v>
      </c>
      <c r="IMW9" s="11">
        <f>'[1]4. паспортбюджет'!IMW9</f>
        <v>0</v>
      </c>
      <c r="IMX9" s="11">
        <f>'[1]4. паспортбюджет'!IMX9</f>
        <v>0</v>
      </c>
      <c r="IMY9" s="11">
        <f>'[1]4. паспортбюджет'!IMY9</f>
        <v>0</v>
      </c>
      <c r="IMZ9" s="11">
        <f>'[1]4. паспортбюджет'!IMZ9</f>
        <v>0</v>
      </c>
      <c r="INA9" s="11">
        <f>'[1]4. паспортбюджет'!INA9</f>
        <v>0</v>
      </c>
      <c r="INB9" s="11">
        <f>'[1]4. паспортбюджет'!INB9</f>
        <v>0</v>
      </c>
      <c r="INC9" s="11">
        <f>'[1]4. паспортбюджет'!INC9</f>
        <v>0</v>
      </c>
      <c r="IND9" s="11">
        <f>'[1]4. паспортбюджет'!IND9</f>
        <v>0</v>
      </c>
      <c r="INE9" s="11">
        <f>'[1]4. паспортбюджет'!INE9</f>
        <v>0</v>
      </c>
      <c r="INF9" s="11">
        <f>'[1]4. паспортбюджет'!INF9</f>
        <v>0</v>
      </c>
      <c r="ING9" s="11">
        <f>'[1]4. паспортбюджет'!ING9</f>
        <v>0</v>
      </c>
      <c r="INH9" s="11">
        <f>'[1]4. паспортбюджет'!INH9</f>
        <v>0</v>
      </c>
      <c r="INI9" s="11">
        <f>'[1]4. паспортбюджет'!INI9</f>
        <v>0</v>
      </c>
      <c r="INJ9" s="11">
        <f>'[1]4. паспортбюджет'!INJ9</f>
        <v>0</v>
      </c>
      <c r="INK9" s="11">
        <f>'[1]4. паспортбюджет'!INK9</f>
        <v>0</v>
      </c>
      <c r="INL9" s="11">
        <f>'[1]4. паспортбюджет'!INL9</f>
        <v>0</v>
      </c>
      <c r="INM9" s="11">
        <f>'[1]4. паспортбюджет'!INM9</f>
        <v>0</v>
      </c>
      <c r="INN9" s="11">
        <f>'[1]4. паспортбюджет'!INN9</f>
        <v>0</v>
      </c>
      <c r="INO9" s="11">
        <f>'[1]4. паспортбюджет'!INO9</f>
        <v>0</v>
      </c>
      <c r="INP9" s="11">
        <f>'[1]4. паспортбюджет'!INP9</f>
        <v>0</v>
      </c>
      <c r="INQ9" s="11">
        <f>'[1]4. паспортбюджет'!INQ9</f>
        <v>0</v>
      </c>
      <c r="INR9" s="11">
        <f>'[1]4. паспортбюджет'!INR9</f>
        <v>0</v>
      </c>
      <c r="INS9" s="11">
        <f>'[1]4. паспортбюджет'!INS9</f>
        <v>0</v>
      </c>
      <c r="INT9" s="11">
        <f>'[1]4. паспортбюджет'!INT9</f>
        <v>0</v>
      </c>
      <c r="INU9" s="11">
        <f>'[1]4. паспортбюджет'!INU9</f>
        <v>0</v>
      </c>
      <c r="INV9" s="11">
        <f>'[1]4. паспортбюджет'!INV9</f>
        <v>0</v>
      </c>
      <c r="INW9" s="11">
        <f>'[1]4. паспортбюджет'!INW9</f>
        <v>0</v>
      </c>
      <c r="INX9" s="11">
        <f>'[1]4. паспортбюджет'!INX9</f>
        <v>0</v>
      </c>
      <c r="INY9" s="11">
        <f>'[1]4. паспортбюджет'!INY9</f>
        <v>0</v>
      </c>
      <c r="INZ9" s="11">
        <f>'[1]4. паспортбюджет'!INZ9</f>
        <v>0</v>
      </c>
      <c r="IOA9" s="11">
        <f>'[1]4. паспортбюджет'!IOA9</f>
        <v>0</v>
      </c>
      <c r="IOB9" s="11">
        <f>'[1]4. паспортбюджет'!IOB9</f>
        <v>0</v>
      </c>
      <c r="IOC9" s="11">
        <f>'[1]4. паспортбюджет'!IOC9</f>
        <v>0</v>
      </c>
      <c r="IOD9" s="11">
        <f>'[1]4. паспортбюджет'!IOD9</f>
        <v>0</v>
      </c>
      <c r="IOE9" s="11">
        <f>'[1]4. паспортбюджет'!IOE9</f>
        <v>0</v>
      </c>
      <c r="IOF9" s="11">
        <f>'[1]4. паспортбюджет'!IOF9</f>
        <v>0</v>
      </c>
      <c r="IOG9" s="11">
        <f>'[1]4. паспортбюджет'!IOG9</f>
        <v>0</v>
      </c>
      <c r="IOH9" s="11">
        <f>'[1]4. паспортбюджет'!IOH9</f>
        <v>0</v>
      </c>
      <c r="IOI9" s="11">
        <f>'[1]4. паспортбюджет'!IOI9</f>
        <v>0</v>
      </c>
      <c r="IOJ9" s="11">
        <f>'[1]4. паспортбюджет'!IOJ9</f>
        <v>0</v>
      </c>
      <c r="IOK9" s="11">
        <f>'[1]4. паспортбюджет'!IOK9</f>
        <v>0</v>
      </c>
      <c r="IOL9" s="11">
        <f>'[1]4. паспортбюджет'!IOL9</f>
        <v>0</v>
      </c>
      <c r="IOM9" s="11">
        <f>'[1]4. паспортбюджет'!IOM9</f>
        <v>0</v>
      </c>
      <c r="ION9" s="11">
        <f>'[1]4. паспортбюджет'!ION9</f>
        <v>0</v>
      </c>
      <c r="IOO9" s="11">
        <f>'[1]4. паспортбюджет'!IOO9</f>
        <v>0</v>
      </c>
      <c r="IOP9" s="11">
        <f>'[1]4. паспортбюджет'!IOP9</f>
        <v>0</v>
      </c>
      <c r="IOQ9" s="11">
        <f>'[1]4. паспортбюджет'!IOQ9</f>
        <v>0</v>
      </c>
      <c r="IOR9" s="11">
        <f>'[1]4. паспортбюджет'!IOR9</f>
        <v>0</v>
      </c>
      <c r="IOS9" s="11">
        <f>'[1]4. паспортбюджет'!IOS9</f>
        <v>0</v>
      </c>
      <c r="IOT9" s="11">
        <f>'[1]4. паспортбюджет'!IOT9</f>
        <v>0</v>
      </c>
      <c r="IOU9" s="11">
        <f>'[1]4. паспортбюджет'!IOU9</f>
        <v>0</v>
      </c>
      <c r="IOV9" s="11">
        <f>'[1]4. паспортбюджет'!IOV9</f>
        <v>0</v>
      </c>
      <c r="IOW9" s="11">
        <f>'[1]4. паспортбюджет'!IOW9</f>
        <v>0</v>
      </c>
      <c r="IOX9" s="11">
        <f>'[1]4. паспортбюджет'!IOX9</f>
        <v>0</v>
      </c>
      <c r="IOY9" s="11">
        <f>'[1]4. паспортбюджет'!IOY9</f>
        <v>0</v>
      </c>
      <c r="IOZ9" s="11">
        <f>'[1]4. паспортбюджет'!IOZ9</f>
        <v>0</v>
      </c>
      <c r="IPA9" s="11">
        <f>'[1]4. паспортбюджет'!IPA9</f>
        <v>0</v>
      </c>
      <c r="IPB9" s="11">
        <f>'[1]4. паспортбюджет'!IPB9</f>
        <v>0</v>
      </c>
      <c r="IPC9" s="11">
        <f>'[1]4. паспортбюджет'!IPC9</f>
        <v>0</v>
      </c>
      <c r="IPD9" s="11">
        <f>'[1]4. паспортбюджет'!IPD9</f>
        <v>0</v>
      </c>
      <c r="IPE9" s="11">
        <f>'[1]4. паспортбюджет'!IPE9</f>
        <v>0</v>
      </c>
      <c r="IPF9" s="11">
        <f>'[1]4. паспортбюджет'!IPF9</f>
        <v>0</v>
      </c>
      <c r="IPG9" s="11">
        <f>'[1]4. паспортбюджет'!IPG9</f>
        <v>0</v>
      </c>
      <c r="IPH9" s="11">
        <f>'[1]4. паспортбюджет'!IPH9</f>
        <v>0</v>
      </c>
      <c r="IPI9" s="11">
        <f>'[1]4. паспортбюджет'!IPI9</f>
        <v>0</v>
      </c>
      <c r="IPJ9" s="11">
        <f>'[1]4. паспортбюджет'!IPJ9</f>
        <v>0</v>
      </c>
      <c r="IPK9" s="11">
        <f>'[1]4. паспортбюджет'!IPK9</f>
        <v>0</v>
      </c>
      <c r="IPL9" s="11">
        <f>'[1]4. паспортбюджет'!IPL9</f>
        <v>0</v>
      </c>
      <c r="IPM9" s="11">
        <f>'[1]4. паспортбюджет'!IPM9</f>
        <v>0</v>
      </c>
      <c r="IPN9" s="11">
        <f>'[1]4. паспортбюджет'!IPN9</f>
        <v>0</v>
      </c>
      <c r="IPO9" s="11">
        <f>'[1]4. паспортбюджет'!IPO9</f>
        <v>0</v>
      </c>
      <c r="IPP9" s="11">
        <f>'[1]4. паспортбюджет'!IPP9</f>
        <v>0</v>
      </c>
      <c r="IPQ9" s="11">
        <f>'[1]4. паспортбюджет'!IPQ9</f>
        <v>0</v>
      </c>
      <c r="IPR9" s="11">
        <f>'[1]4. паспортбюджет'!IPR9</f>
        <v>0</v>
      </c>
      <c r="IPS9" s="11">
        <f>'[1]4. паспортбюджет'!IPS9</f>
        <v>0</v>
      </c>
      <c r="IPT9" s="11">
        <f>'[1]4. паспортбюджет'!IPT9</f>
        <v>0</v>
      </c>
      <c r="IPU9" s="11">
        <f>'[1]4. паспортбюджет'!IPU9</f>
        <v>0</v>
      </c>
      <c r="IPV9" s="11">
        <f>'[1]4. паспортбюджет'!IPV9</f>
        <v>0</v>
      </c>
      <c r="IPW9" s="11">
        <f>'[1]4. паспортбюджет'!IPW9</f>
        <v>0</v>
      </c>
      <c r="IPX9" s="11">
        <f>'[1]4. паспортбюджет'!IPX9</f>
        <v>0</v>
      </c>
      <c r="IPY9" s="11">
        <f>'[1]4. паспортбюджет'!IPY9</f>
        <v>0</v>
      </c>
      <c r="IPZ9" s="11">
        <f>'[1]4. паспортбюджет'!IPZ9</f>
        <v>0</v>
      </c>
      <c r="IQA9" s="11">
        <f>'[1]4. паспортбюджет'!IQA9</f>
        <v>0</v>
      </c>
      <c r="IQB9" s="11">
        <f>'[1]4. паспортбюджет'!IQB9</f>
        <v>0</v>
      </c>
      <c r="IQC9" s="11">
        <f>'[1]4. паспортбюджет'!IQC9</f>
        <v>0</v>
      </c>
      <c r="IQD9" s="11">
        <f>'[1]4. паспортбюджет'!IQD9</f>
        <v>0</v>
      </c>
      <c r="IQE9" s="11">
        <f>'[1]4. паспортбюджет'!IQE9</f>
        <v>0</v>
      </c>
      <c r="IQF9" s="11">
        <f>'[1]4. паспортбюджет'!IQF9</f>
        <v>0</v>
      </c>
      <c r="IQG9" s="11">
        <f>'[1]4. паспортбюджет'!IQG9</f>
        <v>0</v>
      </c>
      <c r="IQH9" s="11">
        <f>'[1]4. паспортбюджет'!IQH9</f>
        <v>0</v>
      </c>
      <c r="IQI9" s="11">
        <f>'[1]4. паспортбюджет'!IQI9</f>
        <v>0</v>
      </c>
      <c r="IQJ9" s="11">
        <f>'[1]4. паспортбюджет'!IQJ9</f>
        <v>0</v>
      </c>
      <c r="IQK9" s="11">
        <f>'[1]4. паспортбюджет'!IQK9</f>
        <v>0</v>
      </c>
      <c r="IQL9" s="11">
        <f>'[1]4. паспортбюджет'!IQL9</f>
        <v>0</v>
      </c>
      <c r="IQM9" s="11">
        <f>'[1]4. паспортбюджет'!IQM9</f>
        <v>0</v>
      </c>
      <c r="IQN9" s="11">
        <f>'[1]4. паспортбюджет'!IQN9</f>
        <v>0</v>
      </c>
      <c r="IQO9" s="11">
        <f>'[1]4. паспортбюджет'!IQO9</f>
        <v>0</v>
      </c>
      <c r="IQP9" s="11">
        <f>'[1]4. паспортбюджет'!IQP9</f>
        <v>0</v>
      </c>
      <c r="IQQ9" s="11">
        <f>'[1]4. паспортбюджет'!IQQ9</f>
        <v>0</v>
      </c>
      <c r="IQR9" s="11">
        <f>'[1]4. паспортбюджет'!IQR9</f>
        <v>0</v>
      </c>
      <c r="IQS9" s="11">
        <f>'[1]4. паспортбюджет'!IQS9</f>
        <v>0</v>
      </c>
      <c r="IQT9" s="11">
        <f>'[1]4. паспортбюджет'!IQT9</f>
        <v>0</v>
      </c>
      <c r="IQU9" s="11">
        <f>'[1]4. паспортбюджет'!IQU9</f>
        <v>0</v>
      </c>
      <c r="IQV9" s="11">
        <f>'[1]4. паспортбюджет'!IQV9</f>
        <v>0</v>
      </c>
      <c r="IQW9" s="11">
        <f>'[1]4. паспортбюджет'!IQW9</f>
        <v>0</v>
      </c>
      <c r="IQX9" s="11">
        <f>'[1]4. паспортбюджет'!IQX9</f>
        <v>0</v>
      </c>
      <c r="IQY9" s="11">
        <f>'[1]4. паспортбюджет'!IQY9</f>
        <v>0</v>
      </c>
      <c r="IQZ9" s="11">
        <f>'[1]4. паспортбюджет'!IQZ9</f>
        <v>0</v>
      </c>
      <c r="IRA9" s="11">
        <f>'[1]4. паспортбюджет'!IRA9</f>
        <v>0</v>
      </c>
      <c r="IRB9" s="11">
        <f>'[1]4. паспортбюджет'!IRB9</f>
        <v>0</v>
      </c>
      <c r="IRC9" s="11">
        <f>'[1]4. паспортбюджет'!IRC9</f>
        <v>0</v>
      </c>
      <c r="IRD9" s="11">
        <f>'[1]4. паспортбюджет'!IRD9</f>
        <v>0</v>
      </c>
      <c r="IRE9" s="11">
        <f>'[1]4. паспортбюджет'!IRE9</f>
        <v>0</v>
      </c>
      <c r="IRF9" s="11">
        <f>'[1]4. паспортбюджет'!IRF9</f>
        <v>0</v>
      </c>
      <c r="IRG9" s="11">
        <f>'[1]4. паспортбюджет'!IRG9</f>
        <v>0</v>
      </c>
      <c r="IRH9" s="11">
        <f>'[1]4. паспортбюджет'!IRH9</f>
        <v>0</v>
      </c>
      <c r="IRI9" s="11">
        <f>'[1]4. паспортбюджет'!IRI9</f>
        <v>0</v>
      </c>
      <c r="IRJ9" s="11">
        <f>'[1]4. паспортбюджет'!IRJ9</f>
        <v>0</v>
      </c>
      <c r="IRK9" s="11">
        <f>'[1]4. паспортбюджет'!IRK9</f>
        <v>0</v>
      </c>
      <c r="IRL9" s="11">
        <f>'[1]4. паспортбюджет'!IRL9</f>
        <v>0</v>
      </c>
      <c r="IRM9" s="11">
        <f>'[1]4. паспортбюджет'!IRM9</f>
        <v>0</v>
      </c>
      <c r="IRN9" s="11">
        <f>'[1]4. паспортбюджет'!IRN9</f>
        <v>0</v>
      </c>
      <c r="IRO9" s="11">
        <f>'[1]4. паспортбюджет'!IRO9</f>
        <v>0</v>
      </c>
      <c r="IRP9" s="11">
        <f>'[1]4. паспортбюджет'!IRP9</f>
        <v>0</v>
      </c>
      <c r="IRQ9" s="11">
        <f>'[1]4. паспортбюджет'!IRQ9</f>
        <v>0</v>
      </c>
      <c r="IRR9" s="11">
        <f>'[1]4. паспортбюджет'!IRR9</f>
        <v>0</v>
      </c>
      <c r="IRS9" s="11">
        <f>'[1]4. паспортбюджет'!IRS9</f>
        <v>0</v>
      </c>
      <c r="IRT9" s="11">
        <f>'[1]4. паспортбюджет'!IRT9</f>
        <v>0</v>
      </c>
      <c r="IRU9" s="11">
        <f>'[1]4. паспортбюджет'!IRU9</f>
        <v>0</v>
      </c>
      <c r="IRV9" s="11">
        <f>'[1]4. паспортбюджет'!IRV9</f>
        <v>0</v>
      </c>
      <c r="IRW9" s="11">
        <f>'[1]4. паспортбюджет'!IRW9</f>
        <v>0</v>
      </c>
      <c r="IRX9" s="11">
        <f>'[1]4. паспортбюджет'!IRX9</f>
        <v>0</v>
      </c>
      <c r="IRY9" s="11">
        <f>'[1]4. паспортбюджет'!IRY9</f>
        <v>0</v>
      </c>
      <c r="IRZ9" s="11">
        <f>'[1]4. паспортбюджет'!IRZ9</f>
        <v>0</v>
      </c>
      <c r="ISA9" s="11">
        <f>'[1]4. паспортбюджет'!ISA9</f>
        <v>0</v>
      </c>
      <c r="ISB9" s="11">
        <f>'[1]4. паспортбюджет'!ISB9</f>
        <v>0</v>
      </c>
      <c r="ISC9" s="11">
        <f>'[1]4. паспортбюджет'!ISC9</f>
        <v>0</v>
      </c>
      <c r="ISD9" s="11">
        <f>'[1]4. паспортбюджет'!ISD9</f>
        <v>0</v>
      </c>
      <c r="ISE9" s="11">
        <f>'[1]4. паспортбюджет'!ISE9</f>
        <v>0</v>
      </c>
      <c r="ISF9" s="11">
        <f>'[1]4. паспортбюджет'!ISF9</f>
        <v>0</v>
      </c>
      <c r="ISG9" s="11">
        <f>'[1]4. паспортбюджет'!ISG9</f>
        <v>0</v>
      </c>
      <c r="ISH9" s="11">
        <f>'[1]4. паспортбюджет'!ISH9</f>
        <v>0</v>
      </c>
      <c r="ISI9" s="11">
        <f>'[1]4. паспортбюджет'!ISI9</f>
        <v>0</v>
      </c>
      <c r="ISJ9" s="11">
        <f>'[1]4. паспортбюджет'!ISJ9</f>
        <v>0</v>
      </c>
      <c r="ISK9" s="11">
        <f>'[1]4. паспортбюджет'!ISK9</f>
        <v>0</v>
      </c>
      <c r="ISL9" s="11">
        <f>'[1]4. паспортбюджет'!ISL9</f>
        <v>0</v>
      </c>
      <c r="ISM9" s="11">
        <f>'[1]4. паспортбюджет'!ISM9</f>
        <v>0</v>
      </c>
      <c r="ISN9" s="11">
        <f>'[1]4. паспортбюджет'!ISN9</f>
        <v>0</v>
      </c>
      <c r="ISO9" s="11">
        <f>'[1]4. паспортбюджет'!ISO9</f>
        <v>0</v>
      </c>
      <c r="ISP9" s="11">
        <f>'[1]4. паспортбюджет'!ISP9</f>
        <v>0</v>
      </c>
      <c r="ISQ9" s="11">
        <f>'[1]4. паспортбюджет'!ISQ9</f>
        <v>0</v>
      </c>
      <c r="ISR9" s="11">
        <f>'[1]4. паспортбюджет'!ISR9</f>
        <v>0</v>
      </c>
      <c r="ISS9" s="11">
        <f>'[1]4. паспортбюджет'!ISS9</f>
        <v>0</v>
      </c>
      <c r="IST9" s="11">
        <f>'[1]4. паспортбюджет'!IST9</f>
        <v>0</v>
      </c>
      <c r="ISU9" s="11">
        <f>'[1]4. паспортбюджет'!ISU9</f>
        <v>0</v>
      </c>
      <c r="ISV9" s="11">
        <f>'[1]4. паспортбюджет'!ISV9</f>
        <v>0</v>
      </c>
      <c r="ISW9" s="11">
        <f>'[1]4. паспортбюджет'!ISW9</f>
        <v>0</v>
      </c>
      <c r="ISX9" s="11">
        <f>'[1]4. паспортбюджет'!ISX9</f>
        <v>0</v>
      </c>
      <c r="ISY9" s="11">
        <f>'[1]4. паспортбюджет'!ISY9</f>
        <v>0</v>
      </c>
      <c r="ISZ9" s="11">
        <f>'[1]4. паспортбюджет'!ISZ9</f>
        <v>0</v>
      </c>
      <c r="ITA9" s="11">
        <f>'[1]4. паспортбюджет'!ITA9</f>
        <v>0</v>
      </c>
      <c r="ITB9" s="11">
        <f>'[1]4. паспортбюджет'!ITB9</f>
        <v>0</v>
      </c>
      <c r="ITC9" s="11">
        <f>'[1]4. паспортбюджет'!ITC9</f>
        <v>0</v>
      </c>
      <c r="ITD9" s="11">
        <f>'[1]4. паспортбюджет'!ITD9</f>
        <v>0</v>
      </c>
      <c r="ITE9" s="11">
        <f>'[1]4. паспортбюджет'!ITE9</f>
        <v>0</v>
      </c>
      <c r="ITF9" s="11">
        <f>'[1]4. паспортбюджет'!ITF9</f>
        <v>0</v>
      </c>
      <c r="ITG9" s="11">
        <f>'[1]4. паспортбюджет'!ITG9</f>
        <v>0</v>
      </c>
      <c r="ITH9" s="11">
        <f>'[1]4. паспортбюджет'!ITH9</f>
        <v>0</v>
      </c>
      <c r="ITI9" s="11">
        <f>'[1]4. паспортбюджет'!ITI9</f>
        <v>0</v>
      </c>
      <c r="ITJ9" s="11">
        <f>'[1]4. паспортбюджет'!ITJ9</f>
        <v>0</v>
      </c>
      <c r="ITK9" s="11">
        <f>'[1]4. паспортбюджет'!ITK9</f>
        <v>0</v>
      </c>
      <c r="ITL9" s="11">
        <f>'[1]4. паспортбюджет'!ITL9</f>
        <v>0</v>
      </c>
      <c r="ITM9" s="11">
        <f>'[1]4. паспортбюджет'!ITM9</f>
        <v>0</v>
      </c>
      <c r="ITN9" s="11">
        <f>'[1]4. паспортбюджет'!ITN9</f>
        <v>0</v>
      </c>
      <c r="ITO9" s="11">
        <f>'[1]4. паспортбюджет'!ITO9</f>
        <v>0</v>
      </c>
      <c r="ITP9" s="11">
        <f>'[1]4. паспортбюджет'!ITP9</f>
        <v>0</v>
      </c>
      <c r="ITQ9" s="11">
        <f>'[1]4. паспортбюджет'!ITQ9</f>
        <v>0</v>
      </c>
      <c r="ITR9" s="11">
        <f>'[1]4. паспортбюджет'!ITR9</f>
        <v>0</v>
      </c>
      <c r="ITS9" s="11">
        <f>'[1]4. паспортбюджет'!ITS9</f>
        <v>0</v>
      </c>
      <c r="ITT9" s="11">
        <f>'[1]4. паспортбюджет'!ITT9</f>
        <v>0</v>
      </c>
      <c r="ITU9" s="11">
        <f>'[1]4. паспортбюджет'!ITU9</f>
        <v>0</v>
      </c>
      <c r="ITV9" s="11">
        <f>'[1]4. паспортбюджет'!ITV9</f>
        <v>0</v>
      </c>
      <c r="ITW9" s="11">
        <f>'[1]4. паспортбюджет'!ITW9</f>
        <v>0</v>
      </c>
      <c r="ITX9" s="11">
        <f>'[1]4. паспортбюджет'!ITX9</f>
        <v>0</v>
      </c>
      <c r="ITY9" s="11">
        <f>'[1]4. паспортбюджет'!ITY9</f>
        <v>0</v>
      </c>
      <c r="ITZ9" s="11">
        <f>'[1]4. паспортбюджет'!ITZ9</f>
        <v>0</v>
      </c>
      <c r="IUA9" s="11">
        <f>'[1]4. паспортбюджет'!IUA9</f>
        <v>0</v>
      </c>
      <c r="IUB9" s="11">
        <f>'[1]4. паспортбюджет'!IUB9</f>
        <v>0</v>
      </c>
      <c r="IUC9" s="11">
        <f>'[1]4. паспортбюджет'!IUC9</f>
        <v>0</v>
      </c>
      <c r="IUD9" s="11">
        <f>'[1]4. паспортбюджет'!IUD9</f>
        <v>0</v>
      </c>
      <c r="IUE9" s="11">
        <f>'[1]4. паспортбюджет'!IUE9</f>
        <v>0</v>
      </c>
      <c r="IUF9" s="11">
        <f>'[1]4. паспортбюджет'!IUF9</f>
        <v>0</v>
      </c>
      <c r="IUG9" s="11">
        <f>'[1]4. паспортбюджет'!IUG9</f>
        <v>0</v>
      </c>
      <c r="IUH9" s="11">
        <f>'[1]4. паспортбюджет'!IUH9</f>
        <v>0</v>
      </c>
      <c r="IUI9" s="11">
        <f>'[1]4. паспортбюджет'!IUI9</f>
        <v>0</v>
      </c>
      <c r="IUJ9" s="11">
        <f>'[1]4. паспортбюджет'!IUJ9</f>
        <v>0</v>
      </c>
      <c r="IUK9" s="11">
        <f>'[1]4. паспортбюджет'!IUK9</f>
        <v>0</v>
      </c>
      <c r="IUL9" s="11">
        <f>'[1]4. паспортбюджет'!IUL9</f>
        <v>0</v>
      </c>
      <c r="IUM9" s="11">
        <f>'[1]4. паспортбюджет'!IUM9</f>
        <v>0</v>
      </c>
      <c r="IUN9" s="11">
        <f>'[1]4. паспортбюджет'!IUN9</f>
        <v>0</v>
      </c>
      <c r="IUO9" s="11">
        <f>'[1]4. паспортбюджет'!IUO9</f>
        <v>0</v>
      </c>
      <c r="IUP9" s="11">
        <f>'[1]4. паспортбюджет'!IUP9</f>
        <v>0</v>
      </c>
      <c r="IUQ9" s="11">
        <f>'[1]4. паспортбюджет'!IUQ9</f>
        <v>0</v>
      </c>
      <c r="IUR9" s="11">
        <f>'[1]4. паспортбюджет'!IUR9</f>
        <v>0</v>
      </c>
      <c r="IUS9" s="11">
        <f>'[1]4. паспортбюджет'!IUS9</f>
        <v>0</v>
      </c>
      <c r="IUT9" s="11">
        <f>'[1]4. паспортбюджет'!IUT9</f>
        <v>0</v>
      </c>
      <c r="IUU9" s="11">
        <f>'[1]4. паспортбюджет'!IUU9</f>
        <v>0</v>
      </c>
      <c r="IUV9" s="11">
        <f>'[1]4. паспортбюджет'!IUV9</f>
        <v>0</v>
      </c>
      <c r="IUW9" s="11">
        <f>'[1]4. паспортбюджет'!IUW9</f>
        <v>0</v>
      </c>
      <c r="IUX9" s="11">
        <f>'[1]4. паспортбюджет'!IUX9</f>
        <v>0</v>
      </c>
      <c r="IUY9" s="11">
        <f>'[1]4. паспортбюджет'!IUY9</f>
        <v>0</v>
      </c>
      <c r="IUZ9" s="11">
        <f>'[1]4. паспортбюджет'!IUZ9</f>
        <v>0</v>
      </c>
      <c r="IVA9" s="11">
        <f>'[1]4. паспортбюджет'!IVA9</f>
        <v>0</v>
      </c>
      <c r="IVB9" s="11">
        <f>'[1]4. паспортбюджет'!IVB9</f>
        <v>0</v>
      </c>
      <c r="IVC9" s="11">
        <f>'[1]4. паспортбюджет'!IVC9</f>
        <v>0</v>
      </c>
      <c r="IVD9" s="11">
        <f>'[1]4. паспортбюджет'!IVD9</f>
        <v>0</v>
      </c>
      <c r="IVE9" s="11">
        <f>'[1]4. паспортбюджет'!IVE9</f>
        <v>0</v>
      </c>
      <c r="IVF9" s="11">
        <f>'[1]4. паспортбюджет'!IVF9</f>
        <v>0</v>
      </c>
      <c r="IVG9" s="11">
        <f>'[1]4. паспортбюджет'!IVG9</f>
        <v>0</v>
      </c>
      <c r="IVH9" s="11">
        <f>'[1]4. паспортбюджет'!IVH9</f>
        <v>0</v>
      </c>
      <c r="IVI9" s="11">
        <f>'[1]4. паспортбюджет'!IVI9</f>
        <v>0</v>
      </c>
      <c r="IVJ9" s="11">
        <f>'[1]4. паспортбюджет'!IVJ9</f>
        <v>0</v>
      </c>
      <c r="IVK9" s="11">
        <f>'[1]4. паспортбюджет'!IVK9</f>
        <v>0</v>
      </c>
      <c r="IVL9" s="11">
        <f>'[1]4. паспортбюджет'!IVL9</f>
        <v>0</v>
      </c>
      <c r="IVM9" s="11">
        <f>'[1]4. паспортбюджет'!IVM9</f>
        <v>0</v>
      </c>
      <c r="IVN9" s="11">
        <f>'[1]4. паспортбюджет'!IVN9</f>
        <v>0</v>
      </c>
      <c r="IVO9" s="11">
        <f>'[1]4. паспортбюджет'!IVO9</f>
        <v>0</v>
      </c>
      <c r="IVP9" s="11">
        <f>'[1]4. паспортбюджет'!IVP9</f>
        <v>0</v>
      </c>
      <c r="IVQ9" s="11">
        <f>'[1]4. паспортбюджет'!IVQ9</f>
        <v>0</v>
      </c>
      <c r="IVR9" s="11">
        <f>'[1]4. паспортбюджет'!IVR9</f>
        <v>0</v>
      </c>
      <c r="IVS9" s="11">
        <f>'[1]4. паспортбюджет'!IVS9</f>
        <v>0</v>
      </c>
      <c r="IVT9" s="11">
        <f>'[1]4. паспортбюджет'!IVT9</f>
        <v>0</v>
      </c>
      <c r="IVU9" s="11">
        <f>'[1]4. паспортбюджет'!IVU9</f>
        <v>0</v>
      </c>
      <c r="IVV9" s="11">
        <f>'[1]4. паспортбюджет'!IVV9</f>
        <v>0</v>
      </c>
      <c r="IVW9" s="11">
        <f>'[1]4. паспортбюджет'!IVW9</f>
        <v>0</v>
      </c>
      <c r="IVX9" s="11">
        <f>'[1]4. паспортбюджет'!IVX9</f>
        <v>0</v>
      </c>
      <c r="IVY9" s="11">
        <f>'[1]4. паспортбюджет'!IVY9</f>
        <v>0</v>
      </c>
      <c r="IVZ9" s="11">
        <f>'[1]4. паспортбюджет'!IVZ9</f>
        <v>0</v>
      </c>
      <c r="IWA9" s="11">
        <f>'[1]4. паспортбюджет'!IWA9</f>
        <v>0</v>
      </c>
      <c r="IWB9" s="11">
        <f>'[1]4. паспортбюджет'!IWB9</f>
        <v>0</v>
      </c>
      <c r="IWC9" s="11">
        <f>'[1]4. паспортбюджет'!IWC9</f>
        <v>0</v>
      </c>
      <c r="IWD9" s="11">
        <f>'[1]4. паспортбюджет'!IWD9</f>
        <v>0</v>
      </c>
      <c r="IWE9" s="11">
        <f>'[1]4. паспортбюджет'!IWE9</f>
        <v>0</v>
      </c>
      <c r="IWF9" s="11">
        <f>'[1]4. паспортбюджет'!IWF9</f>
        <v>0</v>
      </c>
      <c r="IWG9" s="11">
        <f>'[1]4. паспортбюджет'!IWG9</f>
        <v>0</v>
      </c>
      <c r="IWH9" s="11">
        <f>'[1]4. паспортбюджет'!IWH9</f>
        <v>0</v>
      </c>
      <c r="IWI9" s="11">
        <f>'[1]4. паспортбюджет'!IWI9</f>
        <v>0</v>
      </c>
      <c r="IWJ9" s="11">
        <f>'[1]4. паспортбюджет'!IWJ9</f>
        <v>0</v>
      </c>
      <c r="IWK9" s="11">
        <f>'[1]4. паспортбюджет'!IWK9</f>
        <v>0</v>
      </c>
      <c r="IWL9" s="11">
        <f>'[1]4. паспортбюджет'!IWL9</f>
        <v>0</v>
      </c>
      <c r="IWM9" s="11">
        <f>'[1]4. паспортбюджет'!IWM9</f>
        <v>0</v>
      </c>
      <c r="IWN9" s="11">
        <f>'[1]4. паспортбюджет'!IWN9</f>
        <v>0</v>
      </c>
      <c r="IWO9" s="11">
        <f>'[1]4. паспортбюджет'!IWO9</f>
        <v>0</v>
      </c>
      <c r="IWP9" s="11">
        <f>'[1]4. паспортбюджет'!IWP9</f>
        <v>0</v>
      </c>
      <c r="IWQ9" s="11">
        <f>'[1]4. паспортбюджет'!IWQ9</f>
        <v>0</v>
      </c>
      <c r="IWR9" s="11">
        <f>'[1]4. паспортбюджет'!IWR9</f>
        <v>0</v>
      </c>
      <c r="IWS9" s="11">
        <f>'[1]4. паспортбюджет'!IWS9</f>
        <v>0</v>
      </c>
      <c r="IWT9" s="11">
        <f>'[1]4. паспортбюджет'!IWT9</f>
        <v>0</v>
      </c>
      <c r="IWU9" s="11">
        <f>'[1]4. паспортбюджет'!IWU9</f>
        <v>0</v>
      </c>
      <c r="IWV9" s="11">
        <f>'[1]4. паспортбюджет'!IWV9</f>
        <v>0</v>
      </c>
      <c r="IWW9" s="11">
        <f>'[1]4. паспортбюджет'!IWW9</f>
        <v>0</v>
      </c>
      <c r="IWX9" s="11">
        <f>'[1]4. паспортбюджет'!IWX9</f>
        <v>0</v>
      </c>
      <c r="IWY9" s="11">
        <f>'[1]4. паспортбюджет'!IWY9</f>
        <v>0</v>
      </c>
      <c r="IWZ9" s="11">
        <f>'[1]4. паспортбюджет'!IWZ9</f>
        <v>0</v>
      </c>
      <c r="IXA9" s="11">
        <f>'[1]4. паспортбюджет'!IXA9</f>
        <v>0</v>
      </c>
      <c r="IXB9" s="11">
        <f>'[1]4. паспортбюджет'!IXB9</f>
        <v>0</v>
      </c>
      <c r="IXC9" s="11">
        <f>'[1]4. паспортбюджет'!IXC9</f>
        <v>0</v>
      </c>
      <c r="IXD9" s="11">
        <f>'[1]4. паспортбюджет'!IXD9</f>
        <v>0</v>
      </c>
      <c r="IXE9" s="11">
        <f>'[1]4. паспортбюджет'!IXE9</f>
        <v>0</v>
      </c>
      <c r="IXF9" s="11">
        <f>'[1]4. паспортбюджет'!IXF9</f>
        <v>0</v>
      </c>
      <c r="IXG9" s="11">
        <f>'[1]4. паспортбюджет'!IXG9</f>
        <v>0</v>
      </c>
      <c r="IXH9" s="11">
        <f>'[1]4. паспортбюджет'!IXH9</f>
        <v>0</v>
      </c>
      <c r="IXI9" s="11">
        <f>'[1]4. паспортбюджет'!IXI9</f>
        <v>0</v>
      </c>
      <c r="IXJ9" s="11">
        <f>'[1]4. паспортбюджет'!IXJ9</f>
        <v>0</v>
      </c>
      <c r="IXK9" s="11">
        <f>'[1]4. паспортбюджет'!IXK9</f>
        <v>0</v>
      </c>
      <c r="IXL9" s="11">
        <f>'[1]4. паспортбюджет'!IXL9</f>
        <v>0</v>
      </c>
      <c r="IXM9" s="11">
        <f>'[1]4. паспортбюджет'!IXM9</f>
        <v>0</v>
      </c>
      <c r="IXN9" s="11">
        <f>'[1]4. паспортбюджет'!IXN9</f>
        <v>0</v>
      </c>
      <c r="IXO9" s="11">
        <f>'[1]4. паспортбюджет'!IXO9</f>
        <v>0</v>
      </c>
      <c r="IXP9" s="11">
        <f>'[1]4. паспортбюджет'!IXP9</f>
        <v>0</v>
      </c>
      <c r="IXQ9" s="11">
        <f>'[1]4. паспортбюджет'!IXQ9</f>
        <v>0</v>
      </c>
      <c r="IXR9" s="11">
        <f>'[1]4. паспортбюджет'!IXR9</f>
        <v>0</v>
      </c>
      <c r="IXS9" s="11">
        <f>'[1]4. паспортбюджет'!IXS9</f>
        <v>0</v>
      </c>
      <c r="IXT9" s="11">
        <f>'[1]4. паспортбюджет'!IXT9</f>
        <v>0</v>
      </c>
      <c r="IXU9" s="11">
        <f>'[1]4. паспортбюджет'!IXU9</f>
        <v>0</v>
      </c>
      <c r="IXV9" s="11">
        <f>'[1]4. паспортбюджет'!IXV9</f>
        <v>0</v>
      </c>
      <c r="IXW9" s="11">
        <f>'[1]4. паспортбюджет'!IXW9</f>
        <v>0</v>
      </c>
      <c r="IXX9" s="11">
        <f>'[1]4. паспортбюджет'!IXX9</f>
        <v>0</v>
      </c>
      <c r="IXY9" s="11">
        <f>'[1]4. паспортбюджет'!IXY9</f>
        <v>0</v>
      </c>
      <c r="IXZ9" s="11">
        <f>'[1]4. паспортбюджет'!IXZ9</f>
        <v>0</v>
      </c>
      <c r="IYA9" s="11">
        <f>'[1]4. паспортбюджет'!IYA9</f>
        <v>0</v>
      </c>
      <c r="IYB9" s="11">
        <f>'[1]4. паспортбюджет'!IYB9</f>
        <v>0</v>
      </c>
      <c r="IYC9" s="11">
        <f>'[1]4. паспортбюджет'!IYC9</f>
        <v>0</v>
      </c>
      <c r="IYD9" s="11">
        <f>'[1]4. паспортбюджет'!IYD9</f>
        <v>0</v>
      </c>
      <c r="IYE9" s="11">
        <f>'[1]4. паспортбюджет'!IYE9</f>
        <v>0</v>
      </c>
      <c r="IYF9" s="11">
        <f>'[1]4. паспортбюджет'!IYF9</f>
        <v>0</v>
      </c>
      <c r="IYG9" s="11">
        <f>'[1]4. паспортбюджет'!IYG9</f>
        <v>0</v>
      </c>
      <c r="IYH9" s="11">
        <f>'[1]4. паспортбюджет'!IYH9</f>
        <v>0</v>
      </c>
      <c r="IYI9" s="11">
        <f>'[1]4. паспортбюджет'!IYI9</f>
        <v>0</v>
      </c>
      <c r="IYJ9" s="11">
        <f>'[1]4. паспортбюджет'!IYJ9</f>
        <v>0</v>
      </c>
      <c r="IYK9" s="11">
        <f>'[1]4. паспортбюджет'!IYK9</f>
        <v>0</v>
      </c>
      <c r="IYL9" s="11">
        <f>'[1]4. паспортбюджет'!IYL9</f>
        <v>0</v>
      </c>
      <c r="IYM9" s="11">
        <f>'[1]4. паспортбюджет'!IYM9</f>
        <v>0</v>
      </c>
      <c r="IYN9" s="11">
        <f>'[1]4. паспортбюджет'!IYN9</f>
        <v>0</v>
      </c>
      <c r="IYO9" s="11">
        <f>'[1]4. паспортбюджет'!IYO9</f>
        <v>0</v>
      </c>
      <c r="IYP9" s="11">
        <f>'[1]4. паспортбюджет'!IYP9</f>
        <v>0</v>
      </c>
      <c r="IYQ9" s="11">
        <f>'[1]4. паспортбюджет'!IYQ9</f>
        <v>0</v>
      </c>
      <c r="IYR9" s="11">
        <f>'[1]4. паспортбюджет'!IYR9</f>
        <v>0</v>
      </c>
      <c r="IYS9" s="11">
        <f>'[1]4. паспортбюджет'!IYS9</f>
        <v>0</v>
      </c>
      <c r="IYT9" s="11">
        <f>'[1]4. паспортбюджет'!IYT9</f>
        <v>0</v>
      </c>
      <c r="IYU9" s="11">
        <f>'[1]4. паспортбюджет'!IYU9</f>
        <v>0</v>
      </c>
      <c r="IYV9" s="11">
        <f>'[1]4. паспортбюджет'!IYV9</f>
        <v>0</v>
      </c>
      <c r="IYW9" s="11">
        <f>'[1]4. паспортбюджет'!IYW9</f>
        <v>0</v>
      </c>
      <c r="IYX9" s="11">
        <f>'[1]4. паспортбюджет'!IYX9</f>
        <v>0</v>
      </c>
      <c r="IYY9" s="11">
        <f>'[1]4. паспортбюджет'!IYY9</f>
        <v>0</v>
      </c>
      <c r="IYZ9" s="11">
        <f>'[1]4. паспортбюджет'!IYZ9</f>
        <v>0</v>
      </c>
      <c r="IZA9" s="11">
        <f>'[1]4. паспортбюджет'!IZA9</f>
        <v>0</v>
      </c>
      <c r="IZB9" s="11">
        <f>'[1]4. паспортбюджет'!IZB9</f>
        <v>0</v>
      </c>
      <c r="IZC9" s="11">
        <f>'[1]4. паспортбюджет'!IZC9</f>
        <v>0</v>
      </c>
      <c r="IZD9" s="11">
        <f>'[1]4. паспортбюджет'!IZD9</f>
        <v>0</v>
      </c>
      <c r="IZE9" s="11">
        <f>'[1]4. паспортбюджет'!IZE9</f>
        <v>0</v>
      </c>
      <c r="IZF9" s="11">
        <f>'[1]4. паспортбюджет'!IZF9</f>
        <v>0</v>
      </c>
      <c r="IZG9" s="11">
        <f>'[1]4. паспортбюджет'!IZG9</f>
        <v>0</v>
      </c>
      <c r="IZH9" s="11">
        <f>'[1]4. паспортбюджет'!IZH9</f>
        <v>0</v>
      </c>
      <c r="IZI9" s="11">
        <f>'[1]4. паспортбюджет'!IZI9</f>
        <v>0</v>
      </c>
      <c r="IZJ9" s="11">
        <f>'[1]4. паспортбюджет'!IZJ9</f>
        <v>0</v>
      </c>
      <c r="IZK9" s="11">
        <f>'[1]4. паспортбюджет'!IZK9</f>
        <v>0</v>
      </c>
      <c r="IZL9" s="11">
        <f>'[1]4. паспортбюджет'!IZL9</f>
        <v>0</v>
      </c>
      <c r="IZM9" s="11">
        <f>'[1]4. паспортбюджет'!IZM9</f>
        <v>0</v>
      </c>
      <c r="IZN9" s="11">
        <f>'[1]4. паспортбюджет'!IZN9</f>
        <v>0</v>
      </c>
      <c r="IZO9" s="11">
        <f>'[1]4. паспортбюджет'!IZO9</f>
        <v>0</v>
      </c>
      <c r="IZP9" s="11">
        <f>'[1]4. паспортбюджет'!IZP9</f>
        <v>0</v>
      </c>
      <c r="IZQ9" s="11">
        <f>'[1]4. паспортбюджет'!IZQ9</f>
        <v>0</v>
      </c>
      <c r="IZR9" s="11">
        <f>'[1]4. паспортбюджет'!IZR9</f>
        <v>0</v>
      </c>
      <c r="IZS9" s="11">
        <f>'[1]4. паспортбюджет'!IZS9</f>
        <v>0</v>
      </c>
      <c r="IZT9" s="11">
        <f>'[1]4. паспортбюджет'!IZT9</f>
        <v>0</v>
      </c>
      <c r="IZU9" s="11">
        <f>'[1]4. паспортбюджет'!IZU9</f>
        <v>0</v>
      </c>
      <c r="IZV9" s="11">
        <f>'[1]4. паспортбюджет'!IZV9</f>
        <v>0</v>
      </c>
      <c r="IZW9" s="11">
        <f>'[1]4. паспортбюджет'!IZW9</f>
        <v>0</v>
      </c>
      <c r="IZX9" s="11">
        <f>'[1]4. паспортбюджет'!IZX9</f>
        <v>0</v>
      </c>
      <c r="IZY9" s="11">
        <f>'[1]4. паспортбюджет'!IZY9</f>
        <v>0</v>
      </c>
      <c r="IZZ9" s="11">
        <f>'[1]4. паспортбюджет'!IZZ9</f>
        <v>0</v>
      </c>
      <c r="JAA9" s="11">
        <f>'[1]4. паспортбюджет'!JAA9</f>
        <v>0</v>
      </c>
      <c r="JAB9" s="11">
        <f>'[1]4. паспортбюджет'!JAB9</f>
        <v>0</v>
      </c>
      <c r="JAC9" s="11">
        <f>'[1]4. паспортбюджет'!JAC9</f>
        <v>0</v>
      </c>
      <c r="JAD9" s="11">
        <f>'[1]4. паспортбюджет'!JAD9</f>
        <v>0</v>
      </c>
      <c r="JAE9" s="11">
        <f>'[1]4. паспортбюджет'!JAE9</f>
        <v>0</v>
      </c>
      <c r="JAF9" s="11">
        <f>'[1]4. паспортбюджет'!JAF9</f>
        <v>0</v>
      </c>
      <c r="JAG9" s="11">
        <f>'[1]4. паспортбюджет'!JAG9</f>
        <v>0</v>
      </c>
      <c r="JAH9" s="11">
        <f>'[1]4. паспортбюджет'!JAH9</f>
        <v>0</v>
      </c>
      <c r="JAI9" s="11">
        <f>'[1]4. паспортбюджет'!JAI9</f>
        <v>0</v>
      </c>
      <c r="JAJ9" s="11">
        <f>'[1]4. паспортбюджет'!JAJ9</f>
        <v>0</v>
      </c>
      <c r="JAK9" s="11">
        <f>'[1]4. паспортбюджет'!JAK9</f>
        <v>0</v>
      </c>
      <c r="JAL9" s="11">
        <f>'[1]4. паспортбюджет'!JAL9</f>
        <v>0</v>
      </c>
      <c r="JAM9" s="11">
        <f>'[1]4. паспортбюджет'!JAM9</f>
        <v>0</v>
      </c>
      <c r="JAN9" s="11">
        <f>'[1]4. паспортбюджет'!JAN9</f>
        <v>0</v>
      </c>
      <c r="JAO9" s="11">
        <f>'[1]4. паспортбюджет'!JAO9</f>
        <v>0</v>
      </c>
      <c r="JAP9" s="11">
        <f>'[1]4. паспортбюджет'!JAP9</f>
        <v>0</v>
      </c>
      <c r="JAQ9" s="11">
        <f>'[1]4. паспортбюджет'!JAQ9</f>
        <v>0</v>
      </c>
      <c r="JAR9" s="11">
        <f>'[1]4. паспортбюджет'!JAR9</f>
        <v>0</v>
      </c>
      <c r="JAS9" s="11">
        <f>'[1]4. паспортбюджет'!JAS9</f>
        <v>0</v>
      </c>
      <c r="JAT9" s="11">
        <f>'[1]4. паспортбюджет'!JAT9</f>
        <v>0</v>
      </c>
      <c r="JAU9" s="11">
        <f>'[1]4. паспортбюджет'!JAU9</f>
        <v>0</v>
      </c>
      <c r="JAV9" s="11">
        <f>'[1]4. паспортбюджет'!JAV9</f>
        <v>0</v>
      </c>
      <c r="JAW9" s="11">
        <f>'[1]4. паспортбюджет'!JAW9</f>
        <v>0</v>
      </c>
      <c r="JAX9" s="11">
        <f>'[1]4. паспортбюджет'!JAX9</f>
        <v>0</v>
      </c>
      <c r="JAY9" s="11">
        <f>'[1]4. паспортбюджет'!JAY9</f>
        <v>0</v>
      </c>
      <c r="JAZ9" s="11">
        <f>'[1]4. паспортбюджет'!JAZ9</f>
        <v>0</v>
      </c>
      <c r="JBA9" s="11">
        <f>'[1]4. паспортбюджет'!JBA9</f>
        <v>0</v>
      </c>
      <c r="JBB9" s="11">
        <f>'[1]4. паспортбюджет'!JBB9</f>
        <v>0</v>
      </c>
      <c r="JBC9" s="11">
        <f>'[1]4. паспортбюджет'!JBC9</f>
        <v>0</v>
      </c>
      <c r="JBD9" s="11">
        <f>'[1]4. паспортбюджет'!JBD9</f>
        <v>0</v>
      </c>
      <c r="JBE9" s="11">
        <f>'[1]4. паспортбюджет'!JBE9</f>
        <v>0</v>
      </c>
      <c r="JBF9" s="11">
        <f>'[1]4. паспортбюджет'!JBF9</f>
        <v>0</v>
      </c>
      <c r="JBG9" s="11">
        <f>'[1]4. паспортбюджет'!JBG9</f>
        <v>0</v>
      </c>
      <c r="JBH9" s="11">
        <f>'[1]4. паспортбюджет'!JBH9</f>
        <v>0</v>
      </c>
      <c r="JBI9" s="11">
        <f>'[1]4. паспортбюджет'!JBI9</f>
        <v>0</v>
      </c>
      <c r="JBJ9" s="11">
        <f>'[1]4. паспортбюджет'!JBJ9</f>
        <v>0</v>
      </c>
      <c r="JBK9" s="11">
        <f>'[1]4. паспортбюджет'!JBK9</f>
        <v>0</v>
      </c>
      <c r="JBL9" s="11">
        <f>'[1]4. паспортбюджет'!JBL9</f>
        <v>0</v>
      </c>
      <c r="JBM9" s="11">
        <f>'[1]4. паспортбюджет'!JBM9</f>
        <v>0</v>
      </c>
      <c r="JBN9" s="11">
        <f>'[1]4. паспортбюджет'!JBN9</f>
        <v>0</v>
      </c>
      <c r="JBO9" s="11">
        <f>'[1]4. паспортбюджет'!JBO9</f>
        <v>0</v>
      </c>
      <c r="JBP9" s="11">
        <f>'[1]4. паспортбюджет'!JBP9</f>
        <v>0</v>
      </c>
      <c r="JBQ9" s="11">
        <f>'[1]4. паспортбюджет'!JBQ9</f>
        <v>0</v>
      </c>
      <c r="JBR9" s="11">
        <f>'[1]4. паспортбюджет'!JBR9</f>
        <v>0</v>
      </c>
      <c r="JBS9" s="11">
        <f>'[1]4. паспортбюджет'!JBS9</f>
        <v>0</v>
      </c>
      <c r="JBT9" s="11">
        <f>'[1]4. паспортбюджет'!JBT9</f>
        <v>0</v>
      </c>
      <c r="JBU9" s="11">
        <f>'[1]4. паспортбюджет'!JBU9</f>
        <v>0</v>
      </c>
      <c r="JBV9" s="11">
        <f>'[1]4. паспортбюджет'!JBV9</f>
        <v>0</v>
      </c>
      <c r="JBW9" s="11">
        <f>'[1]4. паспортбюджет'!JBW9</f>
        <v>0</v>
      </c>
      <c r="JBX9" s="11">
        <f>'[1]4. паспортбюджет'!JBX9</f>
        <v>0</v>
      </c>
      <c r="JBY9" s="11">
        <f>'[1]4. паспортбюджет'!JBY9</f>
        <v>0</v>
      </c>
      <c r="JBZ9" s="11">
        <f>'[1]4. паспортбюджет'!JBZ9</f>
        <v>0</v>
      </c>
      <c r="JCA9" s="11">
        <f>'[1]4. паспортбюджет'!JCA9</f>
        <v>0</v>
      </c>
      <c r="JCB9" s="11">
        <f>'[1]4. паспортбюджет'!JCB9</f>
        <v>0</v>
      </c>
      <c r="JCC9" s="11">
        <f>'[1]4. паспортбюджет'!JCC9</f>
        <v>0</v>
      </c>
      <c r="JCD9" s="11">
        <f>'[1]4. паспортбюджет'!JCD9</f>
        <v>0</v>
      </c>
      <c r="JCE9" s="11">
        <f>'[1]4. паспортбюджет'!JCE9</f>
        <v>0</v>
      </c>
      <c r="JCF9" s="11">
        <f>'[1]4. паспортбюджет'!JCF9</f>
        <v>0</v>
      </c>
      <c r="JCG9" s="11">
        <f>'[1]4. паспортбюджет'!JCG9</f>
        <v>0</v>
      </c>
      <c r="JCH9" s="11">
        <f>'[1]4. паспортбюджет'!JCH9</f>
        <v>0</v>
      </c>
      <c r="JCI9" s="11">
        <f>'[1]4. паспортбюджет'!JCI9</f>
        <v>0</v>
      </c>
      <c r="JCJ9" s="11">
        <f>'[1]4. паспортбюджет'!JCJ9</f>
        <v>0</v>
      </c>
      <c r="JCK9" s="11">
        <f>'[1]4. паспортбюджет'!JCK9</f>
        <v>0</v>
      </c>
      <c r="JCL9" s="11">
        <f>'[1]4. паспортбюджет'!JCL9</f>
        <v>0</v>
      </c>
      <c r="JCM9" s="11">
        <f>'[1]4. паспортбюджет'!JCM9</f>
        <v>0</v>
      </c>
      <c r="JCN9" s="11">
        <f>'[1]4. паспортбюджет'!JCN9</f>
        <v>0</v>
      </c>
      <c r="JCO9" s="11">
        <f>'[1]4. паспортбюджет'!JCO9</f>
        <v>0</v>
      </c>
      <c r="JCP9" s="11">
        <f>'[1]4. паспортбюджет'!JCP9</f>
        <v>0</v>
      </c>
      <c r="JCQ9" s="11">
        <f>'[1]4. паспортбюджет'!JCQ9</f>
        <v>0</v>
      </c>
      <c r="JCR9" s="11">
        <f>'[1]4. паспортбюджет'!JCR9</f>
        <v>0</v>
      </c>
      <c r="JCS9" s="11">
        <f>'[1]4. паспортбюджет'!JCS9</f>
        <v>0</v>
      </c>
      <c r="JCT9" s="11">
        <f>'[1]4. паспортбюджет'!JCT9</f>
        <v>0</v>
      </c>
      <c r="JCU9" s="11">
        <f>'[1]4. паспортбюджет'!JCU9</f>
        <v>0</v>
      </c>
      <c r="JCV9" s="11">
        <f>'[1]4. паспортбюджет'!JCV9</f>
        <v>0</v>
      </c>
      <c r="JCW9" s="11">
        <f>'[1]4. паспортбюджет'!JCW9</f>
        <v>0</v>
      </c>
      <c r="JCX9" s="11">
        <f>'[1]4. паспортбюджет'!JCX9</f>
        <v>0</v>
      </c>
      <c r="JCY9" s="11">
        <f>'[1]4. паспортбюджет'!JCY9</f>
        <v>0</v>
      </c>
      <c r="JCZ9" s="11">
        <f>'[1]4. паспортбюджет'!JCZ9</f>
        <v>0</v>
      </c>
      <c r="JDA9" s="11">
        <f>'[1]4. паспортбюджет'!JDA9</f>
        <v>0</v>
      </c>
      <c r="JDB9" s="11">
        <f>'[1]4. паспортбюджет'!JDB9</f>
        <v>0</v>
      </c>
      <c r="JDC9" s="11">
        <f>'[1]4. паспортбюджет'!JDC9</f>
        <v>0</v>
      </c>
      <c r="JDD9" s="11">
        <f>'[1]4. паспортбюджет'!JDD9</f>
        <v>0</v>
      </c>
      <c r="JDE9" s="11">
        <f>'[1]4. паспортбюджет'!JDE9</f>
        <v>0</v>
      </c>
      <c r="JDF9" s="11">
        <f>'[1]4. паспортбюджет'!JDF9</f>
        <v>0</v>
      </c>
      <c r="JDG9" s="11">
        <f>'[1]4. паспортбюджет'!JDG9</f>
        <v>0</v>
      </c>
      <c r="JDH9" s="11">
        <f>'[1]4. паспортбюджет'!JDH9</f>
        <v>0</v>
      </c>
      <c r="JDI9" s="11">
        <f>'[1]4. паспортбюджет'!JDI9</f>
        <v>0</v>
      </c>
      <c r="JDJ9" s="11">
        <f>'[1]4. паспортбюджет'!JDJ9</f>
        <v>0</v>
      </c>
      <c r="JDK9" s="11">
        <f>'[1]4. паспортбюджет'!JDK9</f>
        <v>0</v>
      </c>
      <c r="JDL9" s="11">
        <f>'[1]4. паспортбюджет'!JDL9</f>
        <v>0</v>
      </c>
      <c r="JDM9" s="11">
        <f>'[1]4. паспортбюджет'!JDM9</f>
        <v>0</v>
      </c>
      <c r="JDN9" s="11">
        <f>'[1]4. паспортбюджет'!JDN9</f>
        <v>0</v>
      </c>
      <c r="JDO9" s="11">
        <f>'[1]4. паспортбюджет'!JDO9</f>
        <v>0</v>
      </c>
      <c r="JDP9" s="11">
        <f>'[1]4. паспортбюджет'!JDP9</f>
        <v>0</v>
      </c>
      <c r="JDQ9" s="11">
        <f>'[1]4. паспортбюджет'!JDQ9</f>
        <v>0</v>
      </c>
      <c r="JDR9" s="11">
        <f>'[1]4. паспортбюджет'!JDR9</f>
        <v>0</v>
      </c>
      <c r="JDS9" s="11">
        <f>'[1]4. паспортбюджет'!JDS9</f>
        <v>0</v>
      </c>
      <c r="JDT9" s="11">
        <f>'[1]4. паспортбюджет'!JDT9</f>
        <v>0</v>
      </c>
      <c r="JDU9" s="11">
        <f>'[1]4. паспортбюджет'!JDU9</f>
        <v>0</v>
      </c>
      <c r="JDV9" s="11">
        <f>'[1]4. паспортбюджет'!JDV9</f>
        <v>0</v>
      </c>
      <c r="JDW9" s="11">
        <f>'[1]4. паспортбюджет'!JDW9</f>
        <v>0</v>
      </c>
      <c r="JDX9" s="11">
        <f>'[1]4. паспортбюджет'!JDX9</f>
        <v>0</v>
      </c>
      <c r="JDY9" s="11">
        <f>'[1]4. паспортбюджет'!JDY9</f>
        <v>0</v>
      </c>
      <c r="JDZ9" s="11">
        <f>'[1]4. паспортбюджет'!JDZ9</f>
        <v>0</v>
      </c>
      <c r="JEA9" s="11">
        <f>'[1]4. паспортбюджет'!JEA9</f>
        <v>0</v>
      </c>
      <c r="JEB9" s="11">
        <f>'[1]4. паспортбюджет'!JEB9</f>
        <v>0</v>
      </c>
      <c r="JEC9" s="11">
        <f>'[1]4. паспортбюджет'!JEC9</f>
        <v>0</v>
      </c>
      <c r="JED9" s="11">
        <f>'[1]4. паспортбюджет'!JED9</f>
        <v>0</v>
      </c>
      <c r="JEE9" s="11">
        <f>'[1]4. паспортбюджет'!JEE9</f>
        <v>0</v>
      </c>
      <c r="JEF9" s="11">
        <f>'[1]4. паспортбюджет'!JEF9</f>
        <v>0</v>
      </c>
      <c r="JEG9" s="11">
        <f>'[1]4. паспортбюджет'!JEG9</f>
        <v>0</v>
      </c>
      <c r="JEH9" s="11">
        <f>'[1]4. паспортбюджет'!JEH9</f>
        <v>0</v>
      </c>
      <c r="JEI9" s="11">
        <f>'[1]4. паспортбюджет'!JEI9</f>
        <v>0</v>
      </c>
      <c r="JEJ9" s="11">
        <f>'[1]4. паспортбюджет'!JEJ9</f>
        <v>0</v>
      </c>
      <c r="JEK9" s="11">
        <f>'[1]4. паспортбюджет'!JEK9</f>
        <v>0</v>
      </c>
      <c r="JEL9" s="11">
        <f>'[1]4. паспортбюджет'!JEL9</f>
        <v>0</v>
      </c>
      <c r="JEM9" s="11">
        <f>'[1]4. паспортбюджет'!JEM9</f>
        <v>0</v>
      </c>
      <c r="JEN9" s="11">
        <f>'[1]4. паспортбюджет'!JEN9</f>
        <v>0</v>
      </c>
      <c r="JEO9" s="11">
        <f>'[1]4. паспортбюджет'!JEO9</f>
        <v>0</v>
      </c>
      <c r="JEP9" s="11">
        <f>'[1]4. паспортбюджет'!JEP9</f>
        <v>0</v>
      </c>
      <c r="JEQ9" s="11">
        <f>'[1]4. паспортбюджет'!JEQ9</f>
        <v>0</v>
      </c>
      <c r="JER9" s="11">
        <f>'[1]4. паспортбюджет'!JER9</f>
        <v>0</v>
      </c>
      <c r="JES9" s="11">
        <f>'[1]4. паспортбюджет'!JES9</f>
        <v>0</v>
      </c>
      <c r="JET9" s="11">
        <f>'[1]4. паспортбюджет'!JET9</f>
        <v>0</v>
      </c>
      <c r="JEU9" s="11">
        <f>'[1]4. паспортбюджет'!JEU9</f>
        <v>0</v>
      </c>
      <c r="JEV9" s="11">
        <f>'[1]4. паспортбюджет'!JEV9</f>
        <v>0</v>
      </c>
      <c r="JEW9" s="11">
        <f>'[1]4. паспортбюджет'!JEW9</f>
        <v>0</v>
      </c>
      <c r="JEX9" s="11">
        <f>'[1]4. паспортбюджет'!JEX9</f>
        <v>0</v>
      </c>
      <c r="JEY9" s="11">
        <f>'[1]4. паспортбюджет'!JEY9</f>
        <v>0</v>
      </c>
      <c r="JEZ9" s="11">
        <f>'[1]4. паспортбюджет'!JEZ9</f>
        <v>0</v>
      </c>
      <c r="JFA9" s="11">
        <f>'[1]4. паспортбюджет'!JFA9</f>
        <v>0</v>
      </c>
      <c r="JFB9" s="11">
        <f>'[1]4. паспортбюджет'!JFB9</f>
        <v>0</v>
      </c>
      <c r="JFC9" s="11">
        <f>'[1]4. паспортбюджет'!JFC9</f>
        <v>0</v>
      </c>
      <c r="JFD9" s="11">
        <f>'[1]4. паспортбюджет'!JFD9</f>
        <v>0</v>
      </c>
      <c r="JFE9" s="11">
        <f>'[1]4. паспортбюджет'!JFE9</f>
        <v>0</v>
      </c>
      <c r="JFF9" s="11">
        <f>'[1]4. паспортбюджет'!JFF9</f>
        <v>0</v>
      </c>
      <c r="JFG9" s="11">
        <f>'[1]4. паспортбюджет'!JFG9</f>
        <v>0</v>
      </c>
      <c r="JFH9" s="11">
        <f>'[1]4. паспортбюджет'!JFH9</f>
        <v>0</v>
      </c>
      <c r="JFI9" s="11">
        <f>'[1]4. паспортбюджет'!JFI9</f>
        <v>0</v>
      </c>
      <c r="JFJ9" s="11">
        <f>'[1]4. паспортбюджет'!JFJ9</f>
        <v>0</v>
      </c>
      <c r="JFK9" s="11">
        <f>'[1]4. паспортбюджет'!JFK9</f>
        <v>0</v>
      </c>
      <c r="JFL9" s="11">
        <f>'[1]4. паспортбюджет'!JFL9</f>
        <v>0</v>
      </c>
      <c r="JFM9" s="11">
        <f>'[1]4. паспортбюджет'!JFM9</f>
        <v>0</v>
      </c>
      <c r="JFN9" s="11">
        <f>'[1]4. паспортбюджет'!JFN9</f>
        <v>0</v>
      </c>
      <c r="JFO9" s="11">
        <f>'[1]4. паспортбюджет'!JFO9</f>
        <v>0</v>
      </c>
      <c r="JFP9" s="11">
        <f>'[1]4. паспортбюджет'!JFP9</f>
        <v>0</v>
      </c>
      <c r="JFQ9" s="11">
        <f>'[1]4. паспортбюджет'!JFQ9</f>
        <v>0</v>
      </c>
      <c r="JFR9" s="11">
        <f>'[1]4. паспортбюджет'!JFR9</f>
        <v>0</v>
      </c>
      <c r="JFS9" s="11">
        <f>'[1]4. паспортбюджет'!JFS9</f>
        <v>0</v>
      </c>
      <c r="JFT9" s="11">
        <f>'[1]4. паспортбюджет'!JFT9</f>
        <v>0</v>
      </c>
      <c r="JFU9" s="11">
        <f>'[1]4. паспортбюджет'!JFU9</f>
        <v>0</v>
      </c>
      <c r="JFV9" s="11">
        <f>'[1]4. паспортбюджет'!JFV9</f>
        <v>0</v>
      </c>
      <c r="JFW9" s="11">
        <f>'[1]4. паспортбюджет'!JFW9</f>
        <v>0</v>
      </c>
      <c r="JFX9" s="11">
        <f>'[1]4. паспортбюджет'!JFX9</f>
        <v>0</v>
      </c>
      <c r="JFY9" s="11">
        <f>'[1]4. паспортбюджет'!JFY9</f>
        <v>0</v>
      </c>
      <c r="JFZ9" s="11">
        <f>'[1]4. паспортбюджет'!JFZ9</f>
        <v>0</v>
      </c>
      <c r="JGA9" s="11">
        <f>'[1]4. паспортбюджет'!JGA9</f>
        <v>0</v>
      </c>
      <c r="JGB9" s="11">
        <f>'[1]4. паспортбюджет'!JGB9</f>
        <v>0</v>
      </c>
      <c r="JGC9" s="11">
        <f>'[1]4. паспортбюджет'!JGC9</f>
        <v>0</v>
      </c>
      <c r="JGD9" s="11">
        <f>'[1]4. паспортбюджет'!JGD9</f>
        <v>0</v>
      </c>
      <c r="JGE9" s="11">
        <f>'[1]4. паспортбюджет'!JGE9</f>
        <v>0</v>
      </c>
      <c r="JGF9" s="11">
        <f>'[1]4. паспортбюджет'!JGF9</f>
        <v>0</v>
      </c>
      <c r="JGG9" s="11">
        <f>'[1]4. паспортбюджет'!JGG9</f>
        <v>0</v>
      </c>
      <c r="JGH9" s="11">
        <f>'[1]4. паспортбюджет'!JGH9</f>
        <v>0</v>
      </c>
      <c r="JGI9" s="11">
        <f>'[1]4. паспортбюджет'!JGI9</f>
        <v>0</v>
      </c>
      <c r="JGJ9" s="11">
        <f>'[1]4. паспортбюджет'!JGJ9</f>
        <v>0</v>
      </c>
      <c r="JGK9" s="11">
        <f>'[1]4. паспортбюджет'!JGK9</f>
        <v>0</v>
      </c>
      <c r="JGL9" s="11">
        <f>'[1]4. паспортбюджет'!JGL9</f>
        <v>0</v>
      </c>
      <c r="JGM9" s="11">
        <f>'[1]4. паспортбюджет'!JGM9</f>
        <v>0</v>
      </c>
      <c r="JGN9" s="11">
        <f>'[1]4. паспортбюджет'!JGN9</f>
        <v>0</v>
      </c>
      <c r="JGO9" s="11">
        <f>'[1]4. паспортбюджет'!JGO9</f>
        <v>0</v>
      </c>
      <c r="JGP9" s="11">
        <f>'[1]4. паспортбюджет'!JGP9</f>
        <v>0</v>
      </c>
      <c r="JGQ9" s="11">
        <f>'[1]4. паспортбюджет'!JGQ9</f>
        <v>0</v>
      </c>
      <c r="JGR9" s="11">
        <f>'[1]4. паспортбюджет'!JGR9</f>
        <v>0</v>
      </c>
      <c r="JGS9" s="11">
        <f>'[1]4. паспортбюджет'!JGS9</f>
        <v>0</v>
      </c>
      <c r="JGT9" s="11">
        <f>'[1]4. паспортбюджет'!JGT9</f>
        <v>0</v>
      </c>
      <c r="JGU9" s="11">
        <f>'[1]4. паспортбюджет'!JGU9</f>
        <v>0</v>
      </c>
      <c r="JGV9" s="11">
        <f>'[1]4. паспортбюджет'!JGV9</f>
        <v>0</v>
      </c>
      <c r="JGW9" s="11">
        <f>'[1]4. паспортбюджет'!JGW9</f>
        <v>0</v>
      </c>
      <c r="JGX9" s="11">
        <f>'[1]4. паспортбюджет'!JGX9</f>
        <v>0</v>
      </c>
      <c r="JGY9" s="11">
        <f>'[1]4. паспортбюджет'!JGY9</f>
        <v>0</v>
      </c>
      <c r="JGZ9" s="11">
        <f>'[1]4. паспортбюджет'!JGZ9</f>
        <v>0</v>
      </c>
      <c r="JHA9" s="11">
        <f>'[1]4. паспортбюджет'!JHA9</f>
        <v>0</v>
      </c>
      <c r="JHB9" s="11">
        <f>'[1]4. паспортбюджет'!JHB9</f>
        <v>0</v>
      </c>
      <c r="JHC9" s="11">
        <f>'[1]4. паспортбюджет'!JHC9</f>
        <v>0</v>
      </c>
      <c r="JHD9" s="11">
        <f>'[1]4. паспортбюджет'!JHD9</f>
        <v>0</v>
      </c>
      <c r="JHE9" s="11">
        <f>'[1]4. паспортбюджет'!JHE9</f>
        <v>0</v>
      </c>
      <c r="JHF9" s="11">
        <f>'[1]4. паспортбюджет'!JHF9</f>
        <v>0</v>
      </c>
      <c r="JHG9" s="11">
        <f>'[1]4. паспортбюджет'!JHG9</f>
        <v>0</v>
      </c>
      <c r="JHH9" s="11">
        <f>'[1]4. паспортбюджет'!JHH9</f>
        <v>0</v>
      </c>
      <c r="JHI9" s="11">
        <f>'[1]4. паспортбюджет'!JHI9</f>
        <v>0</v>
      </c>
      <c r="JHJ9" s="11">
        <f>'[1]4. паспортбюджет'!JHJ9</f>
        <v>0</v>
      </c>
      <c r="JHK9" s="11">
        <f>'[1]4. паспортбюджет'!JHK9</f>
        <v>0</v>
      </c>
      <c r="JHL9" s="11">
        <f>'[1]4. паспортбюджет'!JHL9</f>
        <v>0</v>
      </c>
      <c r="JHM9" s="11">
        <f>'[1]4. паспортбюджет'!JHM9</f>
        <v>0</v>
      </c>
      <c r="JHN9" s="11">
        <f>'[1]4. паспортбюджет'!JHN9</f>
        <v>0</v>
      </c>
      <c r="JHO9" s="11">
        <f>'[1]4. паспортбюджет'!JHO9</f>
        <v>0</v>
      </c>
      <c r="JHP9" s="11">
        <f>'[1]4. паспортбюджет'!JHP9</f>
        <v>0</v>
      </c>
      <c r="JHQ9" s="11">
        <f>'[1]4. паспортбюджет'!JHQ9</f>
        <v>0</v>
      </c>
      <c r="JHR9" s="11">
        <f>'[1]4. паспортбюджет'!JHR9</f>
        <v>0</v>
      </c>
      <c r="JHS9" s="11">
        <f>'[1]4. паспортбюджет'!JHS9</f>
        <v>0</v>
      </c>
      <c r="JHT9" s="11">
        <f>'[1]4. паспортбюджет'!JHT9</f>
        <v>0</v>
      </c>
      <c r="JHU9" s="11">
        <f>'[1]4. паспортбюджет'!JHU9</f>
        <v>0</v>
      </c>
      <c r="JHV9" s="11">
        <f>'[1]4. паспортбюджет'!JHV9</f>
        <v>0</v>
      </c>
      <c r="JHW9" s="11">
        <f>'[1]4. паспортбюджет'!JHW9</f>
        <v>0</v>
      </c>
      <c r="JHX9" s="11">
        <f>'[1]4. паспортбюджет'!JHX9</f>
        <v>0</v>
      </c>
      <c r="JHY9" s="11">
        <f>'[1]4. паспортбюджет'!JHY9</f>
        <v>0</v>
      </c>
      <c r="JHZ9" s="11">
        <f>'[1]4. паспортбюджет'!JHZ9</f>
        <v>0</v>
      </c>
      <c r="JIA9" s="11">
        <f>'[1]4. паспортбюджет'!JIA9</f>
        <v>0</v>
      </c>
      <c r="JIB9" s="11">
        <f>'[1]4. паспортбюджет'!JIB9</f>
        <v>0</v>
      </c>
      <c r="JIC9" s="11">
        <f>'[1]4. паспортбюджет'!JIC9</f>
        <v>0</v>
      </c>
      <c r="JID9" s="11">
        <f>'[1]4. паспортбюджет'!JID9</f>
        <v>0</v>
      </c>
      <c r="JIE9" s="11">
        <f>'[1]4. паспортбюджет'!JIE9</f>
        <v>0</v>
      </c>
      <c r="JIF9" s="11">
        <f>'[1]4. паспортбюджет'!JIF9</f>
        <v>0</v>
      </c>
      <c r="JIG9" s="11">
        <f>'[1]4. паспортбюджет'!JIG9</f>
        <v>0</v>
      </c>
      <c r="JIH9" s="11">
        <f>'[1]4. паспортбюджет'!JIH9</f>
        <v>0</v>
      </c>
      <c r="JII9" s="11">
        <f>'[1]4. паспортбюджет'!JII9</f>
        <v>0</v>
      </c>
      <c r="JIJ9" s="11">
        <f>'[1]4. паспортбюджет'!JIJ9</f>
        <v>0</v>
      </c>
      <c r="JIK9" s="11">
        <f>'[1]4. паспортбюджет'!JIK9</f>
        <v>0</v>
      </c>
      <c r="JIL9" s="11">
        <f>'[1]4. паспортбюджет'!JIL9</f>
        <v>0</v>
      </c>
      <c r="JIM9" s="11">
        <f>'[1]4. паспортбюджет'!JIM9</f>
        <v>0</v>
      </c>
      <c r="JIN9" s="11">
        <f>'[1]4. паспортбюджет'!JIN9</f>
        <v>0</v>
      </c>
      <c r="JIO9" s="11">
        <f>'[1]4. паспортбюджет'!JIO9</f>
        <v>0</v>
      </c>
      <c r="JIP9" s="11">
        <f>'[1]4. паспортбюджет'!JIP9</f>
        <v>0</v>
      </c>
      <c r="JIQ9" s="11">
        <f>'[1]4. паспортбюджет'!JIQ9</f>
        <v>0</v>
      </c>
      <c r="JIR9" s="11">
        <f>'[1]4. паспортбюджет'!JIR9</f>
        <v>0</v>
      </c>
      <c r="JIS9" s="11">
        <f>'[1]4. паспортбюджет'!JIS9</f>
        <v>0</v>
      </c>
      <c r="JIT9" s="11">
        <f>'[1]4. паспортбюджет'!JIT9</f>
        <v>0</v>
      </c>
      <c r="JIU9" s="11">
        <f>'[1]4. паспортбюджет'!JIU9</f>
        <v>0</v>
      </c>
      <c r="JIV9" s="11">
        <f>'[1]4. паспортбюджет'!JIV9</f>
        <v>0</v>
      </c>
      <c r="JIW9" s="11">
        <f>'[1]4. паспортбюджет'!JIW9</f>
        <v>0</v>
      </c>
      <c r="JIX9" s="11">
        <f>'[1]4. паспортбюджет'!JIX9</f>
        <v>0</v>
      </c>
      <c r="JIY9" s="11">
        <f>'[1]4. паспортбюджет'!JIY9</f>
        <v>0</v>
      </c>
      <c r="JIZ9" s="11">
        <f>'[1]4. паспортбюджет'!JIZ9</f>
        <v>0</v>
      </c>
      <c r="JJA9" s="11">
        <f>'[1]4. паспортбюджет'!JJA9</f>
        <v>0</v>
      </c>
      <c r="JJB9" s="11">
        <f>'[1]4. паспортбюджет'!JJB9</f>
        <v>0</v>
      </c>
      <c r="JJC9" s="11">
        <f>'[1]4. паспортбюджет'!JJC9</f>
        <v>0</v>
      </c>
      <c r="JJD9" s="11">
        <f>'[1]4. паспортбюджет'!JJD9</f>
        <v>0</v>
      </c>
      <c r="JJE9" s="11">
        <f>'[1]4. паспортбюджет'!JJE9</f>
        <v>0</v>
      </c>
      <c r="JJF9" s="11">
        <f>'[1]4. паспортбюджет'!JJF9</f>
        <v>0</v>
      </c>
      <c r="JJG9" s="11">
        <f>'[1]4. паспортбюджет'!JJG9</f>
        <v>0</v>
      </c>
      <c r="JJH9" s="11">
        <f>'[1]4. паспортбюджет'!JJH9</f>
        <v>0</v>
      </c>
      <c r="JJI9" s="11">
        <f>'[1]4. паспортбюджет'!JJI9</f>
        <v>0</v>
      </c>
      <c r="JJJ9" s="11">
        <f>'[1]4. паспортбюджет'!JJJ9</f>
        <v>0</v>
      </c>
      <c r="JJK9" s="11">
        <f>'[1]4. паспортбюджет'!JJK9</f>
        <v>0</v>
      </c>
      <c r="JJL9" s="11">
        <f>'[1]4. паспортбюджет'!JJL9</f>
        <v>0</v>
      </c>
      <c r="JJM9" s="11">
        <f>'[1]4. паспортбюджет'!JJM9</f>
        <v>0</v>
      </c>
      <c r="JJN9" s="11">
        <f>'[1]4. паспортбюджет'!JJN9</f>
        <v>0</v>
      </c>
      <c r="JJO9" s="11">
        <f>'[1]4. паспортбюджет'!JJO9</f>
        <v>0</v>
      </c>
      <c r="JJP9" s="11">
        <f>'[1]4. паспортбюджет'!JJP9</f>
        <v>0</v>
      </c>
      <c r="JJQ9" s="11">
        <f>'[1]4. паспортбюджет'!JJQ9</f>
        <v>0</v>
      </c>
      <c r="JJR9" s="11">
        <f>'[1]4. паспортбюджет'!JJR9</f>
        <v>0</v>
      </c>
      <c r="JJS9" s="11">
        <f>'[1]4. паспортбюджет'!JJS9</f>
        <v>0</v>
      </c>
      <c r="JJT9" s="11">
        <f>'[1]4. паспортбюджет'!JJT9</f>
        <v>0</v>
      </c>
      <c r="JJU9" s="11">
        <f>'[1]4. паспортбюджет'!JJU9</f>
        <v>0</v>
      </c>
      <c r="JJV9" s="11">
        <f>'[1]4. паспортбюджет'!JJV9</f>
        <v>0</v>
      </c>
      <c r="JJW9" s="11">
        <f>'[1]4. паспортбюджет'!JJW9</f>
        <v>0</v>
      </c>
      <c r="JJX9" s="11">
        <f>'[1]4. паспортбюджет'!JJX9</f>
        <v>0</v>
      </c>
      <c r="JJY9" s="11">
        <f>'[1]4. паспортбюджет'!JJY9</f>
        <v>0</v>
      </c>
      <c r="JJZ9" s="11">
        <f>'[1]4. паспортбюджет'!JJZ9</f>
        <v>0</v>
      </c>
      <c r="JKA9" s="11">
        <f>'[1]4. паспортбюджет'!JKA9</f>
        <v>0</v>
      </c>
      <c r="JKB9" s="11">
        <f>'[1]4. паспортбюджет'!JKB9</f>
        <v>0</v>
      </c>
      <c r="JKC9" s="11">
        <f>'[1]4. паспортбюджет'!JKC9</f>
        <v>0</v>
      </c>
      <c r="JKD9" s="11">
        <f>'[1]4. паспортбюджет'!JKD9</f>
        <v>0</v>
      </c>
      <c r="JKE9" s="11">
        <f>'[1]4. паспортбюджет'!JKE9</f>
        <v>0</v>
      </c>
      <c r="JKF9" s="11">
        <f>'[1]4. паспортбюджет'!JKF9</f>
        <v>0</v>
      </c>
      <c r="JKG9" s="11">
        <f>'[1]4. паспортбюджет'!JKG9</f>
        <v>0</v>
      </c>
      <c r="JKH9" s="11">
        <f>'[1]4. паспортбюджет'!JKH9</f>
        <v>0</v>
      </c>
      <c r="JKI9" s="11">
        <f>'[1]4. паспортбюджет'!JKI9</f>
        <v>0</v>
      </c>
      <c r="JKJ9" s="11">
        <f>'[1]4. паспортбюджет'!JKJ9</f>
        <v>0</v>
      </c>
      <c r="JKK9" s="11">
        <f>'[1]4. паспортбюджет'!JKK9</f>
        <v>0</v>
      </c>
      <c r="JKL9" s="11">
        <f>'[1]4. паспортбюджет'!JKL9</f>
        <v>0</v>
      </c>
      <c r="JKM9" s="11">
        <f>'[1]4. паспортбюджет'!JKM9</f>
        <v>0</v>
      </c>
      <c r="JKN9" s="11">
        <f>'[1]4. паспортбюджет'!JKN9</f>
        <v>0</v>
      </c>
      <c r="JKO9" s="11">
        <f>'[1]4. паспортбюджет'!JKO9</f>
        <v>0</v>
      </c>
      <c r="JKP9" s="11">
        <f>'[1]4. паспортбюджет'!JKP9</f>
        <v>0</v>
      </c>
      <c r="JKQ9" s="11">
        <f>'[1]4. паспортбюджет'!JKQ9</f>
        <v>0</v>
      </c>
      <c r="JKR9" s="11">
        <f>'[1]4. паспортбюджет'!JKR9</f>
        <v>0</v>
      </c>
      <c r="JKS9" s="11">
        <f>'[1]4. паспортбюджет'!JKS9</f>
        <v>0</v>
      </c>
      <c r="JKT9" s="11">
        <f>'[1]4. паспортбюджет'!JKT9</f>
        <v>0</v>
      </c>
      <c r="JKU9" s="11">
        <f>'[1]4. паспортбюджет'!JKU9</f>
        <v>0</v>
      </c>
      <c r="JKV9" s="11">
        <f>'[1]4. паспортбюджет'!JKV9</f>
        <v>0</v>
      </c>
      <c r="JKW9" s="11">
        <f>'[1]4. паспортбюджет'!JKW9</f>
        <v>0</v>
      </c>
      <c r="JKX9" s="11">
        <f>'[1]4. паспортбюджет'!JKX9</f>
        <v>0</v>
      </c>
      <c r="JKY9" s="11">
        <f>'[1]4. паспортбюджет'!JKY9</f>
        <v>0</v>
      </c>
      <c r="JKZ9" s="11">
        <f>'[1]4. паспортбюджет'!JKZ9</f>
        <v>0</v>
      </c>
      <c r="JLA9" s="11">
        <f>'[1]4. паспортбюджет'!JLA9</f>
        <v>0</v>
      </c>
      <c r="JLB9" s="11">
        <f>'[1]4. паспортбюджет'!JLB9</f>
        <v>0</v>
      </c>
      <c r="JLC9" s="11">
        <f>'[1]4. паспортбюджет'!JLC9</f>
        <v>0</v>
      </c>
      <c r="JLD9" s="11">
        <f>'[1]4. паспортбюджет'!JLD9</f>
        <v>0</v>
      </c>
      <c r="JLE9" s="11">
        <f>'[1]4. паспортбюджет'!JLE9</f>
        <v>0</v>
      </c>
      <c r="JLF9" s="11">
        <f>'[1]4. паспортбюджет'!JLF9</f>
        <v>0</v>
      </c>
      <c r="JLG9" s="11">
        <f>'[1]4. паспортбюджет'!JLG9</f>
        <v>0</v>
      </c>
      <c r="JLH9" s="11">
        <f>'[1]4. паспортбюджет'!JLH9</f>
        <v>0</v>
      </c>
      <c r="JLI9" s="11">
        <f>'[1]4. паспортбюджет'!JLI9</f>
        <v>0</v>
      </c>
      <c r="JLJ9" s="11">
        <f>'[1]4. паспортбюджет'!JLJ9</f>
        <v>0</v>
      </c>
      <c r="JLK9" s="11">
        <f>'[1]4. паспортбюджет'!JLK9</f>
        <v>0</v>
      </c>
      <c r="JLL9" s="11">
        <f>'[1]4. паспортбюджет'!JLL9</f>
        <v>0</v>
      </c>
      <c r="JLM9" s="11">
        <f>'[1]4. паспортбюджет'!JLM9</f>
        <v>0</v>
      </c>
      <c r="JLN9" s="11">
        <f>'[1]4. паспортбюджет'!JLN9</f>
        <v>0</v>
      </c>
      <c r="JLO9" s="11">
        <f>'[1]4. паспортбюджет'!JLO9</f>
        <v>0</v>
      </c>
      <c r="JLP9" s="11">
        <f>'[1]4. паспортбюджет'!JLP9</f>
        <v>0</v>
      </c>
      <c r="JLQ9" s="11">
        <f>'[1]4. паспортбюджет'!JLQ9</f>
        <v>0</v>
      </c>
      <c r="JLR9" s="11">
        <f>'[1]4. паспортбюджет'!JLR9</f>
        <v>0</v>
      </c>
      <c r="JLS9" s="11">
        <f>'[1]4. паспортбюджет'!JLS9</f>
        <v>0</v>
      </c>
      <c r="JLT9" s="11">
        <f>'[1]4. паспортбюджет'!JLT9</f>
        <v>0</v>
      </c>
      <c r="JLU9" s="11">
        <f>'[1]4. паспортбюджет'!JLU9</f>
        <v>0</v>
      </c>
      <c r="JLV9" s="11">
        <f>'[1]4. паспортбюджет'!JLV9</f>
        <v>0</v>
      </c>
      <c r="JLW9" s="11">
        <f>'[1]4. паспортбюджет'!JLW9</f>
        <v>0</v>
      </c>
      <c r="JLX9" s="11">
        <f>'[1]4. паспортбюджет'!JLX9</f>
        <v>0</v>
      </c>
      <c r="JLY9" s="11">
        <f>'[1]4. паспортбюджет'!JLY9</f>
        <v>0</v>
      </c>
      <c r="JLZ9" s="11">
        <f>'[1]4. паспортбюджет'!JLZ9</f>
        <v>0</v>
      </c>
      <c r="JMA9" s="11">
        <f>'[1]4. паспортбюджет'!JMA9</f>
        <v>0</v>
      </c>
      <c r="JMB9" s="11">
        <f>'[1]4. паспортбюджет'!JMB9</f>
        <v>0</v>
      </c>
      <c r="JMC9" s="11">
        <f>'[1]4. паспортбюджет'!JMC9</f>
        <v>0</v>
      </c>
      <c r="JMD9" s="11">
        <f>'[1]4. паспортбюджет'!JMD9</f>
        <v>0</v>
      </c>
      <c r="JME9" s="11">
        <f>'[1]4. паспортбюджет'!JME9</f>
        <v>0</v>
      </c>
      <c r="JMF9" s="11">
        <f>'[1]4. паспортбюджет'!JMF9</f>
        <v>0</v>
      </c>
      <c r="JMG9" s="11">
        <f>'[1]4. паспортбюджет'!JMG9</f>
        <v>0</v>
      </c>
      <c r="JMH9" s="11">
        <f>'[1]4. паспортбюджет'!JMH9</f>
        <v>0</v>
      </c>
      <c r="JMI9" s="11">
        <f>'[1]4. паспортбюджет'!JMI9</f>
        <v>0</v>
      </c>
      <c r="JMJ9" s="11">
        <f>'[1]4. паспортбюджет'!JMJ9</f>
        <v>0</v>
      </c>
      <c r="JMK9" s="11">
        <f>'[1]4. паспортбюджет'!JMK9</f>
        <v>0</v>
      </c>
      <c r="JML9" s="11">
        <f>'[1]4. паспортбюджет'!JML9</f>
        <v>0</v>
      </c>
      <c r="JMM9" s="11">
        <f>'[1]4. паспортбюджет'!JMM9</f>
        <v>0</v>
      </c>
      <c r="JMN9" s="11">
        <f>'[1]4. паспортбюджет'!JMN9</f>
        <v>0</v>
      </c>
      <c r="JMO9" s="11">
        <f>'[1]4. паспортбюджет'!JMO9</f>
        <v>0</v>
      </c>
      <c r="JMP9" s="11">
        <f>'[1]4. паспортбюджет'!JMP9</f>
        <v>0</v>
      </c>
      <c r="JMQ9" s="11">
        <f>'[1]4. паспортбюджет'!JMQ9</f>
        <v>0</v>
      </c>
      <c r="JMR9" s="11">
        <f>'[1]4. паспортбюджет'!JMR9</f>
        <v>0</v>
      </c>
      <c r="JMS9" s="11">
        <f>'[1]4. паспортбюджет'!JMS9</f>
        <v>0</v>
      </c>
      <c r="JMT9" s="11">
        <f>'[1]4. паспортбюджет'!JMT9</f>
        <v>0</v>
      </c>
      <c r="JMU9" s="11">
        <f>'[1]4. паспортбюджет'!JMU9</f>
        <v>0</v>
      </c>
      <c r="JMV9" s="11">
        <f>'[1]4. паспортбюджет'!JMV9</f>
        <v>0</v>
      </c>
      <c r="JMW9" s="11">
        <f>'[1]4. паспортбюджет'!JMW9</f>
        <v>0</v>
      </c>
      <c r="JMX9" s="11">
        <f>'[1]4. паспортбюджет'!JMX9</f>
        <v>0</v>
      </c>
      <c r="JMY9" s="11">
        <f>'[1]4. паспортбюджет'!JMY9</f>
        <v>0</v>
      </c>
      <c r="JMZ9" s="11">
        <f>'[1]4. паспортбюджет'!JMZ9</f>
        <v>0</v>
      </c>
      <c r="JNA9" s="11">
        <f>'[1]4. паспортбюджет'!JNA9</f>
        <v>0</v>
      </c>
      <c r="JNB9" s="11">
        <f>'[1]4. паспортбюджет'!JNB9</f>
        <v>0</v>
      </c>
      <c r="JNC9" s="11">
        <f>'[1]4. паспортбюджет'!JNC9</f>
        <v>0</v>
      </c>
      <c r="JND9" s="11">
        <f>'[1]4. паспортбюджет'!JND9</f>
        <v>0</v>
      </c>
      <c r="JNE9" s="11">
        <f>'[1]4. паспортбюджет'!JNE9</f>
        <v>0</v>
      </c>
      <c r="JNF9" s="11">
        <f>'[1]4. паспортбюджет'!JNF9</f>
        <v>0</v>
      </c>
      <c r="JNG9" s="11">
        <f>'[1]4. паспортбюджет'!JNG9</f>
        <v>0</v>
      </c>
      <c r="JNH9" s="11">
        <f>'[1]4. паспортбюджет'!JNH9</f>
        <v>0</v>
      </c>
      <c r="JNI9" s="11">
        <f>'[1]4. паспортбюджет'!JNI9</f>
        <v>0</v>
      </c>
      <c r="JNJ9" s="11">
        <f>'[1]4. паспортбюджет'!JNJ9</f>
        <v>0</v>
      </c>
      <c r="JNK9" s="11">
        <f>'[1]4. паспортбюджет'!JNK9</f>
        <v>0</v>
      </c>
      <c r="JNL9" s="11">
        <f>'[1]4. паспортбюджет'!JNL9</f>
        <v>0</v>
      </c>
      <c r="JNM9" s="11">
        <f>'[1]4. паспортбюджет'!JNM9</f>
        <v>0</v>
      </c>
      <c r="JNN9" s="11">
        <f>'[1]4. паспортбюджет'!JNN9</f>
        <v>0</v>
      </c>
      <c r="JNO9" s="11">
        <f>'[1]4. паспортбюджет'!JNO9</f>
        <v>0</v>
      </c>
      <c r="JNP9" s="11">
        <f>'[1]4. паспортбюджет'!JNP9</f>
        <v>0</v>
      </c>
      <c r="JNQ9" s="11">
        <f>'[1]4. паспортбюджет'!JNQ9</f>
        <v>0</v>
      </c>
      <c r="JNR9" s="11">
        <f>'[1]4. паспортбюджет'!JNR9</f>
        <v>0</v>
      </c>
      <c r="JNS9" s="11">
        <f>'[1]4. паспортбюджет'!JNS9</f>
        <v>0</v>
      </c>
      <c r="JNT9" s="11">
        <f>'[1]4. паспортбюджет'!JNT9</f>
        <v>0</v>
      </c>
      <c r="JNU9" s="11">
        <f>'[1]4. паспортбюджет'!JNU9</f>
        <v>0</v>
      </c>
      <c r="JNV9" s="11">
        <f>'[1]4. паспортбюджет'!JNV9</f>
        <v>0</v>
      </c>
      <c r="JNW9" s="11">
        <f>'[1]4. паспортбюджет'!JNW9</f>
        <v>0</v>
      </c>
      <c r="JNX9" s="11">
        <f>'[1]4. паспортбюджет'!JNX9</f>
        <v>0</v>
      </c>
      <c r="JNY9" s="11">
        <f>'[1]4. паспортбюджет'!JNY9</f>
        <v>0</v>
      </c>
      <c r="JNZ9" s="11">
        <f>'[1]4. паспортбюджет'!JNZ9</f>
        <v>0</v>
      </c>
      <c r="JOA9" s="11">
        <f>'[1]4. паспортбюджет'!JOA9</f>
        <v>0</v>
      </c>
      <c r="JOB9" s="11">
        <f>'[1]4. паспортбюджет'!JOB9</f>
        <v>0</v>
      </c>
      <c r="JOC9" s="11">
        <f>'[1]4. паспортбюджет'!JOC9</f>
        <v>0</v>
      </c>
      <c r="JOD9" s="11">
        <f>'[1]4. паспортбюджет'!JOD9</f>
        <v>0</v>
      </c>
      <c r="JOE9" s="11">
        <f>'[1]4. паспортбюджет'!JOE9</f>
        <v>0</v>
      </c>
      <c r="JOF9" s="11">
        <f>'[1]4. паспортбюджет'!JOF9</f>
        <v>0</v>
      </c>
      <c r="JOG9" s="11">
        <f>'[1]4. паспортбюджет'!JOG9</f>
        <v>0</v>
      </c>
      <c r="JOH9" s="11">
        <f>'[1]4. паспортбюджет'!JOH9</f>
        <v>0</v>
      </c>
      <c r="JOI9" s="11">
        <f>'[1]4. паспортбюджет'!JOI9</f>
        <v>0</v>
      </c>
      <c r="JOJ9" s="11">
        <f>'[1]4. паспортбюджет'!JOJ9</f>
        <v>0</v>
      </c>
      <c r="JOK9" s="11">
        <f>'[1]4. паспортбюджет'!JOK9</f>
        <v>0</v>
      </c>
      <c r="JOL9" s="11">
        <f>'[1]4. паспортбюджет'!JOL9</f>
        <v>0</v>
      </c>
      <c r="JOM9" s="11">
        <f>'[1]4. паспортбюджет'!JOM9</f>
        <v>0</v>
      </c>
      <c r="JON9" s="11">
        <f>'[1]4. паспортбюджет'!JON9</f>
        <v>0</v>
      </c>
      <c r="JOO9" s="11">
        <f>'[1]4. паспортбюджет'!JOO9</f>
        <v>0</v>
      </c>
      <c r="JOP9" s="11">
        <f>'[1]4. паспортбюджет'!JOP9</f>
        <v>0</v>
      </c>
      <c r="JOQ9" s="11">
        <f>'[1]4. паспортбюджет'!JOQ9</f>
        <v>0</v>
      </c>
      <c r="JOR9" s="11">
        <f>'[1]4. паспортбюджет'!JOR9</f>
        <v>0</v>
      </c>
      <c r="JOS9" s="11">
        <f>'[1]4. паспортбюджет'!JOS9</f>
        <v>0</v>
      </c>
      <c r="JOT9" s="11">
        <f>'[1]4. паспортбюджет'!JOT9</f>
        <v>0</v>
      </c>
      <c r="JOU9" s="11">
        <f>'[1]4. паспортбюджет'!JOU9</f>
        <v>0</v>
      </c>
      <c r="JOV9" s="11">
        <f>'[1]4. паспортбюджет'!JOV9</f>
        <v>0</v>
      </c>
      <c r="JOW9" s="11">
        <f>'[1]4. паспортбюджет'!JOW9</f>
        <v>0</v>
      </c>
      <c r="JOX9" s="11">
        <f>'[1]4. паспортбюджет'!JOX9</f>
        <v>0</v>
      </c>
      <c r="JOY9" s="11">
        <f>'[1]4. паспортбюджет'!JOY9</f>
        <v>0</v>
      </c>
      <c r="JOZ9" s="11">
        <f>'[1]4. паспортбюджет'!JOZ9</f>
        <v>0</v>
      </c>
      <c r="JPA9" s="11">
        <f>'[1]4. паспортбюджет'!JPA9</f>
        <v>0</v>
      </c>
      <c r="JPB9" s="11">
        <f>'[1]4. паспортбюджет'!JPB9</f>
        <v>0</v>
      </c>
      <c r="JPC9" s="11">
        <f>'[1]4. паспортбюджет'!JPC9</f>
        <v>0</v>
      </c>
      <c r="JPD9" s="11">
        <f>'[1]4. паспортбюджет'!JPD9</f>
        <v>0</v>
      </c>
      <c r="JPE9" s="11">
        <f>'[1]4. паспортбюджет'!JPE9</f>
        <v>0</v>
      </c>
      <c r="JPF9" s="11">
        <f>'[1]4. паспортбюджет'!JPF9</f>
        <v>0</v>
      </c>
      <c r="JPG9" s="11">
        <f>'[1]4. паспортбюджет'!JPG9</f>
        <v>0</v>
      </c>
      <c r="JPH9" s="11">
        <f>'[1]4. паспортбюджет'!JPH9</f>
        <v>0</v>
      </c>
      <c r="JPI9" s="11">
        <f>'[1]4. паспортбюджет'!JPI9</f>
        <v>0</v>
      </c>
      <c r="JPJ9" s="11">
        <f>'[1]4. паспортбюджет'!JPJ9</f>
        <v>0</v>
      </c>
      <c r="JPK9" s="11">
        <f>'[1]4. паспортбюджет'!JPK9</f>
        <v>0</v>
      </c>
      <c r="JPL9" s="11">
        <f>'[1]4. паспортбюджет'!JPL9</f>
        <v>0</v>
      </c>
      <c r="JPM9" s="11">
        <f>'[1]4. паспортбюджет'!JPM9</f>
        <v>0</v>
      </c>
      <c r="JPN9" s="11">
        <f>'[1]4. паспортбюджет'!JPN9</f>
        <v>0</v>
      </c>
      <c r="JPO9" s="11">
        <f>'[1]4. паспортбюджет'!JPO9</f>
        <v>0</v>
      </c>
      <c r="JPP9" s="11">
        <f>'[1]4. паспортбюджет'!JPP9</f>
        <v>0</v>
      </c>
      <c r="JPQ9" s="11">
        <f>'[1]4. паспортбюджет'!JPQ9</f>
        <v>0</v>
      </c>
      <c r="JPR9" s="11">
        <f>'[1]4. паспортбюджет'!JPR9</f>
        <v>0</v>
      </c>
      <c r="JPS9" s="11">
        <f>'[1]4. паспортбюджет'!JPS9</f>
        <v>0</v>
      </c>
      <c r="JPT9" s="11">
        <f>'[1]4. паспортбюджет'!JPT9</f>
        <v>0</v>
      </c>
      <c r="JPU9" s="11">
        <f>'[1]4. паспортбюджет'!JPU9</f>
        <v>0</v>
      </c>
      <c r="JPV9" s="11">
        <f>'[1]4. паспортбюджет'!JPV9</f>
        <v>0</v>
      </c>
      <c r="JPW9" s="11">
        <f>'[1]4. паспортбюджет'!JPW9</f>
        <v>0</v>
      </c>
      <c r="JPX9" s="11">
        <f>'[1]4. паспортбюджет'!JPX9</f>
        <v>0</v>
      </c>
      <c r="JPY9" s="11">
        <f>'[1]4. паспортбюджет'!JPY9</f>
        <v>0</v>
      </c>
      <c r="JPZ9" s="11">
        <f>'[1]4. паспортбюджет'!JPZ9</f>
        <v>0</v>
      </c>
      <c r="JQA9" s="11">
        <f>'[1]4. паспортбюджет'!JQA9</f>
        <v>0</v>
      </c>
      <c r="JQB9" s="11">
        <f>'[1]4. паспортбюджет'!JQB9</f>
        <v>0</v>
      </c>
      <c r="JQC9" s="11">
        <f>'[1]4. паспортбюджет'!JQC9</f>
        <v>0</v>
      </c>
      <c r="JQD9" s="11">
        <f>'[1]4. паспортбюджет'!JQD9</f>
        <v>0</v>
      </c>
      <c r="JQE9" s="11">
        <f>'[1]4. паспортбюджет'!JQE9</f>
        <v>0</v>
      </c>
      <c r="JQF9" s="11">
        <f>'[1]4. паспортбюджет'!JQF9</f>
        <v>0</v>
      </c>
      <c r="JQG9" s="11">
        <f>'[1]4. паспортбюджет'!JQG9</f>
        <v>0</v>
      </c>
      <c r="JQH9" s="11">
        <f>'[1]4. паспортбюджет'!JQH9</f>
        <v>0</v>
      </c>
      <c r="JQI9" s="11">
        <f>'[1]4. паспортбюджет'!JQI9</f>
        <v>0</v>
      </c>
      <c r="JQJ9" s="11">
        <f>'[1]4. паспортбюджет'!JQJ9</f>
        <v>0</v>
      </c>
      <c r="JQK9" s="11">
        <f>'[1]4. паспортбюджет'!JQK9</f>
        <v>0</v>
      </c>
      <c r="JQL9" s="11">
        <f>'[1]4. паспортбюджет'!JQL9</f>
        <v>0</v>
      </c>
      <c r="JQM9" s="11">
        <f>'[1]4. паспортбюджет'!JQM9</f>
        <v>0</v>
      </c>
      <c r="JQN9" s="11">
        <f>'[1]4. паспортбюджет'!JQN9</f>
        <v>0</v>
      </c>
      <c r="JQO9" s="11">
        <f>'[1]4. паспортбюджет'!JQO9</f>
        <v>0</v>
      </c>
      <c r="JQP9" s="11">
        <f>'[1]4. паспортбюджет'!JQP9</f>
        <v>0</v>
      </c>
      <c r="JQQ9" s="11">
        <f>'[1]4. паспортбюджет'!JQQ9</f>
        <v>0</v>
      </c>
      <c r="JQR9" s="11">
        <f>'[1]4. паспортбюджет'!JQR9</f>
        <v>0</v>
      </c>
      <c r="JQS9" s="11">
        <f>'[1]4. паспортбюджет'!JQS9</f>
        <v>0</v>
      </c>
      <c r="JQT9" s="11">
        <f>'[1]4. паспортбюджет'!JQT9</f>
        <v>0</v>
      </c>
      <c r="JQU9" s="11">
        <f>'[1]4. паспортбюджет'!JQU9</f>
        <v>0</v>
      </c>
      <c r="JQV9" s="11">
        <f>'[1]4. паспортбюджет'!JQV9</f>
        <v>0</v>
      </c>
      <c r="JQW9" s="11">
        <f>'[1]4. паспортбюджет'!JQW9</f>
        <v>0</v>
      </c>
      <c r="JQX9" s="11">
        <f>'[1]4. паспортбюджет'!JQX9</f>
        <v>0</v>
      </c>
      <c r="JQY9" s="11">
        <f>'[1]4. паспортбюджет'!JQY9</f>
        <v>0</v>
      </c>
      <c r="JQZ9" s="11">
        <f>'[1]4. паспортбюджет'!JQZ9</f>
        <v>0</v>
      </c>
      <c r="JRA9" s="11">
        <f>'[1]4. паспортбюджет'!JRA9</f>
        <v>0</v>
      </c>
      <c r="JRB9" s="11">
        <f>'[1]4. паспортбюджет'!JRB9</f>
        <v>0</v>
      </c>
      <c r="JRC9" s="11">
        <f>'[1]4. паспортбюджет'!JRC9</f>
        <v>0</v>
      </c>
      <c r="JRD9" s="11">
        <f>'[1]4. паспортбюджет'!JRD9</f>
        <v>0</v>
      </c>
      <c r="JRE9" s="11">
        <f>'[1]4. паспортбюджет'!JRE9</f>
        <v>0</v>
      </c>
      <c r="JRF9" s="11">
        <f>'[1]4. паспортбюджет'!JRF9</f>
        <v>0</v>
      </c>
      <c r="JRG9" s="11">
        <f>'[1]4. паспортбюджет'!JRG9</f>
        <v>0</v>
      </c>
      <c r="JRH9" s="11">
        <f>'[1]4. паспортбюджет'!JRH9</f>
        <v>0</v>
      </c>
      <c r="JRI9" s="11">
        <f>'[1]4. паспортбюджет'!JRI9</f>
        <v>0</v>
      </c>
      <c r="JRJ9" s="11">
        <f>'[1]4. паспортбюджет'!JRJ9</f>
        <v>0</v>
      </c>
      <c r="JRK9" s="11">
        <f>'[1]4. паспортбюджет'!JRK9</f>
        <v>0</v>
      </c>
      <c r="JRL9" s="11">
        <f>'[1]4. паспортбюджет'!JRL9</f>
        <v>0</v>
      </c>
      <c r="JRM9" s="11">
        <f>'[1]4. паспортбюджет'!JRM9</f>
        <v>0</v>
      </c>
      <c r="JRN9" s="11">
        <f>'[1]4. паспортбюджет'!JRN9</f>
        <v>0</v>
      </c>
      <c r="JRO9" s="11">
        <f>'[1]4. паспортбюджет'!JRO9</f>
        <v>0</v>
      </c>
      <c r="JRP9" s="11">
        <f>'[1]4. паспортбюджет'!JRP9</f>
        <v>0</v>
      </c>
      <c r="JRQ9" s="11">
        <f>'[1]4. паспортбюджет'!JRQ9</f>
        <v>0</v>
      </c>
      <c r="JRR9" s="11">
        <f>'[1]4. паспортбюджет'!JRR9</f>
        <v>0</v>
      </c>
      <c r="JRS9" s="11">
        <f>'[1]4. паспортбюджет'!JRS9</f>
        <v>0</v>
      </c>
      <c r="JRT9" s="11">
        <f>'[1]4. паспортбюджет'!JRT9</f>
        <v>0</v>
      </c>
      <c r="JRU9" s="11">
        <f>'[1]4. паспортбюджет'!JRU9</f>
        <v>0</v>
      </c>
      <c r="JRV9" s="11">
        <f>'[1]4. паспортбюджет'!JRV9</f>
        <v>0</v>
      </c>
      <c r="JRW9" s="11">
        <f>'[1]4. паспортбюджет'!JRW9</f>
        <v>0</v>
      </c>
      <c r="JRX9" s="11">
        <f>'[1]4. паспортбюджет'!JRX9</f>
        <v>0</v>
      </c>
      <c r="JRY9" s="11">
        <f>'[1]4. паспортбюджет'!JRY9</f>
        <v>0</v>
      </c>
      <c r="JRZ9" s="11">
        <f>'[1]4. паспортбюджет'!JRZ9</f>
        <v>0</v>
      </c>
      <c r="JSA9" s="11">
        <f>'[1]4. паспортбюджет'!JSA9</f>
        <v>0</v>
      </c>
      <c r="JSB9" s="11">
        <f>'[1]4. паспортбюджет'!JSB9</f>
        <v>0</v>
      </c>
      <c r="JSC9" s="11">
        <f>'[1]4. паспортбюджет'!JSC9</f>
        <v>0</v>
      </c>
      <c r="JSD9" s="11">
        <f>'[1]4. паспортбюджет'!JSD9</f>
        <v>0</v>
      </c>
      <c r="JSE9" s="11">
        <f>'[1]4. паспортбюджет'!JSE9</f>
        <v>0</v>
      </c>
      <c r="JSF9" s="11">
        <f>'[1]4. паспортбюджет'!JSF9</f>
        <v>0</v>
      </c>
      <c r="JSG9" s="11">
        <f>'[1]4. паспортбюджет'!JSG9</f>
        <v>0</v>
      </c>
      <c r="JSH9" s="11">
        <f>'[1]4. паспортбюджет'!JSH9</f>
        <v>0</v>
      </c>
      <c r="JSI9" s="11">
        <f>'[1]4. паспортбюджет'!JSI9</f>
        <v>0</v>
      </c>
      <c r="JSJ9" s="11">
        <f>'[1]4. паспортбюджет'!JSJ9</f>
        <v>0</v>
      </c>
      <c r="JSK9" s="11">
        <f>'[1]4. паспортбюджет'!JSK9</f>
        <v>0</v>
      </c>
      <c r="JSL9" s="11">
        <f>'[1]4. паспортбюджет'!JSL9</f>
        <v>0</v>
      </c>
      <c r="JSM9" s="11">
        <f>'[1]4. паспортбюджет'!JSM9</f>
        <v>0</v>
      </c>
      <c r="JSN9" s="11">
        <f>'[1]4. паспортбюджет'!JSN9</f>
        <v>0</v>
      </c>
      <c r="JSO9" s="11">
        <f>'[1]4. паспортбюджет'!JSO9</f>
        <v>0</v>
      </c>
      <c r="JSP9" s="11">
        <f>'[1]4. паспортбюджет'!JSP9</f>
        <v>0</v>
      </c>
      <c r="JSQ9" s="11">
        <f>'[1]4. паспортбюджет'!JSQ9</f>
        <v>0</v>
      </c>
      <c r="JSR9" s="11">
        <f>'[1]4. паспортбюджет'!JSR9</f>
        <v>0</v>
      </c>
      <c r="JSS9" s="11">
        <f>'[1]4. паспортбюджет'!JSS9</f>
        <v>0</v>
      </c>
      <c r="JST9" s="11">
        <f>'[1]4. паспортбюджет'!JST9</f>
        <v>0</v>
      </c>
      <c r="JSU9" s="11">
        <f>'[1]4. паспортбюджет'!JSU9</f>
        <v>0</v>
      </c>
      <c r="JSV9" s="11">
        <f>'[1]4. паспортбюджет'!JSV9</f>
        <v>0</v>
      </c>
      <c r="JSW9" s="11">
        <f>'[1]4. паспортбюджет'!JSW9</f>
        <v>0</v>
      </c>
      <c r="JSX9" s="11">
        <f>'[1]4. паспортбюджет'!JSX9</f>
        <v>0</v>
      </c>
      <c r="JSY9" s="11">
        <f>'[1]4. паспортбюджет'!JSY9</f>
        <v>0</v>
      </c>
      <c r="JSZ9" s="11">
        <f>'[1]4. паспортбюджет'!JSZ9</f>
        <v>0</v>
      </c>
      <c r="JTA9" s="11">
        <f>'[1]4. паспортбюджет'!JTA9</f>
        <v>0</v>
      </c>
      <c r="JTB9" s="11">
        <f>'[1]4. паспортбюджет'!JTB9</f>
        <v>0</v>
      </c>
      <c r="JTC9" s="11">
        <f>'[1]4. паспортбюджет'!JTC9</f>
        <v>0</v>
      </c>
      <c r="JTD9" s="11">
        <f>'[1]4. паспортбюджет'!JTD9</f>
        <v>0</v>
      </c>
      <c r="JTE9" s="11">
        <f>'[1]4. паспортбюджет'!JTE9</f>
        <v>0</v>
      </c>
      <c r="JTF9" s="11">
        <f>'[1]4. паспортбюджет'!JTF9</f>
        <v>0</v>
      </c>
      <c r="JTG9" s="11">
        <f>'[1]4. паспортбюджет'!JTG9</f>
        <v>0</v>
      </c>
      <c r="JTH9" s="11">
        <f>'[1]4. паспортбюджет'!JTH9</f>
        <v>0</v>
      </c>
      <c r="JTI9" s="11">
        <f>'[1]4. паспортбюджет'!JTI9</f>
        <v>0</v>
      </c>
      <c r="JTJ9" s="11">
        <f>'[1]4. паспортбюджет'!JTJ9</f>
        <v>0</v>
      </c>
      <c r="JTK9" s="11">
        <f>'[1]4. паспортбюджет'!JTK9</f>
        <v>0</v>
      </c>
      <c r="JTL9" s="11">
        <f>'[1]4. паспортбюджет'!JTL9</f>
        <v>0</v>
      </c>
      <c r="JTM9" s="11">
        <f>'[1]4. паспортбюджет'!JTM9</f>
        <v>0</v>
      </c>
      <c r="JTN9" s="11">
        <f>'[1]4. паспортбюджет'!JTN9</f>
        <v>0</v>
      </c>
      <c r="JTO9" s="11">
        <f>'[1]4. паспортбюджет'!JTO9</f>
        <v>0</v>
      </c>
      <c r="JTP9" s="11">
        <f>'[1]4. паспортбюджет'!JTP9</f>
        <v>0</v>
      </c>
      <c r="JTQ9" s="11">
        <f>'[1]4. паспортбюджет'!JTQ9</f>
        <v>0</v>
      </c>
      <c r="JTR9" s="11">
        <f>'[1]4. паспортбюджет'!JTR9</f>
        <v>0</v>
      </c>
      <c r="JTS9" s="11">
        <f>'[1]4. паспортбюджет'!JTS9</f>
        <v>0</v>
      </c>
      <c r="JTT9" s="11">
        <f>'[1]4. паспортбюджет'!JTT9</f>
        <v>0</v>
      </c>
      <c r="JTU9" s="11">
        <f>'[1]4. паспортбюджет'!JTU9</f>
        <v>0</v>
      </c>
      <c r="JTV9" s="11">
        <f>'[1]4. паспортбюджет'!JTV9</f>
        <v>0</v>
      </c>
      <c r="JTW9" s="11">
        <f>'[1]4. паспортбюджет'!JTW9</f>
        <v>0</v>
      </c>
      <c r="JTX9" s="11">
        <f>'[1]4. паспортбюджет'!JTX9</f>
        <v>0</v>
      </c>
      <c r="JTY9" s="11">
        <f>'[1]4. паспортбюджет'!JTY9</f>
        <v>0</v>
      </c>
      <c r="JTZ9" s="11">
        <f>'[1]4. паспортбюджет'!JTZ9</f>
        <v>0</v>
      </c>
      <c r="JUA9" s="11">
        <f>'[1]4. паспортбюджет'!JUA9</f>
        <v>0</v>
      </c>
      <c r="JUB9" s="11">
        <f>'[1]4. паспортбюджет'!JUB9</f>
        <v>0</v>
      </c>
      <c r="JUC9" s="11">
        <f>'[1]4. паспортбюджет'!JUC9</f>
        <v>0</v>
      </c>
      <c r="JUD9" s="11">
        <f>'[1]4. паспортбюджет'!JUD9</f>
        <v>0</v>
      </c>
      <c r="JUE9" s="11">
        <f>'[1]4. паспортбюджет'!JUE9</f>
        <v>0</v>
      </c>
      <c r="JUF9" s="11">
        <f>'[1]4. паспортбюджет'!JUF9</f>
        <v>0</v>
      </c>
      <c r="JUG9" s="11">
        <f>'[1]4. паспортбюджет'!JUG9</f>
        <v>0</v>
      </c>
      <c r="JUH9" s="11">
        <f>'[1]4. паспортбюджет'!JUH9</f>
        <v>0</v>
      </c>
      <c r="JUI9" s="11">
        <f>'[1]4. паспортбюджет'!JUI9</f>
        <v>0</v>
      </c>
      <c r="JUJ9" s="11">
        <f>'[1]4. паспортбюджет'!JUJ9</f>
        <v>0</v>
      </c>
      <c r="JUK9" s="11">
        <f>'[1]4. паспортбюджет'!JUK9</f>
        <v>0</v>
      </c>
      <c r="JUL9" s="11">
        <f>'[1]4. паспортбюджет'!JUL9</f>
        <v>0</v>
      </c>
      <c r="JUM9" s="11">
        <f>'[1]4. паспортбюджет'!JUM9</f>
        <v>0</v>
      </c>
      <c r="JUN9" s="11">
        <f>'[1]4. паспортбюджет'!JUN9</f>
        <v>0</v>
      </c>
      <c r="JUO9" s="11">
        <f>'[1]4. паспортбюджет'!JUO9</f>
        <v>0</v>
      </c>
      <c r="JUP9" s="11">
        <f>'[1]4. паспортбюджет'!JUP9</f>
        <v>0</v>
      </c>
      <c r="JUQ9" s="11">
        <f>'[1]4. паспортбюджет'!JUQ9</f>
        <v>0</v>
      </c>
      <c r="JUR9" s="11">
        <f>'[1]4. паспортбюджет'!JUR9</f>
        <v>0</v>
      </c>
      <c r="JUS9" s="11">
        <f>'[1]4. паспортбюджет'!JUS9</f>
        <v>0</v>
      </c>
      <c r="JUT9" s="11">
        <f>'[1]4. паспортбюджет'!JUT9</f>
        <v>0</v>
      </c>
      <c r="JUU9" s="11">
        <f>'[1]4. паспортбюджет'!JUU9</f>
        <v>0</v>
      </c>
      <c r="JUV9" s="11">
        <f>'[1]4. паспортбюджет'!JUV9</f>
        <v>0</v>
      </c>
      <c r="JUW9" s="11">
        <f>'[1]4. паспортбюджет'!JUW9</f>
        <v>0</v>
      </c>
      <c r="JUX9" s="11">
        <f>'[1]4. паспортбюджет'!JUX9</f>
        <v>0</v>
      </c>
      <c r="JUY9" s="11">
        <f>'[1]4. паспортбюджет'!JUY9</f>
        <v>0</v>
      </c>
      <c r="JUZ9" s="11">
        <f>'[1]4. паспортбюджет'!JUZ9</f>
        <v>0</v>
      </c>
      <c r="JVA9" s="11">
        <f>'[1]4. паспортбюджет'!JVA9</f>
        <v>0</v>
      </c>
      <c r="JVB9" s="11">
        <f>'[1]4. паспортбюджет'!JVB9</f>
        <v>0</v>
      </c>
      <c r="JVC9" s="11">
        <f>'[1]4. паспортбюджет'!JVC9</f>
        <v>0</v>
      </c>
      <c r="JVD9" s="11">
        <f>'[1]4. паспортбюджет'!JVD9</f>
        <v>0</v>
      </c>
      <c r="JVE9" s="11">
        <f>'[1]4. паспортбюджет'!JVE9</f>
        <v>0</v>
      </c>
      <c r="JVF9" s="11">
        <f>'[1]4. паспортбюджет'!JVF9</f>
        <v>0</v>
      </c>
      <c r="JVG9" s="11">
        <f>'[1]4. паспортбюджет'!JVG9</f>
        <v>0</v>
      </c>
      <c r="JVH9" s="11">
        <f>'[1]4. паспортбюджет'!JVH9</f>
        <v>0</v>
      </c>
      <c r="JVI9" s="11">
        <f>'[1]4. паспортбюджет'!JVI9</f>
        <v>0</v>
      </c>
      <c r="JVJ9" s="11">
        <f>'[1]4. паспортбюджет'!JVJ9</f>
        <v>0</v>
      </c>
      <c r="JVK9" s="11">
        <f>'[1]4. паспортбюджет'!JVK9</f>
        <v>0</v>
      </c>
      <c r="JVL9" s="11">
        <f>'[1]4. паспортбюджет'!JVL9</f>
        <v>0</v>
      </c>
      <c r="JVM9" s="11">
        <f>'[1]4. паспортбюджет'!JVM9</f>
        <v>0</v>
      </c>
      <c r="JVN9" s="11">
        <f>'[1]4. паспортбюджет'!JVN9</f>
        <v>0</v>
      </c>
      <c r="JVO9" s="11">
        <f>'[1]4. паспортбюджет'!JVO9</f>
        <v>0</v>
      </c>
      <c r="JVP9" s="11">
        <f>'[1]4. паспортбюджет'!JVP9</f>
        <v>0</v>
      </c>
      <c r="JVQ9" s="11">
        <f>'[1]4. паспортбюджет'!JVQ9</f>
        <v>0</v>
      </c>
      <c r="JVR9" s="11">
        <f>'[1]4. паспортбюджет'!JVR9</f>
        <v>0</v>
      </c>
      <c r="JVS9" s="11">
        <f>'[1]4. паспортбюджет'!JVS9</f>
        <v>0</v>
      </c>
      <c r="JVT9" s="11">
        <f>'[1]4. паспортбюджет'!JVT9</f>
        <v>0</v>
      </c>
      <c r="JVU9" s="11">
        <f>'[1]4. паспортбюджет'!JVU9</f>
        <v>0</v>
      </c>
      <c r="JVV9" s="11">
        <f>'[1]4. паспортбюджет'!JVV9</f>
        <v>0</v>
      </c>
      <c r="JVW9" s="11">
        <f>'[1]4. паспортбюджет'!JVW9</f>
        <v>0</v>
      </c>
      <c r="JVX9" s="11">
        <f>'[1]4. паспортбюджет'!JVX9</f>
        <v>0</v>
      </c>
      <c r="JVY9" s="11">
        <f>'[1]4. паспортбюджет'!JVY9</f>
        <v>0</v>
      </c>
      <c r="JVZ9" s="11">
        <f>'[1]4. паспортбюджет'!JVZ9</f>
        <v>0</v>
      </c>
      <c r="JWA9" s="11">
        <f>'[1]4. паспортбюджет'!JWA9</f>
        <v>0</v>
      </c>
      <c r="JWB9" s="11">
        <f>'[1]4. паспортбюджет'!JWB9</f>
        <v>0</v>
      </c>
      <c r="JWC9" s="11">
        <f>'[1]4. паспортбюджет'!JWC9</f>
        <v>0</v>
      </c>
      <c r="JWD9" s="11">
        <f>'[1]4. паспортбюджет'!JWD9</f>
        <v>0</v>
      </c>
      <c r="JWE9" s="11">
        <f>'[1]4. паспортбюджет'!JWE9</f>
        <v>0</v>
      </c>
      <c r="JWF9" s="11">
        <f>'[1]4. паспортбюджет'!JWF9</f>
        <v>0</v>
      </c>
      <c r="JWG9" s="11">
        <f>'[1]4. паспортбюджет'!JWG9</f>
        <v>0</v>
      </c>
      <c r="JWH9" s="11">
        <f>'[1]4. паспортбюджет'!JWH9</f>
        <v>0</v>
      </c>
      <c r="JWI9" s="11">
        <f>'[1]4. паспортбюджет'!JWI9</f>
        <v>0</v>
      </c>
      <c r="JWJ9" s="11">
        <f>'[1]4. паспортбюджет'!JWJ9</f>
        <v>0</v>
      </c>
      <c r="JWK9" s="11">
        <f>'[1]4. паспортбюджет'!JWK9</f>
        <v>0</v>
      </c>
      <c r="JWL9" s="11">
        <f>'[1]4. паспортбюджет'!JWL9</f>
        <v>0</v>
      </c>
      <c r="JWM9" s="11">
        <f>'[1]4. паспортбюджет'!JWM9</f>
        <v>0</v>
      </c>
      <c r="JWN9" s="11">
        <f>'[1]4. паспортбюджет'!JWN9</f>
        <v>0</v>
      </c>
      <c r="JWO9" s="11">
        <f>'[1]4. паспортбюджет'!JWO9</f>
        <v>0</v>
      </c>
      <c r="JWP9" s="11">
        <f>'[1]4. паспортбюджет'!JWP9</f>
        <v>0</v>
      </c>
      <c r="JWQ9" s="11">
        <f>'[1]4. паспортбюджет'!JWQ9</f>
        <v>0</v>
      </c>
      <c r="JWR9" s="11">
        <f>'[1]4. паспортбюджет'!JWR9</f>
        <v>0</v>
      </c>
      <c r="JWS9" s="11">
        <f>'[1]4. паспортбюджет'!JWS9</f>
        <v>0</v>
      </c>
      <c r="JWT9" s="11">
        <f>'[1]4. паспортбюджет'!JWT9</f>
        <v>0</v>
      </c>
      <c r="JWU9" s="11">
        <f>'[1]4. паспортбюджет'!JWU9</f>
        <v>0</v>
      </c>
      <c r="JWV9" s="11">
        <f>'[1]4. паспортбюджет'!JWV9</f>
        <v>0</v>
      </c>
      <c r="JWW9" s="11">
        <f>'[1]4. паспортбюджет'!JWW9</f>
        <v>0</v>
      </c>
      <c r="JWX9" s="11">
        <f>'[1]4. паспортбюджет'!JWX9</f>
        <v>0</v>
      </c>
      <c r="JWY9" s="11">
        <f>'[1]4. паспортбюджет'!JWY9</f>
        <v>0</v>
      </c>
      <c r="JWZ9" s="11">
        <f>'[1]4. паспортбюджет'!JWZ9</f>
        <v>0</v>
      </c>
      <c r="JXA9" s="11">
        <f>'[1]4. паспортбюджет'!JXA9</f>
        <v>0</v>
      </c>
      <c r="JXB9" s="11">
        <f>'[1]4. паспортбюджет'!JXB9</f>
        <v>0</v>
      </c>
      <c r="JXC9" s="11">
        <f>'[1]4. паспортбюджет'!JXC9</f>
        <v>0</v>
      </c>
      <c r="JXD9" s="11">
        <f>'[1]4. паспортбюджет'!JXD9</f>
        <v>0</v>
      </c>
      <c r="JXE9" s="11">
        <f>'[1]4. паспортбюджет'!JXE9</f>
        <v>0</v>
      </c>
      <c r="JXF9" s="11">
        <f>'[1]4. паспортбюджет'!JXF9</f>
        <v>0</v>
      </c>
      <c r="JXG9" s="11">
        <f>'[1]4. паспортбюджет'!JXG9</f>
        <v>0</v>
      </c>
      <c r="JXH9" s="11">
        <f>'[1]4. паспортбюджет'!JXH9</f>
        <v>0</v>
      </c>
      <c r="JXI9" s="11">
        <f>'[1]4. паспортбюджет'!JXI9</f>
        <v>0</v>
      </c>
      <c r="JXJ9" s="11">
        <f>'[1]4. паспортбюджет'!JXJ9</f>
        <v>0</v>
      </c>
      <c r="JXK9" s="11">
        <f>'[1]4. паспортбюджет'!JXK9</f>
        <v>0</v>
      </c>
      <c r="JXL9" s="11">
        <f>'[1]4. паспортбюджет'!JXL9</f>
        <v>0</v>
      </c>
      <c r="JXM9" s="11">
        <f>'[1]4. паспортбюджет'!JXM9</f>
        <v>0</v>
      </c>
      <c r="JXN9" s="11">
        <f>'[1]4. паспортбюджет'!JXN9</f>
        <v>0</v>
      </c>
      <c r="JXO9" s="11">
        <f>'[1]4. паспортбюджет'!JXO9</f>
        <v>0</v>
      </c>
      <c r="JXP9" s="11">
        <f>'[1]4. паспортбюджет'!JXP9</f>
        <v>0</v>
      </c>
      <c r="JXQ9" s="11">
        <f>'[1]4. паспортбюджет'!JXQ9</f>
        <v>0</v>
      </c>
      <c r="JXR9" s="11">
        <f>'[1]4. паспортбюджет'!JXR9</f>
        <v>0</v>
      </c>
      <c r="JXS9" s="11">
        <f>'[1]4. паспортбюджет'!JXS9</f>
        <v>0</v>
      </c>
      <c r="JXT9" s="11">
        <f>'[1]4. паспортбюджет'!JXT9</f>
        <v>0</v>
      </c>
      <c r="JXU9" s="11">
        <f>'[1]4. паспортбюджет'!JXU9</f>
        <v>0</v>
      </c>
      <c r="JXV9" s="11">
        <f>'[1]4. паспортбюджет'!JXV9</f>
        <v>0</v>
      </c>
      <c r="JXW9" s="11">
        <f>'[1]4. паспортбюджет'!JXW9</f>
        <v>0</v>
      </c>
      <c r="JXX9" s="11">
        <f>'[1]4. паспортбюджет'!JXX9</f>
        <v>0</v>
      </c>
      <c r="JXY9" s="11">
        <f>'[1]4. паспортбюджет'!JXY9</f>
        <v>0</v>
      </c>
      <c r="JXZ9" s="11">
        <f>'[1]4. паспортбюджет'!JXZ9</f>
        <v>0</v>
      </c>
      <c r="JYA9" s="11">
        <f>'[1]4. паспортбюджет'!JYA9</f>
        <v>0</v>
      </c>
      <c r="JYB9" s="11">
        <f>'[1]4. паспортбюджет'!JYB9</f>
        <v>0</v>
      </c>
      <c r="JYC9" s="11">
        <f>'[1]4. паспортбюджет'!JYC9</f>
        <v>0</v>
      </c>
      <c r="JYD9" s="11">
        <f>'[1]4. паспортбюджет'!JYD9</f>
        <v>0</v>
      </c>
      <c r="JYE9" s="11">
        <f>'[1]4. паспортбюджет'!JYE9</f>
        <v>0</v>
      </c>
      <c r="JYF9" s="11">
        <f>'[1]4. паспортбюджет'!JYF9</f>
        <v>0</v>
      </c>
      <c r="JYG9" s="11">
        <f>'[1]4. паспортбюджет'!JYG9</f>
        <v>0</v>
      </c>
      <c r="JYH9" s="11">
        <f>'[1]4. паспортбюджет'!JYH9</f>
        <v>0</v>
      </c>
      <c r="JYI9" s="11">
        <f>'[1]4. паспортбюджет'!JYI9</f>
        <v>0</v>
      </c>
      <c r="JYJ9" s="11">
        <f>'[1]4. паспортбюджет'!JYJ9</f>
        <v>0</v>
      </c>
      <c r="JYK9" s="11">
        <f>'[1]4. паспортбюджет'!JYK9</f>
        <v>0</v>
      </c>
      <c r="JYL9" s="11">
        <f>'[1]4. паспортбюджет'!JYL9</f>
        <v>0</v>
      </c>
      <c r="JYM9" s="11">
        <f>'[1]4. паспортбюджет'!JYM9</f>
        <v>0</v>
      </c>
      <c r="JYN9" s="11">
        <f>'[1]4. паспортбюджет'!JYN9</f>
        <v>0</v>
      </c>
      <c r="JYO9" s="11">
        <f>'[1]4. паспортбюджет'!JYO9</f>
        <v>0</v>
      </c>
      <c r="JYP9" s="11">
        <f>'[1]4. паспортбюджет'!JYP9</f>
        <v>0</v>
      </c>
      <c r="JYQ9" s="11">
        <f>'[1]4. паспортбюджет'!JYQ9</f>
        <v>0</v>
      </c>
      <c r="JYR9" s="11">
        <f>'[1]4. паспортбюджет'!JYR9</f>
        <v>0</v>
      </c>
      <c r="JYS9" s="11">
        <f>'[1]4. паспортбюджет'!JYS9</f>
        <v>0</v>
      </c>
      <c r="JYT9" s="11">
        <f>'[1]4. паспортбюджет'!JYT9</f>
        <v>0</v>
      </c>
      <c r="JYU9" s="11">
        <f>'[1]4. паспортбюджет'!JYU9</f>
        <v>0</v>
      </c>
      <c r="JYV9" s="11">
        <f>'[1]4. паспортбюджет'!JYV9</f>
        <v>0</v>
      </c>
      <c r="JYW9" s="11">
        <f>'[1]4. паспортбюджет'!JYW9</f>
        <v>0</v>
      </c>
      <c r="JYX9" s="11">
        <f>'[1]4. паспортбюджет'!JYX9</f>
        <v>0</v>
      </c>
      <c r="JYY9" s="11">
        <f>'[1]4. паспортбюджет'!JYY9</f>
        <v>0</v>
      </c>
      <c r="JYZ9" s="11">
        <f>'[1]4. паспортбюджет'!JYZ9</f>
        <v>0</v>
      </c>
      <c r="JZA9" s="11">
        <f>'[1]4. паспортбюджет'!JZA9</f>
        <v>0</v>
      </c>
      <c r="JZB9" s="11">
        <f>'[1]4. паспортбюджет'!JZB9</f>
        <v>0</v>
      </c>
      <c r="JZC9" s="11">
        <f>'[1]4. паспортбюджет'!JZC9</f>
        <v>0</v>
      </c>
      <c r="JZD9" s="11">
        <f>'[1]4. паспортбюджет'!JZD9</f>
        <v>0</v>
      </c>
      <c r="JZE9" s="11">
        <f>'[1]4. паспортбюджет'!JZE9</f>
        <v>0</v>
      </c>
      <c r="JZF9" s="11">
        <f>'[1]4. паспортбюджет'!JZF9</f>
        <v>0</v>
      </c>
      <c r="JZG9" s="11">
        <f>'[1]4. паспортбюджет'!JZG9</f>
        <v>0</v>
      </c>
      <c r="JZH9" s="11">
        <f>'[1]4. паспортбюджет'!JZH9</f>
        <v>0</v>
      </c>
      <c r="JZI9" s="11">
        <f>'[1]4. паспортбюджет'!JZI9</f>
        <v>0</v>
      </c>
      <c r="JZJ9" s="11">
        <f>'[1]4. паспортбюджет'!JZJ9</f>
        <v>0</v>
      </c>
      <c r="JZK9" s="11">
        <f>'[1]4. паспортбюджет'!JZK9</f>
        <v>0</v>
      </c>
      <c r="JZL9" s="11">
        <f>'[1]4. паспортбюджет'!JZL9</f>
        <v>0</v>
      </c>
      <c r="JZM9" s="11">
        <f>'[1]4. паспортбюджет'!JZM9</f>
        <v>0</v>
      </c>
      <c r="JZN9" s="11">
        <f>'[1]4. паспортбюджет'!JZN9</f>
        <v>0</v>
      </c>
      <c r="JZO9" s="11">
        <f>'[1]4. паспортбюджет'!JZO9</f>
        <v>0</v>
      </c>
      <c r="JZP9" s="11">
        <f>'[1]4. паспортбюджет'!JZP9</f>
        <v>0</v>
      </c>
      <c r="JZQ9" s="11">
        <f>'[1]4. паспортбюджет'!JZQ9</f>
        <v>0</v>
      </c>
      <c r="JZR9" s="11">
        <f>'[1]4. паспортбюджет'!JZR9</f>
        <v>0</v>
      </c>
      <c r="JZS9" s="11">
        <f>'[1]4. паспортбюджет'!JZS9</f>
        <v>0</v>
      </c>
      <c r="JZT9" s="11">
        <f>'[1]4. паспортбюджет'!JZT9</f>
        <v>0</v>
      </c>
      <c r="JZU9" s="11">
        <f>'[1]4. паспортбюджет'!JZU9</f>
        <v>0</v>
      </c>
      <c r="JZV9" s="11">
        <f>'[1]4. паспортбюджет'!JZV9</f>
        <v>0</v>
      </c>
      <c r="JZW9" s="11">
        <f>'[1]4. паспортбюджет'!JZW9</f>
        <v>0</v>
      </c>
      <c r="JZX9" s="11">
        <f>'[1]4. паспортбюджет'!JZX9</f>
        <v>0</v>
      </c>
      <c r="JZY9" s="11">
        <f>'[1]4. паспортбюджет'!JZY9</f>
        <v>0</v>
      </c>
      <c r="JZZ9" s="11">
        <f>'[1]4. паспортбюджет'!JZZ9</f>
        <v>0</v>
      </c>
      <c r="KAA9" s="11">
        <f>'[1]4. паспортбюджет'!KAA9</f>
        <v>0</v>
      </c>
      <c r="KAB9" s="11">
        <f>'[1]4. паспортбюджет'!KAB9</f>
        <v>0</v>
      </c>
      <c r="KAC9" s="11">
        <f>'[1]4. паспортбюджет'!KAC9</f>
        <v>0</v>
      </c>
      <c r="KAD9" s="11">
        <f>'[1]4. паспортбюджет'!KAD9</f>
        <v>0</v>
      </c>
      <c r="KAE9" s="11">
        <f>'[1]4. паспортбюджет'!KAE9</f>
        <v>0</v>
      </c>
      <c r="KAF9" s="11">
        <f>'[1]4. паспортбюджет'!KAF9</f>
        <v>0</v>
      </c>
      <c r="KAG9" s="11">
        <f>'[1]4. паспортбюджет'!KAG9</f>
        <v>0</v>
      </c>
      <c r="KAH9" s="11">
        <f>'[1]4. паспортбюджет'!KAH9</f>
        <v>0</v>
      </c>
      <c r="KAI9" s="11">
        <f>'[1]4. паспортбюджет'!KAI9</f>
        <v>0</v>
      </c>
      <c r="KAJ9" s="11">
        <f>'[1]4. паспортбюджет'!KAJ9</f>
        <v>0</v>
      </c>
      <c r="KAK9" s="11">
        <f>'[1]4. паспортбюджет'!KAK9</f>
        <v>0</v>
      </c>
      <c r="KAL9" s="11">
        <f>'[1]4. паспортбюджет'!KAL9</f>
        <v>0</v>
      </c>
      <c r="KAM9" s="11">
        <f>'[1]4. паспортбюджет'!KAM9</f>
        <v>0</v>
      </c>
      <c r="KAN9" s="11">
        <f>'[1]4. паспортбюджет'!KAN9</f>
        <v>0</v>
      </c>
      <c r="KAO9" s="11">
        <f>'[1]4. паспортбюджет'!KAO9</f>
        <v>0</v>
      </c>
      <c r="KAP9" s="11">
        <f>'[1]4. паспортбюджет'!KAP9</f>
        <v>0</v>
      </c>
      <c r="KAQ9" s="11">
        <f>'[1]4. паспортбюджет'!KAQ9</f>
        <v>0</v>
      </c>
      <c r="KAR9" s="11">
        <f>'[1]4. паспортбюджет'!KAR9</f>
        <v>0</v>
      </c>
      <c r="KAS9" s="11">
        <f>'[1]4. паспортбюджет'!KAS9</f>
        <v>0</v>
      </c>
      <c r="KAT9" s="11">
        <f>'[1]4. паспортбюджет'!KAT9</f>
        <v>0</v>
      </c>
      <c r="KAU9" s="11">
        <f>'[1]4. паспортбюджет'!KAU9</f>
        <v>0</v>
      </c>
      <c r="KAV9" s="11">
        <f>'[1]4. паспортбюджет'!KAV9</f>
        <v>0</v>
      </c>
      <c r="KAW9" s="11">
        <f>'[1]4. паспортбюджет'!KAW9</f>
        <v>0</v>
      </c>
      <c r="KAX9" s="11">
        <f>'[1]4. паспортбюджет'!KAX9</f>
        <v>0</v>
      </c>
      <c r="KAY9" s="11">
        <f>'[1]4. паспортбюджет'!KAY9</f>
        <v>0</v>
      </c>
      <c r="KAZ9" s="11">
        <f>'[1]4. паспортбюджет'!KAZ9</f>
        <v>0</v>
      </c>
      <c r="KBA9" s="11">
        <f>'[1]4. паспортбюджет'!KBA9</f>
        <v>0</v>
      </c>
      <c r="KBB9" s="11">
        <f>'[1]4. паспортбюджет'!KBB9</f>
        <v>0</v>
      </c>
      <c r="KBC9" s="11">
        <f>'[1]4. паспортбюджет'!KBC9</f>
        <v>0</v>
      </c>
      <c r="KBD9" s="11">
        <f>'[1]4. паспортбюджет'!KBD9</f>
        <v>0</v>
      </c>
      <c r="KBE9" s="11">
        <f>'[1]4. паспортбюджет'!KBE9</f>
        <v>0</v>
      </c>
      <c r="KBF9" s="11">
        <f>'[1]4. паспортбюджет'!KBF9</f>
        <v>0</v>
      </c>
      <c r="KBG9" s="11">
        <f>'[1]4. паспортбюджет'!KBG9</f>
        <v>0</v>
      </c>
      <c r="KBH9" s="11">
        <f>'[1]4. паспортбюджет'!KBH9</f>
        <v>0</v>
      </c>
      <c r="KBI9" s="11">
        <f>'[1]4. паспортбюджет'!KBI9</f>
        <v>0</v>
      </c>
      <c r="KBJ9" s="11">
        <f>'[1]4. паспортбюджет'!KBJ9</f>
        <v>0</v>
      </c>
      <c r="KBK9" s="11">
        <f>'[1]4. паспортбюджет'!KBK9</f>
        <v>0</v>
      </c>
      <c r="KBL9" s="11">
        <f>'[1]4. паспортбюджет'!KBL9</f>
        <v>0</v>
      </c>
      <c r="KBM9" s="11">
        <f>'[1]4. паспортбюджет'!KBM9</f>
        <v>0</v>
      </c>
      <c r="KBN9" s="11">
        <f>'[1]4. паспортбюджет'!KBN9</f>
        <v>0</v>
      </c>
      <c r="KBO9" s="11">
        <f>'[1]4. паспортбюджет'!KBO9</f>
        <v>0</v>
      </c>
      <c r="KBP9" s="11">
        <f>'[1]4. паспортбюджет'!KBP9</f>
        <v>0</v>
      </c>
      <c r="KBQ9" s="11">
        <f>'[1]4. паспортбюджет'!KBQ9</f>
        <v>0</v>
      </c>
      <c r="KBR9" s="11">
        <f>'[1]4. паспортбюджет'!KBR9</f>
        <v>0</v>
      </c>
      <c r="KBS9" s="11">
        <f>'[1]4. паспортбюджет'!KBS9</f>
        <v>0</v>
      </c>
      <c r="KBT9" s="11">
        <f>'[1]4. паспортбюджет'!KBT9</f>
        <v>0</v>
      </c>
      <c r="KBU9" s="11">
        <f>'[1]4. паспортбюджет'!KBU9</f>
        <v>0</v>
      </c>
      <c r="KBV9" s="11">
        <f>'[1]4. паспортбюджет'!KBV9</f>
        <v>0</v>
      </c>
      <c r="KBW9" s="11">
        <f>'[1]4. паспортбюджет'!KBW9</f>
        <v>0</v>
      </c>
      <c r="KBX9" s="11">
        <f>'[1]4. паспортбюджет'!KBX9</f>
        <v>0</v>
      </c>
      <c r="KBY9" s="11">
        <f>'[1]4. паспортбюджет'!KBY9</f>
        <v>0</v>
      </c>
      <c r="KBZ9" s="11">
        <f>'[1]4. паспортбюджет'!KBZ9</f>
        <v>0</v>
      </c>
      <c r="KCA9" s="11">
        <f>'[1]4. паспортбюджет'!KCA9</f>
        <v>0</v>
      </c>
      <c r="KCB9" s="11">
        <f>'[1]4. паспортбюджет'!KCB9</f>
        <v>0</v>
      </c>
      <c r="KCC9" s="11">
        <f>'[1]4. паспортбюджет'!KCC9</f>
        <v>0</v>
      </c>
      <c r="KCD9" s="11">
        <f>'[1]4. паспортбюджет'!KCD9</f>
        <v>0</v>
      </c>
      <c r="KCE9" s="11">
        <f>'[1]4. паспортбюджет'!KCE9</f>
        <v>0</v>
      </c>
      <c r="KCF9" s="11">
        <f>'[1]4. паспортбюджет'!KCF9</f>
        <v>0</v>
      </c>
      <c r="KCG9" s="11">
        <f>'[1]4. паспортбюджет'!KCG9</f>
        <v>0</v>
      </c>
      <c r="KCH9" s="11">
        <f>'[1]4. паспортбюджет'!KCH9</f>
        <v>0</v>
      </c>
      <c r="KCI9" s="11">
        <f>'[1]4. паспортбюджет'!KCI9</f>
        <v>0</v>
      </c>
      <c r="KCJ9" s="11">
        <f>'[1]4. паспортбюджет'!KCJ9</f>
        <v>0</v>
      </c>
      <c r="KCK9" s="11">
        <f>'[1]4. паспортбюджет'!KCK9</f>
        <v>0</v>
      </c>
      <c r="KCL9" s="11">
        <f>'[1]4. паспортбюджет'!KCL9</f>
        <v>0</v>
      </c>
      <c r="KCM9" s="11">
        <f>'[1]4. паспортбюджет'!KCM9</f>
        <v>0</v>
      </c>
      <c r="KCN9" s="11">
        <f>'[1]4. паспортбюджет'!KCN9</f>
        <v>0</v>
      </c>
      <c r="KCO9" s="11">
        <f>'[1]4. паспортбюджет'!KCO9</f>
        <v>0</v>
      </c>
      <c r="KCP9" s="11">
        <f>'[1]4. паспортбюджет'!KCP9</f>
        <v>0</v>
      </c>
      <c r="KCQ9" s="11">
        <f>'[1]4. паспортбюджет'!KCQ9</f>
        <v>0</v>
      </c>
      <c r="KCR9" s="11">
        <f>'[1]4. паспортбюджет'!KCR9</f>
        <v>0</v>
      </c>
      <c r="KCS9" s="11">
        <f>'[1]4. паспортбюджет'!KCS9</f>
        <v>0</v>
      </c>
      <c r="KCT9" s="11">
        <f>'[1]4. паспортбюджет'!KCT9</f>
        <v>0</v>
      </c>
      <c r="KCU9" s="11">
        <f>'[1]4. паспортбюджет'!KCU9</f>
        <v>0</v>
      </c>
      <c r="KCV9" s="11">
        <f>'[1]4. паспортбюджет'!KCV9</f>
        <v>0</v>
      </c>
      <c r="KCW9" s="11">
        <f>'[1]4. паспортбюджет'!KCW9</f>
        <v>0</v>
      </c>
      <c r="KCX9" s="11">
        <f>'[1]4. паспортбюджет'!KCX9</f>
        <v>0</v>
      </c>
      <c r="KCY9" s="11">
        <f>'[1]4. паспортбюджет'!KCY9</f>
        <v>0</v>
      </c>
      <c r="KCZ9" s="11">
        <f>'[1]4. паспортбюджет'!KCZ9</f>
        <v>0</v>
      </c>
      <c r="KDA9" s="11">
        <f>'[1]4. паспортбюджет'!KDA9</f>
        <v>0</v>
      </c>
      <c r="KDB9" s="11">
        <f>'[1]4. паспортбюджет'!KDB9</f>
        <v>0</v>
      </c>
      <c r="KDC9" s="11">
        <f>'[1]4. паспортбюджет'!KDC9</f>
        <v>0</v>
      </c>
      <c r="KDD9" s="11">
        <f>'[1]4. паспортбюджет'!KDD9</f>
        <v>0</v>
      </c>
      <c r="KDE9" s="11">
        <f>'[1]4. паспортбюджет'!KDE9</f>
        <v>0</v>
      </c>
      <c r="KDF9" s="11">
        <f>'[1]4. паспортбюджет'!KDF9</f>
        <v>0</v>
      </c>
      <c r="KDG9" s="11">
        <f>'[1]4. паспортбюджет'!KDG9</f>
        <v>0</v>
      </c>
      <c r="KDH9" s="11">
        <f>'[1]4. паспортбюджет'!KDH9</f>
        <v>0</v>
      </c>
      <c r="KDI9" s="11">
        <f>'[1]4. паспортбюджет'!KDI9</f>
        <v>0</v>
      </c>
      <c r="KDJ9" s="11">
        <f>'[1]4. паспортбюджет'!KDJ9</f>
        <v>0</v>
      </c>
      <c r="KDK9" s="11">
        <f>'[1]4. паспортбюджет'!KDK9</f>
        <v>0</v>
      </c>
      <c r="KDL9" s="11">
        <f>'[1]4. паспортбюджет'!KDL9</f>
        <v>0</v>
      </c>
      <c r="KDM9" s="11">
        <f>'[1]4. паспортбюджет'!KDM9</f>
        <v>0</v>
      </c>
      <c r="KDN9" s="11">
        <f>'[1]4. паспортбюджет'!KDN9</f>
        <v>0</v>
      </c>
      <c r="KDO9" s="11">
        <f>'[1]4. паспортбюджет'!KDO9</f>
        <v>0</v>
      </c>
      <c r="KDP9" s="11">
        <f>'[1]4. паспортбюджет'!KDP9</f>
        <v>0</v>
      </c>
      <c r="KDQ9" s="11">
        <f>'[1]4. паспортбюджет'!KDQ9</f>
        <v>0</v>
      </c>
      <c r="KDR9" s="11">
        <f>'[1]4. паспортбюджет'!KDR9</f>
        <v>0</v>
      </c>
      <c r="KDS9" s="11">
        <f>'[1]4. паспортбюджет'!KDS9</f>
        <v>0</v>
      </c>
      <c r="KDT9" s="11">
        <f>'[1]4. паспортбюджет'!KDT9</f>
        <v>0</v>
      </c>
      <c r="KDU9" s="11">
        <f>'[1]4. паспортбюджет'!KDU9</f>
        <v>0</v>
      </c>
      <c r="KDV9" s="11">
        <f>'[1]4. паспортбюджет'!KDV9</f>
        <v>0</v>
      </c>
      <c r="KDW9" s="11">
        <f>'[1]4. паспортбюджет'!KDW9</f>
        <v>0</v>
      </c>
      <c r="KDX9" s="11">
        <f>'[1]4. паспортбюджет'!KDX9</f>
        <v>0</v>
      </c>
      <c r="KDY9" s="11">
        <f>'[1]4. паспортбюджет'!KDY9</f>
        <v>0</v>
      </c>
      <c r="KDZ9" s="11">
        <f>'[1]4. паспортбюджет'!KDZ9</f>
        <v>0</v>
      </c>
      <c r="KEA9" s="11">
        <f>'[1]4. паспортбюджет'!KEA9</f>
        <v>0</v>
      </c>
      <c r="KEB9" s="11">
        <f>'[1]4. паспортбюджет'!KEB9</f>
        <v>0</v>
      </c>
      <c r="KEC9" s="11">
        <f>'[1]4. паспортбюджет'!KEC9</f>
        <v>0</v>
      </c>
      <c r="KED9" s="11">
        <f>'[1]4. паспортбюджет'!KED9</f>
        <v>0</v>
      </c>
      <c r="KEE9" s="11">
        <f>'[1]4. паспортбюджет'!KEE9</f>
        <v>0</v>
      </c>
      <c r="KEF9" s="11">
        <f>'[1]4. паспортбюджет'!KEF9</f>
        <v>0</v>
      </c>
      <c r="KEG9" s="11">
        <f>'[1]4. паспортбюджет'!KEG9</f>
        <v>0</v>
      </c>
      <c r="KEH9" s="11">
        <f>'[1]4. паспортбюджет'!KEH9</f>
        <v>0</v>
      </c>
      <c r="KEI9" s="11">
        <f>'[1]4. паспортбюджет'!KEI9</f>
        <v>0</v>
      </c>
      <c r="KEJ9" s="11">
        <f>'[1]4. паспортбюджет'!KEJ9</f>
        <v>0</v>
      </c>
      <c r="KEK9" s="11">
        <f>'[1]4. паспортбюджет'!KEK9</f>
        <v>0</v>
      </c>
      <c r="KEL9" s="11">
        <f>'[1]4. паспортбюджет'!KEL9</f>
        <v>0</v>
      </c>
      <c r="KEM9" s="11">
        <f>'[1]4. паспортбюджет'!KEM9</f>
        <v>0</v>
      </c>
      <c r="KEN9" s="11">
        <f>'[1]4. паспортбюджет'!KEN9</f>
        <v>0</v>
      </c>
      <c r="KEO9" s="11">
        <f>'[1]4. паспортбюджет'!KEO9</f>
        <v>0</v>
      </c>
      <c r="KEP9" s="11">
        <f>'[1]4. паспортбюджет'!KEP9</f>
        <v>0</v>
      </c>
      <c r="KEQ9" s="11">
        <f>'[1]4. паспортбюджет'!KEQ9</f>
        <v>0</v>
      </c>
      <c r="KER9" s="11">
        <f>'[1]4. паспортбюджет'!KER9</f>
        <v>0</v>
      </c>
      <c r="KES9" s="11">
        <f>'[1]4. паспортбюджет'!KES9</f>
        <v>0</v>
      </c>
      <c r="KET9" s="11">
        <f>'[1]4. паспортбюджет'!KET9</f>
        <v>0</v>
      </c>
      <c r="KEU9" s="11">
        <f>'[1]4. паспортбюджет'!KEU9</f>
        <v>0</v>
      </c>
      <c r="KEV9" s="11">
        <f>'[1]4. паспортбюджет'!KEV9</f>
        <v>0</v>
      </c>
      <c r="KEW9" s="11">
        <f>'[1]4. паспортбюджет'!KEW9</f>
        <v>0</v>
      </c>
      <c r="KEX9" s="11">
        <f>'[1]4. паспортбюджет'!KEX9</f>
        <v>0</v>
      </c>
      <c r="KEY9" s="11">
        <f>'[1]4. паспортбюджет'!KEY9</f>
        <v>0</v>
      </c>
      <c r="KEZ9" s="11">
        <f>'[1]4. паспортбюджет'!KEZ9</f>
        <v>0</v>
      </c>
      <c r="KFA9" s="11">
        <f>'[1]4. паспортбюджет'!KFA9</f>
        <v>0</v>
      </c>
      <c r="KFB9" s="11">
        <f>'[1]4. паспортбюджет'!KFB9</f>
        <v>0</v>
      </c>
      <c r="KFC9" s="11">
        <f>'[1]4. паспортбюджет'!KFC9</f>
        <v>0</v>
      </c>
      <c r="KFD9" s="11">
        <f>'[1]4. паспортбюджет'!KFD9</f>
        <v>0</v>
      </c>
      <c r="KFE9" s="11">
        <f>'[1]4. паспортбюджет'!KFE9</f>
        <v>0</v>
      </c>
      <c r="KFF9" s="11">
        <f>'[1]4. паспортбюджет'!KFF9</f>
        <v>0</v>
      </c>
      <c r="KFG9" s="11">
        <f>'[1]4. паспортбюджет'!KFG9</f>
        <v>0</v>
      </c>
      <c r="KFH9" s="11">
        <f>'[1]4. паспортбюджет'!KFH9</f>
        <v>0</v>
      </c>
      <c r="KFI9" s="11">
        <f>'[1]4. паспортбюджет'!KFI9</f>
        <v>0</v>
      </c>
      <c r="KFJ9" s="11">
        <f>'[1]4. паспортбюджет'!KFJ9</f>
        <v>0</v>
      </c>
      <c r="KFK9" s="11">
        <f>'[1]4. паспортбюджет'!KFK9</f>
        <v>0</v>
      </c>
      <c r="KFL9" s="11">
        <f>'[1]4. паспортбюджет'!KFL9</f>
        <v>0</v>
      </c>
      <c r="KFM9" s="11">
        <f>'[1]4. паспортбюджет'!KFM9</f>
        <v>0</v>
      </c>
      <c r="KFN9" s="11">
        <f>'[1]4. паспортбюджет'!KFN9</f>
        <v>0</v>
      </c>
      <c r="KFO9" s="11">
        <f>'[1]4. паспортбюджет'!KFO9</f>
        <v>0</v>
      </c>
      <c r="KFP9" s="11">
        <f>'[1]4. паспортбюджет'!KFP9</f>
        <v>0</v>
      </c>
      <c r="KFQ9" s="11">
        <f>'[1]4. паспортбюджет'!KFQ9</f>
        <v>0</v>
      </c>
      <c r="KFR9" s="11">
        <f>'[1]4. паспортбюджет'!KFR9</f>
        <v>0</v>
      </c>
      <c r="KFS9" s="11">
        <f>'[1]4. паспортбюджет'!KFS9</f>
        <v>0</v>
      </c>
      <c r="KFT9" s="11">
        <f>'[1]4. паспортбюджет'!KFT9</f>
        <v>0</v>
      </c>
      <c r="KFU9" s="11">
        <f>'[1]4. паспортбюджет'!KFU9</f>
        <v>0</v>
      </c>
      <c r="KFV9" s="11">
        <f>'[1]4. паспортбюджет'!KFV9</f>
        <v>0</v>
      </c>
      <c r="KFW9" s="11">
        <f>'[1]4. паспортбюджет'!KFW9</f>
        <v>0</v>
      </c>
      <c r="KFX9" s="11">
        <f>'[1]4. паспортбюджет'!KFX9</f>
        <v>0</v>
      </c>
      <c r="KFY9" s="11">
        <f>'[1]4. паспортбюджет'!KFY9</f>
        <v>0</v>
      </c>
      <c r="KFZ9" s="11">
        <f>'[1]4. паспортбюджет'!KFZ9</f>
        <v>0</v>
      </c>
      <c r="KGA9" s="11">
        <f>'[1]4. паспортбюджет'!KGA9</f>
        <v>0</v>
      </c>
      <c r="KGB9" s="11">
        <f>'[1]4. паспортбюджет'!KGB9</f>
        <v>0</v>
      </c>
      <c r="KGC9" s="11">
        <f>'[1]4. паспортбюджет'!KGC9</f>
        <v>0</v>
      </c>
      <c r="KGD9" s="11">
        <f>'[1]4. паспортбюджет'!KGD9</f>
        <v>0</v>
      </c>
      <c r="KGE9" s="11">
        <f>'[1]4. паспортбюджет'!KGE9</f>
        <v>0</v>
      </c>
      <c r="KGF9" s="11">
        <f>'[1]4. паспортбюджет'!KGF9</f>
        <v>0</v>
      </c>
      <c r="KGG9" s="11">
        <f>'[1]4. паспортбюджет'!KGG9</f>
        <v>0</v>
      </c>
      <c r="KGH9" s="11">
        <f>'[1]4. паспортбюджет'!KGH9</f>
        <v>0</v>
      </c>
      <c r="KGI9" s="11">
        <f>'[1]4. паспортбюджет'!KGI9</f>
        <v>0</v>
      </c>
      <c r="KGJ9" s="11">
        <f>'[1]4. паспортбюджет'!KGJ9</f>
        <v>0</v>
      </c>
      <c r="KGK9" s="11">
        <f>'[1]4. паспортбюджет'!KGK9</f>
        <v>0</v>
      </c>
      <c r="KGL9" s="11">
        <f>'[1]4. паспортбюджет'!KGL9</f>
        <v>0</v>
      </c>
      <c r="KGM9" s="11">
        <f>'[1]4. паспортбюджет'!KGM9</f>
        <v>0</v>
      </c>
      <c r="KGN9" s="11">
        <f>'[1]4. паспортбюджет'!KGN9</f>
        <v>0</v>
      </c>
      <c r="KGO9" s="11">
        <f>'[1]4. паспортбюджет'!KGO9</f>
        <v>0</v>
      </c>
      <c r="KGP9" s="11">
        <f>'[1]4. паспортбюджет'!KGP9</f>
        <v>0</v>
      </c>
      <c r="KGQ9" s="11">
        <f>'[1]4. паспортбюджет'!KGQ9</f>
        <v>0</v>
      </c>
      <c r="KGR9" s="11">
        <f>'[1]4. паспортбюджет'!KGR9</f>
        <v>0</v>
      </c>
      <c r="KGS9" s="11">
        <f>'[1]4. паспортбюджет'!KGS9</f>
        <v>0</v>
      </c>
      <c r="KGT9" s="11">
        <f>'[1]4. паспортбюджет'!KGT9</f>
        <v>0</v>
      </c>
      <c r="KGU9" s="11">
        <f>'[1]4. паспортбюджет'!KGU9</f>
        <v>0</v>
      </c>
      <c r="KGV9" s="11">
        <f>'[1]4. паспортбюджет'!KGV9</f>
        <v>0</v>
      </c>
      <c r="KGW9" s="11">
        <f>'[1]4. паспортбюджет'!KGW9</f>
        <v>0</v>
      </c>
      <c r="KGX9" s="11">
        <f>'[1]4. паспортбюджет'!KGX9</f>
        <v>0</v>
      </c>
      <c r="KGY9" s="11">
        <f>'[1]4. паспортбюджет'!KGY9</f>
        <v>0</v>
      </c>
      <c r="KGZ9" s="11">
        <f>'[1]4. паспортбюджет'!KGZ9</f>
        <v>0</v>
      </c>
      <c r="KHA9" s="11">
        <f>'[1]4. паспортбюджет'!KHA9</f>
        <v>0</v>
      </c>
      <c r="KHB9" s="11">
        <f>'[1]4. паспортбюджет'!KHB9</f>
        <v>0</v>
      </c>
      <c r="KHC9" s="11">
        <f>'[1]4. паспортбюджет'!KHC9</f>
        <v>0</v>
      </c>
      <c r="KHD9" s="11">
        <f>'[1]4. паспортбюджет'!KHD9</f>
        <v>0</v>
      </c>
      <c r="KHE9" s="11">
        <f>'[1]4. паспортбюджет'!KHE9</f>
        <v>0</v>
      </c>
      <c r="KHF9" s="11">
        <f>'[1]4. паспортбюджет'!KHF9</f>
        <v>0</v>
      </c>
      <c r="KHG9" s="11">
        <f>'[1]4. паспортбюджет'!KHG9</f>
        <v>0</v>
      </c>
      <c r="KHH9" s="11">
        <f>'[1]4. паспортбюджет'!KHH9</f>
        <v>0</v>
      </c>
      <c r="KHI9" s="11">
        <f>'[1]4. паспортбюджет'!KHI9</f>
        <v>0</v>
      </c>
      <c r="KHJ9" s="11">
        <f>'[1]4. паспортбюджет'!KHJ9</f>
        <v>0</v>
      </c>
      <c r="KHK9" s="11">
        <f>'[1]4. паспортбюджет'!KHK9</f>
        <v>0</v>
      </c>
      <c r="KHL9" s="11">
        <f>'[1]4. паспортбюджет'!KHL9</f>
        <v>0</v>
      </c>
      <c r="KHM9" s="11">
        <f>'[1]4. паспортбюджет'!KHM9</f>
        <v>0</v>
      </c>
      <c r="KHN9" s="11">
        <f>'[1]4. паспортбюджет'!KHN9</f>
        <v>0</v>
      </c>
      <c r="KHO9" s="11">
        <f>'[1]4. паспортбюджет'!KHO9</f>
        <v>0</v>
      </c>
      <c r="KHP9" s="11">
        <f>'[1]4. паспортбюджет'!KHP9</f>
        <v>0</v>
      </c>
      <c r="KHQ9" s="11">
        <f>'[1]4. паспортбюджет'!KHQ9</f>
        <v>0</v>
      </c>
      <c r="KHR9" s="11">
        <f>'[1]4. паспортбюджет'!KHR9</f>
        <v>0</v>
      </c>
      <c r="KHS9" s="11">
        <f>'[1]4. паспортбюджет'!KHS9</f>
        <v>0</v>
      </c>
      <c r="KHT9" s="11">
        <f>'[1]4. паспортбюджет'!KHT9</f>
        <v>0</v>
      </c>
      <c r="KHU9" s="11">
        <f>'[1]4. паспортбюджет'!KHU9</f>
        <v>0</v>
      </c>
      <c r="KHV9" s="11">
        <f>'[1]4. паспортбюджет'!KHV9</f>
        <v>0</v>
      </c>
      <c r="KHW9" s="11">
        <f>'[1]4. паспортбюджет'!KHW9</f>
        <v>0</v>
      </c>
      <c r="KHX9" s="11">
        <f>'[1]4. паспортбюджет'!KHX9</f>
        <v>0</v>
      </c>
      <c r="KHY9" s="11">
        <f>'[1]4. паспортбюджет'!KHY9</f>
        <v>0</v>
      </c>
      <c r="KHZ9" s="11">
        <f>'[1]4. паспортбюджет'!KHZ9</f>
        <v>0</v>
      </c>
      <c r="KIA9" s="11">
        <f>'[1]4. паспортбюджет'!KIA9</f>
        <v>0</v>
      </c>
      <c r="KIB9" s="11">
        <f>'[1]4. паспортбюджет'!KIB9</f>
        <v>0</v>
      </c>
      <c r="KIC9" s="11">
        <f>'[1]4. паспортбюджет'!KIC9</f>
        <v>0</v>
      </c>
      <c r="KID9" s="11">
        <f>'[1]4. паспортбюджет'!KID9</f>
        <v>0</v>
      </c>
      <c r="KIE9" s="11">
        <f>'[1]4. паспортбюджет'!KIE9</f>
        <v>0</v>
      </c>
      <c r="KIF9" s="11">
        <f>'[1]4. паспортбюджет'!KIF9</f>
        <v>0</v>
      </c>
      <c r="KIG9" s="11">
        <f>'[1]4. паспортбюджет'!KIG9</f>
        <v>0</v>
      </c>
      <c r="KIH9" s="11">
        <f>'[1]4. паспортбюджет'!KIH9</f>
        <v>0</v>
      </c>
      <c r="KII9" s="11">
        <f>'[1]4. паспортбюджет'!KII9</f>
        <v>0</v>
      </c>
      <c r="KIJ9" s="11">
        <f>'[1]4. паспортбюджет'!KIJ9</f>
        <v>0</v>
      </c>
      <c r="KIK9" s="11">
        <f>'[1]4. паспортбюджет'!KIK9</f>
        <v>0</v>
      </c>
      <c r="KIL9" s="11">
        <f>'[1]4. паспортбюджет'!KIL9</f>
        <v>0</v>
      </c>
      <c r="KIM9" s="11">
        <f>'[1]4. паспортбюджет'!KIM9</f>
        <v>0</v>
      </c>
      <c r="KIN9" s="11">
        <f>'[1]4. паспортбюджет'!KIN9</f>
        <v>0</v>
      </c>
      <c r="KIO9" s="11">
        <f>'[1]4. паспортбюджет'!KIO9</f>
        <v>0</v>
      </c>
      <c r="KIP9" s="11">
        <f>'[1]4. паспортбюджет'!KIP9</f>
        <v>0</v>
      </c>
      <c r="KIQ9" s="11">
        <f>'[1]4. паспортбюджет'!KIQ9</f>
        <v>0</v>
      </c>
      <c r="KIR9" s="11">
        <f>'[1]4. паспортбюджет'!KIR9</f>
        <v>0</v>
      </c>
      <c r="KIS9" s="11">
        <f>'[1]4. паспортбюджет'!KIS9</f>
        <v>0</v>
      </c>
      <c r="KIT9" s="11">
        <f>'[1]4. паспортбюджет'!KIT9</f>
        <v>0</v>
      </c>
      <c r="KIU9" s="11">
        <f>'[1]4. паспортбюджет'!KIU9</f>
        <v>0</v>
      </c>
      <c r="KIV9" s="11">
        <f>'[1]4. паспортбюджет'!KIV9</f>
        <v>0</v>
      </c>
      <c r="KIW9" s="11">
        <f>'[1]4. паспортбюджет'!KIW9</f>
        <v>0</v>
      </c>
      <c r="KIX9" s="11">
        <f>'[1]4. паспортбюджет'!KIX9</f>
        <v>0</v>
      </c>
      <c r="KIY9" s="11">
        <f>'[1]4. паспортбюджет'!KIY9</f>
        <v>0</v>
      </c>
      <c r="KIZ9" s="11">
        <f>'[1]4. паспортбюджет'!KIZ9</f>
        <v>0</v>
      </c>
      <c r="KJA9" s="11">
        <f>'[1]4. паспортбюджет'!KJA9</f>
        <v>0</v>
      </c>
      <c r="KJB9" s="11">
        <f>'[1]4. паспортбюджет'!KJB9</f>
        <v>0</v>
      </c>
      <c r="KJC9" s="11">
        <f>'[1]4. паспортбюджет'!KJC9</f>
        <v>0</v>
      </c>
      <c r="KJD9" s="11">
        <f>'[1]4. паспортбюджет'!KJD9</f>
        <v>0</v>
      </c>
      <c r="KJE9" s="11">
        <f>'[1]4. паспортбюджет'!KJE9</f>
        <v>0</v>
      </c>
      <c r="KJF9" s="11">
        <f>'[1]4. паспортбюджет'!KJF9</f>
        <v>0</v>
      </c>
      <c r="KJG9" s="11">
        <f>'[1]4. паспортбюджет'!KJG9</f>
        <v>0</v>
      </c>
      <c r="KJH9" s="11">
        <f>'[1]4. паспортбюджет'!KJH9</f>
        <v>0</v>
      </c>
      <c r="KJI9" s="11">
        <f>'[1]4. паспортбюджет'!KJI9</f>
        <v>0</v>
      </c>
      <c r="KJJ9" s="11">
        <f>'[1]4. паспортбюджет'!KJJ9</f>
        <v>0</v>
      </c>
      <c r="KJK9" s="11">
        <f>'[1]4. паспортбюджет'!KJK9</f>
        <v>0</v>
      </c>
      <c r="KJL9" s="11">
        <f>'[1]4. паспортбюджет'!KJL9</f>
        <v>0</v>
      </c>
      <c r="KJM9" s="11">
        <f>'[1]4. паспортбюджет'!KJM9</f>
        <v>0</v>
      </c>
      <c r="KJN9" s="11">
        <f>'[1]4. паспортбюджет'!KJN9</f>
        <v>0</v>
      </c>
      <c r="KJO9" s="11">
        <f>'[1]4. паспортбюджет'!KJO9</f>
        <v>0</v>
      </c>
      <c r="KJP9" s="11">
        <f>'[1]4. паспортбюджет'!KJP9</f>
        <v>0</v>
      </c>
      <c r="KJQ9" s="11">
        <f>'[1]4. паспортбюджет'!KJQ9</f>
        <v>0</v>
      </c>
      <c r="KJR9" s="11">
        <f>'[1]4. паспортбюджет'!KJR9</f>
        <v>0</v>
      </c>
      <c r="KJS9" s="11">
        <f>'[1]4. паспортбюджет'!KJS9</f>
        <v>0</v>
      </c>
      <c r="KJT9" s="11">
        <f>'[1]4. паспортбюджет'!KJT9</f>
        <v>0</v>
      </c>
      <c r="KJU9" s="11">
        <f>'[1]4. паспортбюджет'!KJU9</f>
        <v>0</v>
      </c>
      <c r="KJV9" s="11">
        <f>'[1]4. паспортбюджет'!KJV9</f>
        <v>0</v>
      </c>
      <c r="KJW9" s="11">
        <f>'[1]4. паспортбюджет'!KJW9</f>
        <v>0</v>
      </c>
      <c r="KJX9" s="11">
        <f>'[1]4. паспортбюджет'!KJX9</f>
        <v>0</v>
      </c>
      <c r="KJY9" s="11">
        <f>'[1]4. паспортбюджет'!KJY9</f>
        <v>0</v>
      </c>
      <c r="KJZ9" s="11">
        <f>'[1]4. паспортбюджет'!KJZ9</f>
        <v>0</v>
      </c>
      <c r="KKA9" s="11">
        <f>'[1]4. паспортбюджет'!KKA9</f>
        <v>0</v>
      </c>
      <c r="KKB9" s="11">
        <f>'[1]4. паспортбюджет'!KKB9</f>
        <v>0</v>
      </c>
      <c r="KKC9" s="11">
        <f>'[1]4. паспортбюджет'!KKC9</f>
        <v>0</v>
      </c>
      <c r="KKD9" s="11">
        <f>'[1]4. паспортбюджет'!KKD9</f>
        <v>0</v>
      </c>
      <c r="KKE9" s="11">
        <f>'[1]4. паспортбюджет'!KKE9</f>
        <v>0</v>
      </c>
      <c r="KKF9" s="11">
        <f>'[1]4. паспортбюджет'!KKF9</f>
        <v>0</v>
      </c>
      <c r="KKG9" s="11">
        <f>'[1]4. паспортбюджет'!KKG9</f>
        <v>0</v>
      </c>
      <c r="KKH9" s="11">
        <f>'[1]4. паспортбюджет'!KKH9</f>
        <v>0</v>
      </c>
      <c r="KKI9" s="11">
        <f>'[1]4. паспортбюджет'!KKI9</f>
        <v>0</v>
      </c>
      <c r="KKJ9" s="11">
        <f>'[1]4. паспортбюджет'!KKJ9</f>
        <v>0</v>
      </c>
      <c r="KKK9" s="11">
        <f>'[1]4. паспортбюджет'!KKK9</f>
        <v>0</v>
      </c>
      <c r="KKL9" s="11">
        <f>'[1]4. паспортбюджет'!KKL9</f>
        <v>0</v>
      </c>
      <c r="KKM9" s="11">
        <f>'[1]4. паспортбюджет'!KKM9</f>
        <v>0</v>
      </c>
      <c r="KKN9" s="11">
        <f>'[1]4. паспортбюджет'!KKN9</f>
        <v>0</v>
      </c>
      <c r="KKO9" s="11">
        <f>'[1]4. паспортбюджет'!KKO9</f>
        <v>0</v>
      </c>
      <c r="KKP9" s="11">
        <f>'[1]4. паспортбюджет'!KKP9</f>
        <v>0</v>
      </c>
      <c r="KKQ9" s="11">
        <f>'[1]4. паспортбюджет'!KKQ9</f>
        <v>0</v>
      </c>
      <c r="KKR9" s="11">
        <f>'[1]4. паспортбюджет'!KKR9</f>
        <v>0</v>
      </c>
      <c r="KKS9" s="11">
        <f>'[1]4. паспортбюджет'!KKS9</f>
        <v>0</v>
      </c>
      <c r="KKT9" s="11">
        <f>'[1]4. паспортбюджет'!KKT9</f>
        <v>0</v>
      </c>
      <c r="KKU9" s="11">
        <f>'[1]4. паспортбюджет'!KKU9</f>
        <v>0</v>
      </c>
      <c r="KKV9" s="11">
        <f>'[1]4. паспортбюджет'!KKV9</f>
        <v>0</v>
      </c>
      <c r="KKW9" s="11">
        <f>'[1]4. паспортбюджет'!KKW9</f>
        <v>0</v>
      </c>
      <c r="KKX9" s="11">
        <f>'[1]4. паспортбюджет'!KKX9</f>
        <v>0</v>
      </c>
      <c r="KKY9" s="11">
        <f>'[1]4. паспортбюджет'!KKY9</f>
        <v>0</v>
      </c>
      <c r="KKZ9" s="11">
        <f>'[1]4. паспортбюджет'!KKZ9</f>
        <v>0</v>
      </c>
      <c r="KLA9" s="11">
        <f>'[1]4. паспортбюджет'!KLA9</f>
        <v>0</v>
      </c>
      <c r="KLB9" s="11">
        <f>'[1]4. паспортбюджет'!KLB9</f>
        <v>0</v>
      </c>
      <c r="KLC9" s="11">
        <f>'[1]4. паспортбюджет'!KLC9</f>
        <v>0</v>
      </c>
      <c r="KLD9" s="11">
        <f>'[1]4. паспортбюджет'!KLD9</f>
        <v>0</v>
      </c>
      <c r="KLE9" s="11">
        <f>'[1]4. паспортбюджет'!KLE9</f>
        <v>0</v>
      </c>
      <c r="KLF9" s="11">
        <f>'[1]4. паспортбюджет'!KLF9</f>
        <v>0</v>
      </c>
      <c r="KLG9" s="11">
        <f>'[1]4. паспортбюджет'!KLG9</f>
        <v>0</v>
      </c>
      <c r="KLH9" s="11">
        <f>'[1]4. паспортбюджет'!KLH9</f>
        <v>0</v>
      </c>
      <c r="KLI9" s="11">
        <f>'[1]4. паспортбюджет'!KLI9</f>
        <v>0</v>
      </c>
      <c r="KLJ9" s="11">
        <f>'[1]4. паспортбюджет'!KLJ9</f>
        <v>0</v>
      </c>
      <c r="KLK9" s="11">
        <f>'[1]4. паспортбюджет'!KLK9</f>
        <v>0</v>
      </c>
      <c r="KLL9" s="11">
        <f>'[1]4. паспортбюджет'!KLL9</f>
        <v>0</v>
      </c>
      <c r="KLM9" s="11">
        <f>'[1]4. паспортбюджет'!KLM9</f>
        <v>0</v>
      </c>
      <c r="KLN9" s="11">
        <f>'[1]4. паспортбюджет'!KLN9</f>
        <v>0</v>
      </c>
      <c r="KLO9" s="11">
        <f>'[1]4. паспортбюджет'!KLO9</f>
        <v>0</v>
      </c>
      <c r="KLP9" s="11">
        <f>'[1]4. паспортбюджет'!KLP9</f>
        <v>0</v>
      </c>
      <c r="KLQ9" s="11">
        <f>'[1]4. паспортбюджет'!KLQ9</f>
        <v>0</v>
      </c>
      <c r="KLR9" s="11">
        <f>'[1]4. паспортбюджет'!KLR9</f>
        <v>0</v>
      </c>
      <c r="KLS9" s="11">
        <f>'[1]4. паспортбюджет'!KLS9</f>
        <v>0</v>
      </c>
      <c r="KLT9" s="11">
        <f>'[1]4. паспортбюджет'!KLT9</f>
        <v>0</v>
      </c>
      <c r="KLU9" s="11">
        <f>'[1]4. паспортбюджет'!KLU9</f>
        <v>0</v>
      </c>
      <c r="KLV9" s="11">
        <f>'[1]4. паспортбюджет'!KLV9</f>
        <v>0</v>
      </c>
      <c r="KLW9" s="11">
        <f>'[1]4. паспортбюджет'!KLW9</f>
        <v>0</v>
      </c>
      <c r="KLX9" s="11">
        <f>'[1]4. паспортбюджет'!KLX9</f>
        <v>0</v>
      </c>
      <c r="KLY9" s="11">
        <f>'[1]4. паспортбюджет'!KLY9</f>
        <v>0</v>
      </c>
      <c r="KLZ9" s="11">
        <f>'[1]4. паспортбюджет'!KLZ9</f>
        <v>0</v>
      </c>
      <c r="KMA9" s="11">
        <f>'[1]4. паспортбюджет'!KMA9</f>
        <v>0</v>
      </c>
      <c r="KMB9" s="11">
        <f>'[1]4. паспортбюджет'!KMB9</f>
        <v>0</v>
      </c>
      <c r="KMC9" s="11">
        <f>'[1]4. паспортбюджет'!KMC9</f>
        <v>0</v>
      </c>
      <c r="KMD9" s="11">
        <f>'[1]4. паспортбюджет'!KMD9</f>
        <v>0</v>
      </c>
      <c r="KME9" s="11">
        <f>'[1]4. паспортбюджет'!KME9</f>
        <v>0</v>
      </c>
      <c r="KMF9" s="11">
        <f>'[1]4. паспортбюджет'!KMF9</f>
        <v>0</v>
      </c>
      <c r="KMG9" s="11">
        <f>'[1]4. паспортбюджет'!KMG9</f>
        <v>0</v>
      </c>
      <c r="KMH9" s="11">
        <f>'[1]4. паспортбюджет'!KMH9</f>
        <v>0</v>
      </c>
      <c r="KMI9" s="11">
        <f>'[1]4. паспортбюджет'!KMI9</f>
        <v>0</v>
      </c>
      <c r="KMJ9" s="11">
        <f>'[1]4. паспортбюджет'!KMJ9</f>
        <v>0</v>
      </c>
      <c r="KMK9" s="11">
        <f>'[1]4. паспортбюджет'!KMK9</f>
        <v>0</v>
      </c>
      <c r="KML9" s="11">
        <f>'[1]4. паспортбюджет'!KML9</f>
        <v>0</v>
      </c>
      <c r="KMM9" s="11">
        <f>'[1]4. паспортбюджет'!KMM9</f>
        <v>0</v>
      </c>
      <c r="KMN9" s="11">
        <f>'[1]4. паспортбюджет'!KMN9</f>
        <v>0</v>
      </c>
      <c r="KMO9" s="11">
        <f>'[1]4. паспортбюджет'!KMO9</f>
        <v>0</v>
      </c>
      <c r="KMP9" s="11">
        <f>'[1]4. паспортбюджет'!KMP9</f>
        <v>0</v>
      </c>
      <c r="KMQ9" s="11">
        <f>'[1]4. паспортбюджет'!KMQ9</f>
        <v>0</v>
      </c>
      <c r="KMR9" s="11">
        <f>'[1]4. паспортбюджет'!KMR9</f>
        <v>0</v>
      </c>
      <c r="KMS9" s="11">
        <f>'[1]4. паспортбюджет'!KMS9</f>
        <v>0</v>
      </c>
      <c r="KMT9" s="11">
        <f>'[1]4. паспортбюджет'!KMT9</f>
        <v>0</v>
      </c>
      <c r="KMU9" s="11">
        <f>'[1]4. паспортбюджет'!KMU9</f>
        <v>0</v>
      </c>
      <c r="KMV9" s="11">
        <f>'[1]4. паспортбюджет'!KMV9</f>
        <v>0</v>
      </c>
      <c r="KMW9" s="11">
        <f>'[1]4. паспортбюджет'!KMW9</f>
        <v>0</v>
      </c>
      <c r="KMX9" s="11">
        <f>'[1]4. паспортбюджет'!KMX9</f>
        <v>0</v>
      </c>
      <c r="KMY9" s="11">
        <f>'[1]4. паспортбюджет'!KMY9</f>
        <v>0</v>
      </c>
      <c r="KMZ9" s="11">
        <f>'[1]4. паспортбюджет'!KMZ9</f>
        <v>0</v>
      </c>
      <c r="KNA9" s="11">
        <f>'[1]4. паспортбюджет'!KNA9</f>
        <v>0</v>
      </c>
      <c r="KNB9" s="11">
        <f>'[1]4. паспортбюджет'!KNB9</f>
        <v>0</v>
      </c>
      <c r="KNC9" s="11">
        <f>'[1]4. паспортбюджет'!KNC9</f>
        <v>0</v>
      </c>
      <c r="KND9" s="11">
        <f>'[1]4. паспортбюджет'!KND9</f>
        <v>0</v>
      </c>
      <c r="KNE9" s="11">
        <f>'[1]4. паспортбюджет'!KNE9</f>
        <v>0</v>
      </c>
      <c r="KNF9" s="11">
        <f>'[1]4. паспортбюджет'!KNF9</f>
        <v>0</v>
      </c>
      <c r="KNG9" s="11">
        <f>'[1]4. паспортбюджет'!KNG9</f>
        <v>0</v>
      </c>
      <c r="KNH9" s="11">
        <f>'[1]4. паспортбюджет'!KNH9</f>
        <v>0</v>
      </c>
      <c r="KNI9" s="11">
        <f>'[1]4. паспортбюджет'!KNI9</f>
        <v>0</v>
      </c>
      <c r="KNJ9" s="11">
        <f>'[1]4. паспортбюджет'!KNJ9</f>
        <v>0</v>
      </c>
      <c r="KNK9" s="11">
        <f>'[1]4. паспортбюджет'!KNK9</f>
        <v>0</v>
      </c>
      <c r="KNL9" s="11">
        <f>'[1]4. паспортбюджет'!KNL9</f>
        <v>0</v>
      </c>
      <c r="KNM9" s="11">
        <f>'[1]4. паспортбюджет'!KNM9</f>
        <v>0</v>
      </c>
      <c r="KNN9" s="11">
        <f>'[1]4. паспортбюджет'!KNN9</f>
        <v>0</v>
      </c>
      <c r="KNO9" s="11">
        <f>'[1]4. паспортбюджет'!KNO9</f>
        <v>0</v>
      </c>
      <c r="KNP9" s="11">
        <f>'[1]4. паспортбюджет'!KNP9</f>
        <v>0</v>
      </c>
      <c r="KNQ9" s="11">
        <f>'[1]4. паспортбюджет'!KNQ9</f>
        <v>0</v>
      </c>
      <c r="KNR9" s="11">
        <f>'[1]4. паспортбюджет'!KNR9</f>
        <v>0</v>
      </c>
      <c r="KNS9" s="11">
        <f>'[1]4. паспортбюджет'!KNS9</f>
        <v>0</v>
      </c>
      <c r="KNT9" s="11">
        <f>'[1]4. паспортбюджет'!KNT9</f>
        <v>0</v>
      </c>
      <c r="KNU9" s="11">
        <f>'[1]4. паспортбюджет'!KNU9</f>
        <v>0</v>
      </c>
      <c r="KNV9" s="11">
        <f>'[1]4. паспортбюджет'!KNV9</f>
        <v>0</v>
      </c>
      <c r="KNW9" s="11">
        <f>'[1]4. паспортбюджет'!KNW9</f>
        <v>0</v>
      </c>
      <c r="KNX9" s="11">
        <f>'[1]4. паспортбюджет'!KNX9</f>
        <v>0</v>
      </c>
      <c r="KNY9" s="11">
        <f>'[1]4. паспортбюджет'!KNY9</f>
        <v>0</v>
      </c>
      <c r="KNZ9" s="11">
        <f>'[1]4. паспортбюджет'!KNZ9</f>
        <v>0</v>
      </c>
      <c r="KOA9" s="11">
        <f>'[1]4. паспортбюджет'!KOA9</f>
        <v>0</v>
      </c>
      <c r="KOB9" s="11">
        <f>'[1]4. паспортбюджет'!KOB9</f>
        <v>0</v>
      </c>
      <c r="KOC9" s="11">
        <f>'[1]4. паспортбюджет'!KOC9</f>
        <v>0</v>
      </c>
      <c r="KOD9" s="11">
        <f>'[1]4. паспортбюджет'!KOD9</f>
        <v>0</v>
      </c>
      <c r="KOE9" s="11">
        <f>'[1]4. паспортбюджет'!KOE9</f>
        <v>0</v>
      </c>
      <c r="KOF9" s="11">
        <f>'[1]4. паспортбюджет'!KOF9</f>
        <v>0</v>
      </c>
      <c r="KOG9" s="11">
        <f>'[1]4. паспортбюджет'!KOG9</f>
        <v>0</v>
      </c>
      <c r="KOH9" s="11">
        <f>'[1]4. паспортбюджет'!KOH9</f>
        <v>0</v>
      </c>
      <c r="KOI9" s="11">
        <f>'[1]4. паспортбюджет'!KOI9</f>
        <v>0</v>
      </c>
      <c r="KOJ9" s="11">
        <f>'[1]4. паспортбюджет'!KOJ9</f>
        <v>0</v>
      </c>
      <c r="KOK9" s="11">
        <f>'[1]4. паспортбюджет'!KOK9</f>
        <v>0</v>
      </c>
      <c r="KOL9" s="11">
        <f>'[1]4. паспортбюджет'!KOL9</f>
        <v>0</v>
      </c>
      <c r="KOM9" s="11">
        <f>'[1]4. паспортбюджет'!KOM9</f>
        <v>0</v>
      </c>
      <c r="KON9" s="11">
        <f>'[1]4. паспортбюджет'!KON9</f>
        <v>0</v>
      </c>
      <c r="KOO9" s="11">
        <f>'[1]4. паспортбюджет'!KOO9</f>
        <v>0</v>
      </c>
      <c r="KOP9" s="11">
        <f>'[1]4. паспортбюджет'!KOP9</f>
        <v>0</v>
      </c>
      <c r="KOQ9" s="11">
        <f>'[1]4. паспортбюджет'!KOQ9</f>
        <v>0</v>
      </c>
      <c r="KOR9" s="11">
        <f>'[1]4. паспортбюджет'!KOR9</f>
        <v>0</v>
      </c>
      <c r="KOS9" s="11">
        <f>'[1]4. паспортбюджет'!KOS9</f>
        <v>0</v>
      </c>
      <c r="KOT9" s="11">
        <f>'[1]4. паспортбюджет'!KOT9</f>
        <v>0</v>
      </c>
      <c r="KOU9" s="11">
        <f>'[1]4. паспортбюджет'!KOU9</f>
        <v>0</v>
      </c>
      <c r="KOV9" s="11">
        <f>'[1]4. паспортбюджет'!KOV9</f>
        <v>0</v>
      </c>
      <c r="KOW9" s="11">
        <f>'[1]4. паспортбюджет'!KOW9</f>
        <v>0</v>
      </c>
      <c r="KOX9" s="11">
        <f>'[1]4. паспортбюджет'!KOX9</f>
        <v>0</v>
      </c>
      <c r="KOY9" s="11">
        <f>'[1]4. паспортбюджет'!KOY9</f>
        <v>0</v>
      </c>
      <c r="KOZ9" s="11">
        <f>'[1]4. паспортбюджет'!KOZ9</f>
        <v>0</v>
      </c>
      <c r="KPA9" s="11">
        <f>'[1]4. паспортбюджет'!KPA9</f>
        <v>0</v>
      </c>
      <c r="KPB9" s="11">
        <f>'[1]4. паспортбюджет'!KPB9</f>
        <v>0</v>
      </c>
      <c r="KPC9" s="11">
        <f>'[1]4. паспортбюджет'!KPC9</f>
        <v>0</v>
      </c>
      <c r="KPD9" s="11">
        <f>'[1]4. паспортбюджет'!KPD9</f>
        <v>0</v>
      </c>
      <c r="KPE9" s="11">
        <f>'[1]4. паспортбюджет'!KPE9</f>
        <v>0</v>
      </c>
      <c r="KPF9" s="11">
        <f>'[1]4. паспортбюджет'!KPF9</f>
        <v>0</v>
      </c>
      <c r="KPG9" s="11">
        <f>'[1]4. паспортбюджет'!KPG9</f>
        <v>0</v>
      </c>
      <c r="KPH9" s="11">
        <f>'[1]4. паспортбюджет'!KPH9</f>
        <v>0</v>
      </c>
      <c r="KPI9" s="11">
        <f>'[1]4. паспортбюджет'!KPI9</f>
        <v>0</v>
      </c>
      <c r="KPJ9" s="11">
        <f>'[1]4. паспортбюджет'!KPJ9</f>
        <v>0</v>
      </c>
      <c r="KPK9" s="11">
        <f>'[1]4. паспортбюджет'!KPK9</f>
        <v>0</v>
      </c>
      <c r="KPL9" s="11">
        <f>'[1]4. паспортбюджет'!KPL9</f>
        <v>0</v>
      </c>
      <c r="KPM9" s="11">
        <f>'[1]4. паспортбюджет'!KPM9</f>
        <v>0</v>
      </c>
      <c r="KPN9" s="11">
        <f>'[1]4. паспортбюджет'!KPN9</f>
        <v>0</v>
      </c>
      <c r="KPO9" s="11">
        <f>'[1]4. паспортбюджет'!KPO9</f>
        <v>0</v>
      </c>
      <c r="KPP9" s="11">
        <f>'[1]4. паспортбюджет'!KPP9</f>
        <v>0</v>
      </c>
      <c r="KPQ9" s="11">
        <f>'[1]4. паспортбюджет'!KPQ9</f>
        <v>0</v>
      </c>
      <c r="KPR9" s="11">
        <f>'[1]4. паспортбюджет'!KPR9</f>
        <v>0</v>
      </c>
      <c r="KPS9" s="11">
        <f>'[1]4. паспортбюджет'!KPS9</f>
        <v>0</v>
      </c>
      <c r="KPT9" s="11">
        <f>'[1]4. паспортбюджет'!KPT9</f>
        <v>0</v>
      </c>
      <c r="KPU9" s="11">
        <f>'[1]4. паспортбюджет'!KPU9</f>
        <v>0</v>
      </c>
      <c r="KPV9" s="11">
        <f>'[1]4. паспортбюджет'!KPV9</f>
        <v>0</v>
      </c>
      <c r="KPW9" s="11">
        <f>'[1]4. паспортбюджет'!KPW9</f>
        <v>0</v>
      </c>
      <c r="KPX9" s="11">
        <f>'[1]4. паспортбюджет'!KPX9</f>
        <v>0</v>
      </c>
      <c r="KPY9" s="11">
        <f>'[1]4. паспортбюджет'!KPY9</f>
        <v>0</v>
      </c>
      <c r="KPZ9" s="11">
        <f>'[1]4. паспортбюджет'!KPZ9</f>
        <v>0</v>
      </c>
      <c r="KQA9" s="11">
        <f>'[1]4. паспортбюджет'!KQA9</f>
        <v>0</v>
      </c>
      <c r="KQB9" s="11">
        <f>'[1]4. паспортбюджет'!KQB9</f>
        <v>0</v>
      </c>
      <c r="KQC9" s="11">
        <f>'[1]4. паспортбюджет'!KQC9</f>
        <v>0</v>
      </c>
      <c r="KQD9" s="11">
        <f>'[1]4. паспортбюджет'!KQD9</f>
        <v>0</v>
      </c>
      <c r="KQE9" s="11">
        <f>'[1]4. паспортбюджет'!KQE9</f>
        <v>0</v>
      </c>
      <c r="KQF9" s="11">
        <f>'[1]4. паспортбюджет'!KQF9</f>
        <v>0</v>
      </c>
      <c r="KQG9" s="11">
        <f>'[1]4. паспортбюджет'!KQG9</f>
        <v>0</v>
      </c>
      <c r="KQH9" s="11">
        <f>'[1]4. паспортбюджет'!KQH9</f>
        <v>0</v>
      </c>
      <c r="KQI9" s="11">
        <f>'[1]4. паспортбюджет'!KQI9</f>
        <v>0</v>
      </c>
      <c r="KQJ9" s="11">
        <f>'[1]4. паспортбюджет'!KQJ9</f>
        <v>0</v>
      </c>
      <c r="KQK9" s="11">
        <f>'[1]4. паспортбюджет'!KQK9</f>
        <v>0</v>
      </c>
      <c r="KQL9" s="11">
        <f>'[1]4. паспортбюджет'!KQL9</f>
        <v>0</v>
      </c>
      <c r="KQM9" s="11">
        <f>'[1]4. паспортбюджет'!KQM9</f>
        <v>0</v>
      </c>
      <c r="KQN9" s="11">
        <f>'[1]4. паспортбюджет'!KQN9</f>
        <v>0</v>
      </c>
      <c r="KQO9" s="11">
        <f>'[1]4. паспортбюджет'!KQO9</f>
        <v>0</v>
      </c>
      <c r="KQP9" s="11">
        <f>'[1]4. паспортбюджет'!KQP9</f>
        <v>0</v>
      </c>
      <c r="KQQ9" s="11">
        <f>'[1]4. паспортбюджет'!KQQ9</f>
        <v>0</v>
      </c>
      <c r="KQR9" s="11">
        <f>'[1]4. паспортбюджет'!KQR9</f>
        <v>0</v>
      </c>
      <c r="KQS9" s="11">
        <f>'[1]4. паспортбюджет'!KQS9</f>
        <v>0</v>
      </c>
      <c r="KQT9" s="11">
        <f>'[1]4. паспортбюджет'!KQT9</f>
        <v>0</v>
      </c>
      <c r="KQU9" s="11">
        <f>'[1]4. паспортбюджет'!KQU9</f>
        <v>0</v>
      </c>
      <c r="KQV9" s="11">
        <f>'[1]4. паспортбюджет'!KQV9</f>
        <v>0</v>
      </c>
      <c r="KQW9" s="11">
        <f>'[1]4. паспортбюджет'!KQW9</f>
        <v>0</v>
      </c>
      <c r="KQX9" s="11">
        <f>'[1]4. паспортбюджет'!KQX9</f>
        <v>0</v>
      </c>
      <c r="KQY9" s="11">
        <f>'[1]4. паспортбюджет'!KQY9</f>
        <v>0</v>
      </c>
      <c r="KQZ9" s="11">
        <f>'[1]4. паспортбюджет'!KQZ9</f>
        <v>0</v>
      </c>
      <c r="KRA9" s="11">
        <f>'[1]4. паспортбюджет'!KRA9</f>
        <v>0</v>
      </c>
      <c r="KRB9" s="11">
        <f>'[1]4. паспортбюджет'!KRB9</f>
        <v>0</v>
      </c>
      <c r="KRC9" s="11">
        <f>'[1]4. паспортбюджет'!KRC9</f>
        <v>0</v>
      </c>
      <c r="KRD9" s="11">
        <f>'[1]4. паспортбюджет'!KRD9</f>
        <v>0</v>
      </c>
      <c r="KRE9" s="11">
        <f>'[1]4. паспортбюджет'!KRE9</f>
        <v>0</v>
      </c>
      <c r="KRF9" s="11">
        <f>'[1]4. паспортбюджет'!KRF9</f>
        <v>0</v>
      </c>
      <c r="KRG9" s="11">
        <f>'[1]4. паспортбюджет'!KRG9</f>
        <v>0</v>
      </c>
      <c r="KRH9" s="11">
        <f>'[1]4. паспортбюджет'!KRH9</f>
        <v>0</v>
      </c>
      <c r="KRI9" s="11">
        <f>'[1]4. паспортбюджет'!KRI9</f>
        <v>0</v>
      </c>
      <c r="KRJ9" s="11">
        <f>'[1]4. паспортбюджет'!KRJ9</f>
        <v>0</v>
      </c>
      <c r="KRK9" s="11">
        <f>'[1]4. паспортбюджет'!KRK9</f>
        <v>0</v>
      </c>
      <c r="KRL9" s="11">
        <f>'[1]4. паспортбюджет'!KRL9</f>
        <v>0</v>
      </c>
      <c r="KRM9" s="11">
        <f>'[1]4. паспортбюджет'!KRM9</f>
        <v>0</v>
      </c>
      <c r="KRN9" s="11">
        <f>'[1]4. паспортбюджет'!KRN9</f>
        <v>0</v>
      </c>
      <c r="KRO9" s="11">
        <f>'[1]4. паспортбюджет'!KRO9</f>
        <v>0</v>
      </c>
      <c r="KRP9" s="11">
        <f>'[1]4. паспортбюджет'!KRP9</f>
        <v>0</v>
      </c>
      <c r="KRQ9" s="11">
        <f>'[1]4. паспортбюджет'!KRQ9</f>
        <v>0</v>
      </c>
      <c r="KRR9" s="11">
        <f>'[1]4. паспортбюджет'!KRR9</f>
        <v>0</v>
      </c>
      <c r="KRS9" s="11">
        <f>'[1]4. паспортбюджет'!KRS9</f>
        <v>0</v>
      </c>
      <c r="KRT9" s="11">
        <f>'[1]4. паспортбюджет'!KRT9</f>
        <v>0</v>
      </c>
      <c r="KRU9" s="11">
        <f>'[1]4. паспортбюджет'!KRU9</f>
        <v>0</v>
      </c>
      <c r="KRV9" s="11">
        <f>'[1]4. паспортбюджет'!KRV9</f>
        <v>0</v>
      </c>
      <c r="KRW9" s="11">
        <f>'[1]4. паспортбюджет'!KRW9</f>
        <v>0</v>
      </c>
      <c r="KRX9" s="11">
        <f>'[1]4. паспортбюджет'!KRX9</f>
        <v>0</v>
      </c>
      <c r="KRY9" s="11">
        <f>'[1]4. паспортбюджет'!KRY9</f>
        <v>0</v>
      </c>
      <c r="KRZ9" s="11">
        <f>'[1]4. паспортбюджет'!KRZ9</f>
        <v>0</v>
      </c>
      <c r="KSA9" s="11">
        <f>'[1]4. паспортбюджет'!KSA9</f>
        <v>0</v>
      </c>
      <c r="KSB9" s="11">
        <f>'[1]4. паспортбюджет'!KSB9</f>
        <v>0</v>
      </c>
      <c r="KSC9" s="11">
        <f>'[1]4. паспортбюджет'!KSC9</f>
        <v>0</v>
      </c>
      <c r="KSD9" s="11">
        <f>'[1]4. паспортбюджет'!KSD9</f>
        <v>0</v>
      </c>
      <c r="KSE9" s="11">
        <f>'[1]4. паспортбюджет'!KSE9</f>
        <v>0</v>
      </c>
      <c r="KSF9" s="11">
        <f>'[1]4. паспортбюджет'!KSF9</f>
        <v>0</v>
      </c>
      <c r="KSG9" s="11">
        <f>'[1]4. паспортбюджет'!KSG9</f>
        <v>0</v>
      </c>
      <c r="KSH9" s="11">
        <f>'[1]4. паспортбюджет'!KSH9</f>
        <v>0</v>
      </c>
      <c r="KSI9" s="11">
        <f>'[1]4. паспортбюджет'!KSI9</f>
        <v>0</v>
      </c>
      <c r="KSJ9" s="11">
        <f>'[1]4. паспортбюджет'!KSJ9</f>
        <v>0</v>
      </c>
      <c r="KSK9" s="11">
        <f>'[1]4. паспортбюджет'!KSK9</f>
        <v>0</v>
      </c>
      <c r="KSL9" s="11">
        <f>'[1]4. паспортбюджет'!KSL9</f>
        <v>0</v>
      </c>
      <c r="KSM9" s="11">
        <f>'[1]4. паспортбюджет'!KSM9</f>
        <v>0</v>
      </c>
      <c r="KSN9" s="11">
        <f>'[1]4. паспортбюджет'!KSN9</f>
        <v>0</v>
      </c>
      <c r="KSO9" s="11">
        <f>'[1]4. паспортбюджет'!KSO9</f>
        <v>0</v>
      </c>
      <c r="KSP9" s="11">
        <f>'[1]4. паспортбюджет'!KSP9</f>
        <v>0</v>
      </c>
      <c r="KSQ9" s="11">
        <f>'[1]4. паспортбюджет'!KSQ9</f>
        <v>0</v>
      </c>
      <c r="KSR9" s="11">
        <f>'[1]4. паспортбюджет'!KSR9</f>
        <v>0</v>
      </c>
      <c r="KSS9" s="11">
        <f>'[1]4. паспортбюджет'!KSS9</f>
        <v>0</v>
      </c>
      <c r="KST9" s="11">
        <f>'[1]4. паспортбюджет'!KST9</f>
        <v>0</v>
      </c>
      <c r="KSU9" s="11">
        <f>'[1]4. паспортбюджет'!KSU9</f>
        <v>0</v>
      </c>
      <c r="KSV9" s="11">
        <f>'[1]4. паспортбюджет'!KSV9</f>
        <v>0</v>
      </c>
      <c r="KSW9" s="11">
        <f>'[1]4. паспортбюджет'!KSW9</f>
        <v>0</v>
      </c>
      <c r="KSX9" s="11">
        <f>'[1]4. паспортбюджет'!KSX9</f>
        <v>0</v>
      </c>
      <c r="KSY9" s="11">
        <f>'[1]4. паспортбюджет'!KSY9</f>
        <v>0</v>
      </c>
      <c r="KSZ9" s="11">
        <f>'[1]4. паспортбюджет'!KSZ9</f>
        <v>0</v>
      </c>
      <c r="KTA9" s="11">
        <f>'[1]4. паспортбюджет'!KTA9</f>
        <v>0</v>
      </c>
      <c r="KTB9" s="11">
        <f>'[1]4. паспортбюджет'!KTB9</f>
        <v>0</v>
      </c>
      <c r="KTC9" s="11">
        <f>'[1]4. паспортбюджет'!KTC9</f>
        <v>0</v>
      </c>
      <c r="KTD9" s="11">
        <f>'[1]4. паспортбюджет'!KTD9</f>
        <v>0</v>
      </c>
      <c r="KTE9" s="11">
        <f>'[1]4. паспортбюджет'!KTE9</f>
        <v>0</v>
      </c>
      <c r="KTF9" s="11">
        <f>'[1]4. паспортбюджет'!KTF9</f>
        <v>0</v>
      </c>
      <c r="KTG9" s="11">
        <f>'[1]4. паспортбюджет'!KTG9</f>
        <v>0</v>
      </c>
      <c r="KTH9" s="11">
        <f>'[1]4. паспортбюджет'!KTH9</f>
        <v>0</v>
      </c>
      <c r="KTI9" s="11">
        <f>'[1]4. паспортбюджет'!KTI9</f>
        <v>0</v>
      </c>
      <c r="KTJ9" s="11">
        <f>'[1]4. паспортбюджет'!KTJ9</f>
        <v>0</v>
      </c>
      <c r="KTK9" s="11">
        <f>'[1]4. паспортбюджет'!KTK9</f>
        <v>0</v>
      </c>
      <c r="KTL9" s="11">
        <f>'[1]4. паспортбюджет'!KTL9</f>
        <v>0</v>
      </c>
      <c r="KTM9" s="11">
        <f>'[1]4. паспортбюджет'!KTM9</f>
        <v>0</v>
      </c>
      <c r="KTN9" s="11">
        <f>'[1]4. паспортбюджет'!KTN9</f>
        <v>0</v>
      </c>
      <c r="KTO9" s="11">
        <f>'[1]4. паспортбюджет'!KTO9</f>
        <v>0</v>
      </c>
      <c r="KTP9" s="11">
        <f>'[1]4. паспортбюджет'!KTP9</f>
        <v>0</v>
      </c>
      <c r="KTQ9" s="11">
        <f>'[1]4. паспортбюджет'!KTQ9</f>
        <v>0</v>
      </c>
      <c r="KTR9" s="11">
        <f>'[1]4. паспортбюджет'!KTR9</f>
        <v>0</v>
      </c>
      <c r="KTS9" s="11">
        <f>'[1]4. паспортбюджет'!KTS9</f>
        <v>0</v>
      </c>
      <c r="KTT9" s="11">
        <f>'[1]4. паспортбюджет'!KTT9</f>
        <v>0</v>
      </c>
      <c r="KTU9" s="11">
        <f>'[1]4. паспортбюджет'!KTU9</f>
        <v>0</v>
      </c>
      <c r="KTV9" s="11">
        <f>'[1]4. паспортбюджет'!KTV9</f>
        <v>0</v>
      </c>
      <c r="KTW9" s="11">
        <f>'[1]4. паспортбюджет'!KTW9</f>
        <v>0</v>
      </c>
      <c r="KTX9" s="11">
        <f>'[1]4. паспортбюджет'!KTX9</f>
        <v>0</v>
      </c>
      <c r="KTY9" s="11">
        <f>'[1]4. паспортбюджет'!KTY9</f>
        <v>0</v>
      </c>
      <c r="KTZ9" s="11">
        <f>'[1]4. паспортбюджет'!KTZ9</f>
        <v>0</v>
      </c>
      <c r="KUA9" s="11">
        <f>'[1]4. паспортбюджет'!KUA9</f>
        <v>0</v>
      </c>
      <c r="KUB9" s="11">
        <f>'[1]4. паспортбюджет'!KUB9</f>
        <v>0</v>
      </c>
      <c r="KUC9" s="11">
        <f>'[1]4. паспортбюджет'!KUC9</f>
        <v>0</v>
      </c>
      <c r="KUD9" s="11">
        <f>'[1]4. паспортбюджет'!KUD9</f>
        <v>0</v>
      </c>
      <c r="KUE9" s="11">
        <f>'[1]4. паспортбюджет'!KUE9</f>
        <v>0</v>
      </c>
      <c r="KUF9" s="11">
        <f>'[1]4. паспортбюджет'!KUF9</f>
        <v>0</v>
      </c>
      <c r="KUG9" s="11">
        <f>'[1]4. паспортбюджет'!KUG9</f>
        <v>0</v>
      </c>
      <c r="KUH9" s="11">
        <f>'[1]4. паспортбюджет'!KUH9</f>
        <v>0</v>
      </c>
      <c r="KUI9" s="11">
        <f>'[1]4. паспортбюджет'!KUI9</f>
        <v>0</v>
      </c>
      <c r="KUJ9" s="11">
        <f>'[1]4. паспортбюджет'!KUJ9</f>
        <v>0</v>
      </c>
      <c r="KUK9" s="11">
        <f>'[1]4. паспортбюджет'!KUK9</f>
        <v>0</v>
      </c>
      <c r="KUL9" s="11">
        <f>'[1]4. паспортбюджет'!KUL9</f>
        <v>0</v>
      </c>
      <c r="KUM9" s="11">
        <f>'[1]4. паспортбюджет'!KUM9</f>
        <v>0</v>
      </c>
      <c r="KUN9" s="11">
        <f>'[1]4. паспортбюджет'!KUN9</f>
        <v>0</v>
      </c>
      <c r="KUO9" s="11">
        <f>'[1]4. паспортбюджет'!KUO9</f>
        <v>0</v>
      </c>
      <c r="KUP9" s="11">
        <f>'[1]4. паспортбюджет'!KUP9</f>
        <v>0</v>
      </c>
      <c r="KUQ9" s="11">
        <f>'[1]4. паспортбюджет'!KUQ9</f>
        <v>0</v>
      </c>
      <c r="KUR9" s="11">
        <f>'[1]4. паспортбюджет'!KUR9</f>
        <v>0</v>
      </c>
      <c r="KUS9" s="11">
        <f>'[1]4. паспортбюджет'!KUS9</f>
        <v>0</v>
      </c>
      <c r="KUT9" s="11">
        <f>'[1]4. паспортбюджет'!KUT9</f>
        <v>0</v>
      </c>
      <c r="KUU9" s="11">
        <f>'[1]4. паспортбюджет'!KUU9</f>
        <v>0</v>
      </c>
      <c r="KUV9" s="11">
        <f>'[1]4. паспортбюджет'!KUV9</f>
        <v>0</v>
      </c>
      <c r="KUW9" s="11">
        <f>'[1]4. паспортбюджет'!KUW9</f>
        <v>0</v>
      </c>
      <c r="KUX9" s="11">
        <f>'[1]4. паспортбюджет'!KUX9</f>
        <v>0</v>
      </c>
      <c r="KUY9" s="11">
        <f>'[1]4. паспортбюджет'!KUY9</f>
        <v>0</v>
      </c>
      <c r="KUZ9" s="11">
        <f>'[1]4. паспортбюджет'!KUZ9</f>
        <v>0</v>
      </c>
      <c r="KVA9" s="11">
        <f>'[1]4. паспортбюджет'!KVA9</f>
        <v>0</v>
      </c>
      <c r="KVB9" s="11">
        <f>'[1]4. паспортбюджет'!KVB9</f>
        <v>0</v>
      </c>
      <c r="KVC9" s="11">
        <f>'[1]4. паспортбюджет'!KVC9</f>
        <v>0</v>
      </c>
      <c r="KVD9" s="11">
        <f>'[1]4. паспортбюджет'!KVD9</f>
        <v>0</v>
      </c>
      <c r="KVE9" s="11">
        <f>'[1]4. паспортбюджет'!KVE9</f>
        <v>0</v>
      </c>
      <c r="KVF9" s="11">
        <f>'[1]4. паспортбюджет'!KVF9</f>
        <v>0</v>
      </c>
      <c r="KVG9" s="11">
        <f>'[1]4. паспортбюджет'!KVG9</f>
        <v>0</v>
      </c>
      <c r="KVH9" s="11">
        <f>'[1]4. паспортбюджет'!KVH9</f>
        <v>0</v>
      </c>
      <c r="KVI9" s="11">
        <f>'[1]4. паспортбюджет'!KVI9</f>
        <v>0</v>
      </c>
      <c r="KVJ9" s="11">
        <f>'[1]4. паспортбюджет'!KVJ9</f>
        <v>0</v>
      </c>
      <c r="KVK9" s="11">
        <f>'[1]4. паспортбюджет'!KVK9</f>
        <v>0</v>
      </c>
      <c r="KVL9" s="11">
        <f>'[1]4. паспортбюджет'!KVL9</f>
        <v>0</v>
      </c>
      <c r="KVM9" s="11">
        <f>'[1]4. паспортбюджет'!KVM9</f>
        <v>0</v>
      </c>
      <c r="KVN9" s="11">
        <f>'[1]4. паспортбюджет'!KVN9</f>
        <v>0</v>
      </c>
      <c r="KVO9" s="11">
        <f>'[1]4. паспортбюджет'!KVO9</f>
        <v>0</v>
      </c>
      <c r="KVP9" s="11">
        <f>'[1]4. паспортбюджет'!KVP9</f>
        <v>0</v>
      </c>
      <c r="KVQ9" s="11">
        <f>'[1]4. паспортбюджет'!KVQ9</f>
        <v>0</v>
      </c>
      <c r="KVR9" s="11">
        <f>'[1]4. паспортбюджет'!KVR9</f>
        <v>0</v>
      </c>
      <c r="KVS9" s="11">
        <f>'[1]4. паспортбюджет'!KVS9</f>
        <v>0</v>
      </c>
      <c r="KVT9" s="11">
        <f>'[1]4. паспортбюджет'!KVT9</f>
        <v>0</v>
      </c>
      <c r="KVU9" s="11">
        <f>'[1]4. паспортбюджет'!KVU9</f>
        <v>0</v>
      </c>
      <c r="KVV9" s="11">
        <f>'[1]4. паспортбюджет'!KVV9</f>
        <v>0</v>
      </c>
      <c r="KVW9" s="11">
        <f>'[1]4. паспортбюджет'!KVW9</f>
        <v>0</v>
      </c>
      <c r="KVX9" s="11">
        <f>'[1]4. паспортбюджет'!KVX9</f>
        <v>0</v>
      </c>
      <c r="KVY9" s="11">
        <f>'[1]4. паспортбюджет'!KVY9</f>
        <v>0</v>
      </c>
      <c r="KVZ9" s="11">
        <f>'[1]4. паспортбюджет'!KVZ9</f>
        <v>0</v>
      </c>
      <c r="KWA9" s="11">
        <f>'[1]4. паспортбюджет'!KWA9</f>
        <v>0</v>
      </c>
      <c r="KWB9" s="11">
        <f>'[1]4. паспортбюджет'!KWB9</f>
        <v>0</v>
      </c>
      <c r="KWC9" s="11">
        <f>'[1]4. паспортбюджет'!KWC9</f>
        <v>0</v>
      </c>
      <c r="KWD9" s="11">
        <f>'[1]4. паспортбюджет'!KWD9</f>
        <v>0</v>
      </c>
      <c r="KWE9" s="11">
        <f>'[1]4. паспортбюджет'!KWE9</f>
        <v>0</v>
      </c>
      <c r="KWF9" s="11">
        <f>'[1]4. паспортбюджет'!KWF9</f>
        <v>0</v>
      </c>
      <c r="KWG9" s="11">
        <f>'[1]4. паспортбюджет'!KWG9</f>
        <v>0</v>
      </c>
      <c r="KWH9" s="11">
        <f>'[1]4. паспортбюджет'!KWH9</f>
        <v>0</v>
      </c>
      <c r="KWI9" s="11">
        <f>'[1]4. паспортбюджет'!KWI9</f>
        <v>0</v>
      </c>
      <c r="KWJ9" s="11">
        <f>'[1]4. паспортбюджет'!KWJ9</f>
        <v>0</v>
      </c>
      <c r="KWK9" s="11">
        <f>'[1]4. паспортбюджет'!KWK9</f>
        <v>0</v>
      </c>
      <c r="KWL9" s="11">
        <f>'[1]4. паспортбюджет'!KWL9</f>
        <v>0</v>
      </c>
      <c r="KWM9" s="11">
        <f>'[1]4. паспортбюджет'!KWM9</f>
        <v>0</v>
      </c>
      <c r="KWN9" s="11">
        <f>'[1]4. паспортбюджет'!KWN9</f>
        <v>0</v>
      </c>
      <c r="KWO9" s="11">
        <f>'[1]4. паспортбюджет'!KWO9</f>
        <v>0</v>
      </c>
      <c r="KWP9" s="11">
        <f>'[1]4. паспортбюджет'!KWP9</f>
        <v>0</v>
      </c>
      <c r="KWQ9" s="11">
        <f>'[1]4. паспортбюджет'!KWQ9</f>
        <v>0</v>
      </c>
      <c r="KWR9" s="11">
        <f>'[1]4. паспортбюджет'!KWR9</f>
        <v>0</v>
      </c>
      <c r="KWS9" s="11">
        <f>'[1]4. паспортбюджет'!KWS9</f>
        <v>0</v>
      </c>
      <c r="KWT9" s="11">
        <f>'[1]4. паспортбюджет'!KWT9</f>
        <v>0</v>
      </c>
      <c r="KWU9" s="11">
        <f>'[1]4. паспортбюджет'!KWU9</f>
        <v>0</v>
      </c>
      <c r="KWV9" s="11">
        <f>'[1]4. паспортбюджет'!KWV9</f>
        <v>0</v>
      </c>
      <c r="KWW9" s="11">
        <f>'[1]4. паспортбюджет'!KWW9</f>
        <v>0</v>
      </c>
      <c r="KWX9" s="11">
        <f>'[1]4. паспортбюджет'!KWX9</f>
        <v>0</v>
      </c>
      <c r="KWY9" s="11">
        <f>'[1]4. паспортбюджет'!KWY9</f>
        <v>0</v>
      </c>
      <c r="KWZ9" s="11">
        <f>'[1]4. паспортбюджет'!KWZ9</f>
        <v>0</v>
      </c>
      <c r="KXA9" s="11">
        <f>'[1]4. паспортбюджет'!KXA9</f>
        <v>0</v>
      </c>
      <c r="KXB9" s="11">
        <f>'[1]4. паспортбюджет'!KXB9</f>
        <v>0</v>
      </c>
      <c r="KXC9" s="11">
        <f>'[1]4. паспортбюджет'!KXC9</f>
        <v>0</v>
      </c>
      <c r="KXD9" s="11">
        <f>'[1]4. паспортбюджет'!KXD9</f>
        <v>0</v>
      </c>
      <c r="KXE9" s="11">
        <f>'[1]4. паспортбюджет'!KXE9</f>
        <v>0</v>
      </c>
      <c r="KXF9" s="11">
        <f>'[1]4. паспортбюджет'!KXF9</f>
        <v>0</v>
      </c>
      <c r="KXG9" s="11">
        <f>'[1]4. паспортбюджет'!KXG9</f>
        <v>0</v>
      </c>
      <c r="KXH9" s="11">
        <f>'[1]4. паспортбюджет'!KXH9</f>
        <v>0</v>
      </c>
      <c r="KXI9" s="11">
        <f>'[1]4. паспортбюджет'!KXI9</f>
        <v>0</v>
      </c>
      <c r="KXJ9" s="11">
        <f>'[1]4. паспортбюджет'!KXJ9</f>
        <v>0</v>
      </c>
      <c r="KXK9" s="11">
        <f>'[1]4. паспортбюджет'!KXK9</f>
        <v>0</v>
      </c>
      <c r="KXL9" s="11">
        <f>'[1]4. паспортбюджет'!KXL9</f>
        <v>0</v>
      </c>
      <c r="KXM9" s="11">
        <f>'[1]4. паспортбюджет'!KXM9</f>
        <v>0</v>
      </c>
      <c r="KXN9" s="11">
        <f>'[1]4. паспортбюджет'!KXN9</f>
        <v>0</v>
      </c>
      <c r="KXO9" s="11">
        <f>'[1]4. паспортбюджет'!KXO9</f>
        <v>0</v>
      </c>
      <c r="KXP9" s="11">
        <f>'[1]4. паспортбюджет'!KXP9</f>
        <v>0</v>
      </c>
      <c r="KXQ9" s="11">
        <f>'[1]4. паспортбюджет'!KXQ9</f>
        <v>0</v>
      </c>
      <c r="KXR9" s="11">
        <f>'[1]4. паспортбюджет'!KXR9</f>
        <v>0</v>
      </c>
      <c r="KXS9" s="11">
        <f>'[1]4. паспортбюджет'!KXS9</f>
        <v>0</v>
      </c>
      <c r="KXT9" s="11">
        <f>'[1]4. паспортбюджет'!KXT9</f>
        <v>0</v>
      </c>
      <c r="KXU9" s="11">
        <f>'[1]4. паспортбюджет'!KXU9</f>
        <v>0</v>
      </c>
      <c r="KXV9" s="11">
        <f>'[1]4. паспортбюджет'!KXV9</f>
        <v>0</v>
      </c>
      <c r="KXW9" s="11">
        <f>'[1]4. паспортбюджет'!KXW9</f>
        <v>0</v>
      </c>
      <c r="KXX9" s="11">
        <f>'[1]4. паспортбюджет'!KXX9</f>
        <v>0</v>
      </c>
      <c r="KXY9" s="11">
        <f>'[1]4. паспортбюджет'!KXY9</f>
        <v>0</v>
      </c>
      <c r="KXZ9" s="11">
        <f>'[1]4. паспортбюджет'!KXZ9</f>
        <v>0</v>
      </c>
      <c r="KYA9" s="11">
        <f>'[1]4. паспортбюджет'!KYA9</f>
        <v>0</v>
      </c>
      <c r="KYB9" s="11">
        <f>'[1]4. паспортбюджет'!KYB9</f>
        <v>0</v>
      </c>
      <c r="KYC9" s="11">
        <f>'[1]4. паспортбюджет'!KYC9</f>
        <v>0</v>
      </c>
      <c r="KYD9" s="11">
        <f>'[1]4. паспортбюджет'!KYD9</f>
        <v>0</v>
      </c>
      <c r="KYE9" s="11">
        <f>'[1]4. паспортбюджет'!KYE9</f>
        <v>0</v>
      </c>
      <c r="KYF9" s="11">
        <f>'[1]4. паспортбюджет'!KYF9</f>
        <v>0</v>
      </c>
      <c r="KYG9" s="11">
        <f>'[1]4. паспортбюджет'!KYG9</f>
        <v>0</v>
      </c>
      <c r="KYH9" s="11">
        <f>'[1]4. паспортбюджет'!KYH9</f>
        <v>0</v>
      </c>
      <c r="KYI9" s="11">
        <f>'[1]4. паспортбюджет'!KYI9</f>
        <v>0</v>
      </c>
      <c r="KYJ9" s="11">
        <f>'[1]4. паспортбюджет'!KYJ9</f>
        <v>0</v>
      </c>
      <c r="KYK9" s="11">
        <f>'[1]4. паспортбюджет'!KYK9</f>
        <v>0</v>
      </c>
      <c r="KYL9" s="11">
        <f>'[1]4. паспортбюджет'!KYL9</f>
        <v>0</v>
      </c>
      <c r="KYM9" s="11">
        <f>'[1]4. паспортбюджет'!KYM9</f>
        <v>0</v>
      </c>
      <c r="KYN9" s="11">
        <f>'[1]4. паспортбюджет'!KYN9</f>
        <v>0</v>
      </c>
      <c r="KYO9" s="11">
        <f>'[1]4. паспортбюджет'!KYO9</f>
        <v>0</v>
      </c>
      <c r="KYP9" s="11">
        <f>'[1]4. паспортбюджет'!KYP9</f>
        <v>0</v>
      </c>
      <c r="KYQ9" s="11">
        <f>'[1]4. паспортбюджет'!KYQ9</f>
        <v>0</v>
      </c>
      <c r="KYR9" s="11">
        <f>'[1]4. паспортбюджет'!KYR9</f>
        <v>0</v>
      </c>
      <c r="KYS9" s="11">
        <f>'[1]4. паспортбюджет'!KYS9</f>
        <v>0</v>
      </c>
      <c r="KYT9" s="11">
        <f>'[1]4. паспортбюджет'!KYT9</f>
        <v>0</v>
      </c>
      <c r="KYU9" s="11">
        <f>'[1]4. паспортбюджет'!KYU9</f>
        <v>0</v>
      </c>
      <c r="KYV9" s="11">
        <f>'[1]4. паспортбюджет'!KYV9</f>
        <v>0</v>
      </c>
      <c r="KYW9" s="11">
        <f>'[1]4. паспортбюджет'!KYW9</f>
        <v>0</v>
      </c>
      <c r="KYX9" s="11">
        <f>'[1]4. паспортбюджет'!KYX9</f>
        <v>0</v>
      </c>
      <c r="KYY9" s="11">
        <f>'[1]4. паспортбюджет'!KYY9</f>
        <v>0</v>
      </c>
      <c r="KYZ9" s="11">
        <f>'[1]4. паспортбюджет'!KYZ9</f>
        <v>0</v>
      </c>
      <c r="KZA9" s="11">
        <f>'[1]4. паспортбюджет'!KZA9</f>
        <v>0</v>
      </c>
      <c r="KZB9" s="11">
        <f>'[1]4. паспортбюджет'!KZB9</f>
        <v>0</v>
      </c>
      <c r="KZC9" s="11">
        <f>'[1]4. паспортбюджет'!KZC9</f>
        <v>0</v>
      </c>
      <c r="KZD9" s="11">
        <f>'[1]4. паспортбюджет'!KZD9</f>
        <v>0</v>
      </c>
      <c r="KZE9" s="11">
        <f>'[1]4. паспортбюджет'!KZE9</f>
        <v>0</v>
      </c>
      <c r="KZF9" s="11">
        <f>'[1]4. паспортбюджет'!KZF9</f>
        <v>0</v>
      </c>
      <c r="KZG9" s="11">
        <f>'[1]4. паспортбюджет'!KZG9</f>
        <v>0</v>
      </c>
      <c r="KZH9" s="11">
        <f>'[1]4. паспортбюджет'!KZH9</f>
        <v>0</v>
      </c>
      <c r="KZI9" s="11">
        <f>'[1]4. паспортбюджет'!KZI9</f>
        <v>0</v>
      </c>
      <c r="KZJ9" s="11">
        <f>'[1]4. паспортбюджет'!KZJ9</f>
        <v>0</v>
      </c>
      <c r="KZK9" s="11">
        <f>'[1]4. паспортбюджет'!KZK9</f>
        <v>0</v>
      </c>
      <c r="KZL9" s="11">
        <f>'[1]4. паспортбюджет'!KZL9</f>
        <v>0</v>
      </c>
      <c r="KZM9" s="11">
        <f>'[1]4. паспортбюджет'!KZM9</f>
        <v>0</v>
      </c>
      <c r="KZN9" s="11">
        <f>'[1]4. паспортбюджет'!KZN9</f>
        <v>0</v>
      </c>
      <c r="KZO9" s="11">
        <f>'[1]4. паспортбюджет'!KZO9</f>
        <v>0</v>
      </c>
      <c r="KZP9" s="11">
        <f>'[1]4. паспортбюджет'!KZP9</f>
        <v>0</v>
      </c>
      <c r="KZQ9" s="11">
        <f>'[1]4. паспортбюджет'!KZQ9</f>
        <v>0</v>
      </c>
      <c r="KZR9" s="11">
        <f>'[1]4. паспортбюджет'!KZR9</f>
        <v>0</v>
      </c>
      <c r="KZS9" s="11">
        <f>'[1]4. паспортбюджет'!KZS9</f>
        <v>0</v>
      </c>
      <c r="KZT9" s="11">
        <f>'[1]4. паспортбюджет'!KZT9</f>
        <v>0</v>
      </c>
      <c r="KZU9" s="11">
        <f>'[1]4. паспортбюджет'!KZU9</f>
        <v>0</v>
      </c>
      <c r="KZV9" s="11">
        <f>'[1]4. паспортбюджет'!KZV9</f>
        <v>0</v>
      </c>
      <c r="KZW9" s="11">
        <f>'[1]4. паспортбюджет'!KZW9</f>
        <v>0</v>
      </c>
      <c r="KZX9" s="11">
        <f>'[1]4. паспортбюджет'!KZX9</f>
        <v>0</v>
      </c>
      <c r="KZY9" s="11">
        <f>'[1]4. паспортбюджет'!KZY9</f>
        <v>0</v>
      </c>
      <c r="KZZ9" s="11">
        <f>'[1]4. паспортбюджет'!KZZ9</f>
        <v>0</v>
      </c>
      <c r="LAA9" s="11">
        <f>'[1]4. паспортбюджет'!LAA9</f>
        <v>0</v>
      </c>
      <c r="LAB9" s="11">
        <f>'[1]4. паспортбюджет'!LAB9</f>
        <v>0</v>
      </c>
      <c r="LAC9" s="11">
        <f>'[1]4. паспортбюджет'!LAC9</f>
        <v>0</v>
      </c>
      <c r="LAD9" s="11">
        <f>'[1]4. паспортбюджет'!LAD9</f>
        <v>0</v>
      </c>
      <c r="LAE9" s="11">
        <f>'[1]4. паспортбюджет'!LAE9</f>
        <v>0</v>
      </c>
      <c r="LAF9" s="11">
        <f>'[1]4. паспортбюджет'!LAF9</f>
        <v>0</v>
      </c>
      <c r="LAG9" s="11">
        <f>'[1]4. паспортбюджет'!LAG9</f>
        <v>0</v>
      </c>
      <c r="LAH9" s="11">
        <f>'[1]4. паспортбюджет'!LAH9</f>
        <v>0</v>
      </c>
      <c r="LAI9" s="11">
        <f>'[1]4. паспортбюджет'!LAI9</f>
        <v>0</v>
      </c>
      <c r="LAJ9" s="11">
        <f>'[1]4. паспортбюджет'!LAJ9</f>
        <v>0</v>
      </c>
      <c r="LAK9" s="11">
        <f>'[1]4. паспортбюджет'!LAK9</f>
        <v>0</v>
      </c>
      <c r="LAL9" s="11">
        <f>'[1]4. паспортбюджет'!LAL9</f>
        <v>0</v>
      </c>
      <c r="LAM9" s="11">
        <f>'[1]4. паспортбюджет'!LAM9</f>
        <v>0</v>
      </c>
      <c r="LAN9" s="11">
        <f>'[1]4. паспортбюджет'!LAN9</f>
        <v>0</v>
      </c>
      <c r="LAO9" s="11">
        <f>'[1]4. паспортбюджет'!LAO9</f>
        <v>0</v>
      </c>
      <c r="LAP9" s="11">
        <f>'[1]4. паспортбюджет'!LAP9</f>
        <v>0</v>
      </c>
      <c r="LAQ9" s="11">
        <f>'[1]4. паспортбюджет'!LAQ9</f>
        <v>0</v>
      </c>
      <c r="LAR9" s="11">
        <f>'[1]4. паспортбюджет'!LAR9</f>
        <v>0</v>
      </c>
      <c r="LAS9" s="11">
        <f>'[1]4. паспортбюджет'!LAS9</f>
        <v>0</v>
      </c>
      <c r="LAT9" s="11">
        <f>'[1]4. паспортбюджет'!LAT9</f>
        <v>0</v>
      </c>
      <c r="LAU9" s="11">
        <f>'[1]4. паспортбюджет'!LAU9</f>
        <v>0</v>
      </c>
      <c r="LAV9" s="11">
        <f>'[1]4. паспортбюджет'!LAV9</f>
        <v>0</v>
      </c>
      <c r="LAW9" s="11">
        <f>'[1]4. паспортбюджет'!LAW9</f>
        <v>0</v>
      </c>
      <c r="LAX9" s="11">
        <f>'[1]4. паспортбюджет'!LAX9</f>
        <v>0</v>
      </c>
      <c r="LAY9" s="11">
        <f>'[1]4. паспортбюджет'!LAY9</f>
        <v>0</v>
      </c>
      <c r="LAZ9" s="11">
        <f>'[1]4. паспортбюджет'!LAZ9</f>
        <v>0</v>
      </c>
      <c r="LBA9" s="11">
        <f>'[1]4. паспортбюджет'!LBA9</f>
        <v>0</v>
      </c>
      <c r="LBB9" s="11">
        <f>'[1]4. паспортбюджет'!LBB9</f>
        <v>0</v>
      </c>
      <c r="LBC9" s="11">
        <f>'[1]4. паспортбюджет'!LBC9</f>
        <v>0</v>
      </c>
      <c r="LBD9" s="11">
        <f>'[1]4. паспортбюджет'!LBD9</f>
        <v>0</v>
      </c>
      <c r="LBE9" s="11">
        <f>'[1]4. паспортбюджет'!LBE9</f>
        <v>0</v>
      </c>
      <c r="LBF9" s="11">
        <f>'[1]4. паспортбюджет'!LBF9</f>
        <v>0</v>
      </c>
      <c r="LBG9" s="11">
        <f>'[1]4. паспортбюджет'!LBG9</f>
        <v>0</v>
      </c>
      <c r="LBH9" s="11">
        <f>'[1]4. паспортбюджет'!LBH9</f>
        <v>0</v>
      </c>
      <c r="LBI9" s="11">
        <f>'[1]4. паспортбюджет'!LBI9</f>
        <v>0</v>
      </c>
      <c r="LBJ9" s="11">
        <f>'[1]4. паспортбюджет'!LBJ9</f>
        <v>0</v>
      </c>
      <c r="LBK9" s="11">
        <f>'[1]4. паспортбюджет'!LBK9</f>
        <v>0</v>
      </c>
      <c r="LBL9" s="11">
        <f>'[1]4. паспортбюджет'!LBL9</f>
        <v>0</v>
      </c>
      <c r="LBM9" s="11">
        <f>'[1]4. паспортбюджет'!LBM9</f>
        <v>0</v>
      </c>
      <c r="LBN9" s="11">
        <f>'[1]4. паспортбюджет'!LBN9</f>
        <v>0</v>
      </c>
      <c r="LBO9" s="11">
        <f>'[1]4. паспортбюджет'!LBO9</f>
        <v>0</v>
      </c>
      <c r="LBP9" s="11">
        <f>'[1]4. паспортбюджет'!LBP9</f>
        <v>0</v>
      </c>
      <c r="LBQ9" s="11">
        <f>'[1]4. паспортбюджет'!LBQ9</f>
        <v>0</v>
      </c>
      <c r="LBR9" s="11">
        <f>'[1]4. паспортбюджет'!LBR9</f>
        <v>0</v>
      </c>
      <c r="LBS9" s="11">
        <f>'[1]4. паспортбюджет'!LBS9</f>
        <v>0</v>
      </c>
      <c r="LBT9" s="11">
        <f>'[1]4. паспортбюджет'!LBT9</f>
        <v>0</v>
      </c>
      <c r="LBU9" s="11">
        <f>'[1]4. паспортбюджет'!LBU9</f>
        <v>0</v>
      </c>
      <c r="LBV9" s="11">
        <f>'[1]4. паспортбюджет'!LBV9</f>
        <v>0</v>
      </c>
      <c r="LBW9" s="11">
        <f>'[1]4. паспортбюджет'!LBW9</f>
        <v>0</v>
      </c>
      <c r="LBX9" s="11">
        <f>'[1]4. паспортбюджет'!LBX9</f>
        <v>0</v>
      </c>
      <c r="LBY9" s="11">
        <f>'[1]4. паспортбюджет'!LBY9</f>
        <v>0</v>
      </c>
      <c r="LBZ9" s="11">
        <f>'[1]4. паспортбюджет'!LBZ9</f>
        <v>0</v>
      </c>
      <c r="LCA9" s="11">
        <f>'[1]4. паспортбюджет'!LCA9</f>
        <v>0</v>
      </c>
      <c r="LCB9" s="11">
        <f>'[1]4. паспортбюджет'!LCB9</f>
        <v>0</v>
      </c>
      <c r="LCC9" s="11">
        <f>'[1]4. паспортбюджет'!LCC9</f>
        <v>0</v>
      </c>
      <c r="LCD9" s="11">
        <f>'[1]4. паспортбюджет'!LCD9</f>
        <v>0</v>
      </c>
      <c r="LCE9" s="11">
        <f>'[1]4. паспортбюджет'!LCE9</f>
        <v>0</v>
      </c>
      <c r="LCF9" s="11">
        <f>'[1]4. паспортбюджет'!LCF9</f>
        <v>0</v>
      </c>
      <c r="LCG9" s="11">
        <f>'[1]4. паспортбюджет'!LCG9</f>
        <v>0</v>
      </c>
      <c r="LCH9" s="11">
        <f>'[1]4. паспортбюджет'!LCH9</f>
        <v>0</v>
      </c>
      <c r="LCI9" s="11">
        <f>'[1]4. паспортбюджет'!LCI9</f>
        <v>0</v>
      </c>
      <c r="LCJ9" s="11">
        <f>'[1]4. паспортбюджет'!LCJ9</f>
        <v>0</v>
      </c>
      <c r="LCK9" s="11">
        <f>'[1]4. паспортбюджет'!LCK9</f>
        <v>0</v>
      </c>
      <c r="LCL9" s="11">
        <f>'[1]4. паспортбюджет'!LCL9</f>
        <v>0</v>
      </c>
      <c r="LCM9" s="11">
        <f>'[1]4. паспортбюджет'!LCM9</f>
        <v>0</v>
      </c>
      <c r="LCN9" s="11">
        <f>'[1]4. паспортбюджет'!LCN9</f>
        <v>0</v>
      </c>
      <c r="LCO9" s="11">
        <f>'[1]4. паспортбюджет'!LCO9</f>
        <v>0</v>
      </c>
      <c r="LCP9" s="11">
        <f>'[1]4. паспортбюджет'!LCP9</f>
        <v>0</v>
      </c>
      <c r="LCQ9" s="11">
        <f>'[1]4. паспортбюджет'!LCQ9</f>
        <v>0</v>
      </c>
      <c r="LCR9" s="11">
        <f>'[1]4. паспортбюджет'!LCR9</f>
        <v>0</v>
      </c>
      <c r="LCS9" s="11">
        <f>'[1]4. паспортбюджет'!LCS9</f>
        <v>0</v>
      </c>
      <c r="LCT9" s="11">
        <f>'[1]4. паспортбюджет'!LCT9</f>
        <v>0</v>
      </c>
      <c r="LCU9" s="11">
        <f>'[1]4. паспортбюджет'!LCU9</f>
        <v>0</v>
      </c>
      <c r="LCV9" s="11">
        <f>'[1]4. паспортбюджет'!LCV9</f>
        <v>0</v>
      </c>
      <c r="LCW9" s="11">
        <f>'[1]4. паспортбюджет'!LCW9</f>
        <v>0</v>
      </c>
      <c r="LCX9" s="11">
        <f>'[1]4. паспортбюджет'!LCX9</f>
        <v>0</v>
      </c>
      <c r="LCY9" s="11">
        <f>'[1]4. паспортбюджет'!LCY9</f>
        <v>0</v>
      </c>
      <c r="LCZ9" s="11">
        <f>'[1]4. паспортбюджет'!LCZ9</f>
        <v>0</v>
      </c>
      <c r="LDA9" s="11">
        <f>'[1]4. паспортбюджет'!LDA9</f>
        <v>0</v>
      </c>
      <c r="LDB9" s="11">
        <f>'[1]4. паспортбюджет'!LDB9</f>
        <v>0</v>
      </c>
      <c r="LDC9" s="11">
        <f>'[1]4. паспортбюджет'!LDC9</f>
        <v>0</v>
      </c>
      <c r="LDD9" s="11">
        <f>'[1]4. паспортбюджет'!LDD9</f>
        <v>0</v>
      </c>
      <c r="LDE9" s="11">
        <f>'[1]4. паспортбюджет'!LDE9</f>
        <v>0</v>
      </c>
      <c r="LDF9" s="11">
        <f>'[1]4. паспортбюджет'!LDF9</f>
        <v>0</v>
      </c>
      <c r="LDG9" s="11">
        <f>'[1]4. паспортбюджет'!LDG9</f>
        <v>0</v>
      </c>
      <c r="LDH9" s="11">
        <f>'[1]4. паспортбюджет'!LDH9</f>
        <v>0</v>
      </c>
      <c r="LDI9" s="11">
        <f>'[1]4. паспортбюджет'!LDI9</f>
        <v>0</v>
      </c>
      <c r="LDJ9" s="11">
        <f>'[1]4. паспортбюджет'!LDJ9</f>
        <v>0</v>
      </c>
      <c r="LDK9" s="11">
        <f>'[1]4. паспортбюджет'!LDK9</f>
        <v>0</v>
      </c>
      <c r="LDL9" s="11">
        <f>'[1]4. паспортбюджет'!LDL9</f>
        <v>0</v>
      </c>
      <c r="LDM9" s="11">
        <f>'[1]4. паспортбюджет'!LDM9</f>
        <v>0</v>
      </c>
      <c r="LDN9" s="11">
        <f>'[1]4. паспортбюджет'!LDN9</f>
        <v>0</v>
      </c>
      <c r="LDO9" s="11">
        <f>'[1]4. паспортбюджет'!LDO9</f>
        <v>0</v>
      </c>
      <c r="LDP9" s="11">
        <f>'[1]4. паспортбюджет'!LDP9</f>
        <v>0</v>
      </c>
      <c r="LDQ9" s="11">
        <f>'[1]4. паспортбюджет'!LDQ9</f>
        <v>0</v>
      </c>
      <c r="LDR9" s="11">
        <f>'[1]4. паспортбюджет'!LDR9</f>
        <v>0</v>
      </c>
      <c r="LDS9" s="11">
        <f>'[1]4. паспортбюджет'!LDS9</f>
        <v>0</v>
      </c>
      <c r="LDT9" s="11">
        <f>'[1]4. паспортбюджет'!LDT9</f>
        <v>0</v>
      </c>
      <c r="LDU9" s="11">
        <f>'[1]4. паспортбюджет'!LDU9</f>
        <v>0</v>
      </c>
      <c r="LDV9" s="11">
        <f>'[1]4. паспортбюджет'!LDV9</f>
        <v>0</v>
      </c>
      <c r="LDW9" s="11">
        <f>'[1]4. паспортбюджет'!LDW9</f>
        <v>0</v>
      </c>
      <c r="LDX9" s="11">
        <f>'[1]4. паспортбюджет'!LDX9</f>
        <v>0</v>
      </c>
      <c r="LDY9" s="11">
        <f>'[1]4. паспортбюджет'!LDY9</f>
        <v>0</v>
      </c>
      <c r="LDZ9" s="11">
        <f>'[1]4. паспортбюджет'!LDZ9</f>
        <v>0</v>
      </c>
      <c r="LEA9" s="11">
        <f>'[1]4. паспортбюджет'!LEA9</f>
        <v>0</v>
      </c>
      <c r="LEB9" s="11">
        <f>'[1]4. паспортбюджет'!LEB9</f>
        <v>0</v>
      </c>
      <c r="LEC9" s="11">
        <f>'[1]4. паспортбюджет'!LEC9</f>
        <v>0</v>
      </c>
      <c r="LED9" s="11">
        <f>'[1]4. паспортбюджет'!LED9</f>
        <v>0</v>
      </c>
      <c r="LEE9" s="11">
        <f>'[1]4. паспортбюджет'!LEE9</f>
        <v>0</v>
      </c>
      <c r="LEF9" s="11">
        <f>'[1]4. паспортбюджет'!LEF9</f>
        <v>0</v>
      </c>
      <c r="LEG9" s="11">
        <f>'[1]4. паспортбюджет'!LEG9</f>
        <v>0</v>
      </c>
      <c r="LEH9" s="11">
        <f>'[1]4. паспортбюджет'!LEH9</f>
        <v>0</v>
      </c>
      <c r="LEI9" s="11">
        <f>'[1]4. паспортбюджет'!LEI9</f>
        <v>0</v>
      </c>
      <c r="LEJ9" s="11">
        <f>'[1]4. паспортбюджет'!LEJ9</f>
        <v>0</v>
      </c>
      <c r="LEK9" s="11">
        <f>'[1]4. паспортбюджет'!LEK9</f>
        <v>0</v>
      </c>
      <c r="LEL9" s="11">
        <f>'[1]4. паспортбюджет'!LEL9</f>
        <v>0</v>
      </c>
      <c r="LEM9" s="11">
        <f>'[1]4. паспортбюджет'!LEM9</f>
        <v>0</v>
      </c>
      <c r="LEN9" s="11">
        <f>'[1]4. паспортбюджет'!LEN9</f>
        <v>0</v>
      </c>
      <c r="LEO9" s="11">
        <f>'[1]4. паспортбюджет'!LEO9</f>
        <v>0</v>
      </c>
      <c r="LEP9" s="11">
        <f>'[1]4. паспортбюджет'!LEP9</f>
        <v>0</v>
      </c>
      <c r="LEQ9" s="11">
        <f>'[1]4. паспортбюджет'!LEQ9</f>
        <v>0</v>
      </c>
      <c r="LER9" s="11">
        <f>'[1]4. паспортбюджет'!LER9</f>
        <v>0</v>
      </c>
      <c r="LES9" s="11">
        <f>'[1]4. паспортбюджет'!LES9</f>
        <v>0</v>
      </c>
      <c r="LET9" s="11">
        <f>'[1]4. паспортбюджет'!LET9</f>
        <v>0</v>
      </c>
      <c r="LEU9" s="11">
        <f>'[1]4. паспортбюджет'!LEU9</f>
        <v>0</v>
      </c>
      <c r="LEV9" s="11">
        <f>'[1]4. паспортбюджет'!LEV9</f>
        <v>0</v>
      </c>
      <c r="LEW9" s="11">
        <f>'[1]4. паспортбюджет'!LEW9</f>
        <v>0</v>
      </c>
      <c r="LEX9" s="11">
        <f>'[1]4. паспортбюджет'!LEX9</f>
        <v>0</v>
      </c>
      <c r="LEY9" s="11">
        <f>'[1]4. паспортбюджет'!LEY9</f>
        <v>0</v>
      </c>
      <c r="LEZ9" s="11">
        <f>'[1]4. паспортбюджет'!LEZ9</f>
        <v>0</v>
      </c>
      <c r="LFA9" s="11">
        <f>'[1]4. паспортбюджет'!LFA9</f>
        <v>0</v>
      </c>
      <c r="LFB9" s="11">
        <f>'[1]4. паспортбюджет'!LFB9</f>
        <v>0</v>
      </c>
      <c r="LFC9" s="11">
        <f>'[1]4. паспортбюджет'!LFC9</f>
        <v>0</v>
      </c>
      <c r="LFD9" s="11">
        <f>'[1]4. паспортбюджет'!LFD9</f>
        <v>0</v>
      </c>
      <c r="LFE9" s="11">
        <f>'[1]4. паспортбюджет'!LFE9</f>
        <v>0</v>
      </c>
      <c r="LFF9" s="11">
        <f>'[1]4. паспортбюджет'!LFF9</f>
        <v>0</v>
      </c>
      <c r="LFG9" s="11">
        <f>'[1]4. паспортбюджет'!LFG9</f>
        <v>0</v>
      </c>
      <c r="LFH9" s="11">
        <f>'[1]4. паспортбюджет'!LFH9</f>
        <v>0</v>
      </c>
      <c r="LFI9" s="11">
        <f>'[1]4. паспортбюджет'!LFI9</f>
        <v>0</v>
      </c>
      <c r="LFJ9" s="11">
        <f>'[1]4. паспортбюджет'!LFJ9</f>
        <v>0</v>
      </c>
      <c r="LFK9" s="11">
        <f>'[1]4. паспортбюджет'!LFK9</f>
        <v>0</v>
      </c>
      <c r="LFL9" s="11">
        <f>'[1]4. паспортбюджет'!LFL9</f>
        <v>0</v>
      </c>
      <c r="LFM9" s="11">
        <f>'[1]4. паспортбюджет'!LFM9</f>
        <v>0</v>
      </c>
      <c r="LFN9" s="11">
        <f>'[1]4. паспортбюджет'!LFN9</f>
        <v>0</v>
      </c>
      <c r="LFO9" s="11">
        <f>'[1]4. паспортбюджет'!LFO9</f>
        <v>0</v>
      </c>
      <c r="LFP9" s="11">
        <f>'[1]4. паспортбюджет'!LFP9</f>
        <v>0</v>
      </c>
      <c r="LFQ9" s="11">
        <f>'[1]4. паспортбюджет'!LFQ9</f>
        <v>0</v>
      </c>
      <c r="LFR9" s="11">
        <f>'[1]4. паспортбюджет'!LFR9</f>
        <v>0</v>
      </c>
      <c r="LFS9" s="11">
        <f>'[1]4. паспортбюджет'!LFS9</f>
        <v>0</v>
      </c>
      <c r="LFT9" s="11">
        <f>'[1]4. паспортбюджет'!LFT9</f>
        <v>0</v>
      </c>
      <c r="LFU9" s="11">
        <f>'[1]4. паспортбюджет'!LFU9</f>
        <v>0</v>
      </c>
      <c r="LFV9" s="11">
        <f>'[1]4. паспортбюджет'!LFV9</f>
        <v>0</v>
      </c>
      <c r="LFW9" s="11">
        <f>'[1]4. паспортбюджет'!LFW9</f>
        <v>0</v>
      </c>
      <c r="LFX9" s="11">
        <f>'[1]4. паспортбюджет'!LFX9</f>
        <v>0</v>
      </c>
      <c r="LFY9" s="11">
        <f>'[1]4. паспортбюджет'!LFY9</f>
        <v>0</v>
      </c>
      <c r="LFZ9" s="11">
        <f>'[1]4. паспортбюджет'!LFZ9</f>
        <v>0</v>
      </c>
      <c r="LGA9" s="11">
        <f>'[1]4. паспортбюджет'!LGA9</f>
        <v>0</v>
      </c>
      <c r="LGB9" s="11">
        <f>'[1]4. паспортбюджет'!LGB9</f>
        <v>0</v>
      </c>
      <c r="LGC9" s="11">
        <f>'[1]4. паспортбюджет'!LGC9</f>
        <v>0</v>
      </c>
      <c r="LGD9" s="11">
        <f>'[1]4. паспортбюджет'!LGD9</f>
        <v>0</v>
      </c>
      <c r="LGE9" s="11">
        <f>'[1]4. паспортбюджет'!LGE9</f>
        <v>0</v>
      </c>
      <c r="LGF9" s="11">
        <f>'[1]4. паспортбюджет'!LGF9</f>
        <v>0</v>
      </c>
      <c r="LGG9" s="11">
        <f>'[1]4. паспортбюджет'!LGG9</f>
        <v>0</v>
      </c>
      <c r="LGH9" s="11">
        <f>'[1]4. паспортбюджет'!LGH9</f>
        <v>0</v>
      </c>
      <c r="LGI9" s="11">
        <f>'[1]4. паспортбюджет'!LGI9</f>
        <v>0</v>
      </c>
      <c r="LGJ9" s="11">
        <f>'[1]4. паспортбюджет'!LGJ9</f>
        <v>0</v>
      </c>
      <c r="LGK9" s="11">
        <f>'[1]4. паспортбюджет'!LGK9</f>
        <v>0</v>
      </c>
      <c r="LGL9" s="11">
        <f>'[1]4. паспортбюджет'!LGL9</f>
        <v>0</v>
      </c>
      <c r="LGM9" s="11">
        <f>'[1]4. паспортбюджет'!LGM9</f>
        <v>0</v>
      </c>
      <c r="LGN9" s="11">
        <f>'[1]4. паспортбюджет'!LGN9</f>
        <v>0</v>
      </c>
      <c r="LGO9" s="11">
        <f>'[1]4. паспортбюджет'!LGO9</f>
        <v>0</v>
      </c>
      <c r="LGP9" s="11">
        <f>'[1]4. паспортбюджет'!LGP9</f>
        <v>0</v>
      </c>
      <c r="LGQ9" s="11">
        <f>'[1]4. паспортбюджет'!LGQ9</f>
        <v>0</v>
      </c>
      <c r="LGR9" s="11">
        <f>'[1]4. паспортбюджет'!LGR9</f>
        <v>0</v>
      </c>
      <c r="LGS9" s="11">
        <f>'[1]4. паспортбюджет'!LGS9</f>
        <v>0</v>
      </c>
      <c r="LGT9" s="11">
        <f>'[1]4. паспортбюджет'!LGT9</f>
        <v>0</v>
      </c>
      <c r="LGU9" s="11">
        <f>'[1]4. паспортбюджет'!LGU9</f>
        <v>0</v>
      </c>
      <c r="LGV9" s="11">
        <f>'[1]4. паспортбюджет'!LGV9</f>
        <v>0</v>
      </c>
      <c r="LGW9" s="11">
        <f>'[1]4. паспортбюджет'!LGW9</f>
        <v>0</v>
      </c>
      <c r="LGX9" s="11">
        <f>'[1]4. паспортбюджет'!LGX9</f>
        <v>0</v>
      </c>
      <c r="LGY9" s="11">
        <f>'[1]4. паспортбюджет'!LGY9</f>
        <v>0</v>
      </c>
      <c r="LGZ9" s="11">
        <f>'[1]4. паспортбюджет'!LGZ9</f>
        <v>0</v>
      </c>
      <c r="LHA9" s="11">
        <f>'[1]4. паспортбюджет'!LHA9</f>
        <v>0</v>
      </c>
      <c r="LHB9" s="11">
        <f>'[1]4. паспортбюджет'!LHB9</f>
        <v>0</v>
      </c>
      <c r="LHC9" s="11">
        <f>'[1]4. паспортбюджет'!LHC9</f>
        <v>0</v>
      </c>
      <c r="LHD9" s="11">
        <f>'[1]4. паспортбюджет'!LHD9</f>
        <v>0</v>
      </c>
      <c r="LHE9" s="11">
        <f>'[1]4. паспортбюджет'!LHE9</f>
        <v>0</v>
      </c>
      <c r="LHF9" s="11">
        <f>'[1]4. паспортбюджет'!LHF9</f>
        <v>0</v>
      </c>
      <c r="LHG9" s="11">
        <f>'[1]4. паспортбюджет'!LHG9</f>
        <v>0</v>
      </c>
      <c r="LHH9" s="11">
        <f>'[1]4. паспортбюджет'!LHH9</f>
        <v>0</v>
      </c>
      <c r="LHI9" s="11">
        <f>'[1]4. паспортбюджет'!LHI9</f>
        <v>0</v>
      </c>
      <c r="LHJ9" s="11">
        <f>'[1]4. паспортбюджет'!LHJ9</f>
        <v>0</v>
      </c>
      <c r="LHK9" s="11">
        <f>'[1]4. паспортбюджет'!LHK9</f>
        <v>0</v>
      </c>
      <c r="LHL9" s="11">
        <f>'[1]4. паспортбюджет'!LHL9</f>
        <v>0</v>
      </c>
      <c r="LHM9" s="11">
        <f>'[1]4. паспортбюджет'!LHM9</f>
        <v>0</v>
      </c>
      <c r="LHN9" s="11">
        <f>'[1]4. паспортбюджет'!LHN9</f>
        <v>0</v>
      </c>
      <c r="LHO9" s="11">
        <f>'[1]4. паспортбюджет'!LHO9</f>
        <v>0</v>
      </c>
      <c r="LHP9" s="11">
        <f>'[1]4. паспортбюджет'!LHP9</f>
        <v>0</v>
      </c>
      <c r="LHQ9" s="11">
        <f>'[1]4. паспортбюджет'!LHQ9</f>
        <v>0</v>
      </c>
      <c r="LHR9" s="11">
        <f>'[1]4. паспортбюджет'!LHR9</f>
        <v>0</v>
      </c>
      <c r="LHS9" s="11">
        <f>'[1]4. паспортбюджет'!LHS9</f>
        <v>0</v>
      </c>
      <c r="LHT9" s="11">
        <f>'[1]4. паспортбюджет'!LHT9</f>
        <v>0</v>
      </c>
      <c r="LHU9" s="11">
        <f>'[1]4. паспортбюджет'!LHU9</f>
        <v>0</v>
      </c>
      <c r="LHV9" s="11">
        <f>'[1]4. паспортбюджет'!LHV9</f>
        <v>0</v>
      </c>
      <c r="LHW9" s="11">
        <f>'[1]4. паспортбюджет'!LHW9</f>
        <v>0</v>
      </c>
      <c r="LHX9" s="11">
        <f>'[1]4. паспортбюджет'!LHX9</f>
        <v>0</v>
      </c>
      <c r="LHY9" s="11">
        <f>'[1]4. паспортбюджет'!LHY9</f>
        <v>0</v>
      </c>
      <c r="LHZ9" s="11">
        <f>'[1]4. паспортбюджет'!LHZ9</f>
        <v>0</v>
      </c>
      <c r="LIA9" s="11">
        <f>'[1]4. паспортбюджет'!LIA9</f>
        <v>0</v>
      </c>
      <c r="LIB9" s="11">
        <f>'[1]4. паспортбюджет'!LIB9</f>
        <v>0</v>
      </c>
      <c r="LIC9" s="11">
        <f>'[1]4. паспортбюджет'!LIC9</f>
        <v>0</v>
      </c>
      <c r="LID9" s="11">
        <f>'[1]4. паспортбюджет'!LID9</f>
        <v>0</v>
      </c>
      <c r="LIE9" s="11">
        <f>'[1]4. паспортбюджет'!LIE9</f>
        <v>0</v>
      </c>
      <c r="LIF9" s="11">
        <f>'[1]4. паспортбюджет'!LIF9</f>
        <v>0</v>
      </c>
      <c r="LIG9" s="11">
        <f>'[1]4. паспортбюджет'!LIG9</f>
        <v>0</v>
      </c>
      <c r="LIH9" s="11">
        <f>'[1]4. паспортбюджет'!LIH9</f>
        <v>0</v>
      </c>
      <c r="LII9" s="11">
        <f>'[1]4. паспортбюджет'!LII9</f>
        <v>0</v>
      </c>
      <c r="LIJ9" s="11">
        <f>'[1]4. паспортбюджет'!LIJ9</f>
        <v>0</v>
      </c>
      <c r="LIK9" s="11">
        <f>'[1]4. паспортбюджет'!LIK9</f>
        <v>0</v>
      </c>
      <c r="LIL9" s="11">
        <f>'[1]4. паспортбюджет'!LIL9</f>
        <v>0</v>
      </c>
      <c r="LIM9" s="11">
        <f>'[1]4. паспортбюджет'!LIM9</f>
        <v>0</v>
      </c>
      <c r="LIN9" s="11">
        <f>'[1]4. паспортбюджет'!LIN9</f>
        <v>0</v>
      </c>
      <c r="LIO9" s="11">
        <f>'[1]4. паспортбюджет'!LIO9</f>
        <v>0</v>
      </c>
      <c r="LIP9" s="11">
        <f>'[1]4. паспортбюджет'!LIP9</f>
        <v>0</v>
      </c>
      <c r="LIQ9" s="11">
        <f>'[1]4. паспортбюджет'!LIQ9</f>
        <v>0</v>
      </c>
      <c r="LIR9" s="11">
        <f>'[1]4. паспортбюджет'!LIR9</f>
        <v>0</v>
      </c>
      <c r="LIS9" s="11">
        <f>'[1]4. паспортбюджет'!LIS9</f>
        <v>0</v>
      </c>
      <c r="LIT9" s="11">
        <f>'[1]4. паспортбюджет'!LIT9</f>
        <v>0</v>
      </c>
      <c r="LIU9" s="11">
        <f>'[1]4. паспортбюджет'!LIU9</f>
        <v>0</v>
      </c>
      <c r="LIV9" s="11">
        <f>'[1]4. паспортбюджет'!LIV9</f>
        <v>0</v>
      </c>
      <c r="LIW9" s="11">
        <f>'[1]4. паспортбюджет'!LIW9</f>
        <v>0</v>
      </c>
      <c r="LIX9" s="11">
        <f>'[1]4. паспортбюджет'!LIX9</f>
        <v>0</v>
      </c>
      <c r="LIY9" s="11">
        <f>'[1]4. паспортбюджет'!LIY9</f>
        <v>0</v>
      </c>
      <c r="LIZ9" s="11">
        <f>'[1]4. паспортбюджет'!LIZ9</f>
        <v>0</v>
      </c>
      <c r="LJA9" s="11">
        <f>'[1]4. паспортбюджет'!LJA9</f>
        <v>0</v>
      </c>
      <c r="LJB9" s="11">
        <f>'[1]4. паспортбюджет'!LJB9</f>
        <v>0</v>
      </c>
      <c r="LJC9" s="11">
        <f>'[1]4. паспортбюджет'!LJC9</f>
        <v>0</v>
      </c>
      <c r="LJD9" s="11">
        <f>'[1]4. паспортбюджет'!LJD9</f>
        <v>0</v>
      </c>
      <c r="LJE9" s="11">
        <f>'[1]4. паспортбюджет'!LJE9</f>
        <v>0</v>
      </c>
      <c r="LJF9" s="11">
        <f>'[1]4. паспортбюджет'!LJF9</f>
        <v>0</v>
      </c>
      <c r="LJG9" s="11">
        <f>'[1]4. паспортбюджет'!LJG9</f>
        <v>0</v>
      </c>
      <c r="LJH9" s="11">
        <f>'[1]4. паспортбюджет'!LJH9</f>
        <v>0</v>
      </c>
      <c r="LJI9" s="11">
        <f>'[1]4. паспортбюджет'!LJI9</f>
        <v>0</v>
      </c>
      <c r="LJJ9" s="11">
        <f>'[1]4. паспортбюджет'!LJJ9</f>
        <v>0</v>
      </c>
      <c r="LJK9" s="11">
        <f>'[1]4. паспортбюджет'!LJK9</f>
        <v>0</v>
      </c>
      <c r="LJL9" s="11">
        <f>'[1]4. паспортбюджет'!LJL9</f>
        <v>0</v>
      </c>
      <c r="LJM9" s="11">
        <f>'[1]4. паспортбюджет'!LJM9</f>
        <v>0</v>
      </c>
      <c r="LJN9" s="11">
        <f>'[1]4. паспортбюджет'!LJN9</f>
        <v>0</v>
      </c>
      <c r="LJO9" s="11">
        <f>'[1]4. паспортбюджет'!LJO9</f>
        <v>0</v>
      </c>
      <c r="LJP9" s="11">
        <f>'[1]4. паспортбюджет'!LJP9</f>
        <v>0</v>
      </c>
      <c r="LJQ9" s="11">
        <f>'[1]4. паспортбюджет'!LJQ9</f>
        <v>0</v>
      </c>
      <c r="LJR9" s="11">
        <f>'[1]4. паспортбюджет'!LJR9</f>
        <v>0</v>
      </c>
      <c r="LJS9" s="11">
        <f>'[1]4. паспортбюджет'!LJS9</f>
        <v>0</v>
      </c>
      <c r="LJT9" s="11">
        <f>'[1]4. паспортбюджет'!LJT9</f>
        <v>0</v>
      </c>
      <c r="LJU9" s="11">
        <f>'[1]4. паспортбюджет'!LJU9</f>
        <v>0</v>
      </c>
      <c r="LJV9" s="11">
        <f>'[1]4. паспортбюджет'!LJV9</f>
        <v>0</v>
      </c>
      <c r="LJW9" s="11">
        <f>'[1]4. паспортбюджет'!LJW9</f>
        <v>0</v>
      </c>
      <c r="LJX9" s="11">
        <f>'[1]4. паспортбюджет'!LJX9</f>
        <v>0</v>
      </c>
      <c r="LJY9" s="11">
        <f>'[1]4. паспортбюджет'!LJY9</f>
        <v>0</v>
      </c>
      <c r="LJZ9" s="11">
        <f>'[1]4. паспортбюджет'!LJZ9</f>
        <v>0</v>
      </c>
      <c r="LKA9" s="11">
        <f>'[1]4. паспортбюджет'!LKA9</f>
        <v>0</v>
      </c>
      <c r="LKB9" s="11">
        <f>'[1]4. паспортбюджет'!LKB9</f>
        <v>0</v>
      </c>
      <c r="LKC9" s="11">
        <f>'[1]4. паспортбюджет'!LKC9</f>
        <v>0</v>
      </c>
      <c r="LKD9" s="11">
        <f>'[1]4. паспортбюджет'!LKD9</f>
        <v>0</v>
      </c>
      <c r="LKE9" s="11">
        <f>'[1]4. паспортбюджет'!LKE9</f>
        <v>0</v>
      </c>
      <c r="LKF9" s="11">
        <f>'[1]4. паспортбюджет'!LKF9</f>
        <v>0</v>
      </c>
      <c r="LKG9" s="11">
        <f>'[1]4. паспортбюджет'!LKG9</f>
        <v>0</v>
      </c>
      <c r="LKH9" s="11">
        <f>'[1]4. паспортбюджет'!LKH9</f>
        <v>0</v>
      </c>
      <c r="LKI9" s="11">
        <f>'[1]4. паспортбюджет'!LKI9</f>
        <v>0</v>
      </c>
      <c r="LKJ9" s="11">
        <f>'[1]4. паспортбюджет'!LKJ9</f>
        <v>0</v>
      </c>
      <c r="LKK9" s="11">
        <f>'[1]4. паспортбюджет'!LKK9</f>
        <v>0</v>
      </c>
      <c r="LKL9" s="11">
        <f>'[1]4. паспортбюджет'!LKL9</f>
        <v>0</v>
      </c>
      <c r="LKM9" s="11">
        <f>'[1]4. паспортбюджет'!LKM9</f>
        <v>0</v>
      </c>
      <c r="LKN9" s="11">
        <f>'[1]4. паспортбюджет'!LKN9</f>
        <v>0</v>
      </c>
      <c r="LKO9" s="11">
        <f>'[1]4. паспортбюджет'!LKO9</f>
        <v>0</v>
      </c>
      <c r="LKP9" s="11">
        <f>'[1]4. паспортбюджет'!LKP9</f>
        <v>0</v>
      </c>
      <c r="LKQ9" s="11">
        <f>'[1]4. паспортбюджет'!LKQ9</f>
        <v>0</v>
      </c>
      <c r="LKR9" s="11">
        <f>'[1]4. паспортбюджет'!LKR9</f>
        <v>0</v>
      </c>
      <c r="LKS9" s="11">
        <f>'[1]4. паспортбюджет'!LKS9</f>
        <v>0</v>
      </c>
      <c r="LKT9" s="11">
        <f>'[1]4. паспортбюджет'!LKT9</f>
        <v>0</v>
      </c>
      <c r="LKU9" s="11">
        <f>'[1]4. паспортбюджет'!LKU9</f>
        <v>0</v>
      </c>
      <c r="LKV9" s="11">
        <f>'[1]4. паспортбюджет'!LKV9</f>
        <v>0</v>
      </c>
      <c r="LKW9" s="11">
        <f>'[1]4. паспортбюджет'!LKW9</f>
        <v>0</v>
      </c>
      <c r="LKX9" s="11">
        <f>'[1]4. паспортбюджет'!LKX9</f>
        <v>0</v>
      </c>
      <c r="LKY9" s="11">
        <f>'[1]4. паспортбюджет'!LKY9</f>
        <v>0</v>
      </c>
      <c r="LKZ9" s="11">
        <f>'[1]4. паспортбюджет'!LKZ9</f>
        <v>0</v>
      </c>
      <c r="LLA9" s="11">
        <f>'[1]4. паспортбюджет'!LLA9</f>
        <v>0</v>
      </c>
      <c r="LLB9" s="11">
        <f>'[1]4. паспортбюджет'!LLB9</f>
        <v>0</v>
      </c>
      <c r="LLC9" s="11">
        <f>'[1]4. паспортбюджет'!LLC9</f>
        <v>0</v>
      </c>
      <c r="LLD9" s="11">
        <f>'[1]4. паспортбюджет'!LLD9</f>
        <v>0</v>
      </c>
      <c r="LLE9" s="11">
        <f>'[1]4. паспортбюджет'!LLE9</f>
        <v>0</v>
      </c>
      <c r="LLF9" s="11">
        <f>'[1]4. паспортбюджет'!LLF9</f>
        <v>0</v>
      </c>
      <c r="LLG9" s="11">
        <f>'[1]4. паспортбюджет'!LLG9</f>
        <v>0</v>
      </c>
      <c r="LLH9" s="11">
        <f>'[1]4. паспортбюджет'!LLH9</f>
        <v>0</v>
      </c>
      <c r="LLI9" s="11">
        <f>'[1]4. паспортбюджет'!LLI9</f>
        <v>0</v>
      </c>
      <c r="LLJ9" s="11">
        <f>'[1]4. паспортбюджет'!LLJ9</f>
        <v>0</v>
      </c>
      <c r="LLK9" s="11">
        <f>'[1]4. паспортбюджет'!LLK9</f>
        <v>0</v>
      </c>
      <c r="LLL9" s="11">
        <f>'[1]4. паспортбюджет'!LLL9</f>
        <v>0</v>
      </c>
      <c r="LLM9" s="11">
        <f>'[1]4. паспортбюджет'!LLM9</f>
        <v>0</v>
      </c>
      <c r="LLN9" s="11">
        <f>'[1]4. паспортбюджет'!LLN9</f>
        <v>0</v>
      </c>
      <c r="LLO9" s="11">
        <f>'[1]4. паспортбюджет'!LLO9</f>
        <v>0</v>
      </c>
      <c r="LLP9" s="11">
        <f>'[1]4. паспортбюджет'!LLP9</f>
        <v>0</v>
      </c>
      <c r="LLQ9" s="11">
        <f>'[1]4. паспортбюджет'!LLQ9</f>
        <v>0</v>
      </c>
      <c r="LLR9" s="11">
        <f>'[1]4. паспортбюджет'!LLR9</f>
        <v>0</v>
      </c>
      <c r="LLS9" s="11">
        <f>'[1]4. паспортбюджет'!LLS9</f>
        <v>0</v>
      </c>
      <c r="LLT9" s="11">
        <f>'[1]4. паспортбюджет'!LLT9</f>
        <v>0</v>
      </c>
      <c r="LLU9" s="11">
        <f>'[1]4. паспортбюджет'!LLU9</f>
        <v>0</v>
      </c>
      <c r="LLV9" s="11">
        <f>'[1]4. паспортбюджет'!LLV9</f>
        <v>0</v>
      </c>
      <c r="LLW9" s="11">
        <f>'[1]4. паспортбюджет'!LLW9</f>
        <v>0</v>
      </c>
      <c r="LLX9" s="11">
        <f>'[1]4. паспортбюджет'!LLX9</f>
        <v>0</v>
      </c>
      <c r="LLY9" s="11">
        <f>'[1]4. паспортбюджет'!LLY9</f>
        <v>0</v>
      </c>
      <c r="LLZ9" s="11">
        <f>'[1]4. паспортбюджет'!LLZ9</f>
        <v>0</v>
      </c>
      <c r="LMA9" s="11">
        <f>'[1]4. паспортбюджет'!LMA9</f>
        <v>0</v>
      </c>
      <c r="LMB9" s="11">
        <f>'[1]4. паспортбюджет'!LMB9</f>
        <v>0</v>
      </c>
      <c r="LMC9" s="11">
        <f>'[1]4. паспортбюджет'!LMC9</f>
        <v>0</v>
      </c>
      <c r="LMD9" s="11">
        <f>'[1]4. паспортбюджет'!LMD9</f>
        <v>0</v>
      </c>
      <c r="LME9" s="11">
        <f>'[1]4. паспортбюджет'!LME9</f>
        <v>0</v>
      </c>
      <c r="LMF9" s="11">
        <f>'[1]4. паспортбюджет'!LMF9</f>
        <v>0</v>
      </c>
      <c r="LMG9" s="11">
        <f>'[1]4. паспортбюджет'!LMG9</f>
        <v>0</v>
      </c>
      <c r="LMH9" s="11">
        <f>'[1]4. паспортбюджет'!LMH9</f>
        <v>0</v>
      </c>
      <c r="LMI9" s="11">
        <f>'[1]4. паспортбюджет'!LMI9</f>
        <v>0</v>
      </c>
      <c r="LMJ9" s="11">
        <f>'[1]4. паспортбюджет'!LMJ9</f>
        <v>0</v>
      </c>
      <c r="LMK9" s="11">
        <f>'[1]4. паспортбюджет'!LMK9</f>
        <v>0</v>
      </c>
      <c r="LML9" s="11">
        <f>'[1]4. паспортбюджет'!LML9</f>
        <v>0</v>
      </c>
      <c r="LMM9" s="11">
        <f>'[1]4. паспортбюджет'!LMM9</f>
        <v>0</v>
      </c>
      <c r="LMN9" s="11">
        <f>'[1]4. паспортбюджет'!LMN9</f>
        <v>0</v>
      </c>
      <c r="LMO9" s="11">
        <f>'[1]4. паспортбюджет'!LMO9</f>
        <v>0</v>
      </c>
      <c r="LMP9" s="11">
        <f>'[1]4. паспортбюджет'!LMP9</f>
        <v>0</v>
      </c>
      <c r="LMQ9" s="11">
        <f>'[1]4. паспортбюджет'!LMQ9</f>
        <v>0</v>
      </c>
      <c r="LMR9" s="11">
        <f>'[1]4. паспортбюджет'!LMR9</f>
        <v>0</v>
      </c>
      <c r="LMS9" s="11">
        <f>'[1]4. паспортбюджет'!LMS9</f>
        <v>0</v>
      </c>
      <c r="LMT9" s="11">
        <f>'[1]4. паспортбюджет'!LMT9</f>
        <v>0</v>
      </c>
      <c r="LMU9" s="11">
        <f>'[1]4. паспортбюджет'!LMU9</f>
        <v>0</v>
      </c>
      <c r="LMV9" s="11">
        <f>'[1]4. паспортбюджет'!LMV9</f>
        <v>0</v>
      </c>
      <c r="LMW9" s="11">
        <f>'[1]4. паспортбюджет'!LMW9</f>
        <v>0</v>
      </c>
      <c r="LMX9" s="11">
        <f>'[1]4. паспортбюджет'!LMX9</f>
        <v>0</v>
      </c>
      <c r="LMY9" s="11">
        <f>'[1]4. паспортбюджет'!LMY9</f>
        <v>0</v>
      </c>
      <c r="LMZ9" s="11">
        <f>'[1]4. паспортбюджет'!LMZ9</f>
        <v>0</v>
      </c>
      <c r="LNA9" s="11">
        <f>'[1]4. паспортбюджет'!LNA9</f>
        <v>0</v>
      </c>
      <c r="LNB9" s="11">
        <f>'[1]4. паспортбюджет'!LNB9</f>
        <v>0</v>
      </c>
      <c r="LNC9" s="11">
        <f>'[1]4. паспортбюджет'!LNC9</f>
        <v>0</v>
      </c>
      <c r="LND9" s="11">
        <f>'[1]4. паспортбюджет'!LND9</f>
        <v>0</v>
      </c>
      <c r="LNE9" s="11">
        <f>'[1]4. паспортбюджет'!LNE9</f>
        <v>0</v>
      </c>
      <c r="LNF9" s="11">
        <f>'[1]4. паспортбюджет'!LNF9</f>
        <v>0</v>
      </c>
      <c r="LNG9" s="11">
        <f>'[1]4. паспортбюджет'!LNG9</f>
        <v>0</v>
      </c>
      <c r="LNH9" s="11">
        <f>'[1]4. паспортбюджет'!LNH9</f>
        <v>0</v>
      </c>
      <c r="LNI9" s="11">
        <f>'[1]4. паспортбюджет'!LNI9</f>
        <v>0</v>
      </c>
      <c r="LNJ9" s="11">
        <f>'[1]4. паспортбюджет'!LNJ9</f>
        <v>0</v>
      </c>
      <c r="LNK9" s="11">
        <f>'[1]4. паспортбюджет'!LNK9</f>
        <v>0</v>
      </c>
      <c r="LNL9" s="11">
        <f>'[1]4. паспортбюджет'!LNL9</f>
        <v>0</v>
      </c>
      <c r="LNM9" s="11">
        <f>'[1]4. паспортбюджет'!LNM9</f>
        <v>0</v>
      </c>
      <c r="LNN9" s="11">
        <f>'[1]4. паспортбюджет'!LNN9</f>
        <v>0</v>
      </c>
      <c r="LNO9" s="11">
        <f>'[1]4. паспортбюджет'!LNO9</f>
        <v>0</v>
      </c>
      <c r="LNP9" s="11">
        <f>'[1]4. паспортбюджет'!LNP9</f>
        <v>0</v>
      </c>
      <c r="LNQ9" s="11">
        <f>'[1]4. паспортбюджет'!LNQ9</f>
        <v>0</v>
      </c>
      <c r="LNR9" s="11">
        <f>'[1]4. паспортбюджет'!LNR9</f>
        <v>0</v>
      </c>
      <c r="LNS9" s="11">
        <f>'[1]4. паспортбюджет'!LNS9</f>
        <v>0</v>
      </c>
      <c r="LNT9" s="11">
        <f>'[1]4. паспортбюджет'!LNT9</f>
        <v>0</v>
      </c>
      <c r="LNU9" s="11">
        <f>'[1]4. паспортбюджет'!LNU9</f>
        <v>0</v>
      </c>
      <c r="LNV9" s="11">
        <f>'[1]4. паспортбюджет'!LNV9</f>
        <v>0</v>
      </c>
      <c r="LNW9" s="11">
        <f>'[1]4. паспортбюджет'!LNW9</f>
        <v>0</v>
      </c>
      <c r="LNX9" s="11">
        <f>'[1]4. паспортбюджет'!LNX9</f>
        <v>0</v>
      </c>
      <c r="LNY9" s="11">
        <f>'[1]4. паспортбюджет'!LNY9</f>
        <v>0</v>
      </c>
      <c r="LNZ9" s="11">
        <f>'[1]4. паспортбюджет'!LNZ9</f>
        <v>0</v>
      </c>
      <c r="LOA9" s="11">
        <f>'[1]4. паспортбюджет'!LOA9</f>
        <v>0</v>
      </c>
      <c r="LOB9" s="11">
        <f>'[1]4. паспортбюджет'!LOB9</f>
        <v>0</v>
      </c>
      <c r="LOC9" s="11">
        <f>'[1]4. паспортбюджет'!LOC9</f>
        <v>0</v>
      </c>
      <c r="LOD9" s="11">
        <f>'[1]4. паспортбюджет'!LOD9</f>
        <v>0</v>
      </c>
      <c r="LOE9" s="11">
        <f>'[1]4. паспортбюджет'!LOE9</f>
        <v>0</v>
      </c>
      <c r="LOF9" s="11">
        <f>'[1]4. паспортбюджет'!LOF9</f>
        <v>0</v>
      </c>
      <c r="LOG9" s="11">
        <f>'[1]4. паспортбюджет'!LOG9</f>
        <v>0</v>
      </c>
      <c r="LOH9" s="11">
        <f>'[1]4. паспортбюджет'!LOH9</f>
        <v>0</v>
      </c>
      <c r="LOI9" s="11">
        <f>'[1]4. паспортбюджет'!LOI9</f>
        <v>0</v>
      </c>
      <c r="LOJ9" s="11">
        <f>'[1]4. паспортбюджет'!LOJ9</f>
        <v>0</v>
      </c>
      <c r="LOK9" s="11">
        <f>'[1]4. паспортбюджет'!LOK9</f>
        <v>0</v>
      </c>
      <c r="LOL9" s="11">
        <f>'[1]4. паспортбюджет'!LOL9</f>
        <v>0</v>
      </c>
      <c r="LOM9" s="11">
        <f>'[1]4. паспортбюджет'!LOM9</f>
        <v>0</v>
      </c>
      <c r="LON9" s="11">
        <f>'[1]4. паспортбюджет'!LON9</f>
        <v>0</v>
      </c>
      <c r="LOO9" s="11">
        <f>'[1]4. паспортбюджет'!LOO9</f>
        <v>0</v>
      </c>
      <c r="LOP9" s="11">
        <f>'[1]4. паспортбюджет'!LOP9</f>
        <v>0</v>
      </c>
      <c r="LOQ9" s="11">
        <f>'[1]4. паспортбюджет'!LOQ9</f>
        <v>0</v>
      </c>
      <c r="LOR9" s="11">
        <f>'[1]4. паспортбюджет'!LOR9</f>
        <v>0</v>
      </c>
      <c r="LOS9" s="11">
        <f>'[1]4. паспортбюджет'!LOS9</f>
        <v>0</v>
      </c>
      <c r="LOT9" s="11">
        <f>'[1]4. паспортбюджет'!LOT9</f>
        <v>0</v>
      </c>
      <c r="LOU9" s="11">
        <f>'[1]4. паспортбюджет'!LOU9</f>
        <v>0</v>
      </c>
      <c r="LOV9" s="11">
        <f>'[1]4. паспортбюджет'!LOV9</f>
        <v>0</v>
      </c>
      <c r="LOW9" s="11">
        <f>'[1]4. паспортбюджет'!LOW9</f>
        <v>0</v>
      </c>
      <c r="LOX9" s="11">
        <f>'[1]4. паспортбюджет'!LOX9</f>
        <v>0</v>
      </c>
      <c r="LOY9" s="11">
        <f>'[1]4. паспортбюджет'!LOY9</f>
        <v>0</v>
      </c>
      <c r="LOZ9" s="11">
        <f>'[1]4. паспортбюджет'!LOZ9</f>
        <v>0</v>
      </c>
      <c r="LPA9" s="11">
        <f>'[1]4. паспортбюджет'!LPA9</f>
        <v>0</v>
      </c>
      <c r="LPB9" s="11">
        <f>'[1]4. паспортбюджет'!LPB9</f>
        <v>0</v>
      </c>
      <c r="LPC9" s="11">
        <f>'[1]4. паспортбюджет'!LPC9</f>
        <v>0</v>
      </c>
      <c r="LPD9" s="11">
        <f>'[1]4. паспортбюджет'!LPD9</f>
        <v>0</v>
      </c>
      <c r="LPE9" s="11">
        <f>'[1]4. паспортбюджет'!LPE9</f>
        <v>0</v>
      </c>
      <c r="LPF9" s="11">
        <f>'[1]4. паспортбюджет'!LPF9</f>
        <v>0</v>
      </c>
      <c r="LPG9" s="11">
        <f>'[1]4. паспортбюджет'!LPG9</f>
        <v>0</v>
      </c>
      <c r="LPH9" s="11">
        <f>'[1]4. паспортбюджет'!LPH9</f>
        <v>0</v>
      </c>
      <c r="LPI9" s="11">
        <f>'[1]4. паспортбюджет'!LPI9</f>
        <v>0</v>
      </c>
      <c r="LPJ9" s="11">
        <f>'[1]4. паспортбюджет'!LPJ9</f>
        <v>0</v>
      </c>
      <c r="LPK9" s="11">
        <f>'[1]4. паспортбюджет'!LPK9</f>
        <v>0</v>
      </c>
      <c r="LPL9" s="11">
        <f>'[1]4. паспортбюджет'!LPL9</f>
        <v>0</v>
      </c>
      <c r="LPM9" s="11">
        <f>'[1]4. паспортбюджет'!LPM9</f>
        <v>0</v>
      </c>
      <c r="LPN9" s="11">
        <f>'[1]4. паспортбюджет'!LPN9</f>
        <v>0</v>
      </c>
      <c r="LPO9" s="11">
        <f>'[1]4. паспортбюджет'!LPO9</f>
        <v>0</v>
      </c>
      <c r="LPP9" s="11">
        <f>'[1]4. паспортбюджет'!LPP9</f>
        <v>0</v>
      </c>
      <c r="LPQ9" s="11">
        <f>'[1]4. паспортбюджет'!LPQ9</f>
        <v>0</v>
      </c>
      <c r="LPR9" s="11">
        <f>'[1]4. паспортбюджет'!LPR9</f>
        <v>0</v>
      </c>
      <c r="LPS9" s="11">
        <f>'[1]4. паспортбюджет'!LPS9</f>
        <v>0</v>
      </c>
      <c r="LPT9" s="11">
        <f>'[1]4. паспортбюджет'!LPT9</f>
        <v>0</v>
      </c>
      <c r="LPU9" s="11">
        <f>'[1]4. паспортбюджет'!LPU9</f>
        <v>0</v>
      </c>
      <c r="LPV9" s="11">
        <f>'[1]4. паспортбюджет'!LPV9</f>
        <v>0</v>
      </c>
      <c r="LPW9" s="11">
        <f>'[1]4. паспортбюджет'!LPW9</f>
        <v>0</v>
      </c>
      <c r="LPX9" s="11">
        <f>'[1]4. паспортбюджет'!LPX9</f>
        <v>0</v>
      </c>
      <c r="LPY9" s="11">
        <f>'[1]4. паспортбюджет'!LPY9</f>
        <v>0</v>
      </c>
      <c r="LPZ9" s="11">
        <f>'[1]4. паспортбюджет'!LPZ9</f>
        <v>0</v>
      </c>
      <c r="LQA9" s="11">
        <f>'[1]4. паспортбюджет'!LQA9</f>
        <v>0</v>
      </c>
      <c r="LQB9" s="11">
        <f>'[1]4. паспортбюджет'!LQB9</f>
        <v>0</v>
      </c>
      <c r="LQC9" s="11">
        <f>'[1]4. паспортбюджет'!LQC9</f>
        <v>0</v>
      </c>
      <c r="LQD9" s="11">
        <f>'[1]4. паспортбюджет'!LQD9</f>
        <v>0</v>
      </c>
      <c r="LQE9" s="11">
        <f>'[1]4. паспортбюджет'!LQE9</f>
        <v>0</v>
      </c>
      <c r="LQF9" s="11">
        <f>'[1]4. паспортбюджет'!LQF9</f>
        <v>0</v>
      </c>
      <c r="LQG9" s="11">
        <f>'[1]4. паспортбюджет'!LQG9</f>
        <v>0</v>
      </c>
      <c r="LQH9" s="11">
        <f>'[1]4. паспортбюджет'!LQH9</f>
        <v>0</v>
      </c>
      <c r="LQI9" s="11">
        <f>'[1]4. паспортбюджет'!LQI9</f>
        <v>0</v>
      </c>
      <c r="LQJ9" s="11">
        <f>'[1]4. паспортбюджет'!LQJ9</f>
        <v>0</v>
      </c>
      <c r="LQK9" s="11">
        <f>'[1]4. паспортбюджет'!LQK9</f>
        <v>0</v>
      </c>
      <c r="LQL9" s="11">
        <f>'[1]4. паспортбюджет'!LQL9</f>
        <v>0</v>
      </c>
      <c r="LQM9" s="11">
        <f>'[1]4. паспортбюджет'!LQM9</f>
        <v>0</v>
      </c>
      <c r="LQN9" s="11">
        <f>'[1]4. паспортбюджет'!LQN9</f>
        <v>0</v>
      </c>
      <c r="LQO9" s="11">
        <f>'[1]4. паспортбюджет'!LQO9</f>
        <v>0</v>
      </c>
      <c r="LQP9" s="11">
        <f>'[1]4. паспортбюджет'!LQP9</f>
        <v>0</v>
      </c>
      <c r="LQQ9" s="11">
        <f>'[1]4. паспортбюджет'!LQQ9</f>
        <v>0</v>
      </c>
      <c r="LQR9" s="11">
        <f>'[1]4. паспортбюджет'!LQR9</f>
        <v>0</v>
      </c>
      <c r="LQS9" s="11">
        <f>'[1]4. паспортбюджет'!LQS9</f>
        <v>0</v>
      </c>
      <c r="LQT9" s="11">
        <f>'[1]4. паспортбюджет'!LQT9</f>
        <v>0</v>
      </c>
      <c r="LQU9" s="11">
        <f>'[1]4. паспортбюджет'!LQU9</f>
        <v>0</v>
      </c>
      <c r="LQV9" s="11">
        <f>'[1]4. паспортбюджет'!LQV9</f>
        <v>0</v>
      </c>
      <c r="LQW9" s="11">
        <f>'[1]4. паспортбюджет'!LQW9</f>
        <v>0</v>
      </c>
      <c r="LQX9" s="11">
        <f>'[1]4. паспортбюджет'!LQX9</f>
        <v>0</v>
      </c>
      <c r="LQY9" s="11">
        <f>'[1]4. паспортбюджет'!LQY9</f>
        <v>0</v>
      </c>
      <c r="LQZ9" s="11">
        <f>'[1]4. паспортбюджет'!LQZ9</f>
        <v>0</v>
      </c>
      <c r="LRA9" s="11">
        <f>'[1]4. паспортбюджет'!LRA9</f>
        <v>0</v>
      </c>
      <c r="LRB9" s="11">
        <f>'[1]4. паспортбюджет'!LRB9</f>
        <v>0</v>
      </c>
      <c r="LRC9" s="11">
        <f>'[1]4. паспортбюджет'!LRC9</f>
        <v>0</v>
      </c>
      <c r="LRD9" s="11">
        <f>'[1]4. паспортбюджет'!LRD9</f>
        <v>0</v>
      </c>
      <c r="LRE9" s="11">
        <f>'[1]4. паспортбюджет'!LRE9</f>
        <v>0</v>
      </c>
      <c r="LRF9" s="11">
        <f>'[1]4. паспортбюджет'!LRF9</f>
        <v>0</v>
      </c>
      <c r="LRG9" s="11">
        <f>'[1]4. паспортбюджет'!LRG9</f>
        <v>0</v>
      </c>
      <c r="LRH9" s="11">
        <f>'[1]4. паспортбюджет'!LRH9</f>
        <v>0</v>
      </c>
      <c r="LRI9" s="11">
        <f>'[1]4. паспортбюджет'!LRI9</f>
        <v>0</v>
      </c>
      <c r="LRJ9" s="11">
        <f>'[1]4. паспортбюджет'!LRJ9</f>
        <v>0</v>
      </c>
      <c r="LRK9" s="11">
        <f>'[1]4. паспортбюджет'!LRK9</f>
        <v>0</v>
      </c>
      <c r="LRL9" s="11">
        <f>'[1]4. паспортбюджет'!LRL9</f>
        <v>0</v>
      </c>
      <c r="LRM9" s="11">
        <f>'[1]4. паспортбюджет'!LRM9</f>
        <v>0</v>
      </c>
      <c r="LRN9" s="11">
        <f>'[1]4. паспортбюджет'!LRN9</f>
        <v>0</v>
      </c>
      <c r="LRO9" s="11">
        <f>'[1]4. паспортбюджет'!LRO9</f>
        <v>0</v>
      </c>
      <c r="LRP9" s="11">
        <f>'[1]4. паспортбюджет'!LRP9</f>
        <v>0</v>
      </c>
      <c r="LRQ9" s="11">
        <f>'[1]4. паспортбюджет'!LRQ9</f>
        <v>0</v>
      </c>
      <c r="LRR9" s="11">
        <f>'[1]4. паспортбюджет'!LRR9</f>
        <v>0</v>
      </c>
      <c r="LRS9" s="11">
        <f>'[1]4. паспортбюджет'!LRS9</f>
        <v>0</v>
      </c>
      <c r="LRT9" s="11">
        <f>'[1]4. паспортбюджет'!LRT9</f>
        <v>0</v>
      </c>
      <c r="LRU9" s="11">
        <f>'[1]4. паспортбюджет'!LRU9</f>
        <v>0</v>
      </c>
      <c r="LRV9" s="11">
        <f>'[1]4. паспортбюджет'!LRV9</f>
        <v>0</v>
      </c>
      <c r="LRW9" s="11">
        <f>'[1]4. паспортбюджет'!LRW9</f>
        <v>0</v>
      </c>
      <c r="LRX9" s="11">
        <f>'[1]4. паспортбюджет'!LRX9</f>
        <v>0</v>
      </c>
      <c r="LRY9" s="11">
        <f>'[1]4. паспортбюджет'!LRY9</f>
        <v>0</v>
      </c>
      <c r="LRZ9" s="11">
        <f>'[1]4. паспортбюджет'!LRZ9</f>
        <v>0</v>
      </c>
      <c r="LSA9" s="11">
        <f>'[1]4. паспортбюджет'!LSA9</f>
        <v>0</v>
      </c>
      <c r="LSB9" s="11">
        <f>'[1]4. паспортбюджет'!LSB9</f>
        <v>0</v>
      </c>
      <c r="LSC9" s="11">
        <f>'[1]4. паспортбюджет'!LSC9</f>
        <v>0</v>
      </c>
      <c r="LSD9" s="11">
        <f>'[1]4. паспортбюджет'!LSD9</f>
        <v>0</v>
      </c>
      <c r="LSE9" s="11">
        <f>'[1]4. паспортбюджет'!LSE9</f>
        <v>0</v>
      </c>
      <c r="LSF9" s="11">
        <f>'[1]4. паспортбюджет'!LSF9</f>
        <v>0</v>
      </c>
      <c r="LSG9" s="11">
        <f>'[1]4. паспортбюджет'!LSG9</f>
        <v>0</v>
      </c>
      <c r="LSH9" s="11">
        <f>'[1]4. паспортбюджет'!LSH9</f>
        <v>0</v>
      </c>
      <c r="LSI9" s="11">
        <f>'[1]4. паспортбюджет'!LSI9</f>
        <v>0</v>
      </c>
      <c r="LSJ9" s="11">
        <f>'[1]4. паспортбюджет'!LSJ9</f>
        <v>0</v>
      </c>
      <c r="LSK9" s="11">
        <f>'[1]4. паспортбюджет'!LSK9</f>
        <v>0</v>
      </c>
      <c r="LSL9" s="11">
        <f>'[1]4. паспортбюджет'!LSL9</f>
        <v>0</v>
      </c>
      <c r="LSM9" s="11">
        <f>'[1]4. паспортбюджет'!LSM9</f>
        <v>0</v>
      </c>
      <c r="LSN9" s="11">
        <f>'[1]4. паспортбюджет'!LSN9</f>
        <v>0</v>
      </c>
      <c r="LSO9" s="11">
        <f>'[1]4. паспортбюджет'!LSO9</f>
        <v>0</v>
      </c>
      <c r="LSP9" s="11">
        <f>'[1]4. паспортбюджет'!LSP9</f>
        <v>0</v>
      </c>
      <c r="LSQ9" s="11">
        <f>'[1]4. паспортбюджет'!LSQ9</f>
        <v>0</v>
      </c>
      <c r="LSR9" s="11">
        <f>'[1]4. паспортбюджет'!LSR9</f>
        <v>0</v>
      </c>
      <c r="LSS9" s="11">
        <f>'[1]4. паспортбюджет'!LSS9</f>
        <v>0</v>
      </c>
      <c r="LST9" s="11">
        <f>'[1]4. паспортбюджет'!LST9</f>
        <v>0</v>
      </c>
      <c r="LSU9" s="11">
        <f>'[1]4. паспортбюджет'!LSU9</f>
        <v>0</v>
      </c>
      <c r="LSV9" s="11">
        <f>'[1]4. паспортбюджет'!LSV9</f>
        <v>0</v>
      </c>
      <c r="LSW9" s="11">
        <f>'[1]4. паспортбюджет'!LSW9</f>
        <v>0</v>
      </c>
      <c r="LSX9" s="11">
        <f>'[1]4. паспортбюджет'!LSX9</f>
        <v>0</v>
      </c>
      <c r="LSY9" s="11">
        <f>'[1]4. паспортбюджет'!LSY9</f>
        <v>0</v>
      </c>
      <c r="LSZ9" s="11">
        <f>'[1]4. паспортбюджет'!LSZ9</f>
        <v>0</v>
      </c>
      <c r="LTA9" s="11">
        <f>'[1]4. паспортбюджет'!LTA9</f>
        <v>0</v>
      </c>
      <c r="LTB9" s="11">
        <f>'[1]4. паспортбюджет'!LTB9</f>
        <v>0</v>
      </c>
      <c r="LTC9" s="11">
        <f>'[1]4. паспортбюджет'!LTC9</f>
        <v>0</v>
      </c>
      <c r="LTD9" s="11">
        <f>'[1]4. паспортбюджет'!LTD9</f>
        <v>0</v>
      </c>
      <c r="LTE9" s="11">
        <f>'[1]4. паспортбюджет'!LTE9</f>
        <v>0</v>
      </c>
      <c r="LTF9" s="11">
        <f>'[1]4. паспортбюджет'!LTF9</f>
        <v>0</v>
      </c>
      <c r="LTG9" s="11">
        <f>'[1]4. паспортбюджет'!LTG9</f>
        <v>0</v>
      </c>
      <c r="LTH9" s="11">
        <f>'[1]4. паспортбюджет'!LTH9</f>
        <v>0</v>
      </c>
      <c r="LTI9" s="11">
        <f>'[1]4. паспортбюджет'!LTI9</f>
        <v>0</v>
      </c>
      <c r="LTJ9" s="11">
        <f>'[1]4. паспортбюджет'!LTJ9</f>
        <v>0</v>
      </c>
      <c r="LTK9" s="11">
        <f>'[1]4. паспортбюджет'!LTK9</f>
        <v>0</v>
      </c>
      <c r="LTL9" s="11">
        <f>'[1]4. паспортбюджет'!LTL9</f>
        <v>0</v>
      </c>
      <c r="LTM9" s="11">
        <f>'[1]4. паспортбюджет'!LTM9</f>
        <v>0</v>
      </c>
      <c r="LTN9" s="11">
        <f>'[1]4. паспортбюджет'!LTN9</f>
        <v>0</v>
      </c>
      <c r="LTO9" s="11">
        <f>'[1]4. паспортбюджет'!LTO9</f>
        <v>0</v>
      </c>
      <c r="LTP9" s="11">
        <f>'[1]4. паспортбюджет'!LTP9</f>
        <v>0</v>
      </c>
      <c r="LTQ9" s="11">
        <f>'[1]4. паспортбюджет'!LTQ9</f>
        <v>0</v>
      </c>
      <c r="LTR9" s="11">
        <f>'[1]4. паспортбюджет'!LTR9</f>
        <v>0</v>
      </c>
      <c r="LTS9" s="11">
        <f>'[1]4. паспортбюджет'!LTS9</f>
        <v>0</v>
      </c>
      <c r="LTT9" s="11">
        <f>'[1]4. паспортбюджет'!LTT9</f>
        <v>0</v>
      </c>
      <c r="LTU9" s="11">
        <f>'[1]4. паспортбюджет'!LTU9</f>
        <v>0</v>
      </c>
      <c r="LTV9" s="11">
        <f>'[1]4. паспортбюджет'!LTV9</f>
        <v>0</v>
      </c>
      <c r="LTW9" s="11">
        <f>'[1]4. паспортбюджет'!LTW9</f>
        <v>0</v>
      </c>
      <c r="LTX9" s="11">
        <f>'[1]4. паспортбюджет'!LTX9</f>
        <v>0</v>
      </c>
      <c r="LTY9" s="11">
        <f>'[1]4. паспортбюджет'!LTY9</f>
        <v>0</v>
      </c>
      <c r="LTZ9" s="11">
        <f>'[1]4. паспортбюджет'!LTZ9</f>
        <v>0</v>
      </c>
      <c r="LUA9" s="11">
        <f>'[1]4. паспортбюджет'!LUA9</f>
        <v>0</v>
      </c>
      <c r="LUB9" s="11">
        <f>'[1]4. паспортбюджет'!LUB9</f>
        <v>0</v>
      </c>
      <c r="LUC9" s="11">
        <f>'[1]4. паспортбюджет'!LUC9</f>
        <v>0</v>
      </c>
      <c r="LUD9" s="11">
        <f>'[1]4. паспортбюджет'!LUD9</f>
        <v>0</v>
      </c>
      <c r="LUE9" s="11">
        <f>'[1]4. паспортбюджет'!LUE9</f>
        <v>0</v>
      </c>
      <c r="LUF9" s="11">
        <f>'[1]4. паспортбюджет'!LUF9</f>
        <v>0</v>
      </c>
      <c r="LUG9" s="11">
        <f>'[1]4. паспортбюджет'!LUG9</f>
        <v>0</v>
      </c>
      <c r="LUH9" s="11">
        <f>'[1]4. паспортбюджет'!LUH9</f>
        <v>0</v>
      </c>
      <c r="LUI9" s="11">
        <f>'[1]4. паспортбюджет'!LUI9</f>
        <v>0</v>
      </c>
      <c r="LUJ9" s="11">
        <f>'[1]4. паспортбюджет'!LUJ9</f>
        <v>0</v>
      </c>
      <c r="LUK9" s="11">
        <f>'[1]4. паспортбюджет'!LUK9</f>
        <v>0</v>
      </c>
      <c r="LUL9" s="11">
        <f>'[1]4. паспортбюджет'!LUL9</f>
        <v>0</v>
      </c>
      <c r="LUM9" s="11">
        <f>'[1]4. паспортбюджет'!LUM9</f>
        <v>0</v>
      </c>
      <c r="LUN9" s="11">
        <f>'[1]4. паспортбюджет'!LUN9</f>
        <v>0</v>
      </c>
      <c r="LUO9" s="11">
        <f>'[1]4. паспортбюджет'!LUO9</f>
        <v>0</v>
      </c>
      <c r="LUP9" s="11">
        <f>'[1]4. паспортбюджет'!LUP9</f>
        <v>0</v>
      </c>
      <c r="LUQ9" s="11">
        <f>'[1]4. паспортбюджет'!LUQ9</f>
        <v>0</v>
      </c>
      <c r="LUR9" s="11">
        <f>'[1]4. паспортбюджет'!LUR9</f>
        <v>0</v>
      </c>
      <c r="LUS9" s="11">
        <f>'[1]4. паспортбюджет'!LUS9</f>
        <v>0</v>
      </c>
      <c r="LUT9" s="11">
        <f>'[1]4. паспортбюджет'!LUT9</f>
        <v>0</v>
      </c>
      <c r="LUU9" s="11">
        <f>'[1]4. паспортбюджет'!LUU9</f>
        <v>0</v>
      </c>
      <c r="LUV9" s="11">
        <f>'[1]4. паспортбюджет'!LUV9</f>
        <v>0</v>
      </c>
      <c r="LUW9" s="11">
        <f>'[1]4. паспортбюджет'!LUW9</f>
        <v>0</v>
      </c>
      <c r="LUX9" s="11">
        <f>'[1]4. паспортбюджет'!LUX9</f>
        <v>0</v>
      </c>
      <c r="LUY9" s="11">
        <f>'[1]4. паспортбюджет'!LUY9</f>
        <v>0</v>
      </c>
      <c r="LUZ9" s="11">
        <f>'[1]4. паспортбюджет'!LUZ9</f>
        <v>0</v>
      </c>
      <c r="LVA9" s="11">
        <f>'[1]4. паспортбюджет'!LVA9</f>
        <v>0</v>
      </c>
      <c r="LVB9" s="11">
        <f>'[1]4. паспортбюджет'!LVB9</f>
        <v>0</v>
      </c>
      <c r="LVC9" s="11">
        <f>'[1]4. паспортбюджет'!LVC9</f>
        <v>0</v>
      </c>
      <c r="LVD9" s="11">
        <f>'[1]4. паспортбюджет'!LVD9</f>
        <v>0</v>
      </c>
      <c r="LVE9" s="11">
        <f>'[1]4. паспортбюджет'!LVE9</f>
        <v>0</v>
      </c>
      <c r="LVF9" s="11">
        <f>'[1]4. паспортбюджет'!LVF9</f>
        <v>0</v>
      </c>
      <c r="LVG9" s="11">
        <f>'[1]4. паспортбюджет'!LVG9</f>
        <v>0</v>
      </c>
      <c r="LVH9" s="11">
        <f>'[1]4. паспортбюджет'!LVH9</f>
        <v>0</v>
      </c>
      <c r="LVI9" s="11">
        <f>'[1]4. паспортбюджет'!LVI9</f>
        <v>0</v>
      </c>
      <c r="LVJ9" s="11">
        <f>'[1]4. паспортбюджет'!LVJ9</f>
        <v>0</v>
      </c>
      <c r="LVK9" s="11">
        <f>'[1]4. паспортбюджет'!LVK9</f>
        <v>0</v>
      </c>
      <c r="LVL9" s="11">
        <f>'[1]4. паспортбюджет'!LVL9</f>
        <v>0</v>
      </c>
      <c r="LVM9" s="11">
        <f>'[1]4. паспортбюджет'!LVM9</f>
        <v>0</v>
      </c>
      <c r="LVN9" s="11">
        <f>'[1]4. паспортбюджет'!LVN9</f>
        <v>0</v>
      </c>
      <c r="LVO9" s="11">
        <f>'[1]4. паспортбюджет'!LVO9</f>
        <v>0</v>
      </c>
      <c r="LVP9" s="11">
        <f>'[1]4. паспортбюджет'!LVP9</f>
        <v>0</v>
      </c>
      <c r="LVQ9" s="11">
        <f>'[1]4. паспортбюджет'!LVQ9</f>
        <v>0</v>
      </c>
      <c r="LVR9" s="11">
        <f>'[1]4. паспортбюджет'!LVR9</f>
        <v>0</v>
      </c>
      <c r="LVS9" s="11">
        <f>'[1]4. паспортбюджет'!LVS9</f>
        <v>0</v>
      </c>
      <c r="LVT9" s="11">
        <f>'[1]4. паспортбюджет'!LVT9</f>
        <v>0</v>
      </c>
      <c r="LVU9" s="11">
        <f>'[1]4. паспортбюджет'!LVU9</f>
        <v>0</v>
      </c>
      <c r="LVV9" s="11">
        <f>'[1]4. паспортбюджет'!LVV9</f>
        <v>0</v>
      </c>
      <c r="LVW9" s="11">
        <f>'[1]4. паспортбюджет'!LVW9</f>
        <v>0</v>
      </c>
      <c r="LVX9" s="11">
        <f>'[1]4. паспортбюджет'!LVX9</f>
        <v>0</v>
      </c>
      <c r="LVY9" s="11">
        <f>'[1]4. паспортбюджет'!LVY9</f>
        <v>0</v>
      </c>
      <c r="LVZ9" s="11">
        <f>'[1]4. паспортбюджет'!LVZ9</f>
        <v>0</v>
      </c>
      <c r="LWA9" s="11">
        <f>'[1]4. паспортбюджет'!LWA9</f>
        <v>0</v>
      </c>
      <c r="LWB9" s="11">
        <f>'[1]4. паспортбюджет'!LWB9</f>
        <v>0</v>
      </c>
      <c r="LWC9" s="11">
        <f>'[1]4. паспортбюджет'!LWC9</f>
        <v>0</v>
      </c>
      <c r="LWD9" s="11">
        <f>'[1]4. паспортбюджет'!LWD9</f>
        <v>0</v>
      </c>
      <c r="LWE9" s="11">
        <f>'[1]4. паспортбюджет'!LWE9</f>
        <v>0</v>
      </c>
      <c r="LWF9" s="11">
        <f>'[1]4. паспортбюджет'!LWF9</f>
        <v>0</v>
      </c>
      <c r="LWG9" s="11">
        <f>'[1]4. паспортбюджет'!LWG9</f>
        <v>0</v>
      </c>
      <c r="LWH9" s="11">
        <f>'[1]4. паспортбюджет'!LWH9</f>
        <v>0</v>
      </c>
      <c r="LWI9" s="11">
        <f>'[1]4. паспортбюджет'!LWI9</f>
        <v>0</v>
      </c>
      <c r="LWJ9" s="11">
        <f>'[1]4. паспортбюджет'!LWJ9</f>
        <v>0</v>
      </c>
      <c r="LWK9" s="11">
        <f>'[1]4. паспортбюджет'!LWK9</f>
        <v>0</v>
      </c>
      <c r="LWL9" s="11">
        <f>'[1]4. паспортбюджет'!LWL9</f>
        <v>0</v>
      </c>
      <c r="LWM9" s="11">
        <f>'[1]4. паспортбюджет'!LWM9</f>
        <v>0</v>
      </c>
      <c r="LWN9" s="11">
        <f>'[1]4. паспортбюджет'!LWN9</f>
        <v>0</v>
      </c>
      <c r="LWO9" s="11">
        <f>'[1]4. паспортбюджет'!LWO9</f>
        <v>0</v>
      </c>
      <c r="LWP9" s="11">
        <f>'[1]4. паспортбюджет'!LWP9</f>
        <v>0</v>
      </c>
      <c r="LWQ9" s="11">
        <f>'[1]4. паспортбюджет'!LWQ9</f>
        <v>0</v>
      </c>
      <c r="LWR9" s="11">
        <f>'[1]4. паспортбюджет'!LWR9</f>
        <v>0</v>
      </c>
      <c r="LWS9" s="11">
        <f>'[1]4. паспортбюджет'!LWS9</f>
        <v>0</v>
      </c>
      <c r="LWT9" s="11">
        <f>'[1]4. паспортбюджет'!LWT9</f>
        <v>0</v>
      </c>
      <c r="LWU9" s="11">
        <f>'[1]4. паспортбюджет'!LWU9</f>
        <v>0</v>
      </c>
      <c r="LWV9" s="11">
        <f>'[1]4. паспортбюджет'!LWV9</f>
        <v>0</v>
      </c>
      <c r="LWW9" s="11">
        <f>'[1]4. паспортбюджет'!LWW9</f>
        <v>0</v>
      </c>
      <c r="LWX9" s="11">
        <f>'[1]4. паспортбюджет'!LWX9</f>
        <v>0</v>
      </c>
      <c r="LWY9" s="11">
        <f>'[1]4. паспортбюджет'!LWY9</f>
        <v>0</v>
      </c>
      <c r="LWZ9" s="11">
        <f>'[1]4. паспортбюджет'!LWZ9</f>
        <v>0</v>
      </c>
      <c r="LXA9" s="11">
        <f>'[1]4. паспортбюджет'!LXA9</f>
        <v>0</v>
      </c>
      <c r="LXB9" s="11">
        <f>'[1]4. паспортбюджет'!LXB9</f>
        <v>0</v>
      </c>
      <c r="LXC9" s="11">
        <f>'[1]4. паспортбюджет'!LXC9</f>
        <v>0</v>
      </c>
      <c r="LXD9" s="11">
        <f>'[1]4. паспортбюджет'!LXD9</f>
        <v>0</v>
      </c>
      <c r="LXE9" s="11">
        <f>'[1]4. паспортбюджет'!LXE9</f>
        <v>0</v>
      </c>
      <c r="LXF9" s="11">
        <f>'[1]4. паспортбюджет'!LXF9</f>
        <v>0</v>
      </c>
      <c r="LXG9" s="11">
        <f>'[1]4. паспортбюджет'!LXG9</f>
        <v>0</v>
      </c>
      <c r="LXH9" s="11">
        <f>'[1]4. паспортбюджет'!LXH9</f>
        <v>0</v>
      </c>
      <c r="LXI9" s="11">
        <f>'[1]4. паспортбюджет'!LXI9</f>
        <v>0</v>
      </c>
      <c r="LXJ9" s="11">
        <f>'[1]4. паспортбюджет'!LXJ9</f>
        <v>0</v>
      </c>
      <c r="LXK9" s="11">
        <f>'[1]4. паспортбюджет'!LXK9</f>
        <v>0</v>
      </c>
      <c r="LXL9" s="11">
        <f>'[1]4. паспортбюджет'!LXL9</f>
        <v>0</v>
      </c>
      <c r="LXM9" s="11">
        <f>'[1]4. паспортбюджет'!LXM9</f>
        <v>0</v>
      </c>
      <c r="LXN9" s="11">
        <f>'[1]4. паспортбюджет'!LXN9</f>
        <v>0</v>
      </c>
      <c r="LXO9" s="11">
        <f>'[1]4. паспортбюджет'!LXO9</f>
        <v>0</v>
      </c>
      <c r="LXP9" s="11">
        <f>'[1]4. паспортбюджет'!LXP9</f>
        <v>0</v>
      </c>
      <c r="LXQ9" s="11">
        <f>'[1]4. паспортбюджет'!LXQ9</f>
        <v>0</v>
      </c>
      <c r="LXR9" s="11">
        <f>'[1]4. паспортбюджет'!LXR9</f>
        <v>0</v>
      </c>
      <c r="LXS9" s="11">
        <f>'[1]4. паспортбюджет'!LXS9</f>
        <v>0</v>
      </c>
      <c r="LXT9" s="11">
        <f>'[1]4. паспортбюджет'!LXT9</f>
        <v>0</v>
      </c>
      <c r="LXU9" s="11">
        <f>'[1]4. паспортбюджет'!LXU9</f>
        <v>0</v>
      </c>
      <c r="LXV9" s="11">
        <f>'[1]4. паспортбюджет'!LXV9</f>
        <v>0</v>
      </c>
      <c r="LXW9" s="11">
        <f>'[1]4. паспортбюджет'!LXW9</f>
        <v>0</v>
      </c>
      <c r="LXX9" s="11">
        <f>'[1]4. паспортбюджет'!LXX9</f>
        <v>0</v>
      </c>
      <c r="LXY9" s="11">
        <f>'[1]4. паспортбюджет'!LXY9</f>
        <v>0</v>
      </c>
      <c r="LXZ9" s="11">
        <f>'[1]4. паспортбюджет'!LXZ9</f>
        <v>0</v>
      </c>
      <c r="LYA9" s="11">
        <f>'[1]4. паспортбюджет'!LYA9</f>
        <v>0</v>
      </c>
      <c r="LYB9" s="11">
        <f>'[1]4. паспортбюджет'!LYB9</f>
        <v>0</v>
      </c>
      <c r="LYC9" s="11">
        <f>'[1]4. паспортбюджет'!LYC9</f>
        <v>0</v>
      </c>
      <c r="LYD9" s="11">
        <f>'[1]4. паспортбюджет'!LYD9</f>
        <v>0</v>
      </c>
      <c r="LYE9" s="11">
        <f>'[1]4. паспортбюджет'!LYE9</f>
        <v>0</v>
      </c>
      <c r="LYF9" s="11">
        <f>'[1]4. паспортбюджет'!LYF9</f>
        <v>0</v>
      </c>
      <c r="LYG9" s="11">
        <f>'[1]4. паспортбюджет'!LYG9</f>
        <v>0</v>
      </c>
      <c r="LYH9" s="11">
        <f>'[1]4. паспортбюджет'!LYH9</f>
        <v>0</v>
      </c>
      <c r="LYI9" s="11">
        <f>'[1]4. паспортбюджет'!LYI9</f>
        <v>0</v>
      </c>
      <c r="LYJ9" s="11">
        <f>'[1]4. паспортбюджет'!LYJ9</f>
        <v>0</v>
      </c>
      <c r="LYK9" s="11">
        <f>'[1]4. паспортбюджет'!LYK9</f>
        <v>0</v>
      </c>
      <c r="LYL9" s="11">
        <f>'[1]4. паспортбюджет'!LYL9</f>
        <v>0</v>
      </c>
      <c r="LYM9" s="11">
        <f>'[1]4. паспортбюджет'!LYM9</f>
        <v>0</v>
      </c>
      <c r="LYN9" s="11">
        <f>'[1]4. паспортбюджет'!LYN9</f>
        <v>0</v>
      </c>
      <c r="LYO9" s="11">
        <f>'[1]4. паспортбюджет'!LYO9</f>
        <v>0</v>
      </c>
      <c r="LYP9" s="11">
        <f>'[1]4. паспортбюджет'!LYP9</f>
        <v>0</v>
      </c>
      <c r="LYQ9" s="11">
        <f>'[1]4. паспортбюджет'!LYQ9</f>
        <v>0</v>
      </c>
      <c r="LYR9" s="11">
        <f>'[1]4. паспортбюджет'!LYR9</f>
        <v>0</v>
      </c>
      <c r="LYS9" s="11">
        <f>'[1]4. паспортбюджет'!LYS9</f>
        <v>0</v>
      </c>
      <c r="LYT9" s="11">
        <f>'[1]4. паспортбюджет'!LYT9</f>
        <v>0</v>
      </c>
      <c r="LYU9" s="11">
        <f>'[1]4. паспортбюджет'!LYU9</f>
        <v>0</v>
      </c>
      <c r="LYV9" s="11">
        <f>'[1]4. паспортбюджет'!LYV9</f>
        <v>0</v>
      </c>
      <c r="LYW9" s="11">
        <f>'[1]4. паспортбюджет'!LYW9</f>
        <v>0</v>
      </c>
      <c r="LYX9" s="11">
        <f>'[1]4. паспортбюджет'!LYX9</f>
        <v>0</v>
      </c>
      <c r="LYY9" s="11">
        <f>'[1]4. паспортбюджет'!LYY9</f>
        <v>0</v>
      </c>
      <c r="LYZ9" s="11">
        <f>'[1]4. паспортбюджет'!LYZ9</f>
        <v>0</v>
      </c>
      <c r="LZA9" s="11">
        <f>'[1]4. паспортбюджет'!LZA9</f>
        <v>0</v>
      </c>
      <c r="LZB9" s="11">
        <f>'[1]4. паспортбюджет'!LZB9</f>
        <v>0</v>
      </c>
      <c r="LZC9" s="11">
        <f>'[1]4. паспортбюджет'!LZC9</f>
        <v>0</v>
      </c>
      <c r="LZD9" s="11">
        <f>'[1]4. паспортбюджет'!LZD9</f>
        <v>0</v>
      </c>
      <c r="LZE9" s="11">
        <f>'[1]4. паспортбюджет'!LZE9</f>
        <v>0</v>
      </c>
      <c r="LZF9" s="11">
        <f>'[1]4. паспортбюджет'!LZF9</f>
        <v>0</v>
      </c>
      <c r="LZG9" s="11">
        <f>'[1]4. паспортбюджет'!LZG9</f>
        <v>0</v>
      </c>
      <c r="LZH9" s="11">
        <f>'[1]4. паспортбюджет'!LZH9</f>
        <v>0</v>
      </c>
      <c r="LZI9" s="11">
        <f>'[1]4. паспортбюджет'!LZI9</f>
        <v>0</v>
      </c>
      <c r="LZJ9" s="11">
        <f>'[1]4. паспортбюджет'!LZJ9</f>
        <v>0</v>
      </c>
      <c r="LZK9" s="11">
        <f>'[1]4. паспортбюджет'!LZK9</f>
        <v>0</v>
      </c>
      <c r="LZL9" s="11">
        <f>'[1]4. паспортбюджет'!LZL9</f>
        <v>0</v>
      </c>
      <c r="LZM9" s="11">
        <f>'[1]4. паспортбюджет'!LZM9</f>
        <v>0</v>
      </c>
      <c r="LZN9" s="11">
        <f>'[1]4. паспортбюджет'!LZN9</f>
        <v>0</v>
      </c>
      <c r="LZO9" s="11">
        <f>'[1]4. паспортбюджет'!LZO9</f>
        <v>0</v>
      </c>
      <c r="LZP9" s="11">
        <f>'[1]4. паспортбюджет'!LZP9</f>
        <v>0</v>
      </c>
      <c r="LZQ9" s="11">
        <f>'[1]4. паспортбюджет'!LZQ9</f>
        <v>0</v>
      </c>
      <c r="LZR9" s="11">
        <f>'[1]4. паспортбюджет'!LZR9</f>
        <v>0</v>
      </c>
      <c r="LZS9" s="11">
        <f>'[1]4. паспортбюджет'!LZS9</f>
        <v>0</v>
      </c>
      <c r="LZT9" s="11">
        <f>'[1]4. паспортбюджет'!LZT9</f>
        <v>0</v>
      </c>
      <c r="LZU9" s="11">
        <f>'[1]4. паспортбюджет'!LZU9</f>
        <v>0</v>
      </c>
      <c r="LZV9" s="11">
        <f>'[1]4. паспортбюджет'!LZV9</f>
        <v>0</v>
      </c>
      <c r="LZW9" s="11">
        <f>'[1]4. паспортбюджет'!LZW9</f>
        <v>0</v>
      </c>
      <c r="LZX9" s="11">
        <f>'[1]4. паспортбюджет'!LZX9</f>
        <v>0</v>
      </c>
      <c r="LZY9" s="11">
        <f>'[1]4. паспортбюджет'!LZY9</f>
        <v>0</v>
      </c>
      <c r="LZZ9" s="11">
        <f>'[1]4. паспортбюджет'!LZZ9</f>
        <v>0</v>
      </c>
      <c r="MAA9" s="11">
        <f>'[1]4. паспортбюджет'!MAA9</f>
        <v>0</v>
      </c>
      <c r="MAB9" s="11">
        <f>'[1]4. паспортбюджет'!MAB9</f>
        <v>0</v>
      </c>
      <c r="MAC9" s="11">
        <f>'[1]4. паспортбюджет'!MAC9</f>
        <v>0</v>
      </c>
      <c r="MAD9" s="11">
        <f>'[1]4. паспортбюджет'!MAD9</f>
        <v>0</v>
      </c>
      <c r="MAE9" s="11">
        <f>'[1]4. паспортбюджет'!MAE9</f>
        <v>0</v>
      </c>
      <c r="MAF9" s="11">
        <f>'[1]4. паспортбюджет'!MAF9</f>
        <v>0</v>
      </c>
      <c r="MAG9" s="11">
        <f>'[1]4. паспортбюджет'!MAG9</f>
        <v>0</v>
      </c>
      <c r="MAH9" s="11">
        <f>'[1]4. паспортбюджет'!MAH9</f>
        <v>0</v>
      </c>
      <c r="MAI9" s="11">
        <f>'[1]4. паспортбюджет'!MAI9</f>
        <v>0</v>
      </c>
      <c r="MAJ9" s="11">
        <f>'[1]4. паспортбюджет'!MAJ9</f>
        <v>0</v>
      </c>
      <c r="MAK9" s="11">
        <f>'[1]4. паспортбюджет'!MAK9</f>
        <v>0</v>
      </c>
      <c r="MAL9" s="11">
        <f>'[1]4. паспортбюджет'!MAL9</f>
        <v>0</v>
      </c>
      <c r="MAM9" s="11">
        <f>'[1]4. паспортбюджет'!MAM9</f>
        <v>0</v>
      </c>
      <c r="MAN9" s="11">
        <f>'[1]4. паспортбюджет'!MAN9</f>
        <v>0</v>
      </c>
      <c r="MAO9" s="11">
        <f>'[1]4. паспортбюджет'!MAO9</f>
        <v>0</v>
      </c>
      <c r="MAP9" s="11">
        <f>'[1]4. паспортбюджет'!MAP9</f>
        <v>0</v>
      </c>
      <c r="MAQ9" s="11">
        <f>'[1]4. паспортбюджет'!MAQ9</f>
        <v>0</v>
      </c>
      <c r="MAR9" s="11">
        <f>'[1]4. паспортбюджет'!MAR9</f>
        <v>0</v>
      </c>
      <c r="MAS9" s="11">
        <f>'[1]4. паспортбюджет'!MAS9</f>
        <v>0</v>
      </c>
      <c r="MAT9" s="11">
        <f>'[1]4. паспортбюджет'!MAT9</f>
        <v>0</v>
      </c>
      <c r="MAU9" s="11">
        <f>'[1]4. паспортбюджет'!MAU9</f>
        <v>0</v>
      </c>
      <c r="MAV9" s="11">
        <f>'[1]4. паспортбюджет'!MAV9</f>
        <v>0</v>
      </c>
      <c r="MAW9" s="11">
        <f>'[1]4. паспортбюджет'!MAW9</f>
        <v>0</v>
      </c>
      <c r="MAX9" s="11">
        <f>'[1]4. паспортбюджет'!MAX9</f>
        <v>0</v>
      </c>
      <c r="MAY9" s="11">
        <f>'[1]4. паспортбюджет'!MAY9</f>
        <v>0</v>
      </c>
      <c r="MAZ9" s="11">
        <f>'[1]4. паспортбюджет'!MAZ9</f>
        <v>0</v>
      </c>
      <c r="MBA9" s="11">
        <f>'[1]4. паспортбюджет'!MBA9</f>
        <v>0</v>
      </c>
      <c r="MBB9" s="11">
        <f>'[1]4. паспортбюджет'!MBB9</f>
        <v>0</v>
      </c>
      <c r="MBC9" s="11">
        <f>'[1]4. паспортбюджет'!MBC9</f>
        <v>0</v>
      </c>
      <c r="MBD9" s="11">
        <f>'[1]4. паспортбюджет'!MBD9</f>
        <v>0</v>
      </c>
      <c r="MBE9" s="11">
        <f>'[1]4. паспортбюджет'!MBE9</f>
        <v>0</v>
      </c>
      <c r="MBF9" s="11">
        <f>'[1]4. паспортбюджет'!MBF9</f>
        <v>0</v>
      </c>
      <c r="MBG9" s="11">
        <f>'[1]4. паспортбюджет'!MBG9</f>
        <v>0</v>
      </c>
      <c r="MBH9" s="11">
        <f>'[1]4. паспортбюджет'!MBH9</f>
        <v>0</v>
      </c>
      <c r="MBI9" s="11">
        <f>'[1]4. паспортбюджет'!MBI9</f>
        <v>0</v>
      </c>
      <c r="MBJ9" s="11">
        <f>'[1]4. паспортбюджет'!MBJ9</f>
        <v>0</v>
      </c>
      <c r="MBK9" s="11">
        <f>'[1]4. паспортбюджет'!MBK9</f>
        <v>0</v>
      </c>
      <c r="MBL9" s="11">
        <f>'[1]4. паспортбюджет'!MBL9</f>
        <v>0</v>
      </c>
      <c r="MBM9" s="11">
        <f>'[1]4. паспортбюджет'!MBM9</f>
        <v>0</v>
      </c>
      <c r="MBN9" s="11">
        <f>'[1]4. паспортбюджет'!MBN9</f>
        <v>0</v>
      </c>
      <c r="MBO9" s="11">
        <f>'[1]4. паспортбюджет'!MBO9</f>
        <v>0</v>
      </c>
      <c r="MBP9" s="11">
        <f>'[1]4. паспортбюджет'!MBP9</f>
        <v>0</v>
      </c>
      <c r="MBQ9" s="11">
        <f>'[1]4. паспортбюджет'!MBQ9</f>
        <v>0</v>
      </c>
      <c r="MBR9" s="11">
        <f>'[1]4. паспортбюджет'!MBR9</f>
        <v>0</v>
      </c>
      <c r="MBS9" s="11">
        <f>'[1]4. паспортбюджет'!MBS9</f>
        <v>0</v>
      </c>
      <c r="MBT9" s="11">
        <f>'[1]4. паспортбюджет'!MBT9</f>
        <v>0</v>
      </c>
      <c r="MBU9" s="11">
        <f>'[1]4. паспортбюджет'!MBU9</f>
        <v>0</v>
      </c>
      <c r="MBV9" s="11">
        <f>'[1]4. паспортбюджет'!MBV9</f>
        <v>0</v>
      </c>
      <c r="MBW9" s="11">
        <f>'[1]4. паспортбюджет'!MBW9</f>
        <v>0</v>
      </c>
      <c r="MBX9" s="11">
        <f>'[1]4. паспортбюджет'!MBX9</f>
        <v>0</v>
      </c>
      <c r="MBY9" s="11">
        <f>'[1]4. паспортбюджет'!MBY9</f>
        <v>0</v>
      </c>
      <c r="MBZ9" s="11">
        <f>'[1]4. паспортбюджет'!MBZ9</f>
        <v>0</v>
      </c>
      <c r="MCA9" s="11">
        <f>'[1]4. паспортбюджет'!MCA9</f>
        <v>0</v>
      </c>
      <c r="MCB9" s="11">
        <f>'[1]4. паспортбюджет'!MCB9</f>
        <v>0</v>
      </c>
      <c r="MCC9" s="11">
        <f>'[1]4. паспортбюджет'!MCC9</f>
        <v>0</v>
      </c>
      <c r="MCD9" s="11">
        <f>'[1]4. паспортбюджет'!MCD9</f>
        <v>0</v>
      </c>
      <c r="MCE9" s="11">
        <f>'[1]4. паспортбюджет'!MCE9</f>
        <v>0</v>
      </c>
      <c r="MCF9" s="11">
        <f>'[1]4. паспортбюджет'!MCF9</f>
        <v>0</v>
      </c>
      <c r="MCG9" s="11">
        <f>'[1]4. паспортбюджет'!MCG9</f>
        <v>0</v>
      </c>
      <c r="MCH9" s="11">
        <f>'[1]4. паспортбюджет'!MCH9</f>
        <v>0</v>
      </c>
      <c r="MCI9" s="11">
        <f>'[1]4. паспортбюджет'!MCI9</f>
        <v>0</v>
      </c>
      <c r="MCJ9" s="11">
        <f>'[1]4. паспортбюджет'!MCJ9</f>
        <v>0</v>
      </c>
      <c r="MCK9" s="11">
        <f>'[1]4. паспортбюджет'!MCK9</f>
        <v>0</v>
      </c>
      <c r="MCL9" s="11">
        <f>'[1]4. паспортбюджет'!MCL9</f>
        <v>0</v>
      </c>
      <c r="MCM9" s="11">
        <f>'[1]4. паспортбюджет'!MCM9</f>
        <v>0</v>
      </c>
      <c r="MCN9" s="11">
        <f>'[1]4. паспортбюджет'!MCN9</f>
        <v>0</v>
      </c>
      <c r="MCO9" s="11">
        <f>'[1]4. паспортбюджет'!MCO9</f>
        <v>0</v>
      </c>
      <c r="MCP9" s="11">
        <f>'[1]4. паспортбюджет'!MCP9</f>
        <v>0</v>
      </c>
      <c r="MCQ9" s="11">
        <f>'[1]4. паспортбюджет'!MCQ9</f>
        <v>0</v>
      </c>
      <c r="MCR9" s="11">
        <f>'[1]4. паспортбюджет'!MCR9</f>
        <v>0</v>
      </c>
      <c r="MCS9" s="11">
        <f>'[1]4. паспортбюджет'!MCS9</f>
        <v>0</v>
      </c>
      <c r="MCT9" s="11">
        <f>'[1]4. паспортбюджет'!MCT9</f>
        <v>0</v>
      </c>
      <c r="MCU9" s="11">
        <f>'[1]4. паспортбюджет'!MCU9</f>
        <v>0</v>
      </c>
      <c r="MCV9" s="11">
        <f>'[1]4. паспортбюджет'!MCV9</f>
        <v>0</v>
      </c>
      <c r="MCW9" s="11">
        <f>'[1]4. паспортбюджет'!MCW9</f>
        <v>0</v>
      </c>
      <c r="MCX9" s="11">
        <f>'[1]4. паспортбюджет'!MCX9</f>
        <v>0</v>
      </c>
      <c r="MCY9" s="11">
        <f>'[1]4. паспортбюджет'!MCY9</f>
        <v>0</v>
      </c>
      <c r="MCZ9" s="11">
        <f>'[1]4. паспортбюджет'!MCZ9</f>
        <v>0</v>
      </c>
      <c r="MDA9" s="11">
        <f>'[1]4. паспортбюджет'!MDA9</f>
        <v>0</v>
      </c>
      <c r="MDB9" s="11">
        <f>'[1]4. паспортбюджет'!MDB9</f>
        <v>0</v>
      </c>
      <c r="MDC9" s="11">
        <f>'[1]4. паспортбюджет'!MDC9</f>
        <v>0</v>
      </c>
      <c r="MDD9" s="11">
        <f>'[1]4. паспортбюджет'!MDD9</f>
        <v>0</v>
      </c>
      <c r="MDE9" s="11">
        <f>'[1]4. паспортбюджет'!MDE9</f>
        <v>0</v>
      </c>
      <c r="MDF9" s="11">
        <f>'[1]4. паспортбюджет'!MDF9</f>
        <v>0</v>
      </c>
      <c r="MDG9" s="11">
        <f>'[1]4. паспортбюджет'!MDG9</f>
        <v>0</v>
      </c>
      <c r="MDH9" s="11">
        <f>'[1]4. паспортбюджет'!MDH9</f>
        <v>0</v>
      </c>
      <c r="MDI9" s="11">
        <f>'[1]4. паспортбюджет'!MDI9</f>
        <v>0</v>
      </c>
      <c r="MDJ9" s="11">
        <f>'[1]4. паспортбюджет'!MDJ9</f>
        <v>0</v>
      </c>
      <c r="MDK9" s="11">
        <f>'[1]4. паспортбюджет'!MDK9</f>
        <v>0</v>
      </c>
      <c r="MDL9" s="11">
        <f>'[1]4. паспортбюджет'!MDL9</f>
        <v>0</v>
      </c>
      <c r="MDM9" s="11">
        <f>'[1]4. паспортбюджет'!MDM9</f>
        <v>0</v>
      </c>
      <c r="MDN9" s="11">
        <f>'[1]4. паспортбюджет'!MDN9</f>
        <v>0</v>
      </c>
      <c r="MDO9" s="11">
        <f>'[1]4. паспортбюджет'!MDO9</f>
        <v>0</v>
      </c>
      <c r="MDP9" s="11">
        <f>'[1]4. паспортбюджет'!MDP9</f>
        <v>0</v>
      </c>
      <c r="MDQ9" s="11">
        <f>'[1]4. паспортбюджет'!MDQ9</f>
        <v>0</v>
      </c>
      <c r="MDR9" s="11">
        <f>'[1]4. паспортбюджет'!MDR9</f>
        <v>0</v>
      </c>
      <c r="MDS9" s="11">
        <f>'[1]4. паспортбюджет'!MDS9</f>
        <v>0</v>
      </c>
      <c r="MDT9" s="11">
        <f>'[1]4. паспортбюджет'!MDT9</f>
        <v>0</v>
      </c>
      <c r="MDU9" s="11">
        <f>'[1]4. паспортбюджет'!MDU9</f>
        <v>0</v>
      </c>
      <c r="MDV9" s="11">
        <f>'[1]4. паспортбюджет'!MDV9</f>
        <v>0</v>
      </c>
      <c r="MDW9" s="11">
        <f>'[1]4. паспортбюджет'!MDW9</f>
        <v>0</v>
      </c>
      <c r="MDX9" s="11">
        <f>'[1]4. паспортбюджет'!MDX9</f>
        <v>0</v>
      </c>
      <c r="MDY9" s="11">
        <f>'[1]4. паспортбюджет'!MDY9</f>
        <v>0</v>
      </c>
      <c r="MDZ9" s="11">
        <f>'[1]4. паспортбюджет'!MDZ9</f>
        <v>0</v>
      </c>
      <c r="MEA9" s="11">
        <f>'[1]4. паспортбюджет'!MEA9</f>
        <v>0</v>
      </c>
      <c r="MEB9" s="11">
        <f>'[1]4. паспортбюджет'!MEB9</f>
        <v>0</v>
      </c>
      <c r="MEC9" s="11">
        <f>'[1]4. паспортбюджет'!MEC9</f>
        <v>0</v>
      </c>
      <c r="MED9" s="11">
        <f>'[1]4. паспортбюджет'!MED9</f>
        <v>0</v>
      </c>
      <c r="MEE9" s="11">
        <f>'[1]4. паспортбюджет'!MEE9</f>
        <v>0</v>
      </c>
      <c r="MEF9" s="11">
        <f>'[1]4. паспортбюджет'!MEF9</f>
        <v>0</v>
      </c>
      <c r="MEG9" s="11">
        <f>'[1]4. паспортбюджет'!MEG9</f>
        <v>0</v>
      </c>
      <c r="MEH9" s="11">
        <f>'[1]4. паспортбюджет'!MEH9</f>
        <v>0</v>
      </c>
      <c r="MEI9" s="11">
        <f>'[1]4. паспортбюджет'!MEI9</f>
        <v>0</v>
      </c>
      <c r="MEJ9" s="11">
        <f>'[1]4. паспортбюджет'!MEJ9</f>
        <v>0</v>
      </c>
      <c r="MEK9" s="11">
        <f>'[1]4. паспортбюджет'!MEK9</f>
        <v>0</v>
      </c>
      <c r="MEL9" s="11">
        <f>'[1]4. паспортбюджет'!MEL9</f>
        <v>0</v>
      </c>
      <c r="MEM9" s="11">
        <f>'[1]4. паспортбюджет'!MEM9</f>
        <v>0</v>
      </c>
      <c r="MEN9" s="11">
        <f>'[1]4. паспортбюджет'!MEN9</f>
        <v>0</v>
      </c>
      <c r="MEO9" s="11">
        <f>'[1]4. паспортбюджет'!MEO9</f>
        <v>0</v>
      </c>
      <c r="MEP9" s="11">
        <f>'[1]4. паспортбюджет'!MEP9</f>
        <v>0</v>
      </c>
      <c r="MEQ9" s="11">
        <f>'[1]4. паспортбюджет'!MEQ9</f>
        <v>0</v>
      </c>
      <c r="MER9" s="11">
        <f>'[1]4. паспортбюджет'!MER9</f>
        <v>0</v>
      </c>
      <c r="MES9" s="11">
        <f>'[1]4. паспортбюджет'!MES9</f>
        <v>0</v>
      </c>
      <c r="MET9" s="11">
        <f>'[1]4. паспортбюджет'!MET9</f>
        <v>0</v>
      </c>
      <c r="MEU9" s="11">
        <f>'[1]4. паспортбюджет'!MEU9</f>
        <v>0</v>
      </c>
      <c r="MEV9" s="11">
        <f>'[1]4. паспортбюджет'!MEV9</f>
        <v>0</v>
      </c>
      <c r="MEW9" s="11">
        <f>'[1]4. паспортбюджет'!MEW9</f>
        <v>0</v>
      </c>
      <c r="MEX9" s="11">
        <f>'[1]4. паспортбюджет'!MEX9</f>
        <v>0</v>
      </c>
      <c r="MEY9" s="11">
        <f>'[1]4. паспортбюджет'!MEY9</f>
        <v>0</v>
      </c>
      <c r="MEZ9" s="11">
        <f>'[1]4. паспортбюджет'!MEZ9</f>
        <v>0</v>
      </c>
      <c r="MFA9" s="11">
        <f>'[1]4. паспортбюджет'!MFA9</f>
        <v>0</v>
      </c>
      <c r="MFB9" s="11">
        <f>'[1]4. паспортбюджет'!MFB9</f>
        <v>0</v>
      </c>
      <c r="MFC9" s="11">
        <f>'[1]4. паспортбюджет'!MFC9</f>
        <v>0</v>
      </c>
      <c r="MFD9" s="11">
        <f>'[1]4. паспортбюджет'!MFD9</f>
        <v>0</v>
      </c>
      <c r="MFE9" s="11">
        <f>'[1]4. паспортбюджет'!MFE9</f>
        <v>0</v>
      </c>
      <c r="MFF9" s="11">
        <f>'[1]4. паспортбюджет'!MFF9</f>
        <v>0</v>
      </c>
      <c r="MFG9" s="11">
        <f>'[1]4. паспортбюджет'!MFG9</f>
        <v>0</v>
      </c>
      <c r="MFH9" s="11">
        <f>'[1]4. паспортбюджет'!MFH9</f>
        <v>0</v>
      </c>
      <c r="MFI9" s="11">
        <f>'[1]4. паспортбюджет'!MFI9</f>
        <v>0</v>
      </c>
      <c r="MFJ9" s="11">
        <f>'[1]4. паспортбюджет'!MFJ9</f>
        <v>0</v>
      </c>
      <c r="MFK9" s="11">
        <f>'[1]4. паспортбюджет'!MFK9</f>
        <v>0</v>
      </c>
      <c r="MFL9" s="11">
        <f>'[1]4. паспортбюджет'!MFL9</f>
        <v>0</v>
      </c>
      <c r="MFM9" s="11">
        <f>'[1]4. паспортбюджет'!MFM9</f>
        <v>0</v>
      </c>
      <c r="MFN9" s="11">
        <f>'[1]4. паспортбюджет'!MFN9</f>
        <v>0</v>
      </c>
      <c r="MFO9" s="11">
        <f>'[1]4. паспортбюджет'!MFO9</f>
        <v>0</v>
      </c>
      <c r="MFP9" s="11">
        <f>'[1]4. паспортбюджет'!MFP9</f>
        <v>0</v>
      </c>
      <c r="MFQ9" s="11">
        <f>'[1]4. паспортбюджет'!MFQ9</f>
        <v>0</v>
      </c>
      <c r="MFR9" s="11">
        <f>'[1]4. паспортбюджет'!MFR9</f>
        <v>0</v>
      </c>
      <c r="MFS9" s="11">
        <f>'[1]4. паспортбюджет'!MFS9</f>
        <v>0</v>
      </c>
      <c r="MFT9" s="11">
        <f>'[1]4. паспортбюджет'!MFT9</f>
        <v>0</v>
      </c>
      <c r="MFU9" s="11">
        <f>'[1]4. паспортбюджет'!MFU9</f>
        <v>0</v>
      </c>
      <c r="MFV9" s="11">
        <f>'[1]4. паспортбюджет'!MFV9</f>
        <v>0</v>
      </c>
      <c r="MFW9" s="11">
        <f>'[1]4. паспортбюджет'!MFW9</f>
        <v>0</v>
      </c>
      <c r="MFX9" s="11">
        <f>'[1]4. паспортбюджет'!MFX9</f>
        <v>0</v>
      </c>
      <c r="MFY9" s="11">
        <f>'[1]4. паспортбюджет'!MFY9</f>
        <v>0</v>
      </c>
      <c r="MFZ9" s="11">
        <f>'[1]4. паспортбюджет'!MFZ9</f>
        <v>0</v>
      </c>
      <c r="MGA9" s="11">
        <f>'[1]4. паспортбюджет'!MGA9</f>
        <v>0</v>
      </c>
      <c r="MGB9" s="11">
        <f>'[1]4. паспортбюджет'!MGB9</f>
        <v>0</v>
      </c>
      <c r="MGC9" s="11">
        <f>'[1]4. паспортбюджет'!MGC9</f>
        <v>0</v>
      </c>
      <c r="MGD9" s="11">
        <f>'[1]4. паспортбюджет'!MGD9</f>
        <v>0</v>
      </c>
      <c r="MGE9" s="11">
        <f>'[1]4. паспортбюджет'!MGE9</f>
        <v>0</v>
      </c>
      <c r="MGF9" s="11">
        <f>'[1]4. паспортбюджет'!MGF9</f>
        <v>0</v>
      </c>
      <c r="MGG9" s="11">
        <f>'[1]4. паспортбюджет'!MGG9</f>
        <v>0</v>
      </c>
      <c r="MGH9" s="11">
        <f>'[1]4. паспортбюджет'!MGH9</f>
        <v>0</v>
      </c>
      <c r="MGI9" s="11">
        <f>'[1]4. паспортбюджет'!MGI9</f>
        <v>0</v>
      </c>
      <c r="MGJ9" s="11">
        <f>'[1]4. паспортбюджет'!MGJ9</f>
        <v>0</v>
      </c>
      <c r="MGK9" s="11">
        <f>'[1]4. паспортбюджет'!MGK9</f>
        <v>0</v>
      </c>
      <c r="MGL9" s="11">
        <f>'[1]4. паспортбюджет'!MGL9</f>
        <v>0</v>
      </c>
      <c r="MGM9" s="11">
        <f>'[1]4. паспортбюджет'!MGM9</f>
        <v>0</v>
      </c>
      <c r="MGN9" s="11">
        <f>'[1]4. паспортбюджет'!MGN9</f>
        <v>0</v>
      </c>
      <c r="MGO9" s="11">
        <f>'[1]4. паспортбюджет'!MGO9</f>
        <v>0</v>
      </c>
      <c r="MGP9" s="11">
        <f>'[1]4. паспортбюджет'!MGP9</f>
        <v>0</v>
      </c>
      <c r="MGQ9" s="11">
        <f>'[1]4. паспортбюджет'!MGQ9</f>
        <v>0</v>
      </c>
      <c r="MGR9" s="11">
        <f>'[1]4. паспортбюджет'!MGR9</f>
        <v>0</v>
      </c>
      <c r="MGS9" s="11">
        <f>'[1]4. паспортбюджет'!MGS9</f>
        <v>0</v>
      </c>
      <c r="MGT9" s="11">
        <f>'[1]4. паспортбюджет'!MGT9</f>
        <v>0</v>
      </c>
      <c r="MGU9" s="11">
        <f>'[1]4. паспортбюджет'!MGU9</f>
        <v>0</v>
      </c>
      <c r="MGV9" s="11">
        <f>'[1]4. паспортбюджет'!MGV9</f>
        <v>0</v>
      </c>
      <c r="MGW9" s="11">
        <f>'[1]4. паспортбюджет'!MGW9</f>
        <v>0</v>
      </c>
      <c r="MGX9" s="11">
        <f>'[1]4. паспортбюджет'!MGX9</f>
        <v>0</v>
      </c>
      <c r="MGY9" s="11">
        <f>'[1]4. паспортбюджет'!MGY9</f>
        <v>0</v>
      </c>
      <c r="MGZ9" s="11">
        <f>'[1]4. паспортбюджет'!MGZ9</f>
        <v>0</v>
      </c>
      <c r="MHA9" s="11">
        <f>'[1]4. паспортбюджет'!MHA9</f>
        <v>0</v>
      </c>
      <c r="MHB9" s="11">
        <f>'[1]4. паспортбюджет'!MHB9</f>
        <v>0</v>
      </c>
      <c r="MHC9" s="11">
        <f>'[1]4. паспортбюджет'!MHC9</f>
        <v>0</v>
      </c>
      <c r="MHD9" s="11">
        <f>'[1]4. паспортбюджет'!MHD9</f>
        <v>0</v>
      </c>
      <c r="MHE9" s="11">
        <f>'[1]4. паспортбюджет'!MHE9</f>
        <v>0</v>
      </c>
      <c r="MHF9" s="11">
        <f>'[1]4. паспортбюджет'!MHF9</f>
        <v>0</v>
      </c>
      <c r="MHG9" s="11">
        <f>'[1]4. паспортбюджет'!MHG9</f>
        <v>0</v>
      </c>
      <c r="MHH9" s="11">
        <f>'[1]4. паспортбюджет'!MHH9</f>
        <v>0</v>
      </c>
      <c r="MHI9" s="11">
        <f>'[1]4. паспортбюджет'!MHI9</f>
        <v>0</v>
      </c>
      <c r="MHJ9" s="11">
        <f>'[1]4. паспортбюджет'!MHJ9</f>
        <v>0</v>
      </c>
      <c r="MHK9" s="11">
        <f>'[1]4. паспортбюджет'!MHK9</f>
        <v>0</v>
      </c>
      <c r="MHL9" s="11">
        <f>'[1]4. паспортбюджет'!MHL9</f>
        <v>0</v>
      </c>
      <c r="MHM9" s="11">
        <f>'[1]4. паспортбюджет'!MHM9</f>
        <v>0</v>
      </c>
      <c r="MHN9" s="11">
        <f>'[1]4. паспортбюджет'!MHN9</f>
        <v>0</v>
      </c>
      <c r="MHO9" s="11">
        <f>'[1]4. паспортбюджет'!MHO9</f>
        <v>0</v>
      </c>
      <c r="MHP9" s="11">
        <f>'[1]4. паспортбюджет'!MHP9</f>
        <v>0</v>
      </c>
      <c r="MHQ9" s="11">
        <f>'[1]4. паспортбюджет'!MHQ9</f>
        <v>0</v>
      </c>
      <c r="MHR9" s="11">
        <f>'[1]4. паспортбюджет'!MHR9</f>
        <v>0</v>
      </c>
      <c r="MHS9" s="11">
        <f>'[1]4. паспортбюджет'!MHS9</f>
        <v>0</v>
      </c>
      <c r="MHT9" s="11">
        <f>'[1]4. паспортбюджет'!MHT9</f>
        <v>0</v>
      </c>
      <c r="MHU9" s="11">
        <f>'[1]4. паспортбюджет'!MHU9</f>
        <v>0</v>
      </c>
      <c r="MHV9" s="11">
        <f>'[1]4. паспортбюджет'!MHV9</f>
        <v>0</v>
      </c>
      <c r="MHW9" s="11">
        <f>'[1]4. паспортбюджет'!MHW9</f>
        <v>0</v>
      </c>
      <c r="MHX9" s="11">
        <f>'[1]4. паспортбюджет'!MHX9</f>
        <v>0</v>
      </c>
      <c r="MHY9" s="11">
        <f>'[1]4. паспортбюджет'!MHY9</f>
        <v>0</v>
      </c>
      <c r="MHZ9" s="11">
        <f>'[1]4. паспортбюджет'!MHZ9</f>
        <v>0</v>
      </c>
      <c r="MIA9" s="11">
        <f>'[1]4. паспортбюджет'!MIA9</f>
        <v>0</v>
      </c>
      <c r="MIB9" s="11">
        <f>'[1]4. паспортбюджет'!MIB9</f>
        <v>0</v>
      </c>
      <c r="MIC9" s="11">
        <f>'[1]4. паспортбюджет'!MIC9</f>
        <v>0</v>
      </c>
      <c r="MID9" s="11">
        <f>'[1]4. паспортбюджет'!MID9</f>
        <v>0</v>
      </c>
      <c r="MIE9" s="11">
        <f>'[1]4. паспортбюджет'!MIE9</f>
        <v>0</v>
      </c>
      <c r="MIF9" s="11">
        <f>'[1]4. паспортбюджет'!MIF9</f>
        <v>0</v>
      </c>
      <c r="MIG9" s="11">
        <f>'[1]4. паспортбюджет'!MIG9</f>
        <v>0</v>
      </c>
      <c r="MIH9" s="11">
        <f>'[1]4. паспортбюджет'!MIH9</f>
        <v>0</v>
      </c>
      <c r="MII9" s="11">
        <f>'[1]4. паспортбюджет'!MII9</f>
        <v>0</v>
      </c>
      <c r="MIJ9" s="11">
        <f>'[1]4. паспортбюджет'!MIJ9</f>
        <v>0</v>
      </c>
      <c r="MIK9" s="11">
        <f>'[1]4. паспортбюджет'!MIK9</f>
        <v>0</v>
      </c>
      <c r="MIL9" s="11">
        <f>'[1]4. паспортбюджет'!MIL9</f>
        <v>0</v>
      </c>
      <c r="MIM9" s="11">
        <f>'[1]4. паспортбюджет'!MIM9</f>
        <v>0</v>
      </c>
      <c r="MIN9" s="11">
        <f>'[1]4. паспортбюджет'!MIN9</f>
        <v>0</v>
      </c>
      <c r="MIO9" s="11">
        <f>'[1]4. паспортбюджет'!MIO9</f>
        <v>0</v>
      </c>
      <c r="MIP9" s="11">
        <f>'[1]4. паспортбюджет'!MIP9</f>
        <v>0</v>
      </c>
      <c r="MIQ9" s="11">
        <f>'[1]4. паспортбюджет'!MIQ9</f>
        <v>0</v>
      </c>
      <c r="MIR9" s="11">
        <f>'[1]4. паспортбюджет'!MIR9</f>
        <v>0</v>
      </c>
      <c r="MIS9" s="11">
        <f>'[1]4. паспортбюджет'!MIS9</f>
        <v>0</v>
      </c>
      <c r="MIT9" s="11">
        <f>'[1]4. паспортбюджет'!MIT9</f>
        <v>0</v>
      </c>
      <c r="MIU9" s="11">
        <f>'[1]4. паспортбюджет'!MIU9</f>
        <v>0</v>
      </c>
      <c r="MIV9" s="11">
        <f>'[1]4. паспортбюджет'!MIV9</f>
        <v>0</v>
      </c>
      <c r="MIW9" s="11">
        <f>'[1]4. паспортбюджет'!MIW9</f>
        <v>0</v>
      </c>
      <c r="MIX9" s="11">
        <f>'[1]4. паспортбюджет'!MIX9</f>
        <v>0</v>
      </c>
      <c r="MIY9" s="11">
        <f>'[1]4. паспортбюджет'!MIY9</f>
        <v>0</v>
      </c>
      <c r="MIZ9" s="11">
        <f>'[1]4. паспортбюджет'!MIZ9</f>
        <v>0</v>
      </c>
      <c r="MJA9" s="11">
        <f>'[1]4. паспортбюджет'!MJA9</f>
        <v>0</v>
      </c>
      <c r="MJB9" s="11">
        <f>'[1]4. паспортбюджет'!MJB9</f>
        <v>0</v>
      </c>
      <c r="MJC9" s="11">
        <f>'[1]4. паспортбюджет'!MJC9</f>
        <v>0</v>
      </c>
      <c r="MJD9" s="11">
        <f>'[1]4. паспортбюджет'!MJD9</f>
        <v>0</v>
      </c>
      <c r="MJE9" s="11">
        <f>'[1]4. паспортбюджет'!MJE9</f>
        <v>0</v>
      </c>
      <c r="MJF9" s="11">
        <f>'[1]4. паспортбюджет'!MJF9</f>
        <v>0</v>
      </c>
      <c r="MJG9" s="11">
        <f>'[1]4. паспортбюджет'!MJG9</f>
        <v>0</v>
      </c>
      <c r="MJH9" s="11">
        <f>'[1]4. паспортбюджет'!MJH9</f>
        <v>0</v>
      </c>
      <c r="MJI9" s="11">
        <f>'[1]4. паспортбюджет'!MJI9</f>
        <v>0</v>
      </c>
      <c r="MJJ9" s="11">
        <f>'[1]4. паспортбюджет'!MJJ9</f>
        <v>0</v>
      </c>
      <c r="MJK9" s="11">
        <f>'[1]4. паспортбюджет'!MJK9</f>
        <v>0</v>
      </c>
      <c r="MJL9" s="11">
        <f>'[1]4. паспортбюджет'!MJL9</f>
        <v>0</v>
      </c>
      <c r="MJM9" s="11">
        <f>'[1]4. паспортбюджет'!MJM9</f>
        <v>0</v>
      </c>
      <c r="MJN9" s="11">
        <f>'[1]4. паспортбюджет'!MJN9</f>
        <v>0</v>
      </c>
      <c r="MJO9" s="11">
        <f>'[1]4. паспортбюджет'!MJO9</f>
        <v>0</v>
      </c>
      <c r="MJP9" s="11">
        <f>'[1]4. паспортбюджет'!MJP9</f>
        <v>0</v>
      </c>
      <c r="MJQ9" s="11">
        <f>'[1]4. паспортбюджет'!MJQ9</f>
        <v>0</v>
      </c>
      <c r="MJR9" s="11">
        <f>'[1]4. паспортбюджет'!MJR9</f>
        <v>0</v>
      </c>
      <c r="MJS9" s="11">
        <f>'[1]4. паспортбюджет'!MJS9</f>
        <v>0</v>
      </c>
      <c r="MJT9" s="11">
        <f>'[1]4. паспортбюджет'!MJT9</f>
        <v>0</v>
      </c>
      <c r="MJU9" s="11">
        <f>'[1]4. паспортбюджет'!MJU9</f>
        <v>0</v>
      </c>
      <c r="MJV9" s="11">
        <f>'[1]4. паспортбюджет'!MJV9</f>
        <v>0</v>
      </c>
      <c r="MJW9" s="11">
        <f>'[1]4. паспортбюджет'!MJW9</f>
        <v>0</v>
      </c>
      <c r="MJX9" s="11">
        <f>'[1]4. паспортбюджет'!MJX9</f>
        <v>0</v>
      </c>
      <c r="MJY9" s="11">
        <f>'[1]4. паспортбюджет'!MJY9</f>
        <v>0</v>
      </c>
      <c r="MJZ9" s="11">
        <f>'[1]4. паспортбюджет'!MJZ9</f>
        <v>0</v>
      </c>
      <c r="MKA9" s="11">
        <f>'[1]4. паспортбюджет'!MKA9</f>
        <v>0</v>
      </c>
      <c r="MKB9" s="11">
        <f>'[1]4. паспортбюджет'!MKB9</f>
        <v>0</v>
      </c>
      <c r="MKC9" s="11">
        <f>'[1]4. паспортбюджет'!MKC9</f>
        <v>0</v>
      </c>
      <c r="MKD9" s="11">
        <f>'[1]4. паспортбюджет'!MKD9</f>
        <v>0</v>
      </c>
      <c r="MKE9" s="11">
        <f>'[1]4. паспортбюджет'!MKE9</f>
        <v>0</v>
      </c>
      <c r="MKF9" s="11">
        <f>'[1]4. паспортбюджет'!MKF9</f>
        <v>0</v>
      </c>
      <c r="MKG9" s="11">
        <f>'[1]4. паспортбюджет'!MKG9</f>
        <v>0</v>
      </c>
      <c r="MKH9" s="11">
        <f>'[1]4. паспортбюджет'!MKH9</f>
        <v>0</v>
      </c>
      <c r="MKI9" s="11">
        <f>'[1]4. паспортбюджет'!MKI9</f>
        <v>0</v>
      </c>
      <c r="MKJ9" s="11">
        <f>'[1]4. паспортбюджет'!MKJ9</f>
        <v>0</v>
      </c>
      <c r="MKK9" s="11">
        <f>'[1]4. паспортбюджет'!MKK9</f>
        <v>0</v>
      </c>
      <c r="MKL9" s="11">
        <f>'[1]4. паспортбюджет'!MKL9</f>
        <v>0</v>
      </c>
      <c r="MKM9" s="11">
        <f>'[1]4. паспортбюджет'!MKM9</f>
        <v>0</v>
      </c>
      <c r="MKN9" s="11">
        <f>'[1]4. паспортбюджет'!MKN9</f>
        <v>0</v>
      </c>
      <c r="MKO9" s="11">
        <f>'[1]4. паспортбюджет'!MKO9</f>
        <v>0</v>
      </c>
      <c r="MKP9" s="11">
        <f>'[1]4. паспортбюджет'!MKP9</f>
        <v>0</v>
      </c>
      <c r="MKQ9" s="11">
        <f>'[1]4. паспортбюджет'!MKQ9</f>
        <v>0</v>
      </c>
      <c r="MKR9" s="11">
        <f>'[1]4. паспортбюджет'!MKR9</f>
        <v>0</v>
      </c>
      <c r="MKS9" s="11">
        <f>'[1]4. паспортбюджет'!MKS9</f>
        <v>0</v>
      </c>
      <c r="MKT9" s="11">
        <f>'[1]4. паспортбюджет'!MKT9</f>
        <v>0</v>
      </c>
      <c r="MKU9" s="11">
        <f>'[1]4. паспортбюджет'!MKU9</f>
        <v>0</v>
      </c>
      <c r="MKV9" s="11">
        <f>'[1]4. паспортбюджет'!MKV9</f>
        <v>0</v>
      </c>
      <c r="MKW9" s="11">
        <f>'[1]4. паспортбюджет'!MKW9</f>
        <v>0</v>
      </c>
      <c r="MKX9" s="11">
        <f>'[1]4. паспортбюджет'!MKX9</f>
        <v>0</v>
      </c>
      <c r="MKY9" s="11">
        <f>'[1]4. паспортбюджет'!MKY9</f>
        <v>0</v>
      </c>
      <c r="MKZ9" s="11">
        <f>'[1]4. паспортбюджет'!MKZ9</f>
        <v>0</v>
      </c>
      <c r="MLA9" s="11">
        <f>'[1]4. паспортбюджет'!MLA9</f>
        <v>0</v>
      </c>
      <c r="MLB9" s="11">
        <f>'[1]4. паспортбюджет'!MLB9</f>
        <v>0</v>
      </c>
      <c r="MLC9" s="11">
        <f>'[1]4. паспортбюджет'!MLC9</f>
        <v>0</v>
      </c>
      <c r="MLD9" s="11">
        <f>'[1]4. паспортбюджет'!MLD9</f>
        <v>0</v>
      </c>
      <c r="MLE9" s="11">
        <f>'[1]4. паспортбюджет'!MLE9</f>
        <v>0</v>
      </c>
      <c r="MLF9" s="11">
        <f>'[1]4. паспортбюджет'!MLF9</f>
        <v>0</v>
      </c>
      <c r="MLG9" s="11">
        <f>'[1]4. паспортбюджет'!MLG9</f>
        <v>0</v>
      </c>
      <c r="MLH9" s="11">
        <f>'[1]4. паспортбюджет'!MLH9</f>
        <v>0</v>
      </c>
      <c r="MLI9" s="11">
        <f>'[1]4. паспортбюджет'!MLI9</f>
        <v>0</v>
      </c>
      <c r="MLJ9" s="11">
        <f>'[1]4. паспортбюджет'!MLJ9</f>
        <v>0</v>
      </c>
      <c r="MLK9" s="11">
        <f>'[1]4. паспортбюджет'!MLK9</f>
        <v>0</v>
      </c>
      <c r="MLL9" s="11">
        <f>'[1]4. паспортбюджет'!MLL9</f>
        <v>0</v>
      </c>
      <c r="MLM9" s="11">
        <f>'[1]4. паспортбюджет'!MLM9</f>
        <v>0</v>
      </c>
      <c r="MLN9" s="11">
        <f>'[1]4. паспортбюджет'!MLN9</f>
        <v>0</v>
      </c>
      <c r="MLO9" s="11">
        <f>'[1]4. паспортбюджет'!MLO9</f>
        <v>0</v>
      </c>
      <c r="MLP9" s="11">
        <f>'[1]4. паспортбюджет'!MLP9</f>
        <v>0</v>
      </c>
      <c r="MLQ9" s="11">
        <f>'[1]4. паспортбюджет'!MLQ9</f>
        <v>0</v>
      </c>
      <c r="MLR9" s="11">
        <f>'[1]4. паспортбюджет'!MLR9</f>
        <v>0</v>
      </c>
      <c r="MLS9" s="11">
        <f>'[1]4. паспортбюджет'!MLS9</f>
        <v>0</v>
      </c>
      <c r="MLT9" s="11">
        <f>'[1]4. паспортбюджет'!MLT9</f>
        <v>0</v>
      </c>
      <c r="MLU9" s="11">
        <f>'[1]4. паспортбюджет'!MLU9</f>
        <v>0</v>
      </c>
      <c r="MLV9" s="11">
        <f>'[1]4. паспортбюджет'!MLV9</f>
        <v>0</v>
      </c>
      <c r="MLW9" s="11">
        <f>'[1]4. паспортбюджет'!MLW9</f>
        <v>0</v>
      </c>
      <c r="MLX9" s="11">
        <f>'[1]4. паспортбюджет'!MLX9</f>
        <v>0</v>
      </c>
      <c r="MLY9" s="11">
        <f>'[1]4. паспортбюджет'!MLY9</f>
        <v>0</v>
      </c>
      <c r="MLZ9" s="11">
        <f>'[1]4. паспортбюджет'!MLZ9</f>
        <v>0</v>
      </c>
      <c r="MMA9" s="11">
        <f>'[1]4. паспортбюджет'!MMA9</f>
        <v>0</v>
      </c>
      <c r="MMB9" s="11">
        <f>'[1]4. паспортбюджет'!MMB9</f>
        <v>0</v>
      </c>
      <c r="MMC9" s="11">
        <f>'[1]4. паспортбюджет'!MMC9</f>
        <v>0</v>
      </c>
      <c r="MMD9" s="11">
        <f>'[1]4. паспортбюджет'!MMD9</f>
        <v>0</v>
      </c>
      <c r="MME9" s="11">
        <f>'[1]4. паспортбюджет'!MME9</f>
        <v>0</v>
      </c>
      <c r="MMF9" s="11">
        <f>'[1]4. паспортбюджет'!MMF9</f>
        <v>0</v>
      </c>
      <c r="MMG9" s="11">
        <f>'[1]4. паспортбюджет'!MMG9</f>
        <v>0</v>
      </c>
      <c r="MMH9" s="11">
        <f>'[1]4. паспортбюджет'!MMH9</f>
        <v>0</v>
      </c>
      <c r="MMI9" s="11">
        <f>'[1]4. паспортбюджет'!MMI9</f>
        <v>0</v>
      </c>
      <c r="MMJ9" s="11">
        <f>'[1]4. паспортбюджет'!MMJ9</f>
        <v>0</v>
      </c>
      <c r="MMK9" s="11">
        <f>'[1]4. паспортбюджет'!MMK9</f>
        <v>0</v>
      </c>
      <c r="MML9" s="11">
        <f>'[1]4. паспортбюджет'!MML9</f>
        <v>0</v>
      </c>
      <c r="MMM9" s="11">
        <f>'[1]4. паспортбюджет'!MMM9</f>
        <v>0</v>
      </c>
      <c r="MMN9" s="11">
        <f>'[1]4. паспортбюджет'!MMN9</f>
        <v>0</v>
      </c>
      <c r="MMO9" s="11">
        <f>'[1]4. паспортбюджет'!MMO9</f>
        <v>0</v>
      </c>
      <c r="MMP9" s="11">
        <f>'[1]4. паспортбюджет'!MMP9</f>
        <v>0</v>
      </c>
      <c r="MMQ9" s="11">
        <f>'[1]4. паспортбюджет'!MMQ9</f>
        <v>0</v>
      </c>
      <c r="MMR9" s="11">
        <f>'[1]4. паспортбюджет'!MMR9</f>
        <v>0</v>
      </c>
      <c r="MMS9" s="11">
        <f>'[1]4. паспортбюджет'!MMS9</f>
        <v>0</v>
      </c>
      <c r="MMT9" s="11">
        <f>'[1]4. паспортбюджет'!MMT9</f>
        <v>0</v>
      </c>
      <c r="MMU9" s="11">
        <f>'[1]4. паспортбюджет'!MMU9</f>
        <v>0</v>
      </c>
      <c r="MMV9" s="11">
        <f>'[1]4. паспортбюджет'!MMV9</f>
        <v>0</v>
      </c>
      <c r="MMW9" s="11">
        <f>'[1]4. паспортбюджет'!MMW9</f>
        <v>0</v>
      </c>
      <c r="MMX9" s="11">
        <f>'[1]4. паспортбюджет'!MMX9</f>
        <v>0</v>
      </c>
      <c r="MMY9" s="11">
        <f>'[1]4. паспортбюджет'!MMY9</f>
        <v>0</v>
      </c>
      <c r="MMZ9" s="11">
        <f>'[1]4. паспортбюджет'!MMZ9</f>
        <v>0</v>
      </c>
      <c r="MNA9" s="11">
        <f>'[1]4. паспортбюджет'!MNA9</f>
        <v>0</v>
      </c>
      <c r="MNB9" s="11">
        <f>'[1]4. паспортбюджет'!MNB9</f>
        <v>0</v>
      </c>
      <c r="MNC9" s="11">
        <f>'[1]4. паспортбюджет'!MNC9</f>
        <v>0</v>
      </c>
      <c r="MND9" s="11">
        <f>'[1]4. паспортбюджет'!MND9</f>
        <v>0</v>
      </c>
      <c r="MNE9" s="11">
        <f>'[1]4. паспортбюджет'!MNE9</f>
        <v>0</v>
      </c>
      <c r="MNF9" s="11">
        <f>'[1]4. паспортбюджет'!MNF9</f>
        <v>0</v>
      </c>
      <c r="MNG9" s="11">
        <f>'[1]4. паспортбюджет'!MNG9</f>
        <v>0</v>
      </c>
      <c r="MNH9" s="11">
        <f>'[1]4. паспортбюджет'!MNH9</f>
        <v>0</v>
      </c>
      <c r="MNI9" s="11">
        <f>'[1]4. паспортбюджет'!MNI9</f>
        <v>0</v>
      </c>
      <c r="MNJ9" s="11">
        <f>'[1]4. паспортбюджет'!MNJ9</f>
        <v>0</v>
      </c>
      <c r="MNK9" s="11">
        <f>'[1]4. паспортбюджет'!MNK9</f>
        <v>0</v>
      </c>
      <c r="MNL9" s="11">
        <f>'[1]4. паспортбюджет'!MNL9</f>
        <v>0</v>
      </c>
      <c r="MNM9" s="11">
        <f>'[1]4. паспортбюджет'!MNM9</f>
        <v>0</v>
      </c>
      <c r="MNN9" s="11">
        <f>'[1]4. паспортбюджет'!MNN9</f>
        <v>0</v>
      </c>
      <c r="MNO9" s="11">
        <f>'[1]4. паспортбюджет'!MNO9</f>
        <v>0</v>
      </c>
      <c r="MNP9" s="11">
        <f>'[1]4. паспортбюджет'!MNP9</f>
        <v>0</v>
      </c>
      <c r="MNQ9" s="11">
        <f>'[1]4. паспортбюджет'!MNQ9</f>
        <v>0</v>
      </c>
      <c r="MNR9" s="11">
        <f>'[1]4. паспортбюджет'!MNR9</f>
        <v>0</v>
      </c>
      <c r="MNS9" s="11">
        <f>'[1]4. паспортбюджет'!MNS9</f>
        <v>0</v>
      </c>
      <c r="MNT9" s="11">
        <f>'[1]4. паспортбюджет'!MNT9</f>
        <v>0</v>
      </c>
      <c r="MNU9" s="11">
        <f>'[1]4. паспортбюджет'!MNU9</f>
        <v>0</v>
      </c>
      <c r="MNV9" s="11">
        <f>'[1]4. паспортбюджет'!MNV9</f>
        <v>0</v>
      </c>
      <c r="MNW9" s="11">
        <f>'[1]4. паспортбюджет'!MNW9</f>
        <v>0</v>
      </c>
      <c r="MNX9" s="11">
        <f>'[1]4. паспортбюджет'!MNX9</f>
        <v>0</v>
      </c>
      <c r="MNY9" s="11">
        <f>'[1]4. паспортбюджет'!MNY9</f>
        <v>0</v>
      </c>
      <c r="MNZ9" s="11">
        <f>'[1]4. паспортбюджет'!MNZ9</f>
        <v>0</v>
      </c>
      <c r="MOA9" s="11">
        <f>'[1]4. паспортбюджет'!MOA9</f>
        <v>0</v>
      </c>
      <c r="MOB9" s="11">
        <f>'[1]4. паспортбюджет'!MOB9</f>
        <v>0</v>
      </c>
      <c r="MOC9" s="11">
        <f>'[1]4. паспортбюджет'!MOC9</f>
        <v>0</v>
      </c>
      <c r="MOD9" s="11">
        <f>'[1]4. паспортбюджет'!MOD9</f>
        <v>0</v>
      </c>
      <c r="MOE9" s="11">
        <f>'[1]4. паспортбюджет'!MOE9</f>
        <v>0</v>
      </c>
      <c r="MOF9" s="11">
        <f>'[1]4. паспортбюджет'!MOF9</f>
        <v>0</v>
      </c>
      <c r="MOG9" s="11">
        <f>'[1]4. паспортбюджет'!MOG9</f>
        <v>0</v>
      </c>
      <c r="MOH9" s="11">
        <f>'[1]4. паспортбюджет'!MOH9</f>
        <v>0</v>
      </c>
      <c r="MOI9" s="11">
        <f>'[1]4. паспортбюджет'!MOI9</f>
        <v>0</v>
      </c>
      <c r="MOJ9" s="11">
        <f>'[1]4. паспортбюджет'!MOJ9</f>
        <v>0</v>
      </c>
      <c r="MOK9" s="11">
        <f>'[1]4. паспортбюджет'!MOK9</f>
        <v>0</v>
      </c>
      <c r="MOL9" s="11">
        <f>'[1]4. паспортбюджет'!MOL9</f>
        <v>0</v>
      </c>
      <c r="MOM9" s="11">
        <f>'[1]4. паспортбюджет'!MOM9</f>
        <v>0</v>
      </c>
      <c r="MON9" s="11">
        <f>'[1]4. паспортбюджет'!MON9</f>
        <v>0</v>
      </c>
      <c r="MOO9" s="11">
        <f>'[1]4. паспортбюджет'!MOO9</f>
        <v>0</v>
      </c>
      <c r="MOP9" s="11">
        <f>'[1]4. паспортбюджет'!MOP9</f>
        <v>0</v>
      </c>
      <c r="MOQ9" s="11">
        <f>'[1]4. паспортбюджет'!MOQ9</f>
        <v>0</v>
      </c>
      <c r="MOR9" s="11">
        <f>'[1]4. паспортбюджет'!MOR9</f>
        <v>0</v>
      </c>
      <c r="MOS9" s="11">
        <f>'[1]4. паспортбюджет'!MOS9</f>
        <v>0</v>
      </c>
      <c r="MOT9" s="11">
        <f>'[1]4. паспортбюджет'!MOT9</f>
        <v>0</v>
      </c>
      <c r="MOU9" s="11">
        <f>'[1]4. паспортбюджет'!MOU9</f>
        <v>0</v>
      </c>
      <c r="MOV9" s="11">
        <f>'[1]4. паспортбюджет'!MOV9</f>
        <v>0</v>
      </c>
      <c r="MOW9" s="11">
        <f>'[1]4. паспортбюджет'!MOW9</f>
        <v>0</v>
      </c>
      <c r="MOX9" s="11">
        <f>'[1]4. паспортбюджет'!MOX9</f>
        <v>0</v>
      </c>
      <c r="MOY9" s="11">
        <f>'[1]4. паспортбюджет'!MOY9</f>
        <v>0</v>
      </c>
      <c r="MOZ9" s="11">
        <f>'[1]4. паспортбюджет'!MOZ9</f>
        <v>0</v>
      </c>
      <c r="MPA9" s="11">
        <f>'[1]4. паспортбюджет'!MPA9</f>
        <v>0</v>
      </c>
      <c r="MPB9" s="11">
        <f>'[1]4. паспортбюджет'!MPB9</f>
        <v>0</v>
      </c>
      <c r="MPC9" s="11">
        <f>'[1]4. паспортбюджет'!MPC9</f>
        <v>0</v>
      </c>
      <c r="MPD9" s="11">
        <f>'[1]4. паспортбюджет'!MPD9</f>
        <v>0</v>
      </c>
      <c r="MPE9" s="11">
        <f>'[1]4. паспортбюджет'!MPE9</f>
        <v>0</v>
      </c>
      <c r="MPF9" s="11">
        <f>'[1]4. паспортбюджет'!MPF9</f>
        <v>0</v>
      </c>
      <c r="MPG9" s="11">
        <f>'[1]4. паспортбюджет'!MPG9</f>
        <v>0</v>
      </c>
      <c r="MPH9" s="11">
        <f>'[1]4. паспортбюджет'!MPH9</f>
        <v>0</v>
      </c>
      <c r="MPI9" s="11">
        <f>'[1]4. паспортбюджет'!MPI9</f>
        <v>0</v>
      </c>
      <c r="MPJ9" s="11">
        <f>'[1]4. паспортбюджет'!MPJ9</f>
        <v>0</v>
      </c>
      <c r="MPK9" s="11">
        <f>'[1]4. паспортбюджет'!MPK9</f>
        <v>0</v>
      </c>
      <c r="MPL9" s="11">
        <f>'[1]4. паспортбюджет'!MPL9</f>
        <v>0</v>
      </c>
      <c r="MPM9" s="11">
        <f>'[1]4. паспортбюджет'!MPM9</f>
        <v>0</v>
      </c>
      <c r="MPN9" s="11">
        <f>'[1]4. паспортбюджет'!MPN9</f>
        <v>0</v>
      </c>
      <c r="MPO9" s="11">
        <f>'[1]4. паспортбюджет'!MPO9</f>
        <v>0</v>
      </c>
      <c r="MPP9" s="11">
        <f>'[1]4. паспортбюджет'!MPP9</f>
        <v>0</v>
      </c>
      <c r="MPQ9" s="11">
        <f>'[1]4. паспортбюджет'!MPQ9</f>
        <v>0</v>
      </c>
      <c r="MPR9" s="11">
        <f>'[1]4. паспортбюджет'!MPR9</f>
        <v>0</v>
      </c>
      <c r="MPS9" s="11">
        <f>'[1]4. паспортбюджет'!MPS9</f>
        <v>0</v>
      </c>
      <c r="MPT9" s="11">
        <f>'[1]4. паспортбюджет'!MPT9</f>
        <v>0</v>
      </c>
      <c r="MPU9" s="11">
        <f>'[1]4. паспортбюджет'!MPU9</f>
        <v>0</v>
      </c>
      <c r="MPV9" s="11">
        <f>'[1]4. паспортбюджет'!MPV9</f>
        <v>0</v>
      </c>
      <c r="MPW9" s="11">
        <f>'[1]4. паспортбюджет'!MPW9</f>
        <v>0</v>
      </c>
      <c r="MPX9" s="11">
        <f>'[1]4. паспортбюджет'!MPX9</f>
        <v>0</v>
      </c>
      <c r="MPY9" s="11">
        <f>'[1]4. паспортбюджет'!MPY9</f>
        <v>0</v>
      </c>
      <c r="MPZ9" s="11">
        <f>'[1]4. паспортбюджет'!MPZ9</f>
        <v>0</v>
      </c>
      <c r="MQA9" s="11">
        <f>'[1]4. паспортбюджет'!MQA9</f>
        <v>0</v>
      </c>
      <c r="MQB9" s="11">
        <f>'[1]4. паспортбюджет'!MQB9</f>
        <v>0</v>
      </c>
      <c r="MQC9" s="11">
        <f>'[1]4. паспортбюджет'!MQC9</f>
        <v>0</v>
      </c>
      <c r="MQD9" s="11">
        <f>'[1]4. паспортбюджет'!MQD9</f>
        <v>0</v>
      </c>
      <c r="MQE9" s="11">
        <f>'[1]4. паспортбюджет'!MQE9</f>
        <v>0</v>
      </c>
      <c r="MQF9" s="11">
        <f>'[1]4. паспортбюджет'!MQF9</f>
        <v>0</v>
      </c>
      <c r="MQG9" s="11">
        <f>'[1]4. паспортбюджет'!MQG9</f>
        <v>0</v>
      </c>
      <c r="MQH9" s="11">
        <f>'[1]4. паспортбюджет'!MQH9</f>
        <v>0</v>
      </c>
      <c r="MQI9" s="11">
        <f>'[1]4. паспортбюджет'!MQI9</f>
        <v>0</v>
      </c>
      <c r="MQJ9" s="11">
        <f>'[1]4. паспортбюджет'!MQJ9</f>
        <v>0</v>
      </c>
      <c r="MQK9" s="11">
        <f>'[1]4. паспортбюджет'!MQK9</f>
        <v>0</v>
      </c>
      <c r="MQL9" s="11">
        <f>'[1]4. паспортбюджет'!MQL9</f>
        <v>0</v>
      </c>
      <c r="MQM9" s="11">
        <f>'[1]4. паспортбюджет'!MQM9</f>
        <v>0</v>
      </c>
      <c r="MQN9" s="11">
        <f>'[1]4. паспортбюджет'!MQN9</f>
        <v>0</v>
      </c>
      <c r="MQO9" s="11">
        <f>'[1]4. паспортбюджет'!MQO9</f>
        <v>0</v>
      </c>
      <c r="MQP9" s="11">
        <f>'[1]4. паспортбюджет'!MQP9</f>
        <v>0</v>
      </c>
      <c r="MQQ9" s="11">
        <f>'[1]4. паспортбюджет'!MQQ9</f>
        <v>0</v>
      </c>
      <c r="MQR9" s="11">
        <f>'[1]4. паспортбюджет'!MQR9</f>
        <v>0</v>
      </c>
      <c r="MQS9" s="11">
        <f>'[1]4. паспортбюджет'!MQS9</f>
        <v>0</v>
      </c>
      <c r="MQT9" s="11">
        <f>'[1]4. паспортбюджет'!MQT9</f>
        <v>0</v>
      </c>
      <c r="MQU9" s="11">
        <f>'[1]4. паспортбюджет'!MQU9</f>
        <v>0</v>
      </c>
      <c r="MQV9" s="11">
        <f>'[1]4. паспортбюджет'!MQV9</f>
        <v>0</v>
      </c>
      <c r="MQW9" s="11">
        <f>'[1]4. паспортбюджет'!MQW9</f>
        <v>0</v>
      </c>
      <c r="MQX9" s="11">
        <f>'[1]4. паспортбюджет'!MQX9</f>
        <v>0</v>
      </c>
      <c r="MQY9" s="11">
        <f>'[1]4. паспортбюджет'!MQY9</f>
        <v>0</v>
      </c>
      <c r="MQZ9" s="11">
        <f>'[1]4. паспортбюджет'!MQZ9</f>
        <v>0</v>
      </c>
      <c r="MRA9" s="11">
        <f>'[1]4. паспортбюджет'!MRA9</f>
        <v>0</v>
      </c>
      <c r="MRB9" s="11">
        <f>'[1]4. паспортбюджет'!MRB9</f>
        <v>0</v>
      </c>
      <c r="MRC9" s="11">
        <f>'[1]4. паспортбюджет'!MRC9</f>
        <v>0</v>
      </c>
      <c r="MRD9" s="11">
        <f>'[1]4. паспортбюджет'!MRD9</f>
        <v>0</v>
      </c>
      <c r="MRE9" s="11">
        <f>'[1]4. паспортбюджет'!MRE9</f>
        <v>0</v>
      </c>
      <c r="MRF9" s="11">
        <f>'[1]4. паспортбюджет'!MRF9</f>
        <v>0</v>
      </c>
      <c r="MRG9" s="11">
        <f>'[1]4. паспортбюджет'!MRG9</f>
        <v>0</v>
      </c>
      <c r="MRH9" s="11">
        <f>'[1]4. паспортбюджет'!MRH9</f>
        <v>0</v>
      </c>
      <c r="MRI9" s="11">
        <f>'[1]4. паспортбюджет'!MRI9</f>
        <v>0</v>
      </c>
      <c r="MRJ9" s="11">
        <f>'[1]4. паспортбюджет'!MRJ9</f>
        <v>0</v>
      </c>
      <c r="MRK9" s="11">
        <f>'[1]4. паспортбюджет'!MRK9</f>
        <v>0</v>
      </c>
      <c r="MRL9" s="11">
        <f>'[1]4. паспортбюджет'!MRL9</f>
        <v>0</v>
      </c>
      <c r="MRM9" s="11">
        <f>'[1]4. паспортбюджет'!MRM9</f>
        <v>0</v>
      </c>
      <c r="MRN9" s="11">
        <f>'[1]4. паспортбюджет'!MRN9</f>
        <v>0</v>
      </c>
      <c r="MRO9" s="11">
        <f>'[1]4. паспортбюджет'!MRO9</f>
        <v>0</v>
      </c>
      <c r="MRP9" s="11">
        <f>'[1]4. паспортбюджет'!MRP9</f>
        <v>0</v>
      </c>
      <c r="MRQ9" s="11">
        <f>'[1]4. паспортбюджет'!MRQ9</f>
        <v>0</v>
      </c>
      <c r="MRR9" s="11">
        <f>'[1]4. паспортбюджет'!MRR9</f>
        <v>0</v>
      </c>
      <c r="MRS9" s="11">
        <f>'[1]4. паспортбюджет'!MRS9</f>
        <v>0</v>
      </c>
      <c r="MRT9" s="11">
        <f>'[1]4. паспортбюджет'!MRT9</f>
        <v>0</v>
      </c>
      <c r="MRU9" s="11">
        <f>'[1]4. паспортбюджет'!MRU9</f>
        <v>0</v>
      </c>
      <c r="MRV9" s="11">
        <f>'[1]4. паспортбюджет'!MRV9</f>
        <v>0</v>
      </c>
      <c r="MRW9" s="11">
        <f>'[1]4. паспортбюджет'!MRW9</f>
        <v>0</v>
      </c>
      <c r="MRX9" s="11">
        <f>'[1]4. паспортбюджет'!MRX9</f>
        <v>0</v>
      </c>
      <c r="MRY9" s="11">
        <f>'[1]4. паспортбюджет'!MRY9</f>
        <v>0</v>
      </c>
      <c r="MRZ9" s="11">
        <f>'[1]4. паспортбюджет'!MRZ9</f>
        <v>0</v>
      </c>
      <c r="MSA9" s="11">
        <f>'[1]4. паспортбюджет'!MSA9</f>
        <v>0</v>
      </c>
      <c r="MSB9" s="11">
        <f>'[1]4. паспортбюджет'!MSB9</f>
        <v>0</v>
      </c>
      <c r="MSC9" s="11">
        <f>'[1]4. паспортбюджет'!MSC9</f>
        <v>0</v>
      </c>
      <c r="MSD9" s="11">
        <f>'[1]4. паспортбюджет'!MSD9</f>
        <v>0</v>
      </c>
      <c r="MSE9" s="11">
        <f>'[1]4. паспортбюджет'!MSE9</f>
        <v>0</v>
      </c>
      <c r="MSF9" s="11">
        <f>'[1]4. паспортбюджет'!MSF9</f>
        <v>0</v>
      </c>
      <c r="MSG9" s="11">
        <f>'[1]4. паспортбюджет'!MSG9</f>
        <v>0</v>
      </c>
      <c r="MSH9" s="11">
        <f>'[1]4. паспортбюджет'!MSH9</f>
        <v>0</v>
      </c>
      <c r="MSI9" s="11">
        <f>'[1]4. паспортбюджет'!MSI9</f>
        <v>0</v>
      </c>
      <c r="MSJ9" s="11">
        <f>'[1]4. паспортбюджет'!MSJ9</f>
        <v>0</v>
      </c>
      <c r="MSK9" s="11">
        <f>'[1]4. паспортбюджет'!MSK9</f>
        <v>0</v>
      </c>
      <c r="MSL9" s="11">
        <f>'[1]4. паспортбюджет'!MSL9</f>
        <v>0</v>
      </c>
      <c r="MSM9" s="11">
        <f>'[1]4. паспортбюджет'!MSM9</f>
        <v>0</v>
      </c>
      <c r="MSN9" s="11">
        <f>'[1]4. паспортбюджет'!MSN9</f>
        <v>0</v>
      </c>
      <c r="MSO9" s="11">
        <f>'[1]4. паспортбюджет'!MSO9</f>
        <v>0</v>
      </c>
      <c r="MSP9" s="11">
        <f>'[1]4. паспортбюджет'!MSP9</f>
        <v>0</v>
      </c>
      <c r="MSQ9" s="11">
        <f>'[1]4. паспортбюджет'!MSQ9</f>
        <v>0</v>
      </c>
      <c r="MSR9" s="11">
        <f>'[1]4. паспортбюджет'!MSR9</f>
        <v>0</v>
      </c>
      <c r="MSS9" s="11">
        <f>'[1]4. паспортбюджет'!MSS9</f>
        <v>0</v>
      </c>
      <c r="MST9" s="11">
        <f>'[1]4. паспортбюджет'!MST9</f>
        <v>0</v>
      </c>
      <c r="MSU9" s="11">
        <f>'[1]4. паспортбюджет'!MSU9</f>
        <v>0</v>
      </c>
      <c r="MSV9" s="11">
        <f>'[1]4. паспортбюджет'!MSV9</f>
        <v>0</v>
      </c>
      <c r="MSW9" s="11">
        <f>'[1]4. паспортбюджет'!MSW9</f>
        <v>0</v>
      </c>
      <c r="MSX9" s="11">
        <f>'[1]4. паспортбюджет'!MSX9</f>
        <v>0</v>
      </c>
      <c r="MSY9" s="11">
        <f>'[1]4. паспортбюджет'!MSY9</f>
        <v>0</v>
      </c>
      <c r="MSZ9" s="11">
        <f>'[1]4. паспортбюджет'!MSZ9</f>
        <v>0</v>
      </c>
      <c r="MTA9" s="11">
        <f>'[1]4. паспортбюджет'!MTA9</f>
        <v>0</v>
      </c>
      <c r="MTB9" s="11">
        <f>'[1]4. паспортбюджет'!MTB9</f>
        <v>0</v>
      </c>
      <c r="MTC9" s="11">
        <f>'[1]4. паспортбюджет'!MTC9</f>
        <v>0</v>
      </c>
      <c r="MTD9" s="11">
        <f>'[1]4. паспортбюджет'!MTD9</f>
        <v>0</v>
      </c>
      <c r="MTE9" s="11">
        <f>'[1]4. паспортбюджет'!MTE9</f>
        <v>0</v>
      </c>
      <c r="MTF9" s="11">
        <f>'[1]4. паспортбюджет'!MTF9</f>
        <v>0</v>
      </c>
      <c r="MTG9" s="11">
        <f>'[1]4. паспортбюджет'!MTG9</f>
        <v>0</v>
      </c>
      <c r="MTH9" s="11">
        <f>'[1]4. паспортбюджет'!MTH9</f>
        <v>0</v>
      </c>
      <c r="MTI9" s="11">
        <f>'[1]4. паспортбюджет'!MTI9</f>
        <v>0</v>
      </c>
      <c r="MTJ9" s="11">
        <f>'[1]4. паспортбюджет'!MTJ9</f>
        <v>0</v>
      </c>
      <c r="MTK9" s="11">
        <f>'[1]4. паспортбюджет'!MTK9</f>
        <v>0</v>
      </c>
      <c r="MTL9" s="11">
        <f>'[1]4. паспортбюджет'!MTL9</f>
        <v>0</v>
      </c>
      <c r="MTM9" s="11">
        <f>'[1]4. паспортбюджет'!MTM9</f>
        <v>0</v>
      </c>
      <c r="MTN9" s="11">
        <f>'[1]4. паспортбюджет'!MTN9</f>
        <v>0</v>
      </c>
      <c r="MTO9" s="11">
        <f>'[1]4. паспортбюджет'!MTO9</f>
        <v>0</v>
      </c>
      <c r="MTP9" s="11">
        <f>'[1]4. паспортбюджет'!MTP9</f>
        <v>0</v>
      </c>
      <c r="MTQ9" s="11">
        <f>'[1]4. паспортбюджет'!MTQ9</f>
        <v>0</v>
      </c>
      <c r="MTR9" s="11">
        <f>'[1]4. паспортбюджет'!MTR9</f>
        <v>0</v>
      </c>
      <c r="MTS9" s="11">
        <f>'[1]4. паспортбюджет'!MTS9</f>
        <v>0</v>
      </c>
      <c r="MTT9" s="11">
        <f>'[1]4. паспортбюджет'!MTT9</f>
        <v>0</v>
      </c>
      <c r="MTU9" s="11">
        <f>'[1]4. паспортбюджет'!MTU9</f>
        <v>0</v>
      </c>
      <c r="MTV9" s="11">
        <f>'[1]4. паспортбюджет'!MTV9</f>
        <v>0</v>
      </c>
      <c r="MTW9" s="11">
        <f>'[1]4. паспортбюджет'!MTW9</f>
        <v>0</v>
      </c>
      <c r="MTX9" s="11">
        <f>'[1]4. паспортбюджет'!MTX9</f>
        <v>0</v>
      </c>
      <c r="MTY9" s="11">
        <f>'[1]4. паспортбюджет'!MTY9</f>
        <v>0</v>
      </c>
      <c r="MTZ9" s="11">
        <f>'[1]4. паспортбюджет'!MTZ9</f>
        <v>0</v>
      </c>
      <c r="MUA9" s="11">
        <f>'[1]4. паспортбюджет'!MUA9</f>
        <v>0</v>
      </c>
      <c r="MUB9" s="11">
        <f>'[1]4. паспортбюджет'!MUB9</f>
        <v>0</v>
      </c>
      <c r="MUC9" s="11">
        <f>'[1]4. паспортбюджет'!MUC9</f>
        <v>0</v>
      </c>
      <c r="MUD9" s="11">
        <f>'[1]4. паспортбюджет'!MUD9</f>
        <v>0</v>
      </c>
      <c r="MUE9" s="11">
        <f>'[1]4. паспортбюджет'!MUE9</f>
        <v>0</v>
      </c>
      <c r="MUF9" s="11">
        <f>'[1]4. паспортбюджет'!MUF9</f>
        <v>0</v>
      </c>
      <c r="MUG9" s="11">
        <f>'[1]4. паспортбюджет'!MUG9</f>
        <v>0</v>
      </c>
      <c r="MUH9" s="11">
        <f>'[1]4. паспортбюджет'!MUH9</f>
        <v>0</v>
      </c>
      <c r="MUI9" s="11">
        <f>'[1]4. паспортбюджет'!MUI9</f>
        <v>0</v>
      </c>
      <c r="MUJ9" s="11">
        <f>'[1]4. паспортбюджет'!MUJ9</f>
        <v>0</v>
      </c>
      <c r="MUK9" s="11">
        <f>'[1]4. паспортбюджет'!MUK9</f>
        <v>0</v>
      </c>
      <c r="MUL9" s="11">
        <f>'[1]4. паспортбюджет'!MUL9</f>
        <v>0</v>
      </c>
      <c r="MUM9" s="11">
        <f>'[1]4. паспортбюджет'!MUM9</f>
        <v>0</v>
      </c>
      <c r="MUN9" s="11">
        <f>'[1]4. паспортбюджет'!MUN9</f>
        <v>0</v>
      </c>
      <c r="MUO9" s="11">
        <f>'[1]4. паспортбюджет'!MUO9</f>
        <v>0</v>
      </c>
      <c r="MUP9" s="11">
        <f>'[1]4. паспортбюджет'!MUP9</f>
        <v>0</v>
      </c>
      <c r="MUQ9" s="11">
        <f>'[1]4. паспортбюджет'!MUQ9</f>
        <v>0</v>
      </c>
      <c r="MUR9" s="11">
        <f>'[1]4. паспортбюджет'!MUR9</f>
        <v>0</v>
      </c>
      <c r="MUS9" s="11">
        <f>'[1]4. паспортбюджет'!MUS9</f>
        <v>0</v>
      </c>
      <c r="MUT9" s="11">
        <f>'[1]4. паспортбюджет'!MUT9</f>
        <v>0</v>
      </c>
      <c r="MUU9" s="11">
        <f>'[1]4. паспортбюджет'!MUU9</f>
        <v>0</v>
      </c>
      <c r="MUV9" s="11">
        <f>'[1]4. паспортбюджет'!MUV9</f>
        <v>0</v>
      </c>
      <c r="MUW9" s="11">
        <f>'[1]4. паспортбюджет'!MUW9</f>
        <v>0</v>
      </c>
      <c r="MUX9" s="11">
        <f>'[1]4. паспортбюджет'!MUX9</f>
        <v>0</v>
      </c>
      <c r="MUY9" s="11">
        <f>'[1]4. паспортбюджет'!MUY9</f>
        <v>0</v>
      </c>
      <c r="MUZ9" s="11">
        <f>'[1]4. паспортбюджет'!MUZ9</f>
        <v>0</v>
      </c>
      <c r="MVA9" s="11">
        <f>'[1]4. паспортбюджет'!MVA9</f>
        <v>0</v>
      </c>
      <c r="MVB9" s="11">
        <f>'[1]4. паспортбюджет'!MVB9</f>
        <v>0</v>
      </c>
      <c r="MVC9" s="11">
        <f>'[1]4. паспортбюджет'!MVC9</f>
        <v>0</v>
      </c>
      <c r="MVD9" s="11">
        <f>'[1]4. паспортбюджет'!MVD9</f>
        <v>0</v>
      </c>
      <c r="MVE9" s="11">
        <f>'[1]4. паспортбюджет'!MVE9</f>
        <v>0</v>
      </c>
      <c r="MVF9" s="11">
        <f>'[1]4. паспортбюджет'!MVF9</f>
        <v>0</v>
      </c>
      <c r="MVG9" s="11">
        <f>'[1]4. паспортбюджет'!MVG9</f>
        <v>0</v>
      </c>
      <c r="MVH9" s="11">
        <f>'[1]4. паспортбюджет'!MVH9</f>
        <v>0</v>
      </c>
      <c r="MVI9" s="11">
        <f>'[1]4. паспортбюджет'!MVI9</f>
        <v>0</v>
      </c>
      <c r="MVJ9" s="11">
        <f>'[1]4. паспортбюджет'!MVJ9</f>
        <v>0</v>
      </c>
      <c r="MVK9" s="11">
        <f>'[1]4. паспортбюджет'!MVK9</f>
        <v>0</v>
      </c>
      <c r="MVL9" s="11">
        <f>'[1]4. паспортбюджет'!MVL9</f>
        <v>0</v>
      </c>
      <c r="MVM9" s="11">
        <f>'[1]4. паспортбюджет'!MVM9</f>
        <v>0</v>
      </c>
      <c r="MVN9" s="11">
        <f>'[1]4. паспортбюджет'!MVN9</f>
        <v>0</v>
      </c>
      <c r="MVO9" s="11">
        <f>'[1]4. паспортбюджет'!MVO9</f>
        <v>0</v>
      </c>
      <c r="MVP9" s="11">
        <f>'[1]4. паспортбюджет'!MVP9</f>
        <v>0</v>
      </c>
      <c r="MVQ9" s="11">
        <f>'[1]4. паспортбюджет'!MVQ9</f>
        <v>0</v>
      </c>
      <c r="MVR9" s="11">
        <f>'[1]4. паспортбюджет'!MVR9</f>
        <v>0</v>
      </c>
      <c r="MVS9" s="11">
        <f>'[1]4. паспортбюджет'!MVS9</f>
        <v>0</v>
      </c>
      <c r="MVT9" s="11">
        <f>'[1]4. паспортбюджет'!MVT9</f>
        <v>0</v>
      </c>
      <c r="MVU9" s="11">
        <f>'[1]4. паспортбюджет'!MVU9</f>
        <v>0</v>
      </c>
      <c r="MVV9" s="11">
        <f>'[1]4. паспортбюджет'!MVV9</f>
        <v>0</v>
      </c>
      <c r="MVW9" s="11">
        <f>'[1]4. паспортбюджет'!MVW9</f>
        <v>0</v>
      </c>
      <c r="MVX9" s="11">
        <f>'[1]4. паспортбюджет'!MVX9</f>
        <v>0</v>
      </c>
      <c r="MVY9" s="11">
        <f>'[1]4. паспортбюджет'!MVY9</f>
        <v>0</v>
      </c>
      <c r="MVZ9" s="11">
        <f>'[1]4. паспортбюджет'!MVZ9</f>
        <v>0</v>
      </c>
      <c r="MWA9" s="11">
        <f>'[1]4. паспортбюджет'!MWA9</f>
        <v>0</v>
      </c>
      <c r="MWB9" s="11">
        <f>'[1]4. паспортбюджет'!MWB9</f>
        <v>0</v>
      </c>
      <c r="MWC9" s="11">
        <f>'[1]4. паспортбюджет'!MWC9</f>
        <v>0</v>
      </c>
      <c r="MWD9" s="11">
        <f>'[1]4. паспортбюджет'!MWD9</f>
        <v>0</v>
      </c>
      <c r="MWE9" s="11">
        <f>'[1]4. паспортбюджет'!MWE9</f>
        <v>0</v>
      </c>
      <c r="MWF9" s="11">
        <f>'[1]4. паспортбюджет'!MWF9</f>
        <v>0</v>
      </c>
      <c r="MWG9" s="11">
        <f>'[1]4. паспортбюджет'!MWG9</f>
        <v>0</v>
      </c>
      <c r="MWH9" s="11">
        <f>'[1]4. паспортбюджет'!MWH9</f>
        <v>0</v>
      </c>
      <c r="MWI9" s="11">
        <f>'[1]4. паспортбюджет'!MWI9</f>
        <v>0</v>
      </c>
      <c r="MWJ9" s="11">
        <f>'[1]4. паспортбюджет'!MWJ9</f>
        <v>0</v>
      </c>
      <c r="MWK9" s="11">
        <f>'[1]4. паспортбюджет'!MWK9</f>
        <v>0</v>
      </c>
      <c r="MWL9" s="11">
        <f>'[1]4. паспортбюджет'!MWL9</f>
        <v>0</v>
      </c>
      <c r="MWM9" s="11">
        <f>'[1]4. паспортбюджет'!MWM9</f>
        <v>0</v>
      </c>
      <c r="MWN9" s="11">
        <f>'[1]4. паспортбюджет'!MWN9</f>
        <v>0</v>
      </c>
      <c r="MWO9" s="11">
        <f>'[1]4. паспортбюджет'!MWO9</f>
        <v>0</v>
      </c>
      <c r="MWP9" s="11">
        <f>'[1]4. паспортбюджет'!MWP9</f>
        <v>0</v>
      </c>
      <c r="MWQ9" s="11">
        <f>'[1]4. паспортбюджет'!MWQ9</f>
        <v>0</v>
      </c>
      <c r="MWR9" s="11">
        <f>'[1]4. паспортбюджет'!MWR9</f>
        <v>0</v>
      </c>
      <c r="MWS9" s="11">
        <f>'[1]4. паспортбюджет'!MWS9</f>
        <v>0</v>
      </c>
      <c r="MWT9" s="11">
        <f>'[1]4. паспортбюджет'!MWT9</f>
        <v>0</v>
      </c>
      <c r="MWU9" s="11">
        <f>'[1]4. паспортбюджет'!MWU9</f>
        <v>0</v>
      </c>
      <c r="MWV9" s="11">
        <f>'[1]4. паспортбюджет'!MWV9</f>
        <v>0</v>
      </c>
      <c r="MWW9" s="11">
        <f>'[1]4. паспортбюджет'!MWW9</f>
        <v>0</v>
      </c>
      <c r="MWX9" s="11">
        <f>'[1]4. паспортбюджет'!MWX9</f>
        <v>0</v>
      </c>
      <c r="MWY9" s="11">
        <f>'[1]4. паспортбюджет'!MWY9</f>
        <v>0</v>
      </c>
      <c r="MWZ9" s="11">
        <f>'[1]4. паспортбюджет'!MWZ9</f>
        <v>0</v>
      </c>
      <c r="MXA9" s="11">
        <f>'[1]4. паспортбюджет'!MXA9</f>
        <v>0</v>
      </c>
      <c r="MXB9" s="11">
        <f>'[1]4. паспортбюджет'!MXB9</f>
        <v>0</v>
      </c>
      <c r="MXC9" s="11">
        <f>'[1]4. паспортбюджет'!MXC9</f>
        <v>0</v>
      </c>
      <c r="MXD9" s="11">
        <f>'[1]4. паспортбюджет'!MXD9</f>
        <v>0</v>
      </c>
      <c r="MXE9" s="11">
        <f>'[1]4. паспортбюджет'!MXE9</f>
        <v>0</v>
      </c>
      <c r="MXF9" s="11">
        <f>'[1]4. паспортбюджет'!MXF9</f>
        <v>0</v>
      </c>
      <c r="MXG9" s="11">
        <f>'[1]4. паспортбюджет'!MXG9</f>
        <v>0</v>
      </c>
      <c r="MXH9" s="11">
        <f>'[1]4. паспортбюджет'!MXH9</f>
        <v>0</v>
      </c>
      <c r="MXI9" s="11">
        <f>'[1]4. паспортбюджет'!MXI9</f>
        <v>0</v>
      </c>
      <c r="MXJ9" s="11">
        <f>'[1]4. паспортбюджет'!MXJ9</f>
        <v>0</v>
      </c>
      <c r="MXK9" s="11">
        <f>'[1]4. паспортбюджет'!MXK9</f>
        <v>0</v>
      </c>
      <c r="MXL9" s="11">
        <f>'[1]4. паспортбюджет'!MXL9</f>
        <v>0</v>
      </c>
      <c r="MXM9" s="11">
        <f>'[1]4. паспортбюджет'!MXM9</f>
        <v>0</v>
      </c>
      <c r="MXN9" s="11">
        <f>'[1]4. паспортбюджет'!MXN9</f>
        <v>0</v>
      </c>
      <c r="MXO9" s="11">
        <f>'[1]4. паспортбюджет'!MXO9</f>
        <v>0</v>
      </c>
      <c r="MXP9" s="11">
        <f>'[1]4. паспортбюджет'!MXP9</f>
        <v>0</v>
      </c>
      <c r="MXQ9" s="11">
        <f>'[1]4. паспортбюджет'!MXQ9</f>
        <v>0</v>
      </c>
      <c r="MXR9" s="11">
        <f>'[1]4. паспортбюджет'!MXR9</f>
        <v>0</v>
      </c>
      <c r="MXS9" s="11">
        <f>'[1]4. паспортбюджет'!MXS9</f>
        <v>0</v>
      </c>
      <c r="MXT9" s="11">
        <f>'[1]4. паспортбюджет'!MXT9</f>
        <v>0</v>
      </c>
      <c r="MXU9" s="11">
        <f>'[1]4. паспортбюджет'!MXU9</f>
        <v>0</v>
      </c>
      <c r="MXV9" s="11">
        <f>'[1]4. паспортбюджет'!MXV9</f>
        <v>0</v>
      </c>
      <c r="MXW9" s="11">
        <f>'[1]4. паспортбюджет'!MXW9</f>
        <v>0</v>
      </c>
      <c r="MXX9" s="11">
        <f>'[1]4. паспортбюджет'!MXX9</f>
        <v>0</v>
      </c>
      <c r="MXY9" s="11">
        <f>'[1]4. паспортбюджет'!MXY9</f>
        <v>0</v>
      </c>
      <c r="MXZ9" s="11">
        <f>'[1]4. паспортбюджет'!MXZ9</f>
        <v>0</v>
      </c>
      <c r="MYA9" s="11">
        <f>'[1]4. паспортбюджет'!MYA9</f>
        <v>0</v>
      </c>
      <c r="MYB9" s="11">
        <f>'[1]4. паспортбюджет'!MYB9</f>
        <v>0</v>
      </c>
      <c r="MYC9" s="11">
        <f>'[1]4. паспортбюджет'!MYC9</f>
        <v>0</v>
      </c>
      <c r="MYD9" s="11">
        <f>'[1]4. паспортбюджет'!MYD9</f>
        <v>0</v>
      </c>
      <c r="MYE9" s="11">
        <f>'[1]4. паспортбюджет'!MYE9</f>
        <v>0</v>
      </c>
      <c r="MYF9" s="11">
        <f>'[1]4. паспортбюджет'!MYF9</f>
        <v>0</v>
      </c>
      <c r="MYG9" s="11">
        <f>'[1]4. паспортбюджет'!MYG9</f>
        <v>0</v>
      </c>
      <c r="MYH9" s="11">
        <f>'[1]4. паспортбюджет'!MYH9</f>
        <v>0</v>
      </c>
      <c r="MYI9" s="11">
        <f>'[1]4. паспортбюджет'!MYI9</f>
        <v>0</v>
      </c>
      <c r="MYJ9" s="11">
        <f>'[1]4. паспортбюджет'!MYJ9</f>
        <v>0</v>
      </c>
      <c r="MYK9" s="11">
        <f>'[1]4. паспортбюджет'!MYK9</f>
        <v>0</v>
      </c>
      <c r="MYL9" s="11">
        <f>'[1]4. паспортбюджет'!MYL9</f>
        <v>0</v>
      </c>
      <c r="MYM9" s="11">
        <f>'[1]4. паспортбюджет'!MYM9</f>
        <v>0</v>
      </c>
      <c r="MYN9" s="11">
        <f>'[1]4. паспортбюджет'!MYN9</f>
        <v>0</v>
      </c>
      <c r="MYO9" s="11">
        <f>'[1]4. паспортбюджет'!MYO9</f>
        <v>0</v>
      </c>
      <c r="MYP9" s="11">
        <f>'[1]4. паспортбюджет'!MYP9</f>
        <v>0</v>
      </c>
      <c r="MYQ9" s="11">
        <f>'[1]4. паспортбюджет'!MYQ9</f>
        <v>0</v>
      </c>
      <c r="MYR9" s="11">
        <f>'[1]4. паспортбюджет'!MYR9</f>
        <v>0</v>
      </c>
      <c r="MYS9" s="11">
        <f>'[1]4. паспортбюджет'!MYS9</f>
        <v>0</v>
      </c>
      <c r="MYT9" s="11">
        <f>'[1]4. паспортбюджет'!MYT9</f>
        <v>0</v>
      </c>
      <c r="MYU9" s="11">
        <f>'[1]4. паспортбюджет'!MYU9</f>
        <v>0</v>
      </c>
      <c r="MYV9" s="11">
        <f>'[1]4. паспортбюджет'!MYV9</f>
        <v>0</v>
      </c>
      <c r="MYW9" s="11">
        <f>'[1]4. паспортбюджет'!MYW9</f>
        <v>0</v>
      </c>
      <c r="MYX9" s="11">
        <f>'[1]4. паспортбюджет'!MYX9</f>
        <v>0</v>
      </c>
      <c r="MYY9" s="11">
        <f>'[1]4. паспортбюджет'!MYY9</f>
        <v>0</v>
      </c>
      <c r="MYZ9" s="11">
        <f>'[1]4. паспортбюджет'!MYZ9</f>
        <v>0</v>
      </c>
      <c r="MZA9" s="11">
        <f>'[1]4. паспортбюджет'!MZA9</f>
        <v>0</v>
      </c>
      <c r="MZB9" s="11">
        <f>'[1]4. паспортбюджет'!MZB9</f>
        <v>0</v>
      </c>
      <c r="MZC9" s="11">
        <f>'[1]4. паспортбюджет'!MZC9</f>
        <v>0</v>
      </c>
      <c r="MZD9" s="11">
        <f>'[1]4. паспортбюджет'!MZD9</f>
        <v>0</v>
      </c>
      <c r="MZE9" s="11">
        <f>'[1]4. паспортбюджет'!MZE9</f>
        <v>0</v>
      </c>
      <c r="MZF9" s="11">
        <f>'[1]4. паспортбюджет'!MZF9</f>
        <v>0</v>
      </c>
      <c r="MZG9" s="11">
        <f>'[1]4. паспортбюджет'!MZG9</f>
        <v>0</v>
      </c>
      <c r="MZH9" s="11">
        <f>'[1]4. паспортбюджет'!MZH9</f>
        <v>0</v>
      </c>
      <c r="MZI9" s="11">
        <f>'[1]4. паспортбюджет'!MZI9</f>
        <v>0</v>
      </c>
      <c r="MZJ9" s="11">
        <f>'[1]4. паспортбюджет'!MZJ9</f>
        <v>0</v>
      </c>
      <c r="MZK9" s="11">
        <f>'[1]4. паспортбюджет'!MZK9</f>
        <v>0</v>
      </c>
      <c r="MZL9" s="11">
        <f>'[1]4. паспортбюджет'!MZL9</f>
        <v>0</v>
      </c>
      <c r="MZM9" s="11">
        <f>'[1]4. паспортбюджет'!MZM9</f>
        <v>0</v>
      </c>
      <c r="MZN9" s="11">
        <f>'[1]4. паспортбюджет'!MZN9</f>
        <v>0</v>
      </c>
      <c r="MZO9" s="11">
        <f>'[1]4. паспортбюджет'!MZO9</f>
        <v>0</v>
      </c>
      <c r="MZP9" s="11">
        <f>'[1]4. паспортбюджет'!MZP9</f>
        <v>0</v>
      </c>
      <c r="MZQ9" s="11">
        <f>'[1]4. паспортбюджет'!MZQ9</f>
        <v>0</v>
      </c>
      <c r="MZR9" s="11">
        <f>'[1]4. паспортбюджет'!MZR9</f>
        <v>0</v>
      </c>
      <c r="MZS9" s="11">
        <f>'[1]4. паспортбюджет'!MZS9</f>
        <v>0</v>
      </c>
      <c r="MZT9" s="11">
        <f>'[1]4. паспортбюджет'!MZT9</f>
        <v>0</v>
      </c>
      <c r="MZU9" s="11">
        <f>'[1]4. паспортбюджет'!MZU9</f>
        <v>0</v>
      </c>
      <c r="MZV9" s="11">
        <f>'[1]4. паспортбюджет'!MZV9</f>
        <v>0</v>
      </c>
      <c r="MZW9" s="11">
        <f>'[1]4. паспортбюджет'!MZW9</f>
        <v>0</v>
      </c>
      <c r="MZX9" s="11">
        <f>'[1]4. паспортбюджет'!MZX9</f>
        <v>0</v>
      </c>
      <c r="MZY9" s="11">
        <f>'[1]4. паспортбюджет'!MZY9</f>
        <v>0</v>
      </c>
      <c r="MZZ9" s="11">
        <f>'[1]4. паспортбюджет'!MZZ9</f>
        <v>0</v>
      </c>
      <c r="NAA9" s="11">
        <f>'[1]4. паспортбюджет'!NAA9</f>
        <v>0</v>
      </c>
      <c r="NAB9" s="11">
        <f>'[1]4. паспортбюджет'!NAB9</f>
        <v>0</v>
      </c>
      <c r="NAC9" s="11">
        <f>'[1]4. паспортбюджет'!NAC9</f>
        <v>0</v>
      </c>
      <c r="NAD9" s="11">
        <f>'[1]4. паспортбюджет'!NAD9</f>
        <v>0</v>
      </c>
      <c r="NAE9" s="11">
        <f>'[1]4. паспортбюджет'!NAE9</f>
        <v>0</v>
      </c>
      <c r="NAF9" s="11">
        <f>'[1]4. паспортбюджет'!NAF9</f>
        <v>0</v>
      </c>
      <c r="NAG9" s="11">
        <f>'[1]4. паспортбюджет'!NAG9</f>
        <v>0</v>
      </c>
      <c r="NAH9" s="11">
        <f>'[1]4. паспортбюджет'!NAH9</f>
        <v>0</v>
      </c>
      <c r="NAI9" s="11">
        <f>'[1]4. паспортбюджет'!NAI9</f>
        <v>0</v>
      </c>
      <c r="NAJ9" s="11">
        <f>'[1]4. паспортбюджет'!NAJ9</f>
        <v>0</v>
      </c>
      <c r="NAK9" s="11">
        <f>'[1]4. паспортбюджет'!NAK9</f>
        <v>0</v>
      </c>
      <c r="NAL9" s="11">
        <f>'[1]4. паспортбюджет'!NAL9</f>
        <v>0</v>
      </c>
      <c r="NAM9" s="11">
        <f>'[1]4. паспортбюджет'!NAM9</f>
        <v>0</v>
      </c>
      <c r="NAN9" s="11">
        <f>'[1]4. паспортбюджет'!NAN9</f>
        <v>0</v>
      </c>
      <c r="NAO9" s="11">
        <f>'[1]4. паспортбюджет'!NAO9</f>
        <v>0</v>
      </c>
      <c r="NAP9" s="11">
        <f>'[1]4. паспортбюджет'!NAP9</f>
        <v>0</v>
      </c>
      <c r="NAQ9" s="11">
        <f>'[1]4. паспортбюджет'!NAQ9</f>
        <v>0</v>
      </c>
      <c r="NAR9" s="11">
        <f>'[1]4. паспортбюджет'!NAR9</f>
        <v>0</v>
      </c>
      <c r="NAS9" s="11">
        <f>'[1]4. паспортбюджет'!NAS9</f>
        <v>0</v>
      </c>
      <c r="NAT9" s="11">
        <f>'[1]4. паспортбюджет'!NAT9</f>
        <v>0</v>
      </c>
      <c r="NAU9" s="11">
        <f>'[1]4. паспортбюджет'!NAU9</f>
        <v>0</v>
      </c>
      <c r="NAV9" s="11">
        <f>'[1]4. паспортбюджет'!NAV9</f>
        <v>0</v>
      </c>
      <c r="NAW9" s="11">
        <f>'[1]4. паспортбюджет'!NAW9</f>
        <v>0</v>
      </c>
      <c r="NAX9" s="11">
        <f>'[1]4. паспортбюджет'!NAX9</f>
        <v>0</v>
      </c>
      <c r="NAY9" s="11">
        <f>'[1]4. паспортбюджет'!NAY9</f>
        <v>0</v>
      </c>
      <c r="NAZ9" s="11">
        <f>'[1]4. паспортбюджет'!NAZ9</f>
        <v>0</v>
      </c>
      <c r="NBA9" s="11">
        <f>'[1]4. паспортбюджет'!NBA9</f>
        <v>0</v>
      </c>
      <c r="NBB9" s="11">
        <f>'[1]4. паспортбюджет'!NBB9</f>
        <v>0</v>
      </c>
      <c r="NBC9" s="11">
        <f>'[1]4. паспортбюджет'!NBC9</f>
        <v>0</v>
      </c>
      <c r="NBD9" s="11">
        <f>'[1]4. паспортбюджет'!NBD9</f>
        <v>0</v>
      </c>
      <c r="NBE9" s="11">
        <f>'[1]4. паспортбюджет'!NBE9</f>
        <v>0</v>
      </c>
      <c r="NBF9" s="11">
        <f>'[1]4. паспортбюджет'!NBF9</f>
        <v>0</v>
      </c>
      <c r="NBG9" s="11">
        <f>'[1]4. паспортбюджет'!NBG9</f>
        <v>0</v>
      </c>
      <c r="NBH9" s="11">
        <f>'[1]4. паспортбюджет'!NBH9</f>
        <v>0</v>
      </c>
      <c r="NBI9" s="11">
        <f>'[1]4. паспортбюджет'!NBI9</f>
        <v>0</v>
      </c>
      <c r="NBJ9" s="11">
        <f>'[1]4. паспортбюджет'!NBJ9</f>
        <v>0</v>
      </c>
      <c r="NBK9" s="11">
        <f>'[1]4. паспортбюджет'!NBK9</f>
        <v>0</v>
      </c>
      <c r="NBL9" s="11">
        <f>'[1]4. паспортбюджет'!NBL9</f>
        <v>0</v>
      </c>
      <c r="NBM9" s="11">
        <f>'[1]4. паспортбюджет'!NBM9</f>
        <v>0</v>
      </c>
      <c r="NBN9" s="11">
        <f>'[1]4. паспортбюджет'!NBN9</f>
        <v>0</v>
      </c>
      <c r="NBO9" s="11">
        <f>'[1]4. паспортбюджет'!NBO9</f>
        <v>0</v>
      </c>
      <c r="NBP9" s="11">
        <f>'[1]4. паспортбюджет'!NBP9</f>
        <v>0</v>
      </c>
      <c r="NBQ9" s="11">
        <f>'[1]4. паспортбюджет'!NBQ9</f>
        <v>0</v>
      </c>
      <c r="NBR9" s="11">
        <f>'[1]4. паспортбюджет'!NBR9</f>
        <v>0</v>
      </c>
      <c r="NBS9" s="11">
        <f>'[1]4. паспортбюджет'!NBS9</f>
        <v>0</v>
      </c>
      <c r="NBT9" s="11">
        <f>'[1]4. паспортбюджет'!NBT9</f>
        <v>0</v>
      </c>
      <c r="NBU9" s="11">
        <f>'[1]4. паспортбюджет'!NBU9</f>
        <v>0</v>
      </c>
      <c r="NBV9" s="11">
        <f>'[1]4. паспортбюджет'!NBV9</f>
        <v>0</v>
      </c>
      <c r="NBW9" s="11">
        <f>'[1]4. паспортбюджет'!NBW9</f>
        <v>0</v>
      </c>
      <c r="NBX9" s="11">
        <f>'[1]4. паспортбюджет'!NBX9</f>
        <v>0</v>
      </c>
      <c r="NBY9" s="11">
        <f>'[1]4. паспортбюджет'!NBY9</f>
        <v>0</v>
      </c>
      <c r="NBZ9" s="11">
        <f>'[1]4. паспортбюджет'!NBZ9</f>
        <v>0</v>
      </c>
      <c r="NCA9" s="11">
        <f>'[1]4. паспортбюджет'!NCA9</f>
        <v>0</v>
      </c>
      <c r="NCB9" s="11">
        <f>'[1]4. паспортбюджет'!NCB9</f>
        <v>0</v>
      </c>
      <c r="NCC9" s="11">
        <f>'[1]4. паспортбюджет'!NCC9</f>
        <v>0</v>
      </c>
      <c r="NCD9" s="11">
        <f>'[1]4. паспортбюджет'!NCD9</f>
        <v>0</v>
      </c>
      <c r="NCE9" s="11">
        <f>'[1]4. паспортбюджет'!NCE9</f>
        <v>0</v>
      </c>
      <c r="NCF9" s="11">
        <f>'[1]4. паспортбюджет'!NCF9</f>
        <v>0</v>
      </c>
      <c r="NCG9" s="11">
        <f>'[1]4. паспортбюджет'!NCG9</f>
        <v>0</v>
      </c>
      <c r="NCH9" s="11">
        <f>'[1]4. паспортбюджет'!NCH9</f>
        <v>0</v>
      </c>
      <c r="NCI9" s="11">
        <f>'[1]4. паспортбюджет'!NCI9</f>
        <v>0</v>
      </c>
      <c r="NCJ9" s="11">
        <f>'[1]4. паспортбюджет'!NCJ9</f>
        <v>0</v>
      </c>
      <c r="NCK9" s="11">
        <f>'[1]4. паспортбюджет'!NCK9</f>
        <v>0</v>
      </c>
      <c r="NCL9" s="11">
        <f>'[1]4. паспортбюджет'!NCL9</f>
        <v>0</v>
      </c>
      <c r="NCM9" s="11">
        <f>'[1]4. паспортбюджет'!NCM9</f>
        <v>0</v>
      </c>
      <c r="NCN9" s="11">
        <f>'[1]4. паспортбюджет'!NCN9</f>
        <v>0</v>
      </c>
      <c r="NCO9" s="11">
        <f>'[1]4. паспортбюджет'!NCO9</f>
        <v>0</v>
      </c>
      <c r="NCP9" s="11">
        <f>'[1]4. паспортбюджет'!NCP9</f>
        <v>0</v>
      </c>
      <c r="NCQ9" s="11">
        <f>'[1]4. паспортбюджет'!NCQ9</f>
        <v>0</v>
      </c>
      <c r="NCR9" s="11">
        <f>'[1]4. паспортбюджет'!NCR9</f>
        <v>0</v>
      </c>
      <c r="NCS9" s="11">
        <f>'[1]4. паспортбюджет'!NCS9</f>
        <v>0</v>
      </c>
      <c r="NCT9" s="11">
        <f>'[1]4. паспортбюджет'!NCT9</f>
        <v>0</v>
      </c>
      <c r="NCU9" s="11">
        <f>'[1]4. паспортбюджет'!NCU9</f>
        <v>0</v>
      </c>
      <c r="NCV9" s="11">
        <f>'[1]4. паспортбюджет'!NCV9</f>
        <v>0</v>
      </c>
      <c r="NCW9" s="11">
        <f>'[1]4. паспортбюджет'!NCW9</f>
        <v>0</v>
      </c>
      <c r="NCX9" s="11">
        <f>'[1]4. паспортбюджет'!NCX9</f>
        <v>0</v>
      </c>
      <c r="NCY9" s="11">
        <f>'[1]4. паспортбюджет'!NCY9</f>
        <v>0</v>
      </c>
      <c r="NCZ9" s="11">
        <f>'[1]4. паспортбюджет'!NCZ9</f>
        <v>0</v>
      </c>
      <c r="NDA9" s="11">
        <f>'[1]4. паспортбюджет'!NDA9</f>
        <v>0</v>
      </c>
      <c r="NDB9" s="11">
        <f>'[1]4. паспортбюджет'!NDB9</f>
        <v>0</v>
      </c>
      <c r="NDC9" s="11">
        <f>'[1]4. паспортбюджет'!NDC9</f>
        <v>0</v>
      </c>
      <c r="NDD9" s="11">
        <f>'[1]4. паспортбюджет'!NDD9</f>
        <v>0</v>
      </c>
      <c r="NDE9" s="11">
        <f>'[1]4. паспортбюджет'!NDE9</f>
        <v>0</v>
      </c>
      <c r="NDF9" s="11">
        <f>'[1]4. паспортбюджет'!NDF9</f>
        <v>0</v>
      </c>
      <c r="NDG9" s="11">
        <f>'[1]4. паспортбюджет'!NDG9</f>
        <v>0</v>
      </c>
      <c r="NDH9" s="11">
        <f>'[1]4. паспортбюджет'!NDH9</f>
        <v>0</v>
      </c>
      <c r="NDI9" s="11">
        <f>'[1]4. паспортбюджет'!NDI9</f>
        <v>0</v>
      </c>
      <c r="NDJ9" s="11">
        <f>'[1]4. паспортбюджет'!NDJ9</f>
        <v>0</v>
      </c>
      <c r="NDK9" s="11">
        <f>'[1]4. паспортбюджет'!NDK9</f>
        <v>0</v>
      </c>
      <c r="NDL9" s="11">
        <f>'[1]4. паспортбюджет'!NDL9</f>
        <v>0</v>
      </c>
      <c r="NDM9" s="11">
        <f>'[1]4. паспортбюджет'!NDM9</f>
        <v>0</v>
      </c>
      <c r="NDN9" s="11">
        <f>'[1]4. паспортбюджет'!NDN9</f>
        <v>0</v>
      </c>
      <c r="NDO9" s="11">
        <f>'[1]4. паспортбюджет'!NDO9</f>
        <v>0</v>
      </c>
      <c r="NDP9" s="11">
        <f>'[1]4. паспортбюджет'!NDP9</f>
        <v>0</v>
      </c>
      <c r="NDQ9" s="11">
        <f>'[1]4. паспортбюджет'!NDQ9</f>
        <v>0</v>
      </c>
      <c r="NDR9" s="11">
        <f>'[1]4. паспортбюджет'!NDR9</f>
        <v>0</v>
      </c>
      <c r="NDS9" s="11">
        <f>'[1]4. паспортбюджет'!NDS9</f>
        <v>0</v>
      </c>
      <c r="NDT9" s="11">
        <f>'[1]4. паспортбюджет'!NDT9</f>
        <v>0</v>
      </c>
      <c r="NDU9" s="11">
        <f>'[1]4. паспортбюджет'!NDU9</f>
        <v>0</v>
      </c>
      <c r="NDV9" s="11">
        <f>'[1]4. паспортбюджет'!NDV9</f>
        <v>0</v>
      </c>
      <c r="NDW9" s="11">
        <f>'[1]4. паспортбюджет'!NDW9</f>
        <v>0</v>
      </c>
      <c r="NDX9" s="11">
        <f>'[1]4. паспортбюджет'!NDX9</f>
        <v>0</v>
      </c>
      <c r="NDY9" s="11">
        <f>'[1]4. паспортбюджет'!NDY9</f>
        <v>0</v>
      </c>
      <c r="NDZ9" s="11">
        <f>'[1]4. паспортбюджет'!NDZ9</f>
        <v>0</v>
      </c>
      <c r="NEA9" s="11">
        <f>'[1]4. паспортбюджет'!NEA9</f>
        <v>0</v>
      </c>
      <c r="NEB9" s="11">
        <f>'[1]4. паспортбюджет'!NEB9</f>
        <v>0</v>
      </c>
      <c r="NEC9" s="11">
        <f>'[1]4. паспортбюджет'!NEC9</f>
        <v>0</v>
      </c>
      <c r="NED9" s="11">
        <f>'[1]4. паспортбюджет'!NED9</f>
        <v>0</v>
      </c>
      <c r="NEE9" s="11">
        <f>'[1]4. паспортбюджет'!NEE9</f>
        <v>0</v>
      </c>
      <c r="NEF9" s="11">
        <f>'[1]4. паспортбюджет'!NEF9</f>
        <v>0</v>
      </c>
      <c r="NEG9" s="11">
        <f>'[1]4. паспортбюджет'!NEG9</f>
        <v>0</v>
      </c>
      <c r="NEH9" s="11">
        <f>'[1]4. паспортбюджет'!NEH9</f>
        <v>0</v>
      </c>
      <c r="NEI9" s="11">
        <f>'[1]4. паспортбюджет'!NEI9</f>
        <v>0</v>
      </c>
      <c r="NEJ9" s="11">
        <f>'[1]4. паспортбюджет'!NEJ9</f>
        <v>0</v>
      </c>
      <c r="NEK9" s="11">
        <f>'[1]4. паспортбюджет'!NEK9</f>
        <v>0</v>
      </c>
      <c r="NEL9" s="11">
        <f>'[1]4. паспортбюджет'!NEL9</f>
        <v>0</v>
      </c>
      <c r="NEM9" s="11">
        <f>'[1]4. паспортбюджет'!NEM9</f>
        <v>0</v>
      </c>
      <c r="NEN9" s="11">
        <f>'[1]4. паспортбюджет'!NEN9</f>
        <v>0</v>
      </c>
      <c r="NEO9" s="11">
        <f>'[1]4. паспортбюджет'!NEO9</f>
        <v>0</v>
      </c>
      <c r="NEP9" s="11">
        <f>'[1]4. паспортбюджет'!NEP9</f>
        <v>0</v>
      </c>
      <c r="NEQ9" s="11">
        <f>'[1]4. паспортбюджет'!NEQ9</f>
        <v>0</v>
      </c>
      <c r="NER9" s="11">
        <f>'[1]4. паспортбюджет'!NER9</f>
        <v>0</v>
      </c>
      <c r="NES9" s="11">
        <f>'[1]4. паспортбюджет'!NES9</f>
        <v>0</v>
      </c>
      <c r="NET9" s="11">
        <f>'[1]4. паспортбюджет'!NET9</f>
        <v>0</v>
      </c>
      <c r="NEU9" s="11">
        <f>'[1]4. паспортбюджет'!NEU9</f>
        <v>0</v>
      </c>
      <c r="NEV9" s="11">
        <f>'[1]4. паспортбюджет'!NEV9</f>
        <v>0</v>
      </c>
      <c r="NEW9" s="11">
        <f>'[1]4. паспортбюджет'!NEW9</f>
        <v>0</v>
      </c>
      <c r="NEX9" s="11">
        <f>'[1]4. паспортбюджет'!NEX9</f>
        <v>0</v>
      </c>
      <c r="NEY9" s="11">
        <f>'[1]4. паспортбюджет'!NEY9</f>
        <v>0</v>
      </c>
      <c r="NEZ9" s="11">
        <f>'[1]4. паспортбюджет'!NEZ9</f>
        <v>0</v>
      </c>
      <c r="NFA9" s="11">
        <f>'[1]4. паспортбюджет'!NFA9</f>
        <v>0</v>
      </c>
      <c r="NFB9" s="11">
        <f>'[1]4. паспортбюджет'!NFB9</f>
        <v>0</v>
      </c>
      <c r="NFC9" s="11">
        <f>'[1]4. паспортбюджет'!NFC9</f>
        <v>0</v>
      </c>
      <c r="NFD9" s="11">
        <f>'[1]4. паспортбюджет'!NFD9</f>
        <v>0</v>
      </c>
      <c r="NFE9" s="11">
        <f>'[1]4. паспортбюджет'!NFE9</f>
        <v>0</v>
      </c>
      <c r="NFF9" s="11">
        <f>'[1]4. паспортбюджет'!NFF9</f>
        <v>0</v>
      </c>
      <c r="NFG9" s="11">
        <f>'[1]4. паспортбюджет'!NFG9</f>
        <v>0</v>
      </c>
      <c r="NFH9" s="11">
        <f>'[1]4. паспортбюджет'!NFH9</f>
        <v>0</v>
      </c>
      <c r="NFI9" s="11">
        <f>'[1]4. паспортбюджет'!NFI9</f>
        <v>0</v>
      </c>
      <c r="NFJ9" s="11">
        <f>'[1]4. паспортбюджет'!NFJ9</f>
        <v>0</v>
      </c>
      <c r="NFK9" s="11">
        <f>'[1]4. паспортбюджет'!NFK9</f>
        <v>0</v>
      </c>
      <c r="NFL9" s="11">
        <f>'[1]4. паспортбюджет'!NFL9</f>
        <v>0</v>
      </c>
      <c r="NFM9" s="11">
        <f>'[1]4. паспортбюджет'!NFM9</f>
        <v>0</v>
      </c>
      <c r="NFN9" s="11">
        <f>'[1]4. паспортбюджет'!NFN9</f>
        <v>0</v>
      </c>
      <c r="NFO9" s="11">
        <f>'[1]4. паспортбюджет'!NFO9</f>
        <v>0</v>
      </c>
      <c r="NFP9" s="11">
        <f>'[1]4. паспортбюджет'!NFP9</f>
        <v>0</v>
      </c>
      <c r="NFQ9" s="11">
        <f>'[1]4. паспортбюджет'!NFQ9</f>
        <v>0</v>
      </c>
      <c r="NFR9" s="11">
        <f>'[1]4. паспортбюджет'!NFR9</f>
        <v>0</v>
      </c>
      <c r="NFS9" s="11">
        <f>'[1]4. паспортбюджет'!NFS9</f>
        <v>0</v>
      </c>
      <c r="NFT9" s="11">
        <f>'[1]4. паспортбюджет'!NFT9</f>
        <v>0</v>
      </c>
      <c r="NFU9" s="11">
        <f>'[1]4. паспортбюджет'!NFU9</f>
        <v>0</v>
      </c>
      <c r="NFV9" s="11">
        <f>'[1]4. паспортбюджет'!NFV9</f>
        <v>0</v>
      </c>
      <c r="NFW9" s="11">
        <f>'[1]4. паспортбюджет'!NFW9</f>
        <v>0</v>
      </c>
      <c r="NFX9" s="11">
        <f>'[1]4. паспортбюджет'!NFX9</f>
        <v>0</v>
      </c>
      <c r="NFY9" s="11">
        <f>'[1]4. паспортбюджет'!NFY9</f>
        <v>0</v>
      </c>
      <c r="NFZ9" s="11">
        <f>'[1]4. паспортбюджет'!NFZ9</f>
        <v>0</v>
      </c>
      <c r="NGA9" s="11">
        <f>'[1]4. паспортбюджет'!NGA9</f>
        <v>0</v>
      </c>
      <c r="NGB9" s="11">
        <f>'[1]4. паспортбюджет'!NGB9</f>
        <v>0</v>
      </c>
      <c r="NGC9" s="11">
        <f>'[1]4. паспортбюджет'!NGC9</f>
        <v>0</v>
      </c>
      <c r="NGD9" s="11">
        <f>'[1]4. паспортбюджет'!NGD9</f>
        <v>0</v>
      </c>
      <c r="NGE9" s="11">
        <f>'[1]4. паспортбюджет'!NGE9</f>
        <v>0</v>
      </c>
      <c r="NGF9" s="11">
        <f>'[1]4. паспортбюджет'!NGF9</f>
        <v>0</v>
      </c>
      <c r="NGG9" s="11">
        <f>'[1]4. паспортбюджет'!NGG9</f>
        <v>0</v>
      </c>
      <c r="NGH9" s="11">
        <f>'[1]4. паспортбюджет'!NGH9</f>
        <v>0</v>
      </c>
      <c r="NGI9" s="11">
        <f>'[1]4. паспортбюджет'!NGI9</f>
        <v>0</v>
      </c>
      <c r="NGJ9" s="11">
        <f>'[1]4. паспортбюджет'!NGJ9</f>
        <v>0</v>
      </c>
      <c r="NGK9" s="11">
        <f>'[1]4. паспортбюджет'!NGK9</f>
        <v>0</v>
      </c>
      <c r="NGL9" s="11">
        <f>'[1]4. паспортбюджет'!NGL9</f>
        <v>0</v>
      </c>
      <c r="NGM9" s="11">
        <f>'[1]4. паспортбюджет'!NGM9</f>
        <v>0</v>
      </c>
      <c r="NGN9" s="11">
        <f>'[1]4. паспортбюджет'!NGN9</f>
        <v>0</v>
      </c>
      <c r="NGO9" s="11">
        <f>'[1]4. паспортбюджет'!NGO9</f>
        <v>0</v>
      </c>
      <c r="NGP9" s="11">
        <f>'[1]4. паспортбюджет'!NGP9</f>
        <v>0</v>
      </c>
      <c r="NGQ9" s="11">
        <f>'[1]4. паспортбюджет'!NGQ9</f>
        <v>0</v>
      </c>
      <c r="NGR9" s="11">
        <f>'[1]4. паспортбюджет'!NGR9</f>
        <v>0</v>
      </c>
      <c r="NGS9" s="11">
        <f>'[1]4. паспортбюджет'!NGS9</f>
        <v>0</v>
      </c>
      <c r="NGT9" s="11">
        <f>'[1]4. паспортбюджет'!NGT9</f>
        <v>0</v>
      </c>
      <c r="NGU9" s="11">
        <f>'[1]4. паспортбюджет'!NGU9</f>
        <v>0</v>
      </c>
      <c r="NGV9" s="11">
        <f>'[1]4. паспортбюджет'!NGV9</f>
        <v>0</v>
      </c>
      <c r="NGW9" s="11">
        <f>'[1]4. паспортбюджет'!NGW9</f>
        <v>0</v>
      </c>
      <c r="NGX9" s="11">
        <f>'[1]4. паспортбюджет'!NGX9</f>
        <v>0</v>
      </c>
      <c r="NGY9" s="11">
        <f>'[1]4. паспортбюджет'!NGY9</f>
        <v>0</v>
      </c>
      <c r="NGZ9" s="11">
        <f>'[1]4. паспортбюджет'!NGZ9</f>
        <v>0</v>
      </c>
      <c r="NHA9" s="11">
        <f>'[1]4. паспортбюджет'!NHA9</f>
        <v>0</v>
      </c>
      <c r="NHB9" s="11">
        <f>'[1]4. паспортбюджет'!NHB9</f>
        <v>0</v>
      </c>
      <c r="NHC9" s="11">
        <f>'[1]4. паспортбюджет'!NHC9</f>
        <v>0</v>
      </c>
      <c r="NHD9" s="11">
        <f>'[1]4. паспортбюджет'!NHD9</f>
        <v>0</v>
      </c>
      <c r="NHE9" s="11">
        <f>'[1]4. паспортбюджет'!NHE9</f>
        <v>0</v>
      </c>
      <c r="NHF9" s="11">
        <f>'[1]4. паспортбюджет'!NHF9</f>
        <v>0</v>
      </c>
      <c r="NHG9" s="11">
        <f>'[1]4. паспортбюджет'!NHG9</f>
        <v>0</v>
      </c>
      <c r="NHH9" s="11">
        <f>'[1]4. паспортбюджет'!NHH9</f>
        <v>0</v>
      </c>
      <c r="NHI9" s="11">
        <f>'[1]4. паспортбюджет'!NHI9</f>
        <v>0</v>
      </c>
      <c r="NHJ9" s="11">
        <f>'[1]4. паспортбюджет'!NHJ9</f>
        <v>0</v>
      </c>
      <c r="NHK9" s="11">
        <f>'[1]4. паспортбюджет'!NHK9</f>
        <v>0</v>
      </c>
      <c r="NHL9" s="11">
        <f>'[1]4. паспортбюджет'!NHL9</f>
        <v>0</v>
      </c>
      <c r="NHM9" s="11">
        <f>'[1]4. паспортбюджет'!NHM9</f>
        <v>0</v>
      </c>
      <c r="NHN9" s="11">
        <f>'[1]4. паспортбюджет'!NHN9</f>
        <v>0</v>
      </c>
      <c r="NHO9" s="11">
        <f>'[1]4. паспортбюджет'!NHO9</f>
        <v>0</v>
      </c>
      <c r="NHP9" s="11">
        <f>'[1]4. паспортбюджет'!NHP9</f>
        <v>0</v>
      </c>
      <c r="NHQ9" s="11">
        <f>'[1]4. паспортбюджет'!NHQ9</f>
        <v>0</v>
      </c>
      <c r="NHR9" s="11">
        <f>'[1]4. паспортбюджет'!NHR9</f>
        <v>0</v>
      </c>
      <c r="NHS9" s="11">
        <f>'[1]4. паспортбюджет'!NHS9</f>
        <v>0</v>
      </c>
      <c r="NHT9" s="11">
        <f>'[1]4. паспортбюджет'!NHT9</f>
        <v>0</v>
      </c>
      <c r="NHU9" s="11">
        <f>'[1]4. паспортбюджет'!NHU9</f>
        <v>0</v>
      </c>
      <c r="NHV9" s="11">
        <f>'[1]4. паспортбюджет'!NHV9</f>
        <v>0</v>
      </c>
      <c r="NHW9" s="11">
        <f>'[1]4. паспортбюджет'!NHW9</f>
        <v>0</v>
      </c>
      <c r="NHX9" s="11">
        <f>'[1]4. паспортбюджет'!NHX9</f>
        <v>0</v>
      </c>
      <c r="NHY9" s="11">
        <f>'[1]4. паспортбюджет'!NHY9</f>
        <v>0</v>
      </c>
      <c r="NHZ9" s="11">
        <f>'[1]4. паспортбюджет'!NHZ9</f>
        <v>0</v>
      </c>
      <c r="NIA9" s="11">
        <f>'[1]4. паспортбюджет'!NIA9</f>
        <v>0</v>
      </c>
      <c r="NIB9" s="11">
        <f>'[1]4. паспортбюджет'!NIB9</f>
        <v>0</v>
      </c>
      <c r="NIC9" s="11">
        <f>'[1]4. паспортбюджет'!NIC9</f>
        <v>0</v>
      </c>
      <c r="NID9" s="11">
        <f>'[1]4. паспортбюджет'!NID9</f>
        <v>0</v>
      </c>
      <c r="NIE9" s="11">
        <f>'[1]4. паспортбюджет'!NIE9</f>
        <v>0</v>
      </c>
      <c r="NIF9" s="11">
        <f>'[1]4. паспортбюджет'!NIF9</f>
        <v>0</v>
      </c>
      <c r="NIG9" s="11">
        <f>'[1]4. паспортбюджет'!NIG9</f>
        <v>0</v>
      </c>
      <c r="NIH9" s="11">
        <f>'[1]4. паспортбюджет'!NIH9</f>
        <v>0</v>
      </c>
      <c r="NII9" s="11">
        <f>'[1]4. паспортбюджет'!NII9</f>
        <v>0</v>
      </c>
      <c r="NIJ9" s="11">
        <f>'[1]4. паспортбюджет'!NIJ9</f>
        <v>0</v>
      </c>
      <c r="NIK9" s="11">
        <f>'[1]4. паспортбюджет'!NIK9</f>
        <v>0</v>
      </c>
      <c r="NIL9" s="11">
        <f>'[1]4. паспортбюджет'!NIL9</f>
        <v>0</v>
      </c>
      <c r="NIM9" s="11">
        <f>'[1]4. паспортбюджет'!NIM9</f>
        <v>0</v>
      </c>
      <c r="NIN9" s="11">
        <f>'[1]4. паспортбюджет'!NIN9</f>
        <v>0</v>
      </c>
      <c r="NIO9" s="11">
        <f>'[1]4. паспортбюджет'!NIO9</f>
        <v>0</v>
      </c>
      <c r="NIP9" s="11">
        <f>'[1]4. паспортбюджет'!NIP9</f>
        <v>0</v>
      </c>
      <c r="NIQ9" s="11">
        <f>'[1]4. паспортбюджет'!NIQ9</f>
        <v>0</v>
      </c>
      <c r="NIR9" s="11">
        <f>'[1]4. паспортбюджет'!NIR9</f>
        <v>0</v>
      </c>
      <c r="NIS9" s="11">
        <f>'[1]4. паспортбюджет'!NIS9</f>
        <v>0</v>
      </c>
      <c r="NIT9" s="11">
        <f>'[1]4. паспортбюджет'!NIT9</f>
        <v>0</v>
      </c>
      <c r="NIU9" s="11">
        <f>'[1]4. паспортбюджет'!NIU9</f>
        <v>0</v>
      </c>
      <c r="NIV9" s="11">
        <f>'[1]4. паспортбюджет'!NIV9</f>
        <v>0</v>
      </c>
      <c r="NIW9" s="11">
        <f>'[1]4. паспортбюджет'!NIW9</f>
        <v>0</v>
      </c>
      <c r="NIX9" s="11">
        <f>'[1]4. паспортбюджет'!NIX9</f>
        <v>0</v>
      </c>
      <c r="NIY9" s="11">
        <f>'[1]4. паспортбюджет'!NIY9</f>
        <v>0</v>
      </c>
      <c r="NIZ9" s="11">
        <f>'[1]4. паспортбюджет'!NIZ9</f>
        <v>0</v>
      </c>
      <c r="NJA9" s="11">
        <f>'[1]4. паспортбюджет'!NJA9</f>
        <v>0</v>
      </c>
      <c r="NJB9" s="11">
        <f>'[1]4. паспортбюджет'!NJB9</f>
        <v>0</v>
      </c>
      <c r="NJC9" s="11">
        <f>'[1]4. паспортбюджет'!NJC9</f>
        <v>0</v>
      </c>
      <c r="NJD9" s="11">
        <f>'[1]4. паспортбюджет'!NJD9</f>
        <v>0</v>
      </c>
      <c r="NJE9" s="11">
        <f>'[1]4. паспортбюджет'!NJE9</f>
        <v>0</v>
      </c>
      <c r="NJF9" s="11">
        <f>'[1]4. паспортбюджет'!NJF9</f>
        <v>0</v>
      </c>
      <c r="NJG9" s="11">
        <f>'[1]4. паспортбюджет'!NJG9</f>
        <v>0</v>
      </c>
      <c r="NJH9" s="11">
        <f>'[1]4. паспортбюджет'!NJH9</f>
        <v>0</v>
      </c>
      <c r="NJI9" s="11">
        <f>'[1]4. паспортбюджет'!NJI9</f>
        <v>0</v>
      </c>
      <c r="NJJ9" s="11">
        <f>'[1]4. паспортбюджет'!NJJ9</f>
        <v>0</v>
      </c>
      <c r="NJK9" s="11">
        <f>'[1]4. паспортбюджет'!NJK9</f>
        <v>0</v>
      </c>
      <c r="NJL9" s="11">
        <f>'[1]4. паспортбюджет'!NJL9</f>
        <v>0</v>
      </c>
      <c r="NJM9" s="11">
        <f>'[1]4. паспортбюджет'!NJM9</f>
        <v>0</v>
      </c>
      <c r="NJN9" s="11">
        <f>'[1]4. паспортбюджет'!NJN9</f>
        <v>0</v>
      </c>
      <c r="NJO9" s="11">
        <f>'[1]4. паспортбюджет'!NJO9</f>
        <v>0</v>
      </c>
      <c r="NJP9" s="11">
        <f>'[1]4. паспортбюджет'!NJP9</f>
        <v>0</v>
      </c>
      <c r="NJQ9" s="11">
        <f>'[1]4. паспортбюджет'!NJQ9</f>
        <v>0</v>
      </c>
      <c r="NJR9" s="11">
        <f>'[1]4. паспортбюджет'!NJR9</f>
        <v>0</v>
      </c>
      <c r="NJS9" s="11">
        <f>'[1]4. паспортбюджет'!NJS9</f>
        <v>0</v>
      </c>
      <c r="NJT9" s="11">
        <f>'[1]4. паспортбюджет'!NJT9</f>
        <v>0</v>
      </c>
      <c r="NJU9" s="11">
        <f>'[1]4. паспортбюджет'!NJU9</f>
        <v>0</v>
      </c>
      <c r="NJV9" s="11">
        <f>'[1]4. паспортбюджет'!NJV9</f>
        <v>0</v>
      </c>
      <c r="NJW9" s="11">
        <f>'[1]4. паспортбюджет'!NJW9</f>
        <v>0</v>
      </c>
      <c r="NJX9" s="11">
        <f>'[1]4. паспортбюджет'!NJX9</f>
        <v>0</v>
      </c>
      <c r="NJY9" s="11">
        <f>'[1]4. паспортбюджет'!NJY9</f>
        <v>0</v>
      </c>
      <c r="NJZ9" s="11">
        <f>'[1]4. паспортбюджет'!NJZ9</f>
        <v>0</v>
      </c>
      <c r="NKA9" s="11">
        <f>'[1]4. паспортбюджет'!NKA9</f>
        <v>0</v>
      </c>
      <c r="NKB9" s="11">
        <f>'[1]4. паспортбюджет'!NKB9</f>
        <v>0</v>
      </c>
      <c r="NKC9" s="11">
        <f>'[1]4. паспортбюджет'!NKC9</f>
        <v>0</v>
      </c>
      <c r="NKD9" s="11">
        <f>'[1]4. паспортбюджет'!NKD9</f>
        <v>0</v>
      </c>
      <c r="NKE9" s="11">
        <f>'[1]4. паспортбюджет'!NKE9</f>
        <v>0</v>
      </c>
      <c r="NKF9" s="11">
        <f>'[1]4. паспортбюджет'!NKF9</f>
        <v>0</v>
      </c>
      <c r="NKG9" s="11">
        <f>'[1]4. паспортбюджет'!NKG9</f>
        <v>0</v>
      </c>
      <c r="NKH9" s="11">
        <f>'[1]4. паспортбюджет'!NKH9</f>
        <v>0</v>
      </c>
      <c r="NKI9" s="11">
        <f>'[1]4. паспортбюджет'!NKI9</f>
        <v>0</v>
      </c>
      <c r="NKJ9" s="11">
        <f>'[1]4. паспортбюджет'!NKJ9</f>
        <v>0</v>
      </c>
      <c r="NKK9" s="11">
        <f>'[1]4. паспортбюджет'!NKK9</f>
        <v>0</v>
      </c>
      <c r="NKL9" s="11">
        <f>'[1]4. паспортбюджет'!NKL9</f>
        <v>0</v>
      </c>
      <c r="NKM9" s="11">
        <f>'[1]4. паспортбюджет'!NKM9</f>
        <v>0</v>
      </c>
      <c r="NKN9" s="11">
        <f>'[1]4. паспортбюджет'!NKN9</f>
        <v>0</v>
      </c>
      <c r="NKO9" s="11">
        <f>'[1]4. паспортбюджет'!NKO9</f>
        <v>0</v>
      </c>
      <c r="NKP9" s="11">
        <f>'[1]4. паспортбюджет'!NKP9</f>
        <v>0</v>
      </c>
      <c r="NKQ9" s="11">
        <f>'[1]4. паспортбюджет'!NKQ9</f>
        <v>0</v>
      </c>
      <c r="NKR9" s="11">
        <f>'[1]4. паспортбюджет'!NKR9</f>
        <v>0</v>
      </c>
      <c r="NKS9" s="11">
        <f>'[1]4. паспортбюджет'!NKS9</f>
        <v>0</v>
      </c>
      <c r="NKT9" s="11">
        <f>'[1]4. паспортбюджет'!NKT9</f>
        <v>0</v>
      </c>
      <c r="NKU9" s="11">
        <f>'[1]4. паспортбюджет'!NKU9</f>
        <v>0</v>
      </c>
      <c r="NKV9" s="11">
        <f>'[1]4. паспортбюджет'!NKV9</f>
        <v>0</v>
      </c>
      <c r="NKW9" s="11">
        <f>'[1]4. паспортбюджет'!NKW9</f>
        <v>0</v>
      </c>
      <c r="NKX9" s="11">
        <f>'[1]4. паспортбюджет'!NKX9</f>
        <v>0</v>
      </c>
      <c r="NKY9" s="11">
        <f>'[1]4. паспортбюджет'!NKY9</f>
        <v>0</v>
      </c>
      <c r="NKZ9" s="11">
        <f>'[1]4. паспортбюджет'!NKZ9</f>
        <v>0</v>
      </c>
      <c r="NLA9" s="11">
        <f>'[1]4. паспортбюджет'!NLA9</f>
        <v>0</v>
      </c>
      <c r="NLB9" s="11">
        <f>'[1]4. паспортбюджет'!NLB9</f>
        <v>0</v>
      </c>
      <c r="NLC9" s="11">
        <f>'[1]4. паспортбюджет'!NLC9</f>
        <v>0</v>
      </c>
      <c r="NLD9" s="11">
        <f>'[1]4. паспортбюджет'!NLD9</f>
        <v>0</v>
      </c>
      <c r="NLE9" s="11">
        <f>'[1]4. паспортбюджет'!NLE9</f>
        <v>0</v>
      </c>
      <c r="NLF9" s="11">
        <f>'[1]4. паспортбюджет'!NLF9</f>
        <v>0</v>
      </c>
      <c r="NLG9" s="11">
        <f>'[1]4. паспортбюджет'!NLG9</f>
        <v>0</v>
      </c>
      <c r="NLH9" s="11">
        <f>'[1]4. паспортбюджет'!NLH9</f>
        <v>0</v>
      </c>
      <c r="NLI9" s="11">
        <f>'[1]4. паспортбюджет'!NLI9</f>
        <v>0</v>
      </c>
      <c r="NLJ9" s="11">
        <f>'[1]4. паспортбюджет'!NLJ9</f>
        <v>0</v>
      </c>
      <c r="NLK9" s="11">
        <f>'[1]4. паспортбюджет'!NLK9</f>
        <v>0</v>
      </c>
      <c r="NLL9" s="11">
        <f>'[1]4. паспортбюджет'!NLL9</f>
        <v>0</v>
      </c>
      <c r="NLM9" s="11">
        <f>'[1]4. паспортбюджет'!NLM9</f>
        <v>0</v>
      </c>
      <c r="NLN9" s="11">
        <f>'[1]4. паспортбюджет'!NLN9</f>
        <v>0</v>
      </c>
      <c r="NLO9" s="11">
        <f>'[1]4. паспортбюджет'!NLO9</f>
        <v>0</v>
      </c>
      <c r="NLP9" s="11">
        <f>'[1]4. паспортбюджет'!NLP9</f>
        <v>0</v>
      </c>
      <c r="NLQ9" s="11">
        <f>'[1]4. паспортбюджет'!NLQ9</f>
        <v>0</v>
      </c>
      <c r="NLR9" s="11">
        <f>'[1]4. паспортбюджет'!NLR9</f>
        <v>0</v>
      </c>
      <c r="NLS9" s="11">
        <f>'[1]4. паспортбюджет'!NLS9</f>
        <v>0</v>
      </c>
      <c r="NLT9" s="11">
        <f>'[1]4. паспортбюджет'!NLT9</f>
        <v>0</v>
      </c>
      <c r="NLU9" s="11">
        <f>'[1]4. паспортбюджет'!NLU9</f>
        <v>0</v>
      </c>
      <c r="NLV9" s="11">
        <f>'[1]4. паспортбюджет'!NLV9</f>
        <v>0</v>
      </c>
      <c r="NLW9" s="11">
        <f>'[1]4. паспортбюджет'!NLW9</f>
        <v>0</v>
      </c>
      <c r="NLX9" s="11">
        <f>'[1]4. паспортбюджет'!NLX9</f>
        <v>0</v>
      </c>
      <c r="NLY9" s="11">
        <f>'[1]4. паспортбюджет'!NLY9</f>
        <v>0</v>
      </c>
      <c r="NLZ9" s="11">
        <f>'[1]4. паспортбюджет'!NLZ9</f>
        <v>0</v>
      </c>
      <c r="NMA9" s="11">
        <f>'[1]4. паспортбюджет'!NMA9</f>
        <v>0</v>
      </c>
      <c r="NMB9" s="11">
        <f>'[1]4. паспортбюджет'!NMB9</f>
        <v>0</v>
      </c>
      <c r="NMC9" s="11">
        <f>'[1]4. паспортбюджет'!NMC9</f>
        <v>0</v>
      </c>
      <c r="NMD9" s="11">
        <f>'[1]4. паспортбюджет'!NMD9</f>
        <v>0</v>
      </c>
      <c r="NME9" s="11">
        <f>'[1]4. паспортбюджет'!NME9</f>
        <v>0</v>
      </c>
      <c r="NMF9" s="11">
        <f>'[1]4. паспортбюджет'!NMF9</f>
        <v>0</v>
      </c>
      <c r="NMG9" s="11">
        <f>'[1]4. паспортбюджет'!NMG9</f>
        <v>0</v>
      </c>
      <c r="NMH9" s="11">
        <f>'[1]4. паспортбюджет'!NMH9</f>
        <v>0</v>
      </c>
      <c r="NMI9" s="11">
        <f>'[1]4. паспортбюджет'!NMI9</f>
        <v>0</v>
      </c>
      <c r="NMJ9" s="11">
        <f>'[1]4. паспортбюджет'!NMJ9</f>
        <v>0</v>
      </c>
      <c r="NMK9" s="11">
        <f>'[1]4. паспортбюджет'!NMK9</f>
        <v>0</v>
      </c>
      <c r="NML9" s="11">
        <f>'[1]4. паспортбюджет'!NML9</f>
        <v>0</v>
      </c>
      <c r="NMM9" s="11">
        <f>'[1]4. паспортбюджет'!NMM9</f>
        <v>0</v>
      </c>
      <c r="NMN9" s="11">
        <f>'[1]4. паспортбюджет'!NMN9</f>
        <v>0</v>
      </c>
      <c r="NMO9" s="11">
        <f>'[1]4. паспортбюджет'!NMO9</f>
        <v>0</v>
      </c>
      <c r="NMP9" s="11">
        <f>'[1]4. паспортбюджет'!NMP9</f>
        <v>0</v>
      </c>
      <c r="NMQ9" s="11">
        <f>'[1]4. паспортбюджет'!NMQ9</f>
        <v>0</v>
      </c>
      <c r="NMR9" s="11">
        <f>'[1]4. паспортбюджет'!NMR9</f>
        <v>0</v>
      </c>
      <c r="NMS9" s="11">
        <f>'[1]4. паспортбюджет'!NMS9</f>
        <v>0</v>
      </c>
      <c r="NMT9" s="11">
        <f>'[1]4. паспортбюджет'!NMT9</f>
        <v>0</v>
      </c>
      <c r="NMU9" s="11">
        <f>'[1]4. паспортбюджет'!NMU9</f>
        <v>0</v>
      </c>
      <c r="NMV9" s="11">
        <f>'[1]4. паспортбюджет'!NMV9</f>
        <v>0</v>
      </c>
      <c r="NMW9" s="11">
        <f>'[1]4. паспортбюджет'!NMW9</f>
        <v>0</v>
      </c>
      <c r="NMX9" s="11">
        <f>'[1]4. паспортбюджет'!NMX9</f>
        <v>0</v>
      </c>
      <c r="NMY9" s="11">
        <f>'[1]4. паспортбюджет'!NMY9</f>
        <v>0</v>
      </c>
      <c r="NMZ9" s="11">
        <f>'[1]4. паспортбюджет'!NMZ9</f>
        <v>0</v>
      </c>
      <c r="NNA9" s="11">
        <f>'[1]4. паспортбюджет'!NNA9</f>
        <v>0</v>
      </c>
      <c r="NNB9" s="11">
        <f>'[1]4. паспортбюджет'!NNB9</f>
        <v>0</v>
      </c>
      <c r="NNC9" s="11">
        <f>'[1]4. паспортбюджет'!NNC9</f>
        <v>0</v>
      </c>
      <c r="NND9" s="11">
        <f>'[1]4. паспортбюджет'!NND9</f>
        <v>0</v>
      </c>
      <c r="NNE9" s="11">
        <f>'[1]4. паспортбюджет'!NNE9</f>
        <v>0</v>
      </c>
      <c r="NNF9" s="11">
        <f>'[1]4. паспортбюджет'!NNF9</f>
        <v>0</v>
      </c>
      <c r="NNG9" s="11">
        <f>'[1]4. паспортбюджет'!NNG9</f>
        <v>0</v>
      </c>
      <c r="NNH9" s="11">
        <f>'[1]4. паспортбюджет'!NNH9</f>
        <v>0</v>
      </c>
      <c r="NNI9" s="11">
        <f>'[1]4. паспортбюджет'!NNI9</f>
        <v>0</v>
      </c>
      <c r="NNJ9" s="11">
        <f>'[1]4. паспортбюджет'!NNJ9</f>
        <v>0</v>
      </c>
      <c r="NNK9" s="11">
        <f>'[1]4. паспортбюджет'!NNK9</f>
        <v>0</v>
      </c>
      <c r="NNL9" s="11">
        <f>'[1]4. паспортбюджет'!NNL9</f>
        <v>0</v>
      </c>
      <c r="NNM9" s="11">
        <f>'[1]4. паспортбюджет'!NNM9</f>
        <v>0</v>
      </c>
      <c r="NNN9" s="11">
        <f>'[1]4. паспортбюджет'!NNN9</f>
        <v>0</v>
      </c>
      <c r="NNO9" s="11">
        <f>'[1]4. паспортбюджет'!NNO9</f>
        <v>0</v>
      </c>
      <c r="NNP9" s="11">
        <f>'[1]4. паспортбюджет'!NNP9</f>
        <v>0</v>
      </c>
      <c r="NNQ9" s="11">
        <f>'[1]4. паспортбюджет'!NNQ9</f>
        <v>0</v>
      </c>
      <c r="NNR9" s="11">
        <f>'[1]4. паспортбюджет'!NNR9</f>
        <v>0</v>
      </c>
      <c r="NNS9" s="11">
        <f>'[1]4. паспортбюджет'!NNS9</f>
        <v>0</v>
      </c>
      <c r="NNT9" s="11">
        <f>'[1]4. паспортбюджет'!NNT9</f>
        <v>0</v>
      </c>
      <c r="NNU9" s="11">
        <f>'[1]4. паспортбюджет'!NNU9</f>
        <v>0</v>
      </c>
      <c r="NNV9" s="11">
        <f>'[1]4. паспортбюджет'!NNV9</f>
        <v>0</v>
      </c>
      <c r="NNW9" s="11">
        <f>'[1]4. паспортбюджет'!NNW9</f>
        <v>0</v>
      </c>
      <c r="NNX9" s="11">
        <f>'[1]4. паспортбюджет'!NNX9</f>
        <v>0</v>
      </c>
      <c r="NNY9" s="11">
        <f>'[1]4. паспортбюджет'!NNY9</f>
        <v>0</v>
      </c>
      <c r="NNZ9" s="11">
        <f>'[1]4. паспортбюджет'!NNZ9</f>
        <v>0</v>
      </c>
      <c r="NOA9" s="11">
        <f>'[1]4. паспортбюджет'!NOA9</f>
        <v>0</v>
      </c>
      <c r="NOB9" s="11">
        <f>'[1]4. паспортбюджет'!NOB9</f>
        <v>0</v>
      </c>
      <c r="NOC9" s="11">
        <f>'[1]4. паспортбюджет'!NOC9</f>
        <v>0</v>
      </c>
      <c r="NOD9" s="11">
        <f>'[1]4. паспортбюджет'!NOD9</f>
        <v>0</v>
      </c>
      <c r="NOE9" s="11">
        <f>'[1]4. паспортбюджет'!NOE9</f>
        <v>0</v>
      </c>
      <c r="NOF9" s="11">
        <f>'[1]4. паспортбюджет'!NOF9</f>
        <v>0</v>
      </c>
      <c r="NOG9" s="11">
        <f>'[1]4. паспортбюджет'!NOG9</f>
        <v>0</v>
      </c>
      <c r="NOH9" s="11">
        <f>'[1]4. паспортбюджет'!NOH9</f>
        <v>0</v>
      </c>
      <c r="NOI9" s="11">
        <f>'[1]4. паспортбюджет'!NOI9</f>
        <v>0</v>
      </c>
      <c r="NOJ9" s="11">
        <f>'[1]4. паспортбюджет'!NOJ9</f>
        <v>0</v>
      </c>
      <c r="NOK9" s="11">
        <f>'[1]4. паспортбюджет'!NOK9</f>
        <v>0</v>
      </c>
      <c r="NOL9" s="11">
        <f>'[1]4. паспортбюджет'!NOL9</f>
        <v>0</v>
      </c>
      <c r="NOM9" s="11">
        <f>'[1]4. паспортбюджет'!NOM9</f>
        <v>0</v>
      </c>
      <c r="NON9" s="11">
        <f>'[1]4. паспортбюджет'!NON9</f>
        <v>0</v>
      </c>
      <c r="NOO9" s="11">
        <f>'[1]4. паспортбюджет'!NOO9</f>
        <v>0</v>
      </c>
      <c r="NOP9" s="11">
        <f>'[1]4. паспортбюджет'!NOP9</f>
        <v>0</v>
      </c>
      <c r="NOQ9" s="11">
        <f>'[1]4. паспортбюджет'!NOQ9</f>
        <v>0</v>
      </c>
      <c r="NOR9" s="11">
        <f>'[1]4. паспортбюджет'!NOR9</f>
        <v>0</v>
      </c>
      <c r="NOS9" s="11">
        <f>'[1]4. паспортбюджет'!NOS9</f>
        <v>0</v>
      </c>
      <c r="NOT9" s="11">
        <f>'[1]4. паспортбюджет'!NOT9</f>
        <v>0</v>
      </c>
      <c r="NOU9" s="11">
        <f>'[1]4. паспортбюджет'!NOU9</f>
        <v>0</v>
      </c>
      <c r="NOV9" s="11">
        <f>'[1]4. паспортбюджет'!NOV9</f>
        <v>0</v>
      </c>
      <c r="NOW9" s="11">
        <f>'[1]4. паспортбюджет'!NOW9</f>
        <v>0</v>
      </c>
      <c r="NOX9" s="11">
        <f>'[1]4. паспортбюджет'!NOX9</f>
        <v>0</v>
      </c>
      <c r="NOY9" s="11">
        <f>'[1]4. паспортбюджет'!NOY9</f>
        <v>0</v>
      </c>
      <c r="NOZ9" s="11">
        <f>'[1]4. паспортбюджет'!NOZ9</f>
        <v>0</v>
      </c>
      <c r="NPA9" s="11">
        <f>'[1]4. паспортбюджет'!NPA9</f>
        <v>0</v>
      </c>
      <c r="NPB9" s="11">
        <f>'[1]4. паспортбюджет'!NPB9</f>
        <v>0</v>
      </c>
      <c r="NPC9" s="11">
        <f>'[1]4. паспортбюджет'!NPC9</f>
        <v>0</v>
      </c>
      <c r="NPD9" s="11">
        <f>'[1]4. паспортбюджет'!NPD9</f>
        <v>0</v>
      </c>
      <c r="NPE9" s="11">
        <f>'[1]4. паспортбюджет'!NPE9</f>
        <v>0</v>
      </c>
      <c r="NPF9" s="11">
        <f>'[1]4. паспортбюджет'!NPF9</f>
        <v>0</v>
      </c>
      <c r="NPG9" s="11">
        <f>'[1]4. паспортбюджет'!NPG9</f>
        <v>0</v>
      </c>
      <c r="NPH9" s="11">
        <f>'[1]4. паспортбюджет'!NPH9</f>
        <v>0</v>
      </c>
      <c r="NPI9" s="11">
        <f>'[1]4. паспортбюджет'!NPI9</f>
        <v>0</v>
      </c>
      <c r="NPJ9" s="11">
        <f>'[1]4. паспортбюджет'!NPJ9</f>
        <v>0</v>
      </c>
      <c r="NPK9" s="11">
        <f>'[1]4. паспортбюджет'!NPK9</f>
        <v>0</v>
      </c>
      <c r="NPL9" s="11">
        <f>'[1]4. паспортбюджет'!NPL9</f>
        <v>0</v>
      </c>
      <c r="NPM9" s="11">
        <f>'[1]4. паспортбюджет'!NPM9</f>
        <v>0</v>
      </c>
      <c r="NPN9" s="11">
        <f>'[1]4. паспортбюджет'!NPN9</f>
        <v>0</v>
      </c>
      <c r="NPO9" s="11">
        <f>'[1]4. паспортбюджет'!NPO9</f>
        <v>0</v>
      </c>
      <c r="NPP9" s="11">
        <f>'[1]4. паспортбюджет'!NPP9</f>
        <v>0</v>
      </c>
      <c r="NPQ9" s="11">
        <f>'[1]4. паспортбюджет'!NPQ9</f>
        <v>0</v>
      </c>
      <c r="NPR9" s="11">
        <f>'[1]4. паспортбюджет'!NPR9</f>
        <v>0</v>
      </c>
      <c r="NPS9" s="11">
        <f>'[1]4. паспортбюджет'!NPS9</f>
        <v>0</v>
      </c>
      <c r="NPT9" s="11">
        <f>'[1]4. паспортбюджет'!NPT9</f>
        <v>0</v>
      </c>
      <c r="NPU9" s="11">
        <f>'[1]4. паспортбюджет'!NPU9</f>
        <v>0</v>
      </c>
      <c r="NPV9" s="11">
        <f>'[1]4. паспортбюджет'!NPV9</f>
        <v>0</v>
      </c>
      <c r="NPW9" s="11">
        <f>'[1]4. паспортбюджет'!NPW9</f>
        <v>0</v>
      </c>
      <c r="NPX9" s="11">
        <f>'[1]4. паспортбюджет'!NPX9</f>
        <v>0</v>
      </c>
      <c r="NPY9" s="11">
        <f>'[1]4. паспортбюджет'!NPY9</f>
        <v>0</v>
      </c>
      <c r="NPZ9" s="11">
        <f>'[1]4. паспортбюджет'!NPZ9</f>
        <v>0</v>
      </c>
      <c r="NQA9" s="11">
        <f>'[1]4. паспортбюджет'!NQA9</f>
        <v>0</v>
      </c>
      <c r="NQB9" s="11">
        <f>'[1]4. паспортбюджет'!NQB9</f>
        <v>0</v>
      </c>
      <c r="NQC9" s="11">
        <f>'[1]4. паспортбюджет'!NQC9</f>
        <v>0</v>
      </c>
      <c r="NQD9" s="11">
        <f>'[1]4. паспортбюджет'!NQD9</f>
        <v>0</v>
      </c>
      <c r="NQE9" s="11">
        <f>'[1]4. паспортбюджет'!NQE9</f>
        <v>0</v>
      </c>
      <c r="NQF9" s="11">
        <f>'[1]4. паспортбюджет'!NQF9</f>
        <v>0</v>
      </c>
      <c r="NQG9" s="11">
        <f>'[1]4. паспортбюджет'!NQG9</f>
        <v>0</v>
      </c>
      <c r="NQH9" s="11">
        <f>'[1]4. паспортбюджет'!NQH9</f>
        <v>0</v>
      </c>
      <c r="NQI9" s="11">
        <f>'[1]4. паспортбюджет'!NQI9</f>
        <v>0</v>
      </c>
      <c r="NQJ9" s="11">
        <f>'[1]4. паспортбюджет'!NQJ9</f>
        <v>0</v>
      </c>
      <c r="NQK9" s="11">
        <f>'[1]4. паспортбюджет'!NQK9</f>
        <v>0</v>
      </c>
      <c r="NQL9" s="11">
        <f>'[1]4. паспортбюджет'!NQL9</f>
        <v>0</v>
      </c>
      <c r="NQM9" s="11">
        <f>'[1]4. паспортбюджет'!NQM9</f>
        <v>0</v>
      </c>
      <c r="NQN9" s="11">
        <f>'[1]4. паспортбюджет'!NQN9</f>
        <v>0</v>
      </c>
      <c r="NQO9" s="11">
        <f>'[1]4. паспортбюджет'!NQO9</f>
        <v>0</v>
      </c>
      <c r="NQP9" s="11">
        <f>'[1]4. паспортбюджет'!NQP9</f>
        <v>0</v>
      </c>
      <c r="NQQ9" s="11">
        <f>'[1]4. паспортбюджет'!NQQ9</f>
        <v>0</v>
      </c>
      <c r="NQR9" s="11">
        <f>'[1]4. паспортбюджет'!NQR9</f>
        <v>0</v>
      </c>
      <c r="NQS9" s="11">
        <f>'[1]4. паспортбюджет'!NQS9</f>
        <v>0</v>
      </c>
      <c r="NQT9" s="11">
        <f>'[1]4. паспортбюджет'!NQT9</f>
        <v>0</v>
      </c>
      <c r="NQU9" s="11">
        <f>'[1]4. паспортбюджет'!NQU9</f>
        <v>0</v>
      </c>
      <c r="NQV9" s="11">
        <f>'[1]4. паспортбюджет'!NQV9</f>
        <v>0</v>
      </c>
      <c r="NQW9" s="11">
        <f>'[1]4. паспортбюджет'!NQW9</f>
        <v>0</v>
      </c>
      <c r="NQX9" s="11">
        <f>'[1]4. паспортбюджет'!NQX9</f>
        <v>0</v>
      </c>
      <c r="NQY9" s="11">
        <f>'[1]4. паспортбюджет'!NQY9</f>
        <v>0</v>
      </c>
      <c r="NQZ9" s="11">
        <f>'[1]4. паспортбюджет'!NQZ9</f>
        <v>0</v>
      </c>
      <c r="NRA9" s="11">
        <f>'[1]4. паспортбюджет'!NRA9</f>
        <v>0</v>
      </c>
      <c r="NRB9" s="11">
        <f>'[1]4. паспортбюджет'!NRB9</f>
        <v>0</v>
      </c>
      <c r="NRC9" s="11">
        <f>'[1]4. паспортбюджет'!NRC9</f>
        <v>0</v>
      </c>
      <c r="NRD9" s="11">
        <f>'[1]4. паспортбюджет'!NRD9</f>
        <v>0</v>
      </c>
      <c r="NRE9" s="11">
        <f>'[1]4. паспортбюджет'!NRE9</f>
        <v>0</v>
      </c>
      <c r="NRF9" s="11">
        <f>'[1]4. паспортбюджет'!NRF9</f>
        <v>0</v>
      </c>
      <c r="NRG9" s="11">
        <f>'[1]4. паспортбюджет'!NRG9</f>
        <v>0</v>
      </c>
      <c r="NRH9" s="11">
        <f>'[1]4. паспортбюджет'!NRH9</f>
        <v>0</v>
      </c>
      <c r="NRI9" s="11">
        <f>'[1]4. паспортбюджет'!NRI9</f>
        <v>0</v>
      </c>
      <c r="NRJ9" s="11">
        <f>'[1]4. паспортбюджет'!NRJ9</f>
        <v>0</v>
      </c>
      <c r="NRK9" s="11">
        <f>'[1]4. паспортбюджет'!NRK9</f>
        <v>0</v>
      </c>
      <c r="NRL9" s="11">
        <f>'[1]4. паспортбюджет'!NRL9</f>
        <v>0</v>
      </c>
      <c r="NRM9" s="11">
        <f>'[1]4. паспортбюджет'!NRM9</f>
        <v>0</v>
      </c>
      <c r="NRN9" s="11">
        <f>'[1]4. паспортбюджет'!NRN9</f>
        <v>0</v>
      </c>
      <c r="NRO9" s="11">
        <f>'[1]4. паспортбюджет'!NRO9</f>
        <v>0</v>
      </c>
      <c r="NRP9" s="11">
        <f>'[1]4. паспортбюджет'!NRP9</f>
        <v>0</v>
      </c>
      <c r="NRQ9" s="11">
        <f>'[1]4. паспортбюджет'!NRQ9</f>
        <v>0</v>
      </c>
      <c r="NRR9" s="11">
        <f>'[1]4. паспортбюджет'!NRR9</f>
        <v>0</v>
      </c>
      <c r="NRS9" s="11">
        <f>'[1]4. паспортбюджет'!NRS9</f>
        <v>0</v>
      </c>
      <c r="NRT9" s="11">
        <f>'[1]4. паспортбюджет'!NRT9</f>
        <v>0</v>
      </c>
      <c r="NRU9" s="11">
        <f>'[1]4. паспортбюджет'!NRU9</f>
        <v>0</v>
      </c>
      <c r="NRV9" s="11">
        <f>'[1]4. паспортбюджет'!NRV9</f>
        <v>0</v>
      </c>
      <c r="NRW9" s="11">
        <f>'[1]4. паспортбюджет'!NRW9</f>
        <v>0</v>
      </c>
      <c r="NRX9" s="11">
        <f>'[1]4. паспортбюджет'!NRX9</f>
        <v>0</v>
      </c>
      <c r="NRY9" s="11">
        <f>'[1]4. паспортбюджет'!NRY9</f>
        <v>0</v>
      </c>
      <c r="NRZ9" s="11">
        <f>'[1]4. паспортбюджет'!NRZ9</f>
        <v>0</v>
      </c>
      <c r="NSA9" s="11">
        <f>'[1]4. паспортбюджет'!NSA9</f>
        <v>0</v>
      </c>
      <c r="NSB9" s="11">
        <f>'[1]4. паспортбюджет'!NSB9</f>
        <v>0</v>
      </c>
      <c r="NSC9" s="11">
        <f>'[1]4. паспортбюджет'!NSC9</f>
        <v>0</v>
      </c>
      <c r="NSD9" s="11">
        <f>'[1]4. паспортбюджет'!NSD9</f>
        <v>0</v>
      </c>
      <c r="NSE9" s="11">
        <f>'[1]4. паспортбюджет'!NSE9</f>
        <v>0</v>
      </c>
      <c r="NSF9" s="11">
        <f>'[1]4. паспортбюджет'!NSF9</f>
        <v>0</v>
      </c>
      <c r="NSG9" s="11">
        <f>'[1]4. паспортбюджет'!NSG9</f>
        <v>0</v>
      </c>
      <c r="NSH9" s="11">
        <f>'[1]4. паспортбюджет'!NSH9</f>
        <v>0</v>
      </c>
      <c r="NSI9" s="11">
        <f>'[1]4. паспортбюджет'!NSI9</f>
        <v>0</v>
      </c>
      <c r="NSJ9" s="11">
        <f>'[1]4. паспортбюджет'!NSJ9</f>
        <v>0</v>
      </c>
      <c r="NSK9" s="11">
        <f>'[1]4. паспортбюджет'!NSK9</f>
        <v>0</v>
      </c>
      <c r="NSL9" s="11">
        <f>'[1]4. паспортбюджет'!NSL9</f>
        <v>0</v>
      </c>
      <c r="NSM9" s="11">
        <f>'[1]4. паспортбюджет'!NSM9</f>
        <v>0</v>
      </c>
      <c r="NSN9" s="11">
        <f>'[1]4. паспортбюджет'!NSN9</f>
        <v>0</v>
      </c>
      <c r="NSO9" s="11">
        <f>'[1]4. паспортбюджет'!NSO9</f>
        <v>0</v>
      </c>
      <c r="NSP9" s="11">
        <f>'[1]4. паспортбюджет'!NSP9</f>
        <v>0</v>
      </c>
      <c r="NSQ9" s="11">
        <f>'[1]4. паспортбюджет'!NSQ9</f>
        <v>0</v>
      </c>
      <c r="NSR9" s="11">
        <f>'[1]4. паспортбюджет'!NSR9</f>
        <v>0</v>
      </c>
      <c r="NSS9" s="11">
        <f>'[1]4. паспортбюджет'!NSS9</f>
        <v>0</v>
      </c>
      <c r="NST9" s="11">
        <f>'[1]4. паспортбюджет'!NST9</f>
        <v>0</v>
      </c>
      <c r="NSU9" s="11">
        <f>'[1]4. паспортбюджет'!NSU9</f>
        <v>0</v>
      </c>
      <c r="NSV9" s="11">
        <f>'[1]4. паспортбюджет'!NSV9</f>
        <v>0</v>
      </c>
      <c r="NSW9" s="11">
        <f>'[1]4. паспортбюджет'!NSW9</f>
        <v>0</v>
      </c>
      <c r="NSX9" s="11">
        <f>'[1]4. паспортбюджет'!NSX9</f>
        <v>0</v>
      </c>
      <c r="NSY9" s="11">
        <f>'[1]4. паспортбюджет'!NSY9</f>
        <v>0</v>
      </c>
      <c r="NSZ9" s="11">
        <f>'[1]4. паспортбюджет'!NSZ9</f>
        <v>0</v>
      </c>
      <c r="NTA9" s="11">
        <f>'[1]4. паспортбюджет'!NTA9</f>
        <v>0</v>
      </c>
      <c r="NTB9" s="11">
        <f>'[1]4. паспортбюджет'!NTB9</f>
        <v>0</v>
      </c>
      <c r="NTC9" s="11">
        <f>'[1]4. паспортбюджет'!NTC9</f>
        <v>0</v>
      </c>
      <c r="NTD9" s="11">
        <f>'[1]4. паспортбюджет'!NTD9</f>
        <v>0</v>
      </c>
      <c r="NTE9" s="11">
        <f>'[1]4. паспортбюджет'!NTE9</f>
        <v>0</v>
      </c>
      <c r="NTF9" s="11">
        <f>'[1]4. паспортбюджет'!NTF9</f>
        <v>0</v>
      </c>
      <c r="NTG9" s="11">
        <f>'[1]4. паспортбюджет'!NTG9</f>
        <v>0</v>
      </c>
      <c r="NTH9" s="11">
        <f>'[1]4. паспортбюджет'!NTH9</f>
        <v>0</v>
      </c>
      <c r="NTI9" s="11">
        <f>'[1]4. паспортбюджет'!NTI9</f>
        <v>0</v>
      </c>
      <c r="NTJ9" s="11">
        <f>'[1]4. паспортбюджет'!NTJ9</f>
        <v>0</v>
      </c>
      <c r="NTK9" s="11">
        <f>'[1]4. паспортбюджет'!NTK9</f>
        <v>0</v>
      </c>
      <c r="NTL9" s="11">
        <f>'[1]4. паспортбюджет'!NTL9</f>
        <v>0</v>
      </c>
      <c r="NTM9" s="11">
        <f>'[1]4. паспортбюджет'!NTM9</f>
        <v>0</v>
      </c>
      <c r="NTN9" s="11">
        <f>'[1]4. паспортбюджет'!NTN9</f>
        <v>0</v>
      </c>
      <c r="NTO9" s="11">
        <f>'[1]4. паспортбюджет'!NTO9</f>
        <v>0</v>
      </c>
      <c r="NTP9" s="11">
        <f>'[1]4. паспортбюджет'!NTP9</f>
        <v>0</v>
      </c>
      <c r="NTQ9" s="11">
        <f>'[1]4. паспортбюджет'!NTQ9</f>
        <v>0</v>
      </c>
      <c r="NTR9" s="11">
        <f>'[1]4. паспортбюджет'!NTR9</f>
        <v>0</v>
      </c>
      <c r="NTS9" s="11">
        <f>'[1]4. паспортбюджет'!NTS9</f>
        <v>0</v>
      </c>
      <c r="NTT9" s="11">
        <f>'[1]4. паспортбюджет'!NTT9</f>
        <v>0</v>
      </c>
      <c r="NTU9" s="11">
        <f>'[1]4. паспортбюджет'!NTU9</f>
        <v>0</v>
      </c>
      <c r="NTV9" s="11">
        <f>'[1]4. паспортбюджет'!NTV9</f>
        <v>0</v>
      </c>
      <c r="NTW9" s="11">
        <f>'[1]4. паспортбюджет'!NTW9</f>
        <v>0</v>
      </c>
      <c r="NTX9" s="11">
        <f>'[1]4. паспортбюджет'!NTX9</f>
        <v>0</v>
      </c>
      <c r="NTY9" s="11">
        <f>'[1]4. паспортбюджет'!NTY9</f>
        <v>0</v>
      </c>
      <c r="NTZ9" s="11">
        <f>'[1]4. паспортбюджет'!NTZ9</f>
        <v>0</v>
      </c>
      <c r="NUA9" s="11">
        <f>'[1]4. паспортбюджет'!NUA9</f>
        <v>0</v>
      </c>
      <c r="NUB9" s="11">
        <f>'[1]4. паспортбюджет'!NUB9</f>
        <v>0</v>
      </c>
      <c r="NUC9" s="11">
        <f>'[1]4. паспортбюджет'!NUC9</f>
        <v>0</v>
      </c>
      <c r="NUD9" s="11">
        <f>'[1]4. паспортбюджет'!NUD9</f>
        <v>0</v>
      </c>
      <c r="NUE9" s="11">
        <f>'[1]4. паспортбюджет'!NUE9</f>
        <v>0</v>
      </c>
      <c r="NUF9" s="11">
        <f>'[1]4. паспортбюджет'!NUF9</f>
        <v>0</v>
      </c>
      <c r="NUG9" s="11">
        <f>'[1]4. паспортбюджет'!NUG9</f>
        <v>0</v>
      </c>
      <c r="NUH9" s="11">
        <f>'[1]4. паспортбюджет'!NUH9</f>
        <v>0</v>
      </c>
      <c r="NUI9" s="11">
        <f>'[1]4. паспортбюджет'!NUI9</f>
        <v>0</v>
      </c>
      <c r="NUJ9" s="11">
        <f>'[1]4. паспортбюджет'!NUJ9</f>
        <v>0</v>
      </c>
      <c r="NUK9" s="11">
        <f>'[1]4. паспортбюджет'!NUK9</f>
        <v>0</v>
      </c>
      <c r="NUL9" s="11">
        <f>'[1]4. паспортбюджет'!NUL9</f>
        <v>0</v>
      </c>
      <c r="NUM9" s="11">
        <f>'[1]4. паспортбюджет'!NUM9</f>
        <v>0</v>
      </c>
      <c r="NUN9" s="11">
        <f>'[1]4. паспортбюджет'!NUN9</f>
        <v>0</v>
      </c>
      <c r="NUO9" s="11">
        <f>'[1]4. паспортбюджет'!NUO9</f>
        <v>0</v>
      </c>
      <c r="NUP9" s="11">
        <f>'[1]4. паспортбюджет'!NUP9</f>
        <v>0</v>
      </c>
      <c r="NUQ9" s="11">
        <f>'[1]4. паспортбюджет'!NUQ9</f>
        <v>0</v>
      </c>
      <c r="NUR9" s="11">
        <f>'[1]4. паспортбюджет'!NUR9</f>
        <v>0</v>
      </c>
      <c r="NUS9" s="11">
        <f>'[1]4. паспортбюджет'!NUS9</f>
        <v>0</v>
      </c>
      <c r="NUT9" s="11">
        <f>'[1]4. паспортбюджет'!NUT9</f>
        <v>0</v>
      </c>
      <c r="NUU9" s="11">
        <f>'[1]4. паспортбюджет'!NUU9</f>
        <v>0</v>
      </c>
      <c r="NUV9" s="11">
        <f>'[1]4. паспортбюджет'!NUV9</f>
        <v>0</v>
      </c>
      <c r="NUW9" s="11">
        <f>'[1]4. паспортбюджет'!NUW9</f>
        <v>0</v>
      </c>
      <c r="NUX9" s="11">
        <f>'[1]4. паспортбюджет'!NUX9</f>
        <v>0</v>
      </c>
      <c r="NUY9" s="11">
        <f>'[1]4. паспортбюджет'!NUY9</f>
        <v>0</v>
      </c>
      <c r="NUZ9" s="11">
        <f>'[1]4. паспортбюджет'!NUZ9</f>
        <v>0</v>
      </c>
      <c r="NVA9" s="11">
        <f>'[1]4. паспортбюджет'!NVA9</f>
        <v>0</v>
      </c>
      <c r="NVB9" s="11">
        <f>'[1]4. паспортбюджет'!NVB9</f>
        <v>0</v>
      </c>
      <c r="NVC9" s="11">
        <f>'[1]4. паспортбюджет'!NVC9</f>
        <v>0</v>
      </c>
      <c r="NVD9" s="11">
        <f>'[1]4. паспортбюджет'!NVD9</f>
        <v>0</v>
      </c>
      <c r="NVE9" s="11">
        <f>'[1]4. паспортбюджет'!NVE9</f>
        <v>0</v>
      </c>
      <c r="NVF9" s="11">
        <f>'[1]4. паспортбюджет'!NVF9</f>
        <v>0</v>
      </c>
      <c r="NVG9" s="11">
        <f>'[1]4. паспортбюджет'!NVG9</f>
        <v>0</v>
      </c>
      <c r="NVH9" s="11">
        <f>'[1]4. паспортбюджет'!NVH9</f>
        <v>0</v>
      </c>
      <c r="NVI9" s="11">
        <f>'[1]4. паспортбюджет'!NVI9</f>
        <v>0</v>
      </c>
      <c r="NVJ9" s="11">
        <f>'[1]4. паспортбюджет'!NVJ9</f>
        <v>0</v>
      </c>
      <c r="NVK9" s="11">
        <f>'[1]4. паспортбюджет'!NVK9</f>
        <v>0</v>
      </c>
      <c r="NVL9" s="11">
        <f>'[1]4. паспортбюджет'!NVL9</f>
        <v>0</v>
      </c>
      <c r="NVM9" s="11">
        <f>'[1]4. паспортбюджет'!NVM9</f>
        <v>0</v>
      </c>
      <c r="NVN9" s="11">
        <f>'[1]4. паспортбюджет'!NVN9</f>
        <v>0</v>
      </c>
      <c r="NVO9" s="11">
        <f>'[1]4. паспортбюджет'!NVO9</f>
        <v>0</v>
      </c>
      <c r="NVP9" s="11">
        <f>'[1]4. паспортбюджет'!NVP9</f>
        <v>0</v>
      </c>
      <c r="NVQ9" s="11">
        <f>'[1]4. паспортбюджет'!NVQ9</f>
        <v>0</v>
      </c>
      <c r="NVR9" s="11">
        <f>'[1]4. паспортбюджет'!NVR9</f>
        <v>0</v>
      </c>
      <c r="NVS9" s="11">
        <f>'[1]4. паспортбюджет'!NVS9</f>
        <v>0</v>
      </c>
      <c r="NVT9" s="11">
        <f>'[1]4. паспортбюджет'!NVT9</f>
        <v>0</v>
      </c>
      <c r="NVU9" s="11">
        <f>'[1]4. паспортбюджет'!NVU9</f>
        <v>0</v>
      </c>
      <c r="NVV9" s="11">
        <f>'[1]4. паспортбюджет'!NVV9</f>
        <v>0</v>
      </c>
      <c r="NVW9" s="11">
        <f>'[1]4. паспортбюджет'!NVW9</f>
        <v>0</v>
      </c>
      <c r="NVX9" s="11">
        <f>'[1]4. паспортбюджет'!NVX9</f>
        <v>0</v>
      </c>
      <c r="NVY9" s="11">
        <f>'[1]4. паспортбюджет'!NVY9</f>
        <v>0</v>
      </c>
      <c r="NVZ9" s="11">
        <f>'[1]4. паспортбюджет'!NVZ9</f>
        <v>0</v>
      </c>
      <c r="NWA9" s="11">
        <f>'[1]4. паспортбюджет'!NWA9</f>
        <v>0</v>
      </c>
      <c r="NWB9" s="11">
        <f>'[1]4. паспортбюджет'!NWB9</f>
        <v>0</v>
      </c>
      <c r="NWC9" s="11">
        <f>'[1]4. паспортбюджет'!NWC9</f>
        <v>0</v>
      </c>
      <c r="NWD9" s="11">
        <f>'[1]4. паспортбюджет'!NWD9</f>
        <v>0</v>
      </c>
      <c r="NWE9" s="11">
        <f>'[1]4. паспортбюджет'!NWE9</f>
        <v>0</v>
      </c>
      <c r="NWF9" s="11">
        <f>'[1]4. паспортбюджет'!NWF9</f>
        <v>0</v>
      </c>
      <c r="NWG9" s="11">
        <f>'[1]4. паспортбюджет'!NWG9</f>
        <v>0</v>
      </c>
      <c r="NWH9" s="11">
        <f>'[1]4. паспортбюджет'!NWH9</f>
        <v>0</v>
      </c>
      <c r="NWI9" s="11">
        <f>'[1]4. паспортбюджет'!NWI9</f>
        <v>0</v>
      </c>
      <c r="NWJ9" s="11">
        <f>'[1]4. паспортбюджет'!NWJ9</f>
        <v>0</v>
      </c>
      <c r="NWK9" s="11">
        <f>'[1]4. паспортбюджет'!NWK9</f>
        <v>0</v>
      </c>
      <c r="NWL9" s="11">
        <f>'[1]4. паспортбюджет'!NWL9</f>
        <v>0</v>
      </c>
      <c r="NWM9" s="11">
        <f>'[1]4. паспортбюджет'!NWM9</f>
        <v>0</v>
      </c>
      <c r="NWN9" s="11">
        <f>'[1]4. паспортбюджет'!NWN9</f>
        <v>0</v>
      </c>
      <c r="NWO9" s="11">
        <f>'[1]4. паспортбюджет'!NWO9</f>
        <v>0</v>
      </c>
      <c r="NWP9" s="11">
        <f>'[1]4. паспортбюджет'!NWP9</f>
        <v>0</v>
      </c>
      <c r="NWQ9" s="11">
        <f>'[1]4. паспортбюджет'!NWQ9</f>
        <v>0</v>
      </c>
      <c r="NWR9" s="11">
        <f>'[1]4. паспортбюджет'!NWR9</f>
        <v>0</v>
      </c>
      <c r="NWS9" s="11">
        <f>'[1]4. паспортбюджет'!NWS9</f>
        <v>0</v>
      </c>
      <c r="NWT9" s="11">
        <f>'[1]4. паспортбюджет'!NWT9</f>
        <v>0</v>
      </c>
      <c r="NWU9" s="11">
        <f>'[1]4. паспортбюджет'!NWU9</f>
        <v>0</v>
      </c>
      <c r="NWV9" s="11">
        <f>'[1]4. паспортбюджет'!NWV9</f>
        <v>0</v>
      </c>
      <c r="NWW9" s="11">
        <f>'[1]4. паспортбюджет'!NWW9</f>
        <v>0</v>
      </c>
      <c r="NWX9" s="11">
        <f>'[1]4. паспортбюджет'!NWX9</f>
        <v>0</v>
      </c>
      <c r="NWY9" s="11">
        <f>'[1]4. паспортбюджет'!NWY9</f>
        <v>0</v>
      </c>
      <c r="NWZ9" s="11">
        <f>'[1]4. паспортбюджет'!NWZ9</f>
        <v>0</v>
      </c>
      <c r="NXA9" s="11">
        <f>'[1]4. паспортбюджет'!NXA9</f>
        <v>0</v>
      </c>
      <c r="NXB9" s="11">
        <f>'[1]4. паспортбюджет'!NXB9</f>
        <v>0</v>
      </c>
      <c r="NXC9" s="11">
        <f>'[1]4. паспортбюджет'!NXC9</f>
        <v>0</v>
      </c>
      <c r="NXD9" s="11">
        <f>'[1]4. паспортбюджет'!NXD9</f>
        <v>0</v>
      </c>
      <c r="NXE9" s="11">
        <f>'[1]4. паспортбюджет'!NXE9</f>
        <v>0</v>
      </c>
      <c r="NXF9" s="11">
        <f>'[1]4. паспортбюджет'!NXF9</f>
        <v>0</v>
      </c>
      <c r="NXG9" s="11">
        <f>'[1]4. паспортбюджет'!NXG9</f>
        <v>0</v>
      </c>
      <c r="NXH9" s="11">
        <f>'[1]4. паспортбюджет'!NXH9</f>
        <v>0</v>
      </c>
      <c r="NXI9" s="11">
        <f>'[1]4. паспортбюджет'!NXI9</f>
        <v>0</v>
      </c>
      <c r="NXJ9" s="11">
        <f>'[1]4. паспортбюджет'!NXJ9</f>
        <v>0</v>
      </c>
      <c r="NXK9" s="11">
        <f>'[1]4. паспортбюджет'!NXK9</f>
        <v>0</v>
      </c>
      <c r="NXL9" s="11">
        <f>'[1]4. паспортбюджет'!NXL9</f>
        <v>0</v>
      </c>
      <c r="NXM9" s="11">
        <f>'[1]4. паспортбюджет'!NXM9</f>
        <v>0</v>
      </c>
      <c r="NXN9" s="11">
        <f>'[1]4. паспортбюджет'!NXN9</f>
        <v>0</v>
      </c>
      <c r="NXO9" s="11">
        <f>'[1]4. паспортбюджет'!NXO9</f>
        <v>0</v>
      </c>
      <c r="NXP9" s="11">
        <f>'[1]4. паспортбюджет'!NXP9</f>
        <v>0</v>
      </c>
      <c r="NXQ9" s="11">
        <f>'[1]4. паспортбюджет'!NXQ9</f>
        <v>0</v>
      </c>
      <c r="NXR9" s="11">
        <f>'[1]4. паспортбюджет'!NXR9</f>
        <v>0</v>
      </c>
      <c r="NXS9" s="11">
        <f>'[1]4. паспортбюджет'!NXS9</f>
        <v>0</v>
      </c>
      <c r="NXT9" s="11">
        <f>'[1]4. паспортбюджет'!NXT9</f>
        <v>0</v>
      </c>
      <c r="NXU9" s="11">
        <f>'[1]4. паспортбюджет'!NXU9</f>
        <v>0</v>
      </c>
      <c r="NXV9" s="11">
        <f>'[1]4. паспортбюджет'!NXV9</f>
        <v>0</v>
      </c>
      <c r="NXW9" s="11">
        <f>'[1]4. паспортбюджет'!NXW9</f>
        <v>0</v>
      </c>
      <c r="NXX9" s="11">
        <f>'[1]4. паспортбюджет'!NXX9</f>
        <v>0</v>
      </c>
      <c r="NXY9" s="11">
        <f>'[1]4. паспортбюджет'!NXY9</f>
        <v>0</v>
      </c>
      <c r="NXZ9" s="11">
        <f>'[1]4. паспортбюджет'!NXZ9</f>
        <v>0</v>
      </c>
      <c r="NYA9" s="11">
        <f>'[1]4. паспортбюджет'!NYA9</f>
        <v>0</v>
      </c>
      <c r="NYB9" s="11">
        <f>'[1]4. паспортбюджет'!NYB9</f>
        <v>0</v>
      </c>
      <c r="NYC9" s="11">
        <f>'[1]4. паспортбюджет'!NYC9</f>
        <v>0</v>
      </c>
      <c r="NYD9" s="11">
        <f>'[1]4. паспортбюджет'!NYD9</f>
        <v>0</v>
      </c>
      <c r="NYE9" s="11">
        <f>'[1]4. паспортбюджет'!NYE9</f>
        <v>0</v>
      </c>
      <c r="NYF9" s="11">
        <f>'[1]4. паспортбюджет'!NYF9</f>
        <v>0</v>
      </c>
      <c r="NYG9" s="11">
        <f>'[1]4. паспортбюджет'!NYG9</f>
        <v>0</v>
      </c>
      <c r="NYH9" s="11">
        <f>'[1]4. паспортбюджет'!NYH9</f>
        <v>0</v>
      </c>
      <c r="NYI9" s="11">
        <f>'[1]4. паспортбюджет'!NYI9</f>
        <v>0</v>
      </c>
      <c r="NYJ9" s="11">
        <f>'[1]4. паспортбюджет'!NYJ9</f>
        <v>0</v>
      </c>
      <c r="NYK9" s="11">
        <f>'[1]4. паспортбюджет'!NYK9</f>
        <v>0</v>
      </c>
      <c r="NYL9" s="11">
        <f>'[1]4. паспортбюджет'!NYL9</f>
        <v>0</v>
      </c>
      <c r="NYM9" s="11">
        <f>'[1]4. паспортбюджет'!NYM9</f>
        <v>0</v>
      </c>
      <c r="NYN9" s="11">
        <f>'[1]4. паспортбюджет'!NYN9</f>
        <v>0</v>
      </c>
      <c r="NYO9" s="11">
        <f>'[1]4. паспортбюджет'!NYO9</f>
        <v>0</v>
      </c>
      <c r="NYP9" s="11">
        <f>'[1]4. паспортбюджет'!NYP9</f>
        <v>0</v>
      </c>
      <c r="NYQ9" s="11">
        <f>'[1]4. паспортбюджет'!NYQ9</f>
        <v>0</v>
      </c>
      <c r="NYR9" s="11">
        <f>'[1]4. паспортбюджет'!NYR9</f>
        <v>0</v>
      </c>
      <c r="NYS9" s="11">
        <f>'[1]4. паспортбюджет'!NYS9</f>
        <v>0</v>
      </c>
      <c r="NYT9" s="11">
        <f>'[1]4. паспортбюджет'!NYT9</f>
        <v>0</v>
      </c>
      <c r="NYU9" s="11">
        <f>'[1]4. паспортбюджет'!NYU9</f>
        <v>0</v>
      </c>
      <c r="NYV9" s="11">
        <f>'[1]4. паспортбюджет'!NYV9</f>
        <v>0</v>
      </c>
      <c r="NYW9" s="11">
        <f>'[1]4. паспортбюджет'!NYW9</f>
        <v>0</v>
      </c>
      <c r="NYX9" s="11">
        <f>'[1]4. паспортбюджет'!NYX9</f>
        <v>0</v>
      </c>
      <c r="NYY9" s="11">
        <f>'[1]4. паспортбюджет'!NYY9</f>
        <v>0</v>
      </c>
      <c r="NYZ9" s="11">
        <f>'[1]4. паспортбюджет'!NYZ9</f>
        <v>0</v>
      </c>
      <c r="NZA9" s="11">
        <f>'[1]4. паспортбюджет'!NZA9</f>
        <v>0</v>
      </c>
      <c r="NZB9" s="11">
        <f>'[1]4. паспортбюджет'!NZB9</f>
        <v>0</v>
      </c>
      <c r="NZC9" s="11">
        <f>'[1]4. паспортбюджет'!NZC9</f>
        <v>0</v>
      </c>
      <c r="NZD9" s="11">
        <f>'[1]4. паспортбюджет'!NZD9</f>
        <v>0</v>
      </c>
      <c r="NZE9" s="11">
        <f>'[1]4. паспортбюджет'!NZE9</f>
        <v>0</v>
      </c>
      <c r="NZF9" s="11">
        <f>'[1]4. паспортбюджет'!NZF9</f>
        <v>0</v>
      </c>
      <c r="NZG9" s="11">
        <f>'[1]4. паспортбюджет'!NZG9</f>
        <v>0</v>
      </c>
      <c r="NZH9" s="11">
        <f>'[1]4. паспортбюджет'!NZH9</f>
        <v>0</v>
      </c>
      <c r="NZI9" s="11">
        <f>'[1]4. паспортбюджет'!NZI9</f>
        <v>0</v>
      </c>
      <c r="NZJ9" s="11">
        <f>'[1]4. паспортбюджет'!NZJ9</f>
        <v>0</v>
      </c>
      <c r="NZK9" s="11">
        <f>'[1]4. паспортбюджет'!NZK9</f>
        <v>0</v>
      </c>
      <c r="NZL9" s="11">
        <f>'[1]4. паспортбюджет'!NZL9</f>
        <v>0</v>
      </c>
      <c r="NZM9" s="11">
        <f>'[1]4. паспортбюджет'!NZM9</f>
        <v>0</v>
      </c>
      <c r="NZN9" s="11">
        <f>'[1]4. паспортбюджет'!NZN9</f>
        <v>0</v>
      </c>
      <c r="NZO9" s="11">
        <f>'[1]4. паспортбюджет'!NZO9</f>
        <v>0</v>
      </c>
      <c r="NZP9" s="11">
        <f>'[1]4. паспортбюджет'!NZP9</f>
        <v>0</v>
      </c>
      <c r="NZQ9" s="11">
        <f>'[1]4. паспортбюджет'!NZQ9</f>
        <v>0</v>
      </c>
      <c r="NZR9" s="11">
        <f>'[1]4. паспортбюджет'!NZR9</f>
        <v>0</v>
      </c>
      <c r="NZS9" s="11">
        <f>'[1]4. паспортбюджет'!NZS9</f>
        <v>0</v>
      </c>
      <c r="NZT9" s="11">
        <f>'[1]4. паспортбюджет'!NZT9</f>
        <v>0</v>
      </c>
      <c r="NZU9" s="11">
        <f>'[1]4. паспортбюджет'!NZU9</f>
        <v>0</v>
      </c>
      <c r="NZV9" s="11">
        <f>'[1]4. паспортбюджет'!NZV9</f>
        <v>0</v>
      </c>
      <c r="NZW9" s="11">
        <f>'[1]4. паспортбюджет'!NZW9</f>
        <v>0</v>
      </c>
      <c r="NZX9" s="11">
        <f>'[1]4. паспортбюджет'!NZX9</f>
        <v>0</v>
      </c>
      <c r="NZY9" s="11">
        <f>'[1]4. паспортбюджет'!NZY9</f>
        <v>0</v>
      </c>
      <c r="NZZ9" s="11">
        <f>'[1]4. паспортбюджет'!NZZ9</f>
        <v>0</v>
      </c>
      <c r="OAA9" s="11">
        <f>'[1]4. паспортбюджет'!OAA9</f>
        <v>0</v>
      </c>
      <c r="OAB9" s="11">
        <f>'[1]4. паспортбюджет'!OAB9</f>
        <v>0</v>
      </c>
      <c r="OAC9" s="11">
        <f>'[1]4. паспортбюджет'!OAC9</f>
        <v>0</v>
      </c>
      <c r="OAD9" s="11">
        <f>'[1]4. паспортбюджет'!OAD9</f>
        <v>0</v>
      </c>
      <c r="OAE9" s="11">
        <f>'[1]4. паспортбюджет'!OAE9</f>
        <v>0</v>
      </c>
      <c r="OAF9" s="11">
        <f>'[1]4. паспортбюджет'!OAF9</f>
        <v>0</v>
      </c>
      <c r="OAG9" s="11">
        <f>'[1]4. паспортбюджет'!OAG9</f>
        <v>0</v>
      </c>
      <c r="OAH9" s="11">
        <f>'[1]4. паспортбюджет'!OAH9</f>
        <v>0</v>
      </c>
      <c r="OAI9" s="11">
        <f>'[1]4. паспортбюджет'!OAI9</f>
        <v>0</v>
      </c>
      <c r="OAJ9" s="11">
        <f>'[1]4. паспортбюджет'!OAJ9</f>
        <v>0</v>
      </c>
      <c r="OAK9" s="11">
        <f>'[1]4. паспортбюджет'!OAK9</f>
        <v>0</v>
      </c>
      <c r="OAL9" s="11">
        <f>'[1]4. паспортбюджет'!OAL9</f>
        <v>0</v>
      </c>
      <c r="OAM9" s="11">
        <f>'[1]4. паспортбюджет'!OAM9</f>
        <v>0</v>
      </c>
      <c r="OAN9" s="11">
        <f>'[1]4. паспортбюджет'!OAN9</f>
        <v>0</v>
      </c>
      <c r="OAO9" s="11">
        <f>'[1]4. паспортбюджет'!OAO9</f>
        <v>0</v>
      </c>
      <c r="OAP9" s="11">
        <f>'[1]4. паспортбюджет'!OAP9</f>
        <v>0</v>
      </c>
      <c r="OAQ9" s="11">
        <f>'[1]4. паспортбюджет'!OAQ9</f>
        <v>0</v>
      </c>
      <c r="OAR9" s="11">
        <f>'[1]4. паспортбюджет'!OAR9</f>
        <v>0</v>
      </c>
      <c r="OAS9" s="11">
        <f>'[1]4. паспортбюджет'!OAS9</f>
        <v>0</v>
      </c>
      <c r="OAT9" s="11">
        <f>'[1]4. паспортбюджет'!OAT9</f>
        <v>0</v>
      </c>
      <c r="OAU9" s="11">
        <f>'[1]4. паспортбюджет'!OAU9</f>
        <v>0</v>
      </c>
      <c r="OAV9" s="11">
        <f>'[1]4. паспортбюджет'!OAV9</f>
        <v>0</v>
      </c>
      <c r="OAW9" s="11">
        <f>'[1]4. паспортбюджет'!OAW9</f>
        <v>0</v>
      </c>
      <c r="OAX9" s="11">
        <f>'[1]4. паспортбюджет'!OAX9</f>
        <v>0</v>
      </c>
      <c r="OAY9" s="11">
        <f>'[1]4. паспортбюджет'!OAY9</f>
        <v>0</v>
      </c>
      <c r="OAZ9" s="11">
        <f>'[1]4. паспортбюджет'!OAZ9</f>
        <v>0</v>
      </c>
      <c r="OBA9" s="11">
        <f>'[1]4. паспортбюджет'!OBA9</f>
        <v>0</v>
      </c>
      <c r="OBB9" s="11">
        <f>'[1]4. паспортбюджет'!OBB9</f>
        <v>0</v>
      </c>
      <c r="OBC9" s="11">
        <f>'[1]4. паспортбюджет'!OBC9</f>
        <v>0</v>
      </c>
      <c r="OBD9" s="11">
        <f>'[1]4. паспортбюджет'!OBD9</f>
        <v>0</v>
      </c>
      <c r="OBE9" s="11">
        <f>'[1]4. паспортбюджет'!OBE9</f>
        <v>0</v>
      </c>
      <c r="OBF9" s="11">
        <f>'[1]4. паспортбюджет'!OBF9</f>
        <v>0</v>
      </c>
      <c r="OBG9" s="11">
        <f>'[1]4. паспортбюджет'!OBG9</f>
        <v>0</v>
      </c>
      <c r="OBH9" s="11">
        <f>'[1]4. паспортбюджет'!OBH9</f>
        <v>0</v>
      </c>
      <c r="OBI9" s="11">
        <f>'[1]4. паспортбюджет'!OBI9</f>
        <v>0</v>
      </c>
      <c r="OBJ9" s="11">
        <f>'[1]4. паспортбюджет'!OBJ9</f>
        <v>0</v>
      </c>
      <c r="OBK9" s="11">
        <f>'[1]4. паспортбюджет'!OBK9</f>
        <v>0</v>
      </c>
      <c r="OBL9" s="11">
        <f>'[1]4. паспортбюджет'!OBL9</f>
        <v>0</v>
      </c>
      <c r="OBM9" s="11">
        <f>'[1]4. паспортбюджет'!OBM9</f>
        <v>0</v>
      </c>
      <c r="OBN9" s="11">
        <f>'[1]4. паспортбюджет'!OBN9</f>
        <v>0</v>
      </c>
      <c r="OBO9" s="11">
        <f>'[1]4. паспортбюджет'!OBO9</f>
        <v>0</v>
      </c>
      <c r="OBP9" s="11">
        <f>'[1]4. паспортбюджет'!OBP9</f>
        <v>0</v>
      </c>
      <c r="OBQ9" s="11">
        <f>'[1]4. паспортбюджет'!OBQ9</f>
        <v>0</v>
      </c>
      <c r="OBR9" s="11">
        <f>'[1]4. паспортбюджет'!OBR9</f>
        <v>0</v>
      </c>
      <c r="OBS9" s="11">
        <f>'[1]4. паспортбюджет'!OBS9</f>
        <v>0</v>
      </c>
      <c r="OBT9" s="11">
        <f>'[1]4. паспортбюджет'!OBT9</f>
        <v>0</v>
      </c>
      <c r="OBU9" s="11">
        <f>'[1]4. паспортбюджет'!OBU9</f>
        <v>0</v>
      </c>
      <c r="OBV9" s="11">
        <f>'[1]4. паспортбюджет'!OBV9</f>
        <v>0</v>
      </c>
      <c r="OBW9" s="11">
        <f>'[1]4. паспортбюджет'!OBW9</f>
        <v>0</v>
      </c>
      <c r="OBX9" s="11">
        <f>'[1]4. паспортбюджет'!OBX9</f>
        <v>0</v>
      </c>
      <c r="OBY9" s="11">
        <f>'[1]4. паспортбюджет'!OBY9</f>
        <v>0</v>
      </c>
      <c r="OBZ9" s="11">
        <f>'[1]4. паспортбюджет'!OBZ9</f>
        <v>0</v>
      </c>
      <c r="OCA9" s="11">
        <f>'[1]4. паспортбюджет'!OCA9</f>
        <v>0</v>
      </c>
      <c r="OCB9" s="11">
        <f>'[1]4. паспортбюджет'!OCB9</f>
        <v>0</v>
      </c>
      <c r="OCC9" s="11">
        <f>'[1]4. паспортбюджет'!OCC9</f>
        <v>0</v>
      </c>
      <c r="OCD9" s="11">
        <f>'[1]4. паспортбюджет'!OCD9</f>
        <v>0</v>
      </c>
      <c r="OCE9" s="11">
        <f>'[1]4. паспортбюджет'!OCE9</f>
        <v>0</v>
      </c>
      <c r="OCF9" s="11">
        <f>'[1]4. паспортбюджет'!OCF9</f>
        <v>0</v>
      </c>
      <c r="OCG9" s="11">
        <f>'[1]4. паспортбюджет'!OCG9</f>
        <v>0</v>
      </c>
      <c r="OCH9" s="11">
        <f>'[1]4. паспортбюджет'!OCH9</f>
        <v>0</v>
      </c>
      <c r="OCI9" s="11">
        <f>'[1]4. паспортбюджет'!OCI9</f>
        <v>0</v>
      </c>
      <c r="OCJ9" s="11">
        <f>'[1]4. паспортбюджет'!OCJ9</f>
        <v>0</v>
      </c>
      <c r="OCK9" s="11">
        <f>'[1]4. паспортбюджет'!OCK9</f>
        <v>0</v>
      </c>
      <c r="OCL9" s="11">
        <f>'[1]4. паспортбюджет'!OCL9</f>
        <v>0</v>
      </c>
      <c r="OCM9" s="11">
        <f>'[1]4. паспортбюджет'!OCM9</f>
        <v>0</v>
      </c>
      <c r="OCN9" s="11">
        <f>'[1]4. паспортбюджет'!OCN9</f>
        <v>0</v>
      </c>
      <c r="OCO9" s="11">
        <f>'[1]4. паспортбюджет'!OCO9</f>
        <v>0</v>
      </c>
      <c r="OCP9" s="11">
        <f>'[1]4. паспортбюджет'!OCP9</f>
        <v>0</v>
      </c>
      <c r="OCQ9" s="11">
        <f>'[1]4. паспортбюджет'!OCQ9</f>
        <v>0</v>
      </c>
      <c r="OCR9" s="11">
        <f>'[1]4. паспортбюджет'!OCR9</f>
        <v>0</v>
      </c>
      <c r="OCS9" s="11">
        <f>'[1]4. паспортбюджет'!OCS9</f>
        <v>0</v>
      </c>
      <c r="OCT9" s="11">
        <f>'[1]4. паспортбюджет'!OCT9</f>
        <v>0</v>
      </c>
      <c r="OCU9" s="11">
        <f>'[1]4. паспортбюджет'!OCU9</f>
        <v>0</v>
      </c>
      <c r="OCV9" s="11">
        <f>'[1]4. паспортбюджет'!OCV9</f>
        <v>0</v>
      </c>
      <c r="OCW9" s="11">
        <f>'[1]4. паспортбюджет'!OCW9</f>
        <v>0</v>
      </c>
      <c r="OCX9" s="11">
        <f>'[1]4. паспортбюджет'!OCX9</f>
        <v>0</v>
      </c>
      <c r="OCY9" s="11">
        <f>'[1]4. паспортбюджет'!OCY9</f>
        <v>0</v>
      </c>
      <c r="OCZ9" s="11">
        <f>'[1]4. паспортбюджет'!OCZ9</f>
        <v>0</v>
      </c>
      <c r="ODA9" s="11">
        <f>'[1]4. паспортбюджет'!ODA9</f>
        <v>0</v>
      </c>
      <c r="ODB9" s="11">
        <f>'[1]4. паспортбюджет'!ODB9</f>
        <v>0</v>
      </c>
      <c r="ODC9" s="11">
        <f>'[1]4. паспортбюджет'!ODC9</f>
        <v>0</v>
      </c>
      <c r="ODD9" s="11">
        <f>'[1]4. паспортбюджет'!ODD9</f>
        <v>0</v>
      </c>
      <c r="ODE9" s="11">
        <f>'[1]4. паспортбюджет'!ODE9</f>
        <v>0</v>
      </c>
      <c r="ODF9" s="11">
        <f>'[1]4. паспортбюджет'!ODF9</f>
        <v>0</v>
      </c>
      <c r="ODG9" s="11">
        <f>'[1]4. паспортбюджет'!ODG9</f>
        <v>0</v>
      </c>
      <c r="ODH9" s="11">
        <f>'[1]4. паспортбюджет'!ODH9</f>
        <v>0</v>
      </c>
      <c r="ODI9" s="11">
        <f>'[1]4. паспортбюджет'!ODI9</f>
        <v>0</v>
      </c>
      <c r="ODJ9" s="11">
        <f>'[1]4. паспортбюджет'!ODJ9</f>
        <v>0</v>
      </c>
      <c r="ODK9" s="11">
        <f>'[1]4. паспортбюджет'!ODK9</f>
        <v>0</v>
      </c>
      <c r="ODL9" s="11">
        <f>'[1]4. паспортбюджет'!ODL9</f>
        <v>0</v>
      </c>
      <c r="ODM9" s="11">
        <f>'[1]4. паспортбюджет'!ODM9</f>
        <v>0</v>
      </c>
      <c r="ODN9" s="11">
        <f>'[1]4. паспортбюджет'!ODN9</f>
        <v>0</v>
      </c>
      <c r="ODO9" s="11">
        <f>'[1]4. паспортбюджет'!ODO9</f>
        <v>0</v>
      </c>
      <c r="ODP9" s="11">
        <f>'[1]4. паспортбюджет'!ODP9</f>
        <v>0</v>
      </c>
      <c r="ODQ9" s="11">
        <f>'[1]4. паспортбюджет'!ODQ9</f>
        <v>0</v>
      </c>
      <c r="ODR9" s="11">
        <f>'[1]4. паспортбюджет'!ODR9</f>
        <v>0</v>
      </c>
      <c r="ODS9" s="11">
        <f>'[1]4. паспортбюджет'!ODS9</f>
        <v>0</v>
      </c>
      <c r="ODT9" s="11">
        <f>'[1]4. паспортбюджет'!ODT9</f>
        <v>0</v>
      </c>
      <c r="ODU9" s="11">
        <f>'[1]4. паспортбюджет'!ODU9</f>
        <v>0</v>
      </c>
      <c r="ODV9" s="11">
        <f>'[1]4. паспортбюджет'!ODV9</f>
        <v>0</v>
      </c>
      <c r="ODW9" s="11">
        <f>'[1]4. паспортбюджет'!ODW9</f>
        <v>0</v>
      </c>
      <c r="ODX9" s="11">
        <f>'[1]4. паспортбюджет'!ODX9</f>
        <v>0</v>
      </c>
      <c r="ODY9" s="11">
        <f>'[1]4. паспортбюджет'!ODY9</f>
        <v>0</v>
      </c>
      <c r="ODZ9" s="11">
        <f>'[1]4. паспортбюджет'!ODZ9</f>
        <v>0</v>
      </c>
      <c r="OEA9" s="11">
        <f>'[1]4. паспортбюджет'!OEA9</f>
        <v>0</v>
      </c>
      <c r="OEB9" s="11">
        <f>'[1]4. паспортбюджет'!OEB9</f>
        <v>0</v>
      </c>
      <c r="OEC9" s="11">
        <f>'[1]4. паспортбюджет'!OEC9</f>
        <v>0</v>
      </c>
      <c r="OED9" s="11">
        <f>'[1]4. паспортбюджет'!OED9</f>
        <v>0</v>
      </c>
      <c r="OEE9" s="11">
        <f>'[1]4. паспортбюджет'!OEE9</f>
        <v>0</v>
      </c>
      <c r="OEF9" s="11">
        <f>'[1]4. паспортбюджет'!OEF9</f>
        <v>0</v>
      </c>
      <c r="OEG9" s="11">
        <f>'[1]4. паспортбюджет'!OEG9</f>
        <v>0</v>
      </c>
      <c r="OEH9" s="11">
        <f>'[1]4. паспортбюджет'!OEH9</f>
        <v>0</v>
      </c>
      <c r="OEI9" s="11">
        <f>'[1]4. паспортбюджет'!OEI9</f>
        <v>0</v>
      </c>
      <c r="OEJ9" s="11">
        <f>'[1]4. паспортбюджет'!OEJ9</f>
        <v>0</v>
      </c>
      <c r="OEK9" s="11">
        <f>'[1]4. паспортбюджет'!OEK9</f>
        <v>0</v>
      </c>
      <c r="OEL9" s="11">
        <f>'[1]4. паспортбюджет'!OEL9</f>
        <v>0</v>
      </c>
      <c r="OEM9" s="11">
        <f>'[1]4. паспортбюджет'!OEM9</f>
        <v>0</v>
      </c>
      <c r="OEN9" s="11">
        <f>'[1]4. паспортбюджет'!OEN9</f>
        <v>0</v>
      </c>
      <c r="OEO9" s="11">
        <f>'[1]4. паспортбюджет'!OEO9</f>
        <v>0</v>
      </c>
      <c r="OEP9" s="11">
        <f>'[1]4. паспортбюджет'!OEP9</f>
        <v>0</v>
      </c>
      <c r="OEQ9" s="11">
        <f>'[1]4. паспортбюджет'!OEQ9</f>
        <v>0</v>
      </c>
      <c r="OER9" s="11">
        <f>'[1]4. паспортбюджет'!OER9</f>
        <v>0</v>
      </c>
      <c r="OES9" s="11">
        <f>'[1]4. паспортбюджет'!OES9</f>
        <v>0</v>
      </c>
      <c r="OET9" s="11">
        <f>'[1]4. паспортбюджет'!OET9</f>
        <v>0</v>
      </c>
      <c r="OEU9" s="11">
        <f>'[1]4. паспортбюджет'!OEU9</f>
        <v>0</v>
      </c>
      <c r="OEV9" s="11">
        <f>'[1]4. паспортбюджет'!OEV9</f>
        <v>0</v>
      </c>
      <c r="OEW9" s="11">
        <f>'[1]4. паспортбюджет'!OEW9</f>
        <v>0</v>
      </c>
      <c r="OEX9" s="11">
        <f>'[1]4. паспортбюджет'!OEX9</f>
        <v>0</v>
      </c>
      <c r="OEY9" s="11">
        <f>'[1]4. паспортбюджет'!OEY9</f>
        <v>0</v>
      </c>
      <c r="OEZ9" s="11">
        <f>'[1]4. паспортбюджет'!OEZ9</f>
        <v>0</v>
      </c>
      <c r="OFA9" s="11">
        <f>'[1]4. паспортбюджет'!OFA9</f>
        <v>0</v>
      </c>
      <c r="OFB9" s="11">
        <f>'[1]4. паспортбюджет'!OFB9</f>
        <v>0</v>
      </c>
      <c r="OFC9" s="11">
        <f>'[1]4. паспортбюджет'!OFC9</f>
        <v>0</v>
      </c>
      <c r="OFD9" s="11">
        <f>'[1]4. паспортбюджет'!OFD9</f>
        <v>0</v>
      </c>
      <c r="OFE9" s="11">
        <f>'[1]4. паспортбюджет'!OFE9</f>
        <v>0</v>
      </c>
      <c r="OFF9" s="11">
        <f>'[1]4. паспортбюджет'!OFF9</f>
        <v>0</v>
      </c>
      <c r="OFG9" s="11">
        <f>'[1]4. паспортбюджет'!OFG9</f>
        <v>0</v>
      </c>
      <c r="OFH9" s="11">
        <f>'[1]4. паспортбюджет'!OFH9</f>
        <v>0</v>
      </c>
      <c r="OFI9" s="11">
        <f>'[1]4. паспортбюджет'!OFI9</f>
        <v>0</v>
      </c>
      <c r="OFJ9" s="11">
        <f>'[1]4. паспортбюджет'!OFJ9</f>
        <v>0</v>
      </c>
      <c r="OFK9" s="11">
        <f>'[1]4. паспортбюджет'!OFK9</f>
        <v>0</v>
      </c>
      <c r="OFL9" s="11">
        <f>'[1]4. паспортбюджет'!OFL9</f>
        <v>0</v>
      </c>
      <c r="OFM9" s="11">
        <f>'[1]4. паспортбюджет'!OFM9</f>
        <v>0</v>
      </c>
      <c r="OFN9" s="11">
        <f>'[1]4. паспортбюджет'!OFN9</f>
        <v>0</v>
      </c>
      <c r="OFO9" s="11">
        <f>'[1]4. паспортбюджет'!OFO9</f>
        <v>0</v>
      </c>
      <c r="OFP9" s="11">
        <f>'[1]4. паспортбюджет'!OFP9</f>
        <v>0</v>
      </c>
      <c r="OFQ9" s="11">
        <f>'[1]4. паспортбюджет'!OFQ9</f>
        <v>0</v>
      </c>
      <c r="OFR9" s="11">
        <f>'[1]4. паспортбюджет'!OFR9</f>
        <v>0</v>
      </c>
      <c r="OFS9" s="11">
        <f>'[1]4. паспортбюджет'!OFS9</f>
        <v>0</v>
      </c>
      <c r="OFT9" s="11">
        <f>'[1]4. паспортбюджет'!OFT9</f>
        <v>0</v>
      </c>
      <c r="OFU9" s="11">
        <f>'[1]4. паспортбюджет'!OFU9</f>
        <v>0</v>
      </c>
      <c r="OFV9" s="11">
        <f>'[1]4. паспортбюджет'!OFV9</f>
        <v>0</v>
      </c>
      <c r="OFW9" s="11">
        <f>'[1]4. паспортбюджет'!OFW9</f>
        <v>0</v>
      </c>
      <c r="OFX9" s="11">
        <f>'[1]4. паспортбюджет'!OFX9</f>
        <v>0</v>
      </c>
      <c r="OFY9" s="11">
        <f>'[1]4. паспортбюджет'!OFY9</f>
        <v>0</v>
      </c>
      <c r="OFZ9" s="11">
        <f>'[1]4. паспортбюджет'!OFZ9</f>
        <v>0</v>
      </c>
      <c r="OGA9" s="11">
        <f>'[1]4. паспортбюджет'!OGA9</f>
        <v>0</v>
      </c>
      <c r="OGB9" s="11">
        <f>'[1]4. паспортбюджет'!OGB9</f>
        <v>0</v>
      </c>
      <c r="OGC9" s="11">
        <f>'[1]4. паспортбюджет'!OGC9</f>
        <v>0</v>
      </c>
      <c r="OGD9" s="11">
        <f>'[1]4. паспортбюджет'!OGD9</f>
        <v>0</v>
      </c>
      <c r="OGE9" s="11">
        <f>'[1]4. паспортбюджет'!OGE9</f>
        <v>0</v>
      </c>
      <c r="OGF9" s="11">
        <f>'[1]4. паспортбюджет'!OGF9</f>
        <v>0</v>
      </c>
      <c r="OGG9" s="11">
        <f>'[1]4. паспортбюджет'!OGG9</f>
        <v>0</v>
      </c>
      <c r="OGH9" s="11">
        <f>'[1]4. паспортбюджет'!OGH9</f>
        <v>0</v>
      </c>
      <c r="OGI9" s="11">
        <f>'[1]4. паспортбюджет'!OGI9</f>
        <v>0</v>
      </c>
      <c r="OGJ9" s="11">
        <f>'[1]4. паспортбюджет'!OGJ9</f>
        <v>0</v>
      </c>
      <c r="OGK9" s="11">
        <f>'[1]4. паспортбюджет'!OGK9</f>
        <v>0</v>
      </c>
      <c r="OGL9" s="11">
        <f>'[1]4. паспортбюджет'!OGL9</f>
        <v>0</v>
      </c>
      <c r="OGM9" s="11">
        <f>'[1]4. паспортбюджет'!OGM9</f>
        <v>0</v>
      </c>
      <c r="OGN9" s="11">
        <f>'[1]4. паспортбюджет'!OGN9</f>
        <v>0</v>
      </c>
      <c r="OGO9" s="11">
        <f>'[1]4. паспортбюджет'!OGO9</f>
        <v>0</v>
      </c>
      <c r="OGP9" s="11">
        <f>'[1]4. паспортбюджет'!OGP9</f>
        <v>0</v>
      </c>
      <c r="OGQ9" s="11">
        <f>'[1]4. паспортбюджет'!OGQ9</f>
        <v>0</v>
      </c>
      <c r="OGR9" s="11">
        <f>'[1]4. паспортбюджет'!OGR9</f>
        <v>0</v>
      </c>
      <c r="OGS9" s="11">
        <f>'[1]4. паспортбюджет'!OGS9</f>
        <v>0</v>
      </c>
      <c r="OGT9" s="11">
        <f>'[1]4. паспортбюджет'!OGT9</f>
        <v>0</v>
      </c>
      <c r="OGU9" s="11">
        <f>'[1]4. паспортбюджет'!OGU9</f>
        <v>0</v>
      </c>
      <c r="OGV9" s="11">
        <f>'[1]4. паспортбюджет'!OGV9</f>
        <v>0</v>
      </c>
      <c r="OGW9" s="11">
        <f>'[1]4. паспортбюджет'!OGW9</f>
        <v>0</v>
      </c>
      <c r="OGX9" s="11">
        <f>'[1]4. паспортбюджет'!OGX9</f>
        <v>0</v>
      </c>
      <c r="OGY9" s="11">
        <f>'[1]4. паспортбюджет'!OGY9</f>
        <v>0</v>
      </c>
      <c r="OGZ9" s="11">
        <f>'[1]4. паспортбюджет'!OGZ9</f>
        <v>0</v>
      </c>
      <c r="OHA9" s="11">
        <f>'[1]4. паспортбюджет'!OHA9</f>
        <v>0</v>
      </c>
      <c r="OHB9" s="11">
        <f>'[1]4. паспортбюджет'!OHB9</f>
        <v>0</v>
      </c>
      <c r="OHC9" s="11">
        <f>'[1]4. паспортбюджет'!OHC9</f>
        <v>0</v>
      </c>
      <c r="OHD9" s="11">
        <f>'[1]4. паспортбюджет'!OHD9</f>
        <v>0</v>
      </c>
      <c r="OHE9" s="11">
        <f>'[1]4. паспортбюджет'!OHE9</f>
        <v>0</v>
      </c>
      <c r="OHF9" s="11">
        <f>'[1]4. паспортбюджет'!OHF9</f>
        <v>0</v>
      </c>
      <c r="OHG9" s="11">
        <f>'[1]4. паспортбюджет'!OHG9</f>
        <v>0</v>
      </c>
      <c r="OHH9" s="11">
        <f>'[1]4. паспортбюджет'!OHH9</f>
        <v>0</v>
      </c>
      <c r="OHI9" s="11">
        <f>'[1]4. паспортбюджет'!OHI9</f>
        <v>0</v>
      </c>
      <c r="OHJ9" s="11">
        <f>'[1]4. паспортбюджет'!OHJ9</f>
        <v>0</v>
      </c>
      <c r="OHK9" s="11">
        <f>'[1]4. паспортбюджет'!OHK9</f>
        <v>0</v>
      </c>
      <c r="OHL9" s="11">
        <f>'[1]4. паспортбюджет'!OHL9</f>
        <v>0</v>
      </c>
      <c r="OHM9" s="11">
        <f>'[1]4. паспортбюджет'!OHM9</f>
        <v>0</v>
      </c>
      <c r="OHN9" s="11">
        <f>'[1]4. паспортбюджет'!OHN9</f>
        <v>0</v>
      </c>
      <c r="OHO9" s="11">
        <f>'[1]4. паспортбюджет'!OHO9</f>
        <v>0</v>
      </c>
      <c r="OHP9" s="11">
        <f>'[1]4. паспортбюджет'!OHP9</f>
        <v>0</v>
      </c>
      <c r="OHQ9" s="11">
        <f>'[1]4. паспортбюджет'!OHQ9</f>
        <v>0</v>
      </c>
      <c r="OHR9" s="11">
        <f>'[1]4. паспортбюджет'!OHR9</f>
        <v>0</v>
      </c>
      <c r="OHS9" s="11">
        <f>'[1]4. паспортбюджет'!OHS9</f>
        <v>0</v>
      </c>
      <c r="OHT9" s="11">
        <f>'[1]4. паспортбюджет'!OHT9</f>
        <v>0</v>
      </c>
      <c r="OHU9" s="11">
        <f>'[1]4. паспортбюджет'!OHU9</f>
        <v>0</v>
      </c>
      <c r="OHV9" s="11">
        <f>'[1]4. паспортбюджет'!OHV9</f>
        <v>0</v>
      </c>
      <c r="OHW9" s="11">
        <f>'[1]4. паспортбюджет'!OHW9</f>
        <v>0</v>
      </c>
      <c r="OHX9" s="11">
        <f>'[1]4. паспортбюджет'!OHX9</f>
        <v>0</v>
      </c>
      <c r="OHY9" s="11">
        <f>'[1]4. паспортбюджет'!OHY9</f>
        <v>0</v>
      </c>
      <c r="OHZ9" s="11">
        <f>'[1]4. паспортбюджет'!OHZ9</f>
        <v>0</v>
      </c>
      <c r="OIA9" s="11">
        <f>'[1]4. паспортбюджет'!OIA9</f>
        <v>0</v>
      </c>
      <c r="OIB9" s="11">
        <f>'[1]4. паспортбюджет'!OIB9</f>
        <v>0</v>
      </c>
      <c r="OIC9" s="11">
        <f>'[1]4. паспортбюджет'!OIC9</f>
        <v>0</v>
      </c>
      <c r="OID9" s="11">
        <f>'[1]4. паспортбюджет'!OID9</f>
        <v>0</v>
      </c>
      <c r="OIE9" s="11">
        <f>'[1]4. паспортбюджет'!OIE9</f>
        <v>0</v>
      </c>
      <c r="OIF9" s="11">
        <f>'[1]4. паспортбюджет'!OIF9</f>
        <v>0</v>
      </c>
      <c r="OIG9" s="11">
        <f>'[1]4. паспортбюджет'!OIG9</f>
        <v>0</v>
      </c>
      <c r="OIH9" s="11">
        <f>'[1]4. паспортбюджет'!OIH9</f>
        <v>0</v>
      </c>
      <c r="OII9" s="11">
        <f>'[1]4. паспортбюджет'!OII9</f>
        <v>0</v>
      </c>
      <c r="OIJ9" s="11">
        <f>'[1]4. паспортбюджет'!OIJ9</f>
        <v>0</v>
      </c>
      <c r="OIK9" s="11">
        <f>'[1]4. паспортбюджет'!OIK9</f>
        <v>0</v>
      </c>
      <c r="OIL9" s="11">
        <f>'[1]4. паспортбюджет'!OIL9</f>
        <v>0</v>
      </c>
      <c r="OIM9" s="11">
        <f>'[1]4. паспортбюджет'!OIM9</f>
        <v>0</v>
      </c>
      <c r="OIN9" s="11">
        <f>'[1]4. паспортбюджет'!OIN9</f>
        <v>0</v>
      </c>
      <c r="OIO9" s="11">
        <f>'[1]4. паспортбюджет'!OIO9</f>
        <v>0</v>
      </c>
      <c r="OIP9" s="11">
        <f>'[1]4. паспортбюджет'!OIP9</f>
        <v>0</v>
      </c>
      <c r="OIQ9" s="11">
        <f>'[1]4. паспортбюджет'!OIQ9</f>
        <v>0</v>
      </c>
      <c r="OIR9" s="11">
        <f>'[1]4. паспортбюджет'!OIR9</f>
        <v>0</v>
      </c>
      <c r="OIS9" s="11">
        <f>'[1]4. паспортбюджет'!OIS9</f>
        <v>0</v>
      </c>
      <c r="OIT9" s="11">
        <f>'[1]4. паспортбюджет'!OIT9</f>
        <v>0</v>
      </c>
      <c r="OIU9" s="11">
        <f>'[1]4. паспортбюджет'!OIU9</f>
        <v>0</v>
      </c>
      <c r="OIV9" s="11">
        <f>'[1]4. паспортбюджет'!OIV9</f>
        <v>0</v>
      </c>
      <c r="OIW9" s="11">
        <f>'[1]4. паспортбюджет'!OIW9</f>
        <v>0</v>
      </c>
      <c r="OIX9" s="11">
        <f>'[1]4. паспортбюджет'!OIX9</f>
        <v>0</v>
      </c>
      <c r="OIY9" s="11">
        <f>'[1]4. паспортбюджет'!OIY9</f>
        <v>0</v>
      </c>
      <c r="OIZ9" s="11">
        <f>'[1]4. паспортбюджет'!OIZ9</f>
        <v>0</v>
      </c>
      <c r="OJA9" s="11">
        <f>'[1]4. паспортбюджет'!OJA9</f>
        <v>0</v>
      </c>
      <c r="OJB9" s="11">
        <f>'[1]4. паспортбюджет'!OJB9</f>
        <v>0</v>
      </c>
      <c r="OJC9" s="11">
        <f>'[1]4. паспортбюджет'!OJC9</f>
        <v>0</v>
      </c>
      <c r="OJD9" s="11">
        <f>'[1]4. паспортбюджет'!OJD9</f>
        <v>0</v>
      </c>
      <c r="OJE9" s="11">
        <f>'[1]4. паспортбюджет'!OJE9</f>
        <v>0</v>
      </c>
      <c r="OJF9" s="11">
        <f>'[1]4. паспортбюджет'!OJF9</f>
        <v>0</v>
      </c>
      <c r="OJG9" s="11">
        <f>'[1]4. паспортбюджет'!OJG9</f>
        <v>0</v>
      </c>
      <c r="OJH9" s="11">
        <f>'[1]4. паспортбюджет'!OJH9</f>
        <v>0</v>
      </c>
      <c r="OJI9" s="11">
        <f>'[1]4. паспортбюджет'!OJI9</f>
        <v>0</v>
      </c>
      <c r="OJJ9" s="11">
        <f>'[1]4. паспортбюджет'!OJJ9</f>
        <v>0</v>
      </c>
      <c r="OJK9" s="11">
        <f>'[1]4. паспортбюджет'!OJK9</f>
        <v>0</v>
      </c>
      <c r="OJL9" s="11">
        <f>'[1]4. паспортбюджет'!OJL9</f>
        <v>0</v>
      </c>
      <c r="OJM9" s="11">
        <f>'[1]4. паспортбюджет'!OJM9</f>
        <v>0</v>
      </c>
      <c r="OJN9" s="11">
        <f>'[1]4. паспортбюджет'!OJN9</f>
        <v>0</v>
      </c>
      <c r="OJO9" s="11">
        <f>'[1]4. паспортбюджет'!OJO9</f>
        <v>0</v>
      </c>
      <c r="OJP9" s="11">
        <f>'[1]4. паспортбюджет'!OJP9</f>
        <v>0</v>
      </c>
      <c r="OJQ9" s="11">
        <f>'[1]4. паспортбюджет'!OJQ9</f>
        <v>0</v>
      </c>
      <c r="OJR9" s="11">
        <f>'[1]4. паспортбюджет'!OJR9</f>
        <v>0</v>
      </c>
      <c r="OJS9" s="11">
        <f>'[1]4. паспортбюджет'!OJS9</f>
        <v>0</v>
      </c>
      <c r="OJT9" s="11">
        <f>'[1]4. паспортбюджет'!OJT9</f>
        <v>0</v>
      </c>
      <c r="OJU9" s="11">
        <f>'[1]4. паспортбюджет'!OJU9</f>
        <v>0</v>
      </c>
      <c r="OJV9" s="11">
        <f>'[1]4. паспортбюджет'!OJV9</f>
        <v>0</v>
      </c>
      <c r="OJW9" s="11">
        <f>'[1]4. паспортбюджет'!OJW9</f>
        <v>0</v>
      </c>
      <c r="OJX9" s="11">
        <f>'[1]4. паспортбюджет'!OJX9</f>
        <v>0</v>
      </c>
      <c r="OJY9" s="11">
        <f>'[1]4. паспортбюджет'!OJY9</f>
        <v>0</v>
      </c>
      <c r="OJZ9" s="11">
        <f>'[1]4. паспортбюджет'!OJZ9</f>
        <v>0</v>
      </c>
      <c r="OKA9" s="11">
        <f>'[1]4. паспортбюджет'!OKA9</f>
        <v>0</v>
      </c>
      <c r="OKB9" s="11">
        <f>'[1]4. паспортбюджет'!OKB9</f>
        <v>0</v>
      </c>
      <c r="OKC9" s="11">
        <f>'[1]4. паспортбюджет'!OKC9</f>
        <v>0</v>
      </c>
      <c r="OKD9" s="11">
        <f>'[1]4. паспортбюджет'!OKD9</f>
        <v>0</v>
      </c>
      <c r="OKE9" s="11">
        <f>'[1]4. паспортбюджет'!OKE9</f>
        <v>0</v>
      </c>
      <c r="OKF9" s="11">
        <f>'[1]4. паспортбюджет'!OKF9</f>
        <v>0</v>
      </c>
      <c r="OKG9" s="11">
        <f>'[1]4. паспортбюджет'!OKG9</f>
        <v>0</v>
      </c>
      <c r="OKH9" s="11">
        <f>'[1]4. паспортбюджет'!OKH9</f>
        <v>0</v>
      </c>
      <c r="OKI9" s="11">
        <f>'[1]4. паспортбюджет'!OKI9</f>
        <v>0</v>
      </c>
      <c r="OKJ9" s="11">
        <f>'[1]4. паспортбюджет'!OKJ9</f>
        <v>0</v>
      </c>
      <c r="OKK9" s="11">
        <f>'[1]4. паспортбюджет'!OKK9</f>
        <v>0</v>
      </c>
      <c r="OKL9" s="11">
        <f>'[1]4. паспортбюджет'!OKL9</f>
        <v>0</v>
      </c>
      <c r="OKM9" s="11">
        <f>'[1]4. паспортбюджет'!OKM9</f>
        <v>0</v>
      </c>
      <c r="OKN9" s="11">
        <f>'[1]4. паспортбюджет'!OKN9</f>
        <v>0</v>
      </c>
      <c r="OKO9" s="11">
        <f>'[1]4. паспортбюджет'!OKO9</f>
        <v>0</v>
      </c>
      <c r="OKP9" s="11">
        <f>'[1]4. паспортбюджет'!OKP9</f>
        <v>0</v>
      </c>
      <c r="OKQ9" s="11">
        <f>'[1]4. паспортбюджет'!OKQ9</f>
        <v>0</v>
      </c>
      <c r="OKR9" s="11">
        <f>'[1]4. паспортбюджет'!OKR9</f>
        <v>0</v>
      </c>
      <c r="OKS9" s="11">
        <f>'[1]4. паспортбюджет'!OKS9</f>
        <v>0</v>
      </c>
      <c r="OKT9" s="11">
        <f>'[1]4. паспортбюджет'!OKT9</f>
        <v>0</v>
      </c>
      <c r="OKU9" s="11">
        <f>'[1]4. паспортбюджет'!OKU9</f>
        <v>0</v>
      </c>
      <c r="OKV9" s="11">
        <f>'[1]4. паспортбюджет'!OKV9</f>
        <v>0</v>
      </c>
      <c r="OKW9" s="11">
        <f>'[1]4. паспортбюджет'!OKW9</f>
        <v>0</v>
      </c>
      <c r="OKX9" s="11">
        <f>'[1]4. паспортбюджет'!OKX9</f>
        <v>0</v>
      </c>
      <c r="OKY9" s="11">
        <f>'[1]4. паспортбюджет'!OKY9</f>
        <v>0</v>
      </c>
      <c r="OKZ9" s="11">
        <f>'[1]4. паспортбюджет'!OKZ9</f>
        <v>0</v>
      </c>
      <c r="OLA9" s="11">
        <f>'[1]4. паспортбюджет'!OLA9</f>
        <v>0</v>
      </c>
      <c r="OLB9" s="11">
        <f>'[1]4. паспортбюджет'!OLB9</f>
        <v>0</v>
      </c>
      <c r="OLC9" s="11">
        <f>'[1]4. паспортбюджет'!OLC9</f>
        <v>0</v>
      </c>
      <c r="OLD9" s="11">
        <f>'[1]4. паспортбюджет'!OLD9</f>
        <v>0</v>
      </c>
      <c r="OLE9" s="11">
        <f>'[1]4. паспортбюджет'!OLE9</f>
        <v>0</v>
      </c>
      <c r="OLF9" s="11">
        <f>'[1]4. паспортбюджет'!OLF9</f>
        <v>0</v>
      </c>
      <c r="OLG9" s="11">
        <f>'[1]4. паспортбюджет'!OLG9</f>
        <v>0</v>
      </c>
      <c r="OLH9" s="11">
        <f>'[1]4. паспортбюджет'!OLH9</f>
        <v>0</v>
      </c>
      <c r="OLI9" s="11">
        <f>'[1]4. паспортбюджет'!OLI9</f>
        <v>0</v>
      </c>
      <c r="OLJ9" s="11">
        <f>'[1]4. паспортбюджет'!OLJ9</f>
        <v>0</v>
      </c>
      <c r="OLK9" s="11">
        <f>'[1]4. паспортбюджет'!OLK9</f>
        <v>0</v>
      </c>
      <c r="OLL9" s="11">
        <f>'[1]4. паспортбюджет'!OLL9</f>
        <v>0</v>
      </c>
      <c r="OLM9" s="11">
        <f>'[1]4. паспортбюджет'!OLM9</f>
        <v>0</v>
      </c>
      <c r="OLN9" s="11">
        <f>'[1]4. паспортбюджет'!OLN9</f>
        <v>0</v>
      </c>
      <c r="OLO9" s="11">
        <f>'[1]4. паспортбюджет'!OLO9</f>
        <v>0</v>
      </c>
      <c r="OLP9" s="11">
        <f>'[1]4. паспортбюджет'!OLP9</f>
        <v>0</v>
      </c>
      <c r="OLQ9" s="11">
        <f>'[1]4. паспортбюджет'!OLQ9</f>
        <v>0</v>
      </c>
      <c r="OLR9" s="11">
        <f>'[1]4. паспортбюджет'!OLR9</f>
        <v>0</v>
      </c>
      <c r="OLS9" s="11">
        <f>'[1]4. паспортбюджет'!OLS9</f>
        <v>0</v>
      </c>
      <c r="OLT9" s="11">
        <f>'[1]4. паспортбюджет'!OLT9</f>
        <v>0</v>
      </c>
      <c r="OLU9" s="11">
        <f>'[1]4. паспортбюджет'!OLU9</f>
        <v>0</v>
      </c>
      <c r="OLV9" s="11">
        <f>'[1]4. паспортбюджет'!OLV9</f>
        <v>0</v>
      </c>
      <c r="OLW9" s="11">
        <f>'[1]4. паспортбюджет'!OLW9</f>
        <v>0</v>
      </c>
      <c r="OLX9" s="11">
        <f>'[1]4. паспортбюджет'!OLX9</f>
        <v>0</v>
      </c>
      <c r="OLY9" s="11">
        <f>'[1]4. паспортбюджет'!OLY9</f>
        <v>0</v>
      </c>
      <c r="OLZ9" s="11">
        <f>'[1]4. паспортбюджет'!OLZ9</f>
        <v>0</v>
      </c>
      <c r="OMA9" s="11">
        <f>'[1]4. паспортбюджет'!OMA9</f>
        <v>0</v>
      </c>
      <c r="OMB9" s="11">
        <f>'[1]4. паспортбюджет'!OMB9</f>
        <v>0</v>
      </c>
      <c r="OMC9" s="11">
        <f>'[1]4. паспортбюджет'!OMC9</f>
        <v>0</v>
      </c>
      <c r="OMD9" s="11">
        <f>'[1]4. паспортбюджет'!OMD9</f>
        <v>0</v>
      </c>
      <c r="OME9" s="11">
        <f>'[1]4. паспортбюджет'!OME9</f>
        <v>0</v>
      </c>
      <c r="OMF9" s="11">
        <f>'[1]4. паспортбюджет'!OMF9</f>
        <v>0</v>
      </c>
      <c r="OMG9" s="11">
        <f>'[1]4. паспортбюджет'!OMG9</f>
        <v>0</v>
      </c>
      <c r="OMH9" s="11">
        <f>'[1]4. паспортбюджет'!OMH9</f>
        <v>0</v>
      </c>
      <c r="OMI9" s="11">
        <f>'[1]4. паспортбюджет'!OMI9</f>
        <v>0</v>
      </c>
      <c r="OMJ9" s="11">
        <f>'[1]4. паспортбюджет'!OMJ9</f>
        <v>0</v>
      </c>
      <c r="OMK9" s="11">
        <f>'[1]4. паспортбюджет'!OMK9</f>
        <v>0</v>
      </c>
      <c r="OML9" s="11">
        <f>'[1]4. паспортбюджет'!OML9</f>
        <v>0</v>
      </c>
      <c r="OMM9" s="11">
        <f>'[1]4. паспортбюджет'!OMM9</f>
        <v>0</v>
      </c>
      <c r="OMN9" s="11">
        <f>'[1]4. паспортбюджет'!OMN9</f>
        <v>0</v>
      </c>
      <c r="OMO9" s="11">
        <f>'[1]4. паспортбюджет'!OMO9</f>
        <v>0</v>
      </c>
      <c r="OMP9" s="11">
        <f>'[1]4. паспортбюджет'!OMP9</f>
        <v>0</v>
      </c>
      <c r="OMQ9" s="11">
        <f>'[1]4. паспортбюджет'!OMQ9</f>
        <v>0</v>
      </c>
      <c r="OMR9" s="11">
        <f>'[1]4. паспортбюджет'!OMR9</f>
        <v>0</v>
      </c>
      <c r="OMS9" s="11">
        <f>'[1]4. паспортбюджет'!OMS9</f>
        <v>0</v>
      </c>
      <c r="OMT9" s="11">
        <f>'[1]4. паспортбюджет'!OMT9</f>
        <v>0</v>
      </c>
      <c r="OMU9" s="11">
        <f>'[1]4. паспортбюджет'!OMU9</f>
        <v>0</v>
      </c>
      <c r="OMV9" s="11">
        <f>'[1]4. паспортбюджет'!OMV9</f>
        <v>0</v>
      </c>
      <c r="OMW9" s="11">
        <f>'[1]4. паспортбюджет'!OMW9</f>
        <v>0</v>
      </c>
      <c r="OMX9" s="11">
        <f>'[1]4. паспортбюджет'!OMX9</f>
        <v>0</v>
      </c>
      <c r="OMY9" s="11">
        <f>'[1]4. паспортбюджет'!OMY9</f>
        <v>0</v>
      </c>
      <c r="OMZ9" s="11">
        <f>'[1]4. паспортбюджет'!OMZ9</f>
        <v>0</v>
      </c>
      <c r="ONA9" s="11">
        <f>'[1]4. паспортбюджет'!ONA9</f>
        <v>0</v>
      </c>
      <c r="ONB9" s="11">
        <f>'[1]4. паспортбюджет'!ONB9</f>
        <v>0</v>
      </c>
      <c r="ONC9" s="11">
        <f>'[1]4. паспортбюджет'!ONC9</f>
        <v>0</v>
      </c>
      <c r="OND9" s="11">
        <f>'[1]4. паспортбюджет'!OND9</f>
        <v>0</v>
      </c>
      <c r="ONE9" s="11">
        <f>'[1]4. паспортбюджет'!ONE9</f>
        <v>0</v>
      </c>
      <c r="ONF9" s="11">
        <f>'[1]4. паспортбюджет'!ONF9</f>
        <v>0</v>
      </c>
      <c r="ONG9" s="11">
        <f>'[1]4. паспортбюджет'!ONG9</f>
        <v>0</v>
      </c>
      <c r="ONH9" s="11">
        <f>'[1]4. паспортбюджет'!ONH9</f>
        <v>0</v>
      </c>
      <c r="ONI9" s="11">
        <f>'[1]4. паспортбюджет'!ONI9</f>
        <v>0</v>
      </c>
      <c r="ONJ9" s="11">
        <f>'[1]4. паспортбюджет'!ONJ9</f>
        <v>0</v>
      </c>
      <c r="ONK9" s="11">
        <f>'[1]4. паспортбюджет'!ONK9</f>
        <v>0</v>
      </c>
      <c r="ONL9" s="11">
        <f>'[1]4. паспортбюджет'!ONL9</f>
        <v>0</v>
      </c>
      <c r="ONM9" s="11">
        <f>'[1]4. паспортбюджет'!ONM9</f>
        <v>0</v>
      </c>
      <c r="ONN9" s="11">
        <f>'[1]4. паспортбюджет'!ONN9</f>
        <v>0</v>
      </c>
      <c r="ONO9" s="11">
        <f>'[1]4. паспортбюджет'!ONO9</f>
        <v>0</v>
      </c>
      <c r="ONP9" s="11">
        <f>'[1]4. паспортбюджет'!ONP9</f>
        <v>0</v>
      </c>
      <c r="ONQ9" s="11">
        <f>'[1]4. паспортбюджет'!ONQ9</f>
        <v>0</v>
      </c>
      <c r="ONR9" s="11">
        <f>'[1]4. паспортбюджет'!ONR9</f>
        <v>0</v>
      </c>
      <c r="ONS9" s="11">
        <f>'[1]4. паспортбюджет'!ONS9</f>
        <v>0</v>
      </c>
      <c r="ONT9" s="11">
        <f>'[1]4. паспортбюджет'!ONT9</f>
        <v>0</v>
      </c>
      <c r="ONU9" s="11">
        <f>'[1]4. паспортбюджет'!ONU9</f>
        <v>0</v>
      </c>
      <c r="ONV9" s="11">
        <f>'[1]4. паспортбюджет'!ONV9</f>
        <v>0</v>
      </c>
      <c r="ONW9" s="11">
        <f>'[1]4. паспортбюджет'!ONW9</f>
        <v>0</v>
      </c>
      <c r="ONX9" s="11">
        <f>'[1]4. паспортбюджет'!ONX9</f>
        <v>0</v>
      </c>
      <c r="ONY9" s="11">
        <f>'[1]4. паспортбюджет'!ONY9</f>
        <v>0</v>
      </c>
      <c r="ONZ9" s="11">
        <f>'[1]4. паспортбюджет'!ONZ9</f>
        <v>0</v>
      </c>
      <c r="OOA9" s="11">
        <f>'[1]4. паспортбюджет'!OOA9</f>
        <v>0</v>
      </c>
      <c r="OOB9" s="11">
        <f>'[1]4. паспортбюджет'!OOB9</f>
        <v>0</v>
      </c>
      <c r="OOC9" s="11">
        <f>'[1]4. паспортбюджет'!OOC9</f>
        <v>0</v>
      </c>
      <c r="OOD9" s="11">
        <f>'[1]4. паспортбюджет'!OOD9</f>
        <v>0</v>
      </c>
      <c r="OOE9" s="11">
        <f>'[1]4. паспортбюджет'!OOE9</f>
        <v>0</v>
      </c>
      <c r="OOF9" s="11">
        <f>'[1]4. паспортбюджет'!OOF9</f>
        <v>0</v>
      </c>
      <c r="OOG9" s="11">
        <f>'[1]4. паспортбюджет'!OOG9</f>
        <v>0</v>
      </c>
      <c r="OOH9" s="11">
        <f>'[1]4. паспортбюджет'!OOH9</f>
        <v>0</v>
      </c>
      <c r="OOI9" s="11">
        <f>'[1]4. паспортбюджет'!OOI9</f>
        <v>0</v>
      </c>
      <c r="OOJ9" s="11">
        <f>'[1]4. паспортбюджет'!OOJ9</f>
        <v>0</v>
      </c>
      <c r="OOK9" s="11">
        <f>'[1]4. паспортбюджет'!OOK9</f>
        <v>0</v>
      </c>
      <c r="OOL9" s="11">
        <f>'[1]4. паспортбюджет'!OOL9</f>
        <v>0</v>
      </c>
      <c r="OOM9" s="11">
        <f>'[1]4. паспортбюджет'!OOM9</f>
        <v>0</v>
      </c>
      <c r="OON9" s="11">
        <f>'[1]4. паспортбюджет'!OON9</f>
        <v>0</v>
      </c>
      <c r="OOO9" s="11">
        <f>'[1]4. паспортбюджет'!OOO9</f>
        <v>0</v>
      </c>
      <c r="OOP9" s="11">
        <f>'[1]4. паспортбюджет'!OOP9</f>
        <v>0</v>
      </c>
      <c r="OOQ9" s="11">
        <f>'[1]4. паспортбюджет'!OOQ9</f>
        <v>0</v>
      </c>
      <c r="OOR9" s="11">
        <f>'[1]4. паспортбюджет'!OOR9</f>
        <v>0</v>
      </c>
      <c r="OOS9" s="11">
        <f>'[1]4. паспортбюджет'!OOS9</f>
        <v>0</v>
      </c>
      <c r="OOT9" s="11">
        <f>'[1]4. паспортбюджет'!OOT9</f>
        <v>0</v>
      </c>
      <c r="OOU9" s="11">
        <f>'[1]4. паспортбюджет'!OOU9</f>
        <v>0</v>
      </c>
      <c r="OOV9" s="11">
        <f>'[1]4. паспортбюджет'!OOV9</f>
        <v>0</v>
      </c>
      <c r="OOW9" s="11">
        <f>'[1]4. паспортбюджет'!OOW9</f>
        <v>0</v>
      </c>
      <c r="OOX9" s="11">
        <f>'[1]4. паспортбюджет'!OOX9</f>
        <v>0</v>
      </c>
      <c r="OOY9" s="11">
        <f>'[1]4. паспортбюджет'!OOY9</f>
        <v>0</v>
      </c>
      <c r="OOZ9" s="11">
        <f>'[1]4. паспортбюджет'!OOZ9</f>
        <v>0</v>
      </c>
      <c r="OPA9" s="11">
        <f>'[1]4. паспортбюджет'!OPA9</f>
        <v>0</v>
      </c>
      <c r="OPB9" s="11">
        <f>'[1]4. паспортбюджет'!OPB9</f>
        <v>0</v>
      </c>
      <c r="OPC9" s="11">
        <f>'[1]4. паспортбюджет'!OPC9</f>
        <v>0</v>
      </c>
      <c r="OPD9" s="11">
        <f>'[1]4. паспортбюджет'!OPD9</f>
        <v>0</v>
      </c>
      <c r="OPE9" s="11">
        <f>'[1]4. паспортбюджет'!OPE9</f>
        <v>0</v>
      </c>
      <c r="OPF9" s="11">
        <f>'[1]4. паспортбюджет'!OPF9</f>
        <v>0</v>
      </c>
      <c r="OPG9" s="11">
        <f>'[1]4. паспортбюджет'!OPG9</f>
        <v>0</v>
      </c>
      <c r="OPH9" s="11">
        <f>'[1]4. паспортбюджет'!OPH9</f>
        <v>0</v>
      </c>
      <c r="OPI9" s="11">
        <f>'[1]4. паспортбюджет'!OPI9</f>
        <v>0</v>
      </c>
      <c r="OPJ9" s="11">
        <f>'[1]4. паспортбюджет'!OPJ9</f>
        <v>0</v>
      </c>
      <c r="OPK9" s="11">
        <f>'[1]4. паспортбюджет'!OPK9</f>
        <v>0</v>
      </c>
      <c r="OPL9" s="11">
        <f>'[1]4. паспортбюджет'!OPL9</f>
        <v>0</v>
      </c>
      <c r="OPM9" s="11">
        <f>'[1]4. паспортбюджет'!OPM9</f>
        <v>0</v>
      </c>
      <c r="OPN9" s="11">
        <f>'[1]4. паспортбюджет'!OPN9</f>
        <v>0</v>
      </c>
      <c r="OPO9" s="11">
        <f>'[1]4. паспортбюджет'!OPO9</f>
        <v>0</v>
      </c>
      <c r="OPP9" s="11">
        <f>'[1]4. паспортбюджет'!OPP9</f>
        <v>0</v>
      </c>
      <c r="OPQ9" s="11">
        <f>'[1]4. паспортбюджет'!OPQ9</f>
        <v>0</v>
      </c>
      <c r="OPR9" s="11">
        <f>'[1]4. паспортбюджет'!OPR9</f>
        <v>0</v>
      </c>
      <c r="OPS9" s="11">
        <f>'[1]4. паспортбюджет'!OPS9</f>
        <v>0</v>
      </c>
      <c r="OPT9" s="11">
        <f>'[1]4. паспортбюджет'!OPT9</f>
        <v>0</v>
      </c>
      <c r="OPU9" s="11">
        <f>'[1]4. паспортбюджет'!OPU9</f>
        <v>0</v>
      </c>
      <c r="OPV9" s="11">
        <f>'[1]4. паспортбюджет'!OPV9</f>
        <v>0</v>
      </c>
      <c r="OPW9" s="11">
        <f>'[1]4. паспортбюджет'!OPW9</f>
        <v>0</v>
      </c>
      <c r="OPX9" s="11">
        <f>'[1]4. паспортбюджет'!OPX9</f>
        <v>0</v>
      </c>
      <c r="OPY9" s="11">
        <f>'[1]4. паспортбюджет'!OPY9</f>
        <v>0</v>
      </c>
      <c r="OPZ9" s="11">
        <f>'[1]4. паспортбюджет'!OPZ9</f>
        <v>0</v>
      </c>
      <c r="OQA9" s="11">
        <f>'[1]4. паспортбюджет'!OQA9</f>
        <v>0</v>
      </c>
      <c r="OQB9" s="11">
        <f>'[1]4. паспортбюджет'!OQB9</f>
        <v>0</v>
      </c>
      <c r="OQC9" s="11">
        <f>'[1]4. паспортбюджет'!OQC9</f>
        <v>0</v>
      </c>
      <c r="OQD9" s="11">
        <f>'[1]4. паспортбюджет'!OQD9</f>
        <v>0</v>
      </c>
      <c r="OQE9" s="11">
        <f>'[1]4. паспортбюджет'!OQE9</f>
        <v>0</v>
      </c>
      <c r="OQF9" s="11">
        <f>'[1]4. паспортбюджет'!OQF9</f>
        <v>0</v>
      </c>
      <c r="OQG9" s="11">
        <f>'[1]4. паспортбюджет'!OQG9</f>
        <v>0</v>
      </c>
      <c r="OQH9" s="11">
        <f>'[1]4. паспортбюджет'!OQH9</f>
        <v>0</v>
      </c>
      <c r="OQI9" s="11">
        <f>'[1]4. паспортбюджет'!OQI9</f>
        <v>0</v>
      </c>
      <c r="OQJ9" s="11">
        <f>'[1]4. паспортбюджет'!OQJ9</f>
        <v>0</v>
      </c>
      <c r="OQK9" s="11">
        <f>'[1]4. паспортбюджет'!OQK9</f>
        <v>0</v>
      </c>
      <c r="OQL9" s="11">
        <f>'[1]4. паспортбюджет'!OQL9</f>
        <v>0</v>
      </c>
      <c r="OQM9" s="11">
        <f>'[1]4. паспортбюджет'!OQM9</f>
        <v>0</v>
      </c>
      <c r="OQN9" s="11">
        <f>'[1]4. паспортбюджет'!OQN9</f>
        <v>0</v>
      </c>
      <c r="OQO9" s="11">
        <f>'[1]4. паспортбюджет'!OQO9</f>
        <v>0</v>
      </c>
      <c r="OQP9" s="11">
        <f>'[1]4. паспортбюджет'!OQP9</f>
        <v>0</v>
      </c>
      <c r="OQQ9" s="11">
        <f>'[1]4. паспортбюджет'!OQQ9</f>
        <v>0</v>
      </c>
      <c r="OQR9" s="11">
        <f>'[1]4. паспортбюджет'!OQR9</f>
        <v>0</v>
      </c>
      <c r="OQS9" s="11">
        <f>'[1]4. паспортбюджет'!OQS9</f>
        <v>0</v>
      </c>
      <c r="OQT9" s="11">
        <f>'[1]4. паспортбюджет'!OQT9</f>
        <v>0</v>
      </c>
      <c r="OQU9" s="11">
        <f>'[1]4. паспортбюджет'!OQU9</f>
        <v>0</v>
      </c>
      <c r="OQV9" s="11">
        <f>'[1]4. паспортбюджет'!OQV9</f>
        <v>0</v>
      </c>
      <c r="OQW9" s="11">
        <f>'[1]4. паспортбюджет'!OQW9</f>
        <v>0</v>
      </c>
      <c r="OQX9" s="11">
        <f>'[1]4. паспортбюджет'!OQX9</f>
        <v>0</v>
      </c>
      <c r="OQY9" s="11">
        <f>'[1]4. паспортбюджет'!OQY9</f>
        <v>0</v>
      </c>
      <c r="OQZ9" s="11">
        <f>'[1]4. паспортбюджет'!OQZ9</f>
        <v>0</v>
      </c>
      <c r="ORA9" s="11">
        <f>'[1]4. паспортбюджет'!ORA9</f>
        <v>0</v>
      </c>
      <c r="ORB9" s="11">
        <f>'[1]4. паспортбюджет'!ORB9</f>
        <v>0</v>
      </c>
      <c r="ORC9" s="11">
        <f>'[1]4. паспортбюджет'!ORC9</f>
        <v>0</v>
      </c>
      <c r="ORD9" s="11">
        <f>'[1]4. паспортбюджет'!ORD9</f>
        <v>0</v>
      </c>
      <c r="ORE9" s="11">
        <f>'[1]4. паспортбюджет'!ORE9</f>
        <v>0</v>
      </c>
      <c r="ORF9" s="11">
        <f>'[1]4. паспортбюджет'!ORF9</f>
        <v>0</v>
      </c>
      <c r="ORG9" s="11">
        <f>'[1]4. паспортбюджет'!ORG9</f>
        <v>0</v>
      </c>
      <c r="ORH9" s="11">
        <f>'[1]4. паспортбюджет'!ORH9</f>
        <v>0</v>
      </c>
      <c r="ORI9" s="11">
        <f>'[1]4. паспортбюджет'!ORI9</f>
        <v>0</v>
      </c>
      <c r="ORJ9" s="11">
        <f>'[1]4. паспортбюджет'!ORJ9</f>
        <v>0</v>
      </c>
      <c r="ORK9" s="11">
        <f>'[1]4. паспортбюджет'!ORK9</f>
        <v>0</v>
      </c>
      <c r="ORL9" s="11">
        <f>'[1]4. паспортбюджет'!ORL9</f>
        <v>0</v>
      </c>
      <c r="ORM9" s="11">
        <f>'[1]4. паспортбюджет'!ORM9</f>
        <v>0</v>
      </c>
      <c r="ORN9" s="11">
        <f>'[1]4. паспортбюджет'!ORN9</f>
        <v>0</v>
      </c>
      <c r="ORO9" s="11">
        <f>'[1]4. паспортбюджет'!ORO9</f>
        <v>0</v>
      </c>
      <c r="ORP9" s="11">
        <f>'[1]4. паспортбюджет'!ORP9</f>
        <v>0</v>
      </c>
      <c r="ORQ9" s="11">
        <f>'[1]4. паспортбюджет'!ORQ9</f>
        <v>0</v>
      </c>
      <c r="ORR9" s="11">
        <f>'[1]4. паспортбюджет'!ORR9</f>
        <v>0</v>
      </c>
      <c r="ORS9" s="11">
        <f>'[1]4. паспортбюджет'!ORS9</f>
        <v>0</v>
      </c>
      <c r="ORT9" s="11">
        <f>'[1]4. паспортбюджет'!ORT9</f>
        <v>0</v>
      </c>
      <c r="ORU9" s="11">
        <f>'[1]4. паспортбюджет'!ORU9</f>
        <v>0</v>
      </c>
      <c r="ORV9" s="11">
        <f>'[1]4. паспортбюджет'!ORV9</f>
        <v>0</v>
      </c>
      <c r="ORW9" s="11">
        <f>'[1]4. паспортбюджет'!ORW9</f>
        <v>0</v>
      </c>
      <c r="ORX9" s="11">
        <f>'[1]4. паспортбюджет'!ORX9</f>
        <v>0</v>
      </c>
      <c r="ORY9" s="11">
        <f>'[1]4. паспортбюджет'!ORY9</f>
        <v>0</v>
      </c>
      <c r="ORZ9" s="11">
        <f>'[1]4. паспортбюджет'!ORZ9</f>
        <v>0</v>
      </c>
      <c r="OSA9" s="11">
        <f>'[1]4. паспортбюджет'!OSA9</f>
        <v>0</v>
      </c>
      <c r="OSB9" s="11">
        <f>'[1]4. паспортбюджет'!OSB9</f>
        <v>0</v>
      </c>
      <c r="OSC9" s="11">
        <f>'[1]4. паспортбюджет'!OSC9</f>
        <v>0</v>
      </c>
      <c r="OSD9" s="11">
        <f>'[1]4. паспортбюджет'!OSD9</f>
        <v>0</v>
      </c>
      <c r="OSE9" s="11">
        <f>'[1]4. паспортбюджет'!OSE9</f>
        <v>0</v>
      </c>
      <c r="OSF9" s="11">
        <f>'[1]4. паспортбюджет'!OSF9</f>
        <v>0</v>
      </c>
      <c r="OSG9" s="11">
        <f>'[1]4. паспортбюджет'!OSG9</f>
        <v>0</v>
      </c>
      <c r="OSH9" s="11">
        <f>'[1]4. паспортбюджет'!OSH9</f>
        <v>0</v>
      </c>
      <c r="OSI9" s="11">
        <f>'[1]4. паспортбюджет'!OSI9</f>
        <v>0</v>
      </c>
      <c r="OSJ9" s="11">
        <f>'[1]4. паспортбюджет'!OSJ9</f>
        <v>0</v>
      </c>
      <c r="OSK9" s="11">
        <f>'[1]4. паспортбюджет'!OSK9</f>
        <v>0</v>
      </c>
      <c r="OSL9" s="11">
        <f>'[1]4. паспортбюджет'!OSL9</f>
        <v>0</v>
      </c>
      <c r="OSM9" s="11">
        <f>'[1]4. паспортбюджет'!OSM9</f>
        <v>0</v>
      </c>
      <c r="OSN9" s="11">
        <f>'[1]4. паспортбюджет'!OSN9</f>
        <v>0</v>
      </c>
      <c r="OSO9" s="11">
        <f>'[1]4. паспортбюджет'!OSO9</f>
        <v>0</v>
      </c>
      <c r="OSP9" s="11">
        <f>'[1]4. паспортбюджет'!OSP9</f>
        <v>0</v>
      </c>
      <c r="OSQ9" s="11">
        <f>'[1]4. паспортбюджет'!OSQ9</f>
        <v>0</v>
      </c>
      <c r="OSR9" s="11">
        <f>'[1]4. паспортбюджет'!OSR9</f>
        <v>0</v>
      </c>
      <c r="OSS9" s="11">
        <f>'[1]4. паспортбюджет'!OSS9</f>
        <v>0</v>
      </c>
      <c r="OST9" s="11">
        <f>'[1]4. паспортбюджет'!OST9</f>
        <v>0</v>
      </c>
      <c r="OSU9" s="11">
        <f>'[1]4. паспортбюджет'!OSU9</f>
        <v>0</v>
      </c>
      <c r="OSV9" s="11">
        <f>'[1]4. паспортбюджет'!OSV9</f>
        <v>0</v>
      </c>
      <c r="OSW9" s="11">
        <f>'[1]4. паспортбюджет'!OSW9</f>
        <v>0</v>
      </c>
      <c r="OSX9" s="11">
        <f>'[1]4. паспортбюджет'!OSX9</f>
        <v>0</v>
      </c>
      <c r="OSY9" s="11">
        <f>'[1]4. паспортбюджет'!OSY9</f>
        <v>0</v>
      </c>
      <c r="OSZ9" s="11">
        <f>'[1]4. паспортбюджет'!OSZ9</f>
        <v>0</v>
      </c>
      <c r="OTA9" s="11">
        <f>'[1]4. паспортбюджет'!OTA9</f>
        <v>0</v>
      </c>
      <c r="OTB9" s="11">
        <f>'[1]4. паспортбюджет'!OTB9</f>
        <v>0</v>
      </c>
      <c r="OTC9" s="11">
        <f>'[1]4. паспортбюджет'!OTC9</f>
        <v>0</v>
      </c>
      <c r="OTD9" s="11">
        <f>'[1]4. паспортбюджет'!OTD9</f>
        <v>0</v>
      </c>
      <c r="OTE9" s="11">
        <f>'[1]4. паспортбюджет'!OTE9</f>
        <v>0</v>
      </c>
      <c r="OTF9" s="11">
        <f>'[1]4. паспортбюджет'!OTF9</f>
        <v>0</v>
      </c>
      <c r="OTG9" s="11">
        <f>'[1]4. паспортбюджет'!OTG9</f>
        <v>0</v>
      </c>
      <c r="OTH9" s="11">
        <f>'[1]4. паспортбюджет'!OTH9</f>
        <v>0</v>
      </c>
      <c r="OTI9" s="11">
        <f>'[1]4. паспортбюджет'!OTI9</f>
        <v>0</v>
      </c>
      <c r="OTJ9" s="11">
        <f>'[1]4. паспортбюджет'!OTJ9</f>
        <v>0</v>
      </c>
      <c r="OTK9" s="11">
        <f>'[1]4. паспортбюджет'!OTK9</f>
        <v>0</v>
      </c>
      <c r="OTL9" s="11">
        <f>'[1]4. паспортбюджет'!OTL9</f>
        <v>0</v>
      </c>
      <c r="OTM9" s="11">
        <f>'[1]4. паспортбюджет'!OTM9</f>
        <v>0</v>
      </c>
      <c r="OTN9" s="11">
        <f>'[1]4. паспортбюджет'!OTN9</f>
        <v>0</v>
      </c>
      <c r="OTO9" s="11">
        <f>'[1]4. паспортбюджет'!OTO9</f>
        <v>0</v>
      </c>
      <c r="OTP9" s="11">
        <f>'[1]4. паспортбюджет'!OTP9</f>
        <v>0</v>
      </c>
      <c r="OTQ9" s="11">
        <f>'[1]4. паспортбюджет'!OTQ9</f>
        <v>0</v>
      </c>
      <c r="OTR9" s="11">
        <f>'[1]4. паспортбюджет'!OTR9</f>
        <v>0</v>
      </c>
      <c r="OTS9" s="11">
        <f>'[1]4. паспортбюджет'!OTS9</f>
        <v>0</v>
      </c>
      <c r="OTT9" s="11">
        <f>'[1]4. паспортбюджет'!OTT9</f>
        <v>0</v>
      </c>
      <c r="OTU9" s="11">
        <f>'[1]4. паспортбюджет'!OTU9</f>
        <v>0</v>
      </c>
      <c r="OTV9" s="11">
        <f>'[1]4. паспортбюджет'!OTV9</f>
        <v>0</v>
      </c>
      <c r="OTW9" s="11">
        <f>'[1]4. паспортбюджет'!OTW9</f>
        <v>0</v>
      </c>
      <c r="OTX9" s="11">
        <f>'[1]4. паспортбюджет'!OTX9</f>
        <v>0</v>
      </c>
      <c r="OTY9" s="11">
        <f>'[1]4. паспортбюджет'!OTY9</f>
        <v>0</v>
      </c>
      <c r="OTZ9" s="11">
        <f>'[1]4. паспортбюджет'!OTZ9</f>
        <v>0</v>
      </c>
      <c r="OUA9" s="11">
        <f>'[1]4. паспортбюджет'!OUA9</f>
        <v>0</v>
      </c>
      <c r="OUB9" s="11">
        <f>'[1]4. паспортбюджет'!OUB9</f>
        <v>0</v>
      </c>
      <c r="OUC9" s="11">
        <f>'[1]4. паспортбюджет'!OUC9</f>
        <v>0</v>
      </c>
      <c r="OUD9" s="11">
        <f>'[1]4. паспортбюджет'!OUD9</f>
        <v>0</v>
      </c>
      <c r="OUE9" s="11">
        <f>'[1]4. паспортбюджет'!OUE9</f>
        <v>0</v>
      </c>
      <c r="OUF9" s="11">
        <f>'[1]4. паспортбюджет'!OUF9</f>
        <v>0</v>
      </c>
      <c r="OUG9" s="11">
        <f>'[1]4. паспортбюджет'!OUG9</f>
        <v>0</v>
      </c>
      <c r="OUH9" s="11">
        <f>'[1]4. паспортбюджет'!OUH9</f>
        <v>0</v>
      </c>
      <c r="OUI9" s="11">
        <f>'[1]4. паспортбюджет'!OUI9</f>
        <v>0</v>
      </c>
      <c r="OUJ9" s="11">
        <f>'[1]4. паспортбюджет'!OUJ9</f>
        <v>0</v>
      </c>
      <c r="OUK9" s="11">
        <f>'[1]4. паспортбюджет'!OUK9</f>
        <v>0</v>
      </c>
      <c r="OUL9" s="11">
        <f>'[1]4. паспортбюджет'!OUL9</f>
        <v>0</v>
      </c>
      <c r="OUM9" s="11">
        <f>'[1]4. паспортбюджет'!OUM9</f>
        <v>0</v>
      </c>
      <c r="OUN9" s="11">
        <f>'[1]4. паспортбюджет'!OUN9</f>
        <v>0</v>
      </c>
      <c r="OUO9" s="11">
        <f>'[1]4. паспортбюджет'!OUO9</f>
        <v>0</v>
      </c>
      <c r="OUP9" s="11">
        <f>'[1]4. паспортбюджет'!OUP9</f>
        <v>0</v>
      </c>
      <c r="OUQ9" s="11">
        <f>'[1]4. паспортбюджет'!OUQ9</f>
        <v>0</v>
      </c>
      <c r="OUR9" s="11">
        <f>'[1]4. паспортбюджет'!OUR9</f>
        <v>0</v>
      </c>
      <c r="OUS9" s="11">
        <f>'[1]4. паспортбюджет'!OUS9</f>
        <v>0</v>
      </c>
      <c r="OUT9" s="11">
        <f>'[1]4. паспортбюджет'!OUT9</f>
        <v>0</v>
      </c>
      <c r="OUU9" s="11">
        <f>'[1]4. паспортбюджет'!OUU9</f>
        <v>0</v>
      </c>
      <c r="OUV9" s="11">
        <f>'[1]4. паспортбюджет'!OUV9</f>
        <v>0</v>
      </c>
      <c r="OUW9" s="11">
        <f>'[1]4. паспортбюджет'!OUW9</f>
        <v>0</v>
      </c>
      <c r="OUX9" s="11">
        <f>'[1]4. паспортбюджет'!OUX9</f>
        <v>0</v>
      </c>
      <c r="OUY9" s="11">
        <f>'[1]4. паспортбюджет'!OUY9</f>
        <v>0</v>
      </c>
      <c r="OUZ9" s="11">
        <f>'[1]4. паспортбюджет'!OUZ9</f>
        <v>0</v>
      </c>
      <c r="OVA9" s="11">
        <f>'[1]4. паспортбюджет'!OVA9</f>
        <v>0</v>
      </c>
      <c r="OVB9" s="11">
        <f>'[1]4. паспортбюджет'!OVB9</f>
        <v>0</v>
      </c>
      <c r="OVC9" s="11">
        <f>'[1]4. паспортбюджет'!OVC9</f>
        <v>0</v>
      </c>
      <c r="OVD9" s="11">
        <f>'[1]4. паспортбюджет'!OVD9</f>
        <v>0</v>
      </c>
      <c r="OVE9" s="11">
        <f>'[1]4. паспортбюджет'!OVE9</f>
        <v>0</v>
      </c>
      <c r="OVF9" s="11">
        <f>'[1]4. паспортбюджет'!OVF9</f>
        <v>0</v>
      </c>
      <c r="OVG9" s="11">
        <f>'[1]4. паспортбюджет'!OVG9</f>
        <v>0</v>
      </c>
      <c r="OVH9" s="11">
        <f>'[1]4. паспортбюджет'!OVH9</f>
        <v>0</v>
      </c>
      <c r="OVI9" s="11">
        <f>'[1]4. паспортбюджет'!OVI9</f>
        <v>0</v>
      </c>
      <c r="OVJ9" s="11">
        <f>'[1]4. паспортбюджет'!OVJ9</f>
        <v>0</v>
      </c>
      <c r="OVK9" s="11">
        <f>'[1]4. паспортбюджет'!OVK9</f>
        <v>0</v>
      </c>
      <c r="OVL9" s="11">
        <f>'[1]4. паспортбюджет'!OVL9</f>
        <v>0</v>
      </c>
      <c r="OVM9" s="11">
        <f>'[1]4. паспортбюджет'!OVM9</f>
        <v>0</v>
      </c>
      <c r="OVN9" s="11">
        <f>'[1]4. паспортбюджет'!OVN9</f>
        <v>0</v>
      </c>
      <c r="OVO9" s="11">
        <f>'[1]4. паспортбюджет'!OVO9</f>
        <v>0</v>
      </c>
      <c r="OVP9" s="11">
        <f>'[1]4. паспортбюджет'!OVP9</f>
        <v>0</v>
      </c>
      <c r="OVQ9" s="11">
        <f>'[1]4. паспортбюджет'!OVQ9</f>
        <v>0</v>
      </c>
      <c r="OVR9" s="11">
        <f>'[1]4. паспортбюджет'!OVR9</f>
        <v>0</v>
      </c>
      <c r="OVS9" s="11">
        <f>'[1]4. паспортбюджет'!OVS9</f>
        <v>0</v>
      </c>
      <c r="OVT9" s="11">
        <f>'[1]4. паспортбюджет'!OVT9</f>
        <v>0</v>
      </c>
      <c r="OVU9" s="11">
        <f>'[1]4. паспортбюджет'!OVU9</f>
        <v>0</v>
      </c>
      <c r="OVV9" s="11">
        <f>'[1]4. паспортбюджет'!OVV9</f>
        <v>0</v>
      </c>
      <c r="OVW9" s="11">
        <f>'[1]4. паспортбюджет'!OVW9</f>
        <v>0</v>
      </c>
      <c r="OVX9" s="11">
        <f>'[1]4. паспортбюджет'!OVX9</f>
        <v>0</v>
      </c>
      <c r="OVY9" s="11">
        <f>'[1]4. паспортбюджет'!OVY9</f>
        <v>0</v>
      </c>
      <c r="OVZ9" s="11">
        <f>'[1]4. паспортбюджет'!OVZ9</f>
        <v>0</v>
      </c>
      <c r="OWA9" s="11">
        <f>'[1]4. паспортбюджет'!OWA9</f>
        <v>0</v>
      </c>
      <c r="OWB9" s="11">
        <f>'[1]4. паспортбюджет'!OWB9</f>
        <v>0</v>
      </c>
      <c r="OWC9" s="11">
        <f>'[1]4. паспортбюджет'!OWC9</f>
        <v>0</v>
      </c>
      <c r="OWD9" s="11">
        <f>'[1]4. паспортбюджет'!OWD9</f>
        <v>0</v>
      </c>
      <c r="OWE9" s="11">
        <f>'[1]4. паспортбюджет'!OWE9</f>
        <v>0</v>
      </c>
      <c r="OWF9" s="11">
        <f>'[1]4. паспортбюджет'!OWF9</f>
        <v>0</v>
      </c>
      <c r="OWG9" s="11">
        <f>'[1]4. паспортбюджет'!OWG9</f>
        <v>0</v>
      </c>
      <c r="OWH9" s="11">
        <f>'[1]4. паспортбюджет'!OWH9</f>
        <v>0</v>
      </c>
      <c r="OWI9" s="11">
        <f>'[1]4. паспортбюджет'!OWI9</f>
        <v>0</v>
      </c>
      <c r="OWJ9" s="11">
        <f>'[1]4. паспортбюджет'!OWJ9</f>
        <v>0</v>
      </c>
      <c r="OWK9" s="11">
        <f>'[1]4. паспортбюджет'!OWK9</f>
        <v>0</v>
      </c>
      <c r="OWL9" s="11">
        <f>'[1]4. паспортбюджет'!OWL9</f>
        <v>0</v>
      </c>
      <c r="OWM9" s="11">
        <f>'[1]4. паспортбюджет'!OWM9</f>
        <v>0</v>
      </c>
      <c r="OWN9" s="11">
        <f>'[1]4. паспортбюджет'!OWN9</f>
        <v>0</v>
      </c>
      <c r="OWO9" s="11">
        <f>'[1]4. паспортбюджет'!OWO9</f>
        <v>0</v>
      </c>
      <c r="OWP9" s="11">
        <f>'[1]4. паспортбюджет'!OWP9</f>
        <v>0</v>
      </c>
      <c r="OWQ9" s="11">
        <f>'[1]4. паспортбюджет'!OWQ9</f>
        <v>0</v>
      </c>
      <c r="OWR9" s="11">
        <f>'[1]4. паспортбюджет'!OWR9</f>
        <v>0</v>
      </c>
      <c r="OWS9" s="11">
        <f>'[1]4. паспортбюджет'!OWS9</f>
        <v>0</v>
      </c>
      <c r="OWT9" s="11">
        <f>'[1]4. паспортбюджет'!OWT9</f>
        <v>0</v>
      </c>
      <c r="OWU9" s="11">
        <f>'[1]4. паспортбюджет'!OWU9</f>
        <v>0</v>
      </c>
      <c r="OWV9" s="11">
        <f>'[1]4. паспортбюджет'!OWV9</f>
        <v>0</v>
      </c>
      <c r="OWW9" s="11">
        <f>'[1]4. паспортбюджет'!OWW9</f>
        <v>0</v>
      </c>
      <c r="OWX9" s="11">
        <f>'[1]4. паспортбюджет'!OWX9</f>
        <v>0</v>
      </c>
      <c r="OWY9" s="11">
        <f>'[1]4. паспортбюджет'!OWY9</f>
        <v>0</v>
      </c>
      <c r="OWZ9" s="11">
        <f>'[1]4. паспортбюджет'!OWZ9</f>
        <v>0</v>
      </c>
      <c r="OXA9" s="11">
        <f>'[1]4. паспортбюджет'!OXA9</f>
        <v>0</v>
      </c>
      <c r="OXB9" s="11">
        <f>'[1]4. паспортбюджет'!OXB9</f>
        <v>0</v>
      </c>
      <c r="OXC9" s="11">
        <f>'[1]4. паспортбюджет'!OXC9</f>
        <v>0</v>
      </c>
      <c r="OXD9" s="11">
        <f>'[1]4. паспортбюджет'!OXD9</f>
        <v>0</v>
      </c>
      <c r="OXE9" s="11">
        <f>'[1]4. паспортбюджет'!OXE9</f>
        <v>0</v>
      </c>
      <c r="OXF9" s="11">
        <f>'[1]4. паспортбюджет'!OXF9</f>
        <v>0</v>
      </c>
      <c r="OXG9" s="11">
        <f>'[1]4. паспортбюджет'!OXG9</f>
        <v>0</v>
      </c>
      <c r="OXH9" s="11">
        <f>'[1]4. паспортбюджет'!OXH9</f>
        <v>0</v>
      </c>
      <c r="OXI9" s="11">
        <f>'[1]4. паспортбюджет'!OXI9</f>
        <v>0</v>
      </c>
      <c r="OXJ9" s="11">
        <f>'[1]4. паспортбюджет'!OXJ9</f>
        <v>0</v>
      </c>
      <c r="OXK9" s="11">
        <f>'[1]4. паспортбюджет'!OXK9</f>
        <v>0</v>
      </c>
      <c r="OXL9" s="11">
        <f>'[1]4. паспортбюджет'!OXL9</f>
        <v>0</v>
      </c>
      <c r="OXM9" s="11">
        <f>'[1]4. паспортбюджет'!OXM9</f>
        <v>0</v>
      </c>
      <c r="OXN9" s="11">
        <f>'[1]4. паспортбюджет'!OXN9</f>
        <v>0</v>
      </c>
      <c r="OXO9" s="11">
        <f>'[1]4. паспортбюджет'!OXO9</f>
        <v>0</v>
      </c>
      <c r="OXP9" s="11">
        <f>'[1]4. паспортбюджет'!OXP9</f>
        <v>0</v>
      </c>
      <c r="OXQ9" s="11">
        <f>'[1]4. паспортбюджет'!OXQ9</f>
        <v>0</v>
      </c>
      <c r="OXR9" s="11">
        <f>'[1]4. паспортбюджет'!OXR9</f>
        <v>0</v>
      </c>
      <c r="OXS9" s="11">
        <f>'[1]4. паспортбюджет'!OXS9</f>
        <v>0</v>
      </c>
      <c r="OXT9" s="11">
        <f>'[1]4. паспортбюджет'!OXT9</f>
        <v>0</v>
      </c>
      <c r="OXU9" s="11">
        <f>'[1]4. паспортбюджет'!OXU9</f>
        <v>0</v>
      </c>
      <c r="OXV9" s="11">
        <f>'[1]4. паспортбюджет'!OXV9</f>
        <v>0</v>
      </c>
      <c r="OXW9" s="11">
        <f>'[1]4. паспортбюджет'!OXW9</f>
        <v>0</v>
      </c>
      <c r="OXX9" s="11">
        <f>'[1]4. паспортбюджет'!OXX9</f>
        <v>0</v>
      </c>
      <c r="OXY9" s="11">
        <f>'[1]4. паспортбюджет'!OXY9</f>
        <v>0</v>
      </c>
      <c r="OXZ9" s="11">
        <f>'[1]4. паспортбюджет'!OXZ9</f>
        <v>0</v>
      </c>
      <c r="OYA9" s="11">
        <f>'[1]4. паспортбюджет'!OYA9</f>
        <v>0</v>
      </c>
      <c r="OYB9" s="11">
        <f>'[1]4. паспортбюджет'!OYB9</f>
        <v>0</v>
      </c>
      <c r="OYC9" s="11">
        <f>'[1]4. паспортбюджет'!OYC9</f>
        <v>0</v>
      </c>
      <c r="OYD9" s="11">
        <f>'[1]4. паспортбюджет'!OYD9</f>
        <v>0</v>
      </c>
      <c r="OYE9" s="11">
        <f>'[1]4. паспортбюджет'!OYE9</f>
        <v>0</v>
      </c>
      <c r="OYF9" s="11">
        <f>'[1]4. паспортбюджет'!OYF9</f>
        <v>0</v>
      </c>
      <c r="OYG9" s="11">
        <f>'[1]4. паспортбюджет'!OYG9</f>
        <v>0</v>
      </c>
      <c r="OYH9" s="11">
        <f>'[1]4. паспортбюджет'!OYH9</f>
        <v>0</v>
      </c>
      <c r="OYI9" s="11">
        <f>'[1]4. паспортбюджет'!OYI9</f>
        <v>0</v>
      </c>
      <c r="OYJ9" s="11">
        <f>'[1]4. паспортбюджет'!OYJ9</f>
        <v>0</v>
      </c>
      <c r="OYK9" s="11">
        <f>'[1]4. паспортбюджет'!OYK9</f>
        <v>0</v>
      </c>
      <c r="OYL9" s="11">
        <f>'[1]4. паспортбюджет'!OYL9</f>
        <v>0</v>
      </c>
      <c r="OYM9" s="11">
        <f>'[1]4. паспортбюджет'!OYM9</f>
        <v>0</v>
      </c>
      <c r="OYN9" s="11">
        <f>'[1]4. паспортбюджет'!OYN9</f>
        <v>0</v>
      </c>
      <c r="OYO9" s="11">
        <f>'[1]4. паспортбюджет'!OYO9</f>
        <v>0</v>
      </c>
      <c r="OYP9" s="11">
        <f>'[1]4. паспортбюджет'!OYP9</f>
        <v>0</v>
      </c>
      <c r="OYQ9" s="11">
        <f>'[1]4. паспортбюджет'!OYQ9</f>
        <v>0</v>
      </c>
      <c r="OYR9" s="11">
        <f>'[1]4. паспортбюджет'!OYR9</f>
        <v>0</v>
      </c>
      <c r="OYS9" s="11">
        <f>'[1]4. паспортбюджет'!OYS9</f>
        <v>0</v>
      </c>
      <c r="OYT9" s="11">
        <f>'[1]4. паспортбюджет'!OYT9</f>
        <v>0</v>
      </c>
      <c r="OYU9" s="11">
        <f>'[1]4. паспортбюджет'!OYU9</f>
        <v>0</v>
      </c>
      <c r="OYV9" s="11">
        <f>'[1]4. паспортбюджет'!OYV9</f>
        <v>0</v>
      </c>
      <c r="OYW9" s="11">
        <f>'[1]4. паспортбюджет'!OYW9</f>
        <v>0</v>
      </c>
      <c r="OYX9" s="11">
        <f>'[1]4. паспортбюджет'!OYX9</f>
        <v>0</v>
      </c>
      <c r="OYY9" s="11">
        <f>'[1]4. паспортбюджет'!OYY9</f>
        <v>0</v>
      </c>
      <c r="OYZ9" s="11">
        <f>'[1]4. паспортбюджет'!OYZ9</f>
        <v>0</v>
      </c>
      <c r="OZA9" s="11">
        <f>'[1]4. паспортбюджет'!OZA9</f>
        <v>0</v>
      </c>
      <c r="OZB9" s="11">
        <f>'[1]4. паспортбюджет'!OZB9</f>
        <v>0</v>
      </c>
      <c r="OZC9" s="11">
        <f>'[1]4. паспортбюджет'!OZC9</f>
        <v>0</v>
      </c>
      <c r="OZD9" s="11">
        <f>'[1]4. паспортбюджет'!OZD9</f>
        <v>0</v>
      </c>
      <c r="OZE9" s="11">
        <f>'[1]4. паспортбюджет'!OZE9</f>
        <v>0</v>
      </c>
      <c r="OZF9" s="11">
        <f>'[1]4. паспортбюджет'!OZF9</f>
        <v>0</v>
      </c>
      <c r="OZG9" s="11">
        <f>'[1]4. паспортбюджет'!OZG9</f>
        <v>0</v>
      </c>
      <c r="OZH9" s="11">
        <f>'[1]4. паспортбюджет'!OZH9</f>
        <v>0</v>
      </c>
      <c r="OZI9" s="11">
        <f>'[1]4. паспортбюджет'!OZI9</f>
        <v>0</v>
      </c>
      <c r="OZJ9" s="11">
        <f>'[1]4. паспортбюджет'!OZJ9</f>
        <v>0</v>
      </c>
      <c r="OZK9" s="11">
        <f>'[1]4. паспортбюджет'!OZK9</f>
        <v>0</v>
      </c>
      <c r="OZL9" s="11">
        <f>'[1]4. паспортбюджет'!OZL9</f>
        <v>0</v>
      </c>
      <c r="OZM9" s="11">
        <f>'[1]4. паспортбюджет'!OZM9</f>
        <v>0</v>
      </c>
      <c r="OZN9" s="11">
        <f>'[1]4. паспортбюджет'!OZN9</f>
        <v>0</v>
      </c>
      <c r="OZO9" s="11">
        <f>'[1]4. паспортбюджет'!OZO9</f>
        <v>0</v>
      </c>
      <c r="OZP9" s="11">
        <f>'[1]4. паспортбюджет'!OZP9</f>
        <v>0</v>
      </c>
      <c r="OZQ9" s="11">
        <f>'[1]4. паспортбюджет'!OZQ9</f>
        <v>0</v>
      </c>
      <c r="OZR9" s="11">
        <f>'[1]4. паспортбюджет'!OZR9</f>
        <v>0</v>
      </c>
      <c r="OZS9" s="11">
        <f>'[1]4. паспортбюджет'!OZS9</f>
        <v>0</v>
      </c>
      <c r="OZT9" s="11">
        <f>'[1]4. паспортбюджет'!OZT9</f>
        <v>0</v>
      </c>
      <c r="OZU9" s="11">
        <f>'[1]4. паспортбюджет'!OZU9</f>
        <v>0</v>
      </c>
      <c r="OZV9" s="11">
        <f>'[1]4. паспортбюджет'!OZV9</f>
        <v>0</v>
      </c>
      <c r="OZW9" s="11">
        <f>'[1]4. паспортбюджет'!OZW9</f>
        <v>0</v>
      </c>
      <c r="OZX9" s="11">
        <f>'[1]4. паспортбюджет'!OZX9</f>
        <v>0</v>
      </c>
      <c r="OZY9" s="11">
        <f>'[1]4. паспортбюджет'!OZY9</f>
        <v>0</v>
      </c>
      <c r="OZZ9" s="11">
        <f>'[1]4. паспортбюджет'!OZZ9</f>
        <v>0</v>
      </c>
      <c r="PAA9" s="11">
        <f>'[1]4. паспортбюджет'!PAA9</f>
        <v>0</v>
      </c>
      <c r="PAB9" s="11">
        <f>'[1]4. паспортбюджет'!PAB9</f>
        <v>0</v>
      </c>
      <c r="PAC9" s="11">
        <f>'[1]4. паспортбюджет'!PAC9</f>
        <v>0</v>
      </c>
      <c r="PAD9" s="11">
        <f>'[1]4. паспортбюджет'!PAD9</f>
        <v>0</v>
      </c>
      <c r="PAE9" s="11">
        <f>'[1]4. паспортбюджет'!PAE9</f>
        <v>0</v>
      </c>
      <c r="PAF9" s="11">
        <f>'[1]4. паспортбюджет'!PAF9</f>
        <v>0</v>
      </c>
      <c r="PAG9" s="11">
        <f>'[1]4. паспортбюджет'!PAG9</f>
        <v>0</v>
      </c>
      <c r="PAH9" s="11">
        <f>'[1]4. паспортбюджет'!PAH9</f>
        <v>0</v>
      </c>
      <c r="PAI9" s="11">
        <f>'[1]4. паспортбюджет'!PAI9</f>
        <v>0</v>
      </c>
      <c r="PAJ9" s="11">
        <f>'[1]4. паспортбюджет'!PAJ9</f>
        <v>0</v>
      </c>
      <c r="PAK9" s="11">
        <f>'[1]4. паспортбюджет'!PAK9</f>
        <v>0</v>
      </c>
      <c r="PAL9" s="11">
        <f>'[1]4. паспортбюджет'!PAL9</f>
        <v>0</v>
      </c>
      <c r="PAM9" s="11">
        <f>'[1]4. паспортбюджет'!PAM9</f>
        <v>0</v>
      </c>
      <c r="PAN9" s="11">
        <f>'[1]4. паспортбюджет'!PAN9</f>
        <v>0</v>
      </c>
      <c r="PAO9" s="11">
        <f>'[1]4. паспортбюджет'!PAO9</f>
        <v>0</v>
      </c>
      <c r="PAP9" s="11">
        <f>'[1]4. паспортбюджет'!PAP9</f>
        <v>0</v>
      </c>
      <c r="PAQ9" s="11">
        <f>'[1]4. паспортбюджет'!PAQ9</f>
        <v>0</v>
      </c>
      <c r="PAR9" s="11">
        <f>'[1]4. паспортбюджет'!PAR9</f>
        <v>0</v>
      </c>
      <c r="PAS9" s="11">
        <f>'[1]4. паспортбюджет'!PAS9</f>
        <v>0</v>
      </c>
      <c r="PAT9" s="11">
        <f>'[1]4. паспортбюджет'!PAT9</f>
        <v>0</v>
      </c>
      <c r="PAU9" s="11">
        <f>'[1]4. паспортбюджет'!PAU9</f>
        <v>0</v>
      </c>
      <c r="PAV9" s="11">
        <f>'[1]4. паспортбюджет'!PAV9</f>
        <v>0</v>
      </c>
      <c r="PAW9" s="11">
        <f>'[1]4. паспортбюджет'!PAW9</f>
        <v>0</v>
      </c>
      <c r="PAX9" s="11">
        <f>'[1]4. паспортбюджет'!PAX9</f>
        <v>0</v>
      </c>
      <c r="PAY9" s="11">
        <f>'[1]4. паспортбюджет'!PAY9</f>
        <v>0</v>
      </c>
      <c r="PAZ9" s="11">
        <f>'[1]4. паспортбюджет'!PAZ9</f>
        <v>0</v>
      </c>
      <c r="PBA9" s="11">
        <f>'[1]4. паспортбюджет'!PBA9</f>
        <v>0</v>
      </c>
      <c r="PBB9" s="11">
        <f>'[1]4. паспортбюджет'!PBB9</f>
        <v>0</v>
      </c>
      <c r="PBC9" s="11">
        <f>'[1]4. паспортбюджет'!PBC9</f>
        <v>0</v>
      </c>
      <c r="PBD9" s="11">
        <f>'[1]4. паспортбюджет'!PBD9</f>
        <v>0</v>
      </c>
      <c r="PBE9" s="11">
        <f>'[1]4. паспортбюджет'!PBE9</f>
        <v>0</v>
      </c>
      <c r="PBF9" s="11">
        <f>'[1]4. паспортбюджет'!PBF9</f>
        <v>0</v>
      </c>
      <c r="PBG9" s="11">
        <f>'[1]4. паспортбюджет'!PBG9</f>
        <v>0</v>
      </c>
      <c r="PBH9" s="11">
        <f>'[1]4. паспортбюджет'!PBH9</f>
        <v>0</v>
      </c>
      <c r="PBI9" s="11">
        <f>'[1]4. паспортбюджет'!PBI9</f>
        <v>0</v>
      </c>
      <c r="PBJ9" s="11">
        <f>'[1]4. паспортбюджет'!PBJ9</f>
        <v>0</v>
      </c>
      <c r="PBK9" s="11">
        <f>'[1]4. паспортбюджет'!PBK9</f>
        <v>0</v>
      </c>
      <c r="PBL9" s="11">
        <f>'[1]4. паспортбюджет'!PBL9</f>
        <v>0</v>
      </c>
      <c r="PBM9" s="11">
        <f>'[1]4. паспортбюджет'!PBM9</f>
        <v>0</v>
      </c>
      <c r="PBN9" s="11">
        <f>'[1]4. паспортбюджет'!PBN9</f>
        <v>0</v>
      </c>
      <c r="PBO9" s="11">
        <f>'[1]4. паспортбюджет'!PBO9</f>
        <v>0</v>
      </c>
      <c r="PBP9" s="11">
        <f>'[1]4. паспортбюджет'!PBP9</f>
        <v>0</v>
      </c>
      <c r="PBQ9" s="11">
        <f>'[1]4. паспортбюджет'!PBQ9</f>
        <v>0</v>
      </c>
      <c r="PBR9" s="11">
        <f>'[1]4. паспортбюджет'!PBR9</f>
        <v>0</v>
      </c>
      <c r="PBS9" s="11">
        <f>'[1]4. паспортбюджет'!PBS9</f>
        <v>0</v>
      </c>
      <c r="PBT9" s="11">
        <f>'[1]4. паспортбюджет'!PBT9</f>
        <v>0</v>
      </c>
      <c r="PBU9" s="11">
        <f>'[1]4. паспортбюджет'!PBU9</f>
        <v>0</v>
      </c>
      <c r="PBV9" s="11">
        <f>'[1]4. паспортбюджет'!PBV9</f>
        <v>0</v>
      </c>
      <c r="PBW9" s="11">
        <f>'[1]4. паспортбюджет'!PBW9</f>
        <v>0</v>
      </c>
      <c r="PBX9" s="11">
        <f>'[1]4. паспортбюджет'!PBX9</f>
        <v>0</v>
      </c>
      <c r="PBY9" s="11">
        <f>'[1]4. паспортбюджет'!PBY9</f>
        <v>0</v>
      </c>
      <c r="PBZ9" s="11">
        <f>'[1]4. паспортбюджет'!PBZ9</f>
        <v>0</v>
      </c>
      <c r="PCA9" s="11">
        <f>'[1]4. паспортбюджет'!PCA9</f>
        <v>0</v>
      </c>
      <c r="PCB9" s="11">
        <f>'[1]4. паспортбюджет'!PCB9</f>
        <v>0</v>
      </c>
      <c r="PCC9" s="11">
        <f>'[1]4. паспортбюджет'!PCC9</f>
        <v>0</v>
      </c>
      <c r="PCD9" s="11">
        <f>'[1]4. паспортбюджет'!PCD9</f>
        <v>0</v>
      </c>
      <c r="PCE9" s="11">
        <f>'[1]4. паспортбюджет'!PCE9</f>
        <v>0</v>
      </c>
      <c r="PCF9" s="11">
        <f>'[1]4. паспортбюджет'!PCF9</f>
        <v>0</v>
      </c>
      <c r="PCG9" s="11">
        <f>'[1]4. паспортбюджет'!PCG9</f>
        <v>0</v>
      </c>
      <c r="PCH9" s="11">
        <f>'[1]4. паспортбюджет'!PCH9</f>
        <v>0</v>
      </c>
      <c r="PCI9" s="11">
        <f>'[1]4. паспортбюджет'!PCI9</f>
        <v>0</v>
      </c>
      <c r="PCJ9" s="11">
        <f>'[1]4. паспортбюджет'!PCJ9</f>
        <v>0</v>
      </c>
      <c r="PCK9" s="11">
        <f>'[1]4. паспортбюджет'!PCK9</f>
        <v>0</v>
      </c>
      <c r="PCL9" s="11">
        <f>'[1]4. паспортбюджет'!PCL9</f>
        <v>0</v>
      </c>
      <c r="PCM9" s="11">
        <f>'[1]4. паспортбюджет'!PCM9</f>
        <v>0</v>
      </c>
      <c r="PCN9" s="11">
        <f>'[1]4. паспортбюджет'!PCN9</f>
        <v>0</v>
      </c>
      <c r="PCO9" s="11">
        <f>'[1]4. паспортбюджет'!PCO9</f>
        <v>0</v>
      </c>
      <c r="PCP9" s="11">
        <f>'[1]4. паспортбюджет'!PCP9</f>
        <v>0</v>
      </c>
      <c r="PCQ9" s="11">
        <f>'[1]4. паспортбюджет'!PCQ9</f>
        <v>0</v>
      </c>
      <c r="PCR9" s="11">
        <f>'[1]4. паспортбюджет'!PCR9</f>
        <v>0</v>
      </c>
      <c r="PCS9" s="11">
        <f>'[1]4. паспортбюджет'!PCS9</f>
        <v>0</v>
      </c>
      <c r="PCT9" s="11">
        <f>'[1]4. паспортбюджет'!PCT9</f>
        <v>0</v>
      </c>
      <c r="PCU9" s="11">
        <f>'[1]4. паспортбюджет'!PCU9</f>
        <v>0</v>
      </c>
      <c r="PCV9" s="11">
        <f>'[1]4. паспортбюджет'!PCV9</f>
        <v>0</v>
      </c>
      <c r="PCW9" s="11">
        <f>'[1]4. паспортбюджет'!PCW9</f>
        <v>0</v>
      </c>
      <c r="PCX9" s="11">
        <f>'[1]4. паспортбюджет'!PCX9</f>
        <v>0</v>
      </c>
      <c r="PCY9" s="11">
        <f>'[1]4. паспортбюджет'!PCY9</f>
        <v>0</v>
      </c>
      <c r="PCZ9" s="11">
        <f>'[1]4. паспортбюджет'!PCZ9</f>
        <v>0</v>
      </c>
      <c r="PDA9" s="11">
        <f>'[1]4. паспортбюджет'!PDA9</f>
        <v>0</v>
      </c>
      <c r="PDB9" s="11">
        <f>'[1]4. паспортбюджет'!PDB9</f>
        <v>0</v>
      </c>
      <c r="PDC9" s="11">
        <f>'[1]4. паспортбюджет'!PDC9</f>
        <v>0</v>
      </c>
      <c r="PDD9" s="11">
        <f>'[1]4. паспортбюджет'!PDD9</f>
        <v>0</v>
      </c>
      <c r="PDE9" s="11">
        <f>'[1]4. паспортбюджет'!PDE9</f>
        <v>0</v>
      </c>
      <c r="PDF9" s="11">
        <f>'[1]4. паспортбюджет'!PDF9</f>
        <v>0</v>
      </c>
      <c r="PDG9" s="11">
        <f>'[1]4. паспортбюджет'!PDG9</f>
        <v>0</v>
      </c>
      <c r="PDH9" s="11">
        <f>'[1]4. паспортбюджет'!PDH9</f>
        <v>0</v>
      </c>
      <c r="PDI9" s="11">
        <f>'[1]4. паспортбюджет'!PDI9</f>
        <v>0</v>
      </c>
      <c r="PDJ9" s="11">
        <f>'[1]4. паспортбюджет'!PDJ9</f>
        <v>0</v>
      </c>
      <c r="PDK9" s="11">
        <f>'[1]4. паспортбюджет'!PDK9</f>
        <v>0</v>
      </c>
      <c r="PDL9" s="11">
        <f>'[1]4. паспортбюджет'!PDL9</f>
        <v>0</v>
      </c>
      <c r="PDM9" s="11">
        <f>'[1]4. паспортбюджет'!PDM9</f>
        <v>0</v>
      </c>
      <c r="PDN9" s="11">
        <f>'[1]4. паспортбюджет'!PDN9</f>
        <v>0</v>
      </c>
      <c r="PDO9" s="11">
        <f>'[1]4. паспортбюджет'!PDO9</f>
        <v>0</v>
      </c>
      <c r="PDP9" s="11">
        <f>'[1]4. паспортбюджет'!PDP9</f>
        <v>0</v>
      </c>
      <c r="PDQ9" s="11">
        <f>'[1]4. паспортбюджет'!PDQ9</f>
        <v>0</v>
      </c>
      <c r="PDR9" s="11">
        <f>'[1]4. паспортбюджет'!PDR9</f>
        <v>0</v>
      </c>
      <c r="PDS9" s="11">
        <f>'[1]4. паспортбюджет'!PDS9</f>
        <v>0</v>
      </c>
      <c r="PDT9" s="11">
        <f>'[1]4. паспортбюджет'!PDT9</f>
        <v>0</v>
      </c>
      <c r="PDU9" s="11">
        <f>'[1]4. паспортбюджет'!PDU9</f>
        <v>0</v>
      </c>
      <c r="PDV9" s="11">
        <f>'[1]4. паспортбюджет'!PDV9</f>
        <v>0</v>
      </c>
      <c r="PDW9" s="11">
        <f>'[1]4. паспортбюджет'!PDW9</f>
        <v>0</v>
      </c>
      <c r="PDX9" s="11">
        <f>'[1]4. паспортбюджет'!PDX9</f>
        <v>0</v>
      </c>
      <c r="PDY9" s="11">
        <f>'[1]4. паспортбюджет'!PDY9</f>
        <v>0</v>
      </c>
      <c r="PDZ9" s="11">
        <f>'[1]4. паспортбюджет'!PDZ9</f>
        <v>0</v>
      </c>
      <c r="PEA9" s="11">
        <f>'[1]4. паспортбюджет'!PEA9</f>
        <v>0</v>
      </c>
      <c r="PEB9" s="11">
        <f>'[1]4. паспортбюджет'!PEB9</f>
        <v>0</v>
      </c>
      <c r="PEC9" s="11">
        <f>'[1]4. паспортбюджет'!PEC9</f>
        <v>0</v>
      </c>
      <c r="PED9" s="11">
        <f>'[1]4. паспортбюджет'!PED9</f>
        <v>0</v>
      </c>
      <c r="PEE9" s="11">
        <f>'[1]4. паспортбюджет'!PEE9</f>
        <v>0</v>
      </c>
      <c r="PEF9" s="11">
        <f>'[1]4. паспортбюджет'!PEF9</f>
        <v>0</v>
      </c>
      <c r="PEG9" s="11">
        <f>'[1]4. паспортбюджет'!PEG9</f>
        <v>0</v>
      </c>
      <c r="PEH9" s="11">
        <f>'[1]4. паспортбюджет'!PEH9</f>
        <v>0</v>
      </c>
      <c r="PEI9" s="11">
        <f>'[1]4. паспортбюджет'!PEI9</f>
        <v>0</v>
      </c>
      <c r="PEJ9" s="11">
        <f>'[1]4. паспортбюджет'!PEJ9</f>
        <v>0</v>
      </c>
      <c r="PEK9" s="11">
        <f>'[1]4. паспортбюджет'!PEK9</f>
        <v>0</v>
      </c>
      <c r="PEL9" s="11">
        <f>'[1]4. паспортбюджет'!PEL9</f>
        <v>0</v>
      </c>
      <c r="PEM9" s="11">
        <f>'[1]4. паспортбюджет'!PEM9</f>
        <v>0</v>
      </c>
      <c r="PEN9" s="11">
        <f>'[1]4. паспортбюджет'!PEN9</f>
        <v>0</v>
      </c>
      <c r="PEO9" s="11">
        <f>'[1]4. паспортбюджет'!PEO9</f>
        <v>0</v>
      </c>
      <c r="PEP9" s="11">
        <f>'[1]4. паспортбюджет'!PEP9</f>
        <v>0</v>
      </c>
      <c r="PEQ9" s="11">
        <f>'[1]4. паспортбюджет'!PEQ9</f>
        <v>0</v>
      </c>
      <c r="PER9" s="11">
        <f>'[1]4. паспортбюджет'!PER9</f>
        <v>0</v>
      </c>
      <c r="PES9" s="11">
        <f>'[1]4. паспортбюджет'!PES9</f>
        <v>0</v>
      </c>
      <c r="PET9" s="11">
        <f>'[1]4. паспортбюджет'!PET9</f>
        <v>0</v>
      </c>
      <c r="PEU9" s="11">
        <f>'[1]4. паспортбюджет'!PEU9</f>
        <v>0</v>
      </c>
      <c r="PEV9" s="11">
        <f>'[1]4. паспортбюджет'!PEV9</f>
        <v>0</v>
      </c>
      <c r="PEW9" s="11">
        <f>'[1]4. паспортбюджет'!PEW9</f>
        <v>0</v>
      </c>
      <c r="PEX9" s="11">
        <f>'[1]4. паспортбюджет'!PEX9</f>
        <v>0</v>
      </c>
      <c r="PEY9" s="11">
        <f>'[1]4. паспортбюджет'!PEY9</f>
        <v>0</v>
      </c>
      <c r="PEZ9" s="11">
        <f>'[1]4. паспортбюджет'!PEZ9</f>
        <v>0</v>
      </c>
      <c r="PFA9" s="11">
        <f>'[1]4. паспортбюджет'!PFA9</f>
        <v>0</v>
      </c>
      <c r="PFB9" s="11">
        <f>'[1]4. паспортбюджет'!PFB9</f>
        <v>0</v>
      </c>
      <c r="PFC9" s="11">
        <f>'[1]4. паспортбюджет'!PFC9</f>
        <v>0</v>
      </c>
      <c r="PFD9" s="11">
        <f>'[1]4. паспортбюджет'!PFD9</f>
        <v>0</v>
      </c>
      <c r="PFE9" s="11">
        <f>'[1]4. паспортбюджет'!PFE9</f>
        <v>0</v>
      </c>
      <c r="PFF9" s="11">
        <f>'[1]4. паспортбюджет'!PFF9</f>
        <v>0</v>
      </c>
      <c r="PFG9" s="11">
        <f>'[1]4. паспортбюджет'!PFG9</f>
        <v>0</v>
      </c>
      <c r="PFH9" s="11">
        <f>'[1]4. паспортбюджет'!PFH9</f>
        <v>0</v>
      </c>
      <c r="PFI9" s="11">
        <f>'[1]4. паспортбюджет'!PFI9</f>
        <v>0</v>
      </c>
      <c r="PFJ9" s="11">
        <f>'[1]4. паспортбюджет'!PFJ9</f>
        <v>0</v>
      </c>
      <c r="PFK9" s="11">
        <f>'[1]4. паспортбюджет'!PFK9</f>
        <v>0</v>
      </c>
      <c r="PFL9" s="11">
        <f>'[1]4. паспортбюджет'!PFL9</f>
        <v>0</v>
      </c>
      <c r="PFM9" s="11">
        <f>'[1]4. паспортбюджет'!PFM9</f>
        <v>0</v>
      </c>
      <c r="PFN9" s="11">
        <f>'[1]4. паспортбюджет'!PFN9</f>
        <v>0</v>
      </c>
      <c r="PFO9" s="11">
        <f>'[1]4. паспортбюджет'!PFO9</f>
        <v>0</v>
      </c>
      <c r="PFP9" s="11">
        <f>'[1]4. паспортбюджет'!PFP9</f>
        <v>0</v>
      </c>
      <c r="PFQ9" s="11">
        <f>'[1]4. паспортбюджет'!PFQ9</f>
        <v>0</v>
      </c>
      <c r="PFR9" s="11">
        <f>'[1]4. паспортбюджет'!PFR9</f>
        <v>0</v>
      </c>
      <c r="PFS9" s="11">
        <f>'[1]4. паспортбюджет'!PFS9</f>
        <v>0</v>
      </c>
      <c r="PFT9" s="11">
        <f>'[1]4. паспортбюджет'!PFT9</f>
        <v>0</v>
      </c>
      <c r="PFU9" s="11">
        <f>'[1]4. паспортбюджет'!PFU9</f>
        <v>0</v>
      </c>
      <c r="PFV9" s="11">
        <f>'[1]4. паспортбюджет'!PFV9</f>
        <v>0</v>
      </c>
      <c r="PFW9" s="11">
        <f>'[1]4. паспортбюджет'!PFW9</f>
        <v>0</v>
      </c>
      <c r="PFX9" s="11">
        <f>'[1]4. паспортбюджет'!PFX9</f>
        <v>0</v>
      </c>
      <c r="PFY9" s="11">
        <f>'[1]4. паспортбюджет'!PFY9</f>
        <v>0</v>
      </c>
      <c r="PFZ9" s="11">
        <f>'[1]4. паспортбюджет'!PFZ9</f>
        <v>0</v>
      </c>
      <c r="PGA9" s="11">
        <f>'[1]4. паспортбюджет'!PGA9</f>
        <v>0</v>
      </c>
      <c r="PGB9" s="11">
        <f>'[1]4. паспортбюджет'!PGB9</f>
        <v>0</v>
      </c>
      <c r="PGC9" s="11">
        <f>'[1]4. паспортбюджет'!PGC9</f>
        <v>0</v>
      </c>
      <c r="PGD9" s="11">
        <f>'[1]4. паспортбюджет'!PGD9</f>
        <v>0</v>
      </c>
      <c r="PGE9" s="11">
        <f>'[1]4. паспортбюджет'!PGE9</f>
        <v>0</v>
      </c>
      <c r="PGF9" s="11">
        <f>'[1]4. паспортбюджет'!PGF9</f>
        <v>0</v>
      </c>
      <c r="PGG9" s="11">
        <f>'[1]4. паспортбюджет'!PGG9</f>
        <v>0</v>
      </c>
      <c r="PGH9" s="11">
        <f>'[1]4. паспортбюджет'!PGH9</f>
        <v>0</v>
      </c>
      <c r="PGI9" s="11">
        <f>'[1]4. паспортбюджет'!PGI9</f>
        <v>0</v>
      </c>
      <c r="PGJ9" s="11">
        <f>'[1]4. паспортбюджет'!PGJ9</f>
        <v>0</v>
      </c>
      <c r="PGK9" s="11">
        <f>'[1]4. паспортбюджет'!PGK9</f>
        <v>0</v>
      </c>
      <c r="PGL9" s="11">
        <f>'[1]4. паспортбюджет'!PGL9</f>
        <v>0</v>
      </c>
      <c r="PGM9" s="11">
        <f>'[1]4. паспортбюджет'!PGM9</f>
        <v>0</v>
      </c>
      <c r="PGN9" s="11">
        <f>'[1]4. паспортбюджет'!PGN9</f>
        <v>0</v>
      </c>
      <c r="PGO9" s="11">
        <f>'[1]4. паспортбюджет'!PGO9</f>
        <v>0</v>
      </c>
      <c r="PGP9" s="11">
        <f>'[1]4. паспортбюджет'!PGP9</f>
        <v>0</v>
      </c>
      <c r="PGQ9" s="11">
        <f>'[1]4. паспортбюджет'!PGQ9</f>
        <v>0</v>
      </c>
      <c r="PGR9" s="11">
        <f>'[1]4. паспортбюджет'!PGR9</f>
        <v>0</v>
      </c>
      <c r="PGS9" s="11">
        <f>'[1]4. паспортбюджет'!PGS9</f>
        <v>0</v>
      </c>
      <c r="PGT9" s="11">
        <f>'[1]4. паспортбюджет'!PGT9</f>
        <v>0</v>
      </c>
      <c r="PGU9" s="11">
        <f>'[1]4. паспортбюджет'!PGU9</f>
        <v>0</v>
      </c>
      <c r="PGV9" s="11">
        <f>'[1]4. паспортбюджет'!PGV9</f>
        <v>0</v>
      </c>
      <c r="PGW9" s="11">
        <f>'[1]4. паспортбюджет'!PGW9</f>
        <v>0</v>
      </c>
      <c r="PGX9" s="11">
        <f>'[1]4. паспортбюджет'!PGX9</f>
        <v>0</v>
      </c>
      <c r="PGY9" s="11">
        <f>'[1]4. паспортбюджет'!PGY9</f>
        <v>0</v>
      </c>
      <c r="PGZ9" s="11">
        <f>'[1]4. паспортбюджет'!PGZ9</f>
        <v>0</v>
      </c>
      <c r="PHA9" s="11">
        <f>'[1]4. паспортбюджет'!PHA9</f>
        <v>0</v>
      </c>
      <c r="PHB9" s="11">
        <f>'[1]4. паспортбюджет'!PHB9</f>
        <v>0</v>
      </c>
      <c r="PHC9" s="11">
        <f>'[1]4. паспортбюджет'!PHC9</f>
        <v>0</v>
      </c>
      <c r="PHD9" s="11">
        <f>'[1]4. паспортбюджет'!PHD9</f>
        <v>0</v>
      </c>
      <c r="PHE9" s="11">
        <f>'[1]4. паспортбюджет'!PHE9</f>
        <v>0</v>
      </c>
      <c r="PHF9" s="11">
        <f>'[1]4. паспортбюджет'!PHF9</f>
        <v>0</v>
      </c>
      <c r="PHG9" s="11">
        <f>'[1]4. паспортбюджет'!PHG9</f>
        <v>0</v>
      </c>
      <c r="PHH9" s="11">
        <f>'[1]4. паспортбюджет'!PHH9</f>
        <v>0</v>
      </c>
      <c r="PHI9" s="11">
        <f>'[1]4. паспортбюджет'!PHI9</f>
        <v>0</v>
      </c>
      <c r="PHJ9" s="11">
        <f>'[1]4. паспортбюджет'!PHJ9</f>
        <v>0</v>
      </c>
      <c r="PHK9" s="11">
        <f>'[1]4. паспортбюджет'!PHK9</f>
        <v>0</v>
      </c>
      <c r="PHL9" s="11">
        <f>'[1]4. паспортбюджет'!PHL9</f>
        <v>0</v>
      </c>
      <c r="PHM9" s="11">
        <f>'[1]4. паспортбюджет'!PHM9</f>
        <v>0</v>
      </c>
      <c r="PHN9" s="11">
        <f>'[1]4. паспортбюджет'!PHN9</f>
        <v>0</v>
      </c>
      <c r="PHO9" s="11">
        <f>'[1]4. паспортбюджет'!PHO9</f>
        <v>0</v>
      </c>
      <c r="PHP9" s="11">
        <f>'[1]4. паспортбюджет'!PHP9</f>
        <v>0</v>
      </c>
      <c r="PHQ9" s="11">
        <f>'[1]4. паспортбюджет'!PHQ9</f>
        <v>0</v>
      </c>
      <c r="PHR9" s="11">
        <f>'[1]4. паспортбюджет'!PHR9</f>
        <v>0</v>
      </c>
      <c r="PHS9" s="11">
        <f>'[1]4. паспортбюджет'!PHS9</f>
        <v>0</v>
      </c>
      <c r="PHT9" s="11">
        <f>'[1]4. паспортбюджет'!PHT9</f>
        <v>0</v>
      </c>
      <c r="PHU9" s="11">
        <f>'[1]4. паспортбюджет'!PHU9</f>
        <v>0</v>
      </c>
      <c r="PHV9" s="11">
        <f>'[1]4. паспортбюджет'!PHV9</f>
        <v>0</v>
      </c>
      <c r="PHW9" s="11">
        <f>'[1]4. паспортбюджет'!PHW9</f>
        <v>0</v>
      </c>
      <c r="PHX9" s="11">
        <f>'[1]4. паспортбюджет'!PHX9</f>
        <v>0</v>
      </c>
      <c r="PHY9" s="11">
        <f>'[1]4. паспортбюджет'!PHY9</f>
        <v>0</v>
      </c>
      <c r="PHZ9" s="11">
        <f>'[1]4. паспортбюджет'!PHZ9</f>
        <v>0</v>
      </c>
      <c r="PIA9" s="11">
        <f>'[1]4. паспортбюджет'!PIA9</f>
        <v>0</v>
      </c>
      <c r="PIB9" s="11">
        <f>'[1]4. паспортбюджет'!PIB9</f>
        <v>0</v>
      </c>
      <c r="PIC9" s="11">
        <f>'[1]4. паспортбюджет'!PIC9</f>
        <v>0</v>
      </c>
      <c r="PID9" s="11">
        <f>'[1]4. паспортбюджет'!PID9</f>
        <v>0</v>
      </c>
      <c r="PIE9" s="11">
        <f>'[1]4. паспортбюджет'!PIE9</f>
        <v>0</v>
      </c>
      <c r="PIF9" s="11">
        <f>'[1]4. паспортбюджет'!PIF9</f>
        <v>0</v>
      </c>
      <c r="PIG9" s="11">
        <f>'[1]4. паспортбюджет'!PIG9</f>
        <v>0</v>
      </c>
      <c r="PIH9" s="11">
        <f>'[1]4. паспортбюджет'!PIH9</f>
        <v>0</v>
      </c>
      <c r="PII9" s="11">
        <f>'[1]4. паспортбюджет'!PII9</f>
        <v>0</v>
      </c>
      <c r="PIJ9" s="11">
        <f>'[1]4. паспортбюджет'!PIJ9</f>
        <v>0</v>
      </c>
      <c r="PIK9" s="11">
        <f>'[1]4. паспортбюджет'!PIK9</f>
        <v>0</v>
      </c>
      <c r="PIL9" s="11">
        <f>'[1]4. паспортбюджет'!PIL9</f>
        <v>0</v>
      </c>
      <c r="PIM9" s="11">
        <f>'[1]4. паспортбюджет'!PIM9</f>
        <v>0</v>
      </c>
      <c r="PIN9" s="11">
        <f>'[1]4. паспортбюджет'!PIN9</f>
        <v>0</v>
      </c>
      <c r="PIO9" s="11">
        <f>'[1]4. паспортбюджет'!PIO9</f>
        <v>0</v>
      </c>
      <c r="PIP9" s="11">
        <f>'[1]4. паспортбюджет'!PIP9</f>
        <v>0</v>
      </c>
      <c r="PIQ9" s="11">
        <f>'[1]4. паспортбюджет'!PIQ9</f>
        <v>0</v>
      </c>
      <c r="PIR9" s="11">
        <f>'[1]4. паспортбюджет'!PIR9</f>
        <v>0</v>
      </c>
      <c r="PIS9" s="11">
        <f>'[1]4. паспортбюджет'!PIS9</f>
        <v>0</v>
      </c>
      <c r="PIT9" s="11">
        <f>'[1]4. паспортбюджет'!PIT9</f>
        <v>0</v>
      </c>
      <c r="PIU9" s="11">
        <f>'[1]4. паспортбюджет'!PIU9</f>
        <v>0</v>
      </c>
      <c r="PIV9" s="11">
        <f>'[1]4. паспортбюджет'!PIV9</f>
        <v>0</v>
      </c>
      <c r="PIW9" s="11">
        <f>'[1]4. паспортбюджет'!PIW9</f>
        <v>0</v>
      </c>
      <c r="PIX9" s="11">
        <f>'[1]4. паспортбюджет'!PIX9</f>
        <v>0</v>
      </c>
      <c r="PIY9" s="11">
        <f>'[1]4. паспортбюджет'!PIY9</f>
        <v>0</v>
      </c>
      <c r="PIZ9" s="11">
        <f>'[1]4. паспортбюджет'!PIZ9</f>
        <v>0</v>
      </c>
      <c r="PJA9" s="11">
        <f>'[1]4. паспортбюджет'!PJA9</f>
        <v>0</v>
      </c>
      <c r="PJB9" s="11">
        <f>'[1]4. паспортбюджет'!PJB9</f>
        <v>0</v>
      </c>
      <c r="PJC9" s="11">
        <f>'[1]4. паспортбюджет'!PJC9</f>
        <v>0</v>
      </c>
      <c r="PJD9" s="11">
        <f>'[1]4. паспортбюджет'!PJD9</f>
        <v>0</v>
      </c>
      <c r="PJE9" s="11">
        <f>'[1]4. паспортбюджет'!PJE9</f>
        <v>0</v>
      </c>
      <c r="PJF9" s="11">
        <f>'[1]4. паспортбюджет'!PJF9</f>
        <v>0</v>
      </c>
      <c r="PJG9" s="11">
        <f>'[1]4. паспортбюджет'!PJG9</f>
        <v>0</v>
      </c>
      <c r="PJH9" s="11">
        <f>'[1]4. паспортбюджет'!PJH9</f>
        <v>0</v>
      </c>
      <c r="PJI9" s="11">
        <f>'[1]4. паспортбюджет'!PJI9</f>
        <v>0</v>
      </c>
      <c r="PJJ9" s="11">
        <f>'[1]4. паспортбюджет'!PJJ9</f>
        <v>0</v>
      </c>
      <c r="PJK9" s="11">
        <f>'[1]4. паспортбюджет'!PJK9</f>
        <v>0</v>
      </c>
      <c r="PJL9" s="11">
        <f>'[1]4. паспортбюджет'!PJL9</f>
        <v>0</v>
      </c>
      <c r="PJM9" s="11">
        <f>'[1]4. паспортбюджет'!PJM9</f>
        <v>0</v>
      </c>
      <c r="PJN9" s="11">
        <f>'[1]4. паспортбюджет'!PJN9</f>
        <v>0</v>
      </c>
      <c r="PJO9" s="11">
        <f>'[1]4. паспортбюджет'!PJO9</f>
        <v>0</v>
      </c>
      <c r="PJP9" s="11">
        <f>'[1]4. паспортбюджет'!PJP9</f>
        <v>0</v>
      </c>
      <c r="PJQ9" s="11">
        <f>'[1]4. паспортбюджет'!PJQ9</f>
        <v>0</v>
      </c>
      <c r="PJR9" s="11">
        <f>'[1]4. паспортбюджет'!PJR9</f>
        <v>0</v>
      </c>
      <c r="PJS9" s="11">
        <f>'[1]4. паспортбюджет'!PJS9</f>
        <v>0</v>
      </c>
      <c r="PJT9" s="11">
        <f>'[1]4. паспортбюджет'!PJT9</f>
        <v>0</v>
      </c>
      <c r="PJU9" s="11">
        <f>'[1]4. паспортбюджет'!PJU9</f>
        <v>0</v>
      </c>
      <c r="PJV9" s="11">
        <f>'[1]4. паспортбюджет'!PJV9</f>
        <v>0</v>
      </c>
      <c r="PJW9" s="11">
        <f>'[1]4. паспортбюджет'!PJW9</f>
        <v>0</v>
      </c>
      <c r="PJX9" s="11">
        <f>'[1]4. паспортбюджет'!PJX9</f>
        <v>0</v>
      </c>
      <c r="PJY9" s="11">
        <f>'[1]4. паспортбюджет'!PJY9</f>
        <v>0</v>
      </c>
      <c r="PJZ9" s="11">
        <f>'[1]4. паспортбюджет'!PJZ9</f>
        <v>0</v>
      </c>
      <c r="PKA9" s="11">
        <f>'[1]4. паспортбюджет'!PKA9</f>
        <v>0</v>
      </c>
      <c r="PKB9" s="11">
        <f>'[1]4. паспортбюджет'!PKB9</f>
        <v>0</v>
      </c>
      <c r="PKC9" s="11">
        <f>'[1]4. паспортбюджет'!PKC9</f>
        <v>0</v>
      </c>
      <c r="PKD9" s="11">
        <f>'[1]4. паспортбюджет'!PKD9</f>
        <v>0</v>
      </c>
      <c r="PKE9" s="11">
        <f>'[1]4. паспортбюджет'!PKE9</f>
        <v>0</v>
      </c>
      <c r="PKF9" s="11">
        <f>'[1]4. паспортбюджет'!PKF9</f>
        <v>0</v>
      </c>
      <c r="PKG9" s="11">
        <f>'[1]4. паспортбюджет'!PKG9</f>
        <v>0</v>
      </c>
      <c r="PKH9" s="11">
        <f>'[1]4. паспортбюджет'!PKH9</f>
        <v>0</v>
      </c>
      <c r="PKI9" s="11">
        <f>'[1]4. паспортбюджет'!PKI9</f>
        <v>0</v>
      </c>
      <c r="PKJ9" s="11">
        <f>'[1]4. паспортбюджет'!PKJ9</f>
        <v>0</v>
      </c>
      <c r="PKK9" s="11">
        <f>'[1]4. паспортбюджет'!PKK9</f>
        <v>0</v>
      </c>
      <c r="PKL9" s="11">
        <f>'[1]4. паспортбюджет'!PKL9</f>
        <v>0</v>
      </c>
      <c r="PKM9" s="11">
        <f>'[1]4. паспортбюджет'!PKM9</f>
        <v>0</v>
      </c>
      <c r="PKN9" s="11">
        <f>'[1]4. паспортбюджет'!PKN9</f>
        <v>0</v>
      </c>
      <c r="PKO9" s="11">
        <f>'[1]4. паспортбюджет'!PKO9</f>
        <v>0</v>
      </c>
      <c r="PKP9" s="11">
        <f>'[1]4. паспортбюджет'!PKP9</f>
        <v>0</v>
      </c>
      <c r="PKQ9" s="11">
        <f>'[1]4. паспортбюджет'!PKQ9</f>
        <v>0</v>
      </c>
      <c r="PKR9" s="11">
        <f>'[1]4. паспортбюджет'!PKR9</f>
        <v>0</v>
      </c>
      <c r="PKS9" s="11">
        <f>'[1]4. паспортбюджет'!PKS9</f>
        <v>0</v>
      </c>
      <c r="PKT9" s="11">
        <f>'[1]4. паспортбюджет'!PKT9</f>
        <v>0</v>
      </c>
      <c r="PKU9" s="11">
        <f>'[1]4. паспортбюджет'!PKU9</f>
        <v>0</v>
      </c>
      <c r="PKV9" s="11">
        <f>'[1]4. паспортбюджет'!PKV9</f>
        <v>0</v>
      </c>
      <c r="PKW9" s="11">
        <f>'[1]4. паспортбюджет'!PKW9</f>
        <v>0</v>
      </c>
      <c r="PKX9" s="11">
        <f>'[1]4. паспортбюджет'!PKX9</f>
        <v>0</v>
      </c>
      <c r="PKY9" s="11">
        <f>'[1]4. паспортбюджет'!PKY9</f>
        <v>0</v>
      </c>
      <c r="PKZ9" s="11">
        <f>'[1]4. паспортбюджет'!PKZ9</f>
        <v>0</v>
      </c>
      <c r="PLA9" s="11">
        <f>'[1]4. паспортбюджет'!PLA9</f>
        <v>0</v>
      </c>
      <c r="PLB9" s="11">
        <f>'[1]4. паспортбюджет'!PLB9</f>
        <v>0</v>
      </c>
      <c r="PLC9" s="11">
        <f>'[1]4. паспортбюджет'!PLC9</f>
        <v>0</v>
      </c>
      <c r="PLD9" s="11">
        <f>'[1]4. паспортбюджет'!PLD9</f>
        <v>0</v>
      </c>
      <c r="PLE9" s="11">
        <f>'[1]4. паспортбюджет'!PLE9</f>
        <v>0</v>
      </c>
      <c r="PLF9" s="11">
        <f>'[1]4. паспортбюджет'!PLF9</f>
        <v>0</v>
      </c>
      <c r="PLG9" s="11">
        <f>'[1]4. паспортбюджет'!PLG9</f>
        <v>0</v>
      </c>
      <c r="PLH9" s="11">
        <f>'[1]4. паспортбюджет'!PLH9</f>
        <v>0</v>
      </c>
      <c r="PLI9" s="11">
        <f>'[1]4. паспортбюджет'!PLI9</f>
        <v>0</v>
      </c>
      <c r="PLJ9" s="11">
        <f>'[1]4. паспортбюджет'!PLJ9</f>
        <v>0</v>
      </c>
      <c r="PLK9" s="11">
        <f>'[1]4. паспортбюджет'!PLK9</f>
        <v>0</v>
      </c>
      <c r="PLL9" s="11">
        <f>'[1]4. паспортбюджет'!PLL9</f>
        <v>0</v>
      </c>
      <c r="PLM9" s="11">
        <f>'[1]4. паспортбюджет'!PLM9</f>
        <v>0</v>
      </c>
      <c r="PLN9" s="11">
        <f>'[1]4. паспортбюджет'!PLN9</f>
        <v>0</v>
      </c>
      <c r="PLO9" s="11">
        <f>'[1]4. паспортбюджет'!PLO9</f>
        <v>0</v>
      </c>
      <c r="PLP9" s="11">
        <f>'[1]4. паспортбюджет'!PLP9</f>
        <v>0</v>
      </c>
      <c r="PLQ9" s="11">
        <f>'[1]4. паспортбюджет'!PLQ9</f>
        <v>0</v>
      </c>
      <c r="PLR9" s="11">
        <f>'[1]4. паспортбюджет'!PLR9</f>
        <v>0</v>
      </c>
      <c r="PLS9" s="11">
        <f>'[1]4. паспортбюджет'!PLS9</f>
        <v>0</v>
      </c>
      <c r="PLT9" s="11">
        <f>'[1]4. паспортбюджет'!PLT9</f>
        <v>0</v>
      </c>
      <c r="PLU9" s="11">
        <f>'[1]4. паспортбюджет'!PLU9</f>
        <v>0</v>
      </c>
      <c r="PLV9" s="11">
        <f>'[1]4. паспортбюджет'!PLV9</f>
        <v>0</v>
      </c>
      <c r="PLW9" s="11">
        <f>'[1]4. паспортбюджет'!PLW9</f>
        <v>0</v>
      </c>
      <c r="PLX9" s="11">
        <f>'[1]4. паспортбюджет'!PLX9</f>
        <v>0</v>
      </c>
      <c r="PLY9" s="11">
        <f>'[1]4. паспортбюджет'!PLY9</f>
        <v>0</v>
      </c>
      <c r="PLZ9" s="11">
        <f>'[1]4. паспортбюджет'!PLZ9</f>
        <v>0</v>
      </c>
      <c r="PMA9" s="11">
        <f>'[1]4. паспортбюджет'!PMA9</f>
        <v>0</v>
      </c>
      <c r="PMB9" s="11">
        <f>'[1]4. паспортбюджет'!PMB9</f>
        <v>0</v>
      </c>
      <c r="PMC9" s="11">
        <f>'[1]4. паспортбюджет'!PMC9</f>
        <v>0</v>
      </c>
      <c r="PMD9" s="11">
        <f>'[1]4. паспортбюджет'!PMD9</f>
        <v>0</v>
      </c>
      <c r="PME9" s="11">
        <f>'[1]4. паспортбюджет'!PME9</f>
        <v>0</v>
      </c>
      <c r="PMF9" s="11">
        <f>'[1]4. паспортбюджет'!PMF9</f>
        <v>0</v>
      </c>
      <c r="PMG9" s="11">
        <f>'[1]4. паспортбюджет'!PMG9</f>
        <v>0</v>
      </c>
      <c r="PMH9" s="11">
        <f>'[1]4. паспортбюджет'!PMH9</f>
        <v>0</v>
      </c>
      <c r="PMI9" s="11">
        <f>'[1]4. паспортбюджет'!PMI9</f>
        <v>0</v>
      </c>
      <c r="PMJ9" s="11">
        <f>'[1]4. паспортбюджет'!PMJ9</f>
        <v>0</v>
      </c>
      <c r="PMK9" s="11">
        <f>'[1]4. паспортбюджет'!PMK9</f>
        <v>0</v>
      </c>
      <c r="PML9" s="11">
        <f>'[1]4. паспортбюджет'!PML9</f>
        <v>0</v>
      </c>
      <c r="PMM9" s="11">
        <f>'[1]4. паспортбюджет'!PMM9</f>
        <v>0</v>
      </c>
      <c r="PMN9" s="11">
        <f>'[1]4. паспортбюджет'!PMN9</f>
        <v>0</v>
      </c>
      <c r="PMO9" s="11">
        <f>'[1]4. паспортбюджет'!PMO9</f>
        <v>0</v>
      </c>
      <c r="PMP9" s="11">
        <f>'[1]4. паспортбюджет'!PMP9</f>
        <v>0</v>
      </c>
      <c r="PMQ9" s="11">
        <f>'[1]4. паспортбюджет'!PMQ9</f>
        <v>0</v>
      </c>
      <c r="PMR9" s="11">
        <f>'[1]4. паспортбюджет'!PMR9</f>
        <v>0</v>
      </c>
      <c r="PMS9" s="11">
        <f>'[1]4. паспортбюджет'!PMS9</f>
        <v>0</v>
      </c>
      <c r="PMT9" s="11">
        <f>'[1]4. паспортбюджет'!PMT9</f>
        <v>0</v>
      </c>
      <c r="PMU9" s="11">
        <f>'[1]4. паспортбюджет'!PMU9</f>
        <v>0</v>
      </c>
      <c r="PMV9" s="11">
        <f>'[1]4. паспортбюджет'!PMV9</f>
        <v>0</v>
      </c>
      <c r="PMW9" s="11">
        <f>'[1]4. паспортбюджет'!PMW9</f>
        <v>0</v>
      </c>
      <c r="PMX9" s="11">
        <f>'[1]4. паспортбюджет'!PMX9</f>
        <v>0</v>
      </c>
      <c r="PMY9" s="11">
        <f>'[1]4. паспортбюджет'!PMY9</f>
        <v>0</v>
      </c>
      <c r="PMZ9" s="11">
        <f>'[1]4. паспортбюджет'!PMZ9</f>
        <v>0</v>
      </c>
      <c r="PNA9" s="11">
        <f>'[1]4. паспортбюджет'!PNA9</f>
        <v>0</v>
      </c>
      <c r="PNB9" s="11">
        <f>'[1]4. паспортбюджет'!PNB9</f>
        <v>0</v>
      </c>
      <c r="PNC9" s="11">
        <f>'[1]4. паспортбюджет'!PNC9</f>
        <v>0</v>
      </c>
      <c r="PND9" s="11">
        <f>'[1]4. паспортбюджет'!PND9</f>
        <v>0</v>
      </c>
      <c r="PNE9" s="11">
        <f>'[1]4. паспортбюджет'!PNE9</f>
        <v>0</v>
      </c>
      <c r="PNF9" s="11">
        <f>'[1]4. паспортбюджет'!PNF9</f>
        <v>0</v>
      </c>
      <c r="PNG9" s="11">
        <f>'[1]4. паспортбюджет'!PNG9</f>
        <v>0</v>
      </c>
      <c r="PNH9" s="11">
        <f>'[1]4. паспортбюджет'!PNH9</f>
        <v>0</v>
      </c>
      <c r="PNI9" s="11">
        <f>'[1]4. паспортбюджет'!PNI9</f>
        <v>0</v>
      </c>
      <c r="PNJ9" s="11">
        <f>'[1]4. паспортбюджет'!PNJ9</f>
        <v>0</v>
      </c>
      <c r="PNK9" s="11">
        <f>'[1]4. паспортбюджет'!PNK9</f>
        <v>0</v>
      </c>
      <c r="PNL9" s="11">
        <f>'[1]4. паспортбюджет'!PNL9</f>
        <v>0</v>
      </c>
      <c r="PNM9" s="11">
        <f>'[1]4. паспортбюджет'!PNM9</f>
        <v>0</v>
      </c>
      <c r="PNN9" s="11">
        <f>'[1]4. паспортбюджет'!PNN9</f>
        <v>0</v>
      </c>
      <c r="PNO9" s="11">
        <f>'[1]4. паспортбюджет'!PNO9</f>
        <v>0</v>
      </c>
      <c r="PNP9" s="11">
        <f>'[1]4. паспортбюджет'!PNP9</f>
        <v>0</v>
      </c>
      <c r="PNQ9" s="11">
        <f>'[1]4. паспортбюджет'!PNQ9</f>
        <v>0</v>
      </c>
      <c r="PNR9" s="11">
        <f>'[1]4. паспортбюджет'!PNR9</f>
        <v>0</v>
      </c>
      <c r="PNS9" s="11">
        <f>'[1]4. паспортбюджет'!PNS9</f>
        <v>0</v>
      </c>
      <c r="PNT9" s="11">
        <f>'[1]4. паспортбюджет'!PNT9</f>
        <v>0</v>
      </c>
      <c r="PNU9" s="11">
        <f>'[1]4. паспортбюджет'!PNU9</f>
        <v>0</v>
      </c>
      <c r="PNV9" s="11">
        <f>'[1]4. паспортбюджет'!PNV9</f>
        <v>0</v>
      </c>
      <c r="PNW9" s="11">
        <f>'[1]4. паспортбюджет'!PNW9</f>
        <v>0</v>
      </c>
      <c r="PNX9" s="11">
        <f>'[1]4. паспортбюджет'!PNX9</f>
        <v>0</v>
      </c>
      <c r="PNY9" s="11">
        <f>'[1]4. паспортбюджет'!PNY9</f>
        <v>0</v>
      </c>
      <c r="PNZ9" s="11">
        <f>'[1]4. паспортбюджет'!PNZ9</f>
        <v>0</v>
      </c>
      <c r="POA9" s="11">
        <f>'[1]4. паспортбюджет'!POA9</f>
        <v>0</v>
      </c>
      <c r="POB9" s="11">
        <f>'[1]4. паспортбюджет'!POB9</f>
        <v>0</v>
      </c>
      <c r="POC9" s="11">
        <f>'[1]4. паспортбюджет'!POC9</f>
        <v>0</v>
      </c>
      <c r="POD9" s="11">
        <f>'[1]4. паспортбюджет'!POD9</f>
        <v>0</v>
      </c>
      <c r="POE9" s="11">
        <f>'[1]4. паспортбюджет'!POE9</f>
        <v>0</v>
      </c>
      <c r="POF9" s="11">
        <f>'[1]4. паспортбюджет'!POF9</f>
        <v>0</v>
      </c>
      <c r="POG9" s="11">
        <f>'[1]4. паспортбюджет'!POG9</f>
        <v>0</v>
      </c>
      <c r="POH9" s="11">
        <f>'[1]4. паспортбюджет'!POH9</f>
        <v>0</v>
      </c>
      <c r="POI9" s="11">
        <f>'[1]4. паспортбюджет'!POI9</f>
        <v>0</v>
      </c>
      <c r="POJ9" s="11">
        <f>'[1]4. паспортбюджет'!POJ9</f>
        <v>0</v>
      </c>
      <c r="POK9" s="11">
        <f>'[1]4. паспортбюджет'!POK9</f>
        <v>0</v>
      </c>
      <c r="POL9" s="11">
        <f>'[1]4. паспортбюджет'!POL9</f>
        <v>0</v>
      </c>
      <c r="POM9" s="11">
        <f>'[1]4. паспортбюджет'!POM9</f>
        <v>0</v>
      </c>
      <c r="PON9" s="11">
        <f>'[1]4. паспортбюджет'!PON9</f>
        <v>0</v>
      </c>
      <c r="POO9" s="11">
        <f>'[1]4. паспортбюджет'!POO9</f>
        <v>0</v>
      </c>
      <c r="POP9" s="11">
        <f>'[1]4. паспортбюджет'!POP9</f>
        <v>0</v>
      </c>
      <c r="POQ9" s="11">
        <f>'[1]4. паспортбюджет'!POQ9</f>
        <v>0</v>
      </c>
      <c r="POR9" s="11">
        <f>'[1]4. паспортбюджет'!POR9</f>
        <v>0</v>
      </c>
      <c r="POS9" s="11">
        <f>'[1]4. паспортбюджет'!POS9</f>
        <v>0</v>
      </c>
      <c r="POT9" s="11">
        <f>'[1]4. паспортбюджет'!POT9</f>
        <v>0</v>
      </c>
      <c r="POU9" s="11">
        <f>'[1]4. паспортбюджет'!POU9</f>
        <v>0</v>
      </c>
      <c r="POV9" s="11">
        <f>'[1]4. паспортбюджет'!POV9</f>
        <v>0</v>
      </c>
      <c r="POW9" s="11">
        <f>'[1]4. паспортбюджет'!POW9</f>
        <v>0</v>
      </c>
      <c r="POX9" s="11">
        <f>'[1]4. паспортбюджет'!POX9</f>
        <v>0</v>
      </c>
      <c r="POY9" s="11">
        <f>'[1]4. паспортбюджет'!POY9</f>
        <v>0</v>
      </c>
      <c r="POZ9" s="11">
        <f>'[1]4. паспортбюджет'!POZ9</f>
        <v>0</v>
      </c>
      <c r="PPA9" s="11">
        <f>'[1]4. паспортбюджет'!PPA9</f>
        <v>0</v>
      </c>
      <c r="PPB9" s="11">
        <f>'[1]4. паспортбюджет'!PPB9</f>
        <v>0</v>
      </c>
      <c r="PPC9" s="11">
        <f>'[1]4. паспортбюджет'!PPC9</f>
        <v>0</v>
      </c>
      <c r="PPD9" s="11">
        <f>'[1]4. паспортбюджет'!PPD9</f>
        <v>0</v>
      </c>
      <c r="PPE9" s="11">
        <f>'[1]4. паспортбюджет'!PPE9</f>
        <v>0</v>
      </c>
      <c r="PPF9" s="11">
        <f>'[1]4. паспортбюджет'!PPF9</f>
        <v>0</v>
      </c>
      <c r="PPG9" s="11">
        <f>'[1]4. паспортбюджет'!PPG9</f>
        <v>0</v>
      </c>
      <c r="PPH9" s="11">
        <f>'[1]4. паспортбюджет'!PPH9</f>
        <v>0</v>
      </c>
      <c r="PPI9" s="11">
        <f>'[1]4. паспортбюджет'!PPI9</f>
        <v>0</v>
      </c>
      <c r="PPJ9" s="11">
        <f>'[1]4. паспортбюджет'!PPJ9</f>
        <v>0</v>
      </c>
      <c r="PPK9" s="11">
        <f>'[1]4. паспортбюджет'!PPK9</f>
        <v>0</v>
      </c>
      <c r="PPL9" s="11">
        <f>'[1]4. паспортбюджет'!PPL9</f>
        <v>0</v>
      </c>
      <c r="PPM9" s="11">
        <f>'[1]4. паспортбюджет'!PPM9</f>
        <v>0</v>
      </c>
      <c r="PPN9" s="11">
        <f>'[1]4. паспортбюджет'!PPN9</f>
        <v>0</v>
      </c>
      <c r="PPO9" s="11">
        <f>'[1]4. паспортбюджет'!PPO9</f>
        <v>0</v>
      </c>
      <c r="PPP9" s="11">
        <f>'[1]4. паспортбюджет'!PPP9</f>
        <v>0</v>
      </c>
      <c r="PPQ9" s="11">
        <f>'[1]4. паспортбюджет'!PPQ9</f>
        <v>0</v>
      </c>
      <c r="PPR9" s="11">
        <f>'[1]4. паспортбюджет'!PPR9</f>
        <v>0</v>
      </c>
      <c r="PPS9" s="11">
        <f>'[1]4. паспортбюджет'!PPS9</f>
        <v>0</v>
      </c>
      <c r="PPT9" s="11">
        <f>'[1]4. паспортбюджет'!PPT9</f>
        <v>0</v>
      </c>
      <c r="PPU9" s="11">
        <f>'[1]4. паспортбюджет'!PPU9</f>
        <v>0</v>
      </c>
      <c r="PPV9" s="11">
        <f>'[1]4. паспортбюджет'!PPV9</f>
        <v>0</v>
      </c>
      <c r="PPW9" s="11">
        <f>'[1]4. паспортбюджет'!PPW9</f>
        <v>0</v>
      </c>
      <c r="PPX9" s="11">
        <f>'[1]4. паспортбюджет'!PPX9</f>
        <v>0</v>
      </c>
      <c r="PPY9" s="11">
        <f>'[1]4. паспортбюджет'!PPY9</f>
        <v>0</v>
      </c>
      <c r="PPZ9" s="11">
        <f>'[1]4. паспортбюджет'!PPZ9</f>
        <v>0</v>
      </c>
      <c r="PQA9" s="11">
        <f>'[1]4. паспортбюджет'!PQA9</f>
        <v>0</v>
      </c>
      <c r="PQB9" s="11">
        <f>'[1]4. паспортбюджет'!PQB9</f>
        <v>0</v>
      </c>
      <c r="PQC9" s="11">
        <f>'[1]4. паспортбюджет'!PQC9</f>
        <v>0</v>
      </c>
      <c r="PQD9" s="11">
        <f>'[1]4. паспортбюджет'!PQD9</f>
        <v>0</v>
      </c>
      <c r="PQE9" s="11">
        <f>'[1]4. паспортбюджет'!PQE9</f>
        <v>0</v>
      </c>
      <c r="PQF9" s="11">
        <f>'[1]4. паспортбюджет'!PQF9</f>
        <v>0</v>
      </c>
      <c r="PQG9" s="11">
        <f>'[1]4. паспортбюджет'!PQG9</f>
        <v>0</v>
      </c>
      <c r="PQH9" s="11">
        <f>'[1]4. паспортбюджет'!PQH9</f>
        <v>0</v>
      </c>
      <c r="PQI9" s="11">
        <f>'[1]4. паспортбюджет'!PQI9</f>
        <v>0</v>
      </c>
      <c r="PQJ9" s="11">
        <f>'[1]4. паспортбюджет'!PQJ9</f>
        <v>0</v>
      </c>
      <c r="PQK9" s="11">
        <f>'[1]4. паспортбюджет'!PQK9</f>
        <v>0</v>
      </c>
      <c r="PQL9" s="11">
        <f>'[1]4. паспортбюджет'!PQL9</f>
        <v>0</v>
      </c>
      <c r="PQM9" s="11">
        <f>'[1]4. паспортбюджет'!PQM9</f>
        <v>0</v>
      </c>
      <c r="PQN9" s="11">
        <f>'[1]4. паспортбюджет'!PQN9</f>
        <v>0</v>
      </c>
      <c r="PQO9" s="11">
        <f>'[1]4. паспортбюджет'!PQO9</f>
        <v>0</v>
      </c>
      <c r="PQP9" s="11">
        <f>'[1]4. паспортбюджет'!PQP9</f>
        <v>0</v>
      </c>
      <c r="PQQ9" s="11">
        <f>'[1]4. паспортбюджет'!PQQ9</f>
        <v>0</v>
      </c>
      <c r="PQR9" s="11">
        <f>'[1]4. паспортбюджет'!PQR9</f>
        <v>0</v>
      </c>
      <c r="PQS9" s="11">
        <f>'[1]4. паспортбюджет'!PQS9</f>
        <v>0</v>
      </c>
      <c r="PQT9" s="11">
        <f>'[1]4. паспортбюджет'!PQT9</f>
        <v>0</v>
      </c>
      <c r="PQU9" s="11">
        <f>'[1]4. паспортбюджет'!PQU9</f>
        <v>0</v>
      </c>
      <c r="PQV9" s="11">
        <f>'[1]4. паспортбюджет'!PQV9</f>
        <v>0</v>
      </c>
      <c r="PQW9" s="11">
        <f>'[1]4. паспортбюджет'!PQW9</f>
        <v>0</v>
      </c>
      <c r="PQX9" s="11">
        <f>'[1]4. паспортбюджет'!PQX9</f>
        <v>0</v>
      </c>
      <c r="PQY9" s="11">
        <f>'[1]4. паспортбюджет'!PQY9</f>
        <v>0</v>
      </c>
      <c r="PQZ9" s="11">
        <f>'[1]4. паспортбюджет'!PQZ9</f>
        <v>0</v>
      </c>
      <c r="PRA9" s="11">
        <f>'[1]4. паспортбюджет'!PRA9</f>
        <v>0</v>
      </c>
      <c r="PRB9" s="11">
        <f>'[1]4. паспортбюджет'!PRB9</f>
        <v>0</v>
      </c>
      <c r="PRC9" s="11">
        <f>'[1]4. паспортбюджет'!PRC9</f>
        <v>0</v>
      </c>
      <c r="PRD9" s="11">
        <f>'[1]4. паспортбюджет'!PRD9</f>
        <v>0</v>
      </c>
      <c r="PRE9" s="11">
        <f>'[1]4. паспортбюджет'!PRE9</f>
        <v>0</v>
      </c>
      <c r="PRF9" s="11">
        <f>'[1]4. паспортбюджет'!PRF9</f>
        <v>0</v>
      </c>
      <c r="PRG9" s="11">
        <f>'[1]4. паспортбюджет'!PRG9</f>
        <v>0</v>
      </c>
      <c r="PRH9" s="11">
        <f>'[1]4. паспортбюджет'!PRH9</f>
        <v>0</v>
      </c>
      <c r="PRI9" s="11">
        <f>'[1]4. паспортбюджет'!PRI9</f>
        <v>0</v>
      </c>
      <c r="PRJ9" s="11">
        <f>'[1]4. паспортбюджет'!PRJ9</f>
        <v>0</v>
      </c>
      <c r="PRK9" s="11">
        <f>'[1]4. паспортбюджет'!PRK9</f>
        <v>0</v>
      </c>
      <c r="PRL9" s="11">
        <f>'[1]4. паспортбюджет'!PRL9</f>
        <v>0</v>
      </c>
      <c r="PRM9" s="11">
        <f>'[1]4. паспортбюджет'!PRM9</f>
        <v>0</v>
      </c>
      <c r="PRN9" s="11">
        <f>'[1]4. паспортбюджет'!PRN9</f>
        <v>0</v>
      </c>
      <c r="PRO9" s="11">
        <f>'[1]4. паспортбюджет'!PRO9</f>
        <v>0</v>
      </c>
      <c r="PRP9" s="11">
        <f>'[1]4. паспортбюджет'!PRP9</f>
        <v>0</v>
      </c>
      <c r="PRQ9" s="11">
        <f>'[1]4. паспортбюджет'!PRQ9</f>
        <v>0</v>
      </c>
      <c r="PRR9" s="11">
        <f>'[1]4. паспортбюджет'!PRR9</f>
        <v>0</v>
      </c>
      <c r="PRS9" s="11">
        <f>'[1]4. паспортбюджет'!PRS9</f>
        <v>0</v>
      </c>
      <c r="PRT9" s="11">
        <f>'[1]4. паспортбюджет'!PRT9</f>
        <v>0</v>
      </c>
      <c r="PRU9" s="11">
        <f>'[1]4. паспортбюджет'!PRU9</f>
        <v>0</v>
      </c>
      <c r="PRV9" s="11">
        <f>'[1]4. паспортбюджет'!PRV9</f>
        <v>0</v>
      </c>
      <c r="PRW9" s="11">
        <f>'[1]4. паспортбюджет'!PRW9</f>
        <v>0</v>
      </c>
      <c r="PRX9" s="11">
        <f>'[1]4. паспортбюджет'!PRX9</f>
        <v>0</v>
      </c>
      <c r="PRY9" s="11">
        <f>'[1]4. паспортбюджет'!PRY9</f>
        <v>0</v>
      </c>
      <c r="PRZ9" s="11">
        <f>'[1]4. паспортбюджет'!PRZ9</f>
        <v>0</v>
      </c>
      <c r="PSA9" s="11">
        <f>'[1]4. паспортбюджет'!PSA9</f>
        <v>0</v>
      </c>
      <c r="PSB9" s="11">
        <f>'[1]4. паспортбюджет'!PSB9</f>
        <v>0</v>
      </c>
      <c r="PSC9" s="11">
        <f>'[1]4. паспортбюджет'!PSC9</f>
        <v>0</v>
      </c>
      <c r="PSD9" s="11">
        <f>'[1]4. паспортбюджет'!PSD9</f>
        <v>0</v>
      </c>
      <c r="PSE9" s="11">
        <f>'[1]4. паспортбюджет'!PSE9</f>
        <v>0</v>
      </c>
      <c r="PSF9" s="11">
        <f>'[1]4. паспортбюджет'!PSF9</f>
        <v>0</v>
      </c>
      <c r="PSG9" s="11">
        <f>'[1]4. паспортбюджет'!PSG9</f>
        <v>0</v>
      </c>
      <c r="PSH9" s="11">
        <f>'[1]4. паспортбюджет'!PSH9</f>
        <v>0</v>
      </c>
      <c r="PSI9" s="11">
        <f>'[1]4. паспортбюджет'!PSI9</f>
        <v>0</v>
      </c>
      <c r="PSJ9" s="11">
        <f>'[1]4. паспортбюджет'!PSJ9</f>
        <v>0</v>
      </c>
      <c r="PSK9" s="11">
        <f>'[1]4. паспортбюджет'!PSK9</f>
        <v>0</v>
      </c>
      <c r="PSL9" s="11">
        <f>'[1]4. паспортбюджет'!PSL9</f>
        <v>0</v>
      </c>
      <c r="PSM9" s="11">
        <f>'[1]4. паспортбюджет'!PSM9</f>
        <v>0</v>
      </c>
      <c r="PSN9" s="11">
        <f>'[1]4. паспортбюджет'!PSN9</f>
        <v>0</v>
      </c>
      <c r="PSO9" s="11">
        <f>'[1]4. паспортбюджет'!PSO9</f>
        <v>0</v>
      </c>
      <c r="PSP9" s="11">
        <f>'[1]4. паспортбюджет'!PSP9</f>
        <v>0</v>
      </c>
      <c r="PSQ9" s="11">
        <f>'[1]4. паспортбюджет'!PSQ9</f>
        <v>0</v>
      </c>
      <c r="PSR9" s="11">
        <f>'[1]4. паспортбюджет'!PSR9</f>
        <v>0</v>
      </c>
      <c r="PSS9" s="11">
        <f>'[1]4. паспортбюджет'!PSS9</f>
        <v>0</v>
      </c>
      <c r="PST9" s="11">
        <f>'[1]4. паспортбюджет'!PST9</f>
        <v>0</v>
      </c>
      <c r="PSU9" s="11">
        <f>'[1]4. паспортбюджет'!PSU9</f>
        <v>0</v>
      </c>
      <c r="PSV9" s="11">
        <f>'[1]4. паспортбюджет'!PSV9</f>
        <v>0</v>
      </c>
      <c r="PSW9" s="11">
        <f>'[1]4. паспортбюджет'!PSW9</f>
        <v>0</v>
      </c>
      <c r="PSX9" s="11">
        <f>'[1]4. паспортбюджет'!PSX9</f>
        <v>0</v>
      </c>
      <c r="PSY9" s="11">
        <f>'[1]4. паспортбюджет'!PSY9</f>
        <v>0</v>
      </c>
      <c r="PSZ9" s="11">
        <f>'[1]4. паспортбюджет'!PSZ9</f>
        <v>0</v>
      </c>
      <c r="PTA9" s="11">
        <f>'[1]4. паспортбюджет'!PTA9</f>
        <v>0</v>
      </c>
      <c r="PTB9" s="11">
        <f>'[1]4. паспортбюджет'!PTB9</f>
        <v>0</v>
      </c>
      <c r="PTC9" s="11">
        <f>'[1]4. паспортбюджет'!PTC9</f>
        <v>0</v>
      </c>
      <c r="PTD9" s="11">
        <f>'[1]4. паспортбюджет'!PTD9</f>
        <v>0</v>
      </c>
      <c r="PTE9" s="11">
        <f>'[1]4. паспортбюджет'!PTE9</f>
        <v>0</v>
      </c>
      <c r="PTF9" s="11">
        <f>'[1]4. паспортбюджет'!PTF9</f>
        <v>0</v>
      </c>
      <c r="PTG9" s="11">
        <f>'[1]4. паспортбюджет'!PTG9</f>
        <v>0</v>
      </c>
      <c r="PTH9" s="11">
        <f>'[1]4. паспортбюджет'!PTH9</f>
        <v>0</v>
      </c>
      <c r="PTI9" s="11">
        <f>'[1]4. паспортбюджет'!PTI9</f>
        <v>0</v>
      </c>
      <c r="PTJ9" s="11">
        <f>'[1]4. паспортбюджет'!PTJ9</f>
        <v>0</v>
      </c>
      <c r="PTK9" s="11">
        <f>'[1]4. паспортбюджет'!PTK9</f>
        <v>0</v>
      </c>
      <c r="PTL9" s="11">
        <f>'[1]4. паспортбюджет'!PTL9</f>
        <v>0</v>
      </c>
      <c r="PTM9" s="11">
        <f>'[1]4. паспортбюджет'!PTM9</f>
        <v>0</v>
      </c>
      <c r="PTN9" s="11">
        <f>'[1]4. паспортбюджет'!PTN9</f>
        <v>0</v>
      </c>
      <c r="PTO9" s="11">
        <f>'[1]4. паспортбюджет'!PTO9</f>
        <v>0</v>
      </c>
      <c r="PTP9" s="11">
        <f>'[1]4. паспортбюджет'!PTP9</f>
        <v>0</v>
      </c>
      <c r="PTQ9" s="11">
        <f>'[1]4. паспортбюджет'!PTQ9</f>
        <v>0</v>
      </c>
      <c r="PTR9" s="11">
        <f>'[1]4. паспортбюджет'!PTR9</f>
        <v>0</v>
      </c>
      <c r="PTS9" s="11">
        <f>'[1]4. паспортбюджет'!PTS9</f>
        <v>0</v>
      </c>
      <c r="PTT9" s="11">
        <f>'[1]4. паспортбюджет'!PTT9</f>
        <v>0</v>
      </c>
      <c r="PTU9" s="11">
        <f>'[1]4. паспортбюджет'!PTU9</f>
        <v>0</v>
      </c>
      <c r="PTV9" s="11">
        <f>'[1]4. паспортбюджет'!PTV9</f>
        <v>0</v>
      </c>
      <c r="PTW9" s="11">
        <f>'[1]4. паспортбюджет'!PTW9</f>
        <v>0</v>
      </c>
      <c r="PTX9" s="11">
        <f>'[1]4. паспортбюджет'!PTX9</f>
        <v>0</v>
      </c>
      <c r="PTY9" s="11">
        <f>'[1]4. паспортбюджет'!PTY9</f>
        <v>0</v>
      </c>
      <c r="PTZ9" s="11">
        <f>'[1]4. паспортбюджет'!PTZ9</f>
        <v>0</v>
      </c>
      <c r="PUA9" s="11">
        <f>'[1]4. паспортбюджет'!PUA9</f>
        <v>0</v>
      </c>
      <c r="PUB9" s="11">
        <f>'[1]4. паспортбюджет'!PUB9</f>
        <v>0</v>
      </c>
      <c r="PUC9" s="11">
        <f>'[1]4. паспортбюджет'!PUC9</f>
        <v>0</v>
      </c>
      <c r="PUD9" s="11">
        <f>'[1]4. паспортбюджет'!PUD9</f>
        <v>0</v>
      </c>
      <c r="PUE9" s="11">
        <f>'[1]4. паспортбюджет'!PUE9</f>
        <v>0</v>
      </c>
      <c r="PUF9" s="11">
        <f>'[1]4. паспортбюджет'!PUF9</f>
        <v>0</v>
      </c>
      <c r="PUG9" s="11">
        <f>'[1]4. паспортбюджет'!PUG9</f>
        <v>0</v>
      </c>
      <c r="PUH9" s="11">
        <f>'[1]4. паспортбюджет'!PUH9</f>
        <v>0</v>
      </c>
      <c r="PUI9" s="11">
        <f>'[1]4. паспортбюджет'!PUI9</f>
        <v>0</v>
      </c>
      <c r="PUJ9" s="11">
        <f>'[1]4. паспортбюджет'!PUJ9</f>
        <v>0</v>
      </c>
      <c r="PUK9" s="11">
        <f>'[1]4. паспортбюджет'!PUK9</f>
        <v>0</v>
      </c>
      <c r="PUL9" s="11">
        <f>'[1]4. паспортбюджет'!PUL9</f>
        <v>0</v>
      </c>
      <c r="PUM9" s="11">
        <f>'[1]4. паспортбюджет'!PUM9</f>
        <v>0</v>
      </c>
      <c r="PUN9" s="11">
        <f>'[1]4. паспортбюджет'!PUN9</f>
        <v>0</v>
      </c>
      <c r="PUO9" s="11">
        <f>'[1]4. паспортбюджет'!PUO9</f>
        <v>0</v>
      </c>
      <c r="PUP9" s="11">
        <f>'[1]4. паспортбюджет'!PUP9</f>
        <v>0</v>
      </c>
      <c r="PUQ9" s="11">
        <f>'[1]4. паспортбюджет'!PUQ9</f>
        <v>0</v>
      </c>
      <c r="PUR9" s="11">
        <f>'[1]4. паспортбюджет'!PUR9</f>
        <v>0</v>
      </c>
      <c r="PUS9" s="11">
        <f>'[1]4. паспортбюджет'!PUS9</f>
        <v>0</v>
      </c>
      <c r="PUT9" s="11">
        <f>'[1]4. паспортбюджет'!PUT9</f>
        <v>0</v>
      </c>
      <c r="PUU9" s="11">
        <f>'[1]4. паспортбюджет'!PUU9</f>
        <v>0</v>
      </c>
      <c r="PUV9" s="11">
        <f>'[1]4. паспортбюджет'!PUV9</f>
        <v>0</v>
      </c>
      <c r="PUW9" s="11">
        <f>'[1]4. паспортбюджет'!PUW9</f>
        <v>0</v>
      </c>
      <c r="PUX9" s="11">
        <f>'[1]4. паспортбюджет'!PUX9</f>
        <v>0</v>
      </c>
      <c r="PUY9" s="11">
        <f>'[1]4. паспортбюджет'!PUY9</f>
        <v>0</v>
      </c>
      <c r="PUZ9" s="11">
        <f>'[1]4. паспортбюджет'!PUZ9</f>
        <v>0</v>
      </c>
      <c r="PVA9" s="11">
        <f>'[1]4. паспортбюджет'!PVA9</f>
        <v>0</v>
      </c>
      <c r="PVB9" s="11">
        <f>'[1]4. паспортбюджет'!PVB9</f>
        <v>0</v>
      </c>
      <c r="PVC9" s="11">
        <f>'[1]4. паспортбюджет'!PVC9</f>
        <v>0</v>
      </c>
      <c r="PVD9" s="11">
        <f>'[1]4. паспортбюджет'!PVD9</f>
        <v>0</v>
      </c>
      <c r="PVE9" s="11">
        <f>'[1]4. паспортбюджет'!PVE9</f>
        <v>0</v>
      </c>
      <c r="PVF9" s="11">
        <f>'[1]4. паспортбюджет'!PVF9</f>
        <v>0</v>
      </c>
      <c r="PVG9" s="11">
        <f>'[1]4. паспортбюджет'!PVG9</f>
        <v>0</v>
      </c>
      <c r="PVH9" s="11">
        <f>'[1]4. паспортбюджет'!PVH9</f>
        <v>0</v>
      </c>
      <c r="PVI9" s="11">
        <f>'[1]4. паспортбюджет'!PVI9</f>
        <v>0</v>
      </c>
      <c r="PVJ9" s="11">
        <f>'[1]4. паспортбюджет'!PVJ9</f>
        <v>0</v>
      </c>
      <c r="PVK9" s="11">
        <f>'[1]4. паспортбюджет'!PVK9</f>
        <v>0</v>
      </c>
      <c r="PVL9" s="11">
        <f>'[1]4. паспортбюджет'!PVL9</f>
        <v>0</v>
      </c>
      <c r="PVM9" s="11">
        <f>'[1]4. паспортбюджет'!PVM9</f>
        <v>0</v>
      </c>
      <c r="PVN9" s="11">
        <f>'[1]4. паспортбюджет'!PVN9</f>
        <v>0</v>
      </c>
      <c r="PVO9" s="11">
        <f>'[1]4. паспортбюджет'!PVO9</f>
        <v>0</v>
      </c>
      <c r="PVP9" s="11">
        <f>'[1]4. паспортбюджет'!PVP9</f>
        <v>0</v>
      </c>
      <c r="PVQ9" s="11">
        <f>'[1]4. паспортбюджет'!PVQ9</f>
        <v>0</v>
      </c>
      <c r="PVR9" s="11">
        <f>'[1]4. паспортбюджет'!PVR9</f>
        <v>0</v>
      </c>
      <c r="PVS9" s="11">
        <f>'[1]4. паспортбюджет'!PVS9</f>
        <v>0</v>
      </c>
      <c r="PVT9" s="11">
        <f>'[1]4. паспортбюджет'!PVT9</f>
        <v>0</v>
      </c>
      <c r="PVU9" s="11">
        <f>'[1]4. паспортбюджет'!PVU9</f>
        <v>0</v>
      </c>
      <c r="PVV9" s="11">
        <f>'[1]4. паспортбюджет'!PVV9</f>
        <v>0</v>
      </c>
      <c r="PVW9" s="11">
        <f>'[1]4. паспортбюджет'!PVW9</f>
        <v>0</v>
      </c>
      <c r="PVX9" s="11">
        <f>'[1]4. паспортбюджет'!PVX9</f>
        <v>0</v>
      </c>
      <c r="PVY9" s="11">
        <f>'[1]4. паспортбюджет'!PVY9</f>
        <v>0</v>
      </c>
      <c r="PVZ9" s="11">
        <f>'[1]4. паспортбюджет'!PVZ9</f>
        <v>0</v>
      </c>
      <c r="PWA9" s="11">
        <f>'[1]4. паспортбюджет'!PWA9</f>
        <v>0</v>
      </c>
      <c r="PWB9" s="11">
        <f>'[1]4. паспортбюджет'!PWB9</f>
        <v>0</v>
      </c>
      <c r="PWC9" s="11">
        <f>'[1]4. паспортбюджет'!PWC9</f>
        <v>0</v>
      </c>
      <c r="PWD9" s="11">
        <f>'[1]4. паспортбюджет'!PWD9</f>
        <v>0</v>
      </c>
      <c r="PWE9" s="11">
        <f>'[1]4. паспортбюджет'!PWE9</f>
        <v>0</v>
      </c>
      <c r="PWF9" s="11">
        <f>'[1]4. паспортбюджет'!PWF9</f>
        <v>0</v>
      </c>
      <c r="PWG9" s="11">
        <f>'[1]4. паспортбюджет'!PWG9</f>
        <v>0</v>
      </c>
      <c r="PWH9" s="11">
        <f>'[1]4. паспортбюджет'!PWH9</f>
        <v>0</v>
      </c>
      <c r="PWI9" s="11">
        <f>'[1]4. паспортбюджет'!PWI9</f>
        <v>0</v>
      </c>
      <c r="PWJ9" s="11">
        <f>'[1]4. паспортбюджет'!PWJ9</f>
        <v>0</v>
      </c>
      <c r="PWK9" s="11">
        <f>'[1]4. паспортбюджет'!PWK9</f>
        <v>0</v>
      </c>
      <c r="PWL9" s="11">
        <f>'[1]4. паспортбюджет'!PWL9</f>
        <v>0</v>
      </c>
      <c r="PWM9" s="11">
        <f>'[1]4. паспортбюджет'!PWM9</f>
        <v>0</v>
      </c>
      <c r="PWN9" s="11">
        <f>'[1]4. паспортбюджет'!PWN9</f>
        <v>0</v>
      </c>
      <c r="PWO9" s="11">
        <f>'[1]4. паспортбюджет'!PWO9</f>
        <v>0</v>
      </c>
      <c r="PWP9" s="11">
        <f>'[1]4. паспортбюджет'!PWP9</f>
        <v>0</v>
      </c>
      <c r="PWQ9" s="11">
        <f>'[1]4. паспортбюджет'!PWQ9</f>
        <v>0</v>
      </c>
      <c r="PWR9" s="11">
        <f>'[1]4. паспортбюджет'!PWR9</f>
        <v>0</v>
      </c>
      <c r="PWS9" s="11">
        <f>'[1]4. паспортбюджет'!PWS9</f>
        <v>0</v>
      </c>
      <c r="PWT9" s="11">
        <f>'[1]4. паспортбюджет'!PWT9</f>
        <v>0</v>
      </c>
      <c r="PWU9" s="11">
        <f>'[1]4. паспортбюджет'!PWU9</f>
        <v>0</v>
      </c>
      <c r="PWV9" s="11">
        <f>'[1]4. паспортбюджет'!PWV9</f>
        <v>0</v>
      </c>
      <c r="PWW9" s="11">
        <f>'[1]4. паспортбюджет'!PWW9</f>
        <v>0</v>
      </c>
      <c r="PWX9" s="11">
        <f>'[1]4. паспортбюджет'!PWX9</f>
        <v>0</v>
      </c>
      <c r="PWY9" s="11">
        <f>'[1]4. паспортбюджет'!PWY9</f>
        <v>0</v>
      </c>
      <c r="PWZ9" s="11">
        <f>'[1]4. паспортбюджет'!PWZ9</f>
        <v>0</v>
      </c>
      <c r="PXA9" s="11">
        <f>'[1]4. паспортбюджет'!PXA9</f>
        <v>0</v>
      </c>
      <c r="PXB9" s="11">
        <f>'[1]4. паспортбюджет'!PXB9</f>
        <v>0</v>
      </c>
      <c r="PXC9" s="11">
        <f>'[1]4. паспортбюджет'!PXC9</f>
        <v>0</v>
      </c>
      <c r="PXD9" s="11">
        <f>'[1]4. паспортбюджет'!PXD9</f>
        <v>0</v>
      </c>
      <c r="PXE9" s="11">
        <f>'[1]4. паспортбюджет'!PXE9</f>
        <v>0</v>
      </c>
      <c r="PXF9" s="11">
        <f>'[1]4. паспортбюджет'!PXF9</f>
        <v>0</v>
      </c>
      <c r="PXG9" s="11">
        <f>'[1]4. паспортбюджет'!PXG9</f>
        <v>0</v>
      </c>
      <c r="PXH9" s="11">
        <f>'[1]4. паспортбюджет'!PXH9</f>
        <v>0</v>
      </c>
      <c r="PXI9" s="11">
        <f>'[1]4. паспортбюджет'!PXI9</f>
        <v>0</v>
      </c>
      <c r="PXJ9" s="11">
        <f>'[1]4. паспортбюджет'!PXJ9</f>
        <v>0</v>
      </c>
      <c r="PXK9" s="11">
        <f>'[1]4. паспортбюджет'!PXK9</f>
        <v>0</v>
      </c>
      <c r="PXL9" s="11">
        <f>'[1]4. паспортбюджет'!PXL9</f>
        <v>0</v>
      </c>
      <c r="PXM9" s="11">
        <f>'[1]4. паспортбюджет'!PXM9</f>
        <v>0</v>
      </c>
      <c r="PXN9" s="11">
        <f>'[1]4. паспортбюджет'!PXN9</f>
        <v>0</v>
      </c>
      <c r="PXO9" s="11">
        <f>'[1]4. паспортбюджет'!PXO9</f>
        <v>0</v>
      </c>
      <c r="PXP9" s="11">
        <f>'[1]4. паспортбюджет'!PXP9</f>
        <v>0</v>
      </c>
      <c r="PXQ9" s="11">
        <f>'[1]4. паспортбюджет'!PXQ9</f>
        <v>0</v>
      </c>
      <c r="PXR9" s="11">
        <f>'[1]4. паспортбюджет'!PXR9</f>
        <v>0</v>
      </c>
      <c r="PXS9" s="11">
        <f>'[1]4. паспортбюджет'!PXS9</f>
        <v>0</v>
      </c>
      <c r="PXT9" s="11">
        <f>'[1]4. паспортбюджет'!PXT9</f>
        <v>0</v>
      </c>
      <c r="PXU9" s="11">
        <f>'[1]4. паспортбюджет'!PXU9</f>
        <v>0</v>
      </c>
      <c r="PXV9" s="11">
        <f>'[1]4. паспортбюджет'!PXV9</f>
        <v>0</v>
      </c>
      <c r="PXW9" s="11">
        <f>'[1]4. паспортбюджет'!PXW9</f>
        <v>0</v>
      </c>
      <c r="PXX9" s="11">
        <f>'[1]4. паспортбюджет'!PXX9</f>
        <v>0</v>
      </c>
      <c r="PXY9" s="11">
        <f>'[1]4. паспортбюджет'!PXY9</f>
        <v>0</v>
      </c>
      <c r="PXZ9" s="11">
        <f>'[1]4. паспортбюджет'!PXZ9</f>
        <v>0</v>
      </c>
      <c r="PYA9" s="11">
        <f>'[1]4. паспортбюджет'!PYA9</f>
        <v>0</v>
      </c>
      <c r="PYB9" s="11">
        <f>'[1]4. паспортбюджет'!PYB9</f>
        <v>0</v>
      </c>
      <c r="PYC9" s="11">
        <f>'[1]4. паспортбюджет'!PYC9</f>
        <v>0</v>
      </c>
      <c r="PYD9" s="11">
        <f>'[1]4. паспортбюджет'!PYD9</f>
        <v>0</v>
      </c>
      <c r="PYE9" s="11">
        <f>'[1]4. паспортбюджет'!PYE9</f>
        <v>0</v>
      </c>
      <c r="PYF9" s="11">
        <f>'[1]4. паспортбюджет'!PYF9</f>
        <v>0</v>
      </c>
      <c r="PYG9" s="11">
        <f>'[1]4. паспортбюджет'!PYG9</f>
        <v>0</v>
      </c>
      <c r="PYH9" s="11">
        <f>'[1]4. паспортбюджет'!PYH9</f>
        <v>0</v>
      </c>
      <c r="PYI9" s="11">
        <f>'[1]4. паспортбюджет'!PYI9</f>
        <v>0</v>
      </c>
      <c r="PYJ9" s="11">
        <f>'[1]4. паспортбюджет'!PYJ9</f>
        <v>0</v>
      </c>
      <c r="PYK9" s="11">
        <f>'[1]4. паспортбюджет'!PYK9</f>
        <v>0</v>
      </c>
      <c r="PYL9" s="11">
        <f>'[1]4. паспортбюджет'!PYL9</f>
        <v>0</v>
      </c>
      <c r="PYM9" s="11">
        <f>'[1]4. паспортбюджет'!PYM9</f>
        <v>0</v>
      </c>
      <c r="PYN9" s="11">
        <f>'[1]4. паспортбюджет'!PYN9</f>
        <v>0</v>
      </c>
      <c r="PYO9" s="11">
        <f>'[1]4. паспортбюджет'!PYO9</f>
        <v>0</v>
      </c>
      <c r="PYP9" s="11">
        <f>'[1]4. паспортбюджет'!PYP9</f>
        <v>0</v>
      </c>
      <c r="PYQ9" s="11">
        <f>'[1]4. паспортбюджет'!PYQ9</f>
        <v>0</v>
      </c>
      <c r="PYR9" s="11">
        <f>'[1]4. паспортбюджет'!PYR9</f>
        <v>0</v>
      </c>
      <c r="PYS9" s="11">
        <f>'[1]4. паспортбюджет'!PYS9</f>
        <v>0</v>
      </c>
      <c r="PYT9" s="11">
        <f>'[1]4. паспортбюджет'!PYT9</f>
        <v>0</v>
      </c>
      <c r="PYU9" s="11">
        <f>'[1]4. паспортбюджет'!PYU9</f>
        <v>0</v>
      </c>
      <c r="PYV9" s="11">
        <f>'[1]4. паспортбюджет'!PYV9</f>
        <v>0</v>
      </c>
      <c r="PYW9" s="11">
        <f>'[1]4. паспортбюджет'!PYW9</f>
        <v>0</v>
      </c>
      <c r="PYX9" s="11">
        <f>'[1]4. паспортбюджет'!PYX9</f>
        <v>0</v>
      </c>
      <c r="PYY9" s="11">
        <f>'[1]4. паспортбюджет'!PYY9</f>
        <v>0</v>
      </c>
      <c r="PYZ9" s="11">
        <f>'[1]4. паспортбюджет'!PYZ9</f>
        <v>0</v>
      </c>
      <c r="PZA9" s="11">
        <f>'[1]4. паспортбюджет'!PZA9</f>
        <v>0</v>
      </c>
      <c r="PZB9" s="11">
        <f>'[1]4. паспортбюджет'!PZB9</f>
        <v>0</v>
      </c>
      <c r="PZC9" s="11">
        <f>'[1]4. паспортбюджет'!PZC9</f>
        <v>0</v>
      </c>
      <c r="PZD9" s="11">
        <f>'[1]4. паспортбюджет'!PZD9</f>
        <v>0</v>
      </c>
      <c r="PZE9" s="11">
        <f>'[1]4. паспортбюджет'!PZE9</f>
        <v>0</v>
      </c>
      <c r="PZF9" s="11">
        <f>'[1]4. паспортбюджет'!PZF9</f>
        <v>0</v>
      </c>
      <c r="PZG9" s="11">
        <f>'[1]4. паспортбюджет'!PZG9</f>
        <v>0</v>
      </c>
      <c r="PZH9" s="11">
        <f>'[1]4. паспортбюджет'!PZH9</f>
        <v>0</v>
      </c>
      <c r="PZI9" s="11">
        <f>'[1]4. паспортбюджет'!PZI9</f>
        <v>0</v>
      </c>
      <c r="PZJ9" s="11">
        <f>'[1]4. паспортбюджет'!PZJ9</f>
        <v>0</v>
      </c>
      <c r="PZK9" s="11">
        <f>'[1]4. паспортбюджет'!PZK9</f>
        <v>0</v>
      </c>
      <c r="PZL9" s="11">
        <f>'[1]4. паспортбюджет'!PZL9</f>
        <v>0</v>
      </c>
      <c r="PZM9" s="11">
        <f>'[1]4. паспортбюджет'!PZM9</f>
        <v>0</v>
      </c>
      <c r="PZN9" s="11">
        <f>'[1]4. паспортбюджет'!PZN9</f>
        <v>0</v>
      </c>
      <c r="PZO9" s="11">
        <f>'[1]4. паспортбюджет'!PZO9</f>
        <v>0</v>
      </c>
      <c r="PZP9" s="11">
        <f>'[1]4. паспортбюджет'!PZP9</f>
        <v>0</v>
      </c>
      <c r="PZQ9" s="11">
        <f>'[1]4. паспортбюджет'!PZQ9</f>
        <v>0</v>
      </c>
      <c r="PZR9" s="11">
        <f>'[1]4. паспортбюджет'!PZR9</f>
        <v>0</v>
      </c>
      <c r="PZS9" s="11">
        <f>'[1]4. паспортбюджет'!PZS9</f>
        <v>0</v>
      </c>
      <c r="PZT9" s="11">
        <f>'[1]4. паспортбюджет'!PZT9</f>
        <v>0</v>
      </c>
      <c r="PZU9" s="11">
        <f>'[1]4. паспортбюджет'!PZU9</f>
        <v>0</v>
      </c>
      <c r="PZV9" s="11">
        <f>'[1]4. паспортбюджет'!PZV9</f>
        <v>0</v>
      </c>
      <c r="PZW9" s="11">
        <f>'[1]4. паспортбюджет'!PZW9</f>
        <v>0</v>
      </c>
      <c r="PZX9" s="11">
        <f>'[1]4. паспортбюджет'!PZX9</f>
        <v>0</v>
      </c>
      <c r="PZY9" s="11">
        <f>'[1]4. паспортбюджет'!PZY9</f>
        <v>0</v>
      </c>
      <c r="PZZ9" s="11">
        <f>'[1]4. паспортбюджет'!PZZ9</f>
        <v>0</v>
      </c>
      <c r="QAA9" s="11">
        <f>'[1]4. паспортбюджет'!QAA9</f>
        <v>0</v>
      </c>
      <c r="QAB9" s="11">
        <f>'[1]4. паспортбюджет'!QAB9</f>
        <v>0</v>
      </c>
      <c r="QAC9" s="11">
        <f>'[1]4. паспортбюджет'!QAC9</f>
        <v>0</v>
      </c>
      <c r="QAD9" s="11">
        <f>'[1]4. паспортбюджет'!QAD9</f>
        <v>0</v>
      </c>
      <c r="QAE9" s="11">
        <f>'[1]4. паспортбюджет'!QAE9</f>
        <v>0</v>
      </c>
      <c r="QAF9" s="11">
        <f>'[1]4. паспортбюджет'!QAF9</f>
        <v>0</v>
      </c>
      <c r="QAG9" s="11">
        <f>'[1]4. паспортбюджет'!QAG9</f>
        <v>0</v>
      </c>
      <c r="QAH9" s="11">
        <f>'[1]4. паспортбюджет'!QAH9</f>
        <v>0</v>
      </c>
      <c r="QAI9" s="11">
        <f>'[1]4. паспортбюджет'!QAI9</f>
        <v>0</v>
      </c>
      <c r="QAJ9" s="11">
        <f>'[1]4. паспортбюджет'!QAJ9</f>
        <v>0</v>
      </c>
      <c r="QAK9" s="11">
        <f>'[1]4. паспортбюджет'!QAK9</f>
        <v>0</v>
      </c>
      <c r="QAL9" s="11">
        <f>'[1]4. паспортбюджет'!QAL9</f>
        <v>0</v>
      </c>
      <c r="QAM9" s="11">
        <f>'[1]4. паспортбюджет'!QAM9</f>
        <v>0</v>
      </c>
      <c r="QAN9" s="11">
        <f>'[1]4. паспортбюджет'!QAN9</f>
        <v>0</v>
      </c>
      <c r="QAO9" s="11">
        <f>'[1]4. паспортбюджет'!QAO9</f>
        <v>0</v>
      </c>
      <c r="QAP9" s="11">
        <f>'[1]4. паспортбюджет'!QAP9</f>
        <v>0</v>
      </c>
      <c r="QAQ9" s="11">
        <f>'[1]4. паспортбюджет'!QAQ9</f>
        <v>0</v>
      </c>
      <c r="QAR9" s="11">
        <f>'[1]4. паспортбюджет'!QAR9</f>
        <v>0</v>
      </c>
      <c r="QAS9" s="11">
        <f>'[1]4. паспортбюджет'!QAS9</f>
        <v>0</v>
      </c>
      <c r="QAT9" s="11">
        <f>'[1]4. паспортбюджет'!QAT9</f>
        <v>0</v>
      </c>
      <c r="QAU9" s="11">
        <f>'[1]4. паспортбюджет'!QAU9</f>
        <v>0</v>
      </c>
      <c r="QAV9" s="11">
        <f>'[1]4. паспортбюджет'!QAV9</f>
        <v>0</v>
      </c>
      <c r="QAW9" s="11">
        <f>'[1]4. паспортбюджет'!QAW9</f>
        <v>0</v>
      </c>
      <c r="QAX9" s="11">
        <f>'[1]4. паспортбюджет'!QAX9</f>
        <v>0</v>
      </c>
      <c r="QAY9" s="11">
        <f>'[1]4. паспортбюджет'!QAY9</f>
        <v>0</v>
      </c>
      <c r="QAZ9" s="11">
        <f>'[1]4. паспортбюджет'!QAZ9</f>
        <v>0</v>
      </c>
      <c r="QBA9" s="11">
        <f>'[1]4. паспортбюджет'!QBA9</f>
        <v>0</v>
      </c>
      <c r="QBB9" s="11">
        <f>'[1]4. паспортбюджет'!QBB9</f>
        <v>0</v>
      </c>
      <c r="QBC9" s="11">
        <f>'[1]4. паспортбюджет'!QBC9</f>
        <v>0</v>
      </c>
      <c r="QBD9" s="11">
        <f>'[1]4. паспортбюджет'!QBD9</f>
        <v>0</v>
      </c>
      <c r="QBE9" s="11">
        <f>'[1]4. паспортбюджет'!QBE9</f>
        <v>0</v>
      </c>
      <c r="QBF9" s="11">
        <f>'[1]4. паспортбюджет'!QBF9</f>
        <v>0</v>
      </c>
      <c r="QBG9" s="11">
        <f>'[1]4. паспортбюджет'!QBG9</f>
        <v>0</v>
      </c>
      <c r="QBH9" s="11">
        <f>'[1]4. паспортбюджет'!QBH9</f>
        <v>0</v>
      </c>
      <c r="QBI9" s="11">
        <f>'[1]4. паспортбюджет'!QBI9</f>
        <v>0</v>
      </c>
      <c r="QBJ9" s="11">
        <f>'[1]4. паспортбюджет'!QBJ9</f>
        <v>0</v>
      </c>
      <c r="QBK9" s="11">
        <f>'[1]4. паспортбюджет'!QBK9</f>
        <v>0</v>
      </c>
      <c r="QBL9" s="11">
        <f>'[1]4. паспортбюджет'!QBL9</f>
        <v>0</v>
      </c>
      <c r="QBM9" s="11">
        <f>'[1]4. паспортбюджет'!QBM9</f>
        <v>0</v>
      </c>
      <c r="QBN9" s="11">
        <f>'[1]4. паспортбюджет'!QBN9</f>
        <v>0</v>
      </c>
      <c r="QBO9" s="11">
        <f>'[1]4. паспортбюджет'!QBO9</f>
        <v>0</v>
      </c>
      <c r="QBP9" s="11">
        <f>'[1]4. паспортбюджет'!QBP9</f>
        <v>0</v>
      </c>
      <c r="QBQ9" s="11">
        <f>'[1]4. паспортбюджет'!QBQ9</f>
        <v>0</v>
      </c>
      <c r="QBR9" s="11">
        <f>'[1]4. паспортбюджет'!QBR9</f>
        <v>0</v>
      </c>
      <c r="QBS9" s="11">
        <f>'[1]4. паспортбюджет'!QBS9</f>
        <v>0</v>
      </c>
      <c r="QBT9" s="11">
        <f>'[1]4. паспортбюджет'!QBT9</f>
        <v>0</v>
      </c>
      <c r="QBU9" s="11">
        <f>'[1]4. паспортбюджет'!QBU9</f>
        <v>0</v>
      </c>
      <c r="QBV9" s="11">
        <f>'[1]4. паспортбюджет'!QBV9</f>
        <v>0</v>
      </c>
      <c r="QBW9" s="11">
        <f>'[1]4. паспортбюджет'!QBW9</f>
        <v>0</v>
      </c>
      <c r="QBX9" s="11">
        <f>'[1]4. паспортбюджет'!QBX9</f>
        <v>0</v>
      </c>
      <c r="QBY9" s="11">
        <f>'[1]4. паспортбюджет'!QBY9</f>
        <v>0</v>
      </c>
      <c r="QBZ9" s="11">
        <f>'[1]4. паспортбюджет'!QBZ9</f>
        <v>0</v>
      </c>
      <c r="QCA9" s="11">
        <f>'[1]4. паспортбюджет'!QCA9</f>
        <v>0</v>
      </c>
      <c r="QCB9" s="11">
        <f>'[1]4. паспортбюджет'!QCB9</f>
        <v>0</v>
      </c>
      <c r="QCC9" s="11">
        <f>'[1]4. паспортбюджет'!QCC9</f>
        <v>0</v>
      </c>
      <c r="QCD9" s="11">
        <f>'[1]4. паспортбюджет'!QCD9</f>
        <v>0</v>
      </c>
      <c r="QCE9" s="11">
        <f>'[1]4. паспортбюджет'!QCE9</f>
        <v>0</v>
      </c>
      <c r="QCF9" s="11">
        <f>'[1]4. паспортбюджет'!QCF9</f>
        <v>0</v>
      </c>
      <c r="QCG9" s="11">
        <f>'[1]4. паспортбюджет'!QCG9</f>
        <v>0</v>
      </c>
      <c r="QCH9" s="11">
        <f>'[1]4. паспортбюджет'!QCH9</f>
        <v>0</v>
      </c>
      <c r="QCI9" s="11">
        <f>'[1]4. паспортбюджет'!QCI9</f>
        <v>0</v>
      </c>
      <c r="QCJ9" s="11">
        <f>'[1]4. паспортбюджет'!QCJ9</f>
        <v>0</v>
      </c>
      <c r="QCK9" s="11">
        <f>'[1]4. паспортбюджет'!QCK9</f>
        <v>0</v>
      </c>
      <c r="QCL9" s="11">
        <f>'[1]4. паспортбюджет'!QCL9</f>
        <v>0</v>
      </c>
      <c r="QCM9" s="11">
        <f>'[1]4. паспортбюджет'!QCM9</f>
        <v>0</v>
      </c>
      <c r="QCN9" s="11">
        <f>'[1]4. паспортбюджет'!QCN9</f>
        <v>0</v>
      </c>
      <c r="QCO9" s="11">
        <f>'[1]4. паспортбюджет'!QCO9</f>
        <v>0</v>
      </c>
      <c r="QCP9" s="11">
        <f>'[1]4. паспортбюджет'!QCP9</f>
        <v>0</v>
      </c>
      <c r="QCQ9" s="11">
        <f>'[1]4. паспортбюджет'!QCQ9</f>
        <v>0</v>
      </c>
      <c r="QCR9" s="11">
        <f>'[1]4. паспортбюджет'!QCR9</f>
        <v>0</v>
      </c>
      <c r="QCS9" s="11">
        <f>'[1]4. паспортбюджет'!QCS9</f>
        <v>0</v>
      </c>
      <c r="QCT9" s="11">
        <f>'[1]4. паспортбюджет'!QCT9</f>
        <v>0</v>
      </c>
      <c r="QCU9" s="11">
        <f>'[1]4. паспортбюджет'!QCU9</f>
        <v>0</v>
      </c>
      <c r="QCV9" s="11">
        <f>'[1]4. паспортбюджет'!QCV9</f>
        <v>0</v>
      </c>
      <c r="QCW9" s="11">
        <f>'[1]4. паспортбюджет'!QCW9</f>
        <v>0</v>
      </c>
      <c r="QCX9" s="11">
        <f>'[1]4. паспортбюджет'!QCX9</f>
        <v>0</v>
      </c>
      <c r="QCY9" s="11">
        <f>'[1]4. паспортбюджет'!QCY9</f>
        <v>0</v>
      </c>
      <c r="QCZ9" s="11">
        <f>'[1]4. паспортбюджет'!QCZ9</f>
        <v>0</v>
      </c>
      <c r="QDA9" s="11">
        <f>'[1]4. паспортбюджет'!QDA9</f>
        <v>0</v>
      </c>
      <c r="QDB9" s="11">
        <f>'[1]4. паспортбюджет'!QDB9</f>
        <v>0</v>
      </c>
      <c r="QDC9" s="11">
        <f>'[1]4. паспортбюджет'!QDC9</f>
        <v>0</v>
      </c>
      <c r="QDD9" s="11">
        <f>'[1]4. паспортбюджет'!QDD9</f>
        <v>0</v>
      </c>
      <c r="QDE9" s="11">
        <f>'[1]4. паспортбюджет'!QDE9</f>
        <v>0</v>
      </c>
      <c r="QDF9" s="11">
        <f>'[1]4. паспортбюджет'!QDF9</f>
        <v>0</v>
      </c>
      <c r="QDG9" s="11">
        <f>'[1]4. паспортбюджет'!QDG9</f>
        <v>0</v>
      </c>
      <c r="QDH9" s="11">
        <f>'[1]4. паспортбюджет'!QDH9</f>
        <v>0</v>
      </c>
      <c r="QDI9" s="11">
        <f>'[1]4. паспортбюджет'!QDI9</f>
        <v>0</v>
      </c>
      <c r="QDJ9" s="11">
        <f>'[1]4. паспортбюджет'!QDJ9</f>
        <v>0</v>
      </c>
      <c r="QDK9" s="11">
        <f>'[1]4. паспортбюджет'!QDK9</f>
        <v>0</v>
      </c>
      <c r="QDL9" s="11">
        <f>'[1]4. паспортбюджет'!QDL9</f>
        <v>0</v>
      </c>
      <c r="QDM9" s="11">
        <f>'[1]4. паспортбюджет'!QDM9</f>
        <v>0</v>
      </c>
      <c r="QDN9" s="11">
        <f>'[1]4. паспортбюджет'!QDN9</f>
        <v>0</v>
      </c>
      <c r="QDO9" s="11">
        <f>'[1]4. паспортбюджет'!QDO9</f>
        <v>0</v>
      </c>
      <c r="QDP9" s="11">
        <f>'[1]4. паспортбюджет'!QDP9</f>
        <v>0</v>
      </c>
      <c r="QDQ9" s="11">
        <f>'[1]4. паспортбюджет'!QDQ9</f>
        <v>0</v>
      </c>
      <c r="QDR9" s="11">
        <f>'[1]4. паспортбюджет'!QDR9</f>
        <v>0</v>
      </c>
      <c r="QDS9" s="11">
        <f>'[1]4. паспортбюджет'!QDS9</f>
        <v>0</v>
      </c>
      <c r="QDT9" s="11">
        <f>'[1]4. паспортбюджет'!QDT9</f>
        <v>0</v>
      </c>
      <c r="QDU9" s="11">
        <f>'[1]4. паспортбюджет'!QDU9</f>
        <v>0</v>
      </c>
      <c r="QDV9" s="11">
        <f>'[1]4. паспортбюджет'!QDV9</f>
        <v>0</v>
      </c>
      <c r="QDW9" s="11">
        <f>'[1]4. паспортбюджет'!QDW9</f>
        <v>0</v>
      </c>
      <c r="QDX9" s="11">
        <f>'[1]4. паспортбюджет'!QDX9</f>
        <v>0</v>
      </c>
      <c r="QDY9" s="11">
        <f>'[1]4. паспортбюджет'!QDY9</f>
        <v>0</v>
      </c>
      <c r="QDZ9" s="11">
        <f>'[1]4. паспортбюджет'!QDZ9</f>
        <v>0</v>
      </c>
      <c r="QEA9" s="11">
        <f>'[1]4. паспортбюджет'!QEA9</f>
        <v>0</v>
      </c>
      <c r="QEB9" s="11">
        <f>'[1]4. паспортбюджет'!QEB9</f>
        <v>0</v>
      </c>
      <c r="QEC9" s="11">
        <f>'[1]4. паспортбюджет'!QEC9</f>
        <v>0</v>
      </c>
      <c r="QED9" s="11">
        <f>'[1]4. паспортбюджет'!QED9</f>
        <v>0</v>
      </c>
      <c r="QEE9" s="11">
        <f>'[1]4. паспортбюджет'!QEE9</f>
        <v>0</v>
      </c>
      <c r="QEF9" s="11">
        <f>'[1]4. паспортбюджет'!QEF9</f>
        <v>0</v>
      </c>
      <c r="QEG9" s="11">
        <f>'[1]4. паспортбюджет'!QEG9</f>
        <v>0</v>
      </c>
      <c r="QEH9" s="11">
        <f>'[1]4. паспортбюджет'!QEH9</f>
        <v>0</v>
      </c>
      <c r="QEI9" s="11">
        <f>'[1]4. паспортбюджет'!QEI9</f>
        <v>0</v>
      </c>
      <c r="QEJ9" s="11">
        <f>'[1]4. паспортбюджет'!QEJ9</f>
        <v>0</v>
      </c>
      <c r="QEK9" s="11">
        <f>'[1]4. паспортбюджет'!QEK9</f>
        <v>0</v>
      </c>
      <c r="QEL9" s="11">
        <f>'[1]4. паспортбюджет'!QEL9</f>
        <v>0</v>
      </c>
      <c r="QEM9" s="11">
        <f>'[1]4. паспортбюджет'!QEM9</f>
        <v>0</v>
      </c>
      <c r="QEN9" s="11">
        <f>'[1]4. паспортбюджет'!QEN9</f>
        <v>0</v>
      </c>
      <c r="QEO9" s="11">
        <f>'[1]4. паспортбюджет'!QEO9</f>
        <v>0</v>
      </c>
      <c r="QEP9" s="11">
        <f>'[1]4. паспортбюджет'!QEP9</f>
        <v>0</v>
      </c>
      <c r="QEQ9" s="11">
        <f>'[1]4. паспортбюджет'!QEQ9</f>
        <v>0</v>
      </c>
      <c r="QER9" s="11">
        <f>'[1]4. паспортбюджет'!QER9</f>
        <v>0</v>
      </c>
      <c r="QES9" s="11">
        <f>'[1]4. паспортбюджет'!QES9</f>
        <v>0</v>
      </c>
      <c r="QET9" s="11">
        <f>'[1]4. паспортбюджет'!QET9</f>
        <v>0</v>
      </c>
      <c r="QEU9" s="11">
        <f>'[1]4. паспортбюджет'!QEU9</f>
        <v>0</v>
      </c>
      <c r="QEV9" s="11">
        <f>'[1]4. паспортбюджет'!QEV9</f>
        <v>0</v>
      </c>
      <c r="QEW9" s="11">
        <f>'[1]4. паспортбюджет'!QEW9</f>
        <v>0</v>
      </c>
      <c r="QEX9" s="11">
        <f>'[1]4. паспортбюджет'!QEX9</f>
        <v>0</v>
      </c>
      <c r="QEY9" s="11">
        <f>'[1]4. паспортбюджет'!QEY9</f>
        <v>0</v>
      </c>
      <c r="QEZ9" s="11">
        <f>'[1]4. паспортбюджет'!QEZ9</f>
        <v>0</v>
      </c>
      <c r="QFA9" s="11">
        <f>'[1]4. паспортбюджет'!QFA9</f>
        <v>0</v>
      </c>
      <c r="QFB9" s="11">
        <f>'[1]4. паспортбюджет'!QFB9</f>
        <v>0</v>
      </c>
      <c r="QFC9" s="11">
        <f>'[1]4. паспортбюджет'!QFC9</f>
        <v>0</v>
      </c>
      <c r="QFD9" s="11">
        <f>'[1]4. паспортбюджет'!QFD9</f>
        <v>0</v>
      </c>
      <c r="QFE9" s="11">
        <f>'[1]4. паспортбюджет'!QFE9</f>
        <v>0</v>
      </c>
      <c r="QFF9" s="11">
        <f>'[1]4. паспортбюджет'!QFF9</f>
        <v>0</v>
      </c>
      <c r="QFG9" s="11">
        <f>'[1]4. паспортбюджет'!QFG9</f>
        <v>0</v>
      </c>
      <c r="QFH9" s="11">
        <f>'[1]4. паспортбюджет'!QFH9</f>
        <v>0</v>
      </c>
      <c r="QFI9" s="11">
        <f>'[1]4. паспортбюджет'!QFI9</f>
        <v>0</v>
      </c>
      <c r="QFJ9" s="11">
        <f>'[1]4. паспортбюджет'!QFJ9</f>
        <v>0</v>
      </c>
      <c r="QFK9" s="11">
        <f>'[1]4. паспортбюджет'!QFK9</f>
        <v>0</v>
      </c>
      <c r="QFL9" s="11">
        <f>'[1]4. паспортбюджет'!QFL9</f>
        <v>0</v>
      </c>
      <c r="QFM9" s="11">
        <f>'[1]4. паспортбюджет'!QFM9</f>
        <v>0</v>
      </c>
      <c r="QFN9" s="11">
        <f>'[1]4. паспортбюджет'!QFN9</f>
        <v>0</v>
      </c>
      <c r="QFO9" s="11">
        <f>'[1]4. паспортбюджет'!QFO9</f>
        <v>0</v>
      </c>
      <c r="QFP9" s="11">
        <f>'[1]4. паспортбюджет'!QFP9</f>
        <v>0</v>
      </c>
      <c r="QFQ9" s="11">
        <f>'[1]4. паспортбюджет'!QFQ9</f>
        <v>0</v>
      </c>
      <c r="QFR9" s="11">
        <f>'[1]4. паспортбюджет'!QFR9</f>
        <v>0</v>
      </c>
      <c r="QFS9" s="11">
        <f>'[1]4. паспортбюджет'!QFS9</f>
        <v>0</v>
      </c>
      <c r="QFT9" s="11">
        <f>'[1]4. паспортбюджет'!QFT9</f>
        <v>0</v>
      </c>
      <c r="QFU9" s="11">
        <f>'[1]4. паспортбюджет'!QFU9</f>
        <v>0</v>
      </c>
      <c r="QFV9" s="11">
        <f>'[1]4. паспортбюджет'!QFV9</f>
        <v>0</v>
      </c>
      <c r="QFW9" s="11">
        <f>'[1]4. паспортбюджет'!QFW9</f>
        <v>0</v>
      </c>
      <c r="QFX9" s="11">
        <f>'[1]4. паспортбюджет'!QFX9</f>
        <v>0</v>
      </c>
      <c r="QFY9" s="11">
        <f>'[1]4. паспортбюджет'!QFY9</f>
        <v>0</v>
      </c>
      <c r="QFZ9" s="11">
        <f>'[1]4. паспортбюджет'!QFZ9</f>
        <v>0</v>
      </c>
      <c r="QGA9" s="11">
        <f>'[1]4. паспортбюджет'!QGA9</f>
        <v>0</v>
      </c>
      <c r="QGB9" s="11">
        <f>'[1]4. паспортбюджет'!QGB9</f>
        <v>0</v>
      </c>
      <c r="QGC9" s="11">
        <f>'[1]4. паспортбюджет'!QGC9</f>
        <v>0</v>
      </c>
      <c r="QGD9" s="11">
        <f>'[1]4. паспортбюджет'!QGD9</f>
        <v>0</v>
      </c>
      <c r="QGE9" s="11">
        <f>'[1]4. паспортбюджет'!QGE9</f>
        <v>0</v>
      </c>
      <c r="QGF9" s="11">
        <f>'[1]4. паспортбюджет'!QGF9</f>
        <v>0</v>
      </c>
      <c r="QGG9" s="11">
        <f>'[1]4. паспортбюджет'!QGG9</f>
        <v>0</v>
      </c>
      <c r="QGH9" s="11">
        <f>'[1]4. паспортбюджет'!QGH9</f>
        <v>0</v>
      </c>
      <c r="QGI9" s="11">
        <f>'[1]4. паспортбюджет'!QGI9</f>
        <v>0</v>
      </c>
      <c r="QGJ9" s="11">
        <f>'[1]4. паспортбюджет'!QGJ9</f>
        <v>0</v>
      </c>
      <c r="QGK9" s="11">
        <f>'[1]4. паспортбюджет'!QGK9</f>
        <v>0</v>
      </c>
      <c r="QGL9" s="11">
        <f>'[1]4. паспортбюджет'!QGL9</f>
        <v>0</v>
      </c>
      <c r="QGM9" s="11">
        <f>'[1]4. паспортбюджет'!QGM9</f>
        <v>0</v>
      </c>
      <c r="QGN9" s="11">
        <f>'[1]4. паспортбюджет'!QGN9</f>
        <v>0</v>
      </c>
      <c r="QGO9" s="11">
        <f>'[1]4. паспортбюджет'!QGO9</f>
        <v>0</v>
      </c>
      <c r="QGP9" s="11">
        <f>'[1]4. паспортбюджет'!QGP9</f>
        <v>0</v>
      </c>
      <c r="QGQ9" s="11">
        <f>'[1]4. паспортбюджет'!QGQ9</f>
        <v>0</v>
      </c>
      <c r="QGR9" s="11">
        <f>'[1]4. паспортбюджет'!QGR9</f>
        <v>0</v>
      </c>
      <c r="QGS9" s="11">
        <f>'[1]4. паспортбюджет'!QGS9</f>
        <v>0</v>
      </c>
      <c r="QGT9" s="11">
        <f>'[1]4. паспортбюджет'!QGT9</f>
        <v>0</v>
      </c>
      <c r="QGU9" s="11">
        <f>'[1]4. паспортбюджет'!QGU9</f>
        <v>0</v>
      </c>
      <c r="QGV9" s="11">
        <f>'[1]4. паспортбюджет'!QGV9</f>
        <v>0</v>
      </c>
      <c r="QGW9" s="11">
        <f>'[1]4. паспортбюджет'!QGW9</f>
        <v>0</v>
      </c>
      <c r="QGX9" s="11">
        <f>'[1]4. паспортбюджет'!QGX9</f>
        <v>0</v>
      </c>
      <c r="QGY9" s="11">
        <f>'[1]4. паспортбюджет'!QGY9</f>
        <v>0</v>
      </c>
      <c r="QGZ9" s="11">
        <f>'[1]4. паспортбюджет'!QGZ9</f>
        <v>0</v>
      </c>
      <c r="QHA9" s="11">
        <f>'[1]4. паспортбюджет'!QHA9</f>
        <v>0</v>
      </c>
      <c r="QHB9" s="11">
        <f>'[1]4. паспортбюджет'!QHB9</f>
        <v>0</v>
      </c>
      <c r="QHC9" s="11">
        <f>'[1]4. паспортбюджет'!QHC9</f>
        <v>0</v>
      </c>
      <c r="QHD9" s="11">
        <f>'[1]4. паспортбюджет'!QHD9</f>
        <v>0</v>
      </c>
      <c r="QHE9" s="11">
        <f>'[1]4. паспортбюджет'!QHE9</f>
        <v>0</v>
      </c>
      <c r="QHF9" s="11">
        <f>'[1]4. паспортбюджет'!QHF9</f>
        <v>0</v>
      </c>
      <c r="QHG9" s="11">
        <f>'[1]4. паспортбюджет'!QHG9</f>
        <v>0</v>
      </c>
      <c r="QHH9" s="11">
        <f>'[1]4. паспортбюджет'!QHH9</f>
        <v>0</v>
      </c>
      <c r="QHI9" s="11">
        <f>'[1]4. паспортбюджет'!QHI9</f>
        <v>0</v>
      </c>
      <c r="QHJ9" s="11">
        <f>'[1]4. паспортбюджет'!QHJ9</f>
        <v>0</v>
      </c>
      <c r="QHK9" s="11">
        <f>'[1]4. паспортбюджет'!QHK9</f>
        <v>0</v>
      </c>
      <c r="QHL9" s="11">
        <f>'[1]4. паспортбюджет'!QHL9</f>
        <v>0</v>
      </c>
      <c r="QHM9" s="11">
        <f>'[1]4. паспортбюджет'!QHM9</f>
        <v>0</v>
      </c>
      <c r="QHN9" s="11">
        <f>'[1]4. паспортбюджет'!QHN9</f>
        <v>0</v>
      </c>
      <c r="QHO9" s="11">
        <f>'[1]4. паспортбюджет'!QHO9</f>
        <v>0</v>
      </c>
      <c r="QHP9" s="11">
        <f>'[1]4. паспортбюджет'!QHP9</f>
        <v>0</v>
      </c>
      <c r="QHQ9" s="11">
        <f>'[1]4. паспортбюджет'!QHQ9</f>
        <v>0</v>
      </c>
      <c r="QHR9" s="11">
        <f>'[1]4. паспортбюджет'!QHR9</f>
        <v>0</v>
      </c>
      <c r="QHS9" s="11">
        <f>'[1]4. паспортбюджет'!QHS9</f>
        <v>0</v>
      </c>
      <c r="QHT9" s="11">
        <f>'[1]4. паспортбюджет'!QHT9</f>
        <v>0</v>
      </c>
      <c r="QHU9" s="11">
        <f>'[1]4. паспортбюджет'!QHU9</f>
        <v>0</v>
      </c>
      <c r="QHV9" s="11">
        <f>'[1]4. паспортбюджет'!QHV9</f>
        <v>0</v>
      </c>
      <c r="QHW9" s="11">
        <f>'[1]4. паспортбюджет'!QHW9</f>
        <v>0</v>
      </c>
      <c r="QHX9" s="11">
        <f>'[1]4. паспортбюджет'!QHX9</f>
        <v>0</v>
      </c>
      <c r="QHY9" s="11">
        <f>'[1]4. паспортбюджет'!QHY9</f>
        <v>0</v>
      </c>
      <c r="QHZ9" s="11">
        <f>'[1]4. паспортбюджет'!QHZ9</f>
        <v>0</v>
      </c>
      <c r="QIA9" s="11">
        <f>'[1]4. паспортбюджет'!QIA9</f>
        <v>0</v>
      </c>
      <c r="QIB9" s="11">
        <f>'[1]4. паспортбюджет'!QIB9</f>
        <v>0</v>
      </c>
      <c r="QIC9" s="11">
        <f>'[1]4. паспортбюджет'!QIC9</f>
        <v>0</v>
      </c>
      <c r="QID9" s="11">
        <f>'[1]4. паспортбюджет'!QID9</f>
        <v>0</v>
      </c>
      <c r="QIE9" s="11">
        <f>'[1]4. паспортбюджет'!QIE9</f>
        <v>0</v>
      </c>
      <c r="QIF9" s="11">
        <f>'[1]4. паспортбюджет'!QIF9</f>
        <v>0</v>
      </c>
      <c r="QIG9" s="11">
        <f>'[1]4. паспортбюджет'!QIG9</f>
        <v>0</v>
      </c>
      <c r="QIH9" s="11">
        <f>'[1]4. паспортбюджет'!QIH9</f>
        <v>0</v>
      </c>
      <c r="QII9" s="11">
        <f>'[1]4. паспортбюджет'!QII9</f>
        <v>0</v>
      </c>
      <c r="QIJ9" s="11">
        <f>'[1]4. паспортбюджет'!QIJ9</f>
        <v>0</v>
      </c>
      <c r="QIK9" s="11">
        <f>'[1]4. паспортбюджет'!QIK9</f>
        <v>0</v>
      </c>
      <c r="QIL9" s="11">
        <f>'[1]4. паспортбюджет'!QIL9</f>
        <v>0</v>
      </c>
      <c r="QIM9" s="11">
        <f>'[1]4. паспортбюджет'!QIM9</f>
        <v>0</v>
      </c>
      <c r="QIN9" s="11">
        <f>'[1]4. паспортбюджет'!QIN9</f>
        <v>0</v>
      </c>
      <c r="QIO9" s="11">
        <f>'[1]4. паспортбюджет'!QIO9</f>
        <v>0</v>
      </c>
      <c r="QIP9" s="11">
        <f>'[1]4. паспортбюджет'!QIP9</f>
        <v>0</v>
      </c>
      <c r="QIQ9" s="11">
        <f>'[1]4. паспортбюджет'!QIQ9</f>
        <v>0</v>
      </c>
      <c r="QIR9" s="11">
        <f>'[1]4. паспортбюджет'!QIR9</f>
        <v>0</v>
      </c>
      <c r="QIS9" s="11">
        <f>'[1]4. паспортбюджет'!QIS9</f>
        <v>0</v>
      </c>
      <c r="QIT9" s="11">
        <f>'[1]4. паспортбюджет'!QIT9</f>
        <v>0</v>
      </c>
      <c r="QIU9" s="11">
        <f>'[1]4. паспортбюджет'!QIU9</f>
        <v>0</v>
      </c>
      <c r="QIV9" s="11">
        <f>'[1]4. паспортбюджет'!QIV9</f>
        <v>0</v>
      </c>
      <c r="QIW9" s="11">
        <f>'[1]4. паспортбюджет'!QIW9</f>
        <v>0</v>
      </c>
      <c r="QIX9" s="11">
        <f>'[1]4. паспортбюджет'!QIX9</f>
        <v>0</v>
      </c>
      <c r="QIY9" s="11">
        <f>'[1]4. паспортбюджет'!QIY9</f>
        <v>0</v>
      </c>
      <c r="QIZ9" s="11">
        <f>'[1]4. паспортбюджет'!QIZ9</f>
        <v>0</v>
      </c>
      <c r="QJA9" s="11">
        <f>'[1]4. паспортбюджет'!QJA9</f>
        <v>0</v>
      </c>
      <c r="QJB9" s="11">
        <f>'[1]4. паспортбюджет'!QJB9</f>
        <v>0</v>
      </c>
      <c r="QJC9" s="11">
        <f>'[1]4. паспортбюджет'!QJC9</f>
        <v>0</v>
      </c>
      <c r="QJD9" s="11">
        <f>'[1]4. паспортбюджет'!QJD9</f>
        <v>0</v>
      </c>
      <c r="QJE9" s="11">
        <f>'[1]4. паспортбюджет'!QJE9</f>
        <v>0</v>
      </c>
      <c r="QJF9" s="11">
        <f>'[1]4. паспортбюджет'!QJF9</f>
        <v>0</v>
      </c>
      <c r="QJG9" s="11">
        <f>'[1]4. паспортбюджет'!QJG9</f>
        <v>0</v>
      </c>
      <c r="QJH9" s="11">
        <f>'[1]4. паспортбюджет'!QJH9</f>
        <v>0</v>
      </c>
      <c r="QJI9" s="11">
        <f>'[1]4. паспортбюджет'!QJI9</f>
        <v>0</v>
      </c>
      <c r="QJJ9" s="11">
        <f>'[1]4. паспортбюджет'!QJJ9</f>
        <v>0</v>
      </c>
      <c r="QJK9" s="11">
        <f>'[1]4. паспортбюджет'!QJK9</f>
        <v>0</v>
      </c>
      <c r="QJL9" s="11">
        <f>'[1]4. паспортбюджет'!QJL9</f>
        <v>0</v>
      </c>
      <c r="QJM9" s="11">
        <f>'[1]4. паспортбюджет'!QJM9</f>
        <v>0</v>
      </c>
      <c r="QJN9" s="11">
        <f>'[1]4. паспортбюджет'!QJN9</f>
        <v>0</v>
      </c>
      <c r="QJO9" s="11">
        <f>'[1]4. паспортбюджет'!QJO9</f>
        <v>0</v>
      </c>
      <c r="QJP9" s="11">
        <f>'[1]4. паспортбюджет'!QJP9</f>
        <v>0</v>
      </c>
      <c r="QJQ9" s="11">
        <f>'[1]4. паспортбюджет'!QJQ9</f>
        <v>0</v>
      </c>
      <c r="QJR9" s="11">
        <f>'[1]4. паспортбюджет'!QJR9</f>
        <v>0</v>
      </c>
      <c r="QJS9" s="11">
        <f>'[1]4. паспортбюджет'!QJS9</f>
        <v>0</v>
      </c>
      <c r="QJT9" s="11">
        <f>'[1]4. паспортбюджет'!QJT9</f>
        <v>0</v>
      </c>
      <c r="QJU9" s="11">
        <f>'[1]4. паспортбюджет'!QJU9</f>
        <v>0</v>
      </c>
      <c r="QJV9" s="11">
        <f>'[1]4. паспортбюджет'!QJV9</f>
        <v>0</v>
      </c>
      <c r="QJW9" s="11">
        <f>'[1]4. паспортбюджет'!QJW9</f>
        <v>0</v>
      </c>
      <c r="QJX9" s="11">
        <f>'[1]4. паспортбюджет'!QJX9</f>
        <v>0</v>
      </c>
      <c r="QJY9" s="11">
        <f>'[1]4. паспортбюджет'!QJY9</f>
        <v>0</v>
      </c>
      <c r="QJZ9" s="11">
        <f>'[1]4. паспортбюджет'!QJZ9</f>
        <v>0</v>
      </c>
      <c r="QKA9" s="11">
        <f>'[1]4. паспортбюджет'!QKA9</f>
        <v>0</v>
      </c>
      <c r="QKB9" s="11">
        <f>'[1]4. паспортбюджет'!QKB9</f>
        <v>0</v>
      </c>
      <c r="QKC9" s="11">
        <f>'[1]4. паспортбюджет'!QKC9</f>
        <v>0</v>
      </c>
      <c r="QKD9" s="11">
        <f>'[1]4. паспортбюджет'!QKD9</f>
        <v>0</v>
      </c>
      <c r="QKE9" s="11">
        <f>'[1]4. паспортбюджет'!QKE9</f>
        <v>0</v>
      </c>
      <c r="QKF9" s="11">
        <f>'[1]4. паспортбюджет'!QKF9</f>
        <v>0</v>
      </c>
      <c r="QKG9" s="11">
        <f>'[1]4. паспортбюджет'!QKG9</f>
        <v>0</v>
      </c>
      <c r="QKH9" s="11">
        <f>'[1]4. паспортбюджет'!QKH9</f>
        <v>0</v>
      </c>
      <c r="QKI9" s="11">
        <f>'[1]4. паспортбюджет'!QKI9</f>
        <v>0</v>
      </c>
      <c r="QKJ9" s="11">
        <f>'[1]4. паспортбюджет'!QKJ9</f>
        <v>0</v>
      </c>
      <c r="QKK9" s="11">
        <f>'[1]4. паспортбюджет'!QKK9</f>
        <v>0</v>
      </c>
      <c r="QKL9" s="11">
        <f>'[1]4. паспортбюджет'!QKL9</f>
        <v>0</v>
      </c>
      <c r="QKM9" s="11">
        <f>'[1]4. паспортбюджет'!QKM9</f>
        <v>0</v>
      </c>
      <c r="QKN9" s="11">
        <f>'[1]4. паспортбюджет'!QKN9</f>
        <v>0</v>
      </c>
      <c r="QKO9" s="11">
        <f>'[1]4. паспортбюджет'!QKO9</f>
        <v>0</v>
      </c>
      <c r="QKP9" s="11">
        <f>'[1]4. паспортбюджет'!QKP9</f>
        <v>0</v>
      </c>
      <c r="QKQ9" s="11">
        <f>'[1]4. паспортбюджет'!QKQ9</f>
        <v>0</v>
      </c>
      <c r="QKR9" s="11">
        <f>'[1]4. паспортбюджет'!QKR9</f>
        <v>0</v>
      </c>
      <c r="QKS9" s="11">
        <f>'[1]4. паспортбюджет'!QKS9</f>
        <v>0</v>
      </c>
      <c r="QKT9" s="11">
        <f>'[1]4. паспортбюджет'!QKT9</f>
        <v>0</v>
      </c>
      <c r="QKU9" s="11">
        <f>'[1]4. паспортбюджет'!QKU9</f>
        <v>0</v>
      </c>
      <c r="QKV9" s="11">
        <f>'[1]4. паспортбюджет'!QKV9</f>
        <v>0</v>
      </c>
      <c r="QKW9" s="11">
        <f>'[1]4. паспортбюджет'!QKW9</f>
        <v>0</v>
      </c>
      <c r="QKX9" s="11">
        <f>'[1]4. паспортбюджет'!QKX9</f>
        <v>0</v>
      </c>
      <c r="QKY9" s="11">
        <f>'[1]4. паспортбюджет'!QKY9</f>
        <v>0</v>
      </c>
      <c r="QKZ9" s="11">
        <f>'[1]4. паспортбюджет'!QKZ9</f>
        <v>0</v>
      </c>
      <c r="QLA9" s="11">
        <f>'[1]4. паспортбюджет'!QLA9</f>
        <v>0</v>
      </c>
      <c r="QLB9" s="11">
        <f>'[1]4. паспортбюджет'!QLB9</f>
        <v>0</v>
      </c>
      <c r="QLC9" s="11">
        <f>'[1]4. паспортбюджет'!QLC9</f>
        <v>0</v>
      </c>
      <c r="QLD9" s="11">
        <f>'[1]4. паспортбюджет'!QLD9</f>
        <v>0</v>
      </c>
      <c r="QLE9" s="11">
        <f>'[1]4. паспортбюджет'!QLE9</f>
        <v>0</v>
      </c>
      <c r="QLF9" s="11">
        <f>'[1]4. паспортбюджет'!QLF9</f>
        <v>0</v>
      </c>
      <c r="QLG9" s="11">
        <f>'[1]4. паспортбюджет'!QLG9</f>
        <v>0</v>
      </c>
      <c r="QLH9" s="11">
        <f>'[1]4. паспортбюджет'!QLH9</f>
        <v>0</v>
      </c>
      <c r="QLI9" s="11">
        <f>'[1]4. паспортбюджет'!QLI9</f>
        <v>0</v>
      </c>
      <c r="QLJ9" s="11">
        <f>'[1]4. паспортбюджет'!QLJ9</f>
        <v>0</v>
      </c>
      <c r="QLK9" s="11">
        <f>'[1]4. паспортбюджет'!QLK9</f>
        <v>0</v>
      </c>
      <c r="QLL9" s="11">
        <f>'[1]4. паспортбюджет'!QLL9</f>
        <v>0</v>
      </c>
      <c r="QLM9" s="11">
        <f>'[1]4. паспортбюджет'!QLM9</f>
        <v>0</v>
      </c>
      <c r="QLN9" s="11">
        <f>'[1]4. паспортбюджет'!QLN9</f>
        <v>0</v>
      </c>
      <c r="QLO9" s="11">
        <f>'[1]4. паспортбюджет'!QLO9</f>
        <v>0</v>
      </c>
      <c r="QLP9" s="11">
        <f>'[1]4. паспортбюджет'!QLP9</f>
        <v>0</v>
      </c>
      <c r="QLQ9" s="11">
        <f>'[1]4. паспортбюджет'!QLQ9</f>
        <v>0</v>
      </c>
      <c r="QLR9" s="11">
        <f>'[1]4. паспортбюджет'!QLR9</f>
        <v>0</v>
      </c>
      <c r="QLS9" s="11">
        <f>'[1]4. паспортбюджет'!QLS9</f>
        <v>0</v>
      </c>
      <c r="QLT9" s="11">
        <f>'[1]4. паспортбюджет'!QLT9</f>
        <v>0</v>
      </c>
      <c r="QLU9" s="11">
        <f>'[1]4. паспортбюджет'!QLU9</f>
        <v>0</v>
      </c>
      <c r="QLV9" s="11">
        <f>'[1]4. паспортбюджет'!QLV9</f>
        <v>0</v>
      </c>
      <c r="QLW9" s="11">
        <f>'[1]4. паспортбюджет'!QLW9</f>
        <v>0</v>
      </c>
      <c r="QLX9" s="11">
        <f>'[1]4. паспортбюджет'!QLX9</f>
        <v>0</v>
      </c>
      <c r="QLY9" s="11">
        <f>'[1]4. паспортбюджет'!QLY9</f>
        <v>0</v>
      </c>
      <c r="QLZ9" s="11">
        <f>'[1]4. паспортбюджет'!QLZ9</f>
        <v>0</v>
      </c>
      <c r="QMA9" s="11">
        <f>'[1]4. паспортбюджет'!QMA9</f>
        <v>0</v>
      </c>
      <c r="QMB9" s="11">
        <f>'[1]4. паспортбюджет'!QMB9</f>
        <v>0</v>
      </c>
      <c r="QMC9" s="11">
        <f>'[1]4. паспортбюджет'!QMC9</f>
        <v>0</v>
      </c>
      <c r="QMD9" s="11">
        <f>'[1]4. паспортбюджет'!QMD9</f>
        <v>0</v>
      </c>
      <c r="QME9" s="11">
        <f>'[1]4. паспортбюджет'!QME9</f>
        <v>0</v>
      </c>
      <c r="QMF9" s="11">
        <f>'[1]4. паспортбюджет'!QMF9</f>
        <v>0</v>
      </c>
      <c r="QMG9" s="11">
        <f>'[1]4. паспортбюджет'!QMG9</f>
        <v>0</v>
      </c>
      <c r="QMH9" s="11">
        <f>'[1]4. паспортбюджет'!QMH9</f>
        <v>0</v>
      </c>
      <c r="QMI9" s="11">
        <f>'[1]4. паспортбюджет'!QMI9</f>
        <v>0</v>
      </c>
      <c r="QMJ9" s="11">
        <f>'[1]4. паспортбюджет'!QMJ9</f>
        <v>0</v>
      </c>
      <c r="QMK9" s="11">
        <f>'[1]4. паспортбюджет'!QMK9</f>
        <v>0</v>
      </c>
      <c r="QML9" s="11">
        <f>'[1]4. паспортбюджет'!QML9</f>
        <v>0</v>
      </c>
      <c r="QMM9" s="11">
        <f>'[1]4. паспортбюджет'!QMM9</f>
        <v>0</v>
      </c>
      <c r="QMN9" s="11">
        <f>'[1]4. паспортбюджет'!QMN9</f>
        <v>0</v>
      </c>
      <c r="QMO9" s="11">
        <f>'[1]4. паспортбюджет'!QMO9</f>
        <v>0</v>
      </c>
      <c r="QMP9" s="11">
        <f>'[1]4. паспортбюджет'!QMP9</f>
        <v>0</v>
      </c>
      <c r="QMQ9" s="11">
        <f>'[1]4. паспортбюджет'!QMQ9</f>
        <v>0</v>
      </c>
      <c r="QMR9" s="11">
        <f>'[1]4. паспортбюджет'!QMR9</f>
        <v>0</v>
      </c>
      <c r="QMS9" s="11">
        <f>'[1]4. паспортбюджет'!QMS9</f>
        <v>0</v>
      </c>
      <c r="QMT9" s="11">
        <f>'[1]4. паспортбюджет'!QMT9</f>
        <v>0</v>
      </c>
      <c r="QMU9" s="11">
        <f>'[1]4. паспортбюджет'!QMU9</f>
        <v>0</v>
      </c>
      <c r="QMV9" s="11">
        <f>'[1]4. паспортбюджет'!QMV9</f>
        <v>0</v>
      </c>
      <c r="QMW9" s="11">
        <f>'[1]4. паспортбюджет'!QMW9</f>
        <v>0</v>
      </c>
      <c r="QMX9" s="11">
        <f>'[1]4. паспортбюджет'!QMX9</f>
        <v>0</v>
      </c>
      <c r="QMY9" s="11">
        <f>'[1]4. паспортбюджет'!QMY9</f>
        <v>0</v>
      </c>
      <c r="QMZ9" s="11">
        <f>'[1]4. паспортбюджет'!QMZ9</f>
        <v>0</v>
      </c>
      <c r="QNA9" s="11">
        <f>'[1]4. паспортбюджет'!QNA9</f>
        <v>0</v>
      </c>
      <c r="QNB9" s="11">
        <f>'[1]4. паспортбюджет'!QNB9</f>
        <v>0</v>
      </c>
      <c r="QNC9" s="11">
        <f>'[1]4. паспортбюджет'!QNC9</f>
        <v>0</v>
      </c>
      <c r="QND9" s="11">
        <f>'[1]4. паспортбюджет'!QND9</f>
        <v>0</v>
      </c>
      <c r="QNE9" s="11">
        <f>'[1]4. паспортбюджет'!QNE9</f>
        <v>0</v>
      </c>
      <c r="QNF9" s="11">
        <f>'[1]4. паспортбюджет'!QNF9</f>
        <v>0</v>
      </c>
      <c r="QNG9" s="11">
        <f>'[1]4. паспортбюджет'!QNG9</f>
        <v>0</v>
      </c>
      <c r="QNH9" s="11">
        <f>'[1]4. паспортбюджет'!QNH9</f>
        <v>0</v>
      </c>
      <c r="QNI9" s="11">
        <f>'[1]4. паспортбюджет'!QNI9</f>
        <v>0</v>
      </c>
      <c r="QNJ9" s="11">
        <f>'[1]4. паспортбюджет'!QNJ9</f>
        <v>0</v>
      </c>
      <c r="QNK9" s="11">
        <f>'[1]4. паспортбюджет'!QNK9</f>
        <v>0</v>
      </c>
      <c r="QNL9" s="11">
        <f>'[1]4. паспортбюджет'!QNL9</f>
        <v>0</v>
      </c>
      <c r="QNM9" s="11">
        <f>'[1]4. паспортбюджет'!QNM9</f>
        <v>0</v>
      </c>
      <c r="QNN9" s="11">
        <f>'[1]4. паспортбюджет'!QNN9</f>
        <v>0</v>
      </c>
      <c r="QNO9" s="11">
        <f>'[1]4. паспортбюджет'!QNO9</f>
        <v>0</v>
      </c>
      <c r="QNP9" s="11">
        <f>'[1]4. паспортбюджет'!QNP9</f>
        <v>0</v>
      </c>
      <c r="QNQ9" s="11">
        <f>'[1]4. паспортбюджет'!QNQ9</f>
        <v>0</v>
      </c>
      <c r="QNR9" s="11">
        <f>'[1]4. паспортбюджет'!QNR9</f>
        <v>0</v>
      </c>
      <c r="QNS9" s="11">
        <f>'[1]4. паспортбюджет'!QNS9</f>
        <v>0</v>
      </c>
      <c r="QNT9" s="11">
        <f>'[1]4. паспортбюджет'!QNT9</f>
        <v>0</v>
      </c>
      <c r="QNU9" s="11">
        <f>'[1]4. паспортбюджет'!QNU9</f>
        <v>0</v>
      </c>
      <c r="QNV9" s="11">
        <f>'[1]4. паспортбюджет'!QNV9</f>
        <v>0</v>
      </c>
      <c r="QNW9" s="11">
        <f>'[1]4. паспортбюджет'!QNW9</f>
        <v>0</v>
      </c>
      <c r="QNX9" s="11">
        <f>'[1]4. паспортбюджет'!QNX9</f>
        <v>0</v>
      </c>
      <c r="QNY9" s="11">
        <f>'[1]4. паспортбюджет'!QNY9</f>
        <v>0</v>
      </c>
      <c r="QNZ9" s="11">
        <f>'[1]4. паспортбюджет'!QNZ9</f>
        <v>0</v>
      </c>
      <c r="QOA9" s="11">
        <f>'[1]4. паспортбюджет'!QOA9</f>
        <v>0</v>
      </c>
      <c r="QOB9" s="11">
        <f>'[1]4. паспортбюджет'!QOB9</f>
        <v>0</v>
      </c>
      <c r="QOC9" s="11">
        <f>'[1]4. паспортбюджет'!QOC9</f>
        <v>0</v>
      </c>
      <c r="QOD9" s="11">
        <f>'[1]4. паспортбюджет'!QOD9</f>
        <v>0</v>
      </c>
      <c r="QOE9" s="11">
        <f>'[1]4. паспортбюджет'!QOE9</f>
        <v>0</v>
      </c>
      <c r="QOF9" s="11">
        <f>'[1]4. паспортбюджет'!QOF9</f>
        <v>0</v>
      </c>
      <c r="QOG9" s="11">
        <f>'[1]4. паспортбюджет'!QOG9</f>
        <v>0</v>
      </c>
      <c r="QOH9" s="11">
        <f>'[1]4. паспортбюджет'!QOH9</f>
        <v>0</v>
      </c>
      <c r="QOI9" s="11">
        <f>'[1]4. паспортбюджет'!QOI9</f>
        <v>0</v>
      </c>
      <c r="QOJ9" s="11">
        <f>'[1]4. паспортбюджет'!QOJ9</f>
        <v>0</v>
      </c>
      <c r="QOK9" s="11">
        <f>'[1]4. паспортбюджет'!QOK9</f>
        <v>0</v>
      </c>
      <c r="QOL9" s="11">
        <f>'[1]4. паспортбюджет'!QOL9</f>
        <v>0</v>
      </c>
      <c r="QOM9" s="11">
        <f>'[1]4. паспортбюджет'!QOM9</f>
        <v>0</v>
      </c>
      <c r="QON9" s="11">
        <f>'[1]4. паспортбюджет'!QON9</f>
        <v>0</v>
      </c>
      <c r="QOO9" s="11">
        <f>'[1]4. паспортбюджет'!QOO9</f>
        <v>0</v>
      </c>
      <c r="QOP9" s="11">
        <f>'[1]4. паспортбюджет'!QOP9</f>
        <v>0</v>
      </c>
      <c r="QOQ9" s="11">
        <f>'[1]4. паспортбюджет'!QOQ9</f>
        <v>0</v>
      </c>
      <c r="QOR9" s="11">
        <f>'[1]4. паспортбюджет'!QOR9</f>
        <v>0</v>
      </c>
      <c r="QOS9" s="11">
        <f>'[1]4. паспортбюджет'!QOS9</f>
        <v>0</v>
      </c>
      <c r="QOT9" s="11">
        <f>'[1]4. паспортбюджет'!QOT9</f>
        <v>0</v>
      </c>
      <c r="QOU9" s="11">
        <f>'[1]4. паспортбюджет'!QOU9</f>
        <v>0</v>
      </c>
      <c r="QOV9" s="11">
        <f>'[1]4. паспортбюджет'!QOV9</f>
        <v>0</v>
      </c>
      <c r="QOW9" s="11">
        <f>'[1]4. паспортбюджет'!QOW9</f>
        <v>0</v>
      </c>
      <c r="QOX9" s="11">
        <f>'[1]4. паспортбюджет'!QOX9</f>
        <v>0</v>
      </c>
      <c r="QOY9" s="11">
        <f>'[1]4. паспортбюджет'!QOY9</f>
        <v>0</v>
      </c>
      <c r="QOZ9" s="11">
        <f>'[1]4. паспортбюджет'!QOZ9</f>
        <v>0</v>
      </c>
      <c r="QPA9" s="11">
        <f>'[1]4. паспортбюджет'!QPA9</f>
        <v>0</v>
      </c>
      <c r="QPB9" s="11">
        <f>'[1]4. паспортбюджет'!QPB9</f>
        <v>0</v>
      </c>
      <c r="QPC9" s="11">
        <f>'[1]4. паспортбюджет'!QPC9</f>
        <v>0</v>
      </c>
      <c r="QPD9" s="11">
        <f>'[1]4. паспортбюджет'!QPD9</f>
        <v>0</v>
      </c>
      <c r="QPE9" s="11">
        <f>'[1]4. паспортбюджет'!QPE9</f>
        <v>0</v>
      </c>
      <c r="QPF9" s="11">
        <f>'[1]4. паспортбюджет'!QPF9</f>
        <v>0</v>
      </c>
      <c r="QPG9" s="11">
        <f>'[1]4. паспортбюджет'!QPG9</f>
        <v>0</v>
      </c>
      <c r="QPH9" s="11">
        <f>'[1]4. паспортбюджет'!QPH9</f>
        <v>0</v>
      </c>
      <c r="QPI9" s="11">
        <f>'[1]4. паспортбюджет'!QPI9</f>
        <v>0</v>
      </c>
      <c r="QPJ9" s="11">
        <f>'[1]4. паспортбюджет'!QPJ9</f>
        <v>0</v>
      </c>
      <c r="QPK9" s="11">
        <f>'[1]4. паспортбюджет'!QPK9</f>
        <v>0</v>
      </c>
      <c r="QPL9" s="11">
        <f>'[1]4. паспортбюджет'!QPL9</f>
        <v>0</v>
      </c>
      <c r="QPM9" s="11">
        <f>'[1]4. паспортбюджет'!QPM9</f>
        <v>0</v>
      </c>
      <c r="QPN9" s="11">
        <f>'[1]4. паспортбюджет'!QPN9</f>
        <v>0</v>
      </c>
      <c r="QPO9" s="11">
        <f>'[1]4. паспортбюджет'!QPO9</f>
        <v>0</v>
      </c>
      <c r="QPP9" s="11">
        <f>'[1]4. паспортбюджет'!QPP9</f>
        <v>0</v>
      </c>
      <c r="QPQ9" s="11">
        <f>'[1]4. паспортбюджет'!QPQ9</f>
        <v>0</v>
      </c>
      <c r="QPR9" s="11">
        <f>'[1]4. паспортбюджет'!QPR9</f>
        <v>0</v>
      </c>
      <c r="QPS9" s="11">
        <f>'[1]4. паспортбюджет'!QPS9</f>
        <v>0</v>
      </c>
      <c r="QPT9" s="11">
        <f>'[1]4. паспортбюджет'!QPT9</f>
        <v>0</v>
      </c>
      <c r="QPU9" s="11">
        <f>'[1]4. паспортбюджет'!QPU9</f>
        <v>0</v>
      </c>
      <c r="QPV9" s="11">
        <f>'[1]4. паспортбюджет'!QPV9</f>
        <v>0</v>
      </c>
      <c r="QPW9" s="11">
        <f>'[1]4. паспортбюджет'!QPW9</f>
        <v>0</v>
      </c>
      <c r="QPX9" s="11">
        <f>'[1]4. паспортбюджет'!QPX9</f>
        <v>0</v>
      </c>
      <c r="QPY9" s="11">
        <f>'[1]4. паспортбюджет'!QPY9</f>
        <v>0</v>
      </c>
      <c r="QPZ9" s="11">
        <f>'[1]4. паспортбюджет'!QPZ9</f>
        <v>0</v>
      </c>
      <c r="QQA9" s="11">
        <f>'[1]4. паспортбюджет'!QQA9</f>
        <v>0</v>
      </c>
      <c r="QQB9" s="11">
        <f>'[1]4. паспортбюджет'!QQB9</f>
        <v>0</v>
      </c>
      <c r="QQC9" s="11">
        <f>'[1]4. паспортбюджет'!QQC9</f>
        <v>0</v>
      </c>
      <c r="QQD9" s="11">
        <f>'[1]4. паспортбюджет'!QQD9</f>
        <v>0</v>
      </c>
      <c r="QQE9" s="11">
        <f>'[1]4. паспортбюджет'!QQE9</f>
        <v>0</v>
      </c>
      <c r="QQF9" s="11">
        <f>'[1]4. паспортбюджет'!QQF9</f>
        <v>0</v>
      </c>
      <c r="QQG9" s="11">
        <f>'[1]4. паспортбюджет'!QQG9</f>
        <v>0</v>
      </c>
      <c r="QQH9" s="11">
        <f>'[1]4. паспортбюджет'!QQH9</f>
        <v>0</v>
      </c>
      <c r="QQI9" s="11">
        <f>'[1]4. паспортбюджет'!QQI9</f>
        <v>0</v>
      </c>
      <c r="QQJ9" s="11">
        <f>'[1]4. паспортбюджет'!QQJ9</f>
        <v>0</v>
      </c>
      <c r="QQK9" s="11">
        <f>'[1]4. паспортбюджет'!QQK9</f>
        <v>0</v>
      </c>
      <c r="QQL9" s="11">
        <f>'[1]4. паспортбюджет'!QQL9</f>
        <v>0</v>
      </c>
      <c r="QQM9" s="11">
        <f>'[1]4. паспортбюджет'!QQM9</f>
        <v>0</v>
      </c>
      <c r="QQN9" s="11">
        <f>'[1]4. паспортбюджет'!QQN9</f>
        <v>0</v>
      </c>
      <c r="QQO9" s="11">
        <f>'[1]4. паспортбюджет'!QQO9</f>
        <v>0</v>
      </c>
      <c r="QQP9" s="11">
        <f>'[1]4. паспортбюджет'!QQP9</f>
        <v>0</v>
      </c>
      <c r="QQQ9" s="11">
        <f>'[1]4. паспортбюджет'!QQQ9</f>
        <v>0</v>
      </c>
      <c r="QQR9" s="11">
        <f>'[1]4. паспортбюджет'!QQR9</f>
        <v>0</v>
      </c>
      <c r="QQS9" s="11">
        <f>'[1]4. паспортбюджет'!QQS9</f>
        <v>0</v>
      </c>
      <c r="QQT9" s="11">
        <f>'[1]4. паспортбюджет'!QQT9</f>
        <v>0</v>
      </c>
      <c r="QQU9" s="11">
        <f>'[1]4. паспортбюджет'!QQU9</f>
        <v>0</v>
      </c>
      <c r="QQV9" s="11">
        <f>'[1]4. паспортбюджет'!QQV9</f>
        <v>0</v>
      </c>
      <c r="QQW9" s="11">
        <f>'[1]4. паспортбюджет'!QQW9</f>
        <v>0</v>
      </c>
      <c r="QQX9" s="11">
        <f>'[1]4. паспортбюджет'!QQX9</f>
        <v>0</v>
      </c>
      <c r="QQY9" s="11">
        <f>'[1]4. паспортбюджет'!QQY9</f>
        <v>0</v>
      </c>
      <c r="QQZ9" s="11">
        <f>'[1]4. паспортбюджет'!QQZ9</f>
        <v>0</v>
      </c>
      <c r="QRA9" s="11">
        <f>'[1]4. паспортбюджет'!QRA9</f>
        <v>0</v>
      </c>
      <c r="QRB9" s="11">
        <f>'[1]4. паспортбюджет'!QRB9</f>
        <v>0</v>
      </c>
      <c r="QRC9" s="11">
        <f>'[1]4. паспортбюджет'!QRC9</f>
        <v>0</v>
      </c>
      <c r="QRD9" s="11">
        <f>'[1]4. паспортбюджет'!QRD9</f>
        <v>0</v>
      </c>
      <c r="QRE9" s="11">
        <f>'[1]4. паспортбюджет'!QRE9</f>
        <v>0</v>
      </c>
      <c r="QRF9" s="11">
        <f>'[1]4. паспортбюджет'!QRF9</f>
        <v>0</v>
      </c>
      <c r="QRG9" s="11">
        <f>'[1]4. паспортбюджет'!QRG9</f>
        <v>0</v>
      </c>
      <c r="QRH9" s="11">
        <f>'[1]4. паспортбюджет'!QRH9</f>
        <v>0</v>
      </c>
      <c r="QRI9" s="11">
        <f>'[1]4. паспортбюджет'!QRI9</f>
        <v>0</v>
      </c>
      <c r="QRJ9" s="11">
        <f>'[1]4. паспортбюджет'!QRJ9</f>
        <v>0</v>
      </c>
      <c r="QRK9" s="11">
        <f>'[1]4. паспортбюджет'!QRK9</f>
        <v>0</v>
      </c>
      <c r="QRL9" s="11">
        <f>'[1]4. паспортбюджет'!QRL9</f>
        <v>0</v>
      </c>
      <c r="QRM9" s="11">
        <f>'[1]4. паспортбюджет'!QRM9</f>
        <v>0</v>
      </c>
      <c r="QRN9" s="11">
        <f>'[1]4. паспортбюджет'!QRN9</f>
        <v>0</v>
      </c>
      <c r="QRO9" s="11">
        <f>'[1]4. паспортбюджет'!QRO9</f>
        <v>0</v>
      </c>
      <c r="QRP9" s="11">
        <f>'[1]4. паспортбюджет'!QRP9</f>
        <v>0</v>
      </c>
      <c r="QRQ9" s="11">
        <f>'[1]4. паспортбюджет'!QRQ9</f>
        <v>0</v>
      </c>
      <c r="QRR9" s="11">
        <f>'[1]4. паспортбюджет'!QRR9</f>
        <v>0</v>
      </c>
      <c r="QRS9" s="11">
        <f>'[1]4. паспортбюджет'!QRS9</f>
        <v>0</v>
      </c>
      <c r="QRT9" s="11">
        <f>'[1]4. паспортбюджет'!QRT9</f>
        <v>0</v>
      </c>
      <c r="QRU9" s="11">
        <f>'[1]4. паспортбюджет'!QRU9</f>
        <v>0</v>
      </c>
      <c r="QRV9" s="11">
        <f>'[1]4. паспортбюджет'!QRV9</f>
        <v>0</v>
      </c>
      <c r="QRW9" s="11">
        <f>'[1]4. паспортбюджет'!QRW9</f>
        <v>0</v>
      </c>
      <c r="QRX9" s="11">
        <f>'[1]4. паспортбюджет'!QRX9</f>
        <v>0</v>
      </c>
      <c r="QRY9" s="11">
        <f>'[1]4. паспортбюджет'!QRY9</f>
        <v>0</v>
      </c>
      <c r="QRZ9" s="11">
        <f>'[1]4. паспортбюджет'!QRZ9</f>
        <v>0</v>
      </c>
      <c r="QSA9" s="11">
        <f>'[1]4. паспортбюджет'!QSA9</f>
        <v>0</v>
      </c>
      <c r="QSB9" s="11">
        <f>'[1]4. паспортбюджет'!QSB9</f>
        <v>0</v>
      </c>
      <c r="QSC9" s="11">
        <f>'[1]4. паспортбюджет'!QSC9</f>
        <v>0</v>
      </c>
      <c r="QSD9" s="11">
        <f>'[1]4. паспортбюджет'!QSD9</f>
        <v>0</v>
      </c>
      <c r="QSE9" s="11">
        <f>'[1]4. паспортбюджет'!QSE9</f>
        <v>0</v>
      </c>
      <c r="QSF9" s="11">
        <f>'[1]4. паспортбюджет'!QSF9</f>
        <v>0</v>
      </c>
      <c r="QSG9" s="11">
        <f>'[1]4. паспортбюджет'!QSG9</f>
        <v>0</v>
      </c>
      <c r="QSH9" s="11">
        <f>'[1]4. паспортбюджет'!QSH9</f>
        <v>0</v>
      </c>
      <c r="QSI9" s="11">
        <f>'[1]4. паспортбюджет'!QSI9</f>
        <v>0</v>
      </c>
      <c r="QSJ9" s="11">
        <f>'[1]4. паспортбюджет'!QSJ9</f>
        <v>0</v>
      </c>
      <c r="QSK9" s="11">
        <f>'[1]4. паспортбюджет'!QSK9</f>
        <v>0</v>
      </c>
      <c r="QSL9" s="11">
        <f>'[1]4. паспортбюджет'!QSL9</f>
        <v>0</v>
      </c>
      <c r="QSM9" s="11">
        <f>'[1]4. паспортбюджет'!QSM9</f>
        <v>0</v>
      </c>
      <c r="QSN9" s="11">
        <f>'[1]4. паспортбюджет'!QSN9</f>
        <v>0</v>
      </c>
      <c r="QSO9" s="11">
        <f>'[1]4. паспортбюджет'!QSO9</f>
        <v>0</v>
      </c>
      <c r="QSP9" s="11">
        <f>'[1]4. паспортбюджет'!QSP9</f>
        <v>0</v>
      </c>
      <c r="QSQ9" s="11">
        <f>'[1]4. паспортбюджет'!QSQ9</f>
        <v>0</v>
      </c>
      <c r="QSR9" s="11">
        <f>'[1]4. паспортбюджет'!QSR9</f>
        <v>0</v>
      </c>
      <c r="QSS9" s="11">
        <f>'[1]4. паспортбюджет'!QSS9</f>
        <v>0</v>
      </c>
      <c r="QST9" s="11">
        <f>'[1]4. паспортбюджет'!QST9</f>
        <v>0</v>
      </c>
      <c r="QSU9" s="11">
        <f>'[1]4. паспортбюджет'!QSU9</f>
        <v>0</v>
      </c>
      <c r="QSV9" s="11">
        <f>'[1]4. паспортбюджет'!QSV9</f>
        <v>0</v>
      </c>
      <c r="QSW9" s="11">
        <f>'[1]4. паспортбюджет'!QSW9</f>
        <v>0</v>
      </c>
      <c r="QSX9" s="11">
        <f>'[1]4. паспортбюджет'!QSX9</f>
        <v>0</v>
      </c>
      <c r="QSY9" s="11">
        <f>'[1]4. паспортбюджет'!QSY9</f>
        <v>0</v>
      </c>
      <c r="QSZ9" s="11">
        <f>'[1]4. паспортбюджет'!QSZ9</f>
        <v>0</v>
      </c>
      <c r="QTA9" s="11">
        <f>'[1]4. паспортбюджет'!QTA9</f>
        <v>0</v>
      </c>
      <c r="QTB9" s="11">
        <f>'[1]4. паспортбюджет'!QTB9</f>
        <v>0</v>
      </c>
      <c r="QTC9" s="11">
        <f>'[1]4. паспортбюджет'!QTC9</f>
        <v>0</v>
      </c>
      <c r="QTD9" s="11">
        <f>'[1]4. паспортбюджет'!QTD9</f>
        <v>0</v>
      </c>
      <c r="QTE9" s="11">
        <f>'[1]4. паспортбюджет'!QTE9</f>
        <v>0</v>
      </c>
      <c r="QTF9" s="11">
        <f>'[1]4. паспортбюджет'!QTF9</f>
        <v>0</v>
      </c>
      <c r="QTG9" s="11">
        <f>'[1]4. паспортбюджет'!QTG9</f>
        <v>0</v>
      </c>
      <c r="QTH9" s="11">
        <f>'[1]4. паспортбюджет'!QTH9</f>
        <v>0</v>
      </c>
      <c r="QTI9" s="11">
        <f>'[1]4. паспортбюджет'!QTI9</f>
        <v>0</v>
      </c>
      <c r="QTJ9" s="11">
        <f>'[1]4. паспортбюджет'!QTJ9</f>
        <v>0</v>
      </c>
      <c r="QTK9" s="11">
        <f>'[1]4. паспортбюджет'!QTK9</f>
        <v>0</v>
      </c>
      <c r="QTL9" s="11">
        <f>'[1]4. паспортбюджет'!QTL9</f>
        <v>0</v>
      </c>
      <c r="QTM9" s="11">
        <f>'[1]4. паспортбюджет'!QTM9</f>
        <v>0</v>
      </c>
      <c r="QTN9" s="11">
        <f>'[1]4. паспортбюджет'!QTN9</f>
        <v>0</v>
      </c>
      <c r="QTO9" s="11">
        <f>'[1]4. паспортбюджет'!QTO9</f>
        <v>0</v>
      </c>
      <c r="QTP9" s="11">
        <f>'[1]4. паспортбюджет'!QTP9</f>
        <v>0</v>
      </c>
      <c r="QTQ9" s="11">
        <f>'[1]4. паспортбюджет'!QTQ9</f>
        <v>0</v>
      </c>
      <c r="QTR9" s="11">
        <f>'[1]4. паспортбюджет'!QTR9</f>
        <v>0</v>
      </c>
      <c r="QTS9" s="11">
        <f>'[1]4. паспортбюджет'!QTS9</f>
        <v>0</v>
      </c>
      <c r="QTT9" s="11">
        <f>'[1]4. паспортбюджет'!QTT9</f>
        <v>0</v>
      </c>
      <c r="QTU9" s="11">
        <f>'[1]4. паспортбюджет'!QTU9</f>
        <v>0</v>
      </c>
      <c r="QTV9" s="11">
        <f>'[1]4. паспортбюджет'!QTV9</f>
        <v>0</v>
      </c>
      <c r="QTW9" s="11">
        <f>'[1]4. паспортбюджет'!QTW9</f>
        <v>0</v>
      </c>
      <c r="QTX9" s="11">
        <f>'[1]4. паспортбюджет'!QTX9</f>
        <v>0</v>
      </c>
      <c r="QTY9" s="11">
        <f>'[1]4. паспортбюджет'!QTY9</f>
        <v>0</v>
      </c>
      <c r="QTZ9" s="11">
        <f>'[1]4. паспортбюджет'!QTZ9</f>
        <v>0</v>
      </c>
      <c r="QUA9" s="11">
        <f>'[1]4. паспортбюджет'!QUA9</f>
        <v>0</v>
      </c>
      <c r="QUB9" s="11">
        <f>'[1]4. паспортбюджет'!QUB9</f>
        <v>0</v>
      </c>
      <c r="QUC9" s="11">
        <f>'[1]4. паспортбюджет'!QUC9</f>
        <v>0</v>
      </c>
      <c r="QUD9" s="11">
        <f>'[1]4. паспортбюджет'!QUD9</f>
        <v>0</v>
      </c>
      <c r="QUE9" s="11">
        <f>'[1]4. паспортбюджет'!QUE9</f>
        <v>0</v>
      </c>
      <c r="QUF9" s="11">
        <f>'[1]4. паспортбюджет'!QUF9</f>
        <v>0</v>
      </c>
      <c r="QUG9" s="11">
        <f>'[1]4. паспортбюджет'!QUG9</f>
        <v>0</v>
      </c>
      <c r="QUH9" s="11">
        <f>'[1]4. паспортбюджет'!QUH9</f>
        <v>0</v>
      </c>
      <c r="QUI9" s="11">
        <f>'[1]4. паспортбюджет'!QUI9</f>
        <v>0</v>
      </c>
      <c r="QUJ9" s="11">
        <f>'[1]4. паспортбюджет'!QUJ9</f>
        <v>0</v>
      </c>
      <c r="QUK9" s="11">
        <f>'[1]4. паспортбюджет'!QUK9</f>
        <v>0</v>
      </c>
      <c r="QUL9" s="11">
        <f>'[1]4. паспортбюджет'!QUL9</f>
        <v>0</v>
      </c>
      <c r="QUM9" s="11">
        <f>'[1]4. паспортбюджет'!QUM9</f>
        <v>0</v>
      </c>
      <c r="QUN9" s="11">
        <f>'[1]4. паспортбюджет'!QUN9</f>
        <v>0</v>
      </c>
      <c r="QUO9" s="11">
        <f>'[1]4. паспортбюджет'!QUO9</f>
        <v>0</v>
      </c>
      <c r="QUP9" s="11">
        <f>'[1]4. паспортбюджет'!QUP9</f>
        <v>0</v>
      </c>
      <c r="QUQ9" s="11">
        <f>'[1]4. паспортбюджет'!QUQ9</f>
        <v>0</v>
      </c>
      <c r="QUR9" s="11">
        <f>'[1]4. паспортбюджет'!QUR9</f>
        <v>0</v>
      </c>
      <c r="QUS9" s="11">
        <f>'[1]4. паспортбюджет'!QUS9</f>
        <v>0</v>
      </c>
      <c r="QUT9" s="11">
        <f>'[1]4. паспортбюджет'!QUT9</f>
        <v>0</v>
      </c>
      <c r="QUU9" s="11">
        <f>'[1]4. паспортбюджет'!QUU9</f>
        <v>0</v>
      </c>
      <c r="QUV9" s="11">
        <f>'[1]4. паспортбюджет'!QUV9</f>
        <v>0</v>
      </c>
      <c r="QUW9" s="11">
        <f>'[1]4. паспортбюджет'!QUW9</f>
        <v>0</v>
      </c>
      <c r="QUX9" s="11">
        <f>'[1]4. паспортбюджет'!QUX9</f>
        <v>0</v>
      </c>
      <c r="QUY9" s="11">
        <f>'[1]4. паспортбюджет'!QUY9</f>
        <v>0</v>
      </c>
      <c r="QUZ9" s="11">
        <f>'[1]4. паспортбюджет'!QUZ9</f>
        <v>0</v>
      </c>
      <c r="QVA9" s="11">
        <f>'[1]4. паспортбюджет'!QVA9</f>
        <v>0</v>
      </c>
      <c r="QVB9" s="11">
        <f>'[1]4. паспортбюджет'!QVB9</f>
        <v>0</v>
      </c>
      <c r="QVC9" s="11">
        <f>'[1]4. паспортбюджет'!QVC9</f>
        <v>0</v>
      </c>
      <c r="QVD9" s="11">
        <f>'[1]4. паспортбюджет'!QVD9</f>
        <v>0</v>
      </c>
      <c r="QVE9" s="11">
        <f>'[1]4. паспортбюджет'!QVE9</f>
        <v>0</v>
      </c>
      <c r="QVF9" s="11">
        <f>'[1]4. паспортбюджет'!QVF9</f>
        <v>0</v>
      </c>
      <c r="QVG9" s="11">
        <f>'[1]4. паспортбюджет'!QVG9</f>
        <v>0</v>
      </c>
      <c r="QVH9" s="11">
        <f>'[1]4. паспортбюджет'!QVH9</f>
        <v>0</v>
      </c>
      <c r="QVI9" s="11">
        <f>'[1]4. паспортбюджет'!QVI9</f>
        <v>0</v>
      </c>
      <c r="QVJ9" s="11">
        <f>'[1]4. паспортбюджет'!QVJ9</f>
        <v>0</v>
      </c>
      <c r="QVK9" s="11">
        <f>'[1]4. паспортбюджет'!QVK9</f>
        <v>0</v>
      </c>
      <c r="QVL9" s="11">
        <f>'[1]4. паспортбюджет'!QVL9</f>
        <v>0</v>
      </c>
      <c r="QVM9" s="11">
        <f>'[1]4. паспортбюджет'!QVM9</f>
        <v>0</v>
      </c>
      <c r="QVN9" s="11">
        <f>'[1]4. паспортбюджет'!QVN9</f>
        <v>0</v>
      </c>
      <c r="QVO9" s="11">
        <f>'[1]4. паспортбюджет'!QVO9</f>
        <v>0</v>
      </c>
      <c r="QVP9" s="11">
        <f>'[1]4. паспортбюджет'!QVP9</f>
        <v>0</v>
      </c>
      <c r="QVQ9" s="11">
        <f>'[1]4. паспортбюджет'!QVQ9</f>
        <v>0</v>
      </c>
      <c r="QVR9" s="11">
        <f>'[1]4. паспортбюджет'!QVR9</f>
        <v>0</v>
      </c>
      <c r="QVS9" s="11">
        <f>'[1]4. паспортбюджет'!QVS9</f>
        <v>0</v>
      </c>
      <c r="QVT9" s="11">
        <f>'[1]4. паспортбюджет'!QVT9</f>
        <v>0</v>
      </c>
      <c r="QVU9" s="11">
        <f>'[1]4. паспортбюджет'!QVU9</f>
        <v>0</v>
      </c>
      <c r="QVV9" s="11">
        <f>'[1]4. паспортбюджет'!QVV9</f>
        <v>0</v>
      </c>
      <c r="QVW9" s="11">
        <f>'[1]4. паспортбюджет'!QVW9</f>
        <v>0</v>
      </c>
      <c r="QVX9" s="11">
        <f>'[1]4. паспортбюджет'!QVX9</f>
        <v>0</v>
      </c>
      <c r="QVY9" s="11">
        <f>'[1]4. паспортбюджет'!QVY9</f>
        <v>0</v>
      </c>
      <c r="QVZ9" s="11">
        <f>'[1]4. паспортбюджет'!QVZ9</f>
        <v>0</v>
      </c>
      <c r="QWA9" s="11">
        <f>'[1]4. паспортбюджет'!QWA9</f>
        <v>0</v>
      </c>
      <c r="QWB9" s="11">
        <f>'[1]4. паспортбюджет'!QWB9</f>
        <v>0</v>
      </c>
      <c r="QWC9" s="11">
        <f>'[1]4. паспортбюджет'!QWC9</f>
        <v>0</v>
      </c>
      <c r="QWD9" s="11">
        <f>'[1]4. паспортбюджет'!QWD9</f>
        <v>0</v>
      </c>
      <c r="QWE9" s="11">
        <f>'[1]4. паспортбюджет'!QWE9</f>
        <v>0</v>
      </c>
      <c r="QWF9" s="11">
        <f>'[1]4. паспортбюджет'!QWF9</f>
        <v>0</v>
      </c>
      <c r="QWG9" s="11">
        <f>'[1]4. паспортбюджет'!QWG9</f>
        <v>0</v>
      </c>
      <c r="QWH9" s="11">
        <f>'[1]4. паспортбюджет'!QWH9</f>
        <v>0</v>
      </c>
      <c r="QWI9" s="11">
        <f>'[1]4. паспортбюджет'!QWI9</f>
        <v>0</v>
      </c>
      <c r="QWJ9" s="11">
        <f>'[1]4. паспортбюджет'!QWJ9</f>
        <v>0</v>
      </c>
      <c r="QWK9" s="11">
        <f>'[1]4. паспортбюджет'!QWK9</f>
        <v>0</v>
      </c>
      <c r="QWL9" s="11">
        <f>'[1]4. паспортбюджет'!QWL9</f>
        <v>0</v>
      </c>
      <c r="QWM9" s="11">
        <f>'[1]4. паспортбюджет'!QWM9</f>
        <v>0</v>
      </c>
      <c r="QWN9" s="11">
        <f>'[1]4. паспортбюджет'!QWN9</f>
        <v>0</v>
      </c>
      <c r="QWO9" s="11">
        <f>'[1]4. паспортбюджет'!QWO9</f>
        <v>0</v>
      </c>
      <c r="QWP9" s="11">
        <f>'[1]4. паспортбюджет'!QWP9</f>
        <v>0</v>
      </c>
      <c r="QWQ9" s="11">
        <f>'[1]4. паспортбюджет'!QWQ9</f>
        <v>0</v>
      </c>
      <c r="QWR9" s="11">
        <f>'[1]4. паспортбюджет'!QWR9</f>
        <v>0</v>
      </c>
      <c r="QWS9" s="11">
        <f>'[1]4. паспортбюджет'!QWS9</f>
        <v>0</v>
      </c>
      <c r="QWT9" s="11">
        <f>'[1]4. паспортбюджет'!QWT9</f>
        <v>0</v>
      </c>
      <c r="QWU9" s="11">
        <f>'[1]4. паспортбюджет'!QWU9</f>
        <v>0</v>
      </c>
      <c r="QWV9" s="11">
        <f>'[1]4. паспортбюджет'!QWV9</f>
        <v>0</v>
      </c>
      <c r="QWW9" s="11">
        <f>'[1]4. паспортбюджет'!QWW9</f>
        <v>0</v>
      </c>
      <c r="QWX9" s="11">
        <f>'[1]4. паспортбюджет'!QWX9</f>
        <v>0</v>
      </c>
      <c r="QWY9" s="11">
        <f>'[1]4. паспортбюджет'!QWY9</f>
        <v>0</v>
      </c>
      <c r="QWZ9" s="11">
        <f>'[1]4. паспортбюджет'!QWZ9</f>
        <v>0</v>
      </c>
      <c r="QXA9" s="11">
        <f>'[1]4. паспортбюджет'!QXA9</f>
        <v>0</v>
      </c>
      <c r="QXB9" s="11">
        <f>'[1]4. паспортбюджет'!QXB9</f>
        <v>0</v>
      </c>
      <c r="QXC9" s="11">
        <f>'[1]4. паспортбюджет'!QXC9</f>
        <v>0</v>
      </c>
      <c r="QXD9" s="11">
        <f>'[1]4. паспортбюджет'!QXD9</f>
        <v>0</v>
      </c>
      <c r="QXE9" s="11">
        <f>'[1]4. паспортбюджет'!QXE9</f>
        <v>0</v>
      </c>
      <c r="QXF9" s="11">
        <f>'[1]4. паспортбюджет'!QXF9</f>
        <v>0</v>
      </c>
      <c r="QXG9" s="11">
        <f>'[1]4. паспортбюджет'!QXG9</f>
        <v>0</v>
      </c>
      <c r="QXH9" s="11">
        <f>'[1]4. паспортбюджет'!QXH9</f>
        <v>0</v>
      </c>
      <c r="QXI9" s="11">
        <f>'[1]4. паспортбюджет'!QXI9</f>
        <v>0</v>
      </c>
      <c r="QXJ9" s="11">
        <f>'[1]4. паспортбюджет'!QXJ9</f>
        <v>0</v>
      </c>
      <c r="QXK9" s="11">
        <f>'[1]4. паспортбюджет'!QXK9</f>
        <v>0</v>
      </c>
      <c r="QXL9" s="11">
        <f>'[1]4. паспортбюджет'!QXL9</f>
        <v>0</v>
      </c>
      <c r="QXM9" s="11">
        <f>'[1]4. паспортбюджет'!QXM9</f>
        <v>0</v>
      </c>
      <c r="QXN9" s="11">
        <f>'[1]4. паспортбюджет'!QXN9</f>
        <v>0</v>
      </c>
      <c r="QXO9" s="11">
        <f>'[1]4. паспортбюджет'!QXO9</f>
        <v>0</v>
      </c>
      <c r="QXP9" s="11">
        <f>'[1]4. паспортбюджет'!QXP9</f>
        <v>0</v>
      </c>
      <c r="QXQ9" s="11">
        <f>'[1]4. паспортбюджет'!QXQ9</f>
        <v>0</v>
      </c>
      <c r="QXR9" s="11">
        <f>'[1]4. паспортбюджет'!QXR9</f>
        <v>0</v>
      </c>
      <c r="QXS9" s="11">
        <f>'[1]4. паспортбюджет'!QXS9</f>
        <v>0</v>
      </c>
      <c r="QXT9" s="11">
        <f>'[1]4. паспортбюджет'!QXT9</f>
        <v>0</v>
      </c>
      <c r="QXU9" s="11">
        <f>'[1]4. паспортбюджет'!QXU9</f>
        <v>0</v>
      </c>
      <c r="QXV9" s="11">
        <f>'[1]4. паспортбюджет'!QXV9</f>
        <v>0</v>
      </c>
      <c r="QXW9" s="11">
        <f>'[1]4. паспортбюджет'!QXW9</f>
        <v>0</v>
      </c>
      <c r="QXX9" s="11">
        <f>'[1]4. паспортбюджет'!QXX9</f>
        <v>0</v>
      </c>
      <c r="QXY9" s="11">
        <f>'[1]4. паспортбюджет'!QXY9</f>
        <v>0</v>
      </c>
      <c r="QXZ9" s="11">
        <f>'[1]4. паспортбюджет'!QXZ9</f>
        <v>0</v>
      </c>
      <c r="QYA9" s="11">
        <f>'[1]4. паспортбюджет'!QYA9</f>
        <v>0</v>
      </c>
      <c r="QYB9" s="11">
        <f>'[1]4. паспортбюджет'!QYB9</f>
        <v>0</v>
      </c>
      <c r="QYC9" s="11">
        <f>'[1]4. паспортбюджет'!QYC9</f>
        <v>0</v>
      </c>
      <c r="QYD9" s="11">
        <f>'[1]4. паспортбюджет'!QYD9</f>
        <v>0</v>
      </c>
      <c r="QYE9" s="11">
        <f>'[1]4. паспортбюджет'!QYE9</f>
        <v>0</v>
      </c>
      <c r="QYF9" s="11">
        <f>'[1]4. паспортбюджет'!QYF9</f>
        <v>0</v>
      </c>
      <c r="QYG9" s="11">
        <f>'[1]4. паспортбюджет'!QYG9</f>
        <v>0</v>
      </c>
      <c r="QYH9" s="11">
        <f>'[1]4. паспортбюджет'!QYH9</f>
        <v>0</v>
      </c>
      <c r="QYI9" s="11">
        <f>'[1]4. паспортбюджет'!QYI9</f>
        <v>0</v>
      </c>
      <c r="QYJ9" s="11">
        <f>'[1]4. паспортбюджет'!QYJ9</f>
        <v>0</v>
      </c>
      <c r="QYK9" s="11">
        <f>'[1]4. паспортбюджет'!QYK9</f>
        <v>0</v>
      </c>
      <c r="QYL9" s="11">
        <f>'[1]4. паспортбюджет'!QYL9</f>
        <v>0</v>
      </c>
      <c r="QYM9" s="11">
        <f>'[1]4. паспортбюджет'!QYM9</f>
        <v>0</v>
      </c>
      <c r="QYN9" s="11">
        <f>'[1]4. паспортбюджет'!QYN9</f>
        <v>0</v>
      </c>
      <c r="QYO9" s="11">
        <f>'[1]4. паспортбюджет'!QYO9</f>
        <v>0</v>
      </c>
      <c r="QYP9" s="11">
        <f>'[1]4. паспортбюджет'!QYP9</f>
        <v>0</v>
      </c>
      <c r="QYQ9" s="11">
        <f>'[1]4. паспортбюджет'!QYQ9</f>
        <v>0</v>
      </c>
      <c r="QYR9" s="11">
        <f>'[1]4. паспортбюджет'!QYR9</f>
        <v>0</v>
      </c>
      <c r="QYS9" s="11">
        <f>'[1]4. паспортбюджет'!QYS9</f>
        <v>0</v>
      </c>
      <c r="QYT9" s="11">
        <f>'[1]4. паспортбюджет'!QYT9</f>
        <v>0</v>
      </c>
      <c r="QYU9" s="11">
        <f>'[1]4. паспортбюджет'!QYU9</f>
        <v>0</v>
      </c>
      <c r="QYV9" s="11">
        <f>'[1]4. паспортбюджет'!QYV9</f>
        <v>0</v>
      </c>
      <c r="QYW9" s="11">
        <f>'[1]4. паспортбюджет'!QYW9</f>
        <v>0</v>
      </c>
      <c r="QYX9" s="11">
        <f>'[1]4. паспортбюджет'!QYX9</f>
        <v>0</v>
      </c>
      <c r="QYY9" s="11">
        <f>'[1]4. паспортбюджет'!QYY9</f>
        <v>0</v>
      </c>
      <c r="QYZ9" s="11">
        <f>'[1]4. паспортбюджет'!QYZ9</f>
        <v>0</v>
      </c>
      <c r="QZA9" s="11">
        <f>'[1]4. паспортбюджет'!QZA9</f>
        <v>0</v>
      </c>
      <c r="QZB9" s="11">
        <f>'[1]4. паспортбюджет'!QZB9</f>
        <v>0</v>
      </c>
      <c r="QZC9" s="11">
        <f>'[1]4. паспортбюджет'!QZC9</f>
        <v>0</v>
      </c>
      <c r="QZD9" s="11">
        <f>'[1]4. паспортбюджет'!QZD9</f>
        <v>0</v>
      </c>
      <c r="QZE9" s="11">
        <f>'[1]4. паспортбюджет'!QZE9</f>
        <v>0</v>
      </c>
      <c r="QZF9" s="11">
        <f>'[1]4. паспортбюджет'!QZF9</f>
        <v>0</v>
      </c>
      <c r="QZG9" s="11">
        <f>'[1]4. паспортбюджет'!QZG9</f>
        <v>0</v>
      </c>
      <c r="QZH9" s="11">
        <f>'[1]4. паспортбюджет'!QZH9</f>
        <v>0</v>
      </c>
      <c r="QZI9" s="11">
        <f>'[1]4. паспортбюджет'!QZI9</f>
        <v>0</v>
      </c>
      <c r="QZJ9" s="11">
        <f>'[1]4. паспортбюджет'!QZJ9</f>
        <v>0</v>
      </c>
      <c r="QZK9" s="11">
        <f>'[1]4. паспортбюджет'!QZK9</f>
        <v>0</v>
      </c>
      <c r="QZL9" s="11">
        <f>'[1]4. паспортбюджет'!QZL9</f>
        <v>0</v>
      </c>
      <c r="QZM9" s="11">
        <f>'[1]4. паспортбюджет'!QZM9</f>
        <v>0</v>
      </c>
      <c r="QZN9" s="11">
        <f>'[1]4. паспортбюджет'!QZN9</f>
        <v>0</v>
      </c>
      <c r="QZO9" s="11">
        <f>'[1]4. паспортбюджет'!QZO9</f>
        <v>0</v>
      </c>
      <c r="QZP9" s="11">
        <f>'[1]4. паспортбюджет'!QZP9</f>
        <v>0</v>
      </c>
      <c r="QZQ9" s="11">
        <f>'[1]4. паспортбюджет'!QZQ9</f>
        <v>0</v>
      </c>
      <c r="QZR9" s="11">
        <f>'[1]4. паспортбюджет'!QZR9</f>
        <v>0</v>
      </c>
      <c r="QZS9" s="11">
        <f>'[1]4. паспортбюджет'!QZS9</f>
        <v>0</v>
      </c>
      <c r="QZT9" s="11">
        <f>'[1]4. паспортбюджет'!QZT9</f>
        <v>0</v>
      </c>
      <c r="QZU9" s="11">
        <f>'[1]4. паспортбюджет'!QZU9</f>
        <v>0</v>
      </c>
      <c r="QZV9" s="11">
        <f>'[1]4. паспортбюджет'!QZV9</f>
        <v>0</v>
      </c>
      <c r="QZW9" s="11">
        <f>'[1]4. паспортбюджет'!QZW9</f>
        <v>0</v>
      </c>
      <c r="QZX9" s="11">
        <f>'[1]4. паспортбюджет'!QZX9</f>
        <v>0</v>
      </c>
      <c r="QZY9" s="11">
        <f>'[1]4. паспортбюджет'!QZY9</f>
        <v>0</v>
      </c>
      <c r="QZZ9" s="11">
        <f>'[1]4. паспортбюджет'!QZZ9</f>
        <v>0</v>
      </c>
      <c r="RAA9" s="11">
        <f>'[1]4. паспортбюджет'!RAA9</f>
        <v>0</v>
      </c>
      <c r="RAB9" s="11">
        <f>'[1]4. паспортбюджет'!RAB9</f>
        <v>0</v>
      </c>
      <c r="RAC9" s="11">
        <f>'[1]4. паспортбюджет'!RAC9</f>
        <v>0</v>
      </c>
      <c r="RAD9" s="11">
        <f>'[1]4. паспортбюджет'!RAD9</f>
        <v>0</v>
      </c>
      <c r="RAE9" s="11">
        <f>'[1]4. паспортбюджет'!RAE9</f>
        <v>0</v>
      </c>
      <c r="RAF9" s="11">
        <f>'[1]4. паспортбюджет'!RAF9</f>
        <v>0</v>
      </c>
      <c r="RAG9" s="11">
        <f>'[1]4. паспортбюджет'!RAG9</f>
        <v>0</v>
      </c>
      <c r="RAH9" s="11">
        <f>'[1]4. паспортбюджет'!RAH9</f>
        <v>0</v>
      </c>
      <c r="RAI9" s="11">
        <f>'[1]4. паспортбюджет'!RAI9</f>
        <v>0</v>
      </c>
      <c r="RAJ9" s="11">
        <f>'[1]4. паспортбюджет'!RAJ9</f>
        <v>0</v>
      </c>
      <c r="RAK9" s="11">
        <f>'[1]4. паспортбюджет'!RAK9</f>
        <v>0</v>
      </c>
      <c r="RAL9" s="11">
        <f>'[1]4. паспортбюджет'!RAL9</f>
        <v>0</v>
      </c>
      <c r="RAM9" s="11">
        <f>'[1]4. паспортбюджет'!RAM9</f>
        <v>0</v>
      </c>
      <c r="RAN9" s="11">
        <f>'[1]4. паспортбюджет'!RAN9</f>
        <v>0</v>
      </c>
      <c r="RAO9" s="11">
        <f>'[1]4. паспортбюджет'!RAO9</f>
        <v>0</v>
      </c>
      <c r="RAP9" s="11">
        <f>'[1]4. паспортбюджет'!RAP9</f>
        <v>0</v>
      </c>
      <c r="RAQ9" s="11">
        <f>'[1]4. паспортбюджет'!RAQ9</f>
        <v>0</v>
      </c>
      <c r="RAR9" s="11">
        <f>'[1]4. паспортбюджет'!RAR9</f>
        <v>0</v>
      </c>
      <c r="RAS9" s="11">
        <f>'[1]4. паспортбюджет'!RAS9</f>
        <v>0</v>
      </c>
      <c r="RAT9" s="11">
        <f>'[1]4. паспортбюджет'!RAT9</f>
        <v>0</v>
      </c>
      <c r="RAU9" s="11">
        <f>'[1]4. паспортбюджет'!RAU9</f>
        <v>0</v>
      </c>
      <c r="RAV9" s="11">
        <f>'[1]4. паспортбюджет'!RAV9</f>
        <v>0</v>
      </c>
      <c r="RAW9" s="11">
        <f>'[1]4. паспортбюджет'!RAW9</f>
        <v>0</v>
      </c>
      <c r="RAX9" s="11">
        <f>'[1]4. паспортбюджет'!RAX9</f>
        <v>0</v>
      </c>
      <c r="RAY9" s="11">
        <f>'[1]4. паспортбюджет'!RAY9</f>
        <v>0</v>
      </c>
      <c r="RAZ9" s="11">
        <f>'[1]4. паспортбюджет'!RAZ9</f>
        <v>0</v>
      </c>
      <c r="RBA9" s="11">
        <f>'[1]4. паспортбюджет'!RBA9</f>
        <v>0</v>
      </c>
      <c r="RBB9" s="11">
        <f>'[1]4. паспортбюджет'!RBB9</f>
        <v>0</v>
      </c>
      <c r="RBC9" s="11">
        <f>'[1]4. паспортбюджет'!RBC9</f>
        <v>0</v>
      </c>
      <c r="RBD9" s="11">
        <f>'[1]4. паспортбюджет'!RBD9</f>
        <v>0</v>
      </c>
      <c r="RBE9" s="11">
        <f>'[1]4. паспортбюджет'!RBE9</f>
        <v>0</v>
      </c>
      <c r="RBF9" s="11">
        <f>'[1]4. паспортбюджет'!RBF9</f>
        <v>0</v>
      </c>
      <c r="RBG9" s="11">
        <f>'[1]4. паспортбюджет'!RBG9</f>
        <v>0</v>
      </c>
      <c r="RBH9" s="11">
        <f>'[1]4. паспортбюджет'!RBH9</f>
        <v>0</v>
      </c>
      <c r="RBI9" s="11">
        <f>'[1]4. паспортбюджет'!RBI9</f>
        <v>0</v>
      </c>
      <c r="RBJ9" s="11">
        <f>'[1]4. паспортбюджет'!RBJ9</f>
        <v>0</v>
      </c>
      <c r="RBK9" s="11">
        <f>'[1]4. паспортбюджет'!RBK9</f>
        <v>0</v>
      </c>
      <c r="RBL9" s="11">
        <f>'[1]4. паспортбюджет'!RBL9</f>
        <v>0</v>
      </c>
      <c r="RBM9" s="11">
        <f>'[1]4. паспортбюджет'!RBM9</f>
        <v>0</v>
      </c>
      <c r="RBN9" s="11">
        <f>'[1]4. паспортбюджет'!RBN9</f>
        <v>0</v>
      </c>
      <c r="RBO9" s="11">
        <f>'[1]4. паспортбюджет'!RBO9</f>
        <v>0</v>
      </c>
      <c r="RBP9" s="11">
        <f>'[1]4. паспортбюджет'!RBP9</f>
        <v>0</v>
      </c>
      <c r="RBQ9" s="11">
        <f>'[1]4. паспортбюджет'!RBQ9</f>
        <v>0</v>
      </c>
      <c r="RBR9" s="11">
        <f>'[1]4. паспортбюджет'!RBR9</f>
        <v>0</v>
      </c>
      <c r="RBS9" s="11">
        <f>'[1]4. паспортбюджет'!RBS9</f>
        <v>0</v>
      </c>
      <c r="RBT9" s="11">
        <f>'[1]4. паспортбюджет'!RBT9</f>
        <v>0</v>
      </c>
      <c r="RBU9" s="11">
        <f>'[1]4. паспортбюджет'!RBU9</f>
        <v>0</v>
      </c>
      <c r="RBV9" s="11">
        <f>'[1]4. паспортбюджет'!RBV9</f>
        <v>0</v>
      </c>
      <c r="RBW9" s="11">
        <f>'[1]4. паспортбюджет'!RBW9</f>
        <v>0</v>
      </c>
      <c r="RBX9" s="11">
        <f>'[1]4. паспортбюджет'!RBX9</f>
        <v>0</v>
      </c>
      <c r="RBY9" s="11">
        <f>'[1]4. паспортбюджет'!RBY9</f>
        <v>0</v>
      </c>
      <c r="RBZ9" s="11">
        <f>'[1]4. паспортбюджет'!RBZ9</f>
        <v>0</v>
      </c>
      <c r="RCA9" s="11">
        <f>'[1]4. паспортбюджет'!RCA9</f>
        <v>0</v>
      </c>
      <c r="RCB9" s="11">
        <f>'[1]4. паспортбюджет'!RCB9</f>
        <v>0</v>
      </c>
      <c r="RCC9" s="11">
        <f>'[1]4. паспортбюджет'!RCC9</f>
        <v>0</v>
      </c>
      <c r="RCD9" s="11">
        <f>'[1]4. паспортбюджет'!RCD9</f>
        <v>0</v>
      </c>
      <c r="RCE9" s="11">
        <f>'[1]4. паспортбюджет'!RCE9</f>
        <v>0</v>
      </c>
      <c r="RCF9" s="11">
        <f>'[1]4. паспортбюджет'!RCF9</f>
        <v>0</v>
      </c>
      <c r="RCG9" s="11">
        <f>'[1]4. паспортбюджет'!RCG9</f>
        <v>0</v>
      </c>
      <c r="RCH9" s="11">
        <f>'[1]4. паспортбюджет'!RCH9</f>
        <v>0</v>
      </c>
      <c r="RCI9" s="11">
        <f>'[1]4. паспортбюджет'!RCI9</f>
        <v>0</v>
      </c>
      <c r="RCJ9" s="11">
        <f>'[1]4. паспортбюджет'!RCJ9</f>
        <v>0</v>
      </c>
      <c r="RCK9" s="11">
        <f>'[1]4. паспортбюджет'!RCK9</f>
        <v>0</v>
      </c>
      <c r="RCL9" s="11">
        <f>'[1]4. паспортбюджет'!RCL9</f>
        <v>0</v>
      </c>
      <c r="RCM9" s="11">
        <f>'[1]4. паспортбюджет'!RCM9</f>
        <v>0</v>
      </c>
      <c r="RCN9" s="11">
        <f>'[1]4. паспортбюджет'!RCN9</f>
        <v>0</v>
      </c>
      <c r="RCO9" s="11">
        <f>'[1]4. паспортбюджет'!RCO9</f>
        <v>0</v>
      </c>
      <c r="RCP9" s="11">
        <f>'[1]4. паспортбюджет'!RCP9</f>
        <v>0</v>
      </c>
      <c r="RCQ9" s="11">
        <f>'[1]4. паспортбюджет'!RCQ9</f>
        <v>0</v>
      </c>
      <c r="RCR9" s="11">
        <f>'[1]4. паспортбюджет'!RCR9</f>
        <v>0</v>
      </c>
      <c r="RCS9" s="11">
        <f>'[1]4. паспортбюджет'!RCS9</f>
        <v>0</v>
      </c>
      <c r="RCT9" s="11">
        <f>'[1]4. паспортбюджет'!RCT9</f>
        <v>0</v>
      </c>
      <c r="RCU9" s="11">
        <f>'[1]4. паспортбюджет'!RCU9</f>
        <v>0</v>
      </c>
      <c r="RCV9" s="11">
        <f>'[1]4. паспортбюджет'!RCV9</f>
        <v>0</v>
      </c>
      <c r="RCW9" s="11">
        <f>'[1]4. паспортбюджет'!RCW9</f>
        <v>0</v>
      </c>
      <c r="RCX9" s="11">
        <f>'[1]4. паспортбюджет'!RCX9</f>
        <v>0</v>
      </c>
      <c r="RCY9" s="11">
        <f>'[1]4. паспортбюджет'!RCY9</f>
        <v>0</v>
      </c>
      <c r="RCZ9" s="11">
        <f>'[1]4. паспортбюджет'!RCZ9</f>
        <v>0</v>
      </c>
      <c r="RDA9" s="11">
        <f>'[1]4. паспортбюджет'!RDA9</f>
        <v>0</v>
      </c>
      <c r="RDB9" s="11">
        <f>'[1]4. паспортбюджет'!RDB9</f>
        <v>0</v>
      </c>
      <c r="RDC9" s="11">
        <f>'[1]4. паспортбюджет'!RDC9</f>
        <v>0</v>
      </c>
      <c r="RDD9" s="11">
        <f>'[1]4. паспортбюджет'!RDD9</f>
        <v>0</v>
      </c>
      <c r="RDE9" s="11">
        <f>'[1]4. паспортбюджет'!RDE9</f>
        <v>0</v>
      </c>
      <c r="RDF9" s="11">
        <f>'[1]4. паспортбюджет'!RDF9</f>
        <v>0</v>
      </c>
      <c r="RDG9" s="11">
        <f>'[1]4. паспортбюджет'!RDG9</f>
        <v>0</v>
      </c>
      <c r="RDH9" s="11">
        <f>'[1]4. паспортбюджет'!RDH9</f>
        <v>0</v>
      </c>
      <c r="RDI9" s="11">
        <f>'[1]4. паспортбюджет'!RDI9</f>
        <v>0</v>
      </c>
      <c r="RDJ9" s="11">
        <f>'[1]4. паспортбюджет'!RDJ9</f>
        <v>0</v>
      </c>
      <c r="RDK9" s="11">
        <f>'[1]4. паспортбюджет'!RDK9</f>
        <v>0</v>
      </c>
      <c r="RDL9" s="11">
        <f>'[1]4. паспортбюджет'!RDL9</f>
        <v>0</v>
      </c>
      <c r="RDM9" s="11">
        <f>'[1]4. паспортбюджет'!RDM9</f>
        <v>0</v>
      </c>
      <c r="RDN9" s="11">
        <f>'[1]4. паспортбюджет'!RDN9</f>
        <v>0</v>
      </c>
      <c r="RDO9" s="11">
        <f>'[1]4. паспортбюджет'!RDO9</f>
        <v>0</v>
      </c>
      <c r="RDP9" s="11">
        <f>'[1]4. паспортбюджет'!RDP9</f>
        <v>0</v>
      </c>
      <c r="RDQ9" s="11">
        <f>'[1]4. паспортбюджет'!RDQ9</f>
        <v>0</v>
      </c>
      <c r="RDR9" s="11">
        <f>'[1]4. паспортбюджет'!RDR9</f>
        <v>0</v>
      </c>
      <c r="RDS9" s="11">
        <f>'[1]4. паспортбюджет'!RDS9</f>
        <v>0</v>
      </c>
      <c r="RDT9" s="11">
        <f>'[1]4. паспортбюджет'!RDT9</f>
        <v>0</v>
      </c>
      <c r="RDU9" s="11">
        <f>'[1]4. паспортбюджет'!RDU9</f>
        <v>0</v>
      </c>
      <c r="RDV9" s="11">
        <f>'[1]4. паспортбюджет'!RDV9</f>
        <v>0</v>
      </c>
      <c r="RDW9" s="11">
        <f>'[1]4. паспортбюджет'!RDW9</f>
        <v>0</v>
      </c>
      <c r="RDX9" s="11">
        <f>'[1]4. паспортбюджет'!RDX9</f>
        <v>0</v>
      </c>
      <c r="RDY9" s="11">
        <f>'[1]4. паспортбюджет'!RDY9</f>
        <v>0</v>
      </c>
      <c r="RDZ9" s="11">
        <f>'[1]4. паспортбюджет'!RDZ9</f>
        <v>0</v>
      </c>
      <c r="REA9" s="11">
        <f>'[1]4. паспортбюджет'!REA9</f>
        <v>0</v>
      </c>
      <c r="REB9" s="11">
        <f>'[1]4. паспортбюджет'!REB9</f>
        <v>0</v>
      </c>
      <c r="REC9" s="11">
        <f>'[1]4. паспортбюджет'!REC9</f>
        <v>0</v>
      </c>
      <c r="RED9" s="11">
        <f>'[1]4. паспортбюджет'!RED9</f>
        <v>0</v>
      </c>
      <c r="REE9" s="11">
        <f>'[1]4. паспортбюджет'!REE9</f>
        <v>0</v>
      </c>
      <c r="REF9" s="11">
        <f>'[1]4. паспортбюджет'!REF9</f>
        <v>0</v>
      </c>
      <c r="REG9" s="11">
        <f>'[1]4. паспортбюджет'!REG9</f>
        <v>0</v>
      </c>
      <c r="REH9" s="11">
        <f>'[1]4. паспортбюджет'!REH9</f>
        <v>0</v>
      </c>
      <c r="REI9" s="11">
        <f>'[1]4. паспортбюджет'!REI9</f>
        <v>0</v>
      </c>
      <c r="REJ9" s="11">
        <f>'[1]4. паспортбюджет'!REJ9</f>
        <v>0</v>
      </c>
      <c r="REK9" s="11">
        <f>'[1]4. паспортбюджет'!REK9</f>
        <v>0</v>
      </c>
      <c r="REL9" s="11">
        <f>'[1]4. паспортбюджет'!REL9</f>
        <v>0</v>
      </c>
      <c r="REM9" s="11">
        <f>'[1]4. паспортбюджет'!REM9</f>
        <v>0</v>
      </c>
      <c r="REN9" s="11">
        <f>'[1]4. паспортбюджет'!REN9</f>
        <v>0</v>
      </c>
      <c r="REO9" s="11">
        <f>'[1]4. паспортбюджет'!REO9</f>
        <v>0</v>
      </c>
      <c r="REP9" s="11">
        <f>'[1]4. паспортбюджет'!REP9</f>
        <v>0</v>
      </c>
      <c r="REQ9" s="11">
        <f>'[1]4. паспортбюджет'!REQ9</f>
        <v>0</v>
      </c>
      <c r="RER9" s="11">
        <f>'[1]4. паспортбюджет'!RER9</f>
        <v>0</v>
      </c>
      <c r="RES9" s="11">
        <f>'[1]4. паспортбюджет'!RES9</f>
        <v>0</v>
      </c>
      <c r="RET9" s="11">
        <f>'[1]4. паспортбюджет'!RET9</f>
        <v>0</v>
      </c>
      <c r="REU9" s="11">
        <f>'[1]4. паспортбюджет'!REU9</f>
        <v>0</v>
      </c>
      <c r="REV9" s="11">
        <f>'[1]4. паспортбюджет'!REV9</f>
        <v>0</v>
      </c>
      <c r="REW9" s="11">
        <f>'[1]4. паспортбюджет'!REW9</f>
        <v>0</v>
      </c>
      <c r="REX9" s="11">
        <f>'[1]4. паспортбюджет'!REX9</f>
        <v>0</v>
      </c>
      <c r="REY9" s="11">
        <f>'[1]4. паспортбюджет'!REY9</f>
        <v>0</v>
      </c>
      <c r="REZ9" s="11">
        <f>'[1]4. паспортбюджет'!REZ9</f>
        <v>0</v>
      </c>
      <c r="RFA9" s="11">
        <f>'[1]4. паспортбюджет'!RFA9</f>
        <v>0</v>
      </c>
      <c r="RFB9" s="11">
        <f>'[1]4. паспортбюджет'!RFB9</f>
        <v>0</v>
      </c>
      <c r="RFC9" s="11">
        <f>'[1]4. паспортбюджет'!RFC9</f>
        <v>0</v>
      </c>
      <c r="RFD9" s="11">
        <f>'[1]4. паспортбюджет'!RFD9</f>
        <v>0</v>
      </c>
      <c r="RFE9" s="11">
        <f>'[1]4. паспортбюджет'!RFE9</f>
        <v>0</v>
      </c>
      <c r="RFF9" s="11">
        <f>'[1]4. паспортбюджет'!RFF9</f>
        <v>0</v>
      </c>
      <c r="RFG9" s="11">
        <f>'[1]4. паспортбюджет'!RFG9</f>
        <v>0</v>
      </c>
      <c r="RFH9" s="11">
        <f>'[1]4. паспортбюджет'!RFH9</f>
        <v>0</v>
      </c>
      <c r="RFI9" s="11">
        <f>'[1]4. паспортбюджет'!RFI9</f>
        <v>0</v>
      </c>
      <c r="RFJ9" s="11">
        <f>'[1]4. паспортбюджет'!RFJ9</f>
        <v>0</v>
      </c>
      <c r="RFK9" s="11">
        <f>'[1]4. паспортбюджет'!RFK9</f>
        <v>0</v>
      </c>
      <c r="RFL9" s="11">
        <f>'[1]4. паспортбюджет'!RFL9</f>
        <v>0</v>
      </c>
      <c r="RFM9" s="11">
        <f>'[1]4. паспортбюджет'!RFM9</f>
        <v>0</v>
      </c>
      <c r="RFN9" s="11">
        <f>'[1]4. паспортбюджет'!RFN9</f>
        <v>0</v>
      </c>
      <c r="RFO9" s="11">
        <f>'[1]4. паспортбюджет'!RFO9</f>
        <v>0</v>
      </c>
      <c r="RFP9" s="11">
        <f>'[1]4. паспортбюджет'!RFP9</f>
        <v>0</v>
      </c>
      <c r="RFQ9" s="11">
        <f>'[1]4. паспортбюджет'!RFQ9</f>
        <v>0</v>
      </c>
      <c r="RFR9" s="11">
        <f>'[1]4. паспортбюджет'!RFR9</f>
        <v>0</v>
      </c>
      <c r="RFS9" s="11">
        <f>'[1]4. паспортбюджет'!RFS9</f>
        <v>0</v>
      </c>
      <c r="RFT9" s="11">
        <f>'[1]4. паспортбюджет'!RFT9</f>
        <v>0</v>
      </c>
      <c r="RFU9" s="11">
        <f>'[1]4. паспортбюджет'!RFU9</f>
        <v>0</v>
      </c>
      <c r="RFV9" s="11">
        <f>'[1]4. паспортбюджет'!RFV9</f>
        <v>0</v>
      </c>
      <c r="RFW9" s="11">
        <f>'[1]4. паспортбюджет'!RFW9</f>
        <v>0</v>
      </c>
      <c r="RFX9" s="11">
        <f>'[1]4. паспортбюджет'!RFX9</f>
        <v>0</v>
      </c>
      <c r="RFY9" s="11">
        <f>'[1]4. паспортбюджет'!RFY9</f>
        <v>0</v>
      </c>
      <c r="RFZ9" s="11">
        <f>'[1]4. паспортбюджет'!RFZ9</f>
        <v>0</v>
      </c>
      <c r="RGA9" s="11">
        <f>'[1]4. паспортбюджет'!RGA9</f>
        <v>0</v>
      </c>
      <c r="RGB9" s="11">
        <f>'[1]4. паспортбюджет'!RGB9</f>
        <v>0</v>
      </c>
      <c r="RGC9" s="11">
        <f>'[1]4. паспортбюджет'!RGC9</f>
        <v>0</v>
      </c>
      <c r="RGD9" s="11">
        <f>'[1]4. паспортбюджет'!RGD9</f>
        <v>0</v>
      </c>
      <c r="RGE9" s="11">
        <f>'[1]4. паспортбюджет'!RGE9</f>
        <v>0</v>
      </c>
      <c r="RGF9" s="11">
        <f>'[1]4. паспортбюджет'!RGF9</f>
        <v>0</v>
      </c>
      <c r="RGG9" s="11">
        <f>'[1]4. паспортбюджет'!RGG9</f>
        <v>0</v>
      </c>
      <c r="RGH9" s="11">
        <f>'[1]4. паспортбюджет'!RGH9</f>
        <v>0</v>
      </c>
      <c r="RGI9" s="11">
        <f>'[1]4. паспортбюджет'!RGI9</f>
        <v>0</v>
      </c>
      <c r="RGJ9" s="11">
        <f>'[1]4. паспортбюджет'!RGJ9</f>
        <v>0</v>
      </c>
      <c r="RGK9" s="11">
        <f>'[1]4. паспортбюджет'!RGK9</f>
        <v>0</v>
      </c>
      <c r="RGL9" s="11">
        <f>'[1]4. паспортбюджет'!RGL9</f>
        <v>0</v>
      </c>
      <c r="RGM9" s="11">
        <f>'[1]4. паспортбюджет'!RGM9</f>
        <v>0</v>
      </c>
      <c r="RGN9" s="11">
        <f>'[1]4. паспортбюджет'!RGN9</f>
        <v>0</v>
      </c>
      <c r="RGO9" s="11">
        <f>'[1]4. паспортбюджет'!RGO9</f>
        <v>0</v>
      </c>
      <c r="RGP9" s="11">
        <f>'[1]4. паспортбюджет'!RGP9</f>
        <v>0</v>
      </c>
      <c r="RGQ9" s="11">
        <f>'[1]4. паспортбюджет'!RGQ9</f>
        <v>0</v>
      </c>
      <c r="RGR9" s="11">
        <f>'[1]4. паспортбюджет'!RGR9</f>
        <v>0</v>
      </c>
      <c r="RGS9" s="11">
        <f>'[1]4. паспортбюджет'!RGS9</f>
        <v>0</v>
      </c>
      <c r="RGT9" s="11">
        <f>'[1]4. паспортбюджет'!RGT9</f>
        <v>0</v>
      </c>
      <c r="RGU9" s="11">
        <f>'[1]4. паспортбюджет'!RGU9</f>
        <v>0</v>
      </c>
      <c r="RGV9" s="11">
        <f>'[1]4. паспортбюджет'!RGV9</f>
        <v>0</v>
      </c>
      <c r="RGW9" s="11">
        <f>'[1]4. паспортбюджет'!RGW9</f>
        <v>0</v>
      </c>
      <c r="RGX9" s="11">
        <f>'[1]4. паспортбюджет'!RGX9</f>
        <v>0</v>
      </c>
      <c r="RGY9" s="11">
        <f>'[1]4. паспортбюджет'!RGY9</f>
        <v>0</v>
      </c>
      <c r="RGZ9" s="11">
        <f>'[1]4. паспортбюджет'!RGZ9</f>
        <v>0</v>
      </c>
      <c r="RHA9" s="11">
        <f>'[1]4. паспортбюджет'!RHA9</f>
        <v>0</v>
      </c>
      <c r="RHB9" s="11">
        <f>'[1]4. паспортбюджет'!RHB9</f>
        <v>0</v>
      </c>
      <c r="RHC9" s="11">
        <f>'[1]4. паспортбюджет'!RHC9</f>
        <v>0</v>
      </c>
      <c r="RHD9" s="11">
        <f>'[1]4. паспортбюджет'!RHD9</f>
        <v>0</v>
      </c>
      <c r="RHE9" s="11">
        <f>'[1]4. паспортбюджет'!RHE9</f>
        <v>0</v>
      </c>
      <c r="RHF9" s="11">
        <f>'[1]4. паспортбюджет'!RHF9</f>
        <v>0</v>
      </c>
      <c r="RHG9" s="11">
        <f>'[1]4. паспортбюджет'!RHG9</f>
        <v>0</v>
      </c>
      <c r="RHH9" s="11">
        <f>'[1]4. паспортбюджет'!RHH9</f>
        <v>0</v>
      </c>
      <c r="RHI9" s="11">
        <f>'[1]4. паспортбюджет'!RHI9</f>
        <v>0</v>
      </c>
      <c r="RHJ9" s="11">
        <f>'[1]4. паспортбюджет'!RHJ9</f>
        <v>0</v>
      </c>
      <c r="RHK9" s="11">
        <f>'[1]4. паспортбюджет'!RHK9</f>
        <v>0</v>
      </c>
      <c r="RHL9" s="11">
        <f>'[1]4. паспортбюджет'!RHL9</f>
        <v>0</v>
      </c>
      <c r="RHM9" s="11">
        <f>'[1]4. паспортбюджет'!RHM9</f>
        <v>0</v>
      </c>
      <c r="RHN9" s="11">
        <f>'[1]4. паспортбюджет'!RHN9</f>
        <v>0</v>
      </c>
      <c r="RHO9" s="11">
        <f>'[1]4. паспортбюджет'!RHO9</f>
        <v>0</v>
      </c>
      <c r="RHP9" s="11">
        <f>'[1]4. паспортбюджет'!RHP9</f>
        <v>0</v>
      </c>
      <c r="RHQ9" s="11">
        <f>'[1]4. паспортбюджет'!RHQ9</f>
        <v>0</v>
      </c>
      <c r="RHR9" s="11">
        <f>'[1]4. паспортбюджет'!RHR9</f>
        <v>0</v>
      </c>
      <c r="RHS9" s="11">
        <f>'[1]4. паспортбюджет'!RHS9</f>
        <v>0</v>
      </c>
      <c r="RHT9" s="11">
        <f>'[1]4. паспортбюджет'!RHT9</f>
        <v>0</v>
      </c>
      <c r="RHU9" s="11">
        <f>'[1]4. паспортбюджет'!RHU9</f>
        <v>0</v>
      </c>
      <c r="RHV9" s="11">
        <f>'[1]4. паспортбюджет'!RHV9</f>
        <v>0</v>
      </c>
      <c r="RHW9" s="11">
        <f>'[1]4. паспортбюджет'!RHW9</f>
        <v>0</v>
      </c>
      <c r="RHX9" s="11">
        <f>'[1]4. паспортбюджет'!RHX9</f>
        <v>0</v>
      </c>
      <c r="RHY9" s="11">
        <f>'[1]4. паспортбюджет'!RHY9</f>
        <v>0</v>
      </c>
      <c r="RHZ9" s="11">
        <f>'[1]4. паспортбюджет'!RHZ9</f>
        <v>0</v>
      </c>
      <c r="RIA9" s="11">
        <f>'[1]4. паспортбюджет'!RIA9</f>
        <v>0</v>
      </c>
      <c r="RIB9" s="11">
        <f>'[1]4. паспортбюджет'!RIB9</f>
        <v>0</v>
      </c>
      <c r="RIC9" s="11">
        <f>'[1]4. паспортбюджет'!RIC9</f>
        <v>0</v>
      </c>
      <c r="RID9" s="11">
        <f>'[1]4. паспортбюджет'!RID9</f>
        <v>0</v>
      </c>
      <c r="RIE9" s="11">
        <f>'[1]4. паспортбюджет'!RIE9</f>
        <v>0</v>
      </c>
      <c r="RIF9" s="11">
        <f>'[1]4. паспортбюджет'!RIF9</f>
        <v>0</v>
      </c>
      <c r="RIG9" s="11">
        <f>'[1]4. паспортбюджет'!RIG9</f>
        <v>0</v>
      </c>
      <c r="RIH9" s="11">
        <f>'[1]4. паспортбюджет'!RIH9</f>
        <v>0</v>
      </c>
      <c r="RII9" s="11">
        <f>'[1]4. паспортбюджет'!RII9</f>
        <v>0</v>
      </c>
      <c r="RIJ9" s="11">
        <f>'[1]4. паспортбюджет'!RIJ9</f>
        <v>0</v>
      </c>
      <c r="RIK9" s="11">
        <f>'[1]4. паспортбюджет'!RIK9</f>
        <v>0</v>
      </c>
      <c r="RIL9" s="11">
        <f>'[1]4. паспортбюджет'!RIL9</f>
        <v>0</v>
      </c>
      <c r="RIM9" s="11">
        <f>'[1]4. паспортбюджет'!RIM9</f>
        <v>0</v>
      </c>
      <c r="RIN9" s="11">
        <f>'[1]4. паспортбюджет'!RIN9</f>
        <v>0</v>
      </c>
      <c r="RIO9" s="11">
        <f>'[1]4. паспортбюджет'!RIO9</f>
        <v>0</v>
      </c>
      <c r="RIP9" s="11">
        <f>'[1]4. паспортбюджет'!RIP9</f>
        <v>0</v>
      </c>
      <c r="RIQ9" s="11">
        <f>'[1]4. паспортбюджет'!RIQ9</f>
        <v>0</v>
      </c>
      <c r="RIR9" s="11">
        <f>'[1]4. паспортбюджет'!RIR9</f>
        <v>0</v>
      </c>
      <c r="RIS9" s="11">
        <f>'[1]4. паспортбюджет'!RIS9</f>
        <v>0</v>
      </c>
      <c r="RIT9" s="11">
        <f>'[1]4. паспортбюджет'!RIT9</f>
        <v>0</v>
      </c>
      <c r="RIU9" s="11">
        <f>'[1]4. паспортбюджет'!RIU9</f>
        <v>0</v>
      </c>
      <c r="RIV9" s="11">
        <f>'[1]4. паспортбюджет'!RIV9</f>
        <v>0</v>
      </c>
      <c r="RIW9" s="11">
        <f>'[1]4. паспортбюджет'!RIW9</f>
        <v>0</v>
      </c>
      <c r="RIX9" s="11">
        <f>'[1]4. паспортбюджет'!RIX9</f>
        <v>0</v>
      </c>
      <c r="RIY9" s="11">
        <f>'[1]4. паспортбюджет'!RIY9</f>
        <v>0</v>
      </c>
      <c r="RIZ9" s="11">
        <f>'[1]4. паспортбюджет'!RIZ9</f>
        <v>0</v>
      </c>
      <c r="RJA9" s="11">
        <f>'[1]4. паспортбюджет'!RJA9</f>
        <v>0</v>
      </c>
      <c r="RJB9" s="11">
        <f>'[1]4. паспортбюджет'!RJB9</f>
        <v>0</v>
      </c>
      <c r="RJC9" s="11">
        <f>'[1]4. паспортбюджет'!RJC9</f>
        <v>0</v>
      </c>
      <c r="RJD9" s="11">
        <f>'[1]4. паспортбюджет'!RJD9</f>
        <v>0</v>
      </c>
      <c r="RJE9" s="11">
        <f>'[1]4. паспортбюджет'!RJE9</f>
        <v>0</v>
      </c>
      <c r="RJF9" s="11">
        <f>'[1]4. паспортбюджет'!RJF9</f>
        <v>0</v>
      </c>
      <c r="RJG9" s="11">
        <f>'[1]4. паспортбюджет'!RJG9</f>
        <v>0</v>
      </c>
      <c r="RJH9" s="11">
        <f>'[1]4. паспортбюджет'!RJH9</f>
        <v>0</v>
      </c>
      <c r="RJI9" s="11">
        <f>'[1]4. паспортбюджет'!RJI9</f>
        <v>0</v>
      </c>
      <c r="RJJ9" s="11">
        <f>'[1]4. паспортбюджет'!RJJ9</f>
        <v>0</v>
      </c>
      <c r="RJK9" s="11">
        <f>'[1]4. паспортбюджет'!RJK9</f>
        <v>0</v>
      </c>
      <c r="RJL9" s="11">
        <f>'[1]4. паспортбюджет'!RJL9</f>
        <v>0</v>
      </c>
      <c r="RJM9" s="11">
        <f>'[1]4. паспортбюджет'!RJM9</f>
        <v>0</v>
      </c>
      <c r="RJN9" s="11">
        <f>'[1]4. паспортбюджет'!RJN9</f>
        <v>0</v>
      </c>
      <c r="RJO9" s="11">
        <f>'[1]4. паспортбюджет'!RJO9</f>
        <v>0</v>
      </c>
      <c r="RJP9" s="11">
        <f>'[1]4. паспортбюджет'!RJP9</f>
        <v>0</v>
      </c>
      <c r="RJQ9" s="11">
        <f>'[1]4. паспортбюджет'!RJQ9</f>
        <v>0</v>
      </c>
      <c r="RJR9" s="11">
        <f>'[1]4. паспортбюджет'!RJR9</f>
        <v>0</v>
      </c>
      <c r="RJS9" s="11">
        <f>'[1]4. паспортбюджет'!RJS9</f>
        <v>0</v>
      </c>
      <c r="RJT9" s="11">
        <f>'[1]4. паспортбюджет'!RJT9</f>
        <v>0</v>
      </c>
      <c r="RJU9" s="11">
        <f>'[1]4. паспортбюджет'!RJU9</f>
        <v>0</v>
      </c>
      <c r="RJV9" s="11">
        <f>'[1]4. паспортбюджет'!RJV9</f>
        <v>0</v>
      </c>
      <c r="RJW9" s="11">
        <f>'[1]4. паспортбюджет'!RJW9</f>
        <v>0</v>
      </c>
      <c r="RJX9" s="11">
        <f>'[1]4. паспортбюджет'!RJX9</f>
        <v>0</v>
      </c>
      <c r="RJY9" s="11">
        <f>'[1]4. паспортбюджет'!RJY9</f>
        <v>0</v>
      </c>
      <c r="RJZ9" s="11">
        <f>'[1]4. паспортбюджет'!RJZ9</f>
        <v>0</v>
      </c>
      <c r="RKA9" s="11">
        <f>'[1]4. паспортбюджет'!RKA9</f>
        <v>0</v>
      </c>
      <c r="RKB9" s="11">
        <f>'[1]4. паспортбюджет'!RKB9</f>
        <v>0</v>
      </c>
      <c r="RKC9" s="11">
        <f>'[1]4. паспортбюджет'!RKC9</f>
        <v>0</v>
      </c>
      <c r="RKD9" s="11">
        <f>'[1]4. паспортбюджет'!RKD9</f>
        <v>0</v>
      </c>
      <c r="RKE9" s="11">
        <f>'[1]4. паспортбюджет'!RKE9</f>
        <v>0</v>
      </c>
      <c r="RKF9" s="11">
        <f>'[1]4. паспортбюджет'!RKF9</f>
        <v>0</v>
      </c>
      <c r="RKG9" s="11">
        <f>'[1]4. паспортбюджет'!RKG9</f>
        <v>0</v>
      </c>
      <c r="RKH9" s="11">
        <f>'[1]4. паспортбюджет'!RKH9</f>
        <v>0</v>
      </c>
      <c r="RKI9" s="11">
        <f>'[1]4. паспортбюджет'!RKI9</f>
        <v>0</v>
      </c>
      <c r="RKJ9" s="11">
        <f>'[1]4. паспортбюджет'!RKJ9</f>
        <v>0</v>
      </c>
      <c r="RKK9" s="11">
        <f>'[1]4. паспортбюджет'!RKK9</f>
        <v>0</v>
      </c>
      <c r="RKL9" s="11">
        <f>'[1]4. паспортбюджет'!RKL9</f>
        <v>0</v>
      </c>
      <c r="RKM9" s="11">
        <f>'[1]4. паспортбюджет'!RKM9</f>
        <v>0</v>
      </c>
      <c r="RKN9" s="11">
        <f>'[1]4. паспортбюджет'!RKN9</f>
        <v>0</v>
      </c>
      <c r="RKO9" s="11">
        <f>'[1]4. паспортбюджет'!RKO9</f>
        <v>0</v>
      </c>
      <c r="RKP9" s="11">
        <f>'[1]4. паспортбюджет'!RKP9</f>
        <v>0</v>
      </c>
      <c r="RKQ9" s="11">
        <f>'[1]4. паспортбюджет'!RKQ9</f>
        <v>0</v>
      </c>
      <c r="RKR9" s="11">
        <f>'[1]4. паспортбюджет'!RKR9</f>
        <v>0</v>
      </c>
      <c r="RKS9" s="11">
        <f>'[1]4. паспортбюджет'!RKS9</f>
        <v>0</v>
      </c>
      <c r="RKT9" s="11">
        <f>'[1]4. паспортбюджет'!RKT9</f>
        <v>0</v>
      </c>
      <c r="RKU9" s="11">
        <f>'[1]4. паспортбюджет'!RKU9</f>
        <v>0</v>
      </c>
      <c r="RKV9" s="11">
        <f>'[1]4. паспортбюджет'!RKV9</f>
        <v>0</v>
      </c>
      <c r="RKW9" s="11">
        <f>'[1]4. паспортбюджет'!RKW9</f>
        <v>0</v>
      </c>
      <c r="RKX9" s="11">
        <f>'[1]4. паспортбюджет'!RKX9</f>
        <v>0</v>
      </c>
      <c r="RKY9" s="11">
        <f>'[1]4. паспортбюджет'!RKY9</f>
        <v>0</v>
      </c>
      <c r="RKZ9" s="11">
        <f>'[1]4. паспортбюджет'!RKZ9</f>
        <v>0</v>
      </c>
      <c r="RLA9" s="11">
        <f>'[1]4. паспортбюджет'!RLA9</f>
        <v>0</v>
      </c>
      <c r="RLB9" s="11">
        <f>'[1]4. паспортбюджет'!RLB9</f>
        <v>0</v>
      </c>
      <c r="RLC9" s="11">
        <f>'[1]4. паспортбюджет'!RLC9</f>
        <v>0</v>
      </c>
      <c r="RLD9" s="11">
        <f>'[1]4. паспортбюджет'!RLD9</f>
        <v>0</v>
      </c>
      <c r="RLE9" s="11">
        <f>'[1]4. паспортбюджет'!RLE9</f>
        <v>0</v>
      </c>
      <c r="RLF9" s="11">
        <f>'[1]4. паспортбюджет'!RLF9</f>
        <v>0</v>
      </c>
      <c r="RLG9" s="11">
        <f>'[1]4. паспортбюджет'!RLG9</f>
        <v>0</v>
      </c>
      <c r="RLH9" s="11">
        <f>'[1]4. паспортбюджет'!RLH9</f>
        <v>0</v>
      </c>
      <c r="RLI9" s="11">
        <f>'[1]4. паспортбюджет'!RLI9</f>
        <v>0</v>
      </c>
      <c r="RLJ9" s="11">
        <f>'[1]4. паспортбюджет'!RLJ9</f>
        <v>0</v>
      </c>
      <c r="RLK9" s="11">
        <f>'[1]4. паспортбюджет'!RLK9</f>
        <v>0</v>
      </c>
      <c r="RLL9" s="11">
        <f>'[1]4. паспортбюджет'!RLL9</f>
        <v>0</v>
      </c>
      <c r="RLM9" s="11">
        <f>'[1]4. паспортбюджет'!RLM9</f>
        <v>0</v>
      </c>
      <c r="RLN9" s="11">
        <f>'[1]4. паспортбюджет'!RLN9</f>
        <v>0</v>
      </c>
      <c r="RLO9" s="11">
        <f>'[1]4. паспортбюджет'!RLO9</f>
        <v>0</v>
      </c>
      <c r="RLP9" s="11">
        <f>'[1]4. паспортбюджет'!RLP9</f>
        <v>0</v>
      </c>
      <c r="RLQ9" s="11">
        <f>'[1]4. паспортбюджет'!RLQ9</f>
        <v>0</v>
      </c>
      <c r="RLR9" s="11">
        <f>'[1]4. паспортбюджет'!RLR9</f>
        <v>0</v>
      </c>
      <c r="RLS9" s="11">
        <f>'[1]4. паспортбюджет'!RLS9</f>
        <v>0</v>
      </c>
      <c r="RLT9" s="11">
        <f>'[1]4. паспортбюджет'!RLT9</f>
        <v>0</v>
      </c>
      <c r="RLU9" s="11">
        <f>'[1]4. паспортбюджет'!RLU9</f>
        <v>0</v>
      </c>
      <c r="RLV9" s="11">
        <f>'[1]4. паспортбюджет'!RLV9</f>
        <v>0</v>
      </c>
      <c r="RLW9" s="11">
        <f>'[1]4. паспортбюджет'!RLW9</f>
        <v>0</v>
      </c>
      <c r="RLX9" s="11">
        <f>'[1]4. паспортбюджет'!RLX9</f>
        <v>0</v>
      </c>
      <c r="RLY9" s="11">
        <f>'[1]4. паспортбюджет'!RLY9</f>
        <v>0</v>
      </c>
      <c r="RLZ9" s="11">
        <f>'[1]4. паспортбюджет'!RLZ9</f>
        <v>0</v>
      </c>
      <c r="RMA9" s="11">
        <f>'[1]4. паспортбюджет'!RMA9</f>
        <v>0</v>
      </c>
      <c r="RMB9" s="11">
        <f>'[1]4. паспортбюджет'!RMB9</f>
        <v>0</v>
      </c>
      <c r="RMC9" s="11">
        <f>'[1]4. паспортбюджет'!RMC9</f>
        <v>0</v>
      </c>
      <c r="RMD9" s="11">
        <f>'[1]4. паспортбюджет'!RMD9</f>
        <v>0</v>
      </c>
      <c r="RME9" s="11">
        <f>'[1]4. паспортбюджет'!RME9</f>
        <v>0</v>
      </c>
      <c r="RMF9" s="11">
        <f>'[1]4. паспортбюджет'!RMF9</f>
        <v>0</v>
      </c>
      <c r="RMG9" s="11">
        <f>'[1]4. паспортбюджет'!RMG9</f>
        <v>0</v>
      </c>
      <c r="RMH9" s="11">
        <f>'[1]4. паспортбюджет'!RMH9</f>
        <v>0</v>
      </c>
      <c r="RMI9" s="11">
        <f>'[1]4. паспортбюджет'!RMI9</f>
        <v>0</v>
      </c>
      <c r="RMJ9" s="11">
        <f>'[1]4. паспортбюджет'!RMJ9</f>
        <v>0</v>
      </c>
      <c r="RMK9" s="11">
        <f>'[1]4. паспортбюджет'!RMK9</f>
        <v>0</v>
      </c>
      <c r="RML9" s="11">
        <f>'[1]4. паспортбюджет'!RML9</f>
        <v>0</v>
      </c>
      <c r="RMM9" s="11">
        <f>'[1]4. паспортбюджет'!RMM9</f>
        <v>0</v>
      </c>
      <c r="RMN9" s="11">
        <f>'[1]4. паспортбюджет'!RMN9</f>
        <v>0</v>
      </c>
      <c r="RMO9" s="11">
        <f>'[1]4. паспортбюджет'!RMO9</f>
        <v>0</v>
      </c>
      <c r="RMP9" s="11">
        <f>'[1]4. паспортбюджет'!RMP9</f>
        <v>0</v>
      </c>
      <c r="RMQ9" s="11">
        <f>'[1]4. паспортбюджет'!RMQ9</f>
        <v>0</v>
      </c>
      <c r="RMR9" s="11">
        <f>'[1]4. паспортбюджет'!RMR9</f>
        <v>0</v>
      </c>
      <c r="RMS9" s="11">
        <f>'[1]4. паспортбюджет'!RMS9</f>
        <v>0</v>
      </c>
      <c r="RMT9" s="11">
        <f>'[1]4. паспортбюджет'!RMT9</f>
        <v>0</v>
      </c>
      <c r="RMU9" s="11">
        <f>'[1]4. паспортбюджет'!RMU9</f>
        <v>0</v>
      </c>
      <c r="RMV9" s="11">
        <f>'[1]4. паспортбюджет'!RMV9</f>
        <v>0</v>
      </c>
      <c r="RMW9" s="11">
        <f>'[1]4. паспортбюджет'!RMW9</f>
        <v>0</v>
      </c>
      <c r="RMX9" s="11">
        <f>'[1]4. паспортбюджет'!RMX9</f>
        <v>0</v>
      </c>
      <c r="RMY9" s="11">
        <f>'[1]4. паспортбюджет'!RMY9</f>
        <v>0</v>
      </c>
      <c r="RMZ9" s="11">
        <f>'[1]4. паспортбюджет'!RMZ9</f>
        <v>0</v>
      </c>
      <c r="RNA9" s="11">
        <f>'[1]4. паспортбюджет'!RNA9</f>
        <v>0</v>
      </c>
      <c r="RNB9" s="11">
        <f>'[1]4. паспортбюджет'!RNB9</f>
        <v>0</v>
      </c>
      <c r="RNC9" s="11">
        <f>'[1]4. паспортбюджет'!RNC9</f>
        <v>0</v>
      </c>
      <c r="RND9" s="11">
        <f>'[1]4. паспортбюджет'!RND9</f>
        <v>0</v>
      </c>
      <c r="RNE9" s="11">
        <f>'[1]4. паспортбюджет'!RNE9</f>
        <v>0</v>
      </c>
      <c r="RNF9" s="11">
        <f>'[1]4. паспортбюджет'!RNF9</f>
        <v>0</v>
      </c>
      <c r="RNG9" s="11">
        <f>'[1]4. паспортбюджет'!RNG9</f>
        <v>0</v>
      </c>
      <c r="RNH9" s="11">
        <f>'[1]4. паспортбюджет'!RNH9</f>
        <v>0</v>
      </c>
      <c r="RNI9" s="11">
        <f>'[1]4. паспортбюджет'!RNI9</f>
        <v>0</v>
      </c>
      <c r="RNJ9" s="11">
        <f>'[1]4. паспортбюджет'!RNJ9</f>
        <v>0</v>
      </c>
      <c r="RNK9" s="11">
        <f>'[1]4. паспортбюджет'!RNK9</f>
        <v>0</v>
      </c>
      <c r="RNL9" s="11">
        <f>'[1]4. паспортбюджет'!RNL9</f>
        <v>0</v>
      </c>
      <c r="RNM9" s="11">
        <f>'[1]4. паспортбюджет'!RNM9</f>
        <v>0</v>
      </c>
      <c r="RNN9" s="11">
        <f>'[1]4. паспортбюджет'!RNN9</f>
        <v>0</v>
      </c>
      <c r="RNO9" s="11">
        <f>'[1]4. паспортбюджет'!RNO9</f>
        <v>0</v>
      </c>
      <c r="RNP9" s="11">
        <f>'[1]4. паспортбюджет'!RNP9</f>
        <v>0</v>
      </c>
      <c r="RNQ9" s="11">
        <f>'[1]4. паспортбюджет'!RNQ9</f>
        <v>0</v>
      </c>
      <c r="RNR9" s="11">
        <f>'[1]4. паспортбюджет'!RNR9</f>
        <v>0</v>
      </c>
      <c r="RNS9" s="11">
        <f>'[1]4. паспортбюджет'!RNS9</f>
        <v>0</v>
      </c>
      <c r="RNT9" s="11">
        <f>'[1]4. паспортбюджет'!RNT9</f>
        <v>0</v>
      </c>
      <c r="RNU9" s="11">
        <f>'[1]4. паспортбюджет'!RNU9</f>
        <v>0</v>
      </c>
      <c r="RNV9" s="11">
        <f>'[1]4. паспортбюджет'!RNV9</f>
        <v>0</v>
      </c>
      <c r="RNW9" s="11">
        <f>'[1]4. паспортбюджет'!RNW9</f>
        <v>0</v>
      </c>
      <c r="RNX9" s="11">
        <f>'[1]4. паспортбюджет'!RNX9</f>
        <v>0</v>
      </c>
      <c r="RNY9" s="11">
        <f>'[1]4. паспортбюджет'!RNY9</f>
        <v>0</v>
      </c>
      <c r="RNZ9" s="11">
        <f>'[1]4. паспортбюджет'!RNZ9</f>
        <v>0</v>
      </c>
      <c r="ROA9" s="11">
        <f>'[1]4. паспортбюджет'!ROA9</f>
        <v>0</v>
      </c>
      <c r="ROB9" s="11">
        <f>'[1]4. паспортбюджет'!ROB9</f>
        <v>0</v>
      </c>
      <c r="ROC9" s="11">
        <f>'[1]4. паспортбюджет'!ROC9</f>
        <v>0</v>
      </c>
      <c r="ROD9" s="11">
        <f>'[1]4. паспортбюджет'!ROD9</f>
        <v>0</v>
      </c>
      <c r="ROE9" s="11">
        <f>'[1]4. паспортбюджет'!ROE9</f>
        <v>0</v>
      </c>
      <c r="ROF9" s="11">
        <f>'[1]4. паспортбюджет'!ROF9</f>
        <v>0</v>
      </c>
      <c r="ROG9" s="11">
        <f>'[1]4. паспортбюджет'!ROG9</f>
        <v>0</v>
      </c>
      <c r="ROH9" s="11">
        <f>'[1]4. паспортбюджет'!ROH9</f>
        <v>0</v>
      </c>
      <c r="ROI9" s="11">
        <f>'[1]4. паспортбюджет'!ROI9</f>
        <v>0</v>
      </c>
      <c r="ROJ9" s="11">
        <f>'[1]4. паспортбюджет'!ROJ9</f>
        <v>0</v>
      </c>
      <c r="ROK9" s="11">
        <f>'[1]4. паспортбюджет'!ROK9</f>
        <v>0</v>
      </c>
      <c r="ROL9" s="11">
        <f>'[1]4. паспортбюджет'!ROL9</f>
        <v>0</v>
      </c>
      <c r="ROM9" s="11">
        <f>'[1]4. паспортбюджет'!ROM9</f>
        <v>0</v>
      </c>
      <c r="RON9" s="11">
        <f>'[1]4. паспортбюджет'!RON9</f>
        <v>0</v>
      </c>
      <c r="ROO9" s="11">
        <f>'[1]4. паспортбюджет'!ROO9</f>
        <v>0</v>
      </c>
      <c r="ROP9" s="11">
        <f>'[1]4. паспортбюджет'!ROP9</f>
        <v>0</v>
      </c>
      <c r="ROQ9" s="11">
        <f>'[1]4. паспортбюджет'!ROQ9</f>
        <v>0</v>
      </c>
      <c r="ROR9" s="11">
        <f>'[1]4. паспортбюджет'!ROR9</f>
        <v>0</v>
      </c>
      <c r="ROS9" s="11">
        <f>'[1]4. паспортбюджет'!ROS9</f>
        <v>0</v>
      </c>
      <c r="ROT9" s="11">
        <f>'[1]4. паспортбюджет'!ROT9</f>
        <v>0</v>
      </c>
      <c r="ROU9" s="11">
        <f>'[1]4. паспортбюджет'!ROU9</f>
        <v>0</v>
      </c>
      <c r="ROV9" s="11">
        <f>'[1]4. паспортбюджет'!ROV9</f>
        <v>0</v>
      </c>
      <c r="ROW9" s="11">
        <f>'[1]4. паспортбюджет'!ROW9</f>
        <v>0</v>
      </c>
      <c r="ROX9" s="11">
        <f>'[1]4. паспортбюджет'!ROX9</f>
        <v>0</v>
      </c>
      <c r="ROY9" s="11">
        <f>'[1]4. паспортбюджет'!ROY9</f>
        <v>0</v>
      </c>
      <c r="ROZ9" s="11">
        <f>'[1]4. паспортбюджет'!ROZ9</f>
        <v>0</v>
      </c>
      <c r="RPA9" s="11">
        <f>'[1]4. паспортбюджет'!RPA9</f>
        <v>0</v>
      </c>
      <c r="RPB9" s="11">
        <f>'[1]4. паспортбюджет'!RPB9</f>
        <v>0</v>
      </c>
      <c r="RPC9" s="11">
        <f>'[1]4. паспортбюджет'!RPC9</f>
        <v>0</v>
      </c>
      <c r="RPD9" s="11">
        <f>'[1]4. паспортбюджет'!RPD9</f>
        <v>0</v>
      </c>
      <c r="RPE9" s="11">
        <f>'[1]4. паспортбюджет'!RPE9</f>
        <v>0</v>
      </c>
      <c r="RPF9" s="11">
        <f>'[1]4. паспортбюджет'!RPF9</f>
        <v>0</v>
      </c>
      <c r="RPG9" s="11">
        <f>'[1]4. паспортбюджет'!RPG9</f>
        <v>0</v>
      </c>
      <c r="RPH9" s="11">
        <f>'[1]4. паспортбюджет'!RPH9</f>
        <v>0</v>
      </c>
      <c r="RPI9" s="11">
        <f>'[1]4. паспортбюджет'!RPI9</f>
        <v>0</v>
      </c>
      <c r="RPJ9" s="11">
        <f>'[1]4. паспортбюджет'!RPJ9</f>
        <v>0</v>
      </c>
      <c r="RPK9" s="11">
        <f>'[1]4. паспортбюджет'!RPK9</f>
        <v>0</v>
      </c>
      <c r="RPL9" s="11">
        <f>'[1]4. паспортбюджет'!RPL9</f>
        <v>0</v>
      </c>
      <c r="RPM9" s="11">
        <f>'[1]4. паспортбюджет'!RPM9</f>
        <v>0</v>
      </c>
      <c r="RPN9" s="11">
        <f>'[1]4. паспортбюджет'!RPN9</f>
        <v>0</v>
      </c>
      <c r="RPO9" s="11">
        <f>'[1]4. паспортбюджет'!RPO9</f>
        <v>0</v>
      </c>
      <c r="RPP9" s="11">
        <f>'[1]4. паспортбюджет'!RPP9</f>
        <v>0</v>
      </c>
      <c r="RPQ9" s="11">
        <f>'[1]4. паспортбюджет'!RPQ9</f>
        <v>0</v>
      </c>
      <c r="RPR9" s="11">
        <f>'[1]4. паспортбюджет'!RPR9</f>
        <v>0</v>
      </c>
      <c r="RPS9" s="11">
        <f>'[1]4. паспортбюджет'!RPS9</f>
        <v>0</v>
      </c>
      <c r="RPT9" s="11">
        <f>'[1]4. паспортбюджет'!RPT9</f>
        <v>0</v>
      </c>
      <c r="RPU9" s="11">
        <f>'[1]4. паспортбюджет'!RPU9</f>
        <v>0</v>
      </c>
      <c r="RPV9" s="11">
        <f>'[1]4. паспортбюджет'!RPV9</f>
        <v>0</v>
      </c>
      <c r="RPW9" s="11">
        <f>'[1]4. паспортбюджет'!RPW9</f>
        <v>0</v>
      </c>
      <c r="RPX9" s="11">
        <f>'[1]4. паспортбюджет'!RPX9</f>
        <v>0</v>
      </c>
      <c r="RPY9" s="11">
        <f>'[1]4. паспортбюджет'!RPY9</f>
        <v>0</v>
      </c>
      <c r="RPZ9" s="11">
        <f>'[1]4. паспортбюджет'!RPZ9</f>
        <v>0</v>
      </c>
      <c r="RQA9" s="11">
        <f>'[1]4. паспортбюджет'!RQA9</f>
        <v>0</v>
      </c>
      <c r="RQB9" s="11">
        <f>'[1]4. паспортбюджет'!RQB9</f>
        <v>0</v>
      </c>
      <c r="RQC9" s="11">
        <f>'[1]4. паспортбюджет'!RQC9</f>
        <v>0</v>
      </c>
      <c r="RQD9" s="11">
        <f>'[1]4. паспортбюджет'!RQD9</f>
        <v>0</v>
      </c>
      <c r="RQE9" s="11">
        <f>'[1]4. паспортбюджет'!RQE9</f>
        <v>0</v>
      </c>
      <c r="RQF9" s="11">
        <f>'[1]4. паспортбюджет'!RQF9</f>
        <v>0</v>
      </c>
      <c r="RQG9" s="11">
        <f>'[1]4. паспортбюджет'!RQG9</f>
        <v>0</v>
      </c>
      <c r="RQH9" s="11">
        <f>'[1]4. паспортбюджет'!RQH9</f>
        <v>0</v>
      </c>
      <c r="RQI9" s="11">
        <f>'[1]4. паспортбюджет'!RQI9</f>
        <v>0</v>
      </c>
      <c r="RQJ9" s="11">
        <f>'[1]4. паспортбюджет'!RQJ9</f>
        <v>0</v>
      </c>
      <c r="RQK9" s="11">
        <f>'[1]4. паспортбюджет'!RQK9</f>
        <v>0</v>
      </c>
      <c r="RQL9" s="11">
        <f>'[1]4. паспортбюджет'!RQL9</f>
        <v>0</v>
      </c>
      <c r="RQM9" s="11">
        <f>'[1]4. паспортбюджет'!RQM9</f>
        <v>0</v>
      </c>
      <c r="RQN9" s="11">
        <f>'[1]4. паспортбюджет'!RQN9</f>
        <v>0</v>
      </c>
      <c r="RQO9" s="11">
        <f>'[1]4. паспортбюджет'!RQO9</f>
        <v>0</v>
      </c>
      <c r="RQP9" s="11">
        <f>'[1]4. паспортбюджет'!RQP9</f>
        <v>0</v>
      </c>
      <c r="RQQ9" s="11">
        <f>'[1]4. паспортбюджет'!RQQ9</f>
        <v>0</v>
      </c>
      <c r="RQR9" s="11">
        <f>'[1]4. паспортбюджет'!RQR9</f>
        <v>0</v>
      </c>
      <c r="RQS9" s="11">
        <f>'[1]4. паспортбюджет'!RQS9</f>
        <v>0</v>
      </c>
      <c r="RQT9" s="11">
        <f>'[1]4. паспортбюджет'!RQT9</f>
        <v>0</v>
      </c>
      <c r="RQU9" s="11">
        <f>'[1]4. паспортбюджет'!RQU9</f>
        <v>0</v>
      </c>
      <c r="RQV9" s="11">
        <f>'[1]4. паспортбюджет'!RQV9</f>
        <v>0</v>
      </c>
      <c r="RQW9" s="11">
        <f>'[1]4. паспортбюджет'!RQW9</f>
        <v>0</v>
      </c>
      <c r="RQX9" s="11">
        <f>'[1]4. паспортбюджет'!RQX9</f>
        <v>0</v>
      </c>
      <c r="RQY9" s="11">
        <f>'[1]4. паспортбюджет'!RQY9</f>
        <v>0</v>
      </c>
      <c r="RQZ9" s="11">
        <f>'[1]4. паспортбюджет'!RQZ9</f>
        <v>0</v>
      </c>
      <c r="RRA9" s="11">
        <f>'[1]4. паспортбюджет'!RRA9</f>
        <v>0</v>
      </c>
      <c r="RRB9" s="11">
        <f>'[1]4. паспортбюджет'!RRB9</f>
        <v>0</v>
      </c>
      <c r="RRC9" s="11">
        <f>'[1]4. паспортбюджет'!RRC9</f>
        <v>0</v>
      </c>
      <c r="RRD9" s="11">
        <f>'[1]4. паспортбюджет'!RRD9</f>
        <v>0</v>
      </c>
      <c r="RRE9" s="11">
        <f>'[1]4. паспортбюджет'!RRE9</f>
        <v>0</v>
      </c>
      <c r="RRF9" s="11">
        <f>'[1]4. паспортбюджет'!RRF9</f>
        <v>0</v>
      </c>
      <c r="RRG9" s="11">
        <f>'[1]4. паспортбюджет'!RRG9</f>
        <v>0</v>
      </c>
      <c r="RRH9" s="11">
        <f>'[1]4. паспортбюджет'!RRH9</f>
        <v>0</v>
      </c>
      <c r="RRI9" s="11">
        <f>'[1]4. паспортбюджет'!RRI9</f>
        <v>0</v>
      </c>
      <c r="RRJ9" s="11">
        <f>'[1]4. паспортбюджет'!RRJ9</f>
        <v>0</v>
      </c>
      <c r="RRK9" s="11">
        <f>'[1]4. паспортбюджет'!RRK9</f>
        <v>0</v>
      </c>
      <c r="RRL9" s="11">
        <f>'[1]4. паспортбюджет'!RRL9</f>
        <v>0</v>
      </c>
      <c r="RRM9" s="11">
        <f>'[1]4. паспортбюджет'!RRM9</f>
        <v>0</v>
      </c>
      <c r="RRN9" s="11">
        <f>'[1]4. паспортбюджет'!RRN9</f>
        <v>0</v>
      </c>
      <c r="RRO9" s="11">
        <f>'[1]4. паспортбюджет'!RRO9</f>
        <v>0</v>
      </c>
      <c r="RRP9" s="11">
        <f>'[1]4. паспортбюджет'!RRP9</f>
        <v>0</v>
      </c>
      <c r="RRQ9" s="11">
        <f>'[1]4. паспортбюджет'!RRQ9</f>
        <v>0</v>
      </c>
      <c r="RRR9" s="11">
        <f>'[1]4. паспортбюджет'!RRR9</f>
        <v>0</v>
      </c>
      <c r="RRS9" s="11">
        <f>'[1]4. паспортбюджет'!RRS9</f>
        <v>0</v>
      </c>
      <c r="RRT9" s="11">
        <f>'[1]4. паспортбюджет'!RRT9</f>
        <v>0</v>
      </c>
      <c r="RRU9" s="11">
        <f>'[1]4. паспортбюджет'!RRU9</f>
        <v>0</v>
      </c>
      <c r="RRV9" s="11">
        <f>'[1]4. паспортбюджет'!RRV9</f>
        <v>0</v>
      </c>
      <c r="RRW9" s="11">
        <f>'[1]4. паспортбюджет'!RRW9</f>
        <v>0</v>
      </c>
      <c r="RRX9" s="11">
        <f>'[1]4. паспортбюджет'!RRX9</f>
        <v>0</v>
      </c>
      <c r="RRY9" s="11">
        <f>'[1]4. паспортбюджет'!RRY9</f>
        <v>0</v>
      </c>
      <c r="RRZ9" s="11">
        <f>'[1]4. паспортбюджет'!RRZ9</f>
        <v>0</v>
      </c>
      <c r="RSA9" s="11">
        <f>'[1]4. паспортбюджет'!RSA9</f>
        <v>0</v>
      </c>
      <c r="RSB9" s="11">
        <f>'[1]4. паспортбюджет'!RSB9</f>
        <v>0</v>
      </c>
      <c r="RSC9" s="11">
        <f>'[1]4. паспортбюджет'!RSC9</f>
        <v>0</v>
      </c>
      <c r="RSD9" s="11">
        <f>'[1]4. паспортбюджет'!RSD9</f>
        <v>0</v>
      </c>
      <c r="RSE9" s="11">
        <f>'[1]4. паспортбюджет'!RSE9</f>
        <v>0</v>
      </c>
      <c r="RSF9" s="11">
        <f>'[1]4. паспортбюджет'!RSF9</f>
        <v>0</v>
      </c>
      <c r="RSG9" s="11">
        <f>'[1]4. паспортбюджет'!RSG9</f>
        <v>0</v>
      </c>
      <c r="RSH9" s="11">
        <f>'[1]4. паспортбюджет'!RSH9</f>
        <v>0</v>
      </c>
      <c r="RSI9" s="11">
        <f>'[1]4. паспортбюджет'!RSI9</f>
        <v>0</v>
      </c>
      <c r="RSJ9" s="11">
        <f>'[1]4. паспортбюджет'!RSJ9</f>
        <v>0</v>
      </c>
      <c r="RSK9" s="11">
        <f>'[1]4. паспортбюджет'!RSK9</f>
        <v>0</v>
      </c>
      <c r="RSL9" s="11">
        <f>'[1]4. паспортбюджет'!RSL9</f>
        <v>0</v>
      </c>
      <c r="RSM9" s="11">
        <f>'[1]4. паспортбюджет'!RSM9</f>
        <v>0</v>
      </c>
      <c r="RSN9" s="11">
        <f>'[1]4. паспортбюджет'!RSN9</f>
        <v>0</v>
      </c>
      <c r="RSO9" s="11">
        <f>'[1]4. паспортбюджет'!RSO9</f>
        <v>0</v>
      </c>
      <c r="RSP9" s="11">
        <f>'[1]4. паспортбюджет'!RSP9</f>
        <v>0</v>
      </c>
      <c r="RSQ9" s="11">
        <f>'[1]4. паспортбюджет'!RSQ9</f>
        <v>0</v>
      </c>
      <c r="RSR9" s="11">
        <f>'[1]4. паспортбюджет'!RSR9</f>
        <v>0</v>
      </c>
      <c r="RSS9" s="11">
        <f>'[1]4. паспортбюджет'!RSS9</f>
        <v>0</v>
      </c>
      <c r="RST9" s="11">
        <f>'[1]4. паспортбюджет'!RST9</f>
        <v>0</v>
      </c>
      <c r="RSU9" s="11">
        <f>'[1]4. паспортбюджет'!RSU9</f>
        <v>0</v>
      </c>
      <c r="RSV9" s="11">
        <f>'[1]4. паспортбюджет'!RSV9</f>
        <v>0</v>
      </c>
      <c r="RSW9" s="11">
        <f>'[1]4. паспортбюджет'!RSW9</f>
        <v>0</v>
      </c>
      <c r="RSX9" s="11">
        <f>'[1]4. паспортбюджет'!RSX9</f>
        <v>0</v>
      </c>
      <c r="RSY9" s="11">
        <f>'[1]4. паспортбюджет'!RSY9</f>
        <v>0</v>
      </c>
      <c r="RSZ9" s="11">
        <f>'[1]4. паспортбюджет'!RSZ9</f>
        <v>0</v>
      </c>
      <c r="RTA9" s="11">
        <f>'[1]4. паспортбюджет'!RTA9</f>
        <v>0</v>
      </c>
      <c r="RTB9" s="11">
        <f>'[1]4. паспортбюджет'!RTB9</f>
        <v>0</v>
      </c>
      <c r="RTC9" s="11">
        <f>'[1]4. паспортбюджет'!RTC9</f>
        <v>0</v>
      </c>
      <c r="RTD9" s="11">
        <f>'[1]4. паспортбюджет'!RTD9</f>
        <v>0</v>
      </c>
      <c r="RTE9" s="11">
        <f>'[1]4. паспортбюджет'!RTE9</f>
        <v>0</v>
      </c>
      <c r="RTF9" s="11">
        <f>'[1]4. паспортбюджет'!RTF9</f>
        <v>0</v>
      </c>
      <c r="RTG9" s="11">
        <f>'[1]4. паспортбюджет'!RTG9</f>
        <v>0</v>
      </c>
      <c r="RTH9" s="11">
        <f>'[1]4. паспортбюджет'!RTH9</f>
        <v>0</v>
      </c>
      <c r="RTI9" s="11">
        <f>'[1]4. паспортбюджет'!RTI9</f>
        <v>0</v>
      </c>
      <c r="RTJ9" s="11">
        <f>'[1]4. паспортбюджет'!RTJ9</f>
        <v>0</v>
      </c>
      <c r="RTK9" s="11">
        <f>'[1]4. паспортбюджет'!RTK9</f>
        <v>0</v>
      </c>
      <c r="RTL9" s="11">
        <f>'[1]4. паспортбюджет'!RTL9</f>
        <v>0</v>
      </c>
      <c r="RTM9" s="11">
        <f>'[1]4. паспортбюджет'!RTM9</f>
        <v>0</v>
      </c>
      <c r="RTN9" s="11">
        <f>'[1]4. паспортбюджет'!RTN9</f>
        <v>0</v>
      </c>
      <c r="RTO9" s="11">
        <f>'[1]4. паспортбюджет'!RTO9</f>
        <v>0</v>
      </c>
      <c r="RTP9" s="11">
        <f>'[1]4. паспортбюджет'!RTP9</f>
        <v>0</v>
      </c>
      <c r="RTQ9" s="11">
        <f>'[1]4. паспортбюджет'!RTQ9</f>
        <v>0</v>
      </c>
      <c r="RTR9" s="11">
        <f>'[1]4. паспортбюджет'!RTR9</f>
        <v>0</v>
      </c>
      <c r="RTS9" s="11">
        <f>'[1]4. паспортбюджет'!RTS9</f>
        <v>0</v>
      </c>
      <c r="RTT9" s="11">
        <f>'[1]4. паспортбюджет'!RTT9</f>
        <v>0</v>
      </c>
      <c r="RTU9" s="11">
        <f>'[1]4. паспортбюджет'!RTU9</f>
        <v>0</v>
      </c>
      <c r="RTV9" s="11">
        <f>'[1]4. паспортбюджет'!RTV9</f>
        <v>0</v>
      </c>
      <c r="RTW9" s="11">
        <f>'[1]4. паспортбюджет'!RTW9</f>
        <v>0</v>
      </c>
      <c r="RTX9" s="11">
        <f>'[1]4. паспортбюджет'!RTX9</f>
        <v>0</v>
      </c>
      <c r="RTY9" s="11">
        <f>'[1]4. паспортбюджет'!RTY9</f>
        <v>0</v>
      </c>
      <c r="RTZ9" s="11">
        <f>'[1]4. паспортбюджет'!RTZ9</f>
        <v>0</v>
      </c>
      <c r="RUA9" s="11">
        <f>'[1]4. паспортбюджет'!RUA9</f>
        <v>0</v>
      </c>
      <c r="RUB9" s="11">
        <f>'[1]4. паспортбюджет'!RUB9</f>
        <v>0</v>
      </c>
      <c r="RUC9" s="11">
        <f>'[1]4. паспортбюджет'!RUC9</f>
        <v>0</v>
      </c>
      <c r="RUD9" s="11">
        <f>'[1]4. паспортбюджет'!RUD9</f>
        <v>0</v>
      </c>
      <c r="RUE9" s="11">
        <f>'[1]4. паспортбюджет'!RUE9</f>
        <v>0</v>
      </c>
      <c r="RUF9" s="11">
        <f>'[1]4. паспортбюджет'!RUF9</f>
        <v>0</v>
      </c>
      <c r="RUG9" s="11">
        <f>'[1]4. паспортбюджет'!RUG9</f>
        <v>0</v>
      </c>
      <c r="RUH9" s="11">
        <f>'[1]4. паспортбюджет'!RUH9</f>
        <v>0</v>
      </c>
      <c r="RUI9" s="11">
        <f>'[1]4. паспортбюджет'!RUI9</f>
        <v>0</v>
      </c>
      <c r="RUJ9" s="11">
        <f>'[1]4. паспортбюджет'!RUJ9</f>
        <v>0</v>
      </c>
      <c r="RUK9" s="11">
        <f>'[1]4. паспортбюджет'!RUK9</f>
        <v>0</v>
      </c>
      <c r="RUL9" s="11">
        <f>'[1]4. паспортбюджет'!RUL9</f>
        <v>0</v>
      </c>
      <c r="RUM9" s="11">
        <f>'[1]4. паспортбюджет'!RUM9</f>
        <v>0</v>
      </c>
      <c r="RUN9" s="11">
        <f>'[1]4. паспортбюджет'!RUN9</f>
        <v>0</v>
      </c>
      <c r="RUO9" s="11">
        <f>'[1]4. паспортбюджет'!RUO9</f>
        <v>0</v>
      </c>
      <c r="RUP9" s="11">
        <f>'[1]4. паспортбюджет'!RUP9</f>
        <v>0</v>
      </c>
      <c r="RUQ9" s="11">
        <f>'[1]4. паспортбюджет'!RUQ9</f>
        <v>0</v>
      </c>
      <c r="RUR9" s="11">
        <f>'[1]4. паспортбюджет'!RUR9</f>
        <v>0</v>
      </c>
      <c r="RUS9" s="11">
        <f>'[1]4. паспортбюджет'!RUS9</f>
        <v>0</v>
      </c>
      <c r="RUT9" s="11">
        <f>'[1]4. паспортбюджет'!RUT9</f>
        <v>0</v>
      </c>
      <c r="RUU9" s="11">
        <f>'[1]4. паспортбюджет'!RUU9</f>
        <v>0</v>
      </c>
      <c r="RUV9" s="11">
        <f>'[1]4. паспортбюджет'!RUV9</f>
        <v>0</v>
      </c>
      <c r="RUW9" s="11">
        <f>'[1]4. паспортбюджет'!RUW9</f>
        <v>0</v>
      </c>
      <c r="RUX9" s="11">
        <f>'[1]4. паспортбюджет'!RUX9</f>
        <v>0</v>
      </c>
      <c r="RUY9" s="11">
        <f>'[1]4. паспортбюджет'!RUY9</f>
        <v>0</v>
      </c>
      <c r="RUZ9" s="11">
        <f>'[1]4. паспортбюджет'!RUZ9</f>
        <v>0</v>
      </c>
      <c r="RVA9" s="11">
        <f>'[1]4. паспортбюджет'!RVA9</f>
        <v>0</v>
      </c>
      <c r="RVB9" s="11">
        <f>'[1]4. паспортбюджет'!RVB9</f>
        <v>0</v>
      </c>
      <c r="RVC9" s="11">
        <f>'[1]4. паспортбюджет'!RVC9</f>
        <v>0</v>
      </c>
      <c r="RVD9" s="11">
        <f>'[1]4. паспортбюджет'!RVD9</f>
        <v>0</v>
      </c>
      <c r="RVE9" s="11">
        <f>'[1]4. паспортбюджет'!RVE9</f>
        <v>0</v>
      </c>
      <c r="RVF9" s="11">
        <f>'[1]4. паспортбюджет'!RVF9</f>
        <v>0</v>
      </c>
      <c r="RVG9" s="11">
        <f>'[1]4. паспортбюджет'!RVG9</f>
        <v>0</v>
      </c>
      <c r="RVH9" s="11">
        <f>'[1]4. паспортбюджет'!RVH9</f>
        <v>0</v>
      </c>
      <c r="RVI9" s="11">
        <f>'[1]4. паспортбюджет'!RVI9</f>
        <v>0</v>
      </c>
      <c r="RVJ9" s="11">
        <f>'[1]4. паспортбюджет'!RVJ9</f>
        <v>0</v>
      </c>
      <c r="RVK9" s="11">
        <f>'[1]4. паспортбюджет'!RVK9</f>
        <v>0</v>
      </c>
      <c r="RVL9" s="11">
        <f>'[1]4. паспортбюджет'!RVL9</f>
        <v>0</v>
      </c>
      <c r="RVM9" s="11">
        <f>'[1]4. паспортбюджет'!RVM9</f>
        <v>0</v>
      </c>
      <c r="RVN9" s="11">
        <f>'[1]4. паспортбюджет'!RVN9</f>
        <v>0</v>
      </c>
      <c r="RVO9" s="11">
        <f>'[1]4. паспортбюджет'!RVO9</f>
        <v>0</v>
      </c>
      <c r="RVP9" s="11">
        <f>'[1]4. паспортбюджет'!RVP9</f>
        <v>0</v>
      </c>
      <c r="RVQ9" s="11">
        <f>'[1]4. паспортбюджет'!RVQ9</f>
        <v>0</v>
      </c>
      <c r="RVR9" s="11">
        <f>'[1]4. паспортбюджет'!RVR9</f>
        <v>0</v>
      </c>
      <c r="RVS9" s="11">
        <f>'[1]4. паспортбюджет'!RVS9</f>
        <v>0</v>
      </c>
      <c r="RVT9" s="11">
        <f>'[1]4. паспортбюджет'!RVT9</f>
        <v>0</v>
      </c>
      <c r="RVU9" s="11">
        <f>'[1]4. паспортбюджет'!RVU9</f>
        <v>0</v>
      </c>
      <c r="RVV9" s="11">
        <f>'[1]4. паспортбюджет'!RVV9</f>
        <v>0</v>
      </c>
      <c r="RVW9" s="11">
        <f>'[1]4. паспортбюджет'!RVW9</f>
        <v>0</v>
      </c>
      <c r="RVX9" s="11">
        <f>'[1]4. паспортбюджет'!RVX9</f>
        <v>0</v>
      </c>
      <c r="RVY9" s="11">
        <f>'[1]4. паспортбюджет'!RVY9</f>
        <v>0</v>
      </c>
      <c r="RVZ9" s="11">
        <f>'[1]4. паспортбюджет'!RVZ9</f>
        <v>0</v>
      </c>
      <c r="RWA9" s="11">
        <f>'[1]4. паспортбюджет'!RWA9</f>
        <v>0</v>
      </c>
      <c r="RWB9" s="11">
        <f>'[1]4. паспортбюджет'!RWB9</f>
        <v>0</v>
      </c>
      <c r="RWC9" s="11">
        <f>'[1]4. паспортбюджет'!RWC9</f>
        <v>0</v>
      </c>
      <c r="RWD9" s="11">
        <f>'[1]4. паспортбюджет'!RWD9</f>
        <v>0</v>
      </c>
      <c r="RWE9" s="11">
        <f>'[1]4. паспортбюджет'!RWE9</f>
        <v>0</v>
      </c>
      <c r="RWF9" s="11">
        <f>'[1]4. паспортбюджет'!RWF9</f>
        <v>0</v>
      </c>
      <c r="RWG9" s="11">
        <f>'[1]4. паспортбюджет'!RWG9</f>
        <v>0</v>
      </c>
      <c r="RWH9" s="11">
        <f>'[1]4. паспортбюджет'!RWH9</f>
        <v>0</v>
      </c>
      <c r="RWI9" s="11">
        <f>'[1]4. паспортбюджет'!RWI9</f>
        <v>0</v>
      </c>
      <c r="RWJ9" s="11">
        <f>'[1]4. паспортбюджет'!RWJ9</f>
        <v>0</v>
      </c>
      <c r="RWK9" s="11">
        <f>'[1]4. паспортбюджет'!RWK9</f>
        <v>0</v>
      </c>
      <c r="RWL9" s="11">
        <f>'[1]4. паспортбюджет'!RWL9</f>
        <v>0</v>
      </c>
      <c r="RWM9" s="11">
        <f>'[1]4. паспортбюджет'!RWM9</f>
        <v>0</v>
      </c>
      <c r="RWN9" s="11">
        <f>'[1]4. паспортбюджет'!RWN9</f>
        <v>0</v>
      </c>
      <c r="RWO9" s="11">
        <f>'[1]4. паспортбюджет'!RWO9</f>
        <v>0</v>
      </c>
      <c r="RWP9" s="11">
        <f>'[1]4. паспортбюджет'!RWP9</f>
        <v>0</v>
      </c>
      <c r="RWQ9" s="11">
        <f>'[1]4. паспортбюджет'!RWQ9</f>
        <v>0</v>
      </c>
      <c r="RWR9" s="11">
        <f>'[1]4. паспортбюджет'!RWR9</f>
        <v>0</v>
      </c>
      <c r="RWS9" s="11">
        <f>'[1]4. паспортбюджет'!RWS9</f>
        <v>0</v>
      </c>
      <c r="RWT9" s="11">
        <f>'[1]4. паспортбюджет'!RWT9</f>
        <v>0</v>
      </c>
      <c r="RWU9" s="11">
        <f>'[1]4. паспортбюджет'!RWU9</f>
        <v>0</v>
      </c>
      <c r="RWV9" s="11">
        <f>'[1]4. паспортбюджет'!RWV9</f>
        <v>0</v>
      </c>
      <c r="RWW9" s="11">
        <f>'[1]4. паспортбюджет'!RWW9</f>
        <v>0</v>
      </c>
      <c r="RWX9" s="11">
        <f>'[1]4. паспортбюджет'!RWX9</f>
        <v>0</v>
      </c>
      <c r="RWY9" s="11">
        <f>'[1]4. паспортбюджет'!RWY9</f>
        <v>0</v>
      </c>
      <c r="RWZ9" s="11">
        <f>'[1]4. паспортбюджет'!RWZ9</f>
        <v>0</v>
      </c>
      <c r="RXA9" s="11">
        <f>'[1]4. паспортбюджет'!RXA9</f>
        <v>0</v>
      </c>
      <c r="RXB9" s="11">
        <f>'[1]4. паспортбюджет'!RXB9</f>
        <v>0</v>
      </c>
      <c r="RXC9" s="11">
        <f>'[1]4. паспортбюджет'!RXC9</f>
        <v>0</v>
      </c>
      <c r="RXD9" s="11">
        <f>'[1]4. паспортбюджет'!RXD9</f>
        <v>0</v>
      </c>
      <c r="RXE9" s="11">
        <f>'[1]4. паспортбюджет'!RXE9</f>
        <v>0</v>
      </c>
      <c r="RXF9" s="11">
        <f>'[1]4. паспортбюджет'!RXF9</f>
        <v>0</v>
      </c>
      <c r="RXG9" s="11">
        <f>'[1]4. паспортбюджет'!RXG9</f>
        <v>0</v>
      </c>
      <c r="RXH9" s="11">
        <f>'[1]4. паспортбюджет'!RXH9</f>
        <v>0</v>
      </c>
      <c r="RXI9" s="11">
        <f>'[1]4. паспортбюджет'!RXI9</f>
        <v>0</v>
      </c>
      <c r="RXJ9" s="11">
        <f>'[1]4. паспортбюджет'!RXJ9</f>
        <v>0</v>
      </c>
      <c r="RXK9" s="11">
        <f>'[1]4. паспортбюджет'!RXK9</f>
        <v>0</v>
      </c>
      <c r="RXL9" s="11">
        <f>'[1]4. паспортбюджет'!RXL9</f>
        <v>0</v>
      </c>
      <c r="RXM9" s="11">
        <f>'[1]4. паспортбюджет'!RXM9</f>
        <v>0</v>
      </c>
      <c r="RXN9" s="11">
        <f>'[1]4. паспортбюджет'!RXN9</f>
        <v>0</v>
      </c>
      <c r="RXO9" s="11">
        <f>'[1]4. паспортбюджет'!RXO9</f>
        <v>0</v>
      </c>
      <c r="RXP9" s="11">
        <f>'[1]4. паспортбюджет'!RXP9</f>
        <v>0</v>
      </c>
      <c r="RXQ9" s="11">
        <f>'[1]4. паспортбюджет'!RXQ9</f>
        <v>0</v>
      </c>
      <c r="RXR9" s="11">
        <f>'[1]4. паспортбюджет'!RXR9</f>
        <v>0</v>
      </c>
      <c r="RXS9" s="11">
        <f>'[1]4. паспортбюджет'!RXS9</f>
        <v>0</v>
      </c>
      <c r="RXT9" s="11">
        <f>'[1]4. паспортбюджет'!RXT9</f>
        <v>0</v>
      </c>
      <c r="RXU9" s="11">
        <f>'[1]4. паспортбюджет'!RXU9</f>
        <v>0</v>
      </c>
      <c r="RXV9" s="11">
        <f>'[1]4. паспортбюджет'!RXV9</f>
        <v>0</v>
      </c>
      <c r="RXW9" s="11">
        <f>'[1]4. паспортбюджет'!RXW9</f>
        <v>0</v>
      </c>
      <c r="RXX9" s="11">
        <f>'[1]4. паспортбюджет'!RXX9</f>
        <v>0</v>
      </c>
      <c r="RXY9" s="11">
        <f>'[1]4. паспортбюджет'!RXY9</f>
        <v>0</v>
      </c>
      <c r="RXZ9" s="11">
        <f>'[1]4. паспортбюджет'!RXZ9</f>
        <v>0</v>
      </c>
      <c r="RYA9" s="11">
        <f>'[1]4. паспортбюджет'!RYA9</f>
        <v>0</v>
      </c>
      <c r="RYB9" s="11">
        <f>'[1]4. паспортбюджет'!RYB9</f>
        <v>0</v>
      </c>
      <c r="RYC9" s="11">
        <f>'[1]4. паспортбюджет'!RYC9</f>
        <v>0</v>
      </c>
      <c r="RYD9" s="11">
        <f>'[1]4. паспортбюджет'!RYD9</f>
        <v>0</v>
      </c>
      <c r="RYE9" s="11">
        <f>'[1]4. паспортбюджет'!RYE9</f>
        <v>0</v>
      </c>
      <c r="RYF9" s="11">
        <f>'[1]4. паспортбюджет'!RYF9</f>
        <v>0</v>
      </c>
      <c r="RYG9" s="11">
        <f>'[1]4. паспортбюджет'!RYG9</f>
        <v>0</v>
      </c>
      <c r="RYH9" s="11">
        <f>'[1]4. паспортбюджет'!RYH9</f>
        <v>0</v>
      </c>
      <c r="RYI9" s="11">
        <f>'[1]4. паспортбюджет'!RYI9</f>
        <v>0</v>
      </c>
      <c r="RYJ9" s="11">
        <f>'[1]4. паспортбюджет'!RYJ9</f>
        <v>0</v>
      </c>
      <c r="RYK9" s="11">
        <f>'[1]4. паспортбюджет'!RYK9</f>
        <v>0</v>
      </c>
      <c r="RYL9" s="11">
        <f>'[1]4. паспортбюджет'!RYL9</f>
        <v>0</v>
      </c>
      <c r="RYM9" s="11">
        <f>'[1]4. паспортбюджет'!RYM9</f>
        <v>0</v>
      </c>
      <c r="RYN9" s="11">
        <f>'[1]4. паспортбюджет'!RYN9</f>
        <v>0</v>
      </c>
      <c r="RYO9" s="11">
        <f>'[1]4. паспортбюджет'!RYO9</f>
        <v>0</v>
      </c>
      <c r="RYP9" s="11">
        <f>'[1]4. паспортбюджет'!RYP9</f>
        <v>0</v>
      </c>
      <c r="RYQ9" s="11">
        <f>'[1]4. паспортбюджет'!RYQ9</f>
        <v>0</v>
      </c>
      <c r="RYR9" s="11">
        <f>'[1]4. паспортбюджет'!RYR9</f>
        <v>0</v>
      </c>
      <c r="RYS9" s="11">
        <f>'[1]4. паспортбюджет'!RYS9</f>
        <v>0</v>
      </c>
      <c r="RYT9" s="11">
        <f>'[1]4. паспортбюджет'!RYT9</f>
        <v>0</v>
      </c>
      <c r="RYU9" s="11">
        <f>'[1]4. паспортбюджет'!RYU9</f>
        <v>0</v>
      </c>
      <c r="RYV9" s="11">
        <f>'[1]4. паспортбюджет'!RYV9</f>
        <v>0</v>
      </c>
      <c r="RYW9" s="11">
        <f>'[1]4. паспортбюджет'!RYW9</f>
        <v>0</v>
      </c>
      <c r="RYX9" s="11">
        <f>'[1]4. паспортбюджет'!RYX9</f>
        <v>0</v>
      </c>
      <c r="RYY9" s="11">
        <f>'[1]4. паспортбюджет'!RYY9</f>
        <v>0</v>
      </c>
      <c r="RYZ9" s="11">
        <f>'[1]4. паспортбюджет'!RYZ9</f>
        <v>0</v>
      </c>
      <c r="RZA9" s="11">
        <f>'[1]4. паспортбюджет'!RZA9</f>
        <v>0</v>
      </c>
      <c r="RZB9" s="11">
        <f>'[1]4. паспортбюджет'!RZB9</f>
        <v>0</v>
      </c>
      <c r="RZC9" s="11">
        <f>'[1]4. паспортбюджет'!RZC9</f>
        <v>0</v>
      </c>
      <c r="RZD9" s="11">
        <f>'[1]4. паспортбюджет'!RZD9</f>
        <v>0</v>
      </c>
      <c r="RZE9" s="11">
        <f>'[1]4. паспортбюджет'!RZE9</f>
        <v>0</v>
      </c>
      <c r="RZF9" s="11">
        <f>'[1]4. паспортбюджет'!RZF9</f>
        <v>0</v>
      </c>
      <c r="RZG9" s="11">
        <f>'[1]4. паспортбюджет'!RZG9</f>
        <v>0</v>
      </c>
      <c r="RZH9" s="11">
        <f>'[1]4. паспортбюджет'!RZH9</f>
        <v>0</v>
      </c>
      <c r="RZI9" s="11">
        <f>'[1]4. паспортбюджет'!RZI9</f>
        <v>0</v>
      </c>
      <c r="RZJ9" s="11">
        <f>'[1]4. паспортбюджет'!RZJ9</f>
        <v>0</v>
      </c>
      <c r="RZK9" s="11">
        <f>'[1]4. паспортбюджет'!RZK9</f>
        <v>0</v>
      </c>
      <c r="RZL9" s="11">
        <f>'[1]4. паспортбюджет'!RZL9</f>
        <v>0</v>
      </c>
      <c r="RZM9" s="11">
        <f>'[1]4. паспортбюджет'!RZM9</f>
        <v>0</v>
      </c>
      <c r="RZN9" s="11">
        <f>'[1]4. паспортбюджет'!RZN9</f>
        <v>0</v>
      </c>
      <c r="RZO9" s="11">
        <f>'[1]4. паспортбюджет'!RZO9</f>
        <v>0</v>
      </c>
      <c r="RZP9" s="11">
        <f>'[1]4. паспортбюджет'!RZP9</f>
        <v>0</v>
      </c>
      <c r="RZQ9" s="11">
        <f>'[1]4. паспортбюджет'!RZQ9</f>
        <v>0</v>
      </c>
      <c r="RZR9" s="11">
        <f>'[1]4. паспортбюджет'!RZR9</f>
        <v>0</v>
      </c>
      <c r="RZS9" s="11">
        <f>'[1]4. паспортбюджет'!RZS9</f>
        <v>0</v>
      </c>
      <c r="RZT9" s="11">
        <f>'[1]4. паспортбюджет'!RZT9</f>
        <v>0</v>
      </c>
      <c r="RZU9" s="11">
        <f>'[1]4. паспортбюджет'!RZU9</f>
        <v>0</v>
      </c>
      <c r="RZV9" s="11">
        <f>'[1]4. паспортбюджет'!RZV9</f>
        <v>0</v>
      </c>
      <c r="RZW9" s="11">
        <f>'[1]4. паспортбюджет'!RZW9</f>
        <v>0</v>
      </c>
      <c r="RZX9" s="11">
        <f>'[1]4. паспортбюджет'!RZX9</f>
        <v>0</v>
      </c>
      <c r="RZY9" s="11">
        <f>'[1]4. паспортбюджет'!RZY9</f>
        <v>0</v>
      </c>
      <c r="RZZ9" s="11">
        <f>'[1]4. паспортбюджет'!RZZ9</f>
        <v>0</v>
      </c>
      <c r="SAA9" s="11">
        <f>'[1]4. паспортбюджет'!SAA9</f>
        <v>0</v>
      </c>
      <c r="SAB9" s="11">
        <f>'[1]4. паспортбюджет'!SAB9</f>
        <v>0</v>
      </c>
      <c r="SAC9" s="11">
        <f>'[1]4. паспортбюджет'!SAC9</f>
        <v>0</v>
      </c>
      <c r="SAD9" s="11">
        <f>'[1]4. паспортбюджет'!SAD9</f>
        <v>0</v>
      </c>
      <c r="SAE9" s="11">
        <f>'[1]4. паспортбюджет'!SAE9</f>
        <v>0</v>
      </c>
      <c r="SAF9" s="11">
        <f>'[1]4. паспортбюджет'!SAF9</f>
        <v>0</v>
      </c>
      <c r="SAG9" s="11">
        <f>'[1]4. паспортбюджет'!SAG9</f>
        <v>0</v>
      </c>
      <c r="SAH9" s="11">
        <f>'[1]4. паспортбюджет'!SAH9</f>
        <v>0</v>
      </c>
      <c r="SAI9" s="11">
        <f>'[1]4. паспортбюджет'!SAI9</f>
        <v>0</v>
      </c>
      <c r="SAJ9" s="11">
        <f>'[1]4. паспортбюджет'!SAJ9</f>
        <v>0</v>
      </c>
      <c r="SAK9" s="11">
        <f>'[1]4. паспортбюджет'!SAK9</f>
        <v>0</v>
      </c>
      <c r="SAL9" s="11">
        <f>'[1]4. паспортбюджет'!SAL9</f>
        <v>0</v>
      </c>
      <c r="SAM9" s="11">
        <f>'[1]4. паспортбюджет'!SAM9</f>
        <v>0</v>
      </c>
      <c r="SAN9" s="11">
        <f>'[1]4. паспортбюджет'!SAN9</f>
        <v>0</v>
      </c>
      <c r="SAO9" s="11">
        <f>'[1]4. паспортбюджет'!SAO9</f>
        <v>0</v>
      </c>
      <c r="SAP9" s="11">
        <f>'[1]4. паспортбюджет'!SAP9</f>
        <v>0</v>
      </c>
      <c r="SAQ9" s="11">
        <f>'[1]4. паспортбюджет'!SAQ9</f>
        <v>0</v>
      </c>
      <c r="SAR9" s="11">
        <f>'[1]4. паспортбюджет'!SAR9</f>
        <v>0</v>
      </c>
      <c r="SAS9" s="11">
        <f>'[1]4. паспортбюджет'!SAS9</f>
        <v>0</v>
      </c>
      <c r="SAT9" s="11">
        <f>'[1]4. паспортбюджет'!SAT9</f>
        <v>0</v>
      </c>
      <c r="SAU9" s="11">
        <f>'[1]4. паспортбюджет'!SAU9</f>
        <v>0</v>
      </c>
      <c r="SAV9" s="11">
        <f>'[1]4. паспортбюджет'!SAV9</f>
        <v>0</v>
      </c>
      <c r="SAW9" s="11">
        <f>'[1]4. паспортбюджет'!SAW9</f>
        <v>0</v>
      </c>
      <c r="SAX9" s="11">
        <f>'[1]4. паспортбюджет'!SAX9</f>
        <v>0</v>
      </c>
      <c r="SAY9" s="11">
        <f>'[1]4. паспортбюджет'!SAY9</f>
        <v>0</v>
      </c>
      <c r="SAZ9" s="11">
        <f>'[1]4. паспортбюджет'!SAZ9</f>
        <v>0</v>
      </c>
      <c r="SBA9" s="11">
        <f>'[1]4. паспортбюджет'!SBA9</f>
        <v>0</v>
      </c>
      <c r="SBB9" s="11">
        <f>'[1]4. паспортбюджет'!SBB9</f>
        <v>0</v>
      </c>
      <c r="SBC9" s="11">
        <f>'[1]4. паспортбюджет'!SBC9</f>
        <v>0</v>
      </c>
      <c r="SBD9" s="11">
        <f>'[1]4. паспортбюджет'!SBD9</f>
        <v>0</v>
      </c>
      <c r="SBE9" s="11">
        <f>'[1]4. паспортбюджет'!SBE9</f>
        <v>0</v>
      </c>
      <c r="SBF9" s="11">
        <f>'[1]4. паспортбюджет'!SBF9</f>
        <v>0</v>
      </c>
      <c r="SBG9" s="11">
        <f>'[1]4. паспортбюджет'!SBG9</f>
        <v>0</v>
      </c>
      <c r="SBH9" s="11">
        <f>'[1]4. паспортбюджет'!SBH9</f>
        <v>0</v>
      </c>
      <c r="SBI9" s="11">
        <f>'[1]4. паспортбюджет'!SBI9</f>
        <v>0</v>
      </c>
      <c r="SBJ9" s="11">
        <f>'[1]4. паспортбюджет'!SBJ9</f>
        <v>0</v>
      </c>
      <c r="SBK9" s="11">
        <f>'[1]4. паспортбюджет'!SBK9</f>
        <v>0</v>
      </c>
      <c r="SBL9" s="11">
        <f>'[1]4. паспортбюджет'!SBL9</f>
        <v>0</v>
      </c>
      <c r="SBM9" s="11">
        <f>'[1]4. паспортбюджет'!SBM9</f>
        <v>0</v>
      </c>
      <c r="SBN9" s="11">
        <f>'[1]4. паспортбюджет'!SBN9</f>
        <v>0</v>
      </c>
      <c r="SBO9" s="11">
        <f>'[1]4. паспортбюджет'!SBO9</f>
        <v>0</v>
      </c>
      <c r="SBP9" s="11">
        <f>'[1]4. паспортбюджет'!SBP9</f>
        <v>0</v>
      </c>
      <c r="SBQ9" s="11">
        <f>'[1]4. паспортбюджет'!SBQ9</f>
        <v>0</v>
      </c>
      <c r="SBR9" s="11">
        <f>'[1]4. паспортбюджет'!SBR9</f>
        <v>0</v>
      </c>
      <c r="SBS9" s="11">
        <f>'[1]4. паспортбюджет'!SBS9</f>
        <v>0</v>
      </c>
      <c r="SBT9" s="11">
        <f>'[1]4. паспортбюджет'!SBT9</f>
        <v>0</v>
      </c>
      <c r="SBU9" s="11">
        <f>'[1]4. паспортбюджет'!SBU9</f>
        <v>0</v>
      </c>
      <c r="SBV9" s="11">
        <f>'[1]4. паспортбюджет'!SBV9</f>
        <v>0</v>
      </c>
      <c r="SBW9" s="11">
        <f>'[1]4. паспортбюджет'!SBW9</f>
        <v>0</v>
      </c>
      <c r="SBX9" s="11">
        <f>'[1]4. паспортбюджет'!SBX9</f>
        <v>0</v>
      </c>
      <c r="SBY9" s="11">
        <f>'[1]4. паспортбюджет'!SBY9</f>
        <v>0</v>
      </c>
      <c r="SBZ9" s="11">
        <f>'[1]4. паспортбюджет'!SBZ9</f>
        <v>0</v>
      </c>
      <c r="SCA9" s="11">
        <f>'[1]4. паспортбюджет'!SCA9</f>
        <v>0</v>
      </c>
      <c r="SCB9" s="11">
        <f>'[1]4. паспортбюджет'!SCB9</f>
        <v>0</v>
      </c>
      <c r="SCC9" s="11">
        <f>'[1]4. паспортбюджет'!SCC9</f>
        <v>0</v>
      </c>
      <c r="SCD9" s="11">
        <f>'[1]4. паспортбюджет'!SCD9</f>
        <v>0</v>
      </c>
      <c r="SCE9" s="11">
        <f>'[1]4. паспортбюджет'!SCE9</f>
        <v>0</v>
      </c>
      <c r="SCF9" s="11">
        <f>'[1]4. паспортбюджет'!SCF9</f>
        <v>0</v>
      </c>
      <c r="SCG9" s="11">
        <f>'[1]4. паспортбюджет'!SCG9</f>
        <v>0</v>
      </c>
      <c r="SCH9" s="11">
        <f>'[1]4. паспортбюджет'!SCH9</f>
        <v>0</v>
      </c>
      <c r="SCI9" s="11">
        <f>'[1]4. паспортбюджет'!SCI9</f>
        <v>0</v>
      </c>
      <c r="SCJ9" s="11">
        <f>'[1]4. паспортбюджет'!SCJ9</f>
        <v>0</v>
      </c>
      <c r="SCK9" s="11">
        <f>'[1]4. паспортбюджет'!SCK9</f>
        <v>0</v>
      </c>
      <c r="SCL9" s="11">
        <f>'[1]4. паспортбюджет'!SCL9</f>
        <v>0</v>
      </c>
      <c r="SCM9" s="11">
        <f>'[1]4. паспортбюджет'!SCM9</f>
        <v>0</v>
      </c>
      <c r="SCN9" s="11">
        <f>'[1]4. паспортбюджет'!SCN9</f>
        <v>0</v>
      </c>
      <c r="SCO9" s="11">
        <f>'[1]4. паспортбюджет'!SCO9</f>
        <v>0</v>
      </c>
      <c r="SCP9" s="11">
        <f>'[1]4. паспортбюджет'!SCP9</f>
        <v>0</v>
      </c>
      <c r="SCQ9" s="11">
        <f>'[1]4. паспортбюджет'!SCQ9</f>
        <v>0</v>
      </c>
      <c r="SCR9" s="11">
        <f>'[1]4. паспортбюджет'!SCR9</f>
        <v>0</v>
      </c>
      <c r="SCS9" s="11">
        <f>'[1]4. паспортбюджет'!SCS9</f>
        <v>0</v>
      </c>
      <c r="SCT9" s="11">
        <f>'[1]4. паспортбюджет'!SCT9</f>
        <v>0</v>
      </c>
      <c r="SCU9" s="11">
        <f>'[1]4. паспортбюджет'!SCU9</f>
        <v>0</v>
      </c>
      <c r="SCV9" s="11">
        <f>'[1]4. паспортбюджет'!SCV9</f>
        <v>0</v>
      </c>
      <c r="SCW9" s="11">
        <f>'[1]4. паспортбюджет'!SCW9</f>
        <v>0</v>
      </c>
      <c r="SCX9" s="11">
        <f>'[1]4. паспортбюджет'!SCX9</f>
        <v>0</v>
      </c>
      <c r="SCY9" s="11">
        <f>'[1]4. паспортбюджет'!SCY9</f>
        <v>0</v>
      </c>
      <c r="SCZ9" s="11">
        <f>'[1]4. паспортбюджет'!SCZ9</f>
        <v>0</v>
      </c>
      <c r="SDA9" s="11">
        <f>'[1]4. паспортбюджет'!SDA9</f>
        <v>0</v>
      </c>
      <c r="SDB9" s="11">
        <f>'[1]4. паспортбюджет'!SDB9</f>
        <v>0</v>
      </c>
      <c r="SDC9" s="11">
        <f>'[1]4. паспортбюджет'!SDC9</f>
        <v>0</v>
      </c>
      <c r="SDD9" s="11">
        <f>'[1]4. паспортбюджет'!SDD9</f>
        <v>0</v>
      </c>
      <c r="SDE9" s="11">
        <f>'[1]4. паспортбюджет'!SDE9</f>
        <v>0</v>
      </c>
      <c r="SDF9" s="11">
        <f>'[1]4. паспортбюджет'!SDF9</f>
        <v>0</v>
      </c>
      <c r="SDG9" s="11">
        <f>'[1]4. паспортбюджет'!SDG9</f>
        <v>0</v>
      </c>
      <c r="SDH9" s="11">
        <f>'[1]4. паспортбюджет'!SDH9</f>
        <v>0</v>
      </c>
      <c r="SDI9" s="11">
        <f>'[1]4. паспортбюджет'!SDI9</f>
        <v>0</v>
      </c>
      <c r="SDJ9" s="11">
        <f>'[1]4. паспортбюджет'!SDJ9</f>
        <v>0</v>
      </c>
      <c r="SDK9" s="11">
        <f>'[1]4. паспортбюджет'!SDK9</f>
        <v>0</v>
      </c>
      <c r="SDL9" s="11">
        <f>'[1]4. паспортбюджет'!SDL9</f>
        <v>0</v>
      </c>
      <c r="SDM9" s="11">
        <f>'[1]4. паспортбюджет'!SDM9</f>
        <v>0</v>
      </c>
      <c r="SDN9" s="11">
        <f>'[1]4. паспортбюджет'!SDN9</f>
        <v>0</v>
      </c>
      <c r="SDO9" s="11">
        <f>'[1]4. паспортбюджет'!SDO9</f>
        <v>0</v>
      </c>
      <c r="SDP9" s="11">
        <f>'[1]4. паспортбюджет'!SDP9</f>
        <v>0</v>
      </c>
      <c r="SDQ9" s="11">
        <f>'[1]4. паспортбюджет'!SDQ9</f>
        <v>0</v>
      </c>
      <c r="SDR9" s="11">
        <f>'[1]4. паспортбюджет'!SDR9</f>
        <v>0</v>
      </c>
      <c r="SDS9" s="11">
        <f>'[1]4. паспортбюджет'!SDS9</f>
        <v>0</v>
      </c>
      <c r="SDT9" s="11">
        <f>'[1]4. паспортбюджет'!SDT9</f>
        <v>0</v>
      </c>
      <c r="SDU9" s="11">
        <f>'[1]4. паспортбюджет'!SDU9</f>
        <v>0</v>
      </c>
      <c r="SDV9" s="11">
        <f>'[1]4. паспортбюджет'!SDV9</f>
        <v>0</v>
      </c>
      <c r="SDW9" s="11">
        <f>'[1]4. паспортбюджет'!SDW9</f>
        <v>0</v>
      </c>
      <c r="SDX9" s="11">
        <f>'[1]4. паспортбюджет'!SDX9</f>
        <v>0</v>
      </c>
      <c r="SDY9" s="11">
        <f>'[1]4. паспортбюджет'!SDY9</f>
        <v>0</v>
      </c>
      <c r="SDZ9" s="11">
        <f>'[1]4. паспортбюджет'!SDZ9</f>
        <v>0</v>
      </c>
      <c r="SEA9" s="11">
        <f>'[1]4. паспортбюджет'!SEA9</f>
        <v>0</v>
      </c>
      <c r="SEB9" s="11">
        <f>'[1]4. паспортбюджет'!SEB9</f>
        <v>0</v>
      </c>
      <c r="SEC9" s="11">
        <f>'[1]4. паспортбюджет'!SEC9</f>
        <v>0</v>
      </c>
      <c r="SED9" s="11">
        <f>'[1]4. паспортбюджет'!SED9</f>
        <v>0</v>
      </c>
      <c r="SEE9" s="11">
        <f>'[1]4. паспортбюджет'!SEE9</f>
        <v>0</v>
      </c>
      <c r="SEF9" s="11">
        <f>'[1]4. паспортбюджет'!SEF9</f>
        <v>0</v>
      </c>
      <c r="SEG9" s="11">
        <f>'[1]4. паспортбюджет'!SEG9</f>
        <v>0</v>
      </c>
      <c r="SEH9" s="11">
        <f>'[1]4. паспортбюджет'!SEH9</f>
        <v>0</v>
      </c>
      <c r="SEI9" s="11">
        <f>'[1]4. паспортбюджет'!SEI9</f>
        <v>0</v>
      </c>
      <c r="SEJ9" s="11">
        <f>'[1]4. паспортбюджет'!SEJ9</f>
        <v>0</v>
      </c>
      <c r="SEK9" s="11">
        <f>'[1]4. паспортбюджет'!SEK9</f>
        <v>0</v>
      </c>
      <c r="SEL9" s="11">
        <f>'[1]4. паспортбюджет'!SEL9</f>
        <v>0</v>
      </c>
      <c r="SEM9" s="11">
        <f>'[1]4. паспортбюджет'!SEM9</f>
        <v>0</v>
      </c>
      <c r="SEN9" s="11">
        <f>'[1]4. паспортбюджет'!SEN9</f>
        <v>0</v>
      </c>
      <c r="SEO9" s="11">
        <f>'[1]4. паспортбюджет'!SEO9</f>
        <v>0</v>
      </c>
      <c r="SEP9" s="11">
        <f>'[1]4. паспортбюджет'!SEP9</f>
        <v>0</v>
      </c>
      <c r="SEQ9" s="11">
        <f>'[1]4. паспортбюджет'!SEQ9</f>
        <v>0</v>
      </c>
      <c r="SER9" s="11">
        <f>'[1]4. паспортбюджет'!SER9</f>
        <v>0</v>
      </c>
      <c r="SES9" s="11">
        <f>'[1]4. паспортбюджет'!SES9</f>
        <v>0</v>
      </c>
      <c r="SET9" s="11">
        <f>'[1]4. паспортбюджет'!SET9</f>
        <v>0</v>
      </c>
      <c r="SEU9" s="11">
        <f>'[1]4. паспортбюджет'!SEU9</f>
        <v>0</v>
      </c>
      <c r="SEV9" s="11">
        <f>'[1]4. паспортбюджет'!SEV9</f>
        <v>0</v>
      </c>
      <c r="SEW9" s="11">
        <f>'[1]4. паспортбюджет'!SEW9</f>
        <v>0</v>
      </c>
      <c r="SEX9" s="11">
        <f>'[1]4. паспортбюджет'!SEX9</f>
        <v>0</v>
      </c>
      <c r="SEY9" s="11">
        <f>'[1]4. паспортбюджет'!SEY9</f>
        <v>0</v>
      </c>
      <c r="SEZ9" s="11">
        <f>'[1]4. паспортбюджет'!SEZ9</f>
        <v>0</v>
      </c>
      <c r="SFA9" s="11">
        <f>'[1]4. паспортбюджет'!SFA9</f>
        <v>0</v>
      </c>
      <c r="SFB9" s="11">
        <f>'[1]4. паспортбюджет'!SFB9</f>
        <v>0</v>
      </c>
      <c r="SFC9" s="11">
        <f>'[1]4. паспортбюджет'!SFC9</f>
        <v>0</v>
      </c>
      <c r="SFD9" s="11">
        <f>'[1]4. паспортбюджет'!SFD9</f>
        <v>0</v>
      </c>
      <c r="SFE9" s="11">
        <f>'[1]4. паспортбюджет'!SFE9</f>
        <v>0</v>
      </c>
      <c r="SFF9" s="11">
        <f>'[1]4. паспортбюджет'!SFF9</f>
        <v>0</v>
      </c>
      <c r="SFG9" s="11">
        <f>'[1]4. паспортбюджет'!SFG9</f>
        <v>0</v>
      </c>
      <c r="SFH9" s="11">
        <f>'[1]4. паспортбюджет'!SFH9</f>
        <v>0</v>
      </c>
      <c r="SFI9" s="11">
        <f>'[1]4. паспортбюджет'!SFI9</f>
        <v>0</v>
      </c>
      <c r="SFJ9" s="11">
        <f>'[1]4. паспортбюджет'!SFJ9</f>
        <v>0</v>
      </c>
      <c r="SFK9" s="11">
        <f>'[1]4. паспортбюджет'!SFK9</f>
        <v>0</v>
      </c>
      <c r="SFL9" s="11">
        <f>'[1]4. паспортбюджет'!SFL9</f>
        <v>0</v>
      </c>
      <c r="SFM9" s="11">
        <f>'[1]4. паспортбюджет'!SFM9</f>
        <v>0</v>
      </c>
      <c r="SFN9" s="11">
        <f>'[1]4. паспортбюджет'!SFN9</f>
        <v>0</v>
      </c>
      <c r="SFO9" s="11">
        <f>'[1]4. паспортбюджет'!SFO9</f>
        <v>0</v>
      </c>
      <c r="SFP9" s="11">
        <f>'[1]4. паспортбюджет'!SFP9</f>
        <v>0</v>
      </c>
      <c r="SFQ9" s="11">
        <f>'[1]4. паспортбюджет'!SFQ9</f>
        <v>0</v>
      </c>
      <c r="SFR9" s="11">
        <f>'[1]4. паспортбюджет'!SFR9</f>
        <v>0</v>
      </c>
      <c r="SFS9" s="11">
        <f>'[1]4. паспортбюджет'!SFS9</f>
        <v>0</v>
      </c>
      <c r="SFT9" s="11">
        <f>'[1]4. паспортбюджет'!SFT9</f>
        <v>0</v>
      </c>
      <c r="SFU9" s="11">
        <f>'[1]4. паспортбюджет'!SFU9</f>
        <v>0</v>
      </c>
      <c r="SFV9" s="11">
        <f>'[1]4. паспортбюджет'!SFV9</f>
        <v>0</v>
      </c>
      <c r="SFW9" s="11">
        <f>'[1]4. паспортбюджет'!SFW9</f>
        <v>0</v>
      </c>
      <c r="SFX9" s="11">
        <f>'[1]4. паспортбюджет'!SFX9</f>
        <v>0</v>
      </c>
      <c r="SFY9" s="11">
        <f>'[1]4. паспортбюджет'!SFY9</f>
        <v>0</v>
      </c>
      <c r="SFZ9" s="11">
        <f>'[1]4. паспортбюджет'!SFZ9</f>
        <v>0</v>
      </c>
      <c r="SGA9" s="11">
        <f>'[1]4. паспортбюджет'!SGA9</f>
        <v>0</v>
      </c>
      <c r="SGB9" s="11">
        <f>'[1]4. паспортбюджет'!SGB9</f>
        <v>0</v>
      </c>
      <c r="SGC9" s="11">
        <f>'[1]4. паспортбюджет'!SGC9</f>
        <v>0</v>
      </c>
      <c r="SGD9" s="11">
        <f>'[1]4. паспортбюджет'!SGD9</f>
        <v>0</v>
      </c>
      <c r="SGE9" s="11">
        <f>'[1]4. паспортбюджет'!SGE9</f>
        <v>0</v>
      </c>
      <c r="SGF9" s="11">
        <f>'[1]4. паспортбюджет'!SGF9</f>
        <v>0</v>
      </c>
      <c r="SGG9" s="11">
        <f>'[1]4. паспортбюджет'!SGG9</f>
        <v>0</v>
      </c>
      <c r="SGH9" s="11">
        <f>'[1]4. паспортбюджет'!SGH9</f>
        <v>0</v>
      </c>
      <c r="SGI9" s="11">
        <f>'[1]4. паспортбюджет'!SGI9</f>
        <v>0</v>
      </c>
      <c r="SGJ9" s="11">
        <f>'[1]4. паспортбюджет'!SGJ9</f>
        <v>0</v>
      </c>
      <c r="SGK9" s="11">
        <f>'[1]4. паспортбюджет'!SGK9</f>
        <v>0</v>
      </c>
      <c r="SGL9" s="11">
        <f>'[1]4. паспортбюджет'!SGL9</f>
        <v>0</v>
      </c>
      <c r="SGM9" s="11">
        <f>'[1]4. паспортбюджет'!SGM9</f>
        <v>0</v>
      </c>
      <c r="SGN9" s="11">
        <f>'[1]4. паспортбюджет'!SGN9</f>
        <v>0</v>
      </c>
      <c r="SGO9" s="11">
        <f>'[1]4. паспортбюджет'!SGO9</f>
        <v>0</v>
      </c>
      <c r="SGP9" s="11">
        <f>'[1]4. паспортбюджет'!SGP9</f>
        <v>0</v>
      </c>
      <c r="SGQ9" s="11">
        <f>'[1]4. паспортбюджет'!SGQ9</f>
        <v>0</v>
      </c>
      <c r="SGR9" s="11">
        <f>'[1]4. паспортбюджет'!SGR9</f>
        <v>0</v>
      </c>
      <c r="SGS9" s="11">
        <f>'[1]4. паспортбюджет'!SGS9</f>
        <v>0</v>
      </c>
      <c r="SGT9" s="11">
        <f>'[1]4. паспортбюджет'!SGT9</f>
        <v>0</v>
      </c>
      <c r="SGU9" s="11">
        <f>'[1]4. паспортбюджет'!SGU9</f>
        <v>0</v>
      </c>
      <c r="SGV9" s="11">
        <f>'[1]4. паспортбюджет'!SGV9</f>
        <v>0</v>
      </c>
      <c r="SGW9" s="11">
        <f>'[1]4. паспортбюджет'!SGW9</f>
        <v>0</v>
      </c>
      <c r="SGX9" s="11">
        <f>'[1]4. паспортбюджет'!SGX9</f>
        <v>0</v>
      </c>
      <c r="SGY9" s="11">
        <f>'[1]4. паспортбюджет'!SGY9</f>
        <v>0</v>
      </c>
      <c r="SGZ9" s="11">
        <f>'[1]4. паспортбюджет'!SGZ9</f>
        <v>0</v>
      </c>
      <c r="SHA9" s="11">
        <f>'[1]4. паспортбюджет'!SHA9</f>
        <v>0</v>
      </c>
      <c r="SHB9" s="11">
        <f>'[1]4. паспортбюджет'!SHB9</f>
        <v>0</v>
      </c>
      <c r="SHC9" s="11">
        <f>'[1]4. паспортбюджет'!SHC9</f>
        <v>0</v>
      </c>
      <c r="SHD9" s="11">
        <f>'[1]4. паспортбюджет'!SHD9</f>
        <v>0</v>
      </c>
      <c r="SHE9" s="11">
        <f>'[1]4. паспортбюджет'!SHE9</f>
        <v>0</v>
      </c>
      <c r="SHF9" s="11">
        <f>'[1]4. паспортбюджет'!SHF9</f>
        <v>0</v>
      </c>
      <c r="SHG9" s="11">
        <f>'[1]4. паспортбюджет'!SHG9</f>
        <v>0</v>
      </c>
      <c r="SHH9" s="11">
        <f>'[1]4. паспортбюджет'!SHH9</f>
        <v>0</v>
      </c>
      <c r="SHI9" s="11">
        <f>'[1]4. паспортбюджет'!SHI9</f>
        <v>0</v>
      </c>
      <c r="SHJ9" s="11">
        <f>'[1]4. паспортбюджет'!SHJ9</f>
        <v>0</v>
      </c>
      <c r="SHK9" s="11">
        <f>'[1]4. паспортбюджет'!SHK9</f>
        <v>0</v>
      </c>
      <c r="SHL9" s="11">
        <f>'[1]4. паспортбюджет'!SHL9</f>
        <v>0</v>
      </c>
      <c r="SHM9" s="11">
        <f>'[1]4. паспортбюджет'!SHM9</f>
        <v>0</v>
      </c>
      <c r="SHN9" s="11">
        <f>'[1]4. паспортбюджет'!SHN9</f>
        <v>0</v>
      </c>
      <c r="SHO9" s="11">
        <f>'[1]4. паспортбюджет'!SHO9</f>
        <v>0</v>
      </c>
      <c r="SHP9" s="11">
        <f>'[1]4. паспортбюджет'!SHP9</f>
        <v>0</v>
      </c>
      <c r="SHQ9" s="11">
        <f>'[1]4. паспортбюджет'!SHQ9</f>
        <v>0</v>
      </c>
      <c r="SHR9" s="11">
        <f>'[1]4. паспортбюджет'!SHR9</f>
        <v>0</v>
      </c>
      <c r="SHS9" s="11">
        <f>'[1]4. паспортбюджет'!SHS9</f>
        <v>0</v>
      </c>
      <c r="SHT9" s="11">
        <f>'[1]4. паспортбюджет'!SHT9</f>
        <v>0</v>
      </c>
      <c r="SHU9" s="11">
        <f>'[1]4. паспортбюджет'!SHU9</f>
        <v>0</v>
      </c>
      <c r="SHV9" s="11">
        <f>'[1]4. паспортбюджет'!SHV9</f>
        <v>0</v>
      </c>
      <c r="SHW9" s="11">
        <f>'[1]4. паспортбюджет'!SHW9</f>
        <v>0</v>
      </c>
      <c r="SHX9" s="11">
        <f>'[1]4. паспортбюджет'!SHX9</f>
        <v>0</v>
      </c>
      <c r="SHY9" s="11">
        <f>'[1]4. паспортбюджет'!SHY9</f>
        <v>0</v>
      </c>
      <c r="SHZ9" s="11">
        <f>'[1]4. паспортбюджет'!SHZ9</f>
        <v>0</v>
      </c>
      <c r="SIA9" s="11">
        <f>'[1]4. паспортбюджет'!SIA9</f>
        <v>0</v>
      </c>
      <c r="SIB9" s="11">
        <f>'[1]4. паспортбюджет'!SIB9</f>
        <v>0</v>
      </c>
      <c r="SIC9" s="11">
        <f>'[1]4. паспортбюджет'!SIC9</f>
        <v>0</v>
      </c>
      <c r="SID9" s="11">
        <f>'[1]4. паспортбюджет'!SID9</f>
        <v>0</v>
      </c>
      <c r="SIE9" s="11">
        <f>'[1]4. паспортбюджет'!SIE9</f>
        <v>0</v>
      </c>
      <c r="SIF9" s="11">
        <f>'[1]4. паспортбюджет'!SIF9</f>
        <v>0</v>
      </c>
      <c r="SIG9" s="11">
        <f>'[1]4. паспортбюджет'!SIG9</f>
        <v>0</v>
      </c>
      <c r="SIH9" s="11">
        <f>'[1]4. паспортбюджет'!SIH9</f>
        <v>0</v>
      </c>
      <c r="SII9" s="11">
        <f>'[1]4. паспортбюджет'!SII9</f>
        <v>0</v>
      </c>
      <c r="SIJ9" s="11">
        <f>'[1]4. паспортбюджет'!SIJ9</f>
        <v>0</v>
      </c>
      <c r="SIK9" s="11">
        <f>'[1]4. паспортбюджет'!SIK9</f>
        <v>0</v>
      </c>
      <c r="SIL9" s="11">
        <f>'[1]4. паспортбюджет'!SIL9</f>
        <v>0</v>
      </c>
      <c r="SIM9" s="11">
        <f>'[1]4. паспортбюджет'!SIM9</f>
        <v>0</v>
      </c>
      <c r="SIN9" s="11">
        <f>'[1]4. паспортбюджет'!SIN9</f>
        <v>0</v>
      </c>
      <c r="SIO9" s="11">
        <f>'[1]4. паспортбюджет'!SIO9</f>
        <v>0</v>
      </c>
      <c r="SIP9" s="11">
        <f>'[1]4. паспортбюджет'!SIP9</f>
        <v>0</v>
      </c>
      <c r="SIQ9" s="11">
        <f>'[1]4. паспортбюджет'!SIQ9</f>
        <v>0</v>
      </c>
      <c r="SIR9" s="11">
        <f>'[1]4. паспортбюджет'!SIR9</f>
        <v>0</v>
      </c>
      <c r="SIS9" s="11">
        <f>'[1]4. паспортбюджет'!SIS9</f>
        <v>0</v>
      </c>
      <c r="SIT9" s="11">
        <f>'[1]4. паспортбюджет'!SIT9</f>
        <v>0</v>
      </c>
      <c r="SIU9" s="11">
        <f>'[1]4. паспортбюджет'!SIU9</f>
        <v>0</v>
      </c>
      <c r="SIV9" s="11">
        <f>'[1]4. паспортбюджет'!SIV9</f>
        <v>0</v>
      </c>
      <c r="SIW9" s="11">
        <f>'[1]4. паспортбюджет'!SIW9</f>
        <v>0</v>
      </c>
      <c r="SIX9" s="11">
        <f>'[1]4. паспортбюджет'!SIX9</f>
        <v>0</v>
      </c>
      <c r="SIY9" s="11">
        <f>'[1]4. паспортбюджет'!SIY9</f>
        <v>0</v>
      </c>
      <c r="SIZ9" s="11">
        <f>'[1]4. паспортбюджет'!SIZ9</f>
        <v>0</v>
      </c>
      <c r="SJA9" s="11">
        <f>'[1]4. паспортбюджет'!SJA9</f>
        <v>0</v>
      </c>
      <c r="SJB9" s="11">
        <f>'[1]4. паспортбюджет'!SJB9</f>
        <v>0</v>
      </c>
      <c r="SJC9" s="11">
        <f>'[1]4. паспортбюджет'!SJC9</f>
        <v>0</v>
      </c>
      <c r="SJD9" s="11">
        <f>'[1]4. паспортбюджет'!SJD9</f>
        <v>0</v>
      </c>
      <c r="SJE9" s="11">
        <f>'[1]4. паспортбюджет'!SJE9</f>
        <v>0</v>
      </c>
      <c r="SJF9" s="11">
        <f>'[1]4. паспортбюджет'!SJF9</f>
        <v>0</v>
      </c>
      <c r="SJG9" s="11">
        <f>'[1]4. паспортбюджет'!SJG9</f>
        <v>0</v>
      </c>
      <c r="SJH9" s="11">
        <f>'[1]4. паспортбюджет'!SJH9</f>
        <v>0</v>
      </c>
      <c r="SJI9" s="11">
        <f>'[1]4. паспортбюджет'!SJI9</f>
        <v>0</v>
      </c>
      <c r="SJJ9" s="11">
        <f>'[1]4. паспортбюджет'!SJJ9</f>
        <v>0</v>
      </c>
      <c r="SJK9" s="11">
        <f>'[1]4. паспортбюджет'!SJK9</f>
        <v>0</v>
      </c>
      <c r="SJL9" s="11">
        <f>'[1]4. паспортбюджет'!SJL9</f>
        <v>0</v>
      </c>
      <c r="SJM9" s="11">
        <f>'[1]4. паспортбюджет'!SJM9</f>
        <v>0</v>
      </c>
      <c r="SJN9" s="11">
        <f>'[1]4. паспортбюджет'!SJN9</f>
        <v>0</v>
      </c>
      <c r="SJO9" s="11">
        <f>'[1]4. паспортбюджет'!SJO9</f>
        <v>0</v>
      </c>
      <c r="SJP9" s="11">
        <f>'[1]4. паспортбюджет'!SJP9</f>
        <v>0</v>
      </c>
      <c r="SJQ9" s="11">
        <f>'[1]4. паспортбюджет'!SJQ9</f>
        <v>0</v>
      </c>
      <c r="SJR9" s="11">
        <f>'[1]4. паспортбюджет'!SJR9</f>
        <v>0</v>
      </c>
      <c r="SJS9" s="11">
        <f>'[1]4. паспортбюджет'!SJS9</f>
        <v>0</v>
      </c>
      <c r="SJT9" s="11">
        <f>'[1]4. паспортбюджет'!SJT9</f>
        <v>0</v>
      </c>
      <c r="SJU9" s="11">
        <f>'[1]4. паспортбюджет'!SJU9</f>
        <v>0</v>
      </c>
      <c r="SJV9" s="11">
        <f>'[1]4. паспортбюджет'!SJV9</f>
        <v>0</v>
      </c>
      <c r="SJW9" s="11">
        <f>'[1]4. паспортбюджет'!SJW9</f>
        <v>0</v>
      </c>
      <c r="SJX9" s="11">
        <f>'[1]4. паспортбюджет'!SJX9</f>
        <v>0</v>
      </c>
      <c r="SJY9" s="11">
        <f>'[1]4. паспортбюджет'!SJY9</f>
        <v>0</v>
      </c>
      <c r="SJZ9" s="11">
        <f>'[1]4. паспортбюджет'!SJZ9</f>
        <v>0</v>
      </c>
      <c r="SKA9" s="11">
        <f>'[1]4. паспортбюджет'!SKA9</f>
        <v>0</v>
      </c>
      <c r="SKB9" s="11">
        <f>'[1]4. паспортбюджет'!SKB9</f>
        <v>0</v>
      </c>
      <c r="SKC9" s="11">
        <f>'[1]4. паспортбюджет'!SKC9</f>
        <v>0</v>
      </c>
      <c r="SKD9" s="11">
        <f>'[1]4. паспортбюджет'!SKD9</f>
        <v>0</v>
      </c>
      <c r="SKE9" s="11">
        <f>'[1]4. паспортбюджет'!SKE9</f>
        <v>0</v>
      </c>
      <c r="SKF9" s="11">
        <f>'[1]4. паспортбюджет'!SKF9</f>
        <v>0</v>
      </c>
      <c r="SKG9" s="11">
        <f>'[1]4. паспортбюджет'!SKG9</f>
        <v>0</v>
      </c>
      <c r="SKH9" s="11">
        <f>'[1]4. паспортбюджет'!SKH9</f>
        <v>0</v>
      </c>
      <c r="SKI9" s="11">
        <f>'[1]4. паспортбюджет'!SKI9</f>
        <v>0</v>
      </c>
      <c r="SKJ9" s="11">
        <f>'[1]4. паспортбюджет'!SKJ9</f>
        <v>0</v>
      </c>
      <c r="SKK9" s="11">
        <f>'[1]4. паспортбюджет'!SKK9</f>
        <v>0</v>
      </c>
      <c r="SKL9" s="11">
        <f>'[1]4. паспортбюджет'!SKL9</f>
        <v>0</v>
      </c>
      <c r="SKM9" s="11">
        <f>'[1]4. паспортбюджет'!SKM9</f>
        <v>0</v>
      </c>
      <c r="SKN9" s="11">
        <f>'[1]4. паспортбюджет'!SKN9</f>
        <v>0</v>
      </c>
      <c r="SKO9" s="11">
        <f>'[1]4. паспортбюджет'!SKO9</f>
        <v>0</v>
      </c>
      <c r="SKP9" s="11">
        <f>'[1]4. паспортбюджет'!SKP9</f>
        <v>0</v>
      </c>
      <c r="SKQ9" s="11">
        <f>'[1]4. паспортбюджет'!SKQ9</f>
        <v>0</v>
      </c>
      <c r="SKR9" s="11">
        <f>'[1]4. паспортбюджет'!SKR9</f>
        <v>0</v>
      </c>
      <c r="SKS9" s="11">
        <f>'[1]4. паспортбюджет'!SKS9</f>
        <v>0</v>
      </c>
      <c r="SKT9" s="11">
        <f>'[1]4. паспортбюджет'!SKT9</f>
        <v>0</v>
      </c>
      <c r="SKU9" s="11">
        <f>'[1]4. паспортбюджет'!SKU9</f>
        <v>0</v>
      </c>
      <c r="SKV9" s="11">
        <f>'[1]4. паспортбюджет'!SKV9</f>
        <v>0</v>
      </c>
      <c r="SKW9" s="11">
        <f>'[1]4. паспортбюджет'!SKW9</f>
        <v>0</v>
      </c>
      <c r="SKX9" s="11">
        <f>'[1]4. паспортбюджет'!SKX9</f>
        <v>0</v>
      </c>
      <c r="SKY9" s="11">
        <f>'[1]4. паспортбюджет'!SKY9</f>
        <v>0</v>
      </c>
      <c r="SKZ9" s="11">
        <f>'[1]4. паспортбюджет'!SKZ9</f>
        <v>0</v>
      </c>
      <c r="SLA9" s="11">
        <f>'[1]4. паспортбюджет'!SLA9</f>
        <v>0</v>
      </c>
      <c r="SLB9" s="11">
        <f>'[1]4. паспортбюджет'!SLB9</f>
        <v>0</v>
      </c>
      <c r="SLC9" s="11">
        <f>'[1]4. паспортбюджет'!SLC9</f>
        <v>0</v>
      </c>
      <c r="SLD9" s="11">
        <f>'[1]4. паспортбюджет'!SLD9</f>
        <v>0</v>
      </c>
      <c r="SLE9" s="11">
        <f>'[1]4. паспортбюджет'!SLE9</f>
        <v>0</v>
      </c>
      <c r="SLF9" s="11">
        <f>'[1]4. паспортбюджет'!SLF9</f>
        <v>0</v>
      </c>
      <c r="SLG9" s="11">
        <f>'[1]4. паспортбюджет'!SLG9</f>
        <v>0</v>
      </c>
      <c r="SLH9" s="11">
        <f>'[1]4. паспортбюджет'!SLH9</f>
        <v>0</v>
      </c>
      <c r="SLI9" s="11">
        <f>'[1]4. паспортбюджет'!SLI9</f>
        <v>0</v>
      </c>
      <c r="SLJ9" s="11">
        <f>'[1]4. паспортбюджет'!SLJ9</f>
        <v>0</v>
      </c>
      <c r="SLK9" s="11">
        <f>'[1]4. паспортбюджет'!SLK9</f>
        <v>0</v>
      </c>
      <c r="SLL9" s="11">
        <f>'[1]4. паспортбюджет'!SLL9</f>
        <v>0</v>
      </c>
      <c r="SLM9" s="11">
        <f>'[1]4. паспортбюджет'!SLM9</f>
        <v>0</v>
      </c>
      <c r="SLN9" s="11">
        <f>'[1]4. паспортбюджет'!SLN9</f>
        <v>0</v>
      </c>
      <c r="SLO9" s="11">
        <f>'[1]4. паспортбюджет'!SLO9</f>
        <v>0</v>
      </c>
      <c r="SLP9" s="11">
        <f>'[1]4. паспортбюджет'!SLP9</f>
        <v>0</v>
      </c>
      <c r="SLQ9" s="11">
        <f>'[1]4. паспортбюджет'!SLQ9</f>
        <v>0</v>
      </c>
      <c r="SLR9" s="11">
        <f>'[1]4. паспортбюджет'!SLR9</f>
        <v>0</v>
      </c>
      <c r="SLS9" s="11">
        <f>'[1]4. паспортбюджет'!SLS9</f>
        <v>0</v>
      </c>
      <c r="SLT9" s="11">
        <f>'[1]4. паспортбюджет'!SLT9</f>
        <v>0</v>
      </c>
      <c r="SLU9" s="11">
        <f>'[1]4. паспортбюджет'!SLU9</f>
        <v>0</v>
      </c>
      <c r="SLV9" s="11">
        <f>'[1]4. паспортбюджет'!SLV9</f>
        <v>0</v>
      </c>
      <c r="SLW9" s="11">
        <f>'[1]4. паспортбюджет'!SLW9</f>
        <v>0</v>
      </c>
      <c r="SLX9" s="11">
        <f>'[1]4. паспортбюджет'!SLX9</f>
        <v>0</v>
      </c>
      <c r="SLY9" s="11">
        <f>'[1]4. паспортбюджет'!SLY9</f>
        <v>0</v>
      </c>
      <c r="SLZ9" s="11">
        <f>'[1]4. паспортбюджет'!SLZ9</f>
        <v>0</v>
      </c>
      <c r="SMA9" s="11">
        <f>'[1]4. паспортбюджет'!SMA9</f>
        <v>0</v>
      </c>
      <c r="SMB9" s="11">
        <f>'[1]4. паспортбюджет'!SMB9</f>
        <v>0</v>
      </c>
      <c r="SMC9" s="11">
        <f>'[1]4. паспортбюджет'!SMC9</f>
        <v>0</v>
      </c>
      <c r="SMD9" s="11">
        <f>'[1]4. паспортбюджет'!SMD9</f>
        <v>0</v>
      </c>
      <c r="SME9" s="11">
        <f>'[1]4. паспортбюджет'!SME9</f>
        <v>0</v>
      </c>
      <c r="SMF9" s="11">
        <f>'[1]4. паспортбюджет'!SMF9</f>
        <v>0</v>
      </c>
      <c r="SMG9" s="11">
        <f>'[1]4. паспортбюджет'!SMG9</f>
        <v>0</v>
      </c>
      <c r="SMH9" s="11">
        <f>'[1]4. паспортбюджет'!SMH9</f>
        <v>0</v>
      </c>
      <c r="SMI9" s="11">
        <f>'[1]4. паспортбюджет'!SMI9</f>
        <v>0</v>
      </c>
      <c r="SMJ9" s="11">
        <f>'[1]4. паспортбюджет'!SMJ9</f>
        <v>0</v>
      </c>
      <c r="SMK9" s="11">
        <f>'[1]4. паспортбюджет'!SMK9</f>
        <v>0</v>
      </c>
      <c r="SML9" s="11">
        <f>'[1]4. паспортбюджет'!SML9</f>
        <v>0</v>
      </c>
      <c r="SMM9" s="11">
        <f>'[1]4. паспортбюджет'!SMM9</f>
        <v>0</v>
      </c>
      <c r="SMN9" s="11">
        <f>'[1]4. паспортбюджет'!SMN9</f>
        <v>0</v>
      </c>
      <c r="SMO9" s="11">
        <f>'[1]4. паспортбюджет'!SMO9</f>
        <v>0</v>
      </c>
      <c r="SMP9" s="11">
        <f>'[1]4. паспортбюджет'!SMP9</f>
        <v>0</v>
      </c>
      <c r="SMQ9" s="11">
        <f>'[1]4. паспортбюджет'!SMQ9</f>
        <v>0</v>
      </c>
      <c r="SMR9" s="11">
        <f>'[1]4. паспортбюджет'!SMR9</f>
        <v>0</v>
      </c>
      <c r="SMS9" s="11">
        <f>'[1]4. паспортбюджет'!SMS9</f>
        <v>0</v>
      </c>
      <c r="SMT9" s="11">
        <f>'[1]4. паспортбюджет'!SMT9</f>
        <v>0</v>
      </c>
      <c r="SMU9" s="11">
        <f>'[1]4. паспортбюджет'!SMU9</f>
        <v>0</v>
      </c>
      <c r="SMV9" s="11">
        <f>'[1]4. паспортбюджет'!SMV9</f>
        <v>0</v>
      </c>
      <c r="SMW9" s="11">
        <f>'[1]4. паспортбюджет'!SMW9</f>
        <v>0</v>
      </c>
      <c r="SMX9" s="11">
        <f>'[1]4. паспортбюджет'!SMX9</f>
        <v>0</v>
      </c>
      <c r="SMY9" s="11">
        <f>'[1]4. паспортбюджет'!SMY9</f>
        <v>0</v>
      </c>
      <c r="SMZ9" s="11">
        <f>'[1]4. паспортбюджет'!SMZ9</f>
        <v>0</v>
      </c>
      <c r="SNA9" s="11">
        <f>'[1]4. паспортбюджет'!SNA9</f>
        <v>0</v>
      </c>
      <c r="SNB9" s="11">
        <f>'[1]4. паспортбюджет'!SNB9</f>
        <v>0</v>
      </c>
      <c r="SNC9" s="11">
        <f>'[1]4. паспортбюджет'!SNC9</f>
        <v>0</v>
      </c>
      <c r="SND9" s="11">
        <f>'[1]4. паспортбюджет'!SND9</f>
        <v>0</v>
      </c>
      <c r="SNE9" s="11">
        <f>'[1]4. паспортбюджет'!SNE9</f>
        <v>0</v>
      </c>
      <c r="SNF9" s="11">
        <f>'[1]4. паспортбюджет'!SNF9</f>
        <v>0</v>
      </c>
      <c r="SNG9" s="11">
        <f>'[1]4. паспортбюджет'!SNG9</f>
        <v>0</v>
      </c>
      <c r="SNH9" s="11">
        <f>'[1]4. паспортбюджет'!SNH9</f>
        <v>0</v>
      </c>
      <c r="SNI9" s="11">
        <f>'[1]4. паспортбюджет'!SNI9</f>
        <v>0</v>
      </c>
      <c r="SNJ9" s="11">
        <f>'[1]4. паспортбюджет'!SNJ9</f>
        <v>0</v>
      </c>
      <c r="SNK9" s="11">
        <f>'[1]4. паспортбюджет'!SNK9</f>
        <v>0</v>
      </c>
      <c r="SNL9" s="11">
        <f>'[1]4. паспортбюджет'!SNL9</f>
        <v>0</v>
      </c>
      <c r="SNM9" s="11">
        <f>'[1]4. паспортбюджет'!SNM9</f>
        <v>0</v>
      </c>
      <c r="SNN9" s="11">
        <f>'[1]4. паспортбюджет'!SNN9</f>
        <v>0</v>
      </c>
      <c r="SNO9" s="11">
        <f>'[1]4. паспортбюджет'!SNO9</f>
        <v>0</v>
      </c>
      <c r="SNP9" s="11">
        <f>'[1]4. паспортбюджет'!SNP9</f>
        <v>0</v>
      </c>
      <c r="SNQ9" s="11">
        <f>'[1]4. паспортбюджет'!SNQ9</f>
        <v>0</v>
      </c>
      <c r="SNR9" s="11">
        <f>'[1]4. паспортбюджет'!SNR9</f>
        <v>0</v>
      </c>
      <c r="SNS9" s="11">
        <f>'[1]4. паспортбюджет'!SNS9</f>
        <v>0</v>
      </c>
      <c r="SNT9" s="11">
        <f>'[1]4. паспортбюджет'!SNT9</f>
        <v>0</v>
      </c>
      <c r="SNU9" s="11">
        <f>'[1]4. паспортбюджет'!SNU9</f>
        <v>0</v>
      </c>
      <c r="SNV9" s="11">
        <f>'[1]4. паспортбюджет'!SNV9</f>
        <v>0</v>
      </c>
      <c r="SNW9" s="11">
        <f>'[1]4. паспортбюджет'!SNW9</f>
        <v>0</v>
      </c>
      <c r="SNX9" s="11">
        <f>'[1]4. паспортбюджет'!SNX9</f>
        <v>0</v>
      </c>
      <c r="SNY9" s="11">
        <f>'[1]4. паспортбюджет'!SNY9</f>
        <v>0</v>
      </c>
      <c r="SNZ9" s="11">
        <f>'[1]4. паспортбюджет'!SNZ9</f>
        <v>0</v>
      </c>
      <c r="SOA9" s="11">
        <f>'[1]4. паспортбюджет'!SOA9</f>
        <v>0</v>
      </c>
      <c r="SOB9" s="11">
        <f>'[1]4. паспортбюджет'!SOB9</f>
        <v>0</v>
      </c>
      <c r="SOC9" s="11">
        <f>'[1]4. паспортбюджет'!SOC9</f>
        <v>0</v>
      </c>
      <c r="SOD9" s="11">
        <f>'[1]4. паспортбюджет'!SOD9</f>
        <v>0</v>
      </c>
      <c r="SOE9" s="11">
        <f>'[1]4. паспортбюджет'!SOE9</f>
        <v>0</v>
      </c>
      <c r="SOF9" s="11">
        <f>'[1]4. паспортбюджет'!SOF9</f>
        <v>0</v>
      </c>
      <c r="SOG9" s="11">
        <f>'[1]4. паспортбюджет'!SOG9</f>
        <v>0</v>
      </c>
      <c r="SOH9" s="11">
        <f>'[1]4. паспортбюджет'!SOH9</f>
        <v>0</v>
      </c>
      <c r="SOI9" s="11">
        <f>'[1]4. паспортбюджет'!SOI9</f>
        <v>0</v>
      </c>
      <c r="SOJ9" s="11">
        <f>'[1]4. паспортбюджет'!SOJ9</f>
        <v>0</v>
      </c>
      <c r="SOK9" s="11">
        <f>'[1]4. паспортбюджет'!SOK9</f>
        <v>0</v>
      </c>
      <c r="SOL9" s="11">
        <f>'[1]4. паспортбюджет'!SOL9</f>
        <v>0</v>
      </c>
      <c r="SOM9" s="11">
        <f>'[1]4. паспортбюджет'!SOM9</f>
        <v>0</v>
      </c>
      <c r="SON9" s="11">
        <f>'[1]4. паспортбюджет'!SON9</f>
        <v>0</v>
      </c>
      <c r="SOO9" s="11">
        <f>'[1]4. паспортбюджет'!SOO9</f>
        <v>0</v>
      </c>
      <c r="SOP9" s="11">
        <f>'[1]4. паспортбюджет'!SOP9</f>
        <v>0</v>
      </c>
      <c r="SOQ9" s="11">
        <f>'[1]4. паспортбюджет'!SOQ9</f>
        <v>0</v>
      </c>
      <c r="SOR9" s="11">
        <f>'[1]4. паспортбюджет'!SOR9</f>
        <v>0</v>
      </c>
      <c r="SOS9" s="11">
        <f>'[1]4. паспортбюджет'!SOS9</f>
        <v>0</v>
      </c>
      <c r="SOT9" s="11">
        <f>'[1]4. паспортбюджет'!SOT9</f>
        <v>0</v>
      </c>
      <c r="SOU9" s="11">
        <f>'[1]4. паспортбюджет'!SOU9</f>
        <v>0</v>
      </c>
      <c r="SOV9" s="11">
        <f>'[1]4. паспортбюджет'!SOV9</f>
        <v>0</v>
      </c>
      <c r="SOW9" s="11">
        <f>'[1]4. паспортбюджет'!SOW9</f>
        <v>0</v>
      </c>
      <c r="SOX9" s="11">
        <f>'[1]4. паспортбюджет'!SOX9</f>
        <v>0</v>
      </c>
      <c r="SOY9" s="11">
        <f>'[1]4. паспортбюджет'!SOY9</f>
        <v>0</v>
      </c>
      <c r="SOZ9" s="11">
        <f>'[1]4. паспортбюджет'!SOZ9</f>
        <v>0</v>
      </c>
      <c r="SPA9" s="11">
        <f>'[1]4. паспортбюджет'!SPA9</f>
        <v>0</v>
      </c>
      <c r="SPB9" s="11">
        <f>'[1]4. паспортбюджет'!SPB9</f>
        <v>0</v>
      </c>
      <c r="SPC9" s="11">
        <f>'[1]4. паспортбюджет'!SPC9</f>
        <v>0</v>
      </c>
      <c r="SPD9" s="11">
        <f>'[1]4. паспортбюджет'!SPD9</f>
        <v>0</v>
      </c>
      <c r="SPE9" s="11">
        <f>'[1]4. паспортбюджет'!SPE9</f>
        <v>0</v>
      </c>
      <c r="SPF9" s="11">
        <f>'[1]4. паспортбюджет'!SPF9</f>
        <v>0</v>
      </c>
      <c r="SPG9" s="11">
        <f>'[1]4. паспортбюджет'!SPG9</f>
        <v>0</v>
      </c>
      <c r="SPH9" s="11">
        <f>'[1]4. паспортбюджет'!SPH9</f>
        <v>0</v>
      </c>
      <c r="SPI9" s="11">
        <f>'[1]4. паспортбюджет'!SPI9</f>
        <v>0</v>
      </c>
      <c r="SPJ9" s="11">
        <f>'[1]4. паспортбюджет'!SPJ9</f>
        <v>0</v>
      </c>
      <c r="SPK9" s="11">
        <f>'[1]4. паспортбюджет'!SPK9</f>
        <v>0</v>
      </c>
      <c r="SPL9" s="11">
        <f>'[1]4. паспортбюджет'!SPL9</f>
        <v>0</v>
      </c>
      <c r="SPM9" s="11">
        <f>'[1]4. паспортбюджет'!SPM9</f>
        <v>0</v>
      </c>
      <c r="SPN9" s="11">
        <f>'[1]4. паспортбюджет'!SPN9</f>
        <v>0</v>
      </c>
      <c r="SPO9" s="11">
        <f>'[1]4. паспортбюджет'!SPO9</f>
        <v>0</v>
      </c>
      <c r="SPP9" s="11">
        <f>'[1]4. паспортбюджет'!SPP9</f>
        <v>0</v>
      </c>
      <c r="SPQ9" s="11">
        <f>'[1]4. паспортбюджет'!SPQ9</f>
        <v>0</v>
      </c>
      <c r="SPR9" s="11">
        <f>'[1]4. паспортбюджет'!SPR9</f>
        <v>0</v>
      </c>
      <c r="SPS9" s="11">
        <f>'[1]4. паспортбюджет'!SPS9</f>
        <v>0</v>
      </c>
      <c r="SPT9" s="11">
        <f>'[1]4. паспортбюджет'!SPT9</f>
        <v>0</v>
      </c>
      <c r="SPU9" s="11">
        <f>'[1]4. паспортбюджет'!SPU9</f>
        <v>0</v>
      </c>
      <c r="SPV9" s="11">
        <f>'[1]4. паспортбюджет'!SPV9</f>
        <v>0</v>
      </c>
      <c r="SPW9" s="11">
        <f>'[1]4. паспортбюджет'!SPW9</f>
        <v>0</v>
      </c>
      <c r="SPX9" s="11">
        <f>'[1]4. паспортбюджет'!SPX9</f>
        <v>0</v>
      </c>
      <c r="SPY9" s="11">
        <f>'[1]4. паспортбюджет'!SPY9</f>
        <v>0</v>
      </c>
      <c r="SPZ9" s="11">
        <f>'[1]4. паспортбюджет'!SPZ9</f>
        <v>0</v>
      </c>
      <c r="SQA9" s="11">
        <f>'[1]4. паспортбюджет'!SQA9</f>
        <v>0</v>
      </c>
      <c r="SQB9" s="11">
        <f>'[1]4. паспортбюджет'!SQB9</f>
        <v>0</v>
      </c>
      <c r="SQC9" s="11">
        <f>'[1]4. паспортбюджет'!SQC9</f>
        <v>0</v>
      </c>
      <c r="SQD9" s="11">
        <f>'[1]4. паспортбюджет'!SQD9</f>
        <v>0</v>
      </c>
      <c r="SQE9" s="11">
        <f>'[1]4. паспортбюджет'!SQE9</f>
        <v>0</v>
      </c>
      <c r="SQF9" s="11">
        <f>'[1]4. паспортбюджет'!SQF9</f>
        <v>0</v>
      </c>
      <c r="SQG9" s="11">
        <f>'[1]4. паспортбюджет'!SQG9</f>
        <v>0</v>
      </c>
      <c r="SQH9" s="11">
        <f>'[1]4. паспортбюджет'!SQH9</f>
        <v>0</v>
      </c>
      <c r="SQI9" s="11">
        <f>'[1]4. паспортбюджет'!SQI9</f>
        <v>0</v>
      </c>
      <c r="SQJ9" s="11">
        <f>'[1]4. паспортбюджет'!SQJ9</f>
        <v>0</v>
      </c>
      <c r="SQK9" s="11">
        <f>'[1]4. паспортбюджет'!SQK9</f>
        <v>0</v>
      </c>
      <c r="SQL9" s="11">
        <f>'[1]4. паспортбюджет'!SQL9</f>
        <v>0</v>
      </c>
      <c r="SQM9" s="11">
        <f>'[1]4. паспортбюджет'!SQM9</f>
        <v>0</v>
      </c>
      <c r="SQN9" s="11">
        <f>'[1]4. паспортбюджет'!SQN9</f>
        <v>0</v>
      </c>
      <c r="SQO9" s="11">
        <f>'[1]4. паспортбюджет'!SQO9</f>
        <v>0</v>
      </c>
      <c r="SQP9" s="11">
        <f>'[1]4. паспортбюджет'!SQP9</f>
        <v>0</v>
      </c>
      <c r="SQQ9" s="11">
        <f>'[1]4. паспортбюджет'!SQQ9</f>
        <v>0</v>
      </c>
      <c r="SQR9" s="11">
        <f>'[1]4. паспортбюджет'!SQR9</f>
        <v>0</v>
      </c>
      <c r="SQS9" s="11">
        <f>'[1]4. паспортбюджет'!SQS9</f>
        <v>0</v>
      </c>
      <c r="SQT9" s="11">
        <f>'[1]4. паспортбюджет'!SQT9</f>
        <v>0</v>
      </c>
      <c r="SQU9" s="11">
        <f>'[1]4. паспортбюджет'!SQU9</f>
        <v>0</v>
      </c>
      <c r="SQV9" s="11">
        <f>'[1]4. паспортбюджет'!SQV9</f>
        <v>0</v>
      </c>
      <c r="SQW9" s="11">
        <f>'[1]4. паспортбюджет'!SQW9</f>
        <v>0</v>
      </c>
      <c r="SQX9" s="11">
        <f>'[1]4. паспортбюджет'!SQX9</f>
        <v>0</v>
      </c>
      <c r="SQY9" s="11">
        <f>'[1]4. паспортбюджет'!SQY9</f>
        <v>0</v>
      </c>
      <c r="SQZ9" s="11">
        <f>'[1]4. паспортбюджет'!SQZ9</f>
        <v>0</v>
      </c>
      <c r="SRA9" s="11">
        <f>'[1]4. паспортбюджет'!SRA9</f>
        <v>0</v>
      </c>
      <c r="SRB9" s="11">
        <f>'[1]4. паспортбюджет'!SRB9</f>
        <v>0</v>
      </c>
      <c r="SRC9" s="11">
        <f>'[1]4. паспортбюджет'!SRC9</f>
        <v>0</v>
      </c>
      <c r="SRD9" s="11">
        <f>'[1]4. паспортбюджет'!SRD9</f>
        <v>0</v>
      </c>
      <c r="SRE9" s="11">
        <f>'[1]4. паспортбюджет'!SRE9</f>
        <v>0</v>
      </c>
      <c r="SRF9" s="11">
        <f>'[1]4. паспортбюджет'!SRF9</f>
        <v>0</v>
      </c>
      <c r="SRG9" s="11">
        <f>'[1]4. паспортбюджет'!SRG9</f>
        <v>0</v>
      </c>
      <c r="SRH9" s="11">
        <f>'[1]4. паспортбюджет'!SRH9</f>
        <v>0</v>
      </c>
      <c r="SRI9" s="11">
        <f>'[1]4. паспортбюджет'!SRI9</f>
        <v>0</v>
      </c>
      <c r="SRJ9" s="11">
        <f>'[1]4. паспортбюджет'!SRJ9</f>
        <v>0</v>
      </c>
      <c r="SRK9" s="11">
        <f>'[1]4. паспортбюджет'!SRK9</f>
        <v>0</v>
      </c>
      <c r="SRL9" s="11">
        <f>'[1]4. паспортбюджет'!SRL9</f>
        <v>0</v>
      </c>
      <c r="SRM9" s="11">
        <f>'[1]4. паспортбюджет'!SRM9</f>
        <v>0</v>
      </c>
      <c r="SRN9" s="11">
        <f>'[1]4. паспортбюджет'!SRN9</f>
        <v>0</v>
      </c>
      <c r="SRO9" s="11">
        <f>'[1]4. паспортбюджет'!SRO9</f>
        <v>0</v>
      </c>
      <c r="SRP9" s="11">
        <f>'[1]4. паспортбюджет'!SRP9</f>
        <v>0</v>
      </c>
      <c r="SRQ9" s="11">
        <f>'[1]4. паспортбюджет'!SRQ9</f>
        <v>0</v>
      </c>
      <c r="SRR9" s="11">
        <f>'[1]4. паспортбюджет'!SRR9</f>
        <v>0</v>
      </c>
      <c r="SRS9" s="11">
        <f>'[1]4. паспортбюджет'!SRS9</f>
        <v>0</v>
      </c>
      <c r="SRT9" s="11">
        <f>'[1]4. паспортбюджет'!SRT9</f>
        <v>0</v>
      </c>
      <c r="SRU9" s="11">
        <f>'[1]4. паспортбюджет'!SRU9</f>
        <v>0</v>
      </c>
      <c r="SRV9" s="11">
        <f>'[1]4. паспортбюджет'!SRV9</f>
        <v>0</v>
      </c>
      <c r="SRW9" s="11">
        <f>'[1]4. паспортбюджет'!SRW9</f>
        <v>0</v>
      </c>
      <c r="SRX9" s="11">
        <f>'[1]4. паспортбюджет'!SRX9</f>
        <v>0</v>
      </c>
      <c r="SRY9" s="11">
        <f>'[1]4. паспортбюджет'!SRY9</f>
        <v>0</v>
      </c>
      <c r="SRZ9" s="11">
        <f>'[1]4. паспортбюджет'!SRZ9</f>
        <v>0</v>
      </c>
      <c r="SSA9" s="11">
        <f>'[1]4. паспортбюджет'!SSA9</f>
        <v>0</v>
      </c>
      <c r="SSB9" s="11">
        <f>'[1]4. паспортбюджет'!SSB9</f>
        <v>0</v>
      </c>
      <c r="SSC9" s="11">
        <f>'[1]4. паспортбюджет'!SSC9</f>
        <v>0</v>
      </c>
      <c r="SSD9" s="11">
        <f>'[1]4. паспортбюджет'!SSD9</f>
        <v>0</v>
      </c>
      <c r="SSE9" s="11">
        <f>'[1]4. паспортбюджет'!SSE9</f>
        <v>0</v>
      </c>
      <c r="SSF9" s="11">
        <f>'[1]4. паспортбюджет'!SSF9</f>
        <v>0</v>
      </c>
      <c r="SSG9" s="11">
        <f>'[1]4. паспортбюджет'!SSG9</f>
        <v>0</v>
      </c>
      <c r="SSH9" s="11">
        <f>'[1]4. паспортбюджет'!SSH9</f>
        <v>0</v>
      </c>
      <c r="SSI9" s="11">
        <f>'[1]4. паспортбюджет'!SSI9</f>
        <v>0</v>
      </c>
      <c r="SSJ9" s="11">
        <f>'[1]4. паспортбюджет'!SSJ9</f>
        <v>0</v>
      </c>
      <c r="SSK9" s="11">
        <f>'[1]4. паспортбюджет'!SSK9</f>
        <v>0</v>
      </c>
      <c r="SSL9" s="11">
        <f>'[1]4. паспортбюджет'!SSL9</f>
        <v>0</v>
      </c>
      <c r="SSM9" s="11">
        <f>'[1]4. паспортбюджет'!SSM9</f>
        <v>0</v>
      </c>
      <c r="SSN9" s="11">
        <f>'[1]4. паспортбюджет'!SSN9</f>
        <v>0</v>
      </c>
      <c r="SSO9" s="11">
        <f>'[1]4. паспортбюджет'!SSO9</f>
        <v>0</v>
      </c>
      <c r="SSP9" s="11">
        <f>'[1]4. паспортбюджет'!SSP9</f>
        <v>0</v>
      </c>
      <c r="SSQ9" s="11">
        <f>'[1]4. паспортбюджет'!SSQ9</f>
        <v>0</v>
      </c>
      <c r="SSR9" s="11">
        <f>'[1]4. паспортбюджет'!SSR9</f>
        <v>0</v>
      </c>
      <c r="SSS9" s="11">
        <f>'[1]4. паспортбюджет'!SSS9</f>
        <v>0</v>
      </c>
      <c r="SST9" s="11">
        <f>'[1]4. паспортбюджет'!SST9</f>
        <v>0</v>
      </c>
      <c r="SSU9" s="11">
        <f>'[1]4. паспортбюджет'!SSU9</f>
        <v>0</v>
      </c>
      <c r="SSV9" s="11">
        <f>'[1]4. паспортбюджет'!SSV9</f>
        <v>0</v>
      </c>
      <c r="SSW9" s="11">
        <f>'[1]4. паспортбюджет'!SSW9</f>
        <v>0</v>
      </c>
      <c r="SSX9" s="11">
        <f>'[1]4. паспортбюджет'!SSX9</f>
        <v>0</v>
      </c>
      <c r="SSY9" s="11">
        <f>'[1]4. паспортбюджет'!SSY9</f>
        <v>0</v>
      </c>
      <c r="SSZ9" s="11">
        <f>'[1]4. паспортбюджет'!SSZ9</f>
        <v>0</v>
      </c>
      <c r="STA9" s="11">
        <f>'[1]4. паспортбюджет'!STA9</f>
        <v>0</v>
      </c>
      <c r="STB9" s="11">
        <f>'[1]4. паспортбюджет'!STB9</f>
        <v>0</v>
      </c>
      <c r="STC9" s="11">
        <f>'[1]4. паспортбюджет'!STC9</f>
        <v>0</v>
      </c>
      <c r="STD9" s="11">
        <f>'[1]4. паспортбюджет'!STD9</f>
        <v>0</v>
      </c>
      <c r="STE9" s="11">
        <f>'[1]4. паспортбюджет'!STE9</f>
        <v>0</v>
      </c>
      <c r="STF9" s="11">
        <f>'[1]4. паспортбюджет'!STF9</f>
        <v>0</v>
      </c>
      <c r="STG9" s="11">
        <f>'[1]4. паспортбюджет'!STG9</f>
        <v>0</v>
      </c>
      <c r="STH9" s="11">
        <f>'[1]4. паспортбюджет'!STH9</f>
        <v>0</v>
      </c>
      <c r="STI9" s="11">
        <f>'[1]4. паспортбюджет'!STI9</f>
        <v>0</v>
      </c>
      <c r="STJ9" s="11">
        <f>'[1]4. паспортбюджет'!STJ9</f>
        <v>0</v>
      </c>
      <c r="STK9" s="11">
        <f>'[1]4. паспортбюджет'!STK9</f>
        <v>0</v>
      </c>
      <c r="STL9" s="11">
        <f>'[1]4. паспортбюджет'!STL9</f>
        <v>0</v>
      </c>
      <c r="STM9" s="11">
        <f>'[1]4. паспортбюджет'!STM9</f>
        <v>0</v>
      </c>
      <c r="STN9" s="11">
        <f>'[1]4. паспортбюджет'!STN9</f>
        <v>0</v>
      </c>
      <c r="STO9" s="11">
        <f>'[1]4. паспортбюджет'!STO9</f>
        <v>0</v>
      </c>
      <c r="STP9" s="11">
        <f>'[1]4. паспортбюджет'!STP9</f>
        <v>0</v>
      </c>
      <c r="STQ9" s="11">
        <f>'[1]4. паспортбюджет'!STQ9</f>
        <v>0</v>
      </c>
      <c r="STR9" s="11">
        <f>'[1]4. паспортбюджет'!STR9</f>
        <v>0</v>
      </c>
      <c r="STS9" s="11">
        <f>'[1]4. паспортбюджет'!STS9</f>
        <v>0</v>
      </c>
      <c r="STT9" s="11">
        <f>'[1]4. паспортбюджет'!STT9</f>
        <v>0</v>
      </c>
      <c r="STU9" s="11">
        <f>'[1]4. паспортбюджет'!STU9</f>
        <v>0</v>
      </c>
      <c r="STV9" s="11">
        <f>'[1]4. паспортбюджет'!STV9</f>
        <v>0</v>
      </c>
      <c r="STW9" s="11">
        <f>'[1]4. паспортбюджет'!STW9</f>
        <v>0</v>
      </c>
      <c r="STX9" s="11">
        <f>'[1]4. паспортбюджет'!STX9</f>
        <v>0</v>
      </c>
      <c r="STY9" s="11">
        <f>'[1]4. паспортбюджет'!STY9</f>
        <v>0</v>
      </c>
      <c r="STZ9" s="11">
        <f>'[1]4. паспортбюджет'!STZ9</f>
        <v>0</v>
      </c>
      <c r="SUA9" s="11">
        <f>'[1]4. паспортбюджет'!SUA9</f>
        <v>0</v>
      </c>
      <c r="SUB9" s="11">
        <f>'[1]4. паспортбюджет'!SUB9</f>
        <v>0</v>
      </c>
      <c r="SUC9" s="11">
        <f>'[1]4. паспортбюджет'!SUC9</f>
        <v>0</v>
      </c>
      <c r="SUD9" s="11">
        <f>'[1]4. паспортбюджет'!SUD9</f>
        <v>0</v>
      </c>
      <c r="SUE9" s="11">
        <f>'[1]4. паспортбюджет'!SUE9</f>
        <v>0</v>
      </c>
      <c r="SUF9" s="11">
        <f>'[1]4. паспортбюджет'!SUF9</f>
        <v>0</v>
      </c>
      <c r="SUG9" s="11">
        <f>'[1]4. паспортбюджет'!SUG9</f>
        <v>0</v>
      </c>
      <c r="SUH9" s="11">
        <f>'[1]4. паспортбюджет'!SUH9</f>
        <v>0</v>
      </c>
      <c r="SUI9" s="11">
        <f>'[1]4. паспортбюджет'!SUI9</f>
        <v>0</v>
      </c>
      <c r="SUJ9" s="11">
        <f>'[1]4. паспортбюджет'!SUJ9</f>
        <v>0</v>
      </c>
      <c r="SUK9" s="11">
        <f>'[1]4. паспортбюджет'!SUK9</f>
        <v>0</v>
      </c>
      <c r="SUL9" s="11">
        <f>'[1]4. паспортбюджет'!SUL9</f>
        <v>0</v>
      </c>
      <c r="SUM9" s="11">
        <f>'[1]4. паспортбюджет'!SUM9</f>
        <v>0</v>
      </c>
      <c r="SUN9" s="11">
        <f>'[1]4. паспортбюджет'!SUN9</f>
        <v>0</v>
      </c>
      <c r="SUO9" s="11">
        <f>'[1]4. паспортбюджет'!SUO9</f>
        <v>0</v>
      </c>
      <c r="SUP9" s="11">
        <f>'[1]4. паспортбюджет'!SUP9</f>
        <v>0</v>
      </c>
      <c r="SUQ9" s="11">
        <f>'[1]4. паспортбюджет'!SUQ9</f>
        <v>0</v>
      </c>
      <c r="SUR9" s="11">
        <f>'[1]4. паспортбюджет'!SUR9</f>
        <v>0</v>
      </c>
      <c r="SUS9" s="11">
        <f>'[1]4. паспортбюджет'!SUS9</f>
        <v>0</v>
      </c>
      <c r="SUT9" s="11">
        <f>'[1]4. паспортбюджет'!SUT9</f>
        <v>0</v>
      </c>
      <c r="SUU9" s="11">
        <f>'[1]4. паспортбюджет'!SUU9</f>
        <v>0</v>
      </c>
      <c r="SUV9" s="11">
        <f>'[1]4. паспортбюджет'!SUV9</f>
        <v>0</v>
      </c>
      <c r="SUW9" s="11">
        <f>'[1]4. паспортбюджет'!SUW9</f>
        <v>0</v>
      </c>
      <c r="SUX9" s="11">
        <f>'[1]4. паспортбюджет'!SUX9</f>
        <v>0</v>
      </c>
      <c r="SUY9" s="11">
        <f>'[1]4. паспортбюджет'!SUY9</f>
        <v>0</v>
      </c>
      <c r="SUZ9" s="11">
        <f>'[1]4. паспортбюджет'!SUZ9</f>
        <v>0</v>
      </c>
      <c r="SVA9" s="11">
        <f>'[1]4. паспортбюджет'!SVA9</f>
        <v>0</v>
      </c>
      <c r="SVB9" s="11">
        <f>'[1]4. паспортбюджет'!SVB9</f>
        <v>0</v>
      </c>
      <c r="SVC9" s="11">
        <f>'[1]4. паспортбюджет'!SVC9</f>
        <v>0</v>
      </c>
      <c r="SVD9" s="11">
        <f>'[1]4. паспортбюджет'!SVD9</f>
        <v>0</v>
      </c>
      <c r="SVE9" s="11">
        <f>'[1]4. паспортбюджет'!SVE9</f>
        <v>0</v>
      </c>
      <c r="SVF9" s="11">
        <f>'[1]4. паспортбюджет'!SVF9</f>
        <v>0</v>
      </c>
      <c r="SVG9" s="11">
        <f>'[1]4. паспортбюджет'!SVG9</f>
        <v>0</v>
      </c>
      <c r="SVH9" s="11">
        <f>'[1]4. паспортбюджет'!SVH9</f>
        <v>0</v>
      </c>
      <c r="SVI9" s="11">
        <f>'[1]4. паспортбюджет'!SVI9</f>
        <v>0</v>
      </c>
      <c r="SVJ9" s="11">
        <f>'[1]4. паспортбюджет'!SVJ9</f>
        <v>0</v>
      </c>
      <c r="SVK9" s="11">
        <f>'[1]4. паспортбюджет'!SVK9</f>
        <v>0</v>
      </c>
      <c r="SVL9" s="11">
        <f>'[1]4. паспортбюджет'!SVL9</f>
        <v>0</v>
      </c>
      <c r="SVM9" s="11">
        <f>'[1]4. паспортбюджет'!SVM9</f>
        <v>0</v>
      </c>
      <c r="SVN9" s="11">
        <f>'[1]4. паспортбюджет'!SVN9</f>
        <v>0</v>
      </c>
      <c r="SVO9" s="11">
        <f>'[1]4. паспортбюджет'!SVO9</f>
        <v>0</v>
      </c>
      <c r="SVP9" s="11">
        <f>'[1]4. паспортбюджет'!SVP9</f>
        <v>0</v>
      </c>
      <c r="SVQ9" s="11">
        <f>'[1]4. паспортбюджет'!SVQ9</f>
        <v>0</v>
      </c>
      <c r="SVR9" s="11">
        <f>'[1]4. паспортбюджет'!SVR9</f>
        <v>0</v>
      </c>
      <c r="SVS9" s="11">
        <f>'[1]4. паспортбюджет'!SVS9</f>
        <v>0</v>
      </c>
      <c r="SVT9" s="11">
        <f>'[1]4. паспортбюджет'!SVT9</f>
        <v>0</v>
      </c>
      <c r="SVU9" s="11">
        <f>'[1]4. паспортбюджет'!SVU9</f>
        <v>0</v>
      </c>
      <c r="SVV9" s="11">
        <f>'[1]4. паспортбюджет'!SVV9</f>
        <v>0</v>
      </c>
      <c r="SVW9" s="11">
        <f>'[1]4. паспортбюджет'!SVW9</f>
        <v>0</v>
      </c>
      <c r="SVX9" s="11">
        <f>'[1]4. паспортбюджет'!SVX9</f>
        <v>0</v>
      </c>
      <c r="SVY9" s="11">
        <f>'[1]4. паспортбюджет'!SVY9</f>
        <v>0</v>
      </c>
      <c r="SVZ9" s="11">
        <f>'[1]4. паспортбюджет'!SVZ9</f>
        <v>0</v>
      </c>
      <c r="SWA9" s="11">
        <f>'[1]4. паспортбюджет'!SWA9</f>
        <v>0</v>
      </c>
      <c r="SWB9" s="11">
        <f>'[1]4. паспортбюджет'!SWB9</f>
        <v>0</v>
      </c>
      <c r="SWC9" s="11">
        <f>'[1]4. паспортбюджет'!SWC9</f>
        <v>0</v>
      </c>
      <c r="SWD9" s="11">
        <f>'[1]4. паспортбюджет'!SWD9</f>
        <v>0</v>
      </c>
      <c r="SWE9" s="11">
        <f>'[1]4. паспортбюджет'!SWE9</f>
        <v>0</v>
      </c>
      <c r="SWF9" s="11">
        <f>'[1]4. паспортбюджет'!SWF9</f>
        <v>0</v>
      </c>
      <c r="SWG9" s="11">
        <f>'[1]4. паспортбюджет'!SWG9</f>
        <v>0</v>
      </c>
      <c r="SWH9" s="11">
        <f>'[1]4. паспортбюджет'!SWH9</f>
        <v>0</v>
      </c>
      <c r="SWI9" s="11">
        <f>'[1]4. паспортбюджет'!SWI9</f>
        <v>0</v>
      </c>
      <c r="SWJ9" s="11">
        <f>'[1]4. паспортбюджет'!SWJ9</f>
        <v>0</v>
      </c>
      <c r="SWK9" s="11">
        <f>'[1]4. паспортбюджет'!SWK9</f>
        <v>0</v>
      </c>
      <c r="SWL9" s="11">
        <f>'[1]4. паспортбюджет'!SWL9</f>
        <v>0</v>
      </c>
      <c r="SWM9" s="11">
        <f>'[1]4. паспортбюджет'!SWM9</f>
        <v>0</v>
      </c>
      <c r="SWN9" s="11">
        <f>'[1]4. паспортбюджет'!SWN9</f>
        <v>0</v>
      </c>
      <c r="SWO9" s="11">
        <f>'[1]4. паспортбюджет'!SWO9</f>
        <v>0</v>
      </c>
      <c r="SWP9" s="11">
        <f>'[1]4. паспортбюджет'!SWP9</f>
        <v>0</v>
      </c>
      <c r="SWQ9" s="11">
        <f>'[1]4. паспортбюджет'!SWQ9</f>
        <v>0</v>
      </c>
      <c r="SWR9" s="11">
        <f>'[1]4. паспортбюджет'!SWR9</f>
        <v>0</v>
      </c>
      <c r="SWS9" s="11">
        <f>'[1]4. паспортбюджет'!SWS9</f>
        <v>0</v>
      </c>
      <c r="SWT9" s="11">
        <f>'[1]4. паспортбюджет'!SWT9</f>
        <v>0</v>
      </c>
      <c r="SWU9" s="11">
        <f>'[1]4. паспортбюджет'!SWU9</f>
        <v>0</v>
      </c>
      <c r="SWV9" s="11">
        <f>'[1]4. паспортбюджет'!SWV9</f>
        <v>0</v>
      </c>
      <c r="SWW9" s="11">
        <f>'[1]4. паспортбюджет'!SWW9</f>
        <v>0</v>
      </c>
      <c r="SWX9" s="11">
        <f>'[1]4. паспортбюджет'!SWX9</f>
        <v>0</v>
      </c>
      <c r="SWY9" s="11">
        <f>'[1]4. паспортбюджет'!SWY9</f>
        <v>0</v>
      </c>
      <c r="SWZ9" s="11">
        <f>'[1]4. паспортбюджет'!SWZ9</f>
        <v>0</v>
      </c>
      <c r="SXA9" s="11">
        <f>'[1]4. паспортбюджет'!SXA9</f>
        <v>0</v>
      </c>
      <c r="SXB9" s="11">
        <f>'[1]4. паспортбюджет'!SXB9</f>
        <v>0</v>
      </c>
      <c r="SXC9" s="11">
        <f>'[1]4. паспортбюджет'!SXC9</f>
        <v>0</v>
      </c>
      <c r="SXD9" s="11">
        <f>'[1]4. паспортбюджет'!SXD9</f>
        <v>0</v>
      </c>
      <c r="SXE9" s="11">
        <f>'[1]4. паспортбюджет'!SXE9</f>
        <v>0</v>
      </c>
      <c r="SXF9" s="11">
        <f>'[1]4. паспортбюджет'!SXF9</f>
        <v>0</v>
      </c>
      <c r="SXG9" s="11">
        <f>'[1]4. паспортбюджет'!SXG9</f>
        <v>0</v>
      </c>
      <c r="SXH9" s="11">
        <f>'[1]4. паспортбюджет'!SXH9</f>
        <v>0</v>
      </c>
      <c r="SXI9" s="11">
        <f>'[1]4. паспортбюджет'!SXI9</f>
        <v>0</v>
      </c>
      <c r="SXJ9" s="11">
        <f>'[1]4. паспортбюджет'!SXJ9</f>
        <v>0</v>
      </c>
      <c r="SXK9" s="11">
        <f>'[1]4. паспортбюджет'!SXK9</f>
        <v>0</v>
      </c>
      <c r="SXL9" s="11">
        <f>'[1]4. паспортбюджет'!SXL9</f>
        <v>0</v>
      </c>
      <c r="SXM9" s="11">
        <f>'[1]4. паспортбюджет'!SXM9</f>
        <v>0</v>
      </c>
      <c r="SXN9" s="11">
        <f>'[1]4. паспортбюджет'!SXN9</f>
        <v>0</v>
      </c>
      <c r="SXO9" s="11">
        <f>'[1]4. паспортбюджет'!SXO9</f>
        <v>0</v>
      </c>
      <c r="SXP9" s="11">
        <f>'[1]4. паспортбюджет'!SXP9</f>
        <v>0</v>
      </c>
      <c r="SXQ9" s="11">
        <f>'[1]4. паспортбюджет'!SXQ9</f>
        <v>0</v>
      </c>
      <c r="SXR9" s="11">
        <f>'[1]4. паспортбюджет'!SXR9</f>
        <v>0</v>
      </c>
      <c r="SXS9" s="11">
        <f>'[1]4. паспортбюджет'!SXS9</f>
        <v>0</v>
      </c>
      <c r="SXT9" s="11">
        <f>'[1]4. паспортбюджет'!SXT9</f>
        <v>0</v>
      </c>
      <c r="SXU9" s="11">
        <f>'[1]4. паспортбюджет'!SXU9</f>
        <v>0</v>
      </c>
      <c r="SXV9" s="11">
        <f>'[1]4. паспортбюджет'!SXV9</f>
        <v>0</v>
      </c>
      <c r="SXW9" s="11">
        <f>'[1]4. паспортбюджет'!SXW9</f>
        <v>0</v>
      </c>
      <c r="SXX9" s="11">
        <f>'[1]4. паспортбюджет'!SXX9</f>
        <v>0</v>
      </c>
      <c r="SXY9" s="11">
        <f>'[1]4. паспортбюджет'!SXY9</f>
        <v>0</v>
      </c>
      <c r="SXZ9" s="11">
        <f>'[1]4. паспортбюджет'!SXZ9</f>
        <v>0</v>
      </c>
      <c r="SYA9" s="11">
        <f>'[1]4. паспортбюджет'!SYA9</f>
        <v>0</v>
      </c>
      <c r="SYB9" s="11">
        <f>'[1]4. паспортбюджет'!SYB9</f>
        <v>0</v>
      </c>
      <c r="SYC9" s="11">
        <f>'[1]4. паспортбюджет'!SYC9</f>
        <v>0</v>
      </c>
      <c r="SYD9" s="11">
        <f>'[1]4. паспортбюджет'!SYD9</f>
        <v>0</v>
      </c>
      <c r="SYE9" s="11">
        <f>'[1]4. паспортбюджет'!SYE9</f>
        <v>0</v>
      </c>
      <c r="SYF9" s="11">
        <f>'[1]4. паспортбюджет'!SYF9</f>
        <v>0</v>
      </c>
      <c r="SYG9" s="11">
        <f>'[1]4. паспортбюджет'!SYG9</f>
        <v>0</v>
      </c>
      <c r="SYH9" s="11">
        <f>'[1]4. паспортбюджет'!SYH9</f>
        <v>0</v>
      </c>
      <c r="SYI9" s="11">
        <f>'[1]4. паспортбюджет'!SYI9</f>
        <v>0</v>
      </c>
      <c r="SYJ9" s="11">
        <f>'[1]4. паспортбюджет'!SYJ9</f>
        <v>0</v>
      </c>
      <c r="SYK9" s="11">
        <f>'[1]4. паспортбюджет'!SYK9</f>
        <v>0</v>
      </c>
      <c r="SYL9" s="11">
        <f>'[1]4. паспортбюджет'!SYL9</f>
        <v>0</v>
      </c>
      <c r="SYM9" s="11">
        <f>'[1]4. паспортбюджет'!SYM9</f>
        <v>0</v>
      </c>
      <c r="SYN9" s="11">
        <f>'[1]4. паспортбюджет'!SYN9</f>
        <v>0</v>
      </c>
      <c r="SYO9" s="11">
        <f>'[1]4. паспортбюджет'!SYO9</f>
        <v>0</v>
      </c>
      <c r="SYP9" s="11">
        <f>'[1]4. паспортбюджет'!SYP9</f>
        <v>0</v>
      </c>
      <c r="SYQ9" s="11">
        <f>'[1]4. паспортбюджет'!SYQ9</f>
        <v>0</v>
      </c>
      <c r="SYR9" s="11">
        <f>'[1]4. паспортбюджет'!SYR9</f>
        <v>0</v>
      </c>
      <c r="SYS9" s="11">
        <f>'[1]4. паспортбюджет'!SYS9</f>
        <v>0</v>
      </c>
      <c r="SYT9" s="11">
        <f>'[1]4. паспортбюджет'!SYT9</f>
        <v>0</v>
      </c>
      <c r="SYU9" s="11">
        <f>'[1]4. паспортбюджет'!SYU9</f>
        <v>0</v>
      </c>
      <c r="SYV9" s="11">
        <f>'[1]4. паспортбюджет'!SYV9</f>
        <v>0</v>
      </c>
      <c r="SYW9" s="11">
        <f>'[1]4. паспортбюджет'!SYW9</f>
        <v>0</v>
      </c>
      <c r="SYX9" s="11">
        <f>'[1]4. паспортбюджет'!SYX9</f>
        <v>0</v>
      </c>
      <c r="SYY9" s="11">
        <f>'[1]4. паспортбюджет'!SYY9</f>
        <v>0</v>
      </c>
      <c r="SYZ9" s="11">
        <f>'[1]4. паспортбюджет'!SYZ9</f>
        <v>0</v>
      </c>
      <c r="SZA9" s="11">
        <f>'[1]4. паспортбюджет'!SZA9</f>
        <v>0</v>
      </c>
      <c r="SZB9" s="11">
        <f>'[1]4. паспортбюджет'!SZB9</f>
        <v>0</v>
      </c>
      <c r="SZC9" s="11">
        <f>'[1]4. паспортбюджет'!SZC9</f>
        <v>0</v>
      </c>
      <c r="SZD9" s="11">
        <f>'[1]4. паспортбюджет'!SZD9</f>
        <v>0</v>
      </c>
      <c r="SZE9" s="11">
        <f>'[1]4. паспортбюджет'!SZE9</f>
        <v>0</v>
      </c>
      <c r="SZF9" s="11">
        <f>'[1]4. паспортбюджет'!SZF9</f>
        <v>0</v>
      </c>
      <c r="SZG9" s="11">
        <f>'[1]4. паспортбюджет'!SZG9</f>
        <v>0</v>
      </c>
      <c r="SZH9" s="11">
        <f>'[1]4. паспортбюджет'!SZH9</f>
        <v>0</v>
      </c>
      <c r="SZI9" s="11">
        <f>'[1]4. паспортбюджет'!SZI9</f>
        <v>0</v>
      </c>
      <c r="SZJ9" s="11">
        <f>'[1]4. паспортбюджет'!SZJ9</f>
        <v>0</v>
      </c>
      <c r="SZK9" s="11">
        <f>'[1]4. паспортбюджет'!SZK9</f>
        <v>0</v>
      </c>
      <c r="SZL9" s="11">
        <f>'[1]4. паспортбюджет'!SZL9</f>
        <v>0</v>
      </c>
      <c r="SZM9" s="11">
        <f>'[1]4. паспортбюджет'!SZM9</f>
        <v>0</v>
      </c>
      <c r="SZN9" s="11">
        <f>'[1]4. паспортбюджет'!SZN9</f>
        <v>0</v>
      </c>
      <c r="SZO9" s="11">
        <f>'[1]4. паспортбюджет'!SZO9</f>
        <v>0</v>
      </c>
      <c r="SZP9" s="11">
        <f>'[1]4. паспортбюджет'!SZP9</f>
        <v>0</v>
      </c>
      <c r="SZQ9" s="11">
        <f>'[1]4. паспортбюджет'!SZQ9</f>
        <v>0</v>
      </c>
      <c r="SZR9" s="11">
        <f>'[1]4. паспортбюджет'!SZR9</f>
        <v>0</v>
      </c>
      <c r="SZS9" s="11">
        <f>'[1]4. паспортбюджет'!SZS9</f>
        <v>0</v>
      </c>
      <c r="SZT9" s="11">
        <f>'[1]4. паспортбюджет'!SZT9</f>
        <v>0</v>
      </c>
      <c r="SZU9" s="11">
        <f>'[1]4. паспортбюджет'!SZU9</f>
        <v>0</v>
      </c>
      <c r="SZV9" s="11">
        <f>'[1]4. паспортбюджет'!SZV9</f>
        <v>0</v>
      </c>
      <c r="SZW9" s="11">
        <f>'[1]4. паспортбюджет'!SZW9</f>
        <v>0</v>
      </c>
      <c r="SZX9" s="11">
        <f>'[1]4. паспортбюджет'!SZX9</f>
        <v>0</v>
      </c>
      <c r="SZY9" s="11">
        <f>'[1]4. паспортбюджет'!SZY9</f>
        <v>0</v>
      </c>
      <c r="SZZ9" s="11">
        <f>'[1]4. паспортбюджет'!SZZ9</f>
        <v>0</v>
      </c>
      <c r="TAA9" s="11">
        <f>'[1]4. паспортбюджет'!TAA9</f>
        <v>0</v>
      </c>
      <c r="TAB9" s="11">
        <f>'[1]4. паспортбюджет'!TAB9</f>
        <v>0</v>
      </c>
      <c r="TAC9" s="11">
        <f>'[1]4. паспортбюджет'!TAC9</f>
        <v>0</v>
      </c>
      <c r="TAD9" s="11">
        <f>'[1]4. паспортбюджет'!TAD9</f>
        <v>0</v>
      </c>
      <c r="TAE9" s="11">
        <f>'[1]4. паспортбюджет'!TAE9</f>
        <v>0</v>
      </c>
      <c r="TAF9" s="11">
        <f>'[1]4. паспортбюджет'!TAF9</f>
        <v>0</v>
      </c>
      <c r="TAG9" s="11">
        <f>'[1]4. паспортбюджет'!TAG9</f>
        <v>0</v>
      </c>
      <c r="TAH9" s="11">
        <f>'[1]4. паспортбюджет'!TAH9</f>
        <v>0</v>
      </c>
      <c r="TAI9" s="11">
        <f>'[1]4. паспортбюджет'!TAI9</f>
        <v>0</v>
      </c>
      <c r="TAJ9" s="11">
        <f>'[1]4. паспортбюджет'!TAJ9</f>
        <v>0</v>
      </c>
      <c r="TAK9" s="11">
        <f>'[1]4. паспортбюджет'!TAK9</f>
        <v>0</v>
      </c>
      <c r="TAL9" s="11">
        <f>'[1]4. паспортбюджет'!TAL9</f>
        <v>0</v>
      </c>
      <c r="TAM9" s="11">
        <f>'[1]4. паспортбюджет'!TAM9</f>
        <v>0</v>
      </c>
      <c r="TAN9" s="11">
        <f>'[1]4. паспортбюджет'!TAN9</f>
        <v>0</v>
      </c>
      <c r="TAO9" s="11">
        <f>'[1]4. паспортбюджет'!TAO9</f>
        <v>0</v>
      </c>
      <c r="TAP9" s="11">
        <f>'[1]4. паспортбюджет'!TAP9</f>
        <v>0</v>
      </c>
      <c r="TAQ9" s="11">
        <f>'[1]4. паспортбюджет'!TAQ9</f>
        <v>0</v>
      </c>
      <c r="TAR9" s="11">
        <f>'[1]4. паспортбюджет'!TAR9</f>
        <v>0</v>
      </c>
      <c r="TAS9" s="11">
        <f>'[1]4. паспортбюджет'!TAS9</f>
        <v>0</v>
      </c>
      <c r="TAT9" s="11">
        <f>'[1]4. паспортбюджет'!TAT9</f>
        <v>0</v>
      </c>
      <c r="TAU9" s="11">
        <f>'[1]4. паспортбюджет'!TAU9</f>
        <v>0</v>
      </c>
      <c r="TAV9" s="11">
        <f>'[1]4. паспортбюджет'!TAV9</f>
        <v>0</v>
      </c>
      <c r="TAW9" s="11">
        <f>'[1]4. паспортбюджет'!TAW9</f>
        <v>0</v>
      </c>
      <c r="TAX9" s="11">
        <f>'[1]4. паспортбюджет'!TAX9</f>
        <v>0</v>
      </c>
      <c r="TAY9" s="11">
        <f>'[1]4. паспортбюджет'!TAY9</f>
        <v>0</v>
      </c>
      <c r="TAZ9" s="11">
        <f>'[1]4. паспортбюджет'!TAZ9</f>
        <v>0</v>
      </c>
      <c r="TBA9" s="11">
        <f>'[1]4. паспортбюджет'!TBA9</f>
        <v>0</v>
      </c>
      <c r="TBB9" s="11">
        <f>'[1]4. паспортбюджет'!TBB9</f>
        <v>0</v>
      </c>
      <c r="TBC9" s="11">
        <f>'[1]4. паспортбюджет'!TBC9</f>
        <v>0</v>
      </c>
      <c r="TBD9" s="11">
        <f>'[1]4. паспортбюджет'!TBD9</f>
        <v>0</v>
      </c>
      <c r="TBE9" s="11">
        <f>'[1]4. паспортбюджет'!TBE9</f>
        <v>0</v>
      </c>
      <c r="TBF9" s="11">
        <f>'[1]4. паспортбюджет'!TBF9</f>
        <v>0</v>
      </c>
      <c r="TBG9" s="11">
        <f>'[1]4. паспортбюджет'!TBG9</f>
        <v>0</v>
      </c>
      <c r="TBH9" s="11">
        <f>'[1]4. паспортбюджет'!TBH9</f>
        <v>0</v>
      </c>
      <c r="TBI9" s="11">
        <f>'[1]4. паспортбюджет'!TBI9</f>
        <v>0</v>
      </c>
      <c r="TBJ9" s="11">
        <f>'[1]4. паспортбюджет'!TBJ9</f>
        <v>0</v>
      </c>
      <c r="TBK9" s="11">
        <f>'[1]4. паспортбюджет'!TBK9</f>
        <v>0</v>
      </c>
      <c r="TBL9" s="11">
        <f>'[1]4. паспортбюджет'!TBL9</f>
        <v>0</v>
      </c>
      <c r="TBM9" s="11">
        <f>'[1]4. паспортбюджет'!TBM9</f>
        <v>0</v>
      </c>
      <c r="TBN9" s="11">
        <f>'[1]4. паспортбюджет'!TBN9</f>
        <v>0</v>
      </c>
      <c r="TBO9" s="11">
        <f>'[1]4. паспортбюджет'!TBO9</f>
        <v>0</v>
      </c>
      <c r="TBP9" s="11">
        <f>'[1]4. паспортбюджет'!TBP9</f>
        <v>0</v>
      </c>
      <c r="TBQ9" s="11">
        <f>'[1]4. паспортбюджет'!TBQ9</f>
        <v>0</v>
      </c>
      <c r="TBR9" s="11">
        <f>'[1]4. паспортбюджет'!TBR9</f>
        <v>0</v>
      </c>
      <c r="TBS9" s="11">
        <f>'[1]4. паспортбюджет'!TBS9</f>
        <v>0</v>
      </c>
      <c r="TBT9" s="11">
        <f>'[1]4. паспортбюджет'!TBT9</f>
        <v>0</v>
      </c>
      <c r="TBU9" s="11">
        <f>'[1]4. паспортбюджет'!TBU9</f>
        <v>0</v>
      </c>
      <c r="TBV9" s="11">
        <f>'[1]4. паспортбюджет'!TBV9</f>
        <v>0</v>
      </c>
      <c r="TBW9" s="11">
        <f>'[1]4. паспортбюджет'!TBW9</f>
        <v>0</v>
      </c>
      <c r="TBX9" s="11">
        <f>'[1]4. паспортбюджет'!TBX9</f>
        <v>0</v>
      </c>
      <c r="TBY9" s="11">
        <f>'[1]4. паспортбюджет'!TBY9</f>
        <v>0</v>
      </c>
      <c r="TBZ9" s="11">
        <f>'[1]4. паспортбюджет'!TBZ9</f>
        <v>0</v>
      </c>
      <c r="TCA9" s="11">
        <f>'[1]4. паспортбюджет'!TCA9</f>
        <v>0</v>
      </c>
      <c r="TCB9" s="11">
        <f>'[1]4. паспортбюджет'!TCB9</f>
        <v>0</v>
      </c>
      <c r="TCC9" s="11">
        <f>'[1]4. паспортбюджет'!TCC9</f>
        <v>0</v>
      </c>
      <c r="TCD9" s="11">
        <f>'[1]4. паспортбюджет'!TCD9</f>
        <v>0</v>
      </c>
      <c r="TCE9" s="11">
        <f>'[1]4. паспортбюджет'!TCE9</f>
        <v>0</v>
      </c>
      <c r="TCF9" s="11">
        <f>'[1]4. паспортбюджет'!TCF9</f>
        <v>0</v>
      </c>
      <c r="TCG9" s="11">
        <f>'[1]4. паспортбюджет'!TCG9</f>
        <v>0</v>
      </c>
      <c r="TCH9" s="11">
        <f>'[1]4. паспортбюджет'!TCH9</f>
        <v>0</v>
      </c>
      <c r="TCI9" s="11">
        <f>'[1]4. паспортбюджет'!TCI9</f>
        <v>0</v>
      </c>
      <c r="TCJ9" s="11">
        <f>'[1]4. паспортбюджет'!TCJ9</f>
        <v>0</v>
      </c>
      <c r="TCK9" s="11">
        <f>'[1]4. паспортбюджет'!TCK9</f>
        <v>0</v>
      </c>
      <c r="TCL9" s="11">
        <f>'[1]4. паспортбюджет'!TCL9</f>
        <v>0</v>
      </c>
      <c r="TCM9" s="11">
        <f>'[1]4. паспортбюджет'!TCM9</f>
        <v>0</v>
      </c>
      <c r="TCN9" s="11">
        <f>'[1]4. паспортбюджет'!TCN9</f>
        <v>0</v>
      </c>
      <c r="TCO9" s="11">
        <f>'[1]4. паспортбюджет'!TCO9</f>
        <v>0</v>
      </c>
      <c r="TCP9" s="11">
        <f>'[1]4. паспортбюджет'!TCP9</f>
        <v>0</v>
      </c>
      <c r="TCQ9" s="11">
        <f>'[1]4. паспортбюджет'!TCQ9</f>
        <v>0</v>
      </c>
      <c r="TCR9" s="11">
        <f>'[1]4. паспортбюджет'!TCR9</f>
        <v>0</v>
      </c>
      <c r="TCS9" s="11">
        <f>'[1]4. паспортбюджет'!TCS9</f>
        <v>0</v>
      </c>
      <c r="TCT9" s="11">
        <f>'[1]4. паспортбюджет'!TCT9</f>
        <v>0</v>
      </c>
      <c r="TCU9" s="11">
        <f>'[1]4. паспортбюджет'!TCU9</f>
        <v>0</v>
      </c>
      <c r="TCV9" s="11">
        <f>'[1]4. паспортбюджет'!TCV9</f>
        <v>0</v>
      </c>
      <c r="TCW9" s="11">
        <f>'[1]4. паспортбюджет'!TCW9</f>
        <v>0</v>
      </c>
      <c r="TCX9" s="11">
        <f>'[1]4. паспортбюджет'!TCX9</f>
        <v>0</v>
      </c>
      <c r="TCY9" s="11">
        <f>'[1]4. паспортбюджет'!TCY9</f>
        <v>0</v>
      </c>
      <c r="TCZ9" s="11">
        <f>'[1]4. паспортбюджет'!TCZ9</f>
        <v>0</v>
      </c>
      <c r="TDA9" s="11">
        <f>'[1]4. паспортбюджет'!TDA9</f>
        <v>0</v>
      </c>
      <c r="TDB9" s="11">
        <f>'[1]4. паспортбюджет'!TDB9</f>
        <v>0</v>
      </c>
      <c r="TDC9" s="11">
        <f>'[1]4. паспортбюджет'!TDC9</f>
        <v>0</v>
      </c>
      <c r="TDD9" s="11">
        <f>'[1]4. паспортбюджет'!TDD9</f>
        <v>0</v>
      </c>
      <c r="TDE9" s="11">
        <f>'[1]4. паспортбюджет'!TDE9</f>
        <v>0</v>
      </c>
      <c r="TDF9" s="11">
        <f>'[1]4. паспортбюджет'!TDF9</f>
        <v>0</v>
      </c>
      <c r="TDG9" s="11">
        <f>'[1]4. паспортбюджет'!TDG9</f>
        <v>0</v>
      </c>
      <c r="TDH9" s="11">
        <f>'[1]4. паспортбюджет'!TDH9</f>
        <v>0</v>
      </c>
      <c r="TDI9" s="11">
        <f>'[1]4. паспортбюджет'!TDI9</f>
        <v>0</v>
      </c>
      <c r="TDJ9" s="11">
        <f>'[1]4. паспортбюджет'!TDJ9</f>
        <v>0</v>
      </c>
      <c r="TDK9" s="11">
        <f>'[1]4. паспортбюджет'!TDK9</f>
        <v>0</v>
      </c>
      <c r="TDL9" s="11">
        <f>'[1]4. паспортбюджет'!TDL9</f>
        <v>0</v>
      </c>
      <c r="TDM9" s="11">
        <f>'[1]4. паспортбюджет'!TDM9</f>
        <v>0</v>
      </c>
      <c r="TDN9" s="11">
        <f>'[1]4. паспортбюджет'!TDN9</f>
        <v>0</v>
      </c>
      <c r="TDO9" s="11">
        <f>'[1]4. паспортбюджет'!TDO9</f>
        <v>0</v>
      </c>
      <c r="TDP9" s="11">
        <f>'[1]4. паспортбюджет'!TDP9</f>
        <v>0</v>
      </c>
      <c r="TDQ9" s="11">
        <f>'[1]4. паспортбюджет'!TDQ9</f>
        <v>0</v>
      </c>
      <c r="TDR9" s="11">
        <f>'[1]4. паспортбюджет'!TDR9</f>
        <v>0</v>
      </c>
      <c r="TDS9" s="11">
        <f>'[1]4. паспортбюджет'!TDS9</f>
        <v>0</v>
      </c>
      <c r="TDT9" s="11">
        <f>'[1]4. паспортбюджет'!TDT9</f>
        <v>0</v>
      </c>
      <c r="TDU9" s="11">
        <f>'[1]4. паспортбюджет'!TDU9</f>
        <v>0</v>
      </c>
      <c r="TDV9" s="11">
        <f>'[1]4. паспортбюджет'!TDV9</f>
        <v>0</v>
      </c>
      <c r="TDW9" s="11">
        <f>'[1]4. паспортбюджет'!TDW9</f>
        <v>0</v>
      </c>
      <c r="TDX9" s="11">
        <f>'[1]4. паспортбюджет'!TDX9</f>
        <v>0</v>
      </c>
      <c r="TDY9" s="11">
        <f>'[1]4. паспортбюджет'!TDY9</f>
        <v>0</v>
      </c>
      <c r="TDZ9" s="11">
        <f>'[1]4. паспортбюджет'!TDZ9</f>
        <v>0</v>
      </c>
      <c r="TEA9" s="11">
        <f>'[1]4. паспортбюджет'!TEA9</f>
        <v>0</v>
      </c>
      <c r="TEB9" s="11">
        <f>'[1]4. паспортбюджет'!TEB9</f>
        <v>0</v>
      </c>
      <c r="TEC9" s="11">
        <f>'[1]4. паспортбюджет'!TEC9</f>
        <v>0</v>
      </c>
      <c r="TED9" s="11">
        <f>'[1]4. паспортбюджет'!TED9</f>
        <v>0</v>
      </c>
      <c r="TEE9" s="11">
        <f>'[1]4. паспортбюджет'!TEE9</f>
        <v>0</v>
      </c>
      <c r="TEF9" s="11">
        <f>'[1]4. паспортбюджет'!TEF9</f>
        <v>0</v>
      </c>
      <c r="TEG9" s="11">
        <f>'[1]4. паспортбюджет'!TEG9</f>
        <v>0</v>
      </c>
      <c r="TEH9" s="11">
        <f>'[1]4. паспортбюджет'!TEH9</f>
        <v>0</v>
      </c>
      <c r="TEI9" s="11">
        <f>'[1]4. паспортбюджет'!TEI9</f>
        <v>0</v>
      </c>
      <c r="TEJ9" s="11">
        <f>'[1]4. паспортбюджет'!TEJ9</f>
        <v>0</v>
      </c>
      <c r="TEK9" s="11">
        <f>'[1]4. паспортбюджет'!TEK9</f>
        <v>0</v>
      </c>
      <c r="TEL9" s="11">
        <f>'[1]4. паспортбюджет'!TEL9</f>
        <v>0</v>
      </c>
      <c r="TEM9" s="11">
        <f>'[1]4. паспортбюджет'!TEM9</f>
        <v>0</v>
      </c>
      <c r="TEN9" s="11">
        <f>'[1]4. паспортбюджет'!TEN9</f>
        <v>0</v>
      </c>
      <c r="TEO9" s="11">
        <f>'[1]4. паспортбюджет'!TEO9</f>
        <v>0</v>
      </c>
      <c r="TEP9" s="11">
        <f>'[1]4. паспортбюджет'!TEP9</f>
        <v>0</v>
      </c>
      <c r="TEQ9" s="11">
        <f>'[1]4. паспортбюджет'!TEQ9</f>
        <v>0</v>
      </c>
      <c r="TER9" s="11">
        <f>'[1]4. паспортбюджет'!TER9</f>
        <v>0</v>
      </c>
      <c r="TES9" s="11">
        <f>'[1]4. паспортбюджет'!TES9</f>
        <v>0</v>
      </c>
      <c r="TET9" s="11">
        <f>'[1]4. паспортбюджет'!TET9</f>
        <v>0</v>
      </c>
      <c r="TEU9" s="11">
        <f>'[1]4. паспортбюджет'!TEU9</f>
        <v>0</v>
      </c>
      <c r="TEV9" s="11">
        <f>'[1]4. паспортбюджет'!TEV9</f>
        <v>0</v>
      </c>
      <c r="TEW9" s="11">
        <f>'[1]4. паспортбюджет'!TEW9</f>
        <v>0</v>
      </c>
      <c r="TEX9" s="11">
        <f>'[1]4. паспортбюджет'!TEX9</f>
        <v>0</v>
      </c>
      <c r="TEY9" s="11">
        <f>'[1]4. паспортбюджет'!TEY9</f>
        <v>0</v>
      </c>
      <c r="TEZ9" s="11">
        <f>'[1]4. паспортбюджет'!TEZ9</f>
        <v>0</v>
      </c>
      <c r="TFA9" s="11">
        <f>'[1]4. паспортбюджет'!TFA9</f>
        <v>0</v>
      </c>
      <c r="TFB9" s="11">
        <f>'[1]4. паспортбюджет'!TFB9</f>
        <v>0</v>
      </c>
      <c r="TFC9" s="11">
        <f>'[1]4. паспортбюджет'!TFC9</f>
        <v>0</v>
      </c>
      <c r="TFD9" s="11">
        <f>'[1]4. паспортбюджет'!TFD9</f>
        <v>0</v>
      </c>
      <c r="TFE9" s="11">
        <f>'[1]4. паспортбюджет'!TFE9</f>
        <v>0</v>
      </c>
      <c r="TFF9" s="11">
        <f>'[1]4. паспортбюджет'!TFF9</f>
        <v>0</v>
      </c>
      <c r="TFG9" s="11">
        <f>'[1]4. паспортбюджет'!TFG9</f>
        <v>0</v>
      </c>
      <c r="TFH9" s="11">
        <f>'[1]4. паспортбюджет'!TFH9</f>
        <v>0</v>
      </c>
      <c r="TFI9" s="11">
        <f>'[1]4. паспортбюджет'!TFI9</f>
        <v>0</v>
      </c>
      <c r="TFJ9" s="11">
        <f>'[1]4. паспортбюджет'!TFJ9</f>
        <v>0</v>
      </c>
      <c r="TFK9" s="11">
        <f>'[1]4. паспортбюджет'!TFK9</f>
        <v>0</v>
      </c>
      <c r="TFL9" s="11">
        <f>'[1]4. паспортбюджет'!TFL9</f>
        <v>0</v>
      </c>
      <c r="TFM9" s="11">
        <f>'[1]4. паспортбюджет'!TFM9</f>
        <v>0</v>
      </c>
      <c r="TFN9" s="11">
        <f>'[1]4. паспортбюджет'!TFN9</f>
        <v>0</v>
      </c>
      <c r="TFO9" s="11">
        <f>'[1]4. паспортбюджет'!TFO9</f>
        <v>0</v>
      </c>
      <c r="TFP9" s="11">
        <f>'[1]4. паспортбюджет'!TFP9</f>
        <v>0</v>
      </c>
      <c r="TFQ9" s="11">
        <f>'[1]4. паспортбюджет'!TFQ9</f>
        <v>0</v>
      </c>
      <c r="TFR9" s="11">
        <f>'[1]4. паспортбюджет'!TFR9</f>
        <v>0</v>
      </c>
      <c r="TFS9" s="11">
        <f>'[1]4. паспортбюджет'!TFS9</f>
        <v>0</v>
      </c>
      <c r="TFT9" s="11">
        <f>'[1]4. паспортбюджет'!TFT9</f>
        <v>0</v>
      </c>
      <c r="TFU9" s="11">
        <f>'[1]4. паспортбюджет'!TFU9</f>
        <v>0</v>
      </c>
      <c r="TFV9" s="11">
        <f>'[1]4. паспортбюджет'!TFV9</f>
        <v>0</v>
      </c>
      <c r="TFW9" s="11">
        <f>'[1]4. паспортбюджет'!TFW9</f>
        <v>0</v>
      </c>
      <c r="TFX9" s="11">
        <f>'[1]4. паспортбюджет'!TFX9</f>
        <v>0</v>
      </c>
      <c r="TFY9" s="11">
        <f>'[1]4. паспортбюджет'!TFY9</f>
        <v>0</v>
      </c>
      <c r="TFZ9" s="11">
        <f>'[1]4. паспортбюджет'!TFZ9</f>
        <v>0</v>
      </c>
      <c r="TGA9" s="11">
        <f>'[1]4. паспортбюджет'!TGA9</f>
        <v>0</v>
      </c>
      <c r="TGB9" s="11">
        <f>'[1]4. паспортбюджет'!TGB9</f>
        <v>0</v>
      </c>
      <c r="TGC9" s="11">
        <f>'[1]4. паспортбюджет'!TGC9</f>
        <v>0</v>
      </c>
      <c r="TGD9" s="11">
        <f>'[1]4. паспортбюджет'!TGD9</f>
        <v>0</v>
      </c>
      <c r="TGE9" s="11">
        <f>'[1]4. паспортбюджет'!TGE9</f>
        <v>0</v>
      </c>
      <c r="TGF9" s="11">
        <f>'[1]4. паспортбюджет'!TGF9</f>
        <v>0</v>
      </c>
      <c r="TGG9" s="11">
        <f>'[1]4. паспортбюджет'!TGG9</f>
        <v>0</v>
      </c>
      <c r="TGH9" s="11">
        <f>'[1]4. паспортбюджет'!TGH9</f>
        <v>0</v>
      </c>
      <c r="TGI9" s="11">
        <f>'[1]4. паспортбюджет'!TGI9</f>
        <v>0</v>
      </c>
      <c r="TGJ9" s="11">
        <f>'[1]4. паспортбюджет'!TGJ9</f>
        <v>0</v>
      </c>
      <c r="TGK9" s="11">
        <f>'[1]4. паспортбюджет'!TGK9</f>
        <v>0</v>
      </c>
      <c r="TGL9" s="11">
        <f>'[1]4. паспортбюджет'!TGL9</f>
        <v>0</v>
      </c>
      <c r="TGM9" s="11">
        <f>'[1]4. паспортбюджет'!TGM9</f>
        <v>0</v>
      </c>
      <c r="TGN9" s="11">
        <f>'[1]4. паспортбюджет'!TGN9</f>
        <v>0</v>
      </c>
      <c r="TGO9" s="11">
        <f>'[1]4. паспортбюджет'!TGO9</f>
        <v>0</v>
      </c>
      <c r="TGP9" s="11">
        <f>'[1]4. паспортбюджет'!TGP9</f>
        <v>0</v>
      </c>
      <c r="TGQ9" s="11">
        <f>'[1]4. паспортбюджет'!TGQ9</f>
        <v>0</v>
      </c>
      <c r="TGR9" s="11">
        <f>'[1]4. паспортбюджет'!TGR9</f>
        <v>0</v>
      </c>
      <c r="TGS9" s="11">
        <f>'[1]4. паспортбюджет'!TGS9</f>
        <v>0</v>
      </c>
      <c r="TGT9" s="11">
        <f>'[1]4. паспортбюджет'!TGT9</f>
        <v>0</v>
      </c>
      <c r="TGU9" s="11">
        <f>'[1]4. паспортбюджет'!TGU9</f>
        <v>0</v>
      </c>
      <c r="TGV9" s="11">
        <f>'[1]4. паспортбюджет'!TGV9</f>
        <v>0</v>
      </c>
      <c r="TGW9" s="11">
        <f>'[1]4. паспортбюджет'!TGW9</f>
        <v>0</v>
      </c>
      <c r="TGX9" s="11">
        <f>'[1]4. паспортбюджет'!TGX9</f>
        <v>0</v>
      </c>
      <c r="TGY9" s="11">
        <f>'[1]4. паспортбюджет'!TGY9</f>
        <v>0</v>
      </c>
      <c r="TGZ9" s="11">
        <f>'[1]4. паспортбюджет'!TGZ9</f>
        <v>0</v>
      </c>
      <c r="THA9" s="11">
        <f>'[1]4. паспортбюджет'!THA9</f>
        <v>0</v>
      </c>
      <c r="THB9" s="11">
        <f>'[1]4. паспортбюджет'!THB9</f>
        <v>0</v>
      </c>
      <c r="THC9" s="11">
        <f>'[1]4. паспортбюджет'!THC9</f>
        <v>0</v>
      </c>
      <c r="THD9" s="11">
        <f>'[1]4. паспортбюджет'!THD9</f>
        <v>0</v>
      </c>
      <c r="THE9" s="11">
        <f>'[1]4. паспортбюджет'!THE9</f>
        <v>0</v>
      </c>
      <c r="THF9" s="11">
        <f>'[1]4. паспортбюджет'!THF9</f>
        <v>0</v>
      </c>
      <c r="THG9" s="11">
        <f>'[1]4. паспортбюджет'!THG9</f>
        <v>0</v>
      </c>
      <c r="THH9" s="11">
        <f>'[1]4. паспортбюджет'!THH9</f>
        <v>0</v>
      </c>
      <c r="THI9" s="11">
        <f>'[1]4. паспортбюджет'!THI9</f>
        <v>0</v>
      </c>
      <c r="THJ9" s="11">
        <f>'[1]4. паспортбюджет'!THJ9</f>
        <v>0</v>
      </c>
      <c r="THK9" s="11">
        <f>'[1]4. паспортбюджет'!THK9</f>
        <v>0</v>
      </c>
      <c r="THL9" s="11">
        <f>'[1]4. паспортбюджет'!THL9</f>
        <v>0</v>
      </c>
      <c r="THM9" s="11">
        <f>'[1]4. паспортбюджет'!THM9</f>
        <v>0</v>
      </c>
      <c r="THN9" s="11">
        <f>'[1]4. паспортбюджет'!THN9</f>
        <v>0</v>
      </c>
      <c r="THO9" s="11">
        <f>'[1]4. паспортбюджет'!THO9</f>
        <v>0</v>
      </c>
      <c r="THP9" s="11">
        <f>'[1]4. паспортбюджет'!THP9</f>
        <v>0</v>
      </c>
      <c r="THQ9" s="11">
        <f>'[1]4. паспортбюджет'!THQ9</f>
        <v>0</v>
      </c>
      <c r="THR9" s="11">
        <f>'[1]4. паспортбюджет'!THR9</f>
        <v>0</v>
      </c>
      <c r="THS9" s="11">
        <f>'[1]4. паспортбюджет'!THS9</f>
        <v>0</v>
      </c>
      <c r="THT9" s="11">
        <f>'[1]4. паспортбюджет'!THT9</f>
        <v>0</v>
      </c>
      <c r="THU9" s="11">
        <f>'[1]4. паспортбюджет'!THU9</f>
        <v>0</v>
      </c>
      <c r="THV9" s="11">
        <f>'[1]4. паспортбюджет'!THV9</f>
        <v>0</v>
      </c>
      <c r="THW9" s="11">
        <f>'[1]4. паспортбюджет'!THW9</f>
        <v>0</v>
      </c>
      <c r="THX9" s="11">
        <f>'[1]4. паспортбюджет'!THX9</f>
        <v>0</v>
      </c>
      <c r="THY9" s="11">
        <f>'[1]4. паспортбюджет'!THY9</f>
        <v>0</v>
      </c>
      <c r="THZ9" s="11">
        <f>'[1]4. паспортбюджет'!THZ9</f>
        <v>0</v>
      </c>
      <c r="TIA9" s="11">
        <f>'[1]4. паспортбюджет'!TIA9</f>
        <v>0</v>
      </c>
      <c r="TIB9" s="11">
        <f>'[1]4. паспортбюджет'!TIB9</f>
        <v>0</v>
      </c>
      <c r="TIC9" s="11">
        <f>'[1]4. паспортбюджет'!TIC9</f>
        <v>0</v>
      </c>
      <c r="TID9" s="11">
        <f>'[1]4. паспортбюджет'!TID9</f>
        <v>0</v>
      </c>
      <c r="TIE9" s="11">
        <f>'[1]4. паспортбюджет'!TIE9</f>
        <v>0</v>
      </c>
      <c r="TIF9" s="11">
        <f>'[1]4. паспортбюджет'!TIF9</f>
        <v>0</v>
      </c>
      <c r="TIG9" s="11">
        <f>'[1]4. паспортбюджет'!TIG9</f>
        <v>0</v>
      </c>
      <c r="TIH9" s="11">
        <f>'[1]4. паспортбюджет'!TIH9</f>
        <v>0</v>
      </c>
      <c r="TII9" s="11">
        <f>'[1]4. паспортбюджет'!TII9</f>
        <v>0</v>
      </c>
      <c r="TIJ9" s="11">
        <f>'[1]4. паспортбюджет'!TIJ9</f>
        <v>0</v>
      </c>
      <c r="TIK9" s="11">
        <f>'[1]4. паспортбюджет'!TIK9</f>
        <v>0</v>
      </c>
      <c r="TIL9" s="11">
        <f>'[1]4. паспортбюджет'!TIL9</f>
        <v>0</v>
      </c>
      <c r="TIM9" s="11">
        <f>'[1]4. паспортбюджет'!TIM9</f>
        <v>0</v>
      </c>
      <c r="TIN9" s="11">
        <f>'[1]4. паспортбюджет'!TIN9</f>
        <v>0</v>
      </c>
      <c r="TIO9" s="11">
        <f>'[1]4. паспортбюджет'!TIO9</f>
        <v>0</v>
      </c>
      <c r="TIP9" s="11">
        <f>'[1]4. паспортбюджет'!TIP9</f>
        <v>0</v>
      </c>
      <c r="TIQ9" s="11">
        <f>'[1]4. паспортбюджет'!TIQ9</f>
        <v>0</v>
      </c>
      <c r="TIR9" s="11">
        <f>'[1]4. паспортбюджет'!TIR9</f>
        <v>0</v>
      </c>
      <c r="TIS9" s="11">
        <f>'[1]4. паспортбюджет'!TIS9</f>
        <v>0</v>
      </c>
      <c r="TIT9" s="11">
        <f>'[1]4. паспортбюджет'!TIT9</f>
        <v>0</v>
      </c>
      <c r="TIU9" s="11">
        <f>'[1]4. паспортбюджет'!TIU9</f>
        <v>0</v>
      </c>
      <c r="TIV9" s="11">
        <f>'[1]4. паспортбюджет'!TIV9</f>
        <v>0</v>
      </c>
      <c r="TIW9" s="11">
        <f>'[1]4. паспортбюджет'!TIW9</f>
        <v>0</v>
      </c>
      <c r="TIX9" s="11">
        <f>'[1]4. паспортбюджет'!TIX9</f>
        <v>0</v>
      </c>
      <c r="TIY9" s="11">
        <f>'[1]4. паспортбюджет'!TIY9</f>
        <v>0</v>
      </c>
      <c r="TIZ9" s="11">
        <f>'[1]4. паспортбюджет'!TIZ9</f>
        <v>0</v>
      </c>
      <c r="TJA9" s="11">
        <f>'[1]4. паспортбюджет'!TJA9</f>
        <v>0</v>
      </c>
      <c r="TJB9" s="11">
        <f>'[1]4. паспортбюджет'!TJB9</f>
        <v>0</v>
      </c>
      <c r="TJC9" s="11">
        <f>'[1]4. паспортбюджет'!TJC9</f>
        <v>0</v>
      </c>
      <c r="TJD9" s="11">
        <f>'[1]4. паспортбюджет'!TJD9</f>
        <v>0</v>
      </c>
      <c r="TJE9" s="11">
        <f>'[1]4. паспортбюджет'!TJE9</f>
        <v>0</v>
      </c>
      <c r="TJF9" s="11">
        <f>'[1]4. паспортбюджет'!TJF9</f>
        <v>0</v>
      </c>
      <c r="TJG9" s="11">
        <f>'[1]4. паспортбюджет'!TJG9</f>
        <v>0</v>
      </c>
      <c r="TJH9" s="11">
        <f>'[1]4. паспортбюджет'!TJH9</f>
        <v>0</v>
      </c>
      <c r="TJI9" s="11">
        <f>'[1]4. паспортбюджет'!TJI9</f>
        <v>0</v>
      </c>
      <c r="TJJ9" s="11">
        <f>'[1]4. паспортбюджет'!TJJ9</f>
        <v>0</v>
      </c>
      <c r="TJK9" s="11">
        <f>'[1]4. паспортбюджет'!TJK9</f>
        <v>0</v>
      </c>
      <c r="TJL9" s="11">
        <f>'[1]4. паспортбюджет'!TJL9</f>
        <v>0</v>
      </c>
      <c r="TJM9" s="11">
        <f>'[1]4. паспортбюджет'!TJM9</f>
        <v>0</v>
      </c>
      <c r="TJN9" s="11">
        <f>'[1]4. паспортбюджет'!TJN9</f>
        <v>0</v>
      </c>
      <c r="TJO9" s="11">
        <f>'[1]4. паспортбюджет'!TJO9</f>
        <v>0</v>
      </c>
      <c r="TJP9" s="11">
        <f>'[1]4. паспортбюджет'!TJP9</f>
        <v>0</v>
      </c>
      <c r="TJQ9" s="11">
        <f>'[1]4. паспортбюджет'!TJQ9</f>
        <v>0</v>
      </c>
      <c r="TJR9" s="11">
        <f>'[1]4. паспортбюджет'!TJR9</f>
        <v>0</v>
      </c>
      <c r="TJS9" s="11">
        <f>'[1]4. паспортбюджет'!TJS9</f>
        <v>0</v>
      </c>
      <c r="TJT9" s="11">
        <f>'[1]4. паспортбюджет'!TJT9</f>
        <v>0</v>
      </c>
      <c r="TJU9" s="11">
        <f>'[1]4. паспортбюджет'!TJU9</f>
        <v>0</v>
      </c>
      <c r="TJV9" s="11">
        <f>'[1]4. паспортбюджет'!TJV9</f>
        <v>0</v>
      </c>
      <c r="TJW9" s="11">
        <f>'[1]4. паспортбюджет'!TJW9</f>
        <v>0</v>
      </c>
      <c r="TJX9" s="11">
        <f>'[1]4. паспортбюджет'!TJX9</f>
        <v>0</v>
      </c>
      <c r="TJY9" s="11">
        <f>'[1]4. паспортбюджет'!TJY9</f>
        <v>0</v>
      </c>
      <c r="TJZ9" s="11">
        <f>'[1]4. паспортбюджет'!TJZ9</f>
        <v>0</v>
      </c>
      <c r="TKA9" s="11">
        <f>'[1]4. паспортбюджет'!TKA9</f>
        <v>0</v>
      </c>
      <c r="TKB9" s="11">
        <f>'[1]4. паспортбюджет'!TKB9</f>
        <v>0</v>
      </c>
      <c r="TKC9" s="11">
        <f>'[1]4. паспортбюджет'!TKC9</f>
        <v>0</v>
      </c>
      <c r="TKD9" s="11">
        <f>'[1]4. паспортбюджет'!TKD9</f>
        <v>0</v>
      </c>
      <c r="TKE9" s="11">
        <f>'[1]4. паспортбюджет'!TKE9</f>
        <v>0</v>
      </c>
      <c r="TKF9" s="11">
        <f>'[1]4. паспортбюджет'!TKF9</f>
        <v>0</v>
      </c>
      <c r="TKG9" s="11">
        <f>'[1]4. паспортбюджет'!TKG9</f>
        <v>0</v>
      </c>
      <c r="TKH9" s="11">
        <f>'[1]4. паспортбюджет'!TKH9</f>
        <v>0</v>
      </c>
      <c r="TKI9" s="11">
        <f>'[1]4. паспортбюджет'!TKI9</f>
        <v>0</v>
      </c>
      <c r="TKJ9" s="11">
        <f>'[1]4. паспортбюджет'!TKJ9</f>
        <v>0</v>
      </c>
      <c r="TKK9" s="11">
        <f>'[1]4. паспортбюджет'!TKK9</f>
        <v>0</v>
      </c>
      <c r="TKL9" s="11">
        <f>'[1]4. паспортбюджет'!TKL9</f>
        <v>0</v>
      </c>
      <c r="TKM9" s="11">
        <f>'[1]4. паспортбюджет'!TKM9</f>
        <v>0</v>
      </c>
      <c r="TKN9" s="11">
        <f>'[1]4. паспортбюджет'!TKN9</f>
        <v>0</v>
      </c>
      <c r="TKO9" s="11">
        <f>'[1]4. паспортбюджет'!TKO9</f>
        <v>0</v>
      </c>
      <c r="TKP9" s="11">
        <f>'[1]4. паспортбюджет'!TKP9</f>
        <v>0</v>
      </c>
      <c r="TKQ9" s="11">
        <f>'[1]4. паспортбюджет'!TKQ9</f>
        <v>0</v>
      </c>
      <c r="TKR9" s="11">
        <f>'[1]4. паспортбюджет'!TKR9</f>
        <v>0</v>
      </c>
      <c r="TKS9" s="11">
        <f>'[1]4. паспортбюджет'!TKS9</f>
        <v>0</v>
      </c>
      <c r="TKT9" s="11">
        <f>'[1]4. паспортбюджет'!TKT9</f>
        <v>0</v>
      </c>
      <c r="TKU9" s="11">
        <f>'[1]4. паспортбюджет'!TKU9</f>
        <v>0</v>
      </c>
      <c r="TKV9" s="11">
        <f>'[1]4. паспортбюджет'!TKV9</f>
        <v>0</v>
      </c>
      <c r="TKW9" s="11">
        <f>'[1]4. паспортбюджет'!TKW9</f>
        <v>0</v>
      </c>
      <c r="TKX9" s="11">
        <f>'[1]4. паспортбюджет'!TKX9</f>
        <v>0</v>
      </c>
      <c r="TKY9" s="11">
        <f>'[1]4. паспортбюджет'!TKY9</f>
        <v>0</v>
      </c>
      <c r="TKZ9" s="11">
        <f>'[1]4. паспортбюджет'!TKZ9</f>
        <v>0</v>
      </c>
      <c r="TLA9" s="11">
        <f>'[1]4. паспортбюджет'!TLA9</f>
        <v>0</v>
      </c>
      <c r="TLB9" s="11">
        <f>'[1]4. паспортбюджет'!TLB9</f>
        <v>0</v>
      </c>
      <c r="TLC9" s="11">
        <f>'[1]4. паспортбюджет'!TLC9</f>
        <v>0</v>
      </c>
      <c r="TLD9" s="11">
        <f>'[1]4. паспортбюджет'!TLD9</f>
        <v>0</v>
      </c>
      <c r="TLE9" s="11">
        <f>'[1]4. паспортбюджет'!TLE9</f>
        <v>0</v>
      </c>
      <c r="TLF9" s="11">
        <f>'[1]4. паспортбюджет'!TLF9</f>
        <v>0</v>
      </c>
      <c r="TLG9" s="11">
        <f>'[1]4. паспортбюджет'!TLG9</f>
        <v>0</v>
      </c>
      <c r="TLH9" s="11">
        <f>'[1]4. паспортбюджет'!TLH9</f>
        <v>0</v>
      </c>
      <c r="TLI9" s="11">
        <f>'[1]4. паспортбюджет'!TLI9</f>
        <v>0</v>
      </c>
      <c r="TLJ9" s="11">
        <f>'[1]4. паспортбюджет'!TLJ9</f>
        <v>0</v>
      </c>
      <c r="TLK9" s="11">
        <f>'[1]4. паспортбюджет'!TLK9</f>
        <v>0</v>
      </c>
      <c r="TLL9" s="11">
        <f>'[1]4. паспортбюджет'!TLL9</f>
        <v>0</v>
      </c>
      <c r="TLM9" s="11">
        <f>'[1]4. паспортбюджет'!TLM9</f>
        <v>0</v>
      </c>
      <c r="TLN9" s="11">
        <f>'[1]4. паспортбюджет'!TLN9</f>
        <v>0</v>
      </c>
      <c r="TLO9" s="11">
        <f>'[1]4. паспортбюджет'!TLO9</f>
        <v>0</v>
      </c>
      <c r="TLP9" s="11">
        <f>'[1]4. паспортбюджет'!TLP9</f>
        <v>0</v>
      </c>
      <c r="TLQ9" s="11">
        <f>'[1]4. паспортбюджет'!TLQ9</f>
        <v>0</v>
      </c>
      <c r="TLR9" s="11">
        <f>'[1]4. паспортбюджет'!TLR9</f>
        <v>0</v>
      </c>
      <c r="TLS9" s="11">
        <f>'[1]4. паспортбюджет'!TLS9</f>
        <v>0</v>
      </c>
      <c r="TLT9" s="11">
        <f>'[1]4. паспортбюджет'!TLT9</f>
        <v>0</v>
      </c>
      <c r="TLU9" s="11">
        <f>'[1]4. паспортбюджет'!TLU9</f>
        <v>0</v>
      </c>
      <c r="TLV9" s="11">
        <f>'[1]4. паспортбюджет'!TLV9</f>
        <v>0</v>
      </c>
      <c r="TLW9" s="11">
        <f>'[1]4. паспортбюджет'!TLW9</f>
        <v>0</v>
      </c>
      <c r="TLX9" s="11">
        <f>'[1]4. паспортбюджет'!TLX9</f>
        <v>0</v>
      </c>
      <c r="TLY9" s="11">
        <f>'[1]4. паспортбюджет'!TLY9</f>
        <v>0</v>
      </c>
      <c r="TLZ9" s="11">
        <f>'[1]4. паспортбюджет'!TLZ9</f>
        <v>0</v>
      </c>
      <c r="TMA9" s="11">
        <f>'[1]4. паспортбюджет'!TMA9</f>
        <v>0</v>
      </c>
      <c r="TMB9" s="11">
        <f>'[1]4. паспортбюджет'!TMB9</f>
        <v>0</v>
      </c>
      <c r="TMC9" s="11">
        <f>'[1]4. паспортбюджет'!TMC9</f>
        <v>0</v>
      </c>
      <c r="TMD9" s="11">
        <f>'[1]4. паспортбюджет'!TMD9</f>
        <v>0</v>
      </c>
      <c r="TME9" s="11">
        <f>'[1]4. паспортбюджет'!TME9</f>
        <v>0</v>
      </c>
      <c r="TMF9" s="11">
        <f>'[1]4. паспортбюджет'!TMF9</f>
        <v>0</v>
      </c>
      <c r="TMG9" s="11">
        <f>'[1]4. паспортбюджет'!TMG9</f>
        <v>0</v>
      </c>
      <c r="TMH9" s="11">
        <f>'[1]4. паспортбюджет'!TMH9</f>
        <v>0</v>
      </c>
      <c r="TMI9" s="11">
        <f>'[1]4. паспортбюджет'!TMI9</f>
        <v>0</v>
      </c>
      <c r="TMJ9" s="11">
        <f>'[1]4. паспортбюджет'!TMJ9</f>
        <v>0</v>
      </c>
      <c r="TMK9" s="11">
        <f>'[1]4. паспортбюджет'!TMK9</f>
        <v>0</v>
      </c>
      <c r="TML9" s="11">
        <f>'[1]4. паспортбюджет'!TML9</f>
        <v>0</v>
      </c>
      <c r="TMM9" s="11">
        <f>'[1]4. паспортбюджет'!TMM9</f>
        <v>0</v>
      </c>
      <c r="TMN9" s="11">
        <f>'[1]4. паспортбюджет'!TMN9</f>
        <v>0</v>
      </c>
      <c r="TMO9" s="11">
        <f>'[1]4. паспортбюджет'!TMO9</f>
        <v>0</v>
      </c>
      <c r="TMP9" s="11">
        <f>'[1]4. паспортбюджет'!TMP9</f>
        <v>0</v>
      </c>
      <c r="TMQ9" s="11">
        <f>'[1]4. паспортбюджет'!TMQ9</f>
        <v>0</v>
      </c>
      <c r="TMR9" s="11">
        <f>'[1]4. паспортбюджет'!TMR9</f>
        <v>0</v>
      </c>
      <c r="TMS9" s="11">
        <f>'[1]4. паспортбюджет'!TMS9</f>
        <v>0</v>
      </c>
      <c r="TMT9" s="11">
        <f>'[1]4. паспортбюджет'!TMT9</f>
        <v>0</v>
      </c>
      <c r="TMU9" s="11">
        <f>'[1]4. паспортбюджет'!TMU9</f>
        <v>0</v>
      </c>
      <c r="TMV9" s="11">
        <f>'[1]4. паспортбюджет'!TMV9</f>
        <v>0</v>
      </c>
      <c r="TMW9" s="11">
        <f>'[1]4. паспортбюджет'!TMW9</f>
        <v>0</v>
      </c>
      <c r="TMX9" s="11">
        <f>'[1]4. паспортбюджет'!TMX9</f>
        <v>0</v>
      </c>
      <c r="TMY9" s="11">
        <f>'[1]4. паспортбюджет'!TMY9</f>
        <v>0</v>
      </c>
      <c r="TMZ9" s="11">
        <f>'[1]4. паспортбюджет'!TMZ9</f>
        <v>0</v>
      </c>
      <c r="TNA9" s="11">
        <f>'[1]4. паспортбюджет'!TNA9</f>
        <v>0</v>
      </c>
      <c r="TNB9" s="11">
        <f>'[1]4. паспортбюджет'!TNB9</f>
        <v>0</v>
      </c>
      <c r="TNC9" s="11">
        <f>'[1]4. паспортбюджет'!TNC9</f>
        <v>0</v>
      </c>
      <c r="TND9" s="11">
        <f>'[1]4. паспортбюджет'!TND9</f>
        <v>0</v>
      </c>
      <c r="TNE9" s="11">
        <f>'[1]4. паспортбюджет'!TNE9</f>
        <v>0</v>
      </c>
      <c r="TNF9" s="11">
        <f>'[1]4. паспортбюджет'!TNF9</f>
        <v>0</v>
      </c>
      <c r="TNG9" s="11">
        <f>'[1]4. паспортбюджет'!TNG9</f>
        <v>0</v>
      </c>
      <c r="TNH9" s="11">
        <f>'[1]4. паспортбюджет'!TNH9</f>
        <v>0</v>
      </c>
      <c r="TNI9" s="11">
        <f>'[1]4. паспортбюджет'!TNI9</f>
        <v>0</v>
      </c>
      <c r="TNJ9" s="11">
        <f>'[1]4. паспортбюджет'!TNJ9</f>
        <v>0</v>
      </c>
      <c r="TNK9" s="11">
        <f>'[1]4. паспортбюджет'!TNK9</f>
        <v>0</v>
      </c>
      <c r="TNL9" s="11">
        <f>'[1]4. паспортбюджет'!TNL9</f>
        <v>0</v>
      </c>
      <c r="TNM9" s="11">
        <f>'[1]4. паспортбюджет'!TNM9</f>
        <v>0</v>
      </c>
      <c r="TNN9" s="11">
        <f>'[1]4. паспортбюджет'!TNN9</f>
        <v>0</v>
      </c>
      <c r="TNO9" s="11">
        <f>'[1]4. паспортбюджет'!TNO9</f>
        <v>0</v>
      </c>
      <c r="TNP9" s="11">
        <f>'[1]4. паспортбюджет'!TNP9</f>
        <v>0</v>
      </c>
      <c r="TNQ9" s="11">
        <f>'[1]4. паспортбюджет'!TNQ9</f>
        <v>0</v>
      </c>
      <c r="TNR9" s="11">
        <f>'[1]4. паспортбюджет'!TNR9</f>
        <v>0</v>
      </c>
      <c r="TNS9" s="11">
        <f>'[1]4. паспортбюджет'!TNS9</f>
        <v>0</v>
      </c>
      <c r="TNT9" s="11">
        <f>'[1]4. паспортбюджет'!TNT9</f>
        <v>0</v>
      </c>
      <c r="TNU9" s="11">
        <f>'[1]4. паспортбюджет'!TNU9</f>
        <v>0</v>
      </c>
      <c r="TNV9" s="11">
        <f>'[1]4. паспортбюджет'!TNV9</f>
        <v>0</v>
      </c>
      <c r="TNW9" s="11">
        <f>'[1]4. паспортбюджет'!TNW9</f>
        <v>0</v>
      </c>
      <c r="TNX9" s="11">
        <f>'[1]4. паспортбюджет'!TNX9</f>
        <v>0</v>
      </c>
      <c r="TNY9" s="11">
        <f>'[1]4. паспортбюджет'!TNY9</f>
        <v>0</v>
      </c>
      <c r="TNZ9" s="11">
        <f>'[1]4. паспортбюджет'!TNZ9</f>
        <v>0</v>
      </c>
      <c r="TOA9" s="11">
        <f>'[1]4. паспортбюджет'!TOA9</f>
        <v>0</v>
      </c>
      <c r="TOB9" s="11">
        <f>'[1]4. паспортбюджет'!TOB9</f>
        <v>0</v>
      </c>
      <c r="TOC9" s="11">
        <f>'[1]4. паспортбюджет'!TOC9</f>
        <v>0</v>
      </c>
      <c r="TOD9" s="11">
        <f>'[1]4. паспортбюджет'!TOD9</f>
        <v>0</v>
      </c>
      <c r="TOE9" s="11">
        <f>'[1]4. паспортбюджет'!TOE9</f>
        <v>0</v>
      </c>
      <c r="TOF9" s="11">
        <f>'[1]4. паспортбюджет'!TOF9</f>
        <v>0</v>
      </c>
      <c r="TOG9" s="11">
        <f>'[1]4. паспортбюджет'!TOG9</f>
        <v>0</v>
      </c>
      <c r="TOH9" s="11">
        <f>'[1]4. паспортбюджет'!TOH9</f>
        <v>0</v>
      </c>
      <c r="TOI9" s="11">
        <f>'[1]4. паспортбюджет'!TOI9</f>
        <v>0</v>
      </c>
      <c r="TOJ9" s="11">
        <f>'[1]4. паспортбюджет'!TOJ9</f>
        <v>0</v>
      </c>
      <c r="TOK9" s="11">
        <f>'[1]4. паспортбюджет'!TOK9</f>
        <v>0</v>
      </c>
      <c r="TOL9" s="11">
        <f>'[1]4. паспортбюджет'!TOL9</f>
        <v>0</v>
      </c>
      <c r="TOM9" s="11">
        <f>'[1]4. паспортбюджет'!TOM9</f>
        <v>0</v>
      </c>
      <c r="TON9" s="11">
        <f>'[1]4. паспортбюджет'!TON9</f>
        <v>0</v>
      </c>
      <c r="TOO9" s="11">
        <f>'[1]4. паспортбюджет'!TOO9</f>
        <v>0</v>
      </c>
      <c r="TOP9" s="11">
        <f>'[1]4. паспортбюджет'!TOP9</f>
        <v>0</v>
      </c>
      <c r="TOQ9" s="11">
        <f>'[1]4. паспортбюджет'!TOQ9</f>
        <v>0</v>
      </c>
      <c r="TOR9" s="11">
        <f>'[1]4. паспортбюджет'!TOR9</f>
        <v>0</v>
      </c>
      <c r="TOS9" s="11">
        <f>'[1]4. паспортбюджет'!TOS9</f>
        <v>0</v>
      </c>
      <c r="TOT9" s="11">
        <f>'[1]4. паспортбюджет'!TOT9</f>
        <v>0</v>
      </c>
      <c r="TOU9" s="11">
        <f>'[1]4. паспортбюджет'!TOU9</f>
        <v>0</v>
      </c>
      <c r="TOV9" s="11">
        <f>'[1]4. паспортбюджет'!TOV9</f>
        <v>0</v>
      </c>
      <c r="TOW9" s="11">
        <f>'[1]4. паспортбюджет'!TOW9</f>
        <v>0</v>
      </c>
      <c r="TOX9" s="11">
        <f>'[1]4. паспортбюджет'!TOX9</f>
        <v>0</v>
      </c>
      <c r="TOY9" s="11">
        <f>'[1]4. паспортбюджет'!TOY9</f>
        <v>0</v>
      </c>
      <c r="TOZ9" s="11">
        <f>'[1]4. паспортбюджет'!TOZ9</f>
        <v>0</v>
      </c>
      <c r="TPA9" s="11">
        <f>'[1]4. паспортбюджет'!TPA9</f>
        <v>0</v>
      </c>
      <c r="TPB9" s="11">
        <f>'[1]4. паспортбюджет'!TPB9</f>
        <v>0</v>
      </c>
      <c r="TPC9" s="11">
        <f>'[1]4. паспортбюджет'!TPC9</f>
        <v>0</v>
      </c>
      <c r="TPD9" s="11">
        <f>'[1]4. паспортбюджет'!TPD9</f>
        <v>0</v>
      </c>
      <c r="TPE9" s="11">
        <f>'[1]4. паспортбюджет'!TPE9</f>
        <v>0</v>
      </c>
      <c r="TPF9" s="11">
        <f>'[1]4. паспортбюджет'!TPF9</f>
        <v>0</v>
      </c>
      <c r="TPG9" s="11">
        <f>'[1]4. паспортбюджет'!TPG9</f>
        <v>0</v>
      </c>
      <c r="TPH9" s="11">
        <f>'[1]4. паспортбюджет'!TPH9</f>
        <v>0</v>
      </c>
      <c r="TPI9" s="11">
        <f>'[1]4. паспортбюджет'!TPI9</f>
        <v>0</v>
      </c>
      <c r="TPJ9" s="11">
        <f>'[1]4. паспортбюджет'!TPJ9</f>
        <v>0</v>
      </c>
      <c r="TPK9" s="11">
        <f>'[1]4. паспортбюджет'!TPK9</f>
        <v>0</v>
      </c>
      <c r="TPL9" s="11">
        <f>'[1]4. паспортбюджет'!TPL9</f>
        <v>0</v>
      </c>
      <c r="TPM9" s="11">
        <f>'[1]4. паспортбюджет'!TPM9</f>
        <v>0</v>
      </c>
      <c r="TPN9" s="11">
        <f>'[1]4. паспортбюджет'!TPN9</f>
        <v>0</v>
      </c>
      <c r="TPO9" s="11">
        <f>'[1]4. паспортбюджет'!TPO9</f>
        <v>0</v>
      </c>
      <c r="TPP9" s="11">
        <f>'[1]4. паспортбюджет'!TPP9</f>
        <v>0</v>
      </c>
      <c r="TPQ9" s="11">
        <f>'[1]4. паспортбюджет'!TPQ9</f>
        <v>0</v>
      </c>
      <c r="TPR9" s="11">
        <f>'[1]4. паспортбюджет'!TPR9</f>
        <v>0</v>
      </c>
      <c r="TPS9" s="11">
        <f>'[1]4. паспортбюджет'!TPS9</f>
        <v>0</v>
      </c>
      <c r="TPT9" s="11">
        <f>'[1]4. паспортбюджет'!TPT9</f>
        <v>0</v>
      </c>
      <c r="TPU9" s="11">
        <f>'[1]4. паспортбюджет'!TPU9</f>
        <v>0</v>
      </c>
      <c r="TPV9" s="11">
        <f>'[1]4. паспортбюджет'!TPV9</f>
        <v>0</v>
      </c>
      <c r="TPW9" s="11">
        <f>'[1]4. паспортбюджет'!TPW9</f>
        <v>0</v>
      </c>
      <c r="TPX9" s="11">
        <f>'[1]4. паспортбюджет'!TPX9</f>
        <v>0</v>
      </c>
      <c r="TPY9" s="11">
        <f>'[1]4. паспортбюджет'!TPY9</f>
        <v>0</v>
      </c>
      <c r="TPZ9" s="11">
        <f>'[1]4. паспортбюджет'!TPZ9</f>
        <v>0</v>
      </c>
      <c r="TQA9" s="11">
        <f>'[1]4. паспортбюджет'!TQA9</f>
        <v>0</v>
      </c>
      <c r="TQB9" s="11">
        <f>'[1]4. паспортбюджет'!TQB9</f>
        <v>0</v>
      </c>
      <c r="TQC9" s="11">
        <f>'[1]4. паспортбюджет'!TQC9</f>
        <v>0</v>
      </c>
      <c r="TQD9" s="11">
        <f>'[1]4. паспортбюджет'!TQD9</f>
        <v>0</v>
      </c>
      <c r="TQE9" s="11">
        <f>'[1]4. паспортбюджет'!TQE9</f>
        <v>0</v>
      </c>
      <c r="TQF9" s="11">
        <f>'[1]4. паспортбюджет'!TQF9</f>
        <v>0</v>
      </c>
      <c r="TQG9" s="11">
        <f>'[1]4. паспортбюджет'!TQG9</f>
        <v>0</v>
      </c>
      <c r="TQH9" s="11">
        <f>'[1]4. паспортбюджет'!TQH9</f>
        <v>0</v>
      </c>
      <c r="TQI9" s="11">
        <f>'[1]4. паспортбюджет'!TQI9</f>
        <v>0</v>
      </c>
      <c r="TQJ9" s="11">
        <f>'[1]4. паспортбюджет'!TQJ9</f>
        <v>0</v>
      </c>
      <c r="TQK9" s="11">
        <f>'[1]4. паспортбюджет'!TQK9</f>
        <v>0</v>
      </c>
      <c r="TQL9" s="11">
        <f>'[1]4. паспортбюджет'!TQL9</f>
        <v>0</v>
      </c>
      <c r="TQM9" s="11">
        <f>'[1]4. паспортбюджет'!TQM9</f>
        <v>0</v>
      </c>
      <c r="TQN9" s="11">
        <f>'[1]4. паспортбюджет'!TQN9</f>
        <v>0</v>
      </c>
      <c r="TQO9" s="11">
        <f>'[1]4. паспортбюджет'!TQO9</f>
        <v>0</v>
      </c>
      <c r="TQP9" s="11">
        <f>'[1]4. паспортбюджет'!TQP9</f>
        <v>0</v>
      </c>
      <c r="TQQ9" s="11">
        <f>'[1]4. паспортбюджет'!TQQ9</f>
        <v>0</v>
      </c>
      <c r="TQR9" s="11">
        <f>'[1]4. паспортбюджет'!TQR9</f>
        <v>0</v>
      </c>
      <c r="TQS9" s="11">
        <f>'[1]4. паспортбюджет'!TQS9</f>
        <v>0</v>
      </c>
      <c r="TQT9" s="11">
        <f>'[1]4. паспортбюджет'!TQT9</f>
        <v>0</v>
      </c>
      <c r="TQU9" s="11">
        <f>'[1]4. паспортбюджет'!TQU9</f>
        <v>0</v>
      </c>
      <c r="TQV9" s="11">
        <f>'[1]4. паспортбюджет'!TQV9</f>
        <v>0</v>
      </c>
      <c r="TQW9" s="11">
        <f>'[1]4. паспортбюджет'!TQW9</f>
        <v>0</v>
      </c>
      <c r="TQX9" s="11">
        <f>'[1]4. паспортбюджет'!TQX9</f>
        <v>0</v>
      </c>
      <c r="TQY9" s="11">
        <f>'[1]4. паспортбюджет'!TQY9</f>
        <v>0</v>
      </c>
      <c r="TQZ9" s="11">
        <f>'[1]4. паспортбюджет'!TQZ9</f>
        <v>0</v>
      </c>
      <c r="TRA9" s="11">
        <f>'[1]4. паспортбюджет'!TRA9</f>
        <v>0</v>
      </c>
      <c r="TRB9" s="11">
        <f>'[1]4. паспортбюджет'!TRB9</f>
        <v>0</v>
      </c>
      <c r="TRC9" s="11">
        <f>'[1]4. паспортбюджет'!TRC9</f>
        <v>0</v>
      </c>
      <c r="TRD9" s="11">
        <f>'[1]4. паспортбюджет'!TRD9</f>
        <v>0</v>
      </c>
      <c r="TRE9" s="11">
        <f>'[1]4. паспортбюджет'!TRE9</f>
        <v>0</v>
      </c>
      <c r="TRF9" s="11">
        <f>'[1]4. паспортбюджет'!TRF9</f>
        <v>0</v>
      </c>
      <c r="TRG9" s="11">
        <f>'[1]4. паспортбюджет'!TRG9</f>
        <v>0</v>
      </c>
      <c r="TRH9" s="11">
        <f>'[1]4. паспортбюджет'!TRH9</f>
        <v>0</v>
      </c>
      <c r="TRI9" s="11">
        <f>'[1]4. паспортбюджет'!TRI9</f>
        <v>0</v>
      </c>
      <c r="TRJ9" s="11">
        <f>'[1]4. паспортбюджет'!TRJ9</f>
        <v>0</v>
      </c>
      <c r="TRK9" s="11">
        <f>'[1]4. паспортбюджет'!TRK9</f>
        <v>0</v>
      </c>
      <c r="TRL9" s="11">
        <f>'[1]4. паспортбюджет'!TRL9</f>
        <v>0</v>
      </c>
      <c r="TRM9" s="11">
        <f>'[1]4. паспортбюджет'!TRM9</f>
        <v>0</v>
      </c>
      <c r="TRN9" s="11">
        <f>'[1]4. паспортбюджет'!TRN9</f>
        <v>0</v>
      </c>
      <c r="TRO9" s="11">
        <f>'[1]4. паспортбюджет'!TRO9</f>
        <v>0</v>
      </c>
      <c r="TRP9" s="11">
        <f>'[1]4. паспортбюджет'!TRP9</f>
        <v>0</v>
      </c>
      <c r="TRQ9" s="11">
        <f>'[1]4. паспортбюджет'!TRQ9</f>
        <v>0</v>
      </c>
      <c r="TRR9" s="11">
        <f>'[1]4. паспортбюджет'!TRR9</f>
        <v>0</v>
      </c>
      <c r="TRS9" s="11">
        <f>'[1]4. паспортбюджет'!TRS9</f>
        <v>0</v>
      </c>
      <c r="TRT9" s="11">
        <f>'[1]4. паспортбюджет'!TRT9</f>
        <v>0</v>
      </c>
      <c r="TRU9" s="11">
        <f>'[1]4. паспортбюджет'!TRU9</f>
        <v>0</v>
      </c>
      <c r="TRV9" s="11">
        <f>'[1]4. паспортбюджет'!TRV9</f>
        <v>0</v>
      </c>
      <c r="TRW9" s="11">
        <f>'[1]4. паспортбюджет'!TRW9</f>
        <v>0</v>
      </c>
      <c r="TRX9" s="11">
        <f>'[1]4. паспортбюджет'!TRX9</f>
        <v>0</v>
      </c>
      <c r="TRY9" s="11">
        <f>'[1]4. паспортбюджет'!TRY9</f>
        <v>0</v>
      </c>
      <c r="TRZ9" s="11">
        <f>'[1]4. паспортбюджет'!TRZ9</f>
        <v>0</v>
      </c>
      <c r="TSA9" s="11">
        <f>'[1]4. паспортбюджет'!TSA9</f>
        <v>0</v>
      </c>
      <c r="TSB9" s="11">
        <f>'[1]4. паспортбюджет'!TSB9</f>
        <v>0</v>
      </c>
      <c r="TSC9" s="11">
        <f>'[1]4. паспортбюджет'!TSC9</f>
        <v>0</v>
      </c>
      <c r="TSD9" s="11">
        <f>'[1]4. паспортбюджет'!TSD9</f>
        <v>0</v>
      </c>
      <c r="TSE9" s="11">
        <f>'[1]4. паспортбюджет'!TSE9</f>
        <v>0</v>
      </c>
      <c r="TSF9" s="11">
        <f>'[1]4. паспортбюджет'!TSF9</f>
        <v>0</v>
      </c>
      <c r="TSG9" s="11">
        <f>'[1]4. паспортбюджет'!TSG9</f>
        <v>0</v>
      </c>
      <c r="TSH9" s="11">
        <f>'[1]4. паспортбюджет'!TSH9</f>
        <v>0</v>
      </c>
      <c r="TSI9" s="11">
        <f>'[1]4. паспортбюджет'!TSI9</f>
        <v>0</v>
      </c>
      <c r="TSJ9" s="11">
        <f>'[1]4. паспортбюджет'!TSJ9</f>
        <v>0</v>
      </c>
      <c r="TSK9" s="11">
        <f>'[1]4. паспортбюджет'!TSK9</f>
        <v>0</v>
      </c>
      <c r="TSL9" s="11">
        <f>'[1]4. паспортбюджет'!TSL9</f>
        <v>0</v>
      </c>
      <c r="TSM9" s="11">
        <f>'[1]4. паспортбюджет'!TSM9</f>
        <v>0</v>
      </c>
      <c r="TSN9" s="11">
        <f>'[1]4. паспортбюджет'!TSN9</f>
        <v>0</v>
      </c>
      <c r="TSO9" s="11">
        <f>'[1]4. паспортбюджет'!TSO9</f>
        <v>0</v>
      </c>
      <c r="TSP9" s="11">
        <f>'[1]4. паспортбюджет'!TSP9</f>
        <v>0</v>
      </c>
      <c r="TSQ9" s="11">
        <f>'[1]4. паспортбюджет'!TSQ9</f>
        <v>0</v>
      </c>
      <c r="TSR9" s="11">
        <f>'[1]4. паспортбюджет'!TSR9</f>
        <v>0</v>
      </c>
      <c r="TSS9" s="11">
        <f>'[1]4. паспортбюджет'!TSS9</f>
        <v>0</v>
      </c>
      <c r="TST9" s="11">
        <f>'[1]4. паспортбюджет'!TST9</f>
        <v>0</v>
      </c>
      <c r="TSU9" s="11">
        <f>'[1]4. паспортбюджет'!TSU9</f>
        <v>0</v>
      </c>
      <c r="TSV9" s="11">
        <f>'[1]4. паспортбюджет'!TSV9</f>
        <v>0</v>
      </c>
      <c r="TSW9" s="11">
        <f>'[1]4. паспортбюджет'!TSW9</f>
        <v>0</v>
      </c>
      <c r="TSX9" s="11">
        <f>'[1]4. паспортбюджет'!TSX9</f>
        <v>0</v>
      </c>
      <c r="TSY9" s="11">
        <f>'[1]4. паспортбюджет'!TSY9</f>
        <v>0</v>
      </c>
      <c r="TSZ9" s="11">
        <f>'[1]4. паспортбюджет'!TSZ9</f>
        <v>0</v>
      </c>
      <c r="TTA9" s="11">
        <f>'[1]4. паспортбюджет'!TTA9</f>
        <v>0</v>
      </c>
      <c r="TTB9" s="11">
        <f>'[1]4. паспортбюджет'!TTB9</f>
        <v>0</v>
      </c>
      <c r="TTC9" s="11">
        <f>'[1]4. паспортбюджет'!TTC9</f>
        <v>0</v>
      </c>
      <c r="TTD9" s="11">
        <f>'[1]4. паспортбюджет'!TTD9</f>
        <v>0</v>
      </c>
      <c r="TTE9" s="11">
        <f>'[1]4. паспортбюджет'!TTE9</f>
        <v>0</v>
      </c>
      <c r="TTF9" s="11">
        <f>'[1]4. паспортбюджет'!TTF9</f>
        <v>0</v>
      </c>
      <c r="TTG9" s="11">
        <f>'[1]4. паспортбюджет'!TTG9</f>
        <v>0</v>
      </c>
      <c r="TTH9" s="11">
        <f>'[1]4. паспортбюджет'!TTH9</f>
        <v>0</v>
      </c>
      <c r="TTI9" s="11">
        <f>'[1]4. паспортбюджет'!TTI9</f>
        <v>0</v>
      </c>
      <c r="TTJ9" s="11">
        <f>'[1]4. паспортбюджет'!TTJ9</f>
        <v>0</v>
      </c>
      <c r="TTK9" s="11">
        <f>'[1]4. паспортбюджет'!TTK9</f>
        <v>0</v>
      </c>
      <c r="TTL9" s="11">
        <f>'[1]4. паспортбюджет'!TTL9</f>
        <v>0</v>
      </c>
      <c r="TTM9" s="11">
        <f>'[1]4. паспортбюджет'!TTM9</f>
        <v>0</v>
      </c>
      <c r="TTN9" s="11">
        <f>'[1]4. паспортбюджет'!TTN9</f>
        <v>0</v>
      </c>
      <c r="TTO9" s="11">
        <f>'[1]4. паспортбюджет'!TTO9</f>
        <v>0</v>
      </c>
      <c r="TTP9" s="11">
        <f>'[1]4. паспортбюджет'!TTP9</f>
        <v>0</v>
      </c>
      <c r="TTQ9" s="11">
        <f>'[1]4. паспортбюджет'!TTQ9</f>
        <v>0</v>
      </c>
      <c r="TTR9" s="11">
        <f>'[1]4. паспортбюджет'!TTR9</f>
        <v>0</v>
      </c>
      <c r="TTS9" s="11">
        <f>'[1]4. паспортбюджет'!TTS9</f>
        <v>0</v>
      </c>
      <c r="TTT9" s="11">
        <f>'[1]4. паспортбюджет'!TTT9</f>
        <v>0</v>
      </c>
      <c r="TTU9" s="11">
        <f>'[1]4. паспортбюджет'!TTU9</f>
        <v>0</v>
      </c>
      <c r="TTV9" s="11">
        <f>'[1]4. паспортбюджет'!TTV9</f>
        <v>0</v>
      </c>
      <c r="TTW9" s="11">
        <f>'[1]4. паспортбюджет'!TTW9</f>
        <v>0</v>
      </c>
      <c r="TTX9" s="11">
        <f>'[1]4. паспортбюджет'!TTX9</f>
        <v>0</v>
      </c>
      <c r="TTY9" s="11">
        <f>'[1]4. паспортбюджет'!TTY9</f>
        <v>0</v>
      </c>
      <c r="TTZ9" s="11">
        <f>'[1]4. паспортбюджет'!TTZ9</f>
        <v>0</v>
      </c>
      <c r="TUA9" s="11">
        <f>'[1]4. паспортбюджет'!TUA9</f>
        <v>0</v>
      </c>
      <c r="TUB9" s="11">
        <f>'[1]4. паспортбюджет'!TUB9</f>
        <v>0</v>
      </c>
      <c r="TUC9" s="11">
        <f>'[1]4. паспортбюджет'!TUC9</f>
        <v>0</v>
      </c>
      <c r="TUD9" s="11">
        <f>'[1]4. паспортбюджет'!TUD9</f>
        <v>0</v>
      </c>
      <c r="TUE9" s="11">
        <f>'[1]4. паспортбюджет'!TUE9</f>
        <v>0</v>
      </c>
      <c r="TUF9" s="11">
        <f>'[1]4. паспортбюджет'!TUF9</f>
        <v>0</v>
      </c>
      <c r="TUG9" s="11">
        <f>'[1]4. паспортбюджет'!TUG9</f>
        <v>0</v>
      </c>
      <c r="TUH9" s="11">
        <f>'[1]4. паспортбюджет'!TUH9</f>
        <v>0</v>
      </c>
      <c r="TUI9" s="11">
        <f>'[1]4. паспортбюджет'!TUI9</f>
        <v>0</v>
      </c>
      <c r="TUJ9" s="11">
        <f>'[1]4. паспортбюджет'!TUJ9</f>
        <v>0</v>
      </c>
      <c r="TUK9" s="11">
        <f>'[1]4. паспортбюджет'!TUK9</f>
        <v>0</v>
      </c>
      <c r="TUL9" s="11">
        <f>'[1]4. паспортбюджет'!TUL9</f>
        <v>0</v>
      </c>
      <c r="TUM9" s="11">
        <f>'[1]4. паспортбюджет'!TUM9</f>
        <v>0</v>
      </c>
      <c r="TUN9" s="11">
        <f>'[1]4. паспортбюджет'!TUN9</f>
        <v>0</v>
      </c>
      <c r="TUO9" s="11">
        <f>'[1]4. паспортбюджет'!TUO9</f>
        <v>0</v>
      </c>
      <c r="TUP9" s="11">
        <f>'[1]4. паспортбюджет'!TUP9</f>
        <v>0</v>
      </c>
      <c r="TUQ9" s="11">
        <f>'[1]4. паспортбюджет'!TUQ9</f>
        <v>0</v>
      </c>
      <c r="TUR9" s="11">
        <f>'[1]4. паспортбюджет'!TUR9</f>
        <v>0</v>
      </c>
      <c r="TUS9" s="11">
        <f>'[1]4. паспортбюджет'!TUS9</f>
        <v>0</v>
      </c>
      <c r="TUT9" s="11">
        <f>'[1]4. паспортбюджет'!TUT9</f>
        <v>0</v>
      </c>
      <c r="TUU9" s="11">
        <f>'[1]4. паспортбюджет'!TUU9</f>
        <v>0</v>
      </c>
      <c r="TUV9" s="11">
        <f>'[1]4. паспортбюджет'!TUV9</f>
        <v>0</v>
      </c>
      <c r="TUW9" s="11">
        <f>'[1]4. паспортбюджет'!TUW9</f>
        <v>0</v>
      </c>
      <c r="TUX9" s="11">
        <f>'[1]4. паспортбюджет'!TUX9</f>
        <v>0</v>
      </c>
      <c r="TUY9" s="11">
        <f>'[1]4. паспортбюджет'!TUY9</f>
        <v>0</v>
      </c>
      <c r="TUZ9" s="11">
        <f>'[1]4. паспортбюджет'!TUZ9</f>
        <v>0</v>
      </c>
      <c r="TVA9" s="11">
        <f>'[1]4. паспортбюджет'!TVA9</f>
        <v>0</v>
      </c>
      <c r="TVB9" s="11">
        <f>'[1]4. паспортбюджет'!TVB9</f>
        <v>0</v>
      </c>
      <c r="TVC9" s="11">
        <f>'[1]4. паспортбюджет'!TVC9</f>
        <v>0</v>
      </c>
      <c r="TVD9" s="11">
        <f>'[1]4. паспортбюджет'!TVD9</f>
        <v>0</v>
      </c>
      <c r="TVE9" s="11">
        <f>'[1]4. паспортбюджет'!TVE9</f>
        <v>0</v>
      </c>
      <c r="TVF9" s="11">
        <f>'[1]4. паспортбюджет'!TVF9</f>
        <v>0</v>
      </c>
      <c r="TVG9" s="11">
        <f>'[1]4. паспортбюджет'!TVG9</f>
        <v>0</v>
      </c>
      <c r="TVH9" s="11">
        <f>'[1]4. паспортбюджет'!TVH9</f>
        <v>0</v>
      </c>
      <c r="TVI9" s="11">
        <f>'[1]4. паспортбюджет'!TVI9</f>
        <v>0</v>
      </c>
      <c r="TVJ9" s="11">
        <f>'[1]4. паспортбюджет'!TVJ9</f>
        <v>0</v>
      </c>
      <c r="TVK9" s="11">
        <f>'[1]4. паспортбюджет'!TVK9</f>
        <v>0</v>
      </c>
      <c r="TVL9" s="11">
        <f>'[1]4. паспортбюджет'!TVL9</f>
        <v>0</v>
      </c>
      <c r="TVM9" s="11">
        <f>'[1]4. паспортбюджет'!TVM9</f>
        <v>0</v>
      </c>
      <c r="TVN9" s="11">
        <f>'[1]4. паспортбюджет'!TVN9</f>
        <v>0</v>
      </c>
      <c r="TVO9" s="11">
        <f>'[1]4. паспортбюджет'!TVO9</f>
        <v>0</v>
      </c>
      <c r="TVP9" s="11">
        <f>'[1]4. паспортбюджет'!TVP9</f>
        <v>0</v>
      </c>
      <c r="TVQ9" s="11">
        <f>'[1]4. паспортбюджет'!TVQ9</f>
        <v>0</v>
      </c>
      <c r="TVR9" s="11">
        <f>'[1]4. паспортбюджет'!TVR9</f>
        <v>0</v>
      </c>
      <c r="TVS9" s="11">
        <f>'[1]4. паспортбюджет'!TVS9</f>
        <v>0</v>
      </c>
      <c r="TVT9" s="11">
        <f>'[1]4. паспортбюджет'!TVT9</f>
        <v>0</v>
      </c>
      <c r="TVU9" s="11">
        <f>'[1]4. паспортбюджет'!TVU9</f>
        <v>0</v>
      </c>
      <c r="TVV9" s="11">
        <f>'[1]4. паспортбюджет'!TVV9</f>
        <v>0</v>
      </c>
      <c r="TVW9" s="11">
        <f>'[1]4. паспортбюджет'!TVW9</f>
        <v>0</v>
      </c>
      <c r="TVX9" s="11">
        <f>'[1]4. паспортбюджет'!TVX9</f>
        <v>0</v>
      </c>
      <c r="TVY9" s="11">
        <f>'[1]4. паспортбюджет'!TVY9</f>
        <v>0</v>
      </c>
      <c r="TVZ9" s="11">
        <f>'[1]4. паспортбюджет'!TVZ9</f>
        <v>0</v>
      </c>
      <c r="TWA9" s="11">
        <f>'[1]4. паспортбюджет'!TWA9</f>
        <v>0</v>
      </c>
      <c r="TWB9" s="11">
        <f>'[1]4. паспортбюджет'!TWB9</f>
        <v>0</v>
      </c>
      <c r="TWC9" s="11">
        <f>'[1]4. паспортбюджет'!TWC9</f>
        <v>0</v>
      </c>
      <c r="TWD9" s="11">
        <f>'[1]4. паспортбюджет'!TWD9</f>
        <v>0</v>
      </c>
      <c r="TWE9" s="11">
        <f>'[1]4. паспортбюджет'!TWE9</f>
        <v>0</v>
      </c>
      <c r="TWF9" s="11">
        <f>'[1]4. паспортбюджет'!TWF9</f>
        <v>0</v>
      </c>
      <c r="TWG9" s="11">
        <f>'[1]4. паспортбюджет'!TWG9</f>
        <v>0</v>
      </c>
      <c r="TWH9" s="11">
        <f>'[1]4. паспортбюджет'!TWH9</f>
        <v>0</v>
      </c>
      <c r="TWI9" s="11">
        <f>'[1]4. паспортбюджет'!TWI9</f>
        <v>0</v>
      </c>
      <c r="TWJ9" s="11">
        <f>'[1]4. паспортбюджет'!TWJ9</f>
        <v>0</v>
      </c>
      <c r="TWK9" s="11">
        <f>'[1]4. паспортбюджет'!TWK9</f>
        <v>0</v>
      </c>
      <c r="TWL9" s="11">
        <f>'[1]4. паспортбюджет'!TWL9</f>
        <v>0</v>
      </c>
      <c r="TWM9" s="11">
        <f>'[1]4. паспортбюджет'!TWM9</f>
        <v>0</v>
      </c>
      <c r="TWN9" s="11">
        <f>'[1]4. паспортбюджет'!TWN9</f>
        <v>0</v>
      </c>
      <c r="TWO9" s="11">
        <f>'[1]4. паспортбюджет'!TWO9</f>
        <v>0</v>
      </c>
      <c r="TWP9" s="11">
        <f>'[1]4. паспортбюджет'!TWP9</f>
        <v>0</v>
      </c>
      <c r="TWQ9" s="11">
        <f>'[1]4. паспортбюджет'!TWQ9</f>
        <v>0</v>
      </c>
      <c r="TWR9" s="11">
        <f>'[1]4. паспортбюджет'!TWR9</f>
        <v>0</v>
      </c>
      <c r="TWS9" s="11">
        <f>'[1]4. паспортбюджет'!TWS9</f>
        <v>0</v>
      </c>
      <c r="TWT9" s="11">
        <f>'[1]4. паспортбюджет'!TWT9</f>
        <v>0</v>
      </c>
      <c r="TWU9" s="11">
        <f>'[1]4. паспортбюджет'!TWU9</f>
        <v>0</v>
      </c>
      <c r="TWV9" s="11">
        <f>'[1]4. паспортбюджет'!TWV9</f>
        <v>0</v>
      </c>
      <c r="TWW9" s="11">
        <f>'[1]4. паспортбюджет'!TWW9</f>
        <v>0</v>
      </c>
      <c r="TWX9" s="11">
        <f>'[1]4. паспортбюджет'!TWX9</f>
        <v>0</v>
      </c>
      <c r="TWY9" s="11">
        <f>'[1]4. паспортбюджет'!TWY9</f>
        <v>0</v>
      </c>
      <c r="TWZ9" s="11">
        <f>'[1]4. паспортбюджет'!TWZ9</f>
        <v>0</v>
      </c>
      <c r="TXA9" s="11">
        <f>'[1]4. паспортбюджет'!TXA9</f>
        <v>0</v>
      </c>
      <c r="TXB9" s="11">
        <f>'[1]4. паспортбюджет'!TXB9</f>
        <v>0</v>
      </c>
      <c r="TXC9" s="11">
        <f>'[1]4. паспортбюджет'!TXC9</f>
        <v>0</v>
      </c>
      <c r="TXD9" s="11">
        <f>'[1]4. паспортбюджет'!TXD9</f>
        <v>0</v>
      </c>
      <c r="TXE9" s="11">
        <f>'[1]4. паспортбюджет'!TXE9</f>
        <v>0</v>
      </c>
      <c r="TXF9" s="11">
        <f>'[1]4. паспортбюджет'!TXF9</f>
        <v>0</v>
      </c>
      <c r="TXG9" s="11">
        <f>'[1]4. паспортбюджет'!TXG9</f>
        <v>0</v>
      </c>
      <c r="TXH9" s="11">
        <f>'[1]4. паспортбюджет'!TXH9</f>
        <v>0</v>
      </c>
      <c r="TXI9" s="11">
        <f>'[1]4. паспортбюджет'!TXI9</f>
        <v>0</v>
      </c>
      <c r="TXJ9" s="11">
        <f>'[1]4. паспортбюджет'!TXJ9</f>
        <v>0</v>
      </c>
      <c r="TXK9" s="11">
        <f>'[1]4. паспортбюджет'!TXK9</f>
        <v>0</v>
      </c>
      <c r="TXL9" s="11">
        <f>'[1]4. паспортбюджет'!TXL9</f>
        <v>0</v>
      </c>
      <c r="TXM9" s="11">
        <f>'[1]4. паспортбюджет'!TXM9</f>
        <v>0</v>
      </c>
      <c r="TXN9" s="11">
        <f>'[1]4. паспортбюджет'!TXN9</f>
        <v>0</v>
      </c>
      <c r="TXO9" s="11">
        <f>'[1]4. паспортбюджет'!TXO9</f>
        <v>0</v>
      </c>
      <c r="TXP9" s="11">
        <f>'[1]4. паспортбюджет'!TXP9</f>
        <v>0</v>
      </c>
      <c r="TXQ9" s="11">
        <f>'[1]4. паспортбюджет'!TXQ9</f>
        <v>0</v>
      </c>
      <c r="TXR9" s="11">
        <f>'[1]4. паспортбюджет'!TXR9</f>
        <v>0</v>
      </c>
      <c r="TXS9" s="11">
        <f>'[1]4. паспортбюджет'!TXS9</f>
        <v>0</v>
      </c>
      <c r="TXT9" s="11">
        <f>'[1]4. паспортбюджет'!TXT9</f>
        <v>0</v>
      </c>
      <c r="TXU9" s="11">
        <f>'[1]4. паспортбюджет'!TXU9</f>
        <v>0</v>
      </c>
      <c r="TXV9" s="11">
        <f>'[1]4. паспортбюджет'!TXV9</f>
        <v>0</v>
      </c>
      <c r="TXW9" s="11">
        <f>'[1]4. паспортбюджет'!TXW9</f>
        <v>0</v>
      </c>
      <c r="TXX9" s="11">
        <f>'[1]4. паспортбюджет'!TXX9</f>
        <v>0</v>
      </c>
      <c r="TXY9" s="11">
        <f>'[1]4. паспортбюджет'!TXY9</f>
        <v>0</v>
      </c>
      <c r="TXZ9" s="11">
        <f>'[1]4. паспортбюджет'!TXZ9</f>
        <v>0</v>
      </c>
      <c r="TYA9" s="11">
        <f>'[1]4. паспортбюджет'!TYA9</f>
        <v>0</v>
      </c>
      <c r="TYB9" s="11">
        <f>'[1]4. паспортбюджет'!TYB9</f>
        <v>0</v>
      </c>
      <c r="TYC9" s="11">
        <f>'[1]4. паспортбюджет'!TYC9</f>
        <v>0</v>
      </c>
      <c r="TYD9" s="11">
        <f>'[1]4. паспортбюджет'!TYD9</f>
        <v>0</v>
      </c>
      <c r="TYE9" s="11">
        <f>'[1]4. паспортбюджет'!TYE9</f>
        <v>0</v>
      </c>
      <c r="TYF9" s="11">
        <f>'[1]4. паспортбюджет'!TYF9</f>
        <v>0</v>
      </c>
      <c r="TYG9" s="11">
        <f>'[1]4. паспортбюджет'!TYG9</f>
        <v>0</v>
      </c>
      <c r="TYH9" s="11">
        <f>'[1]4. паспортбюджет'!TYH9</f>
        <v>0</v>
      </c>
      <c r="TYI9" s="11">
        <f>'[1]4. паспортбюджет'!TYI9</f>
        <v>0</v>
      </c>
      <c r="TYJ9" s="11">
        <f>'[1]4. паспортбюджет'!TYJ9</f>
        <v>0</v>
      </c>
      <c r="TYK9" s="11">
        <f>'[1]4. паспортбюджет'!TYK9</f>
        <v>0</v>
      </c>
      <c r="TYL9" s="11">
        <f>'[1]4. паспортбюджет'!TYL9</f>
        <v>0</v>
      </c>
      <c r="TYM9" s="11">
        <f>'[1]4. паспортбюджет'!TYM9</f>
        <v>0</v>
      </c>
      <c r="TYN9" s="11">
        <f>'[1]4. паспортбюджет'!TYN9</f>
        <v>0</v>
      </c>
      <c r="TYO9" s="11">
        <f>'[1]4. паспортбюджет'!TYO9</f>
        <v>0</v>
      </c>
      <c r="TYP9" s="11">
        <f>'[1]4. паспортбюджет'!TYP9</f>
        <v>0</v>
      </c>
      <c r="TYQ9" s="11">
        <f>'[1]4. паспортбюджет'!TYQ9</f>
        <v>0</v>
      </c>
      <c r="TYR9" s="11">
        <f>'[1]4. паспортбюджет'!TYR9</f>
        <v>0</v>
      </c>
      <c r="TYS9" s="11">
        <f>'[1]4. паспортбюджет'!TYS9</f>
        <v>0</v>
      </c>
      <c r="TYT9" s="11">
        <f>'[1]4. паспортбюджет'!TYT9</f>
        <v>0</v>
      </c>
      <c r="TYU9" s="11">
        <f>'[1]4. паспортбюджет'!TYU9</f>
        <v>0</v>
      </c>
      <c r="TYV9" s="11">
        <f>'[1]4. паспортбюджет'!TYV9</f>
        <v>0</v>
      </c>
      <c r="TYW9" s="11">
        <f>'[1]4. паспортбюджет'!TYW9</f>
        <v>0</v>
      </c>
      <c r="TYX9" s="11">
        <f>'[1]4. паспортбюджет'!TYX9</f>
        <v>0</v>
      </c>
      <c r="TYY9" s="11">
        <f>'[1]4. паспортбюджет'!TYY9</f>
        <v>0</v>
      </c>
      <c r="TYZ9" s="11">
        <f>'[1]4. паспортбюджет'!TYZ9</f>
        <v>0</v>
      </c>
      <c r="TZA9" s="11">
        <f>'[1]4. паспортбюджет'!TZA9</f>
        <v>0</v>
      </c>
      <c r="TZB9" s="11">
        <f>'[1]4. паспортбюджет'!TZB9</f>
        <v>0</v>
      </c>
      <c r="TZC9" s="11">
        <f>'[1]4. паспортбюджет'!TZC9</f>
        <v>0</v>
      </c>
      <c r="TZD9" s="11">
        <f>'[1]4. паспортбюджет'!TZD9</f>
        <v>0</v>
      </c>
      <c r="TZE9" s="11">
        <f>'[1]4. паспортбюджет'!TZE9</f>
        <v>0</v>
      </c>
      <c r="TZF9" s="11">
        <f>'[1]4. паспортбюджет'!TZF9</f>
        <v>0</v>
      </c>
      <c r="TZG9" s="11">
        <f>'[1]4. паспортбюджет'!TZG9</f>
        <v>0</v>
      </c>
      <c r="TZH9" s="11">
        <f>'[1]4. паспортбюджет'!TZH9</f>
        <v>0</v>
      </c>
      <c r="TZI9" s="11">
        <f>'[1]4. паспортбюджет'!TZI9</f>
        <v>0</v>
      </c>
      <c r="TZJ9" s="11">
        <f>'[1]4. паспортбюджет'!TZJ9</f>
        <v>0</v>
      </c>
      <c r="TZK9" s="11">
        <f>'[1]4. паспортбюджет'!TZK9</f>
        <v>0</v>
      </c>
      <c r="TZL9" s="11">
        <f>'[1]4. паспортбюджет'!TZL9</f>
        <v>0</v>
      </c>
      <c r="TZM9" s="11">
        <f>'[1]4. паспортбюджет'!TZM9</f>
        <v>0</v>
      </c>
      <c r="TZN9" s="11">
        <f>'[1]4. паспортбюджет'!TZN9</f>
        <v>0</v>
      </c>
      <c r="TZO9" s="11">
        <f>'[1]4. паспортбюджет'!TZO9</f>
        <v>0</v>
      </c>
      <c r="TZP9" s="11">
        <f>'[1]4. паспортбюджет'!TZP9</f>
        <v>0</v>
      </c>
      <c r="TZQ9" s="11">
        <f>'[1]4. паспортбюджет'!TZQ9</f>
        <v>0</v>
      </c>
      <c r="TZR9" s="11">
        <f>'[1]4. паспортбюджет'!TZR9</f>
        <v>0</v>
      </c>
      <c r="TZS9" s="11">
        <f>'[1]4. паспортбюджет'!TZS9</f>
        <v>0</v>
      </c>
      <c r="TZT9" s="11">
        <f>'[1]4. паспортбюджет'!TZT9</f>
        <v>0</v>
      </c>
      <c r="TZU9" s="11">
        <f>'[1]4. паспортбюджет'!TZU9</f>
        <v>0</v>
      </c>
      <c r="TZV9" s="11">
        <f>'[1]4. паспортбюджет'!TZV9</f>
        <v>0</v>
      </c>
      <c r="TZW9" s="11">
        <f>'[1]4. паспортбюджет'!TZW9</f>
        <v>0</v>
      </c>
      <c r="TZX9" s="11">
        <f>'[1]4. паспортбюджет'!TZX9</f>
        <v>0</v>
      </c>
      <c r="TZY9" s="11">
        <f>'[1]4. паспортбюджет'!TZY9</f>
        <v>0</v>
      </c>
      <c r="TZZ9" s="11">
        <f>'[1]4. паспортбюджет'!TZZ9</f>
        <v>0</v>
      </c>
      <c r="UAA9" s="11">
        <f>'[1]4. паспортбюджет'!UAA9</f>
        <v>0</v>
      </c>
      <c r="UAB9" s="11">
        <f>'[1]4. паспортбюджет'!UAB9</f>
        <v>0</v>
      </c>
      <c r="UAC9" s="11">
        <f>'[1]4. паспортбюджет'!UAC9</f>
        <v>0</v>
      </c>
      <c r="UAD9" s="11">
        <f>'[1]4. паспортбюджет'!UAD9</f>
        <v>0</v>
      </c>
      <c r="UAE9" s="11">
        <f>'[1]4. паспортбюджет'!UAE9</f>
        <v>0</v>
      </c>
      <c r="UAF9" s="11">
        <f>'[1]4. паспортбюджет'!UAF9</f>
        <v>0</v>
      </c>
      <c r="UAG9" s="11">
        <f>'[1]4. паспортбюджет'!UAG9</f>
        <v>0</v>
      </c>
      <c r="UAH9" s="11">
        <f>'[1]4. паспортбюджет'!UAH9</f>
        <v>0</v>
      </c>
      <c r="UAI9" s="11">
        <f>'[1]4. паспортбюджет'!UAI9</f>
        <v>0</v>
      </c>
      <c r="UAJ9" s="11">
        <f>'[1]4. паспортбюджет'!UAJ9</f>
        <v>0</v>
      </c>
      <c r="UAK9" s="11">
        <f>'[1]4. паспортбюджет'!UAK9</f>
        <v>0</v>
      </c>
      <c r="UAL9" s="11">
        <f>'[1]4. паспортбюджет'!UAL9</f>
        <v>0</v>
      </c>
      <c r="UAM9" s="11">
        <f>'[1]4. паспортбюджет'!UAM9</f>
        <v>0</v>
      </c>
      <c r="UAN9" s="11">
        <f>'[1]4. паспортбюджет'!UAN9</f>
        <v>0</v>
      </c>
      <c r="UAO9" s="11">
        <f>'[1]4. паспортбюджет'!UAO9</f>
        <v>0</v>
      </c>
      <c r="UAP9" s="11">
        <f>'[1]4. паспортбюджет'!UAP9</f>
        <v>0</v>
      </c>
      <c r="UAQ9" s="11">
        <f>'[1]4. паспортбюджет'!UAQ9</f>
        <v>0</v>
      </c>
      <c r="UAR9" s="11">
        <f>'[1]4. паспортбюджет'!UAR9</f>
        <v>0</v>
      </c>
      <c r="UAS9" s="11">
        <f>'[1]4. паспортбюджет'!UAS9</f>
        <v>0</v>
      </c>
      <c r="UAT9" s="11">
        <f>'[1]4. паспортбюджет'!UAT9</f>
        <v>0</v>
      </c>
      <c r="UAU9" s="11">
        <f>'[1]4. паспортбюджет'!UAU9</f>
        <v>0</v>
      </c>
      <c r="UAV9" s="11">
        <f>'[1]4. паспортбюджет'!UAV9</f>
        <v>0</v>
      </c>
      <c r="UAW9" s="11">
        <f>'[1]4. паспортбюджет'!UAW9</f>
        <v>0</v>
      </c>
      <c r="UAX9" s="11">
        <f>'[1]4. паспортбюджет'!UAX9</f>
        <v>0</v>
      </c>
      <c r="UAY9" s="11">
        <f>'[1]4. паспортбюджет'!UAY9</f>
        <v>0</v>
      </c>
      <c r="UAZ9" s="11">
        <f>'[1]4. паспортбюджет'!UAZ9</f>
        <v>0</v>
      </c>
      <c r="UBA9" s="11">
        <f>'[1]4. паспортбюджет'!UBA9</f>
        <v>0</v>
      </c>
      <c r="UBB9" s="11">
        <f>'[1]4. паспортбюджет'!UBB9</f>
        <v>0</v>
      </c>
      <c r="UBC9" s="11">
        <f>'[1]4. паспортбюджет'!UBC9</f>
        <v>0</v>
      </c>
      <c r="UBD9" s="11">
        <f>'[1]4. паспортбюджет'!UBD9</f>
        <v>0</v>
      </c>
      <c r="UBE9" s="11">
        <f>'[1]4. паспортбюджет'!UBE9</f>
        <v>0</v>
      </c>
      <c r="UBF9" s="11">
        <f>'[1]4. паспортбюджет'!UBF9</f>
        <v>0</v>
      </c>
      <c r="UBG9" s="11">
        <f>'[1]4. паспортбюджет'!UBG9</f>
        <v>0</v>
      </c>
      <c r="UBH9" s="11">
        <f>'[1]4. паспортбюджет'!UBH9</f>
        <v>0</v>
      </c>
      <c r="UBI9" s="11">
        <f>'[1]4. паспортбюджет'!UBI9</f>
        <v>0</v>
      </c>
      <c r="UBJ9" s="11">
        <f>'[1]4. паспортбюджет'!UBJ9</f>
        <v>0</v>
      </c>
      <c r="UBK9" s="11">
        <f>'[1]4. паспортбюджет'!UBK9</f>
        <v>0</v>
      </c>
      <c r="UBL9" s="11">
        <f>'[1]4. паспортбюджет'!UBL9</f>
        <v>0</v>
      </c>
      <c r="UBM9" s="11">
        <f>'[1]4. паспортбюджет'!UBM9</f>
        <v>0</v>
      </c>
      <c r="UBN9" s="11">
        <f>'[1]4. паспортбюджет'!UBN9</f>
        <v>0</v>
      </c>
      <c r="UBO9" s="11">
        <f>'[1]4. паспортбюджет'!UBO9</f>
        <v>0</v>
      </c>
      <c r="UBP9" s="11">
        <f>'[1]4. паспортбюджет'!UBP9</f>
        <v>0</v>
      </c>
      <c r="UBQ9" s="11">
        <f>'[1]4. паспортбюджет'!UBQ9</f>
        <v>0</v>
      </c>
      <c r="UBR9" s="11">
        <f>'[1]4. паспортбюджет'!UBR9</f>
        <v>0</v>
      </c>
      <c r="UBS9" s="11">
        <f>'[1]4. паспортбюджет'!UBS9</f>
        <v>0</v>
      </c>
      <c r="UBT9" s="11">
        <f>'[1]4. паспортбюджет'!UBT9</f>
        <v>0</v>
      </c>
      <c r="UBU9" s="11">
        <f>'[1]4. паспортбюджет'!UBU9</f>
        <v>0</v>
      </c>
      <c r="UBV9" s="11">
        <f>'[1]4. паспортбюджет'!UBV9</f>
        <v>0</v>
      </c>
      <c r="UBW9" s="11">
        <f>'[1]4. паспортбюджет'!UBW9</f>
        <v>0</v>
      </c>
      <c r="UBX9" s="11">
        <f>'[1]4. паспортбюджет'!UBX9</f>
        <v>0</v>
      </c>
      <c r="UBY9" s="11">
        <f>'[1]4. паспортбюджет'!UBY9</f>
        <v>0</v>
      </c>
      <c r="UBZ9" s="11">
        <f>'[1]4. паспортбюджет'!UBZ9</f>
        <v>0</v>
      </c>
      <c r="UCA9" s="11">
        <f>'[1]4. паспортбюджет'!UCA9</f>
        <v>0</v>
      </c>
      <c r="UCB9" s="11">
        <f>'[1]4. паспортбюджет'!UCB9</f>
        <v>0</v>
      </c>
      <c r="UCC9" s="11">
        <f>'[1]4. паспортбюджет'!UCC9</f>
        <v>0</v>
      </c>
      <c r="UCD9" s="11">
        <f>'[1]4. паспортбюджет'!UCD9</f>
        <v>0</v>
      </c>
      <c r="UCE9" s="11">
        <f>'[1]4. паспортбюджет'!UCE9</f>
        <v>0</v>
      </c>
      <c r="UCF9" s="11">
        <f>'[1]4. паспортбюджет'!UCF9</f>
        <v>0</v>
      </c>
      <c r="UCG9" s="11">
        <f>'[1]4. паспортбюджет'!UCG9</f>
        <v>0</v>
      </c>
      <c r="UCH9" s="11">
        <f>'[1]4. паспортбюджет'!UCH9</f>
        <v>0</v>
      </c>
      <c r="UCI9" s="11">
        <f>'[1]4. паспортбюджет'!UCI9</f>
        <v>0</v>
      </c>
      <c r="UCJ9" s="11">
        <f>'[1]4. паспортбюджет'!UCJ9</f>
        <v>0</v>
      </c>
      <c r="UCK9" s="11">
        <f>'[1]4. паспортбюджет'!UCK9</f>
        <v>0</v>
      </c>
      <c r="UCL9" s="11">
        <f>'[1]4. паспортбюджет'!UCL9</f>
        <v>0</v>
      </c>
      <c r="UCM9" s="11">
        <f>'[1]4. паспортбюджет'!UCM9</f>
        <v>0</v>
      </c>
      <c r="UCN9" s="11">
        <f>'[1]4. паспортбюджет'!UCN9</f>
        <v>0</v>
      </c>
      <c r="UCO9" s="11">
        <f>'[1]4. паспортбюджет'!UCO9</f>
        <v>0</v>
      </c>
      <c r="UCP9" s="11">
        <f>'[1]4. паспортбюджет'!UCP9</f>
        <v>0</v>
      </c>
      <c r="UCQ9" s="11">
        <f>'[1]4. паспортбюджет'!UCQ9</f>
        <v>0</v>
      </c>
      <c r="UCR9" s="11">
        <f>'[1]4. паспортбюджет'!UCR9</f>
        <v>0</v>
      </c>
      <c r="UCS9" s="11">
        <f>'[1]4. паспортбюджет'!UCS9</f>
        <v>0</v>
      </c>
      <c r="UCT9" s="11">
        <f>'[1]4. паспортбюджет'!UCT9</f>
        <v>0</v>
      </c>
      <c r="UCU9" s="11">
        <f>'[1]4. паспортбюджет'!UCU9</f>
        <v>0</v>
      </c>
      <c r="UCV9" s="11">
        <f>'[1]4. паспортбюджет'!UCV9</f>
        <v>0</v>
      </c>
      <c r="UCW9" s="11">
        <f>'[1]4. паспортбюджет'!UCW9</f>
        <v>0</v>
      </c>
      <c r="UCX9" s="11">
        <f>'[1]4. паспортбюджет'!UCX9</f>
        <v>0</v>
      </c>
      <c r="UCY9" s="11">
        <f>'[1]4. паспортбюджет'!UCY9</f>
        <v>0</v>
      </c>
      <c r="UCZ9" s="11">
        <f>'[1]4. паспортбюджет'!UCZ9</f>
        <v>0</v>
      </c>
      <c r="UDA9" s="11">
        <f>'[1]4. паспортбюджет'!UDA9</f>
        <v>0</v>
      </c>
      <c r="UDB9" s="11">
        <f>'[1]4. паспортбюджет'!UDB9</f>
        <v>0</v>
      </c>
      <c r="UDC9" s="11">
        <f>'[1]4. паспортбюджет'!UDC9</f>
        <v>0</v>
      </c>
      <c r="UDD9" s="11">
        <f>'[1]4. паспортбюджет'!UDD9</f>
        <v>0</v>
      </c>
      <c r="UDE9" s="11">
        <f>'[1]4. паспортбюджет'!UDE9</f>
        <v>0</v>
      </c>
      <c r="UDF9" s="11">
        <f>'[1]4. паспортбюджет'!UDF9</f>
        <v>0</v>
      </c>
      <c r="UDG9" s="11">
        <f>'[1]4. паспортбюджет'!UDG9</f>
        <v>0</v>
      </c>
      <c r="UDH9" s="11">
        <f>'[1]4. паспортбюджет'!UDH9</f>
        <v>0</v>
      </c>
      <c r="UDI9" s="11">
        <f>'[1]4. паспортбюджет'!UDI9</f>
        <v>0</v>
      </c>
      <c r="UDJ9" s="11">
        <f>'[1]4. паспортбюджет'!UDJ9</f>
        <v>0</v>
      </c>
      <c r="UDK9" s="11">
        <f>'[1]4. паспортбюджет'!UDK9</f>
        <v>0</v>
      </c>
      <c r="UDL9" s="11">
        <f>'[1]4. паспортбюджет'!UDL9</f>
        <v>0</v>
      </c>
      <c r="UDM9" s="11">
        <f>'[1]4. паспортбюджет'!UDM9</f>
        <v>0</v>
      </c>
      <c r="UDN9" s="11">
        <f>'[1]4. паспортбюджет'!UDN9</f>
        <v>0</v>
      </c>
      <c r="UDO9" s="11">
        <f>'[1]4. паспортбюджет'!UDO9</f>
        <v>0</v>
      </c>
      <c r="UDP9" s="11">
        <f>'[1]4. паспортбюджет'!UDP9</f>
        <v>0</v>
      </c>
      <c r="UDQ9" s="11">
        <f>'[1]4. паспортбюджет'!UDQ9</f>
        <v>0</v>
      </c>
      <c r="UDR9" s="11">
        <f>'[1]4. паспортбюджет'!UDR9</f>
        <v>0</v>
      </c>
      <c r="UDS9" s="11">
        <f>'[1]4. паспортбюджет'!UDS9</f>
        <v>0</v>
      </c>
      <c r="UDT9" s="11">
        <f>'[1]4. паспортбюджет'!UDT9</f>
        <v>0</v>
      </c>
      <c r="UDU9" s="11">
        <f>'[1]4. паспортбюджет'!UDU9</f>
        <v>0</v>
      </c>
      <c r="UDV9" s="11">
        <f>'[1]4. паспортбюджет'!UDV9</f>
        <v>0</v>
      </c>
      <c r="UDW9" s="11">
        <f>'[1]4. паспортбюджет'!UDW9</f>
        <v>0</v>
      </c>
      <c r="UDX9" s="11">
        <f>'[1]4. паспортбюджет'!UDX9</f>
        <v>0</v>
      </c>
      <c r="UDY9" s="11">
        <f>'[1]4. паспортбюджет'!UDY9</f>
        <v>0</v>
      </c>
      <c r="UDZ9" s="11">
        <f>'[1]4. паспортбюджет'!UDZ9</f>
        <v>0</v>
      </c>
      <c r="UEA9" s="11">
        <f>'[1]4. паспортбюджет'!UEA9</f>
        <v>0</v>
      </c>
      <c r="UEB9" s="11">
        <f>'[1]4. паспортбюджет'!UEB9</f>
        <v>0</v>
      </c>
      <c r="UEC9" s="11">
        <f>'[1]4. паспортбюджет'!UEC9</f>
        <v>0</v>
      </c>
      <c r="UED9" s="11">
        <f>'[1]4. паспортбюджет'!UED9</f>
        <v>0</v>
      </c>
      <c r="UEE9" s="11">
        <f>'[1]4. паспортбюджет'!UEE9</f>
        <v>0</v>
      </c>
      <c r="UEF9" s="11">
        <f>'[1]4. паспортбюджет'!UEF9</f>
        <v>0</v>
      </c>
      <c r="UEG9" s="11">
        <f>'[1]4. паспортбюджет'!UEG9</f>
        <v>0</v>
      </c>
      <c r="UEH9" s="11">
        <f>'[1]4. паспортбюджет'!UEH9</f>
        <v>0</v>
      </c>
      <c r="UEI9" s="11">
        <f>'[1]4. паспортбюджет'!UEI9</f>
        <v>0</v>
      </c>
      <c r="UEJ9" s="11">
        <f>'[1]4. паспортбюджет'!UEJ9</f>
        <v>0</v>
      </c>
      <c r="UEK9" s="11">
        <f>'[1]4. паспортбюджет'!UEK9</f>
        <v>0</v>
      </c>
      <c r="UEL9" s="11">
        <f>'[1]4. паспортбюджет'!UEL9</f>
        <v>0</v>
      </c>
      <c r="UEM9" s="11">
        <f>'[1]4. паспортбюджет'!UEM9</f>
        <v>0</v>
      </c>
      <c r="UEN9" s="11">
        <f>'[1]4. паспортбюджет'!UEN9</f>
        <v>0</v>
      </c>
      <c r="UEO9" s="11">
        <f>'[1]4. паспортбюджет'!UEO9</f>
        <v>0</v>
      </c>
      <c r="UEP9" s="11">
        <f>'[1]4. паспортбюджет'!UEP9</f>
        <v>0</v>
      </c>
      <c r="UEQ9" s="11">
        <f>'[1]4. паспортбюджет'!UEQ9</f>
        <v>0</v>
      </c>
      <c r="UER9" s="11">
        <f>'[1]4. паспортбюджет'!UER9</f>
        <v>0</v>
      </c>
      <c r="UES9" s="11">
        <f>'[1]4. паспортбюджет'!UES9</f>
        <v>0</v>
      </c>
      <c r="UET9" s="11">
        <f>'[1]4. паспортбюджет'!UET9</f>
        <v>0</v>
      </c>
      <c r="UEU9" s="11">
        <f>'[1]4. паспортбюджет'!UEU9</f>
        <v>0</v>
      </c>
      <c r="UEV9" s="11">
        <f>'[1]4. паспортбюджет'!UEV9</f>
        <v>0</v>
      </c>
      <c r="UEW9" s="11">
        <f>'[1]4. паспортбюджет'!UEW9</f>
        <v>0</v>
      </c>
      <c r="UEX9" s="11">
        <f>'[1]4. паспортбюджет'!UEX9</f>
        <v>0</v>
      </c>
      <c r="UEY9" s="11">
        <f>'[1]4. паспортбюджет'!UEY9</f>
        <v>0</v>
      </c>
      <c r="UEZ9" s="11">
        <f>'[1]4. паспортбюджет'!UEZ9</f>
        <v>0</v>
      </c>
      <c r="UFA9" s="11">
        <f>'[1]4. паспортбюджет'!UFA9</f>
        <v>0</v>
      </c>
      <c r="UFB9" s="11">
        <f>'[1]4. паспортбюджет'!UFB9</f>
        <v>0</v>
      </c>
      <c r="UFC9" s="11">
        <f>'[1]4. паспортбюджет'!UFC9</f>
        <v>0</v>
      </c>
      <c r="UFD9" s="11">
        <f>'[1]4. паспортбюджет'!UFD9</f>
        <v>0</v>
      </c>
      <c r="UFE9" s="11">
        <f>'[1]4. паспортбюджет'!UFE9</f>
        <v>0</v>
      </c>
      <c r="UFF9" s="11">
        <f>'[1]4. паспортбюджет'!UFF9</f>
        <v>0</v>
      </c>
      <c r="UFG9" s="11">
        <f>'[1]4. паспортбюджет'!UFG9</f>
        <v>0</v>
      </c>
      <c r="UFH9" s="11">
        <f>'[1]4. паспортбюджет'!UFH9</f>
        <v>0</v>
      </c>
      <c r="UFI9" s="11">
        <f>'[1]4. паспортбюджет'!UFI9</f>
        <v>0</v>
      </c>
      <c r="UFJ9" s="11">
        <f>'[1]4. паспортбюджет'!UFJ9</f>
        <v>0</v>
      </c>
      <c r="UFK9" s="11">
        <f>'[1]4. паспортбюджет'!UFK9</f>
        <v>0</v>
      </c>
      <c r="UFL9" s="11">
        <f>'[1]4. паспортбюджет'!UFL9</f>
        <v>0</v>
      </c>
      <c r="UFM9" s="11">
        <f>'[1]4. паспортбюджет'!UFM9</f>
        <v>0</v>
      </c>
      <c r="UFN9" s="11">
        <f>'[1]4. паспортбюджет'!UFN9</f>
        <v>0</v>
      </c>
      <c r="UFO9" s="11">
        <f>'[1]4. паспортбюджет'!UFO9</f>
        <v>0</v>
      </c>
      <c r="UFP9" s="11">
        <f>'[1]4. паспортбюджет'!UFP9</f>
        <v>0</v>
      </c>
      <c r="UFQ9" s="11">
        <f>'[1]4. паспортбюджет'!UFQ9</f>
        <v>0</v>
      </c>
      <c r="UFR9" s="11">
        <f>'[1]4. паспортбюджет'!UFR9</f>
        <v>0</v>
      </c>
      <c r="UFS9" s="11">
        <f>'[1]4. паспортбюджет'!UFS9</f>
        <v>0</v>
      </c>
      <c r="UFT9" s="11">
        <f>'[1]4. паспортбюджет'!UFT9</f>
        <v>0</v>
      </c>
      <c r="UFU9" s="11">
        <f>'[1]4. паспортбюджет'!UFU9</f>
        <v>0</v>
      </c>
      <c r="UFV9" s="11">
        <f>'[1]4. паспортбюджет'!UFV9</f>
        <v>0</v>
      </c>
      <c r="UFW9" s="11">
        <f>'[1]4. паспортбюджет'!UFW9</f>
        <v>0</v>
      </c>
      <c r="UFX9" s="11">
        <f>'[1]4. паспортбюджет'!UFX9</f>
        <v>0</v>
      </c>
      <c r="UFY9" s="11">
        <f>'[1]4. паспортбюджет'!UFY9</f>
        <v>0</v>
      </c>
      <c r="UFZ9" s="11">
        <f>'[1]4. паспортбюджет'!UFZ9</f>
        <v>0</v>
      </c>
      <c r="UGA9" s="11">
        <f>'[1]4. паспортбюджет'!UGA9</f>
        <v>0</v>
      </c>
      <c r="UGB9" s="11">
        <f>'[1]4. паспортбюджет'!UGB9</f>
        <v>0</v>
      </c>
      <c r="UGC9" s="11">
        <f>'[1]4. паспортбюджет'!UGC9</f>
        <v>0</v>
      </c>
      <c r="UGD9" s="11">
        <f>'[1]4. паспортбюджет'!UGD9</f>
        <v>0</v>
      </c>
      <c r="UGE9" s="11">
        <f>'[1]4. паспортбюджет'!UGE9</f>
        <v>0</v>
      </c>
      <c r="UGF9" s="11">
        <f>'[1]4. паспортбюджет'!UGF9</f>
        <v>0</v>
      </c>
      <c r="UGG9" s="11">
        <f>'[1]4. паспортбюджет'!UGG9</f>
        <v>0</v>
      </c>
      <c r="UGH9" s="11">
        <f>'[1]4. паспортбюджет'!UGH9</f>
        <v>0</v>
      </c>
      <c r="UGI9" s="11">
        <f>'[1]4. паспортбюджет'!UGI9</f>
        <v>0</v>
      </c>
      <c r="UGJ9" s="11">
        <f>'[1]4. паспортбюджет'!UGJ9</f>
        <v>0</v>
      </c>
      <c r="UGK9" s="11">
        <f>'[1]4. паспортбюджет'!UGK9</f>
        <v>0</v>
      </c>
      <c r="UGL9" s="11">
        <f>'[1]4. паспортбюджет'!UGL9</f>
        <v>0</v>
      </c>
      <c r="UGM9" s="11">
        <f>'[1]4. паспортбюджет'!UGM9</f>
        <v>0</v>
      </c>
      <c r="UGN9" s="11">
        <f>'[1]4. паспортбюджет'!UGN9</f>
        <v>0</v>
      </c>
      <c r="UGO9" s="11">
        <f>'[1]4. паспортбюджет'!UGO9</f>
        <v>0</v>
      </c>
      <c r="UGP9" s="11">
        <f>'[1]4. паспортбюджет'!UGP9</f>
        <v>0</v>
      </c>
      <c r="UGQ9" s="11">
        <f>'[1]4. паспортбюджет'!UGQ9</f>
        <v>0</v>
      </c>
      <c r="UGR9" s="11">
        <f>'[1]4. паспортбюджет'!UGR9</f>
        <v>0</v>
      </c>
      <c r="UGS9" s="11">
        <f>'[1]4. паспортбюджет'!UGS9</f>
        <v>0</v>
      </c>
      <c r="UGT9" s="11">
        <f>'[1]4. паспортбюджет'!UGT9</f>
        <v>0</v>
      </c>
      <c r="UGU9" s="11">
        <f>'[1]4. паспортбюджет'!UGU9</f>
        <v>0</v>
      </c>
      <c r="UGV9" s="11">
        <f>'[1]4. паспортбюджет'!UGV9</f>
        <v>0</v>
      </c>
      <c r="UGW9" s="11">
        <f>'[1]4. паспортбюджет'!UGW9</f>
        <v>0</v>
      </c>
      <c r="UGX9" s="11">
        <f>'[1]4. паспортбюджет'!UGX9</f>
        <v>0</v>
      </c>
      <c r="UGY9" s="11">
        <f>'[1]4. паспортбюджет'!UGY9</f>
        <v>0</v>
      </c>
      <c r="UGZ9" s="11">
        <f>'[1]4. паспортбюджет'!UGZ9</f>
        <v>0</v>
      </c>
      <c r="UHA9" s="11">
        <f>'[1]4. паспортбюджет'!UHA9</f>
        <v>0</v>
      </c>
      <c r="UHB9" s="11">
        <f>'[1]4. паспортбюджет'!UHB9</f>
        <v>0</v>
      </c>
      <c r="UHC9" s="11">
        <f>'[1]4. паспортбюджет'!UHC9</f>
        <v>0</v>
      </c>
      <c r="UHD9" s="11">
        <f>'[1]4. паспортбюджет'!UHD9</f>
        <v>0</v>
      </c>
      <c r="UHE9" s="11">
        <f>'[1]4. паспортбюджет'!UHE9</f>
        <v>0</v>
      </c>
      <c r="UHF9" s="11">
        <f>'[1]4. паспортбюджет'!UHF9</f>
        <v>0</v>
      </c>
      <c r="UHG9" s="11">
        <f>'[1]4. паспортбюджет'!UHG9</f>
        <v>0</v>
      </c>
      <c r="UHH9" s="11">
        <f>'[1]4. паспортбюджет'!UHH9</f>
        <v>0</v>
      </c>
      <c r="UHI9" s="11">
        <f>'[1]4. паспортбюджет'!UHI9</f>
        <v>0</v>
      </c>
      <c r="UHJ9" s="11">
        <f>'[1]4. паспортбюджет'!UHJ9</f>
        <v>0</v>
      </c>
      <c r="UHK9" s="11">
        <f>'[1]4. паспортбюджет'!UHK9</f>
        <v>0</v>
      </c>
      <c r="UHL9" s="11">
        <f>'[1]4. паспортбюджет'!UHL9</f>
        <v>0</v>
      </c>
      <c r="UHM9" s="11">
        <f>'[1]4. паспортбюджет'!UHM9</f>
        <v>0</v>
      </c>
      <c r="UHN9" s="11">
        <f>'[1]4. паспортбюджет'!UHN9</f>
        <v>0</v>
      </c>
      <c r="UHO9" s="11">
        <f>'[1]4. паспортбюджет'!UHO9</f>
        <v>0</v>
      </c>
      <c r="UHP9" s="11">
        <f>'[1]4. паспортбюджет'!UHP9</f>
        <v>0</v>
      </c>
      <c r="UHQ9" s="11">
        <f>'[1]4. паспортбюджет'!UHQ9</f>
        <v>0</v>
      </c>
      <c r="UHR9" s="11">
        <f>'[1]4. паспортбюджет'!UHR9</f>
        <v>0</v>
      </c>
      <c r="UHS9" s="11">
        <f>'[1]4. паспортбюджет'!UHS9</f>
        <v>0</v>
      </c>
      <c r="UHT9" s="11">
        <f>'[1]4. паспортбюджет'!UHT9</f>
        <v>0</v>
      </c>
      <c r="UHU9" s="11">
        <f>'[1]4. паспортбюджет'!UHU9</f>
        <v>0</v>
      </c>
      <c r="UHV9" s="11">
        <f>'[1]4. паспортбюджет'!UHV9</f>
        <v>0</v>
      </c>
      <c r="UHW9" s="11">
        <f>'[1]4. паспортбюджет'!UHW9</f>
        <v>0</v>
      </c>
      <c r="UHX9" s="11">
        <f>'[1]4. паспортбюджет'!UHX9</f>
        <v>0</v>
      </c>
      <c r="UHY9" s="11">
        <f>'[1]4. паспортбюджет'!UHY9</f>
        <v>0</v>
      </c>
      <c r="UHZ9" s="11">
        <f>'[1]4. паспортбюджет'!UHZ9</f>
        <v>0</v>
      </c>
      <c r="UIA9" s="11">
        <f>'[1]4. паспортбюджет'!UIA9</f>
        <v>0</v>
      </c>
      <c r="UIB9" s="11">
        <f>'[1]4. паспортбюджет'!UIB9</f>
        <v>0</v>
      </c>
      <c r="UIC9" s="11">
        <f>'[1]4. паспортбюджет'!UIC9</f>
        <v>0</v>
      </c>
      <c r="UID9" s="11">
        <f>'[1]4. паспортбюджет'!UID9</f>
        <v>0</v>
      </c>
      <c r="UIE9" s="11">
        <f>'[1]4. паспортбюджет'!UIE9</f>
        <v>0</v>
      </c>
      <c r="UIF9" s="11">
        <f>'[1]4. паспортбюджет'!UIF9</f>
        <v>0</v>
      </c>
      <c r="UIG9" s="11">
        <f>'[1]4. паспортбюджет'!UIG9</f>
        <v>0</v>
      </c>
      <c r="UIH9" s="11">
        <f>'[1]4. паспортбюджет'!UIH9</f>
        <v>0</v>
      </c>
      <c r="UII9" s="11">
        <f>'[1]4. паспортбюджет'!UII9</f>
        <v>0</v>
      </c>
      <c r="UIJ9" s="11">
        <f>'[1]4. паспортбюджет'!UIJ9</f>
        <v>0</v>
      </c>
      <c r="UIK9" s="11">
        <f>'[1]4. паспортбюджет'!UIK9</f>
        <v>0</v>
      </c>
      <c r="UIL9" s="11">
        <f>'[1]4. паспортбюджет'!UIL9</f>
        <v>0</v>
      </c>
      <c r="UIM9" s="11">
        <f>'[1]4. паспортбюджет'!UIM9</f>
        <v>0</v>
      </c>
      <c r="UIN9" s="11">
        <f>'[1]4. паспортбюджет'!UIN9</f>
        <v>0</v>
      </c>
      <c r="UIO9" s="11">
        <f>'[1]4. паспортбюджет'!UIO9</f>
        <v>0</v>
      </c>
      <c r="UIP9" s="11">
        <f>'[1]4. паспортбюджет'!UIP9</f>
        <v>0</v>
      </c>
      <c r="UIQ9" s="11">
        <f>'[1]4. паспортбюджет'!UIQ9</f>
        <v>0</v>
      </c>
      <c r="UIR9" s="11">
        <f>'[1]4. паспортбюджет'!UIR9</f>
        <v>0</v>
      </c>
      <c r="UIS9" s="11">
        <f>'[1]4. паспортбюджет'!UIS9</f>
        <v>0</v>
      </c>
      <c r="UIT9" s="11">
        <f>'[1]4. паспортбюджет'!UIT9</f>
        <v>0</v>
      </c>
      <c r="UIU9" s="11">
        <f>'[1]4. паспортбюджет'!UIU9</f>
        <v>0</v>
      </c>
      <c r="UIV9" s="11">
        <f>'[1]4. паспортбюджет'!UIV9</f>
        <v>0</v>
      </c>
      <c r="UIW9" s="11">
        <f>'[1]4. паспортбюджет'!UIW9</f>
        <v>0</v>
      </c>
      <c r="UIX9" s="11">
        <f>'[1]4. паспортбюджет'!UIX9</f>
        <v>0</v>
      </c>
      <c r="UIY9" s="11">
        <f>'[1]4. паспортбюджет'!UIY9</f>
        <v>0</v>
      </c>
      <c r="UIZ9" s="11">
        <f>'[1]4. паспортбюджет'!UIZ9</f>
        <v>0</v>
      </c>
      <c r="UJA9" s="11">
        <f>'[1]4. паспортбюджет'!UJA9</f>
        <v>0</v>
      </c>
      <c r="UJB9" s="11">
        <f>'[1]4. паспортбюджет'!UJB9</f>
        <v>0</v>
      </c>
      <c r="UJC9" s="11">
        <f>'[1]4. паспортбюджет'!UJC9</f>
        <v>0</v>
      </c>
      <c r="UJD9" s="11">
        <f>'[1]4. паспортбюджет'!UJD9</f>
        <v>0</v>
      </c>
      <c r="UJE9" s="11">
        <f>'[1]4. паспортбюджет'!UJE9</f>
        <v>0</v>
      </c>
      <c r="UJF9" s="11">
        <f>'[1]4. паспортбюджет'!UJF9</f>
        <v>0</v>
      </c>
      <c r="UJG9" s="11">
        <f>'[1]4. паспортбюджет'!UJG9</f>
        <v>0</v>
      </c>
      <c r="UJH9" s="11">
        <f>'[1]4. паспортбюджет'!UJH9</f>
        <v>0</v>
      </c>
      <c r="UJI9" s="11">
        <f>'[1]4. паспортбюджет'!UJI9</f>
        <v>0</v>
      </c>
      <c r="UJJ9" s="11">
        <f>'[1]4. паспортбюджет'!UJJ9</f>
        <v>0</v>
      </c>
      <c r="UJK9" s="11">
        <f>'[1]4. паспортбюджет'!UJK9</f>
        <v>0</v>
      </c>
      <c r="UJL9" s="11">
        <f>'[1]4. паспортбюджет'!UJL9</f>
        <v>0</v>
      </c>
      <c r="UJM9" s="11">
        <f>'[1]4. паспортбюджет'!UJM9</f>
        <v>0</v>
      </c>
      <c r="UJN9" s="11">
        <f>'[1]4. паспортбюджет'!UJN9</f>
        <v>0</v>
      </c>
      <c r="UJO9" s="11">
        <f>'[1]4. паспортбюджет'!UJO9</f>
        <v>0</v>
      </c>
      <c r="UJP9" s="11">
        <f>'[1]4. паспортбюджет'!UJP9</f>
        <v>0</v>
      </c>
      <c r="UJQ9" s="11">
        <f>'[1]4. паспортбюджет'!UJQ9</f>
        <v>0</v>
      </c>
      <c r="UJR9" s="11">
        <f>'[1]4. паспортбюджет'!UJR9</f>
        <v>0</v>
      </c>
      <c r="UJS9" s="11">
        <f>'[1]4. паспортбюджет'!UJS9</f>
        <v>0</v>
      </c>
      <c r="UJT9" s="11">
        <f>'[1]4. паспортбюджет'!UJT9</f>
        <v>0</v>
      </c>
      <c r="UJU9" s="11">
        <f>'[1]4. паспортбюджет'!UJU9</f>
        <v>0</v>
      </c>
      <c r="UJV9" s="11">
        <f>'[1]4. паспортбюджет'!UJV9</f>
        <v>0</v>
      </c>
      <c r="UJW9" s="11">
        <f>'[1]4. паспортбюджет'!UJW9</f>
        <v>0</v>
      </c>
      <c r="UJX9" s="11">
        <f>'[1]4. паспортбюджет'!UJX9</f>
        <v>0</v>
      </c>
      <c r="UJY9" s="11">
        <f>'[1]4. паспортбюджет'!UJY9</f>
        <v>0</v>
      </c>
      <c r="UJZ9" s="11">
        <f>'[1]4. паспортбюджет'!UJZ9</f>
        <v>0</v>
      </c>
      <c r="UKA9" s="11">
        <f>'[1]4. паспортбюджет'!UKA9</f>
        <v>0</v>
      </c>
      <c r="UKB9" s="11">
        <f>'[1]4. паспортбюджет'!UKB9</f>
        <v>0</v>
      </c>
      <c r="UKC9" s="11">
        <f>'[1]4. паспортбюджет'!UKC9</f>
        <v>0</v>
      </c>
      <c r="UKD9" s="11">
        <f>'[1]4. паспортбюджет'!UKD9</f>
        <v>0</v>
      </c>
      <c r="UKE9" s="11">
        <f>'[1]4. паспортбюджет'!UKE9</f>
        <v>0</v>
      </c>
      <c r="UKF9" s="11">
        <f>'[1]4. паспортбюджет'!UKF9</f>
        <v>0</v>
      </c>
      <c r="UKG9" s="11">
        <f>'[1]4. паспортбюджет'!UKG9</f>
        <v>0</v>
      </c>
      <c r="UKH9" s="11">
        <f>'[1]4. паспортбюджет'!UKH9</f>
        <v>0</v>
      </c>
      <c r="UKI9" s="11">
        <f>'[1]4. паспортбюджет'!UKI9</f>
        <v>0</v>
      </c>
      <c r="UKJ9" s="11">
        <f>'[1]4. паспортбюджет'!UKJ9</f>
        <v>0</v>
      </c>
      <c r="UKK9" s="11">
        <f>'[1]4. паспортбюджет'!UKK9</f>
        <v>0</v>
      </c>
      <c r="UKL9" s="11">
        <f>'[1]4. паспортбюджет'!UKL9</f>
        <v>0</v>
      </c>
      <c r="UKM9" s="11">
        <f>'[1]4. паспортбюджет'!UKM9</f>
        <v>0</v>
      </c>
      <c r="UKN9" s="11">
        <f>'[1]4. паспортбюджет'!UKN9</f>
        <v>0</v>
      </c>
      <c r="UKO9" s="11">
        <f>'[1]4. паспортбюджет'!UKO9</f>
        <v>0</v>
      </c>
      <c r="UKP9" s="11">
        <f>'[1]4. паспортбюджет'!UKP9</f>
        <v>0</v>
      </c>
      <c r="UKQ9" s="11">
        <f>'[1]4. паспортбюджет'!UKQ9</f>
        <v>0</v>
      </c>
      <c r="UKR9" s="11">
        <f>'[1]4. паспортбюджет'!UKR9</f>
        <v>0</v>
      </c>
      <c r="UKS9" s="11">
        <f>'[1]4. паспортбюджет'!UKS9</f>
        <v>0</v>
      </c>
      <c r="UKT9" s="11">
        <f>'[1]4. паспортбюджет'!UKT9</f>
        <v>0</v>
      </c>
      <c r="UKU9" s="11">
        <f>'[1]4. паспортбюджет'!UKU9</f>
        <v>0</v>
      </c>
      <c r="UKV9" s="11">
        <f>'[1]4. паспортбюджет'!UKV9</f>
        <v>0</v>
      </c>
      <c r="UKW9" s="11">
        <f>'[1]4. паспортбюджет'!UKW9</f>
        <v>0</v>
      </c>
      <c r="UKX9" s="11">
        <f>'[1]4. паспортбюджет'!UKX9</f>
        <v>0</v>
      </c>
      <c r="UKY9" s="11">
        <f>'[1]4. паспортбюджет'!UKY9</f>
        <v>0</v>
      </c>
      <c r="UKZ9" s="11">
        <f>'[1]4. паспортбюджет'!UKZ9</f>
        <v>0</v>
      </c>
      <c r="ULA9" s="11">
        <f>'[1]4. паспортбюджет'!ULA9</f>
        <v>0</v>
      </c>
      <c r="ULB9" s="11">
        <f>'[1]4. паспортбюджет'!ULB9</f>
        <v>0</v>
      </c>
      <c r="ULC9" s="11">
        <f>'[1]4. паспортбюджет'!ULC9</f>
        <v>0</v>
      </c>
      <c r="ULD9" s="11">
        <f>'[1]4. паспортбюджет'!ULD9</f>
        <v>0</v>
      </c>
      <c r="ULE9" s="11">
        <f>'[1]4. паспортбюджет'!ULE9</f>
        <v>0</v>
      </c>
      <c r="ULF9" s="11">
        <f>'[1]4. паспортбюджет'!ULF9</f>
        <v>0</v>
      </c>
      <c r="ULG9" s="11">
        <f>'[1]4. паспортбюджет'!ULG9</f>
        <v>0</v>
      </c>
      <c r="ULH9" s="11">
        <f>'[1]4. паспортбюджет'!ULH9</f>
        <v>0</v>
      </c>
      <c r="ULI9" s="11">
        <f>'[1]4. паспортбюджет'!ULI9</f>
        <v>0</v>
      </c>
      <c r="ULJ9" s="11">
        <f>'[1]4. паспортбюджет'!ULJ9</f>
        <v>0</v>
      </c>
      <c r="ULK9" s="11">
        <f>'[1]4. паспортбюджет'!ULK9</f>
        <v>0</v>
      </c>
      <c r="ULL9" s="11">
        <f>'[1]4. паспортбюджет'!ULL9</f>
        <v>0</v>
      </c>
      <c r="ULM9" s="11">
        <f>'[1]4. паспортбюджет'!ULM9</f>
        <v>0</v>
      </c>
      <c r="ULN9" s="11">
        <f>'[1]4. паспортбюджет'!ULN9</f>
        <v>0</v>
      </c>
      <c r="ULO9" s="11">
        <f>'[1]4. паспортбюджет'!ULO9</f>
        <v>0</v>
      </c>
      <c r="ULP9" s="11">
        <f>'[1]4. паспортбюджет'!ULP9</f>
        <v>0</v>
      </c>
      <c r="ULQ9" s="11">
        <f>'[1]4. паспортбюджет'!ULQ9</f>
        <v>0</v>
      </c>
      <c r="ULR9" s="11">
        <f>'[1]4. паспортбюджет'!ULR9</f>
        <v>0</v>
      </c>
      <c r="ULS9" s="11">
        <f>'[1]4. паспортбюджет'!ULS9</f>
        <v>0</v>
      </c>
      <c r="ULT9" s="11">
        <f>'[1]4. паспортбюджет'!ULT9</f>
        <v>0</v>
      </c>
      <c r="ULU9" s="11">
        <f>'[1]4. паспортбюджет'!ULU9</f>
        <v>0</v>
      </c>
      <c r="ULV9" s="11">
        <f>'[1]4. паспортбюджет'!ULV9</f>
        <v>0</v>
      </c>
      <c r="ULW9" s="11">
        <f>'[1]4. паспортбюджет'!ULW9</f>
        <v>0</v>
      </c>
      <c r="ULX9" s="11">
        <f>'[1]4. паспортбюджет'!ULX9</f>
        <v>0</v>
      </c>
      <c r="ULY9" s="11">
        <f>'[1]4. паспортбюджет'!ULY9</f>
        <v>0</v>
      </c>
      <c r="ULZ9" s="11">
        <f>'[1]4. паспортбюджет'!ULZ9</f>
        <v>0</v>
      </c>
      <c r="UMA9" s="11">
        <f>'[1]4. паспортбюджет'!UMA9</f>
        <v>0</v>
      </c>
      <c r="UMB9" s="11">
        <f>'[1]4. паспортбюджет'!UMB9</f>
        <v>0</v>
      </c>
      <c r="UMC9" s="11">
        <f>'[1]4. паспортбюджет'!UMC9</f>
        <v>0</v>
      </c>
      <c r="UMD9" s="11">
        <f>'[1]4. паспортбюджет'!UMD9</f>
        <v>0</v>
      </c>
      <c r="UME9" s="11">
        <f>'[1]4. паспортбюджет'!UME9</f>
        <v>0</v>
      </c>
      <c r="UMF9" s="11">
        <f>'[1]4. паспортбюджет'!UMF9</f>
        <v>0</v>
      </c>
      <c r="UMG9" s="11">
        <f>'[1]4. паспортбюджет'!UMG9</f>
        <v>0</v>
      </c>
      <c r="UMH9" s="11">
        <f>'[1]4. паспортбюджет'!UMH9</f>
        <v>0</v>
      </c>
      <c r="UMI9" s="11">
        <f>'[1]4. паспортбюджет'!UMI9</f>
        <v>0</v>
      </c>
      <c r="UMJ9" s="11">
        <f>'[1]4. паспортбюджет'!UMJ9</f>
        <v>0</v>
      </c>
      <c r="UMK9" s="11">
        <f>'[1]4. паспортбюджет'!UMK9</f>
        <v>0</v>
      </c>
      <c r="UML9" s="11">
        <f>'[1]4. паспортбюджет'!UML9</f>
        <v>0</v>
      </c>
      <c r="UMM9" s="11">
        <f>'[1]4. паспортбюджет'!UMM9</f>
        <v>0</v>
      </c>
      <c r="UMN9" s="11">
        <f>'[1]4. паспортбюджет'!UMN9</f>
        <v>0</v>
      </c>
      <c r="UMO9" s="11">
        <f>'[1]4. паспортбюджет'!UMO9</f>
        <v>0</v>
      </c>
      <c r="UMP9" s="11">
        <f>'[1]4. паспортбюджет'!UMP9</f>
        <v>0</v>
      </c>
      <c r="UMQ9" s="11">
        <f>'[1]4. паспортбюджет'!UMQ9</f>
        <v>0</v>
      </c>
      <c r="UMR9" s="11">
        <f>'[1]4. паспортбюджет'!UMR9</f>
        <v>0</v>
      </c>
      <c r="UMS9" s="11">
        <f>'[1]4. паспортбюджет'!UMS9</f>
        <v>0</v>
      </c>
      <c r="UMT9" s="11">
        <f>'[1]4. паспортбюджет'!UMT9</f>
        <v>0</v>
      </c>
      <c r="UMU9" s="11">
        <f>'[1]4. паспортбюджет'!UMU9</f>
        <v>0</v>
      </c>
      <c r="UMV9" s="11">
        <f>'[1]4. паспортбюджет'!UMV9</f>
        <v>0</v>
      </c>
      <c r="UMW9" s="11">
        <f>'[1]4. паспортбюджет'!UMW9</f>
        <v>0</v>
      </c>
      <c r="UMX9" s="11">
        <f>'[1]4. паспортбюджет'!UMX9</f>
        <v>0</v>
      </c>
      <c r="UMY9" s="11">
        <f>'[1]4. паспортбюджет'!UMY9</f>
        <v>0</v>
      </c>
      <c r="UMZ9" s="11">
        <f>'[1]4. паспортбюджет'!UMZ9</f>
        <v>0</v>
      </c>
      <c r="UNA9" s="11">
        <f>'[1]4. паспортбюджет'!UNA9</f>
        <v>0</v>
      </c>
      <c r="UNB9" s="11">
        <f>'[1]4. паспортбюджет'!UNB9</f>
        <v>0</v>
      </c>
      <c r="UNC9" s="11">
        <f>'[1]4. паспортбюджет'!UNC9</f>
        <v>0</v>
      </c>
      <c r="UND9" s="11">
        <f>'[1]4. паспортбюджет'!UND9</f>
        <v>0</v>
      </c>
      <c r="UNE9" s="11">
        <f>'[1]4. паспортбюджет'!UNE9</f>
        <v>0</v>
      </c>
      <c r="UNF9" s="11">
        <f>'[1]4. паспортбюджет'!UNF9</f>
        <v>0</v>
      </c>
      <c r="UNG9" s="11">
        <f>'[1]4. паспортбюджет'!UNG9</f>
        <v>0</v>
      </c>
      <c r="UNH9" s="11">
        <f>'[1]4. паспортбюджет'!UNH9</f>
        <v>0</v>
      </c>
      <c r="UNI9" s="11">
        <f>'[1]4. паспортбюджет'!UNI9</f>
        <v>0</v>
      </c>
      <c r="UNJ9" s="11">
        <f>'[1]4. паспортбюджет'!UNJ9</f>
        <v>0</v>
      </c>
      <c r="UNK9" s="11">
        <f>'[1]4. паспортбюджет'!UNK9</f>
        <v>0</v>
      </c>
      <c r="UNL9" s="11">
        <f>'[1]4. паспортбюджет'!UNL9</f>
        <v>0</v>
      </c>
      <c r="UNM9" s="11">
        <f>'[1]4. паспортбюджет'!UNM9</f>
        <v>0</v>
      </c>
      <c r="UNN9" s="11">
        <f>'[1]4. паспортбюджет'!UNN9</f>
        <v>0</v>
      </c>
      <c r="UNO9" s="11">
        <f>'[1]4. паспортбюджет'!UNO9</f>
        <v>0</v>
      </c>
      <c r="UNP9" s="11">
        <f>'[1]4. паспортбюджет'!UNP9</f>
        <v>0</v>
      </c>
      <c r="UNQ9" s="11">
        <f>'[1]4. паспортбюджет'!UNQ9</f>
        <v>0</v>
      </c>
      <c r="UNR9" s="11">
        <f>'[1]4. паспортбюджет'!UNR9</f>
        <v>0</v>
      </c>
      <c r="UNS9" s="11">
        <f>'[1]4. паспортбюджет'!UNS9</f>
        <v>0</v>
      </c>
      <c r="UNT9" s="11">
        <f>'[1]4. паспортбюджет'!UNT9</f>
        <v>0</v>
      </c>
      <c r="UNU9" s="11">
        <f>'[1]4. паспортбюджет'!UNU9</f>
        <v>0</v>
      </c>
      <c r="UNV9" s="11">
        <f>'[1]4. паспортбюджет'!UNV9</f>
        <v>0</v>
      </c>
      <c r="UNW9" s="11">
        <f>'[1]4. паспортбюджет'!UNW9</f>
        <v>0</v>
      </c>
      <c r="UNX9" s="11">
        <f>'[1]4. паспортбюджет'!UNX9</f>
        <v>0</v>
      </c>
      <c r="UNY9" s="11">
        <f>'[1]4. паспортбюджет'!UNY9</f>
        <v>0</v>
      </c>
      <c r="UNZ9" s="11">
        <f>'[1]4. паспортбюджет'!UNZ9</f>
        <v>0</v>
      </c>
      <c r="UOA9" s="11">
        <f>'[1]4. паспортбюджет'!UOA9</f>
        <v>0</v>
      </c>
      <c r="UOB9" s="11">
        <f>'[1]4. паспортбюджет'!UOB9</f>
        <v>0</v>
      </c>
      <c r="UOC9" s="11">
        <f>'[1]4. паспортбюджет'!UOC9</f>
        <v>0</v>
      </c>
      <c r="UOD9" s="11">
        <f>'[1]4. паспортбюджет'!UOD9</f>
        <v>0</v>
      </c>
      <c r="UOE9" s="11">
        <f>'[1]4. паспортбюджет'!UOE9</f>
        <v>0</v>
      </c>
      <c r="UOF9" s="11">
        <f>'[1]4. паспортбюджет'!UOF9</f>
        <v>0</v>
      </c>
      <c r="UOG9" s="11">
        <f>'[1]4. паспортбюджет'!UOG9</f>
        <v>0</v>
      </c>
      <c r="UOH9" s="11">
        <f>'[1]4. паспортбюджет'!UOH9</f>
        <v>0</v>
      </c>
      <c r="UOI9" s="11">
        <f>'[1]4. паспортбюджет'!UOI9</f>
        <v>0</v>
      </c>
      <c r="UOJ9" s="11">
        <f>'[1]4. паспортбюджет'!UOJ9</f>
        <v>0</v>
      </c>
      <c r="UOK9" s="11">
        <f>'[1]4. паспортбюджет'!UOK9</f>
        <v>0</v>
      </c>
      <c r="UOL9" s="11">
        <f>'[1]4. паспортбюджет'!UOL9</f>
        <v>0</v>
      </c>
      <c r="UOM9" s="11">
        <f>'[1]4. паспортбюджет'!UOM9</f>
        <v>0</v>
      </c>
      <c r="UON9" s="11">
        <f>'[1]4. паспортбюджет'!UON9</f>
        <v>0</v>
      </c>
      <c r="UOO9" s="11">
        <f>'[1]4. паспортбюджет'!UOO9</f>
        <v>0</v>
      </c>
      <c r="UOP9" s="11">
        <f>'[1]4. паспортбюджет'!UOP9</f>
        <v>0</v>
      </c>
      <c r="UOQ9" s="11">
        <f>'[1]4. паспортбюджет'!UOQ9</f>
        <v>0</v>
      </c>
      <c r="UOR9" s="11">
        <f>'[1]4. паспортбюджет'!UOR9</f>
        <v>0</v>
      </c>
      <c r="UOS9" s="11">
        <f>'[1]4. паспортбюджет'!UOS9</f>
        <v>0</v>
      </c>
      <c r="UOT9" s="11">
        <f>'[1]4. паспортбюджет'!UOT9</f>
        <v>0</v>
      </c>
      <c r="UOU9" s="11">
        <f>'[1]4. паспортбюджет'!UOU9</f>
        <v>0</v>
      </c>
      <c r="UOV9" s="11">
        <f>'[1]4. паспортбюджет'!UOV9</f>
        <v>0</v>
      </c>
      <c r="UOW9" s="11">
        <f>'[1]4. паспортбюджет'!UOW9</f>
        <v>0</v>
      </c>
      <c r="UOX9" s="11">
        <f>'[1]4. паспортбюджет'!UOX9</f>
        <v>0</v>
      </c>
      <c r="UOY9" s="11">
        <f>'[1]4. паспортбюджет'!UOY9</f>
        <v>0</v>
      </c>
      <c r="UOZ9" s="11">
        <f>'[1]4. паспортбюджет'!UOZ9</f>
        <v>0</v>
      </c>
      <c r="UPA9" s="11">
        <f>'[1]4. паспортбюджет'!UPA9</f>
        <v>0</v>
      </c>
      <c r="UPB9" s="11">
        <f>'[1]4. паспортбюджет'!UPB9</f>
        <v>0</v>
      </c>
      <c r="UPC9" s="11">
        <f>'[1]4. паспортбюджет'!UPC9</f>
        <v>0</v>
      </c>
      <c r="UPD9" s="11">
        <f>'[1]4. паспортбюджет'!UPD9</f>
        <v>0</v>
      </c>
      <c r="UPE9" s="11">
        <f>'[1]4. паспортбюджет'!UPE9</f>
        <v>0</v>
      </c>
      <c r="UPF9" s="11">
        <f>'[1]4. паспортбюджет'!UPF9</f>
        <v>0</v>
      </c>
      <c r="UPG9" s="11">
        <f>'[1]4. паспортбюджет'!UPG9</f>
        <v>0</v>
      </c>
      <c r="UPH9" s="11">
        <f>'[1]4. паспортбюджет'!UPH9</f>
        <v>0</v>
      </c>
      <c r="UPI9" s="11">
        <f>'[1]4. паспортбюджет'!UPI9</f>
        <v>0</v>
      </c>
      <c r="UPJ9" s="11">
        <f>'[1]4. паспортбюджет'!UPJ9</f>
        <v>0</v>
      </c>
      <c r="UPK9" s="11">
        <f>'[1]4. паспортбюджет'!UPK9</f>
        <v>0</v>
      </c>
      <c r="UPL9" s="11">
        <f>'[1]4. паспортбюджет'!UPL9</f>
        <v>0</v>
      </c>
      <c r="UPM9" s="11">
        <f>'[1]4. паспортбюджет'!UPM9</f>
        <v>0</v>
      </c>
      <c r="UPN9" s="11">
        <f>'[1]4. паспортбюджет'!UPN9</f>
        <v>0</v>
      </c>
      <c r="UPO9" s="11">
        <f>'[1]4. паспортбюджет'!UPO9</f>
        <v>0</v>
      </c>
      <c r="UPP9" s="11">
        <f>'[1]4. паспортбюджет'!UPP9</f>
        <v>0</v>
      </c>
      <c r="UPQ9" s="11">
        <f>'[1]4. паспортбюджет'!UPQ9</f>
        <v>0</v>
      </c>
      <c r="UPR9" s="11">
        <f>'[1]4. паспортбюджет'!UPR9</f>
        <v>0</v>
      </c>
      <c r="UPS9" s="11">
        <f>'[1]4. паспортбюджет'!UPS9</f>
        <v>0</v>
      </c>
      <c r="UPT9" s="11">
        <f>'[1]4. паспортбюджет'!UPT9</f>
        <v>0</v>
      </c>
      <c r="UPU9" s="11">
        <f>'[1]4. паспортбюджет'!UPU9</f>
        <v>0</v>
      </c>
      <c r="UPV9" s="11">
        <f>'[1]4. паспортбюджет'!UPV9</f>
        <v>0</v>
      </c>
      <c r="UPW9" s="11">
        <f>'[1]4. паспортбюджет'!UPW9</f>
        <v>0</v>
      </c>
      <c r="UPX9" s="11">
        <f>'[1]4. паспортбюджет'!UPX9</f>
        <v>0</v>
      </c>
      <c r="UPY9" s="11">
        <f>'[1]4. паспортбюджет'!UPY9</f>
        <v>0</v>
      </c>
      <c r="UPZ9" s="11">
        <f>'[1]4. паспортбюджет'!UPZ9</f>
        <v>0</v>
      </c>
      <c r="UQA9" s="11">
        <f>'[1]4. паспортбюджет'!UQA9</f>
        <v>0</v>
      </c>
      <c r="UQB9" s="11">
        <f>'[1]4. паспортбюджет'!UQB9</f>
        <v>0</v>
      </c>
      <c r="UQC9" s="11">
        <f>'[1]4. паспортбюджет'!UQC9</f>
        <v>0</v>
      </c>
      <c r="UQD9" s="11">
        <f>'[1]4. паспортбюджет'!UQD9</f>
        <v>0</v>
      </c>
      <c r="UQE9" s="11">
        <f>'[1]4. паспортбюджет'!UQE9</f>
        <v>0</v>
      </c>
      <c r="UQF9" s="11">
        <f>'[1]4. паспортбюджет'!UQF9</f>
        <v>0</v>
      </c>
      <c r="UQG9" s="11">
        <f>'[1]4. паспортбюджет'!UQG9</f>
        <v>0</v>
      </c>
      <c r="UQH9" s="11">
        <f>'[1]4. паспортбюджет'!UQH9</f>
        <v>0</v>
      </c>
      <c r="UQI9" s="11">
        <f>'[1]4. паспортбюджет'!UQI9</f>
        <v>0</v>
      </c>
      <c r="UQJ9" s="11">
        <f>'[1]4. паспортбюджет'!UQJ9</f>
        <v>0</v>
      </c>
      <c r="UQK9" s="11">
        <f>'[1]4. паспортбюджет'!UQK9</f>
        <v>0</v>
      </c>
      <c r="UQL9" s="11">
        <f>'[1]4. паспортбюджет'!UQL9</f>
        <v>0</v>
      </c>
      <c r="UQM9" s="11">
        <f>'[1]4. паспортбюджет'!UQM9</f>
        <v>0</v>
      </c>
      <c r="UQN9" s="11">
        <f>'[1]4. паспортбюджет'!UQN9</f>
        <v>0</v>
      </c>
      <c r="UQO9" s="11">
        <f>'[1]4. паспортбюджет'!UQO9</f>
        <v>0</v>
      </c>
      <c r="UQP9" s="11">
        <f>'[1]4. паспортбюджет'!UQP9</f>
        <v>0</v>
      </c>
      <c r="UQQ9" s="11">
        <f>'[1]4. паспортбюджет'!UQQ9</f>
        <v>0</v>
      </c>
      <c r="UQR9" s="11">
        <f>'[1]4. паспортбюджет'!UQR9</f>
        <v>0</v>
      </c>
      <c r="UQS9" s="11">
        <f>'[1]4. паспортбюджет'!UQS9</f>
        <v>0</v>
      </c>
      <c r="UQT9" s="11">
        <f>'[1]4. паспортбюджет'!UQT9</f>
        <v>0</v>
      </c>
      <c r="UQU9" s="11">
        <f>'[1]4. паспортбюджет'!UQU9</f>
        <v>0</v>
      </c>
      <c r="UQV9" s="11">
        <f>'[1]4. паспортбюджет'!UQV9</f>
        <v>0</v>
      </c>
      <c r="UQW9" s="11">
        <f>'[1]4. паспортбюджет'!UQW9</f>
        <v>0</v>
      </c>
      <c r="UQX9" s="11">
        <f>'[1]4. паспортбюджет'!UQX9</f>
        <v>0</v>
      </c>
      <c r="UQY9" s="11">
        <f>'[1]4. паспортбюджет'!UQY9</f>
        <v>0</v>
      </c>
      <c r="UQZ9" s="11">
        <f>'[1]4. паспортбюджет'!UQZ9</f>
        <v>0</v>
      </c>
      <c r="URA9" s="11">
        <f>'[1]4. паспортбюджет'!URA9</f>
        <v>0</v>
      </c>
      <c r="URB9" s="11">
        <f>'[1]4. паспортбюджет'!URB9</f>
        <v>0</v>
      </c>
      <c r="URC9" s="11">
        <f>'[1]4. паспортбюджет'!URC9</f>
        <v>0</v>
      </c>
      <c r="URD9" s="11">
        <f>'[1]4. паспортбюджет'!URD9</f>
        <v>0</v>
      </c>
      <c r="URE9" s="11">
        <f>'[1]4. паспортбюджет'!URE9</f>
        <v>0</v>
      </c>
      <c r="URF9" s="11">
        <f>'[1]4. паспортбюджет'!URF9</f>
        <v>0</v>
      </c>
      <c r="URG9" s="11">
        <f>'[1]4. паспортбюджет'!URG9</f>
        <v>0</v>
      </c>
      <c r="URH9" s="11">
        <f>'[1]4. паспортбюджет'!URH9</f>
        <v>0</v>
      </c>
      <c r="URI9" s="11">
        <f>'[1]4. паспортбюджет'!URI9</f>
        <v>0</v>
      </c>
      <c r="URJ9" s="11">
        <f>'[1]4. паспортбюджет'!URJ9</f>
        <v>0</v>
      </c>
      <c r="URK9" s="11">
        <f>'[1]4. паспортбюджет'!URK9</f>
        <v>0</v>
      </c>
      <c r="URL9" s="11">
        <f>'[1]4. паспортбюджет'!URL9</f>
        <v>0</v>
      </c>
      <c r="URM9" s="11">
        <f>'[1]4. паспортбюджет'!URM9</f>
        <v>0</v>
      </c>
      <c r="URN9" s="11">
        <f>'[1]4. паспортбюджет'!URN9</f>
        <v>0</v>
      </c>
      <c r="URO9" s="11">
        <f>'[1]4. паспортбюджет'!URO9</f>
        <v>0</v>
      </c>
      <c r="URP9" s="11">
        <f>'[1]4. паспортбюджет'!URP9</f>
        <v>0</v>
      </c>
      <c r="URQ9" s="11">
        <f>'[1]4. паспортбюджет'!URQ9</f>
        <v>0</v>
      </c>
      <c r="URR9" s="11">
        <f>'[1]4. паспортбюджет'!URR9</f>
        <v>0</v>
      </c>
      <c r="URS9" s="11">
        <f>'[1]4. паспортбюджет'!URS9</f>
        <v>0</v>
      </c>
      <c r="URT9" s="11">
        <f>'[1]4. паспортбюджет'!URT9</f>
        <v>0</v>
      </c>
      <c r="URU9" s="11">
        <f>'[1]4. паспортбюджет'!URU9</f>
        <v>0</v>
      </c>
      <c r="URV9" s="11">
        <f>'[1]4. паспортбюджет'!URV9</f>
        <v>0</v>
      </c>
      <c r="URW9" s="11">
        <f>'[1]4. паспортбюджет'!URW9</f>
        <v>0</v>
      </c>
      <c r="URX9" s="11">
        <f>'[1]4. паспортбюджет'!URX9</f>
        <v>0</v>
      </c>
      <c r="URY9" s="11">
        <f>'[1]4. паспортбюджет'!URY9</f>
        <v>0</v>
      </c>
      <c r="URZ9" s="11">
        <f>'[1]4. паспортбюджет'!URZ9</f>
        <v>0</v>
      </c>
      <c r="USA9" s="11">
        <f>'[1]4. паспортбюджет'!USA9</f>
        <v>0</v>
      </c>
      <c r="USB9" s="11">
        <f>'[1]4. паспортбюджет'!USB9</f>
        <v>0</v>
      </c>
      <c r="USC9" s="11">
        <f>'[1]4. паспортбюджет'!USC9</f>
        <v>0</v>
      </c>
      <c r="USD9" s="11">
        <f>'[1]4. паспортбюджет'!USD9</f>
        <v>0</v>
      </c>
      <c r="USE9" s="11">
        <f>'[1]4. паспортбюджет'!USE9</f>
        <v>0</v>
      </c>
      <c r="USF9" s="11">
        <f>'[1]4. паспортбюджет'!USF9</f>
        <v>0</v>
      </c>
      <c r="USG9" s="11">
        <f>'[1]4. паспортбюджет'!USG9</f>
        <v>0</v>
      </c>
      <c r="USH9" s="11">
        <f>'[1]4. паспортбюджет'!USH9</f>
        <v>0</v>
      </c>
      <c r="USI9" s="11">
        <f>'[1]4. паспортбюджет'!USI9</f>
        <v>0</v>
      </c>
      <c r="USJ9" s="11">
        <f>'[1]4. паспортбюджет'!USJ9</f>
        <v>0</v>
      </c>
      <c r="USK9" s="11">
        <f>'[1]4. паспортбюджет'!USK9</f>
        <v>0</v>
      </c>
      <c r="USL9" s="11">
        <f>'[1]4. паспортбюджет'!USL9</f>
        <v>0</v>
      </c>
      <c r="USM9" s="11">
        <f>'[1]4. паспортбюджет'!USM9</f>
        <v>0</v>
      </c>
      <c r="USN9" s="11">
        <f>'[1]4. паспортбюджет'!USN9</f>
        <v>0</v>
      </c>
      <c r="USO9" s="11">
        <f>'[1]4. паспортбюджет'!USO9</f>
        <v>0</v>
      </c>
      <c r="USP9" s="11">
        <f>'[1]4. паспортбюджет'!USP9</f>
        <v>0</v>
      </c>
      <c r="USQ9" s="11">
        <f>'[1]4. паспортбюджет'!USQ9</f>
        <v>0</v>
      </c>
      <c r="USR9" s="11">
        <f>'[1]4. паспортбюджет'!USR9</f>
        <v>0</v>
      </c>
      <c r="USS9" s="11">
        <f>'[1]4. паспортбюджет'!USS9</f>
        <v>0</v>
      </c>
      <c r="UST9" s="11">
        <f>'[1]4. паспортбюджет'!UST9</f>
        <v>0</v>
      </c>
      <c r="USU9" s="11">
        <f>'[1]4. паспортбюджет'!USU9</f>
        <v>0</v>
      </c>
      <c r="USV9" s="11">
        <f>'[1]4. паспортбюджет'!USV9</f>
        <v>0</v>
      </c>
      <c r="USW9" s="11">
        <f>'[1]4. паспортбюджет'!USW9</f>
        <v>0</v>
      </c>
      <c r="USX9" s="11">
        <f>'[1]4. паспортбюджет'!USX9</f>
        <v>0</v>
      </c>
      <c r="USY9" s="11">
        <f>'[1]4. паспортбюджет'!USY9</f>
        <v>0</v>
      </c>
      <c r="USZ9" s="11">
        <f>'[1]4. паспортбюджет'!USZ9</f>
        <v>0</v>
      </c>
      <c r="UTA9" s="11">
        <f>'[1]4. паспортбюджет'!UTA9</f>
        <v>0</v>
      </c>
      <c r="UTB9" s="11">
        <f>'[1]4. паспортбюджет'!UTB9</f>
        <v>0</v>
      </c>
      <c r="UTC9" s="11">
        <f>'[1]4. паспортбюджет'!UTC9</f>
        <v>0</v>
      </c>
      <c r="UTD9" s="11">
        <f>'[1]4. паспортбюджет'!UTD9</f>
        <v>0</v>
      </c>
      <c r="UTE9" s="11">
        <f>'[1]4. паспортбюджет'!UTE9</f>
        <v>0</v>
      </c>
      <c r="UTF9" s="11">
        <f>'[1]4. паспортбюджет'!UTF9</f>
        <v>0</v>
      </c>
      <c r="UTG9" s="11">
        <f>'[1]4. паспортбюджет'!UTG9</f>
        <v>0</v>
      </c>
      <c r="UTH9" s="11">
        <f>'[1]4. паспортбюджет'!UTH9</f>
        <v>0</v>
      </c>
      <c r="UTI9" s="11">
        <f>'[1]4. паспортбюджет'!UTI9</f>
        <v>0</v>
      </c>
      <c r="UTJ9" s="11">
        <f>'[1]4. паспортбюджет'!UTJ9</f>
        <v>0</v>
      </c>
      <c r="UTK9" s="11">
        <f>'[1]4. паспортбюджет'!UTK9</f>
        <v>0</v>
      </c>
      <c r="UTL9" s="11">
        <f>'[1]4. паспортбюджет'!UTL9</f>
        <v>0</v>
      </c>
      <c r="UTM9" s="11">
        <f>'[1]4. паспортбюджет'!UTM9</f>
        <v>0</v>
      </c>
      <c r="UTN9" s="11">
        <f>'[1]4. паспортбюджет'!UTN9</f>
        <v>0</v>
      </c>
      <c r="UTO9" s="11">
        <f>'[1]4. паспортбюджет'!UTO9</f>
        <v>0</v>
      </c>
      <c r="UTP9" s="11">
        <f>'[1]4. паспортбюджет'!UTP9</f>
        <v>0</v>
      </c>
      <c r="UTQ9" s="11">
        <f>'[1]4. паспортбюджет'!UTQ9</f>
        <v>0</v>
      </c>
      <c r="UTR9" s="11">
        <f>'[1]4. паспортбюджет'!UTR9</f>
        <v>0</v>
      </c>
      <c r="UTS9" s="11">
        <f>'[1]4. паспортбюджет'!UTS9</f>
        <v>0</v>
      </c>
      <c r="UTT9" s="11">
        <f>'[1]4. паспортбюджет'!UTT9</f>
        <v>0</v>
      </c>
      <c r="UTU9" s="11">
        <f>'[1]4. паспортбюджет'!UTU9</f>
        <v>0</v>
      </c>
      <c r="UTV9" s="11">
        <f>'[1]4. паспортбюджет'!UTV9</f>
        <v>0</v>
      </c>
      <c r="UTW9" s="11">
        <f>'[1]4. паспортбюджет'!UTW9</f>
        <v>0</v>
      </c>
      <c r="UTX9" s="11">
        <f>'[1]4. паспортбюджет'!UTX9</f>
        <v>0</v>
      </c>
      <c r="UTY9" s="11">
        <f>'[1]4. паспортбюджет'!UTY9</f>
        <v>0</v>
      </c>
      <c r="UTZ9" s="11">
        <f>'[1]4. паспортбюджет'!UTZ9</f>
        <v>0</v>
      </c>
      <c r="UUA9" s="11">
        <f>'[1]4. паспортбюджет'!UUA9</f>
        <v>0</v>
      </c>
      <c r="UUB9" s="11">
        <f>'[1]4. паспортбюджет'!UUB9</f>
        <v>0</v>
      </c>
      <c r="UUC9" s="11">
        <f>'[1]4. паспортбюджет'!UUC9</f>
        <v>0</v>
      </c>
      <c r="UUD9" s="11">
        <f>'[1]4. паспортбюджет'!UUD9</f>
        <v>0</v>
      </c>
      <c r="UUE9" s="11">
        <f>'[1]4. паспортбюджет'!UUE9</f>
        <v>0</v>
      </c>
      <c r="UUF9" s="11">
        <f>'[1]4. паспортбюджет'!UUF9</f>
        <v>0</v>
      </c>
      <c r="UUG9" s="11">
        <f>'[1]4. паспортбюджет'!UUG9</f>
        <v>0</v>
      </c>
      <c r="UUH9" s="11">
        <f>'[1]4. паспортбюджет'!UUH9</f>
        <v>0</v>
      </c>
      <c r="UUI9" s="11">
        <f>'[1]4. паспортбюджет'!UUI9</f>
        <v>0</v>
      </c>
      <c r="UUJ9" s="11">
        <f>'[1]4. паспортбюджет'!UUJ9</f>
        <v>0</v>
      </c>
      <c r="UUK9" s="11">
        <f>'[1]4. паспортбюджет'!UUK9</f>
        <v>0</v>
      </c>
      <c r="UUL9" s="11">
        <f>'[1]4. паспортбюджет'!UUL9</f>
        <v>0</v>
      </c>
      <c r="UUM9" s="11">
        <f>'[1]4. паспортбюджет'!UUM9</f>
        <v>0</v>
      </c>
      <c r="UUN9" s="11">
        <f>'[1]4. паспортбюджет'!UUN9</f>
        <v>0</v>
      </c>
      <c r="UUO9" s="11">
        <f>'[1]4. паспортбюджет'!UUO9</f>
        <v>0</v>
      </c>
      <c r="UUP9" s="11">
        <f>'[1]4. паспортбюджет'!UUP9</f>
        <v>0</v>
      </c>
      <c r="UUQ9" s="11">
        <f>'[1]4. паспортбюджет'!UUQ9</f>
        <v>0</v>
      </c>
      <c r="UUR9" s="11">
        <f>'[1]4. паспортбюджет'!UUR9</f>
        <v>0</v>
      </c>
      <c r="UUS9" s="11">
        <f>'[1]4. паспортбюджет'!UUS9</f>
        <v>0</v>
      </c>
      <c r="UUT9" s="11">
        <f>'[1]4. паспортбюджет'!UUT9</f>
        <v>0</v>
      </c>
      <c r="UUU9" s="11">
        <f>'[1]4. паспортбюджет'!UUU9</f>
        <v>0</v>
      </c>
      <c r="UUV9" s="11">
        <f>'[1]4. паспортбюджет'!UUV9</f>
        <v>0</v>
      </c>
      <c r="UUW9" s="11">
        <f>'[1]4. паспортбюджет'!UUW9</f>
        <v>0</v>
      </c>
      <c r="UUX9" s="11">
        <f>'[1]4. паспортбюджет'!UUX9</f>
        <v>0</v>
      </c>
      <c r="UUY9" s="11">
        <f>'[1]4. паспортбюджет'!UUY9</f>
        <v>0</v>
      </c>
      <c r="UUZ9" s="11">
        <f>'[1]4. паспортбюджет'!UUZ9</f>
        <v>0</v>
      </c>
      <c r="UVA9" s="11">
        <f>'[1]4. паспортбюджет'!UVA9</f>
        <v>0</v>
      </c>
      <c r="UVB9" s="11">
        <f>'[1]4. паспортбюджет'!UVB9</f>
        <v>0</v>
      </c>
      <c r="UVC9" s="11">
        <f>'[1]4. паспортбюджет'!UVC9</f>
        <v>0</v>
      </c>
      <c r="UVD9" s="11">
        <f>'[1]4. паспортбюджет'!UVD9</f>
        <v>0</v>
      </c>
      <c r="UVE9" s="11">
        <f>'[1]4. паспортбюджет'!UVE9</f>
        <v>0</v>
      </c>
      <c r="UVF9" s="11">
        <f>'[1]4. паспортбюджет'!UVF9</f>
        <v>0</v>
      </c>
      <c r="UVG9" s="11">
        <f>'[1]4. паспортбюджет'!UVG9</f>
        <v>0</v>
      </c>
      <c r="UVH9" s="11">
        <f>'[1]4. паспортбюджет'!UVH9</f>
        <v>0</v>
      </c>
      <c r="UVI9" s="11">
        <f>'[1]4. паспортбюджет'!UVI9</f>
        <v>0</v>
      </c>
      <c r="UVJ9" s="11">
        <f>'[1]4. паспортбюджет'!UVJ9</f>
        <v>0</v>
      </c>
      <c r="UVK9" s="11">
        <f>'[1]4. паспортбюджет'!UVK9</f>
        <v>0</v>
      </c>
      <c r="UVL9" s="11">
        <f>'[1]4. паспортбюджет'!UVL9</f>
        <v>0</v>
      </c>
      <c r="UVM9" s="11">
        <f>'[1]4. паспортбюджет'!UVM9</f>
        <v>0</v>
      </c>
      <c r="UVN9" s="11">
        <f>'[1]4. паспортбюджет'!UVN9</f>
        <v>0</v>
      </c>
      <c r="UVO9" s="11">
        <f>'[1]4. паспортбюджет'!UVO9</f>
        <v>0</v>
      </c>
      <c r="UVP9" s="11">
        <f>'[1]4. паспортбюджет'!UVP9</f>
        <v>0</v>
      </c>
      <c r="UVQ9" s="11">
        <f>'[1]4. паспортбюджет'!UVQ9</f>
        <v>0</v>
      </c>
      <c r="UVR9" s="11">
        <f>'[1]4. паспортбюджет'!UVR9</f>
        <v>0</v>
      </c>
      <c r="UVS9" s="11">
        <f>'[1]4. паспортбюджет'!UVS9</f>
        <v>0</v>
      </c>
      <c r="UVT9" s="11">
        <f>'[1]4. паспортбюджет'!UVT9</f>
        <v>0</v>
      </c>
      <c r="UVU9" s="11">
        <f>'[1]4. паспортбюджет'!UVU9</f>
        <v>0</v>
      </c>
      <c r="UVV9" s="11">
        <f>'[1]4. паспортбюджет'!UVV9</f>
        <v>0</v>
      </c>
      <c r="UVW9" s="11">
        <f>'[1]4. паспортбюджет'!UVW9</f>
        <v>0</v>
      </c>
      <c r="UVX9" s="11">
        <f>'[1]4. паспортбюджет'!UVX9</f>
        <v>0</v>
      </c>
      <c r="UVY9" s="11">
        <f>'[1]4. паспортбюджет'!UVY9</f>
        <v>0</v>
      </c>
      <c r="UVZ9" s="11">
        <f>'[1]4. паспортбюджет'!UVZ9</f>
        <v>0</v>
      </c>
      <c r="UWA9" s="11">
        <f>'[1]4. паспортбюджет'!UWA9</f>
        <v>0</v>
      </c>
      <c r="UWB9" s="11">
        <f>'[1]4. паспортбюджет'!UWB9</f>
        <v>0</v>
      </c>
      <c r="UWC9" s="11">
        <f>'[1]4. паспортбюджет'!UWC9</f>
        <v>0</v>
      </c>
      <c r="UWD9" s="11">
        <f>'[1]4. паспортбюджет'!UWD9</f>
        <v>0</v>
      </c>
      <c r="UWE9" s="11">
        <f>'[1]4. паспортбюджет'!UWE9</f>
        <v>0</v>
      </c>
      <c r="UWF9" s="11">
        <f>'[1]4. паспортбюджет'!UWF9</f>
        <v>0</v>
      </c>
      <c r="UWG9" s="11">
        <f>'[1]4. паспортбюджет'!UWG9</f>
        <v>0</v>
      </c>
      <c r="UWH9" s="11">
        <f>'[1]4. паспортбюджет'!UWH9</f>
        <v>0</v>
      </c>
      <c r="UWI9" s="11">
        <f>'[1]4. паспортбюджет'!UWI9</f>
        <v>0</v>
      </c>
      <c r="UWJ9" s="11">
        <f>'[1]4. паспортбюджет'!UWJ9</f>
        <v>0</v>
      </c>
      <c r="UWK9" s="11">
        <f>'[1]4. паспортбюджет'!UWK9</f>
        <v>0</v>
      </c>
      <c r="UWL9" s="11">
        <f>'[1]4. паспортбюджет'!UWL9</f>
        <v>0</v>
      </c>
      <c r="UWM9" s="11">
        <f>'[1]4. паспортбюджет'!UWM9</f>
        <v>0</v>
      </c>
      <c r="UWN9" s="11">
        <f>'[1]4. паспортбюджет'!UWN9</f>
        <v>0</v>
      </c>
      <c r="UWO9" s="11">
        <f>'[1]4. паспортбюджет'!UWO9</f>
        <v>0</v>
      </c>
      <c r="UWP9" s="11">
        <f>'[1]4. паспортбюджет'!UWP9</f>
        <v>0</v>
      </c>
      <c r="UWQ9" s="11">
        <f>'[1]4. паспортбюджет'!UWQ9</f>
        <v>0</v>
      </c>
      <c r="UWR9" s="11">
        <f>'[1]4. паспортбюджет'!UWR9</f>
        <v>0</v>
      </c>
      <c r="UWS9" s="11">
        <f>'[1]4. паспортбюджет'!UWS9</f>
        <v>0</v>
      </c>
      <c r="UWT9" s="11">
        <f>'[1]4. паспортбюджет'!UWT9</f>
        <v>0</v>
      </c>
      <c r="UWU9" s="11">
        <f>'[1]4. паспортбюджет'!UWU9</f>
        <v>0</v>
      </c>
      <c r="UWV9" s="11">
        <f>'[1]4. паспортбюджет'!UWV9</f>
        <v>0</v>
      </c>
      <c r="UWW9" s="11">
        <f>'[1]4. паспортбюджет'!UWW9</f>
        <v>0</v>
      </c>
      <c r="UWX9" s="11">
        <f>'[1]4. паспортбюджет'!UWX9</f>
        <v>0</v>
      </c>
      <c r="UWY9" s="11">
        <f>'[1]4. паспортбюджет'!UWY9</f>
        <v>0</v>
      </c>
      <c r="UWZ9" s="11">
        <f>'[1]4. паспортбюджет'!UWZ9</f>
        <v>0</v>
      </c>
      <c r="UXA9" s="11">
        <f>'[1]4. паспортбюджет'!UXA9</f>
        <v>0</v>
      </c>
      <c r="UXB9" s="11">
        <f>'[1]4. паспортбюджет'!UXB9</f>
        <v>0</v>
      </c>
      <c r="UXC9" s="11">
        <f>'[1]4. паспортбюджет'!UXC9</f>
        <v>0</v>
      </c>
      <c r="UXD9" s="11">
        <f>'[1]4. паспортбюджет'!UXD9</f>
        <v>0</v>
      </c>
      <c r="UXE9" s="11">
        <f>'[1]4. паспортбюджет'!UXE9</f>
        <v>0</v>
      </c>
      <c r="UXF9" s="11">
        <f>'[1]4. паспортбюджет'!UXF9</f>
        <v>0</v>
      </c>
      <c r="UXG9" s="11">
        <f>'[1]4. паспортбюджет'!UXG9</f>
        <v>0</v>
      </c>
      <c r="UXH9" s="11">
        <f>'[1]4. паспортбюджет'!UXH9</f>
        <v>0</v>
      </c>
      <c r="UXI9" s="11">
        <f>'[1]4. паспортбюджет'!UXI9</f>
        <v>0</v>
      </c>
      <c r="UXJ9" s="11">
        <f>'[1]4. паспортбюджет'!UXJ9</f>
        <v>0</v>
      </c>
      <c r="UXK9" s="11">
        <f>'[1]4. паспортбюджет'!UXK9</f>
        <v>0</v>
      </c>
      <c r="UXL9" s="11">
        <f>'[1]4. паспортбюджет'!UXL9</f>
        <v>0</v>
      </c>
      <c r="UXM9" s="11">
        <f>'[1]4. паспортбюджет'!UXM9</f>
        <v>0</v>
      </c>
      <c r="UXN9" s="11">
        <f>'[1]4. паспортбюджет'!UXN9</f>
        <v>0</v>
      </c>
      <c r="UXO9" s="11">
        <f>'[1]4. паспортбюджет'!UXO9</f>
        <v>0</v>
      </c>
      <c r="UXP9" s="11">
        <f>'[1]4. паспортбюджет'!UXP9</f>
        <v>0</v>
      </c>
      <c r="UXQ9" s="11">
        <f>'[1]4. паспортбюджет'!UXQ9</f>
        <v>0</v>
      </c>
      <c r="UXR9" s="11">
        <f>'[1]4. паспортбюджет'!UXR9</f>
        <v>0</v>
      </c>
      <c r="UXS9" s="11">
        <f>'[1]4. паспортбюджет'!UXS9</f>
        <v>0</v>
      </c>
      <c r="UXT9" s="11">
        <f>'[1]4. паспортбюджет'!UXT9</f>
        <v>0</v>
      </c>
      <c r="UXU9" s="11">
        <f>'[1]4. паспортбюджет'!UXU9</f>
        <v>0</v>
      </c>
      <c r="UXV9" s="11">
        <f>'[1]4. паспортбюджет'!UXV9</f>
        <v>0</v>
      </c>
      <c r="UXW9" s="11">
        <f>'[1]4. паспортбюджет'!UXW9</f>
        <v>0</v>
      </c>
      <c r="UXX9" s="11">
        <f>'[1]4. паспортбюджет'!UXX9</f>
        <v>0</v>
      </c>
      <c r="UXY9" s="11">
        <f>'[1]4. паспортбюджет'!UXY9</f>
        <v>0</v>
      </c>
      <c r="UXZ9" s="11">
        <f>'[1]4. паспортбюджет'!UXZ9</f>
        <v>0</v>
      </c>
      <c r="UYA9" s="11">
        <f>'[1]4. паспортбюджет'!UYA9</f>
        <v>0</v>
      </c>
      <c r="UYB9" s="11">
        <f>'[1]4. паспортбюджет'!UYB9</f>
        <v>0</v>
      </c>
      <c r="UYC9" s="11">
        <f>'[1]4. паспортбюджет'!UYC9</f>
        <v>0</v>
      </c>
      <c r="UYD9" s="11">
        <f>'[1]4. паспортбюджет'!UYD9</f>
        <v>0</v>
      </c>
      <c r="UYE9" s="11">
        <f>'[1]4. паспортбюджет'!UYE9</f>
        <v>0</v>
      </c>
      <c r="UYF9" s="11">
        <f>'[1]4. паспортбюджет'!UYF9</f>
        <v>0</v>
      </c>
      <c r="UYG9" s="11">
        <f>'[1]4. паспортбюджет'!UYG9</f>
        <v>0</v>
      </c>
      <c r="UYH9" s="11">
        <f>'[1]4. паспортбюджет'!UYH9</f>
        <v>0</v>
      </c>
      <c r="UYI9" s="11">
        <f>'[1]4. паспортбюджет'!UYI9</f>
        <v>0</v>
      </c>
      <c r="UYJ9" s="11">
        <f>'[1]4. паспортбюджет'!UYJ9</f>
        <v>0</v>
      </c>
      <c r="UYK9" s="11">
        <f>'[1]4. паспортбюджет'!UYK9</f>
        <v>0</v>
      </c>
      <c r="UYL9" s="11">
        <f>'[1]4. паспортбюджет'!UYL9</f>
        <v>0</v>
      </c>
      <c r="UYM9" s="11">
        <f>'[1]4. паспортбюджет'!UYM9</f>
        <v>0</v>
      </c>
      <c r="UYN9" s="11">
        <f>'[1]4. паспортбюджет'!UYN9</f>
        <v>0</v>
      </c>
      <c r="UYO9" s="11">
        <f>'[1]4. паспортбюджет'!UYO9</f>
        <v>0</v>
      </c>
      <c r="UYP9" s="11">
        <f>'[1]4. паспортбюджет'!UYP9</f>
        <v>0</v>
      </c>
      <c r="UYQ9" s="11">
        <f>'[1]4. паспортбюджет'!UYQ9</f>
        <v>0</v>
      </c>
      <c r="UYR9" s="11">
        <f>'[1]4. паспортбюджет'!UYR9</f>
        <v>0</v>
      </c>
      <c r="UYS9" s="11">
        <f>'[1]4. паспортбюджет'!UYS9</f>
        <v>0</v>
      </c>
      <c r="UYT9" s="11">
        <f>'[1]4. паспортбюджет'!UYT9</f>
        <v>0</v>
      </c>
      <c r="UYU9" s="11">
        <f>'[1]4. паспортбюджет'!UYU9</f>
        <v>0</v>
      </c>
      <c r="UYV9" s="11">
        <f>'[1]4. паспортбюджет'!UYV9</f>
        <v>0</v>
      </c>
      <c r="UYW9" s="11">
        <f>'[1]4. паспортбюджет'!UYW9</f>
        <v>0</v>
      </c>
      <c r="UYX9" s="11">
        <f>'[1]4. паспортбюджет'!UYX9</f>
        <v>0</v>
      </c>
      <c r="UYY9" s="11">
        <f>'[1]4. паспортбюджет'!UYY9</f>
        <v>0</v>
      </c>
      <c r="UYZ9" s="11">
        <f>'[1]4. паспортбюджет'!UYZ9</f>
        <v>0</v>
      </c>
      <c r="UZA9" s="11">
        <f>'[1]4. паспортбюджет'!UZA9</f>
        <v>0</v>
      </c>
      <c r="UZB9" s="11">
        <f>'[1]4. паспортбюджет'!UZB9</f>
        <v>0</v>
      </c>
      <c r="UZC9" s="11">
        <f>'[1]4. паспортбюджет'!UZC9</f>
        <v>0</v>
      </c>
      <c r="UZD9" s="11">
        <f>'[1]4. паспортбюджет'!UZD9</f>
        <v>0</v>
      </c>
      <c r="UZE9" s="11">
        <f>'[1]4. паспортбюджет'!UZE9</f>
        <v>0</v>
      </c>
      <c r="UZF9" s="11">
        <f>'[1]4. паспортбюджет'!UZF9</f>
        <v>0</v>
      </c>
      <c r="UZG9" s="11">
        <f>'[1]4. паспортбюджет'!UZG9</f>
        <v>0</v>
      </c>
      <c r="UZH9" s="11">
        <f>'[1]4. паспортбюджет'!UZH9</f>
        <v>0</v>
      </c>
      <c r="UZI9" s="11">
        <f>'[1]4. паспортбюджет'!UZI9</f>
        <v>0</v>
      </c>
      <c r="UZJ9" s="11">
        <f>'[1]4. паспортбюджет'!UZJ9</f>
        <v>0</v>
      </c>
      <c r="UZK9" s="11">
        <f>'[1]4. паспортбюджет'!UZK9</f>
        <v>0</v>
      </c>
      <c r="UZL9" s="11">
        <f>'[1]4. паспортбюджет'!UZL9</f>
        <v>0</v>
      </c>
      <c r="UZM9" s="11">
        <f>'[1]4. паспортбюджет'!UZM9</f>
        <v>0</v>
      </c>
      <c r="UZN9" s="11">
        <f>'[1]4. паспортбюджет'!UZN9</f>
        <v>0</v>
      </c>
      <c r="UZO9" s="11">
        <f>'[1]4. паспортбюджет'!UZO9</f>
        <v>0</v>
      </c>
      <c r="UZP9" s="11">
        <f>'[1]4. паспортбюджет'!UZP9</f>
        <v>0</v>
      </c>
      <c r="UZQ9" s="11">
        <f>'[1]4. паспортбюджет'!UZQ9</f>
        <v>0</v>
      </c>
      <c r="UZR9" s="11">
        <f>'[1]4. паспортбюджет'!UZR9</f>
        <v>0</v>
      </c>
      <c r="UZS9" s="11">
        <f>'[1]4. паспортбюджет'!UZS9</f>
        <v>0</v>
      </c>
      <c r="UZT9" s="11">
        <f>'[1]4. паспортбюджет'!UZT9</f>
        <v>0</v>
      </c>
      <c r="UZU9" s="11">
        <f>'[1]4. паспортбюджет'!UZU9</f>
        <v>0</v>
      </c>
      <c r="UZV9" s="11">
        <f>'[1]4. паспортбюджет'!UZV9</f>
        <v>0</v>
      </c>
      <c r="UZW9" s="11">
        <f>'[1]4. паспортбюджет'!UZW9</f>
        <v>0</v>
      </c>
      <c r="UZX9" s="11">
        <f>'[1]4. паспортбюджет'!UZX9</f>
        <v>0</v>
      </c>
      <c r="UZY9" s="11">
        <f>'[1]4. паспортбюджет'!UZY9</f>
        <v>0</v>
      </c>
      <c r="UZZ9" s="11">
        <f>'[1]4. паспортбюджет'!UZZ9</f>
        <v>0</v>
      </c>
      <c r="VAA9" s="11">
        <f>'[1]4. паспортбюджет'!VAA9</f>
        <v>0</v>
      </c>
      <c r="VAB9" s="11">
        <f>'[1]4. паспортбюджет'!VAB9</f>
        <v>0</v>
      </c>
      <c r="VAC9" s="11">
        <f>'[1]4. паспортбюджет'!VAC9</f>
        <v>0</v>
      </c>
      <c r="VAD9" s="11">
        <f>'[1]4. паспортбюджет'!VAD9</f>
        <v>0</v>
      </c>
      <c r="VAE9" s="11">
        <f>'[1]4. паспортбюджет'!VAE9</f>
        <v>0</v>
      </c>
      <c r="VAF9" s="11">
        <f>'[1]4. паспортбюджет'!VAF9</f>
        <v>0</v>
      </c>
      <c r="VAG9" s="11">
        <f>'[1]4. паспортбюджет'!VAG9</f>
        <v>0</v>
      </c>
      <c r="VAH9" s="11">
        <f>'[1]4. паспортбюджет'!VAH9</f>
        <v>0</v>
      </c>
      <c r="VAI9" s="11">
        <f>'[1]4. паспортбюджет'!VAI9</f>
        <v>0</v>
      </c>
      <c r="VAJ9" s="11">
        <f>'[1]4. паспортбюджет'!VAJ9</f>
        <v>0</v>
      </c>
      <c r="VAK9" s="11">
        <f>'[1]4. паспортбюджет'!VAK9</f>
        <v>0</v>
      </c>
      <c r="VAL9" s="11">
        <f>'[1]4. паспортбюджет'!VAL9</f>
        <v>0</v>
      </c>
      <c r="VAM9" s="11">
        <f>'[1]4. паспортбюджет'!VAM9</f>
        <v>0</v>
      </c>
      <c r="VAN9" s="11">
        <f>'[1]4. паспортбюджет'!VAN9</f>
        <v>0</v>
      </c>
      <c r="VAO9" s="11">
        <f>'[1]4. паспортбюджет'!VAO9</f>
        <v>0</v>
      </c>
      <c r="VAP9" s="11">
        <f>'[1]4. паспортбюджет'!VAP9</f>
        <v>0</v>
      </c>
      <c r="VAQ9" s="11">
        <f>'[1]4. паспортбюджет'!VAQ9</f>
        <v>0</v>
      </c>
      <c r="VAR9" s="11">
        <f>'[1]4. паспортбюджет'!VAR9</f>
        <v>0</v>
      </c>
      <c r="VAS9" s="11">
        <f>'[1]4. паспортбюджет'!VAS9</f>
        <v>0</v>
      </c>
      <c r="VAT9" s="11">
        <f>'[1]4. паспортбюджет'!VAT9</f>
        <v>0</v>
      </c>
      <c r="VAU9" s="11">
        <f>'[1]4. паспортбюджет'!VAU9</f>
        <v>0</v>
      </c>
      <c r="VAV9" s="11">
        <f>'[1]4. паспортбюджет'!VAV9</f>
        <v>0</v>
      </c>
      <c r="VAW9" s="11">
        <f>'[1]4. паспортбюджет'!VAW9</f>
        <v>0</v>
      </c>
      <c r="VAX9" s="11">
        <f>'[1]4. паспортбюджет'!VAX9</f>
        <v>0</v>
      </c>
      <c r="VAY9" s="11">
        <f>'[1]4. паспортбюджет'!VAY9</f>
        <v>0</v>
      </c>
      <c r="VAZ9" s="11">
        <f>'[1]4. паспортбюджет'!VAZ9</f>
        <v>0</v>
      </c>
      <c r="VBA9" s="11">
        <f>'[1]4. паспортбюджет'!VBA9</f>
        <v>0</v>
      </c>
      <c r="VBB9" s="11">
        <f>'[1]4. паспортбюджет'!VBB9</f>
        <v>0</v>
      </c>
      <c r="VBC9" s="11">
        <f>'[1]4. паспортбюджет'!VBC9</f>
        <v>0</v>
      </c>
      <c r="VBD9" s="11">
        <f>'[1]4. паспортбюджет'!VBD9</f>
        <v>0</v>
      </c>
      <c r="VBE9" s="11">
        <f>'[1]4. паспортбюджет'!VBE9</f>
        <v>0</v>
      </c>
      <c r="VBF9" s="11">
        <f>'[1]4. паспортбюджет'!VBF9</f>
        <v>0</v>
      </c>
      <c r="VBG9" s="11">
        <f>'[1]4. паспортбюджет'!VBG9</f>
        <v>0</v>
      </c>
      <c r="VBH9" s="11">
        <f>'[1]4. паспортбюджет'!VBH9</f>
        <v>0</v>
      </c>
      <c r="VBI9" s="11">
        <f>'[1]4. паспортбюджет'!VBI9</f>
        <v>0</v>
      </c>
      <c r="VBJ9" s="11">
        <f>'[1]4. паспортбюджет'!VBJ9</f>
        <v>0</v>
      </c>
      <c r="VBK9" s="11">
        <f>'[1]4. паспортбюджет'!VBK9</f>
        <v>0</v>
      </c>
      <c r="VBL9" s="11">
        <f>'[1]4. паспортбюджет'!VBL9</f>
        <v>0</v>
      </c>
      <c r="VBM9" s="11">
        <f>'[1]4. паспортбюджет'!VBM9</f>
        <v>0</v>
      </c>
      <c r="VBN9" s="11">
        <f>'[1]4. паспортбюджет'!VBN9</f>
        <v>0</v>
      </c>
      <c r="VBO9" s="11">
        <f>'[1]4. паспортбюджет'!VBO9</f>
        <v>0</v>
      </c>
      <c r="VBP9" s="11">
        <f>'[1]4. паспортбюджет'!VBP9</f>
        <v>0</v>
      </c>
      <c r="VBQ9" s="11">
        <f>'[1]4. паспортбюджет'!VBQ9</f>
        <v>0</v>
      </c>
      <c r="VBR9" s="11">
        <f>'[1]4. паспортбюджет'!VBR9</f>
        <v>0</v>
      </c>
      <c r="VBS9" s="11">
        <f>'[1]4. паспортбюджет'!VBS9</f>
        <v>0</v>
      </c>
      <c r="VBT9" s="11">
        <f>'[1]4. паспортбюджет'!VBT9</f>
        <v>0</v>
      </c>
      <c r="VBU9" s="11">
        <f>'[1]4. паспортбюджет'!VBU9</f>
        <v>0</v>
      </c>
      <c r="VBV9" s="11">
        <f>'[1]4. паспортбюджет'!VBV9</f>
        <v>0</v>
      </c>
      <c r="VBW9" s="11">
        <f>'[1]4. паспортбюджет'!VBW9</f>
        <v>0</v>
      </c>
      <c r="VBX9" s="11">
        <f>'[1]4. паспортбюджет'!VBX9</f>
        <v>0</v>
      </c>
      <c r="VBY9" s="11">
        <f>'[1]4. паспортбюджет'!VBY9</f>
        <v>0</v>
      </c>
      <c r="VBZ9" s="11">
        <f>'[1]4. паспортбюджет'!VBZ9</f>
        <v>0</v>
      </c>
      <c r="VCA9" s="11">
        <f>'[1]4. паспортбюджет'!VCA9</f>
        <v>0</v>
      </c>
      <c r="VCB9" s="11">
        <f>'[1]4. паспортбюджет'!VCB9</f>
        <v>0</v>
      </c>
      <c r="VCC9" s="11">
        <f>'[1]4. паспортбюджет'!VCC9</f>
        <v>0</v>
      </c>
      <c r="VCD9" s="11">
        <f>'[1]4. паспортбюджет'!VCD9</f>
        <v>0</v>
      </c>
      <c r="VCE9" s="11">
        <f>'[1]4. паспортбюджет'!VCE9</f>
        <v>0</v>
      </c>
      <c r="VCF9" s="11">
        <f>'[1]4. паспортбюджет'!VCF9</f>
        <v>0</v>
      </c>
      <c r="VCG9" s="11">
        <f>'[1]4. паспортбюджет'!VCG9</f>
        <v>0</v>
      </c>
      <c r="VCH9" s="11">
        <f>'[1]4. паспортбюджет'!VCH9</f>
        <v>0</v>
      </c>
      <c r="VCI9" s="11">
        <f>'[1]4. паспортбюджет'!VCI9</f>
        <v>0</v>
      </c>
      <c r="VCJ9" s="11">
        <f>'[1]4. паспортбюджет'!VCJ9</f>
        <v>0</v>
      </c>
      <c r="VCK9" s="11">
        <f>'[1]4. паспортбюджет'!VCK9</f>
        <v>0</v>
      </c>
      <c r="VCL9" s="11">
        <f>'[1]4. паспортбюджет'!VCL9</f>
        <v>0</v>
      </c>
      <c r="VCM9" s="11">
        <f>'[1]4. паспортбюджет'!VCM9</f>
        <v>0</v>
      </c>
      <c r="VCN9" s="11">
        <f>'[1]4. паспортбюджет'!VCN9</f>
        <v>0</v>
      </c>
      <c r="VCO9" s="11">
        <f>'[1]4. паспортбюджет'!VCO9</f>
        <v>0</v>
      </c>
      <c r="VCP9" s="11">
        <f>'[1]4. паспортбюджет'!VCP9</f>
        <v>0</v>
      </c>
      <c r="VCQ9" s="11">
        <f>'[1]4. паспортбюджет'!VCQ9</f>
        <v>0</v>
      </c>
      <c r="VCR9" s="11">
        <f>'[1]4. паспортбюджет'!VCR9</f>
        <v>0</v>
      </c>
      <c r="VCS9" s="11">
        <f>'[1]4. паспортбюджет'!VCS9</f>
        <v>0</v>
      </c>
      <c r="VCT9" s="11">
        <f>'[1]4. паспортбюджет'!VCT9</f>
        <v>0</v>
      </c>
      <c r="VCU9" s="11">
        <f>'[1]4. паспортбюджет'!VCU9</f>
        <v>0</v>
      </c>
      <c r="VCV9" s="11">
        <f>'[1]4. паспортбюджет'!VCV9</f>
        <v>0</v>
      </c>
      <c r="VCW9" s="11">
        <f>'[1]4. паспортбюджет'!VCW9</f>
        <v>0</v>
      </c>
      <c r="VCX9" s="11">
        <f>'[1]4. паспортбюджет'!VCX9</f>
        <v>0</v>
      </c>
      <c r="VCY9" s="11">
        <f>'[1]4. паспортбюджет'!VCY9</f>
        <v>0</v>
      </c>
      <c r="VCZ9" s="11">
        <f>'[1]4. паспортбюджет'!VCZ9</f>
        <v>0</v>
      </c>
      <c r="VDA9" s="11">
        <f>'[1]4. паспортбюджет'!VDA9</f>
        <v>0</v>
      </c>
      <c r="VDB9" s="11">
        <f>'[1]4. паспортбюджет'!VDB9</f>
        <v>0</v>
      </c>
      <c r="VDC9" s="11">
        <f>'[1]4. паспортбюджет'!VDC9</f>
        <v>0</v>
      </c>
      <c r="VDD9" s="11">
        <f>'[1]4. паспортбюджет'!VDD9</f>
        <v>0</v>
      </c>
      <c r="VDE9" s="11">
        <f>'[1]4. паспортбюджет'!VDE9</f>
        <v>0</v>
      </c>
      <c r="VDF9" s="11">
        <f>'[1]4. паспортбюджет'!VDF9</f>
        <v>0</v>
      </c>
      <c r="VDG9" s="11">
        <f>'[1]4. паспортбюджет'!VDG9</f>
        <v>0</v>
      </c>
      <c r="VDH9" s="11">
        <f>'[1]4. паспортбюджет'!VDH9</f>
        <v>0</v>
      </c>
      <c r="VDI9" s="11">
        <f>'[1]4. паспортбюджет'!VDI9</f>
        <v>0</v>
      </c>
      <c r="VDJ9" s="11">
        <f>'[1]4. паспортбюджет'!VDJ9</f>
        <v>0</v>
      </c>
      <c r="VDK9" s="11">
        <f>'[1]4. паспортбюджет'!VDK9</f>
        <v>0</v>
      </c>
      <c r="VDL9" s="11">
        <f>'[1]4. паспортбюджет'!VDL9</f>
        <v>0</v>
      </c>
      <c r="VDM9" s="11">
        <f>'[1]4. паспортбюджет'!VDM9</f>
        <v>0</v>
      </c>
      <c r="VDN9" s="11">
        <f>'[1]4. паспортбюджет'!VDN9</f>
        <v>0</v>
      </c>
      <c r="VDO9" s="11">
        <f>'[1]4. паспортбюджет'!VDO9</f>
        <v>0</v>
      </c>
      <c r="VDP9" s="11">
        <f>'[1]4. паспортбюджет'!VDP9</f>
        <v>0</v>
      </c>
      <c r="VDQ9" s="11">
        <f>'[1]4. паспортбюджет'!VDQ9</f>
        <v>0</v>
      </c>
      <c r="VDR9" s="11">
        <f>'[1]4. паспортбюджет'!VDR9</f>
        <v>0</v>
      </c>
      <c r="VDS9" s="11">
        <f>'[1]4. паспортбюджет'!VDS9</f>
        <v>0</v>
      </c>
      <c r="VDT9" s="11">
        <f>'[1]4. паспортбюджет'!VDT9</f>
        <v>0</v>
      </c>
      <c r="VDU9" s="11">
        <f>'[1]4. паспортбюджет'!VDU9</f>
        <v>0</v>
      </c>
      <c r="VDV9" s="11">
        <f>'[1]4. паспортбюджет'!VDV9</f>
        <v>0</v>
      </c>
      <c r="VDW9" s="11">
        <f>'[1]4. паспортбюджет'!VDW9</f>
        <v>0</v>
      </c>
      <c r="VDX9" s="11">
        <f>'[1]4. паспортбюджет'!VDX9</f>
        <v>0</v>
      </c>
      <c r="VDY9" s="11">
        <f>'[1]4. паспортбюджет'!VDY9</f>
        <v>0</v>
      </c>
      <c r="VDZ9" s="11">
        <f>'[1]4. паспортбюджет'!VDZ9</f>
        <v>0</v>
      </c>
      <c r="VEA9" s="11">
        <f>'[1]4. паспортбюджет'!VEA9</f>
        <v>0</v>
      </c>
      <c r="VEB9" s="11">
        <f>'[1]4. паспортбюджет'!VEB9</f>
        <v>0</v>
      </c>
      <c r="VEC9" s="11">
        <f>'[1]4. паспортбюджет'!VEC9</f>
        <v>0</v>
      </c>
      <c r="VED9" s="11">
        <f>'[1]4. паспортбюджет'!VED9</f>
        <v>0</v>
      </c>
      <c r="VEE9" s="11">
        <f>'[1]4. паспортбюджет'!VEE9</f>
        <v>0</v>
      </c>
      <c r="VEF9" s="11">
        <f>'[1]4. паспортбюджет'!VEF9</f>
        <v>0</v>
      </c>
      <c r="VEG9" s="11">
        <f>'[1]4. паспортбюджет'!VEG9</f>
        <v>0</v>
      </c>
      <c r="VEH9" s="11">
        <f>'[1]4. паспортбюджет'!VEH9</f>
        <v>0</v>
      </c>
      <c r="VEI9" s="11">
        <f>'[1]4. паспортбюджет'!VEI9</f>
        <v>0</v>
      </c>
      <c r="VEJ9" s="11">
        <f>'[1]4. паспортбюджет'!VEJ9</f>
        <v>0</v>
      </c>
      <c r="VEK9" s="11">
        <f>'[1]4. паспортбюджет'!VEK9</f>
        <v>0</v>
      </c>
      <c r="VEL9" s="11">
        <f>'[1]4. паспортбюджет'!VEL9</f>
        <v>0</v>
      </c>
      <c r="VEM9" s="11">
        <f>'[1]4. паспортбюджет'!VEM9</f>
        <v>0</v>
      </c>
      <c r="VEN9" s="11">
        <f>'[1]4. паспортбюджет'!VEN9</f>
        <v>0</v>
      </c>
      <c r="VEO9" s="11">
        <f>'[1]4. паспортбюджет'!VEO9</f>
        <v>0</v>
      </c>
      <c r="VEP9" s="11">
        <f>'[1]4. паспортбюджет'!VEP9</f>
        <v>0</v>
      </c>
      <c r="VEQ9" s="11">
        <f>'[1]4. паспортбюджет'!VEQ9</f>
        <v>0</v>
      </c>
      <c r="VER9" s="11">
        <f>'[1]4. паспортбюджет'!VER9</f>
        <v>0</v>
      </c>
      <c r="VES9" s="11">
        <f>'[1]4. паспортбюджет'!VES9</f>
        <v>0</v>
      </c>
      <c r="VET9" s="11">
        <f>'[1]4. паспортбюджет'!VET9</f>
        <v>0</v>
      </c>
      <c r="VEU9" s="11">
        <f>'[1]4. паспортбюджет'!VEU9</f>
        <v>0</v>
      </c>
      <c r="VEV9" s="11">
        <f>'[1]4. паспортбюджет'!VEV9</f>
        <v>0</v>
      </c>
      <c r="VEW9" s="11">
        <f>'[1]4. паспортбюджет'!VEW9</f>
        <v>0</v>
      </c>
      <c r="VEX9" s="11">
        <f>'[1]4. паспортбюджет'!VEX9</f>
        <v>0</v>
      </c>
      <c r="VEY9" s="11">
        <f>'[1]4. паспортбюджет'!VEY9</f>
        <v>0</v>
      </c>
      <c r="VEZ9" s="11">
        <f>'[1]4. паспортбюджет'!VEZ9</f>
        <v>0</v>
      </c>
      <c r="VFA9" s="11">
        <f>'[1]4. паспортбюджет'!VFA9</f>
        <v>0</v>
      </c>
      <c r="VFB9" s="11">
        <f>'[1]4. паспортбюджет'!VFB9</f>
        <v>0</v>
      </c>
      <c r="VFC9" s="11">
        <f>'[1]4. паспортбюджет'!VFC9</f>
        <v>0</v>
      </c>
      <c r="VFD9" s="11">
        <f>'[1]4. паспортбюджет'!VFD9</f>
        <v>0</v>
      </c>
      <c r="VFE9" s="11">
        <f>'[1]4. паспортбюджет'!VFE9</f>
        <v>0</v>
      </c>
      <c r="VFF9" s="11">
        <f>'[1]4. паспортбюджет'!VFF9</f>
        <v>0</v>
      </c>
      <c r="VFG9" s="11">
        <f>'[1]4. паспортбюджет'!VFG9</f>
        <v>0</v>
      </c>
      <c r="VFH9" s="11">
        <f>'[1]4. паспортбюджет'!VFH9</f>
        <v>0</v>
      </c>
      <c r="VFI9" s="11">
        <f>'[1]4. паспортбюджет'!VFI9</f>
        <v>0</v>
      </c>
      <c r="VFJ9" s="11">
        <f>'[1]4. паспортбюджет'!VFJ9</f>
        <v>0</v>
      </c>
      <c r="VFK9" s="11">
        <f>'[1]4. паспортбюджет'!VFK9</f>
        <v>0</v>
      </c>
      <c r="VFL9" s="11">
        <f>'[1]4. паспортбюджет'!VFL9</f>
        <v>0</v>
      </c>
      <c r="VFM9" s="11">
        <f>'[1]4. паспортбюджет'!VFM9</f>
        <v>0</v>
      </c>
      <c r="VFN9" s="11">
        <f>'[1]4. паспортбюджет'!VFN9</f>
        <v>0</v>
      </c>
      <c r="VFO9" s="11">
        <f>'[1]4. паспортбюджет'!VFO9</f>
        <v>0</v>
      </c>
      <c r="VFP9" s="11">
        <f>'[1]4. паспортбюджет'!VFP9</f>
        <v>0</v>
      </c>
      <c r="VFQ9" s="11">
        <f>'[1]4. паспортбюджет'!VFQ9</f>
        <v>0</v>
      </c>
      <c r="VFR9" s="11">
        <f>'[1]4. паспортбюджет'!VFR9</f>
        <v>0</v>
      </c>
      <c r="VFS9" s="11">
        <f>'[1]4. паспортбюджет'!VFS9</f>
        <v>0</v>
      </c>
      <c r="VFT9" s="11">
        <f>'[1]4. паспортбюджет'!VFT9</f>
        <v>0</v>
      </c>
      <c r="VFU9" s="11">
        <f>'[1]4. паспортбюджет'!VFU9</f>
        <v>0</v>
      </c>
      <c r="VFV9" s="11">
        <f>'[1]4. паспортбюджет'!VFV9</f>
        <v>0</v>
      </c>
      <c r="VFW9" s="11">
        <f>'[1]4. паспортбюджет'!VFW9</f>
        <v>0</v>
      </c>
      <c r="VFX9" s="11">
        <f>'[1]4. паспортбюджет'!VFX9</f>
        <v>0</v>
      </c>
      <c r="VFY9" s="11">
        <f>'[1]4. паспортбюджет'!VFY9</f>
        <v>0</v>
      </c>
      <c r="VFZ9" s="11">
        <f>'[1]4. паспортбюджет'!VFZ9</f>
        <v>0</v>
      </c>
      <c r="VGA9" s="11">
        <f>'[1]4. паспортбюджет'!VGA9</f>
        <v>0</v>
      </c>
      <c r="VGB9" s="11">
        <f>'[1]4. паспортбюджет'!VGB9</f>
        <v>0</v>
      </c>
      <c r="VGC9" s="11">
        <f>'[1]4. паспортбюджет'!VGC9</f>
        <v>0</v>
      </c>
      <c r="VGD9" s="11">
        <f>'[1]4. паспортбюджет'!VGD9</f>
        <v>0</v>
      </c>
      <c r="VGE9" s="11">
        <f>'[1]4. паспортбюджет'!VGE9</f>
        <v>0</v>
      </c>
      <c r="VGF9" s="11">
        <f>'[1]4. паспортбюджет'!VGF9</f>
        <v>0</v>
      </c>
      <c r="VGG9" s="11">
        <f>'[1]4. паспортбюджет'!VGG9</f>
        <v>0</v>
      </c>
      <c r="VGH9" s="11">
        <f>'[1]4. паспортбюджет'!VGH9</f>
        <v>0</v>
      </c>
      <c r="VGI9" s="11">
        <f>'[1]4. паспортбюджет'!VGI9</f>
        <v>0</v>
      </c>
      <c r="VGJ9" s="11">
        <f>'[1]4. паспортбюджет'!VGJ9</f>
        <v>0</v>
      </c>
      <c r="VGK9" s="11">
        <f>'[1]4. паспортбюджет'!VGK9</f>
        <v>0</v>
      </c>
      <c r="VGL9" s="11">
        <f>'[1]4. паспортбюджет'!VGL9</f>
        <v>0</v>
      </c>
      <c r="VGM9" s="11">
        <f>'[1]4. паспортбюджет'!VGM9</f>
        <v>0</v>
      </c>
      <c r="VGN9" s="11">
        <f>'[1]4. паспортбюджет'!VGN9</f>
        <v>0</v>
      </c>
      <c r="VGO9" s="11">
        <f>'[1]4. паспортбюджет'!VGO9</f>
        <v>0</v>
      </c>
      <c r="VGP9" s="11">
        <f>'[1]4. паспортбюджет'!VGP9</f>
        <v>0</v>
      </c>
      <c r="VGQ9" s="11">
        <f>'[1]4. паспортбюджет'!VGQ9</f>
        <v>0</v>
      </c>
      <c r="VGR9" s="11">
        <f>'[1]4. паспортбюджет'!VGR9</f>
        <v>0</v>
      </c>
      <c r="VGS9" s="11">
        <f>'[1]4. паспортбюджет'!VGS9</f>
        <v>0</v>
      </c>
      <c r="VGT9" s="11">
        <f>'[1]4. паспортбюджет'!VGT9</f>
        <v>0</v>
      </c>
      <c r="VGU9" s="11">
        <f>'[1]4. паспортбюджет'!VGU9</f>
        <v>0</v>
      </c>
      <c r="VGV9" s="11">
        <f>'[1]4. паспортбюджет'!VGV9</f>
        <v>0</v>
      </c>
      <c r="VGW9" s="11">
        <f>'[1]4. паспортбюджет'!VGW9</f>
        <v>0</v>
      </c>
      <c r="VGX9" s="11">
        <f>'[1]4. паспортбюджет'!VGX9</f>
        <v>0</v>
      </c>
      <c r="VGY9" s="11">
        <f>'[1]4. паспортбюджет'!VGY9</f>
        <v>0</v>
      </c>
      <c r="VGZ9" s="11">
        <f>'[1]4. паспортбюджет'!VGZ9</f>
        <v>0</v>
      </c>
      <c r="VHA9" s="11">
        <f>'[1]4. паспортбюджет'!VHA9</f>
        <v>0</v>
      </c>
      <c r="VHB9" s="11">
        <f>'[1]4. паспортбюджет'!VHB9</f>
        <v>0</v>
      </c>
      <c r="VHC9" s="11">
        <f>'[1]4. паспортбюджет'!VHC9</f>
        <v>0</v>
      </c>
      <c r="VHD9" s="11">
        <f>'[1]4. паспортбюджет'!VHD9</f>
        <v>0</v>
      </c>
      <c r="VHE9" s="11">
        <f>'[1]4. паспортбюджет'!VHE9</f>
        <v>0</v>
      </c>
      <c r="VHF9" s="11">
        <f>'[1]4. паспортбюджет'!VHF9</f>
        <v>0</v>
      </c>
      <c r="VHG9" s="11">
        <f>'[1]4. паспортбюджет'!VHG9</f>
        <v>0</v>
      </c>
      <c r="VHH9" s="11">
        <f>'[1]4. паспортбюджет'!VHH9</f>
        <v>0</v>
      </c>
      <c r="VHI9" s="11">
        <f>'[1]4. паспортбюджет'!VHI9</f>
        <v>0</v>
      </c>
      <c r="VHJ9" s="11">
        <f>'[1]4. паспортбюджет'!VHJ9</f>
        <v>0</v>
      </c>
      <c r="VHK9" s="11">
        <f>'[1]4. паспортбюджет'!VHK9</f>
        <v>0</v>
      </c>
      <c r="VHL9" s="11">
        <f>'[1]4. паспортбюджет'!VHL9</f>
        <v>0</v>
      </c>
      <c r="VHM9" s="11">
        <f>'[1]4. паспортбюджет'!VHM9</f>
        <v>0</v>
      </c>
      <c r="VHN9" s="11">
        <f>'[1]4. паспортбюджет'!VHN9</f>
        <v>0</v>
      </c>
      <c r="VHO9" s="11">
        <f>'[1]4. паспортбюджет'!VHO9</f>
        <v>0</v>
      </c>
      <c r="VHP9" s="11">
        <f>'[1]4. паспортбюджет'!VHP9</f>
        <v>0</v>
      </c>
      <c r="VHQ9" s="11">
        <f>'[1]4. паспортбюджет'!VHQ9</f>
        <v>0</v>
      </c>
      <c r="VHR9" s="11">
        <f>'[1]4. паспортбюджет'!VHR9</f>
        <v>0</v>
      </c>
      <c r="VHS9" s="11">
        <f>'[1]4. паспортбюджет'!VHS9</f>
        <v>0</v>
      </c>
      <c r="VHT9" s="11">
        <f>'[1]4. паспортбюджет'!VHT9</f>
        <v>0</v>
      </c>
      <c r="VHU9" s="11">
        <f>'[1]4. паспортбюджет'!VHU9</f>
        <v>0</v>
      </c>
      <c r="VHV9" s="11">
        <f>'[1]4. паспортбюджет'!VHV9</f>
        <v>0</v>
      </c>
      <c r="VHW9" s="11">
        <f>'[1]4. паспортбюджет'!VHW9</f>
        <v>0</v>
      </c>
      <c r="VHX9" s="11">
        <f>'[1]4. паспортбюджет'!VHX9</f>
        <v>0</v>
      </c>
      <c r="VHY9" s="11">
        <f>'[1]4. паспортбюджет'!VHY9</f>
        <v>0</v>
      </c>
      <c r="VHZ9" s="11">
        <f>'[1]4. паспортбюджет'!VHZ9</f>
        <v>0</v>
      </c>
      <c r="VIA9" s="11">
        <f>'[1]4. паспортбюджет'!VIA9</f>
        <v>0</v>
      </c>
      <c r="VIB9" s="11">
        <f>'[1]4. паспортбюджет'!VIB9</f>
        <v>0</v>
      </c>
      <c r="VIC9" s="11">
        <f>'[1]4. паспортбюджет'!VIC9</f>
        <v>0</v>
      </c>
      <c r="VID9" s="11">
        <f>'[1]4. паспортбюджет'!VID9</f>
        <v>0</v>
      </c>
      <c r="VIE9" s="11">
        <f>'[1]4. паспортбюджет'!VIE9</f>
        <v>0</v>
      </c>
      <c r="VIF9" s="11">
        <f>'[1]4. паспортбюджет'!VIF9</f>
        <v>0</v>
      </c>
      <c r="VIG9" s="11">
        <f>'[1]4. паспортбюджет'!VIG9</f>
        <v>0</v>
      </c>
      <c r="VIH9" s="11">
        <f>'[1]4. паспортбюджет'!VIH9</f>
        <v>0</v>
      </c>
      <c r="VII9" s="11">
        <f>'[1]4. паспортбюджет'!VII9</f>
        <v>0</v>
      </c>
      <c r="VIJ9" s="11">
        <f>'[1]4. паспортбюджет'!VIJ9</f>
        <v>0</v>
      </c>
      <c r="VIK9" s="11">
        <f>'[1]4. паспортбюджет'!VIK9</f>
        <v>0</v>
      </c>
      <c r="VIL9" s="11">
        <f>'[1]4. паспортбюджет'!VIL9</f>
        <v>0</v>
      </c>
      <c r="VIM9" s="11">
        <f>'[1]4. паспортбюджет'!VIM9</f>
        <v>0</v>
      </c>
      <c r="VIN9" s="11">
        <f>'[1]4. паспортбюджет'!VIN9</f>
        <v>0</v>
      </c>
      <c r="VIO9" s="11">
        <f>'[1]4. паспортбюджет'!VIO9</f>
        <v>0</v>
      </c>
      <c r="VIP9" s="11">
        <f>'[1]4. паспортбюджет'!VIP9</f>
        <v>0</v>
      </c>
      <c r="VIQ9" s="11">
        <f>'[1]4. паспортбюджет'!VIQ9</f>
        <v>0</v>
      </c>
      <c r="VIR9" s="11">
        <f>'[1]4. паспортбюджет'!VIR9</f>
        <v>0</v>
      </c>
      <c r="VIS9" s="11">
        <f>'[1]4. паспортбюджет'!VIS9</f>
        <v>0</v>
      </c>
      <c r="VIT9" s="11">
        <f>'[1]4. паспортбюджет'!VIT9</f>
        <v>0</v>
      </c>
      <c r="VIU9" s="11">
        <f>'[1]4. паспортбюджет'!VIU9</f>
        <v>0</v>
      </c>
      <c r="VIV9" s="11">
        <f>'[1]4. паспортбюджет'!VIV9</f>
        <v>0</v>
      </c>
      <c r="VIW9" s="11">
        <f>'[1]4. паспортбюджет'!VIW9</f>
        <v>0</v>
      </c>
      <c r="VIX9" s="11">
        <f>'[1]4. паспортбюджет'!VIX9</f>
        <v>0</v>
      </c>
      <c r="VIY9" s="11">
        <f>'[1]4. паспортбюджет'!VIY9</f>
        <v>0</v>
      </c>
      <c r="VIZ9" s="11">
        <f>'[1]4. паспортбюджет'!VIZ9</f>
        <v>0</v>
      </c>
      <c r="VJA9" s="11">
        <f>'[1]4. паспортбюджет'!VJA9</f>
        <v>0</v>
      </c>
      <c r="VJB9" s="11">
        <f>'[1]4. паспортбюджет'!VJB9</f>
        <v>0</v>
      </c>
      <c r="VJC9" s="11">
        <f>'[1]4. паспортбюджет'!VJC9</f>
        <v>0</v>
      </c>
      <c r="VJD9" s="11">
        <f>'[1]4. паспортбюджет'!VJD9</f>
        <v>0</v>
      </c>
      <c r="VJE9" s="11">
        <f>'[1]4. паспортбюджет'!VJE9</f>
        <v>0</v>
      </c>
      <c r="VJF9" s="11">
        <f>'[1]4. паспортбюджет'!VJF9</f>
        <v>0</v>
      </c>
      <c r="VJG9" s="11">
        <f>'[1]4. паспортбюджет'!VJG9</f>
        <v>0</v>
      </c>
      <c r="VJH9" s="11">
        <f>'[1]4. паспортбюджет'!VJH9</f>
        <v>0</v>
      </c>
      <c r="VJI9" s="11">
        <f>'[1]4. паспортбюджет'!VJI9</f>
        <v>0</v>
      </c>
      <c r="VJJ9" s="11">
        <f>'[1]4. паспортбюджет'!VJJ9</f>
        <v>0</v>
      </c>
      <c r="VJK9" s="11">
        <f>'[1]4. паспортбюджет'!VJK9</f>
        <v>0</v>
      </c>
      <c r="VJL9" s="11">
        <f>'[1]4. паспортбюджет'!VJL9</f>
        <v>0</v>
      </c>
      <c r="VJM9" s="11">
        <f>'[1]4. паспортбюджет'!VJM9</f>
        <v>0</v>
      </c>
      <c r="VJN9" s="11">
        <f>'[1]4. паспортбюджет'!VJN9</f>
        <v>0</v>
      </c>
      <c r="VJO9" s="11">
        <f>'[1]4. паспортбюджет'!VJO9</f>
        <v>0</v>
      </c>
      <c r="VJP9" s="11">
        <f>'[1]4. паспортбюджет'!VJP9</f>
        <v>0</v>
      </c>
      <c r="VJQ9" s="11">
        <f>'[1]4. паспортбюджет'!VJQ9</f>
        <v>0</v>
      </c>
      <c r="VJR9" s="11">
        <f>'[1]4. паспортбюджет'!VJR9</f>
        <v>0</v>
      </c>
      <c r="VJS9" s="11">
        <f>'[1]4. паспортбюджет'!VJS9</f>
        <v>0</v>
      </c>
      <c r="VJT9" s="11">
        <f>'[1]4. паспортбюджет'!VJT9</f>
        <v>0</v>
      </c>
      <c r="VJU9" s="11">
        <f>'[1]4. паспортбюджет'!VJU9</f>
        <v>0</v>
      </c>
      <c r="VJV9" s="11">
        <f>'[1]4. паспортбюджет'!VJV9</f>
        <v>0</v>
      </c>
      <c r="VJW9" s="11">
        <f>'[1]4. паспортбюджет'!VJW9</f>
        <v>0</v>
      </c>
      <c r="VJX9" s="11">
        <f>'[1]4. паспортбюджет'!VJX9</f>
        <v>0</v>
      </c>
      <c r="VJY9" s="11">
        <f>'[1]4. паспортбюджет'!VJY9</f>
        <v>0</v>
      </c>
      <c r="VJZ9" s="11">
        <f>'[1]4. паспортбюджет'!VJZ9</f>
        <v>0</v>
      </c>
      <c r="VKA9" s="11">
        <f>'[1]4. паспортбюджет'!VKA9</f>
        <v>0</v>
      </c>
      <c r="VKB9" s="11">
        <f>'[1]4. паспортбюджет'!VKB9</f>
        <v>0</v>
      </c>
      <c r="VKC9" s="11">
        <f>'[1]4. паспортбюджет'!VKC9</f>
        <v>0</v>
      </c>
      <c r="VKD9" s="11">
        <f>'[1]4. паспортбюджет'!VKD9</f>
        <v>0</v>
      </c>
      <c r="VKE9" s="11">
        <f>'[1]4. паспортбюджет'!VKE9</f>
        <v>0</v>
      </c>
      <c r="VKF9" s="11">
        <f>'[1]4. паспортбюджет'!VKF9</f>
        <v>0</v>
      </c>
      <c r="VKG9" s="11">
        <f>'[1]4. паспортбюджет'!VKG9</f>
        <v>0</v>
      </c>
      <c r="VKH9" s="11">
        <f>'[1]4. паспортбюджет'!VKH9</f>
        <v>0</v>
      </c>
      <c r="VKI9" s="11">
        <f>'[1]4. паспортбюджет'!VKI9</f>
        <v>0</v>
      </c>
      <c r="VKJ9" s="11">
        <f>'[1]4. паспортбюджет'!VKJ9</f>
        <v>0</v>
      </c>
      <c r="VKK9" s="11">
        <f>'[1]4. паспортбюджет'!VKK9</f>
        <v>0</v>
      </c>
      <c r="VKL9" s="11">
        <f>'[1]4. паспортбюджет'!VKL9</f>
        <v>0</v>
      </c>
      <c r="VKM9" s="11">
        <f>'[1]4. паспортбюджет'!VKM9</f>
        <v>0</v>
      </c>
      <c r="VKN9" s="11">
        <f>'[1]4. паспортбюджет'!VKN9</f>
        <v>0</v>
      </c>
      <c r="VKO9" s="11">
        <f>'[1]4. паспортбюджет'!VKO9</f>
        <v>0</v>
      </c>
      <c r="VKP9" s="11">
        <f>'[1]4. паспортбюджет'!VKP9</f>
        <v>0</v>
      </c>
      <c r="VKQ9" s="11">
        <f>'[1]4. паспортбюджет'!VKQ9</f>
        <v>0</v>
      </c>
      <c r="VKR9" s="11">
        <f>'[1]4. паспортбюджет'!VKR9</f>
        <v>0</v>
      </c>
      <c r="VKS9" s="11">
        <f>'[1]4. паспортбюджет'!VKS9</f>
        <v>0</v>
      </c>
      <c r="VKT9" s="11">
        <f>'[1]4. паспортбюджет'!VKT9</f>
        <v>0</v>
      </c>
      <c r="VKU9" s="11">
        <f>'[1]4. паспортбюджет'!VKU9</f>
        <v>0</v>
      </c>
      <c r="VKV9" s="11">
        <f>'[1]4. паспортбюджет'!VKV9</f>
        <v>0</v>
      </c>
      <c r="VKW9" s="11">
        <f>'[1]4. паспортбюджет'!VKW9</f>
        <v>0</v>
      </c>
      <c r="VKX9" s="11">
        <f>'[1]4. паспортбюджет'!VKX9</f>
        <v>0</v>
      </c>
      <c r="VKY9" s="11">
        <f>'[1]4. паспортбюджет'!VKY9</f>
        <v>0</v>
      </c>
      <c r="VKZ9" s="11">
        <f>'[1]4. паспортбюджет'!VKZ9</f>
        <v>0</v>
      </c>
      <c r="VLA9" s="11">
        <f>'[1]4. паспортбюджет'!VLA9</f>
        <v>0</v>
      </c>
      <c r="VLB9" s="11">
        <f>'[1]4. паспортбюджет'!VLB9</f>
        <v>0</v>
      </c>
      <c r="VLC9" s="11">
        <f>'[1]4. паспортбюджет'!VLC9</f>
        <v>0</v>
      </c>
      <c r="VLD9" s="11">
        <f>'[1]4. паспортбюджет'!VLD9</f>
        <v>0</v>
      </c>
      <c r="VLE9" s="11">
        <f>'[1]4. паспортбюджет'!VLE9</f>
        <v>0</v>
      </c>
      <c r="VLF9" s="11">
        <f>'[1]4. паспортбюджет'!VLF9</f>
        <v>0</v>
      </c>
      <c r="VLG9" s="11">
        <f>'[1]4. паспортбюджет'!VLG9</f>
        <v>0</v>
      </c>
      <c r="VLH9" s="11">
        <f>'[1]4. паспортбюджет'!VLH9</f>
        <v>0</v>
      </c>
      <c r="VLI9" s="11">
        <f>'[1]4. паспортбюджет'!VLI9</f>
        <v>0</v>
      </c>
      <c r="VLJ9" s="11">
        <f>'[1]4. паспортбюджет'!VLJ9</f>
        <v>0</v>
      </c>
      <c r="VLK9" s="11">
        <f>'[1]4. паспортбюджет'!VLK9</f>
        <v>0</v>
      </c>
      <c r="VLL9" s="11">
        <f>'[1]4. паспортбюджет'!VLL9</f>
        <v>0</v>
      </c>
      <c r="VLM9" s="11">
        <f>'[1]4. паспортбюджет'!VLM9</f>
        <v>0</v>
      </c>
      <c r="VLN9" s="11">
        <f>'[1]4. паспортбюджет'!VLN9</f>
        <v>0</v>
      </c>
      <c r="VLO9" s="11">
        <f>'[1]4. паспортбюджет'!VLO9</f>
        <v>0</v>
      </c>
      <c r="VLP9" s="11">
        <f>'[1]4. паспортбюджет'!VLP9</f>
        <v>0</v>
      </c>
      <c r="VLQ9" s="11">
        <f>'[1]4. паспортбюджет'!VLQ9</f>
        <v>0</v>
      </c>
      <c r="VLR9" s="11">
        <f>'[1]4. паспортбюджет'!VLR9</f>
        <v>0</v>
      </c>
      <c r="VLS9" s="11">
        <f>'[1]4. паспортбюджет'!VLS9</f>
        <v>0</v>
      </c>
      <c r="VLT9" s="11">
        <f>'[1]4. паспортбюджет'!VLT9</f>
        <v>0</v>
      </c>
      <c r="VLU9" s="11">
        <f>'[1]4. паспортбюджет'!VLU9</f>
        <v>0</v>
      </c>
      <c r="VLV9" s="11">
        <f>'[1]4. паспортбюджет'!VLV9</f>
        <v>0</v>
      </c>
      <c r="VLW9" s="11">
        <f>'[1]4. паспортбюджет'!VLW9</f>
        <v>0</v>
      </c>
      <c r="VLX9" s="11">
        <f>'[1]4. паспортбюджет'!VLX9</f>
        <v>0</v>
      </c>
      <c r="VLY9" s="11">
        <f>'[1]4. паспортбюджет'!VLY9</f>
        <v>0</v>
      </c>
      <c r="VLZ9" s="11">
        <f>'[1]4. паспортбюджет'!VLZ9</f>
        <v>0</v>
      </c>
      <c r="VMA9" s="11">
        <f>'[1]4. паспортбюджет'!VMA9</f>
        <v>0</v>
      </c>
      <c r="VMB9" s="11">
        <f>'[1]4. паспортбюджет'!VMB9</f>
        <v>0</v>
      </c>
      <c r="VMC9" s="11">
        <f>'[1]4. паспортбюджет'!VMC9</f>
        <v>0</v>
      </c>
      <c r="VMD9" s="11">
        <f>'[1]4. паспортбюджет'!VMD9</f>
        <v>0</v>
      </c>
      <c r="VME9" s="11">
        <f>'[1]4. паспортбюджет'!VME9</f>
        <v>0</v>
      </c>
      <c r="VMF9" s="11">
        <f>'[1]4. паспортбюджет'!VMF9</f>
        <v>0</v>
      </c>
      <c r="VMG9" s="11">
        <f>'[1]4. паспортбюджет'!VMG9</f>
        <v>0</v>
      </c>
      <c r="VMH9" s="11">
        <f>'[1]4. паспортбюджет'!VMH9</f>
        <v>0</v>
      </c>
      <c r="VMI9" s="11">
        <f>'[1]4. паспортбюджет'!VMI9</f>
        <v>0</v>
      </c>
      <c r="VMJ9" s="11">
        <f>'[1]4. паспортбюджет'!VMJ9</f>
        <v>0</v>
      </c>
      <c r="VMK9" s="11">
        <f>'[1]4. паспортбюджет'!VMK9</f>
        <v>0</v>
      </c>
      <c r="VML9" s="11">
        <f>'[1]4. паспортбюджет'!VML9</f>
        <v>0</v>
      </c>
      <c r="VMM9" s="11">
        <f>'[1]4. паспортбюджет'!VMM9</f>
        <v>0</v>
      </c>
      <c r="VMN9" s="11">
        <f>'[1]4. паспортбюджет'!VMN9</f>
        <v>0</v>
      </c>
      <c r="VMO9" s="11">
        <f>'[1]4. паспортбюджет'!VMO9</f>
        <v>0</v>
      </c>
      <c r="VMP9" s="11">
        <f>'[1]4. паспортбюджет'!VMP9</f>
        <v>0</v>
      </c>
      <c r="VMQ9" s="11">
        <f>'[1]4. паспортбюджет'!VMQ9</f>
        <v>0</v>
      </c>
      <c r="VMR9" s="11">
        <f>'[1]4. паспортбюджет'!VMR9</f>
        <v>0</v>
      </c>
      <c r="VMS9" s="11">
        <f>'[1]4. паспортбюджет'!VMS9</f>
        <v>0</v>
      </c>
      <c r="VMT9" s="11">
        <f>'[1]4. паспортбюджет'!VMT9</f>
        <v>0</v>
      </c>
      <c r="VMU9" s="11">
        <f>'[1]4. паспортбюджет'!VMU9</f>
        <v>0</v>
      </c>
      <c r="VMV9" s="11">
        <f>'[1]4. паспортбюджет'!VMV9</f>
        <v>0</v>
      </c>
      <c r="VMW9" s="11">
        <f>'[1]4. паспортбюджет'!VMW9</f>
        <v>0</v>
      </c>
      <c r="VMX9" s="11">
        <f>'[1]4. паспортбюджет'!VMX9</f>
        <v>0</v>
      </c>
      <c r="VMY9" s="11">
        <f>'[1]4. паспортбюджет'!VMY9</f>
        <v>0</v>
      </c>
      <c r="VMZ9" s="11">
        <f>'[1]4. паспортбюджет'!VMZ9</f>
        <v>0</v>
      </c>
      <c r="VNA9" s="11">
        <f>'[1]4. паспортбюджет'!VNA9</f>
        <v>0</v>
      </c>
      <c r="VNB9" s="11">
        <f>'[1]4. паспортбюджет'!VNB9</f>
        <v>0</v>
      </c>
      <c r="VNC9" s="11">
        <f>'[1]4. паспортбюджет'!VNC9</f>
        <v>0</v>
      </c>
      <c r="VND9" s="11">
        <f>'[1]4. паспортбюджет'!VND9</f>
        <v>0</v>
      </c>
      <c r="VNE9" s="11">
        <f>'[1]4. паспортбюджет'!VNE9</f>
        <v>0</v>
      </c>
      <c r="VNF9" s="11">
        <f>'[1]4. паспортбюджет'!VNF9</f>
        <v>0</v>
      </c>
      <c r="VNG9" s="11">
        <f>'[1]4. паспортбюджет'!VNG9</f>
        <v>0</v>
      </c>
      <c r="VNH9" s="11">
        <f>'[1]4. паспортбюджет'!VNH9</f>
        <v>0</v>
      </c>
      <c r="VNI9" s="11">
        <f>'[1]4. паспортбюджет'!VNI9</f>
        <v>0</v>
      </c>
      <c r="VNJ9" s="11">
        <f>'[1]4. паспортбюджет'!VNJ9</f>
        <v>0</v>
      </c>
      <c r="VNK9" s="11">
        <f>'[1]4. паспортбюджет'!VNK9</f>
        <v>0</v>
      </c>
      <c r="VNL9" s="11">
        <f>'[1]4. паспортбюджет'!VNL9</f>
        <v>0</v>
      </c>
      <c r="VNM9" s="11">
        <f>'[1]4. паспортбюджет'!VNM9</f>
        <v>0</v>
      </c>
      <c r="VNN9" s="11">
        <f>'[1]4. паспортбюджет'!VNN9</f>
        <v>0</v>
      </c>
      <c r="VNO9" s="11">
        <f>'[1]4. паспортбюджет'!VNO9</f>
        <v>0</v>
      </c>
      <c r="VNP9" s="11">
        <f>'[1]4. паспортбюджет'!VNP9</f>
        <v>0</v>
      </c>
      <c r="VNQ9" s="11">
        <f>'[1]4. паспортбюджет'!VNQ9</f>
        <v>0</v>
      </c>
      <c r="VNR9" s="11">
        <f>'[1]4. паспортбюджет'!VNR9</f>
        <v>0</v>
      </c>
      <c r="VNS9" s="11">
        <f>'[1]4. паспортбюджет'!VNS9</f>
        <v>0</v>
      </c>
      <c r="VNT9" s="11">
        <f>'[1]4. паспортбюджет'!VNT9</f>
        <v>0</v>
      </c>
      <c r="VNU9" s="11">
        <f>'[1]4. паспортбюджет'!VNU9</f>
        <v>0</v>
      </c>
      <c r="VNV9" s="11">
        <f>'[1]4. паспортбюджет'!VNV9</f>
        <v>0</v>
      </c>
      <c r="VNW9" s="11">
        <f>'[1]4. паспортбюджет'!VNW9</f>
        <v>0</v>
      </c>
      <c r="VNX9" s="11">
        <f>'[1]4. паспортбюджет'!VNX9</f>
        <v>0</v>
      </c>
      <c r="VNY9" s="11">
        <f>'[1]4. паспортбюджет'!VNY9</f>
        <v>0</v>
      </c>
      <c r="VNZ9" s="11">
        <f>'[1]4. паспортбюджет'!VNZ9</f>
        <v>0</v>
      </c>
      <c r="VOA9" s="11">
        <f>'[1]4. паспортбюджет'!VOA9</f>
        <v>0</v>
      </c>
      <c r="VOB9" s="11">
        <f>'[1]4. паспортбюджет'!VOB9</f>
        <v>0</v>
      </c>
      <c r="VOC9" s="11">
        <f>'[1]4. паспортбюджет'!VOC9</f>
        <v>0</v>
      </c>
      <c r="VOD9" s="11">
        <f>'[1]4. паспортбюджет'!VOD9</f>
        <v>0</v>
      </c>
      <c r="VOE9" s="11">
        <f>'[1]4. паспортбюджет'!VOE9</f>
        <v>0</v>
      </c>
      <c r="VOF9" s="11">
        <f>'[1]4. паспортбюджет'!VOF9</f>
        <v>0</v>
      </c>
      <c r="VOG9" s="11">
        <f>'[1]4. паспортбюджет'!VOG9</f>
        <v>0</v>
      </c>
      <c r="VOH9" s="11">
        <f>'[1]4. паспортбюджет'!VOH9</f>
        <v>0</v>
      </c>
      <c r="VOI9" s="11">
        <f>'[1]4. паспортбюджет'!VOI9</f>
        <v>0</v>
      </c>
      <c r="VOJ9" s="11">
        <f>'[1]4. паспортбюджет'!VOJ9</f>
        <v>0</v>
      </c>
      <c r="VOK9" s="11">
        <f>'[1]4. паспортбюджет'!VOK9</f>
        <v>0</v>
      </c>
      <c r="VOL9" s="11">
        <f>'[1]4. паспортбюджет'!VOL9</f>
        <v>0</v>
      </c>
      <c r="VOM9" s="11">
        <f>'[1]4. паспортбюджет'!VOM9</f>
        <v>0</v>
      </c>
      <c r="VON9" s="11">
        <f>'[1]4. паспортбюджет'!VON9</f>
        <v>0</v>
      </c>
      <c r="VOO9" s="11">
        <f>'[1]4. паспортбюджет'!VOO9</f>
        <v>0</v>
      </c>
      <c r="VOP9" s="11">
        <f>'[1]4. паспортбюджет'!VOP9</f>
        <v>0</v>
      </c>
      <c r="VOQ9" s="11">
        <f>'[1]4. паспортбюджет'!VOQ9</f>
        <v>0</v>
      </c>
      <c r="VOR9" s="11">
        <f>'[1]4. паспортбюджет'!VOR9</f>
        <v>0</v>
      </c>
      <c r="VOS9" s="11">
        <f>'[1]4. паспортбюджет'!VOS9</f>
        <v>0</v>
      </c>
      <c r="VOT9" s="11">
        <f>'[1]4. паспортбюджет'!VOT9</f>
        <v>0</v>
      </c>
      <c r="VOU9" s="11">
        <f>'[1]4. паспортбюджет'!VOU9</f>
        <v>0</v>
      </c>
      <c r="VOV9" s="11">
        <f>'[1]4. паспортбюджет'!VOV9</f>
        <v>0</v>
      </c>
      <c r="VOW9" s="11">
        <f>'[1]4. паспортбюджет'!VOW9</f>
        <v>0</v>
      </c>
      <c r="VOX9" s="11">
        <f>'[1]4. паспортбюджет'!VOX9</f>
        <v>0</v>
      </c>
      <c r="VOY9" s="11">
        <f>'[1]4. паспортбюджет'!VOY9</f>
        <v>0</v>
      </c>
      <c r="VOZ9" s="11">
        <f>'[1]4. паспортбюджет'!VOZ9</f>
        <v>0</v>
      </c>
      <c r="VPA9" s="11">
        <f>'[1]4. паспортбюджет'!VPA9</f>
        <v>0</v>
      </c>
      <c r="VPB9" s="11">
        <f>'[1]4. паспортбюджет'!VPB9</f>
        <v>0</v>
      </c>
      <c r="VPC9" s="11">
        <f>'[1]4. паспортбюджет'!VPC9</f>
        <v>0</v>
      </c>
      <c r="VPD9" s="11">
        <f>'[1]4. паспортбюджет'!VPD9</f>
        <v>0</v>
      </c>
      <c r="VPE9" s="11">
        <f>'[1]4. паспортбюджет'!VPE9</f>
        <v>0</v>
      </c>
      <c r="VPF9" s="11">
        <f>'[1]4. паспортбюджет'!VPF9</f>
        <v>0</v>
      </c>
      <c r="VPG9" s="11">
        <f>'[1]4. паспортбюджет'!VPG9</f>
        <v>0</v>
      </c>
      <c r="VPH9" s="11">
        <f>'[1]4. паспортбюджет'!VPH9</f>
        <v>0</v>
      </c>
      <c r="VPI9" s="11">
        <f>'[1]4. паспортбюджет'!VPI9</f>
        <v>0</v>
      </c>
      <c r="VPJ9" s="11">
        <f>'[1]4. паспортбюджет'!VPJ9</f>
        <v>0</v>
      </c>
      <c r="VPK9" s="11">
        <f>'[1]4. паспортбюджет'!VPK9</f>
        <v>0</v>
      </c>
      <c r="VPL9" s="11">
        <f>'[1]4. паспортбюджет'!VPL9</f>
        <v>0</v>
      </c>
      <c r="VPM9" s="11">
        <f>'[1]4. паспортбюджет'!VPM9</f>
        <v>0</v>
      </c>
      <c r="VPN9" s="11">
        <f>'[1]4. паспортбюджет'!VPN9</f>
        <v>0</v>
      </c>
      <c r="VPO9" s="11">
        <f>'[1]4. паспортбюджет'!VPO9</f>
        <v>0</v>
      </c>
      <c r="VPP9" s="11">
        <f>'[1]4. паспортбюджет'!VPP9</f>
        <v>0</v>
      </c>
      <c r="VPQ9" s="11">
        <f>'[1]4. паспортбюджет'!VPQ9</f>
        <v>0</v>
      </c>
      <c r="VPR9" s="11">
        <f>'[1]4. паспортбюджет'!VPR9</f>
        <v>0</v>
      </c>
      <c r="VPS9" s="11">
        <f>'[1]4. паспортбюджет'!VPS9</f>
        <v>0</v>
      </c>
      <c r="VPT9" s="11">
        <f>'[1]4. паспортбюджет'!VPT9</f>
        <v>0</v>
      </c>
      <c r="VPU9" s="11">
        <f>'[1]4. паспортбюджет'!VPU9</f>
        <v>0</v>
      </c>
      <c r="VPV9" s="11">
        <f>'[1]4. паспортбюджет'!VPV9</f>
        <v>0</v>
      </c>
      <c r="VPW9" s="11">
        <f>'[1]4. паспортбюджет'!VPW9</f>
        <v>0</v>
      </c>
      <c r="VPX9" s="11">
        <f>'[1]4. паспортбюджет'!VPX9</f>
        <v>0</v>
      </c>
      <c r="VPY9" s="11">
        <f>'[1]4. паспортбюджет'!VPY9</f>
        <v>0</v>
      </c>
      <c r="VPZ9" s="11">
        <f>'[1]4. паспортбюджет'!VPZ9</f>
        <v>0</v>
      </c>
      <c r="VQA9" s="11">
        <f>'[1]4. паспортбюджет'!VQA9</f>
        <v>0</v>
      </c>
      <c r="VQB9" s="11">
        <f>'[1]4. паспортбюджет'!VQB9</f>
        <v>0</v>
      </c>
      <c r="VQC9" s="11">
        <f>'[1]4. паспортбюджет'!VQC9</f>
        <v>0</v>
      </c>
      <c r="VQD9" s="11">
        <f>'[1]4. паспортбюджет'!VQD9</f>
        <v>0</v>
      </c>
      <c r="VQE9" s="11">
        <f>'[1]4. паспортбюджет'!VQE9</f>
        <v>0</v>
      </c>
      <c r="VQF9" s="11">
        <f>'[1]4. паспортбюджет'!VQF9</f>
        <v>0</v>
      </c>
      <c r="VQG9" s="11">
        <f>'[1]4. паспортбюджет'!VQG9</f>
        <v>0</v>
      </c>
      <c r="VQH9" s="11">
        <f>'[1]4. паспортбюджет'!VQH9</f>
        <v>0</v>
      </c>
      <c r="VQI9" s="11">
        <f>'[1]4. паспортбюджет'!VQI9</f>
        <v>0</v>
      </c>
      <c r="VQJ9" s="11">
        <f>'[1]4. паспортбюджет'!VQJ9</f>
        <v>0</v>
      </c>
      <c r="VQK9" s="11">
        <f>'[1]4. паспортбюджет'!VQK9</f>
        <v>0</v>
      </c>
      <c r="VQL9" s="11">
        <f>'[1]4. паспортбюджет'!VQL9</f>
        <v>0</v>
      </c>
      <c r="VQM9" s="11">
        <f>'[1]4. паспортбюджет'!VQM9</f>
        <v>0</v>
      </c>
      <c r="VQN9" s="11">
        <f>'[1]4. паспортбюджет'!VQN9</f>
        <v>0</v>
      </c>
      <c r="VQO9" s="11">
        <f>'[1]4. паспортбюджет'!VQO9</f>
        <v>0</v>
      </c>
      <c r="VQP9" s="11">
        <f>'[1]4. паспортбюджет'!VQP9</f>
        <v>0</v>
      </c>
      <c r="VQQ9" s="11">
        <f>'[1]4. паспортбюджет'!VQQ9</f>
        <v>0</v>
      </c>
      <c r="VQR9" s="11">
        <f>'[1]4. паспортбюджет'!VQR9</f>
        <v>0</v>
      </c>
      <c r="VQS9" s="11">
        <f>'[1]4. паспортбюджет'!VQS9</f>
        <v>0</v>
      </c>
      <c r="VQT9" s="11">
        <f>'[1]4. паспортбюджет'!VQT9</f>
        <v>0</v>
      </c>
      <c r="VQU9" s="11">
        <f>'[1]4. паспортбюджет'!VQU9</f>
        <v>0</v>
      </c>
      <c r="VQV9" s="11">
        <f>'[1]4. паспортбюджет'!VQV9</f>
        <v>0</v>
      </c>
      <c r="VQW9" s="11">
        <f>'[1]4. паспортбюджет'!VQW9</f>
        <v>0</v>
      </c>
      <c r="VQX9" s="11">
        <f>'[1]4. паспортбюджет'!VQX9</f>
        <v>0</v>
      </c>
      <c r="VQY9" s="11">
        <f>'[1]4. паспортбюджет'!VQY9</f>
        <v>0</v>
      </c>
      <c r="VQZ9" s="11">
        <f>'[1]4. паспортбюджет'!VQZ9</f>
        <v>0</v>
      </c>
      <c r="VRA9" s="11">
        <f>'[1]4. паспортбюджет'!VRA9</f>
        <v>0</v>
      </c>
      <c r="VRB9" s="11">
        <f>'[1]4. паспортбюджет'!VRB9</f>
        <v>0</v>
      </c>
      <c r="VRC9" s="11">
        <f>'[1]4. паспортбюджет'!VRC9</f>
        <v>0</v>
      </c>
      <c r="VRD9" s="11">
        <f>'[1]4. паспортбюджет'!VRD9</f>
        <v>0</v>
      </c>
      <c r="VRE9" s="11">
        <f>'[1]4. паспортбюджет'!VRE9</f>
        <v>0</v>
      </c>
      <c r="VRF9" s="11">
        <f>'[1]4. паспортбюджет'!VRF9</f>
        <v>0</v>
      </c>
      <c r="VRG9" s="11">
        <f>'[1]4. паспортбюджет'!VRG9</f>
        <v>0</v>
      </c>
      <c r="VRH9" s="11">
        <f>'[1]4. паспортбюджет'!VRH9</f>
        <v>0</v>
      </c>
      <c r="VRI9" s="11">
        <f>'[1]4. паспортбюджет'!VRI9</f>
        <v>0</v>
      </c>
      <c r="VRJ9" s="11">
        <f>'[1]4. паспортбюджет'!VRJ9</f>
        <v>0</v>
      </c>
      <c r="VRK9" s="11">
        <f>'[1]4. паспортбюджет'!VRK9</f>
        <v>0</v>
      </c>
      <c r="VRL9" s="11">
        <f>'[1]4. паспортбюджет'!VRL9</f>
        <v>0</v>
      </c>
      <c r="VRM9" s="11">
        <f>'[1]4. паспортбюджет'!VRM9</f>
        <v>0</v>
      </c>
      <c r="VRN9" s="11">
        <f>'[1]4. паспортбюджет'!VRN9</f>
        <v>0</v>
      </c>
      <c r="VRO9" s="11">
        <f>'[1]4. паспортбюджет'!VRO9</f>
        <v>0</v>
      </c>
      <c r="VRP9" s="11">
        <f>'[1]4. паспортбюджет'!VRP9</f>
        <v>0</v>
      </c>
      <c r="VRQ9" s="11">
        <f>'[1]4. паспортбюджет'!VRQ9</f>
        <v>0</v>
      </c>
      <c r="VRR9" s="11">
        <f>'[1]4. паспортбюджет'!VRR9</f>
        <v>0</v>
      </c>
      <c r="VRS9" s="11">
        <f>'[1]4. паспортбюджет'!VRS9</f>
        <v>0</v>
      </c>
      <c r="VRT9" s="11">
        <f>'[1]4. паспортбюджет'!VRT9</f>
        <v>0</v>
      </c>
      <c r="VRU9" s="11">
        <f>'[1]4. паспортбюджет'!VRU9</f>
        <v>0</v>
      </c>
      <c r="VRV9" s="11">
        <f>'[1]4. паспортбюджет'!VRV9</f>
        <v>0</v>
      </c>
      <c r="VRW9" s="11">
        <f>'[1]4. паспортбюджет'!VRW9</f>
        <v>0</v>
      </c>
      <c r="VRX9" s="11">
        <f>'[1]4. паспортбюджет'!VRX9</f>
        <v>0</v>
      </c>
      <c r="VRY9" s="11">
        <f>'[1]4. паспортбюджет'!VRY9</f>
        <v>0</v>
      </c>
      <c r="VRZ9" s="11">
        <f>'[1]4. паспортбюджет'!VRZ9</f>
        <v>0</v>
      </c>
      <c r="VSA9" s="11">
        <f>'[1]4. паспортбюджет'!VSA9</f>
        <v>0</v>
      </c>
      <c r="VSB9" s="11">
        <f>'[1]4. паспортбюджет'!VSB9</f>
        <v>0</v>
      </c>
      <c r="VSC9" s="11">
        <f>'[1]4. паспортбюджет'!VSC9</f>
        <v>0</v>
      </c>
      <c r="VSD9" s="11">
        <f>'[1]4. паспортбюджет'!VSD9</f>
        <v>0</v>
      </c>
      <c r="VSE9" s="11">
        <f>'[1]4. паспортбюджет'!VSE9</f>
        <v>0</v>
      </c>
      <c r="VSF9" s="11">
        <f>'[1]4. паспортбюджет'!VSF9</f>
        <v>0</v>
      </c>
      <c r="VSG9" s="11">
        <f>'[1]4. паспортбюджет'!VSG9</f>
        <v>0</v>
      </c>
      <c r="VSH9" s="11">
        <f>'[1]4. паспортбюджет'!VSH9</f>
        <v>0</v>
      </c>
      <c r="VSI9" s="11">
        <f>'[1]4. паспортбюджет'!VSI9</f>
        <v>0</v>
      </c>
      <c r="VSJ9" s="11">
        <f>'[1]4. паспортбюджет'!VSJ9</f>
        <v>0</v>
      </c>
      <c r="VSK9" s="11">
        <f>'[1]4. паспортбюджет'!VSK9</f>
        <v>0</v>
      </c>
      <c r="VSL9" s="11">
        <f>'[1]4. паспортбюджет'!VSL9</f>
        <v>0</v>
      </c>
      <c r="VSM9" s="11">
        <f>'[1]4. паспортбюджет'!VSM9</f>
        <v>0</v>
      </c>
      <c r="VSN9" s="11">
        <f>'[1]4. паспортбюджет'!VSN9</f>
        <v>0</v>
      </c>
      <c r="VSO9" s="11">
        <f>'[1]4. паспортбюджет'!VSO9</f>
        <v>0</v>
      </c>
      <c r="VSP9" s="11">
        <f>'[1]4. паспортбюджет'!VSP9</f>
        <v>0</v>
      </c>
      <c r="VSQ9" s="11">
        <f>'[1]4. паспортбюджет'!VSQ9</f>
        <v>0</v>
      </c>
      <c r="VSR9" s="11">
        <f>'[1]4. паспортбюджет'!VSR9</f>
        <v>0</v>
      </c>
      <c r="VSS9" s="11">
        <f>'[1]4. паспортбюджет'!VSS9</f>
        <v>0</v>
      </c>
      <c r="VST9" s="11">
        <f>'[1]4. паспортбюджет'!VST9</f>
        <v>0</v>
      </c>
      <c r="VSU9" s="11">
        <f>'[1]4. паспортбюджет'!VSU9</f>
        <v>0</v>
      </c>
      <c r="VSV9" s="11">
        <f>'[1]4. паспортбюджет'!VSV9</f>
        <v>0</v>
      </c>
      <c r="VSW9" s="11">
        <f>'[1]4. паспортбюджет'!VSW9</f>
        <v>0</v>
      </c>
      <c r="VSX9" s="11">
        <f>'[1]4. паспортбюджет'!VSX9</f>
        <v>0</v>
      </c>
      <c r="VSY9" s="11">
        <f>'[1]4. паспортбюджет'!VSY9</f>
        <v>0</v>
      </c>
      <c r="VSZ9" s="11">
        <f>'[1]4. паспортбюджет'!VSZ9</f>
        <v>0</v>
      </c>
      <c r="VTA9" s="11">
        <f>'[1]4. паспортбюджет'!VTA9</f>
        <v>0</v>
      </c>
      <c r="VTB9" s="11">
        <f>'[1]4. паспортбюджет'!VTB9</f>
        <v>0</v>
      </c>
      <c r="VTC9" s="11">
        <f>'[1]4. паспортбюджет'!VTC9</f>
        <v>0</v>
      </c>
      <c r="VTD9" s="11">
        <f>'[1]4. паспортбюджет'!VTD9</f>
        <v>0</v>
      </c>
      <c r="VTE9" s="11">
        <f>'[1]4. паспортбюджет'!VTE9</f>
        <v>0</v>
      </c>
      <c r="VTF9" s="11">
        <f>'[1]4. паспортбюджет'!VTF9</f>
        <v>0</v>
      </c>
      <c r="VTG9" s="11">
        <f>'[1]4. паспортбюджет'!VTG9</f>
        <v>0</v>
      </c>
      <c r="VTH9" s="11">
        <f>'[1]4. паспортбюджет'!VTH9</f>
        <v>0</v>
      </c>
      <c r="VTI9" s="11">
        <f>'[1]4. паспортбюджет'!VTI9</f>
        <v>0</v>
      </c>
      <c r="VTJ9" s="11">
        <f>'[1]4. паспортбюджет'!VTJ9</f>
        <v>0</v>
      </c>
      <c r="VTK9" s="11">
        <f>'[1]4. паспортбюджет'!VTK9</f>
        <v>0</v>
      </c>
      <c r="VTL9" s="11">
        <f>'[1]4. паспортбюджет'!VTL9</f>
        <v>0</v>
      </c>
      <c r="VTM9" s="11">
        <f>'[1]4. паспортбюджет'!VTM9</f>
        <v>0</v>
      </c>
      <c r="VTN9" s="11">
        <f>'[1]4. паспортбюджет'!VTN9</f>
        <v>0</v>
      </c>
      <c r="VTO9" s="11">
        <f>'[1]4. паспортбюджет'!VTO9</f>
        <v>0</v>
      </c>
      <c r="VTP9" s="11">
        <f>'[1]4. паспортбюджет'!VTP9</f>
        <v>0</v>
      </c>
      <c r="VTQ9" s="11">
        <f>'[1]4. паспортбюджет'!VTQ9</f>
        <v>0</v>
      </c>
      <c r="VTR9" s="11">
        <f>'[1]4. паспортбюджет'!VTR9</f>
        <v>0</v>
      </c>
      <c r="VTS9" s="11">
        <f>'[1]4. паспортбюджет'!VTS9</f>
        <v>0</v>
      </c>
      <c r="VTT9" s="11">
        <f>'[1]4. паспортбюджет'!VTT9</f>
        <v>0</v>
      </c>
      <c r="VTU9" s="11">
        <f>'[1]4. паспортбюджет'!VTU9</f>
        <v>0</v>
      </c>
      <c r="VTV9" s="11">
        <f>'[1]4. паспортбюджет'!VTV9</f>
        <v>0</v>
      </c>
      <c r="VTW9" s="11">
        <f>'[1]4. паспортбюджет'!VTW9</f>
        <v>0</v>
      </c>
      <c r="VTX9" s="11">
        <f>'[1]4. паспортбюджет'!VTX9</f>
        <v>0</v>
      </c>
      <c r="VTY9" s="11">
        <f>'[1]4. паспортбюджет'!VTY9</f>
        <v>0</v>
      </c>
      <c r="VTZ9" s="11">
        <f>'[1]4. паспортбюджет'!VTZ9</f>
        <v>0</v>
      </c>
      <c r="VUA9" s="11">
        <f>'[1]4. паспортбюджет'!VUA9</f>
        <v>0</v>
      </c>
      <c r="VUB9" s="11">
        <f>'[1]4. паспортбюджет'!VUB9</f>
        <v>0</v>
      </c>
      <c r="VUC9" s="11">
        <f>'[1]4. паспортбюджет'!VUC9</f>
        <v>0</v>
      </c>
      <c r="VUD9" s="11">
        <f>'[1]4. паспортбюджет'!VUD9</f>
        <v>0</v>
      </c>
      <c r="VUE9" s="11">
        <f>'[1]4. паспортбюджет'!VUE9</f>
        <v>0</v>
      </c>
      <c r="VUF9" s="11">
        <f>'[1]4. паспортбюджет'!VUF9</f>
        <v>0</v>
      </c>
      <c r="VUG9" s="11">
        <f>'[1]4. паспортбюджет'!VUG9</f>
        <v>0</v>
      </c>
      <c r="VUH9" s="11">
        <f>'[1]4. паспортбюджет'!VUH9</f>
        <v>0</v>
      </c>
      <c r="VUI9" s="11">
        <f>'[1]4. паспортбюджет'!VUI9</f>
        <v>0</v>
      </c>
      <c r="VUJ9" s="11">
        <f>'[1]4. паспортбюджет'!VUJ9</f>
        <v>0</v>
      </c>
      <c r="VUK9" s="11">
        <f>'[1]4. паспортбюджет'!VUK9</f>
        <v>0</v>
      </c>
      <c r="VUL9" s="11">
        <f>'[1]4. паспортбюджет'!VUL9</f>
        <v>0</v>
      </c>
      <c r="VUM9" s="11">
        <f>'[1]4. паспортбюджет'!VUM9</f>
        <v>0</v>
      </c>
      <c r="VUN9" s="11">
        <f>'[1]4. паспортбюджет'!VUN9</f>
        <v>0</v>
      </c>
      <c r="VUO9" s="11">
        <f>'[1]4. паспортбюджет'!VUO9</f>
        <v>0</v>
      </c>
      <c r="VUP9" s="11">
        <f>'[1]4. паспортбюджет'!VUP9</f>
        <v>0</v>
      </c>
      <c r="VUQ9" s="11">
        <f>'[1]4. паспортбюджет'!VUQ9</f>
        <v>0</v>
      </c>
      <c r="VUR9" s="11">
        <f>'[1]4. паспортбюджет'!VUR9</f>
        <v>0</v>
      </c>
      <c r="VUS9" s="11">
        <f>'[1]4. паспортбюджет'!VUS9</f>
        <v>0</v>
      </c>
      <c r="VUT9" s="11">
        <f>'[1]4. паспортбюджет'!VUT9</f>
        <v>0</v>
      </c>
      <c r="VUU9" s="11">
        <f>'[1]4. паспортбюджет'!VUU9</f>
        <v>0</v>
      </c>
      <c r="VUV9" s="11">
        <f>'[1]4. паспортбюджет'!VUV9</f>
        <v>0</v>
      </c>
      <c r="VUW9" s="11">
        <f>'[1]4. паспортбюджет'!VUW9</f>
        <v>0</v>
      </c>
      <c r="VUX9" s="11">
        <f>'[1]4. паспортбюджет'!VUX9</f>
        <v>0</v>
      </c>
      <c r="VUY9" s="11">
        <f>'[1]4. паспортбюджет'!VUY9</f>
        <v>0</v>
      </c>
      <c r="VUZ9" s="11">
        <f>'[1]4. паспортбюджет'!VUZ9</f>
        <v>0</v>
      </c>
      <c r="VVA9" s="11">
        <f>'[1]4. паспортбюджет'!VVA9</f>
        <v>0</v>
      </c>
      <c r="VVB9" s="11">
        <f>'[1]4. паспортбюджет'!VVB9</f>
        <v>0</v>
      </c>
      <c r="VVC9" s="11">
        <f>'[1]4. паспортбюджет'!VVC9</f>
        <v>0</v>
      </c>
      <c r="VVD9" s="11">
        <f>'[1]4. паспортбюджет'!VVD9</f>
        <v>0</v>
      </c>
      <c r="VVE9" s="11">
        <f>'[1]4. паспортбюджет'!VVE9</f>
        <v>0</v>
      </c>
      <c r="VVF9" s="11">
        <f>'[1]4. паспортбюджет'!VVF9</f>
        <v>0</v>
      </c>
      <c r="VVG9" s="11">
        <f>'[1]4. паспортбюджет'!VVG9</f>
        <v>0</v>
      </c>
      <c r="VVH9" s="11">
        <f>'[1]4. паспортбюджет'!VVH9</f>
        <v>0</v>
      </c>
      <c r="VVI9" s="11">
        <f>'[1]4. паспортбюджет'!VVI9</f>
        <v>0</v>
      </c>
      <c r="VVJ9" s="11">
        <f>'[1]4. паспортбюджет'!VVJ9</f>
        <v>0</v>
      </c>
      <c r="VVK9" s="11">
        <f>'[1]4. паспортбюджет'!VVK9</f>
        <v>0</v>
      </c>
      <c r="VVL9" s="11">
        <f>'[1]4. паспортбюджет'!VVL9</f>
        <v>0</v>
      </c>
      <c r="VVM9" s="11">
        <f>'[1]4. паспортбюджет'!VVM9</f>
        <v>0</v>
      </c>
      <c r="VVN9" s="11">
        <f>'[1]4. паспортбюджет'!VVN9</f>
        <v>0</v>
      </c>
      <c r="VVO9" s="11">
        <f>'[1]4. паспортбюджет'!VVO9</f>
        <v>0</v>
      </c>
      <c r="VVP9" s="11">
        <f>'[1]4. паспортбюджет'!VVP9</f>
        <v>0</v>
      </c>
      <c r="VVQ9" s="11">
        <f>'[1]4. паспортбюджет'!VVQ9</f>
        <v>0</v>
      </c>
      <c r="VVR9" s="11">
        <f>'[1]4. паспортбюджет'!VVR9</f>
        <v>0</v>
      </c>
      <c r="VVS9" s="11">
        <f>'[1]4. паспортбюджет'!VVS9</f>
        <v>0</v>
      </c>
      <c r="VVT9" s="11">
        <f>'[1]4. паспортбюджет'!VVT9</f>
        <v>0</v>
      </c>
      <c r="VVU9" s="11">
        <f>'[1]4. паспортбюджет'!VVU9</f>
        <v>0</v>
      </c>
      <c r="VVV9" s="11">
        <f>'[1]4. паспортбюджет'!VVV9</f>
        <v>0</v>
      </c>
      <c r="VVW9" s="11">
        <f>'[1]4. паспортбюджет'!VVW9</f>
        <v>0</v>
      </c>
      <c r="VVX9" s="11">
        <f>'[1]4. паспортбюджет'!VVX9</f>
        <v>0</v>
      </c>
      <c r="VVY9" s="11">
        <f>'[1]4. паспортбюджет'!VVY9</f>
        <v>0</v>
      </c>
      <c r="VVZ9" s="11">
        <f>'[1]4. паспортбюджет'!VVZ9</f>
        <v>0</v>
      </c>
      <c r="VWA9" s="11">
        <f>'[1]4. паспортбюджет'!VWA9</f>
        <v>0</v>
      </c>
      <c r="VWB9" s="11">
        <f>'[1]4. паспортбюджет'!VWB9</f>
        <v>0</v>
      </c>
      <c r="VWC9" s="11">
        <f>'[1]4. паспортбюджет'!VWC9</f>
        <v>0</v>
      </c>
      <c r="VWD9" s="11">
        <f>'[1]4. паспортбюджет'!VWD9</f>
        <v>0</v>
      </c>
      <c r="VWE9" s="11">
        <f>'[1]4. паспортбюджет'!VWE9</f>
        <v>0</v>
      </c>
      <c r="VWF9" s="11">
        <f>'[1]4. паспортбюджет'!VWF9</f>
        <v>0</v>
      </c>
      <c r="VWG9" s="11">
        <f>'[1]4. паспортбюджет'!VWG9</f>
        <v>0</v>
      </c>
      <c r="VWH9" s="11">
        <f>'[1]4. паспортбюджет'!VWH9</f>
        <v>0</v>
      </c>
      <c r="VWI9" s="11">
        <f>'[1]4. паспортбюджет'!VWI9</f>
        <v>0</v>
      </c>
      <c r="VWJ9" s="11">
        <f>'[1]4. паспортбюджет'!VWJ9</f>
        <v>0</v>
      </c>
      <c r="VWK9" s="11">
        <f>'[1]4. паспортбюджет'!VWK9</f>
        <v>0</v>
      </c>
      <c r="VWL9" s="11">
        <f>'[1]4. паспортбюджет'!VWL9</f>
        <v>0</v>
      </c>
      <c r="VWM9" s="11">
        <f>'[1]4. паспортбюджет'!VWM9</f>
        <v>0</v>
      </c>
      <c r="VWN9" s="11">
        <f>'[1]4. паспортбюджет'!VWN9</f>
        <v>0</v>
      </c>
      <c r="VWO9" s="11">
        <f>'[1]4. паспортбюджет'!VWO9</f>
        <v>0</v>
      </c>
      <c r="VWP9" s="11">
        <f>'[1]4. паспортбюджет'!VWP9</f>
        <v>0</v>
      </c>
      <c r="VWQ9" s="11">
        <f>'[1]4. паспортбюджет'!VWQ9</f>
        <v>0</v>
      </c>
      <c r="VWR9" s="11">
        <f>'[1]4. паспортбюджет'!VWR9</f>
        <v>0</v>
      </c>
      <c r="VWS9" s="11">
        <f>'[1]4. паспортбюджет'!VWS9</f>
        <v>0</v>
      </c>
      <c r="VWT9" s="11">
        <f>'[1]4. паспортбюджет'!VWT9</f>
        <v>0</v>
      </c>
      <c r="VWU9" s="11">
        <f>'[1]4. паспортбюджет'!VWU9</f>
        <v>0</v>
      </c>
      <c r="VWV9" s="11">
        <f>'[1]4. паспортбюджет'!VWV9</f>
        <v>0</v>
      </c>
      <c r="VWW9" s="11">
        <f>'[1]4. паспортбюджет'!VWW9</f>
        <v>0</v>
      </c>
      <c r="VWX9" s="11">
        <f>'[1]4. паспортбюджет'!VWX9</f>
        <v>0</v>
      </c>
      <c r="VWY9" s="11">
        <f>'[1]4. паспортбюджет'!VWY9</f>
        <v>0</v>
      </c>
      <c r="VWZ9" s="11">
        <f>'[1]4. паспортбюджет'!VWZ9</f>
        <v>0</v>
      </c>
      <c r="VXA9" s="11">
        <f>'[1]4. паспортбюджет'!VXA9</f>
        <v>0</v>
      </c>
      <c r="VXB9" s="11">
        <f>'[1]4. паспортбюджет'!VXB9</f>
        <v>0</v>
      </c>
      <c r="VXC9" s="11">
        <f>'[1]4. паспортбюджет'!VXC9</f>
        <v>0</v>
      </c>
      <c r="VXD9" s="11">
        <f>'[1]4. паспортбюджет'!VXD9</f>
        <v>0</v>
      </c>
      <c r="VXE9" s="11">
        <f>'[1]4. паспортбюджет'!VXE9</f>
        <v>0</v>
      </c>
      <c r="VXF9" s="11">
        <f>'[1]4. паспортбюджет'!VXF9</f>
        <v>0</v>
      </c>
      <c r="VXG9" s="11">
        <f>'[1]4. паспортбюджет'!VXG9</f>
        <v>0</v>
      </c>
      <c r="VXH9" s="11">
        <f>'[1]4. паспортбюджет'!VXH9</f>
        <v>0</v>
      </c>
      <c r="VXI9" s="11">
        <f>'[1]4. паспортбюджет'!VXI9</f>
        <v>0</v>
      </c>
      <c r="VXJ9" s="11">
        <f>'[1]4. паспортбюджет'!VXJ9</f>
        <v>0</v>
      </c>
      <c r="VXK9" s="11">
        <f>'[1]4. паспортбюджет'!VXK9</f>
        <v>0</v>
      </c>
      <c r="VXL9" s="11">
        <f>'[1]4. паспортбюджет'!VXL9</f>
        <v>0</v>
      </c>
      <c r="VXM9" s="11">
        <f>'[1]4. паспортбюджет'!VXM9</f>
        <v>0</v>
      </c>
      <c r="VXN9" s="11">
        <f>'[1]4. паспортбюджет'!VXN9</f>
        <v>0</v>
      </c>
      <c r="VXO9" s="11">
        <f>'[1]4. паспортбюджет'!VXO9</f>
        <v>0</v>
      </c>
      <c r="VXP9" s="11">
        <f>'[1]4. паспортбюджет'!VXP9</f>
        <v>0</v>
      </c>
      <c r="VXQ9" s="11">
        <f>'[1]4. паспортбюджет'!VXQ9</f>
        <v>0</v>
      </c>
      <c r="VXR9" s="11">
        <f>'[1]4. паспортбюджет'!VXR9</f>
        <v>0</v>
      </c>
      <c r="VXS9" s="11">
        <f>'[1]4. паспортбюджет'!VXS9</f>
        <v>0</v>
      </c>
      <c r="VXT9" s="11">
        <f>'[1]4. паспортбюджет'!VXT9</f>
        <v>0</v>
      </c>
      <c r="VXU9" s="11">
        <f>'[1]4. паспортбюджет'!VXU9</f>
        <v>0</v>
      </c>
      <c r="VXV9" s="11">
        <f>'[1]4. паспортбюджет'!VXV9</f>
        <v>0</v>
      </c>
      <c r="VXW9" s="11">
        <f>'[1]4. паспортбюджет'!VXW9</f>
        <v>0</v>
      </c>
      <c r="VXX9" s="11">
        <f>'[1]4. паспортбюджет'!VXX9</f>
        <v>0</v>
      </c>
      <c r="VXY9" s="11">
        <f>'[1]4. паспортбюджет'!VXY9</f>
        <v>0</v>
      </c>
      <c r="VXZ9" s="11">
        <f>'[1]4. паспортбюджет'!VXZ9</f>
        <v>0</v>
      </c>
      <c r="VYA9" s="11">
        <f>'[1]4. паспортбюджет'!VYA9</f>
        <v>0</v>
      </c>
      <c r="VYB9" s="11">
        <f>'[1]4. паспортбюджет'!VYB9</f>
        <v>0</v>
      </c>
      <c r="VYC9" s="11">
        <f>'[1]4. паспортбюджет'!VYC9</f>
        <v>0</v>
      </c>
      <c r="VYD9" s="11">
        <f>'[1]4. паспортбюджет'!VYD9</f>
        <v>0</v>
      </c>
      <c r="VYE9" s="11">
        <f>'[1]4. паспортбюджет'!VYE9</f>
        <v>0</v>
      </c>
      <c r="VYF9" s="11">
        <f>'[1]4. паспортбюджет'!VYF9</f>
        <v>0</v>
      </c>
      <c r="VYG9" s="11">
        <f>'[1]4. паспортбюджет'!VYG9</f>
        <v>0</v>
      </c>
      <c r="VYH9" s="11">
        <f>'[1]4. паспортбюджет'!VYH9</f>
        <v>0</v>
      </c>
      <c r="VYI9" s="11">
        <f>'[1]4. паспортбюджет'!VYI9</f>
        <v>0</v>
      </c>
      <c r="VYJ9" s="11">
        <f>'[1]4. паспортбюджет'!VYJ9</f>
        <v>0</v>
      </c>
      <c r="VYK9" s="11">
        <f>'[1]4. паспортбюджет'!VYK9</f>
        <v>0</v>
      </c>
      <c r="VYL9" s="11">
        <f>'[1]4. паспортбюджет'!VYL9</f>
        <v>0</v>
      </c>
      <c r="VYM9" s="11">
        <f>'[1]4. паспортбюджет'!VYM9</f>
        <v>0</v>
      </c>
      <c r="VYN9" s="11">
        <f>'[1]4. паспортбюджет'!VYN9</f>
        <v>0</v>
      </c>
      <c r="VYO9" s="11">
        <f>'[1]4. паспортбюджет'!VYO9</f>
        <v>0</v>
      </c>
      <c r="VYP9" s="11">
        <f>'[1]4. паспортбюджет'!VYP9</f>
        <v>0</v>
      </c>
      <c r="VYQ9" s="11">
        <f>'[1]4. паспортбюджет'!VYQ9</f>
        <v>0</v>
      </c>
      <c r="VYR9" s="11">
        <f>'[1]4. паспортбюджет'!VYR9</f>
        <v>0</v>
      </c>
      <c r="VYS9" s="11">
        <f>'[1]4. паспортбюджет'!VYS9</f>
        <v>0</v>
      </c>
      <c r="VYT9" s="11">
        <f>'[1]4. паспортбюджет'!VYT9</f>
        <v>0</v>
      </c>
      <c r="VYU9" s="11">
        <f>'[1]4. паспортбюджет'!VYU9</f>
        <v>0</v>
      </c>
      <c r="VYV9" s="11">
        <f>'[1]4. паспортбюджет'!VYV9</f>
        <v>0</v>
      </c>
      <c r="VYW9" s="11">
        <f>'[1]4. паспортбюджет'!VYW9</f>
        <v>0</v>
      </c>
      <c r="VYX9" s="11">
        <f>'[1]4. паспортбюджет'!VYX9</f>
        <v>0</v>
      </c>
      <c r="VYY9" s="11">
        <f>'[1]4. паспортбюджет'!VYY9</f>
        <v>0</v>
      </c>
      <c r="VYZ9" s="11">
        <f>'[1]4. паспортбюджет'!VYZ9</f>
        <v>0</v>
      </c>
      <c r="VZA9" s="11">
        <f>'[1]4. паспортбюджет'!VZA9</f>
        <v>0</v>
      </c>
      <c r="VZB9" s="11">
        <f>'[1]4. паспортбюджет'!VZB9</f>
        <v>0</v>
      </c>
      <c r="VZC9" s="11">
        <f>'[1]4. паспортбюджет'!VZC9</f>
        <v>0</v>
      </c>
      <c r="VZD9" s="11">
        <f>'[1]4. паспортбюджет'!VZD9</f>
        <v>0</v>
      </c>
      <c r="VZE9" s="11">
        <f>'[1]4. паспортбюджет'!VZE9</f>
        <v>0</v>
      </c>
      <c r="VZF9" s="11">
        <f>'[1]4. паспортбюджет'!VZF9</f>
        <v>0</v>
      </c>
      <c r="VZG9" s="11">
        <f>'[1]4. паспортбюджет'!VZG9</f>
        <v>0</v>
      </c>
      <c r="VZH9" s="11">
        <f>'[1]4. паспортбюджет'!VZH9</f>
        <v>0</v>
      </c>
      <c r="VZI9" s="11">
        <f>'[1]4. паспортбюджет'!VZI9</f>
        <v>0</v>
      </c>
      <c r="VZJ9" s="11">
        <f>'[1]4. паспортбюджет'!VZJ9</f>
        <v>0</v>
      </c>
      <c r="VZK9" s="11">
        <f>'[1]4. паспортбюджет'!VZK9</f>
        <v>0</v>
      </c>
      <c r="VZL9" s="11">
        <f>'[1]4. паспортбюджет'!VZL9</f>
        <v>0</v>
      </c>
      <c r="VZM9" s="11">
        <f>'[1]4. паспортбюджет'!VZM9</f>
        <v>0</v>
      </c>
      <c r="VZN9" s="11">
        <f>'[1]4. паспортбюджет'!VZN9</f>
        <v>0</v>
      </c>
      <c r="VZO9" s="11">
        <f>'[1]4. паспортбюджет'!VZO9</f>
        <v>0</v>
      </c>
      <c r="VZP9" s="11">
        <f>'[1]4. паспортбюджет'!VZP9</f>
        <v>0</v>
      </c>
      <c r="VZQ9" s="11">
        <f>'[1]4. паспортбюджет'!VZQ9</f>
        <v>0</v>
      </c>
      <c r="VZR9" s="11">
        <f>'[1]4. паспортбюджет'!VZR9</f>
        <v>0</v>
      </c>
      <c r="VZS9" s="11">
        <f>'[1]4. паспортбюджет'!VZS9</f>
        <v>0</v>
      </c>
      <c r="VZT9" s="11">
        <f>'[1]4. паспортбюджет'!VZT9</f>
        <v>0</v>
      </c>
      <c r="VZU9" s="11">
        <f>'[1]4. паспортбюджет'!VZU9</f>
        <v>0</v>
      </c>
      <c r="VZV9" s="11">
        <f>'[1]4. паспортбюджет'!VZV9</f>
        <v>0</v>
      </c>
      <c r="VZW9" s="11">
        <f>'[1]4. паспортбюджет'!VZW9</f>
        <v>0</v>
      </c>
      <c r="VZX9" s="11">
        <f>'[1]4. паспортбюджет'!VZX9</f>
        <v>0</v>
      </c>
      <c r="VZY9" s="11">
        <f>'[1]4. паспортбюджет'!VZY9</f>
        <v>0</v>
      </c>
      <c r="VZZ9" s="11">
        <f>'[1]4. паспортбюджет'!VZZ9</f>
        <v>0</v>
      </c>
      <c r="WAA9" s="11">
        <f>'[1]4. паспортбюджет'!WAA9</f>
        <v>0</v>
      </c>
      <c r="WAB9" s="11">
        <f>'[1]4. паспортбюджет'!WAB9</f>
        <v>0</v>
      </c>
      <c r="WAC9" s="11">
        <f>'[1]4. паспортбюджет'!WAC9</f>
        <v>0</v>
      </c>
      <c r="WAD9" s="11">
        <f>'[1]4. паспортбюджет'!WAD9</f>
        <v>0</v>
      </c>
      <c r="WAE9" s="11">
        <f>'[1]4. паспортбюджет'!WAE9</f>
        <v>0</v>
      </c>
      <c r="WAF9" s="11">
        <f>'[1]4. паспортбюджет'!WAF9</f>
        <v>0</v>
      </c>
      <c r="WAG9" s="11">
        <f>'[1]4. паспортбюджет'!WAG9</f>
        <v>0</v>
      </c>
      <c r="WAH9" s="11">
        <f>'[1]4. паспортбюджет'!WAH9</f>
        <v>0</v>
      </c>
      <c r="WAI9" s="11">
        <f>'[1]4. паспортбюджет'!WAI9</f>
        <v>0</v>
      </c>
      <c r="WAJ9" s="11">
        <f>'[1]4. паспортбюджет'!WAJ9</f>
        <v>0</v>
      </c>
      <c r="WAK9" s="11">
        <f>'[1]4. паспортбюджет'!WAK9</f>
        <v>0</v>
      </c>
      <c r="WAL9" s="11">
        <f>'[1]4. паспортбюджет'!WAL9</f>
        <v>0</v>
      </c>
      <c r="WAM9" s="11">
        <f>'[1]4. паспортбюджет'!WAM9</f>
        <v>0</v>
      </c>
      <c r="WAN9" s="11">
        <f>'[1]4. паспортбюджет'!WAN9</f>
        <v>0</v>
      </c>
      <c r="WAO9" s="11">
        <f>'[1]4. паспортбюджет'!WAO9</f>
        <v>0</v>
      </c>
      <c r="WAP9" s="11">
        <f>'[1]4. паспортбюджет'!WAP9</f>
        <v>0</v>
      </c>
      <c r="WAQ9" s="11">
        <f>'[1]4. паспортбюджет'!WAQ9</f>
        <v>0</v>
      </c>
      <c r="WAR9" s="11">
        <f>'[1]4. паспортбюджет'!WAR9</f>
        <v>0</v>
      </c>
      <c r="WAS9" s="11">
        <f>'[1]4. паспортбюджет'!WAS9</f>
        <v>0</v>
      </c>
      <c r="WAT9" s="11">
        <f>'[1]4. паспортбюджет'!WAT9</f>
        <v>0</v>
      </c>
      <c r="WAU9" s="11">
        <f>'[1]4. паспортбюджет'!WAU9</f>
        <v>0</v>
      </c>
      <c r="WAV9" s="11">
        <f>'[1]4. паспортбюджет'!WAV9</f>
        <v>0</v>
      </c>
      <c r="WAW9" s="11">
        <f>'[1]4. паспортбюджет'!WAW9</f>
        <v>0</v>
      </c>
      <c r="WAX9" s="11">
        <f>'[1]4. паспортбюджет'!WAX9</f>
        <v>0</v>
      </c>
      <c r="WAY9" s="11">
        <f>'[1]4. паспортбюджет'!WAY9</f>
        <v>0</v>
      </c>
      <c r="WAZ9" s="11">
        <f>'[1]4. паспортбюджет'!WAZ9</f>
        <v>0</v>
      </c>
      <c r="WBA9" s="11">
        <f>'[1]4. паспортбюджет'!WBA9</f>
        <v>0</v>
      </c>
      <c r="WBB9" s="11">
        <f>'[1]4. паспортбюджет'!WBB9</f>
        <v>0</v>
      </c>
      <c r="WBC9" s="11">
        <f>'[1]4. паспортбюджет'!WBC9</f>
        <v>0</v>
      </c>
      <c r="WBD9" s="11">
        <f>'[1]4. паспортбюджет'!WBD9</f>
        <v>0</v>
      </c>
      <c r="WBE9" s="11">
        <f>'[1]4. паспортбюджет'!WBE9</f>
        <v>0</v>
      </c>
      <c r="WBF9" s="11">
        <f>'[1]4. паспортбюджет'!WBF9</f>
        <v>0</v>
      </c>
      <c r="WBG9" s="11">
        <f>'[1]4. паспортбюджет'!WBG9</f>
        <v>0</v>
      </c>
      <c r="WBH9" s="11">
        <f>'[1]4. паспортбюджет'!WBH9</f>
        <v>0</v>
      </c>
      <c r="WBI9" s="11">
        <f>'[1]4. паспортбюджет'!WBI9</f>
        <v>0</v>
      </c>
      <c r="WBJ9" s="11">
        <f>'[1]4. паспортбюджет'!WBJ9</f>
        <v>0</v>
      </c>
      <c r="WBK9" s="11">
        <f>'[1]4. паспортбюджет'!WBK9</f>
        <v>0</v>
      </c>
      <c r="WBL9" s="11">
        <f>'[1]4. паспортбюджет'!WBL9</f>
        <v>0</v>
      </c>
      <c r="WBM9" s="11">
        <f>'[1]4. паспортбюджет'!WBM9</f>
        <v>0</v>
      </c>
      <c r="WBN9" s="11">
        <f>'[1]4. паспортбюджет'!WBN9</f>
        <v>0</v>
      </c>
      <c r="WBO9" s="11">
        <f>'[1]4. паспортбюджет'!WBO9</f>
        <v>0</v>
      </c>
      <c r="WBP9" s="11">
        <f>'[1]4. паспортбюджет'!WBP9</f>
        <v>0</v>
      </c>
      <c r="WBQ9" s="11">
        <f>'[1]4. паспортбюджет'!WBQ9</f>
        <v>0</v>
      </c>
      <c r="WBR9" s="11">
        <f>'[1]4. паспортбюджет'!WBR9</f>
        <v>0</v>
      </c>
      <c r="WBS9" s="11">
        <f>'[1]4. паспортбюджет'!WBS9</f>
        <v>0</v>
      </c>
      <c r="WBT9" s="11">
        <f>'[1]4. паспортбюджет'!WBT9</f>
        <v>0</v>
      </c>
      <c r="WBU9" s="11">
        <f>'[1]4. паспортбюджет'!WBU9</f>
        <v>0</v>
      </c>
      <c r="WBV9" s="11">
        <f>'[1]4. паспортбюджет'!WBV9</f>
        <v>0</v>
      </c>
      <c r="WBW9" s="11">
        <f>'[1]4. паспортбюджет'!WBW9</f>
        <v>0</v>
      </c>
      <c r="WBX9" s="11">
        <f>'[1]4. паспортбюджет'!WBX9</f>
        <v>0</v>
      </c>
      <c r="WBY9" s="11">
        <f>'[1]4. паспортбюджет'!WBY9</f>
        <v>0</v>
      </c>
      <c r="WBZ9" s="11">
        <f>'[1]4. паспортбюджет'!WBZ9</f>
        <v>0</v>
      </c>
      <c r="WCA9" s="11">
        <f>'[1]4. паспортбюджет'!WCA9</f>
        <v>0</v>
      </c>
      <c r="WCB9" s="11">
        <f>'[1]4. паспортбюджет'!WCB9</f>
        <v>0</v>
      </c>
      <c r="WCC9" s="11">
        <f>'[1]4. паспортбюджет'!WCC9</f>
        <v>0</v>
      </c>
      <c r="WCD9" s="11">
        <f>'[1]4. паспортбюджет'!WCD9</f>
        <v>0</v>
      </c>
      <c r="WCE9" s="11">
        <f>'[1]4. паспортбюджет'!WCE9</f>
        <v>0</v>
      </c>
      <c r="WCF9" s="11">
        <f>'[1]4. паспортбюджет'!WCF9</f>
        <v>0</v>
      </c>
      <c r="WCG9" s="11">
        <f>'[1]4. паспортбюджет'!WCG9</f>
        <v>0</v>
      </c>
      <c r="WCH9" s="11">
        <f>'[1]4. паспортбюджет'!WCH9</f>
        <v>0</v>
      </c>
      <c r="WCI9" s="11">
        <f>'[1]4. паспортбюджет'!WCI9</f>
        <v>0</v>
      </c>
      <c r="WCJ9" s="11">
        <f>'[1]4. паспортбюджет'!WCJ9</f>
        <v>0</v>
      </c>
      <c r="WCK9" s="11">
        <f>'[1]4. паспортбюджет'!WCK9</f>
        <v>0</v>
      </c>
      <c r="WCL9" s="11">
        <f>'[1]4. паспортбюджет'!WCL9</f>
        <v>0</v>
      </c>
      <c r="WCM9" s="11">
        <f>'[1]4. паспортбюджет'!WCM9</f>
        <v>0</v>
      </c>
      <c r="WCN9" s="11">
        <f>'[1]4. паспортбюджет'!WCN9</f>
        <v>0</v>
      </c>
      <c r="WCO9" s="11">
        <f>'[1]4. паспортбюджет'!WCO9</f>
        <v>0</v>
      </c>
      <c r="WCP9" s="11">
        <f>'[1]4. паспортбюджет'!WCP9</f>
        <v>0</v>
      </c>
      <c r="WCQ9" s="11">
        <f>'[1]4. паспортбюджет'!WCQ9</f>
        <v>0</v>
      </c>
      <c r="WCR9" s="11">
        <f>'[1]4. паспортбюджет'!WCR9</f>
        <v>0</v>
      </c>
      <c r="WCS9" s="11">
        <f>'[1]4. паспортбюджет'!WCS9</f>
        <v>0</v>
      </c>
      <c r="WCT9" s="11">
        <f>'[1]4. паспортбюджет'!WCT9</f>
        <v>0</v>
      </c>
      <c r="WCU9" s="11">
        <f>'[1]4. паспортбюджет'!WCU9</f>
        <v>0</v>
      </c>
      <c r="WCV9" s="11">
        <f>'[1]4. паспортбюджет'!WCV9</f>
        <v>0</v>
      </c>
      <c r="WCW9" s="11">
        <f>'[1]4. паспортбюджет'!WCW9</f>
        <v>0</v>
      </c>
      <c r="WCX9" s="11">
        <f>'[1]4. паспортбюджет'!WCX9</f>
        <v>0</v>
      </c>
      <c r="WCY9" s="11">
        <f>'[1]4. паспортбюджет'!WCY9</f>
        <v>0</v>
      </c>
      <c r="WCZ9" s="11">
        <f>'[1]4. паспортбюджет'!WCZ9</f>
        <v>0</v>
      </c>
      <c r="WDA9" s="11">
        <f>'[1]4. паспортбюджет'!WDA9</f>
        <v>0</v>
      </c>
      <c r="WDB9" s="11">
        <f>'[1]4. паспортбюджет'!WDB9</f>
        <v>0</v>
      </c>
      <c r="WDC9" s="11">
        <f>'[1]4. паспортбюджет'!WDC9</f>
        <v>0</v>
      </c>
      <c r="WDD9" s="11">
        <f>'[1]4. паспортбюджет'!WDD9</f>
        <v>0</v>
      </c>
      <c r="WDE9" s="11">
        <f>'[1]4. паспортбюджет'!WDE9</f>
        <v>0</v>
      </c>
      <c r="WDF9" s="11">
        <f>'[1]4. паспортбюджет'!WDF9</f>
        <v>0</v>
      </c>
      <c r="WDG9" s="11">
        <f>'[1]4. паспортбюджет'!WDG9</f>
        <v>0</v>
      </c>
      <c r="WDH9" s="11">
        <f>'[1]4. паспортбюджет'!WDH9</f>
        <v>0</v>
      </c>
      <c r="WDI9" s="11">
        <f>'[1]4. паспортбюджет'!WDI9</f>
        <v>0</v>
      </c>
      <c r="WDJ9" s="11">
        <f>'[1]4. паспортбюджет'!WDJ9</f>
        <v>0</v>
      </c>
      <c r="WDK9" s="11">
        <f>'[1]4. паспортбюджет'!WDK9</f>
        <v>0</v>
      </c>
      <c r="WDL9" s="11">
        <f>'[1]4. паспортбюджет'!WDL9</f>
        <v>0</v>
      </c>
      <c r="WDM9" s="11">
        <f>'[1]4. паспортбюджет'!WDM9</f>
        <v>0</v>
      </c>
      <c r="WDN9" s="11">
        <f>'[1]4. паспортбюджет'!WDN9</f>
        <v>0</v>
      </c>
      <c r="WDO9" s="11">
        <f>'[1]4. паспортбюджет'!WDO9</f>
        <v>0</v>
      </c>
      <c r="WDP9" s="11">
        <f>'[1]4. паспортбюджет'!WDP9</f>
        <v>0</v>
      </c>
      <c r="WDQ9" s="11">
        <f>'[1]4. паспортбюджет'!WDQ9</f>
        <v>0</v>
      </c>
      <c r="WDR9" s="11">
        <f>'[1]4. паспортбюджет'!WDR9</f>
        <v>0</v>
      </c>
      <c r="WDS9" s="11">
        <f>'[1]4. паспортбюджет'!WDS9</f>
        <v>0</v>
      </c>
      <c r="WDT9" s="11">
        <f>'[1]4. паспортбюджет'!WDT9</f>
        <v>0</v>
      </c>
      <c r="WDU9" s="11">
        <f>'[1]4. паспортбюджет'!WDU9</f>
        <v>0</v>
      </c>
      <c r="WDV9" s="11">
        <f>'[1]4. паспортбюджет'!WDV9</f>
        <v>0</v>
      </c>
      <c r="WDW9" s="11">
        <f>'[1]4. паспортбюджет'!WDW9</f>
        <v>0</v>
      </c>
      <c r="WDX9" s="11">
        <f>'[1]4. паспортбюджет'!WDX9</f>
        <v>0</v>
      </c>
      <c r="WDY9" s="11">
        <f>'[1]4. паспортбюджет'!WDY9</f>
        <v>0</v>
      </c>
      <c r="WDZ9" s="11">
        <f>'[1]4. паспортбюджет'!WDZ9</f>
        <v>0</v>
      </c>
      <c r="WEA9" s="11">
        <f>'[1]4. паспортбюджет'!WEA9</f>
        <v>0</v>
      </c>
      <c r="WEB9" s="11">
        <f>'[1]4. паспортбюджет'!WEB9</f>
        <v>0</v>
      </c>
      <c r="WEC9" s="11">
        <f>'[1]4. паспортбюджет'!WEC9</f>
        <v>0</v>
      </c>
      <c r="WED9" s="11">
        <f>'[1]4. паспортбюджет'!WED9</f>
        <v>0</v>
      </c>
      <c r="WEE9" s="11">
        <f>'[1]4. паспортбюджет'!WEE9</f>
        <v>0</v>
      </c>
      <c r="WEF9" s="11">
        <f>'[1]4. паспортбюджет'!WEF9</f>
        <v>0</v>
      </c>
      <c r="WEG9" s="11">
        <f>'[1]4. паспортбюджет'!WEG9</f>
        <v>0</v>
      </c>
      <c r="WEH9" s="11">
        <f>'[1]4. паспортбюджет'!WEH9</f>
        <v>0</v>
      </c>
      <c r="WEI9" s="11">
        <f>'[1]4. паспортбюджет'!WEI9</f>
        <v>0</v>
      </c>
      <c r="WEJ9" s="11">
        <f>'[1]4. паспортбюджет'!WEJ9</f>
        <v>0</v>
      </c>
      <c r="WEK9" s="11">
        <f>'[1]4. паспортбюджет'!WEK9</f>
        <v>0</v>
      </c>
      <c r="WEL9" s="11">
        <f>'[1]4. паспортбюджет'!WEL9</f>
        <v>0</v>
      </c>
      <c r="WEM9" s="11">
        <f>'[1]4. паспортбюджет'!WEM9</f>
        <v>0</v>
      </c>
      <c r="WEN9" s="11">
        <f>'[1]4. паспортбюджет'!WEN9</f>
        <v>0</v>
      </c>
      <c r="WEO9" s="11">
        <f>'[1]4. паспортбюджет'!WEO9</f>
        <v>0</v>
      </c>
      <c r="WEP9" s="11">
        <f>'[1]4. паспортбюджет'!WEP9</f>
        <v>0</v>
      </c>
      <c r="WEQ9" s="11">
        <f>'[1]4. паспортбюджет'!WEQ9</f>
        <v>0</v>
      </c>
      <c r="WER9" s="11">
        <f>'[1]4. паспортбюджет'!WER9</f>
        <v>0</v>
      </c>
      <c r="WES9" s="11">
        <f>'[1]4. паспортбюджет'!WES9</f>
        <v>0</v>
      </c>
      <c r="WET9" s="11">
        <f>'[1]4. паспортбюджет'!WET9</f>
        <v>0</v>
      </c>
      <c r="WEU9" s="11">
        <f>'[1]4. паспортбюджет'!WEU9</f>
        <v>0</v>
      </c>
      <c r="WEV9" s="11">
        <f>'[1]4. паспортбюджет'!WEV9</f>
        <v>0</v>
      </c>
      <c r="WEW9" s="11">
        <f>'[1]4. паспортбюджет'!WEW9</f>
        <v>0</v>
      </c>
      <c r="WEX9" s="11">
        <f>'[1]4. паспортбюджет'!WEX9</f>
        <v>0</v>
      </c>
      <c r="WEY9" s="11">
        <f>'[1]4. паспортбюджет'!WEY9</f>
        <v>0</v>
      </c>
      <c r="WEZ9" s="11">
        <f>'[1]4. паспортбюджет'!WEZ9</f>
        <v>0</v>
      </c>
      <c r="WFA9" s="11">
        <f>'[1]4. паспортбюджет'!WFA9</f>
        <v>0</v>
      </c>
      <c r="WFB9" s="11">
        <f>'[1]4. паспортбюджет'!WFB9</f>
        <v>0</v>
      </c>
      <c r="WFC9" s="11">
        <f>'[1]4. паспортбюджет'!WFC9</f>
        <v>0</v>
      </c>
      <c r="WFD9" s="11">
        <f>'[1]4. паспортбюджет'!WFD9</f>
        <v>0</v>
      </c>
      <c r="WFE9" s="11">
        <f>'[1]4. паспортбюджет'!WFE9</f>
        <v>0</v>
      </c>
      <c r="WFF9" s="11">
        <f>'[1]4. паспортбюджет'!WFF9</f>
        <v>0</v>
      </c>
      <c r="WFG9" s="11">
        <f>'[1]4. паспортбюджет'!WFG9</f>
        <v>0</v>
      </c>
      <c r="WFH9" s="11">
        <f>'[1]4. паспортбюджет'!WFH9</f>
        <v>0</v>
      </c>
      <c r="WFI9" s="11">
        <f>'[1]4. паспортбюджет'!WFI9</f>
        <v>0</v>
      </c>
      <c r="WFJ9" s="11">
        <f>'[1]4. паспортбюджет'!WFJ9</f>
        <v>0</v>
      </c>
      <c r="WFK9" s="11">
        <f>'[1]4. паспортбюджет'!WFK9</f>
        <v>0</v>
      </c>
      <c r="WFL9" s="11">
        <f>'[1]4. паспортбюджет'!WFL9</f>
        <v>0</v>
      </c>
      <c r="WFM9" s="11">
        <f>'[1]4. паспортбюджет'!WFM9</f>
        <v>0</v>
      </c>
      <c r="WFN9" s="11">
        <f>'[1]4. паспортбюджет'!WFN9</f>
        <v>0</v>
      </c>
      <c r="WFO9" s="11">
        <f>'[1]4. паспортбюджет'!WFO9</f>
        <v>0</v>
      </c>
      <c r="WFP9" s="11">
        <f>'[1]4. паспортбюджет'!WFP9</f>
        <v>0</v>
      </c>
      <c r="WFQ9" s="11">
        <f>'[1]4. паспортбюджет'!WFQ9</f>
        <v>0</v>
      </c>
      <c r="WFR9" s="11">
        <f>'[1]4. паспортбюджет'!WFR9</f>
        <v>0</v>
      </c>
      <c r="WFS9" s="11">
        <f>'[1]4. паспортбюджет'!WFS9</f>
        <v>0</v>
      </c>
      <c r="WFT9" s="11">
        <f>'[1]4. паспортбюджет'!WFT9</f>
        <v>0</v>
      </c>
      <c r="WFU9" s="11">
        <f>'[1]4. паспортбюджет'!WFU9</f>
        <v>0</v>
      </c>
      <c r="WFV9" s="11">
        <f>'[1]4. паспортбюджет'!WFV9</f>
        <v>0</v>
      </c>
      <c r="WFW9" s="11">
        <f>'[1]4. паспортбюджет'!WFW9</f>
        <v>0</v>
      </c>
      <c r="WFX9" s="11">
        <f>'[1]4. паспортбюджет'!WFX9</f>
        <v>0</v>
      </c>
      <c r="WFY9" s="11">
        <f>'[1]4. паспортбюджет'!WFY9</f>
        <v>0</v>
      </c>
      <c r="WFZ9" s="11">
        <f>'[1]4. паспортбюджет'!WFZ9</f>
        <v>0</v>
      </c>
      <c r="WGA9" s="11">
        <f>'[1]4. паспортбюджет'!WGA9</f>
        <v>0</v>
      </c>
      <c r="WGB9" s="11">
        <f>'[1]4. паспортбюджет'!WGB9</f>
        <v>0</v>
      </c>
      <c r="WGC9" s="11">
        <f>'[1]4. паспортбюджет'!WGC9</f>
        <v>0</v>
      </c>
      <c r="WGD9" s="11">
        <f>'[1]4. паспортбюджет'!WGD9</f>
        <v>0</v>
      </c>
      <c r="WGE9" s="11">
        <f>'[1]4. паспортбюджет'!WGE9</f>
        <v>0</v>
      </c>
      <c r="WGF9" s="11">
        <f>'[1]4. паспортбюджет'!WGF9</f>
        <v>0</v>
      </c>
      <c r="WGG9" s="11">
        <f>'[1]4. паспортбюджет'!WGG9</f>
        <v>0</v>
      </c>
      <c r="WGH9" s="11">
        <f>'[1]4. паспортбюджет'!WGH9</f>
        <v>0</v>
      </c>
      <c r="WGI9" s="11">
        <f>'[1]4. паспортбюджет'!WGI9</f>
        <v>0</v>
      </c>
      <c r="WGJ9" s="11">
        <f>'[1]4. паспортбюджет'!WGJ9</f>
        <v>0</v>
      </c>
      <c r="WGK9" s="11">
        <f>'[1]4. паспортбюджет'!WGK9</f>
        <v>0</v>
      </c>
      <c r="WGL9" s="11">
        <f>'[1]4. паспортбюджет'!WGL9</f>
        <v>0</v>
      </c>
      <c r="WGM9" s="11">
        <f>'[1]4. паспортбюджет'!WGM9</f>
        <v>0</v>
      </c>
      <c r="WGN9" s="11">
        <f>'[1]4. паспортбюджет'!WGN9</f>
        <v>0</v>
      </c>
      <c r="WGO9" s="11">
        <f>'[1]4. паспортбюджет'!WGO9</f>
        <v>0</v>
      </c>
      <c r="WGP9" s="11">
        <f>'[1]4. паспортбюджет'!WGP9</f>
        <v>0</v>
      </c>
      <c r="WGQ9" s="11">
        <f>'[1]4. паспортбюджет'!WGQ9</f>
        <v>0</v>
      </c>
      <c r="WGR9" s="11">
        <f>'[1]4. паспортбюджет'!WGR9</f>
        <v>0</v>
      </c>
      <c r="WGS9" s="11">
        <f>'[1]4. паспортбюджет'!WGS9</f>
        <v>0</v>
      </c>
      <c r="WGT9" s="11">
        <f>'[1]4. паспортбюджет'!WGT9</f>
        <v>0</v>
      </c>
      <c r="WGU9" s="11">
        <f>'[1]4. паспортбюджет'!WGU9</f>
        <v>0</v>
      </c>
      <c r="WGV9" s="11">
        <f>'[1]4. паспортбюджет'!WGV9</f>
        <v>0</v>
      </c>
      <c r="WGW9" s="11">
        <f>'[1]4. паспортбюджет'!WGW9</f>
        <v>0</v>
      </c>
      <c r="WGX9" s="11">
        <f>'[1]4. паспортбюджет'!WGX9</f>
        <v>0</v>
      </c>
      <c r="WGY9" s="11">
        <f>'[1]4. паспортбюджет'!WGY9</f>
        <v>0</v>
      </c>
      <c r="WGZ9" s="11">
        <f>'[1]4. паспортбюджет'!WGZ9</f>
        <v>0</v>
      </c>
      <c r="WHA9" s="11">
        <f>'[1]4. паспортбюджет'!WHA9</f>
        <v>0</v>
      </c>
      <c r="WHB9" s="11">
        <f>'[1]4. паспортбюджет'!WHB9</f>
        <v>0</v>
      </c>
      <c r="WHC9" s="11">
        <f>'[1]4. паспортбюджет'!WHC9</f>
        <v>0</v>
      </c>
      <c r="WHD9" s="11">
        <f>'[1]4. паспортбюджет'!WHD9</f>
        <v>0</v>
      </c>
      <c r="WHE9" s="11">
        <f>'[1]4. паспортбюджет'!WHE9</f>
        <v>0</v>
      </c>
      <c r="WHF9" s="11">
        <f>'[1]4. паспортбюджет'!WHF9</f>
        <v>0</v>
      </c>
      <c r="WHG9" s="11">
        <f>'[1]4. паспортбюджет'!WHG9</f>
        <v>0</v>
      </c>
      <c r="WHH9" s="11">
        <f>'[1]4. паспортбюджет'!WHH9</f>
        <v>0</v>
      </c>
      <c r="WHI9" s="11">
        <f>'[1]4. паспортбюджет'!WHI9</f>
        <v>0</v>
      </c>
      <c r="WHJ9" s="11">
        <f>'[1]4. паспортбюджет'!WHJ9</f>
        <v>0</v>
      </c>
      <c r="WHK9" s="11">
        <f>'[1]4. паспортбюджет'!WHK9</f>
        <v>0</v>
      </c>
      <c r="WHL9" s="11">
        <f>'[1]4. паспортбюджет'!WHL9</f>
        <v>0</v>
      </c>
      <c r="WHM9" s="11">
        <f>'[1]4. паспортбюджет'!WHM9</f>
        <v>0</v>
      </c>
      <c r="WHN9" s="11">
        <f>'[1]4. паспортбюджет'!WHN9</f>
        <v>0</v>
      </c>
      <c r="WHO9" s="11">
        <f>'[1]4. паспортбюджет'!WHO9</f>
        <v>0</v>
      </c>
      <c r="WHP9" s="11">
        <f>'[1]4. паспортбюджет'!WHP9</f>
        <v>0</v>
      </c>
      <c r="WHQ9" s="11">
        <f>'[1]4. паспортбюджет'!WHQ9</f>
        <v>0</v>
      </c>
      <c r="WHR9" s="11">
        <f>'[1]4. паспортбюджет'!WHR9</f>
        <v>0</v>
      </c>
      <c r="WHS9" s="11">
        <f>'[1]4. паспортбюджет'!WHS9</f>
        <v>0</v>
      </c>
      <c r="WHT9" s="11">
        <f>'[1]4. паспортбюджет'!WHT9</f>
        <v>0</v>
      </c>
      <c r="WHU9" s="11">
        <f>'[1]4. паспортбюджет'!WHU9</f>
        <v>0</v>
      </c>
      <c r="WHV9" s="11">
        <f>'[1]4. паспортбюджет'!WHV9</f>
        <v>0</v>
      </c>
      <c r="WHW9" s="11">
        <f>'[1]4. паспортбюджет'!WHW9</f>
        <v>0</v>
      </c>
      <c r="WHX9" s="11">
        <f>'[1]4. паспортбюджет'!WHX9</f>
        <v>0</v>
      </c>
      <c r="WHY9" s="11">
        <f>'[1]4. паспортбюджет'!WHY9</f>
        <v>0</v>
      </c>
      <c r="WHZ9" s="11">
        <f>'[1]4. паспортбюджет'!WHZ9</f>
        <v>0</v>
      </c>
      <c r="WIA9" s="11">
        <f>'[1]4. паспортбюджет'!WIA9</f>
        <v>0</v>
      </c>
      <c r="WIB9" s="11">
        <f>'[1]4. паспортбюджет'!WIB9</f>
        <v>0</v>
      </c>
      <c r="WIC9" s="11">
        <f>'[1]4. паспортбюджет'!WIC9</f>
        <v>0</v>
      </c>
      <c r="WID9" s="11">
        <f>'[1]4. паспортбюджет'!WID9</f>
        <v>0</v>
      </c>
      <c r="WIE9" s="11">
        <f>'[1]4. паспортбюджет'!WIE9</f>
        <v>0</v>
      </c>
      <c r="WIF9" s="11">
        <f>'[1]4. паспортбюджет'!WIF9</f>
        <v>0</v>
      </c>
      <c r="WIG9" s="11">
        <f>'[1]4. паспортбюджет'!WIG9</f>
        <v>0</v>
      </c>
      <c r="WIH9" s="11">
        <f>'[1]4. паспортбюджет'!WIH9</f>
        <v>0</v>
      </c>
      <c r="WII9" s="11">
        <f>'[1]4. паспортбюджет'!WII9</f>
        <v>0</v>
      </c>
      <c r="WIJ9" s="11">
        <f>'[1]4. паспортбюджет'!WIJ9</f>
        <v>0</v>
      </c>
      <c r="WIK9" s="11">
        <f>'[1]4. паспортбюджет'!WIK9</f>
        <v>0</v>
      </c>
      <c r="WIL9" s="11">
        <f>'[1]4. паспортбюджет'!WIL9</f>
        <v>0</v>
      </c>
      <c r="WIM9" s="11">
        <f>'[1]4. паспортбюджет'!WIM9</f>
        <v>0</v>
      </c>
      <c r="WIN9" s="11">
        <f>'[1]4. паспортбюджет'!WIN9</f>
        <v>0</v>
      </c>
      <c r="WIO9" s="11">
        <f>'[1]4. паспортбюджет'!WIO9</f>
        <v>0</v>
      </c>
      <c r="WIP9" s="11">
        <f>'[1]4. паспортбюджет'!WIP9</f>
        <v>0</v>
      </c>
      <c r="WIQ9" s="11">
        <f>'[1]4. паспортбюджет'!WIQ9</f>
        <v>0</v>
      </c>
      <c r="WIR9" s="11">
        <f>'[1]4. паспортбюджет'!WIR9</f>
        <v>0</v>
      </c>
      <c r="WIS9" s="11">
        <f>'[1]4. паспортбюджет'!WIS9</f>
        <v>0</v>
      </c>
      <c r="WIT9" s="11">
        <f>'[1]4. паспортбюджет'!WIT9</f>
        <v>0</v>
      </c>
      <c r="WIU9" s="11">
        <f>'[1]4. паспортбюджет'!WIU9</f>
        <v>0</v>
      </c>
      <c r="WIV9" s="11">
        <f>'[1]4. паспортбюджет'!WIV9</f>
        <v>0</v>
      </c>
      <c r="WIW9" s="11">
        <f>'[1]4. паспортбюджет'!WIW9</f>
        <v>0</v>
      </c>
      <c r="WIX9" s="11">
        <f>'[1]4. паспортбюджет'!WIX9</f>
        <v>0</v>
      </c>
      <c r="WIY9" s="11">
        <f>'[1]4. паспортбюджет'!WIY9</f>
        <v>0</v>
      </c>
      <c r="WIZ9" s="11">
        <f>'[1]4. паспортбюджет'!WIZ9</f>
        <v>0</v>
      </c>
      <c r="WJA9" s="11">
        <f>'[1]4. паспортбюджет'!WJA9</f>
        <v>0</v>
      </c>
      <c r="WJB9" s="11">
        <f>'[1]4. паспортбюджет'!WJB9</f>
        <v>0</v>
      </c>
      <c r="WJC9" s="11">
        <f>'[1]4. паспортбюджет'!WJC9</f>
        <v>0</v>
      </c>
      <c r="WJD9" s="11">
        <f>'[1]4. паспортбюджет'!WJD9</f>
        <v>0</v>
      </c>
      <c r="WJE9" s="11">
        <f>'[1]4. паспортбюджет'!WJE9</f>
        <v>0</v>
      </c>
      <c r="WJF9" s="11">
        <f>'[1]4. паспортбюджет'!WJF9</f>
        <v>0</v>
      </c>
      <c r="WJG9" s="11">
        <f>'[1]4. паспортбюджет'!WJG9</f>
        <v>0</v>
      </c>
      <c r="WJH9" s="11">
        <f>'[1]4. паспортбюджет'!WJH9</f>
        <v>0</v>
      </c>
      <c r="WJI9" s="11">
        <f>'[1]4. паспортбюджет'!WJI9</f>
        <v>0</v>
      </c>
      <c r="WJJ9" s="11">
        <f>'[1]4. паспортбюджет'!WJJ9</f>
        <v>0</v>
      </c>
      <c r="WJK9" s="11">
        <f>'[1]4. паспортбюджет'!WJK9</f>
        <v>0</v>
      </c>
      <c r="WJL9" s="11">
        <f>'[1]4. паспортбюджет'!WJL9</f>
        <v>0</v>
      </c>
      <c r="WJM9" s="11">
        <f>'[1]4. паспортбюджет'!WJM9</f>
        <v>0</v>
      </c>
      <c r="WJN9" s="11">
        <f>'[1]4. паспортбюджет'!WJN9</f>
        <v>0</v>
      </c>
      <c r="WJO9" s="11">
        <f>'[1]4. паспортбюджет'!WJO9</f>
        <v>0</v>
      </c>
      <c r="WJP9" s="11">
        <f>'[1]4. паспортбюджет'!WJP9</f>
        <v>0</v>
      </c>
      <c r="WJQ9" s="11">
        <f>'[1]4. паспортбюджет'!WJQ9</f>
        <v>0</v>
      </c>
      <c r="WJR9" s="11">
        <f>'[1]4. паспортбюджет'!WJR9</f>
        <v>0</v>
      </c>
      <c r="WJS9" s="11">
        <f>'[1]4. паспортбюджет'!WJS9</f>
        <v>0</v>
      </c>
      <c r="WJT9" s="11">
        <f>'[1]4. паспортбюджет'!WJT9</f>
        <v>0</v>
      </c>
      <c r="WJU9" s="11">
        <f>'[1]4. паспортбюджет'!WJU9</f>
        <v>0</v>
      </c>
      <c r="WJV9" s="11">
        <f>'[1]4. паспортбюджет'!WJV9</f>
        <v>0</v>
      </c>
      <c r="WJW9" s="11">
        <f>'[1]4. паспортбюджет'!WJW9</f>
        <v>0</v>
      </c>
      <c r="WJX9" s="11">
        <f>'[1]4. паспортбюджет'!WJX9</f>
        <v>0</v>
      </c>
      <c r="WJY9" s="11">
        <f>'[1]4. паспортбюджет'!WJY9</f>
        <v>0</v>
      </c>
      <c r="WJZ9" s="11">
        <f>'[1]4. паспортбюджет'!WJZ9</f>
        <v>0</v>
      </c>
      <c r="WKA9" s="11">
        <f>'[1]4. паспортбюджет'!WKA9</f>
        <v>0</v>
      </c>
      <c r="WKB9" s="11">
        <f>'[1]4. паспортбюджет'!WKB9</f>
        <v>0</v>
      </c>
      <c r="WKC9" s="11">
        <f>'[1]4. паспортбюджет'!WKC9</f>
        <v>0</v>
      </c>
      <c r="WKD9" s="11">
        <f>'[1]4. паспортбюджет'!WKD9</f>
        <v>0</v>
      </c>
      <c r="WKE9" s="11">
        <f>'[1]4. паспортбюджет'!WKE9</f>
        <v>0</v>
      </c>
      <c r="WKF9" s="11">
        <f>'[1]4. паспортбюджет'!WKF9</f>
        <v>0</v>
      </c>
      <c r="WKG9" s="11">
        <f>'[1]4. паспортбюджет'!WKG9</f>
        <v>0</v>
      </c>
      <c r="WKH9" s="11">
        <f>'[1]4. паспортбюджет'!WKH9</f>
        <v>0</v>
      </c>
      <c r="WKI9" s="11">
        <f>'[1]4. паспортбюджет'!WKI9</f>
        <v>0</v>
      </c>
      <c r="WKJ9" s="11">
        <f>'[1]4. паспортбюджет'!WKJ9</f>
        <v>0</v>
      </c>
      <c r="WKK9" s="11">
        <f>'[1]4. паспортбюджет'!WKK9</f>
        <v>0</v>
      </c>
      <c r="WKL9" s="11">
        <f>'[1]4. паспортбюджет'!WKL9</f>
        <v>0</v>
      </c>
      <c r="WKM9" s="11">
        <f>'[1]4. паспортбюджет'!WKM9</f>
        <v>0</v>
      </c>
      <c r="WKN9" s="11">
        <f>'[1]4. паспортбюджет'!WKN9</f>
        <v>0</v>
      </c>
      <c r="WKO9" s="11">
        <f>'[1]4. паспортбюджет'!WKO9</f>
        <v>0</v>
      </c>
      <c r="WKP9" s="11">
        <f>'[1]4. паспортбюджет'!WKP9</f>
        <v>0</v>
      </c>
      <c r="WKQ9" s="11">
        <f>'[1]4. паспортбюджет'!WKQ9</f>
        <v>0</v>
      </c>
      <c r="WKR9" s="11">
        <f>'[1]4. паспортбюджет'!WKR9</f>
        <v>0</v>
      </c>
      <c r="WKS9" s="11">
        <f>'[1]4. паспортбюджет'!WKS9</f>
        <v>0</v>
      </c>
      <c r="WKT9" s="11">
        <f>'[1]4. паспортбюджет'!WKT9</f>
        <v>0</v>
      </c>
      <c r="WKU9" s="11">
        <f>'[1]4. паспортбюджет'!WKU9</f>
        <v>0</v>
      </c>
      <c r="WKV9" s="11">
        <f>'[1]4. паспортбюджет'!WKV9</f>
        <v>0</v>
      </c>
      <c r="WKW9" s="11">
        <f>'[1]4. паспортбюджет'!WKW9</f>
        <v>0</v>
      </c>
      <c r="WKX9" s="11">
        <f>'[1]4. паспортбюджет'!WKX9</f>
        <v>0</v>
      </c>
      <c r="WKY9" s="11">
        <f>'[1]4. паспортбюджет'!WKY9</f>
        <v>0</v>
      </c>
      <c r="WKZ9" s="11">
        <f>'[1]4. паспортбюджет'!WKZ9</f>
        <v>0</v>
      </c>
      <c r="WLA9" s="11">
        <f>'[1]4. паспортбюджет'!WLA9</f>
        <v>0</v>
      </c>
      <c r="WLB9" s="11">
        <f>'[1]4. паспортбюджет'!WLB9</f>
        <v>0</v>
      </c>
      <c r="WLC9" s="11">
        <f>'[1]4. паспортбюджет'!WLC9</f>
        <v>0</v>
      </c>
      <c r="WLD9" s="11">
        <f>'[1]4. паспортбюджет'!WLD9</f>
        <v>0</v>
      </c>
      <c r="WLE9" s="11">
        <f>'[1]4. паспортбюджет'!WLE9</f>
        <v>0</v>
      </c>
      <c r="WLF9" s="11">
        <f>'[1]4. паспортбюджет'!WLF9</f>
        <v>0</v>
      </c>
      <c r="WLG9" s="11">
        <f>'[1]4. паспортбюджет'!WLG9</f>
        <v>0</v>
      </c>
      <c r="WLH9" s="11">
        <f>'[1]4. паспортбюджет'!WLH9</f>
        <v>0</v>
      </c>
      <c r="WLI9" s="11">
        <f>'[1]4. паспортбюджет'!WLI9</f>
        <v>0</v>
      </c>
      <c r="WLJ9" s="11">
        <f>'[1]4. паспортбюджет'!WLJ9</f>
        <v>0</v>
      </c>
      <c r="WLK9" s="11">
        <f>'[1]4. паспортбюджет'!WLK9</f>
        <v>0</v>
      </c>
      <c r="WLL9" s="11">
        <f>'[1]4. паспортбюджет'!WLL9</f>
        <v>0</v>
      </c>
      <c r="WLM9" s="11">
        <f>'[1]4. паспортбюджет'!WLM9</f>
        <v>0</v>
      </c>
      <c r="WLN9" s="11">
        <f>'[1]4. паспортбюджет'!WLN9</f>
        <v>0</v>
      </c>
      <c r="WLO9" s="11">
        <f>'[1]4. паспортбюджет'!WLO9</f>
        <v>0</v>
      </c>
      <c r="WLP9" s="11">
        <f>'[1]4. паспортбюджет'!WLP9</f>
        <v>0</v>
      </c>
      <c r="WLQ9" s="11">
        <f>'[1]4. паспортбюджет'!WLQ9</f>
        <v>0</v>
      </c>
      <c r="WLR9" s="11">
        <f>'[1]4. паспортбюджет'!WLR9</f>
        <v>0</v>
      </c>
      <c r="WLS9" s="11">
        <f>'[1]4. паспортбюджет'!WLS9</f>
        <v>0</v>
      </c>
      <c r="WLT9" s="11">
        <f>'[1]4. паспортбюджет'!WLT9</f>
        <v>0</v>
      </c>
      <c r="WLU9" s="11">
        <f>'[1]4. паспортбюджет'!WLU9</f>
        <v>0</v>
      </c>
      <c r="WLV9" s="11">
        <f>'[1]4. паспортбюджет'!WLV9</f>
        <v>0</v>
      </c>
      <c r="WLW9" s="11">
        <f>'[1]4. паспортбюджет'!WLW9</f>
        <v>0</v>
      </c>
      <c r="WLX9" s="11">
        <f>'[1]4. паспортбюджет'!WLX9</f>
        <v>0</v>
      </c>
      <c r="WLY9" s="11">
        <f>'[1]4. паспортбюджет'!WLY9</f>
        <v>0</v>
      </c>
      <c r="WLZ9" s="11">
        <f>'[1]4. паспортбюджет'!WLZ9</f>
        <v>0</v>
      </c>
      <c r="WMA9" s="11">
        <f>'[1]4. паспортбюджет'!WMA9</f>
        <v>0</v>
      </c>
      <c r="WMB9" s="11">
        <f>'[1]4. паспортбюджет'!WMB9</f>
        <v>0</v>
      </c>
      <c r="WMC9" s="11">
        <f>'[1]4. паспортбюджет'!WMC9</f>
        <v>0</v>
      </c>
      <c r="WMD9" s="11">
        <f>'[1]4. паспортбюджет'!WMD9</f>
        <v>0</v>
      </c>
      <c r="WME9" s="11">
        <f>'[1]4. паспортбюджет'!WME9</f>
        <v>0</v>
      </c>
      <c r="WMF9" s="11">
        <f>'[1]4. паспортбюджет'!WMF9</f>
        <v>0</v>
      </c>
      <c r="WMG9" s="11">
        <f>'[1]4. паспортбюджет'!WMG9</f>
        <v>0</v>
      </c>
      <c r="WMH9" s="11">
        <f>'[1]4. паспортбюджет'!WMH9</f>
        <v>0</v>
      </c>
      <c r="WMI9" s="11">
        <f>'[1]4. паспортбюджет'!WMI9</f>
        <v>0</v>
      </c>
      <c r="WMJ9" s="11">
        <f>'[1]4. паспортбюджет'!WMJ9</f>
        <v>0</v>
      </c>
      <c r="WMK9" s="11">
        <f>'[1]4. паспортбюджет'!WMK9</f>
        <v>0</v>
      </c>
      <c r="WML9" s="11">
        <f>'[1]4. паспортбюджет'!WML9</f>
        <v>0</v>
      </c>
      <c r="WMM9" s="11">
        <f>'[1]4. паспортбюджет'!WMM9</f>
        <v>0</v>
      </c>
      <c r="WMN9" s="11">
        <f>'[1]4. паспортбюджет'!WMN9</f>
        <v>0</v>
      </c>
      <c r="WMO9" s="11">
        <f>'[1]4. паспортбюджет'!WMO9</f>
        <v>0</v>
      </c>
      <c r="WMP9" s="11">
        <f>'[1]4. паспортбюджет'!WMP9</f>
        <v>0</v>
      </c>
      <c r="WMQ9" s="11">
        <f>'[1]4. паспортбюджет'!WMQ9</f>
        <v>0</v>
      </c>
      <c r="WMR9" s="11">
        <f>'[1]4. паспортбюджет'!WMR9</f>
        <v>0</v>
      </c>
      <c r="WMS9" s="11">
        <f>'[1]4. паспортбюджет'!WMS9</f>
        <v>0</v>
      </c>
      <c r="WMT9" s="11">
        <f>'[1]4. паспортбюджет'!WMT9</f>
        <v>0</v>
      </c>
      <c r="WMU9" s="11">
        <f>'[1]4. паспортбюджет'!WMU9</f>
        <v>0</v>
      </c>
      <c r="WMV9" s="11">
        <f>'[1]4. паспортбюджет'!WMV9</f>
        <v>0</v>
      </c>
      <c r="WMW9" s="11">
        <f>'[1]4. паспортбюджет'!WMW9</f>
        <v>0</v>
      </c>
      <c r="WMX9" s="11">
        <f>'[1]4. паспортбюджет'!WMX9</f>
        <v>0</v>
      </c>
      <c r="WMY9" s="11">
        <f>'[1]4. паспортбюджет'!WMY9</f>
        <v>0</v>
      </c>
      <c r="WMZ9" s="11">
        <f>'[1]4. паспортбюджет'!WMZ9</f>
        <v>0</v>
      </c>
      <c r="WNA9" s="11">
        <f>'[1]4. паспортбюджет'!WNA9</f>
        <v>0</v>
      </c>
      <c r="WNB9" s="11">
        <f>'[1]4. паспортбюджет'!WNB9</f>
        <v>0</v>
      </c>
      <c r="WNC9" s="11">
        <f>'[1]4. паспортбюджет'!WNC9</f>
        <v>0</v>
      </c>
      <c r="WND9" s="11">
        <f>'[1]4. паспортбюджет'!WND9</f>
        <v>0</v>
      </c>
      <c r="WNE9" s="11">
        <f>'[1]4. паспортбюджет'!WNE9</f>
        <v>0</v>
      </c>
      <c r="WNF9" s="11">
        <f>'[1]4. паспортбюджет'!WNF9</f>
        <v>0</v>
      </c>
      <c r="WNG9" s="11">
        <f>'[1]4. паспортбюджет'!WNG9</f>
        <v>0</v>
      </c>
      <c r="WNH9" s="11">
        <f>'[1]4. паспортбюджет'!WNH9</f>
        <v>0</v>
      </c>
      <c r="WNI9" s="11">
        <f>'[1]4. паспортбюджет'!WNI9</f>
        <v>0</v>
      </c>
      <c r="WNJ9" s="11">
        <f>'[1]4. паспортбюджет'!WNJ9</f>
        <v>0</v>
      </c>
      <c r="WNK9" s="11">
        <f>'[1]4. паспортбюджет'!WNK9</f>
        <v>0</v>
      </c>
      <c r="WNL9" s="11">
        <f>'[1]4. паспортбюджет'!WNL9</f>
        <v>0</v>
      </c>
      <c r="WNM9" s="11">
        <f>'[1]4. паспортбюджет'!WNM9</f>
        <v>0</v>
      </c>
      <c r="WNN9" s="11">
        <f>'[1]4. паспортбюджет'!WNN9</f>
        <v>0</v>
      </c>
      <c r="WNO9" s="11">
        <f>'[1]4. паспортбюджет'!WNO9</f>
        <v>0</v>
      </c>
      <c r="WNP9" s="11">
        <f>'[1]4. паспортбюджет'!WNP9</f>
        <v>0</v>
      </c>
      <c r="WNQ9" s="11">
        <f>'[1]4. паспортбюджет'!WNQ9</f>
        <v>0</v>
      </c>
      <c r="WNR9" s="11">
        <f>'[1]4. паспортбюджет'!WNR9</f>
        <v>0</v>
      </c>
      <c r="WNS9" s="11">
        <f>'[1]4. паспортбюджет'!WNS9</f>
        <v>0</v>
      </c>
      <c r="WNT9" s="11">
        <f>'[1]4. паспортбюджет'!WNT9</f>
        <v>0</v>
      </c>
      <c r="WNU9" s="11">
        <f>'[1]4. паспортбюджет'!WNU9</f>
        <v>0</v>
      </c>
      <c r="WNV9" s="11">
        <f>'[1]4. паспортбюджет'!WNV9</f>
        <v>0</v>
      </c>
      <c r="WNW9" s="11">
        <f>'[1]4. паспортбюджет'!WNW9</f>
        <v>0</v>
      </c>
      <c r="WNX9" s="11">
        <f>'[1]4. паспортбюджет'!WNX9</f>
        <v>0</v>
      </c>
      <c r="WNY9" s="11">
        <f>'[1]4. паспортбюджет'!WNY9</f>
        <v>0</v>
      </c>
      <c r="WNZ9" s="11">
        <f>'[1]4. паспортбюджет'!WNZ9</f>
        <v>0</v>
      </c>
      <c r="WOA9" s="11">
        <f>'[1]4. паспортбюджет'!WOA9</f>
        <v>0</v>
      </c>
      <c r="WOB9" s="11">
        <f>'[1]4. паспортбюджет'!WOB9</f>
        <v>0</v>
      </c>
      <c r="WOC9" s="11">
        <f>'[1]4. паспортбюджет'!WOC9</f>
        <v>0</v>
      </c>
      <c r="WOD9" s="11">
        <f>'[1]4. паспортбюджет'!WOD9</f>
        <v>0</v>
      </c>
      <c r="WOE9" s="11">
        <f>'[1]4. паспортбюджет'!WOE9</f>
        <v>0</v>
      </c>
      <c r="WOF9" s="11">
        <f>'[1]4. паспортбюджет'!WOF9</f>
        <v>0</v>
      </c>
      <c r="WOG9" s="11">
        <f>'[1]4. паспортбюджет'!WOG9</f>
        <v>0</v>
      </c>
      <c r="WOH9" s="11">
        <f>'[1]4. паспортбюджет'!WOH9</f>
        <v>0</v>
      </c>
      <c r="WOI9" s="11">
        <f>'[1]4. паспортбюджет'!WOI9</f>
        <v>0</v>
      </c>
      <c r="WOJ9" s="11">
        <f>'[1]4. паспортбюджет'!WOJ9</f>
        <v>0</v>
      </c>
      <c r="WOK9" s="11">
        <f>'[1]4. паспортбюджет'!WOK9</f>
        <v>0</v>
      </c>
      <c r="WOL9" s="11">
        <f>'[1]4. паспортбюджет'!WOL9</f>
        <v>0</v>
      </c>
      <c r="WOM9" s="11">
        <f>'[1]4. паспортбюджет'!WOM9</f>
        <v>0</v>
      </c>
      <c r="WON9" s="11">
        <f>'[1]4. паспортбюджет'!WON9</f>
        <v>0</v>
      </c>
      <c r="WOO9" s="11">
        <f>'[1]4. паспортбюджет'!WOO9</f>
        <v>0</v>
      </c>
      <c r="WOP9" s="11">
        <f>'[1]4. паспортбюджет'!WOP9</f>
        <v>0</v>
      </c>
      <c r="WOQ9" s="11">
        <f>'[1]4. паспортбюджет'!WOQ9</f>
        <v>0</v>
      </c>
      <c r="WOR9" s="11">
        <f>'[1]4. паспортбюджет'!WOR9</f>
        <v>0</v>
      </c>
      <c r="WOS9" s="11">
        <f>'[1]4. паспортбюджет'!WOS9</f>
        <v>0</v>
      </c>
      <c r="WOT9" s="11">
        <f>'[1]4. паспортбюджет'!WOT9</f>
        <v>0</v>
      </c>
      <c r="WOU9" s="11">
        <f>'[1]4. паспортбюджет'!WOU9</f>
        <v>0</v>
      </c>
      <c r="WOV9" s="11">
        <f>'[1]4. паспортбюджет'!WOV9</f>
        <v>0</v>
      </c>
      <c r="WOW9" s="11">
        <f>'[1]4. паспортбюджет'!WOW9</f>
        <v>0</v>
      </c>
      <c r="WOX9" s="11">
        <f>'[1]4. паспортбюджет'!WOX9</f>
        <v>0</v>
      </c>
      <c r="WOY9" s="11">
        <f>'[1]4. паспортбюджет'!WOY9</f>
        <v>0</v>
      </c>
      <c r="WOZ9" s="11">
        <f>'[1]4. паспортбюджет'!WOZ9</f>
        <v>0</v>
      </c>
      <c r="WPA9" s="11">
        <f>'[1]4. паспортбюджет'!WPA9</f>
        <v>0</v>
      </c>
      <c r="WPB9" s="11">
        <f>'[1]4. паспортбюджет'!WPB9</f>
        <v>0</v>
      </c>
      <c r="WPC9" s="11">
        <f>'[1]4. паспортбюджет'!WPC9</f>
        <v>0</v>
      </c>
      <c r="WPD9" s="11">
        <f>'[1]4. паспортбюджет'!WPD9</f>
        <v>0</v>
      </c>
      <c r="WPE9" s="11">
        <f>'[1]4. паспортбюджет'!WPE9</f>
        <v>0</v>
      </c>
      <c r="WPF9" s="11">
        <f>'[1]4. паспортбюджет'!WPF9</f>
        <v>0</v>
      </c>
      <c r="WPG9" s="11">
        <f>'[1]4. паспортбюджет'!WPG9</f>
        <v>0</v>
      </c>
      <c r="WPH9" s="11">
        <f>'[1]4. паспортбюджет'!WPH9</f>
        <v>0</v>
      </c>
      <c r="WPI9" s="11">
        <f>'[1]4. паспортбюджет'!WPI9</f>
        <v>0</v>
      </c>
      <c r="WPJ9" s="11">
        <f>'[1]4. паспортбюджет'!WPJ9</f>
        <v>0</v>
      </c>
      <c r="WPK9" s="11">
        <f>'[1]4. паспортбюджет'!WPK9</f>
        <v>0</v>
      </c>
      <c r="WPL9" s="11">
        <f>'[1]4. паспортбюджет'!WPL9</f>
        <v>0</v>
      </c>
      <c r="WPM9" s="11">
        <f>'[1]4. паспортбюджет'!WPM9</f>
        <v>0</v>
      </c>
      <c r="WPN9" s="11">
        <f>'[1]4. паспортбюджет'!WPN9</f>
        <v>0</v>
      </c>
      <c r="WPO9" s="11">
        <f>'[1]4. паспортбюджет'!WPO9</f>
        <v>0</v>
      </c>
      <c r="WPP9" s="11">
        <f>'[1]4. паспортбюджет'!WPP9</f>
        <v>0</v>
      </c>
      <c r="WPQ9" s="11">
        <f>'[1]4. паспортбюджет'!WPQ9</f>
        <v>0</v>
      </c>
      <c r="WPR9" s="11">
        <f>'[1]4. паспортбюджет'!WPR9</f>
        <v>0</v>
      </c>
      <c r="WPS9" s="11">
        <f>'[1]4. паспортбюджет'!WPS9</f>
        <v>0</v>
      </c>
      <c r="WPT9" s="11">
        <f>'[1]4. паспортбюджет'!WPT9</f>
        <v>0</v>
      </c>
      <c r="WPU9" s="11">
        <f>'[1]4. паспортбюджет'!WPU9</f>
        <v>0</v>
      </c>
      <c r="WPV9" s="11">
        <f>'[1]4. паспортбюджет'!WPV9</f>
        <v>0</v>
      </c>
      <c r="WPW9" s="11">
        <f>'[1]4. паспортбюджет'!WPW9</f>
        <v>0</v>
      </c>
      <c r="WPX9" s="11">
        <f>'[1]4. паспортбюджет'!WPX9</f>
        <v>0</v>
      </c>
      <c r="WPY9" s="11">
        <f>'[1]4. паспортбюджет'!WPY9</f>
        <v>0</v>
      </c>
      <c r="WPZ9" s="11">
        <f>'[1]4. паспортбюджет'!WPZ9</f>
        <v>0</v>
      </c>
      <c r="WQA9" s="11">
        <f>'[1]4. паспортбюджет'!WQA9</f>
        <v>0</v>
      </c>
      <c r="WQB9" s="11">
        <f>'[1]4. паспортбюджет'!WQB9</f>
        <v>0</v>
      </c>
      <c r="WQC9" s="11">
        <f>'[1]4. паспортбюджет'!WQC9</f>
        <v>0</v>
      </c>
      <c r="WQD9" s="11">
        <f>'[1]4. паспортбюджет'!WQD9</f>
        <v>0</v>
      </c>
      <c r="WQE9" s="11">
        <f>'[1]4. паспортбюджет'!WQE9</f>
        <v>0</v>
      </c>
      <c r="WQF9" s="11">
        <f>'[1]4. паспортбюджет'!WQF9</f>
        <v>0</v>
      </c>
      <c r="WQG9" s="11">
        <f>'[1]4. паспортбюджет'!WQG9</f>
        <v>0</v>
      </c>
      <c r="WQH9" s="11">
        <f>'[1]4. паспортбюджет'!WQH9</f>
        <v>0</v>
      </c>
      <c r="WQI9" s="11">
        <f>'[1]4. паспортбюджет'!WQI9</f>
        <v>0</v>
      </c>
      <c r="WQJ9" s="11">
        <f>'[1]4. паспортбюджет'!WQJ9</f>
        <v>0</v>
      </c>
      <c r="WQK9" s="11">
        <f>'[1]4. паспортбюджет'!WQK9</f>
        <v>0</v>
      </c>
      <c r="WQL9" s="11">
        <f>'[1]4. паспортбюджет'!WQL9</f>
        <v>0</v>
      </c>
      <c r="WQM9" s="11">
        <f>'[1]4. паспортбюджет'!WQM9</f>
        <v>0</v>
      </c>
      <c r="WQN9" s="11">
        <f>'[1]4. паспортбюджет'!WQN9</f>
        <v>0</v>
      </c>
      <c r="WQO9" s="11">
        <f>'[1]4. паспортбюджет'!WQO9</f>
        <v>0</v>
      </c>
      <c r="WQP9" s="11">
        <f>'[1]4. паспортбюджет'!WQP9</f>
        <v>0</v>
      </c>
      <c r="WQQ9" s="11">
        <f>'[1]4. паспортбюджет'!WQQ9</f>
        <v>0</v>
      </c>
      <c r="WQR9" s="11">
        <f>'[1]4. паспортбюджет'!WQR9</f>
        <v>0</v>
      </c>
      <c r="WQS9" s="11">
        <f>'[1]4. паспортбюджет'!WQS9</f>
        <v>0</v>
      </c>
      <c r="WQT9" s="11">
        <f>'[1]4. паспортбюджет'!WQT9</f>
        <v>0</v>
      </c>
      <c r="WQU9" s="11">
        <f>'[1]4. паспортбюджет'!WQU9</f>
        <v>0</v>
      </c>
      <c r="WQV9" s="11">
        <f>'[1]4. паспортбюджет'!WQV9</f>
        <v>0</v>
      </c>
      <c r="WQW9" s="11">
        <f>'[1]4. паспортбюджет'!WQW9</f>
        <v>0</v>
      </c>
      <c r="WQX9" s="11">
        <f>'[1]4. паспортбюджет'!WQX9</f>
        <v>0</v>
      </c>
      <c r="WQY9" s="11">
        <f>'[1]4. паспортбюджет'!WQY9</f>
        <v>0</v>
      </c>
      <c r="WQZ9" s="11">
        <f>'[1]4. паспортбюджет'!WQZ9</f>
        <v>0</v>
      </c>
      <c r="WRA9" s="11">
        <f>'[1]4. паспортбюджет'!WRA9</f>
        <v>0</v>
      </c>
      <c r="WRB9" s="11">
        <f>'[1]4. паспортбюджет'!WRB9</f>
        <v>0</v>
      </c>
      <c r="WRC9" s="11">
        <f>'[1]4. паспортбюджет'!WRC9</f>
        <v>0</v>
      </c>
      <c r="WRD9" s="11">
        <f>'[1]4. паспортбюджет'!WRD9</f>
        <v>0</v>
      </c>
      <c r="WRE9" s="11">
        <f>'[1]4. паспортбюджет'!WRE9</f>
        <v>0</v>
      </c>
      <c r="WRF9" s="11">
        <f>'[1]4. паспортбюджет'!WRF9</f>
        <v>0</v>
      </c>
      <c r="WRG9" s="11">
        <f>'[1]4. паспортбюджет'!WRG9</f>
        <v>0</v>
      </c>
      <c r="WRH9" s="11">
        <f>'[1]4. паспортбюджет'!WRH9</f>
        <v>0</v>
      </c>
      <c r="WRI9" s="11">
        <f>'[1]4. паспортбюджет'!WRI9</f>
        <v>0</v>
      </c>
      <c r="WRJ9" s="11">
        <f>'[1]4. паспортбюджет'!WRJ9</f>
        <v>0</v>
      </c>
      <c r="WRK9" s="11">
        <f>'[1]4. паспортбюджет'!WRK9</f>
        <v>0</v>
      </c>
      <c r="WRL9" s="11">
        <f>'[1]4. паспортбюджет'!WRL9</f>
        <v>0</v>
      </c>
      <c r="WRM9" s="11">
        <f>'[1]4. паспортбюджет'!WRM9</f>
        <v>0</v>
      </c>
      <c r="WRN9" s="11">
        <f>'[1]4. паспортбюджет'!WRN9</f>
        <v>0</v>
      </c>
      <c r="WRO9" s="11">
        <f>'[1]4. паспортбюджет'!WRO9</f>
        <v>0</v>
      </c>
      <c r="WRP9" s="11">
        <f>'[1]4. паспортбюджет'!WRP9</f>
        <v>0</v>
      </c>
      <c r="WRQ9" s="11">
        <f>'[1]4. паспортбюджет'!WRQ9</f>
        <v>0</v>
      </c>
      <c r="WRR9" s="11">
        <f>'[1]4. паспортбюджет'!WRR9</f>
        <v>0</v>
      </c>
      <c r="WRS9" s="11">
        <f>'[1]4. паспортбюджет'!WRS9</f>
        <v>0</v>
      </c>
      <c r="WRT9" s="11">
        <f>'[1]4. паспортбюджет'!WRT9</f>
        <v>0</v>
      </c>
      <c r="WRU9" s="11">
        <f>'[1]4. паспортбюджет'!WRU9</f>
        <v>0</v>
      </c>
      <c r="WRV9" s="11">
        <f>'[1]4. паспортбюджет'!WRV9</f>
        <v>0</v>
      </c>
      <c r="WRW9" s="11">
        <f>'[1]4. паспортбюджет'!WRW9</f>
        <v>0</v>
      </c>
      <c r="WRX9" s="11">
        <f>'[1]4. паспортбюджет'!WRX9</f>
        <v>0</v>
      </c>
      <c r="WRY9" s="11">
        <f>'[1]4. паспортбюджет'!WRY9</f>
        <v>0</v>
      </c>
      <c r="WRZ9" s="11">
        <f>'[1]4. паспортбюджет'!WRZ9</f>
        <v>0</v>
      </c>
      <c r="WSA9" s="11">
        <f>'[1]4. паспортбюджет'!WSA9</f>
        <v>0</v>
      </c>
      <c r="WSB9" s="11">
        <f>'[1]4. паспортбюджет'!WSB9</f>
        <v>0</v>
      </c>
      <c r="WSC9" s="11">
        <f>'[1]4. паспортбюджет'!WSC9</f>
        <v>0</v>
      </c>
      <c r="WSD9" s="11">
        <f>'[1]4. паспортбюджет'!WSD9</f>
        <v>0</v>
      </c>
      <c r="WSE9" s="11">
        <f>'[1]4. паспортбюджет'!WSE9</f>
        <v>0</v>
      </c>
      <c r="WSF9" s="11">
        <f>'[1]4. паспортбюджет'!WSF9</f>
        <v>0</v>
      </c>
      <c r="WSG9" s="11">
        <f>'[1]4. паспортбюджет'!WSG9</f>
        <v>0</v>
      </c>
      <c r="WSH9" s="11">
        <f>'[1]4. паспортбюджет'!WSH9</f>
        <v>0</v>
      </c>
      <c r="WSI9" s="11">
        <f>'[1]4. паспортбюджет'!WSI9</f>
        <v>0</v>
      </c>
      <c r="WSJ9" s="11">
        <f>'[1]4. паспортбюджет'!WSJ9</f>
        <v>0</v>
      </c>
      <c r="WSK9" s="11">
        <f>'[1]4. паспортбюджет'!WSK9</f>
        <v>0</v>
      </c>
      <c r="WSL9" s="11">
        <f>'[1]4. паспортбюджет'!WSL9</f>
        <v>0</v>
      </c>
      <c r="WSM9" s="11">
        <f>'[1]4. паспортбюджет'!WSM9</f>
        <v>0</v>
      </c>
      <c r="WSN9" s="11">
        <f>'[1]4. паспортбюджет'!WSN9</f>
        <v>0</v>
      </c>
      <c r="WSO9" s="11">
        <f>'[1]4. паспортбюджет'!WSO9</f>
        <v>0</v>
      </c>
      <c r="WSP9" s="11">
        <f>'[1]4. паспортбюджет'!WSP9</f>
        <v>0</v>
      </c>
      <c r="WSQ9" s="11">
        <f>'[1]4. паспортбюджет'!WSQ9</f>
        <v>0</v>
      </c>
      <c r="WSR9" s="11">
        <f>'[1]4. паспортбюджет'!WSR9</f>
        <v>0</v>
      </c>
      <c r="WSS9" s="11">
        <f>'[1]4. паспортбюджет'!WSS9</f>
        <v>0</v>
      </c>
      <c r="WST9" s="11">
        <f>'[1]4. паспортбюджет'!WST9</f>
        <v>0</v>
      </c>
      <c r="WSU9" s="11">
        <f>'[1]4. паспортбюджет'!WSU9</f>
        <v>0</v>
      </c>
      <c r="WSV9" s="11">
        <f>'[1]4. паспортбюджет'!WSV9</f>
        <v>0</v>
      </c>
      <c r="WSW9" s="11">
        <f>'[1]4. паспортбюджет'!WSW9</f>
        <v>0</v>
      </c>
      <c r="WSX9" s="11">
        <f>'[1]4. паспортбюджет'!WSX9</f>
        <v>0</v>
      </c>
      <c r="WSY9" s="11">
        <f>'[1]4. паспортбюджет'!WSY9</f>
        <v>0</v>
      </c>
      <c r="WSZ9" s="11">
        <f>'[1]4. паспортбюджет'!WSZ9</f>
        <v>0</v>
      </c>
      <c r="WTA9" s="11">
        <f>'[1]4. паспортбюджет'!WTA9</f>
        <v>0</v>
      </c>
      <c r="WTB9" s="11">
        <f>'[1]4. паспортбюджет'!WTB9</f>
        <v>0</v>
      </c>
      <c r="WTC9" s="11">
        <f>'[1]4. паспортбюджет'!WTC9</f>
        <v>0</v>
      </c>
      <c r="WTD9" s="11">
        <f>'[1]4. паспортбюджет'!WTD9</f>
        <v>0</v>
      </c>
      <c r="WTE9" s="11">
        <f>'[1]4. паспортбюджет'!WTE9</f>
        <v>0</v>
      </c>
      <c r="WTF9" s="11">
        <f>'[1]4. паспортбюджет'!WTF9</f>
        <v>0</v>
      </c>
      <c r="WTG9" s="11">
        <f>'[1]4. паспортбюджет'!WTG9</f>
        <v>0</v>
      </c>
      <c r="WTH9" s="11">
        <f>'[1]4. паспортбюджет'!WTH9</f>
        <v>0</v>
      </c>
      <c r="WTI9" s="11">
        <f>'[1]4. паспортбюджет'!WTI9</f>
        <v>0</v>
      </c>
      <c r="WTJ9" s="11">
        <f>'[1]4. паспортбюджет'!WTJ9</f>
        <v>0</v>
      </c>
      <c r="WTK9" s="11">
        <f>'[1]4. паспортбюджет'!WTK9</f>
        <v>0</v>
      </c>
      <c r="WTL9" s="11">
        <f>'[1]4. паспортбюджет'!WTL9</f>
        <v>0</v>
      </c>
      <c r="WTM9" s="11">
        <f>'[1]4. паспортбюджет'!WTM9</f>
        <v>0</v>
      </c>
      <c r="WTN9" s="11">
        <f>'[1]4. паспортбюджет'!WTN9</f>
        <v>0</v>
      </c>
      <c r="WTO9" s="11">
        <f>'[1]4. паспортбюджет'!WTO9</f>
        <v>0</v>
      </c>
      <c r="WTP9" s="11">
        <f>'[1]4. паспортбюджет'!WTP9</f>
        <v>0</v>
      </c>
      <c r="WTQ9" s="11">
        <f>'[1]4. паспортбюджет'!WTQ9</f>
        <v>0</v>
      </c>
      <c r="WTR9" s="11">
        <f>'[1]4. паспортбюджет'!WTR9</f>
        <v>0</v>
      </c>
      <c r="WTS9" s="11">
        <f>'[1]4. паспортбюджет'!WTS9</f>
        <v>0</v>
      </c>
      <c r="WTT9" s="11">
        <f>'[1]4. паспортбюджет'!WTT9</f>
        <v>0</v>
      </c>
      <c r="WTU9" s="11">
        <f>'[1]4. паспортбюджет'!WTU9</f>
        <v>0</v>
      </c>
      <c r="WTV9" s="11">
        <f>'[1]4. паспортбюджет'!WTV9</f>
        <v>0</v>
      </c>
      <c r="WTW9" s="11">
        <f>'[1]4. паспортбюджет'!WTW9</f>
        <v>0</v>
      </c>
      <c r="WTX9" s="11">
        <f>'[1]4. паспортбюджет'!WTX9</f>
        <v>0</v>
      </c>
      <c r="WTY9" s="11">
        <f>'[1]4. паспортбюджет'!WTY9</f>
        <v>0</v>
      </c>
      <c r="WTZ9" s="11">
        <f>'[1]4. паспортбюджет'!WTZ9</f>
        <v>0</v>
      </c>
      <c r="WUA9" s="11">
        <f>'[1]4. паспортбюджет'!WUA9</f>
        <v>0</v>
      </c>
      <c r="WUB9" s="11">
        <f>'[1]4. паспортбюджет'!WUB9</f>
        <v>0</v>
      </c>
      <c r="WUC9" s="11">
        <f>'[1]4. паспортбюджет'!WUC9</f>
        <v>0</v>
      </c>
      <c r="WUD9" s="11">
        <f>'[1]4. паспортбюджет'!WUD9</f>
        <v>0</v>
      </c>
      <c r="WUE9" s="11">
        <f>'[1]4. паспортбюджет'!WUE9</f>
        <v>0</v>
      </c>
      <c r="WUF9" s="11">
        <f>'[1]4. паспортбюджет'!WUF9</f>
        <v>0</v>
      </c>
      <c r="WUG9" s="11">
        <f>'[1]4. паспортбюджет'!WUG9</f>
        <v>0</v>
      </c>
      <c r="WUH9" s="11">
        <f>'[1]4. паспортбюджет'!WUH9</f>
        <v>0</v>
      </c>
      <c r="WUI9" s="11">
        <f>'[1]4. паспортбюджет'!WUI9</f>
        <v>0</v>
      </c>
      <c r="WUJ9" s="11">
        <f>'[1]4. паспортбюджет'!WUJ9</f>
        <v>0</v>
      </c>
      <c r="WUK9" s="11">
        <f>'[1]4. паспортбюджет'!WUK9</f>
        <v>0</v>
      </c>
      <c r="WUL9" s="11">
        <f>'[1]4. паспортбюджет'!WUL9</f>
        <v>0</v>
      </c>
      <c r="WUM9" s="11">
        <f>'[1]4. паспортбюджет'!WUM9</f>
        <v>0</v>
      </c>
      <c r="WUN9" s="11">
        <f>'[1]4. паспортбюджет'!WUN9</f>
        <v>0</v>
      </c>
      <c r="WUO9" s="11">
        <f>'[1]4. паспортбюджет'!WUO9</f>
        <v>0</v>
      </c>
      <c r="WUP9" s="11">
        <f>'[1]4. паспортбюджет'!WUP9</f>
        <v>0</v>
      </c>
      <c r="WUQ9" s="11">
        <f>'[1]4. паспортбюджет'!WUQ9</f>
        <v>0</v>
      </c>
      <c r="WUR9" s="11">
        <f>'[1]4. паспортбюджет'!WUR9</f>
        <v>0</v>
      </c>
      <c r="WUS9" s="11">
        <f>'[1]4. паспортбюджет'!WUS9</f>
        <v>0</v>
      </c>
      <c r="WUT9" s="11">
        <f>'[1]4. паспортбюджет'!WUT9</f>
        <v>0</v>
      </c>
      <c r="WUU9" s="11">
        <f>'[1]4. паспортбюджет'!WUU9</f>
        <v>0</v>
      </c>
      <c r="WUV9" s="11">
        <f>'[1]4. паспортбюджет'!WUV9</f>
        <v>0</v>
      </c>
      <c r="WUW9" s="11">
        <f>'[1]4. паспортбюджет'!WUW9</f>
        <v>0</v>
      </c>
      <c r="WUX9" s="11">
        <f>'[1]4. паспортбюджет'!WUX9</f>
        <v>0</v>
      </c>
      <c r="WUY9" s="11">
        <f>'[1]4. паспортбюджет'!WUY9</f>
        <v>0</v>
      </c>
      <c r="WUZ9" s="11">
        <f>'[1]4. паспортбюджет'!WUZ9</f>
        <v>0</v>
      </c>
      <c r="WVA9" s="11">
        <f>'[1]4. паспортбюджет'!WVA9</f>
        <v>0</v>
      </c>
      <c r="WVB9" s="11">
        <f>'[1]4. паспортбюджет'!WVB9</f>
        <v>0</v>
      </c>
      <c r="WVC9" s="11">
        <f>'[1]4. паспортбюджет'!WVC9</f>
        <v>0</v>
      </c>
      <c r="WVD9" s="11">
        <f>'[1]4. паспортбюджет'!WVD9</f>
        <v>0</v>
      </c>
      <c r="WVE9" s="11">
        <f>'[1]4. паспортбюджет'!WVE9</f>
        <v>0</v>
      </c>
      <c r="WVF9" s="11">
        <f>'[1]4. паспортбюджет'!WVF9</f>
        <v>0</v>
      </c>
      <c r="WVG9" s="11">
        <f>'[1]4. паспортбюджет'!WVG9</f>
        <v>0</v>
      </c>
      <c r="WVH9" s="11">
        <f>'[1]4. паспортбюджет'!WVH9</f>
        <v>0</v>
      </c>
      <c r="WVI9" s="11">
        <f>'[1]4. паспортбюджет'!WVI9</f>
        <v>0</v>
      </c>
      <c r="WVJ9" s="11">
        <f>'[1]4. паспортбюджет'!WVJ9</f>
        <v>0</v>
      </c>
      <c r="WVK9" s="11">
        <f>'[1]4. паспортбюджет'!WVK9</f>
        <v>0</v>
      </c>
      <c r="WVL9" s="11">
        <f>'[1]4. паспортбюджет'!WVL9</f>
        <v>0</v>
      </c>
      <c r="WVM9" s="11">
        <f>'[1]4. паспортбюджет'!WVM9</f>
        <v>0</v>
      </c>
      <c r="WVN9" s="11">
        <f>'[1]4. паспортбюджет'!WVN9</f>
        <v>0</v>
      </c>
      <c r="WVO9" s="11">
        <f>'[1]4. паспортбюджет'!WVO9</f>
        <v>0</v>
      </c>
      <c r="WVP9" s="11">
        <f>'[1]4. паспортбюджет'!WVP9</f>
        <v>0</v>
      </c>
      <c r="WVQ9" s="11">
        <f>'[1]4. паспортбюджет'!WVQ9</f>
        <v>0</v>
      </c>
      <c r="WVR9" s="11">
        <f>'[1]4. паспортбюджет'!WVR9</f>
        <v>0</v>
      </c>
      <c r="WVS9" s="11">
        <f>'[1]4. паспортбюджет'!WVS9</f>
        <v>0</v>
      </c>
      <c r="WVT9" s="11">
        <f>'[1]4. паспортбюджет'!WVT9</f>
        <v>0</v>
      </c>
      <c r="WVU9" s="11">
        <f>'[1]4. паспортбюджет'!WVU9</f>
        <v>0</v>
      </c>
      <c r="WVV9" s="11">
        <f>'[1]4. паспортбюджет'!WVV9</f>
        <v>0</v>
      </c>
      <c r="WVW9" s="11">
        <f>'[1]4. паспортбюджет'!WVW9</f>
        <v>0</v>
      </c>
      <c r="WVX9" s="11">
        <f>'[1]4. паспортбюджет'!WVX9</f>
        <v>0</v>
      </c>
      <c r="WVY9" s="11">
        <f>'[1]4. паспортбюджет'!WVY9</f>
        <v>0</v>
      </c>
      <c r="WVZ9" s="11">
        <f>'[1]4. паспортбюджет'!WVZ9</f>
        <v>0</v>
      </c>
      <c r="WWA9" s="11">
        <f>'[1]4. паспортбюджет'!WWA9</f>
        <v>0</v>
      </c>
      <c r="WWB9" s="11">
        <f>'[1]4. паспортбюджет'!WWB9</f>
        <v>0</v>
      </c>
      <c r="WWC9" s="11">
        <f>'[1]4. паспортбюджет'!WWC9</f>
        <v>0</v>
      </c>
      <c r="WWD9" s="11">
        <f>'[1]4. паспортбюджет'!WWD9</f>
        <v>0</v>
      </c>
      <c r="WWE9" s="11">
        <f>'[1]4. паспортбюджет'!WWE9</f>
        <v>0</v>
      </c>
      <c r="WWF9" s="11">
        <f>'[1]4. паспортбюджет'!WWF9</f>
        <v>0</v>
      </c>
      <c r="WWG9" s="11">
        <f>'[1]4. паспортбюджет'!WWG9</f>
        <v>0</v>
      </c>
      <c r="WWH9" s="11">
        <f>'[1]4. паспортбюджет'!WWH9</f>
        <v>0</v>
      </c>
      <c r="WWI9" s="11">
        <f>'[1]4. паспортбюджет'!WWI9</f>
        <v>0</v>
      </c>
      <c r="WWJ9" s="11">
        <f>'[1]4. паспортбюджет'!WWJ9</f>
        <v>0</v>
      </c>
      <c r="WWK9" s="11">
        <f>'[1]4. паспортбюджет'!WWK9</f>
        <v>0</v>
      </c>
      <c r="WWL9" s="11">
        <f>'[1]4. паспортбюджет'!WWL9</f>
        <v>0</v>
      </c>
      <c r="WWM9" s="11">
        <f>'[1]4. паспортбюджет'!WWM9</f>
        <v>0</v>
      </c>
      <c r="WWN9" s="11">
        <f>'[1]4. паспортбюджет'!WWN9</f>
        <v>0</v>
      </c>
      <c r="WWO9" s="11">
        <f>'[1]4. паспортбюджет'!WWO9</f>
        <v>0</v>
      </c>
      <c r="WWP9" s="11">
        <f>'[1]4. паспортбюджет'!WWP9</f>
        <v>0</v>
      </c>
      <c r="WWQ9" s="11">
        <f>'[1]4. паспортбюджет'!WWQ9</f>
        <v>0</v>
      </c>
      <c r="WWR9" s="11">
        <f>'[1]4. паспортбюджет'!WWR9</f>
        <v>0</v>
      </c>
      <c r="WWS9" s="11">
        <f>'[1]4. паспортбюджет'!WWS9</f>
        <v>0</v>
      </c>
      <c r="WWT9" s="11">
        <f>'[1]4. паспортбюджет'!WWT9</f>
        <v>0</v>
      </c>
      <c r="WWU9" s="11">
        <f>'[1]4. паспортбюджет'!WWU9</f>
        <v>0</v>
      </c>
      <c r="WWV9" s="11">
        <f>'[1]4. паспортбюджет'!WWV9</f>
        <v>0</v>
      </c>
      <c r="WWW9" s="11">
        <f>'[1]4. паспортбюджет'!WWW9</f>
        <v>0</v>
      </c>
      <c r="WWX9" s="11">
        <f>'[1]4. паспортбюджет'!WWX9</f>
        <v>0</v>
      </c>
      <c r="WWY9" s="11">
        <f>'[1]4. паспортбюджет'!WWY9</f>
        <v>0</v>
      </c>
      <c r="WWZ9" s="11">
        <f>'[1]4. паспортбюджет'!WWZ9</f>
        <v>0</v>
      </c>
      <c r="WXA9" s="11">
        <f>'[1]4. паспортбюджет'!WXA9</f>
        <v>0</v>
      </c>
      <c r="WXB9" s="11">
        <f>'[1]4. паспортбюджет'!WXB9</f>
        <v>0</v>
      </c>
      <c r="WXC9" s="11">
        <f>'[1]4. паспортбюджет'!WXC9</f>
        <v>0</v>
      </c>
      <c r="WXD9" s="11">
        <f>'[1]4. паспортбюджет'!WXD9</f>
        <v>0</v>
      </c>
      <c r="WXE9" s="11">
        <f>'[1]4. паспортбюджет'!WXE9</f>
        <v>0</v>
      </c>
      <c r="WXF9" s="11">
        <f>'[1]4. паспортбюджет'!WXF9</f>
        <v>0</v>
      </c>
      <c r="WXG9" s="11">
        <f>'[1]4. паспортбюджет'!WXG9</f>
        <v>0</v>
      </c>
      <c r="WXH9" s="11">
        <f>'[1]4. паспортбюджет'!WXH9</f>
        <v>0</v>
      </c>
      <c r="WXI9" s="11">
        <f>'[1]4. паспортбюджет'!WXI9</f>
        <v>0</v>
      </c>
      <c r="WXJ9" s="11">
        <f>'[1]4. паспортбюджет'!WXJ9</f>
        <v>0</v>
      </c>
      <c r="WXK9" s="11">
        <f>'[1]4. паспортбюджет'!WXK9</f>
        <v>0</v>
      </c>
      <c r="WXL9" s="11">
        <f>'[1]4. паспортбюджет'!WXL9</f>
        <v>0</v>
      </c>
      <c r="WXM9" s="11">
        <f>'[1]4. паспортбюджет'!WXM9</f>
        <v>0</v>
      </c>
      <c r="WXN9" s="11">
        <f>'[1]4. паспортбюджет'!WXN9</f>
        <v>0</v>
      </c>
      <c r="WXO9" s="11">
        <f>'[1]4. паспортбюджет'!WXO9</f>
        <v>0</v>
      </c>
      <c r="WXP9" s="11">
        <f>'[1]4. паспортбюджет'!WXP9</f>
        <v>0</v>
      </c>
      <c r="WXQ9" s="11">
        <f>'[1]4. паспортбюджет'!WXQ9</f>
        <v>0</v>
      </c>
      <c r="WXR9" s="11">
        <f>'[1]4. паспортбюджет'!WXR9</f>
        <v>0</v>
      </c>
      <c r="WXS9" s="11">
        <f>'[1]4. паспортбюджет'!WXS9</f>
        <v>0</v>
      </c>
      <c r="WXT9" s="11">
        <f>'[1]4. паспортбюджет'!WXT9</f>
        <v>0</v>
      </c>
      <c r="WXU9" s="11">
        <f>'[1]4. паспортбюджет'!WXU9</f>
        <v>0</v>
      </c>
      <c r="WXV9" s="11">
        <f>'[1]4. паспортбюджет'!WXV9</f>
        <v>0</v>
      </c>
      <c r="WXW9" s="11">
        <f>'[1]4. паспортбюджет'!WXW9</f>
        <v>0</v>
      </c>
      <c r="WXX9" s="11">
        <f>'[1]4. паспортбюджет'!WXX9</f>
        <v>0</v>
      </c>
      <c r="WXY9" s="11">
        <f>'[1]4. паспортбюджет'!WXY9</f>
        <v>0</v>
      </c>
      <c r="WXZ9" s="11">
        <f>'[1]4. паспортбюджет'!WXZ9</f>
        <v>0</v>
      </c>
      <c r="WYA9" s="11">
        <f>'[1]4. паспортбюджет'!WYA9</f>
        <v>0</v>
      </c>
      <c r="WYB9" s="11">
        <f>'[1]4. паспортбюджет'!WYB9</f>
        <v>0</v>
      </c>
      <c r="WYC9" s="11">
        <f>'[1]4. паспортбюджет'!WYC9</f>
        <v>0</v>
      </c>
      <c r="WYD9" s="11">
        <f>'[1]4. паспортбюджет'!WYD9</f>
        <v>0</v>
      </c>
      <c r="WYE9" s="11">
        <f>'[1]4. паспортбюджет'!WYE9</f>
        <v>0</v>
      </c>
      <c r="WYF9" s="11">
        <f>'[1]4. паспортбюджет'!WYF9</f>
        <v>0</v>
      </c>
      <c r="WYG9" s="11">
        <f>'[1]4. паспортбюджет'!WYG9</f>
        <v>0</v>
      </c>
      <c r="WYH9" s="11">
        <f>'[1]4. паспортбюджет'!WYH9</f>
        <v>0</v>
      </c>
      <c r="WYI9" s="11">
        <f>'[1]4. паспортбюджет'!WYI9</f>
        <v>0</v>
      </c>
      <c r="WYJ9" s="11">
        <f>'[1]4. паспортбюджет'!WYJ9</f>
        <v>0</v>
      </c>
      <c r="WYK9" s="11">
        <f>'[1]4. паспортбюджет'!WYK9</f>
        <v>0</v>
      </c>
      <c r="WYL9" s="11">
        <f>'[1]4. паспортбюджет'!WYL9</f>
        <v>0</v>
      </c>
      <c r="WYM9" s="11">
        <f>'[1]4. паспортбюджет'!WYM9</f>
        <v>0</v>
      </c>
      <c r="WYN9" s="11">
        <f>'[1]4. паспортбюджет'!WYN9</f>
        <v>0</v>
      </c>
      <c r="WYO9" s="11">
        <f>'[1]4. паспортбюджет'!WYO9</f>
        <v>0</v>
      </c>
      <c r="WYP9" s="11">
        <f>'[1]4. паспортбюджет'!WYP9</f>
        <v>0</v>
      </c>
      <c r="WYQ9" s="11">
        <f>'[1]4. паспортбюджет'!WYQ9</f>
        <v>0</v>
      </c>
      <c r="WYR9" s="11">
        <f>'[1]4. паспортбюджет'!WYR9</f>
        <v>0</v>
      </c>
      <c r="WYS9" s="11">
        <f>'[1]4. паспортбюджет'!WYS9</f>
        <v>0</v>
      </c>
      <c r="WYT9" s="11">
        <f>'[1]4. паспортбюджет'!WYT9</f>
        <v>0</v>
      </c>
      <c r="WYU9" s="11">
        <f>'[1]4. паспортбюджет'!WYU9</f>
        <v>0</v>
      </c>
      <c r="WYV9" s="11">
        <f>'[1]4. паспортбюджет'!WYV9</f>
        <v>0</v>
      </c>
      <c r="WYW9" s="11">
        <f>'[1]4. паспортбюджет'!WYW9</f>
        <v>0</v>
      </c>
      <c r="WYX9" s="11">
        <f>'[1]4. паспортбюджет'!WYX9</f>
        <v>0</v>
      </c>
      <c r="WYY9" s="11">
        <f>'[1]4. паспортбюджет'!WYY9</f>
        <v>0</v>
      </c>
      <c r="WYZ9" s="11">
        <f>'[1]4. паспортбюджет'!WYZ9</f>
        <v>0</v>
      </c>
      <c r="WZA9" s="11">
        <f>'[1]4. паспортбюджет'!WZA9</f>
        <v>0</v>
      </c>
      <c r="WZB9" s="11">
        <f>'[1]4. паспортбюджет'!WZB9</f>
        <v>0</v>
      </c>
      <c r="WZC9" s="11">
        <f>'[1]4. паспортбюджет'!WZC9</f>
        <v>0</v>
      </c>
      <c r="WZD9" s="11">
        <f>'[1]4. паспортбюджет'!WZD9</f>
        <v>0</v>
      </c>
      <c r="WZE9" s="11">
        <f>'[1]4. паспортбюджет'!WZE9</f>
        <v>0</v>
      </c>
      <c r="WZF9" s="11">
        <f>'[1]4. паспортбюджет'!WZF9</f>
        <v>0</v>
      </c>
      <c r="WZG9" s="11">
        <f>'[1]4. паспортбюджет'!WZG9</f>
        <v>0</v>
      </c>
      <c r="WZH9" s="11">
        <f>'[1]4. паспортбюджет'!WZH9</f>
        <v>0</v>
      </c>
      <c r="WZI9" s="11">
        <f>'[1]4. паспортбюджет'!WZI9</f>
        <v>0</v>
      </c>
      <c r="WZJ9" s="11">
        <f>'[1]4. паспортбюджет'!WZJ9</f>
        <v>0</v>
      </c>
      <c r="WZK9" s="11">
        <f>'[1]4. паспортбюджет'!WZK9</f>
        <v>0</v>
      </c>
      <c r="WZL9" s="11">
        <f>'[1]4. паспортбюджет'!WZL9</f>
        <v>0</v>
      </c>
      <c r="WZM9" s="11">
        <f>'[1]4. паспортбюджет'!WZM9</f>
        <v>0</v>
      </c>
      <c r="WZN9" s="11">
        <f>'[1]4. паспортбюджет'!WZN9</f>
        <v>0</v>
      </c>
      <c r="WZO9" s="11">
        <f>'[1]4. паспортбюджет'!WZO9</f>
        <v>0</v>
      </c>
      <c r="WZP9" s="11">
        <f>'[1]4. паспортбюджет'!WZP9</f>
        <v>0</v>
      </c>
      <c r="WZQ9" s="11">
        <f>'[1]4. паспортбюджет'!WZQ9</f>
        <v>0</v>
      </c>
      <c r="WZR9" s="11">
        <f>'[1]4. паспортбюджет'!WZR9</f>
        <v>0</v>
      </c>
      <c r="WZS9" s="11">
        <f>'[1]4. паспортбюджет'!WZS9</f>
        <v>0</v>
      </c>
      <c r="WZT9" s="11">
        <f>'[1]4. паспортбюджет'!WZT9</f>
        <v>0</v>
      </c>
      <c r="WZU9" s="11">
        <f>'[1]4. паспортбюджет'!WZU9</f>
        <v>0</v>
      </c>
      <c r="WZV9" s="11">
        <f>'[1]4. паспортбюджет'!WZV9</f>
        <v>0</v>
      </c>
      <c r="WZW9" s="11">
        <f>'[1]4. паспортбюджет'!WZW9</f>
        <v>0</v>
      </c>
      <c r="WZX9" s="11">
        <f>'[1]4. паспортбюджет'!WZX9</f>
        <v>0</v>
      </c>
      <c r="WZY9" s="11">
        <f>'[1]4. паспортбюджет'!WZY9</f>
        <v>0</v>
      </c>
      <c r="WZZ9" s="11">
        <f>'[1]4. паспортбюджет'!WZZ9</f>
        <v>0</v>
      </c>
      <c r="XAA9" s="11">
        <f>'[1]4. паспортбюджет'!XAA9</f>
        <v>0</v>
      </c>
      <c r="XAB9" s="11">
        <f>'[1]4. паспортбюджет'!XAB9</f>
        <v>0</v>
      </c>
      <c r="XAC9" s="11">
        <f>'[1]4. паспортбюджет'!XAC9</f>
        <v>0</v>
      </c>
      <c r="XAD9" s="11">
        <f>'[1]4. паспортбюджет'!XAD9</f>
        <v>0</v>
      </c>
      <c r="XAE9" s="11">
        <f>'[1]4. паспортбюджет'!XAE9</f>
        <v>0</v>
      </c>
      <c r="XAF9" s="11">
        <f>'[1]4. паспортбюджет'!XAF9</f>
        <v>0</v>
      </c>
      <c r="XAG9" s="11">
        <f>'[1]4. паспортбюджет'!XAG9</f>
        <v>0</v>
      </c>
      <c r="XAH9" s="11">
        <f>'[1]4. паспортбюджет'!XAH9</f>
        <v>0</v>
      </c>
      <c r="XAI9" s="11">
        <f>'[1]4. паспортбюджет'!XAI9</f>
        <v>0</v>
      </c>
      <c r="XAJ9" s="11">
        <f>'[1]4. паспортбюджет'!XAJ9</f>
        <v>0</v>
      </c>
      <c r="XAK9" s="11">
        <f>'[1]4. паспортбюджет'!XAK9</f>
        <v>0</v>
      </c>
      <c r="XAL9" s="11">
        <f>'[1]4. паспортбюджет'!XAL9</f>
        <v>0</v>
      </c>
      <c r="XAM9" s="11">
        <f>'[1]4. паспортбюджет'!XAM9</f>
        <v>0</v>
      </c>
      <c r="XAN9" s="11">
        <f>'[1]4. паспортбюджет'!XAN9</f>
        <v>0</v>
      </c>
      <c r="XAO9" s="11">
        <f>'[1]4. паспортбюджет'!XAO9</f>
        <v>0</v>
      </c>
      <c r="XAP9" s="11">
        <f>'[1]4. паспортбюджет'!XAP9</f>
        <v>0</v>
      </c>
      <c r="XAQ9" s="11">
        <f>'[1]4. паспортбюджет'!XAQ9</f>
        <v>0</v>
      </c>
      <c r="XAR9" s="11">
        <f>'[1]4. паспортбюджет'!XAR9</f>
        <v>0</v>
      </c>
      <c r="XAS9" s="11">
        <f>'[1]4. паспортбюджет'!XAS9</f>
        <v>0</v>
      </c>
      <c r="XAT9" s="11">
        <f>'[1]4. паспортбюджет'!XAT9</f>
        <v>0</v>
      </c>
      <c r="XAU9" s="11">
        <f>'[1]4. паспортбюджет'!XAU9</f>
        <v>0</v>
      </c>
      <c r="XAV9" s="11">
        <f>'[1]4. паспортбюджет'!XAV9</f>
        <v>0</v>
      </c>
      <c r="XAW9" s="11">
        <f>'[1]4. паспортбюджет'!XAW9</f>
        <v>0</v>
      </c>
      <c r="XAX9" s="11">
        <f>'[1]4. паспортбюджет'!XAX9</f>
        <v>0</v>
      </c>
      <c r="XAY9" s="11">
        <f>'[1]4. паспортбюджет'!XAY9</f>
        <v>0</v>
      </c>
      <c r="XAZ9" s="11">
        <f>'[1]4. паспортбюджет'!XAZ9</f>
        <v>0</v>
      </c>
      <c r="XBA9" s="11">
        <f>'[1]4. паспортбюджет'!XBA9</f>
        <v>0</v>
      </c>
      <c r="XBB9" s="11">
        <f>'[1]4. паспортбюджет'!XBB9</f>
        <v>0</v>
      </c>
      <c r="XBC9" s="11">
        <f>'[1]4. паспортбюджет'!XBC9</f>
        <v>0</v>
      </c>
      <c r="XBD9" s="11">
        <f>'[1]4. паспортбюджет'!XBD9</f>
        <v>0</v>
      </c>
      <c r="XBE9" s="11">
        <f>'[1]4. паспортбюджет'!XBE9</f>
        <v>0</v>
      </c>
      <c r="XBF9" s="11">
        <f>'[1]4. паспортбюджет'!XBF9</f>
        <v>0</v>
      </c>
      <c r="XBG9" s="11">
        <f>'[1]4. паспортбюджет'!XBG9</f>
        <v>0</v>
      </c>
      <c r="XBH9" s="11">
        <f>'[1]4. паспортбюджет'!XBH9</f>
        <v>0</v>
      </c>
      <c r="XBI9" s="11">
        <f>'[1]4. паспортбюджет'!XBI9</f>
        <v>0</v>
      </c>
      <c r="XBJ9" s="11">
        <f>'[1]4. паспортбюджет'!XBJ9</f>
        <v>0</v>
      </c>
      <c r="XBK9" s="11">
        <f>'[1]4. паспортбюджет'!XBK9</f>
        <v>0</v>
      </c>
      <c r="XBL9" s="11">
        <f>'[1]4. паспортбюджет'!XBL9</f>
        <v>0</v>
      </c>
      <c r="XBM9" s="11">
        <f>'[1]4. паспортбюджет'!XBM9</f>
        <v>0</v>
      </c>
      <c r="XBN9" s="11">
        <f>'[1]4. паспортбюджет'!XBN9</f>
        <v>0</v>
      </c>
      <c r="XBO9" s="11">
        <f>'[1]4. паспортбюджет'!XBO9</f>
        <v>0</v>
      </c>
      <c r="XBP9" s="11">
        <f>'[1]4. паспортбюджет'!XBP9</f>
        <v>0</v>
      </c>
      <c r="XBQ9" s="11">
        <f>'[1]4. паспортбюджет'!XBQ9</f>
        <v>0</v>
      </c>
      <c r="XBR9" s="11">
        <f>'[1]4. паспортбюджет'!XBR9</f>
        <v>0</v>
      </c>
      <c r="XBS9" s="11">
        <f>'[1]4. паспортбюджет'!XBS9</f>
        <v>0</v>
      </c>
      <c r="XBT9" s="11">
        <f>'[1]4. паспортбюджет'!XBT9</f>
        <v>0</v>
      </c>
      <c r="XBU9" s="11">
        <f>'[1]4. паспортбюджет'!XBU9</f>
        <v>0</v>
      </c>
      <c r="XBV9" s="11">
        <f>'[1]4. паспортбюджет'!XBV9</f>
        <v>0</v>
      </c>
      <c r="XBW9" s="11">
        <f>'[1]4. паспортбюджет'!XBW9</f>
        <v>0</v>
      </c>
      <c r="XBX9" s="11">
        <f>'[1]4. паспортбюджет'!XBX9</f>
        <v>0</v>
      </c>
      <c r="XBY9" s="11">
        <f>'[1]4. паспортбюджет'!XBY9</f>
        <v>0</v>
      </c>
      <c r="XBZ9" s="11">
        <f>'[1]4. паспортбюджет'!XBZ9</f>
        <v>0</v>
      </c>
      <c r="XCA9" s="11">
        <f>'[1]4. паспортбюджет'!XCA9</f>
        <v>0</v>
      </c>
      <c r="XCB9" s="11">
        <f>'[1]4. паспортбюджет'!XCB9</f>
        <v>0</v>
      </c>
      <c r="XCC9" s="11">
        <f>'[1]4. паспортбюджет'!XCC9</f>
        <v>0</v>
      </c>
      <c r="XCD9" s="11">
        <f>'[1]4. паспортбюджет'!XCD9</f>
        <v>0</v>
      </c>
      <c r="XCE9" s="11">
        <f>'[1]4. паспортбюджет'!XCE9</f>
        <v>0</v>
      </c>
      <c r="XCF9" s="11">
        <f>'[1]4. паспортбюджет'!XCF9</f>
        <v>0</v>
      </c>
      <c r="XCG9" s="11">
        <f>'[1]4. паспортбюджет'!XCG9</f>
        <v>0</v>
      </c>
      <c r="XCH9" s="11">
        <f>'[1]4. паспортбюджет'!XCH9</f>
        <v>0</v>
      </c>
      <c r="XCI9" s="11">
        <f>'[1]4. паспортбюджет'!XCI9</f>
        <v>0</v>
      </c>
      <c r="XCJ9" s="11">
        <f>'[1]4. паспортбюджет'!XCJ9</f>
        <v>0</v>
      </c>
      <c r="XCK9" s="11">
        <f>'[1]4. паспортбюджет'!XCK9</f>
        <v>0</v>
      </c>
      <c r="XCL9" s="11">
        <f>'[1]4. паспортбюджет'!XCL9</f>
        <v>0</v>
      </c>
      <c r="XCM9" s="11">
        <f>'[1]4. паспортбюджет'!XCM9</f>
        <v>0</v>
      </c>
      <c r="XCN9" s="11">
        <f>'[1]4. паспортбюджет'!XCN9</f>
        <v>0</v>
      </c>
      <c r="XCO9" s="11">
        <f>'[1]4. паспортбюджет'!XCO9</f>
        <v>0</v>
      </c>
      <c r="XCP9" s="11">
        <f>'[1]4. паспортбюджет'!XCP9</f>
        <v>0</v>
      </c>
      <c r="XCQ9" s="11">
        <f>'[1]4. паспортбюджет'!XCQ9</f>
        <v>0</v>
      </c>
      <c r="XCR9" s="11">
        <f>'[1]4. паспортбюджет'!XCR9</f>
        <v>0</v>
      </c>
      <c r="XCS9" s="11">
        <f>'[1]4. паспортбюджет'!XCS9</f>
        <v>0</v>
      </c>
      <c r="XCT9" s="11">
        <f>'[1]4. паспортбюджет'!XCT9</f>
        <v>0</v>
      </c>
      <c r="XCU9" s="11">
        <f>'[1]4. паспортбюджет'!XCU9</f>
        <v>0</v>
      </c>
      <c r="XCV9" s="11">
        <f>'[1]4. паспортбюджет'!XCV9</f>
        <v>0</v>
      </c>
      <c r="XCW9" s="11">
        <f>'[1]4. паспортбюджет'!XCW9</f>
        <v>0</v>
      </c>
      <c r="XCX9" s="11">
        <f>'[1]4. паспортбюджет'!XCX9</f>
        <v>0</v>
      </c>
      <c r="XCY9" s="11">
        <f>'[1]4. паспортбюджет'!XCY9</f>
        <v>0</v>
      </c>
      <c r="XCZ9" s="11">
        <f>'[1]4. паспортбюджет'!XCZ9</f>
        <v>0</v>
      </c>
      <c r="XDA9" s="11">
        <f>'[1]4. паспортбюджет'!XDA9</f>
        <v>0</v>
      </c>
      <c r="XDB9" s="11">
        <f>'[1]4. паспортбюджет'!XDB9</f>
        <v>0</v>
      </c>
      <c r="XDC9" s="11">
        <f>'[1]4. паспортбюджет'!XDC9</f>
        <v>0</v>
      </c>
      <c r="XDD9" s="11">
        <f>'[1]4. паспортбюджет'!XDD9</f>
        <v>0</v>
      </c>
      <c r="XDE9" s="11">
        <f>'[1]4. паспортбюджет'!XDE9</f>
        <v>0</v>
      </c>
      <c r="XDF9" s="11">
        <f>'[1]4. паспортбюджет'!XDF9</f>
        <v>0</v>
      </c>
      <c r="XDG9" s="11">
        <f>'[1]4. паспортбюджет'!XDG9</f>
        <v>0</v>
      </c>
      <c r="XDH9" s="11">
        <f>'[1]4. паспортбюджет'!XDH9</f>
        <v>0</v>
      </c>
      <c r="XDI9" s="11">
        <f>'[1]4. паспортбюджет'!XDI9</f>
        <v>0</v>
      </c>
      <c r="XDJ9" s="11">
        <f>'[1]4. паспортбюджет'!XDJ9</f>
        <v>0</v>
      </c>
      <c r="XDK9" s="11">
        <f>'[1]4. паспортбюджет'!XDK9</f>
        <v>0</v>
      </c>
      <c r="XDL9" s="11">
        <f>'[1]4. паспортбюджет'!XDL9</f>
        <v>0</v>
      </c>
      <c r="XDM9" s="11">
        <f>'[1]4. паспортбюджет'!XDM9</f>
        <v>0</v>
      </c>
      <c r="XDN9" s="11">
        <f>'[1]4. паспортбюджет'!XDN9</f>
        <v>0</v>
      </c>
      <c r="XDO9" s="11">
        <f>'[1]4. паспортбюджет'!XDO9</f>
        <v>0</v>
      </c>
      <c r="XDP9" s="11">
        <f>'[1]4. паспортбюджет'!XDP9</f>
        <v>0</v>
      </c>
      <c r="XDQ9" s="11">
        <f>'[1]4. паспортбюджет'!XDQ9</f>
        <v>0</v>
      </c>
      <c r="XDR9" s="11">
        <f>'[1]4. паспортбюджет'!XDR9</f>
        <v>0</v>
      </c>
      <c r="XDS9" s="11">
        <f>'[1]4. паспортбюджет'!XDS9</f>
        <v>0</v>
      </c>
      <c r="XDT9" s="11">
        <f>'[1]4. паспортбюджет'!XDT9</f>
        <v>0</v>
      </c>
      <c r="XDU9" s="11">
        <f>'[1]4. паспортбюджет'!XDU9</f>
        <v>0</v>
      </c>
      <c r="XDV9" s="11">
        <f>'[1]4. паспортбюджет'!XDV9</f>
        <v>0</v>
      </c>
      <c r="XDW9" s="11">
        <f>'[1]4. паспортбюджет'!XDW9</f>
        <v>0</v>
      </c>
      <c r="XDX9" s="11">
        <f>'[1]4. паспортбюджет'!XDX9</f>
        <v>0</v>
      </c>
      <c r="XDY9" s="11">
        <f>'[1]4. паспортбюджет'!XDY9</f>
        <v>0</v>
      </c>
      <c r="XDZ9" s="11">
        <f>'[1]4. паспортбюджет'!XDZ9</f>
        <v>0</v>
      </c>
      <c r="XEA9" s="11">
        <f>'[1]4. паспортбюджет'!XEA9</f>
        <v>0</v>
      </c>
      <c r="XEB9" s="11">
        <f>'[1]4. паспортбюджет'!XEB9</f>
        <v>0</v>
      </c>
      <c r="XEC9" s="11">
        <f>'[1]4. паспортбюджет'!XEC9</f>
        <v>0</v>
      </c>
      <c r="XED9" s="11">
        <f>'[1]4. паспортбюджет'!XED9</f>
        <v>0</v>
      </c>
      <c r="XEE9" s="11">
        <f>'[1]4. паспортбюджет'!XEE9</f>
        <v>0</v>
      </c>
      <c r="XEF9" s="11">
        <f>'[1]4. паспортбюджет'!XEF9</f>
        <v>0</v>
      </c>
      <c r="XEG9" s="11">
        <f>'[1]4. паспортбюджет'!XEG9</f>
        <v>0</v>
      </c>
      <c r="XEH9" s="11">
        <f>'[1]4. паспортбюджет'!XEH9</f>
        <v>0</v>
      </c>
      <c r="XEI9" s="11">
        <f>'[1]4. паспортбюджет'!XEI9</f>
        <v>0</v>
      </c>
      <c r="XEJ9" s="11">
        <f>'[1]4. паспортбюджет'!XEJ9</f>
        <v>0</v>
      </c>
      <c r="XEK9" s="11">
        <f>'[1]4. паспортбюджет'!XEK9</f>
        <v>0</v>
      </c>
      <c r="XEL9" s="11">
        <f>'[1]4. паспортбюджет'!XEL9</f>
        <v>0</v>
      </c>
      <c r="XEM9" s="11">
        <f>'[1]4. паспортбюджет'!XEM9</f>
        <v>0</v>
      </c>
      <c r="XEN9" s="11">
        <f>'[1]4. паспортбюджет'!XEN9</f>
        <v>0</v>
      </c>
      <c r="XEO9" s="11">
        <f>'[1]4. паспортбюджет'!XEO9</f>
        <v>0</v>
      </c>
      <c r="XEP9" s="11">
        <f>'[1]4. паспортбюджет'!XEP9</f>
        <v>0</v>
      </c>
      <c r="XEQ9" s="11">
        <f>'[1]4. паспортбюджет'!XEQ9</f>
        <v>0</v>
      </c>
      <c r="XER9" s="11">
        <f>'[1]4. паспортбюджет'!XER9</f>
        <v>0</v>
      </c>
      <c r="XES9" s="11">
        <f>'[1]4. паспортбюджет'!XES9</f>
        <v>0</v>
      </c>
      <c r="XET9" s="11">
        <f>'[1]4. паспортбюджет'!XET9</f>
        <v>0</v>
      </c>
      <c r="XEU9" s="11">
        <f>'[1]4. паспортбюджет'!XEU9</f>
        <v>0</v>
      </c>
      <c r="XEV9" s="11">
        <f>'[1]4. паспортбюджет'!XEV9</f>
        <v>0</v>
      </c>
      <c r="XEW9" s="11">
        <f>'[1]4. паспортбюджет'!XEW9</f>
        <v>0</v>
      </c>
      <c r="XEX9" s="11">
        <f>'[1]4. паспортбюджет'!XEX9</f>
        <v>0</v>
      </c>
      <c r="XEY9" s="11">
        <f>'[1]4. паспортбюджет'!XEY9</f>
        <v>0</v>
      </c>
      <c r="XEZ9" s="11">
        <f>'[1]4. паспортбюджет'!XEZ9</f>
        <v>0</v>
      </c>
      <c r="XFA9" s="11">
        <f>'[1]4. паспортбюджет'!XFA9</f>
        <v>0</v>
      </c>
      <c r="XFB9" s="11">
        <f>'[1]4. паспортбюджет'!XFB9</f>
        <v>0</v>
      </c>
      <c r="XFC9" s="11">
        <f>'[1]4. паспортбюджет'!XFC9</f>
        <v>0</v>
      </c>
      <c r="XFD9" s="11">
        <f>'[1]4. паспортбюджет'!XFD9</f>
        <v>0</v>
      </c>
    </row>
    <row r="10" spans="1:16384" s="11" customFormat="1" ht="18.75" x14ac:dyDescent="0.2">
      <c r="A10" s="262" t="s">
        <v>583</v>
      </c>
      <c r="B10" s="262"/>
      <c r="C10" s="262"/>
      <c r="D10" s="262"/>
      <c r="E10" s="262"/>
      <c r="F10" s="262"/>
      <c r="G10" s="262"/>
      <c r="H10" s="262"/>
      <c r="I10" s="262"/>
      <c r="J10" s="262"/>
      <c r="K10" s="262"/>
      <c r="L10" s="262"/>
      <c r="M10" s="262"/>
      <c r="N10" s="262"/>
      <c r="O10" s="262"/>
      <c r="P10" s="12"/>
      <c r="Q10" s="12"/>
      <c r="R10" s="12"/>
      <c r="S10" s="12"/>
      <c r="T10" s="12"/>
      <c r="U10" s="12"/>
      <c r="V10" s="12"/>
      <c r="W10" s="12"/>
      <c r="X10" s="12"/>
      <c r="Y10" s="12"/>
      <c r="Z10" s="12"/>
      <c r="DR10" s="11">
        <f>'[1]4. паспортбюджет'!DR10</f>
        <v>0</v>
      </c>
      <c r="DS10" s="11">
        <f>'[1]4. паспортбюджет'!DS10</f>
        <v>0</v>
      </c>
      <c r="DT10" s="11">
        <f>'[1]4. паспортбюджет'!DT10</f>
        <v>0</v>
      </c>
      <c r="DU10" s="11">
        <f>'[1]4. паспортбюджет'!DU10</f>
        <v>0</v>
      </c>
      <c r="DV10" s="11">
        <f>'[1]4. паспортбюджет'!DV10</f>
        <v>0</v>
      </c>
      <c r="DW10" s="11">
        <f>'[1]4. паспортбюджет'!DW10</f>
        <v>0</v>
      </c>
      <c r="DX10" s="11">
        <f>'[1]4. паспортбюджет'!DX10</f>
        <v>0</v>
      </c>
      <c r="DY10" s="11">
        <f>'[1]4. паспортбюджет'!DY10</f>
        <v>0</v>
      </c>
      <c r="DZ10" s="11">
        <f>'[1]4. паспортбюджет'!DZ10</f>
        <v>0</v>
      </c>
      <c r="EA10" s="11">
        <f>'[1]4. паспортбюджет'!EA10</f>
        <v>0</v>
      </c>
      <c r="EB10" s="11">
        <f>'[1]4. паспортбюджет'!EB10</f>
        <v>0</v>
      </c>
      <c r="EC10" s="11">
        <f>'[1]4. паспортбюджет'!EC10</f>
        <v>0</v>
      </c>
      <c r="ED10" s="11">
        <f>'[1]4. паспортбюджет'!ED10</f>
        <v>0</v>
      </c>
      <c r="FH10" s="11">
        <f>'[1]4. паспортбюджет'!FH10</f>
        <v>0</v>
      </c>
      <c r="FI10" s="11">
        <f>'[1]4. паспортбюджет'!FI10</f>
        <v>0</v>
      </c>
      <c r="FJ10" s="11">
        <f>'[1]4. паспортбюджет'!FJ10</f>
        <v>0</v>
      </c>
      <c r="FK10" s="11">
        <f>'[1]4. паспортбюджет'!FK10</f>
        <v>0</v>
      </c>
      <c r="FL10" s="11">
        <f>'[1]4. паспортбюджет'!FL10</f>
        <v>0</v>
      </c>
      <c r="FM10" s="11">
        <f>'[1]4. паспортбюджет'!FM10</f>
        <v>0</v>
      </c>
      <c r="FN10" s="11">
        <f>'[1]4. паспортбюджет'!FN10</f>
        <v>0</v>
      </c>
      <c r="FO10" s="11">
        <f>'[1]4. паспортбюджет'!FO10</f>
        <v>0</v>
      </c>
      <c r="FP10" s="11">
        <f>'[1]4. паспортбюджет'!FP10</f>
        <v>0</v>
      </c>
      <c r="FQ10" s="11">
        <f>'[1]4. паспортбюджет'!FQ10</f>
        <v>0</v>
      </c>
      <c r="FR10" s="11">
        <f>'[1]4. паспортбюджет'!FR10</f>
        <v>0</v>
      </c>
      <c r="FS10" s="11">
        <f>'[1]4. паспортбюджет'!FS10</f>
        <v>0</v>
      </c>
      <c r="FT10" s="11">
        <f>'[1]4. паспортбюджет'!FT10</f>
        <v>0</v>
      </c>
      <c r="FU10" s="11">
        <f>'[1]4. паспортбюджет'!FU10</f>
        <v>0</v>
      </c>
      <c r="FV10" s="11">
        <f>'[1]4. паспортбюджет'!FV10</f>
        <v>0</v>
      </c>
      <c r="FW10" s="11">
        <f>'[1]4. паспортбюджет'!FW10</f>
        <v>0</v>
      </c>
      <c r="FX10" s="11">
        <f>'[1]4. паспортбюджет'!FX10</f>
        <v>0</v>
      </c>
      <c r="FY10" s="11">
        <f>'[1]4. паспортбюджет'!FY10</f>
        <v>0</v>
      </c>
      <c r="FZ10" s="11">
        <f>'[1]4. паспортбюджет'!FZ10</f>
        <v>0</v>
      </c>
      <c r="GA10" s="11">
        <f>'[1]4. паспортбюджет'!GA10</f>
        <v>0</v>
      </c>
      <c r="GB10" s="11">
        <f>'[1]4. паспортбюджет'!GB10</f>
        <v>0</v>
      </c>
      <c r="GC10" s="11">
        <f>'[1]4. паспортбюджет'!GC10</f>
        <v>0</v>
      </c>
      <c r="GD10" s="11">
        <f>'[1]4. паспортбюджет'!GD10</f>
        <v>0</v>
      </c>
      <c r="GE10" s="11">
        <f>'[1]4. паспортбюджет'!GE10</f>
        <v>0</v>
      </c>
      <c r="GF10" s="11">
        <f>'[1]4. паспортбюджет'!GF10</f>
        <v>0</v>
      </c>
      <c r="GG10" s="11">
        <f>'[1]4. паспортбюджет'!GG10</f>
        <v>0</v>
      </c>
      <c r="GH10" s="11">
        <f>'[1]4. паспортбюджет'!GH10</f>
        <v>0</v>
      </c>
      <c r="GI10" s="11">
        <f>'[1]4. паспортбюджет'!GI10</f>
        <v>0</v>
      </c>
      <c r="GJ10" s="11">
        <f>'[1]4. паспортбюджет'!GJ10</f>
        <v>0</v>
      </c>
      <c r="GK10" s="11">
        <f>'[1]4. паспортбюджет'!GK10</f>
        <v>0</v>
      </c>
      <c r="GL10" s="11">
        <f>'[1]4. паспортбюджет'!GL10</f>
        <v>0</v>
      </c>
      <c r="GM10" s="11">
        <f>'[1]4. паспортбюджет'!GM10</f>
        <v>0</v>
      </c>
      <c r="GN10" s="11">
        <f>'[1]4. паспортбюджет'!GN10</f>
        <v>0</v>
      </c>
      <c r="GO10" s="11">
        <f>'[1]4. паспортбюджет'!GO10</f>
        <v>0</v>
      </c>
      <c r="GP10" s="11">
        <f>'[1]4. паспортбюджет'!GP10</f>
        <v>0</v>
      </c>
      <c r="GQ10" s="11">
        <f>'[1]4. паспортбюджет'!GQ10</f>
        <v>0</v>
      </c>
      <c r="GR10" s="11">
        <f>'[1]4. паспортбюджет'!GR10</f>
        <v>0</v>
      </c>
      <c r="GS10" s="11">
        <f>'[1]4. паспортбюджет'!GS10</f>
        <v>0</v>
      </c>
      <c r="GT10" s="11">
        <f>'[1]4. паспортбюджет'!GT10</f>
        <v>0</v>
      </c>
      <c r="GU10" s="11">
        <f>'[1]4. паспортбюджет'!GU10</f>
        <v>0</v>
      </c>
      <c r="GV10" s="11">
        <f>'[1]4. паспортбюджет'!GV10</f>
        <v>0</v>
      </c>
      <c r="GW10" s="11">
        <f>'[1]4. паспортбюджет'!GW10</f>
        <v>0</v>
      </c>
      <c r="GX10" s="11">
        <f>'[1]4. паспортбюджет'!GX10</f>
        <v>0</v>
      </c>
      <c r="GY10" s="11">
        <f>'[1]4. паспортбюджет'!GY10</f>
        <v>0</v>
      </c>
      <c r="GZ10" s="11">
        <f>'[1]4. паспортбюджет'!GZ10</f>
        <v>0</v>
      </c>
      <c r="HA10" s="11">
        <f>'[1]4. паспортбюджет'!HA10</f>
        <v>0</v>
      </c>
      <c r="HB10" s="11">
        <f>'[1]4. паспортбюджет'!HB10</f>
        <v>0</v>
      </c>
      <c r="HC10" s="11">
        <f>'[1]4. паспортбюджет'!HC10</f>
        <v>0</v>
      </c>
      <c r="HD10" s="11">
        <f>'[1]4. паспортбюджет'!HD10</f>
        <v>0</v>
      </c>
      <c r="HE10" s="11">
        <f>'[1]4. паспортбюджет'!HE10</f>
        <v>0</v>
      </c>
      <c r="HF10" s="11">
        <f>'[1]4. паспортбюджет'!HF10</f>
        <v>0</v>
      </c>
      <c r="HG10" s="11">
        <f>'[1]4. паспортбюджет'!HG10</f>
        <v>0</v>
      </c>
      <c r="HH10" s="11">
        <f>'[1]4. паспортбюджет'!HH10</f>
        <v>0</v>
      </c>
      <c r="HI10" s="11">
        <f>'[1]4. паспортбюджет'!HI10</f>
        <v>0</v>
      </c>
      <c r="HJ10" s="11">
        <f>'[1]4. паспортбюджет'!HJ10</f>
        <v>0</v>
      </c>
      <c r="HK10" s="11">
        <f>'[1]4. паспортбюджет'!HK10</f>
        <v>0</v>
      </c>
      <c r="HL10" s="11">
        <f>'[1]4. паспортбюджет'!HL10</f>
        <v>0</v>
      </c>
      <c r="HM10" s="11">
        <f>'[1]4. паспортбюджет'!HM10</f>
        <v>0</v>
      </c>
      <c r="HN10" s="11">
        <f>'[1]4. паспортбюджет'!HN10</f>
        <v>0</v>
      </c>
      <c r="HO10" s="11">
        <f>'[1]4. паспортбюджет'!HO10</f>
        <v>0</v>
      </c>
      <c r="HP10" s="11">
        <f>'[1]4. паспортбюджет'!HP10</f>
        <v>0</v>
      </c>
      <c r="HQ10" s="11">
        <f>'[1]4. паспортбюджет'!HQ10</f>
        <v>0</v>
      </c>
      <c r="HR10" s="11">
        <f>'[1]4. паспортбюджет'!HR10</f>
        <v>0</v>
      </c>
      <c r="HS10" s="11">
        <f>'[1]4. паспортбюджет'!HS10</f>
        <v>0</v>
      </c>
      <c r="HT10" s="11">
        <f>'[1]4. паспортбюджет'!HT10</f>
        <v>0</v>
      </c>
      <c r="HU10" s="11">
        <f>'[1]4. паспортбюджет'!HU10</f>
        <v>0</v>
      </c>
      <c r="HV10" s="11">
        <f>'[1]4. паспортбюджет'!HV10</f>
        <v>0</v>
      </c>
      <c r="HW10" s="11">
        <f>'[1]4. паспортбюджет'!HW10</f>
        <v>0</v>
      </c>
      <c r="HX10" s="11">
        <f>'[1]4. паспортбюджет'!HX10</f>
        <v>0</v>
      </c>
      <c r="HY10" s="11">
        <f>'[1]4. паспортбюджет'!HY10</f>
        <v>0</v>
      </c>
      <c r="HZ10" s="11">
        <f>'[1]4. паспортбюджет'!HZ10</f>
        <v>0</v>
      </c>
      <c r="IA10" s="11">
        <f>'[1]4. паспортбюджет'!IA10</f>
        <v>0</v>
      </c>
      <c r="IB10" s="11">
        <f>'[1]4. паспортбюджет'!IB10</f>
        <v>0</v>
      </c>
      <c r="IC10" s="11">
        <f>'[1]4. паспортбюджет'!IC10</f>
        <v>0</v>
      </c>
      <c r="ID10" s="11">
        <f>'[1]4. паспортбюджет'!ID10</f>
        <v>0</v>
      </c>
      <c r="IE10" s="11">
        <f>'[1]4. паспортбюджет'!IE10</f>
        <v>0</v>
      </c>
      <c r="IF10" s="11">
        <f>'[1]4. паспортбюджет'!IF10</f>
        <v>0</v>
      </c>
      <c r="IG10" s="11">
        <f>'[1]4. паспортбюджет'!IG10</f>
        <v>0</v>
      </c>
      <c r="IH10" s="11">
        <f>'[1]4. паспортбюджет'!IH10</f>
        <v>0</v>
      </c>
      <c r="II10" s="11">
        <f>'[1]4. паспортбюджет'!II10</f>
        <v>0</v>
      </c>
      <c r="IJ10" s="11">
        <f>'[1]4. паспортбюджет'!IJ10</f>
        <v>0</v>
      </c>
      <c r="IK10" s="11">
        <f>'[1]4. паспортбюджет'!IK10</f>
        <v>0</v>
      </c>
      <c r="IL10" s="11">
        <f>'[1]4. паспортбюджет'!IL10</f>
        <v>0</v>
      </c>
      <c r="IM10" s="11">
        <f>'[1]4. паспортбюджет'!IM10</f>
        <v>0</v>
      </c>
      <c r="IN10" s="11">
        <f>'[1]4. паспортбюджет'!IN10</f>
        <v>0</v>
      </c>
      <c r="IO10" s="11">
        <f>'[1]4. паспортбюджет'!IO10</f>
        <v>0</v>
      </c>
      <c r="IP10" s="11">
        <f>'[1]4. паспортбюджет'!IP10</f>
        <v>0</v>
      </c>
      <c r="IQ10" s="11">
        <f>'[1]4. паспортбюджет'!IQ10</f>
        <v>0</v>
      </c>
      <c r="IR10" s="11">
        <f>'[1]4. паспортбюджет'!IR10</f>
        <v>0</v>
      </c>
      <c r="IS10" s="11">
        <f>'[1]4. паспортбюджет'!IS10</f>
        <v>0</v>
      </c>
      <c r="IT10" s="11">
        <f>'[1]4. паспортбюджет'!IT10</f>
        <v>0</v>
      </c>
      <c r="IU10" s="11">
        <f>'[1]4. паспортбюджет'!IU10</f>
        <v>0</v>
      </c>
      <c r="IV10" s="11">
        <f>'[1]4. паспортбюджет'!IV10</f>
        <v>0</v>
      </c>
      <c r="IW10" s="11">
        <f>'[1]4. паспортбюджет'!IW10</f>
        <v>0</v>
      </c>
      <c r="IX10" s="11">
        <f>'[1]4. паспортбюджет'!IX10</f>
        <v>0</v>
      </c>
      <c r="IY10" s="11">
        <f>'[1]4. паспортбюджет'!IY10</f>
        <v>0</v>
      </c>
      <c r="IZ10" s="11">
        <f>'[1]4. паспортбюджет'!IZ10</f>
        <v>0</v>
      </c>
      <c r="JA10" s="11">
        <f>'[1]4. паспортбюджет'!JA10</f>
        <v>0</v>
      </c>
      <c r="JB10" s="11">
        <f>'[1]4. паспортбюджет'!JB10</f>
        <v>0</v>
      </c>
      <c r="JC10" s="11">
        <f>'[1]4. паспортбюджет'!JC10</f>
        <v>0</v>
      </c>
      <c r="JD10" s="11">
        <f>'[1]4. паспортбюджет'!JD10</f>
        <v>0</v>
      </c>
      <c r="JE10" s="11">
        <f>'[1]4. паспортбюджет'!JE10</f>
        <v>0</v>
      </c>
      <c r="JF10" s="11">
        <f>'[1]4. паспортбюджет'!JF10</f>
        <v>0</v>
      </c>
      <c r="JG10" s="11">
        <f>'[1]4. паспортбюджет'!JG10</f>
        <v>0</v>
      </c>
      <c r="JH10" s="11">
        <f>'[1]4. паспортбюджет'!JH10</f>
        <v>0</v>
      </c>
      <c r="JI10" s="11">
        <f>'[1]4. паспортбюджет'!JI10</f>
        <v>0</v>
      </c>
      <c r="JJ10" s="11">
        <f>'[1]4. паспортбюджет'!JJ10</f>
        <v>0</v>
      </c>
      <c r="JK10" s="11">
        <f>'[1]4. паспортбюджет'!JK10</f>
        <v>0</v>
      </c>
      <c r="JL10" s="11">
        <f>'[1]4. паспортбюджет'!JL10</f>
        <v>0</v>
      </c>
      <c r="JM10" s="11">
        <f>'[1]4. паспортбюджет'!JM10</f>
        <v>0</v>
      </c>
      <c r="JN10" s="11">
        <f>'[1]4. паспортбюджет'!JN10</f>
        <v>0</v>
      </c>
      <c r="JO10" s="11">
        <f>'[1]4. паспортбюджет'!JO10</f>
        <v>0</v>
      </c>
      <c r="JP10" s="11">
        <f>'[1]4. паспортбюджет'!JP10</f>
        <v>0</v>
      </c>
      <c r="JQ10" s="11">
        <f>'[1]4. паспортбюджет'!JQ10</f>
        <v>0</v>
      </c>
      <c r="JR10" s="11">
        <f>'[1]4. паспортбюджет'!JR10</f>
        <v>0</v>
      </c>
      <c r="JS10" s="11">
        <f>'[1]4. паспортбюджет'!JS10</f>
        <v>0</v>
      </c>
      <c r="JT10" s="11">
        <f>'[1]4. паспортбюджет'!JT10</f>
        <v>0</v>
      </c>
      <c r="JU10" s="11">
        <f>'[1]4. паспортбюджет'!JU10</f>
        <v>0</v>
      </c>
      <c r="JV10" s="11">
        <f>'[1]4. паспортбюджет'!JV10</f>
        <v>0</v>
      </c>
      <c r="JW10" s="11">
        <f>'[1]4. паспортбюджет'!JW10</f>
        <v>0</v>
      </c>
      <c r="JX10" s="11">
        <f>'[1]4. паспортбюджет'!JX10</f>
        <v>0</v>
      </c>
      <c r="JY10" s="11">
        <f>'[1]4. паспортбюджет'!JY10</f>
        <v>0</v>
      </c>
      <c r="JZ10" s="11">
        <f>'[1]4. паспортбюджет'!JZ10</f>
        <v>0</v>
      </c>
      <c r="KA10" s="11">
        <f>'[1]4. паспортбюджет'!KA10</f>
        <v>0</v>
      </c>
      <c r="KB10" s="11">
        <f>'[1]4. паспортбюджет'!KB10</f>
        <v>0</v>
      </c>
      <c r="KC10" s="11">
        <f>'[1]4. паспортбюджет'!KC10</f>
        <v>0</v>
      </c>
      <c r="KD10" s="11">
        <f>'[1]4. паспортбюджет'!KD10</f>
        <v>0</v>
      </c>
      <c r="KE10" s="11">
        <f>'[1]4. паспортбюджет'!KE10</f>
        <v>0</v>
      </c>
      <c r="KF10" s="11">
        <f>'[1]4. паспортбюджет'!KF10</f>
        <v>0</v>
      </c>
      <c r="KG10" s="11">
        <f>'[1]4. паспортбюджет'!KG10</f>
        <v>0</v>
      </c>
      <c r="KH10" s="11">
        <f>'[1]4. паспортбюджет'!KH10</f>
        <v>0</v>
      </c>
      <c r="KI10" s="11">
        <f>'[1]4. паспортбюджет'!KI10</f>
        <v>0</v>
      </c>
      <c r="KJ10" s="11">
        <f>'[1]4. паспортбюджет'!KJ10</f>
        <v>0</v>
      </c>
      <c r="KK10" s="11">
        <f>'[1]4. паспортбюджет'!KK10</f>
        <v>0</v>
      </c>
      <c r="KL10" s="11">
        <f>'[1]4. паспортбюджет'!KL10</f>
        <v>0</v>
      </c>
      <c r="KM10" s="11">
        <f>'[1]4. паспортбюджет'!KM10</f>
        <v>0</v>
      </c>
      <c r="KN10" s="11">
        <f>'[1]4. паспортбюджет'!KN10</f>
        <v>0</v>
      </c>
      <c r="KO10" s="11">
        <f>'[1]4. паспортбюджет'!KO10</f>
        <v>0</v>
      </c>
      <c r="KP10" s="11">
        <f>'[1]4. паспортбюджет'!KP10</f>
        <v>0</v>
      </c>
      <c r="KQ10" s="11">
        <f>'[1]4. паспортбюджет'!KQ10</f>
        <v>0</v>
      </c>
      <c r="KR10" s="11">
        <f>'[1]4. паспортбюджет'!KR10</f>
        <v>0</v>
      </c>
      <c r="KS10" s="11">
        <f>'[1]4. паспортбюджет'!KS10</f>
        <v>0</v>
      </c>
      <c r="KT10" s="11">
        <f>'[1]4. паспортбюджет'!KT10</f>
        <v>0</v>
      </c>
      <c r="KU10" s="11">
        <f>'[1]4. паспортбюджет'!KU10</f>
        <v>0</v>
      </c>
      <c r="KV10" s="11">
        <f>'[1]4. паспортбюджет'!KV10</f>
        <v>0</v>
      </c>
      <c r="KW10" s="11">
        <f>'[1]4. паспортбюджет'!KW10</f>
        <v>0</v>
      </c>
      <c r="KX10" s="11">
        <f>'[1]4. паспортбюджет'!KX10</f>
        <v>0</v>
      </c>
      <c r="KY10" s="11">
        <f>'[1]4. паспортбюджет'!KY10</f>
        <v>0</v>
      </c>
      <c r="KZ10" s="11">
        <f>'[1]4. паспортбюджет'!KZ10</f>
        <v>0</v>
      </c>
      <c r="LA10" s="11">
        <f>'[1]4. паспортбюджет'!LA10</f>
        <v>0</v>
      </c>
      <c r="LB10" s="11">
        <f>'[1]4. паспортбюджет'!LB10</f>
        <v>0</v>
      </c>
      <c r="LC10" s="11">
        <f>'[1]4. паспортбюджет'!LC10</f>
        <v>0</v>
      </c>
      <c r="LD10" s="11">
        <f>'[1]4. паспортбюджет'!LD10</f>
        <v>0</v>
      </c>
      <c r="LE10" s="11">
        <f>'[1]4. паспортбюджет'!LE10</f>
        <v>0</v>
      </c>
      <c r="LF10" s="11">
        <f>'[1]4. паспортбюджет'!LF10</f>
        <v>0</v>
      </c>
      <c r="LG10" s="11">
        <f>'[1]4. паспортбюджет'!LG10</f>
        <v>0</v>
      </c>
      <c r="LH10" s="11">
        <f>'[1]4. паспортбюджет'!LH10</f>
        <v>0</v>
      </c>
      <c r="LI10" s="11">
        <f>'[1]4. паспортбюджет'!LI10</f>
        <v>0</v>
      </c>
      <c r="LJ10" s="11">
        <f>'[1]4. паспортбюджет'!LJ10</f>
        <v>0</v>
      </c>
      <c r="LK10" s="11">
        <f>'[1]4. паспортбюджет'!LK10</f>
        <v>0</v>
      </c>
      <c r="LL10" s="11">
        <f>'[1]4. паспортбюджет'!LL10</f>
        <v>0</v>
      </c>
      <c r="LM10" s="11">
        <f>'[1]4. паспортбюджет'!LM10</f>
        <v>0</v>
      </c>
      <c r="LN10" s="11">
        <f>'[1]4. паспортбюджет'!LN10</f>
        <v>0</v>
      </c>
      <c r="LO10" s="11">
        <f>'[1]4. паспортбюджет'!LO10</f>
        <v>0</v>
      </c>
      <c r="LP10" s="11">
        <f>'[1]4. паспортбюджет'!LP10</f>
        <v>0</v>
      </c>
      <c r="LQ10" s="11">
        <f>'[1]4. паспортбюджет'!LQ10</f>
        <v>0</v>
      </c>
      <c r="LR10" s="11">
        <f>'[1]4. паспортбюджет'!LR10</f>
        <v>0</v>
      </c>
      <c r="LS10" s="11">
        <f>'[1]4. паспортбюджет'!LS10</f>
        <v>0</v>
      </c>
      <c r="LT10" s="11">
        <f>'[1]4. паспортбюджет'!LT10</f>
        <v>0</v>
      </c>
      <c r="LU10" s="11">
        <f>'[1]4. паспортбюджет'!LU10</f>
        <v>0</v>
      </c>
      <c r="LV10" s="11">
        <f>'[1]4. паспортбюджет'!LV10</f>
        <v>0</v>
      </c>
      <c r="LW10" s="11">
        <f>'[1]4. паспортбюджет'!LW10</f>
        <v>0</v>
      </c>
      <c r="LX10" s="11">
        <f>'[1]4. паспортбюджет'!LX10</f>
        <v>0</v>
      </c>
      <c r="LY10" s="11">
        <f>'[1]4. паспортбюджет'!LY10</f>
        <v>0</v>
      </c>
      <c r="LZ10" s="11">
        <f>'[1]4. паспортбюджет'!LZ10</f>
        <v>0</v>
      </c>
      <c r="MA10" s="11">
        <f>'[1]4. паспортбюджет'!MA10</f>
        <v>0</v>
      </c>
      <c r="MB10" s="11">
        <f>'[1]4. паспортбюджет'!MB10</f>
        <v>0</v>
      </c>
      <c r="MC10" s="11">
        <f>'[1]4. паспортбюджет'!MC10</f>
        <v>0</v>
      </c>
      <c r="MD10" s="11">
        <f>'[1]4. паспортбюджет'!MD10</f>
        <v>0</v>
      </c>
      <c r="ME10" s="11">
        <f>'[1]4. паспортбюджет'!ME10</f>
        <v>0</v>
      </c>
      <c r="MF10" s="11">
        <f>'[1]4. паспортбюджет'!MF10</f>
        <v>0</v>
      </c>
      <c r="MG10" s="11">
        <f>'[1]4. паспортбюджет'!MG10</f>
        <v>0</v>
      </c>
      <c r="MH10" s="11">
        <f>'[1]4. паспортбюджет'!MH10</f>
        <v>0</v>
      </c>
      <c r="MI10" s="11">
        <f>'[1]4. паспортбюджет'!MI10</f>
        <v>0</v>
      </c>
      <c r="MJ10" s="11">
        <f>'[1]4. паспортбюджет'!MJ10</f>
        <v>0</v>
      </c>
      <c r="MK10" s="11">
        <f>'[1]4. паспортбюджет'!MK10</f>
        <v>0</v>
      </c>
      <c r="ML10" s="11">
        <f>'[1]4. паспортбюджет'!ML10</f>
        <v>0</v>
      </c>
      <c r="MM10" s="11">
        <f>'[1]4. паспортбюджет'!MM10</f>
        <v>0</v>
      </c>
      <c r="MN10" s="11">
        <f>'[1]4. паспортбюджет'!MN10</f>
        <v>0</v>
      </c>
      <c r="MO10" s="11">
        <f>'[1]4. паспортбюджет'!MO10</f>
        <v>0</v>
      </c>
      <c r="MP10" s="11">
        <f>'[1]4. паспортбюджет'!MP10</f>
        <v>0</v>
      </c>
      <c r="MQ10" s="11">
        <f>'[1]4. паспортбюджет'!MQ10</f>
        <v>0</v>
      </c>
      <c r="MR10" s="11">
        <f>'[1]4. паспортбюджет'!MR10</f>
        <v>0</v>
      </c>
      <c r="MS10" s="11">
        <f>'[1]4. паспортбюджет'!MS10</f>
        <v>0</v>
      </c>
      <c r="MT10" s="11">
        <f>'[1]4. паспортбюджет'!MT10</f>
        <v>0</v>
      </c>
      <c r="MU10" s="11">
        <f>'[1]4. паспортбюджет'!MU10</f>
        <v>0</v>
      </c>
      <c r="MV10" s="11">
        <f>'[1]4. паспортбюджет'!MV10</f>
        <v>0</v>
      </c>
      <c r="MW10" s="11">
        <f>'[1]4. паспортбюджет'!MW10</f>
        <v>0</v>
      </c>
      <c r="MX10" s="11">
        <f>'[1]4. паспортбюджет'!MX10</f>
        <v>0</v>
      </c>
      <c r="MY10" s="11">
        <f>'[1]4. паспортбюджет'!MY10</f>
        <v>0</v>
      </c>
      <c r="MZ10" s="11">
        <f>'[1]4. паспортбюджет'!MZ10</f>
        <v>0</v>
      </c>
      <c r="NA10" s="11">
        <f>'[1]4. паспортбюджет'!NA10</f>
        <v>0</v>
      </c>
      <c r="NB10" s="11">
        <f>'[1]4. паспортбюджет'!NB10</f>
        <v>0</v>
      </c>
      <c r="NC10" s="11">
        <f>'[1]4. паспортбюджет'!NC10</f>
        <v>0</v>
      </c>
      <c r="ND10" s="11">
        <f>'[1]4. паспортбюджет'!ND10</f>
        <v>0</v>
      </c>
      <c r="NE10" s="11">
        <f>'[1]4. паспортбюджет'!NE10</f>
        <v>0</v>
      </c>
      <c r="NF10" s="11">
        <f>'[1]4. паспортбюджет'!NF10</f>
        <v>0</v>
      </c>
      <c r="NG10" s="11">
        <f>'[1]4. паспортбюджет'!NG10</f>
        <v>0</v>
      </c>
      <c r="NH10" s="11">
        <f>'[1]4. паспортбюджет'!NH10</f>
        <v>0</v>
      </c>
      <c r="NI10" s="11">
        <f>'[1]4. паспортбюджет'!NI10</f>
        <v>0</v>
      </c>
      <c r="NJ10" s="11">
        <f>'[1]4. паспортбюджет'!NJ10</f>
        <v>0</v>
      </c>
      <c r="NK10" s="11">
        <f>'[1]4. паспортбюджет'!NK10</f>
        <v>0</v>
      </c>
      <c r="NL10" s="11">
        <f>'[1]4. паспортбюджет'!NL10</f>
        <v>0</v>
      </c>
      <c r="NM10" s="11">
        <f>'[1]4. паспортбюджет'!NM10</f>
        <v>0</v>
      </c>
      <c r="NN10" s="11">
        <f>'[1]4. паспортбюджет'!NN10</f>
        <v>0</v>
      </c>
      <c r="NO10" s="11">
        <f>'[1]4. паспортбюджет'!NO10</f>
        <v>0</v>
      </c>
      <c r="NP10" s="11">
        <f>'[1]4. паспортбюджет'!NP10</f>
        <v>0</v>
      </c>
      <c r="NQ10" s="11">
        <f>'[1]4. паспортбюджет'!NQ10</f>
        <v>0</v>
      </c>
      <c r="NR10" s="11">
        <f>'[1]4. паспортбюджет'!NR10</f>
        <v>0</v>
      </c>
      <c r="NS10" s="11">
        <f>'[1]4. паспортбюджет'!NS10</f>
        <v>0</v>
      </c>
      <c r="NT10" s="11">
        <f>'[1]4. паспортбюджет'!NT10</f>
        <v>0</v>
      </c>
      <c r="NU10" s="11">
        <f>'[1]4. паспортбюджет'!NU10</f>
        <v>0</v>
      </c>
      <c r="NV10" s="11">
        <f>'[1]4. паспортбюджет'!NV10</f>
        <v>0</v>
      </c>
      <c r="NW10" s="11">
        <f>'[1]4. паспортбюджет'!NW10</f>
        <v>0</v>
      </c>
      <c r="NX10" s="11">
        <f>'[1]4. паспортбюджет'!NX10</f>
        <v>0</v>
      </c>
      <c r="NY10" s="11">
        <f>'[1]4. паспортбюджет'!NY10</f>
        <v>0</v>
      </c>
      <c r="NZ10" s="11">
        <f>'[1]4. паспортбюджет'!NZ10</f>
        <v>0</v>
      </c>
      <c r="OA10" s="11">
        <f>'[1]4. паспортбюджет'!OA10</f>
        <v>0</v>
      </c>
      <c r="OB10" s="11">
        <f>'[1]4. паспортбюджет'!OB10</f>
        <v>0</v>
      </c>
      <c r="OC10" s="11">
        <f>'[1]4. паспортбюджет'!OC10</f>
        <v>0</v>
      </c>
      <c r="OD10" s="11">
        <f>'[1]4. паспортбюджет'!OD10</f>
        <v>0</v>
      </c>
      <c r="OE10" s="11">
        <f>'[1]4. паспортбюджет'!OE10</f>
        <v>0</v>
      </c>
      <c r="OF10" s="11">
        <f>'[1]4. паспортбюджет'!OF10</f>
        <v>0</v>
      </c>
      <c r="OG10" s="11">
        <f>'[1]4. паспортбюджет'!OG10</f>
        <v>0</v>
      </c>
      <c r="OH10" s="11">
        <f>'[1]4. паспортбюджет'!OH10</f>
        <v>0</v>
      </c>
      <c r="OI10" s="11">
        <f>'[1]4. паспортбюджет'!OI10</f>
        <v>0</v>
      </c>
      <c r="OJ10" s="11">
        <f>'[1]4. паспортбюджет'!OJ10</f>
        <v>0</v>
      </c>
      <c r="OK10" s="11">
        <f>'[1]4. паспортбюджет'!OK10</f>
        <v>0</v>
      </c>
      <c r="OL10" s="11">
        <f>'[1]4. паспортбюджет'!OL10</f>
        <v>0</v>
      </c>
      <c r="OM10" s="11">
        <f>'[1]4. паспортбюджет'!OM10</f>
        <v>0</v>
      </c>
      <c r="ON10" s="11">
        <f>'[1]4. паспортбюджет'!ON10</f>
        <v>0</v>
      </c>
      <c r="OO10" s="11">
        <f>'[1]4. паспортбюджет'!OO10</f>
        <v>0</v>
      </c>
      <c r="OP10" s="11">
        <f>'[1]4. паспортбюджет'!OP10</f>
        <v>0</v>
      </c>
      <c r="OQ10" s="11">
        <f>'[1]4. паспортбюджет'!OQ10</f>
        <v>0</v>
      </c>
      <c r="OR10" s="11">
        <f>'[1]4. паспортбюджет'!OR10</f>
        <v>0</v>
      </c>
      <c r="OS10" s="11">
        <f>'[1]4. паспортбюджет'!OS10</f>
        <v>0</v>
      </c>
      <c r="OT10" s="11">
        <f>'[1]4. паспортбюджет'!OT10</f>
        <v>0</v>
      </c>
      <c r="OU10" s="11">
        <f>'[1]4. паспортбюджет'!OU10</f>
        <v>0</v>
      </c>
      <c r="OV10" s="11">
        <f>'[1]4. паспортбюджет'!OV10</f>
        <v>0</v>
      </c>
      <c r="OW10" s="11">
        <f>'[1]4. паспортбюджет'!OW10</f>
        <v>0</v>
      </c>
      <c r="OX10" s="11">
        <f>'[1]4. паспортбюджет'!OX10</f>
        <v>0</v>
      </c>
      <c r="OY10" s="11">
        <f>'[1]4. паспортбюджет'!OY10</f>
        <v>0</v>
      </c>
      <c r="OZ10" s="11">
        <f>'[1]4. паспортбюджет'!OZ10</f>
        <v>0</v>
      </c>
      <c r="PA10" s="11">
        <f>'[1]4. паспортбюджет'!PA10</f>
        <v>0</v>
      </c>
      <c r="PB10" s="11">
        <f>'[1]4. паспортбюджет'!PB10</f>
        <v>0</v>
      </c>
      <c r="PC10" s="11">
        <f>'[1]4. паспортбюджет'!PC10</f>
        <v>0</v>
      </c>
      <c r="PD10" s="11">
        <f>'[1]4. паспортбюджет'!PD10</f>
        <v>0</v>
      </c>
      <c r="PE10" s="11">
        <f>'[1]4. паспортбюджет'!PE10</f>
        <v>0</v>
      </c>
      <c r="PF10" s="11">
        <f>'[1]4. паспортбюджет'!PF10</f>
        <v>0</v>
      </c>
      <c r="PG10" s="11">
        <f>'[1]4. паспортбюджет'!PG10</f>
        <v>0</v>
      </c>
      <c r="PH10" s="11">
        <f>'[1]4. паспортбюджет'!PH10</f>
        <v>0</v>
      </c>
      <c r="PI10" s="11">
        <f>'[1]4. паспортбюджет'!PI10</f>
        <v>0</v>
      </c>
      <c r="PJ10" s="11">
        <f>'[1]4. паспортбюджет'!PJ10</f>
        <v>0</v>
      </c>
      <c r="PK10" s="11">
        <f>'[1]4. паспортбюджет'!PK10</f>
        <v>0</v>
      </c>
      <c r="PL10" s="11">
        <f>'[1]4. паспортбюджет'!PL10</f>
        <v>0</v>
      </c>
      <c r="PM10" s="11">
        <f>'[1]4. паспортбюджет'!PM10</f>
        <v>0</v>
      </c>
      <c r="PN10" s="11">
        <f>'[1]4. паспортбюджет'!PN10</f>
        <v>0</v>
      </c>
      <c r="PO10" s="11">
        <f>'[1]4. паспортбюджет'!PO10</f>
        <v>0</v>
      </c>
      <c r="PP10" s="11">
        <f>'[1]4. паспортбюджет'!PP10</f>
        <v>0</v>
      </c>
      <c r="PQ10" s="11">
        <f>'[1]4. паспортбюджет'!PQ10</f>
        <v>0</v>
      </c>
      <c r="PR10" s="11">
        <f>'[1]4. паспортбюджет'!PR10</f>
        <v>0</v>
      </c>
      <c r="PS10" s="11">
        <f>'[1]4. паспортбюджет'!PS10</f>
        <v>0</v>
      </c>
      <c r="PT10" s="11">
        <f>'[1]4. паспортбюджет'!PT10</f>
        <v>0</v>
      </c>
      <c r="PU10" s="11">
        <f>'[1]4. паспортбюджет'!PU10</f>
        <v>0</v>
      </c>
      <c r="PV10" s="11">
        <f>'[1]4. паспортбюджет'!PV10</f>
        <v>0</v>
      </c>
      <c r="PW10" s="11">
        <f>'[1]4. паспортбюджет'!PW10</f>
        <v>0</v>
      </c>
      <c r="PX10" s="11">
        <f>'[1]4. паспортбюджет'!PX10</f>
        <v>0</v>
      </c>
      <c r="PY10" s="11">
        <f>'[1]4. паспортбюджет'!PY10</f>
        <v>0</v>
      </c>
      <c r="PZ10" s="11">
        <f>'[1]4. паспортбюджет'!PZ10</f>
        <v>0</v>
      </c>
      <c r="QA10" s="11">
        <f>'[1]4. паспортбюджет'!QA10</f>
        <v>0</v>
      </c>
      <c r="QB10" s="11">
        <f>'[1]4. паспортбюджет'!QB10</f>
        <v>0</v>
      </c>
      <c r="QC10" s="11">
        <f>'[1]4. паспортбюджет'!QC10</f>
        <v>0</v>
      </c>
      <c r="QD10" s="11">
        <f>'[1]4. паспортбюджет'!QD10</f>
        <v>0</v>
      </c>
      <c r="QE10" s="11">
        <f>'[1]4. паспортбюджет'!QE10</f>
        <v>0</v>
      </c>
      <c r="QF10" s="11">
        <f>'[1]4. паспортбюджет'!QF10</f>
        <v>0</v>
      </c>
      <c r="QG10" s="11">
        <f>'[1]4. паспортбюджет'!QG10</f>
        <v>0</v>
      </c>
      <c r="QH10" s="11">
        <f>'[1]4. паспортбюджет'!QH10</f>
        <v>0</v>
      </c>
      <c r="QI10" s="11">
        <f>'[1]4. паспортбюджет'!QI10</f>
        <v>0</v>
      </c>
      <c r="QJ10" s="11">
        <f>'[1]4. паспортбюджет'!QJ10</f>
        <v>0</v>
      </c>
      <c r="QK10" s="11">
        <f>'[1]4. паспортбюджет'!QK10</f>
        <v>0</v>
      </c>
      <c r="QL10" s="11">
        <f>'[1]4. паспортбюджет'!QL10</f>
        <v>0</v>
      </c>
      <c r="QM10" s="11">
        <f>'[1]4. паспортбюджет'!QM10</f>
        <v>0</v>
      </c>
      <c r="QN10" s="11">
        <f>'[1]4. паспортбюджет'!QN10</f>
        <v>0</v>
      </c>
      <c r="QO10" s="11">
        <f>'[1]4. паспортбюджет'!QO10</f>
        <v>0</v>
      </c>
      <c r="QP10" s="11">
        <f>'[1]4. паспортбюджет'!QP10</f>
        <v>0</v>
      </c>
      <c r="QQ10" s="11">
        <f>'[1]4. паспортбюджет'!QQ10</f>
        <v>0</v>
      </c>
      <c r="QR10" s="11">
        <f>'[1]4. паспортбюджет'!QR10</f>
        <v>0</v>
      </c>
      <c r="QS10" s="11">
        <f>'[1]4. паспортбюджет'!QS10</f>
        <v>0</v>
      </c>
      <c r="QT10" s="11">
        <f>'[1]4. паспортбюджет'!QT10</f>
        <v>0</v>
      </c>
      <c r="QU10" s="11">
        <f>'[1]4. паспортбюджет'!QU10</f>
        <v>0</v>
      </c>
      <c r="QV10" s="11">
        <f>'[1]4. паспортбюджет'!QV10</f>
        <v>0</v>
      </c>
      <c r="QW10" s="11">
        <f>'[1]4. паспортбюджет'!QW10</f>
        <v>0</v>
      </c>
      <c r="QX10" s="11">
        <f>'[1]4. паспортбюджет'!QX10</f>
        <v>0</v>
      </c>
      <c r="QY10" s="11">
        <f>'[1]4. паспортбюджет'!QY10</f>
        <v>0</v>
      </c>
      <c r="QZ10" s="11">
        <f>'[1]4. паспортбюджет'!QZ10</f>
        <v>0</v>
      </c>
      <c r="RA10" s="11">
        <f>'[1]4. паспортбюджет'!RA10</f>
        <v>0</v>
      </c>
      <c r="RB10" s="11">
        <f>'[1]4. паспортбюджет'!RB10</f>
        <v>0</v>
      </c>
      <c r="RC10" s="11">
        <f>'[1]4. паспортбюджет'!RC10</f>
        <v>0</v>
      </c>
      <c r="RD10" s="11">
        <f>'[1]4. паспортбюджет'!RD10</f>
        <v>0</v>
      </c>
      <c r="RE10" s="11">
        <f>'[1]4. паспортбюджет'!RE10</f>
        <v>0</v>
      </c>
      <c r="RF10" s="11">
        <f>'[1]4. паспортбюджет'!RF10</f>
        <v>0</v>
      </c>
      <c r="RG10" s="11">
        <f>'[1]4. паспортбюджет'!RG10</f>
        <v>0</v>
      </c>
      <c r="RH10" s="11">
        <f>'[1]4. паспортбюджет'!RH10</f>
        <v>0</v>
      </c>
      <c r="RI10" s="11">
        <f>'[1]4. паспортбюджет'!RI10</f>
        <v>0</v>
      </c>
      <c r="RJ10" s="11">
        <f>'[1]4. паспортбюджет'!RJ10</f>
        <v>0</v>
      </c>
      <c r="RK10" s="11">
        <f>'[1]4. паспортбюджет'!RK10</f>
        <v>0</v>
      </c>
      <c r="RL10" s="11">
        <f>'[1]4. паспортбюджет'!RL10</f>
        <v>0</v>
      </c>
      <c r="RM10" s="11">
        <f>'[1]4. паспортбюджет'!RM10</f>
        <v>0</v>
      </c>
      <c r="RN10" s="11">
        <f>'[1]4. паспортбюджет'!RN10</f>
        <v>0</v>
      </c>
      <c r="RO10" s="11">
        <f>'[1]4. паспортбюджет'!RO10</f>
        <v>0</v>
      </c>
      <c r="RP10" s="11">
        <f>'[1]4. паспортбюджет'!RP10</f>
        <v>0</v>
      </c>
      <c r="RQ10" s="11">
        <f>'[1]4. паспортбюджет'!RQ10</f>
        <v>0</v>
      </c>
      <c r="RR10" s="11">
        <f>'[1]4. паспортбюджет'!RR10</f>
        <v>0</v>
      </c>
      <c r="RS10" s="11">
        <f>'[1]4. паспортбюджет'!RS10</f>
        <v>0</v>
      </c>
      <c r="RT10" s="11">
        <f>'[1]4. паспортбюджет'!RT10</f>
        <v>0</v>
      </c>
      <c r="RU10" s="11">
        <f>'[1]4. паспортбюджет'!RU10</f>
        <v>0</v>
      </c>
      <c r="RV10" s="11">
        <f>'[1]4. паспортбюджет'!RV10</f>
        <v>0</v>
      </c>
      <c r="RW10" s="11">
        <f>'[1]4. паспортбюджет'!RW10</f>
        <v>0</v>
      </c>
      <c r="RX10" s="11">
        <f>'[1]4. паспортбюджет'!RX10</f>
        <v>0</v>
      </c>
      <c r="RY10" s="11">
        <f>'[1]4. паспортбюджет'!RY10</f>
        <v>0</v>
      </c>
      <c r="RZ10" s="11">
        <f>'[1]4. паспортбюджет'!RZ10</f>
        <v>0</v>
      </c>
      <c r="SA10" s="11">
        <f>'[1]4. паспортбюджет'!SA10</f>
        <v>0</v>
      </c>
      <c r="SB10" s="11">
        <f>'[1]4. паспортбюджет'!SB10</f>
        <v>0</v>
      </c>
      <c r="SC10" s="11">
        <f>'[1]4. паспортбюджет'!SC10</f>
        <v>0</v>
      </c>
      <c r="SD10" s="11">
        <f>'[1]4. паспортбюджет'!SD10</f>
        <v>0</v>
      </c>
      <c r="SE10" s="11">
        <f>'[1]4. паспортбюджет'!SE10</f>
        <v>0</v>
      </c>
      <c r="SF10" s="11">
        <f>'[1]4. паспортбюджет'!SF10</f>
        <v>0</v>
      </c>
      <c r="SG10" s="11">
        <f>'[1]4. паспортбюджет'!SG10</f>
        <v>0</v>
      </c>
      <c r="SH10" s="11">
        <f>'[1]4. паспортбюджет'!SH10</f>
        <v>0</v>
      </c>
      <c r="SI10" s="11">
        <f>'[1]4. паспортбюджет'!SI10</f>
        <v>0</v>
      </c>
      <c r="SJ10" s="11">
        <f>'[1]4. паспортбюджет'!SJ10</f>
        <v>0</v>
      </c>
      <c r="SK10" s="11">
        <f>'[1]4. паспортбюджет'!SK10</f>
        <v>0</v>
      </c>
      <c r="SL10" s="11">
        <f>'[1]4. паспортбюджет'!SL10</f>
        <v>0</v>
      </c>
      <c r="SM10" s="11">
        <f>'[1]4. паспортбюджет'!SM10</f>
        <v>0</v>
      </c>
      <c r="SN10" s="11">
        <f>'[1]4. паспортбюджет'!SN10</f>
        <v>0</v>
      </c>
      <c r="SO10" s="11">
        <f>'[1]4. паспортбюджет'!SO10</f>
        <v>0</v>
      </c>
      <c r="SP10" s="11">
        <f>'[1]4. паспортбюджет'!SP10</f>
        <v>0</v>
      </c>
      <c r="SQ10" s="11">
        <f>'[1]4. паспортбюджет'!SQ10</f>
        <v>0</v>
      </c>
      <c r="SR10" s="11">
        <f>'[1]4. паспортбюджет'!SR10</f>
        <v>0</v>
      </c>
      <c r="SS10" s="11">
        <f>'[1]4. паспортбюджет'!SS10</f>
        <v>0</v>
      </c>
      <c r="ST10" s="11">
        <f>'[1]4. паспортбюджет'!ST10</f>
        <v>0</v>
      </c>
      <c r="SU10" s="11">
        <f>'[1]4. паспортбюджет'!SU10</f>
        <v>0</v>
      </c>
      <c r="SV10" s="11">
        <f>'[1]4. паспортбюджет'!SV10</f>
        <v>0</v>
      </c>
      <c r="SW10" s="11">
        <f>'[1]4. паспортбюджет'!SW10</f>
        <v>0</v>
      </c>
      <c r="SX10" s="11">
        <f>'[1]4. паспортбюджет'!SX10</f>
        <v>0</v>
      </c>
      <c r="SY10" s="11">
        <f>'[1]4. паспортбюджет'!SY10</f>
        <v>0</v>
      </c>
      <c r="SZ10" s="11">
        <f>'[1]4. паспортбюджет'!SZ10</f>
        <v>0</v>
      </c>
      <c r="TA10" s="11">
        <f>'[1]4. паспортбюджет'!TA10</f>
        <v>0</v>
      </c>
      <c r="TB10" s="11">
        <f>'[1]4. паспортбюджет'!TB10</f>
        <v>0</v>
      </c>
      <c r="TC10" s="11">
        <f>'[1]4. паспортбюджет'!TC10</f>
        <v>0</v>
      </c>
      <c r="TD10" s="11">
        <f>'[1]4. паспортбюджет'!TD10</f>
        <v>0</v>
      </c>
      <c r="TE10" s="11">
        <f>'[1]4. паспортбюджет'!TE10</f>
        <v>0</v>
      </c>
      <c r="TF10" s="11">
        <f>'[1]4. паспортбюджет'!TF10</f>
        <v>0</v>
      </c>
      <c r="TG10" s="11">
        <f>'[1]4. паспортбюджет'!TG10</f>
        <v>0</v>
      </c>
      <c r="TH10" s="11">
        <f>'[1]4. паспортбюджет'!TH10</f>
        <v>0</v>
      </c>
      <c r="TI10" s="11">
        <f>'[1]4. паспортбюджет'!TI10</f>
        <v>0</v>
      </c>
      <c r="TJ10" s="11">
        <f>'[1]4. паспортбюджет'!TJ10</f>
        <v>0</v>
      </c>
      <c r="TK10" s="11">
        <f>'[1]4. паспортбюджет'!TK10</f>
        <v>0</v>
      </c>
      <c r="TL10" s="11">
        <f>'[1]4. паспортбюджет'!TL10</f>
        <v>0</v>
      </c>
      <c r="TM10" s="11">
        <f>'[1]4. паспортбюджет'!TM10</f>
        <v>0</v>
      </c>
      <c r="TN10" s="11">
        <f>'[1]4. паспортбюджет'!TN10</f>
        <v>0</v>
      </c>
      <c r="TO10" s="11">
        <f>'[1]4. паспортбюджет'!TO10</f>
        <v>0</v>
      </c>
      <c r="TP10" s="11">
        <f>'[1]4. паспортбюджет'!TP10</f>
        <v>0</v>
      </c>
      <c r="TQ10" s="11">
        <f>'[1]4. паспортбюджет'!TQ10</f>
        <v>0</v>
      </c>
      <c r="TR10" s="11">
        <f>'[1]4. паспортбюджет'!TR10</f>
        <v>0</v>
      </c>
      <c r="TS10" s="11">
        <f>'[1]4. паспортбюджет'!TS10</f>
        <v>0</v>
      </c>
      <c r="TT10" s="11">
        <f>'[1]4. паспортбюджет'!TT10</f>
        <v>0</v>
      </c>
      <c r="TU10" s="11">
        <f>'[1]4. паспортбюджет'!TU10</f>
        <v>0</v>
      </c>
      <c r="TV10" s="11">
        <f>'[1]4. паспортбюджет'!TV10</f>
        <v>0</v>
      </c>
      <c r="TW10" s="11">
        <f>'[1]4. паспортбюджет'!TW10</f>
        <v>0</v>
      </c>
      <c r="TX10" s="11">
        <f>'[1]4. паспортбюджет'!TX10</f>
        <v>0</v>
      </c>
      <c r="TY10" s="11">
        <f>'[1]4. паспортбюджет'!TY10</f>
        <v>0</v>
      </c>
      <c r="TZ10" s="11">
        <f>'[1]4. паспортбюджет'!TZ10</f>
        <v>0</v>
      </c>
      <c r="UA10" s="11">
        <f>'[1]4. паспортбюджет'!UA10</f>
        <v>0</v>
      </c>
      <c r="UB10" s="11">
        <f>'[1]4. паспортбюджет'!UB10</f>
        <v>0</v>
      </c>
      <c r="UC10" s="11">
        <f>'[1]4. паспортбюджет'!UC10</f>
        <v>0</v>
      </c>
      <c r="UD10" s="11">
        <f>'[1]4. паспортбюджет'!UD10</f>
        <v>0</v>
      </c>
      <c r="UE10" s="11">
        <f>'[1]4. паспортбюджет'!UE10</f>
        <v>0</v>
      </c>
      <c r="UF10" s="11">
        <f>'[1]4. паспортбюджет'!UF10</f>
        <v>0</v>
      </c>
      <c r="UG10" s="11">
        <f>'[1]4. паспортбюджет'!UG10</f>
        <v>0</v>
      </c>
      <c r="UH10" s="11">
        <f>'[1]4. паспортбюджет'!UH10</f>
        <v>0</v>
      </c>
      <c r="UI10" s="11">
        <f>'[1]4. паспортбюджет'!UI10</f>
        <v>0</v>
      </c>
      <c r="UJ10" s="11">
        <f>'[1]4. паспортбюджет'!UJ10</f>
        <v>0</v>
      </c>
      <c r="UK10" s="11">
        <f>'[1]4. паспортбюджет'!UK10</f>
        <v>0</v>
      </c>
      <c r="UL10" s="11">
        <f>'[1]4. паспортбюджет'!UL10</f>
        <v>0</v>
      </c>
      <c r="UM10" s="11">
        <f>'[1]4. паспортбюджет'!UM10</f>
        <v>0</v>
      </c>
      <c r="UN10" s="11">
        <f>'[1]4. паспортбюджет'!UN10</f>
        <v>0</v>
      </c>
      <c r="UO10" s="11">
        <f>'[1]4. паспортбюджет'!UO10</f>
        <v>0</v>
      </c>
      <c r="UP10" s="11">
        <f>'[1]4. паспортбюджет'!UP10</f>
        <v>0</v>
      </c>
      <c r="UQ10" s="11">
        <f>'[1]4. паспортбюджет'!UQ10</f>
        <v>0</v>
      </c>
      <c r="UR10" s="11">
        <f>'[1]4. паспортбюджет'!UR10</f>
        <v>0</v>
      </c>
      <c r="US10" s="11">
        <f>'[1]4. паспортбюджет'!US10</f>
        <v>0</v>
      </c>
      <c r="UT10" s="11">
        <f>'[1]4. паспортбюджет'!UT10</f>
        <v>0</v>
      </c>
      <c r="UU10" s="11">
        <f>'[1]4. паспортбюджет'!UU10</f>
        <v>0</v>
      </c>
      <c r="UV10" s="11">
        <f>'[1]4. паспортбюджет'!UV10</f>
        <v>0</v>
      </c>
      <c r="UW10" s="11">
        <f>'[1]4. паспортбюджет'!UW10</f>
        <v>0</v>
      </c>
      <c r="UX10" s="11">
        <f>'[1]4. паспортбюджет'!UX10</f>
        <v>0</v>
      </c>
      <c r="UY10" s="11">
        <f>'[1]4. паспортбюджет'!UY10</f>
        <v>0</v>
      </c>
      <c r="UZ10" s="11">
        <f>'[1]4. паспортбюджет'!UZ10</f>
        <v>0</v>
      </c>
      <c r="VA10" s="11">
        <f>'[1]4. паспортбюджет'!VA10</f>
        <v>0</v>
      </c>
      <c r="VB10" s="11">
        <f>'[1]4. паспортбюджет'!VB10</f>
        <v>0</v>
      </c>
      <c r="VC10" s="11">
        <f>'[1]4. паспортбюджет'!VC10</f>
        <v>0</v>
      </c>
      <c r="VD10" s="11">
        <f>'[1]4. паспортбюджет'!VD10</f>
        <v>0</v>
      </c>
      <c r="VE10" s="11">
        <f>'[1]4. паспортбюджет'!VE10</f>
        <v>0</v>
      </c>
      <c r="VF10" s="11">
        <f>'[1]4. паспортбюджет'!VF10</f>
        <v>0</v>
      </c>
      <c r="VG10" s="11">
        <f>'[1]4. паспортбюджет'!VG10</f>
        <v>0</v>
      </c>
      <c r="VH10" s="11">
        <f>'[1]4. паспортбюджет'!VH10</f>
        <v>0</v>
      </c>
      <c r="VI10" s="11">
        <f>'[1]4. паспортбюджет'!VI10</f>
        <v>0</v>
      </c>
      <c r="VJ10" s="11">
        <f>'[1]4. паспортбюджет'!VJ10</f>
        <v>0</v>
      </c>
      <c r="VK10" s="11">
        <f>'[1]4. паспортбюджет'!VK10</f>
        <v>0</v>
      </c>
      <c r="VL10" s="11">
        <f>'[1]4. паспортбюджет'!VL10</f>
        <v>0</v>
      </c>
      <c r="VM10" s="11">
        <f>'[1]4. паспортбюджет'!VM10</f>
        <v>0</v>
      </c>
      <c r="VN10" s="11">
        <f>'[1]4. паспортбюджет'!VN10</f>
        <v>0</v>
      </c>
      <c r="VO10" s="11">
        <f>'[1]4. паспортбюджет'!VO10</f>
        <v>0</v>
      </c>
      <c r="VP10" s="11">
        <f>'[1]4. паспортбюджет'!VP10</f>
        <v>0</v>
      </c>
      <c r="VQ10" s="11">
        <f>'[1]4. паспортбюджет'!VQ10</f>
        <v>0</v>
      </c>
      <c r="VR10" s="11">
        <f>'[1]4. паспортбюджет'!VR10</f>
        <v>0</v>
      </c>
      <c r="VS10" s="11">
        <f>'[1]4. паспортбюджет'!VS10</f>
        <v>0</v>
      </c>
      <c r="VT10" s="11">
        <f>'[1]4. паспортбюджет'!VT10</f>
        <v>0</v>
      </c>
      <c r="VU10" s="11">
        <f>'[1]4. паспортбюджет'!VU10</f>
        <v>0</v>
      </c>
      <c r="VV10" s="11">
        <f>'[1]4. паспортбюджет'!VV10</f>
        <v>0</v>
      </c>
      <c r="VW10" s="11">
        <f>'[1]4. паспортбюджет'!VW10</f>
        <v>0</v>
      </c>
      <c r="VX10" s="11">
        <f>'[1]4. паспортбюджет'!VX10</f>
        <v>0</v>
      </c>
      <c r="VY10" s="11">
        <f>'[1]4. паспортбюджет'!VY10</f>
        <v>0</v>
      </c>
      <c r="VZ10" s="11">
        <f>'[1]4. паспортбюджет'!VZ10</f>
        <v>0</v>
      </c>
      <c r="WA10" s="11">
        <f>'[1]4. паспортбюджет'!WA10</f>
        <v>0</v>
      </c>
      <c r="WB10" s="11">
        <f>'[1]4. паспортбюджет'!WB10</f>
        <v>0</v>
      </c>
      <c r="WC10" s="11">
        <f>'[1]4. паспортбюджет'!WC10</f>
        <v>0</v>
      </c>
      <c r="WD10" s="11">
        <f>'[1]4. паспортбюджет'!WD10</f>
        <v>0</v>
      </c>
      <c r="WE10" s="11">
        <f>'[1]4. паспортбюджет'!WE10</f>
        <v>0</v>
      </c>
      <c r="WF10" s="11">
        <f>'[1]4. паспортбюджет'!WF10</f>
        <v>0</v>
      </c>
      <c r="WG10" s="11">
        <f>'[1]4. паспортбюджет'!WG10</f>
        <v>0</v>
      </c>
      <c r="WH10" s="11">
        <f>'[1]4. паспортбюджет'!WH10</f>
        <v>0</v>
      </c>
      <c r="WI10" s="11">
        <f>'[1]4. паспортбюджет'!WI10</f>
        <v>0</v>
      </c>
      <c r="WJ10" s="11">
        <f>'[1]4. паспортбюджет'!WJ10</f>
        <v>0</v>
      </c>
      <c r="WK10" s="11">
        <f>'[1]4. паспортбюджет'!WK10</f>
        <v>0</v>
      </c>
      <c r="WL10" s="11">
        <f>'[1]4. паспортбюджет'!WL10</f>
        <v>0</v>
      </c>
      <c r="WM10" s="11">
        <f>'[1]4. паспортбюджет'!WM10</f>
        <v>0</v>
      </c>
      <c r="WN10" s="11">
        <f>'[1]4. паспортбюджет'!WN10</f>
        <v>0</v>
      </c>
      <c r="WO10" s="11">
        <f>'[1]4. паспортбюджет'!WO10</f>
        <v>0</v>
      </c>
      <c r="WP10" s="11">
        <f>'[1]4. паспортбюджет'!WP10</f>
        <v>0</v>
      </c>
      <c r="WQ10" s="11">
        <f>'[1]4. паспортбюджет'!WQ10</f>
        <v>0</v>
      </c>
      <c r="WR10" s="11">
        <f>'[1]4. паспортбюджет'!WR10</f>
        <v>0</v>
      </c>
      <c r="WS10" s="11">
        <f>'[1]4. паспортбюджет'!WS10</f>
        <v>0</v>
      </c>
      <c r="WT10" s="11">
        <f>'[1]4. паспортбюджет'!WT10</f>
        <v>0</v>
      </c>
      <c r="WU10" s="11">
        <f>'[1]4. паспортбюджет'!WU10</f>
        <v>0</v>
      </c>
      <c r="WV10" s="11">
        <f>'[1]4. паспортбюджет'!WV10</f>
        <v>0</v>
      </c>
      <c r="WW10" s="11">
        <f>'[1]4. паспортбюджет'!WW10</f>
        <v>0</v>
      </c>
      <c r="WX10" s="11">
        <f>'[1]4. паспортбюджет'!WX10</f>
        <v>0</v>
      </c>
      <c r="WY10" s="11">
        <f>'[1]4. паспортбюджет'!WY10</f>
        <v>0</v>
      </c>
      <c r="WZ10" s="11">
        <f>'[1]4. паспортбюджет'!WZ10</f>
        <v>0</v>
      </c>
      <c r="XA10" s="11">
        <f>'[1]4. паспортбюджет'!XA10</f>
        <v>0</v>
      </c>
      <c r="XB10" s="11">
        <f>'[1]4. паспортбюджет'!XB10</f>
        <v>0</v>
      </c>
      <c r="XC10" s="11">
        <f>'[1]4. паспортбюджет'!XC10</f>
        <v>0</v>
      </c>
      <c r="XD10" s="11">
        <f>'[1]4. паспортбюджет'!XD10</f>
        <v>0</v>
      </c>
      <c r="XE10" s="11">
        <f>'[1]4. паспортбюджет'!XE10</f>
        <v>0</v>
      </c>
      <c r="XF10" s="11">
        <f>'[1]4. паспортбюджет'!XF10</f>
        <v>0</v>
      </c>
      <c r="XG10" s="11">
        <f>'[1]4. паспортбюджет'!XG10</f>
        <v>0</v>
      </c>
      <c r="XH10" s="11">
        <f>'[1]4. паспортбюджет'!XH10</f>
        <v>0</v>
      </c>
      <c r="XI10" s="11">
        <f>'[1]4. паспортбюджет'!XI10</f>
        <v>0</v>
      </c>
      <c r="XJ10" s="11">
        <f>'[1]4. паспортбюджет'!XJ10</f>
        <v>0</v>
      </c>
      <c r="XK10" s="11">
        <f>'[1]4. паспортбюджет'!XK10</f>
        <v>0</v>
      </c>
      <c r="XL10" s="11">
        <f>'[1]4. паспортбюджет'!XL10</f>
        <v>0</v>
      </c>
      <c r="XM10" s="11">
        <f>'[1]4. паспортбюджет'!XM10</f>
        <v>0</v>
      </c>
      <c r="XN10" s="11">
        <f>'[1]4. паспортбюджет'!XN10</f>
        <v>0</v>
      </c>
      <c r="XO10" s="11">
        <f>'[1]4. паспортбюджет'!XO10</f>
        <v>0</v>
      </c>
      <c r="XP10" s="11">
        <f>'[1]4. паспортбюджет'!XP10</f>
        <v>0</v>
      </c>
      <c r="XQ10" s="11">
        <f>'[1]4. паспортбюджет'!XQ10</f>
        <v>0</v>
      </c>
      <c r="XR10" s="11">
        <f>'[1]4. паспортбюджет'!XR10</f>
        <v>0</v>
      </c>
      <c r="XS10" s="11">
        <f>'[1]4. паспортбюджет'!XS10</f>
        <v>0</v>
      </c>
      <c r="XT10" s="11">
        <f>'[1]4. паспортбюджет'!XT10</f>
        <v>0</v>
      </c>
      <c r="XU10" s="11">
        <f>'[1]4. паспортбюджет'!XU10</f>
        <v>0</v>
      </c>
      <c r="XV10" s="11">
        <f>'[1]4. паспортбюджет'!XV10</f>
        <v>0</v>
      </c>
      <c r="XW10" s="11">
        <f>'[1]4. паспортбюджет'!XW10</f>
        <v>0</v>
      </c>
      <c r="XX10" s="11">
        <f>'[1]4. паспортбюджет'!XX10</f>
        <v>0</v>
      </c>
      <c r="XY10" s="11">
        <f>'[1]4. паспортбюджет'!XY10</f>
        <v>0</v>
      </c>
      <c r="XZ10" s="11">
        <f>'[1]4. паспортбюджет'!XZ10</f>
        <v>0</v>
      </c>
      <c r="YA10" s="11">
        <f>'[1]4. паспортбюджет'!YA10</f>
        <v>0</v>
      </c>
      <c r="YB10" s="11">
        <f>'[1]4. паспортбюджет'!YB10</f>
        <v>0</v>
      </c>
      <c r="YC10" s="11">
        <f>'[1]4. паспортбюджет'!YC10</f>
        <v>0</v>
      </c>
      <c r="YD10" s="11">
        <f>'[1]4. паспортбюджет'!YD10</f>
        <v>0</v>
      </c>
      <c r="YE10" s="11">
        <f>'[1]4. паспортбюджет'!YE10</f>
        <v>0</v>
      </c>
      <c r="YF10" s="11">
        <f>'[1]4. паспортбюджет'!YF10</f>
        <v>0</v>
      </c>
      <c r="YG10" s="11">
        <f>'[1]4. паспортбюджет'!YG10</f>
        <v>0</v>
      </c>
      <c r="YH10" s="11">
        <f>'[1]4. паспортбюджет'!YH10</f>
        <v>0</v>
      </c>
      <c r="YI10" s="11">
        <f>'[1]4. паспортбюджет'!YI10</f>
        <v>0</v>
      </c>
      <c r="YJ10" s="11">
        <f>'[1]4. паспортбюджет'!YJ10</f>
        <v>0</v>
      </c>
      <c r="YK10" s="11">
        <f>'[1]4. паспортбюджет'!YK10</f>
        <v>0</v>
      </c>
      <c r="YL10" s="11">
        <f>'[1]4. паспортбюджет'!YL10</f>
        <v>0</v>
      </c>
      <c r="YM10" s="11">
        <f>'[1]4. паспортбюджет'!YM10</f>
        <v>0</v>
      </c>
      <c r="YN10" s="11">
        <f>'[1]4. паспортбюджет'!YN10</f>
        <v>0</v>
      </c>
      <c r="YO10" s="11">
        <f>'[1]4. паспортбюджет'!YO10</f>
        <v>0</v>
      </c>
      <c r="YP10" s="11">
        <f>'[1]4. паспортбюджет'!YP10</f>
        <v>0</v>
      </c>
      <c r="YQ10" s="11">
        <f>'[1]4. паспортбюджет'!YQ10</f>
        <v>0</v>
      </c>
      <c r="YR10" s="11">
        <f>'[1]4. паспортбюджет'!YR10</f>
        <v>0</v>
      </c>
      <c r="YS10" s="11">
        <f>'[1]4. паспортбюджет'!YS10</f>
        <v>0</v>
      </c>
      <c r="YT10" s="11">
        <f>'[1]4. паспортбюджет'!YT10</f>
        <v>0</v>
      </c>
      <c r="YU10" s="11">
        <f>'[1]4. паспортбюджет'!YU10</f>
        <v>0</v>
      </c>
      <c r="YV10" s="11">
        <f>'[1]4. паспортбюджет'!YV10</f>
        <v>0</v>
      </c>
      <c r="YW10" s="11">
        <f>'[1]4. паспортбюджет'!YW10</f>
        <v>0</v>
      </c>
      <c r="YX10" s="11">
        <f>'[1]4. паспортбюджет'!YX10</f>
        <v>0</v>
      </c>
      <c r="YY10" s="11">
        <f>'[1]4. паспортбюджет'!YY10</f>
        <v>0</v>
      </c>
      <c r="YZ10" s="11">
        <f>'[1]4. паспортбюджет'!YZ10</f>
        <v>0</v>
      </c>
      <c r="ZA10" s="11">
        <f>'[1]4. паспортбюджет'!ZA10</f>
        <v>0</v>
      </c>
      <c r="ZB10" s="11">
        <f>'[1]4. паспортбюджет'!ZB10</f>
        <v>0</v>
      </c>
      <c r="ZC10" s="11">
        <f>'[1]4. паспортбюджет'!ZC10</f>
        <v>0</v>
      </c>
      <c r="ZD10" s="11">
        <f>'[1]4. паспортбюджет'!ZD10</f>
        <v>0</v>
      </c>
      <c r="ZE10" s="11">
        <f>'[1]4. паспортбюджет'!ZE10</f>
        <v>0</v>
      </c>
      <c r="ZF10" s="11">
        <f>'[1]4. паспортбюджет'!ZF10</f>
        <v>0</v>
      </c>
      <c r="ZG10" s="11">
        <f>'[1]4. паспортбюджет'!ZG10</f>
        <v>0</v>
      </c>
      <c r="ZH10" s="11">
        <f>'[1]4. паспортбюджет'!ZH10</f>
        <v>0</v>
      </c>
      <c r="ZI10" s="11">
        <f>'[1]4. паспортбюджет'!ZI10</f>
        <v>0</v>
      </c>
      <c r="ZJ10" s="11">
        <f>'[1]4. паспортбюджет'!ZJ10</f>
        <v>0</v>
      </c>
      <c r="ZK10" s="11">
        <f>'[1]4. паспортбюджет'!ZK10</f>
        <v>0</v>
      </c>
      <c r="ZL10" s="11">
        <f>'[1]4. паспортбюджет'!ZL10</f>
        <v>0</v>
      </c>
      <c r="ZM10" s="11">
        <f>'[1]4. паспортбюджет'!ZM10</f>
        <v>0</v>
      </c>
      <c r="ZN10" s="11">
        <f>'[1]4. паспортбюджет'!ZN10</f>
        <v>0</v>
      </c>
      <c r="ZO10" s="11">
        <f>'[1]4. паспортбюджет'!ZO10</f>
        <v>0</v>
      </c>
      <c r="ZP10" s="11">
        <f>'[1]4. паспортбюджет'!ZP10</f>
        <v>0</v>
      </c>
      <c r="ZQ10" s="11">
        <f>'[1]4. паспортбюджет'!ZQ10</f>
        <v>0</v>
      </c>
      <c r="ZR10" s="11">
        <f>'[1]4. паспортбюджет'!ZR10</f>
        <v>0</v>
      </c>
      <c r="ZS10" s="11">
        <f>'[1]4. паспортбюджет'!ZS10</f>
        <v>0</v>
      </c>
      <c r="ZT10" s="11">
        <f>'[1]4. паспортбюджет'!ZT10</f>
        <v>0</v>
      </c>
      <c r="ZU10" s="11">
        <f>'[1]4. паспортбюджет'!ZU10</f>
        <v>0</v>
      </c>
      <c r="ZV10" s="11">
        <f>'[1]4. паспортбюджет'!ZV10</f>
        <v>0</v>
      </c>
      <c r="ZW10" s="11">
        <f>'[1]4. паспортбюджет'!ZW10</f>
        <v>0</v>
      </c>
      <c r="ZX10" s="11">
        <f>'[1]4. паспортбюджет'!ZX10</f>
        <v>0</v>
      </c>
      <c r="ZY10" s="11">
        <f>'[1]4. паспортбюджет'!ZY10</f>
        <v>0</v>
      </c>
      <c r="ZZ10" s="11">
        <f>'[1]4. паспортбюджет'!ZZ10</f>
        <v>0</v>
      </c>
      <c r="AAA10" s="11">
        <f>'[1]4. паспортбюджет'!AAA10</f>
        <v>0</v>
      </c>
      <c r="AAB10" s="11">
        <f>'[1]4. паспортбюджет'!AAB10</f>
        <v>0</v>
      </c>
      <c r="AAC10" s="11">
        <f>'[1]4. паспортбюджет'!AAC10</f>
        <v>0</v>
      </c>
      <c r="AAD10" s="11">
        <f>'[1]4. паспортбюджет'!AAD10</f>
        <v>0</v>
      </c>
      <c r="AAE10" s="11">
        <f>'[1]4. паспортбюджет'!AAE10</f>
        <v>0</v>
      </c>
      <c r="AAF10" s="11">
        <f>'[1]4. паспортбюджет'!AAF10</f>
        <v>0</v>
      </c>
      <c r="AAG10" s="11">
        <f>'[1]4. паспортбюджет'!AAG10</f>
        <v>0</v>
      </c>
      <c r="AAH10" s="11">
        <f>'[1]4. паспортбюджет'!AAH10</f>
        <v>0</v>
      </c>
      <c r="AAI10" s="11">
        <f>'[1]4. паспортбюджет'!AAI10</f>
        <v>0</v>
      </c>
      <c r="AAJ10" s="11">
        <f>'[1]4. паспортбюджет'!AAJ10</f>
        <v>0</v>
      </c>
      <c r="AAK10" s="11">
        <f>'[1]4. паспортбюджет'!AAK10</f>
        <v>0</v>
      </c>
      <c r="AAL10" s="11">
        <f>'[1]4. паспортбюджет'!AAL10</f>
        <v>0</v>
      </c>
      <c r="AAM10" s="11">
        <f>'[1]4. паспортбюджет'!AAM10</f>
        <v>0</v>
      </c>
      <c r="AAN10" s="11">
        <f>'[1]4. паспортбюджет'!AAN10</f>
        <v>0</v>
      </c>
      <c r="AAO10" s="11">
        <f>'[1]4. паспортбюджет'!AAO10</f>
        <v>0</v>
      </c>
      <c r="AAP10" s="11">
        <f>'[1]4. паспортбюджет'!AAP10</f>
        <v>0</v>
      </c>
      <c r="AAQ10" s="11">
        <f>'[1]4. паспортбюджет'!AAQ10</f>
        <v>0</v>
      </c>
      <c r="AAR10" s="11">
        <f>'[1]4. паспортбюджет'!AAR10</f>
        <v>0</v>
      </c>
      <c r="AAS10" s="11">
        <f>'[1]4. паспортбюджет'!AAS10</f>
        <v>0</v>
      </c>
      <c r="AAT10" s="11">
        <f>'[1]4. паспортбюджет'!AAT10</f>
        <v>0</v>
      </c>
      <c r="AAU10" s="11">
        <f>'[1]4. паспортбюджет'!AAU10</f>
        <v>0</v>
      </c>
      <c r="AAV10" s="11">
        <f>'[1]4. паспортбюджет'!AAV10</f>
        <v>0</v>
      </c>
      <c r="AAW10" s="11">
        <f>'[1]4. паспортбюджет'!AAW10</f>
        <v>0</v>
      </c>
      <c r="AAX10" s="11">
        <f>'[1]4. паспортбюджет'!AAX10</f>
        <v>0</v>
      </c>
      <c r="AAY10" s="11">
        <f>'[1]4. паспортбюджет'!AAY10</f>
        <v>0</v>
      </c>
      <c r="AAZ10" s="11">
        <f>'[1]4. паспортбюджет'!AAZ10</f>
        <v>0</v>
      </c>
      <c r="ABA10" s="11">
        <f>'[1]4. паспортбюджет'!ABA10</f>
        <v>0</v>
      </c>
      <c r="ABB10" s="11">
        <f>'[1]4. паспортбюджет'!ABB10</f>
        <v>0</v>
      </c>
      <c r="ABC10" s="11">
        <f>'[1]4. паспортбюджет'!ABC10</f>
        <v>0</v>
      </c>
      <c r="ABD10" s="11">
        <f>'[1]4. паспортбюджет'!ABD10</f>
        <v>0</v>
      </c>
      <c r="ABE10" s="11">
        <f>'[1]4. паспортбюджет'!ABE10</f>
        <v>0</v>
      </c>
      <c r="ABF10" s="11">
        <f>'[1]4. паспортбюджет'!ABF10</f>
        <v>0</v>
      </c>
      <c r="ABG10" s="11">
        <f>'[1]4. паспортбюджет'!ABG10</f>
        <v>0</v>
      </c>
      <c r="ABH10" s="11">
        <f>'[1]4. паспортбюджет'!ABH10</f>
        <v>0</v>
      </c>
      <c r="ABI10" s="11">
        <f>'[1]4. паспортбюджет'!ABI10</f>
        <v>0</v>
      </c>
      <c r="ABJ10" s="11">
        <f>'[1]4. паспортбюджет'!ABJ10</f>
        <v>0</v>
      </c>
      <c r="ABK10" s="11">
        <f>'[1]4. паспортбюджет'!ABK10</f>
        <v>0</v>
      </c>
      <c r="ABL10" s="11">
        <f>'[1]4. паспортбюджет'!ABL10</f>
        <v>0</v>
      </c>
      <c r="ABM10" s="11">
        <f>'[1]4. паспортбюджет'!ABM10</f>
        <v>0</v>
      </c>
      <c r="ABN10" s="11">
        <f>'[1]4. паспортбюджет'!ABN10</f>
        <v>0</v>
      </c>
      <c r="ABO10" s="11">
        <f>'[1]4. паспортбюджет'!ABO10</f>
        <v>0</v>
      </c>
      <c r="ABP10" s="11">
        <f>'[1]4. паспортбюджет'!ABP10</f>
        <v>0</v>
      </c>
      <c r="ABQ10" s="11">
        <f>'[1]4. паспортбюджет'!ABQ10</f>
        <v>0</v>
      </c>
      <c r="ABR10" s="11">
        <f>'[1]4. паспортбюджет'!ABR10</f>
        <v>0</v>
      </c>
      <c r="ABS10" s="11">
        <f>'[1]4. паспортбюджет'!ABS10</f>
        <v>0</v>
      </c>
      <c r="ABT10" s="11">
        <f>'[1]4. паспортбюджет'!ABT10</f>
        <v>0</v>
      </c>
      <c r="ABU10" s="11">
        <f>'[1]4. паспортбюджет'!ABU10</f>
        <v>0</v>
      </c>
      <c r="ABV10" s="11">
        <f>'[1]4. паспортбюджет'!ABV10</f>
        <v>0</v>
      </c>
      <c r="ABW10" s="11">
        <f>'[1]4. паспортбюджет'!ABW10</f>
        <v>0</v>
      </c>
      <c r="ABX10" s="11">
        <f>'[1]4. паспортбюджет'!ABX10</f>
        <v>0</v>
      </c>
      <c r="ABY10" s="11">
        <f>'[1]4. паспортбюджет'!ABY10</f>
        <v>0</v>
      </c>
      <c r="ABZ10" s="11">
        <f>'[1]4. паспортбюджет'!ABZ10</f>
        <v>0</v>
      </c>
      <c r="ACA10" s="11">
        <f>'[1]4. паспортбюджет'!ACA10</f>
        <v>0</v>
      </c>
      <c r="ACB10" s="11">
        <f>'[1]4. паспортбюджет'!ACB10</f>
        <v>0</v>
      </c>
      <c r="ACC10" s="11">
        <f>'[1]4. паспортбюджет'!ACC10</f>
        <v>0</v>
      </c>
      <c r="ACD10" s="11">
        <f>'[1]4. паспортбюджет'!ACD10</f>
        <v>0</v>
      </c>
      <c r="ACE10" s="11">
        <f>'[1]4. паспортбюджет'!ACE10</f>
        <v>0</v>
      </c>
      <c r="ACF10" s="11">
        <f>'[1]4. паспортбюджет'!ACF10</f>
        <v>0</v>
      </c>
      <c r="ACG10" s="11">
        <f>'[1]4. паспортбюджет'!ACG10</f>
        <v>0</v>
      </c>
      <c r="ACH10" s="11">
        <f>'[1]4. паспортбюджет'!ACH10</f>
        <v>0</v>
      </c>
      <c r="ACI10" s="11">
        <f>'[1]4. паспортбюджет'!ACI10</f>
        <v>0</v>
      </c>
      <c r="ACJ10" s="11">
        <f>'[1]4. паспортбюджет'!ACJ10</f>
        <v>0</v>
      </c>
      <c r="ACK10" s="11">
        <f>'[1]4. паспортбюджет'!ACK10</f>
        <v>0</v>
      </c>
      <c r="ACL10" s="11">
        <f>'[1]4. паспортбюджет'!ACL10</f>
        <v>0</v>
      </c>
      <c r="ACM10" s="11">
        <f>'[1]4. паспортбюджет'!ACM10</f>
        <v>0</v>
      </c>
      <c r="ACN10" s="11">
        <f>'[1]4. паспортбюджет'!ACN10</f>
        <v>0</v>
      </c>
      <c r="ACO10" s="11">
        <f>'[1]4. паспортбюджет'!ACO10</f>
        <v>0</v>
      </c>
      <c r="ACP10" s="11">
        <f>'[1]4. паспортбюджет'!ACP10</f>
        <v>0</v>
      </c>
      <c r="ACQ10" s="11">
        <f>'[1]4. паспортбюджет'!ACQ10</f>
        <v>0</v>
      </c>
      <c r="ACR10" s="11">
        <f>'[1]4. паспортбюджет'!ACR10</f>
        <v>0</v>
      </c>
      <c r="ACS10" s="11">
        <f>'[1]4. паспортбюджет'!ACS10</f>
        <v>0</v>
      </c>
      <c r="ACT10" s="11">
        <f>'[1]4. паспортбюджет'!ACT10</f>
        <v>0</v>
      </c>
      <c r="ACU10" s="11">
        <f>'[1]4. паспортбюджет'!ACU10</f>
        <v>0</v>
      </c>
      <c r="ACV10" s="11">
        <f>'[1]4. паспортбюджет'!ACV10</f>
        <v>0</v>
      </c>
      <c r="ACW10" s="11">
        <f>'[1]4. паспортбюджет'!ACW10</f>
        <v>0</v>
      </c>
      <c r="ACX10" s="11">
        <f>'[1]4. паспортбюджет'!ACX10</f>
        <v>0</v>
      </c>
      <c r="ACY10" s="11">
        <f>'[1]4. паспортбюджет'!ACY10</f>
        <v>0</v>
      </c>
      <c r="ACZ10" s="11">
        <f>'[1]4. паспортбюджет'!ACZ10</f>
        <v>0</v>
      </c>
      <c r="ADA10" s="11">
        <f>'[1]4. паспортбюджет'!ADA10</f>
        <v>0</v>
      </c>
      <c r="ADB10" s="11">
        <f>'[1]4. паспортбюджет'!ADB10</f>
        <v>0</v>
      </c>
      <c r="ADC10" s="11">
        <f>'[1]4. паспортбюджет'!ADC10</f>
        <v>0</v>
      </c>
      <c r="ADD10" s="11">
        <f>'[1]4. паспортбюджет'!ADD10</f>
        <v>0</v>
      </c>
      <c r="ADE10" s="11">
        <f>'[1]4. паспортбюджет'!ADE10</f>
        <v>0</v>
      </c>
      <c r="ADF10" s="11">
        <f>'[1]4. паспортбюджет'!ADF10</f>
        <v>0</v>
      </c>
      <c r="ADG10" s="11">
        <f>'[1]4. паспортбюджет'!ADG10</f>
        <v>0</v>
      </c>
      <c r="ADH10" s="11">
        <f>'[1]4. паспортбюджет'!ADH10</f>
        <v>0</v>
      </c>
      <c r="ADI10" s="11">
        <f>'[1]4. паспортбюджет'!ADI10</f>
        <v>0</v>
      </c>
      <c r="ADJ10" s="11">
        <f>'[1]4. паспортбюджет'!ADJ10</f>
        <v>0</v>
      </c>
      <c r="ADK10" s="11">
        <f>'[1]4. паспортбюджет'!ADK10</f>
        <v>0</v>
      </c>
      <c r="ADL10" s="11">
        <f>'[1]4. паспортбюджет'!ADL10</f>
        <v>0</v>
      </c>
      <c r="ADM10" s="11">
        <f>'[1]4. паспортбюджет'!ADM10</f>
        <v>0</v>
      </c>
      <c r="ADN10" s="11">
        <f>'[1]4. паспортбюджет'!ADN10</f>
        <v>0</v>
      </c>
      <c r="ADO10" s="11">
        <f>'[1]4. паспортбюджет'!ADO10</f>
        <v>0</v>
      </c>
      <c r="ADP10" s="11">
        <f>'[1]4. паспортбюджет'!ADP10</f>
        <v>0</v>
      </c>
      <c r="ADQ10" s="11">
        <f>'[1]4. паспортбюджет'!ADQ10</f>
        <v>0</v>
      </c>
      <c r="ADR10" s="11">
        <f>'[1]4. паспортбюджет'!ADR10</f>
        <v>0</v>
      </c>
      <c r="ADS10" s="11">
        <f>'[1]4. паспортбюджет'!ADS10</f>
        <v>0</v>
      </c>
      <c r="ADT10" s="11">
        <f>'[1]4. паспортбюджет'!ADT10</f>
        <v>0</v>
      </c>
      <c r="ADU10" s="11">
        <f>'[1]4. паспортбюджет'!ADU10</f>
        <v>0</v>
      </c>
      <c r="ADV10" s="11">
        <f>'[1]4. паспортбюджет'!ADV10</f>
        <v>0</v>
      </c>
      <c r="ADW10" s="11">
        <f>'[1]4. паспортбюджет'!ADW10</f>
        <v>0</v>
      </c>
      <c r="ADX10" s="11">
        <f>'[1]4. паспортбюджет'!ADX10</f>
        <v>0</v>
      </c>
      <c r="ADY10" s="11">
        <f>'[1]4. паспортбюджет'!ADY10</f>
        <v>0</v>
      </c>
      <c r="ADZ10" s="11">
        <f>'[1]4. паспортбюджет'!ADZ10</f>
        <v>0</v>
      </c>
      <c r="AEA10" s="11">
        <f>'[1]4. паспортбюджет'!AEA10</f>
        <v>0</v>
      </c>
      <c r="AEB10" s="11">
        <f>'[1]4. паспортбюджет'!AEB10</f>
        <v>0</v>
      </c>
      <c r="AEC10" s="11">
        <f>'[1]4. паспортбюджет'!AEC10</f>
        <v>0</v>
      </c>
      <c r="AED10" s="11">
        <f>'[1]4. паспортбюджет'!AED10</f>
        <v>0</v>
      </c>
      <c r="AEE10" s="11">
        <f>'[1]4. паспортбюджет'!AEE10</f>
        <v>0</v>
      </c>
      <c r="AEF10" s="11">
        <f>'[1]4. паспортбюджет'!AEF10</f>
        <v>0</v>
      </c>
      <c r="AEG10" s="11">
        <f>'[1]4. паспортбюджет'!AEG10</f>
        <v>0</v>
      </c>
      <c r="AEH10" s="11">
        <f>'[1]4. паспортбюджет'!AEH10</f>
        <v>0</v>
      </c>
      <c r="AEI10" s="11">
        <f>'[1]4. паспортбюджет'!AEI10</f>
        <v>0</v>
      </c>
      <c r="AEJ10" s="11">
        <f>'[1]4. паспортбюджет'!AEJ10</f>
        <v>0</v>
      </c>
      <c r="AEK10" s="11">
        <f>'[1]4. паспортбюджет'!AEK10</f>
        <v>0</v>
      </c>
      <c r="AEL10" s="11">
        <f>'[1]4. паспортбюджет'!AEL10</f>
        <v>0</v>
      </c>
      <c r="AEM10" s="11">
        <f>'[1]4. паспортбюджет'!AEM10</f>
        <v>0</v>
      </c>
      <c r="AEN10" s="11">
        <f>'[1]4. паспортбюджет'!AEN10</f>
        <v>0</v>
      </c>
      <c r="AEO10" s="11">
        <f>'[1]4. паспортбюджет'!AEO10</f>
        <v>0</v>
      </c>
      <c r="AEP10" s="11">
        <f>'[1]4. паспортбюджет'!AEP10</f>
        <v>0</v>
      </c>
      <c r="AEQ10" s="11">
        <f>'[1]4. паспортбюджет'!AEQ10</f>
        <v>0</v>
      </c>
      <c r="AER10" s="11">
        <f>'[1]4. паспортбюджет'!AER10</f>
        <v>0</v>
      </c>
      <c r="AES10" s="11">
        <f>'[1]4. паспортбюджет'!AES10</f>
        <v>0</v>
      </c>
      <c r="AET10" s="11">
        <f>'[1]4. паспортбюджет'!AET10</f>
        <v>0</v>
      </c>
      <c r="AEU10" s="11">
        <f>'[1]4. паспортбюджет'!AEU10</f>
        <v>0</v>
      </c>
      <c r="AEV10" s="11">
        <f>'[1]4. паспортбюджет'!AEV10</f>
        <v>0</v>
      </c>
      <c r="AEW10" s="11">
        <f>'[1]4. паспортбюджет'!AEW10</f>
        <v>0</v>
      </c>
      <c r="AEX10" s="11">
        <f>'[1]4. паспортбюджет'!AEX10</f>
        <v>0</v>
      </c>
      <c r="AEY10" s="11">
        <f>'[1]4. паспортбюджет'!AEY10</f>
        <v>0</v>
      </c>
      <c r="AEZ10" s="11">
        <f>'[1]4. паспортбюджет'!AEZ10</f>
        <v>0</v>
      </c>
      <c r="AFA10" s="11">
        <f>'[1]4. паспортбюджет'!AFA10</f>
        <v>0</v>
      </c>
      <c r="AFB10" s="11">
        <f>'[1]4. паспортбюджет'!AFB10</f>
        <v>0</v>
      </c>
      <c r="AFC10" s="11">
        <f>'[1]4. паспортбюджет'!AFC10</f>
        <v>0</v>
      </c>
      <c r="AFD10" s="11">
        <f>'[1]4. паспортбюджет'!AFD10</f>
        <v>0</v>
      </c>
      <c r="AFE10" s="11">
        <f>'[1]4. паспортбюджет'!AFE10</f>
        <v>0</v>
      </c>
      <c r="AFF10" s="11">
        <f>'[1]4. паспортбюджет'!AFF10</f>
        <v>0</v>
      </c>
      <c r="AFG10" s="11">
        <f>'[1]4. паспортбюджет'!AFG10</f>
        <v>0</v>
      </c>
      <c r="AFH10" s="11">
        <f>'[1]4. паспортбюджет'!AFH10</f>
        <v>0</v>
      </c>
      <c r="AFI10" s="11">
        <f>'[1]4. паспортбюджет'!AFI10</f>
        <v>0</v>
      </c>
      <c r="AFJ10" s="11">
        <f>'[1]4. паспортбюджет'!AFJ10</f>
        <v>0</v>
      </c>
      <c r="AFK10" s="11">
        <f>'[1]4. паспортбюджет'!AFK10</f>
        <v>0</v>
      </c>
      <c r="AFL10" s="11">
        <f>'[1]4. паспортбюджет'!AFL10</f>
        <v>0</v>
      </c>
      <c r="AFM10" s="11">
        <f>'[1]4. паспортбюджет'!AFM10</f>
        <v>0</v>
      </c>
      <c r="AFN10" s="11">
        <f>'[1]4. паспортбюджет'!AFN10</f>
        <v>0</v>
      </c>
      <c r="AFO10" s="11">
        <f>'[1]4. паспортбюджет'!AFO10</f>
        <v>0</v>
      </c>
      <c r="AFP10" s="11">
        <f>'[1]4. паспортбюджет'!AFP10</f>
        <v>0</v>
      </c>
      <c r="AFQ10" s="11">
        <f>'[1]4. паспортбюджет'!AFQ10</f>
        <v>0</v>
      </c>
      <c r="AFR10" s="11">
        <f>'[1]4. паспортбюджет'!AFR10</f>
        <v>0</v>
      </c>
      <c r="AFS10" s="11">
        <f>'[1]4. паспортбюджет'!AFS10</f>
        <v>0</v>
      </c>
      <c r="AFT10" s="11">
        <f>'[1]4. паспортбюджет'!AFT10</f>
        <v>0</v>
      </c>
      <c r="AFU10" s="11">
        <f>'[1]4. паспортбюджет'!AFU10</f>
        <v>0</v>
      </c>
      <c r="AFV10" s="11">
        <f>'[1]4. паспортбюджет'!AFV10</f>
        <v>0</v>
      </c>
      <c r="AFW10" s="11">
        <f>'[1]4. паспортбюджет'!AFW10</f>
        <v>0</v>
      </c>
      <c r="AFX10" s="11">
        <f>'[1]4. паспортбюджет'!AFX10</f>
        <v>0</v>
      </c>
      <c r="AFY10" s="11">
        <f>'[1]4. паспортбюджет'!AFY10</f>
        <v>0</v>
      </c>
      <c r="AFZ10" s="11">
        <f>'[1]4. паспортбюджет'!AFZ10</f>
        <v>0</v>
      </c>
      <c r="AGA10" s="11">
        <f>'[1]4. паспортбюджет'!AGA10</f>
        <v>0</v>
      </c>
      <c r="AGB10" s="11">
        <f>'[1]4. паспортбюджет'!AGB10</f>
        <v>0</v>
      </c>
      <c r="AGC10" s="11">
        <f>'[1]4. паспортбюджет'!AGC10</f>
        <v>0</v>
      </c>
      <c r="AGD10" s="11">
        <f>'[1]4. паспортбюджет'!AGD10</f>
        <v>0</v>
      </c>
      <c r="AGE10" s="11">
        <f>'[1]4. паспортбюджет'!AGE10</f>
        <v>0</v>
      </c>
      <c r="AGF10" s="11">
        <f>'[1]4. паспортбюджет'!AGF10</f>
        <v>0</v>
      </c>
      <c r="AGG10" s="11">
        <f>'[1]4. паспортбюджет'!AGG10</f>
        <v>0</v>
      </c>
      <c r="AGH10" s="11">
        <f>'[1]4. паспортбюджет'!AGH10</f>
        <v>0</v>
      </c>
      <c r="AGI10" s="11">
        <f>'[1]4. паспортбюджет'!AGI10</f>
        <v>0</v>
      </c>
      <c r="AGJ10" s="11">
        <f>'[1]4. паспортбюджет'!AGJ10</f>
        <v>0</v>
      </c>
      <c r="AGK10" s="11">
        <f>'[1]4. паспортбюджет'!AGK10</f>
        <v>0</v>
      </c>
      <c r="AGL10" s="11">
        <f>'[1]4. паспортбюджет'!AGL10</f>
        <v>0</v>
      </c>
      <c r="AGM10" s="11">
        <f>'[1]4. паспортбюджет'!AGM10</f>
        <v>0</v>
      </c>
      <c r="AGN10" s="11">
        <f>'[1]4. паспортбюджет'!AGN10</f>
        <v>0</v>
      </c>
      <c r="AGO10" s="11">
        <f>'[1]4. паспортбюджет'!AGO10</f>
        <v>0</v>
      </c>
      <c r="AGP10" s="11">
        <f>'[1]4. паспортбюджет'!AGP10</f>
        <v>0</v>
      </c>
      <c r="AGQ10" s="11">
        <f>'[1]4. паспортбюджет'!AGQ10</f>
        <v>0</v>
      </c>
      <c r="AGR10" s="11">
        <f>'[1]4. паспортбюджет'!AGR10</f>
        <v>0</v>
      </c>
      <c r="AGS10" s="11">
        <f>'[1]4. паспортбюджет'!AGS10</f>
        <v>0</v>
      </c>
      <c r="AGT10" s="11">
        <f>'[1]4. паспортбюджет'!AGT10</f>
        <v>0</v>
      </c>
      <c r="AGU10" s="11">
        <f>'[1]4. паспортбюджет'!AGU10</f>
        <v>0</v>
      </c>
      <c r="AGV10" s="11">
        <f>'[1]4. паспортбюджет'!AGV10</f>
        <v>0</v>
      </c>
      <c r="AGW10" s="11">
        <f>'[1]4. паспортбюджет'!AGW10</f>
        <v>0</v>
      </c>
      <c r="AGX10" s="11">
        <f>'[1]4. паспортбюджет'!AGX10</f>
        <v>0</v>
      </c>
      <c r="AGY10" s="11">
        <f>'[1]4. паспортбюджет'!AGY10</f>
        <v>0</v>
      </c>
      <c r="AGZ10" s="11">
        <f>'[1]4. паспортбюджет'!AGZ10</f>
        <v>0</v>
      </c>
      <c r="AHA10" s="11">
        <f>'[1]4. паспортбюджет'!AHA10</f>
        <v>0</v>
      </c>
      <c r="AHB10" s="11">
        <f>'[1]4. паспортбюджет'!AHB10</f>
        <v>0</v>
      </c>
      <c r="AHC10" s="11">
        <f>'[1]4. паспортбюджет'!AHC10</f>
        <v>0</v>
      </c>
      <c r="AHD10" s="11">
        <f>'[1]4. паспортбюджет'!AHD10</f>
        <v>0</v>
      </c>
      <c r="AHE10" s="11">
        <f>'[1]4. паспортбюджет'!AHE10</f>
        <v>0</v>
      </c>
      <c r="AHF10" s="11">
        <f>'[1]4. паспортбюджет'!AHF10</f>
        <v>0</v>
      </c>
      <c r="AHG10" s="11">
        <f>'[1]4. паспортбюджет'!AHG10</f>
        <v>0</v>
      </c>
      <c r="AHH10" s="11">
        <f>'[1]4. паспортбюджет'!AHH10</f>
        <v>0</v>
      </c>
      <c r="AHI10" s="11">
        <f>'[1]4. паспортбюджет'!AHI10</f>
        <v>0</v>
      </c>
      <c r="AHJ10" s="11">
        <f>'[1]4. паспортбюджет'!AHJ10</f>
        <v>0</v>
      </c>
      <c r="AHK10" s="11">
        <f>'[1]4. паспортбюджет'!AHK10</f>
        <v>0</v>
      </c>
      <c r="AHL10" s="11">
        <f>'[1]4. паспортбюджет'!AHL10</f>
        <v>0</v>
      </c>
      <c r="AHM10" s="11">
        <f>'[1]4. паспортбюджет'!AHM10</f>
        <v>0</v>
      </c>
      <c r="AHN10" s="11">
        <f>'[1]4. паспортбюджет'!AHN10</f>
        <v>0</v>
      </c>
      <c r="AHO10" s="11">
        <f>'[1]4. паспортбюджет'!AHO10</f>
        <v>0</v>
      </c>
      <c r="AHP10" s="11">
        <f>'[1]4. паспортбюджет'!AHP10</f>
        <v>0</v>
      </c>
      <c r="AHQ10" s="11">
        <f>'[1]4. паспортбюджет'!AHQ10</f>
        <v>0</v>
      </c>
      <c r="AHR10" s="11">
        <f>'[1]4. паспортбюджет'!AHR10</f>
        <v>0</v>
      </c>
      <c r="AHS10" s="11">
        <f>'[1]4. паспортбюджет'!AHS10</f>
        <v>0</v>
      </c>
      <c r="AHT10" s="11">
        <f>'[1]4. паспортбюджет'!AHT10</f>
        <v>0</v>
      </c>
      <c r="AHU10" s="11">
        <f>'[1]4. паспортбюджет'!AHU10</f>
        <v>0</v>
      </c>
      <c r="AHV10" s="11">
        <f>'[1]4. паспортбюджет'!AHV10</f>
        <v>0</v>
      </c>
      <c r="AHW10" s="11">
        <f>'[1]4. паспортбюджет'!AHW10</f>
        <v>0</v>
      </c>
      <c r="AHX10" s="11">
        <f>'[1]4. паспортбюджет'!AHX10</f>
        <v>0</v>
      </c>
      <c r="AHY10" s="11">
        <f>'[1]4. паспортбюджет'!AHY10</f>
        <v>0</v>
      </c>
      <c r="AHZ10" s="11">
        <f>'[1]4. паспортбюджет'!AHZ10</f>
        <v>0</v>
      </c>
      <c r="AIA10" s="11">
        <f>'[1]4. паспортбюджет'!AIA10</f>
        <v>0</v>
      </c>
      <c r="AIB10" s="11">
        <f>'[1]4. паспортбюджет'!AIB10</f>
        <v>0</v>
      </c>
      <c r="AIC10" s="11">
        <f>'[1]4. паспортбюджет'!AIC10</f>
        <v>0</v>
      </c>
      <c r="AID10" s="11">
        <f>'[1]4. паспортбюджет'!AID10</f>
        <v>0</v>
      </c>
      <c r="AIE10" s="11">
        <f>'[1]4. паспортбюджет'!AIE10</f>
        <v>0</v>
      </c>
      <c r="AIF10" s="11">
        <f>'[1]4. паспортбюджет'!AIF10</f>
        <v>0</v>
      </c>
      <c r="AIG10" s="11">
        <f>'[1]4. паспортбюджет'!AIG10</f>
        <v>0</v>
      </c>
      <c r="AIH10" s="11">
        <f>'[1]4. паспортбюджет'!AIH10</f>
        <v>0</v>
      </c>
      <c r="AII10" s="11">
        <f>'[1]4. паспортбюджет'!AII10</f>
        <v>0</v>
      </c>
      <c r="AIJ10" s="11">
        <f>'[1]4. паспортбюджет'!AIJ10</f>
        <v>0</v>
      </c>
      <c r="AIK10" s="11">
        <f>'[1]4. паспортбюджет'!AIK10</f>
        <v>0</v>
      </c>
      <c r="AIL10" s="11">
        <f>'[1]4. паспортбюджет'!AIL10</f>
        <v>0</v>
      </c>
      <c r="AIM10" s="11">
        <f>'[1]4. паспортбюджет'!AIM10</f>
        <v>0</v>
      </c>
      <c r="AIN10" s="11">
        <f>'[1]4. паспортбюджет'!AIN10</f>
        <v>0</v>
      </c>
      <c r="AIO10" s="11">
        <f>'[1]4. паспортбюджет'!AIO10</f>
        <v>0</v>
      </c>
      <c r="AIP10" s="11">
        <f>'[1]4. паспортбюджет'!AIP10</f>
        <v>0</v>
      </c>
      <c r="AIQ10" s="11">
        <f>'[1]4. паспортбюджет'!AIQ10</f>
        <v>0</v>
      </c>
      <c r="AIR10" s="11">
        <f>'[1]4. паспортбюджет'!AIR10</f>
        <v>0</v>
      </c>
      <c r="AIS10" s="11">
        <f>'[1]4. паспортбюджет'!AIS10</f>
        <v>0</v>
      </c>
      <c r="AIT10" s="11">
        <f>'[1]4. паспортбюджет'!AIT10</f>
        <v>0</v>
      </c>
      <c r="AIU10" s="11">
        <f>'[1]4. паспортбюджет'!AIU10</f>
        <v>0</v>
      </c>
      <c r="AIV10" s="11">
        <f>'[1]4. паспортбюджет'!AIV10</f>
        <v>0</v>
      </c>
      <c r="AIW10" s="11">
        <f>'[1]4. паспортбюджет'!AIW10</f>
        <v>0</v>
      </c>
      <c r="AIX10" s="11">
        <f>'[1]4. паспортбюджет'!AIX10</f>
        <v>0</v>
      </c>
      <c r="AIY10" s="11">
        <f>'[1]4. паспортбюджет'!AIY10</f>
        <v>0</v>
      </c>
      <c r="AIZ10" s="11">
        <f>'[1]4. паспортбюджет'!AIZ10</f>
        <v>0</v>
      </c>
      <c r="AJA10" s="11">
        <f>'[1]4. паспортбюджет'!AJA10</f>
        <v>0</v>
      </c>
      <c r="AJB10" s="11">
        <f>'[1]4. паспортбюджет'!AJB10</f>
        <v>0</v>
      </c>
      <c r="AJC10" s="11">
        <f>'[1]4. паспортбюджет'!AJC10</f>
        <v>0</v>
      </c>
      <c r="AJD10" s="11">
        <f>'[1]4. паспортбюджет'!AJD10</f>
        <v>0</v>
      </c>
      <c r="AJE10" s="11">
        <f>'[1]4. паспортбюджет'!AJE10</f>
        <v>0</v>
      </c>
      <c r="AJF10" s="11">
        <f>'[1]4. паспортбюджет'!AJF10</f>
        <v>0</v>
      </c>
      <c r="AJG10" s="11">
        <f>'[1]4. паспортбюджет'!AJG10</f>
        <v>0</v>
      </c>
      <c r="AJH10" s="11">
        <f>'[1]4. паспортбюджет'!AJH10</f>
        <v>0</v>
      </c>
      <c r="AJI10" s="11">
        <f>'[1]4. паспортбюджет'!AJI10</f>
        <v>0</v>
      </c>
      <c r="AJJ10" s="11">
        <f>'[1]4. паспортбюджет'!AJJ10</f>
        <v>0</v>
      </c>
      <c r="AJK10" s="11">
        <f>'[1]4. паспортбюджет'!AJK10</f>
        <v>0</v>
      </c>
      <c r="AJL10" s="11">
        <f>'[1]4. паспортбюджет'!AJL10</f>
        <v>0</v>
      </c>
      <c r="AJM10" s="11">
        <f>'[1]4. паспортбюджет'!AJM10</f>
        <v>0</v>
      </c>
      <c r="AJN10" s="11">
        <f>'[1]4. паспортбюджет'!AJN10</f>
        <v>0</v>
      </c>
      <c r="AJO10" s="11">
        <f>'[1]4. паспортбюджет'!AJO10</f>
        <v>0</v>
      </c>
      <c r="AJP10" s="11">
        <f>'[1]4. паспортбюджет'!AJP10</f>
        <v>0</v>
      </c>
      <c r="AJQ10" s="11">
        <f>'[1]4. паспортбюджет'!AJQ10</f>
        <v>0</v>
      </c>
      <c r="AJR10" s="11">
        <f>'[1]4. паспортбюджет'!AJR10</f>
        <v>0</v>
      </c>
      <c r="AJS10" s="11">
        <f>'[1]4. паспортбюджет'!AJS10</f>
        <v>0</v>
      </c>
      <c r="AJT10" s="11">
        <f>'[1]4. паспортбюджет'!AJT10</f>
        <v>0</v>
      </c>
      <c r="AJU10" s="11">
        <f>'[1]4. паспортбюджет'!AJU10</f>
        <v>0</v>
      </c>
      <c r="AJV10" s="11">
        <f>'[1]4. паспортбюджет'!AJV10</f>
        <v>0</v>
      </c>
      <c r="AJW10" s="11">
        <f>'[1]4. паспортбюджет'!AJW10</f>
        <v>0</v>
      </c>
      <c r="AJX10" s="11">
        <f>'[1]4. паспортбюджет'!AJX10</f>
        <v>0</v>
      </c>
      <c r="AJY10" s="11">
        <f>'[1]4. паспортбюджет'!AJY10</f>
        <v>0</v>
      </c>
      <c r="AJZ10" s="11">
        <f>'[1]4. паспортбюджет'!AJZ10</f>
        <v>0</v>
      </c>
      <c r="AKA10" s="11">
        <f>'[1]4. паспортбюджет'!AKA10</f>
        <v>0</v>
      </c>
      <c r="AKB10" s="11">
        <f>'[1]4. паспортбюджет'!AKB10</f>
        <v>0</v>
      </c>
      <c r="AKC10" s="11">
        <f>'[1]4. паспортбюджет'!AKC10</f>
        <v>0</v>
      </c>
      <c r="AKD10" s="11">
        <f>'[1]4. паспортбюджет'!AKD10</f>
        <v>0</v>
      </c>
      <c r="AKE10" s="11">
        <f>'[1]4. паспортбюджет'!AKE10</f>
        <v>0</v>
      </c>
      <c r="AKF10" s="11">
        <f>'[1]4. паспортбюджет'!AKF10</f>
        <v>0</v>
      </c>
      <c r="AKG10" s="11">
        <f>'[1]4. паспортбюджет'!AKG10</f>
        <v>0</v>
      </c>
      <c r="AKH10" s="11">
        <f>'[1]4. паспортбюджет'!AKH10</f>
        <v>0</v>
      </c>
      <c r="AKI10" s="11">
        <f>'[1]4. паспортбюджет'!AKI10</f>
        <v>0</v>
      </c>
      <c r="AKJ10" s="11">
        <f>'[1]4. паспортбюджет'!AKJ10</f>
        <v>0</v>
      </c>
      <c r="AKK10" s="11">
        <f>'[1]4. паспортбюджет'!AKK10</f>
        <v>0</v>
      </c>
      <c r="AKL10" s="11">
        <f>'[1]4. паспортбюджет'!AKL10</f>
        <v>0</v>
      </c>
      <c r="AKM10" s="11">
        <f>'[1]4. паспортбюджет'!AKM10</f>
        <v>0</v>
      </c>
      <c r="AKN10" s="11">
        <f>'[1]4. паспортбюджет'!AKN10</f>
        <v>0</v>
      </c>
      <c r="AKO10" s="11">
        <f>'[1]4. паспортбюджет'!AKO10</f>
        <v>0</v>
      </c>
      <c r="AKP10" s="11">
        <f>'[1]4. паспортбюджет'!AKP10</f>
        <v>0</v>
      </c>
      <c r="AKQ10" s="11">
        <f>'[1]4. паспортбюджет'!AKQ10</f>
        <v>0</v>
      </c>
      <c r="AKR10" s="11">
        <f>'[1]4. паспортбюджет'!AKR10</f>
        <v>0</v>
      </c>
      <c r="AKS10" s="11">
        <f>'[1]4. паспортбюджет'!AKS10</f>
        <v>0</v>
      </c>
      <c r="AKT10" s="11">
        <f>'[1]4. паспортбюджет'!AKT10</f>
        <v>0</v>
      </c>
      <c r="AKU10" s="11">
        <f>'[1]4. паспортбюджет'!AKU10</f>
        <v>0</v>
      </c>
      <c r="AKV10" s="11">
        <f>'[1]4. паспортбюджет'!AKV10</f>
        <v>0</v>
      </c>
      <c r="AKW10" s="11">
        <f>'[1]4. паспортбюджет'!AKW10</f>
        <v>0</v>
      </c>
      <c r="AKX10" s="11">
        <f>'[1]4. паспортбюджет'!AKX10</f>
        <v>0</v>
      </c>
      <c r="AKY10" s="11">
        <f>'[1]4. паспортбюджет'!AKY10</f>
        <v>0</v>
      </c>
      <c r="AKZ10" s="11">
        <f>'[1]4. паспортбюджет'!AKZ10</f>
        <v>0</v>
      </c>
      <c r="ALA10" s="11">
        <f>'[1]4. паспортбюджет'!ALA10</f>
        <v>0</v>
      </c>
      <c r="ALB10" s="11">
        <f>'[1]4. паспортбюджет'!ALB10</f>
        <v>0</v>
      </c>
      <c r="ALC10" s="11">
        <f>'[1]4. паспортбюджет'!ALC10</f>
        <v>0</v>
      </c>
      <c r="ALD10" s="11">
        <f>'[1]4. паспортбюджет'!ALD10</f>
        <v>0</v>
      </c>
      <c r="ALE10" s="11">
        <f>'[1]4. паспортбюджет'!ALE10</f>
        <v>0</v>
      </c>
      <c r="ALF10" s="11">
        <f>'[1]4. паспортбюджет'!ALF10</f>
        <v>0</v>
      </c>
      <c r="ALG10" s="11">
        <f>'[1]4. паспортбюджет'!ALG10</f>
        <v>0</v>
      </c>
      <c r="ALH10" s="11">
        <f>'[1]4. паспортбюджет'!ALH10</f>
        <v>0</v>
      </c>
      <c r="ALI10" s="11">
        <f>'[1]4. паспортбюджет'!ALI10</f>
        <v>0</v>
      </c>
      <c r="ALJ10" s="11">
        <f>'[1]4. паспортбюджет'!ALJ10</f>
        <v>0</v>
      </c>
      <c r="ALK10" s="11">
        <f>'[1]4. паспортбюджет'!ALK10</f>
        <v>0</v>
      </c>
      <c r="ALL10" s="11">
        <f>'[1]4. паспортбюджет'!ALL10</f>
        <v>0</v>
      </c>
      <c r="ALM10" s="11">
        <f>'[1]4. паспортбюджет'!ALM10</f>
        <v>0</v>
      </c>
      <c r="ALN10" s="11">
        <f>'[1]4. паспортбюджет'!ALN10</f>
        <v>0</v>
      </c>
      <c r="ALO10" s="11">
        <f>'[1]4. паспортбюджет'!ALO10</f>
        <v>0</v>
      </c>
      <c r="ALP10" s="11">
        <f>'[1]4. паспортбюджет'!ALP10</f>
        <v>0</v>
      </c>
      <c r="ALQ10" s="11">
        <f>'[1]4. паспортбюджет'!ALQ10</f>
        <v>0</v>
      </c>
      <c r="ALR10" s="11">
        <f>'[1]4. паспортбюджет'!ALR10</f>
        <v>0</v>
      </c>
      <c r="ALS10" s="11">
        <f>'[1]4. паспортбюджет'!ALS10</f>
        <v>0</v>
      </c>
      <c r="ALT10" s="11">
        <f>'[1]4. паспортбюджет'!ALT10</f>
        <v>0</v>
      </c>
      <c r="ALU10" s="11">
        <f>'[1]4. паспортбюджет'!ALU10</f>
        <v>0</v>
      </c>
      <c r="ALV10" s="11">
        <f>'[1]4. паспортбюджет'!ALV10</f>
        <v>0</v>
      </c>
      <c r="ALW10" s="11">
        <f>'[1]4. паспортбюджет'!ALW10</f>
        <v>0</v>
      </c>
      <c r="ALX10" s="11">
        <f>'[1]4. паспортбюджет'!ALX10</f>
        <v>0</v>
      </c>
      <c r="ALY10" s="11">
        <f>'[1]4. паспортбюджет'!ALY10</f>
        <v>0</v>
      </c>
      <c r="ALZ10" s="11">
        <f>'[1]4. паспортбюджет'!ALZ10</f>
        <v>0</v>
      </c>
      <c r="AMA10" s="11">
        <f>'[1]4. паспортбюджет'!AMA10</f>
        <v>0</v>
      </c>
      <c r="AMB10" s="11">
        <f>'[1]4. паспортбюджет'!AMB10</f>
        <v>0</v>
      </c>
      <c r="AMC10" s="11">
        <f>'[1]4. паспортбюджет'!AMC10</f>
        <v>0</v>
      </c>
      <c r="AMD10" s="11">
        <f>'[1]4. паспортбюджет'!AMD10</f>
        <v>0</v>
      </c>
      <c r="AME10" s="11">
        <f>'[1]4. паспортбюджет'!AME10</f>
        <v>0</v>
      </c>
      <c r="AMF10" s="11">
        <f>'[1]4. паспортбюджет'!AMF10</f>
        <v>0</v>
      </c>
      <c r="AMG10" s="11">
        <f>'[1]4. паспортбюджет'!AMG10</f>
        <v>0</v>
      </c>
      <c r="AMH10" s="11">
        <f>'[1]4. паспортбюджет'!AMH10</f>
        <v>0</v>
      </c>
      <c r="AMI10" s="11">
        <f>'[1]4. паспортбюджет'!AMI10</f>
        <v>0</v>
      </c>
      <c r="AMJ10" s="11">
        <f>'[1]4. паспортбюджет'!AMJ10</f>
        <v>0</v>
      </c>
      <c r="AMK10" s="11">
        <f>'[1]4. паспортбюджет'!AMK10</f>
        <v>0</v>
      </c>
      <c r="AML10" s="11">
        <f>'[1]4. паспортбюджет'!AML10</f>
        <v>0</v>
      </c>
      <c r="AMM10" s="11">
        <f>'[1]4. паспортбюджет'!AMM10</f>
        <v>0</v>
      </c>
      <c r="AMN10" s="11">
        <f>'[1]4. паспортбюджет'!AMN10</f>
        <v>0</v>
      </c>
      <c r="AMO10" s="11">
        <f>'[1]4. паспортбюджет'!AMO10</f>
        <v>0</v>
      </c>
      <c r="AMP10" s="11">
        <f>'[1]4. паспортбюджет'!AMP10</f>
        <v>0</v>
      </c>
      <c r="AMQ10" s="11">
        <f>'[1]4. паспортбюджет'!AMQ10</f>
        <v>0</v>
      </c>
      <c r="AMR10" s="11">
        <f>'[1]4. паспортбюджет'!AMR10</f>
        <v>0</v>
      </c>
      <c r="AMS10" s="11">
        <f>'[1]4. паспортбюджет'!AMS10</f>
        <v>0</v>
      </c>
      <c r="AMT10" s="11">
        <f>'[1]4. паспортбюджет'!AMT10</f>
        <v>0</v>
      </c>
      <c r="AMU10" s="11">
        <f>'[1]4. паспортбюджет'!AMU10</f>
        <v>0</v>
      </c>
      <c r="AMV10" s="11">
        <f>'[1]4. паспортбюджет'!AMV10</f>
        <v>0</v>
      </c>
      <c r="AMW10" s="11">
        <f>'[1]4. паспортбюджет'!AMW10</f>
        <v>0</v>
      </c>
      <c r="AMX10" s="11">
        <f>'[1]4. паспортбюджет'!AMX10</f>
        <v>0</v>
      </c>
      <c r="AMY10" s="11">
        <f>'[1]4. паспортбюджет'!AMY10</f>
        <v>0</v>
      </c>
      <c r="AMZ10" s="11">
        <f>'[1]4. паспортбюджет'!AMZ10</f>
        <v>0</v>
      </c>
      <c r="ANA10" s="11">
        <f>'[1]4. паспортбюджет'!ANA10</f>
        <v>0</v>
      </c>
      <c r="ANB10" s="11">
        <f>'[1]4. паспортбюджет'!ANB10</f>
        <v>0</v>
      </c>
      <c r="ANC10" s="11">
        <f>'[1]4. паспортбюджет'!ANC10</f>
        <v>0</v>
      </c>
      <c r="AND10" s="11">
        <f>'[1]4. паспортбюджет'!AND10</f>
        <v>0</v>
      </c>
      <c r="ANE10" s="11">
        <f>'[1]4. паспортбюджет'!ANE10</f>
        <v>0</v>
      </c>
      <c r="ANF10" s="11">
        <f>'[1]4. паспортбюджет'!ANF10</f>
        <v>0</v>
      </c>
      <c r="ANG10" s="11">
        <f>'[1]4. паспортбюджет'!ANG10</f>
        <v>0</v>
      </c>
      <c r="ANH10" s="11">
        <f>'[1]4. паспортбюджет'!ANH10</f>
        <v>0</v>
      </c>
      <c r="ANI10" s="11">
        <f>'[1]4. паспортбюджет'!ANI10</f>
        <v>0</v>
      </c>
      <c r="ANJ10" s="11">
        <f>'[1]4. паспортбюджет'!ANJ10</f>
        <v>0</v>
      </c>
      <c r="ANK10" s="11">
        <f>'[1]4. паспортбюджет'!ANK10</f>
        <v>0</v>
      </c>
      <c r="ANL10" s="11">
        <f>'[1]4. паспортбюджет'!ANL10</f>
        <v>0</v>
      </c>
      <c r="ANM10" s="11">
        <f>'[1]4. паспортбюджет'!ANM10</f>
        <v>0</v>
      </c>
      <c r="ANN10" s="11">
        <f>'[1]4. паспортбюджет'!ANN10</f>
        <v>0</v>
      </c>
      <c r="ANO10" s="11">
        <f>'[1]4. паспортбюджет'!ANO10</f>
        <v>0</v>
      </c>
      <c r="ANP10" s="11">
        <f>'[1]4. паспортбюджет'!ANP10</f>
        <v>0</v>
      </c>
      <c r="ANQ10" s="11">
        <f>'[1]4. паспортбюджет'!ANQ10</f>
        <v>0</v>
      </c>
      <c r="ANR10" s="11">
        <f>'[1]4. паспортбюджет'!ANR10</f>
        <v>0</v>
      </c>
      <c r="ANS10" s="11">
        <f>'[1]4. паспортбюджет'!ANS10</f>
        <v>0</v>
      </c>
      <c r="ANT10" s="11">
        <f>'[1]4. паспортбюджет'!ANT10</f>
        <v>0</v>
      </c>
      <c r="ANU10" s="11">
        <f>'[1]4. паспортбюджет'!ANU10</f>
        <v>0</v>
      </c>
      <c r="ANV10" s="11">
        <f>'[1]4. паспортбюджет'!ANV10</f>
        <v>0</v>
      </c>
      <c r="ANW10" s="11">
        <f>'[1]4. паспортбюджет'!ANW10</f>
        <v>0</v>
      </c>
      <c r="ANX10" s="11">
        <f>'[1]4. паспортбюджет'!ANX10</f>
        <v>0</v>
      </c>
      <c r="ANY10" s="11">
        <f>'[1]4. паспортбюджет'!ANY10</f>
        <v>0</v>
      </c>
      <c r="ANZ10" s="11">
        <f>'[1]4. паспортбюджет'!ANZ10</f>
        <v>0</v>
      </c>
      <c r="AOA10" s="11">
        <f>'[1]4. паспортбюджет'!AOA10</f>
        <v>0</v>
      </c>
      <c r="AOB10" s="11">
        <f>'[1]4. паспортбюджет'!AOB10</f>
        <v>0</v>
      </c>
      <c r="AOC10" s="11">
        <f>'[1]4. паспортбюджет'!AOC10</f>
        <v>0</v>
      </c>
      <c r="AOD10" s="11">
        <f>'[1]4. паспортбюджет'!AOD10</f>
        <v>0</v>
      </c>
      <c r="AOE10" s="11">
        <f>'[1]4. паспортбюджет'!AOE10</f>
        <v>0</v>
      </c>
      <c r="AOF10" s="11">
        <f>'[1]4. паспортбюджет'!AOF10</f>
        <v>0</v>
      </c>
      <c r="AOG10" s="11">
        <f>'[1]4. паспортбюджет'!AOG10</f>
        <v>0</v>
      </c>
      <c r="AOH10" s="11">
        <f>'[1]4. паспортбюджет'!AOH10</f>
        <v>0</v>
      </c>
      <c r="AOI10" s="11">
        <f>'[1]4. паспортбюджет'!AOI10</f>
        <v>0</v>
      </c>
      <c r="AOJ10" s="11">
        <f>'[1]4. паспортбюджет'!AOJ10</f>
        <v>0</v>
      </c>
      <c r="AOK10" s="11">
        <f>'[1]4. паспортбюджет'!AOK10</f>
        <v>0</v>
      </c>
      <c r="AOL10" s="11">
        <f>'[1]4. паспортбюджет'!AOL10</f>
        <v>0</v>
      </c>
      <c r="AOM10" s="11">
        <f>'[1]4. паспортбюджет'!AOM10</f>
        <v>0</v>
      </c>
      <c r="AON10" s="11">
        <f>'[1]4. паспортбюджет'!AON10</f>
        <v>0</v>
      </c>
      <c r="AOO10" s="11">
        <f>'[1]4. паспортбюджет'!AOO10</f>
        <v>0</v>
      </c>
      <c r="AOP10" s="11">
        <f>'[1]4. паспортбюджет'!AOP10</f>
        <v>0</v>
      </c>
      <c r="AOQ10" s="11">
        <f>'[1]4. паспортбюджет'!AOQ10</f>
        <v>0</v>
      </c>
      <c r="AOR10" s="11">
        <f>'[1]4. паспортбюджет'!AOR10</f>
        <v>0</v>
      </c>
      <c r="AOS10" s="11">
        <f>'[1]4. паспортбюджет'!AOS10</f>
        <v>0</v>
      </c>
      <c r="AOT10" s="11">
        <f>'[1]4. паспортбюджет'!AOT10</f>
        <v>0</v>
      </c>
      <c r="AOU10" s="11">
        <f>'[1]4. паспортбюджет'!AOU10</f>
        <v>0</v>
      </c>
      <c r="AOV10" s="11">
        <f>'[1]4. паспортбюджет'!AOV10</f>
        <v>0</v>
      </c>
      <c r="AOW10" s="11">
        <f>'[1]4. паспортбюджет'!AOW10</f>
        <v>0</v>
      </c>
      <c r="AOX10" s="11">
        <f>'[1]4. паспортбюджет'!AOX10</f>
        <v>0</v>
      </c>
      <c r="AOY10" s="11">
        <f>'[1]4. паспортбюджет'!AOY10</f>
        <v>0</v>
      </c>
      <c r="AOZ10" s="11">
        <f>'[1]4. паспортбюджет'!AOZ10</f>
        <v>0</v>
      </c>
      <c r="APA10" s="11">
        <f>'[1]4. паспортбюджет'!APA10</f>
        <v>0</v>
      </c>
      <c r="APB10" s="11">
        <f>'[1]4. паспортбюджет'!APB10</f>
        <v>0</v>
      </c>
      <c r="APC10" s="11">
        <f>'[1]4. паспортбюджет'!APC10</f>
        <v>0</v>
      </c>
      <c r="APD10" s="11">
        <f>'[1]4. паспортбюджет'!APD10</f>
        <v>0</v>
      </c>
      <c r="APE10" s="11">
        <f>'[1]4. паспортбюджет'!APE10</f>
        <v>0</v>
      </c>
      <c r="APF10" s="11">
        <f>'[1]4. паспортбюджет'!APF10</f>
        <v>0</v>
      </c>
      <c r="APG10" s="11">
        <f>'[1]4. паспортбюджет'!APG10</f>
        <v>0</v>
      </c>
      <c r="APH10" s="11">
        <f>'[1]4. паспортбюджет'!APH10</f>
        <v>0</v>
      </c>
      <c r="API10" s="11">
        <f>'[1]4. паспортбюджет'!API10</f>
        <v>0</v>
      </c>
      <c r="APJ10" s="11">
        <f>'[1]4. паспортбюджет'!APJ10</f>
        <v>0</v>
      </c>
      <c r="APK10" s="11">
        <f>'[1]4. паспортбюджет'!APK10</f>
        <v>0</v>
      </c>
      <c r="APL10" s="11">
        <f>'[1]4. паспортбюджет'!APL10</f>
        <v>0</v>
      </c>
      <c r="APM10" s="11">
        <f>'[1]4. паспортбюджет'!APM10</f>
        <v>0</v>
      </c>
      <c r="APN10" s="11">
        <f>'[1]4. паспортбюджет'!APN10</f>
        <v>0</v>
      </c>
      <c r="APO10" s="11">
        <f>'[1]4. паспортбюджет'!APO10</f>
        <v>0</v>
      </c>
      <c r="APP10" s="11">
        <f>'[1]4. паспортбюджет'!APP10</f>
        <v>0</v>
      </c>
      <c r="APQ10" s="11">
        <f>'[1]4. паспортбюджет'!APQ10</f>
        <v>0</v>
      </c>
      <c r="APR10" s="11">
        <f>'[1]4. паспортбюджет'!APR10</f>
        <v>0</v>
      </c>
      <c r="APS10" s="11">
        <f>'[1]4. паспортбюджет'!APS10</f>
        <v>0</v>
      </c>
      <c r="APT10" s="11">
        <f>'[1]4. паспортбюджет'!APT10</f>
        <v>0</v>
      </c>
      <c r="APU10" s="11">
        <f>'[1]4. паспортбюджет'!APU10</f>
        <v>0</v>
      </c>
      <c r="APV10" s="11">
        <f>'[1]4. паспортбюджет'!APV10</f>
        <v>0</v>
      </c>
      <c r="APW10" s="11">
        <f>'[1]4. паспортбюджет'!APW10</f>
        <v>0</v>
      </c>
      <c r="APX10" s="11">
        <f>'[1]4. паспортбюджет'!APX10</f>
        <v>0</v>
      </c>
      <c r="APY10" s="11">
        <f>'[1]4. паспортбюджет'!APY10</f>
        <v>0</v>
      </c>
      <c r="APZ10" s="11">
        <f>'[1]4. паспортбюджет'!APZ10</f>
        <v>0</v>
      </c>
      <c r="AQA10" s="11">
        <f>'[1]4. паспортбюджет'!AQA10</f>
        <v>0</v>
      </c>
      <c r="AQB10" s="11">
        <f>'[1]4. паспортбюджет'!AQB10</f>
        <v>0</v>
      </c>
      <c r="AQC10" s="11">
        <f>'[1]4. паспортбюджет'!AQC10</f>
        <v>0</v>
      </c>
      <c r="AQD10" s="11">
        <f>'[1]4. паспортбюджет'!AQD10</f>
        <v>0</v>
      </c>
      <c r="AQE10" s="11">
        <f>'[1]4. паспортбюджет'!AQE10</f>
        <v>0</v>
      </c>
      <c r="AQF10" s="11">
        <f>'[1]4. паспортбюджет'!AQF10</f>
        <v>0</v>
      </c>
      <c r="AQG10" s="11">
        <f>'[1]4. паспортбюджет'!AQG10</f>
        <v>0</v>
      </c>
      <c r="AQH10" s="11">
        <f>'[1]4. паспортбюджет'!AQH10</f>
        <v>0</v>
      </c>
      <c r="AQI10" s="11">
        <f>'[1]4. паспортбюджет'!AQI10</f>
        <v>0</v>
      </c>
      <c r="AQJ10" s="11">
        <f>'[1]4. паспортбюджет'!AQJ10</f>
        <v>0</v>
      </c>
      <c r="AQK10" s="11">
        <f>'[1]4. паспортбюджет'!AQK10</f>
        <v>0</v>
      </c>
      <c r="AQL10" s="11">
        <f>'[1]4. паспортбюджет'!AQL10</f>
        <v>0</v>
      </c>
      <c r="AQM10" s="11">
        <f>'[1]4. паспортбюджет'!AQM10</f>
        <v>0</v>
      </c>
      <c r="AQN10" s="11">
        <f>'[1]4. паспортбюджет'!AQN10</f>
        <v>0</v>
      </c>
      <c r="AQO10" s="11">
        <f>'[1]4. паспортбюджет'!AQO10</f>
        <v>0</v>
      </c>
      <c r="AQP10" s="11">
        <f>'[1]4. паспортбюджет'!AQP10</f>
        <v>0</v>
      </c>
      <c r="AQQ10" s="11">
        <f>'[1]4. паспортбюджет'!AQQ10</f>
        <v>0</v>
      </c>
      <c r="AQR10" s="11">
        <f>'[1]4. паспортбюджет'!AQR10</f>
        <v>0</v>
      </c>
      <c r="AQS10" s="11">
        <f>'[1]4. паспортбюджет'!AQS10</f>
        <v>0</v>
      </c>
      <c r="AQT10" s="11">
        <f>'[1]4. паспортбюджет'!AQT10</f>
        <v>0</v>
      </c>
      <c r="AQU10" s="11">
        <f>'[1]4. паспортбюджет'!AQU10</f>
        <v>0</v>
      </c>
      <c r="AQV10" s="11">
        <f>'[1]4. паспортбюджет'!AQV10</f>
        <v>0</v>
      </c>
      <c r="AQW10" s="11">
        <f>'[1]4. паспортбюджет'!AQW10</f>
        <v>0</v>
      </c>
      <c r="AQX10" s="11">
        <f>'[1]4. паспортбюджет'!AQX10</f>
        <v>0</v>
      </c>
      <c r="AQY10" s="11">
        <f>'[1]4. паспортбюджет'!AQY10</f>
        <v>0</v>
      </c>
      <c r="AQZ10" s="11">
        <f>'[1]4. паспортбюджет'!AQZ10</f>
        <v>0</v>
      </c>
      <c r="ARA10" s="11">
        <f>'[1]4. паспортбюджет'!ARA10</f>
        <v>0</v>
      </c>
      <c r="ARB10" s="11">
        <f>'[1]4. паспортбюджет'!ARB10</f>
        <v>0</v>
      </c>
      <c r="ARC10" s="11">
        <f>'[1]4. паспортбюджет'!ARC10</f>
        <v>0</v>
      </c>
      <c r="ARD10" s="11">
        <f>'[1]4. паспортбюджет'!ARD10</f>
        <v>0</v>
      </c>
      <c r="ARE10" s="11">
        <f>'[1]4. паспортбюджет'!ARE10</f>
        <v>0</v>
      </c>
      <c r="ARF10" s="11">
        <f>'[1]4. паспортбюджет'!ARF10</f>
        <v>0</v>
      </c>
      <c r="ARG10" s="11">
        <f>'[1]4. паспортбюджет'!ARG10</f>
        <v>0</v>
      </c>
      <c r="ARH10" s="11">
        <f>'[1]4. паспортбюджет'!ARH10</f>
        <v>0</v>
      </c>
      <c r="ARI10" s="11">
        <f>'[1]4. паспортбюджет'!ARI10</f>
        <v>0</v>
      </c>
      <c r="ARJ10" s="11">
        <f>'[1]4. паспортбюджет'!ARJ10</f>
        <v>0</v>
      </c>
      <c r="ARK10" s="11">
        <f>'[1]4. паспортбюджет'!ARK10</f>
        <v>0</v>
      </c>
      <c r="ARL10" s="11">
        <f>'[1]4. паспортбюджет'!ARL10</f>
        <v>0</v>
      </c>
      <c r="ARM10" s="11">
        <f>'[1]4. паспортбюджет'!ARM10</f>
        <v>0</v>
      </c>
      <c r="ARN10" s="11">
        <f>'[1]4. паспортбюджет'!ARN10</f>
        <v>0</v>
      </c>
      <c r="ARO10" s="11">
        <f>'[1]4. паспортбюджет'!ARO10</f>
        <v>0</v>
      </c>
      <c r="ARP10" s="11">
        <f>'[1]4. паспортбюджет'!ARP10</f>
        <v>0</v>
      </c>
      <c r="ARQ10" s="11">
        <f>'[1]4. паспортбюджет'!ARQ10</f>
        <v>0</v>
      </c>
      <c r="ARR10" s="11">
        <f>'[1]4. паспортбюджет'!ARR10</f>
        <v>0</v>
      </c>
      <c r="ARS10" s="11">
        <f>'[1]4. паспортбюджет'!ARS10</f>
        <v>0</v>
      </c>
      <c r="ART10" s="11">
        <f>'[1]4. паспортбюджет'!ART10</f>
        <v>0</v>
      </c>
      <c r="ARU10" s="11">
        <f>'[1]4. паспортбюджет'!ARU10</f>
        <v>0</v>
      </c>
      <c r="ARV10" s="11">
        <f>'[1]4. паспортбюджет'!ARV10</f>
        <v>0</v>
      </c>
      <c r="ARW10" s="11">
        <f>'[1]4. паспортбюджет'!ARW10</f>
        <v>0</v>
      </c>
      <c r="ARX10" s="11">
        <f>'[1]4. паспортбюджет'!ARX10</f>
        <v>0</v>
      </c>
      <c r="ARY10" s="11">
        <f>'[1]4. паспортбюджет'!ARY10</f>
        <v>0</v>
      </c>
      <c r="ARZ10" s="11">
        <f>'[1]4. паспортбюджет'!ARZ10</f>
        <v>0</v>
      </c>
      <c r="ASA10" s="11">
        <f>'[1]4. паспортбюджет'!ASA10</f>
        <v>0</v>
      </c>
      <c r="ASB10" s="11">
        <f>'[1]4. паспортбюджет'!ASB10</f>
        <v>0</v>
      </c>
      <c r="ASC10" s="11">
        <f>'[1]4. паспортбюджет'!ASC10</f>
        <v>0</v>
      </c>
      <c r="ASD10" s="11">
        <f>'[1]4. паспортбюджет'!ASD10</f>
        <v>0</v>
      </c>
      <c r="ASE10" s="11">
        <f>'[1]4. паспортбюджет'!ASE10</f>
        <v>0</v>
      </c>
      <c r="ASF10" s="11">
        <f>'[1]4. паспортбюджет'!ASF10</f>
        <v>0</v>
      </c>
      <c r="ASG10" s="11">
        <f>'[1]4. паспортбюджет'!ASG10</f>
        <v>0</v>
      </c>
      <c r="ASH10" s="11">
        <f>'[1]4. паспортбюджет'!ASH10</f>
        <v>0</v>
      </c>
      <c r="ASI10" s="11">
        <f>'[1]4. паспортбюджет'!ASI10</f>
        <v>0</v>
      </c>
      <c r="ASJ10" s="11">
        <f>'[1]4. паспортбюджет'!ASJ10</f>
        <v>0</v>
      </c>
      <c r="ASK10" s="11">
        <f>'[1]4. паспортбюджет'!ASK10</f>
        <v>0</v>
      </c>
      <c r="ASL10" s="11">
        <f>'[1]4. паспортбюджет'!ASL10</f>
        <v>0</v>
      </c>
      <c r="ASM10" s="11">
        <f>'[1]4. паспортбюджет'!ASM10</f>
        <v>0</v>
      </c>
      <c r="ASN10" s="11">
        <f>'[1]4. паспортбюджет'!ASN10</f>
        <v>0</v>
      </c>
      <c r="ASO10" s="11">
        <f>'[1]4. паспортбюджет'!ASO10</f>
        <v>0</v>
      </c>
      <c r="ASP10" s="11">
        <f>'[1]4. паспортбюджет'!ASP10</f>
        <v>0</v>
      </c>
      <c r="ASQ10" s="11">
        <f>'[1]4. паспортбюджет'!ASQ10</f>
        <v>0</v>
      </c>
      <c r="ASR10" s="11">
        <f>'[1]4. паспортбюджет'!ASR10</f>
        <v>0</v>
      </c>
      <c r="ASS10" s="11">
        <f>'[1]4. паспортбюджет'!ASS10</f>
        <v>0</v>
      </c>
      <c r="AST10" s="11">
        <f>'[1]4. паспортбюджет'!AST10</f>
        <v>0</v>
      </c>
      <c r="ASU10" s="11">
        <f>'[1]4. паспортбюджет'!ASU10</f>
        <v>0</v>
      </c>
      <c r="ASV10" s="11">
        <f>'[1]4. паспортбюджет'!ASV10</f>
        <v>0</v>
      </c>
      <c r="ASW10" s="11">
        <f>'[1]4. паспортбюджет'!ASW10</f>
        <v>0</v>
      </c>
      <c r="ASX10" s="11">
        <f>'[1]4. паспортбюджет'!ASX10</f>
        <v>0</v>
      </c>
      <c r="ASY10" s="11">
        <f>'[1]4. паспортбюджет'!ASY10</f>
        <v>0</v>
      </c>
      <c r="ASZ10" s="11">
        <f>'[1]4. паспортбюджет'!ASZ10</f>
        <v>0</v>
      </c>
      <c r="ATA10" s="11">
        <f>'[1]4. паспортбюджет'!ATA10</f>
        <v>0</v>
      </c>
      <c r="ATB10" s="11">
        <f>'[1]4. паспортбюджет'!ATB10</f>
        <v>0</v>
      </c>
      <c r="ATC10" s="11">
        <f>'[1]4. паспортбюджет'!ATC10</f>
        <v>0</v>
      </c>
      <c r="ATD10" s="11">
        <f>'[1]4. паспортбюджет'!ATD10</f>
        <v>0</v>
      </c>
      <c r="ATE10" s="11">
        <f>'[1]4. паспортбюджет'!ATE10</f>
        <v>0</v>
      </c>
      <c r="ATF10" s="11">
        <f>'[1]4. паспортбюджет'!ATF10</f>
        <v>0</v>
      </c>
      <c r="ATG10" s="11">
        <f>'[1]4. паспортбюджет'!ATG10</f>
        <v>0</v>
      </c>
      <c r="ATH10" s="11">
        <f>'[1]4. паспортбюджет'!ATH10</f>
        <v>0</v>
      </c>
      <c r="ATI10" s="11">
        <f>'[1]4. паспортбюджет'!ATI10</f>
        <v>0</v>
      </c>
      <c r="ATJ10" s="11">
        <f>'[1]4. паспортбюджет'!ATJ10</f>
        <v>0</v>
      </c>
      <c r="ATK10" s="11">
        <f>'[1]4. паспортбюджет'!ATK10</f>
        <v>0</v>
      </c>
      <c r="ATL10" s="11">
        <f>'[1]4. паспортбюджет'!ATL10</f>
        <v>0</v>
      </c>
      <c r="ATM10" s="11">
        <f>'[1]4. паспортбюджет'!ATM10</f>
        <v>0</v>
      </c>
      <c r="ATN10" s="11">
        <f>'[1]4. паспортбюджет'!ATN10</f>
        <v>0</v>
      </c>
      <c r="ATO10" s="11">
        <f>'[1]4. паспортбюджет'!ATO10</f>
        <v>0</v>
      </c>
      <c r="ATP10" s="11">
        <f>'[1]4. паспортбюджет'!ATP10</f>
        <v>0</v>
      </c>
      <c r="ATQ10" s="11">
        <f>'[1]4. паспортбюджет'!ATQ10</f>
        <v>0</v>
      </c>
      <c r="ATR10" s="11">
        <f>'[1]4. паспортбюджет'!ATR10</f>
        <v>0</v>
      </c>
      <c r="ATS10" s="11">
        <f>'[1]4. паспортбюджет'!ATS10</f>
        <v>0</v>
      </c>
      <c r="ATT10" s="11">
        <f>'[1]4. паспортбюджет'!ATT10</f>
        <v>0</v>
      </c>
      <c r="ATU10" s="11">
        <f>'[1]4. паспортбюджет'!ATU10</f>
        <v>0</v>
      </c>
      <c r="ATV10" s="11">
        <f>'[1]4. паспортбюджет'!ATV10</f>
        <v>0</v>
      </c>
      <c r="ATW10" s="11">
        <f>'[1]4. паспортбюджет'!ATW10</f>
        <v>0</v>
      </c>
      <c r="ATX10" s="11">
        <f>'[1]4. паспортбюджет'!ATX10</f>
        <v>0</v>
      </c>
      <c r="ATY10" s="11">
        <f>'[1]4. паспортбюджет'!ATY10</f>
        <v>0</v>
      </c>
      <c r="ATZ10" s="11">
        <f>'[1]4. паспортбюджет'!ATZ10</f>
        <v>0</v>
      </c>
      <c r="AUA10" s="11">
        <f>'[1]4. паспортбюджет'!AUA10</f>
        <v>0</v>
      </c>
      <c r="AUB10" s="11">
        <f>'[1]4. паспортбюджет'!AUB10</f>
        <v>0</v>
      </c>
      <c r="AUC10" s="11">
        <f>'[1]4. паспортбюджет'!AUC10</f>
        <v>0</v>
      </c>
      <c r="AUD10" s="11">
        <f>'[1]4. паспортбюджет'!AUD10</f>
        <v>0</v>
      </c>
      <c r="AUE10" s="11">
        <f>'[1]4. паспортбюджет'!AUE10</f>
        <v>0</v>
      </c>
      <c r="AUF10" s="11">
        <f>'[1]4. паспортбюджет'!AUF10</f>
        <v>0</v>
      </c>
      <c r="AUG10" s="11">
        <f>'[1]4. паспортбюджет'!AUG10</f>
        <v>0</v>
      </c>
      <c r="AUH10" s="11">
        <f>'[1]4. паспортбюджет'!AUH10</f>
        <v>0</v>
      </c>
      <c r="AUI10" s="11">
        <f>'[1]4. паспортбюджет'!AUI10</f>
        <v>0</v>
      </c>
      <c r="AUJ10" s="11">
        <f>'[1]4. паспортбюджет'!AUJ10</f>
        <v>0</v>
      </c>
      <c r="AUK10" s="11">
        <f>'[1]4. паспортбюджет'!AUK10</f>
        <v>0</v>
      </c>
      <c r="AUL10" s="11">
        <f>'[1]4. паспортбюджет'!AUL10</f>
        <v>0</v>
      </c>
      <c r="AUM10" s="11">
        <f>'[1]4. паспортбюджет'!AUM10</f>
        <v>0</v>
      </c>
      <c r="AUN10" s="11">
        <f>'[1]4. паспортбюджет'!AUN10</f>
        <v>0</v>
      </c>
      <c r="AUO10" s="11">
        <f>'[1]4. паспортбюджет'!AUO10</f>
        <v>0</v>
      </c>
      <c r="AUP10" s="11">
        <f>'[1]4. паспортбюджет'!AUP10</f>
        <v>0</v>
      </c>
      <c r="AUQ10" s="11">
        <f>'[1]4. паспортбюджет'!AUQ10</f>
        <v>0</v>
      </c>
      <c r="AUR10" s="11">
        <f>'[1]4. паспортбюджет'!AUR10</f>
        <v>0</v>
      </c>
      <c r="AUS10" s="11">
        <f>'[1]4. паспортбюджет'!AUS10</f>
        <v>0</v>
      </c>
      <c r="AUT10" s="11">
        <f>'[1]4. паспортбюджет'!AUT10</f>
        <v>0</v>
      </c>
      <c r="AUU10" s="11">
        <f>'[1]4. паспортбюджет'!AUU10</f>
        <v>0</v>
      </c>
      <c r="AUV10" s="11">
        <f>'[1]4. паспортбюджет'!AUV10</f>
        <v>0</v>
      </c>
      <c r="AUW10" s="11">
        <f>'[1]4. паспортбюджет'!AUW10</f>
        <v>0</v>
      </c>
      <c r="AUX10" s="11">
        <f>'[1]4. паспортбюджет'!AUX10</f>
        <v>0</v>
      </c>
      <c r="AUY10" s="11">
        <f>'[1]4. паспортбюджет'!AUY10</f>
        <v>0</v>
      </c>
      <c r="AUZ10" s="11">
        <f>'[1]4. паспортбюджет'!AUZ10</f>
        <v>0</v>
      </c>
      <c r="AVA10" s="11">
        <f>'[1]4. паспортбюджет'!AVA10</f>
        <v>0</v>
      </c>
      <c r="AVB10" s="11">
        <f>'[1]4. паспортбюджет'!AVB10</f>
        <v>0</v>
      </c>
      <c r="AVC10" s="11">
        <f>'[1]4. паспортбюджет'!AVC10</f>
        <v>0</v>
      </c>
      <c r="AVD10" s="11">
        <f>'[1]4. паспортбюджет'!AVD10</f>
        <v>0</v>
      </c>
      <c r="AVE10" s="11">
        <f>'[1]4. паспортбюджет'!AVE10</f>
        <v>0</v>
      </c>
      <c r="AVF10" s="11">
        <f>'[1]4. паспортбюджет'!AVF10</f>
        <v>0</v>
      </c>
      <c r="AVG10" s="11">
        <f>'[1]4. паспортбюджет'!AVG10</f>
        <v>0</v>
      </c>
      <c r="AVH10" s="11">
        <f>'[1]4. паспортбюджет'!AVH10</f>
        <v>0</v>
      </c>
      <c r="AVI10" s="11">
        <f>'[1]4. паспортбюджет'!AVI10</f>
        <v>0</v>
      </c>
      <c r="AVJ10" s="11">
        <f>'[1]4. паспортбюджет'!AVJ10</f>
        <v>0</v>
      </c>
      <c r="AVK10" s="11">
        <f>'[1]4. паспортбюджет'!AVK10</f>
        <v>0</v>
      </c>
      <c r="AVL10" s="11">
        <f>'[1]4. паспортбюджет'!AVL10</f>
        <v>0</v>
      </c>
      <c r="AVM10" s="11">
        <f>'[1]4. паспортбюджет'!AVM10</f>
        <v>0</v>
      </c>
      <c r="AVN10" s="11">
        <f>'[1]4. паспортбюджет'!AVN10</f>
        <v>0</v>
      </c>
      <c r="AVO10" s="11">
        <f>'[1]4. паспортбюджет'!AVO10</f>
        <v>0</v>
      </c>
      <c r="AVP10" s="11">
        <f>'[1]4. паспортбюджет'!AVP10</f>
        <v>0</v>
      </c>
      <c r="AVQ10" s="11">
        <f>'[1]4. паспортбюджет'!AVQ10</f>
        <v>0</v>
      </c>
      <c r="AVR10" s="11">
        <f>'[1]4. паспортбюджет'!AVR10</f>
        <v>0</v>
      </c>
      <c r="AVS10" s="11">
        <f>'[1]4. паспортбюджет'!AVS10</f>
        <v>0</v>
      </c>
      <c r="AVT10" s="11">
        <f>'[1]4. паспортбюджет'!AVT10</f>
        <v>0</v>
      </c>
      <c r="AVU10" s="11">
        <f>'[1]4. паспортбюджет'!AVU10</f>
        <v>0</v>
      </c>
      <c r="AVV10" s="11">
        <f>'[1]4. паспортбюджет'!AVV10</f>
        <v>0</v>
      </c>
      <c r="AVW10" s="11">
        <f>'[1]4. паспортбюджет'!AVW10</f>
        <v>0</v>
      </c>
      <c r="AVX10" s="11">
        <f>'[1]4. паспортбюджет'!AVX10</f>
        <v>0</v>
      </c>
      <c r="AVY10" s="11">
        <f>'[1]4. паспортбюджет'!AVY10</f>
        <v>0</v>
      </c>
      <c r="AVZ10" s="11">
        <f>'[1]4. паспортбюджет'!AVZ10</f>
        <v>0</v>
      </c>
      <c r="AWA10" s="11">
        <f>'[1]4. паспортбюджет'!AWA10</f>
        <v>0</v>
      </c>
      <c r="AWB10" s="11">
        <f>'[1]4. паспортбюджет'!AWB10</f>
        <v>0</v>
      </c>
      <c r="AWC10" s="11">
        <f>'[1]4. паспортбюджет'!AWC10</f>
        <v>0</v>
      </c>
      <c r="AWD10" s="11">
        <f>'[1]4. паспортбюджет'!AWD10</f>
        <v>0</v>
      </c>
      <c r="AWE10" s="11">
        <f>'[1]4. паспортбюджет'!AWE10</f>
        <v>0</v>
      </c>
      <c r="AWF10" s="11">
        <f>'[1]4. паспортбюджет'!AWF10</f>
        <v>0</v>
      </c>
      <c r="AWG10" s="11">
        <f>'[1]4. паспортбюджет'!AWG10</f>
        <v>0</v>
      </c>
      <c r="AWH10" s="11">
        <f>'[1]4. паспортбюджет'!AWH10</f>
        <v>0</v>
      </c>
      <c r="AWI10" s="11">
        <f>'[1]4. паспортбюджет'!AWI10</f>
        <v>0</v>
      </c>
      <c r="AWJ10" s="11">
        <f>'[1]4. паспортбюджет'!AWJ10</f>
        <v>0</v>
      </c>
      <c r="AWK10" s="11">
        <f>'[1]4. паспортбюджет'!AWK10</f>
        <v>0</v>
      </c>
      <c r="AWL10" s="11">
        <f>'[1]4. паспортбюджет'!AWL10</f>
        <v>0</v>
      </c>
      <c r="AWM10" s="11">
        <f>'[1]4. паспортбюджет'!AWM10</f>
        <v>0</v>
      </c>
      <c r="AWN10" s="11">
        <f>'[1]4. паспортбюджет'!AWN10</f>
        <v>0</v>
      </c>
      <c r="AWO10" s="11">
        <f>'[1]4. паспортбюджет'!AWO10</f>
        <v>0</v>
      </c>
      <c r="AWP10" s="11">
        <f>'[1]4. паспортбюджет'!AWP10</f>
        <v>0</v>
      </c>
      <c r="AWQ10" s="11">
        <f>'[1]4. паспортбюджет'!AWQ10</f>
        <v>0</v>
      </c>
      <c r="AWR10" s="11">
        <f>'[1]4. паспортбюджет'!AWR10</f>
        <v>0</v>
      </c>
      <c r="AWS10" s="11">
        <f>'[1]4. паспортбюджет'!AWS10</f>
        <v>0</v>
      </c>
      <c r="AWT10" s="11">
        <f>'[1]4. паспортбюджет'!AWT10</f>
        <v>0</v>
      </c>
      <c r="AWU10" s="11">
        <f>'[1]4. паспортбюджет'!AWU10</f>
        <v>0</v>
      </c>
      <c r="AWV10" s="11">
        <f>'[1]4. паспортбюджет'!AWV10</f>
        <v>0</v>
      </c>
      <c r="AWW10" s="11">
        <f>'[1]4. паспортбюджет'!AWW10</f>
        <v>0</v>
      </c>
      <c r="AWX10" s="11">
        <f>'[1]4. паспортбюджет'!AWX10</f>
        <v>0</v>
      </c>
      <c r="AWY10" s="11">
        <f>'[1]4. паспортбюджет'!AWY10</f>
        <v>0</v>
      </c>
      <c r="AWZ10" s="11">
        <f>'[1]4. паспортбюджет'!AWZ10</f>
        <v>0</v>
      </c>
      <c r="AXA10" s="11">
        <f>'[1]4. паспортбюджет'!AXA10</f>
        <v>0</v>
      </c>
      <c r="AXB10" s="11">
        <f>'[1]4. паспортбюджет'!AXB10</f>
        <v>0</v>
      </c>
      <c r="AXC10" s="11">
        <f>'[1]4. паспортбюджет'!AXC10</f>
        <v>0</v>
      </c>
      <c r="AXD10" s="11">
        <f>'[1]4. паспортбюджет'!AXD10</f>
        <v>0</v>
      </c>
      <c r="AXE10" s="11">
        <f>'[1]4. паспортбюджет'!AXE10</f>
        <v>0</v>
      </c>
      <c r="AXF10" s="11">
        <f>'[1]4. паспортбюджет'!AXF10</f>
        <v>0</v>
      </c>
      <c r="AXG10" s="11">
        <f>'[1]4. паспортбюджет'!AXG10</f>
        <v>0</v>
      </c>
      <c r="AXH10" s="11">
        <f>'[1]4. паспортбюджет'!AXH10</f>
        <v>0</v>
      </c>
      <c r="AXI10" s="11">
        <f>'[1]4. паспортбюджет'!AXI10</f>
        <v>0</v>
      </c>
      <c r="AXJ10" s="11">
        <f>'[1]4. паспортбюджет'!AXJ10</f>
        <v>0</v>
      </c>
      <c r="AXK10" s="11">
        <f>'[1]4. паспортбюджет'!AXK10</f>
        <v>0</v>
      </c>
      <c r="AXL10" s="11">
        <f>'[1]4. паспортбюджет'!AXL10</f>
        <v>0</v>
      </c>
      <c r="AXM10" s="11">
        <f>'[1]4. паспортбюджет'!AXM10</f>
        <v>0</v>
      </c>
      <c r="AXN10" s="11">
        <f>'[1]4. паспортбюджет'!AXN10</f>
        <v>0</v>
      </c>
      <c r="AXO10" s="11">
        <f>'[1]4. паспортбюджет'!AXO10</f>
        <v>0</v>
      </c>
      <c r="AXP10" s="11">
        <f>'[1]4. паспортбюджет'!AXP10</f>
        <v>0</v>
      </c>
      <c r="AXQ10" s="11">
        <f>'[1]4. паспортбюджет'!AXQ10</f>
        <v>0</v>
      </c>
      <c r="AXR10" s="11">
        <f>'[1]4. паспортбюджет'!AXR10</f>
        <v>0</v>
      </c>
      <c r="AXS10" s="11">
        <f>'[1]4. паспортбюджет'!AXS10</f>
        <v>0</v>
      </c>
      <c r="AXT10" s="11">
        <f>'[1]4. паспортбюджет'!AXT10</f>
        <v>0</v>
      </c>
      <c r="AXU10" s="11">
        <f>'[1]4. паспортбюджет'!AXU10</f>
        <v>0</v>
      </c>
      <c r="AXV10" s="11">
        <f>'[1]4. паспортбюджет'!AXV10</f>
        <v>0</v>
      </c>
      <c r="AXW10" s="11">
        <f>'[1]4. паспортбюджет'!AXW10</f>
        <v>0</v>
      </c>
      <c r="AXX10" s="11">
        <f>'[1]4. паспортбюджет'!AXX10</f>
        <v>0</v>
      </c>
      <c r="AXY10" s="11">
        <f>'[1]4. паспортбюджет'!AXY10</f>
        <v>0</v>
      </c>
      <c r="AXZ10" s="11">
        <f>'[1]4. паспортбюджет'!AXZ10</f>
        <v>0</v>
      </c>
      <c r="AYA10" s="11">
        <f>'[1]4. паспортбюджет'!AYA10</f>
        <v>0</v>
      </c>
      <c r="AYB10" s="11">
        <f>'[1]4. паспортбюджет'!AYB10</f>
        <v>0</v>
      </c>
      <c r="AYC10" s="11">
        <f>'[1]4. паспортбюджет'!AYC10</f>
        <v>0</v>
      </c>
      <c r="AYD10" s="11">
        <f>'[1]4. паспортбюджет'!AYD10</f>
        <v>0</v>
      </c>
      <c r="AYE10" s="11">
        <f>'[1]4. паспортбюджет'!AYE10</f>
        <v>0</v>
      </c>
      <c r="AYF10" s="11">
        <f>'[1]4. паспортбюджет'!AYF10</f>
        <v>0</v>
      </c>
      <c r="AYG10" s="11">
        <f>'[1]4. паспортбюджет'!AYG10</f>
        <v>0</v>
      </c>
      <c r="AYH10" s="11">
        <f>'[1]4. паспортбюджет'!AYH10</f>
        <v>0</v>
      </c>
      <c r="AYI10" s="11">
        <f>'[1]4. паспортбюджет'!AYI10</f>
        <v>0</v>
      </c>
      <c r="AYJ10" s="11">
        <f>'[1]4. паспортбюджет'!AYJ10</f>
        <v>0</v>
      </c>
      <c r="AYK10" s="11">
        <f>'[1]4. паспортбюджет'!AYK10</f>
        <v>0</v>
      </c>
      <c r="AYL10" s="11">
        <f>'[1]4. паспортбюджет'!AYL10</f>
        <v>0</v>
      </c>
      <c r="AYM10" s="11">
        <f>'[1]4. паспортбюджет'!AYM10</f>
        <v>0</v>
      </c>
      <c r="AYN10" s="11">
        <f>'[1]4. паспортбюджет'!AYN10</f>
        <v>0</v>
      </c>
      <c r="AYO10" s="11">
        <f>'[1]4. паспортбюджет'!AYO10</f>
        <v>0</v>
      </c>
      <c r="AYP10" s="11">
        <f>'[1]4. паспортбюджет'!AYP10</f>
        <v>0</v>
      </c>
      <c r="AYQ10" s="11">
        <f>'[1]4. паспортбюджет'!AYQ10</f>
        <v>0</v>
      </c>
      <c r="AYR10" s="11">
        <f>'[1]4. паспортбюджет'!AYR10</f>
        <v>0</v>
      </c>
      <c r="AYS10" s="11">
        <f>'[1]4. паспортбюджет'!AYS10</f>
        <v>0</v>
      </c>
      <c r="AYT10" s="11">
        <f>'[1]4. паспортбюджет'!AYT10</f>
        <v>0</v>
      </c>
      <c r="AYU10" s="11">
        <f>'[1]4. паспортбюджет'!AYU10</f>
        <v>0</v>
      </c>
      <c r="AYV10" s="11">
        <f>'[1]4. паспортбюджет'!AYV10</f>
        <v>0</v>
      </c>
      <c r="AYW10" s="11">
        <f>'[1]4. паспортбюджет'!AYW10</f>
        <v>0</v>
      </c>
      <c r="AYX10" s="11">
        <f>'[1]4. паспортбюджет'!AYX10</f>
        <v>0</v>
      </c>
      <c r="AYY10" s="11">
        <f>'[1]4. паспортбюджет'!AYY10</f>
        <v>0</v>
      </c>
      <c r="AYZ10" s="11">
        <f>'[1]4. паспортбюджет'!AYZ10</f>
        <v>0</v>
      </c>
      <c r="AZA10" s="11">
        <f>'[1]4. паспортбюджет'!AZA10</f>
        <v>0</v>
      </c>
      <c r="AZB10" s="11">
        <f>'[1]4. паспортбюджет'!AZB10</f>
        <v>0</v>
      </c>
      <c r="AZC10" s="11">
        <f>'[1]4. паспортбюджет'!AZC10</f>
        <v>0</v>
      </c>
      <c r="AZD10" s="11">
        <f>'[1]4. паспортбюджет'!AZD10</f>
        <v>0</v>
      </c>
      <c r="AZE10" s="11">
        <f>'[1]4. паспортбюджет'!AZE10</f>
        <v>0</v>
      </c>
      <c r="AZF10" s="11">
        <f>'[1]4. паспортбюджет'!AZF10</f>
        <v>0</v>
      </c>
      <c r="AZG10" s="11">
        <f>'[1]4. паспортбюджет'!AZG10</f>
        <v>0</v>
      </c>
      <c r="AZH10" s="11">
        <f>'[1]4. паспортбюджет'!AZH10</f>
        <v>0</v>
      </c>
      <c r="AZI10" s="11">
        <f>'[1]4. паспортбюджет'!AZI10</f>
        <v>0</v>
      </c>
      <c r="AZJ10" s="11">
        <f>'[1]4. паспортбюджет'!AZJ10</f>
        <v>0</v>
      </c>
      <c r="AZK10" s="11">
        <f>'[1]4. паспортбюджет'!AZK10</f>
        <v>0</v>
      </c>
      <c r="AZL10" s="11">
        <f>'[1]4. паспортбюджет'!AZL10</f>
        <v>0</v>
      </c>
      <c r="AZM10" s="11">
        <f>'[1]4. паспортбюджет'!AZM10</f>
        <v>0</v>
      </c>
      <c r="AZN10" s="11">
        <f>'[1]4. паспортбюджет'!AZN10</f>
        <v>0</v>
      </c>
      <c r="AZO10" s="11">
        <f>'[1]4. паспортбюджет'!AZO10</f>
        <v>0</v>
      </c>
      <c r="AZP10" s="11">
        <f>'[1]4. паспортбюджет'!AZP10</f>
        <v>0</v>
      </c>
      <c r="AZQ10" s="11">
        <f>'[1]4. паспортбюджет'!AZQ10</f>
        <v>0</v>
      </c>
      <c r="AZR10" s="11">
        <f>'[1]4. паспортбюджет'!AZR10</f>
        <v>0</v>
      </c>
      <c r="AZS10" s="11">
        <f>'[1]4. паспортбюджет'!AZS10</f>
        <v>0</v>
      </c>
      <c r="AZT10" s="11">
        <f>'[1]4. паспортбюджет'!AZT10</f>
        <v>0</v>
      </c>
      <c r="AZU10" s="11">
        <f>'[1]4. паспортбюджет'!AZU10</f>
        <v>0</v>
      </c>
      <c r="AZV10" s="11">
        <f>'[1]4. паспортбюджет'!AZV10</f>
        <v>0</v>
      </c>
      <c r="AZW10" s="11">
        <f>'[1]4. паспортбюджет'!AZW10</f>
        <v>0</v>
      </c>
      <c r="AZX10" s="11">
        <f>'[1]4. паспортбюджет'!AZX10</f>
        <v>0</v>
      </c>
      <c r="AZY10" s="11">
        <f>'[1]4. паспортбюджет'!AZY10</f>
        <v>0</v>
      </c>
      <c r="AZZ10" s="11">
        <f>'[1]4. паспортбюджет'!AZZ10</f>
        <v>0</v>
      </c>
      <c r="BAA10" s="11">
        <f>'[1]4. паспортбюджет'!BAA10</f>
        <v>0</v>
      </c>
      <c r="BAB10" s="11">
        <f>'[1]4. паспортбюджет'!BAB10</f>
        <v>0</v>
      </c>
      <c r="BAC10" s="11">
        <f>'[1]4. паспортбюджет'!BAC10</f>
        <v>0</v>
      </c>
      <c r="BAD10" s="11">
        <f>'[1]4. паспортбюджет'!BAD10</f>
        <v>0</v>
      </c>
      <c r="BAE10" s="11">
        <f>'[1]4. паспортбюджет'!BAE10</f>
        <v>0</v>
      </c>
      <c r="BAF10" s="11">
        <f>'[1]4. паспортбюджет'!BAF10</f>
        <v>0</v>
      </c>
      <c r="BAG10" s="11">
        <f>'[1]4. паспортбюджет'!BAG10</f>
        <v>0</v>
      </c>
      <c r="BAH10" s="11">
        <f>'[1]4. паспортбюджет'!BAH10</f>
        <v>0</v>
      </c>
      <c r="BAI10" s="11">
        <f>'[1]4. паспортбюджет'!BAI10</f>
        <v>0</v>
      </c>
      <c r="BAJ10" s="11">
        <f>'[1]4. паспортбюджет'!BAJ10</f>
        <v>0</v>
      </c>
      <c r="BAK10" s="11">
        <f>'[1]4. паспортбюджет'!BAK10</f>
        <v>0</v>
      </c>
      <c r="BAL10" s="11">
        <f>'[1]4. паспортбюджет'!BAL10</f>
        <v>0</v>
      </c>
      <c r="BAM10" s="11">
        <f>'[1]4. паспортбюджет'!BAM10</f>
        <v>0</v>
      </c>
      <c r="BAN10" s="11">
        <f>'[1]4. паспортбюджет'!BAN10</f>
        <v>0</v>
      </c>
      <c r="BAO10" s="11">
        <f>'[1]4. паспортбюджет'!BAO10</f>
        <v>0</v>
      </c>
      <c r="BAP10" s="11">
        <f>'[1]4. паспортбюджет'!BAP10</f>
        <v>0</v>
      </c>
      <c r="BAQ10" s="11">
        <f>'[1]4. паспортбюджет'!BAQ10</f>
        <v>0</v>
      </c>
      <c r="BAR10" s="11">
        <f>'[1]4. паспортбюджет'!BAR10</f>
        <v>0</v>
      </c>
      <c r="BAS10" s="11">
        <f>'[1]4. паспортбюджет'!BAS10</f>
        <v>0</v>
      </c>
      <c r="BAT10" s="11">
        <f>'[1]4. паспортбюджет'!BAT10</f>
        <v>0</v>
      </c>
      <c r="BAU10" s="11">
        <f>'[1]4. паспортбюджет'!BAU10</f>
        <v>0</v>
      </c>
      <c r="BAV10" s="11">
        <f>'[1]4. паспортбюджет'!BAV10</f>
        <v>0</v>
      </c>
      <c r="BAW10" s="11">
        <f>'[1]4. паспортбюджет'!BAW10</f>
        <v>0</v>
      </c>
      <c r="BAX10" s="11">
        <f>'[1]4. паспортбюджет'!BAX10</f>
        <v>0</v>
      </c>
      <c r="BAY10" s="11">
        <f>'[1]4. паспортбюджет'!BAY10</f>
        <v>0</v>
      </c>
      <c r="BAZ10" s="11">
        <f>'[1]4. паспортбюджет'!BAZ10</f>
        <v>0</v>
      </c>
      <c r="BBA10" s="11">
        <f>'[1]4. паспортбюджет'!BBA10</f>
        <v>0</v>
      </c>
      <c r="BBB10" s="11">
        <f>'[1]4. паспортбюджет'!BBB10</f>
        <v>0</v>
      </c>
      <c r="BBC10" s="11">
        <f>'[1]4. паспортбюджет'!BBC10</f>
        <v>0</v>
      </c>
      <c r="BBD10" s="11">
        <f>'[1]4. паспортбюджет'!BBD10</f>
        <v>0</v>
      </c>
      <c r="BBE10" s="11">
        <f>'[1]4. паспортбюджет'!BBE10</f>
        <v>0</v>
      </c>
      <c r="BBF10" s="11">
        <f>'[1]4. паспортбюджет'!BBF10</f>
        <v>0</v>
      </c>
      <c r="BBG10" s="11">
        <f>'[1]4. паспортбюджет'!BBG10</f>
        <v>0</v>
      </c>
      <c r="BBH10" s="11">
        <f>'[1]4. паспортбюджет'!BBH10</f>
        <v>0</v>
      </c>
      <c r="BBI10" s="11">
        <f>'[1]4. паспортбюджет'!BBI10</f>
        <v>0</v>
      </c>
      <c r="BBJ10" s="11">
        <f>'[1]4. паспортбюджет'!BBJ10</f>
        <v>0</v>
      </c>
      <c r="BBK10" s="11">
        <f>'[1]4. паспортбюджет'!BBK10</f>
        <v>0</v>
      </c>
      <c r="BBL10" s="11">
        <f>'[1]4. паспортбюджет'!BBL10</f>
        <v>0</v>
      </c>
      <c r="BBM10" s="11">
        <f>'[1]4. паспортбюджет'!BBM10</f>
        <v>0</v>
      </c>
      <c r="BBN10" s="11">
        <f>'[1]4. паспортбюджет'!BBN10</f>
        <v>0</v>
      </c>
      <c r="BBO10" s="11">
        <f>'[1]4. паспортбюджет'!BBO10</f>
        <v>0</v>
      </c>
      <c r="BBP10" s="11">
        <f>'[1]4. паспортбюджет'!BBP10</f>
        <v>0</v>
      </c>
      <c r="BBQ10" s="11">
        <f>'[1]4. паспортбюджет'!BBQ10</f>
        <v>0</v>
      </c>
      <c r="BBR10" s="11">
        <f>'[1]4. паспортбюджет'!BBR10</f>
        <v>0</v>
      </c>
      <c r="BBS10" s="11">
        <f>'[1]4. паспортбюджет'!BBS10</f>
        <v>0</v>
      </c>
      <c r="BBT10" s="11">
        <f>'[1]4. паспортбюджет'!BBT10</f>
        <v>0</v>
      </c>
      <c r="BBU10" s="11">
        <f>'[1]4. паспортбюджет'!BBU10</f>
        <v>0</v>
      </c>
      <c r="BBV10" s="11">
        <f>'[1]4. паспортбюджет'!BBV10</f>
        <v>0</v>
      </c>
      <c r="BBW10" s="11">
        <f>'[1]4. паспортбюджет'!BBW10</f>
        <v>0</v>
      </c>
      <c r="BBX10" s="11">
        <f>'[1]4. паспортбюджет'!BBX10</f>
        <v>0</v>
      </c>
      <c r="BBY10" s="11">
        <f>'[1]4. паспортбюджет'!BBY10</f>
        <v>0</v>
      </c>
      <c r="BBZ10" s="11">
        <f>'[1]4. паспортбюджет'!BBZ10</f>
        <v>0</v>
      </c>
      <c r="BCA10" s="11">
        <f>'[1]4. паспортбюджет'!BCA10</f>
        <v>0</v>
      </c>
      <c r="BCB10" s="11">
        <f>'[1]4. паспортбюджет'!BCB10</f>
        <v>0</v>
      </c>
      <c r="BCC10" s="11">
        <f>'[1]4. паспортбюджет'!BCC10</f>
        <v>0</v>
      </c>
      <c r="BCD10" s="11">
        <f>'[1]4. паспортбюджет'!BCD10</f>
        <v>0</v>
      </c>
      <c r="BCE10" s="11">
        <f>'[1]4. паспортбюджет'!BCE10</f>
        <v>0</v>
      </c>
      <c r="BCF10" s="11">
        <f>'[1]4. паспортбюджет'!BCF10</f>
        <v>0</v>
      </c>
      <c r="BCG10" s="11">
        <f>'[1]4. паспортбюджет'!BCG10</f>
        <v>0</v>
      </c>
      <c r="BCH10" s="11">
        <f>'[1]4. паспортбюджет'!BCH10</f>
        <v>0</v>
      </c>
      <c r="BCI10" s="11">
        <f>'[1]4. паспортбюджет'!BCI10</f>
        <v>0</v>
      </c>
      <c r="BCJ10" s="11">
        <f>'[1]4. паспортбюджет'!BCJ10</f>
        <v>0</v>
      </c>
      <c r="BCK10" s="11">
        <f>'[1]4. паспортбюджет'!BCK10</f>
        <v>0</v>
      </c>
      <c r="BCL10" s="11">
        <f>'[1]4. паспортбюджет'!BCL10</f>
        <v>0</v>
      </c>
      <c r="BCM10" s="11">
        <f>'[1]4. паспортбюджет'!BCM10</f>
        <v>0</v>
      </c>
      <c r="BCN10" s="11">
        <f>'[1]4. паспортбюджет'!BCN10</f>
        <v>0</v>
      </c>
      <c r="BCO10" s="11">
        <f>'[1]4. паспортбюджет'!BCO10</f>
        <v>0</v>
      </c>
      <c r="BCP10" s="11">
        <f>'[1]4. паспортбюджет'!BCP10</f>
        <v>0</v>
      </c>
      <c r="BCQ10" s="11">
        <f>'[1]4. паспортбюджет'!BCQ10</f>
        <v>0</v>
      </c>
      <c r="BCR10" s="11">
        <f>'[1]4. паспортбюджет'!BCR10</f>
        <v>0</v>
      </c>
      <c r="BCS10" s="11">
        <f>'[1]4. паспортбюджет'!BCS10</f>
        <v>0</v>
      </c>
      <c r="BCT10" s="11">
        <f>'[1]4. паспортбюджет'!BCT10</f>
        <v>0</v>
      </c>
      <c r="BCU10" s="11">
        <f>'[1]4. паспортбюджет'!BCU10</f>
        <v>0</v>
      </c>
      <c r="BCV10" s="11">
        <f>'[1]4. паспортбюджет'!BCV10</f>
        <v>0</v>
      </c>
      <c r="BCW10" s="11">
        <f>'[1]4. паспортбюджет'!BCW10</f>
        <v>0</v>
      </c>
      <c r="BCX10" s="11">
        <f>'[1]4. паспортбюджет'!BCX10</f>
        <v>0</v>
      </c>
      <c r="BCY10" s="11">
        <f>'[1]4. паспортбюджет'!BCY10</f>
        <v>0</v>
      </c>
      <c r="BCZ10" s="11">
        <f>'[1]4. паспортбюджет'!BCZ10</f>
        <v>0</v>
      </c>
      <c r="BDA10" s="11">
        <f>'[1]4. паспортбюджет'!BDA10</f>
        <v>0</v>
      </c>
      <c r="BDB10" s="11">
        <f>'[1]4. паспортбюджет'!BDB10</f>
        <v>0</v>
      </c>
      <c r="BDC10" s="11">
        <f>'[1]4. паспортбюджет'!BDC10</f>
        <v>0</v>
      </c>
      <c r="BDD10" s="11">
        <f>'[1]4. паспортбюджет'!BDD10</f>
        <v>0</v>
      </c>
      <c r="BDE10" s="11">
        <f>'[1]4. паспортбюджет'!BDE10</f>
        <v>0</v>
      </c>
      <c r="BDF10" s="11">
        <f>'[1]4. паспортбюджет'!BDF10</f>
        <v>0</v>
      </c>
      <c r="BDG10" s="11">
        <f>'[1]4. паспортбюджет'!BDG10</f>
        <v>0</v>
      </c>
      <c r="BDH10" s="11">
        <f>'[1]4. паспортбюджет'!BDH10</f>
        <v>0</v>
      </c>
      <c r="BDI10" s="11">
        <f>'[1]4. паспортбюджет'!BDI10</f>
        <v>0</v>
      </c>
      <c r="BDJ10" s="11">
        <f>'[1]4. паспортбюджет'!BDJ10</f>
        <v>0</v>
      </c>
      <c r="BDK10" s="11">
        <f>'[1]4. паспортбюджет'!BDK10</f>
        <v>0</v>
      </c>
      <c r="BDL10" s="11">
        <f>'[1]4. паспортбюджет'!BDL10</f>
        <v>0</v>
      </c>
      <c r="BDM10" s="11">
        <f>'[1]4. паспортбюджет'!BDM10</f>
        <v>0</v>
      </c>
      <c r="BDN10" s="11">
        <f>'[1]4. паспортбюджет'!BDN10</f>
        <v>0</v>
      </c>
      <c r="BDO10" s="11">
        <f>'[1]4. паспортбюджет'!BDO10</f>
        <v>0</v>
      </c>
      <c r="BDP10" s="11">
        <f>'[1]4. паспортбюджет'!BDP10</f>
        <v>0</v>
      </c>
      <c r="BDQ10" s="11">
        <f>'[1]4. паспортбюджет'!BDQ10</f>
        <v>0</v>
      </c>
      <c r="BDR10" s="11">
        <f>'[1]4. паспортбюджет'!BDR10</f>
        <v>0</v>
      </c>
      <c r="BDS10" s="11">
        <f>'[1]4. паспортбюджет'!BDS10</f>
        <v>0</v>
      </c>
      <c r="BDT10" s="11">
        <f>'[1]4. паспортбюджет'!BDT10</f>
        <v>0</v>
      </c>
      <c r="BDU10" s="11">
        <f>'[1]4. паспортбюджет'!BDU10</f>
        <v>0</v>
      </c>
      <c r="BDV10" s="11">
        <f>'[1]4. паспортбюджет'!BDV10</f>
        <v>0</v>
      </c>
      <c r="BDW10" s="11">
        <f>'[1]4. паспортбюджет'!BDW10</f>
        <v>0</v>
      </c>
      <c r="BDX10" s="11">
        <f>'[1]4. паспортбюджет'!BDX10</f>
        <v>0</v>
      </c>
      <c r="BDY10" s="11">
        <f>'[1]4. паспортбюджет'!BDY10</f>
        <v>0</v>
      </c>
      <c r="BDZ10" s="11">
        <f>'[1]4. паспортбюджет'!BDZ10</f>
        <v>0</v>
      </c>
      <c r="BEA10" s="11">
        <f>'[1]4. паспортбюджет'!BEA10</f>
        <v>0</v>
      </c>
      <c r="BEB10" s="11">
        <f>'[1]4. паспортбюджет'!BEB10</f>
        <v>0</v>
      </c>
      <c r="BEC10" s="11">
        <f>'[1]4. паспортбюджет'!BEC10</f>
        <v>0</v>
      </c>
      <c r="BED10" s="11">
        <f>'[1]4. паспортбюджет'!BED10</f>
        <v>0</v>
      </c>
      <c r="BEE10" s="11">
        <f>'[1]4. паспортбюджет'!BEE10</f>
        <v>0</v>
      </c>
      <c r="BEF10" s="11">
        <f>'[1]4. паспортбюджет'!BEF10</f>
        <v>0</v>
      </c>
      <c r="BEG10" s="11">
        <f>'[1]4. паспортбюджет'!BEG10</f>
        <v>0</v>
      </c>
      <c r="BEH10" s="11">
        <f>'[1]4. паспортбюджет'!BEH10</f>
        <v>0</v>
      </c>
      <c r="BEI10" s="11">
        <f>'[1]4. паспортбюджет'!BEI10</f>
        <v>0</v>
      </c>
      <c r="BEJ10" s="11">
        <f>'[1]4. паспортбюджет'!BEJ10</f>
        <v>0</v>
      </c>
      <c r="BEK10" s="11">
        <f>'[1]4. паспортбюджет'!BEK10</f>
        <v>0</v>
      </c>
      <c r="BEL10" s="11">
        <f>'[1]4. паспортбюджет'!BEL10</f>
        <v>0</v>
      </c>
      <c r="BEM10" s="11">
        <f>'[1]4. паспортбюджет'!BEM10</f>
        <v>0</v>
      </c>
      <c r="BEN10" s="11">
        <f>'[1]4. паспортбюджет'!BEN10</f>
        <v>0</v>
      </c>
      <c r="BEO10" s="11">
        <f>'[1]4. паспортбюджет'!BEO10</f>
        <v>0</v>
      </c>
      <c r="BEP10" s="11">
        <f>'[1]4. паспортбюджет'!BEP10</f>
        <v>0</v>
      </c>
      <c r="BEQ10" s="11">
        <f>'[1]4. паспортбюджет'!BEQ10</f>
        <v>0</v>
      </c>
      <c r="BER10" s="11">
        <f>'[1]4. паспортбюджет'!BER10</f>
        <v>0</v>
      </c>
      <c r="BES10" s="11">
        <f>'[1]4. паспортбюджет'!BES10</f>
        <v>0</v>
      </c>
      <c r="BET10" s="11">
        <f>'[1]4. паспортбюджет'!BET10</f>
        <v>0</v>
      </c>
      <c r="BEU10" s="11">
        <f>'[1]4. паспортбюджет'!BEU10</f>
        <v>0</v>
      </c>
      <c r="BEV10" s="11">
        <f>'[1]4. паспортбюджет'!BEV10</f>
        <v>0</v>
      </c>
      <c r="BEW10" s="11">
        <f>'[1]4. паспортбюджет'!BEW10</f>
        <v>0</v>
      </c>
      <c r="BEX10" s="11">
        <f>'[1]4. паспортбюджет'!BEX10</f>
        <v>0</v>
      </c>
      <c r="BEY10" s="11">
        <f>'[1]4. паспортбюджет'!BEY10</f>
        <v>0</v>
      </c>
      <c r="BEZ10" s="11">
        <f>'[1]4. паспортбюджет'!BEZ10</f>
        <v>0</v>
      </c>
      <c r="BFA10" s="11">
        <f>'[1]4. паспортбюджет'!BFA10</f>
        <v>0</v>
      </c>
      <c r="BFB10" s="11">
        <f>'[1]4. паспортбюджет'!BFB10</f>
        <v>0</v>
      </c>
      <c r="BFC10" s="11">
        <f>'[1]4. паспортбюджет'!BFC10</f>
        <v>0</v>
      </c>
      <c r="BFD10" s="11">
        <f>'[1]4. паспортбюджет'!BFD10</f>
        <v>0</v>
      </c>
      <c r="BFE10" s="11">
        <f>'[1]4. паспортбюджет'!BFE10</f>
        <v>0</v>
      </c>
      <c r="BFF10" s="11">
        <f>'[1]4. паспортбюджет'!BFF10</f>
        <v>0</v>
      </c>
      <c r="BFG10" s="11">
        <f>'[1]4. паспортбюджет'!BFG10</f>
        <v>0</v>
      </c>
      <c r="BFH10" s="11">
        <f>'[1]4. паспортбюджет'!BFH10</f>
        <v>0</v>
      </c>
      <c r="BFI10" s="11">
        <f>'[1]4. паспортбюджет'!BFI10</f>
        <v>0</v>
      </c>
      <c r="BFJ10" s="11">
        <f>'[1]4. паспортбюджет'!BFJ10</f>
        <v>0</v>
      </c>
      <c r="BFK10" s="11">
        <f>'[1]4. паспортбюджет'!BFK10</f>
        <v>0</v>
      </c>
      <c r="BFL10" s="11">
        <f>'[1]4. паспортбюджет'!BFL10</f>
        <v>0</v>
      </c>
      <c r="BFM10" s="11">
        <f>'[1]4. паспортбюджет'!BFM10</f>
        <v>0</v>
      </c>
      <c r="BFN10" s="11">
        <f>'[1]4. паспортбюджет'!BFN10</f>
        <v>0</v>
      </c>
      <c r="BFO10" s="11">
        <f>'[1]4. паспортбюджет'!BFO10</f>
        <v>0</v>
      </c>
      <c r="BFP10" s="11">
        <f>'[1]4. паспортбюджет'!BFP10</f>
        <v>0</v>
      </c>
      <c r="BFQ10" s="11">
        <f>'[1]4. паспортбюджет'!BFQ10</f>
        <v>0</v>
      </c>
      <c r="BFR10" s="11">
        <f>'[1]4. паспортбюджет'!BFR10</f>
        <v>0</v>
      </c>
      <c r="BFS10" s="11">
        <f>'[1]4. паспортбюджет'!BFS10</f>
        <v>0</v>
      </c>
      <c r="BFT10" s="11">
        <f>'[1]4. паспортбюджет'!BFT10</f>
        <v>0</v>
      </c>
      <c r="BFU10" s="11">
        <f>'[1]4. паспортбюджет'!BFU10</f>
        <v>0</v>
      </c>
      <c r="BFV10" s="11">
        <f>'[1]4. паспортбюджет'!BFV10</f>
        <v>0</v>
      </c>
      <c r="BFW10" s="11">
        <f>'[1]4. паспортбюджет'!BFW10</f>
        <v>0</v>
      </c>
      <c r="BFX10" s="11">
        <f>'[1]4. паспортбюджет'!BFX10</f>
        <v>0</v>
      </c>
      <c r="BFY10" s="11">
        <f>'[1]4. паспортбюджет'!BFY10</f>
        <v>0</v>
      </c>
      <c r="BFZ10" s="11">
        <f>'[1]4. паспортбюджет'!BFZ10</f>
        <v>0</v>
      </c>
      <c r="BGA10" s="11">
        <f>'[1]4. паспортбюджет'!BGA10</f>
        <v>0</v>
      </c>
      <c r="BGB10" s="11">
        <f>'[1]4. паспортбюджет'!BGB10</f>
        <v>0</v>
      </c>
      <c r="BGC10" s="11">
        <f>'[1]4. паспортбюджет'!BGC10</f>
        <v>0</v>
      </c>
      <c r="BGD10" s="11">
        <f>'[1]4. паспортбюджет'!BGD10</f>
        <v>0</v>
      </c>
      <c r="BGE10" s="11">
        <f>'[1]4. паспортбюджет'!BGE10</f>
        <v>0</v>
      </c>
      <c r="BGF10" s="11">
        <f>'[1]4. паспортбюджет'!BGF10</f>
        <v>0</v>
      </c>
      <c r="BGG10" s="11">
        <f>'[1]4. паспортбюджет'!BGG10</f>
        <v>0</v>
      </c>
      <c r="BGH10" s="11">
        <f>'[1]4. паспортбюджет'!BGH10</f>
        <v>0</v>
      </c>
      <c r="BGI10" s="11">
        <f>'[1]4. паспортбюджет'!BGI10</f>
        <v>0</v>
      </c>
      <c r="BGJ10" s="11">
        <f>'[1]4. паспортбюджет'!BGJ10</f>
        <v>0</v>
      </c>
      <c r="BGK10" s="11">
        <f>'[1]4. паспортбюджет'!BGK10</f>
        <v>0</v>
      </c>
      <c r="BGL10" s="11">
        <f>'[1]4. паспортбюджет'!BGL10</f>
        <v>0</v>
      </c>
      <c r="BGM10" s="11">
        <f>'[1]4. паспортбюджет'!BGM10</f>
        <v>0</v>
      </c>
      <c r="BGN10" s="11">
        <f>'[1]4. паспортбюджет'!BGN10</f>
        <v>0</v>
      </c>
      <c r="BGO10" s="11">
        <f>'[1]4. паспортбюджет'!BGO10</f>
        <v>0</v>
      </c>
      <c r="BGP10" s="11">
        <f>'[1]4. паспортбюджет'!BGP10</f>
        <v>0</v>
      </c>
      <c r="BGQ10" s="11">
        <f>'[1]4. паспортбюджет'!BGQ10</f>
        <v>0</v>
      </c>
      <c r="BGR10" s="11">
        <f>'[1]4. паспортбюджет'!BGR10</f>
        <v>0</v>
      </c>
      <c r="BGS10" s="11">
        <f>'[1]4. паспортбюджет'!BGS10</f>
        <v>0</v>
      </c>
      <c r="BGT10" s="11">
        <f>'[1]4. паспортбюджет'!BGT10</f>
        <v>0</v>
      </c>
      <c r="BGU10" s="11">
        <f>'[1]4. паспортбюджет'!BGU10</f>
        <v>0</v>
      </c>
      <c r="BGV10" s="11">
        <f>'[1]4. паспортбюджет'!BGV10</f>
        <v>0</v>
      </c>
      <c r="BGW10" s="11">
        <f>'[1]4. паспортбюджет'!BGW10</f>
        <v>0</v>
      </c>
      <c r="BGX10" s="11">
        <f>'[1]4. паспортбюджет'!BGX10</f>
        <v>0</v>
      </c>
      <c r="BGY10" s="11">
        <f>'[1]4. паспортбюджет'!BGY10</f>
        <v>0</v>
      </c>
      <c r="BGZ10" s="11">
        <f>'[1]4. паспортбюджет'!BGZ10</f>
        <v>0</v>
      </c>
      <c r="BHA10" s="11">
        <f>'[1]4. паспортбюджет'!BHA10</f>
        <v>0</v>
      </c>
      <c r="BHB10" s="11">
        <f>'[1]4. паспортбюджет'!BHB10</f>
        <v>0</v>
      </c>
      <c r="BHC10" s="11">
        <f>'[1]4. паспортбюджет'!BHC10</f>
        <v>0</v>
      </c>
      <c r="BHD10" s="11">
        <f>'[1]4. паспортбюджет'!BHD10</f>
        <v>0</v>
      </c>
      <c r="BHE10" s="11">
        <f>'[1]4. паспортбюджет'!BHE10</f>
        <v>0</v>
      </c>
      <c r="BHF10" s="11">
        <f>'[1]4. паспортбюджет'!BHF10</f>
        <v>0</v>
      </c>
      <c r="BHG10" s="11">
        <f>'[1]4. паспортбюджет'!BHG10</f>
        <v>0</v>
      </c>
      <c r="BHH10" s="11">
        <f>'[1]4. паспортбюджет'!BHH10</f>
        <v>0</v>
      </c>
      <c r="BHI10" s="11">
        <f>'[1]4. паспортбюджет'!BHI10</f>
        <v>0</v>
      </c>
      <c r="BHJ10" s="11">
        <f>'[1]4. паспортбюджет'!BHJ10</f>
        <v>0</v>
      </c>
      <c r="BHK10" s="11">
        <f>'[1]4. паспортбюджет'!BHK10</f>
        <v>0</v>
      </c>
      <c r="BHL10" s="11">
        <f>'[1]4. паспортбюджет'!BHL10</f>
        <v>0</v>
      </c>
      <c r="BHM10" s="11">
        <f>'[1]4. паспортбюджет'!BHM10</f>
        <v>0</v>
      </c>
      <c r="BHN10" s="11">
        <f>'[1]4. паспортбюджет'!BHN10</f>
        <v>0</v>
      </c>
      <c r="BHO10" s="11">
        <f>'[1]4. паспортбюджет'!BHO10</f>
        <v>0</v>
      </c>
      <c r="BHP10" s="11">
        <f>'[1]4. паспортбюджет'!BHP10</f>
        <v>0</v>
      </c>
      <c r="BHQ10" s="11">
        <f>'[1]4. паспортбюджет'!BHQ10</f>
        <v>0</v>
      </c>
      <c r="BHR10" s="11">
        <f>'[1]4. паспортбюджет'!BHR10</f>
        <v>0</v>
      </c>
      <c r="BHS10" s="11">
        <f>'[1]4. паспортбюджет'!BHS10</f>
        <v>0</v>
      </c>
      <c r="BHT10" s="11">
        <f>'[1]4. паспортбюджет'!BHT10</f>
        <v>0</v>
      </c>
      <c r="BHU10" s="11">
        <f>'[1]4. паспортбюджет'!BHU10</f>
        <v>0</v>
      </c>
      <c r="BHV10" s="11">
        <f>'[1]4. паспортбюджет'!BHV10</f>
        <v>0</v>
      </c>
      <c r="BHW10" s="11">
        <f>'[1]4. паспортбюджет'!BHW10</f>
        <v>0</v>
      </c>
      <c r="BHX10" s="11">
        <f>'[1]4. паспортбюджет'!BHX10</f>
        <v>0</v>
      </c>
      <c r="BHY10" s="11">
        <f>'[1]4. паспортбюджет'!BHY10</f>
        <v>0</v>
      </c>
      <c r="BHZ10" s="11">
        <f>'[1]4. паспортбюджет'!BHZ10</f>
        <v>0</v>
      </c>
      <c r="BIA10" s="11">
        <f>'[1]4. паспортбюджет'!BIA10</f>
        <v>0</v>
      </c>
      <c r="BIB10" s="11">
        <f>'[1]4. паспортбюджет'!BIB10</f>
        <v>0</v>
      </c>
      <c r="BIC10" s="11">
        <f>'[1]4. паспортбюджет'!BIC10</f>
        <v>0</v>
      </c>
      <c r="BID10" s="11">
        <f>'[1]4. паспортбюджет'!BID10</f>
        <v>0</v>
      </c>
      <c r="BIE10" s="11">
        <f>'[1]4. паспортбюджет'!BIE10</f>
        <v>0</v>
      </c>
      <c r="BIF10" s="11">
        <f>'[1]4. паспортбюджет'!BIF10</f>
        <v>0</v>
      </c>
      <c r="BIG10" s="11">
        <f>'[1]4. паспортбюджет'!BIG10</f>
        <v>0</v>
      </c>
      <c r="BIH10" s="11">
        <f>'[1]4. паспортбюджет'!BIH10</f>
        <v>0</v>
      </c>
      <c r="BII10" s="11">
        <f>'[1]4. паспортбюджет'!BII10</f>
        <v>0</v>
      </c>
      <c r="BIJ10" s="11">
        <f>'[1]4. паспортбюджет'!BIJ10</f>
        <v>0</v>
      </c>
      <c r="BIK10" s="11">
        <f>'[1]4. паспортбюджет'!BIK10</f>
        <v>0</v>
      </c>
      <c r="BIL10" s="11">
        <f>'[1]4. паспортбюджет'!BIL10</f>
        <v>0</v>
      </c>
      <c r="BIM10" s="11">
        <f>'[1]4. паспортбюджет'!BIM10</f>
        <v>0</v>
      </c>
      <c r="BIN10" s="11">
        <f>'[1]4. паспортбюджет'!BIN10</f>
        <v>0</v>
      </c>
      <c r="BIO10" s="11">
        <f>'[1]4. паспортбюджет'!BIO10</f>
        <v>0</v>
      </c>
      <c r="BIP10" s="11">
        <f>'[1]4. паспортбюджет'!BIP10</f>
        <v>0</v>
      </c>
      <c r="BIQ10" s="11">
        <f>'[1]4. паспортбюджет'!BIQ10</f>
        <v>0</v>
      </c>
      <c r="BIR10" s="11">
        <f>'[1]4. паспортбюджет'!BIR10</f>
        <v>0</v>
      </c>
      <c r="BIS10" s="11">
        <f>'[1]4. паспортбюджет'!BIS10</f>
        <v>0</v>
      </c>
      <c r="BIT10" s="11">
        <f>'[1]4. паспортбюджет'!BIT10</f>
        <v>0</v>
      </c>
      <c r="BIU10" s="11">
        <f>'[1]4. паспортбюджет'!BIU10</f>
        <v>0</v>
      </c>
      <c r="BIV10" s="11">
        <f>'[1]4. паспортбюджет'!BIV10</f>
        <v>0</v>
      </c>
      <c r="BIW10" s="11">
        <f>'[1]4. паспортбюджет'!BIW10</f>
        <v>0</v>
      </c>
      <c r="BIX10" s="11">
        <f>'[1]4. паспортбюджет'!BIX10</f>
        <v>0</v>
      </c>
      <c r="BIY10" s="11">
        <f>'[1]4. паспортбюджет'!BIY10</f>
        <v>0</v>
      </c>
      <c r="BIZ10" s="11">
        <f>'[1]4. паспортбюджет'!BIZ10</f>
        <v>0</v>
      </c>
      <c r="BJA10" s="11">
        <f>'[1]4. паспортбюджет'!BJA10</f>
        <v>0</v>
      </c>
      <c r="BJB10" s="11">
        <f>'[1]4. паспортбюджет'!BJB10</f>
        <v>0</v>
      </c>
      <c r="BJC10" s="11">
        <f>'[1]4. паспортбюджет'!BJC10</f>
        <v>0</v>
      </c>
      <c r="BJD10" s="11">
        <f>'[1]4. паспортбюджет'!BJD10</f>
        <v>0</v>
      </c>
      <c r="BJE10" s="11">
        <f>'[1]4. паспортбюджет'!BJE10</f>
        <v>0</v>
      </c>
      <c r="BJF10" s="11">
        <f>'[1]4. паспортбюджет'!BJF10</f>
        <v>0</v>
      </c>
      <c r="BJG10" s="11">
        <f>'[1]4. паспортбюджет'!BJG10</f>
        <v>0</v>
      </c>
      <c r="BJH10" s="11">
        <f>'[1]4. паспортбюджет'!BJH10</f>
        <v>0</v>
      </c>
      <c r="BJI10" s="11">
        <f>'[1]4. паспортбюджет'!BJI10</f>
        <v>0</v>
      </c>
      <c r="BJJ10" s="11">
        <f>'[1]4. паспортбюджет'!BJJ10</f>
        <v>0</v>
      </c>
      <c r="BJK10" s="11">
        <f>'[1]4. паспортбюджет'!BJK10</f>
        <v>0</v>
      </c>
      <c r="BJL10" s="11">
        <f>'[1]4. паспортбюджет'!BJL10</f>
        <v>0</v>
      </c>
      <c r="BJM10" s="11">
        <f>'[1]4. паспортбюджет'!BJM10</f>
        <v>0</v>
      </c>
      <c r="BJN10" s="11">
        <f>'[1]4. паспортбюджет'!BJN10</f>
        <v>0</v>
      </c>
      <c r="BJO10" s="11">
        <f>'[1]4. паспортбюджет'!BJO10</f>
        <v>0</v>
      </c>
      <c r="BJP10" s="11">
        <f>'[1]4. паспортбюджет'!BJP10</f>
        <v>0</v>
      </c>
      <c r="BJQ10" s="11">
        <f>'[1]4. паспортбюджет'!BJQ10</f>
        <v>0</v>
      </c>
      <c r="BJR10" s="11">
        <f>'[1]4. паспортбюджет'!BJR10</f>
        <v>0</v>
      </c>
      <c r="BJS10" s="11">
        <f>'[1]4. паспортбюджет'!BJS10</f>
        <v>0</v>
      </c>
      <c r="BJT10" s="11">
        <f>'[1]4. паспортбюджет'!BJT10</f>
        <v>0</v>
      </c>
      <c r="BJU10" s="11">
        <f>'[1]4. паспортбюджет'!BJU10</f>
        <v>0</v>
      </c>
      <c r="BJV10" s="11">
        <f>'[1]4. паспортбюджет'!BJV10</f>
        <v>0</v>
      </c>
      <c r="BJW10" s="11">
        <f>'[1]4. паспортбюджет'!BJW10</f>
        <v>0</v>
      </c>
      <c r="BJX10" s="11">
        <f>'[1]4. паспортбюджет'!BJX10</f>
        <v>0</v>
      </c>
      <c r="BJY10" s="11">
        <f>'[1]4. паспортбюджет'!BJY10</f>
        <v>0</v>
      </c>
      <c r="BJZ10" s="11">
        <f>'[1]4. паспортбюджет'!BJZ10</f>
        <v>0</v>
      </c>
      <c r="BKA10" s="11">
        <f>'[1]4. паспортбюджет'!BKA10</f>
        <v>0</v>
      </c>
      <c r="BKB10" s="11">
        <f>'[1]4. паспортбюджет'!BKB10</f>
        <v>0</v>
      </c>
      <c r="BKC10" s="11">
        <f>'[1]4. паспортбюджет'!BKC10</f>
        <v>0</v>
      </c>
      <c r="BKD10" s="11">
        <f>'[1]4. паспортбюджет'!BKD10</f>
        <v>0</v>
      </c>
      <c r="BKE10" s="11">
        <f>'[1]4. паспортбюджет'!BKE10</f>
        <v>0</v>
      </c>
      <c r="BKF10" s="11">
        <f>'[1]4. паспортбюджет'!BKF10</f>
        <v>0</v>
      </c>
      <c r="BKG10" s="11">
        <f>'[1]4. паспортбюджет'!BKG10</f>
        <v>0</v>
      </c>
      <c r="BKH10" s="11">
        <f>'[1]4. паспортбюджет'!BKH10</f>
        <v>0</v>
      </c>
      <c r="BKI10" s="11">
        <f>'[1]4. паспортбюджет'!BKI10</f>
        <v>0</v>
      </c>
      <c r="BKJ10" s="11">
        <f>'[1]4. паспортбюджет'!BKJ10</f>
        <v>0</v>
      </c>
      <c r="BKK10" s="11">
        <f>'[1]4. паспортбюджет'!BKK10</f>
        <v>0</v>
      </c>
      <c r="BKL10" s="11">
        <f>'[1]4. паспортбюджет'!BKL10</f>
        <v>0</v>
      </c>
      <c r="BKM10" s="11">
        <f>'[1]4. паспортбюджет'!BKM10</f>
        <v>0</v>
      </c>
      <c r="BKN10" s="11">
        <f>'[1]4. паспортбюджет'!BKN10</f>
        <v>0</v>
      </c>
      <c r="BKO10" s="11">
        <f>'[1]4. паспортбюджет'!BKO10</f>
        <v>0</v>
      </c>
      <c r="BKP10" s="11">
        <f>'[1]4. паспортбюджет'!BKP10</f>
        <v>0</v>
      </c>
      <c r="BKQ10" s="11">
        <f>'[1]4. паспортбюджет'!BKQ10</f>
        <v>0</v>
      </c>
      <c r="BKR10" s="11">
        <f>'[1]4. паспортбюджет'!BKR10</f>
        <v>0</v>
      </c>
      <c r="BKS10" s="11">
        <f>'[1]4. паспортбюджет'!BKS10</f>
        <v>0</v>
      </c>
      <c r="BKT10" s="11">
        <f>'[1]4. паспортбюджет'!BKT10</f>
        <v>0</v>
      </c>
      <c r="BKU10" s="11">
        <f>'[1]4. паспортбюджет'!BKU10</f>
        <v>0</v>
      </c>
      <c r="BKV10" s="11">
        <f>'[1]4. паспортбюджет'!BKV10</f>
        <v>0</v>
      </c>
      <c r="BKW10" s="11">
        <f>'[1]4. паспортбюджет'!BKW10</f>
        <v>0</v>
      </c>
      <c r="BKX10" s="11">
        <f>'[1]4. паспортбюджет'!BKX10</f>
        <v>0</v>
      </c>
      <c r="BKY10" s="11">
        <f>'[1]4. паспортбюджет'!BKY10</f>
        <v>0</v>
      </c>
      <c r="BKZ10" s="11">
        <f>'[1]4. паспортбюджет'!BKZ10</f>
        <v>0</v>
      </c>
      <c r="BLA10" s="11">
        <f>'[1]4. паспортбюджет'!BLA10</f>
        <v>0</v>
      </c>
      <c r="BLB10" s="11">
        <f>'[1]4. паспортбюджет'!BLB10</f>
        <v>0</v>
      </c>
      <c r="BLC10" s="11">
        <f>'[1]4. паспортбюджет'!BLC10</f>
        <v>0</v>
      </c>
      <c r="BLD10" s="11">
        <f>'[1]4. паспортбюджет'!BLD10</f>
        <v>0</v>
      </c>
      <c r="BLE10" s="11">
        <f>'[1]4. паспортбюджет'!BLE10</f>
        <v>0</v>
      </c>
      <c r="BLF10" s="11">
        <f>'[1]4. паспортбюджет'!BLF10</f>
        <v>0</v>
      </c>
      <c r="BLG10" s="11">
        <f>'[1]4. паспортбюджет'!BLG10</f>
        <v>0</v>
      </c>
      <c r="BLH10" s="11">
        <f>'[1]4. паспортбюджет'!BLH10</f>
        <v>0</v>
      </c>
      <c r="BLI10" s="11">
        <f>'[1]4. паспортбюджет'!BLI10</f>
        <v>0</v>
      </c>
      <c r="BLJ10" s="11">
        <f>'[1]4. паспортбюджет'!BLJ10</f>
        <v>0</v>
      </c>
      <c r="BLK10" s="11">
        <f>'[1]4. паспортбюджет'!BLK10</f>
        <v>0</v>
      </c>
      <c r="BLL10" s="11">
        <f>'[1]4. паспортбюджет'!BLL10</f>
        <v>0</v>
      </c>
      <c r="BLM10" s="11">
        <f>'[1]4. паспортбюджет'!BLM10</f>
        <v>0</v>
      </c>
      <c r="BLN10" s="11">
        <f>'[1]4. паспортбюджет'!BLN10</f>
        <v>0</v>
      </c>
      <c r="BLO10" s="11">
        <f>'[1]4. паспортбюджет'!BLO10</f>
        <v>0</v>
      </c>
      <c r="BLP10" s="11">
        <f>'[1]4. паспортбюджет'!BLP10</f>
        <v>0</v>
      </c>
      <c r="BLQ10" s="11">
        <f>'[1]4. паспортбюджет'!BLQ10</f>
        <v>0</v>
      </c>
      <c r="BLR10" s="11">
        <f>'[1]4. паспортбюджет'!BLR10</f>
        <v>0</v>
      </c>
      <c r="BLS10" s="11">
        <f>'[1]4. паспортбюджет'!BLS10</f>
        <v>0</v>
      </c>
      <c r="BLT10" s="11">
        <f>'[1]4. паспортбюджет'!BLT10</f>
        <v>0</v>
      </c>
      <c r="BLU10" s="11">
        <f>'[1]4. паспортбюджет'!BLU10</f>
        <v>0</v>
      </c>
      <c r="BLV10" s="11">
        <f>'[1]4. паспортбюджет'!BLV10</f>
        <v>0</v>
      </c>
      <c r="BLW10" s="11">
        <f>'[1]4. паспортбюджет'!BLW10</f>
        <v>0</v>
      </c>
      <c r="BLX10" s="11">
        <f>'[1]4. паспортбюджет'!BLX10</f>
        <v>0</v>
      </c>
      <c r="BLY10" s="11">
        <f>'[1]4. паспортбюджет'!BLY10</f>
        <v>0</v>
      </c>
      <c r="BLZ10" s="11">
        <f>'[1]4. паспортбюджет'!BLZ10</f>
        <v>0</v>
      </c>
      <c r="BMA10" s="11">
        <f>'[1]4. паспортбюджет'!BMA10</f>
        <v>0</v>
      </c>
      <c r="BMB10" s="11">
        <f>'[1]4. паспортбюджет'!BMB10</f>
        <v>0</v>
      </c>
      <c r="BMC10" s="11">
        <f>'[1]4. паспортбюджет'!BMC10</f>
        <v>0</v>
      </c>
      <c r="BMD10" s="11">
        <f>'[1]4. паспортбюджет'!BMD10</f>
        <v>0</v>
      </c>
      <c r="BME10" s="11">
        <f>'[1]4. паспортбюджет'!BME10</f>
        <v>0</v>
      </c>
      <c r="BMF10" s="11">
        <f>'[1]4. паспортбюджет'!BMF10</f>
        <v>0</v>
      </c>
      <c r="BMG10" s="11">
        <f>'[1]4. паспортбюджет'!BMG10</f>
        <v>0</v>
      </c>
      <c r="BMH10" s="11">
        <f>'[1]4. паспортбюджет'!BMH10</f>
        <v>0</v>
      </c>
      <c r="BMI10" s="11">
        <f>'[1]4. паспортбюджет'!BMI10</f>
        <v>0</v>
      </c>
      <c r="BMJ10" s="11">
        <f>'[1]4. паспортбюджет'!BMJ10</f>
        <v>0</v>
      </c>
      <c r="BMK10" s="11">
        <f>'[1]4. паспортбюджет'!BMK10</f>
        <v>0</v>
      </c>
      <c r="BML10" s="11">
        <f>'[1]4. паспортбюджет'!BML10</f>
        <v>0</v>
      </c>
      <c r="BMM10" s="11">
        <f>'[1]4. паспортбюджет'!BMM10</f>
        <v>0</v>
      </c>
      <c r="BMN10" s="11">
        <f>'[1]4. паспортбюджет'!BMN10</f>
        <v>0</v>
      </c>
      <c r="BMO10" s="11">
        <f>'[1]4. паспортбюджет'!BMO10</f>
        <v>0</v>
      </c>
      <c r="BMP10" s="11">
        <f>'[1]4. паспортбюджет'!BMP10</f>
        <v>0</v>
      </c>
      <c r="BMQ10" s="11">
        <f>'[1]4. паспортбюджет'!BMQ10</f>
        <v>0</v>
      </c>
      <c r="BMR10" s="11">
        <f>'[1]4. паспортбюджет'!BMR10</f>
        <v>0</v>
      </c>
      <c r="BMS10" s="11">
        <f>'[1]4. паспортбюджет'!BMS10</f>
        <v>0</v>
      </c>
      <c r="BMT10" s="11">
        <f>'[1]4. паспортбюджет'!BMT10</f>
        <v>0</v>
      </c>
      <c r="BMU10" s="11">
        <f>'[1]4. паспортбюджет'!BMU10</f>
        <v>0</v>
      </c>
      <c r="BMV10" s="11">
        <f>'[1]4. паспортбюджет'!BMV10</f>
        <v>0</v>
      </c>
      <c r="BMW10" s="11">
        <f>'[1]4. паспортбюджет'!BMW10</f>
        <v>0</v>
      </c>
      <c r="BMX10" s="11">
        <f>'[1]4. паспортбюджет'!BMX10</f>
        <v>0</v>
      </c>
      <c r="BMY10" s="11">
        <f>'[1]4. паспортбюджет'!BMY10</f>
        <v>0</v>
      </c>
      <c r="BMZ10" s="11">
        <f>'[1]4. паспортбюджет'!BMZ10</f>
        <v>0</v>
      </c>
      <c r="BNA10" s="11">
        <f>'[1]4. паспортбюджет'!BNA10</f>
        <v>0</v>
      </c>
      <c r="BNB10" s="11">
        <f>'[1]4. паспортбюджет'!BNB10</f>
        <v>0</v>
      </c>
      <c r="BNC10" s="11">
        <f>'[1]4. паспортбюджет'!BNC10</f>
        <v>0</v>
      </c>
      <c r="BND10" s="11">
        <f>'[1]4. паспортбюджет'!BND10</f>
        <v>0</v>
      </c>
      <c r="BNE10" s="11">
        <f>'[1]4. паспортбюджет'!BNE10</f>
        <v>0</v>
      </c>
      <c r="BNF10" s="11">
        <f>'[1]4. паспортбюджет'!BNF10</f>
        <v>0</v>
      </c>
      <c r="BNG10" s="11">
        <f>'[1]4. паспортбюджет'!BNG10</f>
        <v>0</v>
      </c>
      <c r="BNH10" s="11">
        <f>'[1]4. паспортбюджет'!BNH10</f>
        <v>0</v>
      </c>
      <c r="BNI10" s="11">
        <f>'[1]4. паспортбюджет'!BNI10</f>
        <v>0</v>
      </c>
      <c r="BNJ10" s="11">
        <f>'[1]4. паспортбюджет'!BNJ10</f>
        <v>0</v>
      </c>
      <c r="BNK10" s="11">
        <f>'[1]4. паспортбюджет'!BNK10</f>
        <v>0</v>
      </c>
      <c r="BNL10" s="11">
        <f>'[1]4. паспортбюджет'!BNL10</f>
        <v>0</v>
      </c>
      <c r="BNM10" s="11">
        <f>'[1]4. паспортбюджет'!BNM10</f>
        <v>0</v>
      </c>
      <c r="BNN10" s="11">
        <f>'[1]4. паспортбюджет'!BNN10</f>
        <v>0</v>
      </c>
      <c r="BNO10" s="11">
        <f>'[1]4. паспортбюджет'!BNO10</f>
        <v>0</v>
      </c>
      <c r="BNP10" s="11">
        <f>'[1]4. паспортбюджет'!BNP10</f>
        <v>0</v>
      </c>
      <c r="BNQ10" s="11">
        <f>'[1]4. паспортбюджет'!BNQ10</f>
        <v>0</v>
      </c>
      <c r="BNR10" s="11">
        <f>'[1]4. паспортбюджет'!BNR10</f>
        <v>0</v>
      </c>
      <c r="BNS10" s="11">
        <f>'[1]4. паспортбюджет'!BNS10</f>
        <v>0</v>
      </c>
      <c r="BNT10" s="11">
        <f>'[1]4. паспортбюджет'!BNT10</f>
        <v>0</v>
      </c>
      <c r="BNU10" s="11">
        <f>'[1]4. паспортбюджет'!BNU10</f>
        <v>0</v>
      </c>
      <c r="BNV10" s="11">
        <f>'[1]4. паспортбюджет'!BNV10</f>
        <v>0</v>
      </c>
      <c r="BNW10" s="11">
        <f>'[1]4. паспортбюджет'!BNW10</f>
        <v>0</v>
      </c>
      <c r="BNX10" s="11">
        <f>'[1]4. паспортбюджет'!BNX10</f>
        <v>0</v>
      </c>
      <c r="BNY10" s="11">
        <f>'[1]4. паспортбюджет'!BNY10</f>
        <v>0</v>
      </c>
      <c r="BNZ10" s="11">
        <f>'[1]4. паспортбюджет'!BNZ10</f>
        <v>0</v>
      </c>
      <c r="BOA10" s="11">
        <f>'[1]4. паспортбюджет'!BOA10</f>
        <v>0</v>
      </c>
      <c r="BOB10" s="11">
        <f>'[1]4. паспортбюджет'!BOB10</f>
        <v>0</v>
      </c>
      <c r="BOC10" s="11">
        <f>'[1]4. паспортбюджет'!BOC10</f>
        <v>0</v>
      </c>
      <c r="BOD10" s="11">
        <f>'[1]4. паспортбюджет'!BOD10</f>
        <v>0</v>
      </c>
      <c r="BOE10" s="11">
        <f>'[1]4. паспортбюджет'!BOE10</f>
        <v>0</v>
      </c>
      <c r="BOF10" s="11">
        <f>'[1]4. паспортбюджет'!BOF10</f>
        <v>0</v>
      </c>
      <c r="BOG10" s="11">
        <f>'[1]4. паспортбюджет'!BOG10</f>
        <v>0</v>
      </c>
      <c r="BOH10" s="11">
        <f>'[1]4. паспортбюджет'!BOH10</f>
        <v>0</v>
      </c>
      <c r="BOI10" s="11">
        <f>'[1]4. паспортбюджет'!BOI10</f>
        <v>0</v>
      </c>
      <c r="BOJ10" s="11">
        <f>'[1]4. паспортбюджет'!BOJ10</f>
        <v>0</v>
      </c>
      <c r="BOK10" s="11">
        <f>'[1]4. паспортбюджет'!BOK10</f>
        <v>0</v>
      </c>
      <c r="BOL10" s="11">
        <f>'[1]4. паспортбюджет'!BOL10</f>
        <v>0</v>
      </c>
      <c r="BOM10" s="11">
        <f>'[1]4. паспортбюджет'!BOM10</f>
        <v>0</v>
      </c>
      <c r="BON10" s="11">
        <f>'[1]4. паспортбюджет'!BON10</f>
        <v>0</v>
      </c>
      <c r="BOO10" s="11">
        <f>'[1]4. паспортбюджет'!BOO10</f>
        <v>0</v>
      </c>
      <c r="BOP10" s="11">
        <f>'[1]4. паспортбюджет'!BOP10</f>
        <v>0</v>
      </c>
      <c r="BOQ10" s="11">
        <f>'[1]4. паспортбюджет'!BOQ10</f>
        <v>0</v>
      </c>
      <c r="BOR10" s="11">
        <f>'[1]4. паспортбюджет'!BOR10</f>
        <v>0</v>
      </c>
      <c r="BOS10" s="11">
        <f>'[1]4. паспортбюджет'!BOS10</f>
        <v>0</v>
      </c>
      <c r="BOT10" s="11">
        <f>'[1]4. паспортбюджет'!BOT10</f>
        <v>0</v>
      </c>
      <c r="BOU10" s="11">
        <f>'[1]4. паспортбюджет'!BOU10</f>
        <v>0</v>
      </c>
      <c r="BOV10" s="11">
        <f>'[1]4. паспортбюджет'!BOV10</f>
        <v>0</v>
      </c>
      <c r="BOW10" s="11">
        <f>'[1]4. паспортбюджет'!BOW10</f>
        <v>0</v>
      </c>
      <c r="BOX10" s="11">
        <f>'[1]4. паспортбюджет'!BOX10</f>
        <v>0</v>
      </c>
      <c r="BOY10" s="11">
        <f>'[1]4. паспортбюджет'!BOY10</f>
        <v>0</v>
      </c>
      <c r="BOZ10" s="11">
        <f>'[1]4. паспортбюджет'!BOZ10</f>
        <v>0</v>
      </c>
      <c r="BPA10" s="11">
        <f>'[1]4. паспортбюджет'!BPA10</f>
        <v>0</v>
      </c>
      <c r="BPB10" s="11">
        <f>'[1]4. паспортбюджет'!BPB10</f>
        <v>0</v>
      </c>
      <c r="BPC10" s="11">
        <f>'[1]4. паспортбюджет'!BPC10</f>
        <v>0</v>
      </c>
      <c r="BPD10" s="11">
        <f>'[1]4. паспортбюджет'!BPD10</f>
        <v>0</v>
      </c>
      <c r="BPE10" s="11">
        <f>'[1]4. паспортбюджет'!BPE10</f>
        <v>0</v>
      </c>
      <c r="BPF10" s="11">
        <f>'[1]4. паспортбюджет'!BPF10</f>
        <v>0</v>
      </c>
      <c r="BPG10" s="11">
        <f>'[1]4. паспортбюджет'!BPG10</f>
        <v>0</v>
      </c>
      <c r="BPH10" s="11">
        <f>'[1]4. паспортбюджет'!BPH10</f>
        <v>0</v>
      </c>
      <c r="BPI10" s="11">
        <f>'[1]4. паспортбюджет'!BPI10</f>
        <v>0</v>
      </c>
      <c r="BPJ10" s="11">
        <f>'[1]4. паспортбюджет'!BPJ10</f>
        <v>0</v>
      </c>
      <c r="BPK10" s="11">
        <f>'[1]4. паспортбюджет'!BPK10</f>
        <v>0</v>
      </c>
      <c r="BPL10" s="11">
        <f>'[1]4. паспортбюджет'!BPL10</f>
        <v>0</v>
      </c>
      <c r="BPM10" s="11">
        <f>'[1]4. паспортбюджет'!BPM10</f>
        <v>0</v>
      </c>
      <c r="BPN10" s="11">
        <f>'[1]4. паспортбюджет'!BPN10</f>
        <v>0</v>
      </c>
      <c r="BPO10" s="11">
        <f>'[1]4. паспортбюджет'!BPO10</f>
        <v>0</v>
      </c>
      <c r="BPP10" s="11">
        <f>'[1]4. паспортбюджет'!BPP10</f>
        <v>0</v>
      </c>
      <c r="BPQ10" s="11">
        <f>'[1]4. паспортбюджет'!BPQ10</f>
        <v>0</v>
      </c>
      <c r="BPR10" s="11">
        <f>'[1]4. паспортбюджет'!BPR10</f>
        <v>0</v>
      </c>
      <c r="BPS10" s="11">
        <f>'[1]4. паспортбюджет'!BPS10</f>
        <v>0</v>
      </c>
      <c r="BPT10" s="11">
        <f>'[1]4. паспортбюджет'!BPT10</f>
        <v>0</v>
      </c>
      <c r="BPU10" s="11">
        <f>'[1]4. паспортбюджет'!BPU10</f>
        <v>0</v>
      </c>
      <c r="BPV10" s="11">
        <f>'[1]4. паспортбюджет'!BPV10</f>
        <v>0</v>
      </c>
      <c r="BPW10" s="11">
        <f>'[1]4. паспортбюджет'!BPW10</f>
        <v>0</v>
      </c>
      <c r="BPX10" s="11">
        <f>'[1]4. паспортбюджет'!BPX10</f>
        <v>0</v>
      </c>
      <c r="BPY10" s="11">
        <f>'[1]4. паспортбюджет'!BPY10</f>
        <v>0</v>
      </c>
      <c r="BPZ10" s="11">
        <f>'[1]4. паспортбюджет'!BPZ10</f>
        <v>0</v>
      </c>
      <c r="BQA10" s="11">
        <f>'[1]4. паспортбюджет'!BQA10</f>
        <v>0</v>
      </c>
      <c r="BQB10" s="11">
        <f>'[1]4. паспортбюджет'!BQB10</f>
        <v>0</v>
      </c>
      <c r="BQC10" s="11">
        <f>'[1]4. паспортбюджет'!BQC10</f>
        <v>0</v>
      </c>
      <c r="BQD10" s="11">
        <f>'[1]4. паспортбюджет'!BQD10</f>
        <v>0</v>
      </c>
      <c r="BQE10" s="11">
        <f>'[1]4. паспортбюджет'!BQE10</f>
        <v>0</v>
      </c>
      <c r="BQF10" s="11">
        <f>'[1]4. паспортбюджет'!BQF10</f>
        <v>0</v>
      </c>
      <c r="BQG10" s="11">
        <f>'[1]4. паспортбюджет'!BQG10</f>
        <v>0</v>
      </c>
      <c r="BQH10" s="11">
        <f>'[1]4. паспортбюджет'!BQH10</f>
        <v>0</v>
      </c>
      <c r="BQI10" s="11">
        <f>'[1]4. паспортбюджет'!BQI10</f>
        <v>0</v>
      </c>
      <c r="BQJ10" s="11">
        <f>'[1]4. паспортбюджет'!BQJ10</f>
        <v>0</v>
      </c>
      <c r="BQK10" s="11">
        <f>'[1]4. паспортбюджет'!BQK10</f>
        <v>0</v>
      </c>
      <c r="BQL10" s="11">
        <f>'[1]4. паспортбюджет'!BQL10</f>
        <v>0</v>
      </c>
      <c r="BQM10" s="11">
        <f>'[1]4. паспортбюджет'!BQM10</f>
        <v>0</v>
      </c>
      <c r="BQN10" s="11">
        <f>'[1]4. паспортбюджет'!BQN10</f>
        <v>0</v>
      </c>
      <c r="BQO10" s="11">
        <f>'[1]4. паспортбюджет'!BQO10</f>
        <v>0</v>
      </c>
      <c r="BQP10" s="11">
        <f>'[1]4. паспортбюджет'!BQP10</f>
        <v>0</v>
      </c>
      <c r="BQQ10" s="11">
        <f>'[1]4. паспортбюджет'!BQQ10</f>
        <v>0</v>
      </c>
      <c r="BQR10" s="11">
        <f>'[1]4. паспортбюджет'!BQR10</f>
        <v>0</v>
      </c>
      <c r="BQS10" s="11">
        <f>'[1]4. паспортбюджет'!BQS10</f>
        <v>0</v>
      </c>
      <c r="BQT10" s="11">
        <f>'[1]4. паспортбюджет'!BQT10</f>
        <v>0</v>
      </c>
      <c r="BQU10" s="11">
        <f>'[1]4. паспортбюджет'!BQU10</f>
        <v>0</v>
      </c>
      <c r="BQV10" s="11">
        <f>'[1]4. паспортбюджет'!BQV10</f>
        <v>0</v>
      </c>
      <c r="BQW10" s="11">
        <f>'[1]4. паспортбюджет'!BQW10</f>
        <v>0</v>
      </c>
      <c r="BQX10" s="11">
        <f>'[1]4. паспортбюджет'!BQX10</f>
        <v>0</v>
      </c>
      <c r="BQY10" s="11">
        <f>'[1]4. паспортбюджет'!BQY10</f>
        <v>0</v>
      </c>
      <c r="BQZ10" s="11">
        <f>'[1]4. паспортбюджет'!BQZ10</f>
        <v>0</v>
      </c>
      <c r="BRA10" s="11">
        <f>'[1]4. паспортбюджет'!BRA10</f>
        <v>0</v>
      </c>
      <c r="BRB10" s="11">
        <f>'[1]4. паспортбюджет'!BRB10</f>
        <v>0</v>
      </c>
      <c r="BRC10" s="11">
        <f>'[1]4. паспортбюджет'!BRC10</f>
        <v>0</v>
      </c>
      <c r="BRD10" s="11">
        <f>'[1]4. паспортбюджет'!BRD10</f>
        <v>0</v>
      </c>
      <c r="BRE10" s="11">
        <f>'[1]4. паспортбюджет'!BRE10</f>
        <v>0</v>
      </c>
      <c r="BRF10" s="11">
        <f>'[1]4. паспортбюджет'!BRF10</f>
        <v>0</v>
      </c>
      <c r="BRG10" s="11">
        <f>'[1]4. паспортбюджет'!BRG10</f>
        <v>0</v>
      </c>
      <c r="BRH10" s="11">
        <f>'[1]4. паспортбюджет'!BRH10</f>
        <v>0</v>
      </c>
      <c r="BRI10" s="11">
        <f>'[1]4. паспортбюджет'!BRI10</f>
        <v>0</v>
      </c>
      <c r="BRJ10" s="11">
        <f>'[1]4. паспортбюджет'!BRJ10</f>
        <v>0</v>
      </c>
      <c r="BRK10" s="11">
        <f>'[1]4. паспортбюджет'!BRK10</f>
        <v>0</v>
      </c>
      <c r="BRL10" s="11">
        <f>'[1]4. паспортбюджет'!BRL10</f>
        <v>0</v>
      </c>
      <c r="BRM10" s="11">
        <f>'[1]4. паспортбюджет'!BRM10</f>
        <v>0</v>
      </c>
      <c r="BRN10" s="11">
        <f>'[1]4. паспортбюджет'!BRN10</f>
        <v>0</v>
      </c>
      <c r="BRO10" s="11">
        <f>'[1]4. паспортбюджет'!BRO10</f>
        <v>0</v>
      </c>
      <c r="BRP10" s="11">
        <f>'[1]4. паспортбюджет'!BRP10</f>
        <v>0</v>
      </c>
      <c r="BRQ10" s="11">
        <f>'[1]4. паспортбюджет'!BRQ10</f>
        <v>0</v>
      </c>
      <c r="BRR10" s="11">
        <f>'[1]4. паспортбюджет'!BRR10</f>
        <v>0</v>
      </c>
      <c r="BRS10" s="11">
        <f>'[1]4. паспортбюджет'!BRS10</f>
        <v>0</v>
      </c>
      <c r="BRT10" s="11">
        <f>'[1]4. паспортбюджет'!BRT10</f>
        <v>0</v>
      </c>
      <c r="BRU10" s="11">
        <f>'[1]4. паспортбюджет'!BRU10</f>
        <v>0</v>
      </c>
      <c r="BRV10" s="11">
        <f>'[1]4. паспортбюджет'!BRV10</f>
        <v>0</v>
      </c>
      <c r="BRW10" s="11">
        <f>'[1]4. паспортбюджет'!BRW10</f>
        <v>0</v>
      </c>
      <c r="BRX10" s="11">
        <f>'[1]4. паспортбюджет'!BRX10</f>
        <v>0</v>
      </c>
      <c r="BRY10" s="11">
        <f>'[1]4. паспортбюджет'!BRY10</f>
        <v>0</v>
      </c>
      <c r="BRZ10" s="11">
        <f>'[1]4. паспортбюджет'!BRZ10</f>
        <v>0</v>
      </c>
      <c r="BSA10" s="11">
        <f>'[1]4. паспортбюджет'!BSA10</f>
        <v>0</v>
      </c>
      <c r="BSB10" s="11">
        <f>'[1]4. паспортбюджет'!BSB10</f>
        <v>0</v>
      </c>
      <c r="BSC10" s="11">
        <f>'[1]4. паспортбюджет'!BSC10</f>
        <v>0</v>
      </c>
      <c r="BSD10" s="11">
        <f>'[1]4. паспортбюджет'!BSD10</f>
        <v>0</v>
      </c>
      <c r="BSE10" s="11">
        <f>'[1]4. паспортбюджет'!BSE10</f>
        <v>0</v>
      </c>
      <c r="BSF10" s="11">
        <f>'[1]4. паспортбюджет'!BSF10</f>
        <v>0</v>
      </c>
      <c r="BSG10" s="11">
        <f>'[1]4. паспортбюджет'!BSG10</f>
        <v>0</v>
      </c>
      <c r="BSH10" s="11">
        <f>'[1]4. паспортбюджет'!BSH10</f>
        <v>0</v>
      </c>
      <c r="BSI10" s="11">
        <f>'[1]4. паспортбюджет'!BSI10</f>
        <v>0</v>
      </c>
      <c r="BSJ10" s="11">
        <f>'[1]4. паспортбюджет'!BSJ10</f>
        <v>0</v>
      </c>
      <c r="BSK10" s="11">
        <f>'[1]4. паспортбюджет'!BSK10</f>
        <v>0</v>
      </c>
      <c r="BSL10" s="11">
        <f>'[1]4. паспортбюджет'!BSL10</f>
        <v>0</v>
      </c>
      <c r="BSM10" s="11">
        <f>'[1]4. паспортбюджет'!BSM10</f>
        <v>0</v>
      </c>
      <c r="BSN10" s="11">
        <f>'[1]4. паспортбюджет'!BSN10</f>
        <v>0</v>
      </c>
      <c r="BSO10" s="11">
        <f>'[1]4. паспортбюджет'!BSO10</f>
        <v>0</v>
      </c>
      <c r="BSP10" s="11">
        <f>'[1]4. паспортбюджет'!BSP10</f>
        <v>0</v>
      </c>
      <c r="BSQ10" s="11">
        <f>'[1]4. паспортбюджет'!BSQ10</f>
        <v>0</v>
      </c>
      <c r="BSR10" s="11">
        <f>'[1]4. паспортбюджет'!BSR10</f>
        <v>0</v>
      </c>
      <c r="BSS10" s="11">
        <f>'[1]4. паспортбюджет'!BSS10</f>
        <v>0</v>
      </c>
      <c r="BST10" s="11">
        <f>'[1]4. паспортбюджет'!BST10</f>
        <v>0</v>
      </c>
      <c r="BSU10" s="11">
        <f>'[1]4. паспортбюджет'!BSU10</f>
        <v>0</v>
      </c>
      <c r="BSV10" s="11">
        <f>'[1]4. паспортбюджет'!BSV10</f>
        <v>0</v>
      </c>
      <c r="BSW10" s="11">
        <f>'[1]4. паспортбюджет'!BSW10</f>
        <v>0</v>
      </c>
      <c r="BSX10" s="11">
        <f>'[1]4. паспортбюджет'!BSX10</f>
        <v>0</v>
      </c>
      <c r="BSY10" s="11">
        <f>'[1]4. паспортбюджет'!BSY10</f>
        <v>0</v>
      </c>
      <c r="BSZ10" s="11">
        <f>'[1]4. паспортбюджет'!BSZ10</f>
        <v>0</v>
      </c>
      <c r="BTA10" s="11">
        <f>'[1]4. паспортбюджет'!BTA10</f>
        <v>0</v>
      </c>
      <c r="BTB10" s="11">
        <f>'[1]4. паспортбюджет'!BTB10</f>
        <v>0</v>
      </c>
      <c r="BTC10" s="11">
        <f>'[1]4. паспортбюджет'!BTC10</f>
        <v>0</v>
      </c>
      <c r="BTD10" s="11">
        <f>'[1]4. паспортбюджет'!BTD10</f>
        <v>0</v>
      </c>
      <c r="BTE10" s="11">
        <f>'[1]4. паспортбюджет'!BTE10</f>
        <v>0</v>
      </c>
      <c r="BTF10" s="11">
        <f>'[1]4. паспортбюджет'!BTF10</f>
        <v>0</v>
      </c>
      <c r="BTG10" s="11">
        <f>'[1]4. паспортбюджет'!BTG10</f>
        <v>0</v>
      </c>
      <c r="BTH10" s="11">
        <f>'[1]4. паспортбюджет'!BTH10</f>
        <v>0</v>
      </c>
      <c r="BTI10" s="11">
        <f>'[1]4. паспортбюджет'!BTI10</f>
        <v>0</v>
      </c>
      <c r="BTJ10" s="11">
        <f>'[1]4. паспортбюджет'!BTJ10</f>
        <v>0</v>
      </c>
      <c r="BTK10" s="11">
        <f>'[1]4. паспортбюджет'!BTK10</f>
        <v>0</v>
      </c>
      <c r="BTL10" s="11">
        <f>'[1]4. паспортбюджет'!BTL10</f>
        <v>0</v>
      </c>
      <c r="BTM10" s="11">
        <f>'[1]4. паспортбюджет'!BTM10</f>
        <v>0</v>
      </c>
      <c r="BTN10" s="11">
        <f>'[1]4. паспортбюджет'!BTN10</f>
        <v>0</v>
      </c>
      <c r="BTO10" s="11">
        <f>'[1]4. паспортбюджет'!BTO10</f>
        <v>0</v>
      </c>
      <c r="BTP10" s="11">
        <f>'[1]4. паспортбюджет'!BTP10</f>
        <v>0</v>
      </c>
      <c r="BTQ10" s="11">
        <f>'[1]4. паспортбюджет'!BTQ10</f>
        <v>0</v>
      </c>
      <c r="BTR10" s="11">
        <f>'[1]4. паспортбюджет'!BTR10</f>
        <v>0</v>
      </c>
      <c r="BTS10" s="11">
        <f>'[1]4. паспортбюджет'!BTS10</f>
        <v>0</v>
      </c>
      <c r="BTT10" s="11">
        <f>'[1]4. паспортбюджет'!BTT10</f>
        <v>0</v>
      </c>
      <c r="BTU10" s="11">
        <f>'[1]4. паспортбюджет'!BTU10</f>
        <v>0</v>
      </c>
      <c r="BTV10" s="11">
        <f>'[1]4. паспортбюджет'!BTV10</f>
        <v>0</v>
      </c>
      <c r="BTW10" s="11">
        <f>'[1]4. паспортбюджет'!BTW10</f>
        <v>0</v>
      </c>
      <c r="BTX10" s="11">
        <f>'[1]4. паспортбюджет'!BTX10</f>
        <v>0</v>
      </c>
      <c r="BTY10" s="11">
        <f>'[1]4. паспортбюджет'!BTY10</f>
        <v>0</v>
      </c>
      <c r="BTZ10" s="11">
        <f>'[1]4. паспортбюджет'!BTZ10</f>
        <v>0</v>
      </c>
      <c r="BUA10" s="11">
        <f>'[1]4. паспортбюджет'!BUA10</f>
        <v>0</v>
      </c>
      <c r="BUB10" s="11">
        <f>'[1]4. паспортбюджет'!BUB10</f>
        <v>0</v>
      </c>
      <c r="BUC10" s="11">
        <f>'[1]4. паспортбюджет'!BUC10</f>
        <v>0</v>
      </c>
      <c r="BUD10" s="11">
        <f>'[1]4. паспортбюджет'!BUD10</f>
        <v>0</v>
      </c>
      <c r="BUE10" s="11">
        <f>'[1]4. паспортбюджет'!BUE10</f>
        <v>0</v>
      </c>
      <c r="BUF10" s="11">
        <f>'[1]4. паспортбюджет'!BUF10</f>
        <v>0</v>
      </c>
      <c r="BUG10" s="11">
        <f>'[1]4. паспортбюджет'!BUG10</f>
        <v>0</v>
      </c>
      <c r="BUH10" s="11">
        <f>'[1]4. паспортбюджет'!BUH10</f>
        <v>0</v>
      </c>
      <c r="BUI10" s="11">
        <f>'[1]4. паспортбюджет'!BUI10</f>
        <v>0</v>
      </c>
      <c r="BUJ10" s="11">
        <f>'[1]4. паспортбюджет'!BUJ10</f>
        <v>0</v>
      </c>
      <c r="BUK10" s="11">
        <f>'[1]4. паспортбюджет'!BUK10</f>
        <v>0</v>
      </c>
      <c r="BUL10" s="11">
        <f>'[1]4. паспортбюджет'!BUL10</f>
        <v>0</v>
      </c>
      <c r="BUM10" s="11">
        <f>'[1]4. паспортбюджет'!BUM10</f>
        <v>0</v>
      </c>
      <c r="BUN10" s="11">
        <f>'[1]4. паспортбюджет'!BUN10</f>
        <v>0</v>
      </c>
      <c r="BUO10" s="11">
        <f>'[1]4. паспортбюджет'!BUO10</f>
        <v>0</v>
      </c>
      <c r="BUP10" s="11">
        <f>'[1]4. паспортбюджет'!BUP10</f>
        <v>0</v>
      </c>
      <c r="BUQ10" s="11">
        <f>'[1]4. паспортбюджет'!BUQ10</f>
        <v>0</v>
      </c>
      <c r="BUR10" s="11">
        <f>'[1]4. паспортбюджет'!BUR10</f>
        <v>0</v>
      </c>
      <c r="BUS10" s="11">
        <f>'[1]4. паспортбюджет'!BUS10</f>
        <v>0</v>
      </c>
      <c r="BUT10" s="11">
        <f>'[1]4. паспортбюджет'!BUT10</f>
        <v>0</v>
      </c>
      <c r="BUU10" s="11">
        <f>'[1]4. паспортбюджет'!BUU10</f>
        <v>0</v>
      </c>
      <c r="BUV10" s="11">
        <f>'[1]4. паспортбюджет'!BUV10</f>
        <v>0</v>
      </c>
      <c r="BUW10" s="11">
        <f>'[1]4. паспортбюджет'!BUW10</f>
        <v>0</v>
      </c>
      <c r="BUX10" s="11">
        <f>'[1]4. паспортбюджет'!BUX10</f>
        <v>0</v>
      </c>
      <c r="BUY10" s="11">
        <f>'[1]4. паспортбюджет'!BUY10</f>
        <v>0</v>
      </c>
      <c r="BUZ10" s="11">
        <f>'[1]4. паспортбюджет'!BUZ10</f>
        <v>0</v>
      </c>
      <c r="BVA10" s="11">
        <f>'[1]4. паспортбюджет'!BVA10</f>
        <v>0</v>
      </c>
      <c r="BVB10" s="11">
        <f>'[1]4. паспортбюджет'!BVB10</f>
        <v>0</v>
      </c>
      <c r="BVC10" s="11">
        <f>'[1]4. паспортбюджет'!BVC10</f>
        <v>0</v>
      </c>
      <c r="BVD10" s="11">
        <f>'[1]4. паспортбюджет'!BVD10</f>
        <v>0</v>
      </c>
      <c r="BVE10" s="11">
        <f>'[1]4. паспортбюджет'!BVE10</f>
        <v>0</v>
      </c>
      <c r="BVF10" s="11">
        <f>'[1]4. паспортбюджет'!BVF10</f>
        <v>0</v>
      </c>
      <c r="BVG10" s="11">
        <f>'[1]4. паспортбюджет'!BVG10</f>
        <v>0</v>
      </c>
      <c r="BVH10" s="11">
        <f>'[1]4. паспортбюджет'!BVH10</f>
        <v>0</v>
      </c>
      <c r="BVI10" s="11">
        <f>'[1]4. паспортбюджет'!BVI10</f>
        <v>0</v>
      </c>
      <c r="BVJ10" s="11">
        <f>'[1]4. паспортбюджет'!BVJ10</f>
        <v>0</v>
      </c>
      <c r="BVK10" s="11">
        <f>'[1]4. паспортбюджет'!BVK10</f>
        <v>0</v>
      </c>
      <c r="BVL10" s="11">
        <f>'[1]4. паспортбюджет'!BVL10</f>
        <v>0</v>
      </c>
      <c r="BVM10" s="11">
        <f>'[1]4. паспортбюджет'!BVM10</f>
        <v>0</v>
      </c>
      <c r="BVN10" s="11">
        <f>'[1]4. паспортбюджет'!BVN10</f>
        <v>0</v>
      </c>
      <c r="BVO10" s="11">
        <f>'[1]4. паспортбюджет'!BVO10</f>
        <v>0</v>
      </c>
      <c r="BVP10" s="11">
        <f>'[1]4. паспортбюджет'!BVP10</f>
        <v>0</v>
      </c>
      <c r="BVQ10" s="11">
        <f>'[1]4. паспортбюджет'!BVQ10</f>
        <v>0</v>
      </c>
      <c r="BVR10" s="11">
        <f>'[1]4. паспортбюджет'!BVR10</f>
        <v>0</v>
      </c>
      <c r="BVS10" s="11">
        <f>'[1]4. паспортбюджет'!BVS10</f>
        <v>0</v>
      </c>
      <c r="BVT10" s="11">
        <f>'[1]4. паспортбюджет'!BVT10</f>
        <v>0</v>
      </c>
      <c r="BVU10" s="11">
        <f>'[1]4. паспортбюджет'!BVU10</f>
        <v>0</v>
      </c>
      <c r="BVV10" s="11">
        <f>'[1]4. паспортбюджет'!BVV10</f>
        <v>0</v>
      </c>
      <c r="BVW10" s="11">
        <f>'[1]4. паспортбюджет'!BVW10</f>
        <v>0</v>
      </c>
      <c r="BVX10" s="11">
        <f>'[1]4. паспортбюджет'!BVX10</f>
        <v>0</v>
      </c>
      <c r="BVY10" s="11">
        <f>'[1]4. паспортбюджет'!BVY10</f>
        <v>0</v>
      </c>
      <c r="BVZ10" s="11">
        <f>'[1]4. паспортбюджет'!BVZ10</f>
        <v>0</v>
      </c>
      <c r="BWA10" s="11">
        <f>'[1]4. паспортбюджет'!BWA10</f>
        <v>0</v>
      </c>
      <c r="BWB10" s="11">
        <f>'[1]4. паспортбюджет'!BWB10</f>
        <v>0</v>
      </c>
      <c r="BWC10" s="11">
        <f>'[1]4. паспортбюджет'!BWC10</f>
        <v>0</v>
      </c>
      <c r="BWD10" s="11">
        <f>'[1]4. паспортбюджет'!BWD10</f>
        <v>0</v>
      </c>
      <c r="BWE10" s="11">
        <f>'[1]4. паспортбюджет'!BWE10</f>
        <v>0</v>
      </c>
      <c r="BWF10" s="11">
        <f>'[1]4. паспортбюджет'!BWF10</f>
        <v>0</v>
      </c>
      <c r="BWG10" s="11">
        <f>'[1]4. паспортбюджет'!BWG10</f>
        <v>0</v>
      </c>
      <c r="BWH10" s="11">
        <f>'[1]4. паспортбюджет'!BWH10</f>
        <v>0</v>
      </c>
      <c r="BWI10" s="11">
        <f>'[1]4. паспортбюджет'!BWI10</f>
        <v>0</v>
      </c>
      <c r="BWJ10" s="11">
        <f>'[1]4. паспортбюджет'!BWJ10</f>
        <v>0</v>
      </c>
      <c r="BWK10" s="11">
        <f>'[1]4. паспортбюджет'!BWK10</f>
        <v>0</v>
      </c>
      <c r="BWL10" s="11">
        <f>'[1]4. паспортбюджет'!BWL10</f>
        <v>0</v>
      </c>
      <c r="BWM10" s="11">
        <f>'[1]4. паспортбюджет'!BWM10</f>
        <v>0</v>
      </c>
      <c r="BWN10" s="11">
        <f>'[1]4. паспортбюджет'!BWN10</f>
        <v>0</v>
      </c>
      <c r="BWO10" s="11">
        <f>'[1]4. паспортбюджет'!BWO10</f>
        <v>0</v>
      </c>
      <c r="BWP10" s="11">
        <f>'[1]4. паспортбюджет'!BWP10</f>
        <v>0</v>
      </c>
      <c r="BWQ10" s="11">
        <f>'[1]4. паспортбюджет'!BWQ10</f>
        <v>0</v>
      </c>
      <c r="BWR10" s="11">
        <f>'[1]4. паспортбюджет'!BWR10</f>
        <v>0</v>
      </c>
      <c r="BWS10" s="11">
        <f>'[1]4. паспортбюджет'!BWS10</f>
        <v>0</v>
      </c>
      <c r="BWT10" s="11">
        <f>'[1]4. паспортбюджет'!BWT10</f>
        <v>0</v>
      </c>
      <c r="BWU10" s="11">
        <f>'[1]4. паспортбюджет'!BWU10</f>
        <v>0</v>
      </c>
      <c r="BWV10" s="11">
        <f>'[1]4. паспортбюджет'!BWV10</f>
        <v>0</v>
      </c>
      <c r="BWW10" s="11">
        <f>'[1]4. паспортбюджет'!BWW10</f>
        <v>0</v>
      </c>
      <c r="BWX10" s="11">
        <f>'[1]4. паспортбюджет'!BWX10</f>
        <v>0</v>
      </c>
      <c r="BWY10" s="11">
        <f>'[1]4. паспортбюджет'!BWY10</f>
        <v>0</v>
      </c>
      <c r="BWZ10" s="11">
        <f>'[1]4. паспортбюджет'!BWZ10</f>
        <v>0</v>
      </c>
      <c r="BXA10" s="11">
        <f>'[1]4. паспортбюджет'!BXA10</f>
        <v>0</v>
      </c>
      <c r="BXB10" s="11">
        <f>'[1]4. паспортбюджет'!BXB10</f>
        <v>0</v>
      </c>
      <c r="BXC10" s="11">
        <f>'[1]4. паспортбюджет'!BXC10</f>
        <v>0</v>
      </c>
      <c r="BXD10" s="11">
        <f>'[1]4. паспортбюджет'!BXD10</f>
        <v>0</v>
      </c>
      <c r="BXE10" s="11">
        <f>'[1]4. паспортбюджет'!BXE10</f>
        <v>0</v>
      </c>
      <c r="BXF10" s="11">
        <f>'[1]4. паспортбюджет'!BXF10</f>
        <v>0</v>
      </c>
      <c r="BXG10" s="11">
        <f>'[1]4. паспортбюджет'!BXG10</f>
        <v>0</v>
      </c>
      <c r="BXH10" s="11">
        <f>'[1]4. паспортбюджет'!BXH10</f>
        <v>0</v>
      </c>
      <c r="BXI10" s="11">
        <f>'[1]4. паспортбюджет'!BXI10</f>
        <v>0</v>
      </c>
      <c r="BXJ10" s="11">
        <f>'[1]4. паспортбюджет'!BXJ10</f>
        <v>0</v>
      </c>
      <c r="BXK10" s="11">
        <f>'[1]4. паспортбюджет'!BXK10</f>
        <v>0</v>
      </c>
      <c r="BXL10" s="11">
        <f>'[1]4. паспортбюджет'!BXL10</f>
        <v>0</v>
      </c>
      <c r="BXM10" s="11">
        <f>'[1]4. паспортбюджет'!BXM10</f>
        <v>0</v>
      </c>
      <c r="BXN10" s="11">
        <f>'[1]4. паспортбюджет'!BXN10</f>
        <v>0</v>
      </c>
      <c r="BXO10" s="11">
        <f>'[1]4. паспортбюджет'!BXO10</f>
        <v>0</v>
      </c>
      <c r="BXP10" s="11">
        <f>'[1]4. паспортбюджет'!BXP10</f>
        <v>0</v>
      </c>
      <c r="BXQ10" s="11">
        <f>'[1]4. паспортбюджет'!BXQ10</f>
        <v>0</v>
      </c>
      <c r="BXR10" s="11">
        <f>'[1]4. паспортбюджет'!BXR10</f>
        <v>0</v>
      </c>
      <c r="BXS10" s="11">
        <f>'[1]4. паспортбюджет'!BXS10</f>
        <v>0</v>
      </c>
      <c r="BXT10" s="11">
        <f>'[1]4. паспортбюджет'!BXT10</f>
        <v>0</v>
      </c>
      <c r="BXU10" s="11">
        <f>'[1]4. паспортбюджет'!BXU10</f>
        <v>0</v>
      </c>
      <c r="BXV10" s="11">
        <f>'[1]4. паспортбюджет'!BXV10</f>
        <v>0</v>
      </c>
      <c r="BXW10" s="11">
        <f>'[1]4. паспортбюджет'!BXW10</f>
        <v>0</v>
      </c>
      <c r="BXX10" s="11">
        <f>'[1]4. паспортбюджет'!BXX10</f>
        <v>0</v>
      </c>
      <c r="BXY10" s="11">
        <f>'[1]4. паспортбюджет'!BXY10</f>
        <v>0</v>
      </c>
      <c r="BXZ10" s="11">
        <f>'[1]4. паспортбюджет'!BXZ10</f>
        <v>0</v>
      </c>
      <c r="BYA10" s="11">
        <f>'[1]4. паспортбюджет'!BYA10</f>
        <v>0</v>
      </c>
      <c r="BYB10" s="11">
        <f>'[1]4. паспортбюджет'!BYB10</f>
        <v>0</v>
      </c>
      <c r="BYC10" s="11">
        <f>'[1]4. паспортбюджет'!BYC10</f>
        <v>0</v>
      </c>
      <c r="BYD10" s="11">
        <f>'[1]4. паспортбюджет'!BYD10</f>
        <v>0</v>
      </c>
      <c r="BYE10" s="11">
        <f>'[1]4. паспортбюджет'!BYE10</f>
        <v>0</v>
      </c>
      <c r="BYF10" s="11">
        <f>'[1]4. паспортбюджет'!BYF10</f>
        <v>0</v>
      </c>
      <c r="BYG10" s="11">
        <f>'[1]4. паспортбюджет'!BYG10</f>
        <v>0</v>
      </c>
      <c r="BYH10" s="11">
        <f>'[1]4. паспортбюджет'!BYH10</f>
        <v>0</v>
      </c>
      <c r="BYI10" s="11">
        <f>'[1]4. паспортбюджет'!BYI10</f>
        <v>0</v>
      </c>
      <c r="BYJ10" s="11">
        <f>'[1]4. паспортбюджет'!BYJ10</f>
        <v>0</v>
      </c>
      <c r="BYK10" s="11">
        <f>'[1]4. паспортбюджет'!BYK10</f>
        <v>0</v>
      </c>
      <c r="BYL10" s="11">
        <f>'[1]4. паспортбюджет'!BYL10</f>
        <v>0</v>
      </c>
      <c r="BYM10" s="11">
        <f>'[1]4. паспортбюджет'!BYM10</f>
        <v>0</v>
      </c>
      <c r="BYN10" s="11">
        <f>'[1]4. паспортбюджет'!BYN10</f>
        <v>0</v>
      </c>
      <c r="BYO10" s="11">
        <f>'[1]4. паспортбюджет'!BYO10</f>
        <v>0</v>
      </c>
      <c r="BYP10" s="11">
        <f>'[1]4. паспортбюджет'!BYP10</f>
        <v>0</v>
      </c>
      <c r="BYQ10" s="11">
        <f>'[1]4. паспортбюджет'!BYQ10</f>
        <v>0</v>
      </c>
      <c r="BYR10" s="11">
        <f>'[1]4. паспортбюджет'!BYR10</f>
        <v>0</v>
      </c>
      <c r="BYS10" s="11">
        <f>'[1]4. паспортбюджет'!BYS10</f>
        <v>0</v>
      </c>
      <c r="BYT10" s="11">
        <f>'[1]4. паспортбюджет'!BYT10</f>
        <v>0</v>
      </c>
      <c r="BYU10" s="11">
        <f>'[1]4. паспортбюджет'!BYU10</f>
        <v>0</v>
      </c>
      <c r="BYV10" s="11">
        <f>'[1]4. паспортбюджет'!BYV10</f>
        <v>0</v>
      </c>
      <c r="BYW10" s="11">
        <f>'[1]4. паспортбюджет'!BYW10</f>
        <v>0</v>
      </c>
      <c r="BYX10" s="11">
        <f>'[1]4. паспортбюджет'!BYX10</f>
        <v>0</v>
      </c>
      <c r="BYY10" s="11">
        <f>'[1]4. паспортбюджет'!BYY10</f>
        <v>0</v>
      </c>
      <c r="BYZ10" s="11">
        <f>'[1]4. паспортбюджет'!BYZ10</f>
        <v>0</v>
      </c>
      <c r="BZA10" s="11">
        <f>'[1]4. паспортбюджет'!BZA10</f>
        <v>0</v>
      </c>
      <c r="BZB10" s="11">
        <f>'[1]4. паспортбюджет'!BZB10</f>
        <v>0</v>
      </c>
      <c r="BZC10" s="11">
        <f>'[1]4. паспортбюджет'!BZC10</f>
        <v>0</v>
      </c>
      <c r="BZD10" s="11">
        <f>'[1]4. паспортбюджет'!BZD10</f>
        <v>0</v>
      </c>
      <c r="BZE10" s="11">
        <f>'[1]4. паспортбюджет'!BZE10</f>
        <v>0</v>
      </c>
      <c r="BZF10" s="11">
        <f>'[1]4. паспортбюджет'!BZF10</f>
        <v>0</v>
      </c>
      <c r="BZG10" s="11">
        <f>'[1]4. паспортбюджет'!BZG10</f>
        <v>0</v>
      </c>
      <c r="BZH10" s="11">
        <f>'[1]4. паспортбюджет'!BZH10</f>
        <v>0</v>
      </c>
      <c r="BZI10" s="11">
        <f>'[1]4. паспортбюджет'!BZI10</f>
        <v>0</v>
      </c>
      <c r="BZJ10" s="11">
        <f>'[1]4. паспортбюджет'!BZJ10</f>
        <v>0</v>
      </c>
      <c r="BZK10" s="11">
        <f>'[1]4. паспортбюджет'!BZK10</f>
        <v>0</v>
      </c>
      <c r="BZL10" s="11">
        <f>'[1]4. паспортбюджет'!BZL10</f>
        <v>0</v>
      </c>
      <c r="BZM10" s="11">
        <f>'[1]4. паспортбюджет'!BZM10</f>
        <v>0</v>
      </c>
      <c r="BZN10" s="11">
        <f>'[1]4. паспортбюджет'!BZN10</f>
        <v>0</v>
      </c>
      <c r="BZO10" s="11">
        <f>'[1]4. паспортбюджет'!BZO10</f>
        <v>0</v>
      </c>
      <c r="BZP10" s="11">
        <f>'[1]4. паспортбюджет'!BZP10</f>
        <v>0</v>
      </c>
      <c r="BZQ10" s="11">
        <f>'[1]4. паспортбюджет'!BZQ10</f>
        <v>0</v>
      </c>
      <c r="BZR10" s="11">
        <f>'[1]4. паспортбюджет'!BZR10</f>
        <v>0</v>
      </c>
      <c r="BZS10" s="11">
        <f>'[1]4. паспортбюджет'!BZS10</f>
        <v>0</v>
      </c>
      <c r="BZT10" s="11">
        <f>'[1]4. паспортбюджет'!BZT10</f>
        <v>0</v>
      </c>
      <c r="BZU10" s="11">
        <f>'[1]4. паспортбюджет'!BZU10</f>
        <v>0</v>
      </c>
      <c r="BZV10" s="11">
        <f>'[1]4. паспортбюджет'!BZV10</f>
        <v>0</v>
      </c>
      <c r="BZW10" s="11">
        <f>'[1]4. паспортбюджет'!BZW10</f>
        <v>0</v>
      </c>
      <c r="BZX10" s="11">
        <f>'[1]4. паспортбюджет'!BZX10</f>
        <v>0</v>
      </c>
      <c r="BZY10" s="11">
        <f>'[1]4. паспортбюджет'!BZY10</f>
        <v>0</v>
      </c>
      <c r="BZZ10" s="11">
        <f>'[1]4. паспортбюджет'!BZZ10</f>
        <v>0</v>
      </c>
      <c r="CAA10" s="11">
        <f>'[1]4. паспортбюджет'!CAA10</f>
        <v>0</v>
      </c>
      <c r="CAB10" s="11">
        <f>'[1]4. паспортбюджет'!CAB10</f>
        <v>0</v>
      </c>
      <c r="CAC10" s="11">
        <f>'[1]4. паспортбюджет'!CAC10</f>
        <v>0</v>
      </c>
      <c r="CAD10" s="11">
        <f>'[1]4. паспортбюджет'!CAD10</f>
        <v>0</v>
      </c>
      <c r="CAE10" s="11">
        <f>'[1]4. паспортбюджет'!CAE10</f>
        <v>0</v>
      </c>
      <c r="CAF10" s="11">
        <f>'[1]4. паспортбюджет'!CAF10</f>
        <v>0</v>
      </c>
      <c r="CAG10" s="11">
        <f>'[1]4. паспортбюджет'!CAG10</f>
        <v>0</v>
      </c>
      <c r="CAH10" s="11">
        <f>'[1]4. паспортбюджет'!CAH10</f>
        <v>0</v>
      </c>
      <c r="CAI10" s="11">
        <f>'[1]4. паспортбюджет'!CAI10</f>
        <v>0</v>
      </c>
      <c r="CAJ10" s="11">
        <f>'[1]4. паспортбюджет'!CAJ10</f>
        <v>0</v>
      </c>
      <c r="CAK10" s="11">
        <f>'[1]4. паспортбюджет'!CAK10</f>
        <v>0</v>
      </c>
      <c r="CAL10" s="11">
        <f>'[1]4. паспортбюджет'!CAL10</f>
        <v>0</v>
      </c>
      <c r="CAM10" s="11">
        <f>'[1]4. паспортбюджет'!CAM10</f>
        <v>0</v>
      </c>
      <c r="CAN10" s="11">
        <f>'[1]4. паспортбюджет'!CAN10</f>
        <v>0</v>
      </c>
      <c r="CAO10" s="11">
        <f>'[1]4. паспортбюджет'!CAO10</f>
        <v>0</v>
      </c>
      <c r="CAP10" s="11">
        <f>'[1]4. паспортбюджет'!CAP10</f>
        <v>0</v>
      </c>
      <c r="CAQ10" s="11">
        <f>'[1]4. паспортбюджет'!CAQ10</f>
        <v>0</v>
      </c>
      <c r="CAR10" s="11">
        <f>'[1]4. паспортбюджет'!CAR10</f>
        <v>0</v>
      </c>
      <c r="CAS10" s="11">
        <f>'[1]4. паспортбюджет'!CAS10</f>
        <v>0</v>
      </c>
      <c r="CAT10" s="11">
        <f>'[1]4. паспортбюджет'!CAT10</f>
        <v>0</v>
      </c>
      <c r="CAU10" s="11">
        <f>'[1]4. паспортбюджет'!CAU10</f>
        <v>0</v>
      </c>
      <c r="CAV10" s="11">
        <f>'[1]4. паспортбюджет'!CAV10</f>
        <v>0</v>
      </c>
      <c r="CAW10" s="11">
        <f>'[1]4. паспортбюджет'!CAW10</f>
        <v>0</v>
      </c>
      <c r="CAX10" s="11">
        <f>'[1]4. паспортбюджет'!CAX10</f>
        <v>0</v>
      </c>
      <c r="CAY10" s="11">
        <f>'[1]4. паспортбюджет'!CAY10</f>
        <v>0</v>
      </c>
      <c r="CAZ10" s="11">
        <f>'[1]4. паспортбюджет'!CAZ10</f>
        <v>0</v>
      </c>
      <c r="CBA10" s="11">
        <f>'[1]4. паспортбюджет'!CBA10</f>
        <v>0</v>
      </c>
      <c r="CBB10" s="11">
        <f>'[1]4. паспортбюджет'!CBB10</f>
        <v>0</v>
      </c>
      <c r="CBC10" s="11">
        <f>'[1]4. паспортбюджет'!CBC10</f>
        <v>0</v>
      </c>
      <c r="CBD10" s="11">
        <f>'[1]4. паспортбюджет'!CBD10</f>
        <v>0</v>
      </c>
      <c r="CBE10" s="11">
        <f>'[1]4. паспортбюджет'!CBE10</f>
        <v>0</v>
      </c>
      <c r="CBF10" s="11">
        <f>'[1]4. паспортбюджет'!CBF10</f>
        <v>0</v>
      </c>
      <c r="CBG10" s="11">
        <f>'[1]4. паспортбюджет'!CBG10</f>
        <v>0</v>
      </c>
      <c r="CBH10" s="11">
        <f>'[1]4. паспортбюджет'!CBH10</f>
        <v>0</v>
      </c>
      <c r="CBI10" s="11">
        <f>'[1]4. паспортбюджет'!CBI10</f>
        <v>0</v>
      </c>
      <c r="CBJ10" s="11">
        <f>'[1]4. паспортбюджет'!CBJ10</f>
        <v>0</v>
      </c>
      <c r="CBK10" s="11">
        <f>'[1]4. паспортбюджет'!CBK10</f>
        <v>0</v>
      </c>
      <c r="CBL10" s="11">
        <f>'[1]4. паспортбюджет'!CBL10</f>
        <v>0</v>
      </c>
      <c r="CBM10" s="11">
        <f>'[1]4. паспортбюджет'!CBM10</f>
        <v>0</v>
      </c>
      <c r="CBN10" s="11">
        <f>'[1]4. паспортбюджет'!CBN10</f>
        <v>0</v>
      </c>
      <c r="CBO10" s="11">
        <f>'[1]4. паспортбюджет'!CBO10</f>
        <v>0</v>
      </c>
      <c r="CBP10" s="11">
        <f>'[1]4. паспортбюджет'!CBP10</f>
        <v>0</v>
      </c>
      <c r="CBQ10" s="11">
        <f>'[1]4. паспортбюджет'!CBQ10</f>
        <v>0</v>
      </c>
      <c r="CBR10" s="11">
        <f>'[1]4. паспортбюджет'!CBR10</f>
        <v>0</v>
      </c>
      <c r="CBS10" s="11">
        <f>'[1]4. паспортбюджет'!CBS10</f>
        <v>0</v>
      </c>
      <c r="CBT10" s="11">
        <f>'[1]4. паспортбюджет'!CBT10</f>
        <v>0</v>
      </c>
      <c r="CBU10" s="11">
        <f>'[1]4. паспортбюджет'!CBU10</f>
        <v>0</v>
      </c>
      <c r="CBV10" s="11">
        <f>'[1]4. паспортбюджет'!CBV10</f>
        <v>0</v>
      </c>
      <c r="CBW10" s="11">
        <f>'[1]4. паспортбюджет'!CBW10</f>
        <v>0</v>
      </c>
      <c r="CBX10" s="11">
        <f>'[1]4. паспортбюджет'!CBX10</f>
        <v>0</v>
      </c>
      <c r="CBY10" s="11">
        <f>'[1]4. паспортбюджет'!CBY10</f>
        <v>0</v>
      </c>
      <c r="CBZ10" s="11">
        <f>'[1]4. паспортбюджет'!CBZ10</f>
        <v>0</v>
      </c>
      <c r="CCA10" s="11">
        <f>'[1]4. паспортбюджет'!CCA10</f>
        <v>0</v>
      </c>
      <c r="CCB10" s="11">
        <f>'[1]4. паспортбюджет'!CCB10</f>
        <v>0</v>
      </c>
      <c r="CCC10" s="11">
        <f>'[1]4. паспортбюджет'!CCC10</f>
        <v>0</v>
      </c>
      <c r="CCD10" s="11">
        <f>'[1]4. паспортбюджет'!CCD10</f>
        <v>0</v>
      </c>
      <c r="CCE10" s="11">
        <f>'[1]4. паспортбюджет'!CCE10</f>
        <v>0</v>
      </c>
      <c r="CCF10" s="11">
        <f>'[1]4. паспортбюджет'!CCF10</f>
        <v>0</v>
      </c>
      <c r="CCG10" s="11">
        <f>'[1]4. паспортбюджет'!CCG10</f>
        <v>0</v>
      </c>
      <c r="CCH10" s="11">
        <f>'[1]4. паспортбюджет'!CCH10</f>
        <v>0</v>
      </c>
      <c r="CCI10" s="11">
        <f>'[1]4. паспортбюджет'!CCI10</f>
        <v>0</v>
      </c>
      <c r="CCJ10" s="11">
        <f>'[1]4. паспортбюджет'!CCJ10</f>
        <v>0</v>
      </c>
      <c r="CCK10" s="11">
        <f>'[1]4. паспортбюджет'!CCK10</f>
        <v>0</v>
      </c>
      <c r="CCL10" s="11">
        <f>'[1]4. паспортбюджет'!CCL10</f>
        <v>0</v>
      </c>
      <c r="CCM10" s="11">
        <f>'[1]4. паспортбюджет'!CCM10</f>
        <v>0</v>
      </c>
      <c r="CCN10" s="11">
        <f>'[1]4. паспортбюджет'!CCN10</f>
        <v>0</v>
      </c>
      <c r="CCO10" s="11">
        <f>'[1]4. паспортбюджет'!CCO10</f>
        <v>0</v>
      </c>
      <c r="CCP10" s="11">
        <f>'[1]4. паспортбюджет'!CCP10</f>
        <v>0</v>
      </c>
      <c r="CCQ10" s="11">
        <f>'[1]4. паспортбюджет'!CCQ10</f>
        <v>0</v>
      </c>
      <c r="CCR10" s="11">
        <f>'[1]4. паспортбюджет'!CCR10</f>
        <v>0</v>
      </c>
      <c r="CCS10" s="11">
        <f>'[1]4. паспортбюджет'!CCS10</f>
        <v>0</v>
      </c>
      <c r="CCT10" s="11">
        <f>'[1]4. паспортбюджет'!CCT10</f>
        <v>0</v>
      </c>
      <c r="CCU10" s="11">
        <f>'[1]4. паспортбюджет'!CCU10</f>
        <v>0</v>
      </c>
      <c r="CCV10" s="11">
        <f>'[1]4. паспортбюджет'!CCV10</f>
        <v>0</v>
      </c>
      <c r="CCW10" s="11">
        <f>'[1]4. паспортбюджет'!CCW10</f>
        <v>0</v>
      </c>
      <c r="CCX10" s="11">
        <f>'[1]4. паспортбюджет'!CCX10</f>
        <v>0</v>
      </c>
      <c r="CCY10" s="11">
        <f>'[1]4. паспортбюджет'!CCY10</f>
        <v>0</v>
      </c>
      <c r="CCZ10" s="11">
        <f>'[1]4. паспортбюджет'!CCZ10</f>
        <v>0</v>
      </c>
      <c r="CDA10" s="11">
        <f>'[1]4. паспортбюджет'!CDA10</f>
        <v>0</v>
      </c>
      <c r="CDB10" s="11">
        <f>'[1]4. паспортбюджет'!CDB10</f>
        <v>0</v>
      </c>
      <c r="CDC10" s="11">
        <f>'[1]4. паспортбюджет'!CDC10</f>
        <v>0</v>
      </c>
      <c r="CDD10" s="11">
        <f>'[1]4. паспортбюджет'!CDD10</f>
        <v>0</v>
      </c>
      <c r="CDE10" s="11">
        <f>'[1]4. паспортбюджет'!CDE10</f>
        <v>0</v>
      </c>
      <c r="CDF10" s="11">
        <f>'[1]4. паспортбюджет'!CDF10</f>
        <v>0</v>
      </c>
      <c r="CDG10" s="11">
        <f>'[1]4. паспортбюджет'!CDG10</f>
        <v>0</v>
      </c>
      <c r="CDH10" s="11">
        <f>'[1]4. паспортбюджет'!CDH10</f>
        <v>0</v>
      </c>
      <c r="CDI10" s="11">
        <f>'[1]4. паспортбюджет'!CDI10</f>
        <v>0</v>
      </c>
      <c r="CDJ10" s="11">
        <f>'[1]4. паспортбюджет'!CDJ10</f>
        <v>0</v>
      </c>
      <c r="CDK10" s="11">
        <f>'[1]4. паспортбюджет'!CDK10</f>
        <v>0</v>
      </c>
      <c r="CDL10" s="11">
        <f>'[1]4. паспортбюджет'!CDL10</f>
        <v>0</v>
      </c>
      <c r="CDM10" s="11">
        <f>'[1]4. паспортбюджет'!CDM10</f>
        <v>0</v>
      </c>
      <c r="CDN10" s="11">
        <f>'[1]4. паспортбюджет'!CDN10</f>
        <v>0</v>
      </c>
      <c r="CDO10" s="11">
        <f>'[1]4. паспортбюджет'!CDO10</f>
        <v>0</v>
      </c>
      <c r="CDP10" s="11">
        <f>'[1]4. паспортбюджет'!CDP10</f>
        <v>0</v>
      </c>
      <c r="CDQ10" s="11">
        <f>'[1]4. паспортбюджет'!CDQ10</f>
        <v>0</v>
      </c>
      <c r="CDR10" s="11">
        <f>'[1]4. паспортбюджет'!CDR10</f>
        <v>0</v>
      </c>
      <c r="CDS10" s="11">
        <f>'[1]4. паспортбюджет'!CDS10</f>
        <v>0</v>
      </c>
      <c r="CDT10" s="11">
        <f>'[1]4. паспортбюджет'!CDT10</f>
        <v>0</v>
      </c>
      <c r="CDU10" s="11">
        <f>'[1]4. паспортбюджет'!CDU10</f>
        <v>0</v>
      </c>
      <c r="CDV10" s="11">
        <f>'[1]4. паспортбюджет'!CDV10</f>
        <v>0</v>
      </c>
      <c r="CDW10" s="11">
        <f>'[1]4. паспортбюджет'!CDW10</f>
        <v>0</v>
      </c>
      <c r="CDX10" s="11">
        <f>'[1]4. паспортбюджет'!CDX10</f>
        <v>0</v>
      </c>
      <c r="CDY10" s="11">
        <f>'[1]4. паспортбюджет'!CDY10</f>
        <v>0</v>
      </c>
      <c r="CDZ10" s="11">
        <f>'[1]4. паспортбюджет'!CDZ10</f>
        <v>0</v>
      </c>
      <c r="CEA10" s="11">
        <f>'[1]4. паспортбюджет'!CEA10</f>
        <v>0</v>
      </c>
      <c r="CEB10" s="11">
        <f>'[1]4. паспортбюджет'!CEB10</f>
        <v>0</v>
      </c>
      <c r="CEC10" s="11">
        <f>'[1]4. паспортбюджет'!CEC10</f>
        <v>0</v>
      </c>
      <c r="CED10" s="11">
        <f>'[1]4. паспортбюджет'!CED10</f>
        <v>0</v>
      </c>
      <c r="CEE10" s="11">
        <f>'[1]4. паспортбюджет'!CEE10</f>
        <v>0</v>
      </c>
      <c r="CEF10" s="11">
        <f>'[1]4. паспортбюджет'!CEF10</f>
        <v>0</v>
      </c>
      <c r="CEG10" s="11">
        <f>'[1]4. паспортбюджет'!CEG10</f>
        <v>0</v>
      </c>
      <c r="CEH10" s="11">
        <f>'[1]4. паспортбюджет'!CEH10</f>
        <v>0</v>
      </c>
      <c r="CEI10" s="11">
        <f>'[1]4. паспортбюджет'!CEI10</f>
        <v>0</v>
      </c>
      <c r="CEJ10" s="11">
        <f>'[1]4. паспортбюджет'!CEJ10</f>
        <v>0</v>
      </c>
      <c r="CEK10" s="11">
        <f>'[1]4. паспортбюджет'!CEK10</f>
        <v>0</v>
      </c>
      <c r="CEL10" s="11">
        <f>'[1]4. паспортбюджет'!CEL10</f>
        <v>0</v>
      </c>
      <c r="CEM10" s="11">
        <f>'[1]4. паспортбюджет'!CEM10</f>
        <v>0</v>
      </c>
      <c r="CEN10" s="11">
        <f>'[1]4. паспортбюджет'!CEN10</f>
        <v>0</v>
      </c>
      <c r="CEO10" s="11">
        <f>'[1]4. паспортбюджет'!CEO10</f>
        <v>0</v>
      </c>
      <c r="CEP10" s="11">
        <f>'[1]4. паспортбюджет'!CEP10</f>
        <v>0</v>
      </c>
      <c r="CEQ10" s="11">
        <f>'[1]4. паспортбюджет'!CEQ10</f>
        <v>0</v>
      </c>
      <c r="CER10" s="11">
        <f>'[1]4. паспортбюджет'!CER10</f>
        <v>0</v>
      </c>
      <c r="CES10" s="11">
        <f>'[1]4. паспортбюджет'!CES10</f>
        <v>0</v>
      </c>
      <c r="CET10" s="11">
        <f>'[1]4. паспортбюджет'!CET10</f>
        <v>0</v>
      </c>
      <c r="CEU10" s="11">
        <f>'[1]4. паспортбюджет'!CEU10</f>
        <v>0</v>
      </c>
      <c r="CEV10" s="11">
        <f>'[1]4. паспортбюджет'!CEV10</f>
        <v>0</v>
      </c>
      <c r="CEW10" s="11">
        <f>'[1]4. паспортбюджет'!CEW10</f>
        <v>0</v>
      </c>
      <c r="CEX10" s="11">
        <f>'[1]4. паспортбюджет'!CEX10</f>
        <v>0</v>
      </c>
      <c r="CEY10" s="11">
        <f>'[1]4. паспортбюджет'!CEY10</f>
        <v>0</v>
      </c>
      <c r="CEZ10" s="11">
        <f>'[1]4. паспортбюджет'!CEZ10</f>
        <v>0</v>
      </c>
      <c r="CFA10" s="11">
        <f>'[1]4. паспортбюджет'!CFA10</f>
        <v>0</v>
      </c>
      <c r="CFB10" s="11">
        <f>'[1]4. паспортбюджет'!CFB10</f>
        <v>0</v>
      </c>
      <c r="CFC10" s="11">
        <f>'[1]4. паспортбюджет'!CFC10</f>
        <v>0</v>
      </c>
      <c r="CFD10" s="11">
        <f>'[1]4. паспортбюджет'!CFD10</f>
        <v>0</v>
      </c>
      <c r="CFE10" s="11">
        <f>'[1]4. паспортбюджет'!CFE10</f>
        <v>0</v>
      </c>
      <c r="CFF10" s="11">
        <f>'[1]4. паспортбюджет'!CFF10</f>
        <v>0</v>
      </c>
      <c r="CFG10" s="11">
        <f>'[1]4. паспортбюджет'!CFG10</f>
        <v>0</v>
      </c>
      <c r="CFH10" s="11">
        <f>'[1]4. паспортбюджет'!CFH10</f>
        <v>0</v>
      </c>
      <c r="CFI10" s="11">
        <f>'[1]4. паспортбюджет'!CFI10</f>
        <v>0</v>
      </c>
      <c r="CFJ10" s="11">
        <f>'[1]4. паспортбюджет'!CFJ10</f>
        <v>0</v>
      </c>
      <c r="CFK10" s="11">
        <f>'[1]4. паспортбюджет'!CFK10</f>
        <v>0</v>
      </c>
      <c r="CFL10" s="11">
        <f>'[1]4. паспортбюджет'!CFL10</f>
        <v>0</v>
      </c>
      <c r="CFM10" s="11">
        <f>'[1]4. паспортбюджет'!CFM10</f>
        <v>0</v>
      </c>
      <c r="CFN10" s="11">
        <f>'[1]4. паспортбюджет'!CFN10</f>
        <v>0</v>
      </c>
      <c r="CFO10" s="11">
        <f>'[1]4. паспортбюджет'!CFO10</f>
        <v>0</v>
      </c>
      <c r="CFP10" s="11">
        <f>'[1]4. паспортбюджет'!CFP10</f>
        <v>0</v>
      </c>
      <c r="CFQ10" s="11">
        <f>'[1]4. паспортбюджет'!CFQ10</f>
        <v>0</v>
      </c>
      <c r="CFR10" s="11">
        <f>'[1]4. паспортбюджет'!CFR10</f>
        <v>0</v>
      </c>
      <c r="CFS10" s="11">
        <f>'[1]4. паспортбюджет'!CFS10</f>
        <v>0</v>
      </c>
      <c r="CFT10" s="11">
        <f>'[1]4. паспортбюджет'!CFT10</f>
        <v>0</v>
      </c>
      <c r="CFU10" s="11">
        <f>'[1]4. паспортбюджет'!CFU10</f>
        <v>0</v>
      </c>
      <c r="CFV10" s="11">
        <f>'[1]4. паспортбюджет'!CFV10</f>
        <v>0</v>
      </c>
      <c r="CFW10" s="11">
        <f>'[1]4. паспортбюджет'!CFW10</f>
        <v>0</v>
      </c>
      <c r="CFX10" s="11">
        <f>'[1]4. паспортбюджет'!CFX10</f>
        <v>0</v>
      </c>
      <c r="CFY10" s="11">
        <f>'[1]4. паспортбюджет'!CFY10</f>
        <v>0</v>
      </c>
      <c r="CFZ10" s="11">
        <f>'[1]4. паспортбюджет'!CFZ10</f>
        <v>0</v>
      </c>
      <c r="CGA10" s="11">
        <f>'[1]4. паспортбюджет'!CGA10</f>
        <v>0</v>
      </c>
      <c r="CGB10" s="11">
        <f>'[1]4. паспортбюджет'!CGB10</f>
        <v>0</v>
      </c>
      <c r="CGC10" s="11">
        <f>'[1]4. паспортбюджет'!CGC10</f>
        <v>0</v>
      </c>
      <c r="CGD10" s="11">
        <f>'[1]4. паспортбюджет'!CGD10</f>
        <v>0</v>
      </c>
      <c r="CGE10" s="11">
        <f>'[1]4. паспортбюджет'!CGE10</f>
        <v>0</v>
      </c>
      <c r="CGF10" s="11">
        <f>'[1]4. паспортбюджет'!CGF10</f>
        <v>0</v>
      </c>
      <c r="CGG10" s="11">
        <f>'[1]4. паспортбюджет'!CGG10</f>
        <v>0</v>
      </c>
      <c r="CGH10" s="11">
        <f>'[1]4. паспортбюджет'!CGH10</f>
        <v>0</v>
      </c>
      <c r="CGI10" s="11">
        <f>'[1]4. паспортбюджет'!CGI10</f>
        <v>0</v>
      </c>
      <c r="CGJ10" s="11">
        <f>'[1]4. паспортбюджет'!CGJ10</f>
        <v>0</v>
      </c>
      <c r="CGK10" s="11">
        <f>'[1]4. паспортбюджет'!CGK10</f>
        <v>0</v>
      </c>
      <c r="CGL10" s="11">
        <f>'[1]4. паспортбюджет'!CGL10</f>
        <v>0</v>
      </c>
      <c r="CGM10" s="11">
        <f>'[1]4. паспортбюджет'!CGM10</f>
        <v>0</v>
      </c>
      <c r="CGN10" s="11">
        <f>'[1]4. паспортбюджет'!CGN10</f>
        <v>0</v>
      </c>
      <c r="CGO10" s="11">
        <f>'[1]4. паспортбюджет'!CGO10</f>
        <v>0</v>
      </c>
      <c r="CGP10" s="11">
        <f>'[1]4. паспортбюджет'!CGP10</f>
        <v>0</v>
      </c>
      <c r="CGQ10" s="11">
        <f>'[1]4. паспортбюджет'!CGQ10</f>
        <v>0</v>
      </c>
      <c r="CGR10" s="11">
        <f>'[1]4. паспортбюджет'!CGR10</f>
        <v>0</v>
      </c>
      <c r="CGS10" s="11">
        <f>'[1]4. паспортбюджет'!CGS10</f>
        <v>0</v>
      </c>
      <c r="CGT10" s="11">
        <f>'[1]4. паспортбюджет'!CGT10</f>
        <v>0</v>
      </c>
      <c r="CGU10" s="11">
        <f>'[1]4. паспортбюджет'!CGU10</f>
        <v>0</v>
      </c>
      <c r="CGV10" s="11">
        <f>'[1]4. паспортбюджет'!CGV10</f>
        <v>0</v>
      </c>
      <c r="CGW10" s="11">
        <f>'[1]4. паспортбюджет'!CGW10</f>
        <v>0</v>
      </c>
      <c r="CGX10" s="11">
        <f>'[1]4. паспортбюджет'!CGX10</f>
        <v>0</v>
      </c>
      <c r="CGY10" s="11">
        <f>'[1]4. паспортбюджет'!CGY10</f>
        <v>0</v>
      </c>
      <c r="CGZ10" s="11">
        <f>'[1]4. паспортбюджет'!CGZ10</f>
        <v>0</v>
      </c>
      <c r="CHA10" s="11">
        <f>'[1]4. паспортбюджет'!CHA10</f>
        <v>0</v>
      </c>
      <c r="CHB10" s="11">
        <f>'[1]4. паспортбюджет'!CHB10</f>
        <v>0</v>
      </c>
      <c r="CHC10" s="11">
        <f>'[1]4. паспортбюджет'!CHC10</f>
        <v>0</v>
      </c>
      <c r="CHD10" s="11">
        <f>'[1]4. паспортбюджет'!CHD10</f>
        <v>0</v>
      </c>
      <c r="CHE10" s="11">
        <f>'[1]4. паспортбюджет'!CHE10</f>
        <v>0</v>
      </c>
      <c r="CHF10" s="11">
        <f>'[1]4. паспортбюджет'!CHF10</f>
        <v>0</v>
      </c>
      <c r="CHG10" s="11">
        <f>'[1]4. паспортбюджет'!CHG10</f>
        <v>0</v>
      </c>
      <c r="CHH10" s="11">
        <f>'[1]4. паспортбюджет'!CHH10</f>
        <v>0</v>
      </c>
      <c r="CHI10" s="11">
        <f>'[1]4. паспортбюджет'!CHI10</f>
        <v>0</v>
      </c>
      <c r="CHJ10" s="11">
        <f>'[1]4. паспортбюджет'!CHJ10</f>
        <v>0</v>
      </c>
      <c r="CHK10" s="11">
        <f>'[1]4. паспортбюджет'!CHK10</f>
        <v>0</v>
      </c>
      <c r="CHL10" s="11">
        <f>'[1]4. паспортбюджет'!CHL10</f>
        <v>0</v>
      </c>
      <c r="CHM10" s="11">
        <f>'[1]4. паспортбюджет'!CHM10</f>
        <v>0</v>
      </c>
      <c r="CHN10" s="11">
        <f>'[1]4. паспортбюджет'!CHN10</f>
        <v>0</v>
      </c>
      <c r="CHO10" s="11">
        <f>'[1]4. паспортбюджет'!CHO10</f>
        <v>0</v>
      </c>
      <c r="CHP10" s="11">
        <f>'[1]4. паспортбюджет'!CHP10</f>
        <v>0</v>
      </c>
      <c r="CHQ10" s="11">
        <f>'[1]4. паспортбюджет'!CHQ10</f>
        <v>0</v>
      </c>
      <c r="CHR10" s="11">
        <f>'[1]4. паспортбюджет'!CHR10</f>
        <v>0</v>
      </c>
      <c r="CHS10" s="11">
        <f>'[1]4. паспортбюджет'!CHS10</f>
        <v>0</v>
      </c>
      <c r="CHT10" s="11">
        <f>'[1]4. паспортбюджет'!CHT10</f>
        <v>0</v>
      </c>
      <c r="CHU10" s="11">
        <f>'[1]4. паспортбюджет'!CHU10</f>
        <v>0</v>
      </c>
      <c r="CHV10" s="11">
        <f>'[1]4. паспортбюджет'!CHV10</f>
        <v>0</v>
      </c>
      <c r="CHW10" s="11">
        <f>'[1]4. паспортбюджет'!CHW10</f>
        <v>0</v>
      </c>
      <c r="CHX10" s="11">
        <f>'[1]4. паспортбюджет'!CHX10</f>
        <v>0</v>
      </c>
      <c r="CHY10" s="11">
        <f>'[1]4. паспортбюджет'!CHY10</f>
        <v>0</v>
      </c>
      <c r="CHZ10" s="11">
        <f>'[1]4. паспортбюджет'!CHZ10</f>
        <v>0</v>
      </c>
      <c r="CIA10" s="11">
        <f>'[1]4. паспортбюджет'!CIA10</f>
        <v>0</v>
      </c>
      <c r="CIB10" s="11">
        <f>'[1]4. паспортбюджет'!CIB10</f>
        <v>0</v>
      </c>
      <c r="CIC10" s="11">
        <f>'[1]4. паспортбюджет'!CIC10</f>
        <v>0</v>
      </c>
      <c r="CID10" s="11">
        <f>'[1]4. паспортбюджет'!CID10</f>
        <v>0</v>
      </c>
      <c r="CIE10" s="11">
        <f>'[1]4. паспортбюджет'!CIE10</f>
        <v>0</v>
      </c>
      <c r="CIF10" s="11">
        <f>'[1]4. паспортбюджет'!CIF10</f>
        <v>0</v>
      </c>
      <c r="CIG10" s="11">
        <f>'[1]4. паспортбюджет'!CIG10</f>
        <v>0</v>
      </c>
      <c r="CIH10" s="11">
        <f>'[1]4. паспортбюджет'!CIH10</f>
        <v>0</v>
      </c>
      <c r="CII10" s="11">
        <f>'[1]4. паспортбюджет'!CII10</f>
        <v>0</v>
      </c>
      <c r="CIJ10" s="11">
        <f>'[1]4. паспортбюджет'!CIJ10</f>
        <v>0</v>
      </c>
      <c r="CIK10" s="11">
        <f>'[1]4. паспортбюджет'!CIK10</f>
        <v>0</v>
      </c>
      <c r="CIL10" s="11">
        <f>'[1]4. паспортбюджет'!CIL10</f>
        <v>0</v>
      </c>
      <c r="CIM10" s="11">
        <f>'[1]4. паспортбюджет'!CIM10</f>
        <v>0</v>
      </c>
      <c r="CIN10" s="11">
        <f>'[1]4. паспортбюджет'!CIN10</f>
        <v>0</v>
      </c>
      <c r="CIO10" s="11">
        <f>'[1]4. паспортбюджет'!CIO10</f>
        <v>0</v>
      </c>
      <c r="CIP10" s="11">
        <f>'[1]4. паспортбюджет'!CIP10</f>
        <v>0</v>
      </c>
      <c r="CIQ10" s="11">
        <f>'[1]4. паспортбюджет'!CIQ10</f>
        <v>0</v>
      </c>
      <c r="CIR10" s="11">
        <f>'[1]4. паспортбюджет'!CIR10</f>
        <v>0</v>
      </c>
      <c r="CIS10" s="11">
        <f>'[1]4. паспортбюджет'!CIS10</f>
        <v>0</v>
      </c>
      <c r="CIT10" s="11">
        <f>'[1]4. паспортбюджет'!CIT10</f>
        <v>0</v>
      </c>
      <c r="CIU10" s="11">
        <f>'[1]4. паспортбюджет'!CIU10</f>
        <v>0</v>
      </c>
      <c r="CIV10" s="11">
        <f>'[1]4. паспортбюджет'!CIV10</f>
        <v>0</v>
      </c>
      <c r="CIW10" s="11">
        <f>'[1]4. паспортбюджет'!CIW10</f>
        <v>0</v>
      </c>
      <c r="CIX10" s="11">
        <f>'[1]4. паспортбюджет'!CIX10</f>
        <v>0</v>
      </c>
      <c r="CIY10" s="11">
        <f>'[1]4. паспортбюджет'!CIY10</f>
        <v>0</v>
      </c>
      <c r="CIZ10" s="11">
        <f>'[1]4. паспортбюджет'!CIZ10</f>
        <v>0</v>
      </c>
      <c r="CJA10" s="11">
        <f>'[1]4. паспортбюджет'!CJA10</f>
        <v>0</v>
      </c>
      <c r="CJB10" s="11">
        <f>'[1]4. паспортбюджет'!CJB10</f>
        <v>0</v>
      </c>
      <c r="CJC10" s="11">
        <f>'[1]4. паспортбюджет'!CJC10</f>
        <v>0</v>
      </c>
      <c r="CJD10" s="11">
        <f>'[1]4. паспортбюджет'!CJD10</f>
        <v>0</v>
      </c>
      <c r="CJE10" s="11">
        <f>'[1]4. паспортбюджет'!CJE10</f>
        <v>0</v>
      </c>
      <c r="CJF10" s="11">
        <f>'[1]4. паспортбюджет'!CJF10</f>
        <v>0</v>
      </c>
      <c r="CJG10" s="11">
        <f>'[1]4. паспортбюджет'!CJG10</f>
        <v>0</v>
      </c>
      <c r="CJH10" s="11">
        <f>'[1]4. паспортбюджет'!CJH10</f>
        <v>0</v>
      </c>
      <c r="CJI10" s="11">
        <f>'[1]4. паспортбюджет'!CJI10</f>
        <v>0</v>
      </c>
      <c r="CJJ10" s="11">
        <f>'[1]4. паспортбюджет'!CJJ10</f>
        <v>0</v>
      </c>
      <c r="CJK10" s="11">
        <f>'[1]4. паспортбюджет'!CJK10</f>
        <v>0</v>
      </c>
      <c r="CJL10" s="11">
        <f>'[1]4. паспортбюджет'!CJL10</f>
        <v>0</v>
      </c>
      <c r="CJM10" s="11">
        <f>'[1]4. паспортбюджет'!CJM10</f>
        <v>0</v>
      </c>
      <c r="CJN10" s="11">
        <f>'[1]4. паспортбюджет'!CJN10</f>
        <v>0</v>
      </c>
      <c r="CJO10" s="11">
        <f>'[1]4. паспортбюджет'!CJO10</f>
        <v>0</v>
      </c>
      <c r="CJP10" s="11">
        <f>'[1]4. паспортбюджет'!CJP10</f>
        <v>0</v>
      </c>
      <c r="CJQ10" s="11">
        <f>'[1]4. паспортбюджет'!CJQ10</f>
        <v>0</v>
      </c>
      <c r="CJR10" s="11">
        <f>'[1]4. паспортбюджет'!CJR10</f>
        <v>0</v>
      </c>
      <c r="CJS10" s="11">
        <f>'[1]4. паспортбюджет'!CJS10</f>
        <v>0</v>
      </c>
      <c r="CJT10" s="11">
        <f>'[1]4. паспортбюджет'!CJT10</f>
        <v>0</v>
      </c>
      <c r="CJU10" s="11">
        <f>'[1]4. паспортбюджет'!CJU10</f>
        <v>0</v>
      </c>
      <c r="CJV10" s="11">
        <f>'[1]4. паспортбюджет'!CJV10</f>
        <v>0</v>
      </c>
      <c r="CJW10" s="11">
        <f>'[1]4. паспортбюджет'!CJW10</f>
        <v>0</v>
      </c>
      <c r="CJX10" s="11">
        <f>'[1]4. паспортбюджет'!CJX10</f>
        <v>0</v>
      </c>
      <c r="CJY10" s="11">
        <f>'[1]4. паспортбюджет'!CJY10</f>
        <v>0</v>
      </c>
      <c r="CJZ10" s="11">
        <f>'[1]4. паспортбюджет'!CJZ10</f>
        <v>0</v>
      </c>
      <c r="CKA10" s="11">
        <f>'[1]4. паспортбюджет'!CKA10</f>
        <v>0</v>
      </c>
      <c r="CKB10" s="11">
        <f>'[1]4. паспортбюджет'!CKB10</f>
        <v>0</v>
      </c>
      <c r="CKC10" s="11">
        <f>'[1]4. паспортбюджет'!CKC10</f>
        <v>0</v>
      </c>
      <c r="CKD10" s="11">
        <f>'[1]4. паспортбюджет'!CKD10</f>
        <v>0</v>
      </c>
      <c r="CKE10" s="11">
        <f>'[1]4. паспортбюджет'!CKE10</f>
        <v>0</v>
      </c>
      <c r="CKF10" s="11">
        <f>'[1]4. паспортбюджет'!CKF10</f>
        <v>0</v>
      </c>
      <c r="CKG10" s="11">
        <f>'[1]4. паспортбюджет'!CKG10</f>
        <v>0</v>
      </c>
      <c r="CKH10" s="11">
        <f>'[1]4. паспортбюджет'!CKH10</f>
        <v>0</v>
      </c>
      <c r="CKI10" s="11">
        <f>'[1]4. паспортбюджет'!CKI10</f>
        <v>0</v>
      </c>
      <c r="CKJ10" s="11">
        <f>'[1]4. паспортбюджет'!CKJ10</f>
        <v>0</v>
      </c>
      <c r="CKK10" s="11">
        <f>'[1]4. паспортбюджет'!CKK10</f>
        <v>0</v>
      </c>
      <c r="CKL10" s="11">
        <f>'[1]4. паспортбюджет'!CKL10</f>
        <v>0</v>
      </c>
      <c r="CKM10" s="11">
        <f>'[1]4. паспортбюджет'!CKM10</f>
        <v>0</v>
      </c>
      <c r="CKN10" s="11">
        <f>'[1]4. паспортбюджет'!CKN10</f>
        <v>0</v>
      </c>
      <c r="CKO10" s="11">
        <f>'[1]4. паспортбюджет'!CKO10</f>
        <v>0</v>
      </c>
      <c r="CKP10" s="11">
        <f>'[1]4. паспортбюджет'!CKP10</f>
        <v>0</v>
      </c>
      <c r="CKQ10" s="11">
        <f>'[1]4. паспортбюджет'!CKQ10</f>
        <v>0</v>
      </c>
      <c r="CKR10" s="11">
        <f>'[1]4. паспортбюджет'!CKR10</f>
        <v>0</v>
      </c>
      <c r="CKS10" s="11">
        <f>'[1]4. паспортбюджет'!CKS10</f>
        <v>0</v>
      </c>
      <c r="CKT10" s="11">
        <f>'[1]4. паспортбюджет'!CKT10</f>
        <v>0</v>
      </c>
      <c r="CKU10" s="11">
        <f>'[1]4. паспортбюджет'!CKU10</f>
        <v>0</v>
      </c>
      <c r="CKV10" s="11">
        <f>'[1]4. паспортбюджет'!CKV10</f>
        <v>0</v>
      </c>
      <c r="CKW10" s="11">
        <f>'[1]4. паспортбюджет'!CKW10</f>
        <v>0</v>
      </c>
      <c r="CKX10" s="11">
        <f>'[1]4. паспортбюджет'!CKX10</f>
        <v>0</v>
      </c>
      <c r="CKY10" s="11">
        <f>'[1]4. паспортбюджет'!CKY10</f>
        <v>0</v>
      </c>
      <c r="CKZ10" s="11">
        <f>'[1]4. паспортбюджет'!CKZ10</f>
        <v>0</v>
      </c>
      <c r="CLA10" s="11">
        <f>'[1]4. паспортбюджет'!CLA10</f>
        <v>0</v>
      </c>
      <c r="CLB10" s="11">
        <f>'[1]4. паспортбюджет'!CLB10</f>
        <v>0</v>
      </c>
      <c r="CLC10" s="11">
        <f>'[1]4. паспортбюджет'!CLC10</f>
        <v>0</v>
      </c>
      <c r="CLD10" s="11">
        <f>'[1]4. паспортбюджет'!CLD10</f>
        <v>0</v>
      </c>
      <c r="CLE10" s="11">
        <f>'[1]4. паспортбюджет'!CLE10</f>
        <v>0</v>
      </c>
      <c r="CLF10" s="11">
        <f>'[1]4. паспортбюджет'!CLF10</f>
        <v>0</v>
      </c>
      <c r="CLG10" s="11">
        <f>'[1]4. паспортбюджет'!CLG10</f>
        <v>0</v>
      </c>
      <c r="CLH10" s="11">
        <f>'[1]4. паспортбюджет'!CLH10</f>
        <v>0</v>
      </c>
      <c r="CLI10" s="11">
        <f>'[1]4. паспортбюджет'!CLI10</f>
        <v>0</v>
      </c>
      <c r="CLJ10" s="11">
        <f>'[1]4. паспортбюджет'!CLJ10</f>
        <v>0</v>
      </c>
      <c r="CLK10" s="11">
        <f>'[1]4. паспортбюджет'!CLK10</f>
        <v>0</v>
      </c>
      <c r="CLL10" s="11">
        <f>'[1]4. паспортбюджет'!CLL10</f>
        <v>0</v>
      </c>
      <c r="CLM10" s="11">
        <f>'[1]4. паспортбюджет'!CLM10</f>
        <v>0</v>
      </c>
      <c r="CLN10" s="11">
        <f>'[1]4. паспортбюджет'!CLN10</f>
        <v>0</v>
      </c>
      <c r="CLO10" s="11">
        <f>'[1]4. паспортбюджет'!CLO10</f>
        <v>0</v>
      </c>
      <c r="CLP10" s="11">
        <f>'[1]4. паспортбюджет'!CLP10</f>
        <v>0</v>
      </c>
      <c r="CLQ10" s="11">
        <f>'[1]4. паспортбюджет'!CLQ10</f>
        <v>0</v>
      </c>
      <c r="CLR10" s="11">
        <f>'[1]4. паспортбюджет'!CLR10</f>
        <v>0</v>
      </c>
      <c r="CLS10" s="11">
        <f>'[1]4. паспортбюджет'!CLS10</f>
        <v>0</v>
      </c>
      <c r="CLT10" s="11">
        <f>'[1]4. паспортбюджет'!CLT10</f>
        <v>0</v>
      </c>
      <c r="CLU10" s="11">
        <f>'[1]4. паспортбюджет'!CLU10</f>
        <v>0</v>
      </c>
      <c r="CLV10" s="11">
        <f>'[1]4. паспортбюджет'!CLV10</f>
        <v>0</v>
      </c>
      <c r="CLW10" s="11">
        <f>'[1]4. паспортбюджет'!CLW10</f>
        <v>0</v>
      </c>
      <c r="CLX10" s="11">
        <f>'[1]4. паспортбюджет'!CLX10</f>
        <v>0</v>
      </c>
      <c r="CLY10" s="11">
        <f>'[1]4. паспортбюджет'!CLY10</f>
        <v>0</v>
      </c>
      <c r="CLZ10" s="11">
        <f>'[1]4. паспортбюджет'!CLZ10</f>
        <v>0</v>
      </c>
      <c r="CMA10" s="11">
        <f>'[1]4. паспортбюджет'!CMA10</f>
        <v>0</v>
      </c>
      <c r="CMB10" s="11">
        <f>'[1]4. паспортбюджет'!CMB10</f>
        <v>0</v>
      </c>
      <c r="CMC10" s="11">
        <f>'[1]4. паспортбюджет'!CMC10</f>
        <v>0</v>
      </c>
      <c r="CMD10" s="11">
        <f>'[1]4. паспортбюджет'!CMD10</f>
        <v>0</v>
      </c>
      <c r="CME10" s="11">
        <f>'[1]4. паспортбюджет'!CME10</f>
        <v>0</v>
      </c>
      <c r="CMF10" s="11">
        <f>'[1]4. паспортбюджет'!CMF10</f>
        <v>0</v>
      </c>
      <c r="CMG10" s="11">
        <f>'[1]4. паспортбюджет'!CMG10</f>
        <v>0</v>
      </c>
      <c r="CMH10" s="11">
        <f>'[1]4. паспортбюджет'!CMH10</f>
        <v>0</v>
      </c>
      <c r="CMI10" s="11">
        <f>'[1]4. паспортбюджет'!CMI10</f>
        <v>0</v>
      </c>
      <c r="CMJ10" s="11">
        <f>'[1]4. паспортбюджет'!CMJ10</f>
        <v>0</v>
      </c>
      <c r="CMK10" s="11">
        <f>'[1]4. паспортбюджет'!CMK10</f>
        <v>0</v>
      </c>
      <c r="CML10" s="11">
        <f>'[1]4. паспортбюджет'!CML10</f>
        <v>0</v>
      </c>
      <c r="CMM10" s="11">
        <f>'[1]4. паспортбюджет'!CMM10</f>
        <v>0</v>
      </c>
      <c r="CMN10" s="11">
        <f>'[1]4. паспортбюджет'!CMN10</f>
        <v>0</v>
      </c>
      <c r="CMO10" s="11">
        <f>'[1]4. паспортбюджет'!CMO10</f>
        <v>0</v>
      </c>
      <c r="CMP10" s="11">
        <f>'[1]4. паспортбюджет'!CMP10</f>
        <v>0</v>
      </c>
      <c r="CMQ10" s="11">
        <f>'[1]4. паспортбюджет'!CMQ10</f>
        <v>0</v>
      </c>
      <c r="CMR10" s="11">
        <f>'[1]4. паспортбюджет'!CMR10</f>
        <v>0</v>
      </c>
      <c r="CMS10" s="11">
        <f>'[1]4. паспортбюджет'!CMS10</f>
        <v>0</v>
      </c>
      <c r="CMT10" s="11">
        <f>'[1]4. паспортбюджет'!CMT10</f>
        <v>0</v>
      </c>
      <c r="CMU10" s="11">
        <f>'[1]4. паспортбюджет'!CMU10</f>
        <v>0</v>
      </c>
      <c r="CMV10" s="11">
        <f>'[1]4. паспортбюджет'!CMV10</f>
        <v>0</v>
      </c>
      <c r="CMW10" s="11">
        <f>'[1]4. паспортбюджет'!CMW10</f>
        <v>0</v>
      </c>
      <c r="CMX10" s="11">
        <f>'[1]4. паспортбюджет'!CMX10</f>
        <v>0</v>
      </c>
      <c r="CMY10" s="11">
        <f>'[1]4. паспортбюджет'!CMY10</f>
        <v>0</v>
      </c>
      <c r="CMZ10" s="11">
        <f>'[1]4. паспортбюджет'!CMZ10</f>
        <v>0</v>
      </c>
      <c r="CNA10" s="11">
        <f>'[1]4. паспортбюджет'!CNA10</f>
        <v>0</v>
      </c>
      <c r="CNB10" s="11">
        <f>'[1]4. паспортбюджет'!CNB10</f>
        <v>0</v>
      </c>
      <c r="CNC10" s="11">
        <f>'[1]4. паспортбюджет'!CNC10</f>
        <v>0</v>
      </c>
      <c r="CND10" s="11">
        <f>'[1]4. паспортбюджет'!CND10</f>
        <v>0</v>
      </c>
      <c r="CNE10" s="11">
        <f>'[1]4. паспортбюджет'!CNE10</f>
        <v>0</v>
      </c>
      <c r="CNF10" s="11">
        <f>'[1]4. паспортбюджет'!CNF10</f>
        <v>0</v>
      </c>
      <c r="CNG10" s="11">
        <f>'[1]4. паспортбюджет'!CNG10</f>
        <v>0</v>
      </c>
      <c r="CNH10" s="11">
        <f>'[1]4. паспортбюджет'!CNH10</f>
        <v>0</v>
      </c>
      <c r="CNI10" s="11">
        <f>'[1]4. паспортбюджет'!CNI10</f>
        <v>0</v>
      </c>
      <c r="CNJ10" s="11">
        <f>'[1]4. паспортбюджет'!CNJ10</f>
        <v>0</v>
      </c>
      <c r="CNK10" s="11">
        <f>'[1]4. паспортбюджет'!CNK10</f>
        <v>0</v>
      </c>
      <c r="CNL10" s="11">
        <f>'[1]4. паспортбюджет'!CNL10</f>
        <v>0</v>
      </c>
      <c r="CNM10" s="11">
        <f>'[1]4. паспортбюджет'!CNM10</f>
        <v>0</v>
      </c>
      <c r="CNN10" s="11">
        <f>'[1]4. паспортбюджет'!CNN10</f>
        <v>0</v>
      </c>
      <c r="CNO10" s="11">
        <f>'[1]4. паспортбюджет'!CNO10</f>
        <v>0</v>
      </c>
      <c r="CNP10" s="11">
        <f>'[1]4. паспортбюджет'!CNP10</f>
        <v>0</v>
      </c>
      <c r="CNQ10" s="11">
        <f>'[1]4. паспортбюджет'!CNQ10</f>
        <v>0</v>
      </c>
      <c r="CNR10" s="11">
        <f>'[1]4. паспортбюджет'!CNR10</f>
        <v>0</v>
      </c>
      <c r="CNS10" s="11">
        <f>'[1]4. паспортбюджет'!CNS10</f>
        <v>0</v>
      </c>
      <c r="CNT10" s="11">
        <f>'[1]4. паспортбюджет'!CNT10</f>
        <v>0</v>
      </c>
      <c r="CNU10" s="11">
        <f>'[1]4. паспортбюджет'!CNU10</f>
        <v>0</v>
      </c>
      <c r="CNV10" s="11">
        <f>'[1]4. паспортбюджет'!CNV10</f>
        <v>0</v>
      </c>
      <c r="CNW10" s="11">
        <f>'[1]4. паспортбюджет'!CNW10</f>
        <v>0</v>
      </c>
      <c r="CNX10" s="11">
        <f>'[1]4. паспортбюджет'!CNX10</f>
        <v>0</v>
      </c>
      <c r="CNY10" s="11">
        <f>'[1]4. паспортбюджет'!CNY10</f>
        <v>0</v>
      </c>
      <c r="CNZ10" s="11">
        <f>'[1]4. паспортбюджет'!CNZ10</f>
        <v>0</v>
      </c>
      <c r="COA10" s="11">
        <f>'[1]4. паспортбюджет'!COA10</f>
        <v>0</v>
      </c>
      <c r="COB10" s="11">
        <f>'[1]4. паспортбюджет'!COB10</f>
        <v>0</v>
      </c>
      <c r="COC10" s="11">
        <f>'[1]4. паспортбюджет'!COC10</f>
        <v>0</v>
      </c>
      <c r="COD10" s="11">
        <f>'[1]4. паспортбюджет'!COD10</f>
        <v>0</v>
      </c>
      <c r="COE10" s="11">
        <f>'[1]4. паспортбюджет'!COE10</f>
        <v>0</v>
      </c>
      <c r="COF10" s="11">
        <f>'[1]4. паспортбюджет'!COF10</f>
        <v>0</v>
      </c>
      <c r="COG10" s="11">
        <f>'[1]4. паспортбюджет'!COG10</f>
        <v>0</v>
      </c>
      <c r="COH10" s="11">
        <f>'[1]4. паспортбюджет'!COH10</f>
        <v>0</v>
      </c>
      <c r="COI10" s="11">
        <f>'[1]4. паспортбюджет'!COI10</f>
        <v>0</v>
      </c>
      <c r="COJ10" s="11">
        <f>'[1]4. паспортбюджет'!COJ10</f>
        <v>0</v>
      </c>
      <c r="COK10" s="11">
        <f>'[1]4. паспортбюджет'!COK10</f>
        <v>0</v>
      </c>
      <c r="COL10" s="11">
        <f>'[1]4. паспортбюджет'!COL10</f>
        <v>0</v>
      </c>
      <c r="COM10" s="11">
        <f>'[1]4. паспортбюджет'!COM10</f>
        <v>0</v>
      </c>
      <c r="CON10" s="11">
        <f>'[1]4. паспортбюджет'!CON10</f>
        <v>0</v>
      </c>
      <c r="COO10" s="11">
        <f>'[1]4. паспортбюджет'!COO10</f>
        <v>0</v>
      </c>
      <c r="COP10" s="11">
        <f>'[1]4. паспортбюджет'!COP10</f>
        <v>0</v>
      </c>
      <c r="COQ10" s="11">
        <f>'[1]4. паспортбюджет'!COQ10</f>
        <v>0</v>
      </c>
      <c r="COR10" s="11">
        <f>'[1]4. паспортбюджет'!COR10</f>
        <v>0</v>
      </c>
      <c r="COS10" s="11">
        <f>'[1]4. паспортбюджет'!COS10</f>
        <v>0</v>
      </c>
      <c r="COT10" s="11">
        <f>'[1]4. паспортбюджет'!COT10</f>
        <v>0</v>
      </c>
      <c r="COU10" s="11">
        <f>'[1]4. паспортбюджет'!COU10</f>
        <v>0</v>
      </c>
      <c r="COV10" s="11">
        <f>'[1]4. паспортбюджет'!COV10</f>
        <v>0</v>
      </c>
      <c r="COW10" s="11">
        <f>'[1]4. паспортбюджет'!COW10</f>
        <v>0</v>
      </c>
      <c r="COX10" s="11">
        <f>'[1]4. паспортбюджет'!COX10</f>
        <v>0</v>
      </c>
      <c r="COY10" s="11">
        <f>'[1]4. паспортбюджет'!COY10</f>
        <v>0</v>
      </c>
      <c r="COZ10" s="11">
        <f>'[1]4. паспортбюджет'!COZ10</f>
        <v>0</v>
      </c>
      <c r="CPA10" s="11">
        <f>'[1]4. паспортбюджет'!CPA10</f>
        <v>0</v>
      </c>
      <c r="CPB10" s="11">
        <f>'[1]4. паспортбюджет'!CPB10</f>
        <v>0</v>
      </c>
      <c r="CPC10" s="11">
        <f>'[1]4. паспортбюджет'!CPC10</f>
        <v>0</v>
      </c>
      <c r="CPD10" s="11">
        <f>'[1]4. паспортбюджет'!CPD10</f>
        <v>0</v>
      </c>
      <c r="CPE10" s="11">
        <f>'[1]4. паспортбюджет'!CPE10</f>
        <v>0</v>
      </c>
      <c r="CPF10" s="11">
        <f>'[1]4. паспортбюджет'!CPF10</f>
        <v>0</v>
      </c>
      <c r="CPG10" s="11">
        <f>'[1]4. паспортбюджет'!CPG10</f>
        <v>0</v>
      </c>
      <c r="CPH10" s="11">
        <f>'[1]4. паспортбюджет'!CPH10</f>
        <v>0</v>
      </c>
      <c r="CPI10" s="11">
        <f>'[1]4. паспортбюджет'!CPI10</f>
        <v>0</v>
      </c>
      <c r="CPJ10" s="11">
        <f>'[1]4. паспортбюджет'!CPJ10</f>
        <v>0</v>
      </c>
      <c r="CPK10" s="11">
        <f>'[1]4. паспортбюджет'!CPK10</f>
        <v>0</v>
      </c>
      <c r="CPL10" s="11">
        <f>'[1]4. паспортбюджет'!CPL10</f>
        <v>0</v>
      </c>
      <c r="CPM10" s="11">
        <f>'[1]4. паспортбюджет'!CPM10</f>
        <v>0</v>
      </c>
      <c r="CPN10" s="11">
        <f>'[1]4. паспортбюджет'!CPN10</f>
        <v>0</v>
      </c>
      <c r="CPO10" s="11">
        <f>'[1]4. паспортбюджет'!CPO10</f>
        <v>0</v>
      </c>
      <c r="CPP10" s="11">
        <f>'[1]4. паспортбюджет'!CPP10</f>
        <v>0</v>
      </c>
      <c r="CPQ10" s="11">
        <f>'[1]4. паспортбюджет'!CPQ10</f>
        <v>0</v>
      </c>
      <c r="CPR10" s="11">
        <f>'[1]4. паспортбюджет'!CPR10</f>
        <v>0</v>
      </c>
      <c r="CPS10" s="11">
        <f>'[1]4. паспортбюджет'!CPS10</f>
        <v>0</v>
      </c>
      <c r="CPT10" s="11">
        <f>'[1]4. паспортбюджет'!CPT10</f>
        <v>0</v>
      </c>
      <c r="CPU10" s="11">
        <f>'[1]4. паспортбюджет'!CPU10</f>
        <v>0</v>
      </c>
      <c r="CPV10" s="11">
        <f>'[1]4. паспортбюджет'!CPV10</f>
        <v>0</v>
      </c>
      <c r="CPW10" s="11">
        <f>'[1]4. паспортбюджет'!CPW10</f>
        <v>0</v>
      </c>
      <c r="CPX10" s="11">
        <f>'[1]4. паспортбюджет'!CPX10</f>
        <v>0</v>
      </c>
      <c r="CPY10" s="11">
        <f>'[1]4. паспортбюджет'!CPY10</f>
        <v>0</v>
      </c>
      <c r="CPZ10" s="11">
        <f>'[1]4. паспортбюджет'!CPZ10</f>
        <v>0</v>
      </c>
      <c r="CQA10" s="11">
        <f>'[1]4. паспортбюджет'!CQA10</f>
        <v>0</v>
      </c>
      <c r="CQB10" s="11">
        <f>'[1]4. паспортбюджет'!CQB10</f>
        <v>0</v>
      </c>
      <c r="CQC10" s="11">
        <f>'[1]4. паспортбюджет'!CQC10</f>
        <v>0</v>
      </c>
      <c r="CQD10" s="11">
        <f>'[1]4. паспортбюджет'!CQD10</f>
        <v>0</v>
      </c>
      <c r="CQE10" s="11">
        <f>'[1]4. паспортбюджет'!CQE10</f>
        <v>0</v>
      </c>
      <c r="CQF10" s="11">
        <f>'[1]4. паспортбюджет'!CQF10</f>
        <v>0</v>
      </c>
      <c r="CQG10" s="11">
        <f>'[1]4. паспортбюджет'!CQG10</f>
        <v>0</v>
      </c>
      <c r="CQH10" s="11">
        <f>'[1]4. паспортбюджет'!CQH10</f>
        <v>0</v>
      </c>
      <c r="CQI10" s="11">
        <f>'[1]4. паспортбюджет'!CQI10</f>
        <v>0</v>
      </c>
      <c r="CQJ10" s="11">
        <f>'[1]4. паспортбюджет'!CQJ10</f>
        <v>0</v>
      </c>
      <c r="CQK10" s="11">
        <f>'[1]4. паспортбюджет'!CQK10</f>
        <v>0</v>
      </c>
      <c r="CQL10" s="11">
        <f>'[1]4. паспортбюджет'!CQL10</f>
        <v>0</v>
      </c>
      <c r="CQM10" s="11">
        <f>'[1]4. паспортбюджет'!CQM10</f>
        <v>0</v>
      </c>
      <c r="CQN10" s="11">
        <f>'[1]4. паспортбюджет'!CQN10</f>
        <v>0</v>
      </c>
      <c r="CQO10" s="11">
        <f>'[1]4. паспортбюджет'!CQO10</f>
        <v>0</v>
      </c>
      <c r="CQP10" s="11">
        <f>'[1]4. паспортбюджет'!CQP10</f>
        <v>0</v>
      </c>
      <c r="CQQ10" s="11">
        <f>'[1]4. паспортбюджет'!CQQ10</f>
        <v>0</v>
      </c>
      <c r="CQR10" s="11">
        <f>'[1]4. паспортбюджет'!CQR10</f>
        <v>0</v>
      </c>
      <c r="CQS10" s="11">
        <f>'[1]4. паспортбюджет'!CQS10</f>
        <v>0</v>
      </c>
      <c r="CQT10" s="11">
        <f>'[1]4. паспортбюджет'!CQT10</f>
        <v>0</v>
      </c>
      <c r="CQU10" s="11">
        <f>'[1]4. паспортбюджет'!CQU10</f>
        <v>0</v>
      </c>
      <c r="CQV10" s="11">
        <f>'[1]4. паспортбюджет'!CQV10</f>
        <v>0</v>
      </c>
      <c r="CQW10" s="11">
        <f>'[1]4. паспортбюджет'!CQW10</f>
        <v>0</v>
      </c>
      <c r="CQX10" s="11">
        <f>'[1]4. паспортбюджет'!CQX10</f>
        <v>0</v>
      </c>
      <c r="CQY10" s="11">
        <f>'[1]4. паспортбюджет'!CQY10</f>
        <v>0</v>
      </c>
      <c r="CQZ10" s="11">
        <f>'[1]4. паспортбюджет'!CQZ10</f>
        <v>0</v>
      </c>
      <c r="CRA10" s="11">
        <f>'[1]4. паспортбюджет'!CRA10</f>
        <v>0</v>
      </c>
      <c r="CRB10" s="11">
        <f>'[1]4. паспортбюджет'!CRB10</f>
        <v>0</v>
      </c>
      <c r="CRC10" s="11">
        <f>'[1]4. паспортбюджет'!CRC10</f>
        <v>0</v>
      </c>
      <c r="CRD10" s="11">
        <f>'[1]4. паспортбюджет'!CRD10</f>
        <v>0</v>
      </c>
      <c r="CRE10" s="11">
        <f>'[1]4. паспортбюджет'!CRE10</f>
        <v>0</v>
      </c>
      <c r="CRF10" s="11">
        <f>'[1]4. паспортбюджет'!CRF10</f>
        <v>0</v>
      </c>
      <c r="CRG10" s="11">
        <f>'[1]4. паспортбюджет'!CRG10</f>
        <v>0</v>
      </c>
      <c r="CRH10" s="11">
        <f>'[1]4. паспортбюджет'!CRH10</f>
        <v>0</v>
      </c>
      <c r="CRI10" s="11">
        <f>'[1]4. паспортбюджет'!CRI10</f>
        <v>0</v>
      </c>
      <c r="CRJ10" s="11">
        <f>'[1]4. паспортбюджет'!CRJ10</f>
        <v>0</v>
      </c>
      <c r="CRK10" s="11">
        <f>'[1]4. паспортбюджет'!CRK10</f>
        <v>0</v>
      </c>
      <c r="CRL10" s="11">
        <f>'[1]4. паспортбюджет'!CRL10</f>
        <v>0</v>
      </c>
      <c r="CRM10" s="11">
        <f>'[1]4. паспортбюджет'!CRM10</f>
        <v>0</v>
      </c>
      <c r="CRN10" s="11">
        <f>'[1]4. паспортбюджет'!CRN10</f>
        <v>0</v>
      </c>
      <c r="CRO10" s="11">
        <f>'[1]4. паспортбюджет'!CRO10</f>
        <v>0</v>
      </c>
      <c r="CRP10" s="11">
        <f>'[1]4. паспортбюджет'!CRP10</f>
        <v>0</v>
      </c>
      <c r="CRQ10" s="11">
        <f>'[1]4. паспортбюджет'!CRQ10</f>
        <v>0</v>
      </c>
      <c r="CRR10" s="11">
        <f>'[1]4. паспортбюджет'!CRR10</f>
        <v>0</v>
      </c>
      <c r="CRS10" s="11">
        <f>'[1]4. паспортбюджет'!CRS10</f>
        <v>0</v>
      </c>
      <c r="CRT10" s="11">
        <f>'[1]4. паспортбюджет'!CRT10</f>
        <v>0</v>
      </c>
      <c r="CRU10" s="11">
        <f>'[1]4. паспортбюджет'!CRU10</f>
        <v>0</v>
      </c>
      <c r="CRV10" s="11">
        <f>'[1]4. паспортбюджет'!CRV10</f>
        <v>0</v>
      </c>
      <c r="CRW10" s="11">
        <f>'[1]4. паспортбюджет'!CRW10</f>
        <v>0</v>
      </c>
      <c r="CRX10" s="11">
        <f>'[1]4. паспортбюджет'!CRX10</f>
        <v>0</v>
      </c>
      <c r="CRY10" s="11">
        <f>'[1]4. паспортбюджет'!CRY10</f>
        <v>0</v>
      </c>
      <c r="CRZ10" s="11">
        <f>'[1]4. паспортбюджет'!CRZ10</f>
        <v>0</v>
      </c>
      <c r="CSA10" s="11">
        <f>'[1]4. паспортбюджет'!CSA10</f>
        <v>0</v>
      </c>
      <c r="CSB10" s="11">
        <f>'[1]4. паспортбюджет'!CSB10</f>
        <v>0</v>
      </c>
      <c r="CSC10" s="11">
        <f>'[1]4. паспортбюджет'!CSC10</f>
        <v>0</v>
      </c>
      <c r="CSD10" s="11">
        <f>'[1]4. паспортбюджет'!CSD10</f>
        <v>0</v>
      </c>
      <c r="CSE10" s="11">
        <f>'[1]4. паспортбюджет'!CSE10</f>
        <v>0</v>
      </c>
      <c r="CSF10" s="11">
        <f>'[1]4. паспортбюджет'!CSF10</f>
        <v>0</v>
      </c>
      <c r="CSG10" s="11">
        <f>'[1]4. паспортбюджет'!CSG10</f>
        <v>0</v>
      </c>
      <c r="CSH10" s="11">
        <f>'[1]4. паспортбюджет'!CSH10</f>
        <v>0</v>
      </c>
      <c r="CSI10" s="11">
        <f>'[1]4. паспортбюджет'!CSI10</f>
        <v>0</v>
      </c>
      <c r="CSJ10" s="11">
        <f>'[1]4. паспортбюджет'!CSJ10</f>
        <v>0</v>
      </c>
      <c r="CSK10" s="11">
        <f>'[1]4. паспортбюджет'!CSK10</f>
        <v>0</v>
      </c>
      <c r="CSL10" s="11">
        <f>'[1]4. паспортбюджет'!CSL10</f>
        <v>0</v>
      </c>
      <c r="CSM10" s="11">
        <f>'[1]4. паспортбюджет'!CSM10</f>
        <v>0</v>
      </c>
      <c r="CSN10" s="11">
        <f>'[1]4. паспортбюджет'!CSN10</f>
        <v>0</v>
      </c>
      <c r="CSO10" s="11">
        <f>'[1]4. паспортбюджет'!CSO10</f>
        <v>0</v>
      </c>
      <c r="CSP10" s="11">
        <f>'[1]4. паспортбюджет'!CSP10</f>
        <v>0</v>
      </c>
      <c r="CSQ10" s="11">
        <f>'[1]4. паспортбюджет'!CSQ10</f>
        <v>0</v>
      </c>
      <c r="CSR10" s="11">
        <f>'[1]4. паспортбюджет'!CSR10</f>
        <v>0</v>
      </c>
      <c r="CSS10" s="11">
        <f>'[1]4. паспортбюджет'!CSS10</f>
        <v>0</v>
      </c>
      <c r="CST10" s="11">
        <f>'[1]4. паспортбюджет'!CST10</f>
        <v>0</v>
      </c>
      <c r="CSU10" s="11">
        <f>'[1]4. паспортбюджет'!CSU10</f>
        <v>0</v>
      </c>
      <c r="CSV10" s="11">
        <f>'[1]4. паспортбюджет'!CSV10</f>
        <v>0</v>
      </c>
      <c r="CSW10" s="11">
        <f>'[1]4. паспортбюджет'!CSW10</f>
        <v>0</v>
      </c>
      <c r="CSX10" s="11">
        <f>'[1]4. паспортбюджет'!CSX10</f>
        <v>0</v>
      </c>
      <c r="CSY10" s="11">
        <f>'[1]4. паспортбюджет'!CSY10</f>
        <v>0</v>
      </c>
      <c r="CSZ10" s="11">
        <f>'[1]4. паспортбюджет'!CSZ10</f>
        <v>0</v>
      </c>
      <c r="CTA10" s="11">
        <f>'[1]4. паспортбюджет'!CTA10</f>
        <v>0</v>
      </c>
      <c r="CTB10" s="11">
        <f>'[1]4. паспортбюджет'!CTB10</f>
        <v>0</v>
      </c>
      <c r="CTC10" s="11">
        <f>'[1]4. паспортбюджет'!CTC10</f>
        <v>0</v>
      </c>
      <c r="CTD10" s="11">
        <f>'[1]4. паспортбюджет'!CTD10</f>
        <v>0</v>
      </c>
      <c r="CTE10" s="11">
        <f>'[1]4. паспортбюджет'!CTE10</f>
        <v>0</v>
      </c>
      <c r="CTF10" s="11">
        <f>'[1]4. паспортбюджет'!CTF10</f>
        <v>0</v>
      </c>
      <c r="CTG10" s="11">
        <f>'[1]4. паспортбюджет'!CTG10</f>
        <v>0</v>
      </c>
      <c r="CTH10" s="11">
        <f>'[1]4. паспортбюджет'!CTH10</f>
        <v>0</v>
      </c>
      <c r="CTI10" s="11">
        <f>'[1]4. паспортбюджет'!CTI10</f>
        <v>0</v>
      </c>
      <c r="CTJ10" s="11">
        <f>'[1]4. паспортбюджет'!CTJ10</f>
        <v>0</v>
      </c>
      <c r="CTK10" s="11">
        <f>'[1]4. паспортбюджет'!CTK10</f>
        <v>0</v>
      </c>
      <c r="CTL10" s="11">
        <f>'[1]4. паспортбюджет'!CTL10</f>
        <v>0</v>
      </c>
      <c r="CTM10" s="11">
        <f>'[1]4. паспортбюджет'!CTM10</f>
        <v>0</v>
      </c>
      <c r="CTN10" s="11">
        <f>'[1]4. паспортбюджет'!CTN10</f>
        <v>0</v>
      </c>
      <c r="CTO10" s="11">
        <f>'[1]4. паспортбюджет'!CTO10</f>
        <v>0</v>
      </c>
      <c r="CTP10" s="11">
        <f>'[1]4. паспортбюджет'!CTP10</f>
        <v>0</v>
      </c>
      <c r="CTQ10" s="11">
        <f>'[1]4. паспортбюджет'!CTQ10</f>
        <v>0</v>
      </c>
      <c r="CTR10" s="11">
        <f>'[1]4. паспортбюджет'!CTR10</f>
        <v>0</v>
      </c>
      <c r="CTS10" s="11">
        <f>'[1]4. паспортбюджет'!CTS10</f>
        <v>0</v>
      </c>
      <c r="CTT10" s="11">
        <f>'[1]4. паспортбюджет'!CTT10</f>
        <v>0</v>
      </c>
      <c r="CTU10" s="11">
        <f>'[1]4. паспортбюджет'!CTU10</f>
        <v>0</v>
      </c>
      <c r="CTV10" s="11">
        <f>'[1]4. паспортбюджет'!CTV10</f>
        <v>0</v>
      </c>
      <c r="CTW10" s="11">
        <f>'[1]4. паспортбюджет'!CTW10</f>
        <v>0</v>
      </c>
      <c r="CTX10" s="11">
        <f>'[1]4. паспортбюджет'!CTX10</f>
        <v>0</v>
      </c>
      <c r="CTY10" s="11">
        <f>'[1]4. паспортбюджет'!CTY10</f>
        <v>0</v>
      </c>
      <c r="CTZ10" s="11">
        <f>'[1]4. паспортбюджет'!CTZ10</f>
        <v>0</v>
      </c>
      <c r="CUA10" s="11">
        <f>'[1]4. паспортбюджет'!CUA10</f>
        <v>0</v>
      </c>
      <c r="CUB10" s="11">
        <f>'[1]4. паспортбюджет'!CUB10</f>
        <v>0</v>
      </c>
      <c r="CUC10" s="11">
        <f>'[1]4. паспортбюджет'!CUC10</f>
        <v>0</v>
      </c>
      <c r="CUD10" s="11">
        <f>'[1]4. паспортбюджет'!CUD10</f>
        <v>0</v>
      </c>
      <c r="CUE10" s="11">
        <f>'[1]4. паспортбюджет'!CUE10</f>
        <v>0</v>
      </c>
      <c r="CUF10" s="11">
        <f>'[1]4. паспортбюджет'!CUF10</f>
        <v>0</v>
      </c>
      <c r="CUG10" s="11">
        <f>'[1]4. паспортбюджет'!CUG10</f>
        <v>0</v>
      </c>
      <c r="CUH10" s="11">
        <f>'[1]4. паспортбюджет'!CUH10</f>
        <v>0</v>
      </c>
      <c r="CUI10" s="11">
        <f>'[1]4. паспортбюджет'!CUI10</f>
        <v>0</v>
      </c>
      <c r="CUJ10" s="11">
        <f>'[1]4. паспортбюджет'!CUJ10</f>
        <v>0</v>
      </c>
      <c r="CUK10" s="11">
        <f>'[1]4. паспортбюджет'!CUK10</f>
        <v>0</v>
      </c>
      <c r="CUL10" s="11">
        <f>'[1]4. паспортбюджет'!CUL10</f>
        <v>0</v>
      </c>
      <c r="CUM10" s="11">
        <f>'[1]4. паспортбюджет'!CUM10</f>
        <v>0</v>
      </c>
      <c r="CUN10" s="11">
        <f>'[1]4. паспортбюджет'!CUN10</f>
        <v>0</v>
      </c>
      <c r="CUO10" s="11">
        <f>'[1]4. паспортбюджет'!CUO10</f>
        <v>0</v>
      </c>
      <c r="CUP10" s="11">
        <f>'[1]4. паспортбюджет'!CUP10</f>
        <v>0</v>
      </c>
      <c r="CUQ10" s="11">
        <f>'[1]4. паспортбюджет'!CUQ10</f>
        <v>0</v>
      </c>
      <c r="CUR10" s="11">
        <f>'[1]4. паспортбюджет'!CUR10</f>
        <v>0</v>
      </c>
      <c r="CUS10" s="11">
        <f>'[1]4. паспортбюджет'!CUS10</f>
        <v>0</v>
      </c>
      <c r="CUT10" s="11">
        <f>'[1]4. паспортбюджет'!CUT10</f>
        <v>0</v>
      </c>
      <c r="CUU10" s="11">
        <f>'[1]4. паспортбюджет'!CUU10</f>
        <v>0</v>
      </c>
      <c r="CUV10" s="11">
        <f>'[1]4. паспортбюджет'!CUV10</f>
        <v>0</v>
      </c>
      <c r="CUW10" s="11">
        <f>'[1]4. паспортбюджет'!CUW10</f>
        <v>0</v>
      </c>
      <c r="CUX10" s="11">
        <f>'[1]4. паспортбюджет'!CUX10</f>
        <v>0</v>
      </c>
      <c r="CUY10" s="11">
        <f>'[1]4. паспортбюджет'!CUY10</f>
        <v>0</v>
      </c>
      <c r="CUZ10" s="11">
        <f>'[1]4. паспортбюджет'!CUZ10</f>
        <v>0</v>
      </c>
      <c r="CVA10" s="11">
        <f>'[1]4. паспортбюджет'!CVA10</f>
        <v>0</v>
      </c>
      <c r="CVB10" s="11">
        <f>'[1]4. паспортбюджет'!CVB10</f>
        <v>0</v>
      </c>
      <c r="CVC10" s="11">
        <f>'[1]4. паспортбюджет'!CVC10</f>
        <v>0</v>
      </c>
      <c r="CVD10" s="11">
        <f>'[1]4. паспортбюджет'!CVD10</f>
        <v>0</v>
      </c>
      <c r="CVE10" s="11">
        <f>'[1]4. паспортбюджет'!CVE10</f>
        <v>0</v>
      </c>
      <c r="CVF10" s="11">
        <f>'[1]4. паспортбюджет'!CVF10</f>
        <v>0</v>
      </c>
      <c r="CVG10" s="11">
        <f>'[1]4. паспортбюджет'!CVG10</f>
        <v>0</v>
      </c>
      <c r="CVH10" s="11">
        <f>'[1]4. паспортбюджет'!CVH10</f>
        <v>0</v>
      </c>
      <c r="CVI10" s="11">
        <f>'[1]4. паспортбюджет'!CVI10</f>
        <v>0</v>
      </c>
      <c r="CVJ10" s="11">
        <f>'[1]4. паспортбюджет'!CVJ10</f>
        <v>0</v>
      </c>
      <c r="CVK10" s="11">
        <f>'[1]4. паспортбюджет'!CVK10</f>
        <v>0</v>
      </c>
      <c r="CVL10" s="11">
        <f>'[1]4. паспортбюджет'!CVL10</f>
        <v>0</v>
      </c>
      <c r="CVM10" s="11">
        <f>'[1]4. паспортбюджет'!CVM10</f>
        <v>0</v>
      </c>
      <c r="CVN10" s="11">
        <f>'[1]4. паспортбюджет'!CVN10</f>
        <v>0</v>
      </c>
      <c r="CVO10" s="11">
        <f>'[1]4. паспортбюджет'!CVO10</f>
        <v>0</v>
      </c>
      <c r="CVP10" s="11">
        <f>'[1]4. паспортбюджет'!CVP10</f>
        <v>0</v>
      </c>
      <c r="CVQ10" s="11">
        <f>'[1]4. паспортбюджет'!CVQ10</f>
        <v>0</v>
      </c>
      <c r="CVR10" s="11">
        <f>'[1]4. паспортбюджет'!CVR10</f>
        <v>0</v>
      </c>
      <c r="CVS10" s="11">
        <f>'[1]4. паспортбюджет'!CVS10</f>
        <v>0</v>
      </c>
      <c r="CVT10" s="11">
        <f>'[1]4. паспортбюджет'!CVT10</f>
        <v>0</v>
      </c>
      <c r="CVU10" s="11">
        <f>'[1]4. паспортбюджет'!CVU10</f>
        <v>0</v>
      </c>
      <c r="CVV10" s="11">
        <f>'[1]4. паспортбюджет'!CVV10</f>
        <v>0</v>
      </c>
      <c r="CVW10" s="11">
        <f>'[1]4. паспортбюджет'!CVW10</f>
        <v>0</v>
      </c>
      <c r="CVX10" s="11">
        <f>'[1]4. паспортбюджет'!CVX10</f>
        <v>0</v>
      </c>
      <c r="CVY10" s="11">
        <f>'[1]4. паспортбюджет'!CVY10</f>
        <v>0</v>
      </c>
      <c r="CVZ10" s="11">
        <f>'[1]4. паспортбюджет'!CVZ10</f>
        <v>0</v>
      </c>
      <c r="CWA10" s="11">
        <f>'[1]4. паспортбюджет'!CWA10</f>
        <v>0</v>
      </c>
      <c r="CWB10" s="11">
        <f>'[1]4. паспортбюджет'!CWB10</f>
        <v>0</v>
      </c>
      <c r="CWC10" s="11">
        <f>'[1]4. паспортбюджет'!CWC10</f>
        <v>0</v>
      </c>
      <c r="CWD10" s="11">
        <f>'[1]4. паспортбюджет'!CWD10</f>
        <v>0</v>
      </c>
      <c r="CWE10" s="11">
        <f>'[1]4. паспортбюджет'!CWE10</f>
        <v>0</v>
      </c>
      <c r="CWF10" s="11">
        <f>'[1]4. паспортбюджет'!CWF10</f>
        <v>0</v>
      </c>
      <c r="CWG10" s="11">
        <f>'[1]4. паспортбюджет'!CWG10</f>
        <v>0</v>
      </c>
      <c r="CWH10" s="11">
        <f>'[1]4. паспортбюджет'!CWH10</f>
        <v>0</v>
      </c>
      <c r="CWI10" s="11">
        <f>'[1]4. паспортбюджет'!CWI10</f>
        <v>0</v>
      </c>
      <c r="CWJ10" s="11">
        <f>'[1]4. паспортбюджет'!CWJ10</f>
        <v>0</v>
      </c>
      <c r="CWK10" s="11">
        <f>'[1]4. паспортбюджет'!CWK10</f>
        <v>0</v>
      </c>
      <c r="CWL10" s="11">
        <f>'[1]4. паспортбюджет'!CWL10</f>
        <v>0</v>
      </c>
      <c r="CWM10" s="11">
        <f>'[1]4. паспортбюджет'!CWM10</f>
        <v>0</v>
      </c>
      <c r="CWN10" s="11">
        <f>'[1]4. паспортбюджет'!CWN10</f>
        <v>0</v>
      </c>
      <c r="CWO10" s="11">
        <f>'[1]4. паспортбюджет'!CWO10</f>
        <v>0</v>
      </c>
      <c r="CWP10" s="11">
        <f>'[1]4. паспортбюджет'!CWP10</f>
        <v>0</v>
      </c>
      <c r="CWQ10" s="11">
        <f>'[1]4. паспортбюджет'!CWQ10</f>
        <v>0</v>
      </c>
      <c r="CWR10" s="11">
        <f>'[1]4. паспортбюджет'!CWR10</f>
        <v>0</v>
      </c>
      <c r="CWS10" s="11">
        <f>'[1]4. паспортбюджет'!CWS10</f>
        <v>0</v>
      </c>
      <c r="CWT10" s="11">
        <f>'[1]4. паспортбюджет'!CWT10</f>
        <v>0</v>
      </c>
      <c r="CWU10" s="11">
        <f>'[1]4. паспортбюджет'!CWU10</f>
        <v>0</v>
      </c>
      <c r="CWV10" s="11">
        <f>'[1]4. паспортбюджет'!CWV10</f>
        <v>0</v>
      </c>
      <c r="CWW10" s="11">
        <f>'[1]4. паспортбюджет'!CWW10</f>
        <v>0</v>
      </c>
      <c r="CWX10" s="11">
        <f>'[1]4. паспортбюджет'!CWX10</f>
        <v>0</v>
      </c>
      <c r="CWY10" s="11">
        <f>'[1]4. паспортбюджет'!CWY10</f>
        <v>0</v>
      </c>
      <c r="CWZ10" s="11">
        <f>'[1]4. паспортбюджет'!CWZ10</f>
        <v>0</v>
      </c>
      <c r="CXA10" s="11">
        <f>'[1]4. паспортбюджет'!CXA10</f>
        <v>0</v>
      </c>
      <c r="CXB10" s="11">
        <f>'[1]4. паспортбюджет'!CXB10</f>
        <v>0</v>
      </c>
      <c r="CXC10" s="11">
        <f>'[1]4. паспортбюджет'!CXC10</f>
        <v>0</v>
      </c>
      <c r="CXD10" s="11">
        <f>'[1]4. паспортбюджет'!CXD10</f>
        <v>0</v>
      </c>
      <c r="CXE10" s="11">
        <f>'[1]4. паспортбюджет'!CXE10</f>
        <v>0</v>
      </c>
      <c r="CXF10" s="11">
        <f>'[1]4. паспортбюджет'!CXF10</f>
        <v>0</v>
      </c>
      <c r="CXG10" s="11">
        <f>'[1]4. паспортбюджет'!CXG10</f>
        <v>0</v>
      </c>
      <c r="CXH10" s="11">
        <f>'[1]4. паспортбюджет'!CXH10</f>
        <v>0</v>
      </c>
      <c r="CXI10" s="11">
        <f>'[1]4. паспортбюджет'!CXI10</f>
        <v>0</v>
      </c>
      <c r="CXJ10" s="11">
        <f>'[1]4. паспортбюджет'!CXJ10</f>
        <v>0</v>
      </c>
      <c r="CXK10" s="11">
        <f>'[1]4. паспортбюджет'!CXK10</f>
        <v>0</v>
      </c>
      <c r="CXL10" s="11">
        <f>'[1]4. паспортбюджет'!CXL10</f>
        <v>0</v>
      </c>
      <c r="CXM10" s="11">
        <f>'[1]4. паспортбюджет'!CXM10</f>
        <v>0</v>
      </c>
      <c r="CXN10" s="11">
        <f>'[1]4. паспортбюджет'!CXN10</f>
        <v>0</v>
      </c>
      <c r="CXO10" s="11">
        <f>'[1]4. паспортбюджет'!CXO10</f>
        <v>0</v>
      </c>
      <c r="CXP10" s="11">
        <f>'[1]4. паспортбюджет'!CXP10</f>
        <v>0</v>
      </c>
      <c r="CXQ10" s="11">
        <f>'[1]4. паспортбюджет'!CXQ10</f>
        <v>0</v>
      </c>
      <c r="CXR10" s="11">
        <f>'[1]4. паспортбюджет'!CXR10</f>
        <v>0</v>
      </c>
      <c r="CXS10" s="11">
        <f>'[1]4. паспортбюджет'!CXS10</f>
        <v>0</v>
      </c>
      <c r="CXT10" s="11">
        <f>'[1]4. паспортбюджет'!CXT10</f>
        <v>0</v>
      </c>
      <c r="CXU10" s="11">
        <f>'[1]4. паспортбюджет'!CXU10</f>
        <v>0</v>
      </c>
      <c r="CXV10" s="11">
        <f>'[1]4. паспортбюджет'!CXV10</f>
        <v>0</v>
      </c>
      <c r="CXW10" s="11">
        <f>'[1]4. паспортбюджет'!CXW10</f>
        <v>0</v>
      </c>
      <c r="CXX10" s="11">
        <f>'[1]4. паспортбюджет'!CXX10</f>
        <v>0</v>
      </c>
      <c r="CXY10" s="11">
        <f>'[1]4. паспортбюджет'!CXY10</f>
        <v>0</v>
      </c>
      <c r="CXZ10" s="11">
        <f>'[1]4. паспортбюджет'!CXZ10</f>
        <v>0</v>
      </c>
      <c r="CYA10" s="11">
        <f>'[1]4. паспортбюджет'!CYA10</f>
        <v>0</v>
      </c>
      <c r="CYB10" s="11">
        <f>'[1]4. паспортбюджет'!CYB10</f>
        <v>0</v>
      </c>
      <c r="CYC10" s="11">
        <f>'[1]4. паспортбюджет'!CYC10</f>
        <v>0</v>
      </c>
      <c r="CYD10" s="11">
        <f>'[1]4. паспортбюджет'!CYD10</f>
        <v>0</v>
      </c>
      <c r="CYE10" s="11">
        <f>'[1]4. паспортбюджет'!CYE10</f>
        <v>0</v>
      </c>
      <c r="CYF10" s="11">
        <f>'[1]4. паспортбюджет'!CYF10</f>
        <v>0</v>
      </c>
      <c r="CYG10" s="11">
        <f>'[1]4. паспортбюджет'!CYG10</f>
        <v>0</v>
      </c>
      <c r="CYH10" s="11">
        <f>'[1]4. паспортбюджет'!CYH10</f>
        <v>0</v>
      </c>
      <c r="CYI10" s="11">
        <f>'[1]4. паспортбюджет'!CYI10</f>
        <v>0</v>
      </c>
      <c r="CYJ10" s="11">
        <f>'[1]4. паспортбюджет'!CYJ10</f>
        <v>0</v>
      </c>
      <c r="CYK10" s="11">
        <f>'[1]4. паспортбюджет'!CYK10</f>
        <v>0</v>
      </c>
      <c r="CYL10" s="11">
        <f>'[1]4. паспортбюджет'!CYL10</f>
        <v>0</v>
      </c>
      <c r="CYM10" s="11">
        <f>'[1]4. паспортбюджет'!CYM10</f>
        <v>0</v>
      </c>
      <c r="CYN10" s="11">
        <f>'[1]4. паспортбюджет'!CYN10</f>
        <v>0</v>
      </c>
      <c r="CYO10" s="11">
        <f>'[1]4. паспортбюджет'!CYO10</f>
        <v>0</v>
      </c>
      <c r="CYP10" s="11">
        <f>'[1]4. паспортбюджет'!CYP10</f>
        <v>0</v>
      </c>
      <c r="CYQ10" s="11">
        <f>'[1]4. паспортбюджет'!CYQ10</f>
        <v>0</v>
      </c>
      <c r="CYR10" s="11">
        <f>'[1]4. паспортбюджет'!CYR10</f>
        <v>0</v>
      </c>
      <c r="CYS10" s="11">
        <f>'[1]4. паспортбюджет'!CYS10</f>
        <v>0</v>
      </c>
      <c r="CYT10" s="11">
        <f>'[1]4. паспортбюджет'!CYT10</f>
        <v>0</v>
      </c>
      <c r="CYU10" s="11">
        <f>'[1]4. паспортбюджет'!CYU10</f>
        <v>0</v>
      </c>
      <c r="CYV10" s="11">
        <f>'[1]4. паспортбюджет'!CYV10</f>
        <v>0</v>
      </c>
      <c r="CYW10" s="11">
        <f>'[1]4. паспортбюджет'!CYW10</f>
        <v>0</v>
      </c>
      <c r="CYX10" s="11">
        <f>'[1]4. паспортбюджет'!CYX10</f>
        <v>0</v>
      </c>
      <c r="CYY10" s="11">
        <f>'[1]4. паспортбюджет'!CYY10</f>
        <v>0</v>
      </c>
      <c r="CYZ10" s="11">
        <f>'[1]4. паспортбюджет'!CYZ10</f>
        <v>0</v>
      </c>
      <c r="CZA10" s="11">
        <f>'[1]4. паспортбюджет'!CZA10</f>
        <v>0</v>
      </c>
      <c r="CZB10" s="11">
        <f>'[1]4. паспортбюджет'!CZB10</f>
        <v>0</v>
      </c>
      <c r="CZC10" s="11">
        <f>'[1]4. паспортбюджет'!CZC10</f>
        <v>0</v>
      </c>
      <c r="CZD10" s="11">
        <f>'[1]4. паспортбюджет'!CZD10</f>
        <v>0</v>
      </c>
      <c r="CZE10" s="11">
        <f>'[1]4. паспортбюджет'!CZE10</f>
        <v>0</v>
      </c>
      <c r="CZF10" s="11">
        <f>'[1]4. паспортбюджет'!CZF10</f>
        <v>0</v>
      </c>
      <c r="CZG10" s="11">
        <f>'[1]4. паспортбюджет'!CZG10</f>
        <v>0</v>
      </c>
      <c r="CZH10" s="11">
        <f>'[1]4. паспортбюджет'!CZH10</f>
        <v>0</v>
      </c>
      <c r="CZI10" s="11">
        <f>'[1]4. паспортбюджет'!CZI10</f>
        <v>0</v>
      </c>
      <c r="CZJ10" s="11">
        <f>'[1]4. паспортбюджет'!CZJ10</f>
        <v>0</v>
      </c>
      <c r="CZK10" s="11">
        <f>'[1]4. паспортбюджет'!CZK10</f>
        <v>0</v>
      </c>
      <c r="CZL10" s="11">
        <f>'[1]4. паспортбюджет'!CZL10</f>
        <v>0</v>
      </c>
      <c r="CZM10" s="11">
        <f>'[1]4. паспортбюджет'!CZM10</f>
        <v>0</v>
      </c>
      <c r="CZN10" s="11">
        <f>'[1]4. паспортбюджет'!CZN10</f>
        <v>0</v>
      </c>
      <c r="CZO10" s="11">
        <f>'[1]4. паспортбюджет'!CZO10</f>
        <v>0</v>
      </c>
      <c r="CZP10" s="11">
        <f>'[1]4. паспортбюджет'!CZP10</f>
        <v>0</v>
      </c>
      <c r="CZQ10" s="11">
        <f>'[1]4. паспортбюджет'!CZQ10</f>
        <v>0</v>
      </c>
      <c r="CZR10" s="11">
        <f>'[1]4. паспортбюджет'!CZR10</f>
        <v>0</v>
      </c>
      <c r="CZS10" s="11">
        <f>'[1]4. паспортбюджет'!CZS10</f>
        <v>0</v>
      </c>
      <c r="CZT10" s="11">
        <f>'[1]4. паспортбюджет'!CZT10</f>
        <v>0</v>
      </c>
      <c r="CZU10" s="11">
        <f>'[1]4. паспортбюджет'!CZU10</f>
        <v>0</v>
      </c>
      <c r="CZV10" s="11">
        <f>'[1]4. паспортбюджет'!CZV10</f>
        <v>0</v>
      </c>
      <c r="CZW10" s="11">
        <f>'[1]4. паспортбюджет'!CZW10</f>
        <v>0</v>
      </c>
      <c r="CZX10" s="11">
        <f>'[1]4. паспортбюджет'!CZX10</f>
        <v>0</v>
      </c>
      <c r="CZY10" s="11">
        <f>'[1]4. паспортбюджет'!CZY10</f>
        <v>0</v>
      </c>
      <c r="CZZ10" s="11">
        <f>'[1]4. паспортбюджет'!CZZ10</f>
        <v>0</v>
      </c>
      <c r="DAA10" s="11">
        <f>'[1]4. паспортбюджет'!DAA10</f>
        <v>0</v>
      </c>
      <c r="DAB10" s="11">
        <f>'[1]4. паспортбюджет'!DAB10</f>
        <v>0</v>
      </c>
      <c r="DAC10" s="11">
        <f>'[1]4. паспортбюджет'!DAC10</f>
        <v>0</v>
      </c>
      <c r="DAD10" s="11">
        <f>'[1]4. паспортбюджет'!DAD10</f>
        <v>0</v>
      </c>
      <c r="DAE10" s="11">
        <f>'[1]4. паспортбюджет'!DAE10</f>
        <v>0</v>
      </c>
      <c r="DAF10" s="11">
        <f>'[1]4. паспортбюджет'!DAF10</f>
        <v>0</v>
      </c>
      <c r="DAG10" s="11">
        <f>'[1]4. паспортбюджет'!DAG10</f>
        <v>0</v>
      </c>
      <c r="DAH10" s="11">
        <f>'[1]4. паспортбюджет'!DAH10</f>
        <v>0</v>
      </c>
      <c r="DAI10" s="11">
        <f>'[1]4. паспортбюджет'!DAI10</f>
        <v>0</v>
      </c>
      <c r="DAJ10" s="11">
        <f>'[1]4. паспортбюджет'!DAJ10</f>
        <v>0</v>
      </c>
      <c r="DAK10" s="11">
        <f>'[1]4. паспортбюджет'!DAK10</f>
        <v>0</v>
      </c>
      <c r="DAL10" s="11">
        <f>'[1]4. паспортбюджет'!DAL10</f>
        <v>0</v>
      </c>
      <c r="DAM10" s="11">
        <f>'[1]4. паспортбюджет'!DAM10</f>
        <v>0</v>
      </c>
      <c r="DAN10" s="11">
        <f>'[1]4. паспортбюджет'!DAN10</f>
        <v>0</v>
      </c>
      <c r="DAO10" s="11">
        <f>'[1]4. паспортбюджет'!DAO10</f>
        <v>0</v>
      </c>
      <c r="DAP10" s="11">
        <f>'[1]4. паспортбюджет'!DAP10</f>
        <v>0</v>
      </c>
      <c r="DAQ10" s="11">
        <f>'[1]4. паспортбюджет'!DAQ10</f>
        <v>0</v>
      </c>
      <c r="DAR10" s="11">
        <f>'[1]4. паспортбюджет'!DAR10</f>
        <v>0</v>
      </c>
      <c r="DAS10" s="11">
        <f>'[1]4. паспортбюджет'!DAS10</f>
        <v>0</v>
      </c>
      <c r="DAT10" s="11">
        <f>'[1]4. паспортбюджет'!DAT10</f>
        <v>0</v>
      </c>
      <c r="DAU10" s="11">
        <f>'[1]4. паспортбюджет'!DAU10</f>
        <v>0</v>
      </c>
      <c r="DAV10" s="11">
        <f>'[1]4. паспортбюджет'!DAV10</f>
        <v>0</v>
      </c>
      <c r="DAW10" s="11">
        <f>'[1]4. паспортбюджет'!DAW10</f>
        <v>0</v>
      </c>
      <c r="DAX10" s="11">
        <f>'[1]4. паспортбюджет'!DAX10</f>
        <v>0</v>
      </c>
      <c r="DAY10" s="11">
        <f>'[1]4. паспортбюджет'!DAY10</f>
        <v>0</v>
      </c>
      <c r="DAZ10" s="11">
        <f>'[1]4. паспортбюджет'!DAZ10</f>
        <v>0</v>
      </c>
      <c r="DBA10" s="11">
        <f>'[1]4. паспортбюджет'!DBA10</f>
        <v>0</v>
      </c>
      <c r="DBB10" s="11">
        <f>'[1]4. паспортбюджет'!DBB10</f>
        <v>0</v>
      </c>
      <c r="DBC10" s="11">
        <f>'[1]4. паспортбюджет'!DBC10</f>
        <v>0</v>
      </c>
      <c r="DBD10" s="11">
        <f>'[1]4. паспортбюджет'!DBD10</f>
        <v>0</v>
      </c>
      <c r="DBE10" s="11">
        <f>'[1]4. паспортбюджет'!DBE10</f>
        <v>0</v>
      </c>
      <c r="DBF10" s="11">
        <f>'[1]4. паспортбюджет'!DBF10</f>
        <v>0</v>
      </c>
      <c r="DBG10" s="11">
        <f>'[1]4. паспортбюджет'!DBG10</f>
        <v>0</v>
      </c>
      <c r="DBH10" s="11">
        <f>'[1]4. паспортбюджет'!DBH10</f>
        <v>0</v>
      </c>
      <c r="DBI10" s="11">
        <f>'[1]4. паспортбюджет'!DBI10</f>
        <v>0</v>
      </c>
      <c r="DBJ10" s="11">
        <f>'[1]4. паспортбюджет'!DBJ10</f>
        <v>0</v>
      </c>
      <c r="DBK10" s="11">
        <f>'[1]4. паспортбюджет'!DBK10</f>
        <v>0</v>
      </c>
      <c r="DBL10" s="11">
        <f>'[1]4. паспортбюджет'!DBL10</f>
        <v>0</v>
      </c>
      <c r="DBM10" s="11">
        <f>'[1]4. паспортбюджет'!DBM10</f>
        <v>0</v>
      </c>
      <c r="DBN10" s="11">
        <f>'[1]4. паспортбюджет'!DBN10</f>
        <v>0</v>
      </c>
      <c r="DBO10" s="11">
        <f>'[1]4. паспортбюджет'!DBO10</f>
        <v>0</v>
      </c>
      <c r="DBP10" s="11">
        <f>'[1]4. паспортбюджет'!DBP10</f>
        <v>0</v>
      </c>
      <c r="DBQ10" s="11">
        <f>'[1]4. паспортбюджет'!DBQ10</f>
        <v>0</v>
      </c>
      <c r="DBR10" s="11">
        <f>'[1]4. паспортбюджет'!DBR10</f>
        <v>0</v>
      </c>
      <c r="DBS10" s="11">
        <f>'[1]4. паспортбюджет'!DBS10</f>
        <v>0</v>
      </c>
      <c r="DBT10" s="11">
        <f>'[1]4. паспортбюджет'!DBT10</f>
        <v>0</v>
      </c>
      <c r="DBU10" s="11">
        <f>'[1]4. паспортбюджет'!DBU10</f>
        <v>0</v>
      </c>
      <c r="DBV10" s="11">
        <f>'[1]4. паспортбюджет'!DBV10</f>
        <v>0</v>
      </c>
      <c r="DBW10" s="11">
        <f>'[1]4. паспортбюджет'!DBW10</f>
        <v>0</v>
      </c>
      <c r="DBX10" s="11">
        <f>'[1]4. паспортбюджет'!DBX10</f>
        <v>0</v>
      </c>
      <c r="DBY10" s="11">
        <f>'[1]4. паспортбюджет'!DBY10</f>
        <v>0</v>
      </c>
      <c r="DBZ10" s="11">
        <f>'[1]4. паспортбюджет'!DBZ10</f>
        <v>0</v>
      </c>
      <c r="DCA10" s="11">
        <f>'[1]4. паспортбюджет'!DCA10</f>
        <v>0</v>
      </c>
      <c r="DCB10" s="11">
        <f>'[1]4. паспортбюджет'!DCB10</f>
        <v>0</v>
      </c>
      <c r="DCC10" s="11">
        <f>'[1]4. паспортбюджет'!DCC10</f>
        <v>0</v>
      </c>
      <c r="DCD10" s="11">
        <f>'[1]4. паспортбюджет'!DCD10</f>
        <v>0</v>
      </c>
      <c r="DCE10" s="11">
        <f>'[1]4. паспортбюджет'!DCE10</f>
        <v>0</v>
      </c>
      <c r="DCF10" s="11">
        <f>'[1]4. паспортбюджет'!DCF10</f>
        <v>0</v>
      </c>
      <c r="DCG10" s="11">
        <f>'[1]4. паспортбюджет'!DCG10</f>
        <v>0</v>
      </c>
      <c r="DCH10" s="11">
        <f>'[1]4. паспортбюджет'!DCH10</f>
        <v>0</v>
      </c>
      <c r="DCI10" s="11">
        <f>'[1]4. паспортбюджет'!DCI10</f>
        <v>0</v>
      </c>
      <c r="DCJ10" s="11">
        <f>'[1]4. паспортбюджет'!DCJ10</f>
        <v>0</v>
      </c>
      <c r="DCK10" s="11">
        <f>'[1]4. паспортбюджет'!DCK10</f>
        <v>0</v>
      </c>
      <c r="DCL10" s="11">
        <f>'[1]4. паспортбюджет'!DCL10</f>
        <v>0</v>
      </c>
      <c r="DCM10" s="11">
        <f>'[1]4. паспортбюджет'!DCM10</f>
        <v>0</v>
      </c>
      <c r="DCN10" s="11">
        <f>'[1]4. паспортбюджет'!DCN10</f>
        <v>0</v>
      </c>
      <c r="DCO10" s="11">
        <f>'[1]4. паспортбюджет'!DCO10</f>
        <v>0</v>
      </c>
      <c r="DCP10" s="11">
        <f>'[1]4. паспортбюджет'!DCP10</f>
        <v>0</v>
      </c>
      <c r="DCQ10" s="11">
        <f>'[1]4. паспортбюджет'!DCQ10</f>
        <v>0</v>
      </c>
      <c r="DCR10" s="11">
        <f>'[1]4. паспортбюджет'!DCR10</f>
        <v>0</v>
      </c>
      <c r="DCS10" s="11">
        <f>'[1]4. паспортбюджет'!DCS10</f>
        <v>0</v>
      </c>
      <c r="DCT10" s="11">
        <f>'[1]4. паспортбюджет'!DCT10</f>
        <v>0</v>
      </c>
      <c r="DCU10" s="11">
        <f>'[1]4. паспортбюджет'!DCU10</f>
        <v>0</v>
      </c>
      <c r="DCV10" s="11">
        <f>'[1]4. паспортбюджет'!DCV10</f>
        <v>0</v>
      </c>
      <c r="DCW10" s="11">
        <f>'[1]4. паспортбюджет'!DCW10</f>
        <v>0</v>
      </c>
      <c r="DCX10" s="11">
        <f>'[1]4. паспортбюджет'!DCX10</f>
        <v>0</v>
      </c>
      <c r="DCY10" s="11">
        <f>'[1]4. паспортбюджет'!DCY10</f>
        <v>0</v>
      </c>
      <c r="DCZ10" s="11">
        <f>'[1]4. паспортбюджет'!DCZ10</f>
        <v>0</v>
      </c>
      <c r="DDA10" s="11">
        <f>'[1]4. паспортбюджет'!DDA10</f>
        <v>0</v>
      </c>
      <c r="DDB10" s="11">
        <f>'[1]4. паспортбюджет'!DDB10</f>
        <v>0</v>
      </c>
      <c r="DDC10" s="11">
        <f>'[1]4. паспортбюджет'!DDC10</f>
        <v>0</v>
      </c>
      <c r="DDD10" s="11">
        <f>'[1]4. паспортбюджет'!DDD10</f>
        <v>0</v>
      </c>
      <c r="DDE10" s="11">
        <f>'[1]4. паспортбюджет'!DDE10</f>
        <v>0</v>
      </c>
      <c r="DDF10" s="11">
        <f>'[1]4. паспортбюджет'!DDF10</f>
        <v>0</v>
      </c>
      <c r="DDG10" s="11">
        <f>'[1]4. паспортбюджет'!DDG10</f>
        <v>0</v>
      </c>
      <c r="DDH10" s="11">
        <f>'[1]4. паспортбюджет'!DDH10</f>
        <v>0</v>
      </c>
      <c r="DDI10" s="11">
        <f>'[1]4. паспортбюджет'!DDI10</f>
        <v>0</v>
      </c>
      <c r="DDJ10" s="11">
        <f>'[1]4. паспортбюджет'!DDJ10</f>
        <v>0</v>
      </c>
      <c r="DDK10" s="11">
        <f>'[1]4. паспортбюджет'!DDK10</f>
        <v>0</v>
      </c>
      <c r="DDL10" s="11">
        <f>'[1]4. паспортбюджет'!DDL10</f>
        <v>0</v>
      </c>
      <c r="DDM10" s="11">
        <f>'[1]4. паспортбюджет'!DDM10</f>
        <v>0</v>
      </c>
      <c r="DDN10" s="11">
        <f>'[1]4. паспортбюджет'!DDN10</f>
        <v>0</v>
      </c>
      <c r="DDO10" s="11">
        <f>'[1]4. паспортбюджет'!DDO10</f>
        <v>0</v>
      </c>
      <c r="DDP10" s="11">
        <f>'[1]4. паспортбюджет'!DDP10</f>
        <v>0</v>
      </c>
      <c r="DDQ10" s="11">
        <f>'[1]4. паспортбюджет'!DDQ10</f>
        <v>0</v>
      </c>
      <c r="DDR10" s="11">
        <f>'[1]4. паспортбюджет'!DDR10</f>
        <v>0</v>
      </c>
      <c r="DDS10" s="11">
        <f>'[1]4. паспортбюджет'!DDS10</f>
        <v>0</v>
      </c>
      <c r="DDT10" s="11">
        <f>'[1]4. паспортбюджет'!DDT10</f>
        <v>0</v>
      </c>
      <c r="DDU10" s="11">
        <f>'[1]4. паспортбюджет'!DDU10</f>
        <v>0</v>
      </c>
      <c r="DDV10" s="11">
        <f>'[1]4. паспортбюджет'!DDV10</f>
        <v>0</v>
      </c>
      <c r="DDW10" s="11">
        <f>'[1]4. паспортбюджет'!DDW10</f>
        <v>0</v>
      </c>
      <c r="DDX10" s="11">
        <f>'[1]4. паспортбюджет'!DDX10</f>
        <v>0</v>
      </c>
      <c r="DDY10" s="11">
        <f>'[1]4. паспортбюджет'!DDY10</f>
        <v>0</v>
      </c>
      <c r="DDZ10" s="11">
        <f>'[1]4. паспортбюджет'!DDZ10</f>
        <v>0</v>
      </c>
      <c r="DEA10" s="11">
        <f>'[1]4. паспортбюджет'!DEA10</f>
        <v>0</v>
      </c>
      <c r="DEB10" s="11">
        <f>'[1]4. паспортбюджет'!DEB10</f>
        <v>0</v>
      </c>
      <c r="DEC10" s="11">
        <f>'[1]4. паспортбюджет'!DEC10</f>
        <v>0</v>
      </c>
      <c r="DED10" s="11">
        <f>'[1]4. паспортбюджет'!DED10</f>
        <v>0</v>
      </c>
      <c r="DEE10" s="11">
        <f>'[1]4. паспортбюджет'!DEE10</f>
        <v>0</v>
      </c>
      <c r="DEF10" s="11">
        <f>'[1]4. паспортбюджет'!DEF10</f>
        <v>0</v>
      </c>
      <c r="DEG10" s="11">
        <f>'[1]4. паспортбюджет'!DEG10</f>
        <v>0</v>
      </c>
      <c r="DEH10" s="11">
        <f>'[1]4. паспортбюджет'!DEH10</f>
        <v>0</v>
      </c>
      <c r="DEI10" s="11">
        <f>'[1]4. паспортбюджет'!DEI10</f>
        <v>0</v>
      </c>
      <c r="DEJ10" s="11">
        <f>'[1]4. паспортбюджет'!DEJ10</f>
        <v>0</v>
      </c>
      <c r="DEK10" s="11">
        <f>'[1]4. паспортбюджет'!DEK10</f>
        <v>0</v>
      </c>
      <c r="DEL10" s="11">
        <f>'[1]4. паспортбюджет'!DEL10</f>
        <v>0</v>
      </c>
      <c r="DEM10" s="11">
        <f>'[1]4. паспортбюджет'!DEM10</f>
        <v>0</v>
      </c>
      <c r="DEN10" s="11">
        <f>'[1]4. паспортбюджет'!DEN10</f>
        <v>0</v>
      </c>
      <c r="DEO10" s="11">
        <f>'[1]4. паспортбюджет'!DEO10</f>
        <v>0</v>
      </c>
      <c r="DEP10" s="11">
        <f>'[1]4. паспортбюджет'!DEP10</f>
        <v>0</v>
      </c>
      <c r="DEQ10" s="11">
        <f>'[1]4. паспортбюджет'!DEQ10</f>
        <v>0</v>
      </c>
      <c r="DER10" s="11">
        <f>'[1]4. паспортбюджет'!DER10</f>
        <v>0</v>
      </c>
      <c r="DES10" s="11">
        <f>'[1]4. паспортбюджет'!DES10</f>
        <v>0</v>
      </c>
      <c r="DET10" s="11">
        <f>'[1]4. паспортбюджет'!DET10</f>
        <v>0</v>
      </c>
      <c r="DEU10" s="11">
        <f>'[1]4. паспортбюджет'!DEU10</f>
        <v>0</v>
      </c>
      <c r="DEV10" s="11">
        <f>'[1]4. паспортбюджет'!DEV10</f>
        <v>0</v>
      </c>
      <c r="DEW10" s="11">
        <f>'[1]4. паспортбюджет'!DEW10</f>
        <v>0</v>
      </c>
      <c r="DEX10" s="11">
        <f>'[1]4. паспортбюджет'!DEX10</f>
        <v>0</v>
      </c>
      <c r="DEY10" s="11">
        <f>'[1]4. паспортбюджет'!DEY10</f>
        <v>0</v>
      </c>
      <c r="DEZ10" s="11">
        <f>'[1]4. паспортбюджет'!DEZ10</f>
        <v>0</v>
      </c>
      <c r="DFA10" s="11">
        <f>'[1]4. паспортбюджет'!DFA10</f>
        <v>0</v>
      </c>
      <c r="DFB10" s="11">
        <f>'[1]4. паспортбюджет'!DFB10</f>
        <v>0</v>
      </c>
      <c r="DFC10" s="11">
        <f>'[1]4. паспортбюджет'!DFC10</f>
        <v>0</v>
      </c>
      <c r="DFD10" s="11">
        <f>'[1]4. паспортбюджет'!DFD10</f>
        <v>0</v>
      </c>
      <c r="DFE10" s="11">
        <f>'[1]4. паспортбюджет'!DFE10</f>
        <v>0</v>
      </c>
      <c r="DFF10" s="11">
        <f>'[1]4. паспортбюджет'!DFF10</f>
        <v>0</v>
      </c>
      <c r="DFG10" s="11">
        <f>'[1]4. паспортбюджет'!DFG10</f>
        <v>0</v>
      </c>
      <c r="DFH10" s="11">
        <f>'[1]4. паспортбюджет'!DFH10</f>
        <v>0</v>
      </c>
      <c r="DFI10" s="11">
        <f>'[1]4. паспортбюджет'!DFI10</f>
        <v>0</v>
      </c>
      <c r="DFJ10" s="11">
        <f>'[1]4. паспортбюджет'!DFJ10</f>
        <v>0</v>
      </c>
      <c r="DFK10" s="11">
        <f>'[1]4. паспортбюджет'!DFK10</f>
        <v>0</v>
      </c>
      <c r="DFL10" s="11">
        <f>'[1]4. паспортбюджет'!DFL10</f>
        <v>0</v>
      </c>
      <c r="DFM10" s="11">
        <f>'[1]4. паспортбюджет'!DFM10</f>
        <v>0</v>
      </c>
      <c r="DFN10" s="11">
        <f>'[1]4. паспортбюджет'!DFN10</f>
        <v>0</v>
      </c>
      <c r="DFO10" s="11">
        <f>'[1]4. паспортбюджет'!DFO10</f>
        <v>0</v>
      </c>
      <c r="DFP10" s="11">
        <f>'[1]4. паспортбюджет'!DFP10</f>
        <v>0</v>
      </c>
      <c r="DFQ10" s="11">
        <f>'[1]4. паспортбюджет'!DFQ10</f>
        <v>0</v>
      </c>
      <c r="DFR10" s="11">
        <f>'[1]4. паспортбюджет'!DFR10</f>
        <v>0</v>
      </c>
      <c r="DFS10" s="11">
        <f>'[1]4. паспортбюджет'!DFS10</f>
        <v>0</v>
      </c>
      <c r="DFT10" s="11">
        <f>'[1]4. паспортбюджет'!DFT10</f>
        <v>0</v>
      </c>
      <c r="DFU10" s="11">
        <f>'[1]4. паспортбюджет'!DFU10</f>
        <v>0</v>
      </c>
      <c r="DFV10" s="11">
        <f>'[1]4. паспортбюджет'!DFV10</f>
        <v>0</v>
      </c>
      <c r="DFW10" s="11">
        <f>'[1]4. паспортбюджет'!DFW10</f>
        <v>0</v>
      </c>
      <c r="DFX10" s="11">
        <f>'[1]4. паспортбюджет'!DFX10</f>
        <v>0</v>
      </c>
      <c r="DFY10" s="11">
        <f>'[1]4. паспортбюджет'!DFY10</f>
        <v>0</v>
      </c>
      <c r="DFZ10" s="11">
        <f>'[1]4. паспортбюджет'!DFZ10</f>
        <v>0</v>
      </c>
      <c r="DGA10" s="11">
        <f>'[1]4. паспортбюджет'!DGA10</f>
        <v>0</v>
      </c>
      <c r="DGB10" s="11">
        <f>'[1]4. паспортбюджет'!DGB10</f>
        <v>0</v>
      </c>
      <c r="DGC10" s="11">
        <f>'[1]4. паспортбюджет'!DGC10</f>
        <v>0</v>
      </c>
      <c r="DGD10" s="11">
        <f>'[1]4. паспортбюджет'!DGD10</f>
        <v>0</v>
      </c>
      <c r="DGE10" s="11">
        <f>'[1]4. паспортбюджет'!DGE10</f>
        <v>0</v>
      </c>
      <c r="DGF10" s="11">
        <f>'[1]4. паспортбюджет'!DGF10</f>
        <v>0</v>
      </c>
      <c r="DGG10" s="11">
        <f>'[1]4. паспортбюджет'!DGG10</f>
        <v>0</v>
      </c>
      <c r="DGH10" s="11">
        <f>'[1]4. паспортбюджет'!DGH10</f>
        <v>0</v>
      </c>
      <c r="DGI10" s="11">
        <f>'[1]4. паспортбюджет'!DGI10</f>
        <v>0</v>
      </c>
      <c r="DGJ10" s="11">
        <f>'[1]4. паспортбюджет'!DGJ10</f>
        <v>0</v>
      </c>
      <c r="DGK10" s="11">
        <f>'[1]4. паспортбюджет'!DGK10</f>
        <v>0</v>
      </c>
      <c r="DGL10" s="11">
        <f>'[1]4. паспортбюджет'!DGL10</f>
        <v>0</v>
      </c>
      <c r="DGM10" s="11">
        <f>'[1]4. паспортбюджет'!DGM10</f>
        <v>0</v>
      </c>
      <c r="DGN10" s="11">
        <f>'[1]4. паспортбюджет'!DGN10</f>
        <v>0</v>
      </c>
      <c r="DGO10" s="11">
        <f>'[1]4. паспортбюджет'!DGO10</f>
        <v>0</v>
      </c>
      <c r="DGP10" s="11">
        <f>'[1]4. паспортбюджет'!DGP10</f>
        <v>0</v>
      </c>
      <c r="DGQ10" s="11">
        <f>'[1]4. паспортбюджет'!DGQ10</f>
        <v>0</v>
      </c>
      <c r="DGR10" s="11">
        <f>'[1]4. паспортбюджет'!DGR10</f>
        <v>0</v>
      </c>
      <c r="DGS10" s="11">
        <f>'[1]4. паспортбюджет'!DGS10</f>
        <v>0</v>
      </c>
      <c r="DGT10" s="11">
        <f>'[1]4. паспортбюджет'!DGT10</f>
        <v>0</v>
      </c>
      <c r="DGU10" s="11">
        <f>'[1]4. паспортбюджет'!DGU10</f>
        <v>0</v>
      </c>
      <c r="DGV10" s="11">
        <f>'[1]4. паспортбюджет'!DGV10</f>
        <v>0</v>
      </c>
      <c r="DGW10" s="11">
        <f>'[1]4. паспортбюджет'!DGW10</f>
        <v>0</v>
      </c>
      <c r="DGX10" s="11">
        <f>'[1]4. паспортбюджет'!DGX10</f>
        <v>0</v>
      </c>
      <c r="DGY10" s="11">
        <f>'[1]4. паспортбюджет'!DGY10</f>
        <v>0</v>
      </c>
      <c r="DGZ10" s="11">
        <f>'[1]4. паспортбюджет'!DGZ10</f>
        <v>0</v>
      </c>
      <c r="DHA10" s="11">
        <f>'[1]4. паспортбюджет'!DHA10</f>
        <v>0</v>
      </c>
      <c r="DHB10" s="11">
        <f>'[1]4. паспортбюджет'!DHB10</f>
        <v>0</v>
      </c>
      <c r="DHC10" s="11">
        <f>'[1]4. паспортбюджет'!DHC10</f>
        <v>0</v>
      </c>
      <c r="DHD10" s="11">
        <f>'[1]4. паспортбюджет'!DHD10</f>
        <v>0</v>
      </c>
      <c r="DHE10" s="11">
        <f>'[1]4. паспортбюджет'!DHE10</f>
        <v>0</v>
      </c>
      <c r="DHF10" s="11">
        <f>'[1]4. паспортбюджет'!DHF10</f>
        <v>0</v>
      </c>
      <c r="DHG10" s="11">
        <f>'[1]4. паспортбюджет'!DHG10</f>
        <v>0</v>
      </c>
      <c r="DHH10" s="11">
        <f>'[1]4. паспортбюджет'!DHH10</f>
        <v>0</v>
      </c>
      <c r="DHI10" s="11">
        <f>'[1]4. паспортбюджет'!DHI10</f>
        <v>0</v>
      </c>
      <c r="DHJ10" s="11">
        <f>'[1]4. паспортбюджет'!DHJ10</f>
        <v>0</v>
      </c>
      <c r="DHK10" s="11">
        <f>'[1]4. паспортбюджет'!DHK10</f>
        <v>0</v>
      </c>
      <c r="DHL10" s="11">
        <f>'[1]4. паспортбюджет'!DHL10</f>
        <v>0</v>
      </c>
      <c r="DHM10" s="11">
        <f>'[1]4. паспортбюджет'!DHM10</f>
        <v>0</v>
      </c>
      <c r="DHN10" s="11">
        <f>'[1]4. паспортбюджет'!DHN10</f>
        <v>0</v>
      </c>
      <c r="DHO10" s="11">
        <f>'[1]4. паспортбюджет'!DHO10</f>
        <v>0</v>
      </c>
      <c r="DHP10" s="11">
        <f>'[1]4. паспортбюджет'!DHP10</f>
        <v>0</v>
      </c>
      <c r="DHQ10" s="11">
        <f>'[1]4. паспортбюджет'!DHQ10</f>
        <v>0</v>
      </c>
      <c r="DHR10" s="11">
        <f>'[1]4. паспортбюджет'!DHR10</f>
        <v>0</v>
      </c>
      <c r="DHS10" s="11">
        <f>'[1]4. паспортбюджет'!DHS10</f>
        <v>0</v>
      </c>
      <c r="DHT10" s="11">
        <f>'[1]4. паспортбюджет'!DHT10</f>
        <v>0</v>
      </c>
      <c r="DHU10" s="11">
        <f>'[1]4. паспортбюджет'!DHU10</f>
        <v>0</v>
      </c>
      <c r="DHV10" s="11">
        <f>'[1]4. паспортбюджет'!DHV10</f>
        <v>0</v>
      </c>
      <c r="DHW10" s="11">
        <f>'[1]4. паспортбюджет'!DHW10</f>
        <v>0</v>
      </c>
      <c r="DHX10" s="11">
        <f>'[1]4. паспортбюджет'!DHX10</f>
        <v>0</v>
      </c>
      <c r="DHY10" s="11">
        <f>'[1]4. паспортбюджет'!DHY10</f>
        <v>0</v>
      </c>
      <c r="DHZ10" s="11">
        <f>'[1]4. паспортбюджет'!DHZ10</f>
        <v>0</v>
      </c>
      <c r="DIA10" s="11">
        <f>'[1]4. паспортбюджет'!DIA10</f>
        <v>0</v>
      </c>
      <c r="DIB10" s="11">
        <f>'[1]4. паспортбюджет'!DIB10</f>
        <v>0</v>
      </c>
      <c r="DIC10" s="11">
        <f>'[1]4. паспортбюджет'!DIC10</f>
        <v>0</v>
      </c>
      <c r="DID10" s="11">
        <f>'[1]4. паспортбюджет'!DID10</f>
        <v>0</v>
      </c>
      <c r="DIE10" s="11">
        <f>'[1]4. паспортбюджет'!DIE10</f>
        <v>0</v>
      </c>
      <c r="DIF10" s="11">
        <f>'[1]4. паспортбюджет'!DIF10</f>
        <v>0</v>
      </c>
      <c r="DIG10" s="11">
        <f>'[1]4. паспортбюджет'!DIG10</f>
        <v>0</v>
      </c>
      <c r="DIH10" s="11">
        <f>'[1]4. паспортбюджет'!DIH10</f>
        <v>0</v>
      </c>
      <c r="DII10" s="11">
        <f>'[1]4. паспортбюджет'!DII10</f>
        <v>0</v>
      </c>
      <c r="DIJ10" s="11">
        <f>'[1]4. паспортбюджет'!DIJ10</f>
        <v>0</v>
      </c>
      <c r="DIK10" s="11">
        <f>'[1]4. паспортбюджет'!DIK10</f>
        <v>0</v>
      </c>
      <c r="DIL10" s="11">
        <f>'[1]4. паспортбюджет'!DIL10</f>
        <v>0</v>
      </c>
      <c r="DIM10" s="11">
        <f>'[1]4. паспортбюджет'!DIM10</f>
        <v>0</v>
      </c>
      <c r="DIN10" s="11">
        <f>'[1]4. паспортбюджет'!DIN10</f>
        <v>0</v>
      </c>
      <c r="DIO10" s="11">
        <f>'[1]4. паспортбюджет'!DIO10</f>
        <v>0</v>
      </c>
      <c r="DIP10" s="11">
        <f>'[1]4. паспортбюджет'!DIP10</f>
        <v>0</v>
      </c>
      <c r="DIQ10" s="11">
        <f>'[1]4. паспортбюджет'!DIQ10</f>
        <v>0</v>
      </c>
      <c r="DIR10" s="11">
        <f>'[1]4. паспортбюджет'!DIR10</f>
        <v>0</v>
      </c>
      <c r="DIS10" s="11">
        <f>'[1]4. паспортбюджет'!DIS10</f>
        <v>0</v>
      </c>
      <c r="DIT10" s="11">
        <f>'[1]4. паспортбюджет'!DIT10</f>
        <v>0</v>
      </c>
      <c r="DIU10" s="11">
        <f>'[1]4. паспортбюджет'!DIU10</f>
        <v>0</v>
      </c>
      <c r="DIV10" s="11">
        <f>'[1]4. паспортбюджет'!DIV10</f>
        <v>0</v>
      </c>
      <c r="DIW10" s="11">
        <f>'[1]4. паспортбюджет'!DIW10</f>
        <v>0</v>
      </c>
      <c r="DIX10" s="11">
        <f>'[1]4. паспортбюджет'!DIX10</f>
        <v>0</v>
      </c>
      <c r="DIY10" s="11">
        <f>'[1]4. паспортбюджет'!DIY10</f>
        <v>0</v>
      </c>
      <c r="DIZ10" s="11">
        <f>'[1]4. паспортбюджет'!DIZ10</f>
        <v>0</v>
      </c>
      <c r="DJA10" s="11">
        <f>'[1]4. паспортбюджет'!DJA10</f>
        <v>0</v>
      </c>
      <c r="DJB10" s="11">
        <f>'[1]4. паспортбюджет'!DJB10</f>
        <v>0</v>
      </c>
      <c r="DJC10" s="11">
        <f>'[1]4. паспортбюджет'!DJC10</f>
        <v>0</v>
      </c>
      <c r="DJD10" s="11">
        <f>'[1]4. паспортбюджет'!DJD10</f>
        <v>0</v>
      </c>
      <c r="DJE10" s="11">
        <f>'[1]4. паспортбюджет'!DJE10</f>
        <v>0</v>
      </c>
      <c r="DJF10" s="11">
        <f>'[1]4. паспортбюджет'!DJF10</f>
        <v>0</v>
      </c>
      <c r="DJG10" s="11">
        <f>'[1]4. паспортбюджет'!DJG10</f>
        <v>0</v>
      </c>
      <c r="DJH10" s="11">
        <f>'[1]4. паспортбюджет'!DJH10</f>
        <v>0</v>
      </c>
      <c r="DJI10" s="11">
        <f>'[1]4. паспортбюджет'!DJI10</f>
        <v>0</v>
      </c>
      <c r="DJJ10" s="11">
        <f>'[1]4. паспортбюджет'!DJJ10</f>
        <v>0</v>
      </c>
      <c r="DJK10" s="11">
        <f>'[1]4. паспортбюджет'!DJK10</f>
        <v>0</v>
      </c>
      <c r="DJL10" s="11">
        <f>'[1]4. паспортбюджет'!DJL10</f>
        <v>0</v>
      </c>
      <c r="DJM10" s="11">
        <f>'[1]4. паспортбюджет'!DJM10</f>
        <v>0</v>
      </c>
      <c r="DJN10" s="11">
        <f>'[1]4. паспортбюджет'!DJN10</f>
        <v>0</v>
      </c>
      <c r="DJO10" s="11">
        <f>'[1]4. паспортбюджет'!DJO10</f>
        <v>0</v>
      </c>
      <c r="DJP10" s="11">
        <f>'[1]4. паспортбюджет'!DJP10</f>
        <v>0</v>
      </c>
      <c r="DJQ10" s="11">
        <f>'[1]4. паспортбюджет'!DJQ10</f>
        <v>0</v>
      </c>
      <c r="DJR10" s="11">
        <f>'[1]4. паспортбюджет'!DJR10</f>
        <v>0</v>
      </c>
      <c r="DJS10" s="11">
        <f>'[1]4. паспортбюджет'!DJS10</f>
        <v>0</v>
      </c>
      <c r="DJT10" s="11">
        <f>'[1]4. паспортбюджет'!DJT10</f>
        <v>0</v>
      </c>
      <c r="DJU10" s="11">
        <f>'[1]4. паспортбюджет'!DJU10</f>
        <v>0</v>
      </c>
      <c r="DJV10" s="11">
        <f>'[1]4. паспортбюджет'!DJV10</f>
        <v>0</v>
      </c>
      <c r="DJW10" s="11">
        <f>'[1]4. паспортбюджет'!DJW10</f>
        <v>0</v>
      </c>
      <c r="DJX10" s="11">
        <f>'[1]4. паспортбюджет'!DJX10</f>
        <v>0</v>
      </c>
      <c r="DJY10" s="11">
        <f>'[1]4. паспортбюджет'!DJY10</f>
        <v>0</v>
      </c>
      <c r="DJZ10" s="11">
        <f>'[1]4. паспортбюджет'!DJZ10</f>
        <v>0</v>
      </c>
      <c r="DKA10" s="11">
        <f>'[1]4. паспортбюджет'!DKA10</f>
        <v>0</v>
      </c>
      <c r="DKB10" s="11">
        <f>'[1]4. паспортбюджет'!DKB10</f>
        <v>0</v>
      </c>
      <c r="DKC10" s="11">
        <f>'[1]4. паспортбюджет'!DKC10</f>
        <v>0</v>
      </c>
      <c r="DKD10" s="11">
        <f>'[1]4. паспортбюджет'!DKD10</f>
        <v>0</v>
      </c>
      <c r="DKE10" s="11">
        <f>'[1]4. паспортбюджет'!DKE10</f>
        <v>0</v>
      </c>
      <c r="DKF10" s="11">
        <f>'[1]4. паспортбюджет'!DKF10</f>
        <v>0</v>
      </c>
      <c r="DKG10" s="11">
        <f>'[1]4. паспортбюджет'!DKG10</f>
        <v>0</v>
      </c>
      <c r="DKH10" s="11">
        <f>'[1]4. паспортбюджет'!DKH10</f>
        <v>0</v>
      </c>
      <c r="DKI10" s="11">
        <f>'[1]4. паспортбюджет'!DKI10</f>
        <v>0</v>
      </c>
      <c r="DKJ10" s="11">
        <f>'[1]4. паспортбюджет'!DKJ10</f>
        <v>0</v>
      </c>
      <c r="DKK10" s="11">
        <f>'[1]4. паспортбюджет'!DKK10</f>
        <v>0</v>
      </c>
      <c r="DKL10" s="11">
        <f>'[1]4. паспортбюджет'!DKL10</f>
        <v>0</v>
      </c>
      <c r="DKM10" s="11">
        <f>'[1]4. паспортбюджет'!DKM10</f>
        <v>0</v>
      </c>
      <c r="DKN10" s="11">
        <f>'[1]4. паспортбюджет'!DKN10</f>
        <v>0</v>
      </c>
      <c r="DKO10" s="11">
        <f>'[1]4. паспортбюджет'!DKO10</f>
        <v>0</v>
      </c>
      <c r="DKP10" s="11">
        <f>'[1]4. паспортбюджет'!DKP10</f>
        <v>0</v>
      </c>
      <c r="DKQ10" s="11">
        <f>'[1]4. паспортбюджет'!DKQ10</f>
        <v>0</v>
      </c>
      <c r="DKR10" s="11">
        <f>'[1]4. паспортбюджет'!DKR10</f>
        <v>0</v>
      </c>
      <c r="DKS10" s="11">
        <f>'[1]4. паспортбюджет'!DKS10</f>
        <v>0</v>
      </c>
      <c r="DKT10" s="11">
        <f>'[1]4. паспортбюджет'!DKT10</f>
        <v>0</v>
      </c>
      <c r="DKU10" s="11">
        <f>'[1]4. паспортбюджет'!DKU10</f>
        <v>0</v>
      </c>
      <c r="DKV10" s="11">
        <f>'[1]4. паспортбюджет'!DKV10</f>
        <v>0</v>
      </c>
      <c r="DKW10" s="11">
        <f>'[1]4. паспортбюджет'!DKW10</f>
        <v>0</v>
      </c>
      <c r="DKX10" s="11">
        <f>'[1]4. паспортбюджет'!DKX10</f>
        <v>0</v>
      </c>
      <c r="DKY10" s="11">
        <f>'[1]4. паспортбюджет'!DKY10</f>
        <v>0</v>
      </c>
      <c r="DKZ10" s="11">
        <f>'[1]4. паспортбюджет'!DKZ10</f>
        <v>0</v>
      </c>
      <c r="DLA10" s="11">
        <f>'[1]4. паспортбюджет'!DLA10</f>
        <v>0</v>
      </c>
      <c r="DLB10" s="11">
        <f>'[1]4. паспортбюджет'!DLB10</f>
        <v>0</v>
      </c>
      <c r="DLC10" s="11">
        <f>'[1]4. паспортбюджет'!DLC10</f>
        <v>0</v>
      </c>
      <c r="DLD10" s="11">
        <f>'[1]4. паспортбюджет'!DLD10</f>
        <v>0</v>
      </c>
      <c r="DLE10" s="11">
        <f>'[1]4. паспортбюджет'!DLE10</f>
        <v>0</v>
      </c>
      <c r="DLF10" s="11">
        <f>'[1]4. паспортбюджет'!DLF10</f>
        <v>0</v>
      </c>
      <c r="DLG10" s="11">
        <f>'[1]4. паспортбюджет'!DLG10</f>
        <v>0</v>
      </c>
      <c r="DLH10" s="11">
        <f>'[1]4. паспортбюджет'!DLH10</f>
        <v>0</v>
      </c>
      <c r="DLI10" s="11">
        <f>'[1]4. паспортбюджет'!DLI10</f>
        <v>0</v>
      </c>
      <c r="DLJ10" s="11">
        <f>'[1]4. паспортбюджет'!DLJ10</f>
        <v>0</v>
      </c>
      <c r="DLK10" s="11">
        <f>'[1]4. паспортбюджет'!DLK10</f>
        <v>0</v>
      </c>
      <c r="DLL10" s="11">
        <f>'[1]4. паспортбюджет'!DLL10</f>
        <v>0</v>
      </c>
      <c r="DLM10" s="11">
        <f>'[1]4. паспортбюджет'!DLM10</f>
        <v>0</v>
      </c>
      <c r="DLN10" s="11">
        <f>'[1]4. паспортбюджет'!DLN10</f>
        <v>0</v>
      </c>
      <c r="DLO10" s="11">
        <f>'[1]4. паспортбюджет'!DLO10</f>
        <v>0</v>
      </c>
      <c r="DLP10" s="11">
        <f>'[1]4. паспортбюджет'!DLP10</f>
        <v>0</v>
      </c>
      <c r="DLQ10" s="11">
        <f>'[1]4. паспортбюджет'!DLQ10</f>
        <v>0</v>
      </c>
      <c r="DLR10" s="11">
        <f>'[1]4. паспортбюджет'!DLR10</f>
        <v>0</v>
      </c>
      <c r="DLS10" s="11">
        <f>'[1]4. паспортбюджет'!DLS10</f>
        <v>0</v>
      </c>
      <c r="DLT10" s="11">
        <f>'[1]4. паспортбюджет'!DLT10</f>
        <v>0</v>
      </c>
      <c r="DLU10" s="11">
        <f>'[1]4. паспортбюджет'!DLU10</f>
        <v>0</v>
      </c>
      <c r="DLV10" s="11">
        <f>'[1]4. паспортбюджет'!DLV10</f>
        <v>0</v>
      </c>
      <c r="DLW10" s="11">
        <f>'[1]4. паспортбюджет'!DLW10</f>
        <v>0</v>
      </c>
      <c r="DLX10" s="11">
        <f>'[1]4. паспортбюджет'!DLX10</f>
        <v>0</v>
      </c>
      <c r="DLY10" s="11">
        <f>'[1]4. паспортбюджет'!DLY10</f>
        <v>0</v>
      </c>
      <c r="DLZ10" s="11">
        <f>'[1]4. паспортбюджет'!DLZ10</f>
        <v>0</v>
      </c>
      <c r="DMA10" s="11">
        <f>'[1]4. паспортбюджет'!DMA10</f>
        <v>0</v>
      </c>
      <c r="DMB10" s="11">
        <f>'[1]4. паспортбюджет'!DMB10</f>
        <v>0</v>
      </c>
      <c r="DMC10" s="11">
        <f>'[1]4. паспортбюджет'!DMC10</f>
        <v>0</v>
      </c>
      <c r="DMD10" s="11">
        <f>'[1]4. паспортбюджет'!DMD10</f>
        <v>0</v>
      </c>
      <c r="DME10" s="11">
        <f>'[1]4. паспортбюджет'!DME10</f>
        <v>0</v>
      </c>
      <c r="DMF10" s="11">
        <f>'[1]4. паспортбюджет'!DMF10</f>
        <v>0</v>
      </c>
      <c r="DMG10" s="11">
        <f>'[1]4. паспортбюджет'!DMG10</f>
        <v>0</v>
      </c>
      <c r="DMH10" s="11">
        <f>'[1]4. паспортбюджет'!DMH10</f>
        <v>0</v>
      </c>
      <c r="DMI10" s="11">
        <f>'[1]4. паспортбюджет'!DMI10</f>
        <v>0</v>
      </c>
      <c r="DMJ10" s="11">
        <f>'[1]4. паспортбюджет'!DMJ10</f>
        <v>0</v>
      </c>
      <c r="DMK10" s="11">
        <f>'[1]4. паспортбюджет'!DMK10</f>
        <v>0</v>
      </c>
      <c r="DML10" s="11">
        <f>'[1]4. паспортбюджет'!DML10</f>
        <v>0</v>
      </c>
      <c r="DMM10" s="11">
        <f>'[1]4. паспортбюджет'!DMM10</f>
        <v>0</v>
      </c>
      <c r="DMN10" s="11">
        <f>'[1]4. паспортбюджет'!DMN10</f>
        <v>0</v>
      </c>
      <c r="DMO10" s="11">
        <f>'[1]4. паспортбюджет'!DMO10</f>
        <v>0</v>
      </c>
      <c r="DMP10" s="11">
        <f>'[1]4. паспортбюджет'!DMP10</f>
        <v>0</v>
      </c>
      <c r="DMQ10" s="11">
        <f>'[1]4. паспортбюджет'!DMQ10</f>
        <v>0</v>
      </c>
      <c r="DMR10" s="11">
        <f>'[1]4. паспортбюджет'!DMR10</f>
        <v>0</v>
      </c>
      <c r="DMS10" s="11">
        <f>'[1]4. паспортбюджет'!DMS10</f>
        <v>0</v>
      </c>
      <c r="DMT10" s="11">
        <f>'[1]4. паспортбюджет'!DMT10</f>
        <v>0</v>
      </c>
      <c r="DMU10" s="11">
        <f>'[1]4. паспортбюджет'!DMU10</f>
        <v>0</v>
      </c>
      <c r="DMV10" s="11">
        <f>'[1]4. паспортбюджет'!DMV10</f>
        <v>0</v>
      </c>
      <c r="DMW10" s="11">
        <f>'[1]4. паспортбюджет'!DMW10</f>
        <v>0</v>
      </c>
      <c r="DMX10" s="11">
        <f>'[1]4. паспортбюджет'!DMX10</f>
        <v>0</v>
      </c>
      <c r="DMY10" s="11">
        <f>'[1]4. паспортбюджет'!DMY10</f>
        <v>0</v>
      </c>
      <c r="DMZ10" s="11">
        <f>'[1]4. паспортбюджет'!DMZ10</f>
        <v>0</v>
      </c>
      <c r="DNA10" s="11">
        <f>'[1]4. паспортбюджет'!DNA10</f>
        <v>0</v>
      </c>
      <c r="DNB10" s="11">
        <f>'[1]4. паспортбюджет'!DNB10</f>
        <v>0</v>
      </c>
      <c r="DNC10" s="11">
        <f>'[1]4. паспортбюджет'!DNC10</f>
        <v>0</v>
      </c>
      <c r="DND10" s="11">
        <f>'[1]4. паспортбюджет'!DND10</f>
        <v>0</v>
      </c>
      <c r="DNE10" s="11">
        <f>'[1]4. паспортбюджет'!DNE10</f>
        <v>0</v>
      </c>
      <c r="DNF10" s="11">
        <f>'[1]4. паспортбюджет'!DNF10</f>
        <v>0</v>
      </c>
      <c r="DNG10" s="11">
        <f>'[1]4. паспортбюджет'!DNG10</f>
        <v>0</v>
      </c>
      <c r="DNH10" s="11">
        <f>'[1]4. паспортбюджет'!DNH10</f>
        <v>0</v>
      </c>
      <c r="DNI10" s="11">
        <f>'[1]4. паспортбюджет'!DNI10</f>
        <v>0</v>
      </c>
      <c r="DNJ10" s="11">
        <f>'[1]4. паспортбюджет'!DNJ10</f>
        <v>0</v>
      </c>
      <c r="DNK10" s="11">
        <f>'[1]4. паспортбюджет'!DNK10</f>
        <v>0</v>
      </c>
      <c r="DNL10" s="11">
        <f>'[1]4. паспортбюджет'!DNL10</f>
        <v>0</v>
      </c>
      <c r="DNM10" s="11">
        <f>'[1]4. паспортбюджет'!DNM10</f>
        <v>0</v>
      </c>
      <c r="DNN10" s="11">
        <f>'[1]4. паспортбюджет'!DNN10</f>
        <v>0</v>
      </c>
      <c r="DNO10" s="11">
        <f>'[1]4. паспортбюджет'!DNO10</f>
        <v>0</v>
      </c>
      <c r="DNP10" s="11">
        <f>'[1]4. паспортбюджет'!DNP10</f>
        <v>0</v>
      </c>
      <c r="DNQ10" s="11">
        <f>'[1]4. паспортбюджет'!DNQ10</f>
        <v>0</v>
      </c>
      <c r="DNR10" s="11">
        <f>'[1]4. паспортбюджет'!DNR10</f>
        <v>0</v>
      </c>
      <c r="DNS10" s="11">
        <f>'[1]4. паспортбюджет'!DNS10</f>
        <v>0</v>
      </c>
      <c r="DNT10" s="11">
        <f>'[1]4. паспортбюджет'!DNT10</f>
        <v>0</v>
      </c>
      <c r="DNU10" s="11">
        <f>'[1]4. паспортбюджет'!DNU10</f>
        <v>0</v>
      </c>
      <c r="DNV10" s="11">
        <f>'[1]4. паспортбюджет'!DNV10</f>
        <v>0</v>
      </c>
      <c r="DNW10" s="11">
        <f>'[1]4. паспортбюджет'!DNW10</f>
        <v>0</v>
      </c>
      <c r="DNX10" s="11">
        <f>'[1]4. паспортбюджет'!DNX10</f>
        <v>0</v>
      </c>
      <c r="DNY10" s="11">
        <f>'[1]4. паспортбюджет'!DNY10</f>
        <v>0</v>
      </c>
      <c r="DNZ10" s="11">
        <f>'[1]4. паспортбюджет'!DNZ10</f>
        <v>0</v>
      </c>
      <c r="DOA10" s="11">
        <f>'[1]4. паспортбюджет'!DOA10</f>
        <v>0</v>
      </c>
      <c r="DOB10" s="11">
        <f>'[1]4. паспортбюджет'!DOB10</f>
        <v>0</v>
      </c>
      <c r="DOC10" s="11">
        <f>'[1]4. паспортбюджет'!DOC10</f>
        <v>0</v>
      </c>
      <c r="DOD10" s="11">
        <f>'[1]4. паспортбюджет'!DOD10</f>
        <v>0</v>
      </c>
      <c r="DOE10" s="11">
        <f>'[1]4. паспортбюджет'!DOE10</f>
        <v>0</v>
      </c>
      <c r="DOF10" s="11">
        <f>'[1]4. паспортбюджет'!DOF10</f>
        <v>0</v>
      </c>
      <c r="DOG10" s="11">
        <f>'[1]4. паспортбюджет'!DOG10</f>
        <v>0</v>
      </c>
      <c r="DOH10" s="11">
        <f>'[1]4. паспортбюджет'!DOH10</f>
        <v>0</v>
      </c>
      <c r="DOI10" s="11">
        <f>'[1]4. паспортбюджет'!DOI10</f>
        <v>0</v>
      </c>
      <c r="DOJ10" s="11">
        <f>'[1]4. паспортбюджет'!DOJ10</f>
        <v>0</v>
      </c>
      <c r="DOK10" s="11">
        <f>'[1]4. паспортбюджет'!DOK10</f>
        <v>0</v>
      </c>
      <c r="DOL10" s="11">
        <f>'[1]4. паспортбюджет'!DOL10</f>
        <v>0</v>
      </c>
      <c r="DOM10" s="11">
        <f>'[1]4. паспортбюджет'!DOM10</f>
        <v>0</v>
      </c>
      <c r="DON10" s="11">
        <f>'[1]4. паспортбюджет'!DON10</f>
        <v>0</v>
      </c>
      <c r="DOO10" s="11">
        <f>'[1]4. паспортбюджет'!DOO10</f>
        <v>0</v>
      </c>
      <c r="DOP10" s="11">
        <f>'[1]4. паспортбюджет'!DOP10</f>
        <v>0</v>
      </c>
      <c r="DOQ10" s="11">
        <f>'[1]4. паспортбюджет'!DOQ10</f>
        <v>0</v>
      </c>
      <c r="DOR10" s="11">
        <f>'[1]4. паспортбюджет'!DOR10</f>
        <v>0</v>
      </c>
      <c r="DOS10" s="11">
        <f>'[1]4. паспортбюджет'!DOS10</f>
        <v>0</v>
      </c>
      <c r="DOT10" s="11">
        <f>'[1]4. паспортбюджет'!DOT10</f>
        <v>0</v>
      </c>
      <c r="DOU10" s="11">
        <f>'[1]4. паспортбюджет'!DOU10</f>
        <v>0</v>
      </c>
      <c r="DOV10" s="11">
        <f>'[1]4. паспортбюджет'!DOV10</f>
        <v>0</v>
      </c>
      <c r="DOW10" s="11">
        <f>'[1]4. паспортбюджет'!DOW10</f>
        <v>0</v>
      </c>
      <c r="DOX10" s="11">
        <f>'[1]4. паспортбюджет'!DOX10</f>
        <v>0</v>
      </c>
      <c r="DOY10" s="11">
        <f>'[1]4. паспортбюджет'!DOY10</f>
        <v>0</v>
      </c>
      <c r="DOZ10" s="11">
        <f>'[1]4. паспортбюджет'!DOZ10</f>
        <v>0</v>
      </c>
      <c r="DPA10" s="11">
        <f>'[1]4. паспортбюджет'!DPA10</f>
        <v>0</v>
      </c>
      <c r="DPB10" s="11">
        <f>'[1]4. паспортбюджет'!DPB10</f>
        <v>0</v>
      </c>
      <c r="DPC10" s="11">
        <f>'[1]4. паспортбюджет'!DPC10</f>
        <v>0</v>
      </c>
      <c r="DPD10" s="11">
        <f>'[1]4. паспортбюджет'!DPD10</f>
        <v>0</v>
      </c>
      <c r="DPE10" s="11">
        <f>'[1]4. паспортбюджет'!DPE10</f>
        <v>0</v>
      </c>
      <c r="DPF10" s="11">
        <f>'[1]4. паспортбюджет'!DPF10</f>
        <v>0</v>
      </c>
      <c r="DPG10" s="11">
        <f>'[1]4. паспортбюджет'!DPG10</f>
        <v>0</v>
      </c>
      <c r="DPH10" s="11">
        <f>'[1]4. паспортбюджет'!DPH10</f>
        <v>0</v>
      </c>
      <c r="DPI10" s="11">
        <f>'[1]4. паспортбюджет'!DPI10</f>
        <v>0</v>
      </c>
      <c r="DPJ10" s="11">
        <f>'[1]4. паспортбюджет'!DPJ10</f>
        <v>0</v>
      </c>
      <c r="DPK10" s="11">
        <f>'[1]4. паспортбюджет'!DPK10</f>
        <v>0</v>
      </c>
      <c r="DPL10" s="11">
        <f>'[1]4. паспортбюджет'!DPL10</f>
        <v>0</v>
      </c>
      <c r="DPM10" s="11">
        <f>'[1]4. паспортбюджет'!DPM10</f>
        <v>0</v>
      </c>
      <c r="DPN10" s="11">
        <f>'[1]4. паспортбюджет'!DPN10</f>
        <v>0</v>
      </c>
      <c r="DPO10" s="11">
        <f>'[1]4. паспортбюджет'!DPO10</f>
        <v>0</v>
      </c>
      <c r="DPP10" s="11">
        <f>'[1]4. паспортбюджет'!DPP10</f>
        <v>0</v>
      </c>
      <c r="DPQ10" s="11">
        <f>'[1]4. паспортбюджет'!DPQ10</f>
        <v>0</v>
      </c>
      <c r="DPR10" s="11">
        <f>'[1]4. паспортбюджет'!DPR10</f>
        <v>0</v>
      </c>
      <c r="DPS10" s="11">
        <f>'[1]4. паспортбюджет'!DPS10</f>
        <v>0</v>
      </c>
      <c r="DPT10" s="11">
        <f>'[1]4. паспортбюджет'!DPT10</f>
        <v>0</v>
      </c>
      <c r="DPU10" s="11">
        <f>'[1]4. паспортбюджет'!DPU10</f>
        <v>0</v>
      </c>
      <c r="DPV10" s="11">
        <f>'[1]4. паспортбюджет'!DPV10</f>
        <v>0</v>
      </c>
      <c r="DPW10" s="11">
        <f>'[1]4. паспортбюджет'!DPW10</f>
        <v>0</v>
      </c>
      <c r="DPX10" s="11">
        <f>'[1]4. паспортбюджет'!DPX10</f>
        <v>0</v>
      </c>
      <c r="DPY10" s="11">
        <f>'[1]4. паспортбюджет'!DPY10</f>
        <v>0</v>
      </c>
      <c r="DPZ10" s="11">
        <f>'[1]4. паспортбюджет'!DPZ10</f>
        <v>0</v>
      </c>
      <c r="DQA10" s="11">
        <f>'[1]4. паспортбюджет'!DQA10</f>
        <v>0</v>
      </c>
      <c r="DQB10" s="11">
        <f>'[1]4. паспортбюджет'!DQB10</f>
        <v>0</v>
      </c>
      <c r="DQC10" s="11">
        <f>'[1]4. паспортбюджет'!DQC10</f>
        <v>0</v>
      </c>
      <c r="DQD10" s="11">
        <f>'[1]4. паспортбюджет'!DQD10</f>
        <v>0</v>
      </c>
      <c r="DQE10" s="11">
        <f>'[1]4. паспортбюджет'!DQE10</f>
        <v>0</v>
      </c>
      <c r="DQF10" s="11">
        <f>'[1]4. паспортбюджет'!DQF10</f>
        <v>0</v>
      </c>
      <c r="DQG10" s="11">
        <f>'[1]4. паспортбюджет'!DQG10</f>
        <v>0</v>
      </c>
      <c r="DQH10" s="11">
        <f>'[1]4. паспортбюджет'!DQH10</f>
        <v>0</v>
      </c>
      <c r="DQI10" s="11">
        <f>'[1]4. паспортбюджет'!DQI10</f>
        <v>0</v>
      </c>
      <c r="DQJ10" s="11">
        <f>'[1]4. паспортбюджет'!DQJ10</f>
        <v>0</v>
      </c>
      <c r="DQK10" s="11">
        <f>'[1]4. паспортбюджет'!DQK10</f>
        <v>0</v>
      </c>
      <c r="DQL10" s="11">
        <f>'[1]4. паспортбюджет'!DQL10</f>
        <v>0</v>
      </c>
      <c r="DQM10" s="11">
        <f>'[1]4. паспортбюджет'!DQM10</f>
        <v>0</v>
      </c>
      <c r="DQN10" s="11">
        <f>'[1]4. паспортбюджет'!DQN10</f>
        <v>0</v>
      </c>
      <c r="DQO10" s="11">
        <f>'[1]4. паспортбюджет'!DQO10</f>
        <v>0</v>
      </c>
      <c r="DQP10" s="11">
        <f>'[1]4. паспортбюджет'!DQP10</f>
        <v>0</v>
      </c>
      <c r="DQQ10" s="11">
        <f>'[1]4. паспортбюджет'!DQQ10</f>
        <v>0</v>
      </c>
      <c r="DQR10" s="11">
        <f>'[1]4. паспортбюджет'!DQR10</f>
        <v>0</v>
      </c>
      <c r="DQS10" s="11">
        <f>'[1]4. паспортбюджет'!DQS10</f>
        <v>0</v>
      </c>
      <c r="DQT10" s="11">
        <f>'[1]4. паспортбюджет'!DQT10</f>
        <v>0</v>
      </c>
      <c r="DQU10" s="11">
        <f>'[1]4. паспортбюджет'!DQU10</f>
        <v>0</v>
      </c>
      <c r="DQV10" s="11">
        <f>'[1]4. паспортбюджет'!DQV10</f>
        <v>0</v>
      </c>
      <c r="DQW10" s="11">
        <f>'[1]4. паспортбюджет'!DQW10</f>
        <v>0</v>
      </c>
      <c r="DQX10" s="11">
        <f>'[1]4. паспортбюджет'!DQX10</f>
        <v>0</v>
      </c>
      <c r="DQY10" s="11">
        <f>'[1]4. паспортбюджет'!DQY10</f>
        <v>0</v>
      </c>
      <c r="DQZ10" s="11">
        <f>'[1]4. паспортбюджет'!DQZ10</f>
        <v>0</v>
      </c>
      <c r="DRA10" s="11">
        <f>'[1]4. паспортбюджет'!DRA10</f>
        <v>0</v>
      </c>
      <c r="DRB10" s="11">
        <f>'[1]4. паспортбюджет'!DRB10</f>
        <v>0</v>
      </c>
      <c r="DRC10" s="11">
        <f>'[1]4. паспортбюджет'!DRC10</f>
        <v>0</v>
      </c>
      <c r="DRD10" s="11">
        <f>'[1]4. паспортбюджет'!DRD10</f>
        <v>0</v>
      </c>
      <c r="DRE10" s="11">
        <f>'[1]4. паспортбюджет'!DRE10</f>
        <v>0</v>
      </c>
      <c r="DRF10" s="11">
        <f>'[1]4. паспортбюджет'!DRF10</f>
        <v>0</v>
      </c>
      <c r="DRG10" s="11">
        <f>'[1]4. паспортбюджет'!DRG10</f>
        <v>0</v>
      </c>
      <c r="DRH10" s="11">
        <f>'[1]4. паспортбюджет'!DRH10</f>
        <v>0</v>
      </c>
      <c r="DRI10" s="11">
        <f>'[1]4. паспортбюджет'!DRI10</f>
        <v>0</v>
      </c>
      <c r="DRJ10" s="11">
        <f>'[1]4. паспортбюджет'!DRJ10</f>
        <v>0</v>
      </c>
      <c r="DRK10" s="11">
        <f>'[1]4. паспортбюджет'!DRK10</f>
        <v>0</v>
      </c>
      <c r="DRL10" s="11">
        <f>'[1]4. паспортбюджет'!DRL10</f>
        <v>0</v>
      </c>
      <c r="DRM10" s="11">
        <f>'[1]4. паспортбюджет'!DRM10</f>
        <v>0</v>
      </c>
      <c r="DRN10" s="11">
        <f>'[1]4. паспортбюджет'!DRN10</f>
        <v>0</v>
      </c>
      <c r="DRO10" s="11">
        <f>'[1]4. паспортбюджет'!DRO10</f>
        <v>0</v>
      </c>
      <c r="DRP10" s="11">
        <f>'[1]4. паспортбюджет'!DRP10</f>
        <v>0</v>
      </c>
      <c r="DRQ10" s="11">
        <f>'[1]4. паспортбюджет'!DRQ10</f>
        <v>0</v>
      </c>
      <c r="DRR10" s="11">
        <f>'[1]4. паспортбюджет'!DRR10</f>
        <v>0</v>
      </c>
      <c r="DRS10" s="11">
        <f>'[1]4. паспортбюджет'!DRS10</f>
        <v>0</v>
      </c>
      <c r="DRT10" s="11">
        <f>'[1]4. паспортбюджет'!DRT10</f>
        <v>0</v>
      </c>
      <c r="DRU10" s="11">
        <f>'[1]4. паспортбюджет'!DRU10</f>
        <v>0</v>
      </c>
      <c r="DRV10" s="11">
        <f>'[1]4. паспортбюджет'!DRV10</f>
        <v>0</v>
      </c>
      <c r="DRW10" s="11">
        <f>'[1]4. паспортбюджет'!DRW10</f>
        <v>0</v>
      </c>
      <c r="DRX10" s="11">
        <f>'[1]4. паспортбюджет'!DRX10</f>
        <v>0</v>
      </c>
      <c r="DRY10" s="11">
        <f>'[1]4. паспортбюджет'!DRY10</f>
        <v>0</v>
      </c>
      <c r="DRZ10" s="11">
        <f>'[1]4. паспортбюджет'!DRZ10</f>
        <v>0</v>
      </c>
      <c r="DSA10" s="11">
        <f>'[1]4. паспортбюджет'!DSA10</f>
        <v>0</v>
      </c>
      <c r="DSB10" s="11">
        <f>'[1]4. паспортбюджет'!DSB10</f>
        <v>0</v>
      </c>
      <c r="DSC10" s="11">
        <f>'[1]4. паспортбюджет'!DSC10</f>
        <v>0</v>
      </c>
      <c r="DSD10" s="11">
        <f>'[1]4. паспортбюджет'!DSD10</f>
        <v>0</v>
      </c>
      <c r="DSE10" s="11">
        <f>'[1]4. паспортбюджет'!DSE10</f>
        <v>0</v>
      </c>
      <c r="DSF10" s="11">
        <f>'[1]4. паспортбюджет'!DSF10</f>
        <v>0</v>
      </c>
      <c r="DSG10" s="11">
        <f>'[1]4. паспортбюджет'!DSG10</f>
        <v>0</v>
      </c>
      <c r="DSH10" s="11">
        <f>'[1]4. паспортбюджет'!DSH10</f>
        <v>0</v>
      </c>
      <c r="DSI10" s="11">
        <f>'[1]4. паспортбюджет'!DSI10</f>
        <v>0</v>
      </c>
      <c r="DSJ10" s="11">
        <f>'[1]4. паспортбюджет'!DSJ10</f>
        <v>0</v>
      </c>
      <c r="DSK10" s="11">
        <f>'[1]4. паспортбюджет'!DSK10</f>
        <v>0</v>
      </c>
      <c r="DSL10" s="11">
        <f>'[1]4. паспортбюджет'!DSL10</f>
        <v>0</v>
      </c>
      <c r="DSM10" s="11">
        <f>'[1]4. паспортбюджет'!DSM10</f>
        <v>0</v>
      </c>
      <c r="DSN10" s="11">
        <f>'[1]4. паспортбюджет'!DSN10</f>
        <v>0</v>
      </c>
      <c r="DSO10" s="11">
        <f>'[1]4. паспортбюджет'!DSO10</f>
        <v>0</v>
      </c>
      <c r="DSP10" s="11">
        <f>'[1]4. паспортбюджет'!DSP10</f>
        <v>0</v>
      </c>
      <c r="DSQ10" s="11">
        <f>'[1]4. паспортбюджет'!DSQ10</f>
        <v>0</v>
      </c>
      <c r="DSR10" s="11">
        <f>'[1]4. паспортбюджет'!DSR10</f>
        <v>0</v>
      </c>
      <c r="DSS10" s="11">
        <f>'[1]4. паспортбюджет'!DSS10</f>
        <v>0</v>
      </c>
      <c r="DST10" s="11">
        <f>'[1]4. паспортбюджет'!DST10</f>
        <v>0</v>
      </c>
      <c r="DSU10" s="11">
        <f>'[1]4. паспортбюджет'!DSU10</f>
        <v>0</v>
      </c>
      <c r="DSV10" s="11">
        <f>'[1]4. паспортбюджет'!DSV10</f>
        <v>0</v>
      </c>
      <c r="DSW10" s="11">
        <f>'[1]4. паспортбюджет'!DSW10</f>
        <v>0</v>
      </c>
      <c r="DSX10" s="11">
        <f>'[1]4. паспортбюджет'!DSX10</f>
        <v>0</v>
      </c>
      <c r="DSY10" s="11">
        <f>'[1]4. паспортбюджет'!DSY10</f>
        <v>0</v>
      </c>
      <c r="DSZ10" s="11">
        <f>'[1]4. паспортбюджет'!DSZ10</f>
        <v>0</v>
      </c>
      <c r="DTA10" s="11">
        <f>'[1]4. паспортбюджет'!DTA10</f>
        <v>0</v>
      </c>
      <c r="DTB10" s="11">
        <f>'[1]4. паспортбюджет'!DTB10</f>
        <v>0</v>
      </c>
      <c r="DTC10" s="11">
        <f>'[1]4. паспортбюджет'!DTC10</f>
        <v>0</v>
      </c>
      <c r="DTD10" s="11">
        <f>'[1]4. паспортбюджет'!DTD10</f>
        <v>0</v>
      </c>
      <c r="DTE10" s="11">
        <f>'[1]4. паспортбюджет'!DTE10</f>
        <v>0</v>
      </c>
      <c r="DTF10" s="11">
        <f>'[1]4. паспортбюджет'!DTF10</f>
        <v>0</v>
      </c>
      <c r="DTG10" s="11">
        <f>'[1]4. паспортбюджет'!DTG10</f>
        <v>0</v>
      </c>
      <c r="DTH10" s="11">
        <f>'[1]4. паспортбюджет'!DTH10</f>
        <v>0</v>
      </c>
      <c r="DTI10" s="11">
        <f>'[1]4. паспортбюджет'!DTI10</f>
        <v>0</v>
      </c>
      <c r="DTJ10" s="11">
        <f>'[1]4. паспортбюджет'!DTJ10</f>
        <v>0</v>
      </c>
      <c r="DTK10" s="11">
        <f>'[1]4. паспортбюджет'!DTK10</f>
        <v>0</v>
      </c>
      <c r="DTL10" s="11">
        <f>'[1]4. паспортбюджет'!DTL10</f>
        <v>0</v>
      </c>
      <c r="DTM10" s="11">
        <f>'[1]4. паспортбюджет'!DTM10</f>
        <v>0</v>
      </c>
      <c r="DTN10" s="11">
        <f>'[1]4. паспортбюджет'!DTN10</f>
        <v>0</v>
      </c>
      <c r="DTO10" s="11">
        <f>'[1]4. паспортбюджет'!DTO10</f>
        <v>0</v>
      </c>
      <c r="DTP10" s="11">
        <f>'[1]4. паспортбюджет'!DTP10</f>
        <v>0</v>
      </c>
      <c r="DTQ10" s="11">
        <f>'[1]4. паспортбюджет'!DTQ10</f>
        <v>0</v>
      </c>
      <c r="DTR10" s="11">
        <f>'[1]4. паспортбюджет'!DTR10</f>
        <v>0</v>
      </c>
      <c r="DTS10" s="11">
        <f>'[1]4. паспортбюджет'!DTS10</f>
        <v>0</v>
      </c>
      <c r="DTT10" s="11">
        <f>'[1]4. паспортбюджет'!DTT10</f>
        <v>0</v>
      </c>
      <c r="DTU10" s="11">
        <f>'[1]4. паспортбюджет'!DTU10</f>
        <v>0</v>
      </c>
      <c r="DTV10" s="11">
        <f>'[1]4. паспортбюджет'!DTV10</f>
        <v>0</v>
      </c>
      <c r="DTW10" s="11">
        <f>'[1]4. паспортбюджет'!DTW10</f>
        <v>0</v>
      </c>
      <c r="DTX10" s="11">
        <f>'[1]4. паспортбюджет'!DTX10</f>
        <v>0</v>
      </c>
      <c r="DTY10" s="11">
        <f>'[1]4. паспортбюджет'!DTY10</f>
        <v>0</v>
      </c>
      <c r="DTZ10" s="11">
        <f>'[1]4. паспортбюджет'!DTZ10</f>
        <v>0</v>
      </c>
      <c r="DUA10" s="11">
        <f>'[1]4. паспортбюджет'!DUA10</f>
        <v>0</v>
      </c>
      <c r="DUB10" s="11">
        <f>'[1]4. паспортбюджет'!DUB10</f>
        <v>0</v>
      </c>
      <c r="DUC10" s="11">
        <f>'[1]4. паспортбюджет'!DUC10</f>
        <v>0</v>
      </c>
      <c r="DUD10" s="11">
        <f>'[1]4. паспортбюджет'!DUD10</f>
        <v>0</v>
      </c>
      <c r="DUE10" s="11">
        <f>'[1]4. паспортбюджет'!DUE10</f>
        <v>0</v>
      </c>
      <c r="DUF10" s="11">
        <f>'[1]4. паспортбюджет'!DUF10</f>
        <v>0</v>
      </c>
      <c r="DUG10" s="11">
        <f>'[1]4. паспортбюджет'!DUG10</f>
        <v>0</v>
      </c>
      <c r="DUH10" s="11">
        <f>'[1]4. паспортбюджет'!DUH10</f>
        <v>0</v>
      </c>
      <c r="DUI10" s="11">
        <f>'[1]4. паспортбюджет'!DUI10</f>
        <v>0</v>
      </c>
      <c r="DUJ10" s="11">
        <f>'[1]4. паспортбюджет'!DUJ10</f>
        <v>0</v>
      </c>
      <c r="DUK10" s="11">
        <f>'[1]4. паспортбюджет'!DUK10</f>
        <v>0</v>
      </c>
      <c r="DUL10" s="11">
        <f>'[1]4. паспортбюджет'!DUL10</f>
        <v>0</v>
      </c>
      <c r="DUM10" s="11">
        <f>'[1]4. паспортбюджет'!DUM10</f>
        <v>0</v>
      </c>
      <c r="DUN10" s="11">
        <f>'[1]4. паспортбюджет'!DUN10</f>
        <v>0</v>
      </c>
      <c r="DUO10" s="11">
        <f>'[1]4. паспортбюджет'!DUO10</f>
        <v>0</v>
      </c>
      <c r="DUP10" s="11">
        <f>'[1]4. паспортбюджет'!DUP10</f>
        <v>0</v>
      </c>
      <c r="DUQ10" s="11">
        <f>'[1]4. паспортбюджет'!DUQ10</f>
        <v>0</v>
      </c>
      <c r="DUR10" s="11">
        <f>'[1]4. паспортбюджет'!DUR10</f>
        <v>0</v>
      </c>
      <c r="DUS10" s="11">
        <f>'[1]4. паспортбюджет'!DUS10</f>
        <v>0</v>
      </c>
      <c r="DUT10" s="11">
        <f>'[1]4. паспортбюджет'!DUT10</f>
        <v>0</v>
      </c>
      <c r="DUU10" s="11">
        <f>'[1]4. паспортбюджет'!DUU10</f>
        <v>0</v>
      </c>
      <c r="DUV10" s="11">
        <f>'[1]4. паспортбюджет'!DUV10</f>
        <v>0</v>
      </c>
      <c r="DUW10" s="11">
        <f>'[1]4. паспортбюджет'!DUW10</f>
        <v>0</v>
      </c>
      <c r="DUX10" s="11">
        <f>'[1]4. паспортбюджет'!DUX10</f>
        <v>0</v>
      </c>
      <c r="DUY10" s="11">
        <f>'[1]4. паспортбюджет'!DUY10</f>
        <v>0</v>
      </c>
      <c r="DUZ10" s="11">
        <f>'[1]4. паспортбюджет'!DUZ10</f>
        <v>0</v>
      </c>
      <c r="DVA10" s="11">
        <f>'[1]4. паспортбюджет'!DVA10</f>
        <v>0</v>
      </c>
      <c r="DVB10" s="11">
        <f>'[1]4. паспортбюджет'!DVB10</f>
        <v>0</v>
      </c>
      <c r="DVC10" s="11">
        <f>'[1]4. паспортбюджет'!DVC10</f>
        <v>0</v>
      </c>
      <c r="DVD10" s="11">
        <f>'[1]4. паспортбюджет'!DVD10</f>
        <v>0</v>
      </c>
      <c r="DVE10" s="11">
        <f>'[1]4. паспортбюджет'!DVE10</f>
        <v>0</v>
      </c>
      <c r="DVF10" s="11">
        <f>'[1]4. паспортбюджет'!DVF10</f>
        <v>0</v>
      </c>
      <c r="DVG10" s="11">
        <f>'[1]4. паспортбюджет'!DVG10</f>
        <v>0</v>
      </c>
      <c r="DVH10" s="11">
        <f>'[1]4. паспортбюджет'!DVH10</f>
        <v>0</v>
      </c>
      <c r="DVI10" s="11">
        <f>'[1]4. паспортбюджет'!DVI10</f>
        <v>0</v>
      </c>
      <c r="DVJ10" s="11">
        <f>'[1]4. паспортбюджет'!DVJ10</f>
        <v>0</v>
      </c>
      <c r="DVK10" s="11">
        <f>'[1]4. паспортбюджет'!DVK10</f>
        <v>0</v>
      </c>
      <c r="DVL10" s="11">
        <f>'[1]4. паспортбюджет'!DVL10</f>
        <v>0</v>
      </c>
      <c r="DVM10" s="11">
        <f>'[1]4. паспортбюджет'!DVM10</f>
        <v>0</v>
      </c>
      <c r="DVN10" s="11">
        <f>'[1]4. паспортбюджет'!DVN10</f>
        <v>0</v>
      </c>
      <c r="DVO10" s="11">
        <f>'[1]4. паспортбюджет'!DVO10</f>
        <v>0</v>
      </c>
      <c r="DVP10" s="11">
        <f>'[1]4. паспортбюджет'!DVP10</f>
        <v>0</v>
      </c>
      <c r="DVQ10" s="11">
        <f>'[1]4. паспортбюджет'!DVQ10</f>
        <v>0</v>
      </c>
      <c r="DVR10" s="11">
        <f>'[1]4. паспортбюджет'!DVR10</f>
        <v>0</v>
      </c>
      <c r="DVS10" s="11">
        <f>'[1]4. паспортбюджет'!DVS10</f>
        <v>0</v>
      </c>
      <c r="DVT10" s="11">
        <f>'[1]4. паспортбюджет'!DVT10</f>
        <v>0</v>
      </c>
      <c r="DVU10" s="11">
        <f>'[1]4. паспортбюджет'!DVU10</f>
        <v>0</v>
      </c>
      <c r="DVV10" s="11">
        <f>'[1]4. паспортбюджет'!DVV10</f>
        <v>0</v>
      </c>
      <c r="DVW10" s="11">
        <f>'[1]4. паспортбюджет'!DVW10</f>
        <v>0</v>
      </c>
      <c r="DVX10" s="11">
        <f>'[1]4. паспортбюджет'!DVX10</f>
        <v>0</v>
      </c>
      <c r="DVY10" s="11">
        <f>'[1]4. паспортбюджет'!DVY10</f>
        <v>0</v>
      </c>
      <c r="DVZ10" s="11">
        <f>'[1]4. паспортбюджет'!DVZ10</f>
        <v>0</v>
      </c>
      <c r="DWA10" s="11">
        <f>'[1]4. паспортбюджет'!DWA10</f>
        <v>0</v>
      </c>
      <c r="DWB10" s="11">
        <f>'[1]4. паспортбюджет'!DWB10</f>
        <v>0</v>
      </c>
      <c r="DWC10" s="11">
        <f>'[1]4. паспортбюджет'!DWC10</f>
        <v>0</v>
      </c>
      <c r="DWD10" s="11">
        <f>'[1]4. паспортбюджет'!DWD10</f>
        <v>0</v>
      </c>
      <c r="DWE10" s="11">
        <f>'[1]4. паспортбюджет'!DWE10</f>
        <v>0</v>
      </c>
      <c r="DWF10" s="11">
        <f>'[1]4. паспортбюджет'!DWF10</f>
        <v>0</v>
      </c>
      <c r="DWG10" s="11">
        <f>'[1]4. паспортбюджет'!DWG10</f>
        <v>0</v>
      </c>
      <c r="DWH10" s="11">
        <f>'[1]4. паспортбюджет'!DWH10</f>
        <v>0</v>
      </c>
      <c r="DWI10" s="11">
        <f>'[1]4. паспортбюджет'!DWI10</f>
        <v>0</v>
      </c>
      <c r="DWJ10" s="11">
        <f>'[1]4. паспортбюджет'!DWJ10</f>
        <v>0</v>
      </c>
      <c r="DWK10" s="11">
        <f>'[1]4. паспортбюджет'!DWK10</f>
        <v>0</v>
      </c>
      <c r="DWL10" s="11">
        <f>'[1]4. паспортбюджет'!DWL10</f>
        <v>0</v>
      </c>
      <c r="DWM10" s="11">
        <f>'[1]4. паспортбюджет'!DWM10</f>
        <v>0</v>
      </c>
      <c r="DWN10" s="11">
        <f>'[1]4. паспортбюджет'!DWN10</f>
        <v>0</v>
      </c>
      <c r="DWO10" s="11">
        <f>'[1]4. паспортбюджет'!DWO10</f>
        <v>0</v>
      </c>
      <c r="DWP10" s="11">
        <f>'[1]4. паспортбюджет'!DWP10</f>
        <v>0</v>
      </c>
      <c r="DWQ10" s="11">
        <f>'[1]4. паспортбюджет'!DWQ10</f>
        <v>0</v>
      </c>
      <c r="DWR10" s="11">
        <f>'[1]4. паспортбюджет'!DWR10</f>
        <v>0</v>
      </c>
      <c r="DWS10" s="11">
        <f>'[1]4. паспортбюджет'!DWS10</f>
        <v>0</v>
      </c>
      <c r="DWT10" s="11">
        <f>'[1]4. паспортбюджет'!DWT10</f>
        <v>0</v>
      </c>
      <c r="DWU10" s="11">
        <f>'[1]4. паспортбюджет'!DWU10</f>
        <v>0</v>
      </c>
      <c r="DWV10" s="11">
        <f>'[1]4. паспортбюджет'!DWV10</f>
        <v>0</v>
      </c>
      <c r="DWW10" s="11">
        <f>'[1]4. паспортбюджет'!DWW10</f>
        <v>0</v>
      </c>
      <c r="DWX10" s="11">
        <f>'[1]4. паспортбюджет'!DWX10</f>
        <v>0</v>
      </c>
      <c r="DWY10" s="11">
        <f>'[1]4. паспортбюджет'!DWY10</f>
        <v>0</v>
      </c>
      <c r="DWZ10" s="11">
        <f>'[1]4. паспортбюджет'!DWZ10</f>
        <v>0</v>
      </c>
      <c r="DXA10" s="11">
        <f>'[1]4. паспортбюджет'!DXA10</f>
        <v>0</v>
      </c>
      <c r="DXB10" s="11">
        <f>'[1]4. паспортбюджет'!DXB10</f>
        <v>0</v>
      </c>
      <c r="DXC10" s="11">
        <f>'[1]4. паспортбюджет'!DXC10</f>
        <v>0</v>
      </c>
      <c r="DXD10" s="11">
        <f>'[1]4. паспортбюджет'!DXD10</f>
        <v>0</v>
      </c>
      <c r="DXE10" s="11">
        <f>'[1]4. паспортбюджет'!DXE10</f>
        <v>0</v>
      </c>
      <c r="DXF10" s="11">
        <f>'[1]4. паспортбюджет'!DXF10</f>
        <v>0</v>
      </c>
      <c r="DXG10" s="11">
        <f>'[1]4. паспортбюджет'!DXG10</f>
        <v>0</v>
      </c>
      <c r="DXH10" s="11">
        <f>'[1]4. паспортбюджет'!DXH10</f>
        <v>0</v>
      </c>
      <c r="DXI10" s="11">
        <f>'[1]4. паспортбюджет'!DXI10</f>
        <v>0</v>
      </c>
      <c r="DXJ10" s="11">
        <f>'[1]4. паспортбюджет'!DXJ10</f>
        <v>0</v>
      </c>
      <c r="DXK10" s="11">
        <f>'[1]4. паспортбюджет'!DXK10</f>
        <v>0</v>
      </c>
      <c r="DXL10" s="11">
        <f>'[1]4. паспортбюджет'!DXL10</f>
        <v>0</v>
      </c>
      <c r="DXM10" s="11">
        <f>'[1]4. паспортбюджет'!DXM10</f>
        <v>0</v>
      </c>
      <c r="DXN10" s="11">
        <f>'[1]4. паспортбюджет'!DXN10</f>
        <v>0</v>
      </c>
      <c r="DXO10" s="11">
        <f>'[1]4. паспортбюджет'!DXO10</f>
        <v>0</v>
      </c>
      <c r="DXP10" s="11">
        <f>'[1]4. паспортбюджет'!DXP10</f>
        <v>0</v>
      </c>
      <c r="DXQ10" s="11">
        <f>'[1]4. паспортбюджет'!DXQ10</f>
        <v>0</v>
      </c>
      <c r="DXR10" s="11">
        <f>'[1]4. паспортбюджет'!DXR10</f>
        <v>0</v>
      </c>
      <c r="DXS10" s="11">
        <f>'[1]4. паспортбюджет'!DXS10</f>
        <v>0</v>
      </c>
      <c r="DXT10" s="11">
        <f>'[1]4. паспортбюджет'!DXT10</f>
        <v>0</v>
      </c>
      <c r="DXU10" s="11">
        <f>'[1]4. паспортбюджет'!DXU10</f>
        <v>0</v>
      </c>
      <c r="DXV10" s="11">
        <f>'[1]4. паспортбюджет'!DXV10</f>
        <v>0</v>
      </c>
      <c r="DXW10" s="11">
        <f>'[1]4. паспортбюджет'!DXW10</f>
        <v>0</v>
      </c>
      <c r="DXX10" s="11">
        <f>'[1]4. паспортбюджет'!DXX10</f>
        <v>0</v>
      </c>
      <c r="DXY10" s="11">
        <f>'[1]4. паспортбюджет'!DXY10</f>
        <v>0</v>
      </c>
      <c r="DXZ10" s="11">
        <f>'[1]4. паспортбюджет'!DXZ10</f>
        <v>0</v>
      </c>
      <c r="DYA10" s="11">
        <f>'[1]4. паспортбюджет'!DYA10</f>
        <v>0</v>
      </c>
      <c r="DYB10" s="11">
        <f>'[1]4. паспортбюджет'!DYB10</f>
        <v>0</v>
      </c>
      <c r="DYC10" s="11">
        <f>'[1]4. паспортбюджет'!DYC10</f>
        <v>0</v>
      </c>
      <c r="DYD10" s="11">
        <f>'[1]4. паспортбюджет'!DYD10</f>
        <v>0</v>
      </c>
      <c r="DYE10" s="11">
        <f>'[1]4. паспортбюджет'!DYE10</f>
        <v>0</v>
      </c>
      <c r="DYF10" s="11">
        <f>'[1]4. паспортбюджет'!DYF10</f>
        <v>0</v>
      </c>
      <c r="DYG10" s="11">
        <f>'[1]4. паспортбюджет'!DYG10</f>
        <v>0</v>
      </c>
      <c r="DYH10" s="11">
        <f>'[1]4. паспортбюджет'!DYH10</f>
        <v>0</v>
      </c>
      <c r="DYI10" s="11">
        <f>'[1]4. паспортбюджет'!DYI10</f>
        <v>0</v>
      </c>
      <c r="DYJ10" s="11">
        <f>'[1]4. паспортбюджет'!DYJ10</f>
        <v>0</v>
      </c>
      <c r="DYK10" s="11">
        <f>'[1]4. паспортбюджет'!DYK10</f>
        <v>0</v>
      </c>
      <c r="DYL10" s="11">
        <f>'[1]4. паспортбюджет'!DYL10</f>
        <v>0</v>
      </c>
      <c r="DYM10" s="11">
        <f>'[1]4. паспортбюджет'!DYM10</f>
        <v>0</v>
      </c>
      <c r="DYN10" s="11">
        <f>'[1]4. паспортбюджет'!DYN10</f>
        <v>0</v>
      </c>
      <c r="DYO10" s="11">
        <f>'[1]4. паспортбюджет'!DYO10</f>
        <v>0</v>
      </c>
      <c r="DYP10" s="11">
        <f>'[1]4. паспортбюджет'!DYP10</f>
        <v>0</v>
      </c>
      <c r="DYQ10" s="11">
        <f>'[1]4. паспортбюджет'!DYQ10</f>
        <v>0</v>
      </c>
      <c r="DYR10" s="11">
        <f>'[1]4. паспортбюджет'!DYR10</f>
        <v>0</v>
      </c>
      <c r="DYS10" s="11">
        <f>'[1]4. паспортбюджет'!DYS10</f>
        <v>0</v>
      </c>
      <c r="DYT10" s="11">
        <f>'[1]4. паспортбюджет'!DYT10</f>
        <v>0</v>
      </c>
      <c r="DYU10" s="11">
        <f>'[1]4. паспортбюджет'!DYU10</f>
        <v>0</v>
      </c>
      <c r="DYV10" s="11">
        <f>'[1]4. паспортбюджет'!DYV10</f>
        <v>0</v>
      </c>
      <c r="DYW10" s="11">
        <f>'[1]4. паспортбюджет'!DYW10</f>
        <v>0</v>
      </c>
      <c r="DYX10" s="11">
        <f>'[1]4. паспортбюджет'!DYX10</f>
        <v>0</v>
      </c>
      <c r="DYY10" s="11">
        <f>'[1]4. паспортбюджет'!DYY10</f>
        <v>0</v>
      </c>
      <c r="DYZ10" s="11">
        <f>'[1]4. паспортбюджет'!DYZ10</f>
        <v>0</v>
      </c>
      <c r="DZA10" s="11">
        <f>'[1]4. паспортбюджет'!DZA10</f>
        <v>0</v>
      </c>
      <c r="DZB10" s="11">
        <f>'[1]4. паспортбюджет'!DZB10</f>
        <v>0</v>
      </c>
      <c r="DZC10" s="11">
        <f>'[1]4. паспортбюджет'!DZC10</f>
        <v>0</v>
      </c>
      <c r="DZD10" s="11">
        <f>'[1]4. паспортбюджет'!DZD10</f>
        <v>0</v>
      </c>
      <c r="DZE10" s="11">
        <f>'[1]4. паспортбюджет'!DZE10</f>
        <v>0</v>
      </c>
      <c r="DZF10" s="11">
        <f>'[1]4. паспортбюджет'!DZF10</f>
        <v>0</v>
      </c>
      <c r="DZG10" s="11">
        <f>'[1]4. паспортбюджет'!DZG10</f>
        <v>0</v>
      </c>
      <c r="DZH10" s="11">
        <f>'[1]4. паспортбюджет'!DZH10</f>
        <v>0</v>
      </c>
      <c r="DZI10" s="11">
        <f>'[1]4. паспортбюджет'!DZI10</f>
        <v>0</v>
      </c>
      <c r="DZJ10" s="11">
        <f>'[1]4. паспортбюджет'!DZJ10</f>
        <v>0</v>
      </c>
      <c r="DZK10" s="11">
        <f>'[1]4. паспортбюджет'!DZK10</f>
        <v>0</v>
      </c>
      <c r="DZL10" s="11">
        <f>'[1]4. паспортбюджет'!DZL10</f>
        <v>0</v>
      </c>
      <c r="DZM10" s="11">
        <f>'[1]4. паспортбюджет'!DZM10</f>
        <v>0</v>
      </c>
      <c r="DZN10" s="11">
        <f>'[1]4. паспортбюджет'!DZN10</f>
        <v>0</v>
      </c>
      <c r="DZO10" s="11">
        <f>'[1]4. паспортбюджет'!DZO10</f>
        <v>0</v>
      </c>
      <c r="DZP10" s="11">
        <f>'[1]4. паспортбюджет'!DZP10</f>
        <v>0</v>
      </c>
      <c r="DZQ10" s="11">
        <f>'[1]4. паспортбюджет'!DZQ10</f>
        <v>0</v>
      </c>
      <c r="DZR10" s="11">
        <f>'[1]4. паспортбюджет'!DZR10</f>
        <v>0</v>
      </c>
      <c r="DZS10" s="11">
        <f>'[1]4. паспортбюджет'!DZS10</f>
        <v>0</v>
      </c>
      <c r="DZT10" s="11">
        <f>'[1]4. паспортбюджет'!DZT10</f>
        <v>0</v>
      </c>
      <c r="DZU10" s="11">
        <f>'[1]4. паспортбюджет'!DZU10</f>
        <v>0</v>
      </c>
      <c r="DZV10" s="11">
        <f>'[1]4. паспортбюджет'!DZV10</f>
        <v>0</v>
      </c>
      <c r="DZW10" s="11">
        <f>'[1]4. паспортбюджет'!DZW10</f>
        <v>0</v>
      </c>
      <c r="DZX10" s="11">
        <f>'[1]4. паспортбюджет'!DZX10</f>
        <v>0</v>
      </c>
      <c r="DZY10" s="11">
        <f>'[1]4. паспортбюджет'!DZY10</f>
        <v>0</v>
      </c>
      <c r="DZZ10" s="11">
        <f>'[1]4. паспортбюджет'!DZZ10</f>
        <v>0</v>
      </c>
      <c r="EAA10" s="11">
        <f>'[1]4. паспортбюджет'!EAA10</f>
        <v>0</v>
      </c>
      <c r="EAB10" s="11">
        <f>'[1]4. паспортбюджет'!EAB10</f>
        <v>0</v>
      </c>
      <c r="EAC10" s="11">
        <f>'[1]4. паспортбюджет'!EAC10</f>
        <v>0</v>
      </c>
      <c r="EAD10" s="11">
        <f>'[1]4. паспортбюджет'!EAD10</f>
        <v>0</v>
      </c>
      <c r="EAE10" s="11">
        <f>'[1]4. паспортбюджет'!EAE10</f>
        <v>0</v>
      </c>
      <c r="EAF10" s="11">
        <f>'[1]4. паспортбюджет'!EAF10</f>
        <v>0</v>
      </c>
      <c r="EAG10" s="11">
        <f>'[1]4. паспортбюджет'!EAG10</f>
        <v>0</v>
      </c>
      <c r="EAH10" s="11">
        <f>'[1]4. паспортбюджет'!EAH10</f>
        <v>0</v>
      </c>
      <c r="EAI10" s="11">
        <f>'[1]4. паспортбюджет'!EAI10</f>
        <v>0</v>
      </c>
      <c r="EAJ10" s="11">
        <f>'[1]4. паспортбюджет'!EAJ10</f>
        <v>0</v>
      </c>
      <c r="EAK10" s="11">
        <f>'[1]4. паспортбюджет'!EAK10</f>
        <v>0</v>
      </c>
      <c r="EAL10" s="11">
        <f>'[1]4. паспортбюджет'!EAL10</f>
        <v>0</v>
      </c>
      <c r="EAM10" s="11">
        <f>'[1]4. паспортбюджет'!EAM10</f>
        <v>0</v>
      </c>
      <c r="EAN10" s="11">
        <f>'[1]4. паспортбюджет'!EAN10</f>
        <v>0</v>
      </c>
      <c r="EAO10" s="11">
        <f>'[1]4. паспортбюджет'!EAO10</f>
        <v>0</v>
      </c>
      <c r="EAP10" s="11">
        <f>'[1]4. паспортбюджет'!EAP10</f>
        <v>0</v>
      </c>
      <c r="EAQ10" s="11">
        <f>'[1]4. паспортбюджет'!EAQ10</f>
        <v>0</v>
      </c>
      <c r="EAR10" s="11">
        <f>'[1]4. паспортбюджет'!EAR10</f>
        <v>0</v>
      </c>
      <c r="EAS10" s="11">
        <f>'[1]4. паспортбюджет'!EAS10</f>
        <v>0</v>
      </c>
      <c r="EAT10" s="11">
        <f>'[1]4. паспортбюджет'!EAT10</f>
        <v>0</v>
      </c>
      <c r="EAU10" s="11">
        <f>'[1]4. паспортбюджет'!EAU10</f>
        <v>0</v>
      </c>
      <c r="EAV10" s="11">
        <f>'[1]4. паспортбюджет'!EAV10</f>
        <v>0</v>
      </c>
      <c r="EAW10" s="11">
        <f>'[1]4. паспортбюджет'!EAW10</f>
        <v>0</v>
      </c>
      <c r="EAX10" s="11">
        <f>'[1]4. паспортбюджет'!EAX10</f>
        <v>0</v>
      </c>
      <c r="EAY10" s="11">
        <f>'[1]4. паспортбюджет'!EAY10</f>
        <v>0</v>
      </c>
      <c r="EAZ10" s="11">
        <f>'[1]4. паспортбюджет'!EAZ10</f>
        <v>0</v>
      </c>
      <c r="EBA10" s="11">
        <f>'[1]4. паспортбюджет'!EBA10</f>
        <v>0</v>
      </c>
      <c r="EBB10" s="11">
        <f>'[1]4. паспортбюджет'!EBB10</f>
        <v>0</v>
      </c>
      <c r="EBC10" s="11">
        <f>'[1]4. паспортбюджет'!EBC10</f>
        <v>0</v>
      </c>
      <c r="EBD10" s="11">
        <f>'[1]4. паспортбюджет'!EBD10</f>
        <v>0</v>
      </c>
      <c r="EBE10" s="11">
        <f>'[1]4. паспортбюджет'!EBE10</f>
        <v>0</v>
      </c>
      <c r="EBF10" s="11">
        <f>'[1]4. паспортбюджет'!EBF10</f>
        <v>0</v>
      </c>
      <c r="EBG10" s="11">
        <f>'[1]4. паспортбюджет'!EBG10</f>
        <v>0</v>
      </c>
      <c r="EBH10" s="11">
        <f>'[1]4. паспортбюджет'!EBH10</f>
        <v>0</v>
      </c>
      <c r="EBI10" s="11">
        <f>'[1]4. паспортбюджет'!EBI10</f>
        <v>0</v>
      </c>
      <c r="EBJ10" s="11">
        <f>'[1]4. паспортбюджет'!EBJ10</f>
        <v>0</v>
      </c>
      <c r="EBK10" s="11">
        <f>'[1]4. паспортбюджет'!EBK10</f>
        <v>0</v>
      </c>
      <c r="EBL10" s="11">
        <f>'[1]4. паспортбюджет'!EBL10</f>
        <v>0</v>
      </c>
      <c r="EBM10" s="11">
        <f>'[1]4. паспортбюджет'!EBM10</f>
        <v>0</v>
      </c>
      <c r="EBN10" s="11">
        <f>'[1]4. паспортбюджет'!EBN10</f>
        <v>0</v>
      </c>
      <c r="EBO10" s="11">
        <f>'[1]4. паспортбюджет'!EBO10</f>
        <v>0</v>
      </c>
      <c r="EBP10" s="11">
        <f>'[1]4. паспортбюджет'!EBP10</f>
        <v>0</v>
      </c>
      <c r="EBQ10" s="11">
        <f>'[1]4. паспортбюджет'!EBQ10</f>
        <v>0</v>
      </c>
      <c r="EBR10" s="11">
        <f>'[1]4. паспортбюджет'!EBR10</f>
        <v>0</v>
      </c>
      <c r="EBS10" s="11">
        <f>'[1]4. паспортбюджет'!EBS10</f>
        <v>0</v>
      </c>
      <c r="EBT10" s="11">
        <f>'[1]4. паспортбюджет'!EBT10</f>
        <v>0</v>
      </c>
      <c r="EBU10" s="11">
        <f>'[1]4. паспортбюджет'!EBU10</f>
        <v>0</v>
      </c>
      <c r="EBV10" s="11">
        <f>'[1]4. паспортбюджет'!EBV10</f>
        <v>0</v>
      </c>
      <c r="EBW10" s="11">
        <f>'[1]4. паспортбюджет'!EBW10</f>
        <v>0</v>
      </c>
      <c r="EBX10" s="11">
        <f>'[1]4. паспортбюджет'!EBX10</f>
        <v>0</v>
      </c>
      <c r="EBY10" s="11">
        <f>'[1]4. паспортбюджет'!EBY10</f>
        <v>0</v>
      </c>
      <c r="EBZ10" s="11">
        <f>'[1]4. паспортбюджет'!EBZ10</f>
        <v>0</v>
      </c>
      <c r="ECA10" s="11">
        <f>'[1]4. паспортбюджет'!ECA10</f>
        <v>0</v>
      </c>
      <c r="ECB10" s="11">
        <f>'[1]4. паспортбюджет'!ECB10</f>
        <v>0</v>
      </c>
      <c r="ECC10" s="11">
        <f>'[1]4. паспортбюджет'!ECC10</f>
        <v>0</v>
      </c>
      <c r="ECD10" s="11">
        <f>'[1]4. паспортбюджет'!ECD10</f>
        <v>0</v>
      </c>
      <c r="ECE10" s="11">
        <f>'[1]4. паспортбюджет'!ECE10</f>
        <v>0</v>
      </c>
      <c r="ECF10" s="11">
        <f>'[1]4. паспортбюджет'!ECF10</f>
        <v>0</v>
      </c>
      <c r="ECG10" s="11">
        <f>'[1]4. паспортбюджет'!ECG10</f>
        <v>0</v>
      </c>
      <c r="ECH10" s="11">
        <f>'[1]4. паспортбюджет'!ECH10</f>
        <v>0</v>
      </c>
      <c r="ECI10" s="11">
        <f>'[1]4. паспортбюджет'!ECI10</f>
        <v>0</v>
      </c>
      <c r="ECJ10" s="11">
        <f>'[1]4. паспортбюджет'!ECJ10</f>
        <v>0</v>
      </c>
      <c r="ECK10" s="11">
        <f>'[1]4. паспортбюджет'!ECK10</f>
        <v>0</v>
      </c>
      <c r="ECL10" s="11">
        <f>'[1]4. паспортбюджет'!ECL10</f>
        <v>0</v>
      </c>
      <c r="ECM10" s="11">
        <f>'[1]4. паспортбюджет'!ECM10</f>
        <v>0</v>
      </c>
      <c r="ECN10" s="11">
        <f>'[1]4. паспортбюджет'!ECN10</f>
        <v>0</v>
      </c>
      <c r="ECO10" s="11">
        <f>'[1]4. паспортбюджет'!ECO10</f>
        <v>0</v>
      </c>
      <c r="ECP10" s="11">
        <f>'[1]4. паспортбюджет'!ECP10</f>
        <v>0</v>
      </c>
      <c r="ECQ10" s="11">
        <f>'[1]4. паспортбюджет'!ECQ10</f>
        <v>0</v>
      </c>
      <c r="ECR10" s="11">
        <f>'[1]4. паспортбюджет'!ECR10</f>
        <v>0</v>
      </c>
      <c r="ECS10" s="11">
        <f>'[1]4. паспортбюджет'!ECS10</f>
        <v>0</v>
      </c>
      <c r="ECT10" s="11">
        <f>'[1]4. паспортбюджет'!ECT10</f>
        <v>0</v>
      </c>
      <c r="ECU10" s="11">
        <f>'[1]4. паспортбюджет'!ECU10</f>
        <v>0</v>
      </c>
      <c r="ECV10" s="11">
        <f>'[1]4. паспортбюджет'!ECV10</f>
        <v>0</v>
      </c>
      <c r="ECW10" s="11">
        <f>'[1]4. паспортбюджет'!ECW10</f>
        <v>0</v>
      </c>
      <c r="ECX10" s="11">
        <f>'[1]4. паспортбюджет'!ECX10</f>
        <v>0</v>
      </c>
      <c r="ECY10" s="11">
        <f>'[1]4. паспортбюджет'!ECY10</f>
        <v>0</v>
      </c>
      <c r="ECZ10" s="11">
        <f>'[1]4. паспортбюджет'!ECZ10</f>
        <v>0</v>
      </c>
      <c r="EDA10" s="11">
        <f>'[1]4. паспортбюджет'!EDA10</f>
        <v>0</v>
      </c>
      <c r="EDB10" s="11">
        <f>'[1]4. паспортбюджет'!EDB10</f>
        <v>0</v>
      </c>
      <c r="EDC10" s="11">
        <f>'[1]4. паспортбюджет'!EDC10</f>
        <v>0</v>
      </c>
      <c r="EDD10" s="11">
        <f>'[1]4. паспортбюджет'!EDD10</f>
        <v>0</v>
      </c>
      <c r="EDE10" s="11">
        <f>'[1]4. паспортбюджет'!EDE10</f>
        <v>0</v>
      </c>
      <c r="EDF10" s="11">
        <f>'[1]4. паспортбюджет'!EDF10</f>
        <v>0</v>
      </c>
      <c r="EDG10" s="11">
        <f>'[1]4. паспортбюджет'!EDG10</f>
        <v>0</v>
      </c>
      <c r="EDH10" s="11">
        <f>'[1]4. паспортбюджет'!EDH10</f>
        <v>0</v>
      </c>
      <c r="EDI10" s="11">
        <f>'[1]4. паспортбюджет'!EDI10</f>
        <v>0</v>
      </c>
      <c r="EDJ10" s="11">
        <f>'[1]4. паспортбюджет'!EDJ10</f>
        <v>0</v>
      </c>
      <c r="EDK10" s="11">
        <f>'[1]4. паспортбюджет'!EDK10</f>
        <v>0</v>
      </c>
      <c r="EDL10" s="11">
        <f>'[1]4. паспортбюджет'!EDL10</f>
        <v>0</v>
      </c>
      <c r="EDM10" s="11">
        <f>'[1]4. паспортбюджет'!EDM10</f>
        <v>0</v>
      </c>
      <c r="EDN10" s="11">
        <f>'[1]4. паспортбюджет'!EDN10</f>
        <v>0</v>
      </c>
      <c r="EDO10" s="11">
        <f>'[1]4. паспортбюджет'!EDO10</f>
        <v>0</v>
      </c>
      <c r="EDP10" s="11">
        <f>'[1]4. паспортбюджет'!EDP10</f>
        <v>0</v>
      </c>
      <c r="EDQ10" s="11">
        <f>'[1]4. паспортбюджет'!EDQ10</f>
        <v>0</v>
      </c>
      <c r="EDR10" s="11">
        <f>'[1]4. паспортбюджет'!EDR10</f>
        <v>0</v>
      </c>
      <c r="EDS10" s="11">
        <f>'[1]4. паспортбюджет'!EDS10</f>
        <v>0</v>
      </c>
      <c r="EDT10" s="11">
        <f>'[1]4. паспортбюджет'!EDT10</f>
        <v>0</v>
      </c>
      <c r="EDU10" s="11">
        <f>'[1]4. паспортбюджет'!EDU10</f>
        <v>0</v>
      </c>
      <c r="EDV10" s="11">
        <f>'[1]4. паспортбюджет'!EDV10</f>
        <v>0</v>
      </c>
      <c r="EDW10" s="11">
        <f>'[1]4. паспортбюджет'!EDW10</f>
        <v>0</v>
      </c>
      <c r="EDX10" s="11">
        <f>'[1]4. паспортбюджет'!EDX10</f>
        <v>0</v>
      </c>
      <c r="EDY10" s="11">
        <f>'[1]4. паспортбюджет'!EDY10</f>
        <v>0</v>
      </c>
      <c r="EDZ10" s="11">
        <f>'[1]4. паспортбюджет'!EDZ10</f>
        <v>0</v>
      </c>
      <c r="EEA10" s="11">
        <f>'[1]4. паспортбюджет'!EEA10</f>
        <v>0</v>
      </c>
      <c r="EEB10" s="11">
        <f>'[1]4. паспортбюджет'!EEB10</f>
        <v>0</v>
      </c>
      <c r="EEC10" s="11">
        <f>'[1]4. паспортбюджет'!EEC10</f>
        <v>0</v>
      </c>
      <c r="EED10" s="11">
        <f>'[1]4. паспортбюджет'!EED10</f>
        <v>0</v>
      </c>
      <c r="EEE10" s="11">
        <f>'[1]4. паспортбюджет'!EEE10</f>
        <v>0</v>
      </c>
      <c r="EEF10" s="11">
        <f>'[1]4. паспортбюджет'!EEF10</f>
        <v>0</v>
      </c>
      <c r="EEG10" s="11">
        <f>'[1]4. паспортбюджет'!EEG10</f>
        <v>0</v>
      </c>
      <c r="EEH10" s="11">
        <f>'[1]4. паспортбюджет'!EEH10</f>
        <v>0</v>
      </c>
      <c r="EEI10" s="11">
        <f>'[1]4. паспортбюджет'!EEI10</f>
        <v>0</v>
      </c>
      <c r="EEJ10" s="11">
        <f>'[1]4. паспортбюджет'!EEJ10</f>
        <v>0</v>
      </c>
      <c r="EEK10" s="11">
        <f>'[1]4. паспортбюджет'!EEK10</f>
        <v>0</v>
      </c>
      <c r="EEL10" s="11">
        <f>'[1]4. паспортбюджет'!EEL10</f>
        <v>0</v>
      </c>
      <c r="EEM10" s="11">
        <f>'[1]4. паспортбюджет'!EEM10</f>
        <v>0</v>
      </c>
      <c r="EEN10" s="11">
        <f>'[1]4. паспортбюджет'!EEN10</f>
        <v>0</v>
      </c>
      <c r="EEO10" s="11">
        <f>'[1]4. паспортбюджет'!EEO10</f>
        <v>0</v>
      </c>
      <c r="EEP10" s="11">
        <f>'[1]4. паспортбюджет'!EEP10</f>
        <v>0</v>
      </c>
      <c r="EEQ10" s="11">
        <f>'[1]4. паспортбюджет'!EEQ10</f>
        <v>0</v>
      </c>
      <c r="EER10" s="11">
        <f>'[1]4. паспортбюджет'!EER10</f>
        <v>0</v>
      </c>
      <c r="EES10" s="11">
        <f>'[1]4. паспортбюджет'!EES10</f>
        <v>0</v>
      </c>
      <c r="EET10" s="11">
        <f>'[1]4. паспортбюджет'!EET10</f>
        <v>0</v>
      </c>
      <c r="EEU10" s="11">
        <f>'[1]4. паспортбюджет'!EEU10</f>
        <v>0</v>
      </c>
      <c r="EEV10" s="11">
        <f>'[1]4. паспортбюджет'!EEV10</f>
        <v>0</v>
      </c>
      <c r="EEW10" s="11">
        <f>'[1]4. паспортбюджет'!EEW10</f>
        <v>0</v>
      </c>
      <c r="EEX10" s="11">
        <f>'[1]4. паспортбюджет'!EEX10</f>
        <v>0</v>
      </c>
      <c r="EEY10" s="11">
        <f>'[1]4. паспортбюджет'!EEY10</f>
        <v>0</v>
      </c>
      <c r="EEZ10" s="11">
        <f>'[1]4. паспортбюджет'!EEZ10</f>
        <v>0</v>
      </c>
      <c r="EFA10" s="11">
        <f>'[1]4. паспортбюджет'!EFA10</f>
        <v>0</v>
      </c>
      <c r="EFB10" s="11">
        <f>'[1]4. паспортбюджет'!EFB10</f>
        <v>0</v>
      </c>
      <c r="EFC10" s="11">
        <f>'[1]4. паспортбюджет'!EFC10</f>
        <v>0</v>
      </c>
      <c r="EFD10" s="11">
        <f>'[1]4. паспортбюджет'!EFD10</f>
        <v>0</v>
      </c>
      <c r="EFE10" s="11">
        <f>'[1]4. паспортбюджет'!EFE10</f>
        <v>0</v>
      </c>
      <c r="EFF10" s="11">
        <f>'[1]4. паспортбюджет'!EFF10</f>
        <v>0</v>
      </c>
      <c r="EFG10" s="11">
        <f>'[1]4. паспортбюджет'!EFG10</f>
        <v>0</v>
      </c>
      <c r="EFH10" s="11">
        <f>'[1]4. паспортбюджет'!EFH10</f>
        <v>0</v>
      </c>
      <c r="EFI10" s="11">
        <f>'[1]4. паспортбюджет'!EFI10</f>
        <v>0</v>
      </c>
      <c r="EFJ10" s="11">
        <f>'[1]4. паспортбюджет'!EFJ10</f>
        <v>0</v>
      </c>
      <c r="EFK10" s="11">
        <f>'[1]4. паспортбюджет'!EFK10</f>
        <v>0</v>
      </c>
      <c r="EFL10" s="11">
        <f>'[1]4. паспортбюджет'!EFL10</f>
        <v>0</v>
      </c>
      <c r="EFM10" s="11">
        <f>'[1]4. паспортбюджет'!EFM10</f>
        <v>0</v>
      </c>
      <c r="EFN10" s="11">
        <f>'[1]4. паспортбюджет'!EFN10</f>
        <v>0</v>
      </c>
      <c r="EFO10" s="11">
        <f>'[1]4. паспортбюджет'!EFO10</f>
        <v>0</v>
      </c>
      <c r="EFP10" s="11">
        <f>'[1]4. паспортбюджет'!EFP10</f>
        <v>0</v>
      </c>
      <c r="EFQ10" s="11">
        <f>'[1]4. паспортбюджет'!EFQ10</f>
        <v>0</v>
      </c>
      <c r="EFR10" s="11">
        <f>'[1]4. паспортбюджет'!EFR10</f>
        <v>0</v>
      </c>
      <c r="EFS10" s="11">
        <f>'[1]4. паспортбюджет'!EFS10</f>
        <v>0</v>
      </c>
      <c r="EFT10" s="11">
        <f>'[1]4. паспортбюджет'!EFT10</f>
        <v>0</v>
      </c>
      <c r="EFU10" s="11">
        <f>'[1]4. паспортбюджет'!EFU10</f>
        <v>0</v>
      </c>
      <c r="EFV10" s="11">
        <f>'[1]4. паспортбюджет'!EFV10</f>
        <v>0</v>
      </c>
      <c r="EFW10" s="11">
        <f>'[1]4. паспортбюджет'!EFW10</f>
        <v>0</v>
      </c>
      <c r="EFX10" s="11">
        <f>'[1]4. паспортбюджет'!EFX10</f>
        <v>0</v>
      </c>
      <c r="EFY10" s="11">
        <f>'[1]4. паспортбюджет'!EFY10</f>
        <v>0</v>
      </c>
      <c r="EFZ10" s="11">
        <f>'[1]4. паспортбюджет'!EFZ10</f>
        <v>0</v>
      </c>
      <c r="EGA10" s="11">
        <f>'[1]4. паспортбюджет'!EGA10</f>
        <v>0</v>
      </c>
      <c r="EGB10" s="11">
        <f>'[1]4. паспортбюджет'!EGB10</f>
        <v>0</v>
      </c>
      <c r="EGC10" s="11">
        <f>'[1]4. паспортбюджет'!EGC10</f>
        <v>0</v>
      </c>
      <c r="EGD10" s="11">
        <f>'[1]4. паспортбюджет'!EGD10</f>
        <v>0</v>
      </c>
      <c r="EGE10" s="11">
        <f>'[1]4. паспортбюджет'!EGE10</f>
        <v>0</v>
      </c>
      <c r="EGF10" s="11">
        <f>'[1]4. паспортбюджет'!EGF10</f>
        <v>0</v>
      </c>
      <c r="EGG10" s="11">
        <f>'[1]4. паспортбюджет'!EGG10</f>
        <v>0</v>
      </c>
      <c r="EGH10" s="11">
        <f>'[1]4. паспортбюджет'!EGH10</f>
        <v>0</v>
      </c>
      <c r="EGI10" s="11">
        <f>'[1]4. паспортбюджет'!EGI10</f>
        <v>0</v>
      </c>
      <c r="EGJ10" s="11">
        <f>'[1]4. паспортбюджет'!EGJ10</f>
        <v>0</v>
      </c>
      <c r="EGK10" s="11">
        <f>'[1]4. паспортбюджет'!EGK10</f>
        <v>0</v>
      </c>
      <c r="EGL10" s="11">
        <f>'[1]4. паспортбюджет'!EGL10</f>
        <v>0</v>
      </c>
      <c r="EGM10" s="11">
        <f>'[1]4. паспортбюджет'!EGM10</f>
        <v>0</v>
      </c>
      <c r="EGN10" s="11">
        <f>'[1]4. паспортбюджет'!EGN10</f>
        <v>0</v>
      </c>
      <c r="EGO10" s="11">
        <f>'[1]4. паспортбюджет'!EGO10</f>
        <v>0</v>
      </c>
      <c r="EGP10" s="11">
        <f>'[1]4. паспортбюджет'!EGP10</f>
        <v>0</v>
      </c>
      <c r="EGQ10" s="11">
        <f>'[1]4. паспортбюджет'!EGQ10</f>
        <v>0</v>
      </c>
      <c r="EGR10" s="11">
        <f>'[1]4. паспортбюджет'!EGR10</f>
        <v>0</v>
      </c>
      <c r="EGS10" s="11">
        <f>'[1]4. паспортбюджет'!EGS10</f>
        <v>0</v>
      </c>
      <c r="EGT10" s="11">
        <f>'[1]4. паспортбюджет'!EGT10</f>
        <v>0</v>
      </c>
      <c r="EGU10" s="11">
        <f>'[1]4. паспортбюджет'!EGU10</f>
        <v>0</v>
      </c>
      <c r="EGV10" s="11">
        <f>'[1]4. паспортбюджет'!EGV10</f>
        <v>0</v>
      </c>
      <c r="EGW10" s="11">
        <f>'[1]4. паспортбюджет'!EGW10</f>
        <v>0</v>
      </c>
      <c r="EGX10" s="11">
        <f>'[1]4. паспортбюджет'!EGX10</f>
        <v>0</v>
      </c>
      <c r="EGY10" s="11">
        <f>'[1]4. паспортбюджет'!EGY10</f>
        <v>0</v>
      </c>
      <c r="EGZ10" s="11">
        <f>'[1]4. паспортбюджет'!EGZ10</f>
        <v>0</v>
      </c>
      <c r="EHA10" s="11">
        <f>'[1]4. паспортбюджет'!EHA10</f>
        <v>0</v>
      </c>
      <c r="EHB10" s="11">
        <f>'[1]4. паспортбюджет'!EHB10</f>
        <v>0</v>
      </c>
      <c r="EHC10" s="11">
        <f>'[1]4. паспортбюджет'!EHC10</f>
        <v>0</v>
      </c>
      <c r="EHD10" s="11">
        <f>'[1]4. паспортбюджет'!EHD10</f>
        <v>0</v>
      </c>
      <c r="EHE10" s="11">
        <f>'[1]4. паспортбюджет'!EHE10</f>
        <v>0</v>
      </c>
      <c r="EHF10" s="11">
        <f>'[1]4. паспортбюджет'!EHF10</f>
        <v>0</v>
      </c>
      <c r="EHG10" s="11">
        <f>'[1]4. паспортбюджет'!EHG10</f>
        <v>0</v>
      </c>
      <c r="EHH10" s="11">
        <f>'[1]4. паспортбюджет'!EHH10</f>
        <v>0</v>
      </c>
      <c r="EHI10" s="11">
        <f>'[1]4. паспортбюджет'!EHI10</f>
        <v>0</v>
      </c>
      <c r="EHJ10" s="11">
        <f>'[1]4. паспортбюджет'!EHJ10</f>
        <v>0</v>
      </c>
      <c r="EHK10" s="11">
        <f>'[1]4. паспортбюджет'!EHK10</f>
        <v>0</v>
      </c>
      <c r="EHL10" s="11">
        <f>'[1]4. паспортбюджет'!EHL10</f>
        <v>0</v>
      </c>
      <c r="EHM10" s="11">
        <f>'[1]4. паспортбюджет'!EHM10</f>
        <v>0</v>
      </c>
      <c r="EHN10" s="11">
        <f>'[1]4. паспортбюджет'!EHN10</f>
        <v>0</v>
      </c>
      <c r="EHO10" s="11">
        <f>'[1]4. паспортбюджет'!EHO10</f>
        <v>0</v>
      </c>
      <c r="EHP10" s="11">
        <f>'[1]4. паспортбюджет'!EHP10</f>
        <v>0</v>
      </c>
      <c r="EHQ10" s="11">
        <f>'[1]4. паспортбюджет'!EHQ10</f>
        <v>0</v>
      </c>
      <c r="EHR10" s="11">
        <f>'[1]4. паспортбюджет'!EHR10</f>
        <v>0</v>
      </c>
      <c r="EHS10" s="11">
        <f>'[1]4. паспортбюджет'!EHS10</f>
        <v>0</v>
      </c>
      <c r="EHT10" s="11">
        <f>'[1]4. паспортбюджет'!EHT10</f>
        <v>0</v>
      </c>
      <c r="EHU10" s="11">
        <f>'[1]4. паспортбюджет'!EHU10</f>
        <v>0</v>
      </c>
      <c r="EHV10" s="11">
        <f>'[1]4. паспортбюджет'!EHV10</f>
        <v>0</v>
      </c>
      <c r="EHW10" s="11">
        <f>'[1]4. паспортбюджет'!EHW10</f>
        <v>0</v>
      </c>
      <c r="EHX10" s="11">
        <f>'[1]4. паспортбюджет'!EHX10</f>
        <v>0</v>
      </c>
      <c r="EHY10" s="11">
        <f>'[1]4. паспортбюджет'!EHY10</f>
        <v>0</v>
      </c>
      <c r="EHZ10" s="11">
        <f>'[1]4. паспортбюджет'!EHZ10</f>
        <v>0</v>
      </c>
      <c r="EIA10" s="11">
        <f>'[1]4. паспортбюджет'!EIA10</f>
        <v>0</v>
      </c>
      <c r="EIB10" s="11">
        <f>'[1]4. паспортбюджет'!EIB10</f>
        <v>0</v>
      </c>
      <c r="EIC10" s="11">
        <f>'[1]4. паспортбюджет'!EIC10</f>
        <v>0</v>
      </c>
      <c r="EID10" s="11">
        <f>'[1]4. паспортбюджет'!EID10</f>
        <v>0</v>
      </c>
      <c r="EIE10" s="11">
        <f>'[1]4. паспортбюджет'!EIE10</f>
        <v>0</v>
      </c>
      <c r="EIF10" s="11">
        <f>'[1]4. паспортбюджет'!EIF10</f>
        <v>0</v>
      </c>
      <c r="EIG10" s="11">
        <f>'[1]4. паспортбюджет'!EIG10</f>
        <v>0</v>
      </c>
      <c r="EIH10" s="11">
        <f>'[1]4. паспортбюджет'!EIH10</f>
        <v>0</v>
      </c>
      <c r="EII10" s="11">
        <f>'[1]4. паспортбюджет'!EII10</f>
        <v>0</v>
      </c>
      <c r="EIJ10" s="11">
        <f>'[1]4. паспортбюджет'!EIJ10</f>
        <v>0</v>
      </c>
      <c r="EIK10" s="11">
        <f>'[1]4. паспортбюджет'!EIK10</f>
        <v>0</v>
      </c>
      <c r="EIL10" s="11">
        <f>'[1]4. паспортбюджет'!EIL10</f>
        <v>0</v>
      </c>
      <c r="EIM10" s="11">
        <f>'[1]4. паспортбюджет'!EIM10</f>
        <v>0</v>
      </c>
      <c r="EIN10" s="11">
        <f>'[1]4. паспортбюджет'!EIN10</f>
        <v>0</v>
      </c>
      <c r="EIO10" s="11">
        <f>'[1]4. паспортбюджет'!EIO10</f>
        <v>0</v>
      </c>
      <c r="EIP10" s="11">
        <f>'[1]4. паспортбюджет'!EIP10</f>
        <v>0</v>
      </c>
      <c r="EIQ10" s="11">
        <f>'[1]4. паспортбюджет'!EIQ10</f>
        <v>0</v>
      </c>
      <c r="EIR10" s="11">
        <f>'[1]4. паспортбюджет'!EIR10</f>
        <v>0</v>
      </c>
      <c r="EIS10" s="11">
        <f>'[1]4. паспортбюджет'!EIS10</f>
        <v>0</v>
      </c>
      <c r="EIT10" s="11">
        <f>'[1]4. паспортбюджет'!EIT10</f>
        <v>0</v>
      </c>
      <c r="EIU10" s="11">
        <f>'[1]4. паспортбюджет'!EIU10</f>
        <v>0</v>
      </c>
      <c r="EIV10" s="11">
        <f>'[1]4. паспортбюджет'!EIV10</f>
        <v>0</v>
      </c>
      <c r="EIW10" s="11">
        <f>'[1]4. паспортбюджет'!EIW10</f>
        <v>0</v>
      </c>
      <c r="EIX10" s="11">
        <f>'[1]4. паспортбюджет'!EIX10</f>
        <v>0</v>
      </c>
      <c r="EIY10" s="11">
        <f>'[1]4. паспортбюджет'!EIY10</f>
        <v>0</v>
      </c>
      <c r="EIZ10" s="11">
        <f>'[1]4. паспортбюджет'!EIZ10</f>
        <v>0</v>
      </c>
      <c r="EJA10" s="11">
        <f>'[1]4. паспортбюджет'!EJA10</f>
        <v>0</v>
      </c>
      <c r="EJB10" s="11">
        <f>'[1]4. паспортбюджет'!EJB10</f>
        <v>0</v>
      </c>
      <c r="EJC10" s="11">
        <f>'[1]4. паспортбюджет'!EJC10</f>
        <v>0</v>
      </c>
      <c r="EJD10" s="11">
        <f>'[1]4. паспортбюджет'!EJD10</f>
        <v>0</v>
      </c>
      <c r="EJE10" s="11">
        <f>'[1]4. паспортбюджет'!EJE10</f>
        <v>0</v>
      </c>
      <c r="EJF10" s="11">
        <f>'[1]4. паспортбюджет'!EJF10</f>
        <v>0</v>
      </c>
      <c r="EJG10" s="11">
        <f>'[1]4. паспортбюджет'!EJG10</f>
        <v>0</v>
      </c>
      <c r="EJH10" s="11">
        <f>'[1]4. паспортбюджет'!EJH10</f>
        <v>0</v>
      </c>
      <c r="EJI10" s="11">
        <f>'[1]4. паспортбюджет'!EJI10</f>
        <v>0</v>
      </c>
      <c r="EJJ10" s="11">
        <f>'[1]4. паспортбюджет'!EJJ10</f>
        <v>0</v>
      </c>
      <c r="EJK10" s="11">
        <f>'[1]4. паспортбюджет'!EJK10</f>
        <v>0</v>
      </c>
      <c r="EJL10" s="11">
        <f>'[1]4. паспортбюджет'!EJL10</f>
        <v>0</v>
      </c>
      <c r="EJM10" s="11">
        <f>'[1]4. паспортбюджет'!EJM10</f>
        <v>0</v>
      </c>
      <c r="EJN10" s="11">
        <f>'[1]4. паспортбюджет'!EJN10</f>
        <v>0</v>
      </c>
      <c r="EJO10" s="11">
        <f>'[1]4. паспортбюджет'!EJO10</f>
        <v>0</v>
      </c>
      <c r="EJP10" s="11">
        <f>'[1]4. паспортбюджет'!EJP10</f>
        <v>0</v>
      </c>
      <c r="EJQ10" s="11">
        <f>'[1]4. паспортбюджет'!EJQ10</f>
        <v>0</v>
      </c>
      <c r="EJR10" s="11">
        <f>'[1]4. паспортбюджет'!EJR10</f>
        <v>0</v>
      </c>
      <c r="EJS10" s="11">
        <f>'[1]4. паспортбюджет'!EJS10</f>
        <v>0</v>
      </c>
      <c r="EJT10" s="11">
        <f>'[1]4. паспортбюджет'!EJT10</f>
        <v>0</v>
      </c>
      <c r="EJU10" s="11">
        <f>'[1]4. паспортбюджет'!EJU10</f>
        <v>0</v>
      </c>
      <c r="EJV10" s="11">
        <f>'[1]4. паспортбюджет'!EJV10</f>
        <v>0</v>
      </c>
      <c r="EJW10" s="11">
        <f>'[1]4. паспортбюджет'!EJW10</f>
        <v>0</v>
      </c>
      <c r="EJX10" s="11">
        <f>'[1]4. паспортбюджет'!EJX10</f>
        <v>0</v>
      </c>
      <c r="EJY10" s="11">
        <f>'[1]4. паспортбюджет'!EJY10</f>
        <v>0</v>
      </c>
      <c r="EJZ10" s="11">
        <f>'[1]4. паспортбюджет'!EJZ10</f>
        <v>0</v>
      </c>
      <c r="EKA10" s="11">
        <f>'[1]4. паспортбюджет'!EKA10</f>
        <v>0</v>
      </c>
      <c r="EKB10" s="11">
        <f>'[1]4. паспортбюджет'!EKB10</f>
        <v>0</v>
      </c>
      <c r="EKC10" s="11">
        <f>'[1]4. паспортбюджет'!EKC10</f>
        <v>0</v>
      </c>
      <c r="EKD10" s="11">
        <f>'[1]4. паспортбюджет'!EKD10</f>
        <v>0</v>
      </c>
      <c r="EKE10" s="11">
        <f>'[1]4. паспортбюджет'!EKE10</f>
        <v>0</v>
      </c>
      <c r="EKF10" s="11">
        <f>'[1]4. паспортбюджет'!EKF10</f>
        <v>0</v>
      </c>
      <c r="EKG10" s="11">
        <f>'[1]4. паспортбюджет'!EKG10</f>
        <v>0</v>
      </c>
      <c r="EKH10" s="11">
        <f>'[1]4. паспортбюджет'!EKH10</f>
        <v>0</v>
      </c>
      <c r="EKI10" s="11">
        <f>'[1]4. паспортбюджет'!EKI10</f>
        <v>0</v>
      </c>
      <c r="EKJ10" s="11">
        <f>'[1]4. паспортбюджет'!EKJ10</f>
        <v>0</v>
      </c>
      <c r="EKK10" s="11">
        <f>'[1]4. паспортбюджет'!EKK10</f>
        <v>0</v>
      </c>
      <c r="EKL10" s="11">
        <f>'[1]4. паспортбюджет'!EKL10</f>
        <v>0</v>
      </c>
      <c r="EKM10" s="11">
        <f>'[1]4. паспортбюджет'!EKM10</f>
        <v>0</v>
      </c>
      <c r="EKN10" s="11">
        <f>'[1]4. паспортбюджет'!EKN10</f>
        <v>0</v>
      </c>
      <c r="EKO10" s="11">
        <f>'[1]4. паспортбюджет'!EKO10</f>
        <v>0</v>
      </c>
      <c r="EKP10" s="11">
        <f>'[1]4. паспортбюджет'!EKP10</f>
        <v>0</v>
      </c>
      <c r="EKQ10" s="11">
        <f>'[1]4. паспортбюджет'!EKQ10</f>
        <v>0</v>
      </c>
      <c r="EKR10" s="11">
        <f>'[1]4. паспортбюджет'!EKR10</f>
        <v>0</v>
      </c>
      <c r="EKS10" s="11">
        <f>'[1]4. паспортбюджет'!EKS10</f>
        <v>0</v>
      </c>
      <c r="EKT10" s="11">
        <f>'[1]4. паспортбюджет'!EKT10</f>
        <v>0</v>
      </c>
      <c r="EKU10" s="11">
        <f>'[1]4. паспортбюджет'!EKU10</f>
        <v>0</v>
      </c>
      <c r="EKV10" s="11">
        <f>'[1]4. паспортбюджет'!EKV10</f>
        <v>0</v>
      </c>
      <c r="EKW10" s="11">
        <f>'[1]4. паспортбюджет'!EKW10</f>
        <v>0</v>
      </c>
      <c r="EKX10" s="11">
        <f>'[1]4. паспортбюджет'!EKX10</f>
        <v>0</v>
      </c>
      <c r="EKY10" s="11">
        <f>'[1]4. паспортбюджет'!EKY10</f>
        <v>0</v>
      </c>
      <c r="EKZ10" s="11">
        <f>'[1]4. паспортбюджет'!EKZ10</f>
        <v>0</v>
      </c>
      <c r="ELA10" s="11">
        <f>'[1]4. паспортбюджет'!ELA10</f>
        <v>0</v>
      </c>
      <c r="ELB10" s="11">
        <f>'[1]4. паспортбюджет'!ELB10</f>
        <v>0</v>
      </c>
      <c r="ELC10" s="11">
        <f>'[1]4. паспортбюджет'!ELC10</f>
        <v>0</v>
      </c>
      <c r="ELD10" s="11">
        <f>'[1]4. паспортбюджет'!ELD10</f>
        <v>0</v>
      </c>
      <c r="ELE10" s="11">
        <f>'[1]4. паспортбюджет'!ELE10</f>
        <v>0</v>
      </c>
      <c r="ELF10" s="11">
        <f>'[1]4. паспортбюджет'!ELF10</f>
        <v>0</v>
      </c>
      <c r="ELG10" s="11">
        <f>'[1]4. паспортбюджет'!ELG10</f>
        <v>0</v>
      </c>
      <c r="ELH10" s="11">
        <f>'[1]4. паспортбюджет'!ELH10</f>
        <v>0</v>
      </c>
      <c r="ELI10" s="11">
        <f>'[1]4. паспортбюджет'!ELI10</f>
        <v>0</v>
      </c>
      <c r="ELJ10" s="11">
        <f>'[1]4. паспортбюджет'!ELJ10</f>
        <v>0</v>
      </c>
      <c r="ELK10" s="11">
        <f>'[1]4. паспортбюджет'!ELK10</f>
        <v>0</v>
      </c>
      <c r="ELL10" s="11">
        <f>'[1]4. паспортбюджет'!ELL10</f>
        <v>0</v>
      </c>
      <c r="ELM10" s="11">
        <f>'[1]4. паспортбюджет'!ELM10</f>
        <v>0</v>
      </c>
      <c r="ELN10" s="11">
        <f>'[1]4. паспортбюджет'!ELN10</f>
        <v>0</v>
      </c>
      <c r="ELO10" s="11">
        <f>'[1]4. паспортбюджет'!ELO10</f>
        <v>0</v>
      </c>
      <c r="ELP10" s="11">
        <f>'[1]4. паспортбюджет'!ELP10</f>
        <v>0</v>
      </c>
      <c r="ELQ10" s="11">
        <f>'[1]4. паспортбюджет'!ELQ10</f>
        <v>0</v>
      </c>
      <c r="ELR10" s="11">
        <f>'[1]4. паспортбюджет'!ELR10</f>
        <v>0</v>
      </c>
      <c r="ELS10" s="11">
        <f>'[1]4. паспортбюджет'!ELS10</f>
        <v>0</v>
      </c>
      <c r="ELT10" s="11">
        <f>'[1]4. паспортбюджет'!ELT10</f>
        <v>0</v>
      </c>
      <c r="ELU10" s="11">
        <f>'[1]4. паспортбюджет'!ELU10</f>
        <v>0</v>
      </c>
      <c r="ELV10" s="11">
        <f>'[1]4. паспортбюджет'!ELV10</f>
        <v>0</v>
      </c>
      <c r="ELW10" s="11">
        <f>'[1]4. паспортбюджет'!ELW10</f>
        <v>0</v>
      </c>
      <c r="ELX10" s="11">
        <f>'[1]4. паспортбюджет'!ELX10</f>
        <v>0</v>
      </c>
      <c r="ELY10" s="11">
        <f>'[1]4. паспортбюджет'!ELY10</f>
        <v>0</v>
      </c>
      <c r="ELZ10" s="11">
        <f>'[1]4. паспортбюджет'!ELZ10</f>
        <v>0</v>
      </c>
      <c r="EMA10" s="11">
        <f>'[1]4. паспортбюджет'!EMA10</f>
        <v>0</v>
      </c>
      <c r="EMB10" s="11">
        <f>'[1]4. паспортбюджет'!EMB10</f>
        <v>0</v>
      </c>
      <c r="EMC10" s="11">
        <f>'[1]4. паспортбюджет'!EMC10</f>
        <v>0</v>
      </c>
      <c r="EMD10" s="11">
        <f>'[1]4. паспортбюджет'!EMD10</f>
        <v>0</v>
      </c>
      <c r="EME10" s="11">
        <f>'[1]4. паспортбюджет'!EME10</f>
        <v>0</v>
      </c>
      <c r="EMF10" s="11">
        <f>'[1]4. паспортбюджет'!EMF10</f>
        <v>0</v>
      </c>
      <c r="EMG10" s="11">
        <f>'[1]4. паспортбюджет'!EMG10</f>
        <v>0</v>
      </c>
      <c r="EMH10" s="11">
        <f>'[1]4. паспортбюджет'!EMH10</f>
        <v>0</v>
      </c>
      <c r="EMI10" s="11">
        <f>'[1]4. паспортбюджет'!EMI10</f>
        <v>0</v>
      </c>
      <c r="EMJ10" s="11">
        <f>'[1]4. паспортбюджет'!EMJ10</f>
        <v>0</v>
      </c>
      <c r="EMK10" s="11">
        <f>'[1]4. паспортбюджет'!EMK10</f>
        <v>0</v>
      </c>
      <c r="EML10" s="11">
        <f>'[1]4. паспортбюджет'!EML10</f>
        <v>0</v>
      </c>
      <c r="EMM10" s="11">
        <f>'[1]4. паспортбюджет'!EMM10</f>
        <v>0</v>
      </c>
      <c r="EMN10" s="11">
        <f>'[1]4. паспортбюджет'!EMN10</f>
        <v>0</v>
      </c>
      <c r="EMO10" s="11">
        <f>'[1]4. паспортбюджет'!EMO10</f>
        <v>0</v>
      </c>
      <c r="EMP10" s="11">
        <f>'[1]4. паспортбюджет'!EMP10</f>
        <v>0</v>
      </c>
      <c r="EMQ10" s="11">
        <f>'[1]4. паспортбюджет'!EMQ10</f>
        <v>0</v>
      </c>
      <c r="EMR10" s="11">
        <f>'[1]4. паспортбюджет'!EMR10</f>
        <v>0</v>
      </c>
      <c r="EMS10" s="11">
        <f>'[1]4. паспортбюджет'!EMS10</f>
        <v>0</v>
      </c>
      <c r="EMT10" s="11">
        <f>'[1]4. паспортбюджет'!EMT10</f>
        <v>0</v>
      </c>
      <c r="EMU10" s="11">
        <f>'[1]4. паспортбюджет'!EMU10</f>
        <v>0</v>
      </c>
      <c r="EMV10" s="11">
        <f>'[1]4. паспортбюджет'!EMV10</f>
        <v>0</v>
      </c>
      <c r="EMW10" s="11">
        <f>'[1]4. паспортбюджет'!EMW10</f>
        <v>0</v>
      </c>
      <c r="EMX10" s="11">
        <f>'[1]4. паспортбюджет'!EMX10</f>
        <v>0</v>
      </c>
      <c r="EMY10" s="11">
        <f>'[1]4. паспортбюджет'!EMY10</f>
        <v>0</v>
      </c>
      <c r="EMZ10" s="11">
        <f>'[1]4. паспортбюджет'!EMZ10</f>
        <v>0</v>
      </c>
      <c r="ENA10" s="11">
        <f>'[1]4. паспортбюджет'!ENA10</f>
        <v>0</v>
      </c>
      <c r="ENB10" s="11">
        <f>'[1]4. паспортбюджет'!ENB10</f>
        <v>0</v>
      </c>
      <c r="ENC10" s="11">
        <f>'[1]4. паспортбюджет'!ENC10</f>
        <v>0</v>
      </c>
      <c r="END10" s="11">
        <f>'[1]4. паспортбюджет'!END10</f>
        <v>0</v>
      </c>
      <c r="ENE10" s="11">
        <f>'[1]4. паспортбюджет'!ENE10</f>
        <v>0</v>
      </c>
      <c r="ENF10" s="11">
        <f>'[1]4. паспортбюджет'!ENF10</f>
        <v>0</v>
      </c>
      <c r="ENG10" s="11">
        <f>'[1]4. паспортбюджет'!ENG10</f>
        <v>0</v>
      </c>
      <c r="ENH10" s="11">
        <f>'[1]4. паспортбюджет'!ENH10</f>
        <v>0</v>
      </c>
      <c r="ENI10" s="11">
        <f>'[1]4. паспортбюджет'!ENI10</f>
        <v>0</v>
      </c>
      <c r="ENJ10" s="11">
        <f>'[1]4. паспортбюджет'!ENJ10</f>
        <v>0</v>
      </c>
      <c r="ENK10" s="11">
        <f>'[1]4. паспортбюджет'!ENK10</f>
        <v>0</v>
      </c>
      <c r="ENL10" s="11">
        <f>'[1]4. паспортбюджет'!ENL10</f>
        <v>0</v>
      </c>
      <c r="ENM10" s="11">
        <f>'[1]4. паспортбюджет'!ENM10</f>
        <v>0</v>
      </c>
      <c r="ENN10" s="11">
        <f>'[1]4. паспортбюджет'!ENN10</f>
        <v>0</v>
      </c>
      <c r="ENO10" s="11">
        <f>'[1]4. паспортбюджет'!ENO10</f>
        <v>0</v>
      </c>
      <c r="ENP10" s="11">
        <f>'[1]4. паспортбюджет'!ENP10</f>
        <v>0</v>
      </c>
      <c r="ENQ10" s="11">
        <f>'[1]4. паспортбюджет'!ENQ10</f>
        <v>0</v>
      </c>
      <c r="ENR10" s="11">
        <f>'[1]4. паспортбюджет'!ENR10</f>
        <v>0</v>
      </c>
      <c r="ENS10" s="11">
        <f>'[1]4. паспортбюджет'!ENS10</f>
        <v>0</v>
      </c>
      <c r="ENT10" s="11">
        <f>'[1]4. паспортбюджет'!ENT10</f>
        <v>0</v>
      </c>
      <c r="ENU10" s="11">
        <f>'[1]4. паспортбюджет'!ENU10</f>
        <v>0</v>
      </c>
      <c r="ENV10" s="11">
        <f>'[1]4. паспортбюджет'!ENV10</f>
        <v>0</v>
      </c>
      <c r="ENW10" s="11">
        <f>'[1]4. паспортбюджет'!ENW10</f>
        <v>0</v>
      </c>
      <c r="ENX10" s="11">
        <f>'[1]4. паспортбюджет'!ENX10</f>
        <v>0</v>
      </c>
      <c r="ENY10" s="11">
        <f>'[1]4. паспортбюджет'!ENY10</f>
        <v>0</v>
      </c>
      <c r="ENZ10" s="11">
        <f>'[1]4. паспортбюджет'!ENZ10</f>
        <v>0</v>
      </c>
      <c r="EOA10" s="11">
        <f>'[1]4. паспортбюджет'!EOA10</f>
        <v>0</v>
      </c>
      <c r="EOB10" s="11">
        <f>'[1]4. паспортбюджет'!EOB10</f>
        <v>0</v>
      </c>
      <c r="EOC10" s="11">
        <f>'[1]4. паспортбюджет'!EOC10</f>
        <v>0</v>
      </c>
      <c r="EOD10" s="11">
        <f>'[1]4. паспортбюджет'!EOD10</f>
        <v>0</v>
      </c>
      <c r="EOE10" s="11">
        <f>'[1]4. паспортбюджет'!EOE10</f>
        <v>0</v>
      </c>
      <c r="EOF10" s="11">
        <f>'[1]4. паспортбюджет'!EOF10</f>
        <v>0</v>
      </c>
      <c r="EOG10" s="11">
        <f>'[1]4. паспортбюджет'!EOG10</f>
        <v>0</v>
      </c>
      <c r="EOH10" s="11">
        <f>'[1]4. паспортбюджет'!EOH10</f>
        <v>0</v>
      </c>
      <c r="EOI10" s="11">
        <f>'[1]4. паспортбюджет'!EOI10</f>
        <v>0</v>
      </c>
      <c r="EOJ10" s="11">
        <f>'[1]4. паспортбюджет'!EOJ10</f>
        <v>0</v>
      </c>
      <c r="EOK10" s="11">
        <f>'[1]4. паспортбюджет'!EOK10</f>
        <v>0</v>
      </c>
      <c r="EOL10" s="11">
        <f>'[1]4. паспортбюджет'!EOL10</f>
        <v>0</v>
      </c>
      <c r="EOM10" s="11">
        <f>'[1]4. паспортбюджет'!EOM10</f>
        <v>0</v>
      </c>
      <c r="EON10" s="11">
        <f>'[1]4. паспортбюджет'!EON10</f>
        <v>0</v>
      </c>
      <c r="EOO10" s="11">
        <f>'[1]4. паспортбюджет'!EOO10</f>
        <v>0</v>
      </c>
      <c r="EOP10" s="11">
        <f>'[1]4. паспортбюджет'!EOP10</f>
        <v>0</v>
      </c>
      <c r="EOQ10" s="11">
        <f>'[1]4. паспортбюджет'!EOQ10</f>
        <v>0</v>
      </c>
      <c r="EOR10" s="11">
        <f>'[1]4. паспортбюджет'!EOR10</f>
        <v>0</v>
      </c>
      <c r="EOS10" s="11">
        <f>'[1]4. паспортбюджет'!EOS10</f>
        <v>0</v>
      </c>
      <c r="EOT10" s="11">
        <f>'[1]4. паспортбюджет'!EOT10</f>
        <v>0</v>
      </c>
      <c r="EOU10" s="11">
        <f>'[1]4. паспортбюджет'!EOU10</f>
        <v>0</v>
      </c>
      <c r="EOV10" s="11">
        <f>'[1]4. паспортбюджет'!EOV10</f>
        <v>0</v>
      </c>
      <c r="EOW10" s="11">
        <f>'[1]4. паспортбюджет'!EOW10</f>
        <v>0</v>
      </c>
      <c r="EOX10" s="11">
        <f>'[1]4. паспортбюджет'!EOX10</f>
        <v>0</v>
      </c>
      <c r="EOY10" s="11">
        <f>'[1]4. паспортбюджет'!EOY10</f>
        <v>0</v>
      </c>
      <c r="EOZ10" s="11">
        <f>'[1]4. паспортбюджет'!EOZ10</f>
        <v>0</v>
      </c>
      <c r="EPA10" s="11">
        <f>'[1]4. паспортбюджет'!EPA10</f>
        <v>0</v>
      </c>
      <c r="EPB10" s="11">
        <f>'[1]4. паспортбюджет'!EPB10</f>
        <v>0</v>
      </c>
      <c r="EPC10" s="11">
        <f>'[1]4. паспортбюджет'!EPC10</f>
        <v>0</v>
      </c>
      <c r="EPD10" s="11">
        <f>'[1]4. паспортбюджет'!EPD10</f>
        <v>0</v>
      </c>
      <c r="EPE10" s="11">
        <f>'[1]4. паспортбюджет'!EPE10</f>
        <v>0</v>
      </c>
      <c r="EPF10" s="11">
        <f>'[1]4. паспортбюджет'!EPF10</f>
        <v>0</v>
      </c>
      <c r="EPG10" s="11">
        <f>'[1]4. паспортбюджет'!EPG10</f>
        <v>0</v>
      </c>
      <c r="EPH10" s="11">
        <f>'[1]4. паспортбюджет'!EPH10</f>
        <v>0</v>
      </c>
      <c r="EPI10" s="11">
        <f>'[1]4. паспортбюджет'!EPI10</f>
        <v>0</v>
      </c>
      <c r="EPJ10" s="11">
        <f>'[1]4. паспортбюджет'!EPJ10</f>
        <v>0</v>
      </c>
      <c r="EPK10" s="11">
        <f>'[1]4. паспортбюджет'!EPK10</f>
        <v>0</v>
      </c>
      <c r="EPL10" s="11">
        <f>'[1]4. паспортбюджет'!EPL10</f>
        <v>0</v>
      </c>
      <c r="EPM10" s="11">
        <f>'[1]4. паспортбюджет'!EPM10</f>
        <v>0</v>
      </c>
      <c r="EPN10" s="11">
        <f>'[1]4. паспортбюджет'!EPN10</f>
        <v>0</v>
      </c>
      <c r="EPO10" s="11">
        <f>'[1]4. паспортбюджет'!EPO10</f>
        <v>0</v>
      </c>
      <c r="EPP10" s="11">
        <f>'[1]4. паспортбюджет'!EPP10</f>
        <v>0</v>
      </c>
      <c r="EPQ10" s="11">
        <f>'[1]4. паспортбюджет'!EPQ10</f>
        <v>0</v>
      </c>
      <c r="EPR10" s="11">
        <f>'[1]4. паспортбюджет'!EPR10</f>
        <v>0</v>
      </c>
      <c r="EPS10" s="11">
        <f>'[1]4. паспортбюджет'!EPS10</f>
        <v>0</v>
      </c>
      <c r="EPT10" s="11">
        <f>'[1]4. паспортбюджет'!EPT10</f>
        <v>0</v>
      </c>
      <c r="EPU10" s="11">
        <f>'[1]4. паспортбюджет'!EPU10</f>
        <v>0</v>
      </c>
      <c r="EPV10" s="11">
        <f>'[1]4. паспортбюджет'!EPV10</f>
        <v>0</v>
      </c>
      <c r="EPW10" s="11">
        <f>'[1]4. паспортбюджет'!EPW10</f>
        <v>0</v>
      </c>
      <c r="EPX10" s="11">
        <f>'[1]4. паспортбюджет'!EPX10</f>
        <v>0</v>
      </c>
      <c r="EPY10" s="11">
        <f>'[1]4. паспортбюджет'!EPY10</f>
        <v>0</v>
      </c>
      <c r="EPZ10" s="11">
        <f>'[1]4. паспортбюджет'!EPZ10</f>
        <v>0</v>
      </c>
      <c r="EQA10" s="11">
        <f>'[1]4. паспортбюджет'!EQA10</f>
        <v>0</v>
      </c>
      <c r="EQB10" s="11">
        <f>'[1]4. паспортбюджет'!EQB10</f>
        <v>0</v>
      </c>
      <c r="EQC10" s="11">
        <f>'[1]4. паспортбюджет'!EQC10</f>
        <v>0</v>
      </c>
      <c r="EQD10" s="11">
        <f>'[1]4. паспортбюджет'!EQD10</f>
        <v>0</v>
      </c>
      <c r="EQE10" s="11">
        <f>'[1]4. паспортбюджет'!EQE10</f>
        <v>0</v>
      </c>
      <c r="EQF10" s="11">
        <f>'[1]4. паспортбюджет'!EQF10</f>
        <v>0</v>
      </c>
      <c r="EQG10" s="11">
        <f>'[1]4. паспортбюджет'!EQG10</f>
        <v>0</v>
      </c>
      <c r="EQH10" s="11">
        <f>'[1]4. паспортбюджет'!EQH10</f>
        <v>0</v>
      </c>
      <c r="EQI10" s="11">
        <f>'[1]4. паспортбюджет'!EQI10</f>
        <v>0</v>
      </c>
      <c r="EQJ10" s="11">
        <f>'[1]4. паспортбюджет'!EQJ10</f>
        <v>0</v>
      </c>
      <c r="EQK10" s="11">
        <f>'[1]4. паспортбюджет'!EQK10</f>
        <v>0</v>
      </c>
      <c r="EQL10" s="11">
        <f>'[1]4. паспортбюджет'!EQL10</f>
        <v>0</v>
      </c>
      <c r="EQM10" s="11">
        <f>'[1]4. паспортбюджет'!EQM10</f>
        <v>0</v>
      </c>
      <c r="EQN10" s="11">
        <f>'[1]4. паспортбюджет'!EQN10</f>
        <v>0</v>
      </c>
      <c r="EQO10" s="11">
        <f>'[1]4. паспортбюджет'!EQO10</f>
        <v>0</v>
      </c>
      <c r="EQP10" s="11">
        <f>'[1]4. паспортбюджет'!EQP10</f>
        <v>0</v>
      </c>
      <c r="EQQ10" s="11">
        <f>'[1]4. паспортбюджет'!EQQ10</f>
        <v>0</v>
      </c>
      <c r="EQR10" s="11">
        <f>'[1]4. паспортбюджет'!EQR10</f>
        <v>0</v>
      </c>
      <c r="EQS10" s="11">
        <f>'[1]4. паспортбюджет'!EQS10</f>
        <v>0</v>
      </c>
      <c r="EQT10" s="11">
        <f>'[1]4. паспортбюджет'!EQT10</f>
        <v>0</v>
      </c>
      <c r="EQU10" s="11">
        <f>'[1]4. паспортбюджет'!EQU10</f>
        <v>0</v>
      </c>
      <c r="EQV10" s="11">
        <f>'[1]4. паспортбюджет'!EQV10</f>
        <v>0</v>
      </c>
      <c r="EQW10" s="11">
        <f>'[1]4. паспортбюджет'!EQW10</f>
        <v>0</v>
      </c>
      <c r="EQX10" s="11">
        <f>'[1]4. паспортбюджет'!EQX10</f>
        <v>0</v>
      </c>
      <c r="EQY10" s="11">
        <f>'[1]4. паспортбюджет'!EQY10</f>
        <v>0</v>
      </c>
      <c r="EQZ10" s="11">
        <f>'[1]4. паспортбюджет'!EQZ10</f>
        <v>0</v>
      </c>
      <c r="ERA10" s="11">
        <f>'[1]4. паспортбюджет'!ERA10</f>
        <v>0</v>
      </c>
      <c r="ERB10" s="11">
        <f>'[1]4. паспортбюджет'!ERB10</f>
        <v>0</v>
      </c>
      <c r="ERC10" s="11">
        <f>'[1]4. паспортбюджет'!ERC10</f>
        <v>0</v>
      </c>
      <c r="ERD10" s="11">
        <f>'[1]4. паспортбюджет'!ERD10</f>
        <v>0</v>
      </c>
      <c r="ERE10" s="11">
        <f>'[1]4. паспортбюджет'!ERE10</f>
        <v>0</v>
      </c>
      <c r="ERF10" s="11">
        <f>'[1]4. паспортбюджет'!ERF10</f>
        <v>0</v>
      </c>
      <c r="ERG10" s="11">
        <f>'[1]4. паспортбюджет'!ERG10</f>
        <v>0</v>
      </c>
      <c r="ERH10" s="11">
        <f>'[1]4. паспортбюджет'!ERH10</f>
        <v>0</v>
      </c>
      <c r="ERI10" s="11">
        <f>'[1]4. паспортбюджет'!ERI10</f>
        <v>0</v>
      </c>
      <c r="ERJ10" s="11">
        <f>'[1]4. паспортбюджет'!ERJ10</f>
        <v>0</v>
      </c>
      <c r="ERK10" s="11">
        <f>'[1]4. паспортбюджет'!ERK10</f>
        <v>0</v>
      </c>
      <c r="ERL10" s="11">
        <f>'[1]4. паспортбюджет'!ERL10</f>
        <v>0</v>
      </c>
      <c r="ERM10" s="11">
        <f>'[1]4. паспортбюджет'!ERM10</f>
        <v>0</v>
      </c>
      <c r="ERN10" s="11">
        <f>'[1]4. паспортбюджет'!ERN10</f>
        <v>0</v>
      </c>
      <c r="ERO10" s="11">
        <f>'[1]4. паспортбюджет'!ERO10</f>
        <v>0</v>
      </c>
      <c r="ERP10" s="11">
        <f>'[1]4. паспортбюджет'!ERP10</f>
        <v>0</v>
      </c>
      <c r="ERQ10" s="11">
        <f>'[1]4. паспортбюджет'!ERQ10</f>
        <v>0</v>
      </c>
      <c r="ERR10" s="11">
        <f>'[1]4. паспортбюджет'!ERR10</f>
        <v>0</v>
      </c>
      <c r="ERS10" s="11">
        <f>'[1]4. паспортбюджет'!ERS10</f>
        <v>0</v>
      </c>
      <c r="ERT10" s="11">
        <f>'[1]4. паспортбюджет'!ERT10</f>
        <v>0</v>
      </c>
      <c r="ERU10" s="11">
        <f>'[1]4. паспортбюджет'!ERU10</f>
        <v>0</v>
      </c>
      <c r="ERV10" s="11">
        <f>'[1]4. паспортбюджет'!ERV10</f>
        <v>0</v>
      </c>
      <c r="ERW10" s="11">
        <f>'[1]4. паспортбюджет'!ERW10</f>
        <v>0</v>
      </c>
      <c r="ERX10" s="11">
        <f>'[1]4. паспортбюджет'!ERX10</f>
        <v>0</v>
      </c>
      <c r="ERY10" s="11">
        <f>'[1]4. паспортбюджет'!ERY10</f>
        <v>0</v>
      </c>
      <c r="ERZ10" s="11">
        <f>'[1]4. паспортбюджет'!ERZ10</f>
        <v>0</v>
      </c>
      <c r="ESA10" s="11">
        <f>'[1]4. паспортбюджет'!ESA10</f>
        <v>0</v>
      </c>
      <c r="ESB10" s="11">
        <f>'[1]4. паспортбюджет'!ESB10</f>
        <v>0</v>
      </c>
      <c r="ESC10" s="11">
        <f>'[1]4. паспортбюджет'!ESC10</f>
        <v>0</v>
      </c>
      <c r="ESD10" s="11">
        <f>'[1]4. паспортбюджет'!ESD10</f>
        <v>0</v>
      </c>
      <c r="ESE10" s="11">
        <f>'[1]4. паспортбюджет'!ESE10</f>
        <v>0</v>
      </c>
      <c r="ESF10" s="11">
        <f>'[1]4. паспортбюджет'!ESF10</f>
        <v>0</v>
      </c>
      <c r="ESG10" s="11">
        <f>'[1]4. паспортбюджет'!ESG10</f>
        <v>0</v>
      </c>
      <c r="ESH10" s="11">
        <f>'[1]4. паспортбюджет'!ESH10</f>
        <v>0</v>
      </c>
      <c r="ESI10" s="11">
        <f>'[1]4. паспортбюджет'!ESI10</f>
        <v>0</v>
      </c>
      <c r="ESJ10" s="11">
        <f>'[1]4. паспортбюджет'!ESJ10</f>
        <v>0</v>
      </c>
      <c r="ESK10" s="11">
        <f>'[1]4. паспортбюджет'!ESK10</f>
        <v>0</v>
      </c>
      <c r="ESL10" s="11">
        <f>'[1]4. паспортбюджет'!ESL10</f>
        <v>0</v>
      </c>
      <c r="ESM10" s="11">
        <f>'[1]4. паспортбюджет'!ESM10</f>
        <v>0</v>
      </c>
      <c r="ESN10" s="11">
        <f>'[1]4. паспортбюджет'!ESN10</f>
        <v>0</v>
      </c>
      <c r="ESO10" s="11">
        <f>'[1]4. паспортбюджет'!ESO10</f>
        <v>0</v>
      </c>
      <c r="ESP10" s="11">
        <f>'[1]4. паспортбюджет'!ESP10</f>
        <v>0</v>
      </c>
      <c r="ESQ10" s="11">
        <f>'[1]4. паспортбюджет'!ESQ10</f>
        <v>0</v>
      </c>
      <c r="ESR10" s="11">
        <f>'[1]4. паспортбюджет'!ESR10</f>
        <v>0</v>
      </c>
      <c r="ESS10" s="11">
        <f>'[1]4. паспортбюджет'!ESS10</f>
        <v>0</v>
      </c>
      <c r="EST10" s="11">
        <f>'[1]4. паспортбюджет'!EST10</f>
        <v>0</v>
      </c>
      <c r="ESU10" s="11">
        <f>'[1]4. паспортбюджет'!ESU10</f>
        <v>0</v>
      </c>
      <c r="ESV10" s="11">
        <f>'[1]4. паспортбюджет'!ESV10</f>
        <v>0</v>
      </c>
      <c r="ESW10" s="11">
        <f>'[1]4. паспортбюджет'!ESW10</f>
        <v>0</v>
      </c>
      <c r="ESX10" s="11">
        <f>'[1]4. паспортбюджет'!ESX10</f>
        <v>0</v>
      </c>
      <c r="ESY10" s="11">
        <f>'[1]4. паспортбюджет'!ESY10</f>
        <v>0</v>
      </c>
      <c r="ESZ10" s="11">
        <f>'[1]4. паспортбюджет'!ESZ10</f>
        <v>0</v>
      </c>
      <c r="ETA10" s="11">
        <f>'[1]4. паспортбюджет'!ETA10</f>
        <v>0</v>
      </c>
      <c r="ETB10" s="11">
        <f>'[1]4. паспортбюджет'!ETB10</f>
        <v>0</v>
      </c>
      <c r="ETC10" s="11">
        <f>'[1]4. паспортбюджет'!ETC10</f>
        <v>0</v>
      </c>
      <c r="ETD10" s="11">
        <f>'[1]4. паспортбюджет'!ETD10</f>
        <v>0</v>
      </c>
      <c r="ETE10" s="11">
        <f>'[1]4. паспортбюджет'!ETE10</f>
        <v>0</v>
      </c>
      <c r="ETF10" s="11">
        <f>'[1]4. паспортбюджет'!ETF10</f>
        <v>0</v>
      </c>
      <c r="ETG10" s="11">
        <f>'[1]4. паспортбюджет'!ETG10</f>
        <v>0</v>
      </c>
      <c r="ETH10" s="11">
        <f>'[1]4. паспортбюджет'!ETH10</f>
        <v>0</v>
      </c>
      <c r="ETI10" s="11">
        <f>'[1]4. паспортбюджет'!ETI10</f>
        <v>0</v>
      </c>
      <c r="ETJ10" s="11">
        <f>'[1]4. паспортбюджет'!ETJ10</f>
        <v>0</v>
      </c>
      <c r="ETK10" s="11">
        <f>'[1]4. паспортбюджет'!ETK10</f>
        <v>0</v>
      </c>
      <c r="ETL10" s="11">
        <f>'[1]4. паспортбюджет'!ETL10</f>
        <v>0</v>
      </c>
      <c r="ETM10" s="11">
        <f>'[1]4. паспортбюджет'!ETM10</f>
        <v>0</v>
      </c>
      <c r="ETN10" s="11">
        <f>'[1]4. паспортбюджет'!ETN10</f>
        <v>0</v>
      </c>
      <c r="ETO10" s="11">
        <f>'[1]4. паспортбюджет'!ETO10</f>
        <v>0</v>
      </c>
      <c r="ETP10" s="11">
        <f>'[1]4. паспортбюджет'!ETP10</f>
        <v>0</v>
      </c>
      <c r="ETQ10" s="11">
        <f>'[1]4. паспортбюджет'!ETQ10</f>
        <v>0</v>
      </c>
      <c r="ETR10" s="11">
        <f>'[1]4. паспортбюджет'!ETR10</f>
        <v>0</v>
      </c>
      <c r="ETS10" s="11">
        <f>'[1]4. паспортбюджет'!ETS10</f>
        <v>0</v>
      </c>
      <c r="ETT10" s="11">
        <f>'[1]4. паспортбюджет'!ETT10</f>
        <v>0</v>
      </c>
      <c r="ETU10" s="11">
        <f>'[1]4. паспортбюджет'!ETU10</f>
        <v>0</v>
      </c>
      <c r="ETV10" s="11">
        <f>'[1]4. паспортбюджет'!ETV10</f>
        <v>0</v>
      </c>
      <c r="ETW10" s="11">
        <f>'[1]4. паспортбюджет'!ETW10</f>
        <v>0</v>
      </c>
      <c r="ETX10" s="11">
        <f>'[1]4. паспортбюджет'!ETX10</f>
        <v>0</v>
      </c>
      <c r="ETY10" s="11">
        <f>'[1]4. паспортбюджет'!ETY10</f>
        <v>0</v>
      </c>
      <c r="ETZ10" s="11">
        <f>'[1]4. паспортбюджет'!ETZ10</f>
        <v>0</v>
      </c>
      <c r="EUA10" s="11">
        <f>'[1]4. паспортбюджет'!EUA10</f>
        <v>0</v>
      </c>
      <c r="EUB10" s="11">
        <f>'[1]4. паспортбюджет'!EUB10</f>
        <v>0</v>
      </c>
      <c r="EUC10" s="11">
        <f>'[1]4. паспортбюджет'!EUC10</f>
        <v>0</v>
      </c>
      <c r="EUD10" s="11">
        <f>'[1]4. паспортбюджет'!EUD10</f>
        <v>0</v>
      </c>
      <c r="EUE10" s="11">
        <f>'[1]4. паспортбюджет'!EUE10</f>
        <v>0</v>
      </c>
      <c r="EUF10" s="11">
        <f>'[1]4. паспортбюджет'!EUF10</f>
        <v>0</v>
      </c>
      <c r="EUG10" s="11">
        <f>'[1]4. паспортбюджет'!EUG10</f>
        <v>0</v>
      </c>
      <c r="EUH10" s="11">
        <f>'[1]4. паспортбюджет'!EUH10</f>
        <v>0</v>
      </c>
      <c r="EUI10" s="11">
        <f>'[1]4. паспортбюджет'!EUI10</f>
        <v>0</v>
      </c>
      <c r="EUJ10" s="11">
        <f>'[1]4. паспортбюджет'!EUJ10</f>
        <v>0</v>
      </c>
      <c r="EUK10" s="11">
        <f>'[1]4. паспортбюджет'!EUK10</f>
        <v>0</v>
      </c>
      <c r="EUL10" s="11">
        <f>'[1]4. паспортбюджет'!EUL10</f>
        <v>0</v>
      </c>
      <c r="EUM10" s="11">
        <f>'[1]4. паспортбюджет'!EUM10</f>
        <v>0</v>
      </c>
      <c r="EUN10" s="11">
        <f>'[1]4. паспортбюджет'!EUN10</f>
        <v>0</v>
      </c>
      <c r="EUO10" s="11">
        <f>'[1]4. паспортбюджет'!EUO10</f>
        <v>0</v>
      </c>
      <c r="EUP10" s="11">
        <f>'[1]4. паспортбюджет'!EUP10</f>
        <v>0</v>
      </c>
      <c r="EUQ10" s="11">
        <f>'[1]4. паспортбюджет'!EUQ10</f>
        <v>0</v>
      </c>
      <c r="EUR10" s="11">
        <f>'[1]4. паспортбюджет'!EUR10</f>
        <v>0</v>
      </c>
      <c r="EUS10" s="11">
        <f>'[1]4. паспортбюджет'!EUS10</f>
        <v>0</v>
      </c>
      <c r="EUT10" s="11">
        <f>'[1]4. паспортбюджет'!EUT10</f>
        <v>0</v>
      </c>
      <c r="EUU10" s="11">
        <f>'[1]4. паспортбюджет'!EUU10</f>
        <v>0</v>
      </c>
      <c r="EUV10" s="11">
        <f>'[1]4. паспортбюджет'!EUV10</f>
        <v>0</v>
      </c>
      <c r="EUW10" s="11">
        <f>'[1]4. паспортбюджет'!EUW10</f>
        <v>0</v>
      </c>
      <c r="EUX10" s="11">
        <f>'[1]4. паспортбюджет'!EUX10</f>
        <v>0</v>
      </c>
      <c r="EUY10" s="11">
        <f>'[1]4. паспортбюджет'!EUY10</f>
        <v>0</v>
      </c>
      <c r="EUZ10" s="11">
        <f>'[1]4. паспортбюджет'!EUZ10</f>
        <v>0</v>
      </c>
      <c r="EVA10" s="11">
        <f>'[1]4. паспортбюджет'!EVA10</f>
        <v>0</v>
      </c>
      <c r="EVB10" s="11">
        <f>'[1]4. паспортбюджет'!EVB10</f>
        <v>0</v>
      </c>
      <c r="EVC10" s="11">
        <f>'[1]4. паспортбюджет'!EVC10</f>
        <v>0</v>
      </c>
      <c r="EVD10" s="11">
        <f>'[1]4. паспортбюджет'!EVD10</f>
        <v>0</v>
      </c>
      <c r="EVE10" s="11">
        <f>'[1]4. паспортбюджет'!EVE10</f>
        <v>0</v>
      </c>
      <c r="EVF10" s="11">
        <f>'[1]4. паспортбюджет'!EVF10</f>
        <v>0</v>
      </c>
      <c r="EVG10" s="11">
        <f>'[1]4. паспортбюджет'!EVG10</f>
        <v>0</v>
      </c>
      <c r="EVH10" s="11">
        <f>'[1]4. паспортбюджет'!EVH10</f>
        <v>0</v>
      </c>
      <c r="EVI10" s="11">
        <f>'[1]4. паспортбюджет'!EVI10</f>
        <v>0</v>
      </c>
      <c r="EVJ10" s="11">
        <f>'[1]4. паспортбюджет'!EVJ10</f>
        <v>0</v>
      </c>
      <c r="EVK10" s="11">
        <f>'[1]4. паспортбюджет'!EVK10</f>
        <v>0</v>
      </c>
      <c r="EVL10" s="11">
        <f>'[1]4. паспортбюджет'!EVL10</f>
        <v>0</v>
      </c>
      <c r="EVM10" s="11">
        <f>'[1]4. паспортбюджет'!EVM10</f>
        <v>0</v>
      </c>
      <c r="EVN10" s="11">
        <f>'[1]4. паспортбюджет'!EVN10</f>
        <v>0</v>
      </c>
      <c r="EVO10" s="11">
        <f>'[1]4. паспортбюджет'!EVO10</f>
        <v>0</v>
      </c>
      <c r="EVP10" s="11">
        <f>'[1]4. паспортбюджет'!EVP10</f>
        <v>0</v>
      </c>
      <c r="EVQ10" s="11">
        <f>'[1]4. паспортбюджет'!EVQ10</f>
        <v>0</v>
      </c>
      <c r="EVR10" s="11">
        <f>'[1]4. паспортбюджет'!EVR10</f>
        <v>0</v>
      </c>
      <c r="EVS10" s="11">
        <f>'[1]4. паспортбюджет'!EVS10</f>
        <v>0</v>
      </c>
      <c r="EVT10" s="11">
        <f>'[1]4. паспортбюджет'!EVT10</f>
        <v>0</v>
      </c>
      <c r="EVU10" s="11">
        <f>'[1]4. паспортбюджет'!EVU10</f>
        <v>0</v>
      </c>
      <c r="EVV10" s="11">
        <f>'[1]4. паспортбюджет'!EVV10</f>
        <v>0</v>
      </c>
      <c r="EVW10" s="11">
        <f>'[1]4. паспортбюджет'!EVW10</f>
        <v>0</v>
      </c>
      <c r="EVX10" s="11">
        <f>'[1]4. паспортбюджет'!EVX10</f>
        <v>0</v>
      </c>
      <c r="EVY10" s="11">
        <f>'[1]4. паспортбюджет'!EVY10</f>
        <v>0</v>
      </c>
      <c r="EVZ10" s="11">
        <f>'[1]4. паспортбюджет'!EVZ10</f>
        <v>0</v>
      </c>
      <c r="EWA10" s="11">
        <f>'[1]4. паспортбюджет'!EWA10</f>
        <v>0</v>
      </c>
      <c r="EWB10" s="11">
        <f>'[1]4. паспортбюджет'!EWB10</f>
        <v>0</v>
      </c>
      <c r="EWC10" s="11">
        <f>'[1]4. паспортбюджет'!EWC10</f>
        <v>0</v>
      </c>
      <c r="EWD10" s="11">
        <f>'[1]4. паспортбюджет'!EWD10</f>
        <v>0</v>
      </c>
      <c r="EWE10" s="11">
        <f>'[1]4. паспортбюджет'!EWE10</f>
        <v>0</v>
      </c>
      <c r="EWF10" s="11">
        <f>'[1]4. паспортбюджет'!EWF10</f>
        <v>0</v>
      </c>
      <c r="EWG10" s="11">
        <f>'[1]4. паспортбюджет'!EWG10</f>
        <v>0</v>
      </c>
      <c r="EWH10" s="11">
        <f>'[1]4. паспортбюджет'!EWH10</f>
        <v>0</v>
      </c>
      <c r="EWI10" s="11">
        <f>'[1]4. паспортбюджет'!EWI10</f>
        <v>0</v>
      </c>
      <c r="EWJ10" s="11">
        <f>'[1]4. паспортбюджет'!EWJ10</f>
        <v>0</v>
      </c>
      <c r="EWK10" s="11">
        <f>'[1]4. паспортбюджет'!EWK10</f>
        <v>0</v>
      </c>
      <c r="EWL10" s="11">
        <f>'[1]4. паспортбюджет'!EWL10</f>
        <v>0</v>
      </c>
      <c r="EWM10" s="11">
        <f>'[1]4. паспортбюджет'!EWM10</f>
        <v>0</v>
      </c>
      <c r="EWN10" s="11">
        <f>'[1]4. паспортбюджет'!EWN10</f>
        <v>0</v>
      </c>
      <c r="EWO10" s="11">
        <f>'[1]4. паспортбюджет'!EWO10</f>
        <v>0</v>
      </c>
      <c r="EWP10" s="11">
        <f>'[1]4. паспортбюджет'!EWP10</f>
        <v>0</v>
      </c>
      <c r="EWQ10" s="11">
        <f>'[1]4. паспортбюджет'!EWQ10</f>
        <v>0</v>
      </c>
      <c r="EWR10" s="11">
        <f>'[1]4. паспортбюджет'!EWR10</f>
        <v>0</v>
      </c>
      <c r="EWS10" s="11">
        <f>'[1]4. паспортбюджет'!EWS10</f>
        <v>0</v>
      </c>
      <c r="EWT10" s="11">
        <f>'[1]4. паспортбюджет'!EWT10</f>
        <v>0</v>
      </c>
      <c r="EWU10" s="11">
        <f>'[1]4. паспортбюджет'!EWU10</f>
        <v>0</v>
      </c>
      <c r="EWV10" s="11">
        <f>'[1]4. паспортбюджет'!EWV10</f>
        <v>0</v>
      </c>
      <c r="EWW10" s="11">
        <f>'[1]4. паспортбюджет'!EWW10</f>
        <v>0</v>
      </c>
      <c r="EWX10" s="11">
        <f>'[1]4. паспортбюджет'!EWX10</f>
        <v>0</v>
      </c>
      <c r="EWY10" s="11">
        <f>'[1]4. паспортбюджет'!EWY10</f>
        <v>0</v>
      </c>
      <c r="EWZ10" s="11">
        <f>'[1]4. паспортбюджет'!EWZ10</f>
        <v>0</v>
      </c>
      <c r="EXA10" s="11">
        <f>'[1]4. паспортбюджет'!EXA10</f>
        <v>0</v>
      </c>
      <c r="EXB10" s="11">
        <f>'[1]4. паспортбюджет'!EXB10</f>
        <v>0</v>
      </c>
      <c r="EXC10" s="11">
        <f>'[1]4. паспортбюджет'!EXC10</f>
        <v>0</v>
      </c>
      <c r="EXD10" s="11">
        <f>'[1]4. паспортбюджет'!EXD10</f>
        <v>0</v>
      </c>
      <c r="EXE10" s="11">
        <f>'[1]4. паспортбюджет'!EXE10</f>
        <v>0</v>
      </c>
      <c r="EXF10" s="11">
        <f>'[1]4. паспортбюджет'!EXF10</f>
        <v>0</v>
      </c>
      <c r="EXG10" s="11">
        <f>'[1]4. паспортбюджет'!EXG10</f>
        <v>0</v>
      </c>
      <c r="EXH10" s="11">
        <f>'[1]4. паспортбюджет'!EXH10</f>
        <v>0</v>
      </c>
      <c r="EXI10" s="11">
        <f>'[1]4. паспортбюджет'!EXI10</f>
        <v>0</v>
      </c>
      <c r="EXJ10" s="11">
        <f>'[1]4. паспортбюджет'!EXJ10</f>
        <v>0</v>
      </c>
      <c r="EXK10" s="11">
        <f>'[1]4. паспортбюджет'!EXK10</f>
        <v>0</v>
      </c>
      <c r="EXL10" s="11">
        <f>'[1]4. паспортбюджет'!EXL10</f>
        <v>0</v>
      </c>
      <c r="EXM10" s="11">
        <f>'[1]4. паспортбюджет'!EXM10</f>
        <v>0</v>
      </c>
      <c r="EXN10" s="11">
        <f>'[1]4. паспортбюджет'!EXN10</f>
        <v>0</v>
      </c>
      <c r="EXO10" s="11">
        <f>'[1]4. паспортбюджет'!EXO10</f>
        <v>0</v>
      </c>
      <c r="EXP10" s="11">
        <f>'[1]4. паспортбюджет'!EXP10</f>
        <v>0</v>
      </c>
      <c r="EXQ10" s="11">
        <f>'[1]4. паспортбюджет'!EXQ10</f>
        <v>0</v>
      </c>
      <c r="EXR10" s="11">
        <f>'[1]4. паспортбюджет'!EXR10</f>
        <v>0</v>
      </c>
      <c r="EXS10" s="11">
        <f>'[1]4. паспортбюджет'!EXS10</f>
        <v>0</v>
      </c>
      <c r="EXT10" s="11">
        <f>'[1]4. паспортбюджет'!EXT10</f>
        <v>0</v>
      </c>
      <c r="EXU10" s="11">
        <f>'[1]4. паспортбюджет'!EXU10</f>
        <v>0</v>
      </c>
      <c r="EXV10" s="11">
        <f>'[1]4. паспортбюджет'!EXV10</f>
        <v>0</v>
      </c>
      <c r="EXW10" s="11">
        <f>'[1]4. паспортбюджет'!EXW10</f>
        <v>0</v>
      </c>
      <c r="EXX10" s="11">
        <f>'[1]4. паспортбюджет'!EXX10</f>
        <v>0</v>
      </c>
      <c r="EXY10" s="11">
        <f>'[1]4. паспортбюджет'!EXY10</f>
        <v>0</v>
      </c>
      <c r="EXZ10" s="11">
        <f>'[1]4. паспортбюджет'!EXZ10</f>
        <v>0</v>
      </c>
      <c r="EYA10" s="11">
        <f>'[1]4. паспортбюджет'!EYA10</f>
        <v>0</v>
      </c>
      <c r="EYB10" s="11">
        <f>'[1]4. паспортбюджет'!EYB10</f>
        <v>0</v>
      </c>
      <c r="EYC10" s="11">
        <f>'[1]4. паспортбюджет'!EYC10</f>
        <v>0</v>
      </c>
      <c r="EYD10" s="11">
        <f>'[1]4. паспортбюджет'!EYD10</f>
        <v>0</v>
      </c>
      <c r="EYE10" s="11">
        <f>'[1]4. паспортбюджет'!EYE10</f>
        <v>0</v>
      </c>
      <c r="EYF10" s="11">
        <f>'[1]4. паспортбюджет'!EYF10</f>
        <v>0</v>
      </c>
      <c r="EYG10" s="11">
        <f>'[1]4. паспортбюджет'!EYG10</f>
        <v>0</v>
      </c>
      <c r="EYH10" s="11">
        <f>'[1]4. паспортбюджет'!EYH10</f>
        <v>0</v>
      </c>
      <c r="EYI10" s="11">
        <f>'[1]4. паспортбюджет'!EYI10</f>
        <v>0</v>
      </c>
      <c r="EYJ10" s="11">
        <f>'[1]4. паспортбюджет'!EYJ10</f>
        <v>0</v>
      </c>
      <c r="EYK10" s="11">
        <f>'[1]4. паспортбюджет'!EYK10</f>
        <v>0</v>
      </c>
      <c r="EYL10" s="11">
        <f>'[1]4. паспортбюджет'!EYL10</f>
        <v>0</v>
      </c>
      <c r="EYM10" s="11">
        <f>'[1]4. паспортбюджет'!EYM10</f>
        <v>0</v>
      </c>
      <c r="EYN10" s="11">
        <f>'[1]4. паспортбюджет'!EYN10</f>
        <v>0</v>
      </c>
      <c r="EYO10" s="11">
        <f>'[1]4. паспортбюджет'!EYO10</f>
        <v>0</v>
      </c>
      <c r="EYP10" s="11">
        <f>'[1]4. паспортбюджет'!EYP10</f>
        <v>0</v>
      </c>
      <c r="EYQ10" s="11">
        <f>'[1]4. паспортбюджет'!EYQ10</f>
        <v>0</v>
      </c>
      <c r="EYR10" s="11">
        <f>'[1]4. паспортбюджет'!EYR10</f>
        <v>0</v>
      </c>
      <c r="EYS10" s="11">
        <f>'[1]4. паспортбюджет'!EYS10</f>
        <v>0</v>
      </c>
      <c r="EYT10" s="11">
        <f>'[1]4. паспортбюджет'!EYT10</f>
        <v>0</v>
      </c>
      <c r="EYU10" s="11">
        <f>'[1]4. паспортбюджет'!EYU10</f>
        <v>0</v>
      </c>
      <c r="EYV10" s="11">
        <f>'[1]4. паспортбюджет'!EYV10</f>
        <v>0</v>
      </c>
      <c r="EYW10" s="11">
        <f>'[1]4. паспортбюджет'!EYW10</f>
        <v>0</v>
      </c>
      <c r="EYX10" s="11">
        <f>'[1]4. паспортбюджет'!EYX10</f>
        <v>0</v>
      </c>
      <c r="EYY10" s="11">
        <f>'[1]4. паспортбюджет'!EYY10</f>
        <v>0</v>
      </c>
      <c r="EYZ10" s="11">
        <f>'[1]4. паспортбюджет'!EYZ10</f>
        <v>0</v>
      </c>
      <c r="EZA10" s="11">
        <f>'[1]4. паспортбюджет'!EZA10</f>
        <v>0</v>
      </c>
      <c r="EZB10" s="11">
        <f>'[1]4. паспортбюджет'!EZB10</f>
        <v>0</v>
      </c>
      <c r="EZC10" s="11">
        <f>'[1]4. паспортбюджет'!EZC10</f>
        <v>0</v>
      </c>
      <c r="EZD10" s="11">
        <f>'[1]4. паспортбюджет'!EZD10</f>
        <v>0</v>
      </c>
      <c r="EZE10" s="11">
        <f>'[1]4. паспортбюджет'!EZE10</f>
        <v>0</v>
      </c>
      <c r="EZF10" s="11">
        <f>'[1]4. паспортбюджет'!EZF10</f>
        <v>0</v>
      </c>
      <c r="EZG10" s="11">
        <f>'[1]4. паспортбюджет'!EZG10</f>
        <v>0</v>
      </c>
      <c r="EZH10" s="11">
        <f>'[1]4. паспортбюджет'!EZH10</f>
        <v>0</v>
      </c>
      <c r="EZI10" s="11">
        <f>'[1]4. паспортбюджет'!EZI10</f>
        <v>0</v>
      </c>
      <c r="EZJ10" s="11">
        <f>'[1]4. паспортбюджет'!EZJ10</f>
        <v>0</v>
      </c>
      <c r="EZK10" s="11">
        <f>'[1]4. паспортбюджет'!EZK10</f>
        <v>0</v>
      </c>
      <c r="EZL10" s="11">
        <f>'[1]4. паспортбюджет'!EZL10</f>
        <v>0</v>
      </c>
      <c r="EZM10" s="11">
        <f>'[1]4. паспортбюджет'!EZM10</f>
        <v>0</v>
      </c>
      <c r="EZN10" s="11">
        <f>'[1]4. паспортбюджет'!EZN10</f>
        <v>0</v>
      </c>
      <c r="EZO10" s="11">
        <f>'[1]4. паспортбюджет'!EZO10</f>
        <v>0</v>
      </c>
      <c r="EZP10" s="11">
        <f>'[1]4. паспортбюджет'!EZP10</f>
        <v>0</v>
      </c>
      <c r="EZQ10" s="11">
        <f>'[1]4. паспортбюджет'!EZQ10</f>
        <v>0</v>
      </c>
      <c r="EZR10" s="11">
        <f>'[1]4. паспортбюджет'!EZR10</f>
        <v>0</v>
      </c>
      <c r="EZS10" s="11">
        <f>'[1]4. паспортбюджет'!EZS10</f>
        <v>0</v>
      </c>
      <c r="EZT10" s="11">
        <f>'[1]4. паспортбюджет'!EZT10</f>
        <v>0</v>
      </c>
      <c r="EZU10" s="11">
        <f>'[1]4. паспортбюджет'!EZU10</f>
        <v>0</v>
      </c>
      <c r="EZV10" s="11">
        <f>'[1]4. паспортбюджет'!EZV10</f>
        <v>0</v>
      </c>
      <c r="EZW10" s="11">
        <f>'[1]4. паспортбюджет'!EZW10</f>
        <v>0</v>
      </c>
      <c r="EZX10" s="11">
        <f>'[1]4. паспортбюджет'!EZX10</f>
        <v>0</v>
      </c>
      <c r="EZY10" s="11">
        <f>'[1]4. паспортбюджет'!EZY10</f>
        <v>0</v>
      </c>
      <c r="EZZ10" s="11">
        <f>'[1]4. паспортбюджет'!EZZ10</f>
        <v>0</v>
      </c>
      <c r="FAA10" s="11">
        <f>'[1]4. паспортбюджет'!FAA10</f>
        <v>0</v>
      </c>
      <c r="FAB10" s="11">
        <f>'[1]4. паспортбюджет'!FAB10</f>
        <v>0</v>
      </c>
      <c r="FAC10" s="11">
        <f>'[1]4. паспортбюджет'!FAC10</f>
        <v>0</v>
      </c>
      <c r="FAD10" s="11">
        <f>'[1]4. паспортбюджет'!FAD10</f>
        <v>0</v>
      </c>
      <c r="FAE10" s="11">
        <f>'[1]4. паспортбюджет'!FAE10</f>
        <v>0</v>
      </c>
      <c r="FAF10" s="11">
        <f>'[1]4. паспортбюджет'!FAF10</f>
        <v>0</v>
      </c>
      <c r="FAG10" s="11">
        <f>'[1]4. паспортбюджет'!FAG10</f>
        <v>0</v>
      </c>
      <c r="FAH10" s="11">
        <f>'[1]4. паспортбюджет'!FAH10</f>
        <v>0</v>
      </c>
      <c r="FAI10" s="11">
        <f>'[1]4. паспортбюджет'!FAI10</f>
        <v>0</v>
      </c>
      <c r="FAJ10" s="11">
        <f>'[1]4. паспортбюджет'!FAJ10</f>
        <v>0</v>
      </c>
      <c r="FAK10" s="11">
        <f>'[1]4. паспортбюджет'!FAK10</f>
        <v>0</v>
      </c>
      <c r="FAL10" s="11">
        <f>'[1]4. паспортбюджет'!FAL10</f>
        <v>0</v>
      </c>
      <c r="FAM10" s="11">
        <f>'[1]4. паспортбюджет'!FAM10</f>
        <v>0</v>
      </c>
      <c r="FAN10" s="11">
        <f>'[1]4. паспортбюджет'!FAN10</f>
        <v>0</v>
      </c>
      <c r="FAO10" s="11">
        <f>'[1]4. паспортбюджет'!FAO10</f>
        <v>0</v>
      </c>
      <c r="FAP10" s="11">
        <f>'[1]4. паспортбюджет'!FAP10</f>
        <v>0</v>
      </c>
      <c r="FAQ10" s="11">
        <f>'[1]4. паспортбюджет'!FAQ10</f>
        <v>0</v>
      </c>
      <c r="FAR10" s="11">
        <f>'[1]4. паспортбюджет'!FAR10</f>
        <v>0</v>
      </c>
      <c r="FAS10" s="11">
        <f>'[1]4. паспортбюджет'!FAS10</f>
        <v>0</v>
      </c>
      <c r="FAT10" s="11">
        <f>'[1]4. паспортбюджет'!FAT10</f>
        <v>0</v>
      </c>
      <c r="FAU10" s="11">
        <f>'[1]4. паспортбюджет'!FAU10</f>
        <v>0</v>
      </c>
      <c r="FAV10" s="11">
        <f>'[1]4. паспортбюджет'!FAV10</f>
        <v>0</v>
      </c>
      <c r="FAW10" s="11">
        <f>'[1]4. паспортбюджет'!FAW10</f>
        <v>0</v>
      </c>
      <c r="FAX10" s="11">
        <f>'[1]4. паспортбюджет'!FAX10</f>
        <v>0</v>
      </c>
      <c r="FAY10" s="11">
        <f>'[1]4. паспортбюджет'!FAY10</f>
        <v>0</v>
      </c>
      <c r="FAZ10" s="11">
        <f>'[1]4. паспортбюджет'!FAZ10</f>
        <v>0</v>
      </c>
      <c r="FBA10" s="11">
        <f>'[1]4. паспортбюджет'!FBA10</f>
        <v>0</v>
      </c>
      <c r="FBB10" s="11">
        <f>'[1]4. паспортбюджет'!FBB10</f>
        <v>0</v>
      </c>
      <c r="FBC10" s="11">
        <f>'[1]4. паспортбюджет'!FBC10</f>
        <v>0</v>
      </c>
      <c r="FBD10" s="11">
        <f>'[1]4. паспортбюджет'!FBD10</f>
        <v>0</v>
      </c>
      <c r="FBE10" s="11">
        <f>'[1]4. паспортбюджет'!FBE10</f>
        <v>0</v>
      </c>
      <c r="FBF10" s="11">
        <f>'[1]4. паспортбюджет'!FBF10</f>
        <v>0</v>
      </c>
      <c r="FBG10" s="11">
        <f>'[1]4. паспортбюджет'!FBG10</f>
        <v>0</v>
      </c>
      <c r="FBH10" s="11">
        <f>'[1]4. паспортбюджет'!FBH10</f>
        <v>0</v>
      </c>
      <c r="FBI10" s="11">
        <f>'[1]4. паспортбюджет'!FBI10</f>
        <v>0</v>
      </c>
      <c r="FBJ10" s="11">
        <f>'[1]4. паспортбюджет'!FBJ10</f>
        <v>0</v>
      </c>
      <c r="FBK10" s="11">
        <f>'[1]4. паспортбюджет'!FBK10</f>
        <v>0</v>
      </c>
      <c r="FBL10" s="11">
        <f>'[1]4. паспортбюджет'!FBL10</f>
        <v>0</v>
      </c>
      <c r="FBM10" s="11">
        <f>'[1]4. паспортбюджет'!FBM10</f>
        <v>0</v>
      </c>
      <c r="FBN10" s="11">
        <f>'[1]4. паспортбюджет'!FBN10</f>
        <v>0</v>
      </c>
      <c r="FBO10" s="11">
        <f>'[1]4. паспортбюджет'!FBO10</f>
        <v>0</v>
      </c>
      <c r="FBP10" s="11">
        <f>'[1]4. паспортбюджет'!FBP10</f>
        <v>0</v>
      </c>
      <c r="FBQ10" s="11">
        <f>'[1]4. паспортбюджет'!FBQ10</f>
        <v>0</v>
      </c>
      <c r="FBR10" s="11">
        <f>'[1]4. паспортбюджет'!FBR10</f>
        <v>0</v>
      </c>
      <c r="FBS10" s="11">
        <f>'[1]4. паспортбюджет'!FBS10</f>
        <v>0</v>
      </c>
      <c r="FBT10" s="11">
        <f>'[1]4. паспортбюджет'!FBT10</f>
        <v>0</v>
      </c>
      <c r="FBU10" s="11">
        <f>'[1]4. паспортбюджет'!FBU10</f>
        <v>0</v>
      </c>
      <c r="FBV10" s="11">
        <f>'[1]4. паспортбюджет'!FBV10</f>
        <v>0</v>
      </c>
      <c r="FBW10" s="11">
        <f>'[1]4. паспортбюджет'!FBW10</f>
        <v>0</v>
      </c>
      <c r="FBX10" s="11">
        <f>'[1]4. паспортбюджет'!FBX10</f>
        <v>0</v>
      </c>
      <c r="FBY10" s="11">
        <f>'[1]4. паспортбюджет'!FBY10</f>
        <v>0</v>
      </c>
      <c r="FBZ10" s="11">
        <f>'[1]4. паспортбюджет'!FBZ10</f>
        <v>0</v>
      </c>
      <c r="FCA10" s="11">
        <f>'[1]4. паспортбюджет'!FCA10</f>
        <v>0</v>
      </c>
      <c r="FCB10" s="11">
        <f>'[1]4. паспортбюджет'!FCB10</f>
        <v>0</v>
      </c>
      <c r="FCC10" s="11">
        <f>'[1]4. паспортбюджет'!FCC10</f>
        <v>0</v>
      </c>
      <c r="FCD10" s="11">
        <f>'[1]4. паспортбюджет'!FCD10</f>
        <v>0</v>
      </c>
      <c r="FCE10" s="11">
        <f>'[1]4. паспортбюджет'!FCE10</f>
        <v>0</v>
      </c>
      <c r="FCF10" s="11">
        <f>'[1]4. паспортбюджет'!FCF10</f>
        <v>0</v>
      </c>
      <c r="FCG10" s="11">
        <f>'[1]4. паспортбюджет'!FCG10</f>
        <v>0</v>
      </c>
      <c r="FCH10" s="11">
        <f>'[1]4. паспортбюджет'!FCH10</f>
        <v>0</v>
      </c>
      <c r="FCI10" s="11">
        <f>'[1]4. паспортбюджет'!FCI10</f>
        <v>0</v>
      </c>
      <c r="FCJ10" s="11">
        <f>'[1]4. паспортбюджет'!FCJ10</f>
        <v>0</v>
      </c>
      <c r="FCK10" s="11">
        <f>'[1]4. паспортбюджет'!FCK10</f>
        <v>0</v>
      </c>
      <c r="FCL10" s="11">
        <f>'[1]4. паспортбюджет'!FCL10</f>
        <v>0</v>
      </c>
      <c r="FCM10" s="11">
        <f>'[1]4. паспортбюджет'!FCM10</f>
        <v>0</v>
      </c>
      <c r="FCN10" s="11">
        <f>'[1]4. паспортбюджет'!FCN10</f>
        <v>0</v>
      </c>
      <c r="FCO10" s="11">
        <f>'[1]4. паспортбюджет'!FCO10</f>
        <v>0</v>
      </c>
      <c r="FCP10" s="11">
        <f>'[1]4. паспортбюджет'!FCP10</f>
        <v>0</v>
      </c>
      <c r="FCQ10" s="11">
        <f>'[1]4. паспортбюджет'!FCQ10</f>
        <v>0</v>
      </c>
      <c r="FCR10" s="11">
        <f>'[1]4. паспортбюджет'!FCR10</f>
        <v>0</v>
      </c>
      <c r="FCS10" s="11">
        <f>'[1]4. паспортбюджет'!FCS10</f>
        <v>0</v>
      </c>
      <c r="FCT10" s="11">
        <f>'[1]4. паспортбюджет'!FCT10</f>
        <v>0</v>
      </c>
      <c r="FCU10" s="11">
        <f>'[1]4. паспортбюджет'!FCU10</f>
        <v>0</v>
      </c>
      <c r="FCV10" s="11">
        <f>'[1]4. паспортбюджет'!FCV10</f>
        <v>0</v>
      </c>
      <c r="FCW10" s="11">
        <f>'[1]4. паспортбюджет'!FCW10</f>
        <v>0</v>
      </c>
      <c r="FCX10" s="11">
        <f>'[1]4. паспортбюджет'!FCX10</f>
        <v>0</v>
      </c>
      <c r="FCY10" s="11">
        <f>'[1]4. паспортбюджет'!FCY10</f>
        <v>0</v>
      </c>
      <c r="FCZ10" s="11">
        <f>'[1]4. паспортбюджет'!FCZ10</f>
        <v>0</v>
      </c>
      <c r="FDA10" s="11">
        <f>'[1]4. паспортбюджет'!FDA10</f>
        <v>0</v>
      </c>
      <c r="FDB10" s="11">
        <f>'[1]4. паспортбюджет'!FDB10</f>
        <v>0</v>
      </c>
      <c r="FDC10" s="11">
        <f>'[1]4. паспортбюджет'!FDC10</f>
        <v>0</v>
      </c>
      <c r="FDD10" s="11">
        <f>'[1]4. паспортбюджет'!FDD10</f>
        <v>0</v>
      </c>
      <c r="FDE10" s="11">
        <f>'[1]4. паспортбюджет'!FDE10</f>
        <v>0</v>
      </c>
      <c r="FDF10" s="11">
        <f>'[1]4. паспортбюджет'!FDF10</f>
        <v>0</v>
      </c>
      <c r="FDG10" s="11">
        <f>'[1]4. паспортбюджет'!FDG10</f>
        <v>0</v>
      </c>
      <c r="FDH10" s="11">
        <f>'[1]4. паспортбюджет'!FDH10</f>
        <v>0</v>
      </c>
      <c r="FDI10" s="11">
        <f>'[1]4. паспортбюджет'!FDI10</f>
        <v>0</v>
      </c>
      <c r="FDJ10" s="11">
        <f>'[1]4. паспортбюджет'!FDJ10</f>
        <v>0</v>
      </c>
      <c r="FDK10" s="11">
        <f>'[1]4. паспортбюджет'!FDK10</f>
        <v>0</v>
      </c>
      <c r="FDL10" s="11">
        <f>'[1]4. паспортбюджет'!FDL10</f>
        <v>0</v>
      </c>
      <c r="FDM10" s="11">
        <f>'[1]4. паспортбюджет'!FDM10</f>
        <v>0</v>
      </c>
      <c r="FDN10" s="11">
        <f>'[1]4. паспортбюджет'!FDN10</f>
        <v>0</v>
      </c>
      <c r="FDO10" s="11">
        <f>'[1]4. паспортбюджет'!FDO10</f>
        <v>0</v>
      </c>
      <c r="FDP10" s="11">
        <f>'[1]4. паспортбюджет'!FDP10</f>
        <v>0</v>
      </c>
      <c r="FDQ10" s="11">
        <f>'[1]4. паспортбюджет'!FDQ10</f>
        <v>0</v>
      </c>
      <c r="FDR10" s="11">
        <f>'[1]4. паспортбюджет'!FDR10</f>
        <v>0</v>
      </c>
      <c r="FDS10" s="11">
        <f>'[1]4. паспортбюджет'!FDS10</f>
        <v>0</v>
      </c>
      <c r="FDT10" s="11">
        <f>'[1]4. паспортбюджет'!FDT10</f>
        <v>0</v>
      </c>
      <c r="FDU10" s="11">
        <f>'[1]4. паспортбюджет'!FDU10</f>
        <v>0</v>
      </c>
      <c r="FDV10" s="11">
        <f>'[1]4. паспортбюджет'!FDV10</f>
        <v>0</v>
      </c>
      <c r="FDW10" s="11">
        <f>'[1]4. паспортбюджет'!FDW10</f>
        <v>0</v>
      </c>
      <c r="FDX10" s="11">
        <f>'[1]4. паспортбюджет'!FDX10</f>
        <v>0</v>
      </c>
      <c r="FDY10" s="11">
        <f>'[1]4. паспортбюджет'!FDY10</f>
        <v>0</v>
      </c>
      <c r="FDZ10" s="11">
        <f>'[1]4. паспортбюджет'!FDZ10</f>
        <v>0</v>
      </c>
      <c r="FEA10" s="11">
        <f>'[1]4. паспортбюджет'!FEA10</f>
        <v>0</v>
      </c>
      <c r="FEB10" s="11">
        <f>'[1]4. паспортбюджет'!FEB10</f>
        <v>0</v>
      </c>
      <c r="FEC10" s="11">
        <f>'[1]4. паспортбюджет'!FEC10</f>
        <v>0</v>
      </c>
      <c r="FED10" s="11">
        <f>'[1]4. паспортбюджет'!FED10</f>
        <v>0</v>
      </c>
      <c r="FEE10" s="11">
        <f>'[1]4. паспортбюджет'!FEE10</f>
        <v>0</v>
      </c>
      <c r="FEF10" s="11">
        <f>'[1]4. паспортбюджет'!FEF10</f>
        <v>0</v>
      </c>
      <c r="FEG10" s="11">
        <f>'[1]4. паспортбюджет'!FEG10</f>
        <v>0</v>
      </c>
      <c r="FEH10" s="11">
        <f>'[1]4. паспортбюджет'!FEH10</f>
        <v>0</v>
      </c>
      <c r="FEI10" s="11">
        <f>'[1]4. паспортбюджет'!FEI10</f>
        <v>0</v>
      </c>
      <c r="FEJ10" s="11">
        <f>'[1]4. паспортбюджет'!FEJ10</f>
        <v>0</v>
      </c>
      <c r="FEK10" s="11">
        <f>'[1]4. паспортбюджет'!FEK10</f>
        <v>0</v>
      </c>
      <c r="FEL10" s="11">
        <f>'[1]4. паспортбюджет'!FEL10</f>
        <v>0</v>
      </c>
      <c r="FEM10" s="11">
        <f>'[1]4. паспортбюджет'!FEM10</f>
        <v>0</v>
      </c>
      <c r="FEN10" s="11">
        <f>'[1]4. паспортбюджет'!FEN10</f>
        <v>0</v>
      </c>
      <c r="FEO10" s="11">
        <f>'[1]4. паспортбюджет'!FEO10</f>
        <v>0</v>
      </c>
      <c r="FEP10" s="11">
        <f>'[1]4. паспортбюджет'!FEP10</f>
        <v>0</v>
      </c>
      <c r="FEQ10" s="11">
        <f>'[1]4. паспортбюджет'!FEQ10</f>
        <v>0</v>
      </c>
      <c r="FER10" s="11">
        <f>'[1]4. паспортбюджет'!FER10</f>
        <v>0</v>
      </c>
      <c r="FES10" s="11">
        <f>'[1]4. паспортбюджет'!FES10</f>
        <v>0</v>
      </c>
      <c r="FET10" s="11">
        <f>'[1]4. паспортбюджет'!FET10</f>
        <v>0</v>
      </c>
      <c r="FEU10" s="11">
        <f>'[1]4. паспортбюджет'!FEU10</f>
        <v>0</v>
      </c>
      <c r="FEV10" s="11">
        <f>'[1]4. паспортбюджет'!FEV10</f>
        <v>0</v>
      </c>
      <c r="FEW10" s="11">
        <f>'[1]4. паспортбюджет'!FEW10</f>
        <v>0</v>
      </c>
      <c r="FEX10" s="11">
        <f>'[1]4. паспортбюджет'!FEX10</f>
        <v>0</v>
      </c>
      <c r="FEY10" s="11">
        <f>'[1]4. паспортбюджет'!FEY10</f>
        <v>0</v>
      </c>
      <c r="FEZ10" s="11">
        <f>'[1]4. паспортбюджет'!FEZ10</f>
        <v>0</v>
      </c>
      <c r="FFA10" s="11">
        <f>'[1]4. паспортбюджет'!FFA10</f>
        <v>0</v>
      </c>
      <c r="FFB10" s="11">
        <f>'[1]4. паспортбюджет'!FFB10</f>
        <v>0</v>
      </c>
      <c r="FFC10" s="11">
        <f>'[1]4. паспортбюджет'!FFC10</f>
        <v>0</v>
      </c>
      <c r="FFD10" s="11">
        <f>'[1]4. паспортбюджет'!FFD10</f>
        <v>0</v>
      </c>
      <c r="FFE10" s="11">
        <f>'[1]4. паспортбюджет'!FFE10</f>
        <v>0</v>
      </c>
      <c r="FFF10" s="11">
        <f>'[1]4. паспортбюджет'!FFF10</f>
        <v>0</v>
      </c>
      <c r="FFG10" s="11">
        <f>'[1]4. паспортбюджет'!FFG10</f>
        <v>0</v>
      </c>
      <c r="FFH10" s="11">
        <f>'[1]4. паспортбюджет'!FFH10</f>
        <v>0</v>
      </c>
      <c r="FFI10" s="11">
        <f>'[1]4. паспортбюджет'!FFI10</f>
        <v>0</v>
      </c>
      <c r="FFJ10" s="11">
        <f>'[1]4. паспортбюджет'!FFJ10</f>
        <v>0</v>
      </c>
      <c r="FFK10" s="11">
        <f>'[1]4. паспортбюджет'!FFK10</f>
        <v>0</v>
      </c>
      <c r="FFL10" s="11">
        <f>'[1]4. паспортбюджет'!FFL10</f>
        <v>0</v>
      </c>
      <c r="FFM10" s="11">
        <f>'[1]4. паспортбюджет'!FFM10</f>
        <v>0</v>
      </c>
      <c r="FFN10" s="11">
        <f>'[1]4. паспортбюджет'!FFN10</f>
        <v>0</v>
      </c>
      <c r="FFO10" s="11">
        <f>'[1]4. паспортбюджет'!FFO10</f>
        <v>0</v>
      </c>
      <c r="FFP10" s="11">
        <f>'[1]4. паспортбюджет'!FFP10</f>
        <v>0</v>
      </c>
      <c r="FFQ10" s="11">
        <f>'[1]4. паспортбюджет'!FFQ10</f>
        <v>0</v>
      </c>
      <c r="FFR10" s="11">
        <f>'[1]4. паспортбюджет'!FFR10</f>
        <v>0</v>
      </c>
      <c r="FFS10" s="11">
        <f>'[1]4. паспортбюджет'!FFS10</f>
        <v>0</v>
      </c>
      <c r="FFT10" s="11">
        <f>'[1]4. паспортбюджет'!FFT10</f>
        <v>0</v>
      </c>
      <c r="FFU10" s="11">
        <f>'[1]4. паспортбюджет'!FFU10</f>
        <v>0</v>
      </c>
      <c r="FFV10" s="11">
        <f>'[1]4. паспортбюджет'!FFV10</f>
        <v>0</v>
      </c>
      <c r="FFW10" s="11">
        <f>'[1]4. паспортбюджет'!FFW10</f>
        <v>0</v>
      </c>
      <c r="FFX10" s="11">
        <f>'[1]4. паспортбюджет'!FFX10</f>
        <v>0</v>
      </c>
      <c r="FFY10" s="11">
        <f>'[1]4. паспортбюджет'!FFY10</f>
        <v>0</v>
      </c>
      <c r="FFZ10" s="11">
        <f>'[1]4. паспортбюджет'!FFZ10</f>
        <v>0</v>
      </c>
      <c r="FGA10" s="11">
        <f>'[1]4. паспортбюджет'!FGA10</f>
        <v>0</v>
      </c>
      <c r="FGB10" s="11">
        <f>'[1]4. паспортбюджет'!FGB10</f>
        <v>0</v>
      </c>
      <c r="FGC10" s="11">
        <f>'[1]4. паспортбюджет'!FGC10</f>
        <v>0</v>
      </c>
      <c r="FGD10" s="11">
        <f>'[1]4. паспортбюджет'!FGD10</f>
        <v>0</v>
      </c>
      <c r="FGE10" s="11">
        <f>'[1]4. паспортбюджет'!FGE10</f>
        <v>0</v>
      </c>
      <c r="FGF10" s="11">
        <f>'[1]4. паспортбюджет'!FGF10</f>
        <v>0</v>
      </c>
      <c r="FGG10" s="11">
        <f>'[1]4. паспортбюджет'!FGG10</f>
        <v>0</v>
      </c>
      <c r="FGH10" s="11">
        <f>'[1]4. паспортбюджет'!FGH10</f>
        <v>0</v>
      </c>
      <c r="FGI10" s="11">
        <f>'[1]4. паспортбюджет'!FGI10</f>
        <v>0</v>
      </c>
      <c r="FGJ10" s="11">
        <f>'[1]4. паспортбюджет'!FGJ10</f>
        <v>0</v>
      </c>
      <c r="FGK10" s="11">
        <f>'[1]4. паспортбюджет'!FGK10</f>
        <v>0</v>
      </c>
      <c r="FGL10" s="11">
        <f>'[1]4. паспортбюджет'!FGL10</f>
        <v>0</v>
      </c>
      <c r="FGM10" s="11">
        <f>'[1]4. паспортбюджет'!FGM10</f>
        <v>0</v>
      </c>
      <c r="FGN10" s="11">
        <f>'[1]4. паспортбюджет'!FGN10</f>
        <v>0</v>
      </c>
      <c r="FGO10" s="11">
        <f>'[1]4. паспортбюджет'!FGO10</f>
        <v>0</v>
      </c>
      <c r="FGP10" s="11">
        <f>'[1]4. паспортбюджет'!FGP10</f>
        <v>0</v>
      </c>
      <c r="FGQ10" s="11">
        <f>'[1]4. паспортбюджет'!FGQ10</f>
        <v>0</v>
      </c>
      <c r="FGR10" s="11">
        <f>'[1]4. паспортбюджет'!FGR10</f>
        <v>0</v>
      </c>
      <c r="FGS10" s="11">
        <f>'[1]4. паспортбюджет'!FGS10</f>
        <v>0</v>
      </c>
      <c r="FGT10" s="11">
        <f>'[1]4. паспортбюджет'!FGT10</f>
        <v>0</v>
      </c>
      <c r="FGU10" s="11">
        <f>'[1]4. паспортбюджет'!FGU10</f>
        <v>0</v>
      </c>
      <c r="FGV10" s="11">
        <f>'[1]4. паспортбюджет'!FGV10</f>
        <v>0</v>
      </c>
      <c r="FGW10" s="11">
        <f>'[1]4. паспортбюджет'!FGW10</f>
        <v>0</v>
      </c>
      <c r="FGX10" s="11">
        <f>'[1]4. паспортбюджет'!FGX10</f>
        <v>0</v>
      </c>
      <c r="FGY10" s="11">
        <f>'[1]4. паспортбюджет'!FGY10</f>
        <v>0</v>
      </c>
      <c r="FGZ10" s="11">
        <f>'[1]4. паспортбюджет'!FGZ10</f>
        <v>0</v>
      </c>
      <c r="FHA10" s="11">
        <f>'[1]4. паспортбюджет'!FHA10</f>
        <v>0</v>
      </c>
      <c r="FHB10" s="11">
        <f>'[1]4. паспортбюджет'!FHB10</f>
        <v>0</v>
      </c>
      <c r="FHC10" s="11">
        <f>'[1]4. паспортбюджет'!FHC10</f>
        <v>0</v>
      </c>
      <c r="FHD10" s="11">
        <f>'[1]4. паспортбюджет'!FHD10</f>
        <v>0</v>
      </c>
      <c r="FHE10" s="11">
        <f>'[1]4. паспортбюджет'!FHE10</f>
        <v>0</v>
      </c>
      <c r="FHF10" s="11">
        <f>'[1]4. паспортбюджет'!FHF10</f>
        <v>0</v>
      </c>
      <c r="FHG10" s="11">
        <f>'[1]4. паспортбюджет'!FHG10</f>
        <v>0</v>
      </c>
      <c r="FHH10" s="11">
        <f>'[1]4. паспортбюджет'!FHH10</f>
        <v>0</v>
      </c>
      <c r="FHI10" s="11">
        <f>'[1]4. паспортбюджет'!FHI10</f>
        <v>0</v>
      </c>
      <c r="FHJ10" s="11">
        <f>'[1]4. паспортбюджет'!FHJ10</f>
        <v>0</v>
      </c>
      <c r="FHK10" s="11">
        <f>'[1]4. паспортбюджет'!FHK10</f>
        <v>0</v>
      </c>
      <c r="FHL10" s="11">
        <f>'[1]4. паспортбюджет'!FHL10</f>
        <v>0</v>
      </c>
      <c r="FHM10" s="11">
        <f>'[1]4. паспортбюджет'!FHM10</f>
        <v>0</v>
      </c>
      <c r="FHN10" s="11">
        <f>'[1]4. паспортбюджет'!FHN10</f>
        <v>0</v>
      </c>
      <c r="FHO10" s="11">
        <f>'[1]4. паспортбюджет'!FHO10</f>
        <v>0</v>
      </c>
      <c r="FHP10" s="11">
        <f>'[1]4. паспортбюджет'!FHP10</f>
        <v>0</v>
      </c>
      <c r="FHQ10" s="11">
        <f>'[1]4. паспортбюджет'!FHQ10</f>
        <v>0</v>
      </c>
      <c r="FHR10" s="11">
        <f>'[1]4. паспортбюджет'!FHR10</f>
        <v>0</v>
      </c>
      <c r="FHS10" s="11">
        <f>'[1]4. паспортбюджет'!FHS10</f>
        <v>0</v>
      </c>
      <c r="FHT10" s="11">
        <f>'[1]4. паспортбюджет'!FHT10</f>
        <v>0</v>
      </c>
      <c r="FHU10" s="11">
        <f>'[1]4. паспортбюджет'!FHU10</f>
        <v>0</v>
      </c>
      <c r="FHV10" s="11">
        <f>'[1]4. паспортбюджет'!FHV10</f>
        <v>0</v>
      </c>
      <c r="FHW10" s="11">
        <f>'[1]4. паспортбюджет'!FHW10</f>
        <v>0</v>
      </c>
      <c r="FHX10" s="11">
        <f>'[1]4. паспортбюджет'!FHX10</f>
        <v>0</v>
      </c>
      <c r="FHY10" s="11">
        <f>'[1]4. паспортбюджет'!FHY10</f>
        <v>0</v>
      </c>
      <c r="FHZ10" s="11">
        <f>'[1]4. паспортбюджет'!FHZ10</f>
        <v>0</v>
      </c>
      <c r="FIA10" s="11">
        <f>'[1]4. паспортбюджет'!FIA10</f>
        <v>0</v>
      </c>
      <c r="FIB10" s="11">
        <f>'[1]4. паспортбюджет'!FIB10</f>
        <v>0</v>
      </c>
      <c r="FIC10" s="11">
        <f>'[1]4. паспортбюджет'!FIC10</f>
        <v>0</v>
      </c>
      <c r="FID10" s="11">
        <f>'[1]4. паспортбюджет'!FID10</f>
        <v>0</v>
      </c>
      <c r="FIE10" s="11">
        <f>'[1]4. паспортбюджет'!FIE10</f>
        <v>0</v>
      </c>
      <c r="FIF10" s="11">
        <f>'[1]4. паспортбюджет'!FIF10</f>
        <v>0</v>
      </c>
      <c r="FIG10" s="11">
        <f>'[1]4. паспортбюджет'!FIG10</f>
        <v>0</v>
      </c>
      <c r="FIH10" s="11">
        <f>'[1]4. паспортбюджет'!FIH10</f>
        <v>0</v>
      </c>
      <c r="FII10" s="11">
        <f>'[1]4. паспортбюджет'!FII10</f>
        <v>0</v>
      </c>
      <c r="FIJ10" s="11">
        <f>'[1]4. паспортбюджет'!FIJ10</f>
        <v>0</v>
      </c>
      <c r="FIK10" s="11">
        <f>'[1]4. паспортбюджет'!FIK10</f>
        <v>0</v>
      </c>
      <c r="FIL10" s="11">
        <f>'[1]4. паспортбюджет'!FIL10</f>
        <v>0</v>
      </c>
      <c r="FIM10" s="11">
        <f>'[1]4. паспортбюджет'!FIM10</f>
        <v>0</v>
      </c>
      <c r="FIN10" s="11">
        <f>'[1]4. паспортбюджет'!FIN10</f>
        <v>0</v>
      </c>
      <c r="FIO10" s="11">
        <f>'[1]4. паспортбюджет'!FIO10</f>
        <v>0</v>
      </c>
      <c r="FIP10" s="11">
        <f>'[1]4. паспортбюджет'!FIP10</f>
        <v>0</v>
      </c>
      <c r="FIQ10" s="11">
        <f>'[1]4. паспортбюджет'!FIQ10</f>
        <v>0</v>
      </c>
      <c r="FIR10" s="11">
        <f>'[1]4. паспортбюджет'!FIR10</f>
        <v>0</v>
      </c>
      <c r="FIS10" s="11">
        <f>'[1]4. паспортбюджет'!FIS10</f>
        <v>0</v>
      </c>
      <c r="FIT10" s="11">
        <f>'[1]4. паспортбюджет'!FIT10</f>
        <v>0</v>
      </c>
      <c r="FIU10" s="11">
        <f>'[1]4. паспортбюджет'!FIU10</f>
        <v>0</v>
      </c>
      <c r="FIV10" s="11">
        <f>'[1]4. паспортбюджет'!FIV10</f>
        <v>0</v>
      </c>
      <c r="FIW10" s="11">
        <f>'[1]4. паспортбюджет'!FIW10</f>
        <v>0</v>
      </c>
      <c r="FIX10" s="11">
        <f>'[1]4. паспортбюджет'!FIX10</f>
        <v>0</v>
      </c>
      <c r="FIY10" s="11">
        <f>'[1]4. паспортбюджет'!FIY10</f>
        <v>0</v>
      </c>
      <c r="FIZ10" s="11">
        <f>'[1]4. паспортбюджет'!FIZ10</f>
        <v>0</v>
      </c>
      <c r="FJA10" s="11">
        <f>'[1]4. паспортбюджет'!FJA10</f>
        <v>0</v>
      </c>
      <c r="FJB10" s="11">
        <f>'[1]4. паспортбюджет'!FJB10</f>
        <v>0</v>
      </c>
      <c r="FJC10" s="11">
        <f>'[1]4. паспортбюджет'!FJC10</f>
        <v>0</v>
      </c>
      <c r="FJD10" s="11">
        <f>'[1]4. паспортбюджет'!FJD10</f>
        <v>0</v>
      </c>
      <c r="FJE10" s="11">
        <f>'[1]4. паспортбюджет'!FJE10</f>
        <v>0</v>
      </c>
      <c r="FJF10" s="11">
        <f>'[1]4. паспортбюджет'!FJF10</f>
        <v>0</v>
      </c>
      <c r="FJG10" s="11">
        <f>'[1]4. паспортбюджет'!FJG10</f>
        <v>0</v>
      </c>
      <c r="FJH10" s="11">
        <f>'[1]4. паспортбюджет'!FJH10</f>
        <v>0</v>
      </c>
      <c r="FJI10" s="11">
        <f>'[1]4. паспортбюджет'!FJI10</f>
        <v>0</v>
      </c>
      <c r="FJJ10" s="11">
        <f>'[1]4. паспортбюджет'!FJJ10</f>
        <v>0</v>
      </c>
      <c r="FJK10" s="11">
        <f>'[1]4. паспортбюджет'!FJK10</f>
        <v>0</v>
      </c>
      <c r="FJL10" s="11">
        <f>'[1]4. паспортбюджет'!FJL10</f>
        <v>0</v>
      </c>
      <c r="FJM10" s="11">
        <f>'[1]4. паспортбюджет'!FJM10</f>
        <v>0</v>
      </c>
      <c r="FJN10" s="11">
        <f>'[1]4. паспортбюджет'!FJN10</f>
        <v>0</v>
      </c>
      <c r="FJO10" s="11">
        <f>'[1]4. паспортбюджет'!FJO10</f>
        <v>0</v>
      </c>
      <c r="FJP10" s="11">
        <f>'[1]4. паспортбюджет'!FJP10</f>
        <v>0</v>
      </c>
      <c r="FJQ10" s="11">
        <f>'[1]4. паспортбюджет'!FJQ10</f>
        <v>0</v>
      </c>
      <c r="FJR10" s="11">
        <f>'[1]4. паспортбюджет'!FJR10</f>
        <v>0</v>
      </c>
      <c r="FJS10" s="11">
        <f>'[1]4. паспортбюджет'!FJS10</f>
        <v>0</v>
      </c>
      <c r="FJT10" s="11">
        <f>'[1]4. паспортбюджет'!FJT10</f>
        <v>0</v>
      </c>
      <c r="FJU10" s="11">
        <f>'[1]4. паспортбюджет'!FJU10</f>
        <v>0</v>
      </c>
      <c r="FJV10" s="11">
        <f>'[1]4. паспортбюджет'!FJV10</f>
        <v>0</v>
      </c>
      <c r="FJW10" s="11">
        <f>'[1]4. паспортбюджет'!FJW10</f>
        <v>0</v>
      </c>
      <c r="FJX10" s="11">
        <f>'[1]4. паспортбюджет'!FJX10</f>
        <v>0</v>
      </c>
      <c r="FJY10" s="11">
        <f>'[1]4. паспортбюджет'!FJY10</f>
        <v>0</v>
      </c>
      <c r="FJZ10" s="11">
        <f>'[1]4. паспортбюджет'!FJZ10</f>
        <v>0</v>
      </c>
      <c r="FKA10" s="11">
        <f>'[1]4. паспортбюджет'!FKA10</f>
        <v>0</v>
      </c>
      <c r="FKB10" s="11">
        <f>'[1]4. паспортбюджет'!FKB10</f>
        <v>0</v>
      </c>
      <c r="FKC10" s="11">
        <f>'[1]4. паспортбюджет'!FKC10</f>
        <v>0</v>
      </c>
      <c r="FKD10" s="11">
        <f>'[1]4. паспортбюджет'!FKD10</f>
        <v>0</v>
      </c>
      <c r="FKE10" s="11">
        <f>'[1]4. паспортбюджет'!FKE10</f>
        <v>0</v>
      </c>
      <c r="FKF10" s="11">
        <f>'[1]4. паспортбюджет'!FKF10</f>
        <v>0</v>
      </c>
      <c r="FKG10" s="11">
        <f>'[1]4. паспортбюджет'!FKG10</f>
        <v>0</v>
      </c>
      <c r="FKH10" s="11">
        <f>'[1]4. паспортбюджет'!FKH10</f>
        <v>0</v>
      </c>
      <c r="FKI10" s="11">
        <f>'[1]4. паспортбюджет'!FKI10</f>
        <v>0</v>
      </c>
      <c r="FKJ10" s="11">
        <f>'[1]4. паспортбюджет'!FKJ10</f>
        <v>0</v>
      </c>
      <c r="FKK10" s="11">
        <f>'[1]4. паспортбюджет'!FKK10</f>
        <v>0</v>
      </c>
      <c r="FKL10" s="11">
        <f>'[1]4. паспортбюджет'!FKL10</f>
        <v>0</v>
      </c>
      <c r="FKM10" s="11">
        <f>'[1]4. паспортбюджет'!FKM10</f>
        <v>0</v>
      </c>
      <c r="FKN10" s="11">
        <f>'[1]4. паспортбюджет'!FKN10</f>
        <v>0</v>
      </c>
      <c r="FKO10" s="11">
        <f>'[1]4. паспортбюджет'!FKO10</f>
        <v>0</v>
      </c>
      <c r="FKP10" s="11">
        <f>'[1]4. паспортбюджет'!FKP10</f>
        <v>0</v>
      </c>
      <c r="FKQ10" s="11">
        <f>'[1]4. паспортбюджет'!FKQ10</f>
        <v>0</v>
      </c>
      <c r="FKR10" s="11">
        <f>'[1]4. паспортбюджет'!FKR10</f>
        <v>0</v>
      </c>
      <c r="FKS10" s="11">
        <f>'[1]4. паспортбюджет'!FKS10</f>
        <v>0</v>
      </c>
      <c r="FKT10" s="11">
        <f>'[1]4. паспортбюджет'!FKT10</f>
        <v>0</v>
      </c>
      <c r="FKU10" s="11">
        <f>'[1]4. паспортбюджет'!FKU10</f>
        <v>0</v>
      </c>
      <c r="FKV10" s="11">
        <f>'[1]4. паспортбюджет'!FKV10</f>
        <v>0</v>
      </c>
      <c r="FKW10" s="11">
        <f>'[1]4. паспортбюджет'!FKW10</f>
        <v>0</v>
      </c>
      <c r="FKX10" s="11">
        <f>'[1]4. паспортбюджет'!FKX10</f>
        <v>0</v>
      </c>
      <c r="FKY10" s="11">
        <f>'[1]4. паспортбюджет'!FKY10</f>
        <v>0</v>
      </c>
      <c r="FKZ10" s="11">
        <f>'[1]4. паспортбюджет'!FKZ10</f>
        <v>0</v>
      </c>
      <c r="FLA10" s="11">
        <f>'[1]4. паспортбюджет'!FLA10</f>
        <v>0</v>
      </c>
      <c r="FLB10" s="11">
        <f>'[1]4. паспортбюджет'!FLB10</f>
        <v>0</v>
      </c>
      <c r="FLC10" s="11">
        <f>'[1]4. паспортбюджет'!FLC10</f>
        <v>0</v>
      </c>
      <c r="FLD10" s="11">
        <f>'[1]4. паспортбюджет'!FLD10</f>
        <v>0</v>
      </c>
      <c r="FLE10" s="11">
        <f>'[1]4. паспортбюджет'!FLE10</f>
        <v>0</v>
      </c>
      <c r="FLF10" s="11">
        <f>'[1]4. паспортбюджет'!FLF10</f>
        <v>0</v>
      </c>
      <c r="FLG10" s="11">
        <f>'[1]4. паспортбюджет'!FLG10</f>
        <v>0</v>
      </c>
      <c r="FLH10" s="11">
        <f>'[1]4. паспортбюджет'!FLH10</f>
        <v>0</v>
      </c>
      <c r="FLI10" s="11">
        <f>'[1]4. паспортбюджет'!FLI10</f>
        <v>0</v>
      </c>
      <c r="FLJ10" s="11">
        <f>'[1]4. паспортбюджет'!FLJ10</f>
        <v>0</v>
      </c>
      <c r="FLK10" s="11">
        <f>'[1]4. паспортбюджет'!FLK10</f>
        <v>0</v>
      </c>
      <c r="FLL10" s="11">
        <f>'[1]4. паспортбюджет'!FLL10</f>
        <v>0</v>
      </c>
      <c r="FLM10" s="11">
        <f>'[1]4. паспортбюджет'!FLM10</f>
        <v>0</v>
      </c>
      <c r="FLN10" s="11">
        <f>'[1]4. паспортбюджет'!FLN10</f>
        <v>0</v>
      </c>
      <c r="FLO10" s="11">
        <f>'[1]4. паспортбюджет'!FLO10</f>
        <v>0</v>
      </c>
      <c r="FLP10" s="11">
        <f>'[1]4. паспортбюджет'!FLP10</f>
        <v>0</v>
      </c>
      <c r="FLQ10" s="11">
        <f>'[1]4. паспортбюджет'!FLQ10</f>
        <v>0</v>
      </c>
      <c r="FLR10" s="11">
        <f>'[1]4. паспортбюджет'!FLR10</f>
        <v>0</v>
      </c>
      <c r="FLS10" s="11">
        <f>'[1]4. паспортбюджет'!FLS10</f>
        <v>0</v>
      </c>
      <c r="FLT10" s="11">
        <f>'[1]4. паспортбюджет'!FLT10</f>
        <v>0</v>
      </c>
      <c r="FLU10" s="11">
        <f>'[1]4. паспортбюджет'!FLU10</f>
        <v>0</v>
      </c>
      <c r="FLV10" s="11">
        <f>'[1]4. паспортбюджет'!FLV10</f>
        <v>0</v>
      </c>
      <c r="FLW10" s="11">
        <f>'[1]4. паспортбюджет'!FLW10</f>
        <v>0</v>
      </c>
      <c r="FLX10" s="11">
        <f>'[1]4. паспортбюджет'!FLX10</f>
        <v>0</v>
      </c>
      <c r="FLY10" s="11">
        <f>'[1]4. паспортбюджет'!FLY10</f>
        <v>0</v>
      </c>
      <c r="FLZ10" s="11">
        <f>'[1]4. паспортбюджет'!FLZ10</f>
        <v>0</v>
      </c>
      <c r="FMA10" s="11">
        <f>'[1]4. паспортбюджет'!FMA10</f>
        <v>0</v>
      </c>
      <c r="FMB10" s="11">
        <f>'[1]4. паспортбюджет'!FMB10</f>
        <v>0</v>
      </c>
      <c r="FMC10" s="11">
        <f>'[1]4. паспортбюджет'!FMC10</f>
        <v>0</v>
      </c>
      <c r="FMD10" s="11">
        <f>'[1]4. паспортбюджет'!FMD10</f>
        <v>0</v>
      </c>
      <c r="FME10" s="11">
        <f>'[1]4. паспортбюджет'!FME10</f>
        <v>0</v>
      </c>
      <c r="FMF10" s="11">
        <f>'[1]4. паспортбюджет'!FMF10</f>
        <v>0</v>
      </c>
      <c r="FMG10" s="11">
        <f>'[1]4. паспортбюджет'!FMG10</f>
        <v>0</v>
      </c>
      <c r="FMH10" s="11">
        <f>'[1]4. паспортбюджет'!FMH10</f>
        <v>0</v>
      </c>
      <c r="FMI10" s="11">
        <f>'[1]4. паспортбюджет'!FMI10</f>
        <v>0</v>
      </c>
      <c r="FMJ10" s="11">
        <f>'[1]4. паспортбюджет'!FMJ10</f>
        <v>0</v>
      </c>
      <c r="FMK10" s="11">
        <f>'[1]4. паспортбюджет'!FMK10</f>
        <v>0</v>
      </c>
      <c r="FML10" s="11">
        <f>'[1]4. паспортбюджет'!FML10</f>
        <v>0</v>
      </c>
      <c r="FMM10" s="11">
        <f>'[1]4. паспортбюджет'!FMM10</f>
        <v>0</v>
      </c>
      <c r="FMN10" s="11">
        <f>'[1]4. паспортбюджет'!FMN10</f>
        <v>0</v>
      </c>
      <c r="FMO10" s="11">
        <f>'[1]4. паспортбюджет'!FMO10</f>
        <v>0</v>
      </c>
      <c r="FMP10" s="11">
        <f>'[1]4. паспортбюджет'!FMP10</f>
        <v>0</v>
      </c>
      <c r="FMQ10" s="11">
        <f>'[1]4. паспортбюджет'!FMQ10</f>
        <v>0</v>
      </c>
      <c r="FMR10" s="11">
        <f>'[1]4. паспортбюджет'!FMR10</f>
        <v>0</v>
      </c>
      <c r="FMS10" s="11">
        <f>'[1]4. паспортбюджет'!FMS10</f>
        <v>0</v>
      </c>
      <c r="FMT10" s="11">
        <f>'[1]4. паспортбюджет'!FMT10</f>
        <v>0</v>
      </c>
      <c r="FMU10" s="11">
        <f>'[1]4. паспортбюджет'!FMU10</f>
        <v>0</v>
      </c>
      <c r="FMV10" s="11">
        <f>'[1]4. паспортбюджет'!FMV10</f>
        <v>0</v>
      </c>
      <c r="FMW10" s="11">
        <f>'[1]4. паспортбюджет'!FMW10</f>
        <v>0</v>
      </c>
      <c r="FMX10" s="11">
        <f>'[1]4. паспортбюджет'!FMX10</f>
        <v>0</v>
      </c>
      <c r="FMY10" s="11">
        <f>'[1]4. паспортбюджет'!FMY10</f>
        <v>0</v>
      </c>
      <c r="FMZ10" s="11">
        <f>'[1]4. паспортбюджет'!FMZ10</f>
        <v>0</v>
      </c>
      <c r="FNA10" s="11">
        <f>'[1]4. паспортбюджет'!FNA10</f>
        <v>0</v>
      </c>
      <c r="FNB10" s="11">
        <f>'[1]4. паспортбюджет'!FNB10</f>
        <v>0</v>
      </c>
      <c r="FNC10" s="11">
        <f>'[1]4. паспортбюджет'!FNC10</f>
        <v>0</v>
      </c>
      <c r="FND10" s="11">
        <f>'[1]4. паспортбюджет'!FND10</f>
        <v>0</v>
      </c>
      <c r="FNE10" s="11">
        <f>'[1]4. паспортбюджет'!FNE10</f>
        <v>0</v>
      </c>
      <c r="FNF10" s="11">
        <f>'[1]4. паспортбюджет'!FNF10</f>
        <v>0</v>
      </c>
      <c r="FNG10" s="11">
        <f>'[1]4. паспортбюджет'!FNG10</f>
        <v>0</v>
      </c>
      <c r="FNH10" s="11">
        <f>'[1]4. паспортбюджет'!FNH10</f>
        <v>0</v>
      </c>
      <c r="FNI10" s="11">
        <f>'[1]4. паспортбюджет'!FNI10</f>
        <v>0</v>
      </c>
      <c r="FNJ10" s="11">
        <f>'[1]4. паспортбюджет'!FNJ10</f>
        <v>0</v>
      </c>
      <c r="FNK10" s="11">
        <f>'[1]4. паспортбюджет'!FNK10</f>
        <v>0</v>
      </c>
      <c r="FNL10" s="11">
        <f>'[1]4. паспортбюджет'!FNL10</f>
        <v>0</v>
      </c>
      <c r="FNM10" s="11">
        <f>'[1]4. паспортбюджет'!FNM10</f>
        <v>0</v>
      </c>
      <c r="FNN10" s="11">
        <f>'[1]4. паспортбюджет'!FNN10</f>
        <v>0</v>
      </c>
      <c r="FNO10" s="11">
        <f>'[1]4. паспортбюджет'!FNO10</f>
        <v>0</v>
      </c>
      <c r="FNP10" s="11">
        <f>'[1]4. паспортбюджет'!FNP10</f>
        <v>0</v>
      </c>
      <c r="FNQ10" s="11">
        <f>'[1]4. паспортбюджет'!FNQ10</f>
        <v>0</v>
      </c>
      <c r="FNR10" s="11">
        <f>'[1]4. паспортбюджет'!FNR10</f>
        <v>0</v>
      </c>
      <c r="FNS10" s="11">
        <f>'[1]4. паспортбюджет'!FNS10</f>
        <v>0</v>
      </c>
      <c r="FNT10" s="11">
        <f>'[1]4. паспортбюджет'!FNT10</f>
        <v>0</v>
      </c>
      <c r="FNU10" s="11">
        <f>'[1]4. паспортбюджет'!FNU10</f>
        <v>0</v>
      </c>
      <c r="FNV10" s="11">
        <f>'[1]4. паспортбюджет'!FNV10</f>
        <v>0</v>
      </c>
      <c r="FNW10" s="11">
        <f>'[1]4. паспортбюджет'!FNW10</f>
        <v>0</v>
      </c>
      <c r="FNX10" s="11">
        <f>'[1]4. паспортбюджет'!FNX10</f>
        <v>0</v>
      </c>
      <c r="FNY10" s="11">
        <f>'[1]4. паспортбюджет'!FNY10</f>
        <v>0</v>
      </c>
      <c r="FNZ10" s="11">
        <f>'[1]4. паспортбюджет'!FNZ10</f>
        <v>0</v>
      </c>
      <c r="FOA10" s="11">
        <f>'[1]4. паспортбюджет'!FOA10</f>
        <v>0</v>
      </c>
      <c r="FOB10" s="11">
        <f>'[1]4. паспортбюджет'!FOB10</f>
        <v>0</v>
      </c>
      <c r="FOC10" s="11">
        <f>'[1]4. паспортбюджет'!FOC10</f>
        <v>0</v>
      </c>
      <c r="FOD10" s="11">
        <f>'[1]4. паспортбюджет'!FOD10</f>
        <v>0</v>
      </c>
      <c r="FOE10" s="11">
        <f>'[1]4. паспортбюджет'!FOE10</f>
        <v>0</v>
      </c>
      <c r="FOF10" s="11">
        <f>'[1]4. паспортбюджет'!FOF10</f>
        <v>0</v>
      </c>
      <c r="FOG10" s="11">
        <f>'[1]4. паспортбюджет'!FOG10</f>
        <v>0</v>
      </c>
      <c r="FOH10" s="11">
        <f>'[1]4. паспортбюджет'!FOH10</f>
        <v>0</v>
      </c>
      <c r="FOI10" s="11">
        <f>'[1]4. паспортбюджет'!FOI10</f>
        <v>0</v>
      </c>
      <c r="FOJ10" s="11">
        <f>'[1]4. паспортбюджет'!FOJ10</f>
        <v>0</v>
      </c>
      <c r="FOK10" s="11">
        <f>'[1]4. паспортбюджет'!FOK10</f>
        <v>0</v>
      </c>
      <c r="FOL10" s="11">
        <f>'[1]4. паспортбюджет'!FOL10</f>
        <v>0</v>
      </c>
      <c r="FOM10" s="11">
        <f>'[1]4. паспортбюджет'!FOM10</f>
        <v>0</v>
      </c>
      <c r="FON10" s="11">
        <f>'[1]4. паспортбюджет'!FON10</f>
        <v>0</v>
      </c>
      <c r="FOO10" s="11">
        <f>'[1]4. паспортбюджет'!FOO10</f>
        <v>0</v>
      </c>
      <c r="FOP10" s="11">
        <f>'[1]4. паспортбюджет'!FOP10</f>
        <v>0</v>
      </c>
      <c r="FOQ10" s="11">
        <f>'[1]4. паспортбюджет'!FOQ10</f>
        <v>0</v>
      </c>
      <c r="FOR10" s="11">
        <f>'[1]4. паспортбюджет'!FOR10</f>
        <v>0</v>
      </c>
      <c r="FOS10" s="11">
        <f>'[1]4. паспортбюджет'!FOS10</f>
        <v>0</v>
      </c>
      <c r="FOT10" s="11">
        <f>'[1]4. паспортбюджет'!FOT10</f>
        <v>0</v>
      </c>
      <c r="FOU10" s="11">
        <f>'[1]4. паспортбюджет'!FOU10</f>
        <v>0</v>
      </c>
      <c r="FOV10" s="11">
        <f>'[1]4. паспортбюджет'!FOV10</f>
        <v>0</v>
      </c>
      <c r="FOW10" s="11">
        <f>'[1]4. паспортбюджет'!FOW10</f>
        <v>0</v>
      </c>
      <c r="FOX10" s="11">
        <f>'[1]4. паспортбюджет'!FOX10</f>
        <v>0</v>
      </c>
      <c r="FOY10" s="11">
        <f>'[1]4. паспортбюджет'!FOY10</f>
        <v>0</v>
      </c>
      <c r="FOZ10" s="11">
        <f>'[1]4. паспортбюджет'!FOZ10</f>
        <v>0</v>
      </c>
      <c r="FPA10" s="11">
        <f>'[1]4. паспортбюджет'!FPA10</f>
        <v>0</v>
      </c>
      <c r="FPB10" s="11">
        <f>'[1]4. паспортбюджет'!FPB10</f>
        <v>0</v>
      </c>
      <c r="FPC10" s="11">
        <f>'[1]4. паспортбюджет'!FPC10</f>
        <v>0</v>
      </c>
      <c r="FPD10" s="11">
        <f>'[1]4. паспортбюджет'!FPD10</f>
        <v>0</v>
      </c>
      <c r="FPE10" s="11">
        <f>'[1]4. паспортбюджет'!FPE10</f>
        <v>0</v>
      </c>
      <c r="FPF10" s="11">
        <f>'[1]4. паспортбюджет'!FPF10</f>
        <v>0</v>
      </c>
      <c r="FPG10" s="11">
        <f>'[1]4. паспортбюджет'!FPG10</f>
        <v>0</v>
      </c>
      <c r="FPH10" s="11">
        <f>'[1]4. паспортбюджет'!FPH10</f>
        <v>0</v>
      </c>
      <c r="FPI10" s="11">
        <f>'[1]4. паспортбюджет'!FPI10</f>
        <v>0</v>
      </c>
      <c r="FPJ10" s="11">
        <f>'[1]4. паспортбюджет'!FPJ10</f>
        <v>0</v>
      </c>
      <c r="FPK10" s="11">
        <f>'[1]4. паспортбюджет'!FPK10</f>
        <v>0</v>
      </c>
      <c r="FPL10" s="11">
        <f>'[1]4. паспортбюджет'!FPL10</f>
        <v>0</v>
      </c>
      <c r="FPM10" s="11">
        <f>'[1]4. паспортбюджет'!FPM10</f>
        <v>0</v>
      </c>
      <c r="FPN10" s="11">
        <f>'[1]4. паспортбюджет'!FPN10</f>
        <v>0</v>
      </c>
      <c r="FPO10" s="11">
        <f>'[1]4. паспортбюджет'!FPO10</f>
        <v>0</v>
      </c>
      <c r="FPP10" s="11">
        <f>'[1]4. паспортбюджет'!FPP10</f>
        <v>0</v>
      </c>
      <c r="FPQ10" s="11">
        <f>'[1]4. паспортбюджет'!FPQ10</f>
        <v>0</v>
      </c>
      <c r="FPR10" s="11">
        <f>'[1]4. паспортбюджет'!FPR10</f>
        <v>0</v>
      </c>
      <c r="FPS10" s="11">
        <f>'[1]4. паспортбюджет'!FPS10</f>
        <v>0</v>
      </c>
      <c r="FPT10" s="11">
        <f>'[1]4. паспортбюджет'!FPT10</f>
        <v>0</v>
      </c>
      <c r="FPU10" s="11">
        <f>'[1]4. паспортбюджет'!FPU10</f>
        <v>0</v>
      </c>
      <c r="FPV10" s="11">
        <f>'[1]4. паспортбюджет'!FPV10</f>
        <v>0</v>
      </c>
      <c r="FPW10" s="11">
        <f>'[1]4. паспортбюджет'!FPW10</f>
        <v>0</v>
      </c>
      <c r="FPX10" s="11">
        <f>'[1]4. паспортбюджет'!FPX10</f>
        <v>0</v>
      </c>
      <c r="FPY10" s="11">
        <f>'[1]4. паспортбюджет'!FPY10</f>
        <v>0</v>
      </c>
      <c r="FPZ10" s="11">
        <f>'[1]4. паспортбюджет'!FPZ10</f>
        <v>0</v>
      </c>
      <c r="FQA10" s="11">
        <f>'[1]4. паспортбюджет'!FQA10</f>
        <v>0</v>
      </c>
      <c r="FQB10" s="11">
        <f>'[1]4. паспортбюджет'!FQB10</f>
        <v>0</v>
      </c>
      <c r="FQC10" s="11">
        <f>'[1]4. паспортбюджет'!FQC10</f>
        <v>0</v>
      </c>
      <c r="FQD10" s="11">
        <f>'[1]4. паспортбюджет'!FQD10</f>
        <v>0</v>
      </c>
      <c r="FQE10" s="11">
        <f>'[1]4. паспортбюджет'!FQE10</f>
        <v>0</v>
      </c>
      <c r="FQF10" s="11">
        <f>'[1]4. паспортбюджет'!FQF10</f>
        <v>0</v>
      </c>
      <c r="FQG10" s="11">
        <f>'[1]4. паспортбюджет'!FQG10</f>
        <v>0</v>
      </c>
      <c r="FQH10" s="11">
        <f>'[1]4. паспортбюджет'!FQH10</f>
        <v>0</v>
      </c>
      <c r="FQI10" s="11">
        <f>'[1]4. паспортбюджет'!FQI10</f>
        <v>0</v>
      </c>
      <c r="FQJ10" s="11">
        <f>'[1]4. паспортбюджет'!FQJ10</f>
        <v>0</v>
      </c>
      <c r="FQK10" s="11">
        <f>'[1]4. паспортбюджет'!FQK10</f>
        <v>0</v>
      </c>
      <c r="FQL10" s="11">
        <f>'[1]4. паспортбюджет'!FQL10</f>
        <v>0</v>
      </c>
      <c r="FQM10" s="11">
        <f>'[1]4. паспортбюджет'!FQM10</f>
        <v>0</v>
      </c>
      <c r="FQN10" s="11">
        <f>'[1]4. паспортбюджет'!FQN10</f>
        <v>0</v>
      </c>
      <c r="FQO10" s="11">
        <f>'[1]4. паспортбюджет'!FQO10</f>
        <v>0</v>
      </c>
      <c r="FQP10" s="11">
        <f>'[1]4. паспортбюджет'!FQP10</f>
        <v>0</v>
      </c>
      <c r="FQQ10" s="11">
        <f>'[1]4. паспортбюджет'!FQQ10</f>
        <v>0</v>
      </c>
      <c r="FQR10" s="11">
        <f>'[1]4. паспортбюджет'!FQR10</f>
        <v>0</v>
      </c>
      <c r="FQS10" s="11">
        <f>'[1]4. паспортбюджет'!FQS10</f>
        <v>0</v>
      </c>
      <c r="FQT10" s="11">
        <f>'[1]4. паспортбюджет'!FQT10</f>
        <v>0</v>
      </c>
      <c r="FQU10" s="11">
        <f>'[1]4. паспортбюджет'!FQU10</f>
        <v>0</v>
      </c>
      <c r="FQV10" s="11">
        <f>'[1]4. паспортбюджет'!FQV10</f>
        <v>0</v>
      </c>
      <c r="FQW10" s="11">
        <f>'[1]4. паспортбюджет'!FQW10</f>
        <v>0</v>
      </c>
      <c r="FQX10" s="11">
        <f>'[1]4. паспортбюджет'!FQX10</f>
        <v>0</v>
      </c>
      <c r="FQY10" s="11">
        <f>'[1]4. паспортбюджет'!FQY10</f>
        <v>0</v>
      </c>
      <c r="FQZ10" s="11">
        <f>'[1]4. паспортбюджет'!FQZ10</f>
        <v>0</v>
      </c>
      <c r="FRA10" s="11">
        <f>'[1]4. паспортбюджет'!FRA10</f>
        <v>0</v>
      </c>
      <c r="FRB10" s="11">
        <f>'[1]4. паспортбюджет'!FRB10</f>
        <v>0</v>
      </c>
      <c r="FRC10" s="11">
        <f>'[1]4. паспортбюджет'!FRC10</f>
        <v>0</v>
      </c>
      <c r="FRD10" s="11">
        <f>'[1]4. паспортбюджет'!FRD10</f>
        <v>0</v>
      </c>
      <c r="FRE10" s="11">
        <f>'[1]4. паспортбюджет'!FRE10</f>
        <v>0</v>
      </c>
      <c r="FRF10" s="11">
        <f>'[1]4. паспортбюджет'!FRF10</f>
        <v>0</v>
      </c>
      <c r="FRG10" s="11">
        <f>'[1]4. паспортбюджет'!FRG10</f>
        <v>0</v>
      </c>
      <c r="FRH10" s="11">
        <f>'[1]4. паспортбюджет'!FRH10</f>
        <v>0</v>
      </c>
      <c r="FRI10" s="11">
        <f>'[1]4. паспортбюджет'!FRI10</f>
        <v>0</v>
      </c>
      <c r="FRJ10" s="11">
        <f>'[1]4. паспортбюджет'!FRJ10</f>
        <v>0</v>
      </c>
      <c r="FRK10" s="11">
        <f>'[1]4. паспортбюджет'!FRK10</f>
        <v>0</v>
      </c>
      <c r="FRL10" s="11">
        <f>'[1]4. паспортбюджет'!FRL10</f>
        <v>0</v>
      </c>
      <c r="FRM10" s="11">
        <f>'[1]4. паспортбюджет'!FRM10</f>
        <v>0</v>
      </c>
      <c r="FRN10" s="11">
        <f>'[1]4. паспортбюджет'!FRN10</f>
        <v>0</v>
      </c>
      <c r="FRO10" s="11">
        <f>'[1]4. паспортбюджет'!FRO10</f>
        <v>0</v>
      </c>
      <c r="FRP10" s="11">
        <f>'[1]4. паспортбюджет'!FRP10</f>
        <v>0</v>
      </c>
      <c r="FRQ10" s="11">
        <f>'[1]4. паспортбюджет'!FRQ10</f>
        <v>0</v>
      </c>
      <c r="FRR10" s="11">
        <f>'[1]4. паспортбюджет'!FRR10</f>
        <v>0</v>
      </c>
      <c r="FRS10" s="11">
        <f>'[1]4. паспортбюджет'!FRS10</f>
        <v>0</v>
      </c>
      <c r="FRT10" s="11">
        <f>'[1]4. паспортбюджет'!FRT10</f>
        <v>0</v>
      </c>
      <c r="FRU10" s="11">
        <f>'[1]4. паспортбюджет'!FRU10</f>
        <v>0</v>
      </c>
      <c r="FRV10" s="11">
        <f>'[1]4. паспортбюджет'!FRV10</f>
        <v>0</v>
      </c>
      <c r="FRW10" s="11">
        <f>'[1]4. паспортбюджет'!FRW10</f>
        <v>0</v>
      </c>
      <c r="FRX10" s="11">
        <f>'[1]4. паспортбюджет'!FRX10</f>
        <v>0</v>
      </c>
      <c r="FRY10" s="11">
        <f>'[1]4. паспортбюджет'!FRY10</f>
        <v>0</v>
      </c>
      <c r="FRZ10" s="11">
        <f>'[1]4. паспортбюджет'!FRZ10</f>
        <v>0</v>
      </c>
      <c r="FSA10" s="11">
        <f>'[1]4. паспортбюджет'!FSA10</f>
        <v>0</v>
      </c>
      <c r="FSB10" s="11">
        <f>'[1]4. паспортбюджет'!FSB10</f>
        <v>0</v>
      </c>
      <c r="FSC10" s="11">
        <f>'[1]4. паспортбюджет'!FSC10</f>
        <v>0</v>
      </c>
      <c r="FSD10" s="11">
        <f>'[1]4. паспортбюджет'!FSD10</f>
        <v>0</v>
      </c>
      <c r="FSE10" s="11">
        <f>'[1]4. паспортбюджет'!FSE10</f>
        <v>0</v>
      </c>
      <c r="FSF10" s="11">
        <f>'[1]4. паспортбюджет'!FSF10</f>
        <v>0</v>
      </c>
      <c r="FSG10" s="11">
        <f>'[1]4. паспортбюджет'!FSG10</f>
        <v>0</v>
      </c>
      <c r="FSH10" s="11">
        <f>'[1]4. паспортбюджет'!FSH10</f>
        <v>0</v>
      </c>
      <c r="FSI10" s="11">
        <f>'[1]4. паспортбюджет'!FSI10</f>
        <v>0</v>
      </c>
      <c r="FSJ10" s="11">
        <f>'[1]4. паспортбюджет'!FSJ10</f>
        <v>0</v>
      </c>
      <c r="FSK10" s="11">
        <f>'[1]4. паспортбюджет'!FSK10</f>
        <v>0</v>
      </c>
      <c r="FSL10" s="11">
        <f>'[1]4. паспортбюджет'!FSL10</f>
        <v>0</v>
      </c>
      <c r="FSM10" s="11">
        <f>'[1]4. паспортбюджет'!FSM10</f>
        <v>0</v>
      </c>
      <c r="FSN10" s="11">
        <f>'[1]4. паспортбюджет'!FSN10</f>
        <v>0</v>
      </c>
      <c r="FSO10" s="11">
        <f>'[1]4. паспортбюджет'!FSO10</f>
        <v>0</v>
      </c>
      <c r="FSP10" s="11">
        <f>'[1]4. паспортбюджет'!FSP10</f>
        <v>0</v>
      </c>
      <c r="FSQ10" s="11">
        <f>'[1]4. паспортбюджет'!FSQ10</f>
        <v>0</v>
      </c>
      <c r="FSR10" s="11">
        <f>'[1]4. паспортбюджет'!FSR10</f>
        <v>0</v>
      </c>
      <c r="FSS10" s="11">
        <f>'[1]4. паспортбюджет'!FSS10</f>
        <v>0</v>
      </c>
      <c r="FST10" s="11">
        <f>'[1]4. паспортбюджет'!FST10</f>
        <v>0</v>
      </c>
      <c r="FSU10" s="11">
        <f>'[1]4. паспортбюджет'!FSU10</f>
        <v>0</v>
      </c>
      <c r="FSV10" s="11">
        <f>'[1]4. паспортбюджет'!FSV10</f>
        <v>0</v>
      </c>
      <c r="FSW10" s="11">
        <f>'[1]4. паспортбюджет'!FSW10</f>
        <v>0</v>
      </c>
      <c r="FSX10" s="11">
        <f>'[1]4. паспортбюджет'!FSX10</f>
        <v>0</v>
      </c>
      <c r="FSY10" s="11">
        <f>'[1]4. паспортбюджет'!FSY10</f>
        <v>0</v>
      </c>
      <c r="FSZ10" s="11">
        <f>'[1]4. паспортбюджет'!FSZ10</f>
        <v>0</v>
      </c>
      <c r="FTA10" s="11">
        <f>'[1]4. паспортбюджет'!FTA10</f>
        <v>0</v>
      </c>
      <c r="FTB10" s="11">
        <f>'[1]4. паспортбюджет'!FTB10</f>
        <v>0</v>
      </c>
      <c r="FTC10" s="11">
        <f>'[1]4. паспортбюджет'!FTC10</f>
        <v>0</v>
      </c>
      <c r="FTD10" s="11">
        <f>'[1]4. паспортбюджет'!FTD10</f>
        <v>0</v>
      </c>
      <c r="FTE10" s="11">
        <f>'[1]4. паспортбюджет'!FTE10</f>
        <v>0</v>
      </c>
      <c r="FTF10" s="11">
        <f>'[1]4. паспортбюджет'!FTF10</f>
        <v>0</v>
      </c>
      <c r="FTG10" s="11">
        <f>'[1]4. паспортбюджет'!FTG10</f>
        <v>0</v>
      </c>
      <c r="FTH10" s="11">
        <f>'[1]4. паспортбюджет'!FTH10</f>
        <v>0</v>
      </c>
      <c r="FTI10" s="11">
        <f>'[1]4. паспортбюджет'!FTI10</f>
        <v>0</v>
      </c>
      <c r="FTJ10" s="11">
        <f>'[1]4. паспортбюджет'!FTJ10</f>
        <v>0</v>
      </c>
      <c r="FTK10" s="11">
        <f>'[1]4. паспортбюджет'!FTK10</f>
        <v>0</v>
      </c>
      <c r="FTL10" s="11">
        <f>'[1]4. паспортбюджет'!FTL10</f>
        <v>0</v>
      </c>
      <c r="FTM10" s="11">
        <f>'[1]4. паспортбюджет'!FTM10</f>
        <v>0</v>
      </c>
      <c r="FTN10" s="11">
        <f>'[1]4. паспортбюджет'!FTN10</f>
        <v>0</v>
      </c>
      <c r="FTO10" s="11">
        <f>'[1]4. паспортбюджет'!FTO10</f>
        <v>0</v>
      </c>
      <c r="FTP10" s="11">
        <f>'[1]4. паспортбюджет'!FTP10</f>
        <v>0</v>
      </c>
      <c r="FTQ10" s="11">
        <f>'[1]4. паспортбюджет'!FTQ10</f>
        <v>0</v>
      </c>
      <c r="FTR10" s="11">
        <f>'[1]4. паспортбюджет'!FTR10</f>
        <v>0</v>
      </c>
      <c r="FTS10" s="11">
        <f>'[1]4. паспортбюджет'!FTS10</f>
        <v>0</v>
      </c>
      <c r="FTT10" s="11">
        <f>'[1]4. паспортбюджет'!FTT10</f>
        <v>0</v>
      </c>
      <c r="FTU10" s="11">
        <f>'[1]4. паспортбюджет'!FTU10</f>
        <v>0</v>
      </c>
      <c r="FTV10" s="11">
        <f>'[1]4. паспортбюджет'!FTV10</f>
        <v>0</v>
      </c>
      <c r="FTW10" s="11">
        <f>'[1]4. паспортбюджет'!FTW10</f>
        <v>0</v>
      </c>
      <c r="FTX10" s="11">
        <f>'[1]4. паспортбюджет'!FTX10</f>
        <v>0</v>
      </c>
      <c r="FTY10" s="11">
        <f>'[1]4. паспортбюджет'!FTY10</f>
        <v>0</v>
      </c>
      <c r="FTZ10" s="11">
        <f>'[1]4. паспортбюджет'!FTZ10</f>
        <v>0</v>
      </c>
      <c r="FUA10" s="11">
        <f>'[1]4. паспортбюджет'!FUA10</f>
        <v>0</v>
      </c>
      <c r="FUB10" s="11">
        <f>'[1]4. паспортбюджет'!FUB10</f>
        <v>0</v>
      </c>
      <c r="FUC10" s="11">
        <f>'[1]4. паспортбюджет'!FUC10</f>
        <v>0</v>
      </c>
      <c r="FUD10" s="11">
        <f>'[1]4. паспортбюджет'!FUD10</f>
        <v>0</v>
      </c>
      <c r="FUE10" s="11">
        <f>'[1]4. паспортбюджет'!FUE10</f>
        <v>0</v>
      </c>
      <c r="FUF10" s="11">
        <f>'[1]4. паспортбюджет'!FUF10</f>
        <v>0</v>
      </c>
      <c r="FUG10" s="11">
        <f>'[1]4. паспортбюджет'!FUG10</f>
        <v>0</v>
      </c>
      <c r="FUH10" s="11">
        <f>'[1]4. паспортбюджет'!FUH10</f>
        <v>0</v>
      </c>
      <c r="FUI10" s="11">
        <f>'[1]4. паспортбюджет'!FUI10</f>
        <v>0</v>
      </c>
      <c r="FUJ10" s="11">
        <f>'[1]4. паспортбюджет'!FUJ10</f>
        <v>0</v>
      </c>
      <c r="FUK10" s="11">
        <f>'[1]4. паспортбюджет'!FUK10</f>
        <v>0</v>
      </c>
      <c r="FUL10" s="11">
        <f>'[1]4. паспортбюджет'!FUL10</f>
        <v>0</v>
      </c>
      <c r="FUM10" s="11">
        <f>'[1]4. паспортбюджет'!FUM10</f>
        <v>0</v>
      </c>
      <c r="FUN10" s="11">
        <f>'[1]4. паспортбюджет'!FUN10</f>
        <v>0</v>
      </c>
      <c r="FUO10" s="11">
        <f>'[1]4. паспортбюджет'!FUO10</f>
        <v>0</v>
      </c>
      <c r="FUP10" s="11">
        <f>'[1]4. паспортбюджет'!FUP10</f>
        <v>0</v>
      </c>
      <c r="FUQ10" s="11">
        <f>'[1]4. паспортбюджет'!FUQ10</f>
        <v>0</v>
      </c>
      <c r="FUR10" s="11">
        <f>'[1]4. паспортбюджет'!FUR10</f>
        <v>0</v>
      </c>
      <c r="FUS10" s="11">
        <f>'[1]4. паспортбюджет'!FUS10</f>
        <v>0</v>
      </c>
      <c r="FUT10" s="11">
        <f>'[1]4. паспортбюджет'!FUT10</f>
        <v>0</v>
      </c>
      <c r="FUU10" s="11">
        <f>'[1]4. паспортбюджет'!FUU10</f>
        <v>0</v>
      </c>
      <c r="FUV10" s="11">
        <f>'[1]4. паспортбюджет'!FUV10</f>
        <v>0</v>
      </c>
      <c r="FUW10" s="11">
        <f>'[1]4. паспортбюджет'!FUW10</f>
        <v>0</v>
      </c>
      <c r="FUX10" s="11">
        <f>'[1]4. паспортбюджет'!FUX10</f>
        <v>0</v>
      </c>
      <c r="FUY10" s="11">
        <f>'[1]4. паспортбюджет'!FUY10</f>
        <v>0</v>
      </c>
      <c r="FUZ10" s="11">
        <f>'[1]4. паспортбюджет'!FUZ10</f>
        <v>0</v>
      </c>
      <c r="FVA10" s="11">
        <f>'[1]4. паспортбюджет'!FVA10</f>
        <v>0</v>
      </c>
      <c r="FVB10" s="11">
        <f>'[1]4. паспортбюджет'!FVB10</f>
        <v>0</v>
      </c>
      <c r="FVC10" s="11">
        <f>'[1]4. паспортбюджет'!FVC10</f>
        <v>0</v>
      </c>
      <c r="FVD10" s="11">
        <f>'[1]4. паспортбюджет'!FVD10</f>
        <v>0</v>
      </c>
      <c r="FVE10" s="11">
        <f>'[1]4. паспортбюджет'!FVE10</f>
        <v>0</v>
      </c>
      <c r="FVF10" s="11">
        <f>'[1]4. паспортбюджет'!FVF10</f>
        <v>0</v>
      </c>
      <c r="FVG10" s="11">
        <f>'[1]4. паспортбюджет'!FVG10</f>
        <v>0</v>
      </c>
      <c r="FVH10" s="11">
        <f>'[1]4. паспортбюджет'!FVH10</f>
        <v>0</v>
      </c>
      <c r="FVI10" s="11">
        <f>'[1]4. паспортбюджет'!FVI10</f>
        <v>0</v>
      </c>
      <c r="FVJ10" s="11">
        <f>'[1]4. паспортбюджет'!FVJ10</f>
        <v>0</v>
      </c>
      <c r="FVK10" s="11">
        <f>'[1]4. паспортбюджет'!FVK10</f>
        <v>0</v>
      </c>
      <c r="FVL10" s="11">
        <f>'[1]4. паспортбюджет'!FVL10</f>
        <v>0</v>
      </c>
      <c r="FVM10" s="11">
        <f>'[1]4. паспортбюджет'!FVM10</f>
        <v>0</v>
      </c>
      <c r="FVN10" s="11">
        <f>'[1]4. паспортбюджет'!FVN10</f>
        <v>0</v>
      </c>
      <c r="FVO10" s="11">
        <f>'[1]4. паспортбюджет'!FVO10</f>
        <v>0</v>
      </c>
      <c r="FVP10" s="11">
        <f>'[1]4. паспортбюджет'!FVP10</f>
        <v>0</v>
      </c>
      <c r="FVQ10" s="11">
        <f>'[1]4. паспортбюджет'!FVQ10</f>
        <v>0</v>
      </c>
      <c r="FVR10" s="11">
        <f>'[1]4. паспортбюджет'!FVR10</f>
        <v>0</v>
      </c>
      <c r="FVS10" s="11">
        <f>'[1]4. паспортбюджет'!FVS10</f>
        <v>0</v>
      </c>
      <c r="FVT10" s="11">
        <f>'[1]4. паспортбюджет'!FVT10</f>
        <v>0</v>
      </c>
      <c r="FVU10" s="11">
        <f>'[1]4. паспортбюджет'!FVU10</f>
        <v>0</v>
      </c>
      <c r="FVV10" s="11">
        <f>'[1]4. паспортбюджет'!FVV10</f>
        <v>0</v>
      </c>
      <c r="FVW10" s="11">
        <f>'[1]4. паспортбюджет'!FVW10</f>
        <v>0</v>
      </c>
      <c r="FVX10" s="11">
        <f>'[1]4. паспортбюджет'!FVX10</f>
        <v>0</v>
      </c>
      <c r="FVY10" s="11">
        <f>'[1]4. паспортбюджет'!FVY10</f>
        <v>0</v>
      </c>
      <c r="FVZ10" s="11">
        <f>'[1]4. паспортбюджет'!FVZ10</f>
        <v>0</v>
      </c>
      <c r="FWA10" s="11">
        <f>'[1]4. паспортбюджет'!FWA10</f>
        <v>0</v>
      </c>
      <c r="FWB10" s="11">
        <f>'[1]4. паспортбюджет'!FWB10</f>
        <v>0</v>
      </c>
      <c r="FWC10" s="11">
        <f>'[1]4. паспортбюджет'!FWC10</f>
        <v>0</v>
      </c>
      <c r="FWD10" s="11">
        <f>'[1]4. паспортбюджет'!FWD10</f>
        <v>0</v>
      </c>
      <c r="FWE10" s="11">
        <f>'[1]4. паспортбюджет'!FWE10</f>
        <v>0</v>
      </c>
      <c r="FWF10" s="11">
        <f>'[1]4. паспортбюджет'!FWF10</f>
        <v>0</v>
      </c>
      <c r="FWG10" s="11">
        <f>'[1]4. паспортбюджет'!FWG10</f>
        <v>0</v>
      </c>
      <c r="FWH10" s="11">
        <f>'[1]4. паспортбюджет'!FWH10</f>
        <v>0</v>
      </c>
      <c r="FWI10" s="11">
        <f>'[1]4. паспортбюджет'!FWI10</f>
        <v>0</v>
      </c>
      <c r="FWJ10" s="11">
        <f>'[1]4. паспортбюджет'!FWJ10</f>
        <v>0</v>
      </c>
      <c r="FWK10" s="11">
        <f>'[1]4. паспортбюджет'!FWK10</f>
        <v>0</v>
      </c>
      <c r="FWL10" s="11">
        <f>'[1]4. паспортбюджет'!FWL10</f>
        <v>0</v>
      </c>
      <c r="FWM10" s="11">
        <f>'[1]4. паспортбюджет'!FWM10</f>
        <v>0</v>
      </c>
      <c r="FWN10" s="11">
        <f>'[1]4. паспортбюджет'!FWN10</f>
        <v>0</v>
      </c>
      <c r="FWO10" s="11">
        <f>'[1]4. паспортбюджет'!FWO10</f>
        <v>0</v>
      </c>
      <c r="FWP10" s="11">
        <f>'[1]4. паспортбюджет'!FWP10</f>
        <v>0</v>
      </c>
      <c r="FWQ10" s="11">
        <f>'[1]4. паспортбюджет'!FWQ10</f>
        <v>0</v>
      </c>
      <c r="FWR10" s="11">
        <f>'[1]4. паспортбюджет'!FWR10</f>
        <v>0</v>
      </c>
      <c r="FWS10" s="11">
        <f>'[1]4. паспортбюджет'!FWS10</f>
        <v>0</v>
      </c>
      <c r="FWT10" s="11">
        <f>'[1]4. паспортбюджет'!FWT10</f>
        <v>0</v>
      </c>
      <c r="FWU10" s="11">
        <f>'[1]4. паспортбюджет'!FWU10</f>
        <v>0</v>
      </c>
      <c r="FWV10" s="11">
        <f>'[1]4. паспортбюджет'!FWV10</f>
        <v>0</v>
      </c>
      <c r="FWW10" s="11">
        <f>'[1]4. паспортбюджет'!FWW10</f>
        <v>0</v>
      </c>
      <c r="FWX10" s="11">
        <f>'[1]4. паспортбюджет'!FWX10</f>
        <v>0</v>
      </c>
      <c r="FWY10" s="11">
        <f>'[1]4. паспортбюджет'!FWY10</f>
        <v>0</v>
      </c>
      <c r="FWZ10" s="11">
        <f>'[1]4. паспортбюджет'!FWZ10</f>
        <v>0</v>
      </c>
      <c r="FXA10" s="11">
        <f>'[1]4. паспортбюджет'!FXA10</f>
        <v>0</v>
      </c>
      <c r="FXB10" s="11">
        <f>'[1]4. паспортбюджет'!FXB10</f>
        <v>0</v>
      </c>
      <c r="FXC10" s="11">
        <f>'[1]4. паспортбюджет'!FXC10</f>
        <v>0</v>
      </c>
      <c r="FXD10" s="11">
        <f>'[1]4. паспортбюджет'!FXD10</f>
        <v>0</v>
      </c>
      <c r="FXE10" s="11">
        <f>'[1]4. паспортбюджет'!FXE10</f>
        <v>0</v>
      </c>
      <c r="FXF10" s="11">
        <f>'[1]4. паспортбюджет'!FXF10</f>
        <v>0</v>
      </c>
      <c r="FXG10" s="11">
        <f>'[1]4. паспортбюджет'!FXG10</f>
        <v>0</v>
      </c>
      <c r="FXH10" s="11">
        <f>'[1]4. паспортбюджет'!FXH10</f>
        <v>0</v>
      </c>
      <c r="FXI10" s="11">
        <f>'[1]4. паспортбюджет'!FXI10</f>
        <v>0</v>
      </c>
      <c r="FXJ10" s="11">
        <f>'[1]4. паспортбюджет'!FXJ10</f>
        <v>0</v>
      </c>
      <c r="FXK10" s="11">
        <f>'[1]4. паспортбюджет'!FXK10</f>
        <v>0</v>
      </c>
      <c r="FXL10" s="11">
        <f>'[1]4. паспортбюджет'!FXL10</f>
        <v>0</v>
      </c>
      <c r="FXM10" s="11">
        <f>'[1]4. паспортбюджет'!FXM10</f>
        <v>0</v>
      </c>
      <c r="FXN10" s="11">
        <f>'[1]4. паспортбюджет'!FXN10</f>
        <v>0</v>
      </c>
      <c r="FXO10" s="11">
        <f>'[1]4. паспортбюджет'!FXO10</f>
        <v>0</v>
      </c>
      <c r="FXP10" s="11">
        <f>'[1]4. паспортбюджет'!FXP10</f>
        <v>0</v>
      </c>
      <c r="FXQ10" s="11">
        <f>'[1]4. паспортбюджет'!FXQ10</f>
        <v>0</v>
      </c>
      <c r="FXR10" s="11">
        <f>'[1]4. паспортбюджет'!FXR10</f>
        <v>0</v>
      </c>
      <c r="FXS10" s="11">
        <f>'[1]4. паспортбюджет'!FXS10</f>
        <v>0</v>
      </c>
      <c r="FXT10" s="11">
        <f>'[1]4. паспортбюджет'!FXT10</f>
        <v>0</v>
      </c>
      <c r="FXU10" s="11">
        <f>'[1]4. паспортбюджет'!FXU10</f>
        <v>0</v>
      </c>
      <c r="FXV10" s="11">
        <f>'[1]4. паспортбюджет'!FXV10</f>
        <v>0</v>
      </c>
      <c r="FXW10" s="11">
        <f>'[1]4. паспортбюджет'!FXW10</f>
        <v>0</v>
      </c>
      <c r="FXX10" s="11">
        <f>'[1]4. паспортбюджет'!FXX10</f>
        <v>0</v>
      </c>
      <c r="FXY10" s="11">
        <f>'[1]4. паспортбюджет'!FXY10</f>
        <v>0</v>
      </c>
      <c r="FXZ10" s="11">
        <f>'[1]4. паспортбюджет'!FXZ10</f>
        <v>0</v>
      </c>
      <c r="FYA10" s="11">
        <f>'[1]4. паспортбюджет'!FYA10</f>
        <v>0</v>
      </c>
      <c r="FYB10" s="11">
        <f>'[1]4. паспортбюджет'!FYB10</f>
        <v>0</v>
      </c>
      <c r="FYC10" s="11">
        <f>'[1]4. паспортбюджет'!FYC10</f>
        <v>0</v>
      </c>
      <c r="FYD10" s="11">
        <f>'[1]4. паспортбюджет'!FYD10</f>
        <v>0</v>
      </c>
      <c r="FYE10" s="11">
        <f>'[1]4. паспортбюджет'!FYE10</f>
        <v>0</v>
      </c>
      <c r="FYF10" s="11">
        <f>'[1]4. паспортбюджет'!FYF10</f>
        <v>0</v>
      </c>
      <c r="FYG10" s="11">
        <f>'[1]4. паспортбюджет'!FYG10</f>
        <v>0</v>
      </c>
      <c r="FYH10" s="11">
        <f>'[1]4. паспортбюджет'!FYH10</f>
        <v>0</v>
      </c>
      <c r="FYI10" s="11">
        <f>'[1]4. паспортбюджет'!FYI10</f>
        <v>0</v>
      </c>
      <c r="FYJ10" s="11">
        <f>'[1]4. паспортбюджет'!FYJ10</f>
        <v>0</v>
      </c>
      <c r="FYK10" s="11">
        <f>'[1]4. паспортбюджет'!FYK10</f>
        <v>0</v>
      </c>
      <c r="FYL10" s="11">
        <f>'[1]4. паспортбюджет'!FYL10</f>
        <v>0</v>
      </c>
      <c r="FYM10" s="11">
        <f>'[1]4. паспортбюджет'!FYM10</f>
        <v>0</v>
      </c>
      <c r="FYN10" s="11">
        <f>'[1]4. паспортбюджет'!FYN10</f>
        <v>0</v>
      </c>
      <c r="FYO10" s="11">
        <f>'[1]4. паспортбюджет'!FYO10</f>
        <v>0</v>
      </c>
      <c r="FYP10" s="11">
        <f>'[1]4. паспортбюджет'!FYP10</f>
        <v>0</v>
      </c>
      <c r="FYQ10" s="11">
        <f>'[1]4. паспортбюджет'!FYQ10</f>
        <v>0</v>
      </c>
      <c r="FYR10" s="11">
        <f>'[1]4. паспортбюджет'!FYR10</f>
        <v>0</v>
      </c>
      <c r="FYS10" s="11">
        <f>'[1]4. паспортбюджет'!FYS10</f>
        <v>0</v>
      </c>
      <c r="FYT10" s="11">
        <f>'[1]4. паспортбюджет'!FYT10</f>
        <v>0</v>
      </c>
      <c r="FYU10" s="11">
        <f>'[1]4. паспортбюджет'!FYU10</f>
        <v>0</v>
      </c>
      <c r="FYV10" s="11">
        <f>'[1]4. паспортбюджет'!FYV10</f>
        <v>0</v>
      </c>
      <c r="FYW10" s="11">
        <f>'[1]4. паспортбюджет'!FYW10</f>
        <v>0</v>
      </c>
      <c r="FYX10" s="11">
        <f>'[1]4. паспортбюджет'!FYX10</f>
        <v>0</v>
      </c>
      <c r="FYY10" s="11">
        <f>'[1]4. паспортбюджет'!FYY10</f>
        <v>0</v>
      </c>
      <c r="FYZ10" s="11">
        <f>'[1]4. паспортбюджет'!FYZ10</f>
        <v>0</v>
      </c>
      <c r="FZA10" s="11">
        <f>'[1]4. паспортбюджет'!FZA10</f>
        <v>0</v>
      </c>
      <c r="FZB10" s="11">
        <f>'[1]4. паспортбюджет'!FZB10</f>
        <v>0</v>
      </c>
      <c r="FZC10" s="11">
        <f>'[1]4. паспортбюджет'!FZC10</f>
        <v>0</v>
      </c>
      <c r="FZD10" s="11">
        <f>'[1]4. паспортбюджет'!FZD10</f>
        <v>0</v>
      </c>
      <c r="FZE10" s="11">
        <f>'[1]4. паспортбюджет'!FZE10</f>
        <v>0</v>
      </c>
      <c r="FZF10" s="11">
        <f>'[1]4. паспортбюджет'!FZF10</f>
        <v>0</v>
      </c>
      <c r="FZG10" s="11">
        <f>'[1]4. паспортбюджет'!FZG10</f>
        <v>0</v>
      </c>
      <c r="FZH10" s="11">
        <f>'[1]4. паспортбюджет'!FZH10</f>
        <v>0</v>
      </c>
      <c r="FZI10" s="11">
        <f>'[1]4. паспортбюджет'!FZI10</f>
        <v>0</v>
      </c>
      <c r="FZJ10" s="11">
        <f>'[1]4. паспортбюджет'!FZJ10</f>
        <v>0</v>
      </c>
      <c r="FZK10" s="11">
        <f>'[1]4. паспортбюджет'!FZK10</f>
        <v>0</v>
      </c>
      <c r="FZL10" s="11">
        <f>'[1]4. паспортбюджет'!FZL10</f>
        <v>0</v>
      </c>
      <c r="FZM10" s="11">
        <f>'[1]4. паспортбюджет'!FZM10</f>
        <v>0</v>
      </c>
      <c r="FZN10" s="11">
        <f>'[1]4. паспортбюджет'!FZN10</f>
        <v>0</v>
      </c>
      <c r="FZO10" s="11">
        <f>'[1]4. паспортбюджет'!FZO10</f>
        <v>0</v>
      </c>
      <c r="FZP10" s="11">
        <f>'[1]4. паспортбюджет'!FZP10</f>
        <v>0</v>
      </c>
      <c r="FZQ10" s="11">
        <f>'[1]4. паспортбюджет'!FZQ10</f>
        <v>0</v>
      </c>
      <c r="FZR10" s="11">
        <f>'[1]4. паспортбюджет'!FZR10</f>
        <v>0</v>
      </c>
      <c r="FZS10" s="11">
        <f>'[1]4. паспортбюджет'!FZS10</f>
        <v>0</v>
      </c>
      <c r="FZT10" s="11">
        <f>'[1]4. паспортбюджет'!FZT10</f>
        <v>0</v>
      </c>
      <c r="FZU10" s="11">
        <f>'[1]4. паспортбюджет'!FZU10</f>
        <v>0</v>
      </c>
      <c r="FZV10" s="11">
        <f>'[1]4. паспортбюджет'!FZV10</f>
        <v>0</v>
      </c>
      <c r="FZW10" s="11">
        <f>'[1]4. паспортбюджет'!FZW10</f>
        <v>0</v>
      </c>
      <c r="FZX10" s="11">
        <f>'[1]4. паспортбюджет'!FZX10</f>
        <v>0</v>
      </c>
      <c r="FZY10" s="11">
        <f>'[1]4. паспортбюджет'!FZY10</f>
        <v>0</v>
      </c>
      <c r="FZZ10" s="11">
        <f>'[1]4. паспортбюджет'!FZZ10</f>
        <v>0</v>
      </c>
      <c r="GAA10" s="11">
        <f>'[1]4. паспортбюджет'!GAA10</f>
        <v>0</v>
      </c>
      <c r="GAB10" s="11">
        <f>'[1]4. паспортбюджет'!GAB10</f>
        <v>0</v>
      </c>
      <c r="GAC10" s="11">
        <f>'[1]4. паспортбюджет'!GAC10</f>
        <v>0</v>
      </c>
      <c r="GAD10" s="11">
        <f>'[1]4. паспортбюджет'!GAD10</f>
        <v>0</v>
      </c>
      <c r="GAE10" s="11">
        <f>'[1]4. паспортбюджет'!GAE10</f>
        <v>0</v>
      </c>
      <c r="GAF10" s="11">
        <f>'[1]4. паспортбюджет'!GAF10</f>
        <v>0</v>
      </c>
      <c r="GAG10" s="11">
        <f>'[1]4. паспортбюджет'!GAG10</f>
        <v>0</v>
      </c>
      <c r="GAH10" s="11">
        <f>'[1]4. паспортбюджет'!GAH10</f>
        <v>0</v>
      </c>
      <c r="GAI10" s="11">
        <f>'[1]4. паспортбюджет'!GAI10</f>
        <v>0</v>
      </c>
      <c r="GAJ10" s="11">
        <f>'[1]4. паспортбюджет'!GAJ10</f>
        <v>0</v>
      </c>
      <c r="GAK10" s="11">
        <f>'[1]4. паспортбюджет'!GAK10</f>
        <v>0</v>
      </c>
      <c r="GAL10" s="11">
        <f>'[1]4. паспортбюджет'!GAL10</f>
        <v>0</v>
      </c>
      <c r="GAM10" s="11">
        <f>'[1]4. паспортбюджет'!GAM10</f>
        <v>0</v>
      </c>
      <c r="GAN10" s="11">
        <f>'[1]4. паспортбюджет'!GAN10</f>
        <v>0</v>
      </c>
      <c r="GAO10" s="11">
        <f>'[1]4. паспортбюджет'!GAO10</f>
        <v>0</v>
      </c>
      <c r="GAP10" s="11">
        <f>'[1]4. паспортбюджет'!GAP10</f>
        <v>0</v>
      </c>
      <c r="GAQ10" s="11">
        <f>'[1]4. паспортбюджет'!GAQ10</f>
        <v>0</v>
      </c>
      <c r="GAR10" s="11">
        <f>'[1]4. паспортбюджет'!GAR10</f>
        <v>0</v>
      </c>
      <c r="GAS10" s="11">
        <f>'[1]4. паспортбюджет'!GAS10</f>
        <v>0</v>
      </c>
      <c r="GAT10" s="11">
        <f>'[1]4. паспортбюджет'!GAT10</f>
        <v>0</v>
      </c>
      <c r="GAU10" s="11">
        <f>'[1]4. паспортбюджет'!GAU10</f>
        <v>0</v>
      </c>
      <c r="GAV10" s="11">
        <f>'[1]4. паспортбюджет'!GAV10</f>
        <v>0</v>
      </c>
      <c r="GAW10" s="11">
        <f>'[1]4. паспортбюджет'!GAW10</f>
        <v>0</v>
      </c>
      <c r="GAX10" s="11">
        <f>'[1]4. паспортбюджет'!GAX10</f>
        <v>0</v>
      </c>
      <c r="GAY10" s="11">
        <f>'[1]4. паспортбюджет'!GAY10</f>
        <v>0</v>
      </c>
      <c r="GAZ10" s="11">
        <f>'[1]4. паспортбюджет'!GAZ10</f>
        <v>0</v>
      </c>
      <c r="GBA10" s="11">
        <f>'[1]4. паспортбюджет'!GBA10</f>
        <v>0</v>
      </c>
      <c r="GBB10" s="11">
        <f>'[1]4. паспортбюджет'!GBB10</f>
        <v>0</v>
      </c>
      <c r="GBC10" s="11">
        <f>'[1]4. паспортбюджет'!GBC10</f>
        <v>0</v>
      </c>
      <c r="GBD10" s="11">
        <f>'[1]4. паспортбюджет'!GBD10</f>
        <v>0</v>
      </c>
      <c r="GBE10" s="11">
        <f>'[1]4. паспортбюджет'!GBE10</f>
        <v>0</v>
      </c>
      <c r="GBF10" s="11">
        <f>'[1]4. паспортбюджет'!GBF10</f>
        <v>0</v>
      </c>
      <c r="GBG10" s="11">
        <f>'[1]4. паспортбюджет'!GBG10</f>
        <v>0</v>
      </c>
      <c r="GBH10" s="11">
        <f>'[1]4. паспортбюджет'!GBH10</f>
        <v>0</v>
      </c>
      <c r="GBI10" s="11">
        <f>'[1]4. паспортбюджет'!GBI10</f>
        <v>0</v>
      </c>
      <c r="GBJ10" s="11">
        <f>'[1]4. паспортбюджет'!GBJ10</f>
        <v>0</v>
      </c>
      <c r="GBK10" s="11">
        <f>'[1]4. паспортбюджет'!GBK10</f>
        <v>0</v>
      </c>
      <c r="GBL10" s="11">
        <f>'[1]4. паспортбюджет'!GBL10</f>
        <v>0</v>
      </c>
      <c r="GBM10" s="11">
        <f>'[1]4. паспортбюджет'!GBM10</f>
        <v>0</v>
      </c>
      <c r="GBN10" s="11">
        <f>'[1]4. паспортбюджет'!GBN10</f>
        <v>0</v>
      </c>
      <c r="GBO10" s="11">
        <f>'[1]4. паспортбюджет'!GBO10</f>
        <v>0</v>
      </c>
      <c r="GBP10" s="11">
        <f>'[1]4. паспортбюджет'!GBP10</f>
        <v>0</v>
      </c>
      <c r="GBQ10" s="11">
        <f>'[1]4. паспортбюджет'!GBQ10</f>
        <v>0</v>
      </c>
      <c r="GBR10" s="11">
        <f>'[1]4. паспортбюджет'!GBR10</f>
        <v>0</v>
      </c>
      <c r="GBS10" s="11">
        <f>'[1]4. паспортбюджет'!GBS10</f>
        <v>0</v>
      </c>
      <c r="GBT10" s="11">
        <f>'[1]4. паспортбюджет'!GBT10</f>
        <v>0</v>
      </c>
      <c r="GBU10" s="11">
        <f>'[1]4. паспортбюджет'!GBU10</f>
        <v>0</v>
      </c>
      <c r="GBV10" s="11">
        <f>'[1]4. паспортбюджет'!GBV10</f>
        <v>0</v>
      </c>
      <c r="GBW10" s="11">
        <f>'[1]4. паспортбюджет'!GBW10</f>
        <v>0</v>
      </c>
      <c r="GBX10" s="11">
        <f>'[1]4. паспортбюджет'!GBX10</f>
        <v>0</v>
      </c>
      <c r="GBY10" s="11">
        <f>'[1]4. паспортбюджет'!GBY10</f>
        <v>0</v>
      </c>
      <c r="GBZ10" s="11">
        <f>'[1]4. паспортбюджет'!GBZ10</f>
        <v>0</v>
      </c>
      <c r="GCA10" s="11">
        <f>'[1]4. паспортбюджет'!GCA10</f>
        <v>0</v>
      </c>
      <c r="GCB10" s="11">
        <f>'[1]4. паспортбюджет'!GCB10</f>
        <v>0</v>
      </c>
      <c r="GCC10" s="11">
        <f>'[1]4. паспортбюджет'!GCC10</f>
        <v>0</v>
      </c>
      <c r="GCD10" s="11">
        <f>'[1]4. паспортбюджет'!GCD10</f>
        <v>0</v>
      </c>
      <c r="GCE10" s="11">
        <f>'[1]4. паспортбюджет'!GCE10</f>
        <v>0</v>
      </c>
      <c r="GCF10" s="11">
        <f>'[1]4. паспортбюджет'!GCF10</f>
        <v>0</v>
      </c>
      <c r="GCG10" s="11">
        <f>'[1]4. паспортбюджет'!GCG10</f>
        <v>0</v>
      </c>
      <c r="GCH10" s="11">
        <f>'[1]4. паспортбюджет'!GCH10</f>
        <v>0</v>
      </c>
      <c r="GCI10" s="11">
        <f>'[1]4. паспортбюджет'!GCI10</f>
        <v>0</v>
      </c>
      <c r="GCJ10" s="11">
        <f>'[1]4. паспортбюджет'!GCJ10</f>
        <v>0</v>
      </c>
      <c r="GCK10" s="11">
        <f>'[1]4. паспортбюджет'!GCK10</f>
        <v>0</v>
      </c>
      <c r="GCL10" s="11">
        <f>'[1]4. паспортбюджет'!GCL10</f>
        <v>0</v>
      </c>
      <c r="GCM10" s="11">
        <f>'[1]4. паспортбюджет'!GCM10</f>
        <v>0</v>
      </c>
      <c r="GCN10" s="11">
        <f>'[1]4. паспортбюджет'!GCN10</f>
        <v>0</v>
      </c>
      <c r="GCO10" s="11">
        <f>'[1]4. паспортбюджет'!GCO10</f>
        <v>0</v>
      </c>
      <c r="GCP10" s="11">
        <f>'[1]4. паспортбюджет'!GCP10</f>
        <v>0</v>
      </c>
      <c r="GCQ10" s="11">
        <f>'[1]4. паспортбюджет'!GCQ10</f>
        <v>0</v>
      </c>
      <c r="GCR10" s="11">
        <f>'[1]4. паспортбюджет'!GCR10</f>
        <v>0</v>
      </c>
      <c r="GCS10" s="11">
        <f>'[1]4. паспортбюджет'!GCS10</f>
        <v>0</v>
      </c>
      <c r="GCT10" s="11">
        <f>'[1]4. паспортбюджет'!GCT10</f>
        <v>0</v>
      </c>
      <c r="GCU10" s="11">
        <f>'[1]4. паспортбюджет'!GCU10</f>
        <v>0</v>
      </c>
      <c r="GCV10" s="11">
        <f>'[1]4. паспортбюджет'!GCV10</f>
        <v>0</v>
      </c>
      <c r="GCW10" s="11">
        <f>'[1]4. паспортбюджет'!GCW10</f>
        <v>0</v>
      </c>
      <c r="GCX10" s="11">
        <f>'[1]4. паспортбюджет'!GCX10</f>
        <v>0</v>
      </c>
      <c r="GCY10" s="11">
        <f>'[1]4. паспортбюджет'!GCY10</f>
        <v>0</v>
      </c>
      <c r="GCZ10" s="11">
        <f>'[1]4. паспортбюджет'!GCZ10</f>
        <v>0</v>
      </c>
      <c r="GDA10" s="11">
        <f>'[1]4. паспортбюджет'!GDA10</f>
        <v>0</v>
      </c>
      <c r="GDB10" s="11">
        <f>'[1]4. паспортбюджет'!GDB10</f>
        <v>0</v>
      </c>
      <c r="GDC10" s="11">
        <f>'[1]4. паспортбюджет'!GDC10</f>
        <v>0</v>
      </c>
      <c r="GDD10" s="11">
        <f>'[1]4. паспортбюджет'!GDD10</f>
        <v>0</v>
      </c>
      <c r="GDE10" s="11">
        <f>'[1]4. паспортбюджет'!GDE10</f>
        <v>0</v>
      </c>
      <c r="GDF10" s="11">
        <f>'[1]4. паспортбюджет'!GDF10</f>
        <v>0</v>
      </c>
      <c r="GDG10" s="11">
        <f>'[1]4. паспортбюджет'!GDG10</f>
        <v>0</v>
      </c>
      <c r="GDH10" s="11">
        <f>'[1]4. паспортбюджет'!GDH10</f>
        <v>0</v>
      </c>
      <c r="GDI10" s="11">
        <f>'[1]4. паспортбюджет'!GDI10</f>
        <v>0</v>
      </c>
      <c r="GDJ10" s="11">
        <f>'[1]4. паспортбюджет'!GDJ10</f>
        <v>0</v>
      </c>
      <c r="GDK10" s="11">
        <f>'[1]4. паспортбюджет'!GDK10</f>
        <v>0</v>
      </c>
      <c r="GDL10" s="11">
        <f>'[1]4. паспортбюджет'!GDL10</f>
        <v>0</v>
      </c>
      <c r="GDM10" s="11">
        <f>'[1]4. паспортбюджет'!GDM10</f>
        <v>0</v>
      </c>
      <c r="GDN10" s="11">
        <f>'[1]4. паспортбюджет'!GDN10</f>
        <v>0</v>
      </c>
      <c r="GDO10" s="11">
        <f>'[1]4. паспортбюджет'!GDO10</f>
        <v>0</v>
      </c>
      <c r="GDP10" s="11">
        <f>'[1]4. паспортбюджет'!GDP10</f>
        <v>0</v>
      </c>
      <c r="GDQ10" s="11">
        <f>'[1]4. паспортбюджет'!GDQ10</f>
        <v>0</v>
      </c>
      <c r="GDR10" s="11">
        <f>'[1]4. паспортбюджет'!GDR10</f>
        <v>0</v>
      </c>
      <c r="GDS10" s="11">
        <f>'[1]4. паспортбюджет'!GDS10</f>
        <v>0</v>
      </c>
      <c r="GDT10" s="11">
        <f>'[1]4. паспортбюджет'!GDT10</f>
        <v>0</v>
      </c>
      <c r="GDU10" s="11">
        <f>'[1]4. паспортбюджет'!GDU10</f>
        <v>0</v>
      </c>
      <c r="GDV10" s="11">
        <f>'[1]4. паспортбюджет'!GDV10</f>
        <v>0</v>
      </c>
      <c r="GDW10" s="11">
        <f>'[1]4. паспортбюджет'!GDW10</f>
        <v>0</v>
      </c>
      <c r="GDX10" s="11">
        <f>'[1]4. паспортбюджет'!GDX10</f>
        <v>0</v>
      </c>
      <c r="GDY10" s="11">
        <f>'[1]4. паспортбюджет'!GDY10</f>
        <v>0</v>
      </c>
      <c r="GDZ10" s="11">
        <f>'[1]4. паспортбюджет'!GDZ10</f>
        <v>0</v>
      </c>
      <c r="GEA10" s="11">
        <f>'[1]4. паспортбюджет'!GEA10</f>
        <v>0</v>
      </c>
      <c r="GEB10" s="11">
        <f>'[1]4. паспортбюджет'!GEB10</f>
        <v>0</v>
      </c>
      <c r="GEC10" s="11">
        <f>'[1]4. паспортбюджет'!GEC10</f>
        <v>0</v>
      </c>
      <c r="GED10" s="11">
        <f>'[1]4. паспортбюджет'!GED10</f>
        <v>0</v>
      </c>
      <c r="GEE10" s="11">
        <f>'[1]4. паспортбюджет'!GEE10</f>
        <v>0</v>
      </c>
      <c r="GEF10" s="11">
        <f>'[1]4. паспортбюджет'!GEF10</f>
        <v>0</v>
      </c>
      <c r="GEG10" s="11">
        <f>'[1]4. паспортбюджет'!GEG10</f>
        <v>0</v>
      </c>
      <c r="GEH10" s="11">
        <f>'[1]4. паспортбюджет'!GEH10</f>
        <v>0</v>
      </c>
      <c r="GEI10" s="11">
        <f>'[1]4. паспортбюджет'!GEI10</f>
        <v>0</v>
      </c>
      <c r="GEJ10" s="11">
        <f>'[1]4. паспортбюджет'!GEJ10</f>
        <v>0</v>
      </c>
      <c r="GEK10" s="11">
        <f>'[1]4. паспортбюджет'!GEK10</f>
        <v>0</v>
      </c>
      <c r="GEL10" s="11">
        <f>'[1]4. паспортбюджет'!GEL10</f>
        <v>0</v>
      </c>
      <c r="GEM10" s="11">
        <f>'[1]4. паспортбюджет'!GEM10</f>
        <v>0</v>
      </c>
      <c r="GEN10" s="11">
        <f>'[1]4. паспортбюджет'!GEN10</f>
        <v>0</v>
      </c>
      <c r="GEO10" s="11">
        <f>'[1]4. паспортбюджет'!GEO10</f>
        <v>0</v>
      </c>
      <c r="GEP10" s="11">
        <f>'[1]4. паспортбюджет'!GEP10</f>
        <v>0</v>
      </c>
      <c r="GEQ10" s="11">
        <f>'[1]4. паспортбюджет'!GEQ10</f>
        <v>0</v>
      </c>
      <c r="GER10" s="11">
        <f>'[1]4. паспортбюджет'!GER10</f>
        <v>0</v>
      </c>
      <c r="GES10" s="11">
        <f>'[1]4. паспортбюджет'!GES10</f>
        <v>0</v>
      </c>
      <c r="GET10" s="11">
        <f>'[1]4. паспортбюджет'!GET10</f>
        <v>0</v>
      </c>
      <c r="GEU10" s="11">
        <f>'[1]4. паспортбюджет'!GEU10</f>
        <v>0</v>
      </c>
      <c r="GEV10" s="11">
        <f>'[1]4. паспортбюджет'!GEV10</f>
        <v>0</v>
      </c>
      <c r="GEW10" s="11">
        <f>'[1]4. паспортбюджет'!GEW10</f>
        <v>0</v>
      </c>
      <c r="GEX10" s="11">
        <f>'[1]4. паспортбюджет'!GEX10</f>
        <v>0</v>
      </c>
      <c r="GEY10" s="11">
        <f>'[1]4. паспортбюджет'!GEY10</f>
        <v>0</v>
      </c>
      <c r="GEZ10" s="11">
        <f>'[1]4. паспортбюджет'!GEZ10</f>
        <v>0</v>
      </c>
      <c r="GFA10" s="11">
        <f>'[1]4. паспортбюджет'!GFA10</f>
        <v>0</v>
      </c>
      <c r="GFB10" s="11">
        <f>'[1]4. паспортбюджет'!GFB10</f>
        <v>0</v>
      </c>
      <c r="GFC10" s="11">
        <f>'[1]4. паспортбюджет'!GFC10</f>
        <v>0</v>
      </c>
      <c r="GFD10" s="11">
        <f>'[1]4. паспортбюджет'!GFD10</f>
        <v>0</v>
      </c>
      <c r="GFE10" s="11">
        <f>'[1]4. паспортбюджет'!GFE10</f>
        <v>0</v>
      </c>
      <c r="GFF10" s="11">
        <f>'[1]4. паспортбюджет'!GFF10</f>
        <v>0</v>
      </c>
      <c r="GFG10" s="11">
        <f>'[1]4. паспортбюджет'!GFG10</f>
        <v>0</v>
      </c>
      <c r="GFH10" s="11">
        <f>'[1]4. паспортбюджет'!GFH10</f>
        <v>0</v>
      </c>
      <c r="GFI10" s="11">
        <f>'[1]4. паспортбюджет'!GFI10</f>
        <v>0</v>
      </c>
      <c r="GFJ10" s="11">
        <f>'[1]4. паспортбюджет'!GFJ10</f>
        <v>0</v>
      </c>
      <c r="GFK10" s="11">
        <f>'[1]4. паспортбюджет'!GFK10</f>
        <v>0</v>
      </c>
      <c r="GFL10" s="11">
        <f>'[1]4. паспортбюджет'!GFL10</f>
        <v>0</v>
      </c>
      <c r="GFM10" s="11">
        <f>'[1]4. паспортбюджет'!GFM10</f>
        <v>0</v>
      </c>
      <c r="GFN10" s="11">
        <f>'[1]4. паспортбюджет'!GFN10</f>
        <v>0</v>
      </c>
      <c r="GFO10" s="11">
        <f>'[1]4. паспортбюджет'!GFO10</f>
        <v>0</v>
      </c>
      <c r="GFP10" s="11">
        <f>'[1]4. паспортбюджет'!GFP10</f>
        <v>0</v>
      </c>
      <c r="GFQ10" s="11">
        <f>'[1]4. паспортбюджет'!GFQ10</f>
        <v>0</v>
      </c>
      <c r="GFR10" s="11">
        <f>'[1]4. паспортбюджет'!GFR10</f>
        <v>0</v>
      </c>
      <c r="GFS10" s="11">
        <f>'[1]4. паспортбюджет'!GFS10</f>
        <v>0</v>
      </c>
      <c r="GFT10" s="11">
        <f>'[1]4. паспортбюджет'!GFT10</f>
        <v>0</v>
      </c>
      <c r="GFU10" s="11">
        <f>'[1]4. паспортбюджет'!GFU10</f>
        <v>0</v>
      </c>
      <c r="GFV10" s="11">
        <f>'[1]4. паспортбюджет'!GFV10</f>
        <v>0</v>
      </c>
      <c r="GFW10" s="11">
        <f>'[1]4. паспортбюджет'!GFW10</f>
        <v>0</v>
      </c>
      <c r="GFX10" s="11">
        <f>'[1]4. паспортбюджет'!GFX10</f>
        <v>0</v>
      </c>
      <c r="GFY10" s="11">
        <f>'[1]4. паспортбюджет'!GFY10</f>
        <v>0</v>
      </c>
      <c r="GFZ10" s="11">
        <f>'[1]4. паспортбюджет'!GFZ10</f>
        <v>0</v>
      </c>
      <c r="GGA10" s="11">
        <f>'[1]4. паспортбюджет'!GGA10</f>
        <v>0</v>
      </c>
      <c r="GGB10" s="11">
        <f>'[1]4. паспортбюджет'!GGB10</f>
        <v>0</v>
      </c>
      <c r="GGC10" s="11">
        <f>'[1]4. паспортбюджет'!GGC10</f>
        <v>0</v>
      </c>
      <c r="GGD10" s="11">
        <f>'[1]4. паспортбюджет'!GGD10</f>
        <v>0</v>
      </c>
      <c r="GGE10" s="11">
        <f>'[1]4. паспортбюджет'!GGE10</f>
        <v>0</v>
      </c>
      <c r="GGF10" s="11">
        <f>'[1]4. паспортбюджет'!GGF10</f>
        <v>0</v>
      </c>
      <c r="GGG10" s="11">
        <f>'[1]4. паспортбюджет'!GGG10</f>
        <v>0</v>
      </c>
      <c r="GGH10" s="11">
        <f>'[1]4. паспортбюджет'!GGH10</f>
        <v>0</v>
      </c>
      <c r="GGI10" s="11">
        <f>'[1]4. паспортбюджет'!GGI10</f>
        <v>0</v>
      </c>
      <c r="GGJ10" s="11">
        <f>'[1]4. паспортбюджет'!GGJ10</f>
        <v>0</v>
      </c>
      <c r="GGK10" s="11">
        <f>'[1]4. паспортбюджет'!GGK10</f>
        <v>0</v>
      </c>
      <c r="GGL10" s="11">
        <f>'[1]4. паспортбюджет'!GGL10</f>
        <v>0</v>
      </c>
      <c r="GGM10" s="11">
        <f>'[1]4. паспортбюджет'!GGM10</f>
        <v>0</v>
      </c>
      <c r="GGN10" s="11">
        <f>'[1]4. паспортбюджет'!GGN10</f>
        <v>0</v>
      </c>
      <c r="GGO10" s="11">
        <f>'[1]4. паспортбюджет'!GGO10</f>
        <v>0</v>
      </c>
      <c r="GGP10" s="11">
        <f>'[1]4. паспортбюджет'!GGP10</f>
        <v>0</v>
      </c>
      <c r="GGQ10" s="11">
        <f>'[1]4. паспортбюджет'!GGQ10</f>
        <v>0</v>
      </c>
      <c r="GGR10" s="11">
        <f>'[1]4. паспортбюджет'!GGR10</f>
        <v>0</v>
      </c>
      <c r="GGS10" s="11">
        <f>'[1]4. паспортбюджет'!GGS10</f>
        <v>0</v>
      </c>
      <c r="GGT10" s="11">
        <f>'[1]4. паспортбюджет'!GGT10</f>
        <v>0</v>
      </c>
      <c r="GGU10" s="11">
        <f>'[1]4. паспортбюджет'!GGU10</f>
        <v>0</v>
      </c>
      <c r="GGV10" s="11">
        <f>'[1]4. паспортбюджет'!GGV10</f>
        <v>0</v>
      </c>
      <c r="GGW10" s="11">
        <f>'[1]4. паспортбюджет'!GGW10</f>
        <v>0</v>
      </c>
      <c r="GGX10" s="11">
        <f>'[1]4. паспортбюджет'!GGX10</f>
        <v>0</v>
      </c>
      <c r="GGY10" s="11">
        <f>'[1]4. паспортбюджет'!GGY10</f>
        <v>0</v>
      </c>
      <c r="GGZ10" s="11">
        <f>'[1]4. паспортбюджет'!GGZ10</f>
        <v>0</v>
      </c>
      <c r="GHA10" s="11">
        <f>'[1]4. паспортбюджет'!GHA10</f>
        <v>0</v>
      </c>
      <c r="GHB10" s="11">
        <f>'[1]4. паспортбюджет'!GHB10</f>
        <v>0</v>
      </c>
      <c r="GHC10" s="11">
        <f>'[1]4. паспортбюджет'!GHC10</f>
        <v>0</v>
      </c>
      <c r="GHD10" s="11">
        <f>'[1]4. паспортбюджет'!GHD10</f>
        <v>0</v>
      </c>
      <c r="GHE10" s="11">
        <f>'[1]4. паспортбюджет'!GHE10</f>
        <v>0</v>
      </c>
      <c r="GHF10" s="11">
        <f>'[1]4. паспортбюджет'!GHF10</f>
        <v>0</v>
      </c>
      <c r="GHG10" s="11">
        <f>'[1]4. паспортбюджет'!GHG10</f>
        <v>0</v>
      </c>
      <c r="GHH10" s="11">
        <f>'[1]4. паспортбюджет'!GHH10</f>
        <v>0</v>
      </c>
      <c r="GHI10" s="11">
        <f>'[1]4. паспортбюджет'!GHI10</f>
        <v>0</v>
      </c>
      <c r="GHJ10" s="11">
        <f>'[1]4. паспортбюджет'!GHJ10</f>
        <v>0</v>
      </c>
      <c r="GHK10" s="11">
        <f>'[1]4. паспортбюджет'!GHK10</f>
        <v>0</v>
      </c>
      <c r="GHL10" s="11">
        <f>'[1]4. паспортбюджет'!GHL10</f>
        <v>0</v>
      </c>
      <c r="GHM10" s="11">
        <f>'[1]4. паспортбюджет'!GHM10</f>
        <v>0</v>
      </c>
      <c r="GHN10" s="11">
        <f>'[1]4. паспортбюджет'!GHN10</f>
        <v>0</v>
      </c>
      <c r="GHO10" s="11">
        <f>'[1]4. паспортбюджет'!GHO10</f>
        <v>0</v>
      </c>
      <c r="GHP10" s="11">
        <f>'[1]4. паспортбюджет'!GHP10</f>
        <v>0</v>
      </c>
      <c r="GHQ10" s="11">
        <f>'[1]4. паспортбюджет'!GHQ10</f>
        <v>0</v>
      </c>
      <c r="GHR10" s="11">
        <f>'[1]4. паспортбюджет'!GHR10</f>
        <v>0</v>
      </c>
      <c r="GHS10" s="11">
        <f>'[1]4. паспортбюджет'!GHS10</f>
        <v>0</v>
      </c>
      <c r="GHT10" s="11">
        <f>'[1]4. паспортбюджет'!GHT10</f>
        <v>0</v>
      </c>
      <c r="GHU10" s="11">
        <f>'[1]4. паспортбюджет'!GHU10</f>
        <v>0</v>
      </c>
      <c r="GHV10" s="11">
        <f>'[1]4. паспортбюджет'!GHV10</f>
        <v>0</v>
      </c>
      <c r="GHW10" s="11">
        <f>'[1]4. паспортбюджет'!GHW10</f>
        <v>0</v>
      </c>
      <c r="GHX10" s="11">
        <f>'[1]4. паспортбюджет'!GHX10</f>
        <v>0</v>
      </c>
      <c r="GHY10" s="11">
        <f>'[1]4. паспортбюджет'!GHY10</f>
        <v>0</v>
      </c>
      <c r="GHZ10" s="11">
        <f>'[1]4. паспортбюджет'!GHZ10</f>
        <v>0</v>
      </c>
      <c r="GIA10" s="11">
        <f>'[1]4. паспортбюджет'!GIA10</f>
        <v>0</v>
      </c>
      <c r="GIB10" s="11">
        <f>'[1]4. паспортбюджет'!GIB10</f>
        <v>0</v>
      </c>
      <c r="GIC10" s="11">
        <f>'[1]4. паспортбюджет'!GIC10</f>
        <v>0</v>
      </c>
      <c r="GID10" s="11">
        <f>'[1]4. паспортбюджет'!GID10</f>
        <v>0</v>
      </c>
      <c r="GIE10" s="11">
        <f>'[1]4. паспортбюджет'!GIE10</f>
        <v>0</v>
      </c>
      <c r="GIF10" s="11">
        <f>'[1]4. паспортбюджет'!GIF10</f>
        <v>0</v>
      </c>
      <c r="GIG10" s="11">
        <f>'[1]4. паспортбюджет'!GIG10</f>
        <v>0</v>
      </c>
      <c r="GIH10" s="11">
        <f>'[1]4. паспортбюджет'!GIH10</f>
        <v>0</v>
      </c>
      <c r="GII10" s="11">
        <f>'[1]4. паспортбюджет'!GII10</f>
        <v>0</v>
      </c>
      <c r="GIJ10" s="11">
        <f>'[1]4. паспортбюджет'!GIJ10</f>
        <v>0</v>
      </c>
      <c r="GIK10" s="11">
        <f>'[1]4. паспортбюджет'!GIK10</f>
        <v>0</v>
      </c>
      <c r="GIL10" s="11">
        <f>'[1]4. паспортбюджет'!GIL10</f>
        <v>0</v>
      </c>
      <c r="GIM10" s="11">
        <f>'[1]4. паспортбюджет'!GIM10</f>
        <v>0</v>
      </c>
      <c r="GIN10" s="11">
        <f>'[1]4. паспортбюджет'!GIN10</f>
        <v>0</v>
      </c>
      <c r="GIO10" s="11">
        <f>'[1]4. паспортбюджет'!GIO10</f>
        <v>0</v>
      </c>
      <c r="GIP10" s="11">
        <f>'[1]4. паспортбюджет'!GIP10</f>
        <v>0</v>
      </c>
      <c r="GIQ10" s="11">
        <f>'[1]4. паспортбюджет'!GIQ10</f>
        <v>0</v>
      </c>
      <c r="GIR10" s="11">
        <f>'[1]4. паспортбюджет'!GIR10</f>
        <v>0</v>
      </c>
      <c r="GIS10" s="11">
        <f>'[1]4. паспортбюджет'!GIS10</f>
        <v>0</v>
      </c>
      <c r="GIT10" s="11">
        <f>'[1]4. паспортбюджет'!GIT10</f>
        <v>0</v>
      </c>
      <c r="GIU10" s="11">
        <f>'[1]4. паспортбюджет'!GIU10</f>
        <v>0</v>
      </c>
      <c r="GIV10" s="11">
        <f>'[1]4. паспортбюджет'!GIV10</f>
        <v>0</v>
      </c>
      <c r="GIW10" s="11">
        <f>'[1]4. паспортбюджет'!GIW10</f>
        <v>0</v>
      </c>
      <c r="GIX10" s="11">
        <f>'[1]4. паспортбюджет'!GIX10</f>
        <v>0</v>
      </c>
      <c r="GIY10" s="11">
        <f>'[1]4. паспортбюджет'!GIY10</f>
        <v>0</v>
      </c>
      <c r="GIZ10" s="11">
        <f>'[1]4. паспортбюджет'!GIZ10</f>
        <v>0</v>
      </c>
      <c r="GJA10" s="11">
        <f>'[1]4. паспортбюджет'!GJA10</f>
        <v>0</v>
      </c>
      <c r="GJB10" s="11">
        <f>'[1]4. паспортбюджет'!GJB10</f>
        <v>0</v>
      </c>
      <c r="GJC10" s="11">
        <f>'[1]4. паспортбюджет'!GJC10</f>
        <v>0</v>
      </c>
      <c r="GJD10" s="11">
        <f>'[1]4. паспортбюджет'!GJD10</f>
        <v>0</v>
      </c>
      <c r="GJE10" s="11">
        <f>'[1]4. паспортбюджет'!GJE10</f>
        <v>0</v>
      </c>
      <c r="GJF10" s="11">
        <f>'[1]4. паспортбюджет'!GJF10</f>
        <v>0</v>
      </c>
      <c r="GJG10" s="11">
        <f>'[1]4. паспортбюджет'!GJG10</f>
        <v>0</v>
      </c>
      <c r="GJH10" s="11">
        <f>'[1]4. паспортбюджет'!GJH10</f>
        <v>0</v>
      </c>
      <c r="GJI10" s="11">
        <f>'[1]4. паспортбюджет'!GJI10</f>
        <v>0</v>
      </c>
      <c r="GJJ10" s="11">
        <f>'[1]4. паспортбюджет'!GJJ10</f>
        <v>0</v>
      </c>
      <c r="GJK10" s="11">
        <f>'[1]4. паспортбюджет'!GJK10</f>
        <v>0</v>
      </c>
      <c r="GJL10" s="11">
        <f>'[1]4. паспортбюджет'!GJL10</f>
        <v>0</v>
      </c>
      <c r="GJM10" s="11">
        <f>'[1]4. паспортбюджет'!GJM10</f>
        <v>0</v>
      </c>
      <c r="GJN10" s="11">
        <f>'[1]4. паспортбюджет'!GJN10</f>
        <v>0</v>
      </c>
      <c r="GJO10" s="11">
        <f>'[1]4. паспортбюджет'!GJO10</f>
        <v>0</v>
      </c>
      <c r="GJP10" s="11">
        <f>'[1]4. паспортбюджет'!GJP10</f>
        <v>0</v>
      </c>
      <c r="GJQ10" s="11">
        <f>'[1]4. паспортбюджет'!GJQ10</f>
        <v>0</v>
      </c>
      <c r="GJR10" s="11">
        <f>'[1]4. паспортбюджет'!GJR10</f>
        <v>0</v>
      </c>
      <c r="GJS10" s="11">
        <f>'[1]4. паспортбюджет'!GJS10</f>
        <v>0</v>
      </c>
      <c r="GJT10" s="11">
        <f>'[1]4. паспортбюджет'!GJT10</f>
        <v>0</v>
      </c>
      <c r="GJU10" s="11">
        <f>'[1]4. паспортбюджет'!GJU10</f>
        <v>0</v>
      </c>
      <c r="GJV10" s="11">
        <f>'[1]4. паспортбюджет'!GJV10</f>
        <v>0</v>
      </c>
      <c r="GJW10" s="11">
        <f>'[1]4. паспортбюджет'!GJW10</f>
        <v>0</v>
      </c>
      <c r="GJX10" s="11">
        <f>'[1]4. паспортбюджет'!GJX10</f>
        <v>0</v>
      </c>
      <c r="GJY10" s="11">
        <f>'[1]4. паспортбюджет'!GJY10</f>
        <v>0</v>
      </c>
      <c r="GJZ10" s="11">
        <f>'[1]4. паспортбюджет'!GJZ10</f>
        <v>0</v>
      </c>
      <c r="GKA10" s="11">
        <f>'[1]4. паспортбюджет'!GKA10</f>
        <v>0</v>
      </c>
      <c r="GKB10" s="11">
        <f>'[1]4. паспортбюджет'!GKB10</f>
        <v>0</v>
      </c>
      <c r="GKC10" s="11">
        <f>'[1]4. паспортбюджет'!GKC10</f>
        <v>0</v>
      </c>
      <c r="GKD10" s="11">
        <f>'[1]4. паспортбюджет'!GKD10</f>
        <v>0</v>
      </c>
      <c r="GKE10" s="11">
        <f>'[1]4. паспортбюджет'!GKE10</f>
        <v>0</v>
      </c>
      <c r="GKF10" s="11">
        <f>'[1]4. паспортбюджет'!GKF10</f>
        <v>0</v>
      </c>
      <c r="GKG10" s="11">
        <f>'[1]4. паспортбюджет'!GKG10</f>
        <v>0</v>
      </c>
      <c r="GKH10" s="11">
        <f>'[1]4. паспортбюджет'!GKH10</f>
        <v>0</v>
      </c>
      <c r="GKI10" s="11">
        <f>'[1]4. паспортбюджет'!GKI10</f>
        <v>0</v>
      </c>
      <c r="GKJ10" s="11">
        <f>'[1]4. паспортбюджет'!GKJ10</f>
        <v>0</v>
      </c>
      <c r="GKK10" s="11">
        <f>'[1]4. паспортбюджет'!GKK10</f>
        <v>0</v>
      </c>
      <c r="GKL10" s="11">
        <f>'[1]4. паспортбюджет'!GKL10</f>
        <v>0</v>
      </c>
      <c r="GKM10" s="11">
        <f>'[1]4. паспортбюджет'!GKM10</f>
        <v>0</v>
      </c>
      <c r="GKN10" s="11">
        <f>'[1]4. паспортбюджет'!GKN10</f>
        <v>0</v>
      </c>
      <c r="GKO10" s="11">
        <f>'[1]4. паспортбюджет'!GKO10</f>
        <v>0</v>
      </c>
      <c r="GKP10" s="11">
        <f>'[1]4. паспортбюджет'!GKP10</f>
        <v>0</v>
      </c>
      <c r="GKQ10" s="11">
        <f>'[1]4. паспортбюджет'!GKQ10</f>
        <v>0</v>
      </c>
      <c r="GKR10" s="11">
        <f>'[1]4. паспортбюджет'!GKR10</f>
        <v>0</v>
      </c>
      <c r="GKS10" s="11">
        <f>'[1]4. паспортбюджет'!GKS10</f>
        <v>0</v>
      </c>
      <c r="GKT10" s="11">
        <f>'[1]4. паспортбюджет'!GKT10</f>
        <v>0</v>
      </c>
      <c r="GKU10" s="11">
        <f>'[1]4. паспортбюджет'!GKU10</f>
        <v>0</v>
      </c>
      <c r="GKV10" s="11">
        <f>'[1]4. паспортбюджет'!GKV10</f>
        <v>0</v>
      </c>
      <c r="GKW10" s="11">
        <f>'[1]4. паспортбюджет'!GKW10</f>
        <v>0</v>
      </c>
      <c r="GKX10" s="11">
        <f>'[1]4. паспортбюджет'!GKX10</f>
        <v>0</v>
      </c>
      <c r="GKY10" s="11">
        <f>'[1]4. паспортбюджет'!GKY10</f>
        <v>0</v>
      </c>
      <c r="GKZ10" s="11">
        <f>'[1]4. паспортбюджет'!GKZ10</f>
        <v>0</v>
      </c>
      <c r="GLA10" s="11">
        <f>'[1]4. паспортбюджет'!GLA10</f>
        <v>0</v>
      </c>
      <c r="GLB10" s="11">
        <f>'[1]4. паспортбюджет'!GLB10</f>
        <v>0</v>
      </c>
      <c r="GLC10" s="11">
        <f>'[1]4. паспортбюджет'!GLC10</f>
        <v>0</v>
      </c>
      <c r="GLD10" s="11">
        <f>'[1]4. паспортбюджет'!GLD10</f>
        <v>0</v>
      </c>
      <c r="GLE10" s="11">
        <f>'[1]4. паспортбюджет'!GLE10</f>
        <v>0</v>
      </c>
      <c r="GLF10" s="11">
        <f>'[1]4. паспортбюджет'!GLF10</f>
        <v>0</v>
      </c>
      <c r="GLG10" s="11">
        <f>'[1]4. паспортбюджет'!GLG10</f>
        <v>0</v>
      </c>
      <c r="GLH10" s="11">
        <f>'[1]4. паспортбюджет'!GLH10</f>
        <v>0</v>
      </c>
      <c r="GLI10" s="11">
        <f>'[1]4. паспортбюджет'!GLI10</f>
        <v>0</v>
      </c>
      <c r="GLJ10" s="11">
        <f>'[1]4. паспортбюджет'!GLJ10</f>
        <v>0</v>
      </c>
      <c r="GLK10" s="11">
        <f>'[1]4. паспортбюджет'!GLK10</f>
        <v>0</v>
      </c>
      <c r="GLL10" s="11">
        <f>'[1]4. паспортбюджет'!GLL10</f>
        <v>0</v>
      </c>
      <c r="GLM10" s="11">
        <f>'[1]4. паспортбюджет'!GLM10</f>
        <v>0</v>
      </c>
      <c r="GLN10" s="11">
        <f>'[1]4. паспортбюджет'!GLN10</f>
        <v>0</v>
      </c>
      <c r="GLO10" s="11">
        <f>'[1]4. паспортбюджет'!GLO10</f>
        <v>0</v>
      </c>
      <c r="GLP10" s="11">
        <f>'[1]4. паспортбюджет'!GLP10</f>
        <v>0</v>
      </c>
      <c r="GLQ10" s="11">
        <f>'[1]4. паспортбюджет'!GLQ10</f>
        <v>0</v>
      </c>
      <c r="GLR10" s="11">
        <f>'[1]4. паспортбюджет'!GLR10</f>
        <v>0</v>
      </c>
      <c r="GLS10" s="11">
        <f>'[1]4. паспортбюджет'!GLS10</f>
        <v>0</v>
      </c>
      <c r="GLT10" s="11">
        <f>'[1]4. паспортбюджет'!GLT10</f>
        <v>0</v>
      </c>
      <c r="GLU10" s="11">
        <f>'[1]4. паспортбюджет'!GLU10</f>
        <v>0</v>
      </c>
      <c r="GLV10" s="11">
        <f>'[1]4. паспортбюджет'!GLV10</f>
        <v>0</v>
      </c>
      <c r="GLW10" s="11">
        <f>'[1]4. паспортбюджет'!GLW10</f>
        <v>0</v>
      </c>
      <c r="GLX10" s="11">
        <f>'[1]4. паспортбюджет'!GLX10</f>
        <v>0</v>
      </c>
      <c r="GLY10" s="11">
        <f>'[1]4. паспортбюджет'!GLY10</f>
        <v>0</v>
      </c>
      <c r="GLZ10" s="11">
        <f>'[1]4. паспортбюджет'!GLZ10</f>
        <v>0</v>
      </c>
      <c r="GMA10" s="11">
        <f>'[1]4. паспортбюджет'!GMA10</f>
        <v>0</v>
      </c>
      <c r="GMB10" s="11">
        <f>'[1]4. паспортбюджет'!GMB10</f>
        <v>0</v>
      </c>
      <c r="GMC10" s="11">
        <f>'[1]4. паспортбюджет'!GMC10</f>
        <v>0</v>
      </c>
      <c r="GMD10" s="11">
        <f>'[1]4. паспортбюджет'!GMD10</f>
        <v>0</v>
      </c>
      <c r="GME10" s="11">
        <f>'[1]4. паспортбюджет'!GME10</f>
        <v>0</v>
      </c>
      <c r="GMF10" s="11">
        <f>'[1]4. паспортбюджет'!GMF10</f>
        <v>0</v>
      </c>
      <c r="GMG10" s="11">
        <f>'[1]4. паспортбюджет'!GMG10</f>
        <v>0</v>
      </c>
      <c r="GMH10" s="11">
        <f>'[1]4. паспортбюджет'!GMH10</f>
        <v>0</v>
      </c>
      <c r="GMI10" s="11">
        <f>'[1]4. паспортбюджет'!GMI10</f>
        <v>0</v>
      </c>
      <c r="GMJ10" s="11">
        <f>'[1]4. паспортбюджет'!GMJ10</f>
        <v>0</v>
      </c>
      <c r="GMK10" s="11">
        <f>'[1]4. паспортбюджет'!GMK10</f>
        <v>0</v>
      </c>
      <c r="GML10" s="11">
        <f>'[1]4. паспортбюджет'!GML10</f>
        <v>0</v>
      </c>
      <c r="GMM10" s="11">
        <f>'[1]4. паспортбюджет'!GMM10</f>
        <v>0</v>
      </c>
      <c r="GMN10" s="11">
        <f>'[1]4. паспортбюджет'!GMN10</f>
        <v>0</v>
      </c>
      <c r="GMO10" s="11">
        <f>'[1]4. паспортбюджет'!GMO10</f>
        <v>0</v>
      </c>
      <c r="GMP10" s="11">
        <f>'[1]4. паспортбюджет'!GMP10</f>
        <v>0</v>
      </c>
      <c r="GMQ10" s="11">
        <f>'[1]4. паспортбюджет'!GMQ10</f>
        <v>0</v>
      </c>
      <c r="GMR10" s="11">
        <f>'[1]4. паспортбюджет'!GMR10</f>
        <v>0</v>
      </c>
      <c r="GMS10" s="11">
        <f>'[1]4. паспортбюджет'!GMS10</f>
        <v>0</v>
      </c>
      <c r="GMT10" s="11">
        <f>'[1]4. паспортбюджет'!GMT10</f>
        <v>0</v>
      </c>
      <c r="GMU10" s="11">
        <f>'[1]4. паспортбюджет'!GMU10</f>
        <v>0</v>
      </c>
      <c r="GMV10" s="11">
        <f>'[1]4. паспортбюджет'!GMV10</f>
        <v>0</v>
      </c>
      <c r="GMW10" s="11">
        <f>'[1]4. паспортбюджет'!GMW10</f>
        <v>0</v>
      </c>
      <c r="GMX10" s="11">
        <f>'[1]4. паспортбюджет'!GMX10</f>
        <v>0</v>
      </c>
      <c r="GMY10" s="11">
        <f>'[1]4. паспортбюджет'!GMY10</f>
        <v>0</v>
      </c>
      <c r="GMZ10" s="11">
        <f>'[1]4. паспортбюджет'!GMZ10</f>
        <v>0</v>
      </c>
      <c r="GNA10" s="11">
        <f>'[1]4. паспортбюджет'!GNA10</f>
        <v>0</v>
      </c>
      <c r="GNB10" s="11">
        <f>'[1]4. паспортбюджет'!GNB10</f>
        <v>0</v>
      </c>
      <c r="GNC10" s="11">
        <f>'[1]4. паспортбюджет'!GNC10</f>
        <v>0</v>
      </c>
      <c r="GND10" s="11">
        <f>'[1]4. паспортбюджет'!GND10</f>
        <v>0</v>
      </c>
      <c r="GNE10" s="11">
        <f>'[1]4. паспортбюджет'!GNE10</f>
        <v>0</v>
      </c>
      <c r="GNF10" s="11">
        <f>'[1]4. паспортбюджет'!GNF10</f>
        <v>0</v>
      </c>
      <c r="GNG10" s="11">
        <f>'[1]4. паспортбюджет'!GNG10</f>
        <v>0</v>
      </c>
      <c r="GNH10" s="11">
        <f>'[1]4. паспортбюджет'!GNH10</f>
        <v>0</v>
      </c>
      <c r="GNI10" s="11">
        <f>'[1]4. паспортбюджет'!GNI10</f>
        <v>0</v>
      </c>
      <c r="GNJ10" s="11">
        <f>'[1]4. паспортбюджет'!GNJ10</f>
        <v>0</v>
      </c>
      <c r="GNK10" s="11">
        <f>'[1]4. паспортбюджет'!GNK10</f>
        <v>0</v>
      </c>
      <c r="GNL10" s="11">
        <f>'[1]4. паспортбюджет'!GNL10</f>
        <v>0</v>
      </c>
      <c r="GNM10" s="11">
        <f>'[1]4. паспортбюджет'!GNM10</f>
        <v>0</v>
      </c>
      <c r="GNN10" s="11">
        <f>'[1]4. паспортбюджет'!GNN10</f>
        <v>0</v>
      </c>
      <c r="GNO10" s="11">
        <f>'[1]4. паспортбюджет'!GNO10</f>
        <v>0</v>
      </c>
      <c r="GNP10" s="11">
        <f>'[1]4. паспортбюджет'!GNP10</f>
        <v>0</v>
      </c>
      <c r="GNQ10" s="11">
        <f>'[1]4. паспортбюджет'!GNQ10</f>
        <v>0</v>
      </c>
      <c r="GNR10" s="11">
        <f>'[1]4. паспортбюджет'!GNR10</f>
        <v>0</v>
      </c>
      <c r="GNS10" s="11">
        <f>'[1]4. паспортбюджет'!GNS10</f>
        <v>0</v>
      </c>
      <c r="GNT10" s="11">
        <f>'[1]4. паспортбюджет'!GNT10</f>
        <v>0</v>
      </c>
      <c r="GNU10" s="11">
        <f>'[1]4. паспортбюджет'!GNU10</f>
        <v>0</v>
      </c>
      <c r="GNV10" s="11">
        <f>'[1]4. паспортбюджет'!GNV10</f>
        <v>0</v>
      </c>
      <c r="GNW10" s="11">
        <f>'[1]4. паспортбюджет'!GNW10</f>
        <v>0</v>
      </c>
      <c r="GNX10" s="11">
        <f>'[1]4. паспортбюджет'!GNX10</f>
        <v>0</v>
      </c>
      <c r="GNY10" s="11">
        <f>'[1]4. паспортбюджет'!GNY10</f>
        <v>0</v>
      </c>
      <c r="GNZ10" s="11">
        <f>'[1]4. паспортбюджет'!GNZ10</f>
        <v>0</v>
      </c>
      <c r="GOA10" s="11">
        <f>'[1]4. паспортбюджет'!GOA10</f>
        <v>0</v>
      </c>
      <c r="GOB10" s="11">
        <f>'[1]4. паспортбюджет'!GOB10</f>
        <v>0</v>
      </c>
      <c r="GOC10" s="11">
        <f>'[1]4. паспортбюджет'!GOC10</f>
        <v>0</v>
      </c>
      <c r="GOD10" s="11">
        <f>'[1]4. паспортбюджет'!GOD10</f>
        <v>0</v>
      </c>
      <c r="GOE10" s="11">
        <f>'[1]4. паспортбюджет'!GOE10</f>
        <v>0</v>
      </c>
      <c r="GOF10" s="11">
        <f>'[1]4. паспортбюджет'!GOF10</f>
        <v>0</v>
      </c>
      <c r="GOG10" s="11">
        <f>'[1]4. паспортбюджет'!GOG10</f>
        <v>0</v>
      </c>
      <c r="GOH10" s="11">
        <f>'[1]4. паспортбюджет'!GOH10</f>
        <v>0</v>
      </c>
      <c r="GOI10" s="11">
        <f>'[1]4. паспортбюджет'!GOI10</f>
        <v>0</v>
      </c>
      <c r="GOJ10" s="11">
        <f>'[1]4. паспортбюджет'!GOJ10</f>
        <v>0</v>
      </c>
      <c r="GOK10" s="11">
        <f>'[1]4. паспортбюджет'!GOK10</f>
        <v>0</v>
      </c>
      <c r="GOL10" s="11">
        <f>'[1]4. паспортбюджет'!GOL10</f>
        <v>0</v>
      </c>
      <c r="GOM10" s="11">
        <f>'[1]4. паспортбюджет'!GOM10</f>
        <v>0</v>
      </c>
      <c r="GON10" s="11">
        <f>'[1]4. паспортбюджет'!GON10</f>
        <v>0</v>
      </c>
      <c r="GOO10" s="11">
        <f>'[1]4. паспортбюджет'!GOO10</f>
        <v>0</v>
      </c>
      <c r="GOP10" s="11">
        <f>'[1]4. паспортбюджет'!GOP10</f>
        <v>0</v>
      </c>
      <c r="GOQ10" s="11">
        <f>'[1]4. паспортбюджет'!GOQ10</f>
        <v>0</v>
      </c>
      <c r="GOR10" s="11">
        <f>'[1]4. паспортбюджет'!GOR10</f>
        <v>0</v>
      </c>
      <c r="GOS10" s="11">
        <f>'[1]4. паспортбюджет'!GOS10</f>
        <v>0</v>
      </c>
      <c r="GOT10" s="11">
        <f>'[1]4. паспортбюджет'!GOT10</f>
        <v>0</v>
      </c>
      <c r="GOU10" s="11">
        <f>'[1]4. паспортбюджет'!GOU10</f>
        <v>0</v>
      </c>
      <c r="GOV10" s="11">
        <f>'[1]4. паспортбюджет'!GOV10</f>
        <v>0</v>
      </c>
      <c r="GOW10" s="11">
        <f>'[1]4. паспортбюджет'!GOW10</f>
        <v>0</v>
      </c>
      <c r="GOX10" s="11">
        <f>'[1]4. паспортбюджет'!GOX10</f>
        <v>0</v>
      </c>
      <c r="GOY10" s="11">
        <f>'[1]4. паспортбюджет'!GOY10</f>
        <v>0</v>
      </c>
      <c r="GOZ10" s="11">
        <f>'[1]4. паспортбюджет'!GOZ10</f>
        <v>0</v>
      </c>
      <c r="GPA10" s="11">
        <f>'[1]4. паспортбюджет'!GPA10</f>
        <v>0</v>
      </c>
      <c r="GPB10" s="11">
        <f>'[1]4. паспортбюджет'!GPB10</f>
        <v>0</v>
      </c>
      <c r="GPC10" s="11">
        <f>'[1]4. паспортбюджет'!GPC10</f>
        <v>0</v>
      </c>
      <c r="GPD10" s="11">
        <f>'[1]4. паспортбюджет'!GPD10</f>
        <v>0</v>
      </c>
      <c r="GPE10" s="11">
        <f>'[1]4. паспортбюджет'!GPE10</f>
        <v>0</v>
      </c>
      <c r="GPF10" s="11">
        <f>'[1]4. паспортбюджет'!GPF10</f>
        <v>0</v>
      </c>
      <c r="GPG10" s="11">
        <f>'[1]4. паспортбюджет'!GPG10</f>
        <v>0</v>
      </c>
      <c r="GPH10" s="11">
        <f>'[1]4. паспортбюджет'!GPH10</f>
        <v>0</v>
      </c>
      <c r="GPI10" s="11">
        <f>'[1]4. паспортбюджет'!GPI10</f>
        <v>0</v>
      </c>
      <c r="GPJ10" s="11">
        <f>'[1]4. паспортбюджет'!GPJ10</f>
        <v>0</v>
      </c>
      <c r="GPK10" s="11">
        <f>'[1]4. паспортбюджет'!GPK10</f>
        <v>0</v>
      </c>
      <c r="GPL10" s="11">
        <f>'[1]4. паспортбюджет'!GPL10</f>
        <v>0</v>
      </c>
      <c r="GPM10" s="11">
        <f>'[1]4. паспортбюджет'!GPM10</f>
        <v>0</v>
      </c>
      <c r="GPN10" s="11">
        <f>'[1]4. паспортбюджет'!GPN10</f>
        <v>0</v>
      </c>
      <c r="GPO10" s="11">
        <f>'[1]4. паспортбюджет'!GPO10</f>
        <v>0</v>
      </c>
      <c r="GPP10" s="11">
        <f>'[1]4. паспортбюджет'!GPP10</f>
        <v>0</v>
      </c>
      <c r="GPQ10" s="11">
        <f>'[1]4. паспортбюджет'!GPQ10</f>
        <v>0</v>
      </c>
      <c r="GPR10" s="11">
        <f>'[1]4. паспортбюджет'!GPR10</f>
        <v>0</v>
      </c>
      <c r="GPS10" s="11">
        <f>'[1]4. паспортбюджет'!GPS10</f>
        <v>0</v>
      </c>
      <c r="GPT10" s="11">
        <f>'[1]4. паспортбюджет'!GPT10</f>
        <v>0</v>
      </c>
      <c r="GPU10" s="11">
        <f>'[1]4. паспортбюджет'!GPU10</f>
        <v>0</v>
      </c>
      <c r="GPV10" s="11">
        <f>'[1]4. паспортбюджет'!GPV10</f>
        <v>0</v>
      </c>
      <c r="GPW10" s="11">
        <f>'[1]4. паспортбюджет'!GPW10</f>
        <v>0</v>
      </c>
      <c r="GPX10" s="11">
        <f>'[1]4. паспортбюджет'!GPX10</f>
        <v>0</v>
      </c>
      <c r="GPY10" s="11">
        <f>'[1]4. паспортбюджет'!GPY10</f>
        <v>0</v>
      </c>
      <c r="GPZ10" s="11">
        <f>'[1]4. паспортбюджет'!GPZ10</f>
        <v>0</v>
      </c>
      <c r="GQA10" s="11">
        <f>'[1]4. паспортбюджет'!GQA10</f>
        <v>0</v>
      </c>
      <c r="GQB10" s="11">
        <f>'[1]4. паспортбюджет'!GQB10</f>
        <v>0</v>
      </c>
      <c r="GQC10" s="11">
        <f>'[1]4. паспортбюджет'!GQC10</f>
        <v>0</v>
      </c>
      <c r="GQD10" s="11">
        <f>'[1]4. паспортбюджет'!GQD10</f>
        <v>0</v>
      </c>
      <c r="GQE10" s="11">
        <f>'[1]4. паспортбюджет'!GQE10</f>
        <v>0</v>
      </c>
      <c r="GQF10" s="11">
        <f>'[1]4. паспортбюджет'!GQF10</f>
        <v>0</v>
      </c>
      <c r="GQG10" s="11">
        <f>'[1]4. паспортбюджет'!GQG10</f>
        <v>0</v>
      </c>
      <c r="GQH10" s="11">
        <f>'[1]4. паспортбюджет'!GQH10</f>
        <v>0</v>
      </c>
      <c r="GQI10" s="11">
        <f>'[1]4. паспортбюджет'!GQI10</f>
        <v>0</v>
      </c>
      <c r="GQJ10" s="11">
        <f>'[1]4. паспортбюджет'!GQJ10</f>
        <v>0</v>
      </c>
      <c r="GQK10" s="11">
        <f>'[1]4. паспортбюджет'!GQK10</f>
        <v>0</v>
      </c>
      <c r="GQL10" s="11">
        <f>'[1]4. паспортбюджет'!GQL10</f>
        <v>0</v>
      </c>
      <c r="GQM10" s="11">
        <f>'[1]4. паспортбюджет'!GQM10</f>
        <v>0</v>
      </c>
      <c r="GQN10" s="11">
        <f>'[1]4. паспортбюджет'!GQN10</f>
        <v>0</v>
      </c>
      <c r="GQO10" s="11">
        <f>'[1]4. паспортбюджет'!GQO10</f>
        <v>0</v>
      </c>
      <c r="GQP10" s="11">
        <f>'[1]4. паспортбюджет'!GQP10</f>
        <v>0</v>
      </c>
      <c r="GQQ10" s="11">
        <f>'[1]4. паспортбюджет'!GQQ10</f>
        <v>0</v>
      </c>
      <c r="GQR10" s="11">
        <f>'[1]4. паспортбюджет'!GQR10</f>
        <v>0</v>
      </c>
      <c r="GQS10" s="11">
        <f>'[1]4. паспортбюджет'!GQS10</f>
        <v>0</v>
      </c>
      <c r="GQT10" s="11">
        <f>'[1]4. паспортбюджет'!GQT10</f>
        <v>0</v>
      </c>
      <c r="GQU10" s="11">
        <f>'[1]4. паспортбюджет'!GQU10</f>
        <v>0</v>
      </c>
      <c r="GQV10" s="11">
        <f>'[1]4. паспортбюджет'!GQV10</f>
        <v>0</v>
      </c>
      <c r="GQW10" s="11">
        <f>'[1]4. паспортбюджет'!GQW10</f>
        <v>0</v>
      </c>
      <c r="GQX10" s="11">
        <f>'[1]4. паспортбюджет'!GQX10</f>
        <v>0</v>
      </c>
      <c r="GQY10" s="11">
        <f>'[1]4. паспортбюджет'!GQY10</f>
        <v>0</v>
      </c>
      <c r="GQZ10" s="11">
        <f>'[1]4. паспортбюджет'!GQZ10</f>
        <v>0</v>
      </c>
      <c r="GRA10" s="11">
        <f>'[1]4. паспортбюджет'!GRA10</f>
        <v>0</v>
      </c>
      <c r="GRB10" s="11">
        <f>'[1]4. паспортбюджет'!GRB10</f>
        <v>0</v>
      </c>
      <c r="GRC10" s="11">
        <f>'[1]4. паспортбюджет'!GRC10</f>
        <v>0</v>
      </c>
      <c r="GRD10" s="11">
        <f>'[1]4. паспортбюджет'!GRD10</f>
        <v>0</v>
      </c>
      <c r="GRE10" s="11">
        <f>'[1]4. паспортбюджет'!GRE10</f>
        <v>0</v>
      </c>
      <c r="GRF10" s="11">
        <f>'[1]4. паспортбюджет'!GRF10</f>
        <v>0</v>
      </c>
      <c r="GRG10" s="11">
        <f>'[1]4. паспортбюджет'!GRG10</f>
        <v>0</v>
      </c>
      <c r="GRH10" s="11">
        <f>'[1]4. паспортбюджет'!GRH10</f>
        <v>0</v>
      </c>
      <c r="GRI10" s="11">
        <f>'[1]4. паспортбюджет'!GRI10</f>
        <v>0</v>
      </c>
      <c r="GRJ10" s="11">
        <f>'[1]4. паспортбюджет'!GRJ10</f>
        <v>0</v>
      </c>
      <c r="GRK10" s="11">
        <f>'[1]4. паспортбюджет'!GRK10</f>
        <v>0</v>
      </c>
      <c r="GRL10" s="11">
        <f>'[1]4. паспортбюджет'!GRL10</f>
        <v>0</v>
      </c>
      <c r="GRM10" s="11">
        <f>'[1]4. паспортбюджет'!GRM10</f>
        <v>0</v>
      </c>
      <c r="GRN10" s="11">
        <f>'[1]4. паспортбюджет'!GRN10</f>
        <v>0</v>
      </c>
      <c r="GRO10" s="11">
        <f>'[1]4. паспортбюджет'!GRO10</f>
        <v>0</v>
      </c>
      <c r="GRP10" s="11">
        <f>'[1]4. паспортбюджет'!GRP10</f>
        <v>0</v>
      </c>
      <c r="GRQ10" s="11">
        <f>'[1]4. паспортбюджет'!GRQ10</f>
        <v>0</v>
      </c>
      <c r="GRR10" s="11">
        <f>'[1]4. паспортбюджет'!GRR10</f>
        <v>0</v>
      </c>
      <c r="GRS10" s="11">
        <f>'[1]4. паспортбюджет'!GRS10</f>
        <v>0</v>
      </c>
      <c r="GRT10" s="11">
        <f>'[1]4. паспортбюджет'!GRT10</f>
        <v>0</v>
      </c>
      <c r="GRU10" s="11">
        <f>'[1]4. паспортбюджет'!GRU10</f>
        <v>0</v>
      </c>
      <c r="GRV10" s="11">
        <f>'[1]4. паспортбюджет'!GRV10</f>
        <v>0</v>
      </c>
      <c r="GRW10" s="11">
        <f>'[1]4. паспортбюджет'!GRW10</f>
        <v>0</v>
      </c>
      <c r="GRX10" s="11">
        <f>'[1]4. паспортбюджет'!GRX10</f>
        <v>0</v>
      </c>
      <c r="GRY10" s="11">
        <f>'[1]4. паспортбюджет'!GRY10</f>
        <v>0</v>
      </c>
      <c r="GRZ10" s="11">
        <f>'[1]4. паспортбюджет'!GRZ10</f>
        <v>0</v>
      </c>
      <c r="GSA10" s="11">
        <f>'[1]4. паспортбюджет'!GSA10</f>
        <v>0</v>
      </c>
      <c r="GSB10" s="11">
        <f>'[1]4. паспортбюджет'!GSB10</f>
        <v>0</v>
      </c>
      <c r="GSC10" s="11">
        <f>'[1]4. паспортбюджет'!GSC10</f>
        <v>0</v>
      </c>
      <c r="GSD10" s="11">
        <f>'[1]4. паспортбюджет'!GSD10</f>
        <v>0</v>
      </c>
      <c r="GSE10" s="11">
        <f>'[1]4. паспортбюджет'!GSE10</f>
        <v>0</v>
      </c>
      <c r="GSF10" s="11">
        <f>'[1]4. паспортбюджет'!GSF10</f>
        <v>0</v>
      </c>
      <c r="GSG10" s="11">
        <f>'[1]4. паспортбюджет'!GSG10</f>
        <v>0</v>
      </c>
      <c r="GSH10" s="11">
        <f>'[1]4. паспортбюджет'!GSH10</f>
        <v>0</v>
      </c>
      <c r="GSI10" s="11">
        <f>'[1]4. паспортбюджет'!GSI10</f>
        <v>0</v>
      </c>
      <c r="GSJ10" s="11">
        <f>'[1]4. паспортбюджет'!GSJ10</f>
        <v>0</v>
      </c>
      <c r="GSK10" s="11">
        <f>'[1]4. паспортбюджет'!GSK10</f>
        <v>0</v>
      </c>
      <c r="GSL10" s="11">
        <f>'[1]4. паспортбюджет'!GSL10</f>
        <v>0</v>
      </c>
      <c r="GSM10" s="11">
        <f>'[1]4. паспортбюджет'!GSM10</f>
        <v>0</v>
      </c>
      <c r="GSN10" s="11">
        <f>'[1]4. паспортбюджет'!GSN10</f>
        <v>0</v>
      </c>
      <c r="GSO10" s="11">
        <f>'[1]4. паспортбюджет'!GSO10</f>
        <v>0</v>
      </c>
      <c r="GSP10" s="11">
        <f>'[1]4. паспортбюджет'!GSP10</f>
        <v>0</v>
      </c>
      <c r="GSQ10" s="11">
        <f>'[1]4. паспортбюджет'!GSQ10</f>
        <v>0</v>
      </c>
      <c r="GSR10" s="11">
        <f>'[1]4. паспортбюджет'!GSR10</f>
        <v>0</v>
      </c>
      <c r="GSS10" s="11">
        <f>'[1]4. паспортбюджет'!GSS10</f>
        <v>0</v>
      </c>
      <c r="GST10" s="11">
        <f>'[1]4. паспортбюджет'!GST10</f>
        <v>0</v>
      </c>
      <c r="GSU10" s="11">
        <f>'[1]4. паспортбюджет'!GSU10</f>
        <v>0</v>
      </c>
      <c r="GSV10" s="11">
        <f>'[1]4. паспортбюджет'!GSV10</f>
        <v>0</v>
      </c>
      <c r="GSW10" s="11">
        <f>'[1]4. паспортбюджет'!GSW10</f>
        <v>0</v>
      </c>
      <c r="GSX10" s="11">
        <f>'[1]4. паспортбюджет'!GSX10</f>
        <v>0</v>
      </c>
      <c r="GSY10" s="11">
        <f>'[1]4. паспортбюджет'!GSY10</f>
        <v>0</v>
      </c>
      <c r="GSZ10" s="11">
        <f>'[1]4. паспортбюджет'!GSZ10</f>
        <v>0</v>
      </c>
      <c r="GTA10" s="11">
        <f>'[1]4. паспортбюджет'!GTA10</f>
        <v>0</v>
      </c>
      <c r="GTB10" s="11">
        <f>'[1]4. паспортбюджет'!GTB10</f>
        <v>0</v>
      </c>
      <c r="GTC10" s="11">
        <f>'[1]4. паспортбюджет'!GTC10</f>
        <v>0</v>
      </c>
      <c r="GTD10" s="11">
        <f>'[1]4. паспортбюджет'!GTD10</f>
        <v>0</v>
      </c>
      <c r="GTE10" s="11">
        <f>'[1]4. паспортбюджет'!GTE10</f>
        <v>0</v>
      </c>
      <c r="GTF10" s="11">
        <f>'[1]4. паспортбюджет'!GTF10</f>
        <v>0</v>
      </c>
      <c r="GTG10" s="11">
        <f>'[1]4. паспортбюджет'!GTG10</f>
        <v>0</v>
      </c>
      <c r="GTH10" s="11">
        <f>'[1]4. паспортбюджет'!GTH10</f>
        <v>0</v>
      </c>
      <c r="GTI10" s="11">
        <f>'[1]4. паспортбюджет'!GTI10</f>
        <v>0</v>
      </c>
      <c r="GTJ10" s="11">
        <f>'[1]4. паспортбюджет'!GTJ10</f>
        <v>0</v>
      </c>
      <c r="GTK10" s="11">
        <f>'[1]4. паспортбюджет'!GTK10</f>
        <v>0</v>
      </c>
      <c r="GTL10" s="11">
        <f>'[1]4. паспортбюджет'!GTL10</f>
        <v>0</v>
      </c>
      <c r="GTM10" s="11">
        <f>'[1]4. паспортбюджет'!GTM10</f>
        <v>0</v>
      </c>
      <c r="GTN10" s="11">
        <f>'[1]4. паспортбюджет'!GTN10</f>
        <v>0</v>
      </c>
      <c r="GTO10" s="11">
        <f>'[1]4. паспортбюджет'!GTO10</f>
        <v>0</v>
      </c>
      <c r="GTP10" s="11">
        <f>'[1]4. паспортбюджет'!GTP10</f>
        <v>0</v>
      </c>
      <c r="GTQ10" s="11">
        <f>'[1]4. паспортбюджет'!GTQ10</f>
        <v>0</v>
      </c>
      <c r="GTR10" s="11">
        <f>'[1]4. паспортбюджет'!GTR10</f>
        <v>0</v>
      </c>
      <c r="GTS10" s="11">
        <f>'[1]4. паспортбюджет'!GTS10</f>
        <v>0</v>
      </c>
      <c r="GTT10" s="11">
        <f>'[1]4. паспортбюджет'!GTT10</f>
        <v>0</v>
      </c>
      <c r="GTU10" s="11">
        <f>'[1]4. паспортбюджет'!GTU10</f>
        <v>0</v>
      </c>
      <c r="GTV10" s="11">
        <f>'[1]4. паспортбюджет'!GTV10</f>
        <v>0</v>
      </c>
      <c r="GTW10" s="11">
        <f>'[1]4. паспортбюджет'!GTW10</f>
        <v>0</v>
      </c>
      <c r="GTX10" s="11">
        <f>'[1]4. паспортбюджет'!GTX10</f>
        <v>0</v>
      </c>
      <c r="GTY10" s="11">
        <f>'[1]4. паспортбюджет'!GTY10</f>
        <v>0</v>
      </c>
      <c r="GTZ10" s="11">
        <f>'[1]4. паспортбюджет'!GTZ10</f>
        <v>0</v>
      </c>
      <c r="GUA10" s="11">
        <f>'[1]4. паспортбюджет'!GUA10</f>
        <v>0</v>
      </c>
      <c r="GUB10" s="11">
        <f>'[1]4. паспортбюджет'!GUB10</f>
        <v>0</v>
      </c>
      <c r="GUC10" s="11">
        <f>'[1]4. паспортбюджет'!GUC10</f>
        <v>0</v>
      </c>
      <c r="GUD10" s="11">
        <f>'[1]4. паспортбюджет'!GUD10</f>
        <v>0</v>
      </c>
      <c r="GUE10" s="11">
        <f>'[1]4. паспортбюджет'!GUE10</f>
        <v>0</v>
      </c>
      <c r="GUF10" s="11">
        <f>'[1]4. паспортбюджет'!GUF10</f>
        <v>0</v>
      </c>
      <c r="GUG10" s="11">
        <f>'[1]4. паспортбюджет'!GUG10</f>
        <v>0</v>
      </c>
      <c r="GUH10" s="11">
        <f>'[1]4. паспортбюджет'!GUH10</f>
        <v>0</v>
      </c>
      <c r="GUI10" s="11">
        <f>'[1]4. паспортбюджет'!GUI10</f>
        <v>0</v>
      </c>
      <c r="GUJ10" s="11">
        <f>'[1]4. паспортбюджет'!GUJ10</f>
        <v>0</v>
      </c>
      <c r="GUK10" s="11">
        <f>'[1]4. паспортбюджет'!GUK10</f>
        <v>0</v>
      </c>
      <c r="GUL10" s="11">
        <f>'[1]4. паспортбюджет'!GUL10</f>
        <v>0</v>
      </c>
      <c r="GUM10" s="11">
        <f>'[1]4. паспортбюджет'!GUM10</f>
        <v>0</v>
      </c>
      <c r="GUN10" s="11">
        <f>'[1]4. паспортбюджет'!GUN10</f>
        <v>0</v>
      </c>
      <c r="GUO10" s="11">
        <f>'[1]4. паспортбюджет'!GUO10</f>
        <v>0</v>
      </c>
      <c r="GUP10" s="11">
        <f>'[1]4. паспортбюджет'!GUP10</f>
        <v>0</v>
      </c>
      <c r="GUQ10" s="11">
        <f>'[1]4. паспортбюджет'!GUQ10</f>
        <v>0</v>
      </c>
      <c r="GUR10" s="11">
        <f>'[1]4. паспортбюджет'!GUR10</f>
        <v>0</v>
      </c>
      <c r="GUS10" s="11">
        <f>'[1]4. паспортбюджет'!GUS10</f>
        <v>0</v>
      </c>
      <c r="GUT10" s="11">
        <f>'[1]4. паспортбюджет'!GUT10</f>
        <v>0</v>
      </c>
      <c r="GUU10" s="11">
        <f>'[1]4. паспортбюджет'!GUU10</f>
        <v>0</v>
      </c>
      <c r="GUV10" s="11">
        <f>'[1]4. паспортбюджет'!GUV10</f>
        <v>0</v>
      </c>
      <c r="GUW10" s="11">
        <f>'[1]4. паспортбюджет'!GUW10</f>
        <v>0</v>
      </c>
      <c r="GUX10" s="11">
        <f>'[1]4. паспортбюджет'!GUX10</f>
        <v>0</v>
      </c>
      <c r="GUY10" s="11">
        <f>'[1]4. паспортбюджет'!GUY10</f>
        <v>0</v>
      </c>
      <c r="GUZ10" s="11">
        <f>'[1]4. паспортбюджет'!GUZ10</f>
        <v>0</v>
      </c>
      <c r="GVA10" s="11">
        <f>'[1]4. паспортбюджет'!GVA10</f>
        <v>0</v>
      </c>
      <c r="GVB10" s="11">
        <f>'[1]4. паспортбюджет'!GVB10</f>
        <v>0</v>
      </c>
      <c r="GVC10" s="11">
        <f>'[1]4. паспортбюджет'!GVC10</f>
        <v>0</v>
      </c>
      <c r="GVD10" s="11">
        <f>'[1]4. паспортбюджет'!GVD10</f>
        <v>0</v>
      </c>
      <c r="GVE10" s="11">
        <f>'[1]4. паспортбюджет'!GVE10</f>
        <v>0</v>
      </c>
      <c r="GVF10" s="11">
        <f>'[1]4. паспортбюджет'!GVF10</f>
        <v>0</v>
      </c>
      <c r="GVG10" s="11">
        <f>'[1]4. паспортбюджет'!GVG10</f>
        <v>0</v>
      </c>
      <c r="GVH10" s="11">
        <f>'[1]4. паспортбюджет'!GVH10</f>
        <v>0</v>
      </c>
      <c r="GVI10" s="11">
        <f>'[1]4. паспортбюджет'!GVI10</f>
        <v>0</v>
      </c>
      <c r="GVJ10" s="11">
        <f>'[1]4. паспортбюджет'!GVJ10</f>
        <v>0</v>
      </c>
      <c r="GVK10" s="11">
        <f>'[1]4. паспортбюджет'!GVK10</f>
        <v>0</v>
      </c>
      <c r="GVL10" s="11">
        <f>'[1]4. паспортбюджет'!GVL10</f>
        <v>0</v>
      </c>
      <c r="GVM10" s="11">
        <f>'[1]4. паспортбюджет'!GVM10</f>
        <v>0</v>
      </c>
      <c r="GVN10" s="11">
        <f>'[1]4. паспортбюджет'!GVN10</f>
        <v>0</v>
      </c>
      <c r="GVO10" s="11">
        <f>'[1]4. паспортбюджет'!GVO10</f>
        <v>0</v>
      </c>
      <c r="GVP10" s="11">
        <f>'[1]4. паспортбюджет'!GVP10</f>
        <v>0</v>
      </c>
      <c r="GVQ10" s="11">
        <f>'[1]4. паспортбюджет'!GVQ10</f>
        <v>0</v>
      </c>
      <c r="GVR10" s="11">
        <f>'[1]4. паспортбюджет'!GVR10</f>
        <v>0</v>
      </c>
      <c r="GVS10" s="11">
        <f>'[1]4. паспортбюджет'!GVS10</f>
        <v>0</v>
      </c>
      <c r="GVT10" s="11">
        <f>'[1]4. паспортбюджет'!GVT10</f>
        <v>0</v>
      </c>
      <c r="GVU10" s="11">
        <f>'[1]4. паспортбюджет'!GVU10</f>
        <v>0</v>
      </c>
      <c r="GVV10" s="11">
        <f>'[1]4. паспортбюджет'!GVV10</f>
        <v>0</v>
      </c>
      <c r="GVW10" s="11">
        <f>'[1]4. паспортбюджет'!GVW10</f>
        <v>0</v>
      </c>
      <c r="GVX10" s="11">
        <f>'[1]4. паспортбюджет'!GVX10</f>
        <v>0</v>
      </c>
      <c r="GVY10" s="11">
        <f>'[1]4. паспортбюджет'!GVY10</f>
        <v>0</v>
      </c>
      <c r="GVZ10" s="11">
        <f>'[1]4. паспортбюджет'!GVZ10</f>
        <v>0</v>
      </c>
      <c r="GWA10" s="11">
        <f>'[1]4. паспортбюджет'!GWA10</f>
        <v>0</v>
      </c>
      <c r="GWB10" s="11">
        <f>'[1]4. паспортбюджет'!GWB10</f>
        <v>0</v>
      </c>
      <c r="GWC10" s="11">
        <f>'[1]4. паспортбюджет'!GWC10</f>
        <v>0</v>
      </c>
      <c r="GWD10" s="11">
        <f>'[1]4. паспортбюджет'!GWD10</f>
        <v>0</v>
      </c>
      <c r="GWE10" s="11">
        <f>'[1]4. паспортбюджет'!GWE10</f>
        <v>0</v>
      </c>
      <c r="GWF10" s="11">
        <f>'[1]4. паспортбюджет'!GWF10</f>
        <v>0</v>
      </c>
      <c r="GWG10" s="11">
        <f>'[1]4. паспортбюджет'!GWG10</f>
        <v>0</v>
      </c>
      <c r="GWH10" s="11">
        <f>'[1]4. паспортбюджет'!GWH10</f>
        <v>0</v>
      </c>
      <c r="GWI10" s="11">
        <f>'[1]4. паспортбюджет'!GWI10</f>
        <v>0</v>
      </c>
      <c r="GWJ10" s="11">
        <f>'[1]4. паспортбюджет'!GWJ10</f>
        <v>0</v>
      </c>
      <c r="GWK10" s="11">
        <f>'[1]4. паспортбюджет'!GWK10</f>
        <v>0</v>
      </c>
      <c r="GWL10" s="11">
        <f>'[1]4. паспортбюджет'!GWL10</f>
        <v>0</v>
      </c>
      <c r="GWM10" s="11">
        <f>'[1]4. паспортбюджет'!GWM10</f>
        <v>0</v>
      </c>
      <c r="GWN10" s="11">
        <f>'[1]4. паспортбюджет'!GWN10</f>
        <v>0</v>
      </c>
      <c r="GWO10" s="11">
        <f>'[1]4. паспортбюджет'!GWO10</f>
        <v>0</v>
      </c>
      <c r="GWP10" s="11">
        <f>'[1]4. паспортбюджет'!GWP10</f>
        <v>0</v>
      </c>
      <c r="GWQ10" s="11">
        <f>'[1]4. паспортбюджет'!GWQ10</f>
        <v>0</v>
      </c>
      <c r="GWR10" s="11">
        <f>'[1]4. паспортбюджет'!GWR10</f>
        <v>0</v>
      </c>
      <c r="GWS10" s="11">
        <f>'[1]4. паспортбюджет'!GWS10</f>
        <v>0</v>
      </c>
      <c r="GWT10" s="11">
        <f>'[1]4. паспортбюджет'!GWT10</f>
        <v>0</v>
      </c>
      <c r="GWU10" s="11">
        <f>'[1]4. паспортбюджет'!GWU10</f>
        <v>0</v>
      </c>
      <c r="GWV10" s="11">
        <f>'[1]4. паспортбюджет'!GWV10</f>
        <v>0</v>
      </c>
      <c r="GWW10" s="11">
        <f>'[1]4. паспортбюджет'!GWW10</f>
        <v>0</v>
      </c>
      <c r="GWX10" s="11">
        <f>'[1]4. паспортбюджет'!GWX10</f>
        <v>0</v>
      </c>
      <c r="GWY10" s="11">
        <f>'[1]4. паспортбюджет'!GWY10</f>
        <v>0</v>
      </c>
      <c r="GWZ10" s="11">
        <f>'[1]4. паспортбюджет'!GWZ10</f>
        <v>0</v>
      </c>
      <c r="GXA10" s="11">
        <f>'[1]4. паспортбюджет'!GXA10</f>
        <v>0</v>
      </c>
      <c r="GXB10" s="11">
        <f>'[1]4. паспортбюджет'!GXB10</f>
        <v>0</v>
      </c>
      <c r="GXC10" s="11">
        <f>'[1]4. паспортбюджет'!GXC10</f>
        <v>0</v>
      </c>
      <c r="GXD10" s="11">
        <f>'[1]4. паспортбюджет'!GXD10</f>
        <v>0</v>
      </c>
      <c r="GXE10" s="11">
        <f>'[1]4. паспортбюджет'!GXE10</f>
        <v>0</v>
      </c>
      <c r="GXF10" s="11">
        <f>'[1]4. паспортбюджет'!GXF10</f>
        <v>0</v>
      </c>
      <c r="GXG10" s="11">
        <f>'[1]4. паспортбюджет'!GXG10</f>
        <v>0</v>
      </c>
      <c r="GXH10" s="11">
        <f>'[1]4. паспортбюджет'!GXH10</f>
        <v>0</v>
      </c>
      <c r="GXI10" s="11">
        <f>'[1]4. паспортбюджет'!GXI10</f>
        <v>0</v>
      </c>
      <c r="GXJ10" s="11">
        <f>'[1]4. паспортбюджет'!GXJ10</f>
        <v>0</v>
      </c>
      <c r="GXK10" s="11">
        <f>'[1]4. паспортбюджет'!GXK10</f>
        <v>0</v>
      </c>
      <c r="GXL10" s="11">
        <f>'[1]4. паспортбюджет'!GXL10</f>
        <v>0</v>
      </c>
      <c r="GXM10" s="11">
        <f>'[1]4. паспортбюджет'!GXM10</f>
        <v>0</v>
      </c>
      <c r="GXN10" s="11">
        <f>'[1]4. паспортбюджет'!GXN10</f>
        <v>0</v>
      </c>
      <c r="GXO10" s="11">
        <f>'[1]4. паспортбюджет'!GXO10</f>
        <v>0</v>
      </c>
      <c r="GXP10" s="11">
        <f>'[1]4. паспортбюджет'!GXP10</f>
        <v>0</v>
      </c>
      <c r="GXQ10" s="11">
        <f>'[1]4. паспортбюджет'!GXQ10</f>
        <v>0</v>
      </c>
      <c r="GXR10" s="11">
        <f>'[1]4. паспортбюджет'!GXR10</f>
        <v>0</v>
      </c>
      <c r="GXS10" s="11">
        <f>'[1]4. паспортбюджет'!GXS10</f>
        <v>0</v>
      </c>
      <c r="GXT10" s="11">
        <f>'[1]4. паспортбюджет'!GXT10</f>
        <v>0</v>
      </c>
      <c r="GXU10" s="11">
        <f>'[1]4. паспортбюджет'!GXU10</f>
        <v>0</v>
      </c>
      <c r="GXV10" s="11">
        <f>'[1]4. паспортбюджет'!GXV10</f>
        <v>0</v>
      </c>
      <c r="GXW10" s="11">
        <f>'[1]4. паспортбюджет'!GXW10</f>
        <v>0</v>
      </c>
      <c r="GXX10" s="11">
        <f>'[1]4. паспортбюджет'!GXX10</f>
        <v>0</v>
      </c>
      <c r="GXY10" s="11">
        <f>'[1]4. паспортбюджет'!GXY10</f>
        <v>0</v>
      </c>
      <c r="GXZ10" s="11">
        <f>'[1]4. паспортбюджет'!GXZ10</f>
        <v>0</v>
      </c>
      <c r="GYA10" s="11">
        <f>'[1]4. паспортбюджет'!GYA10</f>
        <v>0</v>
      </c>
      <c r="GYB10" s="11">
        <f>'[1]4. паспортбюджет'!GYB10</f>
        <v>0</v>
      </c>
      <c r="GYC10" s="11">
        <f>'[1]4. паспортбюджет'!GYC10</f>
        <v>0</v>
      </c>
      <c r="GYD10" s="11">
        <f>'[1]4. паспортбюджет'!GYD10</f>
        <v>0</v>
      </c>
      <c r="GYE10" s="11">
        <f>'[1]4. паспортбюджет'!GYE10</f>
        <v>0</v>
      </c>
      <c r="GYF10" s="11">
        <f>'[1]4. паспортбюджет'!GYF10</f>
        <v>0</v>
      </c>
      <c r="GYG10" s="11">
        <f>'[1]4. паспортбюджет'!GYG10</f>
        <v>0</v>
      </c>
      <c r="GYH10" s="11">
        <f>'[1]4. паспортбюджет'!GYH10</f>
        <v>0</v>
      </c>
      <c r="GYI10" s="11">
        <f>'[1]4. паспортбюджет'!GYI10</f>
        <v>0</v>
      </c>
      <c r="GYJ10" s="11">
        <f>'[1]4. паспортбюджет'!GYJ10</f>
        <v>0</v>
      </c>
      <c r="GYK10" s="11">
        <f>'[1]4. паспортбюджет'!GYK10</f>
        <v>0</v>
      </c>
      <c r="GYL10" s="11">
        <f>'[1]4. паспортбюджет'!GYL10</f>
        <v>0</v>
      </c>
      <c r="GYM10" s="11">
        <f>'[1]4. паспортбюджет'!GYM10</f>
        <v>0</v>
      </c>
      <c r="GYN10" s="11">
        <f>'[1]4. паспортбюджет'!GYN10</f>
        <v>0</v>
      </c>
      <c r="GYO10" s="11">
        <f>'[1]4. паспортбюджет'!GYO10</f>
        <v>0</v>
      </c>
      <c r="GYP10" s="11">
        <f>'[1]4. паспортбюджет'!GYP10</f>
        <v>0</v>
      </c>
      <c r="GYQ10" s="11">
        <f>'[1]4. паспортбюджет'!GYQ10</f>
        <v>0</v>
      </c>
      <c r="GYR10" s="11">
        <f>'[1]4. паспортбюджет'!GYR10</f>
        <v>0</v>
      </c>
      <c r="GYS10" s="11">
        <f>'[1]4. паспортбюджет'!GYS10</f>
        <v>0</v>
      </c>
      <c r="GYT10" s="11">
        <f>'[1]4. паспортбюджет'!GYT10</f>
        <v>0</v>
      </c>
      <c r="GYU10" s="11">
        <f>'[1]4. паспортбюджет'!GYU10</f>
        <v>0</v>
      </c>
      <c r="GYV10" s="11">
        <f>'[1]4. паспортбюджет'!GYV10</f>
        <v>0</v>
      </c>
      <c r="GYW10" s="11">
        <f>'[1]4. паспортбюджет'!GYW10</f>
        <v>0</v>
      </c>
      <c r="GYX10" s="11">
        <f>'[1]4. паспортбюджет'!GYX10</f>
        <v>0</v>
      </c>
      <c r="GYY10" s="11">
        <f>'[1]4. паспортбюджет'!GYY10</f>
        <v>0</v>
      </c>
      <c r="GYZ10" s="11">
        <f>'[1]4. паспортбюджет'!GYZ10</f>
        <v>0</v>
      </c>
      <c r="GZA10" s="11">
        <f>'[1]4. паспортбюджет'!GZA10</f>
        <v>0</v>
      </c>
      <c r="GZB10" s="11">
        <f>'[1]4. паспортбюджет'!GZB10</f>
        <v>0</v>
      </c>
      <c r="GZC10" s="11">
        <f>'[1]4. паспортбюджет'!GZC10</f>
        <v>0</v>
      </c>
      <c r="GZD10" s="11">
        <f>'[1]4. паспортбюджет'!GZD10</f>
        <v>0</v>
      </c>
      <c r="GZE10" s="11">
        <f>'[1]4. паспортбюджет'!GZE10</f>
        <v>0</v>
      </c>
      <c r="GZF10" s="11">
        <f>'[1]4. паспортбюджет'!GZF10</f>
        <v>0</v>
      </c>
      <c r="GZG10" s="11">
        <f>'[1]4. паспортбюджет'!GZG10</f>
        <v>0</v>
      </c>
      <c r="GZH10" s="11">
        <f>'[1]4. паспортбюджет'!GZH10</f>
        <v>0</v>
      </c>
      <c r="GZI10" s="11">
        <f>'[1]4. паспортбюджет'!GZI10</f>
        <v>0</v>
      </c>
      <c r="GZJ10" s="11">
        <f>'[1]4. паспортбюджет'!GZJ10</f>
        <v>0</v>
      </c>
      <c r="GZK10" s="11">
        <f>'[1]4. паспортбюджет'!GZK10</f>
        <v>0</v>
      </c>
      <c r="GZL10" s="11">
        <f>'[1]4. паспортбюджет'!GZL10</f>
        <v>0</v>
      </c>
      <c r="GZM10" s="11">
        <f>'[1]4. паспортбюджет'!GZM10</f>
        <v>0</v>
      </c>
      <c r="GZN10" s="11">
        <f>'[1]4. паспортбюджет'!GZN10</f>
        <v>0</v>
      </c>
      <c r="GZO10" s="11">
        <f>'[1]4. паспортбюджет'!GZO10</f>
        <v>0</v>
      </c>
      <c r="GZP10" s="11">
        <f>'[1]4. паспортбюджет'!GZP10</f>
        <v>0</v>
      </c>
      <c r="GZQ10" s="11">
        <f>'[1]4. паспортбюджет'!GZQ10</f>
        <v>0</v>
      </c>
      <c r="GZR10" s="11">
        <f>'[1]4. паспортбюджет'!GZR10</f>
        <v>0</v>
      </c>
      <c r="GZS10" s="11">
        <f>'[1]4. паспортбюджет'!GZS10</f>
        <v>0</v>
      </c>
      <c r="GZT10" s="11">
        <f>'[1]4. паспортбюджет'!GZT10</f>
        <v>0</v>
      </c>
      <c r="GZU10" s="11">
        <f>'[1]4. паспортбюджет'!GZU10</f>
        <v>0</v>
      </c>
      <c r="GZV10" s="11">
        <f>'[1]4. паспортбюджет'!GZV10</f>
        <v>0</v>
      </c>
      <c r="GZW10" s="11">
        <f>'[1]4. паспортбюджет'!GZW10</f>
        <v>0</v>
      </c>
      <c r="GZX10" s="11">
        <f>'[1]4. паспортбюджет'!GZX10</f>
        <v>0</v>
      </c>
      <c r="GZY10" s="11">
        <f>'[1]4. паспортбюджет'!GZY10</f>
        <v>0</v>
      </c>
      <c r="GZZ10" s="11">
        <f>'[1]4. паспортбюджет'!GZZ10</f>
        <v>0</v>
      </c>
      <c r="HAA10" s="11">
        <f>'[1]4. паспортбюджет'!HAA10</f>
        <v>0</v>
      </c>
      <c r="HAB10" s="11">
        <f>'[1]4. паспортбюджет'!HAB10</f>
        <v>0</v>
      </c>
      <c r="HAC10" s="11">
        <f>'[1]4. паспортбюджет'!HAC10</f>
        <v>0</v>
      </c>
      <c r="HAD10" s="11">
        <f>'[1]4. паспортбюджет'!HAD10</f>
        <v>0</v>
      </c>
      <c r="HAE10" s="11">
        <f>'[1]4. паспортбюджет'!HAE10</f>
        <v>0</v>
      </c>
      <c r="HAF10" s="11">
        <f>'[1]4. паспортбюджет'!HAF10</f>
        <v>0</v>
      </c>
      <c r="HAG10" s="11">
        <f>'[1]4. паспортбюджет'!HAG10</f>
        <v>0</v>
      </c>
      <c r="HAH10" s="11">
        <f>'[1]4. паспортбюджет'!HAH10</f>
        <v>0</v>
      </c>
      <c r="HAI10" s="11">
        <f>'[1]4. паспортбюджет'!HAI10</f>
        <v>0</v>
      </c>
      <c r="HAJ10" s="11">
        <f>'[1]4. паспортбюджет'!HAJ10</f>
        <v>0</v>
      </c>
      <c r="HAK10" s="11">
        <f>'[1]4. паспортбюджет'!HAK10</f>
        <v>0</v>
      </c>
      <c r="HAL10" s="11">
        <f>'[1]4. паспортбюджет'!HAL10</f>
        <v>0</v>
      </c>
      <c r="HAM10" s="11">
        <f>'[1]4. паспортбюджет'!HAM10</f>
        <v>0</v>
      </c>
      <c r="HAN10" s="11">
        <f>'[1]4. паспортбюджет'!HAN10</f>
        <v>0</v>
      </c>
      <c r="HAO10" s="11">
        <f>'[1]4. паспортбюджет'!HAO10</f>
        <v>0</v>
      </c>
      <c r="HAP10" s="11">
        <f>'[1]4. паспортбюджет'!HAP10</f>
        <v>0</v>
      </c>
      <c r="HAQ10" s="11">
        <f>'[1]4. паспортбюджет'!HAQ10</f>
        <v>0</v>
      </c>
      <c r="HAR10" s="11">
        <f>'[1]4. паспортбюджет'!HAR10</f>
        <v>0</v>
      </c>
      <c r="HAS10" s="11">
        <f>'[1]4. паспортбюджет'!HAS10</f>
        <v>0</v>
      </c>
      <c r="HAT10" s="11">
        <f>'[1]4. паспортбюджет'!HAT10</f>
        <v>0</v>
      </c>
      <c r="HAU10" s="11">
        <f>'[1]4. паспортбюджет'!HAU10</f>
        <v>0</v>
      </c>
      <c r="HAV10" s="11">
        <f>'[1]4. паспортбюджет'!HAV10</f>
        <v>0</v>
      </c>
      <c r="HAW10" s="11">
        <f>'[1]4. паспортбюджет'!HAW10</f>
        <v>0</v>
      </c>
      <c r="HAX10" s="11">
        <f>'[1]4. паспортбюджет'!HAX10</f>
        <v>0</v>
      </c>
      <c r="HAY10" s="11">
        <f>'[1]4. паспортбюджет'!HAY10</f>
        <v>0</v>
      </c>
      <c r="HAZ10" s="11">
        <f>'[1]4. паспортбюджет'!HAZ10</f>
        <v>0</v>
      </c>
      <c r="HBA10" s="11">
        <f>'[1]4. паспортбюджет'!HBA10</f>
        <v>0</v>
      </c>
      <c r="HBB10" s="11">
        <f>'[1]4. паспортбюджет'!HBB10</f>
        <v>0</v>
      </c>
      <c r="HBC10" s="11">
        <f>'[1]4. паспортбюджет'!HBC10</f>
        <v>0</v>
      </c>
      <c r="HBD10" s="11">
        <f>'[1]4. паспортбюджет'!HBD10</f>
        <v>0</v>
      </c>
      <c r="HBE10" s="11">
        <f>'[1]4. паспортбюджет'!HBE10</f>
        <v>0</v>
      </c>
      <c r="HBF10" s="11">
        <f>'[1]4. паспортбюджет'!HBF10</f>
        <v>0</v>
      </c>
      <c r="HBG10" s="11">
        <f>'[1]4. паспортбюджет'!HBG10</f>
        <v>0</v>
      </c>
      <c r="HBH10" s="11">
        <f>'[1]4. паспортбюджет'!HBH10</f>
        <v>0</v>
      </c>
      <c r="HBI10" s="11">
        <f>'[1]4. паспортбюджет'!HBI10</f>
        <v>0</v>
      </c>
      <c r="HBJ10" s="11">
        <f>'[1]4. паспортбюджет'!HBJ10</f>
        <v>0</v>
      </c>
      <c r="HBK10" s="11">
        <f>'[1]4. паспортбюджет'!HBK10</f>
        <v>0</v>
      </c>
      <c r="HBL10" s="11">
        <f>'[1]4. паспортбюджет'!HBL10</f>
        <v>0</v>
      </c>
      <c r="HBM10" s="11">
        <f>'[1]4. паспортбюджет'!HBM10</f>
        <v>0</v>
      </c>
      <c r="HBN10" s="11">
        <f>'[1]4. паспортбюджет'!HBN10</f>
        <v>0</v>
      </c>
      <c r="HBO10" s="11">
        <f>'[1]4. паспортбюджет'!HBO10</f>
        <v>0</v>
      </c>
      <c r="HBP10" s="11">
        <f>'[1]4. паспортбюджет'!HBP10</f>
        <v>0</v>
      </c>
      <c r="HBQ10" s="11">
        <f>'[1]4. паспортбюджет'!HBQ10</f>
        <v>0</v>
      </c>
      <c r="HBR10" s="11">
        <f>'[1]4. паспортбюджет'!HBR10</f>
        <v>0</v>
      </c>
      <c r="HBS10" s="11">
        <f>'[1]4. паспортбюджет'!HBS10</f>
        <v>0</v>
      </c>
      <c r="HBT10" s="11">
        <f>'[1]4. паспортбюджет'!HBT10</f>
        <v>0</v>
      </c>
      <c r="HBU10" s="11">
        <f>'[1]4. паспортбюджет'!HBU10</f>
        <v>0</v>
      </c>
      <c r="HBV10" s="11">
        <f>'[1]4. паспортбюджет'!HBV10</f>
        <v>0</v>
      </c>
      <c r="HBW10" s="11">
        <f>'[1]4. паспортбюджет'!HBW10</f>
        <v>0</v>
      </c>
      <c r="HBX10" s="11">
        <f>'[1]4. паспортбюджет'!HBX10</f>
        <v>0</v>
      </c>
      <c r="HBY10" s="11">
        <f>'[1]4. паспортбюджет'!HBY10</f>
        <v>0</v>
      </c>
      <c r="HBZ10" s="11">
        <f>'[1]4. паспортбюджет'!HBZ10</f>
        <v>0</v>
      </c>
      <c r="HCA10" s="11">
        <f>'[1]4. паспортбюджет'!HCA10</f>
        <v>0</v>
      </c>
      <c r="HCB10" s="11">
        <f>'[1]4. паспортбюджет'!HCB10</f>
        <v>0</v>
      </c>
      <c r="HCC10" s="11">
        <f>'[1]4. паспортбюджет'!HCC10</f>
        <v>0</v>
      </c>
      <c r="HCD10" s="11">
        <f>'[1]4. паспортбюджет'!HCD10</f>
        <v>0</v>
      </c>
      <c r="HCE10" s="11">
        <f>'[1]4. паспортбюджет'!HCE10</f>
        <v>0</v>
      </c>
      <c r="HCF10" s="11">
        <f>'[1]4. паспортбюджет'!HCF10</f>
        <v>0</v>
      </c>
      <c r="HCG10" s="11">
        <f>'[1]4. паспортбюджет'!HCG10</f>
        <v>0</v>
      </c>
      <c r="HCH10" s="11">
        <f>'[1]4. паспортбюджет'!HCH10</f>
        <v>0</v>
      </c>
      <c r="HCI10" s="11">
        <f>'[1]4. паспортбюджет'!HCI10</f>
        <v>0</v>
      </c>
      <c r="HCJ10" s="11">
        <f>'[1]4. паспортбюджет'!HCJ10</f>
        <v>0</v>
      </c>
      <c r="HCK10" s="11">
        <f>'[1]4. паспортбюджет'!HCK10</f>
        <v>0</v>
      </c>
      <c r="HCL10" s="11">
        <f>'[1]4. паспортбюджет'!HCL10</f>
        <v>0</v>
      </c>
      <c r="HCM10" s="11">
        <f>'[1]4. паспортбюджет'!HCM10</f>
        <v>0</v>
      </c>
      <c r="HCN10" s="11">
        <f>'[1]4. паспортбюджет'!HCN10</f>
        <v>0</v>
      </c>
      <c r="HCO10" s="11">
        <f>'[1]4. паспортбюджет'!HCO10</f>
        <v>0</v>
      </c>
      <c r="HCP10" s="11">
        <f>'[1]4. паспортбюджет'!HCP10</f>
        <v>0</v>
      </c>
      <c r="HCQ10" s="11">
        <f>'[1]4. паспортбюджет'!HCQ10</f>
        <v>0</v>
      </c>
      <c r="HCR10" s="11">
        <f>'[1]4. паспортбюджет'!HCR10</f>
        <v>0</v>
      </c>
      <c r="HCS10" s="11">
        <f>'[1]4. паспортбюджет'!HCS10</f>
        <v>0</v>
      </c>
      <c r="HCT10" s="11">
        <f>'[1]4. паспортбюджет'!HCT10</f>
        <v>0</v>
      </c>
      <c r="HCU10" s="11">
        <f>'[1]4. паспортбюджет'!HCU10</f>
        <v>0</v>
      </c>
      <c r="HCV10" s="11">
        <f>'[1]4. паспортбюджет'!HCV10</f>
        <v>0</v>
      </c>
      <c r="HCW10" s="11">
        <f>'[1]4. паспортбюджет'!HCW10</f>
        <v>0</v>
      </c>
      <c r="HCX10" s="11">
        <f>'[1]4. паспортбюджет'!HCX10</f>
        <v>0</v>
      </c>
      <c r="HCY10" s="11">
        <f>'[1]4. паспортбюджет'!HCY10</f>
        <v>0</v>
      </c>
      <c r="HCZ10" s="11">
        <f>'[1]4. паспортбюджет'!HCZ10</f>
        <v>0</v>
      </c>
      <c r="HDA10" s="11">
        <f>'[1]4. паспортбюджет'!HDA10</f>
        <v>0</v>
      </c>
      <c r="HDB10" s="11">
        <f>'[1]4. паспортбюджет'!HDB10</f>
        <v>0</v>
      </c>
      <c r="HDC10" s="11">
        <f>'[1]4. паспортбюджет'!HDC10</f>
        <v>0</v>
      </c>
      <c r="HDD10" s="11">
        <f>'[1]4. паспортбюджет'!HDD10</f>
        <v>0</v>
      </c>
      <c r="HDE10" s="11">
        <f>'[1]4. паспортбюджет'!HDE10</f>
        <v>0</v>
      </c>
      <c r="HDF10" s="11">
        <f>'[1]4. паспортбюджет'!HDF10</f>
        <v>0</v>
      </c>
      <c r="HDG10" s="11">
        <f>'[1]4. паспортбюджет'!HDG10</f>
        <v>0</v>
      </c>
      <c r="HDH10" s="11">
        <f>'[1]4. паспортбюджет'!HDH10</f>
        <v>0</v>
      </c>
      <c r="HDI10" s="11">
        <f>'[1]4. паспортбюджет'!HDI10</f>
        <v>0</v>
      </c>
      <c r="HDJ10" s="11">
        <f>'[1]4. паспортбюджет'!HDJ10</f>
        <v>0</v>
      </c>
      <c r="HDK10" s="11">
        <f>'[1]4. паспортбюджет'!HDK10</f>
        <v>0</v>
      </c>
      <c r="HDL10" s="11">
        <f>'[1]4. паспортбюджет'!HDL10</f>
        <v>0</v>
      </c>
      <c r="HDM10" s="11">
        <f>'[1]4. паспортбюджет'!HDM10</f>
        <v>0</v>
      </c>
      <c r="HDN10" s="11">
        <f>'[1]4. паспортбюджет'!HDN10</f>
        <v>0</v>
      </c>
      <c r="HDO10" s="11">
        <f>'[1]4. паспортбюджет'!HDO10</f>
        <v>0</v>
      </c>
      <c r="HDP10" s="11">
        <f>'[1]4. паспортбюджет'!HDP10</f>
        <v>0</v>
      </c>
      <c r="HDQ10" s="11">
        <f>'[1]4. паспортбюджет'!HDQ10</f>
        <v>0</v>
      </c>
      <c r="HDR10" s="11">
        <f>'[1]4. паспортбюджет'!HDR10</f>
        <v>0</v>
      </c>
      <c r="HDS10" s="11">
        <f>'[1]4. паспортбюджет'!HDS10</f>
        <v>0</v>
      </c>
      <c r="HDT10" s="11">
        <f>'[1]4. паспортбюджет'!HDT10</f>
        <v>0</v>
      </c>
      <c r="HDU10" s="11">
        <f>'[1]4. паспортбюджет'!HDU10</f>
        <v>0</v>
      </c>
      <c r="HDV10" s="11">
        <f>'[1]4. паспортбюджет'!HDV10</f>
        <v>0</v>
      </c>
      <c r="HDW10" s="11">
        <f>'[1]4. паспортбюджет'!HDW10</f>
        <v>0</v>
      </c>
      <c r="HDX10" s="11">
        <f>'[1]4. паспортбюджет'!HDX10</f>
        <v>0</v>
      </c>
      <c r="HDY10" s="11">
        <f>'[1]4. паспортбюджет'!HDY10</f>
        <v>0</v>
      </c>
      <c r="HDZ10" s="11">
        <f>'[1]4. паспортбюджет'!HDZ10</f>
        <v>0</v>
      </c>
      <c r="HEA10" s="11">
        <f>'[1]4. паспортбюджет'!HEA10</f>
        <v>0</v>
      </c>
      <c r="HEB10" s="11">
        <f>'[1]4. паспортбюджет'!HEB10</f>
        <v>0</v>
      </c>
      <c r="HEC10" s="11">
        <f>'[1]4. паспортбюджет'!HEC10</f>
        <v>0</v>
      </c>
      <c r="HED10" s="11">
        <f>'[1]4. паспортбюджет'!HED10</f>
        <v>0</v>
      </c>
      <c r="HEE10" s="11">
        <f>'[1]4. паспортбюджет'!HEE10</f>
        <v>0</v>
      </c>
      <c r="HEF10" s="11">
        <f>'[1]4. паспортбюджет'!HEF10</f>
        <v>0</v>
      </c>
      <c r="HEG10" s="11">
        <f>'[1]4. паспортбюджет'!HEG10</f>
        <v>0</v>
      </c>
      <c r="HEH10" s="11">
        <f>'[1]4. паспортбюджет'!HEH10</f>
        <v>0</v>
      </c>
      <c r="HEI10" s="11">
        <f>'[1]4. паспортбюджет'!HEI10</f>
        <v>0</v>
      </c>
      <c r="HEJ10" s="11">
        <f>'[1]4. паспортбюджет'!HEJ10</f>
        <v>0</v>
      </c>
      <c r="HEK10" s="11">
        <f>'[1]4. паспортбюджет'!HEK10</f>
        <v>0</v>
      </c>
      <c r="HEL10" s="11">
        <f>'[1]4. паспортбюджет'!HEL10</f>
        <v>0</v>
      </c>
      <c r="HEM10" s="11">
        <f>'[1]4. паспортбюджет'!HEM10</f>
        <v>0</v>
      </c>
      <c r="HEN10" s="11">
        <f>'[1]4. паспортбюджет'!HEN10</f>
        <v>0</v>
      </c>
      <c r="HEO10" s="11">
        <f>'[1]4. паспортбюджет'!HEO10</f>
        <v>0</v>
      </c>
      <c r="HEP10" s="11">
        <f>'[1]4. паспортбюджет'!HEP10</f>
        <v>0</v>
      </c>
      <c r="HEQ10" s="11">
        <f>'[1]4. паспортбюджет'!HEQ10</f>
        <v>0</v>
      </c>
      <c r="HER10" s="11">
        <f>'[1]4. паспортбюджет'!HER10</f>
        <v>0</v>
      </c>
      <c r="HES10" s="11">
        <f>'[1]4. паспортбюджет'!HES10</f>
        <v>0</v>
      </c>
      <c r="HET10" s="11">
        <f>'[1]4. паспортбюджет'!HET10</f>
        <v>0</v>
      </c>
      <c r="HEU10" s="11">
        <f>'[1]4. паспортбюджет'!HEU10</f>
        <v>0</v>
      </c>
      <c r="HEV10" s="11">
        <f>'[1]4. паспортбюджет'!HEV10</f>
        <v>0</v>
      </c>
      <c r="HEW10" s="11">
        <f>'[1]4. паспортбюджет'!HEW10</f>
        <v>0</v>
      </c>
      <c r="HEX10" s="11">
        <f>'[1]4. паспортбюджет'!HEX10</f>
        <v>0</v>
      </c>
      <c r="HEY10" s="11">
        <f>'[1]4. паспортбюджет'!HEY10</f>
        <v>0</v>
      </c>
      <c r="HEZ10" s="11">
        <f>'[1]4. паспортбюджет'!HEZ10</f>
        <v>0</v>
      </c>
      <c r="HFA10" s="11">
        <f>'[1]4. паспортбюджет'!HFA10</f>
        <v>0</v>
      </c>
      <c r="HFB10" s="11">
        <f>'[1]4. паспортбюджет'!HFB10</f>
        <v>0</v>
      </c>
      <c r="HFC10" s="11">
        <f>'[1]4. паспортбюджет'!HFC10</f>
        <v>0</v>
      </c>
      <c r="HFD10" s="11">
        <f>'[1]4. паспортбюджет'!HFD10</f>
        <v>0</v>
      </c>
      <c r="HFE10" s="11">
        <f>'[1]4. паспортбюджет'!HFE10</f>
        <v>0</v>
      </c>
      <c r="HFF10" s="11">
        <f>'[1]4. паспортбюджет'!HFF10</f>
        <v>0</v>
      </c>
      <c r="HFG10" s="11">
        <f>'[1]4. паспортбюджет'!HFG10</f>
        <v>0</v>
      </c>
      <c r="HFH10" s="11">
        <f>'[1]4. паспортбюджет'!HFH10</f>
        <v>0</v>
      </c>
      <c r="HFI10" s="11">
        <f>'[1]4. паспортбюджет'!HFI10</f>
        <v>0</v>
      </c>
      <c r="HFJ10" s="11">
        <f>'[1]4. паспортбюджет'!HFJ10</f>
        <v>0</v>
      </c>
      <c r="HFK10" s="11">
        <f>'[1]4. паспортбюджет'!HFK10</f>
        <v>0</v>
      </c>
      <c r="HFL10" s="11">
        <f>'[1]4. паспортбюджет'!HFL10</f>
        <v>0</v>
      </c>
      <c r="HFM10" s="11">
        <f>'[1]4. паспортбюджет'!HFM10</f>
        <v>0</v>
      </c>
      <c r="HFN10" s="11">
        <f>'[1]4. паспортбюджет'!HFN10</f>
        <v>0</v>
      </c>
      <c r="HFO10" s="11">
        <f>'[1]4. паспортбюджет'!HFO10</f>
        <v>0</v>
      </c>
      <c r="HFP10" s="11">
        <f>'[1]4. паспортбюджет'!HFP10</f>
        <v>0</v>
      </c>
      <c r="HFQ10" s="11">
        <f>'[1]4. паспортбюджет'!HFQ10</f>
        <v>0</v>
      </c>
      <c r="HFR10" s="11">
        <f>'[1]4. паспортбюджет'!HFR10</f>
        <v>0</v>
      </c>
      <c r="HFS10" s="11">
        <f>'[1]4. паспортбюджет'!HFS10</f>
        <v>0</v>
      </c>
      <c r="HFT10" s="11">
        <f>'[1]4. паспортбюджет'!HFT10</f>
        <v>0</v>
      </c>
      <c r="HFU10" s="11">
        <f>'[1]4. паспортбюджет'!HFU10</f>
        <v>0</v>
      </c>
      <c r="HFV10" s="11">
        <f>'[1]4. паспортбюджет'!HFV10</f>
        <v>0</v>
      </c>
      <c r="HFW10" s="11">
        <f>'[1]4. паспортбюджет'!HFW10</f>
        <v>0</v>
      </c>
      <c r="HFX10" s="11">
        <f>'[1]4. паспортбюджет'!HFX10</f>
        <v>0</v>
      </c>
      <c r="HFY10" s="11">
        <f>'[1]4. паспортбюджет'!HFY10</f>
        <v>0</v>
      </c>
      <c r="HFZ10" s="11">
        <f>'[1]4. паспортбюджет'!HFZ10</f>
        <v>0</v>
      </c>
      <c r="HGA10" s="11">
        <f>'[1]4. паспортбюджет'!HGA10</f>
        <v>0</v>
      </c>
      <c r="HGB10" s="11">
        <f>'[1]4. паспортбюджет'!HGB10</f>
        <v>0</v>
      </c>
      <c r="HGC10" s="11">
        <f>'[1]4. паспортбюджет'!HGC10</f>
        <v>0</v>
      </c>
      <c r="HGD10" s="11">
        <f>'[1]4. паспортбюджет'!HGD10</f>
        <v>0</v>
      </c>
      <c r="HGE10" s="11">
        <f>'[1]4. паспортбюджет'!HGE10</f>
        <v>0</v>
      </c>
      <c r="HGF10" s="11">
        <f>'[1]4. паспортбюджет'!HGF10</f>
        <v>0</v>
      </c>
      <c r="HGG10" s="11">
        <f>'[1]4. паспортбюджет'!HGG10</f>
        <v>0</v>
      </c>
      <c r="HGH10" s="11">
        <f>'[1]4. паспортбюджет'!HGH10</f>
        <v>0</v>
      </c>
      <c r="HGI10" s="11">
        <f>'[1]4. паспортбюджет'!HGI10</f>
        <v>0</v>
      </c>
      <c r="HGJ10" s="11">
        <f>'[1]4. паспортбюджет'!HGJ10</f>
        <v>0</v>
      </c>
      <c r="HGK10" s="11">
        <f>'[1]4. паспортбюджет'!HGK10</f>
        <v>0</v>
      </c>
      <c r="HGL10" s="11">
        <f>'[1]4. паспортбюджет'!HGL10</f>
        <v>0</v>
      </c>
      <c r="HGM10" s="11">
        <f>'[1]4. паспортбюджет'!HGM10</f>
        <v>0</v>
      </c>
      <c r="HGN10" s="11">
        <f>'[1]4. паспортбюджет'!HGN10</f>
        <v>0</v>
      </c>
      <c r="HGO10" s="11">
        <f>'[1]4. паспортбюджет'!HGO10</f>
        <v>0</v>
      </c>
      <c r="HGP10" s="11">
        <f>'[1]4. паспортбюджет'!HGP10</f>
        <v>0</v>
      </c>
      <c r="HGQ10" s="11">
        <f>'[1]4. паспортбюджет'!HGQ10</f>
        <v>0</v>
      </c>
      <c r="HGR10" s="11">
        <f>'[1]4. паспортбюджет'!HGR10</f>
        <v>0</v>
      </c>
      <c r="HGS10" s="11">
        <f>'[1]4. паспортбюджет'!HGS10</f>
        <v>0</v>
      </c>
      <c r="HGT10" s="11">
        <f>'[1]4. паспортбюджет'!HGT10</f>
        <v>0</v>
      </c>
      <c r="HGU10" s="11">
        <f>'[1]4. паспортбюджет'!HGU10</f>
        <v>0</v>
      </c>
      <c r="HGV10" s="11">
        <f>'[1]4. паспортбюджет'!HGV10</f>
        <v>0</v>
      </c>
      <c r="HGW10" s="11">
        <f>'[1]4. паспортбюджет'!HGW10</f>
        <v>0</v>
      </c>
      <c r="HGX10" s="11">
        <f>'[1]4. паспортбюджет'!HGX10</f>
        <v>0</v>
      </c>
      <c r="HGY10" s="11">
        <f>'[1]4. паспортбюджет'!HGY10</f>
        <v>0</v>
      </c>
      <c r="HGZ10" s="11">
        <f>'[1]4. паспортбюджет'!HGZ10</f>
        <v>0</v>
      </c>
      <c r="HHA10" s="11">
        <f>'[1]4. паспортбюджет'!HHA10</f>
        <v>0</v>
      </c>
      <c r="HHB10" s="11">
        <f>'[1]4. паспортбюджет'!HHB10</f>
        <v>0</v>
      </c>
      <c r="HHC10" s="11">
        <f>'[1]4. паспортбюджет'!HHC10</f>
        <v>0</v>
      </c>
      <c r="HHD10" s="11">
        <f>'[1]4. паспортбюджет'!HHD10</f>
        <v>0</v>
      </c>
      <c r="HHE10" s="11">
        <f>'[1]4. паспортбюджет'!HHE10</f>
        <v>0</v>
      </c>
      <c r="HHF10" s="11">
        <f>'[1]4. паспортбюджет'!HHF10</f>
        <v>0</v>
      </c>
      <c r="HHG10" s="11">
        <f>'[1]4. паспортбюджет'!HHG10</f>
        <v>0</v>
      </c>
      <c r="HHH10" s="11">
        <f>'[1]4. паспортбюджет'!HHH10</f>
        <v>0</v>
      </c>
      <c r="HHI10" s="11">
        <f>'[1]4. паспортбюджет'!HHI10</f>
        <v>0</v>
      </c>
      <c r="HHJ10" s="11">
        <f>'[1]4. паспортбюджет'!HHJ10</f>
        <v>0</v>
      </c>
      <c r="HHK10" s="11">
        <f>'[1]4. паспортбюджет'!HHK10</f>
        <v>0</v>
      </c>
      <c r="HHL10" s="11">
        <f>'[1]4. паспортбюджет'!HHL10</f>
        <v>0</v>
      </c>
      <c r="HHM10" s="11">
        <f>'[1]4. паспортбюджет'!HHM10</f>
        <v>0</v>
      </c>
      <c r="HHN10" s="11">
        <f>'[1]4. паспортбюджет'!HHN10</f>
        <v>0</v>
      </c>
      <c r="HHO10" s="11">
        <f>'[1]4. паспортбюджет'!HHO10</f>
        <v>0</v>
      </c>
      <c r="HHP10" s="11">
        <f>'[1]4. паспортбюджет'!HHP10</f>
        <v>0</v>
      </c>
      <c r="HHQ10" s="11">
        <f>'[1]4. паспортбюджет'!HHQ10</f>
        <v>0</v>
      </c>
      <c r="HHR10" s="11">
        <f>'[1]4. паспортбюджет'!HHR10</f>
        <v>0</v>
      </c>
      <c r="HHS10" s="11">
        <f>'[1]4. паспортбюджет'!HHS10</f>
        <v>0</v>
      </c>
      <c r="HHT10" s="11">
        <f>'[1]4. паспортбюджет'!HHT10</f>
        <v>0</v>
      </c>
      <c r="HHU10" s="11">
        <f>'[1]4. паспортбюджет'!HHU10</f>
        <v>0</v>
      </c>
      <c r="HHV10" s="11">
        <f>'[1]4. паспортбюджет'!HHV10</f>
        <v>0</v>
      </c>
      <c r="HHW10" s="11">
        <f>'[1]4. паспортбюджет'!HHW10</f>
        <v>0</v>
      </c>
      <c r="HHX10" s="11">
        <f>'[1]4. паспортбюджет'!HHX10</f>
        <v>0</v>
      </c>
      <c r="HHY10" s="11">
        <f>'[1]4. паспортбюджет'!HHY10</f>
        <v>0</v>
      </c>
      <c r="HHZ10" s="11">
        <f>'[1]4. паспортбюджет'!HHZ10</f>
        <v>0</v>
      </c>
      <c r="HIA10" s="11">
        <f>'[1]4. паспортбюджет'!HIA10</f>
        <v>0</v>
      </c>
      <c r="HIB10" s="11">
        <f>'[1]4. паспортбюджет'!HIB10</f>
        <v>0</v>
      </c>
      <c r="HIC10" s="11">
        <f>'[1]4. паспортбюджет'!HIC10</f>
        <v>0</v>
      </c>
      <c r="HID10" s="11">
        <f>'[1]4. паспортбюджет'!HID10</f>
        <v>0</v>
      </c>
      <c r="HIE10" s="11">
        <f>'[1]4. паспортбюджет'!HIE10</f>
        <v>0</v>
      </c>
      <c r="HIF10" s="11">
        <f>'[1]4. паспортбюджет'!HIF10</f>
        <v>0</v>
      </c>
      <c r="HIG10" s="11">
        <f>'[1]4. паспортбюджет'!HIG10</f>
        <v>0</v>
      </c>
      <c r="HIH10" s="11">
        <f>'[1]4. паспортбюджет'!HIH10</f>
        <v>0</v>
      </c>
      <c r="HII10" s="11">
        <f>'[1]4. паспортбюджет'!HII10</f>
        <v>0</v>
      </c>
      <c r="HIJ10" s="11">
        <f>'[1]4. паспортбюджет'!HIJ10</f>
        <v>0</v>
      </c>
      <c r="HIK10" s="11">
        <f>'[1]4. паспортбюджет'!HIK10</f>
        <v>0</v>
      </c>
      <c r="HIL10" s="11">
        <f>'[1]4. паспортбюджет'!HIL10</f>
        <v>0</v>
      </c>
      <c r="HIM10" s="11">
        <f>'[1]4. паспортбюджет'!HIM10</f>
        <v>0</v>
      </c>
      <c r="HIN10" s="11">
        <f>'[1]4. паспортбюджет'!HIN10</f>
        <v>0</v>
      </c>
      <c r="HIO10" s="11">
        <f>'[1]4. паспортбюджет'!HIO10</f>
        <v>0</v>
      </c>
      <c r="HIP10" s="11">
        <f>'[1]4. паспортбюджет'!HIP10</f>
        <v>0</v>
      </c>
      <c r="HIQ10" s="11">
        <f>'[1]4. паспортбюджет'!HIQ10</f>
        <v>0</v>
      </c>
      <c r="HIR10" s="11">
        <f>'[1]4. паспортбюджет'!HIR10</f>
        <v>0</v>
      </c>
      <c r="HIS10" s="11">
        <f>'[1]4. паспортбюджет'!HIS10</f>
        <v>0</v>
      </c>
      <c r="HIT10" s="11">
        <f>'[1]4. паспортбюджет'!HIT10</f>
        <v>0</v>
      </c>
      <c r="HIU10" s="11">
        <f>'[1]4. паспортбюджет'!HIU10</f>
        <v>0</v>
      </c>
      <c r="HIV10" s="11">
        <f>'[1]4. паспортбюджет'!HIV10</f>
        <v>0</v>
      </c>
      <c r="HIW10" s="11">
        <f>'[1]4. паспортбюджет'!HIW10</f>
        <v>0</v>
      </c>
      <c r="HIX10" s="11">
        <f>'[1]4. паспортбюджет'!HIX10</f>
        <v>0</v>
      </c>
      <c r="HIY10" s="11">
        <f>'[1]4. паспортбюджет'!HIY10</f>
        <v>0</v>
      </c>
      <c r="HIZ10" s="11">
        <f>'[1]4. паспортбюджет'!HIZ10</f>
        <v>0</v>
      </c>
      <c r="HJA10" s="11">
        <f>'[1]4. паспортбюджет'!HJA10</f>
        <v>0</v>
      </c>
      <c r="HJB10" s="11">
        <f>'[1]4. паспортбюджет'!HJB10</f>
        <v>0</v>
      </c>
      <c r="HJC10" s="11">
        <f>'[1]4. паспортбюджет'!HJC10</f>
        <v>0</v>
      </c>
      <c r="HJD10" s="11">
        <f>'[1]4. паспортбюджет'!HJD10</f>
        <v>0</v>
      </c>
      <c r="HJE10" s="11">
        <f>'[1]4. паспортбюджет'!HJE10</f>
        <v>0</v>
      </c>
      <c r="HJF10" s="11">
        <f>'[1]4. паспортбюджет'!HJF10</f>
        <v>0</v>
      </c>
      <c r="HJG10" s="11">
        <f>'[1]4. паспортбюджет'!HJG10</f>
        <v>0</v>
      </c>
      <c r="HJH10" s="11">
        <f>'[1]4. паспортбюджет'!HJH10</f>
        <v>0</v>
      </c>
      <c r="HJI10" s="11">
        <f>'[1]4. паспортбюджет'!HJI10</f>
        <v>0</v>
      </c>
      <c r="HJJ10" s="11">
        <f>'[1]4. паспортбюджет'!HJJ10</f>
        <v>0</v>
      </c>
      <c r="HJK10" s="11">
        <f>'[1]4. паспортбюджет'!HJK10</f>
        <v>0</v>
      </c>
      <c r="HJL10" s="11">
        <f>'[1]4. паспортбюджет'!HJL10</f>
        <v>0</v>
      </c>
      <c r="HJM10" s="11">
        <f>'[1]4. паспортбюджет'!HJM10</f>
        <v>0</v>
      </c>
      <c r="HJN10" s="11">
        <f>'[1]4. паспортбюджет'!HJN10</f>
        <v>0</v>
      </c>
      <c r="HJO10" s="11">
        <f>'[1]4. паспортбюджет'!HJO10</f>
        <v>0</v>
      </c>
      <c r="HJP10" s="11">
        <f>'[1]4. паспортбюджет'!HJP10</f>
        <v>0</v>
      </c>
      <c r="HJQ10" s="11">
        <f>'[1]4. паспортбюджет'!HJQ10</f>
        <v>0</v>
      </c>
      <c r="HJR10" s="11">
        <f>'[1]4. паспортбюджет'!HJR10</f>
        <v>0</v>
      </c>
      <c r="HJS10" s="11">
        <f>'[1]4. паспортбюджет'!HJS10</f>
        <v>0</v>
      </c>
      <c r="HJT10" s="11">
        <f>'[1]4. паспортбюджет'!HJT10</f>
        <v>0</v>
      </c>
      <c r="HJU10" s="11">
        <f>'[1]4. паспортбюджет'!HJU10</f>
        <v>0</v>
      </c>
      <c r="HJV10" s="11">
        <f>'[1]4. паспортбюджет'!HJV10</f>
        <v>0</v>
      </c>
      <c r="HJW10" s="11">
        <f>'[1]4. паспортбюджет'!HJW10</f>
        <v>0</v>
      </c>
      <c r="HJX10" s="11">
        <f>'[1]4. паспортбюджет'!HJX10</f>
        <v>0</v>
      </c>
      <c r="HJY10" s="11">
        <f>'[1]4. паспортбюджет'!HJY10</f>
        <v>0</v>
      </c>
      <c r="HJZ10" s="11">
        <f>'[1]4. паспортбюджет'!HJZ10</f>
        <v>0</v>
      </c>
      <c r="HKA10" s="11">
        <f>'[1]4. паспортбюджет'!HKA10</f>
        <v>0</v>
      </c>
      <c r="HKB10" s="11">
        <f>'[1]4. паспортбюджет'!HKB10</f>
        <v>0</v>
      </c>
      <c r="HKC10" s="11">
        <f>'[1]4. паспортбюджет'!HKC10</f>
        <v>0</v>
      </c>
      <c r="HKD10" s="11">
        <f>'[1]4. паспортбюджет'!HKD10</f>
        <v>0</v>
      </c>
      <c r="HKE10" s="11">
        <f>'[1]4. паспортбюджет'!HKE10</f>
        <v>0</v>
      </c>
      <c r="HKF10" s="11">
        <f>'[1]4. паспортбюджет'!HKF10</f>
        <v>0</v>
      </c>
      <c r="HKG10" s="11">
        <f>'[1]4. паспортбюджет'!HKG10</f>
        <v>0</v>
      </c>
      <c r="HKH10" s="11">
        <f>'[1]4. паспортбюджет'!HKH10</f>
        <v>0</v>
      </c>
      <c r="HKI10" s="11">
        <f>'[1]4. паспортбюджет'!HKI10</f>
        <v>0</v>
      </c>
      <c r="HKJ10" s="11">
        <f>'[1]4. паспортбюджет'!HKJ10</f>
        <v>0</v>
      </c>
      <c r="HKK10" s="11">
        <f>'[1]4. паспортбюджет'!HKK10</f>
        <v>0</v>
      </c>
      <c r="HKL10" s="11">
        <f>'[1]4. паспортбюджет'!HKL10</f>
        <v>0</v>
      </c>
      <c r="HKM10" s="11">
        <f>'[1]4. паспортбюджет'!HKM10</f>
        <v>0</v>
      </c>
      <c r="HKN10" s="11">
        <f>'[1]4. паспортбюджет'!HKN10</f>
        <v>0</v>
      </c>
      <c r="HKO10" s="11">
        <f>'[1]4. паспортбюджет'!HKO10</f>
        <v>0</v>
      </c>
      <c r="HKP10" s="11">
        <f>'[1]4. паспортбюджет'!HKP10</f>
        <v>0</v>
      </c>
      <c r="HKQ10" s="11">
        <f>'[1]4. паспортбюджет'!HKQ10</f>
        <v>0</v>
      </c>
      <c r="HKR10" s="11">
        <f>'[1]4. паспортбюджет'!HKR10</f>
        <v>0</v>
      </c>
      <c r="HKS10" s="11">
        <f>'[1]4. паспортбюджет'!HKS10</f>
        <v>0</v>
      </c>
      <c r="HKT10" s="11">
        <f>'[1]4. паспортбюджет'!HKT10</f>
        <v>0</v>
      </c>
      <c r="HKU10" s="11">
        <f>'[1]4. паспортбюджет'!HKU10</f>
        <v>0</v>
      </c>
      <c r="HKV10" s="11">
        <f>'[1]4. паспортбюджет'!HKV10</f>
        <v>0</v>
      </c>
      <c r="HKW10" s="11">
        <f>'[1]4. паспортбюджет'!HKW10</f>
        <v>0</v>
      </c>
      <c r="HKX10" s="11">
        <f>'[1]4. паспортбюджет'!HKX10</f>
        <v>0</v>
      </c>
      <c r="HKY10" s="11">
        <f>'[1]4. паспортбюджет'!HKY10</f>
        <v>0</v>
      </c>
      <c r="HKZ10" s="11">
        <f>'[1]4. паспортбюджет'!HKZ10</f>
        <v>0</v>
      </c>
      <c r="HLA10" s="11">
        <f>'[1]4. паспортбюджет'!HLA10</f>
        <v>0</v>
      </c>
      <c r="HLB10" s="11">
        <f>'[1]4. паспортбюджет'!HLB10</f>
        <v>0</v>
      </c>
      <c r="HLC10" s="11">
        <f>'[1]4. паспортбюджет'!HLC10</f>
        <v>0</v>
      </c>
      <c r="HLD10" s="11">
        <f>'[1]4. паспортбюджет'!HLD10</f>
        <v>0</v>
      </c>
      <c r="HLE10" s="11">
        <f>'[1]4. паспортбюджет'!HLE10</f>
        <v>0</v>
      </c>
      <c r="HLF10" s="11">
        <f>'[1]4. паспортбюджет'!HLF10</f>
        <v>0</v>
      </c>
      <c r="HLG10" s="11">
        <f>'[1]4. паспортбюджет'!HLG10</f>
        <v>0</v>
      </c>
      <c r="HLH10" s="11">
        <f>'[1]4. паспортбюджет'!HLH10</f>
        <v>0</v>
      </c>
      <c r="HLI10" s="11">
        <f>'[1]4. паспортбюджет'!HLI10</f>
        <v>0</v>
      </c>
      <c r="HLJ10" s="11">
        <f>'[1]4. паспортбюджет'!HLJ10</f>
        <v>0</v>
      </c>
      <c r="HLK10" s="11">
        <f>'[1]4. паспортбюджет'!HLK10</f>
        <v>0</v>
      </c>
      <c r="HLL10" s="11">
        <f>'[1]4. паспортбюджет'!HLL10</f>
        <v>0</v>
      </c>
      <c r="HLM10" s="11">
        <f>'[1]4. паспортбюджет'!HLM10</f>
        <v>0</v>
      </c>
      <c r="HLN10" s="11">
        <f>'[1]4. паспортбюджет'!HLN10</f>
        <v>0</v>
      </c>
      <c r="HLO10" s="11">
        <f>'[1]4. паспортбюджет'!HLO10</f>
        <v>0</v>
      </c>
      <c r="HLP10" s="11">
        <f>'[1]4. паспортбюджет'!HLP10</f>
        <v>0</v>
      </c>
      <c r="HLQ10" s="11">
        <f>'[1]4. паспортбюджет'!HLQ10</f>
        <v>0</v>
      </c>
      <c r="HLR10" s="11">
        <f>'[1]4. паспортбюджет'!HLR10</f>
        <v>0</v>
      </c>
      <c r="HLS10" s="11">
        <f>'[1]4. паспортбюджет'!HLS10</f>
        <v>0</v>
      </c>
      <c r="HLT10" s="11">
        <f>'[1]4. паспортбюджет'!HLT10</f>
        <v>0</v>
      </c>
      <c r="HLU10" s="11">
        <f>'[1]4. паспортбюджет'!HLU10</f>
        <v>0</v>
      </c>
      <c r="HLV10" s="11">
        <f>'[1]4. паспортбюджет'!HLV10</f>
        <v>0</v>
      </c>
      <c r="HLW10" s="11">
        <f>'[1]4. паспортбюджет'!HLW10</f>
        <v>0</v>
      </c>
      <c r="HLX10" s="11">
        <f>'[1]4. паспортбюджет'!HLX10</f>
        <v>0</v>
      </c>
      <c r="HLY10" s="11">
        <f>'[1]4. паспортбюджет'!HLY10</f>
        <v>0</v>
      </c>
      <c r="HLZ10" s="11">
        <f>'[1]4. паспортбюджет'!HLZ10</f>
        <v>0</v>
      </c>
      <c r="HMA10" s="11">
        <f>'[1]4. паспортбюджет'!HMA10</f>
        <v>0</v>
      </c>
      <c r="HMB10" s="11">
        <f>'[1]4. паспортбюджет'!HMB10</f>
        <v>0</v>
      </c>
      <c r="HMC10" s="11">
        <f>'[1]4. паспортбюджет'!HMC10</f>
        <v>0</v>
      </c>
      <c r="HMD10" s="11">
        <f>'[1]4. паспортбюджет'!HMD10</f>
        <v>0</v>
      </c>
      <c r="HME10" s="11">
        <f>'[1]4. паспортбюджет'!HME10</f>
        <v>0</v>
      </c>
      <c r="HMF10" s="11">
        <f>'[1]4. паспортбюджет'!HMF10</f>
        <v>0</v>
      </c>
      <c r="HMG10" s="11">
        <f>'[1]4. паспортбюджет'!HMG10</f>
        <v>0</v>
      </c>
      <c r="HMH10" s="11">
        <f>'[1]4. паспортбюджет'!HMH10</f>
        <v>0</v>
      </c>
      <c r="HMI10" s="11">
        <f>'[1]4. паспортбюджет'!HMI10</f>
        <v>0</v>
      </c>
      <c r="HMJ10" s="11">
        <f>'[1]4. паспортбюджет'!HMJ10</f>
        <v>0</v>
      </c>
      <c r="HMK10" s="11">
        <f>'[1]4. паспортбюджет'!HMK10</f>
        <v>0</v>
      </c>
      <c r="HML10" s="11">
        <f>'[1]4. паспортбюджет'!HML10</f>
        <v>0</v>
      </c>
      <c r="HMM10" s="11">
        <f>'[1]4. паспортбюджет'!HMM10</f>
        <v>0</v>
      </c>
      <c r="HMN10" s="11">
        <f>'[1]4. паспортбюджет'!HMN10</f>
        <v>0</v>
      </c>
      <c r="HMO10" s="11">
        <f>'[1]4. паспортбюджет'!HMO10</f>
        <v>0</v>
      </c>
      <c r="HMP10" s="11">
        <f>'[1]4. паспортбюджет'!HMP10</f>
        <v>0</v>
      </c>
      <c r="HMQ10" s="11">
        <f>'[1]4. паспортбюджет'!HMQ10</f>
        <v>0</v>
      </c>
      <c r="HMR10" s="11">
        <f>'[1]4. паспортбюджет'!HMR10</f>
        <v>0</v>
      </c>
      <c r="HMS10" s="11">
        <f>'[1]4. паспортбюджет'!HMS10</f>
        <v>0</v>
      </c>
      <c r="HMT10" s="11">
        <f>'[1]4. паспортбюджет'!HMT10</f>
        <v>0</v>
      </c>
      <c r="HMU10" s="11">
        <f>'[1]4. паспортбюджет'!HMU10</f>
        <v>0</v>
      </c>
      <c r="HMV10" s="11">
        <f>'[1]4. паспортбюджет'!HMV10</f>
        <v>0</v>
      </c>
      <c r="HMW10" s="11">
        <f>'[1]4. паспортбюджет'!HMW10</f>
        <v>0</v>
      </c>
      <c r="HMX10" s="11">
        <f>'[1]4. паспортбюджет'!HMX10</f>
        <v>0</v>
      </c>
      <c r="HMY10" s="11">
        <f>'[1]4. паспортбюджет'!HMY10</f>
        <v>0</v>
      </c>
      <c r="HMZ10" s="11">
        <f>'[1]4. паспортбюджет'!HMZ10</f>
        <v>0</v>
      </c>
      <c r="HNA10" s="11">
        <f>'[1]4. паспортбюджет'!HNA10</f>
        <v>0</v>
      </c>
      <c r="HNB10" s="11">
        <f>'[1]4. паспортбюджет'!HNB10</f>
        <v>0</v>
      </c>
      <c r="HNC10" s="11">
        <f>'[1]4. паспортбюджет'!HNC10</f>
        <v>0</v>
      </c>
      <c r="HND10" s="11">
        <f>'[1]4. паспортбюджет'!HND10</f>
        <v>0</v>
      </c>
      <c r="HNE10" s="11">
        <f>'[1]4. паспортбюджет'!HNE10</f>
        <v>0</v>
      </c>
      <c r="HNF10" s="11">
        <f>'[1]4. паспортбюджет'!HNF10</f>
        <v>0</v>
      </c>
      <c r="HNG10" s="11">
        <f>'[1]4. паспортбюджет'!HNG10</f>
        <v>0</v>
      </c>
      <c r="HNH10" s="11">
        <f>'[1]4. паспортбюджет'!HNH10</f>
        <v>0</v>
      </c>
      <c r="HNI10" s="11">
        <f>'[1]4. паспортбюджет'!HNI10</f>
        <v>0</v>
      </c>
      <c r="HNJ10" s="11">
        <f>'[1]4. паспортбюджет'!HNJ10</f>
        <v>0</v>
      </c>
      <c r="HNK10" s="11">
        <f>'[1]4. паспортбюджет'!HNK10</f>
        <v>0</v>
      </c>
      <c r="HNL10" s="11">
        <f>'[1]4. паспортбюджет'!HNL10</f>
        <v>0</v>
      </c>
      <c r="HNM10" s="11">
        <f>'[1]4. паспортбюджет'!HNM10</f>
        <v>0</v>
      </c>
      <c r="HNN10" s="11">
        <f>'[1]4. паспортбюджет'!HNN10</f>
        <v>0</v>
      </c>
      <c r="HNO10" s="11">
        <f>'[1]4. паспортбюджет'!HNO10</f>
        <v>0</v>
      </c>
      <c r="HNP10" s="11">
        <f>'[1]4. паспортбюджет'!HNP10</f>
        <v>0</v>
      </c>
      <c r="HNQ10" s="11">
        <f>'[1]4. паспортбюджет'!HNQ10</f>
        <v>0</v>
      </c>
      <c r="HNR10" s="11">
        <f>'[1]4. паспортбюджет'!HNR10</f>
        <v>0</v>
      </c>
      <c r="HNS10" s="11">
        <f>'[1]4. паспортбюджет'!HNS10</f>
        <v>0</v>
      </c>
      <c r="HNT10" s="11">
        <f>'[1]4. паспортбюджет'!HNT10</f>
        <v>0</v>
      </c>
      <c r="HNU10" s="11">
        <f>'[1]4. паспортбюджет'!HNU10</f>
        <v>0</v>
      </c>
      <c r="HNV10" s="11">
        <f>'[1]4. паспортбюджет'!HNV10</f>
        <v>0</v>
      </c>
      <c r="HNW10" s="11">
        <f>'[1]4. паспортбюджет'!HNW10</f>
        <v>0</v>
      </c>
      <c r="HNX10" s="11">
        <f>'[1]4. паспортбюджет'!HNX10</f>
        <v>0</v>
      </c>
      <c r="HNY10" s="11">
        <f>'[1]4. паспортбюджет'!HNY10</f>
        <v>0</v>
      </c>
      <c r="HNZ10" s="11">
        <f>'[1]4. паспортбюджет'!HNZ10</f>
        <v>0</v>
      </c>
      <c r="HOA10" s="11">
        <f>'[1]4. паспортбюджет'!HOA10</f>
        <v>0</v>
      </c>
      <c r="HOB10" s="11">
        <f>'[1]4. паспортбюджет'!HOB10</f>
        <v>0</v>
      </c>
      <c r="HOC10" s="11">
        <f>'[1]4. паспортбюджет'!HOC10</f>
        <v>0</v>
      </c>
      <c r="HOD10" s="11">
        <f>'[1]4. паспортбюджет'!HOD10</f>
        <v>0</v>
      </c>
      <c r="HOE10" s="11">
        <f>'[1]4. паспортбюджет'!HOE10</f>
        <v>0</v>
      </c>
      <c r="HOF10" s="11">
        <f>'[1]4. паспортбюджет'!HOF10</f>
        <v>0</v>
      </c>
      <c r="HOG10" s="11">
        <f>'[1]4. паспортбюджет'!HOG10</f>
        <v>0</v>
      </c>
      <c r="HOH10" s="11">
        <f>'[1]4. паспортбюджет'!HOH10</f>
        <v>0</v>
      </c>
      <c r="HOI10" s="11">
        <f>'[1]4. паспортбюджет'!HOI10</f>
        <v>0</v>
      </c>
      <c r="HOJ10" s="11">
        <f>'[1]4. паспортбюджет'!HOJ10</f>
        <v>0</v>
      </c>
      <c r="HOK10" s="11">
        <f>'[1]4. паспортбюджет'!HOK10</f>
        <v>0</v>
      </c>
      <c r="HOL10" s="11">
        <f>'[1]4. паспортбюджет'!HOL10</f>
        <v>0</v>
      </c>
      <c r="HOM10" s="11">
        <f>'[1]4. паспортбюджет'!HOM10</f>
        <v>0</v>
      </c>
      <c r="HON10" s="11">
        <f>'[1]4. паспортбюджет'!HON10</f>
        <v>0</v>
      </c>
      <c r="HOO10" s="11">
        <f>'[1]4. паспортбюджет'!HOO10</f>
        <v>0</v>
      </c>
      <c r="HOP10" s="11">
        <f>'[1]4. паспортбюджет'!HOP10</f>
        <v>0</v>
      </c>
      <c r="HOQ10" s="11">
        <f>'[1]4. паспортбюджет'!HOQ10</f>
        <v>0</v>
      </c>
      <c r="HOR10" s="11">
        <f>'[1]4. паспортбюджет'!HOR10</f>
        <v>0</v>
      </c>
      <c r="HOS10" s="11">
        <f>'[1]4. паспортбюджет'!HOS10</f>
        <v>0</v>
      </c>
      <c r="HOT10" s="11">
        <f>'[1]4. паспортбюджет'!HOT10</f>
        <v>0</v>
      </c>
      <c r="HOU10" s="11">
        <f>'[1]4. паспортбюджет'!HOU10</f>
        <v>0</v>
      </c>
      <c r="HOV10" s="11">
        <f>'[1]4. паспортбюджет'!HOV10</f>
        <v>0</v>
      </c>
      <c r="HOW10" s="11">
        <f>'[1]4. паспортбюджет'!HOW10</f>
        <v>0</v>
      </c>
      <c r="HOX10" s="11">
        <f>'[1]4. паспортбюджет'!HOX10</f>
        <v>0</v>
      </c>
      <c r="HOY10" s="11">
        <f>'[1]4. паспортбюджет'!HOY10</f>
        <v>0</v>
      </c>
      <c r="HOZ10" s="11">
        <f>'[1]4. паспортбюджет'!HOZ10</f>
        <v>0</v>
      </c>
      <c r="HPA10" s="11">
        <f>'[1]4. паспортбюджет'!HPA10</f>
        <v>0</v>
      </c>
      <c r="HPB10" s="11">
        <f>'[1]4. паспортбюджет'!HPB10</f>
        <v>0</v>
      </c>
      <c r="HPC10" s="11">
        <f>'[1]4. паспортбюджет'!HPC10</f>
        <v>0</v>
      </c>
      <c r="HPD10" s="11">
        <f>'[1]4. паспортбюджет'!HPD10</f>
        <v>0</v>
      </c>
      <c r="HPE10" s="11">
        <f>'[1]4. паспортбюджет'!HPE10</f>
        <v>0</v>
      </c>
      <c r="HPF10" s="11">
        <f>'[1]4. паспортбюджет'!HPF10</f>
        <v>0</v>
      </c>
      <c r="HPG10" s="11">
        <f>'[1]4. паспортбюджет'!HPG10</f>
        <v>0</v>
      </c>
      <c r="HPH10" s="11">
        <f>'[1]4. паспортбюджет'!HPH10</f>
        <v>0</v>
      </c>
      <c r="HPI10" s="11">
        <f>'[1]4. паспортбюджет'!HPI10</f>
        <v>0</v>
      </c>
      <c r="HPJ10" s="11">
        <f>'[1]4. паспортбюджет'!HPJ10</f>
        <v>0</v>
      </c>
      <c r="HPK10" s="11">
        <f>'[1]4. паспортбюджет'!HPK10</f>
        <v>0</v>
      </c>
      <c r="HPL10" s="11">
        <f>'[1]4. паспортбюджет'!HPL10</f>
        <v>0</v>
      </c>
      <c r="HPM10" s="11">
        <f>'[1]4. паспортбюджет'!HPM10</f>
        <v>0</v>
      </c>
      <c r="HPN10" s="11">
        <f>'[1]4. паспортбюджет'!HPN10</f>
        <v>0</v>
      </c>
      <c r="HPO10" s="11">
        <f>'[1]4. паспортбюджет'!HPO10</f>
        <v>0</v>
      </c>
      <c r="HPP10" s="11">
        <f>'[1]4. паспортбюджет'!HPP10</f>
        <v>0</v>
      </c>
      <c r="HPQ10" s="11">
        <f>'[1]4. паспортбюджет'!HPQ10</f>
        <v>0</v>
      </c>
      <c r="HPR10" s="11">
        <f>'[1]4. паспортбюджет'!HPR10</f>
        <v>0</v>
      </c>
      <c r="HPS10" s="11">
        <f>'[1]4. паспортбюджет'!HPS10</f>
        <v>0</v>
      </c>
      <c r="HPT10" s="11">
        <f>'[1]4. паспортбюджет'!HPT10</f>
        <v>0</v>
      </c>
      <c r="HPU10" s="11">
        <f>'[1]4. паспортбюджет'!HPU10</f>
        <v>0</v>
      </c>
      <c r="HPV10" s="11">
        <f>'[1]4. паспортбюджет'!HPV10</f>
        <v>0</v>
      </c>
      <c r="HPW10" s="11">
        <f>'[1]4. паспортбюджет'!HPW10</f>
        <v>0</v>
      </c>
      <c r="HPX10" s="11">
        <f>'[1]4. паспортбюджет'!HPX10</f>
        <v>0</v>
      </c>
      <c r="HPY10" s="11">
        <f>'[1]4. паспортбюджет'!HPY10</f>
        <v>0</v>
      </c>
      <c r="HPZ10" s="11">
        <f>'[1]4. паспортбюджет'!HPZ10</f>
        <v>0</v>
      </c>
      <c r="HQA10" s="11">
        <f>'[1]4. паспортбюджет'!HQA10</f>
        <v>0</v>
      </c>
      <c r="HQB10" s="11">
        <f>'[1]4. паспортбюджет'!HQB10</f>
        <v>0</v>
      </c>
      <c r="HQC10" s="11">
        <f>'[1]4. паспортбюджет'!HQC10</f>
        <v>0</v>
      </c>
      <c r="HQD10" s="11">
        <f>'[1]4. паспортбюджет'!HQD10</f>
        <v>0</v>
      </c>
      <c r="HQE10" s="11">
        <f>'[1]4. паспортбюджет'!HQE10</f>
        <v>0</v>
      </c>
      <c r="HQF10" s="11">
        <f>'[1]4. паспортбюджет'!HQF10</f>
        <v>0</v>
      </c>
      <c r="HQG10" s="11">
        <f>'[1]4. паспортбюджет'!HQG10</f>
        <v>0</v>
      </c>
      <c r="HQH10" s="11">
        <f>'[1]4. паспортбюджет'!HQH10</f>
        <v>0</v>
      </c>
      <c r="HQI10" s="11">
        <f>'[1]4. паспортбюджет'!HQI10</f>
        <v>0</v>
      </c>
      <c r="HQJ10" s="11">
        <f>'[1]4. паспортбюджет'!HQJ10</f>
        <v>0</v>
      </c>
      <c r="HQK10" s="11">
        <f>'[1]4. паспортбюджет'!HQK10</f>
        <v>0</v>
      </c>
      <c r="HQL10" s="11">
        <f>'[1]4. паспортбюджет'!HQL10</f>
        <v>0</v>
      </c>
      <c r="HQM10" s="11">
        <f>'[1]4. паспортбюджет'!HQM10</f>
        <v>0</v>
      </c>
      <c r="HQN10" s="11">
        <f>'[1]4. паспортбюджет'!HQN10</f>
        <v>0</v>
      </c>
      <c r="HQO10" s="11">
        <f>'[1]4. паспортбюджет'!HQO10</f>
        <v>0</v>
      </c>
      <c r="HQP10" s="11">
        <f>'[1]4. паспортбюджет'!HQP10</f>
        <v>0</v>
      </c>
      <c r="HQQ10" s="11">
        <f>'[1]4. паспортбюджет'!HQQ10</f>
        <v>0</v>
      </c>
      <c r="HQR10" s="11">
        <f>'[1]4. паспортбюджет'!HQR10</f>
        <v>0</v>
      </c>
      <c r="HQS10" s="11">
        <f>'[1]4. паспортбюджет'!HQS10</f>
        <v>0</v>
      </c>
      <c r="HQT10" s="11">
        <f>'[1]4. паспортбюджет'!HQT10</f>
        <v>0</v>
      </c>
      <c r="HQU10" s="11">
        <f>'[1]4. паспортбюджет'!HQU10</f>
        <v>0</v>
      </c>
      <c r="HQV10" s="11">
        <f>'[1]4. паспортбюджет'!HQV10</f>
        <v>0</v>
      </c>
      <c r="HQW10" s="11">
        <f>'[1]4. паспортбюджет'!HQW10</f>
        <v>0</v>
      </c>
      <c r="HQX10" s="11">
        <f>'[1]4. паспортбюджет'!HQX10</f>
        <v>0</v>
      </c>
      <c r="HQY10" s="11">
        <f>'[1]4. паспортбюджет'!HQY10</f>
        <v>0</v>
      </c>
      <c r="HQZ10" s="11">
        <f>'[1]4. паспортбюджет'!HQZ10</f>
        <v>0</v>
      </c>
      <c r="HRA10" s="11">
        <f>'[1]4. паспортбюджет'!HRA10</f>
        <v>0</v>
      </c>
      <c r="HRB10" s="11">
        <f>'[1]4. паспортбюджет'!HRB10</f>
        <v>0</v>
      </c>
      <c r="HRC10" s="11">
        <f>'[1]4. паспортбюджет'!HRC10</f>
        <v>0</v>
      </c>
      <c r="HRD10" s="11">
        <f>'[1]4. паспортбюджет'!HRD10</f>
        <v>0</v>
      </c>
      <c r="HRE10" s="11">
        <f>'[1]4. паспортбюджет'!HRE10</f>
        <v>0</v>
      </c>
      <c r="HRF10" s="11">
        <f>'[1]4. паспортбюджет'!HRF10</f>
        <v>0</v>
      </c>
      <c r="HRG10" s="11">
        <f>'[1]4. паспортбюджет'!HRG10</f>
        <v>0</v>
      </c>
      <c r="HRH10" s="11">
        <f>'[1]4. паспортбюджет'!HRH10</f>
        <v>0</v>
      </c>
      <c r="HRI10" s="11">
        <f>'[1]4. паспортбюджет'!HRI10</f>
        <v>0</v>
      </c>
      <c r="HRJ10" s="11">
        <f>'[1]4. паспортбюджет'!HRJ10</f>
        <v>0</v>
      </c>
      <c r="HRK10" s="11">
        <f>'[1]4. паспортбюджет'!HRK10</f>
        <v>0</v>
      </c>
      <c r="HRL10" s="11">
        <f>'[1]4. паспортбюджет'!HRL10</f>
        <v>0</v>
      </c>
      <c r="HRM10" s="11">
        <f>'[1]4. паспортбюджет'!HRM10</f>
        <v>0</v>
      </c>
      <c r="HRN10" s="11">
        <f>'[1]4. паспортбюджет'!HRN10</f>
        <v>0</v>
      </c>
      <c r="HRO10" s="11">
        <f>'[1]4. паспортбюджет'!HRO10</f>
        <v>0</v>
      </c>
      <c r="HRP10" s="11">
        <f>'[1]4. паспортбюджет'!HRP10</f>
        <v>0</v>
      </c>
      <c r="HRQ10" s="11">
        <f>'[1]4. паспортбюджет'!HRQ10</f>
        <v>0</v>
      </c>
      <c r="HRR10" s="11">
        <f>'[1]4. паспортбюджет'!HRR10</f>
        <v>0</v>
      </c>
      <c r="HRS10" s="11">
        <f>'[1]4. паспортбюджет'!HRS10</f>
        <v>0</v>
      </c>
      <c r="HRT10" s="11">
        <f>'[1]4. паспортбюджет'!HRT10</f>
        <v>0</v>
      </c>
      <c r="HRU10" s="11">
        <f>'[1]4. паспортбюджет'!HRU10</f>
        <v>0</v>
      </c>
      <c r="HRV10" s="11">
        <f>'[1]4. паспортбюджет'!HRV10</f>
        <v>0</v>
      </c>
      <c r="HRW10" s="11">
        <f>'[1]4. паспортбюджет'!HRW10</f>
        <v>0</v>
      </c>
      <c r="HRX10" s="11">
        <f>'[1]4. паспортбюджет'!HRX10</f>
        <v>0</v>
      </c>
      <c r="HRY10" s="11">
        <f>'[1]4. паспортбюджет'!HRY10</f>
        <v>0</v>
      </c>
      <c r="HRZ10" s="11">
        <f>'[1]4. паспортбюджет'!HRZ10</f>
        <v>0</v>
      </c>
      <c r="HSA10" s="11">
        <f>'[1]4. паспортбюджет'!HSA10</f>
        <v>0</v>
      </c>
      <c r="HSB10" s="11">
        <f>'[1]4. паспортбюджет'!HSB10</f>
        <v>0</v>
      </c>
      <c r="HSC10" s="11">
        <f>'[1]4. паспортбюджет'!HSC10</f>
        <v>0</v>
      </c>
      <c r="HSD10" s="11">
        <f>'[1]4. паспортбюджет'!HSD10</f>
        <v>0</v>
      </c>
      <c r="HSE10" s="11">
        <f>'[1]4. паспортбюджет'!HSE10</f>
        <v>0</v>
      </c>
      <c r="HSF10" s="11">
        <f>'[1]4. паспортбюджет'!HSF10</f>
        <v>0</v>
      </c>
      <c r="HSG10" s="11">
        <f>'[1]4. паспортбюджет'!HSG10</f>
        <v>0</v>
      </c>
      <c r="HSH10" s="11">
        <f>'[1]4. паспортбюджет'!HSH10</f>
        <v>0</v>
      </c>
      <c r="HSI10" s="11">
        <f>'[1]4. паспортбюджет'!HSI10</f>
        <v>0</v>
      </c>
      <c r="HSJ10" s="11">
        <f>'[1]4. паспортбюджет'!HSJ10</f>
        <v>0</v>
      </c>
      <c r="HSK10" s="11">
        <f>'[1]4. паспортбюджет'!HSK10</f>
        <v>0</v>
      </c>
      <c r="HSL10" s="11">
        <f>'[1]4. паспортбюджет'!HSL10</f>
        <v>0</v>
      </c>
      <c r="HSM10" s="11">
        <f>'[1]4. паспортбюджет'!HSM10</f>
        <v>0</v>
      </c>
      <c r="HSN10" s="11">
        <f>'[1]4. паспортбюджет'!HSN10</f>
        <v>0</v>
      </c>
      <c r="HSO10" s="11">
        <f>'[1]4. паспортбюджет'!HSO10</f>
        <v>0</v>
      </c>
      <c r="HSP10" s="11">
        <f>'[1]4. паспортбюджет'!HSP10</f>
        <v>0</v>
      </c>
      <c r="HSQ10" s="11">
        <f>'[1]4. паспортбюджет'!HSQ10</f>
        <v>0</v>
      </c>
      <c r="HSR10" s="11">
        <f>'[1]4. паспортбюджет'!HSR10</f>
        <v>0</v>
      </c>
      <c r="HSS10" s="11">
        <f>'[1]4. паспортбюджет'!HSS10</f>
        <v>0</v>
      </c>
      <c r="HST10" s="11">
        <f>'[1]4. паспортбюджет'!HST10</f>
        <v>0</v>
      </c>
      <c r="HSU10" s="11">
        <f>'[1]4. паспортбюджет'!HSU10</f>
        <v>0</v>
      </c>
      <c r="HSV10" s="11">
        <f>'[1]4. паспортбюджет'!HSV10</f>
        <v>0</v>
      </c>
      <c r="HSW10" s="11">
        <f>'[1]4. паспортбюджет'!HSW10</f>
        <v>0</v>
      </c>
      <c r="HSX10" s="11">
        <f>'[1]4. паспортбюджет'!HSX10</f>
        <v>0</v>
      </c>
      <c r="HSY10" s="11">
        <f>'[1]4. паспортбюджет'!HSY10</f>
        <v>0</v>
      </c>
      <c r="HSZ10" s="11">
        <f>'[1]4. паспортбюджет'!HSZ10</f>
        <v>0</v>
      </c>
      <c r="HTA10" s="11">
        <f>'[1]4. паспортбюджет'!HTA10</f>
        <v>0</v>
      </c>
      <c r="HTB10" s="11">
        <f>'[1]4. паспортбюджет'!HTB10</f>
        <v>0</v>
      </c>
      <c r="HTC10" s="11">
        <f>'[1]4. паспортбюджет'!HTC10</f>
        <v>0</v>
      </c>
      <c r="HTD10" s="11">
        <f>'[1]4. паспортбюджет'!HTD10</f>
        <v>0</v>
      </c>
      <c r="HTE10" s="11">
        <f>'[1]4. паспортбюджет'!HTE10</f>
        <v>0</v>
      </c>
      <c r="HTF10" s="11">
        <f>'[1]4. паспортбюджет'!HTF10</f>
        <v>0</v>
      </c>
      <c r="HTG10" s="11">
        <f>'[1]4. паспортбюджет'!HTG10</f>
        <v>0</v>
      </c>
      <c r="HTH10" s="11">
        <f>'[1]4. паспортбюджет'!HTH10</f>
        <v>0</v>
      </c>
      <c r="HTI10" s="11">
        <f>'[1]4. паспортбюджет'!HTI10</f>
        <v>0</v>
      </c>
      <c r="HTJ10" s="11">
        <f>'[1]4. паспортбюджет'!HTJ10</f>
        <v>0</v>
      </c>
      <c r="HTK10" s="11">
        <f>'[1]4. паспортбюджет'!HTK10</f>
        <v>0</v>
      </c>
      <c r="HTL10" s="11">
        <f>'[1]4. паспортбюджет'!HTL10</f>
        <v>0</v>
      </c>
      <c r="HTM10" s="11">
        <f>'[1]4. паспортбюджет'!HTM10</f>
        <v>0</v>
      </c>
      <c r="HTN10" s="11">
        <f>'[1]4. паспортбюджет'!HTN10</f>
        <v>0</v>
      </c>
      <c r="HTO10" s="11">
        <f>'[1]4. паспортбюджет'!HTO10</f>
        <v>0</v>
      </c>
      <c r="HTP10" s="11">
        <f>'[1]4. паспортбюджет'!HTP10</f>
        <v>0</v>
      </c>
      <c r="HTQ10" s="11">
        <f>'[1]4. паспортбюджет'!HTQ10</f>
        <v>0</v>
      </c>
      <c r="HTR10" s="11">
        <f>'[1]4. паспортбюджет'!HTR10</f>
        <v>0</v>
      </c>
      <c r="HTS10" s="11">
        <f>'[1]4. паспортбюджет'!HTS10</f>
        <v>0</v>
      </c>
      <c r="HTT10" s="11">
        <f>'[1]4. паспортбюджет'!HTT10</f>
        <v>0</v>
      </c>
      <c r="HTU10" s="11">
        <f>'[1]4. паспортбюджет'!HTU10</f>
        <v>0</v>
      </c>
      <c r="HTV10" s="11">
        <f>'[1]4. паспортбюджет'!HTV10</f>
        <v>0</v>
      </c>
      <c r="HTW10" s="11">
        <f>'[1]4. паспортбюджет'!HTW10</f>
        <v>0</v>
      </c>
      <c r="HTX10" s="11">
        <f>'[1]4. паспортбюджет'!HTX10</f>
        <v>0</v>
      </c>
      <c r="HTY10" s="11">
        <f>'[1]4. паспортбюджет'!HTY10</f>
        <v>0</v>
      </c>
      <c r="HTZ10" s="11">
        <f>'[1]4. паспортбюджет'!HTZ10</f>
        <v>0</v>
      </c>
      <c r="HUA10" s="11">
        <f>'[1]4. паспортбюджет'!HUA10</f>
        <v>0</v>
      </c>
      <c r="HUB10" s="11">
        <f>'[1]4. паспортбюджет'!HUB10</f>
        <v>0</v>
      </c>
      <c r="HUC10" s="11">
        <f>'[1]4. паспортбюджет'!HUC10</f>
        <v>0</v>
      </c>
      <c r="HUD10" s="11">
        <f>'[1]4. паспортбюджет'!HUD10</f>
        <v>0</v>
      </c>
      <c r="HUE10" s="11">
        <f>'[1]4. паспортбюджет'!HUE10</f>
        <v>0</v>
      </c>
      <c r="HUF10" s="11">
        <f>'[1]4. паспортбюджет'!HUF10</f>
        <v>0</v>
      </c>
      <c r="HUG10" s="11">
        <f>'[1]4. паспортбюджет'!HUG10</f>
        <v>0</v>
      </c>
      <c r="HUH10" s="11">
        <f>'[1]4. паспортбюджет'!HUH10</f>
        <v>0</v>
      </c>
      <c r="HUI10" s="11">
        <f>'[1]4. паспортбюджет'!HUI10</f>
        <v>0</v>
      </c>
      <c r="HUJ10" s="11">
        <f>'[1]4. паспортбюджет'!HUJ10</f>
        <v>0</v>
      </c>
      <c r="HUK10" s="11">
        <f>'[1]4. паспортбюджет'!HUK10</f>
        <v>0</v>
      </c>
      <c r="HUL10" s="11">
        <f>'[1]4. паспортбюджет'!HUL10</f>
        <v>0</v>
      </c>
      <c r="HUM10" s="11">
        <f>'[1]4. паспортбюджет'!HUM10</f>
        <v>0</v>
      </c>
      <c r="HUN10" s="11">
        <f>'[1]4. паспортбюджет'!HUN10</f>
        <v>0</v>
      </c>
      <c r="HUO10" s="11">
        <f>'[1]4. паспортбюджет'!HUO10</f>
        <v>0</v>
      </c>
      <c r="HUP10" s="11">
        <f>'[1]4. паспортбюджет'!HUP10</f>
        <v>0</v>
      </c>
      <c r="HUQ10" s="11">
        <f>'[1]4. паспортбюджет'!HUQ10</f>
        <v>0</v>
      </c>
      <c r="HUR10" s="11">
        <f>'[1]4. паспортбюджет'!HUR10</f>
        <v>0</v>
      </c>
      <c r="HUS10" s="11">
        <f>'[1]4. паспортбюджет'!HUS10</f>
        <v>0</v>
      </c>
      <c r="HUT10" s="11">
        <f>'[1]4. паспортбюджет'!HUT10</f>
        <v>0</v>
      </c>
      <c r="HUU10" s="11">
        <f>'[1]4. паспортбюджет'!HUU10</f>
        <v>0</v>
      </c>
      <c r="HUV10" s="11">
        <f>'[1]4. паспортбюджет'!HUV10</f>
        <v>0</v>
      </c>
      <c r="HUW10" s="11">
        <f>'[1]4. паспортбюджет'!HUW10</f>
        <v>0</v>
      </c>
      <c r="HUX10" s="11">
        <f>'[1]4. паспортбюджет'!HUX10</f>
        <v>0</v>
      </c>
      <c r="HUY10" s="11">
        <f>'[1]4. паспортбюджет'!HUY10</f>
        <v>0</v>
      </c>
      <c r="HUZ10" s="11">
        <f>'[1]4. паспортбюджет'!HUZ10</f>
        <v>0</v>
      </c>
      <c r="HVA10" s="11">
        <f>'[1]4. паспортбюджет'!HVA10</f>
        <v>0</v>
      </c>
      <c r="HVB10" s="11">
        <f>'[1]4. паспортбюджет'!HVB10</f>
        <v>0</v>
      </c>
      <c r="HVC10" s="11">
        <f>'[1]4. паспортбюджет'!HVC10</f>
        <v>0</v>
      </c>
      <c r="HVD10" s="11">
        <f>'[1]4. паспортбюджет'!HVD10</f>
        <v>0</v>
      </c>
      <c r="HVE10" s="11">
        <f>'[1]4. паспортбюджет'!HVE10</f>
        <v>0</v>
      </c>
      <c r="HVF10" s="11">
        <f>'[1]4. паспортбюджет'!HVF10</f>
        <v>0</v>
      </c>
      <c r="HVG10" s="11">
        <f>'[1]4. паспортбюджет'!HVG10</f>
        <v>0</v>
      </c>
      <c r="HVH10" s="11">
        <f>'[1]4. паспортбюджет'!HVH10</f>
        <v>0</v>
      </c>
      <c r="HVI10" s="11">
        <f>'[1]4. паспортбюджет'!HVI10</f>
        <v>0</v>
      </c>
      <c r="HVJ10" s="11">
        <f>'[1]4. паспортбюджет'!HVJ10</f>
        <v>0</v>
      </c>
      <c r="HVK10" s="11">
        <f>'[1]4. паспортбюджет'!HVK10</f>
        <v>0</v>
      </c>
      <c r="HVL10" s="11">
        <f>'[1]4. паспортбюджет'!HVL10</f>
        <v>0</v>
      </c>
      <c r="HVM10" s="11">
        <f>'[1]4. паспортбюджет'!HVM10</f>
        <v>0</v>
      </c>
      <c r="HVN10" s="11">
        <f>'[1]4. паспортбюджет'!HVN10</f>
        <v>0</v>
      </c>
      <c r="HVO10" s="11">
        <f>'[1]4. паспортбюджет'!HVO10</f>
        <v>0</v>
      </c>
      <c r="HVP10" s="11">
        <f>'[1]4. паспортбюджет'!HVP10</f>
        <v>0</v>
      </c>
      <c r="HVQ10" s="11">
        <f>'[1]4. паспортбюджет'!HVQ10</f>
        <v>0</v>
      </c>
      <c r="HVR10" s="11">
        <f>'[1]4. паспортбюджет'!HVR10</f>
        <v>0</v>
      </c>
      <c r="HVS10" s="11">
        <f>'[1]4. паспортбюджет'!HVS10</f>
        <v>0</v>
      </c>
      <c r="HVT10" s="11">
        <f>'[1]4. паспортбюджет'!HVT10</f>
        <v>0</v>
      </c>
      <c r="HVU10" s="11">
        <f>'[1]4. паспортбюджет'!HVU10</f>
        <v>0</v>
      </c>
      <c r="HVV10" s="11">
        <f>'[1]4. паспортбюджет'!HVV10</f>
        <v>0</v>
      </c>
      <c r="HVW10" s="11">
        <f>'[1]4. паспортбюджет'!HVW10</f>
        <v>0</v>
      </c>
      <c r="HVX10" s="11">
        <f>'[1]4. паспортбюджет'!HVX10</f>
        <v>0</v>
      </c>
      <c r="HVY10" s="11">
        <f>'[1]4. паспортбюджет'!HVY10</f>
        <v>0</v>
      </c>
      <c r="HVZ10" s="11">
        <f>'[1]4. паспортбюджет'!HVZ10</f>
        <v>0</v>
      </c>
      <c r="HWA10" s="11">
        <f>'[1]4. паспортбюджет'!HWA10</f>
        <v>0</v>
      </c>
      <c r="HWB10" s="11">
        <f>'[1]4. паспортбюджет'!HWB10</f>
        <v>0</v>
      </c>
      <c r="HWC10" s="11">
        <f>'[1]4. паспортбюджет'!HWC10</f>
        <v>0</v>
      </c>
      <c r="HWD10" s="11">
        <f>'[1]4. паспортбюджет'!HWD10</f>
        <v>0</v>
      </c>
      <c r="HWE10" s="11">
        <f>'[1]4. паспортбюджет'!HWE10</f>
        <v>0</v>
      </c>
      <c r="HWF10" s="11">
        <f>'[1]4. паспортбюджет'!HWF10</f>
        <v>0</v>
      </c>
      <c r="HWG10" s="11">
        <f>'[1]4. паспортбюджет'!HWG10</f>
        <v>0</v>
      </c>
      <c r="HWH10" s="11">
        <f>'[1]4. паспортбюджет'!HWH10</f>
        <v>0</v>
      </c>
      <c r="HWI10" s="11">
        <f>'[1]4. паспортбюджет'!HWI10</f>
        <v>0</v>
      </c>
      <c r="HWJ10" s="11">
        <f>'[1]4. паспортбюджет'!HWJ10</f>
        <v>0</v>
      </c>
      <c r="HWK10" s="11">
        <f>'[1]4. паспортбюджет'!HWK10</f>
        <v>0</v>
      </c>
      <c r="HWL10" s="11">
        <f>'[1]4. паспортбюджет'!HWL10</f>
        <v>0</v>
      </c>
      <c r="HWM10" s="11">
        <f>'[1]4. паспортбюджет'!HWM10</f>
        <v>0</v>
      </c>
      <c r="HWN10" s="11">
        <f>'[1]4. паспортбюджет'!HWN10</f>
        <v>0</v>
      </c>
      <c r="HWO10" s="11">
        <f>'[1]4. паспортбюджет'!HWO10</f>
        <v>0</v>
      </c>
      <c r="HWP10" s="11">
        <f>'[1]4. паспортбюджет'!HWP10</f>
        <v>0</v>
      </c>
      <c r="HWQ10" s="11">
        <f>'[1]4. паспортбюджет'!HWQ10</f>
        <v>0</v>
      </c>
      <c r="HWR10" s="11">
        <f>'[1]4. паспортбюджет'!HWR10</f>
        <v>0</v>
      </c>
      <c r="HWS10" s="11">
        <f>'[1]4. паспортбюджет'!HWS10</f>
        <v>0</v>
      </c>
      <c r="HWT10" s="11">
        <f>'[1]4. паспортбюджет'!HWT10</f>
        <v>0</v>
      </c>
      <c r="HWU10" s="11">
        <f>'[1]4. паспортбюджет'!HWU10</f>
        <v>0</v>
      </c>
      <c r="HWV10" s="11">
        <f>'[1]4. паспортбюджет'!HWV10</f>
        <v>0</v>
      </c>
      <c r="HWW10" s="11">
        <f>'[1]4. паспортбюджет'!HWW10</f>
        <v>0</v>
      </c>
      <c r="HWX10" s="11">
        <f>'[1]4. паспортбюджет'!HWX10</f>
        <v>0</v>
      </c>
      <c r="HWY10" s="11">
        <f>'[1]4. паспортбюджет'!HWY10</f>
        <v>0</v>
      </c>
      <c r="HWZ10" s="11">
        <f>'[1]4. паспортбюджет'!HWZ10</f>
        <v>0</v>
      </c>
      <c r="HXA10" s="11">
        <f>'[1]4. паспортбюджет'!HXA10</f>
        <v>0</v>
      </c>
      <c r="HXB10" s="11">
        <f>'[1]4. паспортбюджет'!HXB10</f>
        <v>0</v>
      </c>
      <c r="HXC10" s="11">
        <f>'[1]4. паспортбюджет'!HXC10</f>
        <v>0</v>
      </c>
      <c r="HXD10" s="11">
        <f>'[1]4. паспортбюджет'!HXD10</f>
        <v>0</v>
      </c>
      <c r="HXE10" s="11">
        <f>'[1]4. паспортбюджет'!HXE10</f>
        <v>0</v>
      </c>
      <c r="HXF10" s="11">
        <f>'[1]4. паспортбюджет'!HXF10</f>
        <v>0</v>
      </c>
      <c r="HXG10" s="11">
        <f>'[1]4. паспортбюджет'!HXG10</f>
        <v>0</v>
      </c>
      <c r="HXH10" s="11">
        <f>'[1]4. паспортбюджет'!HXH10</f>
        <v>0</v>
      </c>
      <c r="HXI10" s="11">
        <f>'[1]4. паспортбюджет'!HXI10</f>
        <v>0</v>
      </c>
      <c r="HXJ10" s="11">
        <f>'[1]4. паспортбюджет'!HXJ10</f>
        <v>0</v>
      </c>
      <c r="HXK10" s="11">
        <f>'[1]4. паспортбюджет'!HXK10</f>
        <v>0</v>
      </c>
      <c r="HXL10" s="11">
        <f>'[1]4. паспортбюджет'!HXL10</f>
        <v>0</v>
      </c>
      <c r="HXM10" s="11">
        <f>'[1]4. паспортбюджет'!HXM10</f>
        <v>0</v>
      </c>
      <c r="HXN10" s="11">
        <f>'[1]4. паспортбюджет'!HXN10</f>
        <v>0</v>
      </c>
      <c r="HXO10" s="11">
        <f>'[1]4. паспортбюджет'!HXO10</f>
        <v>0</v>
      </c>
      <c r="HXP10" s="11">
        <f>'[1]4. паспортбюджет'!HXP10</f>
        <v>0</v>
      </c>
      <c r="HXQ10" s="11">
        <f>'[1]4. паспортбюджет'!HXQ10</f>
        <v>0</v>
      </c>
      <c r="HXR10" s="11">
        <f>'[1]4. паспортбюджет'!HXR10</f>
        <v>0</v>
      </c>
      <c r="HXS10" s="11">
        <f>'[1]4. паспортбюджет'!HXS10</f>
        <v>0</v>
      </c>
      <c r="HXT10" s="11">
        <f>'[1]4. паспортбюджет'!HXT10</f>
        <v>0</v>
      </c>
      <c r="HXU10" s="11">
        <f>'[1]4. паспортбюджет'!HXU10</f>
        <v>0</v>
      </c>
      <c r="HXV10" s="11">
        <f>'[1]4. паспортбюджет'!HXV10</f>
        <v>0</v>
      </c>
      <c r="HXW10" s="11">
        <f>'[1]4. паспортбюджет'!HXW10</f>
        <v>0</v>
      </c>
      <c r="HXX10" s="11">
        <f>'[1]4. паспортбюджет'!HXX10</f>
        <v>0</v>
      </c>
      <c r="HXY10" s="11">
        <f>'[1]4. паспортбюджет'!HXY10</f>
        <v>0</v>
      </c>
      <c r="HXZ10" s="11">
        <f>'[1]4. паспортбюджет'!HXZ10</f>
        <v>0</v>
      </c>
      <c r="HYA10" s="11">
        <f>'[1]4. паспортбюджет'!HYA10</f>
        <v>0</v>
      </c>
      <c r="HYB10" s="11">
        <f>'[1]4. паспортбюджет'!HYB10</f>
        <v>0</v>
      </c>
      <c r="HYC10" s="11">
        <f>'[1]4. паспортбюджет'!HYC10</f>
        <v>0</v>
      </c>
      <c r="HYD10" s="11">
        <f>'[1]4. паспортбюджет'!HYD10</f>
        <v>0</v>
      </c>
      <c r="HYE10" s="11">
        <f>'[1]4. паспортбюджет'!HYE10</f>
        <v>0</v>
      </c>
      <c r="HYF10" s="11">
        <f>'[1]4. паспортбюджет'!HYF10</f>
        <v>0</v>
      </c>
      <c r="HYG10" s="11">
        <f>'[1]4. паспортбюджет'!HYG10</f>
        <v>0</v>
      </c>
      <c r="HYH10" s="11">
        <f>'[1]4. паспортбюджет'!HYH10</f>
        <v>0</v>
      </c>
      <c r="HYI10" s="11">
        <f>'[1]4. паспортбюджет'!HYI10</f>
        <v>0</v>
      </c>
      <c r="HYJ10" s="11">
        <f>'[1]4. паспортбюджет'!HYJ10</f>
        <v>0</v>
      </c>
      <c r="HYK10" s="11">
        <f>'[1]4. паспортбюджет'!HYK10</f>
        <v>0</v>
      </c>
      <c r="HYL10" s="11">
        <f>'[1]4. паспортбюджет'!HYL10</f>
        <v>0</v>
      </c>
      <c r="HYM10" s="11">
        <f>'[1]4. паспортбюджет'!HYM10</f>
        <v>0</v>
      </c>
      <c r="HYN10" s="11">
        <f>'[1]4. паспортбюджет'!HYN10</f>
        <v>0</v>
      </c>
      <c r="HYO10" s="11">
        <f>'[1]4. паспортбюджет'!HYO10</f>
        <v>0</v>
      </c>
      <c r="HYP10" s="11">
        <f>'[1]4. паспортбюджет'!HYP10</f>
        <v>0</v>
      </c>
      <c r="HYQ10" s="11">
        <f>'[1]4. паспортбюджет'!HYQ10</f>
        <v>0</v>
      </c>
      <c r="HYR10" s="11">
        <f>'[1]4. паспортбюджет'!HYR10</f>
        <v>0</v>
      </c>
      <c r="HYS10" s="11">
        <f>'[1]4. паспортбюджет'!HYS10</f>
        <v>0</v>
      </c>
      <c r="HYT10" s="11">
        <f>'[1]4. паспортбюджет'!HYT10</f>
        <v>0</v>
      </c>
      <c r="HYU10" s="11">
        <f>'[1]4. паспортбюджет'!HYU10</f>
        <v>0</v>
      </c>
      <c r="HYV10" s="11">
        <f>'[1]4. паспортбюджет'!HYV10</f>
        <v>0</v>
      </c>
      <c r="HYW10" s="11">
        <f>'[1]4. паспортбюджет'!HYW10</f>
        <v>0</v>
      </c>
      <c r="HYX10" s="11">
        <f>'[1]4. паспортбюджет'!HYX10</f>
        <v>0</v>
      </c>
      <c r="HYY10" s="11">
        <f>'[1]4. паспортбюджет'!HYY10</f>
        <v>0</v>
      </c>
      <c r="HYZ10" s="11">
        <f>'[1]4. паспортбюджет'!HYZ10</f>
        <v>0</v>
      </c>
      <c r="HZA10" s="11">
        <f>'[1]4. паспортбюджет'!HZA10</f>
        <v>0</v>
      </c>
      <c r="HZB10" s="11">
        <f>'[1]4. паспортбюджет'!HZB10</f>
        <v>0</v>
      </c>
      <c r="HZC10" s="11">
        <f>'[1]4. паспортбюджет'!HZC10</f>
        <v>0</v>
      </c>
      <c r="HZD10" s="11">
        <f>'[1]4. паспортбюджет'!HZD10</f>
        <v>0</v>
      </c>
      <c r="HZE10" s="11">
        <f>'[1]4. паспортбюджет'!HZE10</f>
        <v>0</v>
      </c>
      <c r="HZF10" s="11">
        <f>'[1]4. паспортбюджет'!HZF10</f>
        <v>0</v>
      </c>
      <c r="HZG10" s="11">
        <f>'[1]4. паспортбюджет'!HZG10</f>
        <v>0</v>
      </c>
      <c r="HZH10" s="11">
        <f>'[1]4. паспортбюджет'!HZH10</f>
        <v>0</v>
      </c>
      <c r="HZI10" s="11">
        <f>'[1]4. паспортбюджет'!HZI10</f>
        <v>0</v>
      </c>
      <c r="HZJ10" s="11">
        <f>'[1]4. паспортбюджет'!HZJ10</f>
        <v>0</v>
      </c>
      <c r="HZK10" s="11">
        <f>'[1]4. паспортбюджет'!HZK10</f>
        <v>0</v>
      </c>
      <c r="HZL10" s="11">
        <f>'[1]4. паспортбюджет'!HZL10</f>
        <v>0</v>
      </c>
      <c r="HZM10" s="11">
        <f>'[1]4. паспортбюджет'!HZM10</f>
        <v>0</v>
      </c>
      <c r="HZN10" s="11">
        <f>'[1]4. паспортбюджет'!HZN10</f>
        <v>0</v>
      </c>
      <c r="HZO10" s="11">
        <f>'[1]4. паспортбюджет'!HZO10</f>
        <v>0</v>
      </c>
      <c r="HZP10" s="11">
        <f>'[1]4. паспортбюджет'!HZP10</f>
        <v>0</v>
      </c>
      <c r="HZQ10" s="11">
        <f>'[1]4. паспортбюджет'!HZQ10</f>
        <v>0</v>
      </c>
      <c r="HZR10" s="11">
        <f>'[1]4. паспортбюджет'!HZR10</f>
        <v>0</v>
      </c>
      <c r="HZS10" s="11">
        <f>'[1]4. паспортбюджет'!HZS10</f>
        <v>0</v>
      </c>
      <c r="HZT10" s="11">
        <f>'[1]4. паспортбюджет'!HZT10</f>
        <v>0</v>
      </c>
      <c r="HZU10" s="11">
        <f>'[1]4. паспортбюджет'!HZU10</f>
        <v>0</v>
      </c>
      <c r="HZV10" s="11">
        <f>'[1]4. паспортбюджет'!HZV10</f>
        <v>0</v>
      </c>
      <c r="HZW10" s="11">
        <f>'[1]4. паспортбюджет'!HZW10</f>
        <v>0</v>
      </c>
      <c r="HZX10" s="11">
        <f>'[1]4. паспортбюджет'!HZX10</f>
        <v>0</v>
      </c>
      <c r="HZY10" s="11">
        <f>'[1]4. паспортбюджет'!HZY10</f>
        <v>0</v>
      </c>
      <c r="HZZ10" s="11">
        <f>'[1]4. паспортбюджет'!HZZ10</f>
        <v>0</v>
      </c>
      <c r="IAA10" s="11">
        <f>'[1]4. паспортбюджет'!IAA10</f>
        <v>0</v>
      </c>
      <c r="IAB10" s="11">
        <f>'[1]4. паспортбюджет'!IAB10</f>
        <v>0</v>
      </c>
      <c r="IAC10" s="11">
        <f>'[1]4. паспортбюджет'!IAC10</f>
        <v>0</v>
      </c>
      <c r="IAD10" s="11">
        <f>'[1]4. паспортбюджет'!IAD10</f>
        <v>0</v>
      </c>
      <c r="IAE10" s="11">
        <f>'[1]4. паспортбюджет'!IAE10</f>
        <v>0</v>
      </c>
      <c r="IAF10" s="11">
        <f>'[1]4. паспортбюджет'!IAF10</f>
        <v>0</v>
      </c>
      <c r="IAG10" s="11">
        <f>'[1]4. паспортбюджет'!IAG10</f>
        <v>0</v>
      </c>
      <c r="IAH10" s="11">
        <f>'[1]4. паспортбюджет'!IAH10</f>
        <v>0</v>
      </c>
      <c r="IAI10" s="11">
        <f>'[1]4. паспортбюджет'!IAI10</f>
        <v>0</v>
      </c>
      <c r="IAJ10" s="11">
        <f>'[1]4. паспортбюджет'!IAJ10</f>
        <v>0</v>
      </c>
      <c r="IAK10" s="11">
        <f>'[1]4. паспортбюджет'!IAK10</f>
        <v>0</v>
      </c>
      <c r="IAL10" s="11">
        <f>'[1]4. паспортбюджет'!IAL10</f>
        <v>0</v>
      </c>
      <c r="IAM10" s="11">
        <f>'[1]4. паспортбюджет'!IAM10</f>
        <v>0</v>
      </c>
      <c r="IAN10" s="11">
        <f>'[1]4. паспортбюджет'!IAN10</f>
        <v>0</v>
      </c>
      <c r="IAO10" s="11">
        <f>'[1]4. паспортбюджет'!IAO10</f>
        <v>0</v>
      </c>
      <c r="IAP10" s="11">
        <f>'[1]4. паспортбюджет'!IAP10</f>
        <v>0</v>
      </c>
      <c r="IAQ10" s="11">
        <f>'[1]4. паспортбюджет'!IAQ10</f>
        <v>0</v>
      </c>
      <c r="IAR10" s="11">
        <f>'[1]4. паспортбюджет'!IAR10</f>
        <v>0</v>
      </c>
      <c r="IAS10" s="11">
        <f>'[1]4. паспортбюджет'!IAS10</f>
        <v>0</v>
      </c>
      <c r="IAT10" s="11">
        <f>'[1]4. паспортбюджет'!IAT10</f>
        <v>0</v>
      </c>
      <c r="IAU10" s="11">
        <f>'[1]4. паспортбюджет'!IAU10</f>
        <v>0</v>
      </c>
      <c r="IAV10" s="11">
        <f>'[1]4. паспортбюджет'!IAV10</f>
        <v>0</v>
      </c>
      <c r="IAW10" s="11">
        <f>'[1]4. паспортбюджет'!IAW10</f>
        <v>0</v>
      </c>
      <c r="IAX10" s="11">
        <f>'[1]4. паспортбюджет'!IAX10</f>
        <v>0</v>
      </c>
      <c r="IAY10" s="11">
        <f>'[1]4. паспортбюджет'!IAY10</f>
        <v>0</v>
      </c>
      <c r="IAZ10" s="11">
        <f>'[1]4. паспортбюджет'!IAZ10</f>
        <v>0</v>
      </c>
      <c r="IBA10" s="11">
        <f>'[1]4. паспортбюджет'!IBA10</f>
        <v>0</v>
      </c>
      <c r="IBB10" s="11">
        <f>'[1]4. паспортбюджет'!IBB10</f>
        <v>0</v>
      </c>
      <c r="IBC10" s="11">
        <f>'[1]4. паспортбюджет'!IBC10</f>
        <v>0</v>
      </c>
      <c r="IBD10" s="11">
        <f>'[1]4. паспортбюджет'!IBD10</f>
        <v>0</v>
      </c>
      <c r="IBE10" s="11">
        <f>'[1]4. паспортбюджет'!IBE10</f>
        <v>0</v>
      </c>
      <c r="IBF10" s="11">
        <f>'[1]4. паспортбюджет'!IBF10</f>
        <v>0</v>
      </c>
      <c r="IBG10" s="11">
        <f>'[1]4. паспортбюджет'!IBG10</f>
        <v>0</v>
      </c>
      <c r="IBH10" s="11">
        <f>'[1]4. паспортбюджет'!IBH10</f>
        <v>0</v>
      </c>
      <c r="IBI10" s="11">
        <f>'[1]4. паспортбюджет'!IBI10</f>
        <v>0</v>
      </c>
      <c r="IBJ10" s="11">
        <f>'[1]4. паспортбюджет'!IBJ10</f>
        <v>0</v>
      </c>
      <c r="IBK10" s="11">
        <f>'[1]4. паспортбюджет'!IBK10</f>
        <v>0</v>
      </c>
      <c r="IBL10" s="11">
        <f>'[1]4. паспортбюджет'!IBL10</f>
        <v>0</v>
      </c>
      <c r="IBM10" s="11">
        <f>'[1]4. паспортбюджет'!IBM10</f>
        <v>0</v>
      </c>
      <c r="IBN10" s="11">
        <f>'[1]4. паспортбюджет'!IBN10</f>
        <v>0</v>
      </c>
      <c r="IBO10" s="11">
        <f>'[1]4. паспортбюджет'!IBO10</f>
        <v>0</v>
      </c>
      <c r="IBP10" s="11">
        <f>'[1]4. паспортбюджет'!IBP10</f>
        <v>0</v>
      </c>
      <c r="IBQ10" s="11">
        <f>'[1]4. паспортбюджет'!IBQ10</f>
        <v>0</v>
      </c>
      <c r="IBR10" s="11">
        <f>'[1]4. паспортбюджет'!IBR10</f>
        <v>0</v>
      </c>
      <c r="IBS10" s="11">
        <f>'[1]4. паспортбюджет'!IBS10</f>
        <v>0</v>
      </c>
      <c r="IBT10" s="11">
        <f>'[1]4. паспортбюджет'!IBT10</f>
        <v>0</v>
      </c>
      <c r="IBU10" s="11">
        <f>'[1]4. паспортбюджет'!IBU10</f>
        <v>0</v>
      </c>
      <c r="IBV10" s="11">
        <f>'[1]4. паспортбюджет'!IBV10</f>
        <v>0</v>
      </c>
      <c r="IBW10" s="11">
        <f>'[1]4. паспортбюджет'!IBW10</f>
        <v>0</v>
      </c>
      <c r="IBX10" s="11">
        <f>'[1]4. паспортбюджет'!IBX10</f>
        <v>0</v>
      </c>
      <c r="IBY10" s="11">
        <f>'[1]4. паспортбюджет'!IBY10</f>
        <v>0</v>
      </c>
      <c r="IBZ10" s="11">
        <f>'[1]4. паспортбюджет'!IBZ10</f>
        <v>0</v>
      </c>
      <c r="ICA10" s="11">
        <f>'[1]4. паспортбюджет'!ICA10</f>
        <v>0</v>
      </c>
      <c r="ICB10" s="11">
        <f>'[1]4. паспортбюджет'!ICB10</f>
        <v>0</v>
      </c>
      <c r="ICC10" s="11">
        <f>'[1]4. паспортбюджет'!ICC10</f>
        <v>0</v>
      </c>
      <c r="ICD10" s="11">
        <f>'[1]4. паспортбюджет'!ICD10</f>
        <v>0</v>
      </c>
      <c r="ICE10" s="11">
        <f>'[1]4. паспортбюджет'!ICE10</f>
        <v>0</v>
      </c>
      <c r="ICF10" s="11">
        <f>'[1]4. паспортбюджет'!ICF10</f>
        <v>0</v>
      </c>
      <c r="ICG10" s="11">
        <f>'[1]4. паспортбюджет'!ICG10</f>
        <v>0</v>
      </c>
      <c r="ICH10" s="11">
        <f>'[1]4. паспортбюджет'!ICH10</f>
        <v>0</v>
      </c>
      <c r="ICI10" s="11">
        <f>'[1]4. паспортбюджет'!ICI10</f>
        <v>0</v>
      </c>
      <c r="ICJ10" s="11">
        <f>'[1]4. паспортбюджет'!ICJ10</f>
        <v>0</v>
      </c>
      <c r="ICK10" s="11">
        <f>'[1]4. паспортбюджет'!ICK10</f>
        <v>0</v>
      </c>
      <c r="ICL10" s="11">
        <f>'[1]4. паспортбюджет'!ICL10</f>
        <v>0</v>
      </c>
      <c r="ICM10" s="11">
        <f>'[1]4. паспортбюджет'!ICM10</f>
        <v>0</v>
      </c>
      <c r="ICN10" s="11">
        <f>'[1]4. паспортбюджет'!ICN10</f>
        <v>0</v>
      </c>
      <c r="ICO10" s="11">
        <f>'[1]4. паспортбюджет'!ICO10</f>
        <v>0</v>
      </c>
      <c r="ICP10" s="11">
        <f>'[1]4. паспортбюджет'!ICP10</f>
        <v>0</v>
      </c>
      <c r="ICQ10" s="11">
        <f>'[1]4. паспортбюджет'!ICQ10</f>
        <v>0</v>
      </c>
      <c r="ICR10" s="11">
        <f>'[1]4. паспортбюджет'!ICR10</f>
        <v>0</v>
      </c>
      <c r="ICS10" s="11">
        <f>'[1]4. паспортбюджет'!ICS10</f>
        <v>0</v>
      </c>
      <c r="ICT10" s="11">
        <f>'[1]4. паспортбюджет'!ICT10</f>
        <v>0</v>
      </c>
      <c r="ICU10" s="11">
        <f>'[1]4. паспортбюджет'!ICU10</f>
        <v>0</v>
      </c>
      <c r="ICV10" s="11">
        <f>'[1]4. паспортбюджет'!ICV10</f>
        <v>0</v>
      </c>
      <c r="ICW10" s="11">
        <f>'[1]4. паспортбюджет'!ICW10</f>
        <v>0</v>
      </c>
      <c r="ICX10" s="11">
        <f>'[1]4. паспортбюджет'!ICX10</f>
        <v>0</v>
      </c>
      <c r="ICY10" s="11">
        <f>'[1]4. паспортбюджет'!ICY10</f>
        <v>0</v>
      </c>
      <c r="ICZ10" s="11">
        <f>'[1]4. паспортбюджет'!ICZ10</f>
        <v>0</v>
      </c>
      <c r="IDA10" s="11">
        <f>'[1]4. паспортбюджет'!IDA10</f>
        <v>0</v>
      </c>
      <c r="IDB10" s="11">
        <f>'[1]4. паспортбюджет'!IDB10</f>
        <v>0</v>
      </c>
      <c r="IDC10" s="11">
        <f>'[1]4. паспортбюджет'!IDC10</f>
        <v>0</v>
      </c>
      <c r="IDD10" s="11">
        <f>'[1]4. паспортбюджет'!IDD10</f>
        <v>0</v>
      </c>
      <c r="IDE10" s="11">
        <f>'[1]4. паспортбюджет'!IDE10</f>
        <v>0</v>
      </c>
      <c r="IDF10" s="11">
        <f>'[1]4. паспортбюджет'!IDF10</f>
        <v>0</v>
      </c>
      <c r="IDG10" s="11">
        <f>'[1]4. паспортбюджет'!IDG10</f>
        <v>0</v>
      </c>
      <c r="IDH10" s="11">
        <f>'[1]4. паспортбюджет'!IDH10</f>
        <v>0</v>
      </c>
      <c r="IDI10" s="11">
        <f>'[1]4. паспортбюджет'!IDI10</f>
        <v>0</v>
      </c>
      <c r="IDJ10" s="11">
        <f>'[1]4. паспортбюджет'!IDJ10</f>
        <v>0</v>
      </c>
      <c r="IDK10" s="11">
        <f>'[1]4. паспортбюджет'!IDK10</f>
        <v>0</v>
      </c>
      <c r="IDL10" s="11">
        <f>'[1]4. паспортбюджет'!IDL10</f>
        <v>0</v>
      </c>
      <c r="IDM10" s="11">
        <f>'[1]4. паспортбюджет'!IDM10</f>
        <v>0</v>
      </c>
      <c r="IDN10" s="11">
        <f>'[1]4. паспортбюджет'!IDN10</f>
        <v>0</v>
      </c>
      <c r="IDO10" s="11">
        <f>'[1]4. паспортбюджет'!IDO10</f>
        <v>0</v>
      </c>
      <c r="IDP10" s="11">
        <f>'[1]4. паспортбюджет'!IDP10</f>
        <v>0</v>
      </c>
      <c r="IDQ10" s="11">
        <f>'[1]4. паспортбюджет'!IDQ10</f>
        <v>0</v>
      </c>
      <c r="IDR10" s="11">
        <f>'[1]4. паспортбюджет'!IDR10</f>
        <v>0</v>
      </c>
      <c r="IDS10" s="11">
        <f>'[1]4. паспортбюджет'!IDS10</f>
        <v>0</v>
      </c>
      <c r="IDT10" s="11">
        <f>'[1]4. паспортбюджет'!IDT10</f>
        <v>0</v>
      </c>
      <c r="IDU10" s="11">
        <f>'[1]4. паспортбюджет'!IDU10</f>
        <v>0</v>
      </c>
      <c r="IDV10" s="11">
        <f>'[1]4. паспортбюджет'!IDV10</f>
        <v>0</v>
      </c>
      <c r="IDW10" s="11">
        <f>'[1]4. паспортбюджет'!IDW10</f>
        <v>0</v>
      </c>
      <c r="IDX10" s="11">
        <f>'[1]4. паспортбюджет'!IDX10</f>
        <v>0</v>
      </c>
      <c r="IDY10" s="11">
        <f>'[1]4. паспортбюджет'!IDY10</f>
        <v>0</v>
      </c>
      <c r="IDZ10" s="11">
        <f>'[1]4. паспортбюджет'!IDZ10</f>
        <v>0</v>
      </c>
      <c r="IEA10" s="11">
        <f>'[1]4. паспортбюджет'!IEA10</f>
        <v>0</v>
      </c>
      <c r="IEB10" s="11">
        <f>'[1]4. паспортбюджет'!IEB10</f>
        <v>0</v>
      </c>
      <c r="IEC10" s="11">
        <f>'[1]4. паспортбюджет'!IEC10</f>
        <v>0</v>
      </c>
      <c r="IED10" s="11">
        <f>'[1]4. паспортбюджет'!IED10</f>
        <v>0</v>
      </c>
      <c r="IEE10" s="11">
        <f>'[1]4. паспортбюджет'!IEE10</f>
        <v>0</v>
      </c>
      <c r="IEF10" s="11">
        <f>'[1]4. паспортбюджет'!IEF10</f>
        <v>0</v>
      </c>
      <c r="IEG10" s="11">
        <f>'[1]4. паспортбюджет'!IEG10</f>
        <v>0</v>
      </c>
      <c r="IEH10" s="11">
        <f>'[1]4. паспортбюджет'!IEH10</f>
        <v>0</v>
      </c>
      <c r="IEI10" s="11">
        <f>'[1]4. паспортбюджет'!IEI10</f>
        <v>0</v>
      </c>
      <c r="IEJ10" s="11">
        <f>'[1]4. паспортбюджет'!IEJ10</f>
        <v>0</v>
      </c>
      <c r="IEK10" s="11">
        <f>'[1]4. паспортбюджет'!IEK10</f>
        <v>0</v>
      </c>
      <c r="IEL10" s="11">
        <f>'[1]4. паспортбюджет'!IEL10</f>
        <v>0</v>
      </c>
      <c r="IEM10" s="11">
        <f>'[1]4. паспортбюджет'!IEM10</f>
        <v>0</v>
      </c>
      <c r="IEN10" s="11">
        <f>'[1]4. паспортбюджет'!IEN10</f>
        <v>0</v>
      </c>
      <c r="IEO10" s="11">
        <f>'[1]4. паспортбюджет'!IEO10</f>
        <v>0</v>
      </c>
      <c r="IEP10" s="11">
        <f>'[1]4. паспортбюджет'!IEP10</f>
        <v>0</v>
      </c>
      <c r="IEQ10" s="11">
        <f>'[1]4. паспортбюджет'!IEQ10</f>
        <v>0</v>
      </c>
      <c r="IER10" s="11">
        <f>'[1]4. паспортбюджет'!IER10</f>
        <v>0</v>
      </c>
      <c r="IES10" s="11">
        <f>'[1]4. паспортбюджет'!IES10</f>
        <v>0</v>
      </c>
      <c r="IET10" s="11">
        <f>'[1]4. паспортбюджет'!IET10</f>
        <v>0</v>
      </c>
      <c r="IEU10" s="11">
        <f>'[1]4. паспортбюджет'!IEU10</f>
        <v>0</v>
      </c>
      <c r="IEV10" s="11">
        <f>'[1]4. паспортбюджет'!IEV10</f>
        <v>0</v>
      </c>
      <c r="IEW10" s="11">
        <f>'[1]4. паспортбюджет'!IEW10</f>
        <v>0</v>
      </c>
      <c r="IEX10" s="11">
        <f>'[1]4. паспортбюджет'!IEX10</f>
        <v>0</v>
      </c>
      <c r="IEY10" s="11">
        <f>'[1]4. паспортбюджет'!IEY10</f>
        <v>0</v>
      </c>
      <c r="IEZ10" s="11">
        <f>'[1]4. паспортбюджет'!IEZ10</f>
        <v>0</v>
      </c>
      <c r="IFA10" s="11">
        <f>'[1]4. паспортбюджет'!IFA10</f>
        <v>0</v>
      </c>
      <c r="IFB10" s="11">
        <f>'[1]4. паспортбюджет'!IFB10</f>
        <v>0</v>
      </c>
      <c r="IFC10" s="11">
        <f>'[1]4. паспортбюджет'!IFC10</f>
        <v>0</v>
      </c>
      <c r="IFD10" s="11">
        <f>'[1]4. паспортбюджет'!IFD10</f>
        <v>0</v>
      </c>
      <c r="IFE10" s="11">
        <f>'[1]4. паспортбюджет'!IFE10</f>
        <v>0</v>
      </c>
      <c r="IFF10" s="11">
        <f>'[1]4. паспортбюджет'!IFF10</f>
        <v>0</v>
      </c>
      <c r="IFG10" s="11">
        <f>'[1]4. паспортбюджет'!IFG10</f>
        <v>0</v>
      </c>
      <c r="IFH10" s="11">
        <f>'[1]4. паспортбюджет'!IFH10</f>
        <v>0</v>
      </c>
      <c r="IFI10" s="11">
        <f>'[1]4. паспортбюджет'!IFI10</f>
        <v>0</v>
      </c>
      <c r="IFJ10" s="11">
        <f>'[1]4. паспортбюджет'!IFJ10</f>
        <v>0</v>
      </c>
      <c r="IFK10" s="11">
        <f>'[1]4. паспортбюджет'!IFK10</f>
        <v>0</v>
      </c>
      <c r="IFL10" s="11">
        <f>'[1]4. паспортбюджет'!IFL10</f>
        <v>0</v>
      </c>
      <c r="IFM10" s="11">
        <f>'[1]4. паспортбюджет'!IFM10</f>
        <v>0</v>
      </c>
      <c r="IFN10" s="11">
        <f>'[1]4. паспортбюджет'!IFN10</f>
        <v>0</v>
      </c>
      <c r="IFO10" s="11">
        <f>'[1]4. паспортбюджет'!IFO10</f>
        <v>0</v>
      </c>
      <c r="IFP10" s="11">
        <f>'[1]4. паспортбюджет'!IFP10</f>
        <v>0</v>
      </c>
      <c r="IFQ10" s="11">
        <f>'[1]4. паспортбюджет'!IFQ10</f>
        <v>0</v>
      </c>
      <c r="IFR10" s="11">
        <f>'[1]4. паспортбюджет'!IFR10</f>
        <v>0</v>
      </c>
      <c r="IFS10" s="11">
        <f>'[1]4. паспортбюджет'!IFS10</f>
        <v>0</v>
      </c>
      <c r="IFT10" s="11">
        <f>'[1]4. паспортбюджет'!IFT10</f>
        <v>0</v>
      </c>
      <c r="IFU10" s="11">
        <f>'[1]4. паспортбюджет'!IFU10</f>
        <v>0</v>
      </c>
      <c r="IFV10" s="11">
        <f>'[1]4. паспортбюджет'!IFV10</f>
        <v>0</v>
      </c>
      <c r="IFW10" s="11">
        <f>'[1]4. паспортбюджет'!IFW10</f>
        <v>0</v>
      </c>
      <c r="IFX10" s="11">
        <f>'[1]4. паспортбюджет'!IFX10</f>
        <v>0</v>
      </c>
      <c r="IFY10" s="11">
        <f>'[1]4. паспортбюджет'!IFY10</f>
        <v>0</v>
      </c>
      <c r="IFZ10" s="11">
        <f>'[1]4. паспортбюджет'!IFZ10</f>
        <v>0</v>
      </c>
      <c r="IGA10" s="11">
        <f>'[1]4. паспортбюджет'!IGA10</f>
        <v>0</v>
      </c>
      <c r="IGB10" s="11">
        <f>'[1]4. паспортбюджет'!IGB10</f>
        <v>0</v>
      </c>
      <c r="IGC10" s="11">
        <f>'[1]4. паспортбюджет'!IGC10</f>
        <v>0</v>
      </c>
      <c r="IGD10" s="11">
        <f>'[1]4. паспортбюджет'!IGD10</f>
        <v>0</v>
      </c>
      <c r="IGE10" s="11">
        <f>'[1]4. паспортбюджет'!IGE10</f>
        <v>0</v>
      </c>
      <c r="IGF10" s="11">
        <f>'[1]4. паспортбюджет'!IGF10</f>
        <v>0</v>
      </c>
      <c r="IGG10" s="11">
        <f>'[1]4. паспортбюджет'!IGG10</f>
        <v>0</v>
      </c>
      <c r="IGH10" s="11">
        <f>'[1]4. паспортбюджет'!IGH10</f>
        <v>0</v>
      </c>
      <c r="IGI10" s="11">
        <f>'[1]4. паспортбюджет'!IGI10</f>
        <v>0</v>
      </c>
      <c r="IGJ10" s="11">
        <f>'[1]4. паспортбюджет'!IGJ10</f>
        <v>0</v>
      </c>
      <c r="IGK10" s="11">
        <f>'[1]4. паспортбюджет'!IGK10</f>
        <v>0</v>
      </c>
      <c r="IGL10" s="11">
        <f>'[1]4. паспортбюджет'!IGL10</f>
        <v>0</v>
      </c>
      <c r="IGM10" s="11">
        <f>'[1]4. паспортбюджет'!IGM10</f>
        <v>0</v>
      </c>
      <c r="IGN10" s="11">
        <f>'[1]4. паспортбюджет'!IGN10</f>
        <v>0</v>
      </c>
      <c r="IGO10" s="11">
        <f>'[1]4. паспортбюджет'!IGO10</f>
        <v>0</v>
      </c>
      <c r="IGP10" s="11">
        <f>'[1]4. паспортбюджет'!IGP10</f>
        <v>0</v>
      </c>
      <c r="IGQ10" s="11">
        <f>'[1]4. паспортбюджет'!IGQ10</f>
        <v>0</v>
      </c>
      <c r="IGR10" s="11">
        <f>'[1]4. паспортбюджет'!IGR10</f>
        <v>0</v>
      </c>
      <c r="IGS10" s="11">
        <f>'[1]4. паспортбюджет'!IGS10</f>
        <v>0</v>
      </c>
      <c r="IGT10" s="11">
        <f>'[1]4. паспортбюджет'!IGT10</f>
        <v>0</v>
      </c>
      <c r="IGU10" s="11">
        <f>'[1]4. паспортбюджет'!IGU10</f>
        <v>0</v>
      </c>
      <c r="IGV10" s="11">
        <f>'[1]4. паспортбюджет'!IGV10</f>
        <v>0</v>
      </c>
      <c r="IGW10" s="11">
        <f>'[1]4. паспортбюджет'!IGW10</f>
        <v>0</v>
      </c>
      <c r="IGX10" s="11">
        <f>'[1]4. паспортбюджет'!IGX10</f>
        <v>0</v>
      </c>
      <c r="IGY10" s="11">
        <f>'[1]4. паспортбюджет'!IGY10</f>
        <v>0</v>
      </c>
      <c r="IGZ10" s="11">
        <f>'[1]4. паспортбюджет'!IGZ10</f>
        <v>0</v>
      </c>
      <c r="IHA10" s="11">
        <f>'[1]4. паспортбюджет'!IHA10</f>
        <v>0</v>
      </c>
      <c r="IHB10" s="11">
        <f>'[1]4. паспортбюджет'!IHB10</f>
        <v>0</v>
      </c>
      <c r="IHC10" s="11">
        <f>'[1]4. паспортбюджет'!IHC10</f>
        <v>0</v>
      </c>
      <c r="IHD10" s="11">
        <f>'[1]4. паспортбюджет'!IHD10</f>
        <v>0</v>
      </c>
      <c r="IHE10" s="11">
        <f>'[1]4. паспортбюджет'!IHE10</f>
        <v>0</v>
      </c>
      <c r="IHF10" s="11">
        <f>'[1]4. паспортбюджет'!IHF10</f>
        <v>0</v>
      </c>
      <c r="IHG10" s="11">
        <f>'[1]4. паспортбюджет'!IHG10</f>
        <v>0</v>
      </c>
      <c r="IHH10" s="11">
        <f>'[1]4. паспортбюджет'!IHH10</f>
        <v>0</v>
      </c>
      <c r="IHI10" s="11">
        <f>'[1]4. паспортбюджет'!IHI10</f>
        <v>0</v>
      </c>
      <c r="IHJ10" s="11">
        <f>'[1]4. паспортбюджет'!IHJ10</f>
        <v>0</v>
      </c>
      <c r="IHK10" s="11">
        <f>'[1]4. паспортбюджет'!IHK10</f>
        <v>0</v>
      </c>
      <c r="IHL10" s="11">
        <f>'[1]4. паспортбюджет'!IHL10</f>
        <v>0</v>
      </c>
      <c r="IHM10" s="11">
        <f>'[1]4. паспортбюджет'!IHM10</f>
        <v>0</v>
      </c>
      <c r="IHN10" s="11">
        <f>'[1]4. паспортбюджет'!IHN10</f>
        <v>0</v>
      </c>
      <c r="IHO10" s="11">
        <f>'[1]4. паспортбюджет'!IHO10</f>
        <v>0</v>
      </c>
      <c r="IHP10" s="11">
        <f>'[1]4. паспортбюджет'!IHP10</f>
        <v>0</v>
      </c>
      <c r="IHQ10" s="11">
        <f>'[1]4. паспортбюджет'!IHQ10</f>
        <v>0</v>
      </c>
      <c r="IHR10" s="11">
        <f>'[1]4. паспортбюджет'!IHR10</f>
        <v>0</v>
      </c>
      <c r="IHS10" s="11">
        <f>'[1]4. паспортбюджет'!IHS10</f>
        <v>0</v>
      </c>
      <c r="IHT10" s="11">
        <f>'[1]4. паспортбюджет'!IHT10</f>
        <v>0</v>
      </c>
      <c r="IHU10" s="11">
        <f>'[1]4. паспортбюджет'!IHU10</f>
        <v>0</v>
      </c>
      <c r="IHV10" s="11">
        <f>'[1]4. паспортбюджет'!IHV10</f>
        <v>0</v>
      </c>
      <c r="IHW10" s="11">
        <f>'[1]4. паспортбюджет'!IHW10</f>
        <v>0</v>
      </c>
      <c r="IHX10" s="11">
        <f>'[1]4. паспортбюджет'!IHX10</f>
        <v>0</v>
      </c>
      <c r="IHY10" s="11">
        <f>'[1]4. паспортбюджет'!IHY10</f>
        <v>0</v>
      </c>
      <c r="IHZ10" s="11">
        <f>'[1]4. паспортбюджет'!IHZ10</f>
        <v>0</v>
      </c>
      <c r="IIA10" s="11">
        <f>'[1]4. паспортбюджет'!IIA10</f>
        <v>0</v>
      </c>
      <c r="IIB10" s="11">
        <f>'[1]4. паспортбюджет'!IIB10</f>
        <v>0</v>
      </c>
      <c r="IIC10" s="11">
        <f>'[1]4. паспортбюджет'!IIC10</f>
        <v>0</v>
      </c>
      <c r="IID10" s="11">
        <f>'[1]4. паспортбюджет'!IID10</f>
        <v>0</v>
      </c>
      <c r="IIE10" s="11">
        <f>'[1]4. паспортбюджет'!IIE10</f>
        <v>0</v>
      </c>
      <c r="IIF10" s="11">
        <f>'[1]4. паспортбюджет'!IIF10</f>
        <v>0</v>
      </c>
      <c r="IIG10" s="11">
        <f>'[1]4. паспортбюджет'!IIG10</f>
        <v>0</v>
      </c>
      <c r="IIH10" s="11">
        <f>'[1]4. паспортбюджет'!IIH10</f>
        <v>0</v>
      </c>
      <c r="III10" s="11">
        <f>'[1]4. паспортбюджет'!III10</f>
        <v>0</v>
      </c>
      <c r="IIJ10" s="11">
        <f>'[1]4. паспортбюджет'!IIJ10</f>
        <v>0</v>
      </c>
      <c r="IIK10" s="11">
        <f>'[1]4. паспортбюджет'!IIK10</f>
        <v>0</v>
      </c>
      <c r="IIL10" s="11">
        <f>'[1]4. паспортбюджет'!IIL10</f>
        <v>0</v>
      </c>
      <c r="IIM10" s="11">
        <f>'[1]4. паспортбюджет'!IIM10</f>
        <v>0</v>
      </c>
      <c r="IIN10" s="11">
        <f>'[1]4. паспортбюджет'!IIN10</f>
        <v>0</v>
      </c>
      <c r="IIO10" s="11">
        <f>'[1]4. паспортбюджет'!IIO10</f>
        <v>0</v>
      </c>
      <c r="IIP10" s="11">
        <f>'[1]4. паспортбюджет'!IIP10</f>
        <v>0</v>
      </c>
      <c r="IIQ10" s="11">
        <f>'[1]4. паспортбюджет'!IIQ10</f>
        <v>0</v>
      </c>
      <c r="IIR10" s="11">
        <f>'[1]4. паспортбюджет'!IIR10</f>
        <v>0</v>
      </c>
      <c r="IIS10" s="11">
        <f>'[1]4. паспортбюджет'!IIS10</f>
        <v>0</v>
      </c>
      <c r="IIT10" s="11">
        <f>'[1]4. паспортбюджет'!IIT10</f>
        <v>0</v>
      </c>
      <c r="IIU10" s="11">
        <f>'[1]4. паспортбюджет'!IIU10</f>
        <v>0</v>
      </c>
      <c r="IIV10" s="11">
        <f>'[1]4. паспортбюджет'!IIV10</f>
        <v>0</v>
      </c>
      <c r="IIW10" s="11">
        <f>'[1]4. паспортбюджет'!IIW10</f>
        <v>0</v>
      </c>
      <c r="IIX10" s="11">
        <f>'[1]4. паспортбюджет'!IIX10</f>
        <v>0</v>
      </c>
      <c r="IIY10" s="11">
        <f>'[1]4. паспортбюджет'!IIY10</f>
        <v>0</v>
      </c>
      <c r="IIZ10" s="11">
        <f>'[1]4. паспортбюджет'!IIZ10</f>
        <v>0</v>
      </c>
      <c r="IJA10" s="11">
        <f>'[1]4. паспортбюджет'!IJA10</f>
        <v>0</v>
      </c>
      <c r="IJB10" s="11">
        <f>'[1]4. паспортбюджет'!IJB10</f>
        <v>0</v>
      </c>
      <c r="IJC10" s="11">
        <f>'[1]4. паспортбюджет'!IJC10</f>
        <v>0</v>
      </c>
      <c r="IJD10" s="11">
        <f>'[1]4. паспортбюджет'!IJD10</f>
        <v>0</v>
      </c>
      <c r="IJE10" s="11">
        <f>'[1]4. паспортбюджет'!IJE10</f>
        <v>0</v>
      </c>
      <c r="IJF10" s="11">
        <f>'[1]4. паспортбюджет'!IJF10</f>
        <v>0</v>
      </c>
      <c r="IJG10" s="11">
        <f>'[1]4. паспортбюджет'!IJG10</f>
        <v>0</v>
      </c>
      <c r="IJH10" s="11">
        <f>'[1]4. паспортбюджет'!IJH10</f>
        <v>0</v>
      </c>
      <c r="IJI10" s="11">
        <f>'[1]4. паспортбюджет'!IJI10</f>
        <v>0</v>
      </c>
      <c r="IJJ10" s="11">
        <f>'[1]4. паспортбюджет'!IJJ10</f>
        <v>0</v>
      </c>
      <c r="IJK10" s="11">
        <f>'[1]4. паспортбюджет'!IJK10</f>
        <v>0</v>
      </c>
      <c r="IJL10" s="11">
        <f>'[1]4. паспортбюджет'!IJL10</f>
        <v>0</v>
      </c>
      <c r="IJM10" s="11">
        <f>'[1]4. паспортбюджет'!IJM10</f>
        <v>0</v>
      </c>
      <c r="IJN10" s="11">
        <f>'[1]4. паспортбюджет'!IJN10</f>
        <v>0</v>
      </c>
      <c r="IJO10" s="11">
        <f>'[1]4. паспортбюджет'!IJO10</f>
        <v>0</v>
      </c>
      <c r="IJP10" s="11">
        <f>'[1]4. паспортбюджет'!IJP10</f>
        <v>0</v>
      </c>
      <c r="IJQ10" s="11">
        <f>'[1]4. паспортбюджет'!IJQ10</f>
        <v>0</v>
      </c>
      <c r="IJR10" s="11">
        <f>'[1]4. паспортбюджет'!IJR10</f>
        <v>0</v>
      </c>
      <c r="IJS10" s="11">
        <f>'[1]4. паспортбюджет'!IJS10</f>
        <v>0</v>
      </c>
      <c r="IJT10" s="11">
        <f>'[1]4. паспортбюджет'!IJT10</f>
        <v>0</v>
      </c>
      <c r="IJU10" s="11">
        <f>'[1]4. паспортбюджет'!IJU10</f>
        <v>0</v>
      </c>
      <c r="IJV10" s="11">
        <f>'[1]4. паспортбюджет'!IJV10</f>
        <v>0</v>
      </c>
      <c r="IJW10" s="11">
        <f>'[1]4. паспортбюджет'!IJW10</f>
        <v>0</v>
      </c>
      <c r="IJX10" s="11">
        <f>'[1]4. паспортбюджет'!IJX10</f>
        <v>0</v>
      </c>
      <c r="IJY10" s="11">
        <f>'[1]4. паспортбюджет'!IJY10</f>
        <v>0</v>
      </c>
      <c r="IJZ10" s="11">
        <f>'[1]4. паспортбюджет'!IJZ10</f>
        <v>0</v>
      </c>
      <c r="IKA10" s="11">
        <f>'[1]4. паспортбюджет'!IKA10</f>
        <v>0</v>
      </c>
      <c r="IKB10" s="11">
        <f>'[1]4. паспортбюджет'!IKB10</f>
        <v>0</v>
      </c>
      <c r="IKC10" s="11">
        <f>'[1]4. паспортбюджет'!IKC10</f>
        <v>0</v>
      </c>
      <c r="IKD10" s="11">
        <f>'[1]4. паспортбюджет'!IKD10</f>
        <v>0</v>
      </c>
      <c r="IKE10" s="11">
        <f>'[1]4. паспортбюджет'!IKE10</f>
        <v>0</v>
      </c>
      <c r="IKF10" s="11">
        <f>'[1]4. паспортбюджет'!IKF10</f>
        <v>0</v>
      </c>
      <c r="IKG10" s="11">
        <f>'[1]4. паспортбюджет'!IKG10</f>
        <v>0</v>
      </c>
      <c r="IKH10" s="11">
        <f>'[1]4. паспортбюджет'!IKH10</f>
        <v>0</v>
      </c>
      <c r="IKI10" s="11">
        <f>'[1]4. паспортбюджет'!IKI10</f>
        <v>0</v>
      </c>
      <c r="IKJ10" s="11">
        <f>'[1]4. паспортбюджет'!IKJ10</f>
        <v>0</v>
      </c>
      <c r="IKK10" s="11">
        <f>'[1]4. паспортбюджет'!IKK10</f>
        <v>0</v>
      </c>
      <c r="IKL10" s="11">
        <f>'[1]4. паспортбюджет'!IKL10</f>
        <v>0</v>
      </c>
      <c r="IKM10" s="11">
        <f>'[1]4. паспортбюджет'!IKM10</f>
        <v>0</v>
      </c>
      <c r="IKN10" s="11">
        <f>'[1]4. паспортбюджет'!IKN10</f>
        <v>0</v>
      </c>
      <c r="IKO10" s="11">
        <f>'[1]4. паспортбюджет'!IKO10</f>
        <v>0</v>
      </c>
      <c r="IKP10" s="11">
        <f>'[1]4. паспортбюджет'!IKP10</f>
        <v>0</v>
      </c>
      <c r="IKQ10" s="11">
        <f>'[1]4. паспортбюджет'!IKQ10</f>
        <v>0</v>
      </c>
      <c r="IKR10" s="11">
        <f>'[1]4. паспортбюджет'!IKR10</f>
        <v>0</v>
      </c>
      <c r="IKS10" s="11">
        <f>'[1]4. паспортбюджет'!IKS10</f>
        <v>0</v>
      </c>
      <c r="IKT10" s="11">
        <f>'[1]4. паспортбюджет'!IKT10</f>
        <v>0</v>
      </c>
      <c r="IKU10" s="11">
        <f>'[1]4. паспортбюджет'!IKU10</f>
        <v>0</v>
      </c>
      <c r="IKV10" s="11">
        <f>'[1]4. паспортбюджет'!IKV10</f>
        <v>0</v>
      </c>
      <c r="IKW10" s="11">
        <f>'[1]4. паспортбюджет'!IKW10</f>
        <v>0</v>
      </c>
      <c r="IKX10" s="11">
        <f>'[1]4. паспортбюджет'!IKX10</f>
        <v>0</v>
      </c>
      <c r="IKY10" s="11">
        <f>'[1]4. паспортбюджет'!IKY10</f>
        <v>0</v>
      </c>
      <c r="IKZ10" s="11">
        <f>'[1]4. паспортбюджет'!IKZ10</f>
        <v>0</v>
      </c>
      <c r="ILA10" s="11">
        <f>'[1]4. паспортбюджет'!ILA10</f>
        <v>0</v>
      </c>
      <c r="ILB10" s="11">
        <f>'[1]4. паспортбюджет'!ILB10</f>
        <v>0</v>
      </c>
      <c r="ILC10" s="11">
        <f>'[1]4. паспортбюджет'!ILC10</f>
        <v>0</v>
      </c>
      <c r="ILD10" s="11">
        <f>'[1]4. паспортбюджет'!ILD10</f>
        <v>0</v>
      </c>
      <c r="ILE10" s="11">
        <f>'[1]4. паспортбюджет'!ILE10</f>
        <v>0</v>
      </c>
      <c r="ILF10" s="11">
        <f>'[1]4. паспортбюджет'!ILF10</f>
        <v>0</v>
      </c>
      <c r="ILG10" s="11">
        <f>'[1]4. паспортбюджет'!ILG10</f>
        <v>0</v>
      </c>
      <c r="ILH10" s="11">
        <f>'[1]4. паспортбюджет'!ILH10</f>
        <v>0</v>
      </c>
      <c r="ILI10" s="11">
        <f>'[1]4. паспортбюджет'!ILI10</f>
        <v>0</v>
      </c>
      <c r="ILJ10" s="11">
        <f>'[1]4. паспортбюджет'!ILJ10</f>
        <v>0</v>
      </c>
      <c r="ILK10" s="11">
        <f>'[1]4. паспортбюджет'!ILK10</f>
        <v>0</v>
      </c>
      <c r="ILL10" s="11">
        <f>'[1]4. паспортбюджет'!ILL10</f>
        <v>0</v>
      </c>
      <c r="ILM10" s="11">
        <f>'[1]4. паспортбюджет'!ILM10</f>
        <v>0</v>
      </c>
      <c r="ILN10" s="11">
        <f>'[1]4. паспортбюджет'!ILN10</f>
        <v>0</v>
      </c>
      <c r="ILO10" s="11">
        <f>'[1]4. паспортбюджет'!ILO10</f>
        <v>0</v>
      </c>
      <c r="ILP10" s="11">
        <f>'[1]4. паспортбюджет'!ILP10</f>
        <v>0</v>
      </c>
      <c r="ILQ10" s="11">
        <f>'[1]4. паспортбюджет'!ILQ10</f>
        <v>0</v>
      </c>
      <c r="ILR10" s="11">
        <f>'[1]4. паспортбюджет'!ILR10</f>
        <v>0</v>
      </c>
      <c r="ILS10" s="11">
        <f>'[1]4. паспортбюджет'!ILS10</f>
        <v>0</v>
      </c>
      <c r="ILT10" s="11">
        <f>'[1]4. паспортбюджет'!ILT10</f>
        <v>0</v>
      </c>
      <c r="ILU10" s="11">
        <f>'[1]4. паспортбюджет'!ILU10</f>
        <v>0</v>
      </c>
      <c r="ILV10" s="11">
        <f>'[1]4. паспортбюджет'!ILV10</f>
        <v>0</v>
      </c>
      <c r="ILW10" s="11">
        <f>'[1]4. паспортбюджет'!ILW10</f>
        <v>0</v>
      </c>
      <c r="ILX10" s="11">
        <f>'[1]4. паспортбюджет'!ILX10</f>
        <v>0</v>
      </c>
      <c r="ILY10" s="11">
        <f>'[1]4. паспортбюджет'!ILY10</f>
        <v>0</v>
      </c>
      <c r="ILZ10" s="11">
        <f>'[1]4. паспортбюджет'!ILZ10</f>
        <v>0</v>
      </c>
      <c r="IMA10" s="11">
        <f>'[1]4. паспортбюджет'!IMA10</f>
        <v>0</v>
      </c>
      <c r="IMB10" s="11">
        <f>'[1]4. паспортбюджет'!IMB10</f>
        <v>0</v>
      </c>
      <c r="IMC10" s="11">
        <f>'[1]4. паспортбюджет'!IMC10</f>
        <v>0</v>
      </c>
      <c r="IMD10" s="11">
        <f>'[1]4. паспортбюджет'!IMD10</f>
        <v>0</v>
      </c>
      <c r="IME10" s="11">
        <f>'[1]4. паспортбюджет'!IME10</f>
        <v>0</v>
      </c>
      <c r="IMF10" s="11">
        <f>'[1]4. паспортбюджет'!IMF10</f>
        <v>0</v>
      </c>
      <c r="IMG10" s="11">
        <f>'[1]4. паспортбюджет'!IMG10</f>
        <v>0</v>
      </c>
      <c r="IMH10" s="11">
        <f>'[1]4. паспортбюджет'!IMH10</f>
        <v>0</v>
      </c>
      <c r="IMI10" s="11">
        <f>'[1]4. паспортбюджет'!IMI10</f>
        <v>0</v>
      </c>
      <c r="IMJ10" s="11">
        <f>'[1]4. паспортбюджет'!IMJ10</f>
        <v>0</v>
      </c>
      <c r="IMK10" s="11">
        <f>'[1]4. паспортбюджет'!IMK10</f>
        <v>0</v>
      </c>
      <c r="IML10" s="11">
        <f>'[1]4. паспортбюджет'!IML10</f>
        <v>0</v>
      </c>
      <c r="IMM10" s="11">
        <f>'[1]4. паспортбюджет'!IMM10</f>
        <v>0</v>
      </c>
      <c r="IMN10" s="11">
        <f>'[1]4. паспортбюджет'!IMN10</f>
        <v>0</v>
      </c>
      <c r="IMO10" s="11">
        <f>'[1]4. паспортбюджет'!IMO10</f>
        <v>0</v>
      </c>
      <c r="IMP10" s="11">
        <f>'[1]4. паспортбюджет'!IMP10</f>
        <v>0</v>
      </c>
      <c r="IMQ10" s="11">
        <f>'[1]4. паспортбюджет'!IMQ10</f>
        <v>0</v>
      </c>
      <c r="IMR10" s="11">
        <f>'[1]4. паспортбюджет'!IMR10</f>
        <v>0</v>
      </c>
      <c r="IMS10" s="11">
        <f>'[1]4. паспортбюджет'!IMS10</f>
        <v>0</v>
      </c>
      <c r="IMT10" s="11">
        <f>'[1]4. паспортбюджет'!IMT10</f>
        <v>0</v>
      </c>
      <c r="IMU10" s="11">
        <f>'[1]4. паспортбюджет'!IMU10</f>
        <v>0</v>
      </c>
      <c r="IMV10" s="11">
        <f>'[1]4. паспортбюджет'!IMV10</f>
        <v>0</v>
      </c>
      <c r="IMW10" s="11">
        <f>'[1]4. паспортбюджет'!IMW10</f>
        <v>0</v>
      </c>
      <c r="IMX10" s="11">
        <f>'[1]4. паспортбюджет'!IMX10</f>
        <v>0</v>
      </c>
      <c r="IMY10" s="11">
        <f>'[1]4. паспортбюджет'!IMY10</f>
        <v>0</v>
      </c>
      <c r="IMZ10" s="11">
        <f>'[1]4. паспортбюджет'!IMZ10</f>
        <v>0</v>
      </c>
      <c r="INA10" s="11">
        <f>'[1]4. паспортбюджет'!INA10</f>
        <v>0</v>
      </c>
      <c r="INB10" s="11">
        <f>'[1]4. паспортбюджет'!INB10</f>
        <v>0</v>
      </c>
      <c r="INC10" s="11">
        <f>'[1]4. паспортбюджет'!INC10</f>
        <v>0</v>
      </c>
      <c r="IND10" s="11">
        <f>'[1]4. паспортбюджет'!IND10</f>
        <v>0</v>
      </c>
      <c r="INE10" s="11">
        <f>'[1]4. паспортбюджет'!INE10</f>
        <v>0</v>
      </c>
      <c r="INF10" s="11">
        <f>'[1]4. паспортбюджет'!INF10</f>
        <v>0</v>
      </c>
      <c r="ING10" s="11">
        <f>'[1]4. паспортбюджет'!ING10</f>
        <v>0</v>
      </c>
      <c r="INH10" s="11">
        <f>'[1]4. паспортбюджет'!INH10</f>
        <v>0</v>
      </c>
      <c r="INI10" s="11">
        <f>'[1]4. паспортбюджет'!INI10</f>
        <v>0</v>
      </c>
      <c r="INJ10" s="11">
        <f>'[1]4. паспортбюджет'!INJ10</f>
        <v>0</v>
      </c>
      <c r="INK10" s="11">
        <f>'[1]4. паспортбюджет'!INK10</f>
        <v>0</v>
      </c>
      <c r="INL10" s="11">
        <f>'[1]4. паспортбюджет'!INL10</f>
        <v>0</v>
      </c>
      <c r="INM10" s="11">
        <f>'[1]4. паспортбюджет'!INM10</f>
        <v>0</v>
      </c>
      <c r="INN10" s="11">
        <f>'[1]4. паспортбюджет'!INN10</f>
        <v>0</v>
      </c>
      <c r="INO10" s="11">
        <f>'[1]4. паспортбюджет'!INO10</f>
        <v>0</v>
      </c>
      <c r="INP10" s="11">
        <f>'[1]4. паспортбюджет'!INP10</f>
        <v>0</v>
      </c>
      <c r="INQ10" s="11">
        <f>'[1]4. паспортбюджет'!INQ10</f>
        <v>0</v>
      </c>
      <c r="INR10" s="11">
        <f>'[1]4. паспортбюджет'!INR10</f>
        <v>0</v>
      </c>
      <c r="INS10" s="11">
        <f>'[1]4. паспортбюджет'!INS10</f>
        <v>0</v>
      </c>
      <c r="INT10" s="11">
        <f>'[1]4. паспортбюджет'!INT10</f>
        <v>0</v>
      </c>
      <c r="INU10" s="11">
        <f>'[1]4. паспортбюджет'!INU10</f>
        <v>0</v>
      </c>
      <c r="INV10" s="11">
        <f>'[1]4. паспортбюджет'!INV10</f>
        <v>0</v>
      </c>
      <c r="INW10" s="11">
        <f>'[1]4. паспортбюджет'!INW10</f>
        <v>0</v>
      </c>
      <c r="INX10" s="11">
        <f>'[1]4. паспортбюджет'!INX10</f>
        <v>0</v>
      </c>
      <c r="INY10" s="11">
        <f>'[1]4. паспортбюджет'!INY10</f>
        <v>0</v>
      </c>
      <c r="INZ10" s="11">
        <f>'[1]4. паспортбюджет'!INZ10</f>
        <v>0</v>
      </c>
      <c r="IOA10" s="11">
        <f>'[1]4. паспортбюджет'!IOA10</f>
        <v>0</v>
      </c>
      <c r="IOB10" s="11">
        <f>'[1]4. паспортбюджет'!IOB10</f>
        <v>0</v>
      </c>
      <c r="IOC10" s="11">
        <f>'[1]4. паспортбюджет'!IOC10</f>
        <v>0</v>
      </c>
      <c r="IOD10" s="11">
        <f>'[1]4. паспортбюджет'!IOD10</f>
        <v>0</v>
      </c>
      <c r="IOE10" s="11">
        <f>'[1]4. паспортбюджет'!IOE10</f>
        <v>0</v>
      </c>
      <c r="IOF10" s="11">
        <f>'[1]4. паспортбюджет'!IOF10</f>
        <v>0</v>
      </c>
      <c r="IOG10" s="11">
        <f>'[1]4. паспортбюджет'!IOG10</f>
        <v>0</v>
      </c>
      <c r="IOH10" s="11">
        <f>'[1]4. паспортбюджет'!IOH10</f>
        <v>0</v>
      </c>
      <c r="IOI10" s="11">
        <f>'[1]4. паспортбюджет'!IOI10</f>
        <v>0</v>
      </c>
      <c r="IOJ10" s="11">
        <f>'[1]4. паспортбюджет'!IOJ10</f>
        <v>0</v>
      </c>
      <c r="IOK10" s="11">
        <f>'[1]4. паспортбюджет'!IOK10</f>
        <v>0</v>
      </c>
      <c r="IOL10" s="11">
        <f>'[1]4. паспортбюджет'!IOL10</f>
        <v>0</v>
      </c>
      <c r="IOM10" s="11">
        <f>'[1]4. паспортбюджет'!IOM10</f>
        <v>0</v>
      </c>
      <c r="ION10" s="11">
        <f>'[1]4. паспортбюджет'!ION10</f>
        <v>0</v>
      </c>
      <c r="IOO10" s="11">
        <f>'[1]4. паспортбюджет'!IOO10</f>
        <v>0</v>
      </c>
      <c r="IOP10" s="11">
        <f>'[1]4. паспортбюджет'!IOP10</f>
        <v>0</v>
      </c>
      <c r="IOQ10" s="11">
        <f>'[1]4. паспортбюджет'!IOQ10</f>
        <v>0</v>
      </c>
      <c r="IOR10" s="11">
        <f>'[1]4. паспортбюджет'!IOR10</f>
        <v>0</v>
      </c>
      <c r="IOS10" s="11">
        <f>'[1]4. паспортбюджет'!IOS10</f>
        <v>0</v>
      </c>
      <c r="IOT10" s="11">
        <f>'[1]4. паспортбюджет'!IOT10</f>
        <v>0</v>
      </c>
      <c r="IOU10" s="11">
        <f>'[1]4. паспортбюджет'!IOU10</f>
        <v>0</v>
      </c>
      <c r="IOV10" s="11">
        <f>'[1]4. паспортбюджет'!IOV10</f>
        <v>0</v>
      </c>
      <c r="IOW10" s="11">
        <f>'[1]4. паспортбюджет'!IOW10</f>
        <v>0</v>
      </c>
      <c r="IOX10" s="11">
        <f>'[1]4. паспортбюджет'!IOX10</f>
        <v>0</v>
      </c>
      <c r="IOY10" s="11">
        <f>'[1]4. паспортбюджет'!IOY10</f>
        <v>0</v>
      </c>
      <c r="IOZ10" s="11">
        <f>'[1]4. паспортбюджет'!IOZ10</f>
        <v>0</v>
      </c>
      <c r="IPA10" s="11">
        <f>'[1]4. паспортбюджет'!IPA10</f>
        <v>0</v>
      </c>
      <c r="IPB10" s="11">
        <f>'[1]4. паспортбюджет'!IPB10</f>
        <v>0</v>
      </c>
      <c r="IPC10" s="11">
        <f>'[1]4. паспортбюджет'!IPC10</f>
        <v>0</v>
      </c>
      <c r="IPD10" s="11">
        <f>'[1]4. паспортбюджет'!IPD10</f>
        <v>0</v>
      </c>
      <c r="IPE10" s="11">
        <f>'[1]4. паспортбюджет'!IPE10</f>
        <v>0</v>
      </c>
      <c r="IPF10" s="11">
        <f>'[1]4. паспортбюджет'!IPF10</f>
        <v>0</v>
      </c>
      <c r="IPG10" s="11">
        <f>'[1]4. паспортбюджет'!IPG10</f>
        <v>0</v>
      </c>
      <c r="IPH10" s="11">
        <f>'[1]4. паспортбюджет'!IPH10</f>
        <v>0</v>
      </c>
      <c r="IPI10" s="11">
        <f>'[1]4. паспортбюджет'!IPI10</f>
        <v>0</v>
      </c>
      <c r="IPJ10" s="11">
        <f>'[1]4. паспортбюджет'!IPJ10</f>
        <v>0</v>
      </c>
      <c r="IPK10" s="11">
        <f>'[1]4. паспортбюджет'!IPK10</f>
        <v>0</v>
      </c>
      <c r="IPL10" s="11">
        <f>'[1]4. паспортбюджет'!IPL10</f>
        <v>0</v>
      </c>
      <c r="IPM10" s="11">
        <f>'[1]4. паспортбюджет'!IPM10</f>
        <v>0</v>
      </c>
      <c r="IPN10" s="11">
        <f>'[1]4. паспортбюджет'!IPN10</f>
        <v>0</v>
      </c>
      <c r="IPO10" s="11">
        <f>'[1]4. паспортбюджет'!IPO10</f>
        <v>0</v>
      </c>
      <c r="IPP10" s="11">
        <f>'[1]4. паспортбюджет'!IPP10</f>
        <v>0</v>
      </c>
      <c r="IPQ10" s="11">
        <f>'[1]4. паспортбюджет'!IPQ10</f>
        <v>0</v>
      </c>
      <c r="IPR10" s="11">
        <f>'[1]4. паспортбюджет'!IPR10</f>
        <v>0</v>
      </c>
      <c r="IPS10" s="11">
        <f>'[1]4. паспортбюджет'!IPS10</f>
        <v>0</v>
      </c>
      <c r="IPT10" s="11">
        <f>'[1]4. паспортбюджет'!IPT10</f>
        <v>0</v>
      </c>
      <c r="IPU10" s="11">
        <f>'[1]4. паспортбюджет'!IPU10</f>
        <v>0</v>
      </c>
      <c r="IPV10" s="11">
        <f>'[1]4. паспортбюджет'!IPV10</f>
        <v>0</v>
      </c>
      <c r="IPW10" s="11">
        <f>'[1]4. паспортбюджет'!IPW10</f>
        <v>0</v>
      </c>
      <c r="IPX10" s="11">
        <f>'[1]4. паспортбюджет'!IPX10</f>
        <v>0</v>
      </c>
      <c r="IPY10" s="11">
        <f>'[1]4. паспортбюджет'!IPY10</f>
        <v>0</v>
      </c>
      <c r="IPZ10" s="11">
        <f>'[1]4. паспортбюджет'!IPZ10</f>
        <v>0</v>
      </c>
      <c r="IQA10" s="11">
        <f>'[1]4. паспортбюджет'!IQA10</f>
        <v>0</v>
      </c>
      <c r="IQB10" s="11">
        <f>'[1]4. паспортбюджет'!IQB10</f>
        <v>0</v>
      </c>
      <c r="IQC10" s="11">
        <f>'[1]4. паспортбюджет'!IQC10</f>
        <v>0</v>
      </c>
      <c r="IQD10" s="11">
        <f>'[1]4. паспортбюджет'!IQD10</f>
        <v>0</v>
      </c>
      <c r="IQE10" s="11">
        <f>'[1]4. паспортбюджет'!IQE10</f>
        <v>0</v>
      </c>
      <c r="IQF10" s="11">
        <f>'[1]4. паспортбюджет'!IQF10</f>
        <v>0</v>
      </c>
      <c r="IQG10" s="11">
        <f>'[1]4. паспортбюджет'!IQG10</f>
        <v>0</v>
      </c>
      <c r="IQH10" s="11">
        <f>'[1]4. паспортбюджет'!IQH10</f>
        <v>0</v>
      </c>
      <c r="IQI10" s="11">
        <f>'[1]4. паспортбюджет'!IQI10</f>
        <v>0</v>
      </c>
      <c r="IQJ10" s="11">
        <f>'[1]4. паспортбюджет'!IQJ10</f>
        <v>0</v>
      </c>
      <c r="IQK10" s="11">
        <f>'[1]4. паспортбюджет'!IQK10</f>
        <v>0</v>
      </c>
      <c r="IQL10" s="11">
        <f>'[1]4. паспортбюджет'!IQL10</f>
        <v>0</v>
      </c>
      <c r="IQM10" s="11">
        <f>'[1]4. паспортбюджет'!IQM10</f>
        <v>0</v>
      </c>
      <c r="IQN10" s="11">
        <f>'[1]4. паспортбюджет'!IQN10</f>
        <v>0</v>
      </c>
      <c r="IQO10" s="11">
        <f>'[1]4. паспортбюджет'!IQO10</f>
        <v>0</v>
      </c>
      <c r="IQP10" s="11">
        <f>'[1]4. паспортбюджет'!IQP10</f>
        <v>0</v>
      </c>
      <c r="IQQ10" s="11">
        <f>'[1]4. паспортбюджет'!IQQ10</f>
        <v>0</v>
      </c>
      <c r="IQR10" s="11">
        <f>'[1]4. паспортбюджет'!IQR10</f>
        <v>0</v>
      </c>
      <c r="IQS10" s="11">
        <f>'[1]4. паспортбюджет'!IQS10</f>
        <v>0</v>
      </c>
      <c r="IQT10" s="11">
        <f>'[1]4. паспортбюджет'!IQT10</f>
        <v>0</v>
      </c>
      <c r="IQU10" s="11">
        <f>'[1]4. паспортбюджет'!IQU10</f>
        <v>0</v>
      </c>
      <c r="IQV10" s="11">
        <f>'[1]4. паспортбюджет'!IQV10</f>
        <v>0</v>
      </c>
      <c r="IQW10" s="11">
        <f>'[1]4. паспортбюджет'!IQW10</f>
        <v>0</v>
      </c>
      <c r="IQX10" s="11">
        <f>'[1]4. паспортбюджет'!IQX10</f>
        <v>0</v>
      </c>
      <c r="IQY10" s="11">
        <f>'[1]4. паспортбюджет'!IQY10</f>
        <v>0</v>
      </c>
      <c r="IQZ10" s="11">
        <f>'[1]4. паспортбюджет'!IQZ10</f>
        <v>0</v>
      </c>
      <c r="IRA10" s="11">
        <f>'[1]4. паспортбюджет'!IRA10</f>
        <v>0</v>
      </c>
      <c r="IRB10" s="11">
        <f>'[1]4. паспортбюджет'!IRB10</f>
        <v>0</v>
      </c>
      <c r="IRC10" s="11">
        <f>'[1]4. паспортбюджет'!IRC10</f>
        <v>0</v>
      </c>
      <c r="IRD10" s="11">
        <f>'[1]4. паспортбюджет'!IRD10</f>
        <v>0</v>
      </c>
      <c r="IRE10" s="11">
        <f>'[1]4. паспортбюджет'!IRE10</f>
        <v>0</v>
      </c>
      <c r="IRF10" s="11">
        <f>'[1]4. паспортбюджет'!IRF10</f>
        <v>0</v>
      </c>
      <c r="IRG10" s="11">
        <f>'[1]4. паспортбюджет'!IRG10</f>
        <v>0</v>
      </c>
      <c r="IRH10" s="11">
        <f>'[1]4. паспортбюджет'!IRH10</f>
        <v>0</v>
      </c>
      <c r="IRI10" s="11">
        <f>'[1]4. паспортбюджет'!IRI10</f>
        <v>0</v>
      </c>
      <c r="IRJ10" s="11">
        <f>'[1]4. паспортбюджет'!IRJ10</f>
        <v>0</v>
      </c>
      <c r="IRK10" s="11">
        <f>'[1]4. паспортбюджет'!IRK10</f>
        <v>0</v>
      </c>
      <c r="IRL10" s="11">
        <f>'[1]4. паспортбюджет'!IRL10</f>
        <v>0</v>
      </c>
      <c r="IRM10" s="11">
        <f>'[1]4. паспортбюджет'!IRM10</f>
        <v>0</v>
      </c>
      <c r="IRN10" s="11">
        <f>'[1]4. паспортбюджет'!IRN10</f>
        <v>0</v>
      </c>
      <c r="IRO10" s="11">
        <f>'[1]4. паспортбюджет'!IRO10</f>
        <v>0</v>
      </c>
      <c r="IRP10" s="11">
        <f>'[1]4. паспортбюджет'!IRP10</f>
        <v>0</v>
      </c>
      <c r="IRQ10" s="11">
        <f>'[1]4. паспортбюджет'!IRQ10</f>
        <v>0</v>
      </c>
      <c r="IRR10" s="11">
        <f>'[1]4. паспортбюджет'!IRR10</f>
        <v>0</v>
      </c>
      <c r="IRS10" s="11">
        <f>'[1]4. паспортбюджет'!IRS10</f>
        <v>0</v>
      </c>
      <c r="IRT10" s="11">
        <f>'[1]4. паспортбюджет'!IRT10</f>
        <v>0</v>
      </c>
      <c r="IRU10" s="11">
        <f>'[1]4. паспортбюджет'!IRU10</f>
        <v>0</v>
      </c>
      <c r="IRV10" s="11">
        <f>'[1]4. паспортбюджет'!IRV10</f>
        <v>0</v>
      </c>
      <c r="IRW10" s="11">
        <f>'[1]4. паспортбюджет'!IRW10</f>
        <v>0</v>
      </c>
      <c r="IRX10" s="11">
        <f>'[1]4. паспортбюджет'!IRX10</f>
        <v>0</v>
      </c>
      <c r="IRY10" s="11">
        <f>'[1]4. паспортбюджет'!IRY10</f>
        <v>0</v>
      </c>
      <c r="IRZ10" s="11">
        <f>'[1]4. паспортбюджет'!IRZ10</f>
        <v>0</v>
      </c>
      <c r="ISA10" s="11">
        <f>'[1]4. паспортбюджет'!ISA10</f>
        <v>0</v>
      </c>
      <c r="ISB10" s="11">
        <f>'[1]4. паспортбюджет'!ISB10</f>
        <v>0</v>
      </c>
      <c r="ISC10" s="11">
        <f>'[1]4. паспортбюджет'!ISC10</f>
        <v>0</v>
      </c>
      <c r="ISD10" s="11">
        <f>'[1]4. паспортбюджет'!ISD10</f>
        <v>0</v>
      </c>
      <c r="ISE10" s="11">
        <f>'[1]4. паспортбюджет'!ISE10</f>
        <v>0</v>
      </c>
      <c r="ISF10" s="11">
        <f>'[1]4. паспортбюджет'!ISF10</f>
        <v>0</v>
      </c>
      <c r="ISG10" s="11">
        <f>'[1]4. паспортбюджет'!ISG10</f>
        <v>0</v>
      </c>
      <c r="ISH10" s="11">
        <f>'[1]4. паспортбюджет'!ISH10</f>
        <v>0</v>
      </c>
      <c r="ISI10" s="11">
        <f>'[1]4. паспортбюджет'!ISI10</f>
        <v>0</v>
      </c>
      <c r="ISJ10" s="11">
        <f>'[1]4. паспортбюджет'!ISJ10</f>
        <v>0</v>
      </c>
      <c r="ISK10" s="11">
        <f>'[1]4. паспортбюджет'!ISK10</f>
        <v>0</v>
      </c>
      <c r="ISL10" s="11">
        <f>'[1]4. паспортбюджет'!ISL10</f>
        <v>0</v>
      </c>
      <c r="ISM10" s="11">
        <f>'[1]4. паспортбюджет'!ISM10</f>
        <v>0</v>
      </c>
      <c r="ISN10" s="11">
        <f>'[1]4. паспортбюджет'!ISN10</f>
        <v>0</v>
      </c>
      <c r="ISO10" s="11">
        <f>'[1]4. паспортбюджет'!ISO10</f>
        <v>0</v>
      </c>
      <c r="ISP10" s="11">
        <f>'[1]4. паспортбюджет'!ISP10</f>
        <v>0</v>
      </c>
      <c r="ISQ10" s="11">
        <f>'[1]4. паспортбюджет'!ISQ10</f>
        <v>0</v>
      </c>
      <c r="ISR10" s="11">
        <f>'[1]4. паспортбюджет'!ISR10</f>
        <v>0</v>
      </c>
      <c r="ISS10" s="11">
        <f>'[1]4. паспортбюджет'!ISS10</f>
        <v>0</v>
      </c>
      <c r="IST10" s="11">
        <f>'[1]4. паспортбюджет'!IST10</f>
        <v>0</v>
      </c>
      <c r="ISU10" s="11">
        <f>'[1]4. паспортбюджет'!ISU10</f>
        <v>0</v>
      </c>
      <c r="ISV10" s="11">
        <f>'[1]4. паспортбюджет'!ISV10</f>
        <v>0</v>
      </c>
      <c r="ISW10" s="11">
        <f>'[1]4. паспортбюджет'!ISW10</f>
        <v>0</v>
      </c>
      <c r="ISX10" s="11">
        <f>'[1]4. паспортбюджет'!ISX10</f>
        <v>0</v>
      </c>
      <c r="ISY10" s="11">
        <f>'[1]4. паспортбюджет'!ISY10</f>
        <v>0</v>
      </c>
      <c r="ISZ10" s="11">
        <f>'[1]4. паспортбюджет'!ISZ10</f>
        <v>0</v>
      </c>
      <c r="ITA10" s="11">
        <f>'[1]4. паспортбюджет'!ITA10</f>
        <v>0</v>
      </c>
      <c r="ITB10" s="11">
        <f>'[1]4. паспортбюджет'!ITB10</f>
        <v>0</v>
      </c>
      <c r="ITC10" s="11">
        <f>'[1]4. паспортбюджет'!ITC10</f>
        <v>0</v>
      </c>
      <c r="ITD10" s="11">
        <f>'[1]4. паспортбюджет'!ITD10</f>
        <v>0</v>
      </c>
      <c r="ITE10" s="11">
        <f>'[1]4. паспортбюджет'!ITE10</f>
        <v>0</v>
      </c>
      <c r="ITF10" s="11">
        <f>'[1]4. паспортбюджет'!ITF10</f>
        <v>0</v>
      </c>
      <c r="ITG10" s="11">
        <f>'[1]4. паспортбюджет'!ITG10</f>
        <v>0</v>
      </c>
      <c r="ITH10" s="11">
        <f>'[1]4. паспортбюджет'!ITH10</f>
        <v>0</v>
      </c>
      <c r="ITI10" s="11">
        <f>'[1]4. паспортбюджет'!ITI10</f>
        <v>0</v>
      </c>
      <c r="ITJ10" s="11">
        <f>'[1]4. паспортбюджет'!ITJ10</f>
        <v>0</v>
      </c>
      <c r="ITK10" s="11">
        <f>'[1]4. паспортбюджет'!ITK10</f>
        <v>0</v>
      </c>
      <c r="ITL10" s="11">
        <f>'[1]4. паспортбюджет'!ITL10</f>
        <v>0</v>
      </c>
      <c r="ITM10" s="11">
        <f>'[1]4. паспортбюджет'!ITM10</f>
        <v>0</v>
      </c>
      <c r="ITN10" s="11">
        <f>'[1]4. паспортбюджет'!ITN10</f>
        <v>0</v>
      </c>
      <c r="ITO10" s="11">
        <f>'[1]4. паспортбюджет'!ITO10</f>
        <v>0</v>
      </c>
      <c r="ITP10" s="11">
        <f>'[1]4. паспортбюджет'!ITP10</f>
        <v>0</v>
      </c>
      <c r="ITQ10" s="11">
        <f>'[1]4. паспортбюджет'!ITQ10</f>
        <v>0</v>
      </c>
      <c r="ITR10" s="11">
        <f>'[1]4. паспортбюджет'!ITR10</f>
        <v>0</v>
      </c>
      <c r="ITS10" s="11">
        <f>'[1]4. паспортбюджет'!ITS10</f>
        <v>0</v>
      </c>
      <c r="ITT10" s="11">
        <f>'[1]4. паспортбюджет'!ITT10</f>
        <v>0</v>
      </c>
      <c r="ITU10" s="11">
        <f>'[1]4. паспортбюджет'!ITU10</f>
        <v>0</v>
      </c>
      <c r="ITV10" s="11">
        <f>'[1]4. паспортбюджет'!ITV10</f>
        <v>0</v>
      </c>
      <c r="ITW10" s="11">
        <f>'[1]4. паспортбюджет'!ITW10</f>
        <v>0</v>
      </c>
      <c r="ITX10" s="11">
        <f>'[1]4. паспортбюджет'!ITX10</f>
        <v>0</v>
      </c>
      <c r="ITY10" s="11">
        <f>'[1]4. паспортбюджет'!ITY10</f>
        <v>0</v>
      </c>
      <c r="ITZ10" s="11">
        <f>'[1]4. паспортбюджет'!ITZ10</f>
        <v>0</v>
      </c>
      <c r="IUA10" s="11">
        <f>'[1]4. паспортбюджет'!IUA10</f>
        <v>0</v>
      </c>
      <c r="IUB10" s="11">
        <f>'[1]4. паспортбюджет'!IUB10</f>
        <v>0</v>
      </c>
      <c r="IUC10" s="11">
        <f>'[1]4. паспортбюджет'!IUC10</f>
        <v>0</v>
      </c>
      <c r="IUD10" s="11">
        <f>'[1]4. паспортбюджет'!IUD10</f>
        <v>0</v>
      </c>
      <c r="IUE10" s="11">
        <f>'[1]4. паспортбюджет'!IUE10</f>
        <v>0</v>
      </c>
      <c r="IUF10" s="11">
        <f>'[1]4. паспортбюджет'!IUF10</f>
        <v>0</v>
      </c>
      <c r="IUG10" s="11">
        <f>'[1]4. паспортбюджет'!IUG10</f>
        <v>0</v>
      </c>
      <c r="IUH10" s="11">
        <f>'[1]4. паспортбюджет'!IUH10</f>
        <v>0</v>
      </c>
      <c r="IUI10" s="11">
        <f>'[1]4. паспортбюджет'!IUI10</f>
        <v>0</v>
      </c>
      <c r="IUJ10" s="11">
        <f>'[1]4. паспортбюджет'!IUJ10</f>
        <v>0</v>
      </c>
      <c r="IUK10" s="11">
        <f>'[1]4. паспортбюджет'!IUK10</f>
        <v>0</v>
      </c>
      <c r="IUL10" s="11">
        <f>'[1]4. паспортбюджет'!IUL10</f>
        <v>0</v>
      </c>
      <c r="IUM10" s="11">
        <f>'[1]4. паспортбюджет'!IUM10</f>
        <v>0</v>
      </c>
      <c r="IUN10" s="11">
        <f>'[1]4. паспортбюджет'!IUN10</f>
        <v>0</v>
      </c>
      <c r="IUO10" s="11">
        <f>'[1]4. паспортбюджет'!IUO10</f>
        <v>0</v>
      </c>
      <c r="IUP10" s="11">
        <f>'[1]4. паспортбюджет'!IUP10</f>
        <v>0</v>
      </c>
      <c r="IUQ10" s="11">
        <f>'[1]4. паспортбюджет'!IUQ10</f>
        <v>0</v>
      </c>
      <c r="IUR10" s="11">
        <f>'[1]4. паспортбюджет'!IUR10</f>
        <v>0</v>
      </c>
      <c r="IUS10" s="11">
        <f>'[1]4. паспортбюджет'!IUS10</f>
        <v>0</v>
      </c>
      <c r="IUT10" s="11">
        <f>'[1]4. паспортбюджет'!IUT10</f>
        <v>0</v>
      </c>
      <c r="IUU10" s="11">
        <f>'[1]4. паспортбюджет'!IUU10</f>
        <v>0</v>
      </c>
      <c r="IUV10" s="11">
        <f>'[1]4. паспортбюджет'!IUV10</f>
        <v>0</v>
      </c>
      <c r="IUW10" s="11">
        <f>'[1]4. паспортбюджет'!IUW10</f>
        <v>0</v>
      </c>
      <c r="IUX10" s="11">
        <f>'[1]4. паспортбюджет'!IUX10</f>
        <v>0</v>
      </c>
      <c r="IUY10" s="11">
        <f>'[1]4. паспортбюджет'!IUY10</f>
        <v>0</v>
      </c>
      <c r="IUZ10" s="11">
        <f>'[1]4. паспортбюджет'!IUZ10</f>
        <v>0</v>
      </c>
      <c r="IVA10" s="11">
        <f>'[1]4. паспортбюджет'!IVA10</f>
        <v>0</v>
      </c>
      <c r="IVB10" s="11">
        <f>'[1]4. паспортбюджет'!IVB10</f>
        <v>0</v>
      </c>
      <c r="IVC10" s="11">
        <f>'[1]4. паспортбюджет'!IVC10</f>
        <v>0</v>
      </c>
      <c r="IVD10" s="11">
        <f>'[1]4. паспортбюджет'!IVD10</f>
        <v>0</v>
      </c>
      <c r="IVE10" s="11">
        <f>'[1]4. паспортбюджет'!IVE10</f>
        <v>0</v>
      </c>
      <c r="IVF10" s="11">
        <f>'[1]4. паспортбюджет'!IVF10</f>
        <v>0</v>
      </c>
      <c r="IVG10" s="11">
        <f>'[1]4. паспортбюджет'!IVG10</f>
        <v>0</v>
      </c>
      <c r="IVH10" s="11">
        <f>'[1]4. паспортбюджет'!IVH10</f>
        <v>0</v>
      </c>
      <c r="IVI10" s="11">
        <f>'[1]4. паспортбюджет'!IVI10</f>
        <v>0</v>
      </c>
      <c r="IVJ10" s="11">
        <f>'[1]4. паспортбюджет'!IVJ10</f>
        <v>0</v>
      </c>
      <c r="IVK10" s="11">
        <f>'[1]4. паспортбюджет'!IVK10</f>
        <v>0</v>
      </c>
      <c r="IVL10" s="11">
        <f>'[1]4. паспортбюджет'!IVL10</f>
        <v>0</v>
      </c>
      <c r="IVM10" s="11">
        <f>'[1]4. паспортбюджет'!IVM10</f>
        <v>0</v>
      </c>
      <c r="IVN10" s="11">
        <f>'[1]4. паспортбюджет'!IVN10</f>
        <v>0</v>
      </c>
      <c r="IVO10" s="11">
        <f>'[1]4. паспортбюджет'!IVO10</f>
        <v>0</v>
      </c>
      <c r="IVP10" s="11">
        <f>'[1]4. паспортбюджет'!IVP10</f>
        <v>0</v>
      </c>
      <c r="IVQ10" s="11">
        <f>'[1]4. паспортбюджет'!IVQ10</f>
        <v>0</v>
      </c>
      <c r="IVR10" s="11">
        <f>'[1]4. паспортбюджет'!IVR10</f>
        <v>0</v>
      </c>
      <c r="IVS10" s="11">
        <f>'[1]4. паспортбюджет'!IVS10</f>
        <v>0</v>
      </c>
      <c r="IVT10" s="11">
        <f>'[1]4. паспортбюджет'!IVT10</f>
        <v>0</v>
      </c>
      <c r="IVU10" s="11">
        <f>'[1]4. паспортбюджет'!IVU10</f>
        <v>0</v>
      </c>
      <c r="IVV10" s="11">
        <f>'[1]4. паспортбюджет'!IVV10</f>
        <v>0</v>
      </c>
      <c r="IVW10" s="11">
        <f>'[1]4. паспортбюджет'!IVW10</f>
        <v>0</v>
      </c>
      <c r="IVX10" s="11">
        <f>'[1]4. паспортбюджет'!IVX10</f>
        <v>0</v>
      </c>
      <c r="IVY10" s="11">
        <f>'[1]4. паспортбюджет'!IVY10</f>
        <v>0</v>
      </c>
      <c r="IVZ10" s="11">
        <f>'[1]4. паспортбюджет'!IVZ10</f>
        <v>0</v>
      </c>
      <c r="IWA10" s="11">
        <f>'[1]4. паспортбюджет'!IWA10</f>
        <v>0</v>
      </c>
      <c r="IWB10" s="11">
        <f>'[1]4. паспортбюджет'!IWB10</f>
        <v>0</v>
      </c>
      <c r="IWC10" s="11">
        <f>'[1]4. паспортбюджет'!IWC10</f>
        <v>0</v>
      </c>
      <c r="IWD10" s="11">
        <f>'[1]4. паспортбюджет'!IWD10</f>
        <v>0</v>
      </c>
      <c r="IWE10" s="11">
        <f>'[1]4. паспортбюджет'!IWE10</f>
        <v>0</v>
      </c>
      <c r="IWF10" s="11">
        <f>'[1]4. паспортбюджет'!IWF10</f>
        <v>0</v>
      </c>
      <c r="IWG10" s="11">
        <f>'[1]4. паспортбюджет'!IWG10</f>
        <v>0</v>
      </c>
      <c r="IWH10" s="11">
        <f>'[1]4. паспортбюджет'!IWH10</f>
        <v>0</v>
      </c>
      <c r="IWI10" s="11">
        <f>'[1]4. паспортбюджет'!IWI10</f>
        <v>0</v>
      </c>
      <c r="IWJ10" s="11">
        <f>'[1]4. паспортбюджет'!IWJ10</f>
        <v>0</v>
      </c>
      <c r="IWK10" s="11">
        <f>'[1]4. паспортбюджет'!IWK10</f>
        <v>0</v>
      </c>
      <c r="IWL10" s="11">
        <f>'[1]4. паспортбюджет'!IWL10</f>
        <v>0</v>
      </c>
      <c r="IWM10" s="11">
        <f>'[1]4. паспортбюджет'!IWM10</f>
        <v>0</v>
      </c>
      <c r="IWN10" s="11">
        <f>'[1]4. паспортбюджет'!IWN10</f>
        <v>0</v>
      </c>
      <c r="IWO10" s="11">
        <f>'[1]4. паспортбюджет'!IWO10</f>
        <v>0</v>
      </c>
      <c r="IWP10" s="11">
        <f>'[1]4. паспортбюджет'!IWP10</f>
        <v>0</v>
      </c>
      <c r="IWQ10" s="11">
        <f>'[1]4. паспортбюджет'!IWQ10</f>
        <v>0</v>
      </c>
      <c r="IWR10" s="11">
        <f>'[1]4. паспортбюджет'!IWR10</f>
        <v>0</v>
      </c>
      <c r="IWS10" s="11">
        <f>'[1]4. паспортбюджет'!IWS10</f>
        <v>0</v>
      </c>
      <c r="IWT10" s="11">
        <f>'[1]4. паспортбюджет'!IWT10</f>
        <v>0</v>
      </c>
      <c r="IWU10" s="11">
        <f>'[1]4. паспортбюджет'!IWU10</f>
        <v>0</v>
      </c>
      <c r="IWV10" s="11">
        <f>'[1]4. паспортбюджет'!IWV10</f>
        <v>0</v>
      </c>
      <c r="IWW10" s="11">
        <f>'[1]4. паспортбюджет'!IWW10</f>
        <v>0</v>
      </c>
      <c r="IWX10" s="11">
        <f>'[1]4. паспортбюджет'!IWX10</f>
        <v>0</v>
      </c>
      <c r="IWY10" s="11">
        <f>'[1]4. паспортбюджет'!IWY10</f>
        <v>0</v>
      </c>
      <c r="IWZ10" s="11">
        <f>'[1]4. паспортбюджет'!IWZ10</f>
        <v>0</v>
      </c>
      <c r="IXA10" s="11">
        <f>'[1]4. паспортбюджет'!IXA10</f>
        <v>0</v>
      </c>
      <c r="IXB10" s="11">
        <f>'[1]4. паспортбюджет'!IXB10</f>
        <v>0</v>
      </c>
      <c r="IXC10" s="11">
        <f>'[1]4. паспортбюджет'!IXC10</f>
        <v>0</v>
      </c>
      <c r="IXD10" s="11">
        <f>'[1]4. паспортбюджет'!IXD10</f>
        <v>0</v>
      </c>
      <c r="IXE10" s="11">
        <f>'[1]4. паспортбюджет'!IXE10</f>
        <v>0</v>
      </c>
      <c r="IXF10" s="11">
        <f>'[1]4. паспортбюджет'!IXF10</f>
        <v>0</v>
      </c>
      <c r="IXG10" s="11">
        <f>'[1]4. паспортбюджет'!IXG10</f>
        <v>0</v>
      </c>
      <c r="IXH10" s="11">
        <f>'[1]4. паспортбюджет'!IXH10</f>
        <v>0</v>
      </c>
      <c r="IXI10" s="11">
        <f>'[1]4. паспортбюджет'!IXI10</f>
        <v>0</v>
      </c>
      <c r="IXJ10" s="11">
        <f>'[1]4. паспортбюджет'!IXJ10</f>
        <v>0</v>
      </c>
      <c r="IXK10" s="11">
        <f>'[1]4. паспортбюджет'!IXK10</f>
        <v>0</v>
      </c>
      <c r="IXL10" s="11">
        <f>'[1]4. паспортбюджет'!IXL10</f>
        <v>0</v>
      </c>
      <c r="IXM10" s="11">
        <f>'[1]4. паспортбюджет'!IXM10</f>
        <v>0</v>
      </c>
      <c r="IXN10" s="11">
        <f>'[1]4. паспортбюджет'!IXN10</f>
        <v>0</v>
      </c>
      <c r="IXO10" s="11">
        <f>'[1]4. паспортбюджет'!IXO10</f>
        <v>0</v>
      </c>
      <c r="IXP10" s="11">
        <f>'[1]4. паспортбюджет'!IXP10</f>
        <v>0</v>
      </c>
      <c r="IXQ10" s="11">
        <f>'[1]4. паспортбюджет'!IXQ10</f>
        <v>0</v>
      </c>
      <c r="IXR10" s="11">
        <f>'[1]4. паспортбюджет'!IXR10</f>
        <v>0</v>
      </c>
      <c r="IXS10" s="11">
        <f>'[1]4. паспортбюджет'!IXS10</f>
        <v>0</v>
      </c>
      <c r="IXT10" s="11">
        <f>'[1]4. паспортбюджет'!IXT10</f>
        <v>0</v>
      </c>
      <c r="IXU10" s="11">
        <f>'[1]4. паспортбюджет'!IXU10</f>
        <v>0</v>
      </c>
      <c r="IXV10" s="11">
        <f>'[1]4. паспортбюджет'!IXV10</f>
        <v>0</v>
      </c>
      <c r="IXW10" s="11">
        <f>'[1]4. паспортбюджет'!IXW10</f>
        <v>0</v>
      </c>
      <c r="IXX10" s="11">
        <f>'[1]4. паспортбюджет'!IXX10</f>
        <v>0</v>
      </c>
      <c r="IXY10" s="11">
        <f>'[1]4. паспортбюджет'!IXY10</f>
        <v>0</v>
      </c>
      <c r="IXZ10" s="11">
        <f>'[1]4. паспортбюджет'!IXZ10</f>
        <v>0</v>
      </c>
      <c r="IYA10" s="11">
        <f>'[1]4. паспортбюджет'!IYA10</f>
        <v>0</v>
      </c>
      <c r="IYB10" s="11">
        <f>'[1]4. паспортбюджет'!IYB10</f>
        <v>0</v>
      </c>
      <c r="IYC10" s="11">
        <f>'[1]4. паспортбюджет'!IYC10</f>
        <v>0</v>
      </c>
      <c r="IYD10" s="11">
        <f>'[1]4. паспортбюджет'!IYD10</f>
        <v>0</v>
      </c>
      <c r="IYE10" s="11">
        <f>'[1]4. паспортбюджет'!IYE10</f>
        <v>0</v>
      </c>
      <c r="IYF10" s="11">
        <f>'[1]4. паспортбюджет'!IYF10</f>
        <v>0</v>
      </c>
      <c r="IYG10" s="11">
        <f>'[1]4. паспортбюджет'!IYG10</f>
        <v>0</v>
      </c>
      <c r="IYH10" s="11">
        <f>'[1]4. паспортбюджет'!IYH10</f>
        <v>0</v>
      </c>
      <c r="IYI10" s="11">
        <f>'[1]4. паспортбюджет'!IYI10</f>
        <v>0</v>
      </c>
      <c r="IYJ10" s="11">
        <f>'[1]4. паспортбюджет'!IYJ10</f>
        <v>0</v>
      </c>
      <c r="IYK10" s="11">
        <f>'[1]4. паспортбюджет'!IYK10</f>
        <v>0</v>
      </c>
      <c r="IYL10" s="11">
        <f>'[1]4. паспортбюджет'!IYL10</f>
        <v>0</v>
      </c>
      <c r="IYM10" s="11">
        <f>'[1]4. паспортбюджет'!IYM10</f>
        <v>0</v>
      </c>
      <c r="IYN10" s="11">
        <f>'[1]4. паспортбюджет'!IYN10</f>
        <v>0</v>
      </c>
      <c r="IYO10" s="11">
        <f>'[1]4. паспортбюджет'!IYO10</f>
        <v>0</v>
      </c>
      <c r="IYP10" s="11">
        <f>'[1]4. паспортбюджет'!IYP10</f>
        <v>0</v>
      </c>
      <c r="IYQ10" s="11">
        <f>'[1]4. паспортбюджет'!IYQ10</f>
        <v>0</v>
      </c>
      <c r="IYR10" s="11">
        <f>'[1]4. паспортбюджет'!IYR10</f>
        <v>0</v>
      </c>
      <c r="IYS10" s="11">
        <f>'[1]4. паспортбюджет'!IYS10</f>
        <v>0</v>
      </c>
      <c r="IYT10" s="11">
        <f>'[1]4. паспортбюджет'!IYT10</f>
        <v>0</v>
      </c>
      <c r="IYU10" s="11">
        <f>'[1]4. паспортбюджет'!IYU10</f>
        <v>0</v>
      </c>
      <c r="IYV10" s="11">
        <f>'[1]4. паспортбюджет'!IYV10</f>
        <v>0</v>
      </c>
      <c r="IYW10" s="11">
        <f>'[1]4. паспортбюджет'!IYW10</f>
        <v>0</v>
      </c>
      <c r="IYX10" s="11">
        <f>'[1]4. паспортбюджет'!IYX10</f>
        <v>0</v>
      </c>
      <c r="IYY10" s="11">
        <f>'[1]4. паспортбюджет'!IYY10</f>
        <v>0</v>
      </c>
      <c r="IYZ10" s="11">
        <f>'[1]4. паспортбюджет'!IYZ10</f>
        <v>0</v>
      </c>
      <c r="IZA10" s="11">
        <f>'[1]4. паспортбюджет'!IZA10</f>
        <v>0</v>
      </c>
      <c r="IZB10" s="11">
        <f>'[1]4. паспортбюджет'!IZB10</f>
        <v>0</v>
      </c>
      <c r="IZC10" s="11">
        <f>'[1]4. паспортбюджет'!IZC10</f>
        <v>0</v>
      </c>
      <c r="IZD10" s="11">
        <f>'[1]4. паспортбюджет'!IZD10</f>
        <v>0</v>
      </c>
      <c r="IZE10" s="11">
        <f>'[1]4. паспортбюджет'!IZE10</f>
        <v>0</v>
      </c>
      <c r="IZF10" s="11">
        <f>'[1]4. паспортбюджет'!IZF10</f>
        <v>0</v>
      </c>
      <c r="IZG10" s="11">
        <f>'[1]4. паспортбюджет'!IZG10</f>
        <v>0</v>
      </c>
      <c r="IZH10" s="11">
        <f>'[1]4. паспортбюджет'!IZH10</f>
        <v>0</v>
      </c>
      <c r="IZI10" s="11">
        <f>'[1]4. паспортбюджет'!IZI10</f>
        <v>0</v>
      </c>
      <c r="IZJ10" s="11">
        <f>'[1]4. паспортбюджет'!IZJ10</f>
        <v>0</v>
      </c>
      <c r="IZK10" s="11">
        <f>'[1]4. паспортбюджет'!IZK10</f>
        <v>0</v>
      </c>
      <c r="IZL10" s="11">
        <f>'[1]4. паспортбюджет'!IZL10</f>
        <v>0</v>
      </c>
      <c r="IZM10" s="11">
        <f>'[1]4. паспортбюджет'!IZM10</f>
        <v>0</v>
      </c>
      <c r="IZN10" s="11">
        <f>'[1]4. паспортбюджет'!IZN10</f>
        <v>0</v>
      </c>
      <c r="IZO10" s="11">
        <f>'[1]4. паспортбюджет'!IZO10</f>
        <v>0</v>
      </c>
      <c r="IZP10" s="11">
        <f>'[1]4. паспортбюджет'!IZP10</f>
        <v>0</v>
      </c>
      <c r="IZQ10" s="11">
        <f>'[1]4. паспортбюджет'!IZQ10</f>
        <v>0</v>
      </c>
      <c r="IZR10" s="11">
        <f>'[1]4. паспортбюджет'!IZR10</f>
        <v>0</v>
      </c>
      <c r="IZS10" s="11">
        <f>'[1]4. паспортбюджет'!IZS10</f>
        <v>0</v>
      </c>
      <c r="IZT10" s="11">
        <f>'[1]4. паспортбюджет'!IZT10</f>
        <v>0</v>
      </c>
      <c r="IZU10" s="11">
        <f>'[1]4. паспортбюджет'!IZU10</f>
        <v>0</v>
      </c>
      <c r="IZV10" s="11">
        <f>'[1]4. паспортбюджет'!IZV10</f>
        <v>0</v>
      </c>
      <c r="IZW10" s="11">
        <f>'[1]4. паспортбюджет'!IZW10</f>
        <v>0</v>
      </c>
      <c r="IZX10" s="11">
        <f>'[1]4. паспортбюджет'!IZX10</f>
        <v>0</v>
      </c>
      <c r="IZY10" s="11">
        <f>'[1]4. паспортбюджет'!IZY10</f>
        <v>0</v>
      </c>
      <c r="IZZ10" s="11">
        <f>'[1]4. паспортбюджет'!IZZ10</f>
        <v>0</v>
      </c>
      <c r="JAA10" s="11">
        <f>'[1]4. паспортбюджет'!JAA10</f>
        <v>0</v>
      </c>
      <c r="JAB10" s="11">
        <f>'[1]4. паспортбюджет'!JAB10</f>
        <v>0</v>
      </c>
      <c r="JAC10" s="11">
        <f>'[1]4. паспортбюджет'!JAC10</f>
        <v>0</v>
      </c>
      <c r="JAD10" s="11">
        <f>'[1]4. паспортбюджет'!JAD10</f>
        <v>0</v>
      </c>
      <c r="JAE10" s="11">
        <f>'[1]4. паспортбюджет'!JAE10</f>
        <v>0</v>
      </c>
      <c r="JAF10" s="11">
        <f>'[1]4. паспортбюджет'!JAF10</f>
        <v>0</v>
      </c>
      <c r="JAG10" s="11">
        <f>'[1]4. паспортбюджет'!JAG10</f>
        <v>0</v>
      </c>
      <c r="JAH10" s="11">
        <f>'[1]4. паспортбюджет'!JAH10</f>
        <v>0</v>
      </c>
      <c r="JAI10" s="11">
        <f>'[1]4. паспортбюджет'!JAI10</f>
        <v>0</v>
      </c>
      <c r="JAJ10" s="11">
        <f>'[1]4. паспортбюджет'!JAJ10</f>
        <v>0</v>
      </c>
      <c r="JAK10" s="11">
        <f>'[1]4. паспортбюджет'!JAK10</f>
        <v>0</v>
      </c>
      <c r="JAL10" s="11">
        <f>'[1]4. паспортбюджет'!JAL10</f>
        <v>0</v>
      </c>
      <c r="JAM10" s="11">
        <f>'[1]4. паспортбюджет'!JAM10</f>
        <v>0</v>
      </c>
      <c r="JAN10" s="11">
        <f>'[1]4. паспортбюджет'!JAN10</f>
        <v>0</v>
      </c>
      <c r="JAO10" s="11">
        <f>'[1]4. паспортбюджет'!JAO10</f>
        <v>0</v>
      </c>
      <c r="JAP10" s="11">
        <f>'[1]4. паспортбюджет'!JAP10</f>
        <v>0</v>
      </c>
      <c r="JAQ10" s="11">
        <f>'[1]4. паспортбюджет'!JAQ10</f>
        <v>0</v>
      </c>
      <c r="JAR10" s="11">
        <f>'[1]4. паспортбюджет'!JAR10</f>
        <v>0</v>
      </c>
      <c r="JAS10" s="11">
        <f>'[1]4. паспортбюджет'!JAS10</f>
        <v>0</v>
      </c>
      <c r="JAT10" s="11">
        <f>'[1]4. паспортбюджет'!JAT10</f>
        <v>0</v>
      </c>
      <c r="JAU10" s="11">
        <f>'[1]4. паспортбюджет'!JAU10</f>
        <v>0</v>
      </c>
      <c r="JAV10" s="11">
        <f>'[1]4. паспортбюджет'!JAV10</f>
        <v>0</v>
      </c>
      <c r="JAW10" s="11">
        <f>'[1]4. паспортбюджет'!JAW10</f>
        <v>0</v>
      </c>
      <c r="JAX10" s="11">
        <f>'[1]4. паспортбюджет'!JAX10</f>
        <v>0</v>
      </c>
      <c r="JAY10" s="11">
        <f>'[1]4. паспортбюджет'!JAY10</f>
        <v>0</v>
      </c>
      <c r="JAZ10" s="11">
        <f>'[1]4. паспортбюджет'!JAZ10</f>
        <v>0</v>
      </c>
      <c r="JBA10" s="11">
        <f>'[1]4. паспортбюджет'!JBA10</f>
        <v>0</v>
      </c>
      <c r="JBB10" s="11">
        <f>'[1]4. паспортбюджет'!JBB10</f>
        <v>0</v>
      </c>
      <c r="JBC10" s="11">
        <f>'[1]4. паспортбюджет'!JBC10</f>
        <v>0</v>
      </c>
      <c r="JBD10" s="11">
        <f>'[1]4. паспортбюджет'!JBD10</f>
        <v>0</v>
      </c>
      <c r="JBE10" s="11">
        <f>'[1]4. паспортбюджет'!JBE10</f>
        <v>0</v>
      </c>
      <c r="JBF10" s="11">
        <f>'[1]4. паспортбюджет'!JBF10</f>
        <v>0</v>
      </c>
      <c r="JBG10" s="11">
        <f>'[1]4. паспортбюджет'!JBG10</f>
        <v>0</v>
      </c>
      <c r="JBH10" s="11">
        <f>'[1]4. паспортбюджет'!JBH10</f>
        <v>0</v>
      </c>
      <c r="JBI10" s="11">
        <f>'[1]4. паспортбюджет'!JBI10</f>
        <v>0</v>
      </c>
      <c r="JBJ10" s="11">
        <f>'[1]4. паспортбюджет'!JBJ10</f>
        <v>0</v>
      </c>
      <c r="JBK10" s="11">
        <f>'[1]4. паспортбюджет'!JBK10</f>
        <v>0</v>
      </c>
      <c r="JBL10" s="11">
        <f>'[1]4. паспортбюджет'!JBL10</f>
        <v>0</v>
      </c>
      <c r="JBM10" s="11">
        <f>'[1]4. паспортбюджет'!JBM10</f>
        <v>0</v>
      </c>
      <c r="JBN10" s="11">
        <f>'[1]4. паспортбюджет'!JBN10</f>
        <v>0</v>
      </c>
      <c r="JBO10" s="11">
        <f>'[1]4. паспортбюджет'!JBO10</f>
        <v>0</v>
      </c>
      <c r="JBP10" s="11">
        <f>'[1]4. паспортбюджет'!JBP10</f>
        <v>0</v>
      </c>
      <c r="JBQ10" s="11">
        <f>'[1]4. паспортбюджет'!JBQ10</f>
        <v>0</v>
      </c>
      <c r="JBR10" s="11">
        <f>'[1]4. паспортбюджет'!JBR10</f>
        <v>0</v>
      </c>
      <c r="JBS10" s="11">
        <f>'[1]4. паспортбюджет'!JBS10</f>
        <v>0</v>
      </c>
      <c r="JBT10" s="11">
        <f>'[1]4. паспортбюджет'!JBT10</f>
        <v>0</v>
      </c>
      <c r="JBU10" s="11">
        <f>'[1]4. паспортбюджет'!JBU10</f>
        <v>0</v>
      </c>
      <c r="JBV10" s="11">
        <f>'[1]4. паспортбюджет'!JBV10</f>
        <v>0</v>
      </c>
      <c r="JBW10" s="11">
        <f>'[1]4. паспортбюджет'!JBW10</f>
        <v>0</v>
      </c>
      <c r="JBX10" s="11">
        <f>'[1]4. паспортбюджет'!JBX10</f>
        <v>0</v>
      </c>
      <c r="JBY10" s="11">
        <f>'[1]4. паспортбюджет'!JBY10</f>
        <v>0</v>
      </c>
      <c r="JBZ10" s="11">
        <f>'[1]4. паспортбюджет'!JBZ10</f>
        <v>0</v>
      </c>
      <c r="JCA10" s="11">
        <f>'[1]4. паспортбюджет'!JCA10</f>
        <v>0</v>
      </c>
      <c r="JCB10" s="11">
        <f>'[1]4. паспортбюджет'!JCB10</f>
        <v>0</v>
      </c>
      <c r="JCC10" s="11">
        <f>'[1]4. паспортбюджет'!JCC10</f>
        <v>0</v>
      </c>
      <c r="JCD10" s="11">
        <f>'[1]4. паспортбюджет'!JCD10</f>
        <v>0</v>
      </c>
      <c r="JCE10" s="11">
        <f>'[1]4. паспортбюджет'!JCE10</f>
        <v>0</v>
      </c>
      <c r="JCF10" s="11">
        <f>'[1]4. паспортбюджет'!JCF10</f>
        <v>0</v>
      </c>
      <c r="JCG10" s="11">
        <f>'[1]4. паспортбюджет'!JCG10</f>
        <v>0</v>
      </c>
      <c r="JCH10" s="11">
        <f>'[1]4. паспортбюджет'!JCH10</f>
        <v>0</v>
      </c>
      <c r="JCI10" s="11">
        <f>'[1]4. паспортбюджет'!JCI10</f>
        <v>0</v>
      </c>
      <c r="JCJ10" s="11">
        <f>'[1]4. паспортбюджет'!JCJ10</f>
        <v>0</v>
      </c>
      <c r="JCK10" s="11">
        <f>'[1]4. паспортбюджет'!JCK10</f>
        <v>0</v>
      </c>
      <c r="JCL10" s="11">
        <f>'[1]4. паспортбюджет'!JCL10</f>
        <v>0</v>
      </c>
      <c r="JCM10" s="11">
        <f>'[1]4. паспортбюджет'!JCM10</f>
        <v>0</v>
      </c>
      <c r="JCN10" s="11">
        <f>'[1]4. паспортбюджет'!JCN10</f>
        <v>0</v>
      </c>
      <c r="JCO10" s="11">
        <f>'[1]4. паспортбюджет'!JCO10</f>
        <v>0</v>
      </c>
      <c r="JCP10" s="11">
        <f>'[1]4. паспортбюджет'!JCP10</f>
        <v>0</v>
      </c>
      <c r="JCQ10" s="11">
        <f>'[1]4. паспортбюджет'!JCQ10</f>
        <v>0</v>
      </c>
      <c r="JCR10" s="11">
        <f>'[1]4. паспортбюджет'!JCR10</f>
        <v>0</v>
      </c>
      <c r="JCS10" s="11">
        <f>'[1]4. паспортбюджет'!JCS10</f>
        <v>0</v>
      </c>
      <c r="JCT10" s="11">
        <f>'[1]4. паспортбюджет'!JCT10</f>
        <v>0</v>
      </c>
      <c r="JCU10" s="11">
        <f>'[1]4. паспортбюджет'!JCU10</f>
        <v>0</v>
      </c>
      <c r="JCV10" s="11">
        <f>'[1]4. паспортбюджет'!JCV10</f>
        <v>0</v>
      </c>
      <c r="JCW10" s="11">
        <f>'[1]4. паспортбюджет'!JCW10</f>
        <v>0</v>
      </c>
      <c r="JCX10" s="11">
        <f>'[1]4. паспортбюджет'!JCX10</f>
        <v>0</v>
      </c>
      <c r="JCY10" s="11">
        <f>'[1]4. паспортбюджет'!JCY10</f>
        <v>0</v>
      </c>
      <c r="JCZ10" s="11">
        <f>'[1]4. паспортбюджет'!JCZ10</f>
        <v>0</v>
      </c>
      <c r="JDA10" s="11">
        <f>'[1]4. паспортбюджет'!JDA10</f>
        <v>0</v>
      </c>
      <c r="JDB10" s="11">
        <f>'[1]4. паспортбюджет'!JDB10</f>
        <v>0</v>
      </c>
      <c r="JDC10" s="11">
        <f>'[1]4. паспортбюджет'!JDC10</f>
        <v>0</v>
      </c>
      <c r="JDD10" s="11">
        <f>'[1]4. паспортбюджет'!JDD10</f>
        <v>0</v>
      </c>
      <c r="JDE10" s="11">
        <f>'[1]4. паспортбюджет'!JDE10</f>
        <v>0</v>
      </c>
      <c r="JDF10" s="11">
        <f>'[1]4. паспортбюджет'!JDF10</f>
        <v>0</v>
      </c>
      <c r="JDG10" s="11">
        <f>'[1]4. паспортбюджет'!JDG10</f>
        <v>0</v>
      </c>
      <c r="JDH10" s="11">
        <f>'[1]4. паспортбюджет'!JDH10</f>
        <v>0</v>
      </c>
      <c r="JDI10" s="11">
        <f>'[1]4. паспортбюджет'!JDI10</f>
        <v>0</v>
      </c>
      <c r="JDJ10" s="11">
        <f>'[1]4. паспортбюджет'!JDJ10</f>
        <v>0</v>
      </c>
      <c r="JDK10" s="11">
        <f>'[1]4. паспортбюджет'!JDK10</f>
        <v>0</v>
      </c>
      <c r="JDL10" s="11">
        <f>'[1]4. паспортбюджет'!JDL10</f>
        <v>0</v>
      </c>
      <c r="JDM10" s="11">
        <f>'[1]4. паспортбюджет'!JDM10</f>
        <v>0</v>
      </c>
      <c r="JDN10" s="11">
        <f>'[1]4. паспортбюджет'!JDN10</f>
        <v>0</v>
      </c>
      <c r="JDO10" s="11">
        <f>'[1]4. паспортбюджет'!JDO10</f>
        <v>0</v>
      </c>
      <c r="JDP10" s="11">
        <f>'[1]4. паспортбюджет'!JDP10</f>
        <v>0</v>
      </c>
      <c r="JDQ10" s="11">
        <f>'[1]4. паспортбюджет'!JDQ10</f>
        <v>0</v>
      </c>
      <c r="JDR10" s="11">
        <f>'[1]4. паспортбюджет'!JDR10</f>
        <v>0</v>
      </c>
      <c r="JDS10" s="11">
        <f>'[1]4. паспортбюджет'!JDS10</f>
        <v>0</v>
      </c>
      <c r="JDT10" s="11">
        <f>'[1]4. паспортбюджет'!JDT10</f>
        <v>0</v>
      </c>
      <c r="JDU10" s="11">
        <f>'[1]4. паспортбюджет'!JDU10</f>
        <v>0</v>
      </c>
      <c r="JDV10" s="11">
        <f>'[1]4. паспортбюджет'!JDV10</f>
        <v>0</v>
      </c>
      <c r="JDW10" s="11">
        <f>'[1]4. паспортбюджет'!JDW10</f>
        <v>0</v>
      </c>
      <c r="JDX10" s="11">
        <f>'[1]4. паспортбюджет'!JDX10</f>
        <v>0</v>
      </c>
      <c r="JDY10" s="11">
        <f>'[1]4. паспортбюджет'!JDY10</f>
        <v>0</v>
      </c>
      <c r="JDZ10" s="11">
        <f>'[1]4. паспортбюджет'!JDZ10</f>
        <v>0</v>
      </c>
      <c r="JEA10" s="11">
        <f>'[1]4. паспортбюджет'!JEA10</f>
        <v>0</v>
      </c>
      <c r="JEB10" s="11">
        <f>'[1]4. паспортбюджет'!JEB10</f>
        <v>0</v>
      </c>
      <c r="JEC10" s="11">
        <f>'[1]4. паспортбюджет'!JEC10</f>
        <v>0</v>
      </c>
      <c r="JED10" s="11">
        <f>'[1]4. паспортбюджет'!JED10</f>
        <v>0</v>
      </c>
      <c r="JEE10" s="11">
        <f>'[1]4. паспортбюджет'!JEE10</f>
        <v>0</v>
      </c>
      <c r="JEF10" s="11">
        <f>'[1]4. паспортбюджет'!JEF10</f>
        <v>0</v>
      </c>
      <c r="JEG10" s="11">
        <f>'[1]4. паспортбюджет'!JEG10</f>
        <v>0</v>
      </c>
      <c r="JEH10" s="11">
        <f>'[1]4. паспортбюджет'!JEH10</f>
        <v>0</v>
      </c>
      <c r="JEI10" s="11">
        <f>'[1]4. паспортбюджет'!JEI10</f>
        <v>0</v>
      </c>
      <c r="JEJ10" s="11">
        <f>'[1]4. паспортбюджет'!JEJ10</f>
        <v>0</v>
      </c>
      <c r="JEK10" s="11">
        <f>'[1]4. паспортбюджет'!JEK10</f>
        <v>0</v>
      </c>
      <c r="JEL10" s="11">
        <f>'[1]4. паспортбюджет'!JEL10</f>
        <v>0</v>
      </c>
      <c r="JEM10" s="11">
        <f>'[1]4. паспортбюджет'!JEM10</f>
        <v>0</v>
      </c>
      <c r="JEN10" s="11">
        <f>'[1]4. паспортбюджет'!JEN10</f>
        <v>0</v>
      </c>
      <c r="JEO10" s="11">
        <f>'[1]4. паспортбюджет'!JEO10</f>
        <v>0</v>
      </c>
      <c r="JEP10" s="11">
        <f>'[1]4. паспортбюджет'!JEP10</f>
        <v>0</v>
      </c>
      <c r="JEQ10" s="11">
        <f>'[1]4. паспортбюджет'!JEQ10</f>
        <v>0</v>
      </c>
      <c r="JER10" s="11">
        <f>'[1]4. паспортбюджет'!JER10</f>
        <v>0</v>
      </c>
      <c r="JES10" s="11">
        <f>'[1]4. паспортбюджет'!JES10</f>
        <v>0</v>
      </c>
      <c r="JET10" s="11">
        <f>'[1]4. паспортбюджет'!JET10</f>
        <v>0</v>
      </c>
      <c r="JEU10" s="11">
        <f>'[1]4. паспортбюджет'!JEU10</f>
        <v>0</v>
      </c>
      <c r="JEV10" s="11">
        <f>'[1]4. паспортбюджет'!JEV10</f>
        <v>0</v>
      </c>
      <c r="JEW10" s="11">
        <f>'[1]4. паспортбюджет'!JEW10</f>
        <v>0</v>
      </c>
      <c r="JEX10" s="11">
        <f>'[1]4. паспортбюджет'!JEX10</f>
        <v>0</v>
      </c>
      <c r="JEY10" s="11">
        <f>'[1]4. паспортбюджет'!JEY10</f>
        <v>0</v>
      </c>
      <c r="JEZ10" s="11">
        <f>'[1]4. паспортбюджет'!JEZ10</f>
        <v>0</v>
      </c>
      <c r="JFA10" s="11">
        <f>'[1]4. паспортбюджет'!JFA10</f>
        <v>0</v>
      </c>
      <c r="JFB10" s="11">
        <f>'[1]4. паспортбюджет'!JFB10</f>
        <v>0</v>
      </c>
      <c r="JFC10" s="11">
        <f>'[1]4. паспортбюджет'!JFC10</f>
        <v>0</v>
      </c>
      <c r="JFD10" s="11">
        <f>'[1]4. паспортбюджет'!JFD10</f>
        <v>0</v>
      </c>
      <c r="JFE10" s="11">
        <f>'[1]4. паспортбюджет'!JFE10</f>
        <v>0</v>
      </c>
      <c r="JFF10" s="11">
        <f>'[1]4. паспортбюджет'!JFF10</f>
        <v>0</v>
      </c>
      <c r="JFG10" s="11">
        <f>'[1]4. паспортбюджет'!JFG10</f>
        <v>0</v>
      </c>
      <c r="JFH10" s="11">
        <f>'[1]4. паспортбюджет'!JFH10</f>
        <v>0</v>
      </c>
      <c r="JFI10" s="11">
        <f>'[1]4. паспортбюджет'!JFI10</f>
        <v>0</v>
      </c>
      <c r="JFJ10" s="11">
        <f>'[1]4. паспортбюджет'!JFJ10</f>
        <v>0</v>
      </c>
      <c r="JFK10" s="11">
        <f>'[1]4. паспортбюджет'!JFK10</f>
        <v>0</v>
      </c>
      <c r="JFL10" s="11">
        <f>'[1]4. паспортбюджет'!JFL10</f>
        <v>0</v>
      </c>
      <c r="JFM10" s="11">
        <f>'[1]4. паспортбюджет'!JFM10</f>
        <v>0</v>
      </c>
      <c r="JFN10" s="11">
        <f>'[1]4. паспортбюджет'!JFN10</f>
        <v>0</v>
      </c>
      <c r="JFO10" s="11">
        <f>'[1]4. паспортбюджет'!JFO10</f>
        <v>0</v>
      </c>
      <c r="JFP10" s="11">
        <f>'[1]4. паспортбюджет'!JFP10</f>
        <v>0</v>
      </c>
      <c r="JFQ10" s="11">
        <f>'[1]4. паспортбюджет'!JFQ10</f>
        <v>0</v>
      </c>
      <c r="JFR10" s="11">
        <f>'[1]4. паспортбюджет'!JFR10</f>
        <v>0</v>
      </c>
      <c r="JFS10" s="11">
        <f>'[1]4. паспортбюджет'!JFS10</f>
        <v>0</v>
      </c>
      <c r="JFT10" s="11">
        <f>'[1]4. паспортбюджет'!JFT10</f>
        <v>0</v>
      </c>
      <c r="JFU10" s="11">
        <f>'[1]4. паспортбюджет'!JFU10</f>
        <v>0</v>
      </c>
      <c r="JFV10" s="11">
        <f>'[1]4. паспортбюджет'!JFV10</f>
        <v>0</v>
      </c>
      <c r="JFW10" s="11">
        <f>'[1]4. паспортбюджет'!JFW10</f>
        <v>0</v>
      </c>
      <c r="JFX10" s="11">
        <f>'[1]4. паспортбюджет'!JFX10</f>
        <v>0</v>
      </c>
      <c r="JFY10" s="11">
        <f>'[1]4. паспортбюджет'!JFY10</f>
        <v>0</v>
      </c>
      <c r="JFZ10" s="11">
        <f>'[1]4. паспортбюджет'!JFZ10</f>
        <v>0</v>
      </c>
      <c r="JGA10" s="11">
        <f>'[1]4. паспортбюджет'!JGA10</f>
        <v>0</v>
      </c>
      <c r="JGB10" s="11">
        <f>'[1]4. паспортбюджет'!JGB10</f>
        <v>0</v>
      </c>
      <c r="JGC10" s="11">
        <f>'[1]4. паспортбюджет'!JGC10</f>
        <v>0</v>
      </c>
      <c r="JGD10" s="11">
        <f>'[1]4. паспортбюджет'!JGD10</f>
        <v>0</v>
      </c>
      <c r="JGE10" s="11">
        <f>'[1]4. паспортбюджет'!JGE10</f>
        <v>0</v>
      </c>
      <c r="JGF10" s="11">
        <f>'[1]4. паспортбюджет'!JGF10</f>
        <v>0</v>
      </c>
      <c r="JGG10" s="11">
        <f>'[1]4. паспортбюджет'!JGG10</f>
        <v>0</v>
      </c>
      <c r="JGH10" s="11">
        <f>'[1]4. паспортбюджет'!JGH10</f>
        <v>0</v>
      </c>
      <c r="JGI10" s="11">
        <f>'[1]4. паспортбюджет'!JGI10</f>
        <v>0</v>
      </c>
      <c r="JGJ10" s="11">
        <f>'[1]4. паспортбюджет'!JGJ10</f>
        <v>0</v>
      </c>
      <c r="JGK10" s="11">
        <f>'[1]4. паспортбюджет'!JGK10</f>
        <v>0</v>
      </c>
      <c r="JGL10" s="11">
        <f>'[1]4. паспортбюджет'!JGL10</f>
        <v>0</v>
      </c>
      <c r="JGM10" s="11">
        <f>'[1]4. паспортбюджет'!JGM10</f>
        <v>0</v>
      </c>
      <c r="JGN10" s="11">
        <f>'[1]4. паспортбюджет'!JGN10</f>
        <v>0</v>
      </c>
      <c r="JGO10" s="11">
        <f>'[1]4. паспортбюджет'!JGO10</f>
        <v>0</v>
      </c>
      <c r="JGP10" s="11">
        <f>'[1]4. паспортбюджет'!JGP10</f>
        <v>0</v>
      </c>
      <c r="JGQ10" s="11">
        <f>'[1]4. паспортбюджет'!JGQ10</f>
        <v>0</v>
      </c>
      <c r="JGR10" s="11">
        <f>'[1]4. паспортбюджет'!JGR10</f>
        <v>0</v>
      </c>
      <c r="JGS10" s="11">
        <f>'[1]4. паспортбюджет'!JGS10</f>
        <v>0</v>
      </c>
      <c r="JGT10" s="11">
        <f>'[1]4. паспортбюджет'!JGT10</f>
        <v>0</v>
      </c>
      <c r="JGU10" s="11">
        <f>'[1]4. паспортбюджет'!JGU10</f>
        <v>0</v>
      </c>
      <c r="JGV10" s="11">
        <f>'[1]4. паспортбюджет'!JGV10</f>
        <v>0</v>
      </c>
      <c r="JGW10" s="11">
        <f>'[1]4. паспортбюджет'!JGW10</f>
        <v>0</v>
      </c>
      <c r="JGX10" s="11">
        <f>'[1]4. паспортбюджет'!JGX10</f>
        <v>0</v>
      </c>
      <c r="JGY10" s="11">
        <f>'[1]4. паспортбюджет'!JGY10</f>
        <v>0</v>
      </c>
      <c r="JGZ10" s="11">
        <f>'[1]4. паспортбюджет'!JGZ10</f>
        <v>0</v>
      </c>
      <c r="JHA10" s="11">
        <f>'[1]4. паспортбюджет'!JHA10</f>
        <v>0</v>
      </c>
      <c r="JHB10" s="11">
        <f>'[1]4. паспортбюджет'!JHB10</f>
        <v>0</v>
      </c>
      <c r="JHC10" s="11">
        <f>'[1]4. паспортбюджет'!JHC10</f>
        <v>0</v>
      </c>
      <c r="JHD10" s="11">
        <f>'[1]4. паспортбюджет'!JHD10</f>
        <v>0</v>
      </c>
      <c r="JHE10" s="11">
        <f>'[1]4. паспортбюджет'!JHE10</f>
        <v>0</v>
      </c>
      <c r="JHF10" s="11">
        <f>'[1]4. паспортбюджет'!JHF10</f>
        <v>0</v>
      </c>
      <c r="JHG10" s="11">
        <f>'[1]4. паспортбюджет'!JHG10</f>
        <v>0</v>
      </c>
      <c r="JHH10" s="11">
        <f>'[1]4. паспортбюджет'!JHH10</f>
        <v>0</v>
      </c>
      <c r="JHI10" s="11">
        <f>'[1]4. паспортбюджет'!JHI10</f>
        <v>0</v>
      </c>
      <c r="JHJ10" s="11">
        <f>'[1]4. паспортбюджет'!JHJ10</f>
        <v>0</v>
      </c>
      <c r="JHK10" s="11">
        <f>'[1]4. паспортбюджет'!JHK10</f>
        <v>0</v>
      </c>
      <c r="JHL10" s="11">
        <f>'[1]4. паспортбюджет'!JHL10</f>
        <v>0</v>
      </c>
      <c r="JHM10" s="11">
        <f>'[1]4. паспортбюджет'!JHM10</f>
        <v>0</v>
      </c>
      <c r="JHN10" s="11">
        <f>'[1]4. паспортбюджет'!JHN10</f>
        <v>0</v>
      </c>
      <c r="JHO10" s="11">
        <f>'[1]4. паспортбюджет'!JHO10</f>
        <v>0</v>
      </c>
      <c r="JHP10" s="11">
        <f>'[1]4. паспортбюджет'!JHP10</f>
        <v>0</v>
      </c>
      <c r="JHQ10" s="11">
        <f>'[1]4. паспортбюджет'!JHQ10</f>
        <v>0</v>
      </c>
      <c r="JHR10" s="11">
        <f>'[1]4. паспортбюджет'!JHR10</f>
        <v>0</v>
      </c>
      <c r="JHS10" s="11">
        <f>'[1]4. паспортбюджет'!JHS10</f>
        <v>0</v>
      </c>
      <c r="JHT10" s="11">
        <f>'[1]4. паспортбюджет'!JHT10</f>
        <v>0</v>
      </c>
      <c r="JHU10" s="11">
        <f>'[1]4. паспортбюджет'!JHU10</f>
        <v>0</v>
      </c>
      <c r="JHV10" s="11">
        <f>'[1]4. паспортбюджет'!JHV10</f>
        <v>0</v>
      </c>
      <c r="JHW10" s="11">
        <f>'[1]4. паспортбюджет'!JHW10</f>
        <v>0</v>
      </c>
      <c r="JHX10" s="11">
        <f>'[1]4. паспортбюджет'!JHX10</f>
        <v>0</v>
      </c>
      <c r="JHY10" s="11">
        <f>'[1]4. паспортбюджет'!JHY10</f>
        <v>0</v>
      </c>
      <c r="JHZ10" s="11">
        <f>'[1]4. паспортбюджет'!JHZ10</f>
        <v>0</v>
      </c>
      <c r="JIA10" s="11">
        <f>'[1]4. паспортбюджет'!JIA10</f>
        <v>0</v>
      </c>
      <c r="JIB10" s="11">
        <f>'[1]4. паспортбюджет'!JIB10</f>
        <v>0</v>
      </c>
      <c r="JIC10" s="11">
        <f>'[1]4. паспортбюджет'!JIC10</f>
        <v>0</v>
      </c>
      <c r="JID10" s="11">
        <f>'[1]4. паспортбюджет'!JID10</f>
        <v>0</v>
      </c>
      <c r="JIE10" s="11">
        <f>'[1]4. паспортбюджет'!JIE10</f>
        <v>0</v>
      </c>
      <c r="JIF10" s="11">
        <f>'[1]4. паспортбюджет'!JIF10</f>
        <v>0</v>
      </c>
      <c r="JIG10" s="11">
        <f>'[1]4. паспортбюджет'!JIG10</f>
        <v>0</v>
      </c>
      <c r="JIH10" s="11">
        <f>'[1]4. паспортбюджет'!JIH10</f>
        <v>0</v>
      </c>
      <c r="JII10" s="11">
        <f>'[1]4. паспортбюджет'!JII10</f>
        <v>0</v>
      </c>
      <c r="JIJ10" s="11">
        <f>'[1]4. паспортбюджет'!JIJ10</f>
        <v>0</v>
      </c>
      <c r="JIK10" s="11">
        <f>'[1]4. паспортбюджет'!JIK10</f>
        <v>0</v>
      </c>
      <c r="JIL10" s="11">
        <f>'[1]4. паспортбюджет'!JIL10</f>
        <v>0</v>
      </c>
      <c r="JIM10" s="11">
        <f>'[1]4. паспортбюджет'!JIM10</f>
        <v>0</v>
      </c>
      <c r="JIN10" s="11">
        <f>'[1]4. паспортбюджет'!JIN10</f>
        <v>0</v>
      </c>
      <c r="JIO10" s="11">
        <f>'[1]4. паспортбюджет'!JIO10</f>
        <v>0</v>
      </c>
      <c r="JIP10" s="11">
        <f>'[1]4. паспортбюджет'!JIP10</f>
        <v>0</v>
      </c>
      <c r="JIQ10" s="11">
        <f>'[1]4. паспортбюджет'!JIQ10</f>
        <v>0</v>
      </c>
      <c r="JIR10" s="11">
        <f>'[1]4. паспортбюджет'!JIR10</f>
        <v>0</v>
      </c>
      <c r="JIS10" s="11">
        <f>'[1]4. паспортбюджет'!JIS10</f>
        <v>0</v>
      </c>
      <c r="JIT10" s="11">
        <f>'[1]4. паспортбюджет'!JIT10</f>
        <v>0</v>
      </c>
      <c r="JIU10" s="11">
        <f>'[1]4. паспортбюджет'!JIU10</f>
        <v>0</v>
      </c>
      <c r="JIV10" s="11">
        <f>'[1]4. паспортбюджет'!JIV10</f>
        <v>0</v>
      </c>
      <c r="JIW10" s="11">
        <f>'[1]4. паспортбюджет'!JIW10</f>
        <v>0</v>
      </c>
      <c r="JIX10" s="11">
        <f>'[1]4. паспортбюджет'!JIX10</f>
        <v>0</v>
      </c>
      <c r="JIY10" s="11">
        <f>'[1]4. паспортбюджет'!JIY10</f>
        <v>0</v>
      </c>
      <c r="JIZ10" s="11">
        <f>'[1]4. паспортбюджет'!JIZ10</f>
        <v>0</v>
      </c>
      <c r="JJA10" s="11">
        <f>'[1]4. паспортбюджет'!JJA10</f>
        <v>0</v>
      </c>
      <c r="JJB10" s="11">
        <f>'[1]4. паспортбюджет'!JJB10</f>
        <v>0</v>
      </c>
      <c r="JJC10" s="11">
        <f>'[1]4. паспортбюджет'!JJC10</f>
        <v>0</v>
      </c>
      <c r="JJD10" s="11">
        <f>'[1]4. паспортбюджет'!JJD10</f>
        <v>0</v>
      </c>
      <c r="JJE10" s="11">
        <f>'[1]4. паспортбюджет'!JJE10</f>
        <v>0</v>
      </c>
      <c r="JJF10" s="11">
        <f>'[1]4. паспортбюджет'!JJF10</f>
        <v>0</v>
      </c>
      <c r="JJG10" s="11">
        <f>'[1]4. паспортбюджет'!JJG10</f>
        <v>0</v>
      </c>
      <c r="JJH10" s="11">
        <f>'[1]4. паспортбюджет'!JJH10</f>
        <v>0</v>
      </c>
      <c r="JJI10" s="11">
        <f>'[1]4. паспортбюджет'!JJI10</f>
        <v>0</v>
      </c>
      <c r="JJJ10" s="11">
        <f>'[1]4. паспортбюджет'!JJJ10</f>
        <v>0</v>
      </c>
      <c r="JJK10" s="11">
        <f>'[1]4. паспортбюджет'!JJK10</f>
        <v>0</v>
      </c>
      <c r="JJL10" s="11">
        <f>'[1]4. паспортбюджет'!JJL10</f>
        <v>0</v>
      </c>
      <c r="JJM10" s="11">
        <f>'[1]4. паспортбюджет'!JJM10</f>
        <v>0</v>
      </c>
      <c r="JJN10" s="11">
        <f>'[1]4. паспортбюджет'!JJN10</f>
        <v>0</v>
      </c>
      <c r="JJO10" s="11">
        <f>'[1]4. паспортбюджет'!JJO10</f>
        <v>0</v>
      </c>
      <c r="JJP10" s="11">
        <f>'[1]4. паспортбюджет'!JJP10</f>
        <v>0</v>
      </c>
      <c r="JJQ10" s="11">
        <f>'[1]4. паспортбюджет'!JJQ10</f>
        <v>0</v>
      </c>
      <c r="JJR10" s="11">
        <f>'[1]4. паспортбюджет'!JJR10</f>
        <v>0</v>
      </c>
      <c r="JJS10" s="11">
        <f>'[1]4. паспортбюджет'!JJS10</f>
        <v>0</v>
      </c>
      <c r="JJT10" s="11">
        <f>'[1]4. паспортбюджет'!JJT10</f>
        <v>0</v>
      </c>
      <c r="JJU10" s="11">
        <f>'[1]4. паспортбюджет'!JJU10</f>
        <v>0</v>
      </c>
      <c r="JJV10" s="11">
        <f>'[1]4. паспортбюджет'!JJV10</f>
        <v>0</v>
      </c>
      <c r="JJW10" s="11">
        <f>'[1]4. паспортбюджет'!JJW10</f>
        <v>0</v>
      </c>
      <c r="JJX10" s="11">
        <f>'[1]4. паспортбюджет'!JJX10</f>
        <v>0</v>
      </c>
      <c r="JJY10" s="11">
        <f>'[1]4. паспортбюджет'!JJY10</f>
        <v>0</v>
      </c>
      <c r="JJZ10" s="11">
        <f>'[1]4. паспортбюджет'!JJZ10</f>
        <v>0</v>
      </c>
      <c r="JKA10" s="11">
        <f>'[1]4. паспортбюджет'!JKA10</f>
        <v>0</v>
      </c>
      <c r="JKB10" s="11">
        <f>'[1]4. паспортбюджет'!JKB10</f>
        <v>0</v>
      </c>
      <c r="JKC10" s="11">
        <f>'[1]4. паспортбюджет'!JKC10</f>
        <v>0</v>
      </c>
      <c r="JKD10" s="11">
        <f>'[1]4. паспортбюджет'!JKD10</f>
        <v>0</v>
      </c>
      <c r="JKE10" s="11">
        <f>'[1]4. паспортбюджет'!JKE10</f>
        <v>0</v>
      </c>
      <c r="JKF10" s="11">
        <f>'[1]4. паспортбюджет'!JKF10</f>
        <v>0</v>
      </c>
      <c r="JKG10" s="11">
        <f>'[1]4. паспортбюджет'!JKG10</f>
        <v>0</v>
      </c>
      <c r="JKH10" s="11">
        <f>'[1]4. паспортбюджет'!JKH10</f>
        <v>0</v>
      </c>
      <c r="JKI10" s="11">
        <f>'[1]4. паспортбюджет'!JKI10</f>
        <v>0</v>
      </c>
      <c r="JKJ10" s="11">
        <f>'[1]4. паспортбюджет'!JKJ10</f>
        <v>0</v>
      </c>
      <c r="JKK10" s="11">
        <f>'[1]4. паспортбюджет'!JKK10</f>
        <v>0</v>
      </c>
      <c r="JKL10" s="11">
        <f>'[1]4. паспортбюджет'!JKL10</f>
        <v>0</v>
      </c>
      <c r="JKM10" s="11">
        <f>'[1]4. паспортбюджет'!JKM10</f>
        <v>0</v>
      </c>
      <c r="JKN10" s="11">
        <f>'[1]4. паспортбюджет'!JKN10</f>
        <v>0</v>
      </c>
      <c r="JKO10" s="11">
        <f>'[1]4. паспортбюджет'!JKO10</f>
        <v>0</v>
      </c>
      <c r="JKP10" s="11">
        <f>'[1]4. паспортбюджет'!JKP10</f>
        <v>0</v>
      </c>
      <c r="JKQ10" s="11">
        <f>'[1]4. паспортбюджет'!JKQ10</f>
        <v>0</v>
      </c>
      <c r="JKR10" s="11">
        <f>'[1]4. паспортбюджет'!JKR10</f>
        <v>0</v>
      </c>
      <c r="JKS10" s="11">
        <f>'[1]4. паспортбюджет'!JKS10</f>
        <v>0</v>
      </c>
      <c r="JKT10" s="11">
        <f>'[1]4. паспортбюджет'!JKT10</f>
        <v>0</v>
      </c>
      <c r="JKU10" s="11">
        <f>'[1]4. паспортбюджет'!JKU10</f>
        <v>0</v>
      </c>
      <c r="JKV10" s="11">
        <f>'[1]4. паспортбюджет'!JKV10</f>
        <v>0</v>
      </c>
      <c r="JKW10" s="11">
        <f>'[1]4. паспортбюджет'!JKW10</f>
        <v>0</v>
      </c>
      <c r="JKX10" s="11">
        <f>'[1]4. паспортбюджет'!JKX10</f>
        <v>0</v>
      </c>
      <c r="JKY10" s="11">
        <f>'[1]4. паспортбюджет'!JKY10</f>
        <v>0</v>
      </c>
      <c r="JKZ10" s="11">
        <f>'[1]4. паспортбюджет'!JKZ10</f>
        <v>0</v>
      </c>
      <c r="JLA10" s="11">
        <f>'[1]4. паспортбюджет'!JLA10</f>
        <v>0</v>
      </c>
      <c r="JLB10" s="11">
        <f>'[1]4. паспортбюджет'!JLB10</f>
        <v>0</v>
      </c>
      <c r="JLC10" s="11">
        <f>'[1]4. паспортбюджет'!JLC10</f>
        <v>0</v>
      </c>
      <c r="JLD10" s="11">
        <f>'[1]4. паспортбюджет'!JLD10</f>
        <v>0</v>
      </c>
      <c r="JLE10" s="11">
        <f>'[1]4. паспортбюджет'!JLE10</f>
        <v>0</v>
      </c>
      <c r="JLF10" s="11">
        <f>'[1]4. паспортбюджет'!JLF10</f>
        <v>0</v>
      </c>
      <c r="JLG10" s="11">
        <f>'[1]4. паспортбюджет'!JLG10</f>
        <v>0</v>
      </c>
      <c r="JLH10" s="11">
        <f>'[1]4. паспортбюджет'!JLH10</f>
        <v>0</v>
      </c>
      <c r="JLI10" s="11">
        <f>'[1]4. паспортбюджет'!JLI10</f>
        <v>0</v>
      </c>
      <c r="JLJ10" s="11">
        <f>'[1]4. паспортбюджет'!JLJ10</f>
        <v>0</v>
      </c>
      <c r="JLK10" s="11">
        <f>'[1]4. паспортбюджет'!JLK10</f>
        <v>0</v>
      </c>
      <c r="JLL10" s="11">
        <f>'[1]4. паспортбюджет'!JLL10</f>
        <v>0</v>
      </c>
      <c r="JLM10" s="11">
        <f>'[1]4. паспортбюджет'!JLM10</f>
        <v>0</v>
      </c>
      <c r="JLN10" s="11">
        <f>'[1]4. паспортбюджет'!JLN10</f>
        <v>0</v>
      </c>
      <c r="JLO10" s="11">
        <f>'[1]4. паспортбюджет'!JLO10</f>
        <v>0</v>
      </c>
      <c r="JLP10" s="11">
        <f>'[1]4. паспортбюджет'!JLP10</f>
        <v>0</v>
      </c>
      <c r="JLQ10" s="11">
        <f>'[1]4. паспортбюджет'!JLQ10</f>
        <v>0</v>
      </c>
      <c r="JLR10" s="11">
        <f>'[1]4. паспортбюджет'!JLR10</f>
        <v>0</v>
      </c>
      <c r="JLS10" s="11">
        <f>'[1]4. паспортбюджет'!JLS10</f>
        <v>0</v>
      </c>
      <c r="JLT10" s="11">
        <f>'[1]4. паспортбюджет'!JLT10</f>
        <v>0</v>
      </c>
      <c r="JLU10" s="11">
        <f>'[1]4. паспортбюджет'!JLU10</f>
        <v>0</v>
      </c>
      <c r="JLV10" s="11">
        <f>'[1]4. паспортбюджет'!JLV10</f>
        <v>0</v>
      </c>
      <c r="JLW10" s="11">
        <f>'[1]4. паспортбюджет'!JLW10</f>
        <v>0</v>
      </c>
      <c r="JLX10" s="11">
        <f>'[1]4. паспортбюджет'!JLX10</f>
        <v>0</v>
      </c>
      <c r="JLY10" s="11">
        <f>'[1]4. паспортбюджет'!JLY10</f>
        <v>0</v>
      </c>
      <c r="JLZ10" s="11">
        <f>'[1]4. паспортбюджет'!JLZ10</f>
        <v>0</v>
      </c>
      <c r="JMA10" s="11">
        <f>'[1]4. паспортбюджет'!JMA10</f>
        <v>0</v>
      </c>
      <c r="JMB10" s="11">
        <f>'[1]4. паспортбюджет'!JMB10</f>
        <v>0</v>
      </c>
      <c r="JMC10" s="11">
        <f>'[1]4. паспортбюджет'!JMC10</f>
        <v>0</v>
      </c>
      <c r="JMD10" s="11">
        <f>'[1]4. паспортбюджет'!JMD10</f>
        <v>0</v>
      </c>
      <c r="JME10" s="11">
        <f>'[1]4. паспортбюджет'!JME10</f>
        <v>0</v>
      </c>
      <c r="JMF10" s="11">
        <f>'[1]4. паспортбюджет'!JMF10</f>
        <v>0</v>
      </c>
      <c r="JMG10" s="11">
        <f>'[1]4. паспортбюджет'!JMG10</f>
        <v>0</v>
      </c>
      <c r="JMH10" s="11">
        <f>'[1]4. паспортбюджет'!JMH10</f>
        <v>0</v>
      </c>
      <c r="JMI10" s="11">
        <f>'[1]4. паспортбюджет'!JMI10</f>
        <v>0</v>
      </c>
      <c r="JMJ10" s="11">
        <f>'[1]4. паспортбюджет'!JMJ10</f>
        <v>0</v>
      </c>
      <c r="JMK10" s="11">
        <f>'[1]4. паспортбюджет'!JMK10</f>
        <v>0</v>
      </c>
      <c r="JML10" s="11">
        <f>'[1]4. паспортбюджет'!JML10</f>
        <v>0</v>
      </c>
      <c r="JMM10" s="11">
        <f>'[1]4. паспортбюджет'!JMM10</f>
        <v>0</v>
      </c>
      <c r="JMN10" s="11">
        <f>'[1]4. паспортбюджет'!JMN10</f>
        <v>0</v>
      </c>
      <c r="JMO10" s="11">
        <f>'[1]4. паспортбюджет'!JMO10</f>
        <v>0</v>
      </c>
      <c r="JMP10" s="11">
        <f>'[1]4. паспортбюджет'!JMP10</f>
        <v>0</v>
      </c>
      <c r="JMQ10" s="11">
        <f>'[1]4. паспортбюджет'!JMQ10</f>
        <v>0</v>
      </c>
      <c r="JMR10" s="11">
        <f>'[1]4. паспортбюджет'!JMR10</f>
        <v>0</v>
      </c>
      <c r="JMS10" s="11">
        <f>'[1]4. паспортбюджет'!JMS10</f>
        <v>0</v>
      </c>
      <c r="JMT10" s="11">
        <f>'[1]4. паспортбюджет'!JMT10</f>
        <v>0</v>
      </c>
      <c r="JMU10" s="11">
        <f>'[1]4. паспортбюджет'!JMU10</f>
        <v>0</v>
      </c>
      <c r="JMV10" s="11">
        <f>'[1]4. паспортбюджет'!JMV10</f>
        <v>0</v>
      </c>
      <c r="JMW10" s="11">
        <f>'[1]4. паспортбюджет'!JMW10</f>
        <v>0</v>
      </c>
      <c r="JMX10" s="11">
        <f>'[1]4. паспортбюджет'!JMX10</f>
        <v>0</v>
      </c>
      <c r="JMY10" s="11">
        <f>'[1]4. паспортбюджет'!JMY10</f>
        <v>0</v>
      </c>
      <c r="JMZ10" s="11">
        <f>'[1]4. паспортбюджет'!JMZ10</f>
        <v>0</v>
      </c>
      <c r="JNA10" s="11">
        <f>'[1]4. паспортбюджет'!JNA10</f>
        <v>0</v>
      </c>
      <c r="JNB10" s="11">
        <f>'[1]4. паспортбюджет'!JNB10</f>
        <v>0</v>
      </c>
      <c r="JNC10" s="11">
        <f>'[1]4. паспортбюджет'!JNC10</f>
        <v>0</v>
      </c>
      <c r="JND10" s="11">
        <f>'[1]4. паспортбюджет'!JND10</f>
        <v>0</v>
      </c>
      <c r="JNE10" s="11">
        <f>'[1]4. паспортбюджет'!JNE10</f>
        <v>0</v>
      </c>
      <c r="JNF10" s="11">
        <f>'[1]4. паспортбюджет'!JNF10</f>
        <v>0</v>
      </c>
      <c r="JNG10" s="11">
        <f>'[1]4. паспортбюджет'!JNG10</f>
        <v>0</v>
      </c>
      <c r="JNH10" s="11">
        <f>'[1]4. паспортбюджет'!JNH10</f>
        <v>0</v>
      </c>
      <c r="JNI10" s="11">
        <f>'[1]4. паспортбюджет'!JNI10</f>
        <v>0</v>
      </c>
      <c r="JNJ10" s="11">
        <f>'[1]4. паспортбюджет'!JNJ10</f>
        <v>0</v>
      </c>
      <c r="JNK10" s="11">
        <f>'[1]4. паспортбюджет'!JNK10</f>
        <v>0</v>
      </c>
      <c r="JNL10" s="11">
        <f>'[1]4. паспортбюджет'!JNL10</f>
        <v>0</v>
      </c>
      <c r="JNM10" s="11">
        <f>'[1]4. паспортбюджет'!JNM10</f>
        <v>0</v>
      </c>
      <c r="JNN10" s="11">
        <f>'[1]4. паспортбюджет'!JNN10</f>
        <v>0</v>
      </c>
      <c r="JNO10" s="11">
        <f>'[1]4. паспортбюджет'!JNO10</f>
        <v>0</v>
      </c>
      <c r="JNP10" s="11">
        <f>'[1]4. паспортбюджет'!JNP10</f>
        <v>0</v>
      </c>
      <c r="JNQ10" s="11">
        <f>'[1]4. паспортбюджет'!JNQ10</f>
        <v>0</v>
      </c>
      <c r="JNR10" s="11">
        <f>'[1]4. паспортбюджет'!JNR10</f>
        <v>0</v>
      </c>
      <c r="JNS10" s="11">
        <f>'[1]4. паспортбюджет'!JNS10</f>
        <v>0</v>
      </c>
      <c r="JNT10" s="11">
        <f>'[1]4. паспортбюджет'!JNT10</f>
        <v>0</v>
      </c>
      <c r="JNU10" s="11">
        <f>'[1]4. паспортбюджет'!JNU10</f>
        <v>0</v>
      </c>
      <c r="JNV10" s="11">
        <f>'[1]4. паспортбюджет'!JNV10</f>
        <v>0</v>
      </c>
      <c r="JNW10" s="11">
        <f>'[1]4. паспортбюджет'!JNW10</f>
        <v>0</v>
      </c>
      <c r="JNX10" s="11">
        <f>'[1]4. паспортбюджет'!JNX10</f>
        <v>0</v>
      </c>
      <c r="JNY10" s="11">
        <f>'[1]4. паспортбюджет'!JNY10</f>
        <v>0</v>
      </c>
      <c r="JNZ10" s="11">
        <f>'[1]4. паспортбюджет'!JNZ10</f>
        <v>0</v>
      </c>
      <c r="JOA10" s="11">
        <f>'[1]4. паспортбюджет'!JOA10</f>
        <v>0</v>
      </c>
      <c r="JOB10" s="11">
        <f>'[1]4. паспортбюджет'!JOB10</f>
        <v>0</v>
      </c>
      <c r="JOC10" s="11">
        <f>'[1]4. паспортбюджет'!JOC10</f>
        <v>0</v>
      </c>
      <c r="JOD10" s="11">
        <f>'[1]4. паспортбюджет'!JOD10</f>
        <v>0</v>
      </c>
      <c r="JOE10" s="11">
        <f>'[1]4. паспортбюджет'!JOE10</f>
        <v>0</v>
      </c>
      <c r="JOF10" s="11">
        <f>'[1]4. паспортбюджет'!JOF10</f>
        <v>0</v>
      </c>
      <c r="JOG10" s="11">
        <f>'[1]4. паспортбюджет'!JOG10</f>
        <v>0</v>
      </c>
      <c r="JOH10" s="11">
        <f>'[1]4. паспортбюджет'!JOH10</f>
        <v>0</v>
      </c>
      <c r="JOI10" s="11">
        <f>'[1]4. паспортбюджет'!JOI10</f>
        <v>0</v>
      </c>
      <c r="JOJ10" s="11">
        <f>'[1]4. паспортбюджет'!JOJ10</f>
        <v>0</v>
      </c>
      <c r="JOK10" s="11">
        <f>'[1]4. паспортбюджет'!JOK10</f>
        <v>0</v>
      </c>
      <c r="JOL10" s="11">
        <f>'[1]4. паспортбюджет'!JOL10</f>
        <v>0</v>
      </c>
      <c r="JOM10" s="11">
        <f>'[1]4. паспортбюджет'!JOM10</f>
        <v>0</v>
      </c>
      <c r="JON10" s="11">
        <f>'[1]4. паспортбюджет'!JON10</f>
        <v>0</v>
      </c>
      <c r="JOO10" s="11">
        <f>'[1]4. паспортбюджет'!JOO10</f>
        <v>0</v>
      </c>
      <c r="JOP10" s="11">
        <f>'[1]4. паспортбюджет'!JOP10</f>
        <v>0</v>
      </c>
      <c r="JOQ10" s="11">
        <f>'[1]4. паспортбюджет'!JOQ10</f>
        <v>0</v>
      </c>
      <c r="JOR10" s="11">
        <f>'[1]4. паспортбюджет'!JOR10</f>
        <v>0</v>
      </c>
      <c r="JOS10" s="11">
        <f>'[1]4. паспортбюджет'!JOS10</f>
        <v>0</v>
      </c>
      <c r="JOT10" s="11">
        <f>'[1]4. паспортбюджет'!JOT10</f>
        <v>0</v>
      </c>
      <c r="JOU10" s="11">
        <f>'[1]4. паспортбюджет'!JOU10</f>
        <v>0</v>
      </c>
      <c r="JOV10" s="11">
        <f>'[1]4. паспортбюджет'!JOV10</f>
        <v>0</v>
      </c>
      <c r="JOW10" s="11">
        <f>'[1]4. паспортбюджет'!JOW10</f>
        <v>0</v>
      </c>
      <c r="JOX10" s="11">
        <f>'[1]4. паспортбюджет'!JOX10</f>
        <v>0</v>
      </c>
      <c r="JOY10" s="11">
        <f>'[1]4. паспортбюджет'!JOY10</f>
        <v>0</v>
      </c>
      <c r="JOZ10" s="11">
        <f>'[1]4. паспортбюджет'!JOZ10</f>
        <v>0</v>
      </c>
      <c r="JPA10" s="11">
        <f>'[1]4. паспортбюджет'!JPA10</f>
        <v>0</v>
      </c>
      <c r="JPB10" s="11">
        <f>'[1]4. паспортбюджет'!JPB10</f>
        <v>0</v>
      </c>
      <c r="JPC10" s="11">
        <f>'[1]4. паспортбюджет'!JPC10</f>
        <v>0</v>
      </c>
      <c r="JPD10" s="11">
        <f>'[1]4. паспортбюджет'!JPD10</f>
        <v>0</v>
      </c>
      <c r="JPE10" s="11">
        <f>'[1]4. паспортбюджет'!JPE10</f>
        <v>0</v>
      </c>
      <c r="JPF10" s="11">
        <f>'[1]4. паспортбюджет'!JPF10</f>
        <v>0</v>
      </c>
      <c r="JPG10" s="11">
        <f>'[1]4. паспортбюджет'!JPG10</f>
        <v>0</v>
      </c>
      <c r="JPH10" s="11">
        <f>'[1]4. паспортбюджет'!JPH10</f>
        <v>0</v>
      </c>
      <c r="JPI10" s="11">
        <f>'[1]4. паспортбюджет'!JPI10</f>
        <v>0</v>
      </c>
      <c r="JPJ10" s="11">
        <f>'[1]4. паспортбюджет'!JPJ10</f>
        <v>0</v>
      </c>
      <c r="JPK10" s="11">
        <f>'[1]4. паспортбюджет'!JPK10</f>
        <v>0</v>
      </c>
      <c r="JPL10" s="11">
        <f>'[1]4. паспортбюджет'!JPL10</f>
        <v>0</v>
      </c>
      <c r="JPM10" s="11">
        <f>'[1]4. паспортбюджет'!JPM10</f>
        <v>0</v>
      </c>
      <c r="JPN10" s="11">
        <f>'[1]4. паспортбюджет'!JPN10</f>
        <v>0</v>
      </c>
      <c r="JPO10" s="11">
        <f>'[1]4. паспортбюджет'!JPO10</f>
        <v>0</v>
      </c>
      <c r="JPP10" s="11">
        <f>'[1]4. паспортбюджет'!JPP10</f>
        <v>0</v>
      </c>
      <c r="JPQ10" s="11">
        <f>'[1]4. паспортбюджет'!JPQ10</f>
        <v>0</v>
      </c>
      <c r="JPR10" s="11">
        <f>'[1]4. паспортбюджет'!JPR10</f>
        <v>0</v>
      </c>
      <c r="JPS10" s="11">
        <f>'[1]4. паспортбюджет'!JPS10</f>
        <v>0</v>
      </c>
      <c r="JPT10" s="11">
        <f>'[1]4. паспортбюджет'!JPT10</f>
        <v>0</v>
      </c>
      <c r="JPU10" s="11">
        <f>'[1]4. паспортбюджет'!JPU10</f>
        <v>0</v>
      </c>
      <c r="JPV10" s="11">
        <f>'[1]4. паспортбюджет'!JPV10</f>
        <v>0</v>
      </c>
      <c r="JPW10" s="11">
        <f>'[1]4. паспортбюджет'!JPW10</f>
        <v>0</v>
      </c>
      <c r="JPX10" s="11">
        <f>'[1]4. паспортбюджет'!JPX10</f>
        <v>0</v>
      </c>
      <c r="JPY10" s="11">
        <f>'[1]4. паспортбюджет'!JPY10</f>
        <v>0</v>
      </c>
      <c r="JPZ10" s="11">
        <f>'[1]4. паспортбюджет'!JPZ10</f>
        <v>0</v>
      </c>
      <c r="JQA10" s="11">
        <f>'[1]4. паспортбюджет'!JQA10</f>
        <v>0</v>
      </c>
      <c r="JQB10" s="11">
        <f>'[1]4. паспортбюджет'!JQB10</f>
        <v>0</v>
      </c>
      <c r="JQC10" s="11">
        <f>'[1]4. паспортбюджет'!JQC10</f>
        <v>0</v>
      </c>
      <c r="JQD10" s="11">
        <f>'[1]4. паспортбюджет'!JQD10</f>
        <v>0</v>
      </c>
      <c r="JQE10" s="11">
        <f>'[1]4. паспортбюджет'!JQE10</f>
        <v>0</v>
      </c>
      <c r="JQF10" s="11">
        <f>'[1]4. паспортбюджет'!JQF10</f>
        <v>0</v>
      </c>
      <c r="JQG10" s="11">
        <f>'[1]4. паспортбюджет'!JQG10</f>
        <v>0</v>
      </c>
      <c r="JQH10" s="11">
        <f>'[1]4. паспортбюджет'!JQH10</f>
        <v>0</v>
      </c>
      <c r="JQI10" s="11">
        <f>'[1]4. паспортбюджет'!JQI10</f>
        <v>0</v>
      </c>
      <c r="JQJ10" s="11">
        <f>'[1]4. паспортбюджет'!JQJ10</f>
        <v>0</v>
      </c>
      <c r="JQK10" s="11">
        <f>'[1]4. паспортбюджет'!JQK10</f>
        <v>0</v>
      </c>
      <c r="JQL10" s="11">
        <f>'[1]4. паспортбюджет'!JQL10</f>
        <v>0</v>
      </c>
      <c r="JQM10" s="11">
        <f>'[1]4. паспортбюджет'!JQM10</f>
        <v>0</v>
      </c>
      <c r="JQN10" s="11">
        <f>'[1]4. паспортбюджет'!JQN10</f>
        <v>0</v>
      </c>
      <c r="JQO10" s="11">
        <f>'[1]4. паспортбюджет'!JQO10</f>
        <v>0</v>
      </c>
      <c r="JQP10" s="11">
        <f>'[1]4. паспортбюджет'!JQP10</f>
        <v>0</v>
      </c>
      <c r="JQQ10" s="11">
        <f>'[1]4. паспортбюджет'!JQQ10</f>
        <v>0</v>
      </c>
      <c r="JQR10" s="11">
        <f>'[1]4. паспортбюджет'!JQR10</f>
        <v>0</v>
      </c>
      <c r="JQS10" s="11">
        <f>'[1]4. паспортбюджет'!JQS10</f>
        <v>0</v>
      </c>
      <c r="JQT10" s="11">
        <f>'[1]4. паспортбюджет'!JQT10</f>
        <v>0</v>
      </c>
      <c r="JQU10" s="11">
        <f>'[1]4. паспортбюджет'!JQU10</f>
        <v>0</v>
      </c>
      <c r="JQV10" s="11">
        <f>'[1]4. паспортбюджет'!JQV10</f>
        <v>0</v>
      </c>
      <c r="JQW10" s="11">
        <f>'[1]4. паспортбюджет'!JQW10</f>
        <v>0</v>
      </c>
      <c r="JQX10" s="11">
        <f>'[1]4. паспортбюджет'!JQX10</f>
        <v>0</v>
      </c>
      <c r="JQY10" s="11">
        <f>'[1]4. паспортбюджет'!JQY10</f>
        <v>0</v>
      </c>
      <c r="JQZ10" s="11">
        <f>'[1]4. паспортбюджет'!JQZ10</f>
        <v>0</v>
      </c>
      <c r="JRA10" s="11">
        <f>'[1]4. паспортбюджет'!JRA10</f>
        <v>0</v>
      </c>
      <c r="JRB10" s="11">
        <f>'[1]4. паспортбюджет'!JRB10</f>
        <v>0</v>
      </c>
      <c r="JRC10" s="11">
        <f>'[1]4. паспортбюджет'!JRC10</f>
        <v>0</v>
      </c>
      <c r="JRD10" s="11">
        <f>'[1]4. паспортбюджет'!JRD10</f>
        <v>0</v>
      </c>
      <c r="JRE10" s="11">
        <f>'[1]4. паспортбюджет'!JRE10</f>
        <v>0</v>
      </c>
      <c r="JRF10" s="11">
        <f>'[1]4. паспортбюджет'!JRF10</f>
        <v>0</v>
      </c>
      <c r="JRG10" s="11">
        <f>'[1]4. паспортбюджет'!JRG10</f>
        <v>0</v>
      </c>
      <c r="JRH10" s="11">
        <f>'[1]4. паспортбюджет'!JRH10</f>
        <v>0</v>
      </c>
      <c r="JRI10" s="11">
        <f>'[1]4. паспортбюджет'!JRI10</f>
        <v>0</v>
      </c>
      <c r="JRJ10" s="11">
        <f>'[1]4. паспортбюджет'!JRJ10</f>
        <v>0</v>
      </c>
      <c r="JRK10" s="11">
        <f>'[1]4. паспортбюджет'!JRK10</f>
        <v>0</v>
      </c>
      <c r="JRL10" s="11">
        <f>'[1]4. паспортбюджет'!JRL10</f>
        <v>0</v>
      </c>
      <c r="JRM10" s="11">
        <f>'[1]4. паспортбюджет'!JRM10</f>
        <v>0</v>
      </c>
      <c r="JRN10" s="11">
        <f>'[1]4. паспортбюджет'!JRN10</f>
        <v>0</v>
      </c>
      <c r="JRO10" s="11">
        <f>'[1]4. паспортбюджет'!JRO10</f>
        <v>0</v>
      </c>
      <c r="JRP10" s="11">
        <f>'[1]4. паспортбюджет'!JRP10</f>
        <v>0</v>
      </c>
      <c r="JRQ10" s="11">
        <f>'[1]4. паспортбюджет'!JRQ10</f>
        <v>0</v>
      </c>
      <c r="JRR10" s="11">
        <f>'[1]4. паспортбюджет'!JRR10</f>
        <v>0</v>
      </c>
      <c r="JRS10" s="11">
        <f>'[1]4. паспортбюджет'!JRS10</f>
        <v>0</v>
      </c>
      <c r="JRT10" s="11">
        <f>'[1]4. паспортбюджет'!JRT10</f>
        <v>0</v>
      </c>
      <c r="JRU10" s="11">
        <f>'[1]4. паспортбюджет'!JRU10</f>
        <v>0</v>
      </c>
      <c r="JRV10" s="11">
        <f>'[1]4. паспортбюджет'!JRV10</f>
        <v>0</v>
      </c>
      <c r="JRW10" s="11">
        <f>'[1]4. паспортбюджет'!JRW10</f>
        <v>0</v>
      </c>
      <c r="JRX10" s="11">
        <f>'[1]4. паспортбюджет'!JRX10</f>
        <v>0</v>
      </c>
      <c r="JRY10" s="11">
        <f>'[1]4. паспортбюджет'!JRY10</f>
        <v>0</v>
      </c>
      <c r="JRZ10" s="11">
        <f>'[1]4. паспортбюджет'!JRZ10</f>
        <v>0</v>
      </c>
      <c r="JSA10" s="11">
        <f>'[1]4. паспортбюджет'!JSA10</f>
        <v>0</v>
      </c>
      <c r="JSB10" s="11">
        <f>'[1]4. паспортбюджет'!JSB10</f>
        <v>0</v>
      </c>
      <c r="JSC10" s="11">
        <f>'[1]4. паспортбюджет'!JSC10</f>
        <v>0</v>
      </c>
      <c r="JSD10" s="11">
        <f>'[1]4. паспортбюджет'!JSD10</f>
        <v>0</v>
      </c>
      <c r="JSE10" s="11">
        <f>'[1]4. паспортбюджет'!JSE10</f>
        <v>0</v>
      </c>
      <c r="JSF10" s="11">
        <f>'[1]4. паспортбюджет'!JSF10</f>
        <v>0</v>
      </c>
      <c r="JSG10" s="11">
        <f>'[1]4. паспортбюджет'!JSG10</f>
        <v>0</v>
      </c>
      <c r="JSH10" s="11">
        <f>'[1]4. паспортбюджет'!JSH10</f>
        <v>0</v>
      </c>
      <c r="JSI10" s="11">
        <f>'[1]4. паспортбюджет'!JSI10</f>
        <v>0</v>
      </c>
      <c r="JSJ10" s="11">
        <f>'[1]4. паспортбюджет'!JSJ10</f>
        <v>0</v>
      </c>
      <c r="JSK10" s="11">
        <f>'[1]4. паспортбюджет'!JSK10</f>
        <v>0</v>
      </c>
      <c r="JSL10" s="11">
        <f>'[1]4. паспортбюджет'!JSL10</f>
        <v>0</v>
      </c>
      <c r="JSM10" s="11">
        <f>'[1]4. паспортбюджет'!JSM10</f>
        <v>0</v>
      </c>
      <c r="JSN10" s="11">
        <f>'[1]4. паспортбюджет'!JSN10</f>
        <v>0</v>
      </c>
      <c r="JSO10" s="11">
        <f>'[1]4. паспортбюджет'!JSO10</f>
        <v>0</v>
      </c>
      <c r="JSP10" s="11">
        <f>'[1]4. паспортбюджет'!JSP10</f>
        <v>0</v>
      </c>
      <c r="JSQ10" s="11">
        <f>'[1]4. паспортбюджет'!JSQ10</f>
        <v>0</v>
      </c>
      <c r="JSR10" s="11">
        <f>'[1]4. паспортбюджет'!JSR10</f>
        <v>0</v>
      </c>
      <c r="JSS10" s="11">
        <f>'[1]4. паспортбюджет'!JSS10</f>
        <v>0</v>
      </c>
      <c r="JST10" s="11">
        <f>'[1]4. паспортбюджет'!JST10</f>
        <v>0</v>
      </c>
      <c r="JSU10" s="11">
        <f>'[1]4. паспортбюджет'!JSU10</f>
        <v>0</v>
      </c>
      <c r="JSV10" s="11">
        <f>'[1]4. паспортбюджет'!JSV10</f>
        <v>0</v>
      </c>
      <c r="JSW10" s="11">
        <f>'[1]4. паспортбюджет'!JSW10</f>
        <v>0</v>
      </c>
      <c r="JSX10" s="11">
        <f>'[1]4. паспортбюджет'!JSX10</f>
        <v>0</v>
      </c>
      <c r="JSY10" s="11">
        <f>'[1]4. паспортбюджет'!JSY10</f>
        <v>0</v>
      </c>
      <c r="JSZ10" s="11">
        <f>'[1]4. паспортбюджет'!JSZ10</f>
        <v>0</v>
      </c>
      <c r="JTA10" s="11">
        <f>'[1]4. паспортбюджет'!JTA10</f>
        <v>0</v>
      </c>
      <c r="JTB10" s="11">
        <f>'[1]4. паспортбюджет'!JTB10</f>
        <v>0</v>
      </c>
      <c r="JTC10" s="11">
        <f>'[1]4. паспортбюджет'!JTC10</f>
        <v>0</v>
      </c>
      <c r="JTD10" s="11">
        <f>'[1]4. паспортбюджет'!JTD10</f>
        <v>0</v>
      </c>
      <c r="JTE10" s="11">
        <f>'[1]4. паспортбюджет'!JTE10</f>
        <v>0</v>
      </c>
      <c r="JTF10" s="11">
        <f>'[1]4. паспортбюджет'!JTF10</f>
        <v>0</v>
      </c>
      <c r="JTG10" s="11">
        <f>'[1]4. паспортбюджет'!JTG10</f>
        <v>0</v>
      </c>
      <c r="JTH10" s="11">
        <f>'[1]4. паспортбюджет'!JTH10</f>
        <v>0</v>
      </c>
      <c r="JTI10" s="11">
        <f>'[1]4. паспортбюджет'!JTI10</f>
        <v>0</v>
      </c>
      <c r="JTJ10" s="11">
        <f>'[1]4. паспортбюджет'!JTJ10</f>
        <v>0</v>
      </c>
      <c r="JTK10" s="11">
        <f>'[1]4. паспортбюджет'!JTK10</f>
        <v>0</v>
      </c>
      <c r="JTL10" s="11">
        <f>'[1]4. паспортбюджет'!JTL10</f>
        <v>0</v>
      </c>
      <c r="JTM10" s="11">
        <f>'[1]4. паспортбюджет'!JTM10</f>
        <v>0</v>
      </c>
      <c r="JTN10" s="11">
        <f>'[1]4. паспортбюджет'!JTN10</f>
        <v>0</v>
      </c>
      <c r="JTO10" s="11">
        <f>'[1]4. паспортбюджет'!JTO10</f>
        <v>0</v>
      </c>
      <c r="JTP10" s="11">
        <f>'[1]4. паспортбюджет'!JTP10</f>
        <v>0</v>
      </c>
      <c r="JTQ10" s="11">
        <f>'[1]4. паспортбюджет'!JTQ10</f>
        <v>0</v>
      </c>
      <c r="JTR10" s="11">
        <f>'[1]4. паспортбюджет'!JTR10</f>
        <v>0</v>
      </c>
      <c r="JTS10" s="11">
        <f>'[1]4. паспортбюджет'!JTS10</f>
        <v>0</v>
      </c>
      <c r="JTT10" s="11">
        <f>'[1]4. паспортбюджет'!JTT10</f>
        <v>0</v>
      </c>
      <c r="JTU10" s="11">
        <f>'[1]4. паспортбюджет'!JTU10</f>
        <v>0</v>
      </c>
      <c r="JTV10" s="11">
        <f>'[1]4. паспортбюджет'!JTV10</f>
        <v>0</v>
      </c>
      <c r="JTW10" s="11">
        <f>'[1]4. паспортбюджет'!JTW10</f>
        <v>0</v>
      </c>
      <c r="JTX10" s="11">
        <f>'[1]4. паспортбюджет'!JTX10</f>
        <v>0</v>
      </c>
      <c r="JTY10" s="11">
        <f>'[1]4. паспортбюджет'!JTY10</f>
        <v>0</v>
      </c>
      <c r="JTZ10" s="11">
        <f>'[1]4. паспортбюджет'!JTZ10</f>
        <v>0</v>
      </c>
      <c r="JUA10" s="11">
        <f>'[1]4. паспортбюджет'!JUA10</f>
        <v>0</v>
      </c>
      <c r="JUB10" s="11">
        <f>'[1]4. паспортбюджет'!JUB10</f>
        <v>0</v>
      </c>
      <c r="JUC10" s="11">
        <f>'[1]4. паспортбюджет'!JUC10</f>
        <v>0</v>
      </c>
      <c r="JUD10" s="11">
        <f>'[1]4. паспортбюджет'!JUD10</f>
        <v>0</v>
      </c>
      <c r="JUE10" s="11">
        <f>'[1]4. паспортбюджет'!JUE10</f>
        <v>0</v>
      </c>
      <c r="JUF10" s="11">
        <f>'[1]4. паспортбюджет'!JUF10</f>
        <v>0</v>
      </c>
      <c r="JUG10" s="11">
        <f>'[1]4. паспортбюджет'!JUG10</f>
        <v>0</v>
      </c>
      <c r="JUH10" s="11">
        <f>'[1]4. паспортбюджет'!JUH10</f>
        <v>0</v>
      </c>
      <c r="JUI10" s="11">
        <f>'[1]4. паспортбюджет'!JUI10</f>
        <v>0</v>
      </c>
      <c r="JUJ10" s="11">
        <f>'[1]4. паспортбюджет'!JUJ10</f>
        <v>0</v>
      </c>
      <c r="JUK10" s="11">
        <f>'[1]4. паспортбюджет'!JUK10</f>
        <v>0</v>
      </c>
      <c r="JUL10" s="11">
        <f>'[1]4. паспортбюджет'!JUL10</f>
        <v>0</v>
      </c>
      <c r="JUM10" s="11">
        <f>'[1]4. паспортбюджет'!JUM10</f>
        <v>0</v>
      </c>
      <c r="JUN10" s="11">
        <f>'[1]4. паспортбюджет'!JUN10</f>
        <v>0</v>
      </c>
      <c r="JUO10" s="11">
        <f>'[1]4. паспортбюджет'!JUO10</f>
        <v>0</v>
      </c>
      <c r="JUP10" s="11">
        <f>'[1]4. паспортбюджет'!JUP10</f>
        <v>0</v>
      </c>
      <c r="JUQ10" s="11">
        <f>'[1]4. паспортбюджет'!JUQ10</f>
        <v>0</v>
      </c>
      <c r="JUR10" s="11">
        <f>'[1]4. паспортбюджет'!JUR10</f>
        <v>0</v>
      </c>
      <c r="JUS10" s="11">
        <f>'[1]4. паспортбюджет'!JUS10</f>
        <v>0</v>
      </c>
      <c r="JUT10" s="11">
        <f>'[1]4. паспортбюджет'!JUT10</f>
        <v>0</v>
      </c>
      <c r="JUU10" s="11">
        <f>'[1]4. паспортбюджет'!JUU10</f>
        <v>0</v>
      </c>
      <c r="JUV10" s="11">
        <f>'[1]4. паспортбюджет'!JUV10</f>
        <v>0</v>
      </c>
      <c r="JUW10" s="11">
        <f>'[1]4. паспортбюджет'!JUW10</f>
        <v>0</v>
      </c>
      <c r="JUX10" s="11">
        <f>'[1]4. паспортбюджет'!JUX10</f>
        <v>0</v>
      </c>
      <c r="JUY10" s="11">
        <f>'[1]4. паспортбюджет'!JUY10</f>
        <v>0</v>
      </c>
      <c r="JUZ10" s="11">
        <f>'[1]4. паспортбюджет'!JUZ10</f>
        <v>0</v>
      </c>
      <c r="JVA10" s="11">
        <f>'[1]4. паспортбюджет'!JVA10</f>
        <v>0</v>
      </c>
      <c r="JVB10" s="11">
        <f>'[1]4. паспортбюджет'!JVB10</f>
        <v>0</v>
      </c>
      <c r="JVC10" s="11">
        <f>'[1]4. паспортбюджет'!JVC10</f>
        <v>0</v>
      </c>
      <c r="JVD10" s="11">
        <f>'[1]4. паспортбюджет'!JVD10</f>
        <v>0</v>
      </c>
      <c r="JVE10" s="11">
        <f>'[1]4. паспортбюджет'!JVE10</f>
        <v>0</v>
      </c>
      <c r="JVF10" s="11">
        <f>'[1]4. паспортбюджет'!JVF10</f>
        <v>0</v>
      </c>
      <c r="JVG10" s="11">
        <f>'[1]4. паспортбюджет'!JVG10</f>
        <v>0</v>
      </c>
      <c r="JVH10" s="11">
        <f>'[1]4. паспортбюджет'!JVH10</f>
        <v>0</v>
      </c>
      <c r="JVI10" s="11">
        <f>'[1]4. паспортбюджет'!JVI10</f>
        <v>0</v>
      </c>
      <c r="JVJ10" s="11">
        <f>'[1]4. паспортбюджет'!JVJ10</f>
        <v>0</v>
      </c>
      <c r="JVK10" s="11">
        <f>'[1]4. паспортбюджет'!JVK10</f>
        <v>0</v>
      </c>
      <c r="JVL10" s="11">
        <f>'[1]4. паспортбюджет'!JVL10</f>
        <v>0</v>
      </c>
      <c r="JVM10" s="11">
        <f>'[1]4. паспортбюджет'!JVM10</f>
        <v>0</v>
      </c>
      <c r="JVN10" s="11">
        <f>'[1]4. паспортбюджет'!JVN10</f>
        <v>0</v>
      </c>
      <c r="JVO10" s="11">
        <f>'[1]4. паспортбюджет'!JVO10</f>
        <v>0</v>
      </c>
      <c r="JVP10" s="11">
        <f>'[1]4. паспортбюджет'!JVP10</f>
        <v>0</v>
      </c>
      <c r="JVQ10" s="11">
        <f>'[1]4. паспортбюджет'!JVQ10</f>
        <v>0</v>
      </c>
      <c r="JVR10" s="11">
        <f>'[1]4. паспортбюджет'!JVR10</f>
        <v>0</v>
      </c>
      <c r="JVS10" s="11">
        <f>'[1]4. паспортбюджет'!JVS10</f>
        <v>0</v>
      </c>
      <c r="JVT10" s="11">
        <f>'[1]4. паспортбюджет'!JVT10</f>
        <v>0</v>
      </c>
      <c r="JVU10" s="11">
        <f>'[1]4. паспортбюджет'!JVU10</f>
        <v>0</v>
      </c>
      <c r="JVV10" s="11">
        <f>'[1]4. паспортбюджет'!JVV10</f>
        <v>0</v>
      </c>
      <c r="JVW10" s="11">
        <f>'[1]4. паспортбюджет'!JVW10</f>
        <v>0</v>
      </c>
      <c r="JVX10" s="11">
        <f>'[1]4. паспортбюджет'!JVX10</f>
        <v>0</v>
      </c>
      <c r="JVY10" s="11">
        <f>'[1]4. паспортбюджет'!JVY10</f>
        <v>0</v>
      </c>
      <c r="JVZ10" s="11">
        <f>'[1]4. паспортбюджет'!JVZ10</f>
        <v>0</v>
      </c>
      <c r="JWA10" s="11">
        <f>'[1]4. паспортбюджет'!JWA10</f>
        <v>0</v>
      </c>
      <c r="JWB10" s="11">
        <f>'[1]4. паспортбюджет'!JWB10</f>
        <v>0</v>
      </c>
      <c r="JWC10" s="11">
        <f>'[1]4. паспортбюджет'!JWC10</f>
        <v>0</v>
      </c>
      <c r="JWD10" s="11">
        <f>'[1]4. паспортбюджет'!JWD10</f>
        <v>0</v>
      </c>
      <c r="JWE10" s="11">
        <f>'[1]4. паспортбюджет'!JWE10</f>
        <v>0</v>
      </c>
      <c r="JWF10" s="11">
        <f>'[1]4. паспортбюджет'!JWF10</f>
        <v>0</v>
      </c>
      <c r="JWG10" s="11">
        <f>'[1]4. паспортбюджет'!JWG10</f>
        <v>0</v>
      </c>
      <c r="JWH10" s="11">
        <f>'[1]4. паспортбюджет'!JWH10</f>
        <v>0</v>
      </c>
      <c r="JWI10" s="11">
        <f>'[1]4. паспортбюджет'!JWI10</f>
        <v>0</v>
      </c>
      <c r="JWJ10" s="11">
        <f>'[1]4. паспортбюджет'!JWJ10</f>
        <v>0</v>
      </c>
      <c r="JWK10" s="11">
        <f>'[1]4. паспортбюджет'!JWK10</f>
        <v>0</v>
      </c>
      <c r="JWL10" s="11">
        <f>'[1]4. паспортбюджет'!JWL10</f>
        <v>0</v>
      </c>
      <c r="JWM10" s="11">
        <f>'[1]4. паспортбюджет'!JWM10</f>
        <v>0</v>
      </c>
      <c r="JWN10" s="11">
        <f>'[1]4. паспортбюджет'!JWN10</f>
        <v>0</v>
      </c>
      <c r="JWO10" s="11">
        <f>'[1]4. паспортбюджет'!JWO10</f>
        <v>0</v>
      </c>
      <c r="JWP10" s="11">
        <f>'[1]4. паспортбюджет'!JWP10</f>
        <v>0</v>
      </c>
      <c r="JWQ10" s="11">
        <f>'[1]4. паспортбюджет'!JWQ10</f>
        <v>0</v>
      </c>
      <c r="JWR10" s="11">
        <f>'[1]4. паспортбюджет'!JWR10</f>
        <v>0</v>
      </c>
      <c r="JWS10" s="11">
        <f>'[1]4. паспортбюджет'!JWS10</f>
        <v>0</v>
      </c>
      <c r="JWT10" s="11">
        <f>'[1]4. паспортбюджет'!JWT10</f>
        <v>0</v>
      </c>
      <c r="JWU10" s="11">
        <f>'[1]4. паспортбюджет'!JWU10</f>
        <v>0</v>
      </c>
      <c r="JWV10" s="11">
        <f>'[1]4. паспортбюджет'!JWV10</f>
        <v>0</v>
      </c>
      <c r="JWW10" s="11">
        <f>'[1]4. паспортбюджет'!JWW10</f>
        <v>0</v>
      </c>
      <c r="JWX10" s="11">
        <f>'[1]4. паспортбюджет'!JWX10</f>
        <v>0</v>
      </c>
      <c r="JWY10" s="11">
        <f>'[1]4. паспортбюджет'!JWY10</f>
        <v>0</v>
      </c>
      <c r="JWZ10" s="11">
        <f>'[1]4. паспортбюджет'!JWZ10</f>
        <v>0</v>
      </c>
      <c r="JXA10" s="11">
        <f>'[1]4. паспортбюджет'!JXA10</f>
        <v>0</v>
      </c>
      <c r="JXB10" s="11">
        <f>'[1]4. паспортбюджет'!JXB10</f>
        <v>0</v>
      </c>
      <c r="JXC10" s="11">
        <f>'[1]4. паспортбюджет'!JXC10</f>
        <v>0</v>
      </c>
      <c r="JXD10" s="11">
        <f>'[1]4. паспортбюджет'!JXD10</f>
        <v>0</v>
      </c>
      <c r="JXE10" s="11">
        <f>'[1]4. паспортбюджет'!JXE10</f>
        <v>0</v>
      </c>
      <c r="JXF10" s="11">
        <f>'[1]4. паспортбюджет'!JXF10</f>
        <v>0</v>
      </c>
      <c r="JXG10" s="11">
        <f>'[1]4. паспортбюджет'!JXG10</f>
        <v>0</v>
      </c>
      <c r="JXH10" s="11">
        <f>'[1]4. паспортбюджет'!JXH10</f>
        <v>0</v>
      </c>
      <c r="JXI10" s="11">
        <f>'[1]4. паспортбюджет'!JXI10</f>
        <v>0</v>
      </c>
      <c r="JXJ10" s="11">
        <f>'[1]4. паспортбюджет'!JXJ10</f>
        <v>0</v>
      </c>
      <c r="JXK10" s="11">
        <f>'[1]4. паспортбюджет'!JXK10</f>
        <v>0</v>
      </c>
      <c r="JXL10" s="11">
        <f>'[1]4. паспортбюджет'!JXL10</f>
        <v>0</v>
      </c>
      <c r="JXM10" s="11">
        <f>'[1]4. паспортбюджет'!JXM10</f>
        <v>0</v>
      </c>
      <c r="JXN10" s="11">
        <f>'[1]4. паспортбюджет'!JXN10</f>
        <v>0</v>
      </c>
      <c r="JXO10" s="11">
        <f>'[1]4. паспортбюджет'!JXO10</f>
        <v>0</v>
      </c>
      <c r="JXP10" s="11">
        <f>'[1]4. паспортбюджет'!JXP10</f>
        <v>0</v>
      </c>
      <c r="JXQ10" s="11">
        <f>'[1]4. паспортбюджет'!JXQ10</f>
        <v>0</v>
      </c>
      <c r="JXR10" s="11">
        <f>'[1]4. паспортбюджет'!JXR10</f>
        <v>0</v>
      </c>
      <c r="JXS10" s="11">
        <f>'[1]4. паспортбюджет'!JXS10</f>
        <v>0</v>
      </c>
      <c r="JXT10" s="11">
        <f>'[1]4. паспортбюджет'!JXT10</f>
        <v>0</v>
      </c>
      <c r="JXU10" s="11">
        <f>'[1]4. паспортбюджет'!JXU10</f>
        <v>0</v>
      </c>
      <c r="JXV10" s="11">
        <f>'[1]4. паспортбюджет'!JXV10</f>
        <v>0</v>
      </c>
      <c r="JXW10" s="11">
        <f>'[1]4. паспортбюджет'!JXW10</f>
        <v>0</v>
      </c>
      <c r="JXX10" s="11">
        <f>'[1]4. паспортбюджет'!JXX10</f>
        <v>0</v>
      </c>
      <c r="JXY10" s="11">
        <f>'[1]4. паспортбюджет'!JXY10</f>
        <v>0</v>
      </c>
      <c r="JXZ10" s="11">
        <f>'[1]4. паспортбюджет'!JXZ10</f>
        <v>0</v>
      </c>
      <c r="JYA10" s="11">
        <f>'[1]4. паспортбюджет'!JYA10</f>
        <v>0</v>
      </c>
      <c r="JYB10" s="11">
        <f>'[1]4. паспортбюджет'!JYB10</f>
        <v>0</v>
      </c>
      <c r="JYC10" s="11">
        <f>'[1]4. паспортбюджет'!JYC10</f>
        <v>0</v>
      </c>
      <c r="JYD10" s="11">
        <f>'[1]4. паспортбюджет'!JYD10</f>
        <v>0</v>
      </c>
      <c r="JYE10" s="11">
        <f>'[1]4. паспортбюджет'!JYE10</f>
        <v>0</v>
      </c>
      <c r="JYF10" s="11">
        <f>'[1]4. паспортбюджет'!JYF10</f>
        <v>0</v>
      </c>
      <c r="JYG10" s="11">
        <f>'[1]4. паспортбюджет'!JYG10</f>
        <v>0</v>
      </c>
      <c r="JYH10" s="11">
        <f>'[1]4. паспортбюджет'!JYH10</f>
        <v>0</v>
      </c>
      <c r="JYI10" s="11">
        <f>'[1]4. паспортбюджет'!JYI10</f>
        <v>0</v>
      </c>
      <c r="JYJ10" s="11">
        <f>'[1]4. паспортбюджет'!JYJ10</f>
        <v>0</v>
      </c>
      <c r="JYK10" s="11">
        <f>'[1]4. паспортбюджет'!JYK10</f>
        <v>0</v>
      </c>
      <c r="JYL10" s="11">
        <f>'[1]4. паспортбюджет'!JYL10</f>
        <v>0</v>
      </c>
      <c r="JYM10" s="11">
        <f>'[1]4. паспортбюджет'!JYM10</f>
        <v>0</v>
      </c>
      <c r="JYN10" s="11">
        <f>'[1]4. паспортбюджет'!JYN10</f>
        <v>0</v>
      </c>
      <c r="JYO10" s="11">
        <f>'[1]4. паспортбюджет'!JYO10</f>
        <v>0</v>
      </c>
      <c r="JYP10" s="11">
        <f>'[1]4. паспортбюджет'!JYP10</f>
        <v>0</v>
      </c>
      <c r="JYQ10" s="11">
        <f>'[1]4. паспортбюджет'!JYQ10</f>
        <v>0</v>
      </c>
      <c r="JYR10" s="11">
        <f>'[1]4. паспортбюджет'!JYR10</f>
        <v>0</v>
      </c>
      <c r="JYS10" s="11">
        <f>'[1]4. паспортбюджет'!JYS10</f>
        <v>0</v>
      </c>
      <c r="JYT10" s="11">
        <f>'[1]4. паспортбюджет'!JYT10</f>
        <v>0</v>
      </c>
      <c r="JYU10" s="11">
        <f>'[1]4. паспортбюджет'!JYU10</f>
        <v>0</v>
      </c>
      <c r="JYV10" s="11">
        <f>'[1]4. паспортбюджет'!JYV10</f>
        <v>0</v>
      </c>
      <c r="JYW10" s="11">
        <f>'[1]4. паспортбюджет'!JYW10</f>
        <v>0</v>
      </c>
      <c r="JYX10" s="11">
        <f>'[1]4. паспортбюджет'!JYX10</f>
        <v>0</v>
      </c>
      <c r="JYY10" s="11">
        <f>'[1]4. паспортбюджет'!JYY10</f>
        <v>0</v>
      </c>
      <c r="JYZ10" s="11">
        <f>'[1]4. паспортбюджет'!JYZ10</f>
        <v>0</v>
      </c>
      <c r="JZA10" s="11">
        <f>'[1]4. паспортбюджет'!JZA10</f>
        <v>0</v>
      </c>
      <c r="JZB10" s="11">
        <f>'[1]4. паспортбюджет'!JZB10</f>
        <v>0</v>
      </c>
      <c r="JZC10" s="11">
        <f>'[1]4. паспортбюджет'!JZC10</f>
        <v>0</v>
      </c>
      <c r="JZD10" s="11">
        <f>'[1]4. паспортбюджет'!JZD10</f>
        <v>0</v>
      </c>
      <c r="JZE10" s="11">
        <f>'[1]4. паспортбюджет'!JZE10</f>
        <v>0</v>
      </c>
      <c r="JZF10" s="11">
        <f>'[1]4. паспортбюджет'!JZF10</f>
        <v>0</v>
      </c>
      <c r="JZG10" s="11">
        <f>'[1]4. паспортбюджет'!JZG10</f>
        <v>0</v>
      </c>
      <c r="JZH10" s="11">
        <f>'[1]4. паспортбюджет'!JZH10</f>
        <v>0</v>
      </c>
      <c r="JZI10" s="11">
        <f>'[1]4. паспортбюджет'!JZI10</f>
        <v>0</v>
      </c>
      <c r="JZJ10" s="11">
        <f>'[1]4. паспортбюджет'!JZJ10</f>
        <v>0</v>
      </c>
      <c r="JZK10" s="11">
        <f>'[1]4. паспортбюджет'!JZK10</f>
        <v>0</v>
      </c>
      <c r="JZL10" s="11">
        <f>'[1]4. паспортбюджет'!JZL10</f>
        <v>0</v>
      </c>
      <c r="JZM10" s="11">
        <f>'[1]4. паспортбюджет'!JZM10</f>
        <v>0</v>
      </c>
      <c r="JZN10" s="11">
        <f>'[1]4. паспортбюджет'!JZN10</f>
        <v>0</v>
      </c>
      <c r="JZO10" s="11">
        <f>'[1]4. паспортбюджет'!JZO10</f>
        <v>0</v>
      </c>
      <c r="JZP10" s="11">
        <f>'[1]4. паспортбюджет'!JZP10</f>
        <v>0</v>
      </c>
      <c r="JZQ10" s="11">
        <f>'[1]4. паспортбюджет'!JZQ10</f>
        <v>0</v>
      </c>
      <c r="JZR10" s="11">
        <f>'[1]4. паспортбюджет'!JZR10</f>
        <v>0</v>
      </c>
      <c r="JZS10" s="11">
        <f>'[1]4. паспортбюджет'!JZS10</f>
        <v>0</v>
      </c>
      <c r="JZT10" s="11">
        <f>'[1]4. паспортбюджет'!JZT10</f>
        <v>0</v>
      </c>
      <c r="JZU10" s="11">
        <f>'[1]4. паспортбюджет'!JZU10</f>
        <v>0</v>
      </c>
      <c r="JZV10" s="11">
        <f>'[1]4. паспортбюджет'!JZV10</f>
        <v>0</v>
      </c>
      <c r="JZW10" s="11">
        <f>'[1]4. паспортбюджет'!JZW10</f>
        <v>0</v>
      </c>
      <c r="JZX10" s="11">
        <f>'[1]4. паспортбюджет'!JZX10</f>
        <v>0</v>
      </c>
      <c r="JZY10" s="11">
        <f>'[1]4. паспортбюджет'!JZY10</f>
        <v>0</v>
      </c>
      <c r="JZZ10" s="11">
        <f>'[1]4. паспортбюджет'!JZZ10</f>
        <v>0</v>
      </c>
      <c r="KAA10" s="11">
        <f>'[1]4. паспортбюджет'!KAA10</f>
        <v>0</v>
      </c>
      <c r="KAB10" s="11">
        <f>'[1]4. паспортбюджет'!KAB10</f>
        <v>0</v>
      </c>
      <c r="KAC10" s="11">
        <f>'[1]4. паспортбюджет'!KAC10</f>
        <v>0</v>
      </c>
      <c r="KAD10" s="11">
        <f>'[1]4. паспортбюджет'!KAD10</f>
        <v>0</v>
      </c>
      <c r="KAE10" s="11">
        <f>'[1]4. паспортбюджет'!KAE10</f>
        <v>0</v>
      </c>
      <c r="KAF10" s="11">
        <f>'[1]4. паспортбюджет'!KAF10</f>
        <v>0</v>
      </c>
      <c r="KAG10" s="11">
        <f>'[1]4. паспортбюджет'!KAG10</f>
        <v>0</v>
      </c>
      <c r="KAH10" s="11">
        <f>'[1]4. паспортбюджет'!KAH10</f>
        <v>0</v>
      </c>
      <c r="KAI10" s="11">
        <f>'[1]4. паспортбюджет'!KAI10</f>
        <v>0</v>
      </c>
      <c r="KAJ10" s="11">
        <f>'[1]4. паспортбюджет'!KAJ10</f>
        <v>0</v>
      </c>
      <c r="KAK10" s="11">
        <f>'[1]4. паспортбюджет'!KAK10</f>
        <v>0</v>
      </c>
      <c r="KAL10" s="11">
        <f>'[1]4. паспортбюджет'!KAL10</f>
        <v>0</v>
      </c>
      <c r="KAM10" s="11">
        <f>'[1]4. паспортбюджет'!KAM10</f>
        <v>0</v>
      </c>
      <c r="KAN10" s="11">
        <f>'[1]4. паспортбюджет'!KAN10</f>
        <v>0</v>
      </c>
      <c r="KAO10" s="11">
        <f>'[1]4. паспортбюджет'!KAO10</f>
        <v>0</v>
      </c>
      <c r="KAP10" s="11">
        <f>'[1]4. паспортбюджет'!KAP10</f>
        <v>0</v>
      </c>
      <c r="KAQ10" s="11">
        <f>'[1]4. паспортбюджет'!KAQ10</f>
        <v>0</v>
      </c>
      <c r="KAR10" s="11">
        <f>'[1]4. паспортбюджет'!KAR10</f>
        <v>0</v>
      </c>
      <c r="KAS10" s="11">
        <f>'[1]4. паспортбюджет'!KAS10</f>
        <v>0</v>
      </c>
      <c r="KAT10" s="11">
        <f>'[1]4. паспортбюджет'!KAT10</f>
        <v>0</v>
      </c>
      <c r="KAU10" s="11">
        <f>'[1]4. паспортбюджет'!KAU10</f>
        <v>0</v>
      </c>
      <c r="KAV10" s="11">
        <f>'[1]4. паспортбюджет'!KAV10</f>
        <v>0</v>
      </c>
      <c r="KAW10" s="11">
        <f>'[1]4. паспортбюджет'!KAW10</f>
        <v>0</v>
      </c>
      <c r="KAX10" s="11">
        <f>'[1]4. паспортбюджет'!KAX10</f>
        <v>0</v>
      </c>
      <c r="KAY10" s="11">
        <f>'[1]4. паспортбюджет'!KAY10</f>
        <v>0</v>
      </c>
      <c r="KAZ10" s="11">
        <f>'[1]4. паспортбюджет'!KAZ10</f>
        <v>0</v>
      </c>
      <c r="KBA10" s="11">
        <f>'[1]4. паспортбюджет'!KBA10</f>
        <v>0</v>
      </c>
      <c r="KBB10" s="11">
        <f>'[1]4. паспортбюджет'!KBB10</f>
        <v>0</v>
      </c>
      <c r="KBC10" s="11">
        <f>'[1]4. паспортбюджет'!KBC10</f>
        <v>0</v>
      </c>
      <c r="KBD10" s="11">
        <f>'[1]4. паспортбюджет'!KBD10</f>
        <v>0</v>
      </c>
      <c r="KBE10" s="11">
        <f>'[1]4. паспортбюджет'!KBE10</f>
        <v>0</v>
      </c>
      <c r="KBF10" s="11">
        <f>'[1]4. паспортбюджет'!KBF10</f>
        <v>0</v>
      </c>
      <c r="KBG10" s="11">
        <f>'[1]4. паспортбюджет'!KBG10</f>
        <v>0</v>
      </c>
      <c r="KBH10" s="11">
        <f>'[1]4. паспортбюджет'!KBH10</f>
        <v>0</v>
      </c>
      <c r="KBI10" s="11">
        <f>'[1]4. паспортбюджет'!KBI10</f>
        <v>0</v>
      </c>
      <c r="KBJ10" s="11">
        <f>'[1]4. паспортбюджет'!KBJ10</f>
        <v>0</v>
      </c>
      <c r="KBK10" s="11">
        <f>'[1]4. паспортбюджет'!KBK10</f>
        <v>0</v>
      </c>
      <c r="KBL10" s="11">
        <f>'[1]4. паспортбюджет'!KBL10</f>
        <v>0</v>
      </c>
      <c r="KBM10" s="11">
        <f>'[1]4. паспортбюджет'!KBM10</f>
        <v>0</v>
      </c>
      <c r="KBN10" s="11">
        <f>'[1]4. паспортбюджет'!KBN10</f>
        <v>0</v>
      </c>
      <c r="KBO10" s="11">
        <f>'[1]4. паспортбюджет'!KBO10</f>
        <v>0</v>
      </c>
      <c r="KBP10" s="11">
        <f>'[1]4. паспортбюджет'!KBP10</f>
        <v>0</v>
      </c>
      <c r="KBQ10" s="11">
        <f>'[1]4. паспортбюджет'!KBQ10</f>
        <v>0</v>
      </c>
      <c r="KBR10" s="11">
        <f>'[1]4. паспортбюджет'!KBR10</f>
        <v>0</v>
      </c>
      <c r="KBS10" s="11">
        <f>'[1]4. паспортбюджет'!KBS10</f>
        <v>0</v>
      </c>
      <c r="KBT10" s="11">
        <f>'[1]4. паспортбюджет'!KBT10</f>
        <v>0</v>
      </c>
      <c r="KBU10" s="11">
        <f>'[1]4. паспортбюджет'!KBU10</f>
        <v>0</v>
      </c>
      <c r="KBV10" s="11">
        <f>'[1]4. паспортбюджет'!KBV10</f>
        <v>0</v>
      </c>
      <c r="KBW10" s="11">
        <f>'[1]4. паспортбюджет'!KBW10</f>
        <v>0</v>
      </c>
      <c r="KBX10" s="11">
        <f>'[1]4. паспортбюджет'!KBX10</f>
        <v>0</v>
      </c>
      <c r="KBY10" s="11">
        <f>'[1]4. паспортбюджет'!KBY10</f>
        <v>0</v>
      </c>
      <c r="KBZ10" s="11">
        <f>'[1]4. паспортбюджет'!KBZ10</f>
        <v>0</v>
      </c>
      <c r="KCA10" s="11">
        <f>'[1]4. паспортбюджет'!KCA10</f>
        <v>0</v>
      </c>
      <c r="KCB10" s="11">
        <f>'[1]4. паспортбюджет'!KCB10</f>
        <v>0</v>
      </c>
      <c r="KCC10" s="11">
        <f>'[1]4. паспортбюджет'!KCC10</f>
        <v>0</v>
      </c>
      <c r="KCD10" s="11">
        <f>'[1]4. паспортбюджет'!KCD10</f>
        <v>0</v>
      </c>
      <c r="KCE10" s="11">
        <f>'[1]4. паспортбюджет'!KCE10</f>
        <v>0</v>
      </c>
      <c r="KCF10" s="11">
        <f>'[1]4. паспортбюджет'!KCF10</f>
        <v>0</v>
      </c>
      <c r="KCG10" s="11">
        <f>'[1]4. паспортбюджет'!KCG10</f>
        <v>0</v>
      </c>
      <c r="KCH10" s="11">
        <f>'[1]4. паспортбюджет'!KCH10</f>
        <v>0</v>
      </c>
      <c r="KCI10" s="11">
        <f>'[1]4. паспортбюджет'!KCI10</f>
        <v>0</v>
      </c>
      <c r="KCJ10" s="11">
        <f>'[1]4. паспортбюджет'!KCJ10</f>
        <v>0</v>
      </c>
      <c r="KCK10" s="11">
        <f>'[1]4. паспортбюджет'!KCK10</f>
        <v>0</v>
      </c>
      <c r="KCL10" s="11">
        <f>'[1]4. паспортбюджет'!KCL10</f>
        <v>0</v>
      </c>
      <c r="KCM10" s="11">
        <f>'[1]4. паспортбюджет'!KCM10</f>
        <v>0</v>
      </c>
      <c r="KCN10" s="11">
        <f>'[1]4. паспортбюджет'!KCN10</f>
        <v>0</v>
      </c>
      <c r="KCO10" s="11">
        <f>'[1]4. паспортбюджет'!KCO10</f>
        <v>0</v>
      </c>
      <c r="KCP10" s="11">
        <f>'[1]4. паспортбюджет'!KCP10</f>
        <v>0</v>
      </c>
      <c r="KCQ10" s="11">
        <f>'[1]4. паспортбюджет'!KCQ10</f>
        <v>0</v>
      </c>
      <c r="KCR10" s="11">
        <f>'[1]4. паспортбюджет'!KCR10</f>
        <v>0</v>
      </c>
      <c r="KCS10" s="11">
        <f>'[1]4. паспортбюджет'!KCS10</f>
        <v>0</v>
      </c>
      <c r="KCT10" s="11">
        <f>'[1]4. паспортбюджет'!KCT10</f>
        <v>0</v>
      </c>
      <c r="KCU10" s="11">
        <f>'[1]4. паспортбюджет'!KCU10</f>
        <v>0</v>
      </c>
      <c r="KCV10" s="11">
        <f>'[1]4. паспортбюджет'!KCV10</f>
        <v>0</v>
      </c>
      <c r="KCW10" s="11">
        <f>'[1]4. паспортбюджет'!KCW10</f>
        <v>0</v>
      </c>
      <c r="KCX10" s="11">
        <f>'[1]4. паспортбюджет'!KCX10</f>
        <v>0</v>
      </c>
      <c r="KCY10" s="11">
        <f>'[1]4. паспортбюджет'!KCY10</f>
        <v>0</v>
      </c>
      <c r="KCZ10" s="11">
        <f>'[1]4. паспортбюджет'!KCZ10</f>
        <v>0</v>
      </c>
      <c r="KDA10" s="11">
        <f>'[1]4. паспортбюджет'!KDA10</f>
        <v>0</v>
      </c>
      <c r="KDB10" s="11">
        <f>'[1]4. паспортбюджет'!KDB10</f>
        <v>0</v>
      </c>
      <c r="KDC10" s="11">
        <f>'[1]4. паспортбюджет'!KDC10</f>
        <v>0</v>
      </c>
      <c r="KDD10" s="11">
        <f>'[1]4. паспортбюджет'!KDD10</f>
        <v>0</v>
      </c>
      <c r="KDE10" s="11">
        <f>'[1]4. паспортбюджет'!KDE10</f>
        <v>0</v>
      </c>
      <c r="KDF10" s="11">
        <f>'[1]4. паспортбюджет'!KDF10</f>
        <v>0</v>
      </c>
      <c r="KDG10" s="11">
        <f>'[1]4. паспортбюджет'!KDG10</f>
        <v>0</v>
      </c>
      <c r="KDH10" s="11">
        <f>'[1]4. паспортбюджет'!KDH10</f>
        <v>0</v>
      </c>
      <c r="KDI10" s="11">
        <f>'[1]4. паспортбюджет'!KDI10</f>
        <v>0</v>
      </c>
      <c r="KDJ10" s="11">
        <f>'[1]4. паспортбюджет'!KDJ10</f>
        <v>0</v>
      </c>
      <c r="KDK10" s="11">
        <f>'[1]4. паспортбюджет'!KDK10</f>
        <v>0</v>
      </c>
      <c r="KDL10" s="11">
        <f>'[1]4. паспортбюджет'!KDL10</f>
        <v>0</v>
      </c>
      <c r="KDM10" s="11">
        <f>'[1]4. паспортбюджет'!KDM10</f>
        <v>0</v>
      </c>
      <c r="KDN10" s="11">
        <f>'[1]4. паспортбюджет'!KDN10</f>
        <v>0</v>
      </c>
      <c r="KDO10" s="11">
        <f>'[1]4. паспортбюджет'!KDO10</f>
        <v>0</v>
      </c>
      <c r="KDP10" s="11">
        <f>'[1]4. паспортбюджет'!KDP10</f>
        <v>0</v>
      </c>
      <c r="KDQ10" s="11">
        <f>'[1]4. паспортбюджет'!KDQ10</f>
        <v>0</v>
      </c>
      <c r="KDR10" s="11">
        <f>'[1]4. паспортбюджет'!KDR10</f>
        <v>0</v>
      </c>
      <c r="KDS10" s="11">
        <f>'[1]4. паспортбюджет'!KDS10</f>
        <v>0</v>
      </c>
      <c r="KDT10" s="11">
        <f>'[1]4. паспортбюджет'!KDT10</f>
        <v>0</v>
      </c>
      <c r="KDU10" s="11">
        <f>'[1]4. паспортбюджет'!KDU10</f>
        <v>0</v>
      </c>
      <c r="KDV10" s="11">
        <f>'[1]4. паспортбюджет'!KDV10</f>
        <v>0</v>
      </c>
      <c r="KDW10" s="11">
        <f>'[1]4. паспортбюджет'!KDW10</f>
        <v>0</v>
      </c>
      <c r="KDX10" s="11">
        <f>'[1]4. паспортбюджет'!KDX10</f>
        <v>0</v>
      </c>
      <c r="KDY10" s="11">
        <f>'[1]4. паспортбюджет'!KDY10</f>
        <v>0</v>
      </c>
      <c r="KDZ10" s="11">
        <f>'[1]4. паспортбюджет'!KDZ10</f>
        <v>0</v>
      </c>
      <c r="KEA10" s="11">
        <f>'[1]4. паспортбюджет'!KEA10</f>
        <v>0</v>
      </c>
      <c r="KEB10" s="11">
        <f>'[1]4. паспортбюджет'!KEB10</f>
        <v>0</v>
      </c>
      <c r="KEC10" s="11">
        <f>'[1]4. паспортбюджет'!KEC10</f>
        <v>0</v>
      </c>
      <c r="KED10" s="11">
        <f>'[1]4. паспортбюджет'!KED10</f>
        <v>0</v>
      </c>
      <c r="KEE10" s="11">
        <f>'[1]4. паспортбюджет'!KEE10</f>
        <v>0</v>
      </c>
      <c r="KEF10" s="11">
        <f>'[1]4. паспортбюджет'!KEF10</f>
        <v>0</v>
      </c>
      <c r="KEG10" s="11">
        <f>'[1]4. паспортбюджет'!KEG10</f>
        <v>0</v>
      </c>
      <c r="KEH10" s="11">
        <f>'[1]4. паспортбюджет'!KEH10</f>
        <v>0</v>
      </c>
      <c r="KEI10" s="11">
        <f>'[1]4. паспортбюджет'!KEI10</f>
        <v>0</v>
      </c>
      <c r="KEJ10" s="11">
        <f>'[1]4. паспортбюджет'!KEJ10</f>
        <v>0</v>
      </c>
      <c r="KEK10" s="11">
        <f>'[1]4. паспортбюджет'!KEK10</f>
        <v>0</v>
      </c>
      <c r="KEL10" s="11">
        <f>'[1]4. паспортбюджет'!KEL10</f>
        <v>0</v>
      </c>
      <c r="KEM10" s="11">
        <f>'[1]4. паспортбюджет'!KEM10</f>
        <v>0</v>
      </c>
      <c r="KEN10" s="11">
        <f>'[1]4. паспортбюджет'!KEN10</f>
        <v>0</v>
      </c>
      <c r="KEO10" s="11">
        <f>'[1]4. паспортбюджет'!KEO10</f>
        <v>0</v>
      </c>
      <c r="KEP10" s="11">
        <f>'[1]4. паспортбюджет'!KEP10</f>
        <v>0</v>
      </c>
      <c r="KEQ10" s="11">
        <f>'[1]4. паспортбюджет'!KEQ10</f>
        <v>0</v>
      </c>
      <c r="KER10" s="11">
        <f>'[1]4. паспортбюджет'!KER10</f>
        <v>0</v>
      </c>
      <c r="KES10" s="11">
        <f>'[1]4. паспортбюджет'!KES10</f>
        <v>0</v>
      </c>
      <c r="KET10" s="11">
        <f>'[1]4. паспортбюджет'!KET10</f>
        <v>0</v>
      </c>
      <c r="KEU10" s="11">
        <f>'[1]4. паспортбюджет'!KEU10</f>
        <v>0</v>
      </c>
      <c r="KEV10" s="11">
        <f>'[1]4. паспортбюджет'!KEV10</f>
        <v>0</v>
      </c>
      <c r="KEW10" s="11">
        <f>'[1]4. паспортбюджет'!KEW10</f>
        <v>0</v>
      </c>
      <c r="KEX10" s="11">
        <f>'[1]4. паспортбюджет'!KEX10</f>
        <v>0</v>
      </c>
      <c r="KEY10" s="11">
        <f>'[1]4. паспортбюджет'!KEY10</f>
        <v>0</v>
      </c>
      <c r="KEZ10" s="11">
        <f>'[1]4. паспортбюджет'!KEZ10</f>
        <v>0</v>
      </c>
      <c r="KFA10" s="11">
        <f>'[1]4. паспортбюджет'!KFA10</f>
        <v>0</v>
      </c>
      <c r="KFB10" s="11">
        <f>'[1]4. паспортбюджет'!KFB10</f>
        <v>0</v>
      </c>
      <c r="KFC10" s="11">
        <f>'[1]4. паспортбюджет'!KFC10</f>
        <v>0</v>
      </c>
      <c r="KFD10" s="11">
        <f>'[1]4. паспортбюджет'!KFD10</f>
        <v>0</v>
      </c>
      <c r="KFE10" s="11">
        <f>'[1]4. паспортбюджет'!KFE10</f>
        <v>0</v>
      </c>
      <c r="KFF10" s="11">
        <f>'[1]4. паспортбюджет'!KFF10</f>
        <v>0</v>
      </c>
      <c r="KFG10" s="11">
        <f>'[1]4. паспортбюджет'!KFG10</f>
        <v>0</v>
      </c>
      <c r="KFH10" s="11">
        <f>'[1]4. паспортбюджет'!KFH10</f>
        <v>0</v>
      </c>
      <c r="KFI10" s="11">
        <f>'[1]4. паспортбюджет'!KFI10</f>
        <v>0</v>
      </c>
      <c r="KFJ10" s="11">
        <f>'[1]4. паспортбюджет'!KFJ10</f>
        <v>0</v>
      </c>
      <c r="KFK10" s="11">
        <f>'[1]4. паспортбюджет'!KFK10</f>
        <v>0</v>
      </c>
      <c r="KFL10" s="11">
        <f>'[1]4. паспортбюджет'!KFL10</f>
        <v>0</v>
      </c>
      <c r="KFM10" s="11">
        <f>'[1]4. паспортбюджет'!KFM10</f>
        <v>0</v>
      </c>
      <c r="KFN10" s="11">
        <f>'[1]4. паспортбюджет'!KFN10</f>
        <v>0</v>
      </c>
      <c r="KFO10" s="11">
        <f>'[1]4. паспортбюджет'!KFO10</f>
        <v>0</v>
      </c>
      <c r="KFP10" s="11">
        <f>'[1]4. паспортбюджет'!KFP10</f>
        <v>0</v>
      </c>
      <c r="KFQ10" s="11">
        <f>'[1]4. паспортбюджет'!KFQ10</f>
        <v>0</v>
      </c>
      <c r="KFR10" s="11">
        <f>'[1]4. паспортбюджет'!KFR10</f>
        <v>0</v>
      </c>
      <c r="KFS10" s="11">
        <f>'[1]4. паспортбюджет'!KFS10</f>
        <v>0</v>
      </c>
      <c r="KFT10" s="11">
        <f>'[1]4. паспортбюджет'!KFT10</f>
        <v>0</v>
      </c>
      <c r="KFU10" s="11">
        <f>'[1]4. паспортбюджет'!KFU10</f>
        <v>0</v>
      </c>
      <c r="KFV10" s="11">
        <f>'[1]4. паспортбюджет'!KFV10</f>
        <v>0</v>
      </c>
      <c r="KFW10" s="11">
        <f>'[1]4. паспортбюджет'!KFW10</f>
        <v>0</v>
      </c>
      <c r="KFX10" s="11">
        <f>'[1]4. паспортбюджет'!KFX10</f>
        <v>0</v>
      </c>
      <c r="KFY10" s="11">
        <f>'[1]4. паспортбюджет'!KFY10</f>
        <v>0</v>
      </c>
      <c r="KFZ10" s="11">
        <f>'[1]4. паспортбюджет'!KFZ10</f>
        <v>0</v>
      </c>
      <c r="KGA10" s="11">
        <f>'[1]4. паспортбюджет'!KGA10</f>
        <v>0</v>
      </c>
      <c r="KGB10" s="11">
        <f>'[1]4. паспортбюджет'!KGB10</f>
        <v>0</v>
      </c>
      <c r="KGC10" s="11">
        <f>'[1]4. паспортбюджет'!KGC10</f>
        <v>0</v>
      </c>
      <c r="KGD10" s="11">
        <f>'[1]4. паспортбюджет'!KGD10</f>
        <v>0</v>
      </c>
      <c r="KGE10" s="11">
        <f>'[1]4. паспортбюджет'!KGE10</f>
        <v>0</v>
      </c>
      <c r="KGF10" s="11">
        <f>'[1]4. паспортбюджет'!KGF10</f>
        <v>0</v>
      </c>
      <c r="KGG10" s="11">
        <f>'[1]4. паспортбюджет'!KGG10</f>
        <v>0</v>
      </c>
      <c r="KGH10" s="11">
        <f>'[1]4. паспортбюджет'!KGH10</f>
        <v>0</v>
      </c>
      <c r="KGI10" s="11">
        <f>'[1]4. паспортбюджет'!KGI10</f>
        <v>0</v>
      </c>
      <c r="KGJ10" s="11">
        <f>'[1]4. паспортбюджет'!KGJ10</f>
        <v>0</v>
      </c>
      <c r="KGK10" s="11">
        <f>'[1]4. паспортбюджет'!KGK10</f>
        <v>0</v>
      </c>
      <c r="KGL10" s="11">
        <f>'[1]4. паспортбюджет'!KGL10</f>
        <v>0</v>
      </c>
      <c r="KGM10" s="11">
        <f>'[1]4. паспортбюджет'!KGM10</f>
        <v>0</v>
      </c>
      <c r="KGN10" s="11">
        <f>'[1]4. паспортбюджет'!KGN10</f>
        <v>0</v>
      </c>
      <c r="KGO10" s="11">
        <f>'[1]4. паспортбюджет'!KGO10</f>
        <v>0</v>
      </c>
      <c r="KGP10" s="11">
        <f>'[1]4. паспортбюджет'!KGP10</f>
        <v>0</v>
      </c>
      <c r="KGQ10" s="11">
        <f>'[1]4. паспортбюджет'!KGQ10</f>
        <v>0</v>
      </c>
      <c r="KGR10" s="11">
        <f>'[1]4. паспортбюджет'!KGR10</f>
        <v>0</v>
      </c>
      <c r="KGS10" s="11">
        <f>'[1]4. паспортбюджет'!KGS10</f>
        <v>0</v>
      </c>
      <c r="KGT10" s="11">
        <f>'[1]4. паспортбюджет'!KGT10</f>
        <v>0</v>
      </c>
      <c r="KGU10" s="11">
        <f>'[1]4. паспортбюджет'!KGU10</f>
        <v>0</v>
      </c>
      <c r="KGV10" s="11">
        <f>'[1]4. паспортбюджет'!KGV10</f>
        <v>0</v>
      </c>
      <c r="KGW10" s="11">
        <f>'[1]4. паспортбюджет'!KGW10</f>
        <v>0</v>
      </c>
      <c r="KGX10" s="11">
        <f>'[1]4. паспортбюджет'!KGX10</f>
        <v>0</v>
      </c>
      <c r="KGY10" s="11">
        <f>'[1]4. паспортбюджет'!KGY10</f>
        <v>0</v>
      </c>
      <c r="KGZ10" s="11">
        <f>'[1]4. паспортбюджет'!KGZ10</f>
        <v>0</v>
      </c>
      <c r="KHA10" s="11">
        <f>'[1]4. паспортбюджет'!KHA10</f>
        <v>0</v>
      </c>
      <c r="KHB10" s="11">
        <f>'[1]4. паспортбюджет'!KHB10</f>
        <v>0</v>
      </c>
      <c r="KHC10" s="11">
        <f>'[1]4. паспортбюджет'!KHC10</f>
        <v>0</v>
      </c>
      <c r="KHD10" s="11">
        <f>'[1]4. паспортбюджет'!KHD10</f>
        <v>0</v>
      </c>
      <c r="KHE10" s="11">
        <f>'[1]4. паспортбюджет'!KHE10</f>
        <v>0</v>
      </c>
      <c r="KHF10" s="11">
        <f>'[1]4. паспортбюджет'!KHF10</f>
        <v>0</v>
      </c>
      <c r="KHG10" s="11">
        <f>'[1]4. паспортбюджет'!KHG10</f>
        <v>0</v>
      </c>
      <c r="KHH10" s="11">
        <f>'[1]4. паспортбюджет'!KHH10</f>
        <v>0</v>
      </c>
      <c r="KHI10" s="11">
        <f>'[1]4. паспортбюджет'!KHI10</f>
        <v>0</v>
      </c>
      <c r="KHJ10" s="11">
        <f>'[1]4. паспортбюджет'!KHJ10</f>
        <v>0</v>
      </c>
      <c r="KHK10" s="11">
        <f>'[1]4. паспортбюджет'!KHK10</f>
        <v>0</v>
      </c>
      <c r="KHL10" s="11">
        <f>'[1]4. паспортбюджет'!KHL10</f>
        <v>0</v>
      </c>
      <c r="KHM10" s="11">
        <f>'[1]4. паспортбюджет'!KHM10</f>
        <v>0</v>
      </c>
      <c r="KHN10" s="11">
        <f>'[1]4. паспортбюджет'!KHN10</f>
        <v>0</v>
      </c>
      <c r="KHO10" s="11">
        <f>'[1]4. паспортбюджет'!KHO10</f>
        <v>0</v>
      </c>
      <c r="KHP10" s="11">
        <f>'[1]4. паспортбюджет'!KHP10</f>
        <v>0</v>
      </c>
      <c r="KHQ10" s="11">
        <f>'[1]4. паспортбюджет'!KHQ10</f>
        <v>0</v>
      </c>
      <c r="KHR10" s="11">
        <f>'[1]4. паспортбюджет'!KHR10</f>
        <v>0</v>
      </c>
      <c r="KHS10" s="11">
        <f>'[1]4. паспортбюджет'!KHS10</f>
        <v>0</v>
      </c>
      <c r="KHT10" s="11">
        <f>'[1]4. паспортбюджет'!KHT10</f>
        <v>0</v>
      </c>
      <c r="KHU10" s="11">
        <f>'[1]4. паспортбюджет'!KHU10</f>
        <v>0</v>
      </c>
      <c r="KHV10" s="11">
        <f>'[1]4. паспортбюджет'!KHV10</f>
        <v>0</v>
      </c>
      <c r="KHW10" s="11">
        <f>'[1]4. паспортбюджет'!KHW10</f>
        <v>0</v>
      </c>
      <c r="KHX10" s="11">
        <f>'[1]4. паспортбюджет'!KHX10</f>
        <v>0</v>
      </c>
      <c r="KHY10" s="11">
        <f>'[1]4. паспортбюджет'!KHY10</f>
        <v>0</v>
      </c>
      <c r="KHZ10" s="11">
        <f>'[1]4. паспортбюджет'!KHZ10</f>
        <v>0</v>
      </c>
      <c r="KIA10" s="11">
        <f>'[1]4. паспортбюджет'!KIA10</f>
        <v>0</v>
      </c>
      <c r="KIB10" s="11">
        <f>'[1]4. паспортбюджет'!KIB10</f>
        <v>0</v>
      </c>
      <c r="KIC10" s="11">
        <f>'[1]4. паспортбюджет'!KIC10</f>
        <v>0</v>
      </c>
      <c r="KID10" s="11">
        <f>'[1]4. паспортбюджет'!KID10</f>
        <v>0</v>
      </c>
      <c r="KIE10" s="11">
        <f>'[1]4. паспортбюджет'!KIE10</f>
        <v>0</v>
      </c>
      <c r="KIF10" s="11">
        <f>'[1]4. паспортбюджет'!KIF10</f>
        <v>0</v>
      </c>
      <c r="KIG10" s="11">
        <f>'[1]4. паспортбюджет'!KIG10</f>
        <v>0</v>
      </c>
      <c r="KIH10" s="11">
        <f>'[1]4. паспортбюджет'!KIH10</f>
        <v>0</v>
      </c>
      <c r="KII10" s="11">
        <f>'[1]4. паспортбюджет'!KII10</f>
        <v>0</v>
      </c>
      <c r="KIJ10" s="11">
        <f>'[1]4. паспортбюджет'!KIJ10</f>
        <v>0</v>
      </c>
      <c r="KIK10" s="11">
        <f>'[1]4. паспортбюджет'!KIK10</f>
        <v>0</v>
      </c>
      <c r="KIL10" s="11">
        <f>'[1]4. паспортбюджет'!KIL10</f>
        <v>0</v>
      </c>
      <c r="KIM10" s="11">
        <f>'[1]4. паспортбюджет'!KIM10</f>
        <v>0</v>
      </c>
      <c r="KIN10" s="11">
        <f>'[1]4. паспортбюджет'!KIN10</f>
        <v>0</v>
      </c>
      <c r="KIO10" s="11">
        <f>'[1]4. паспортбюджет'!KIO10</f>
        <v>0</v>
      </c>
      <c r="KIP10" s="11">
        <f>'[1]4. паспортбюджет'!KIP10</f>
        <v>0</v>
      </c>
      <c r="KIQ10" s="11">
        <f>'[1]4. паспортбюджет'!KIQ10</f>
        <v>0</v>
      </c>
      <c r="KIR10" s="11">
        <f>'[1]4. паспортбюджет'!KIR10</f>
        <v>0</v>
      </c>
      <c r="KIS10" s="11">
        <f>'[1]4. паспортбюджет'!KIS10</f>
        <v>0</v>
      </c>
      <c r="KIT10" s="11">
        <f>'[1]4. паспортбюджет'!KIT10</f>
        <v>0</v>
      </c>
      <c r="KIU10" s="11">
        <f>'[1]4. паспортбюджет'!KIU10</f>
        <v>0</v>
      </c>
      <c r="KIV10" s="11">
        <f>'[1]4. паспортбюджет'!KIV10</f>
        <v>0</v>
      </c>
      <c r="KIW10" s="11">
        <f>'[1]4. паспортбюджет'!KIW10</f>
        <v>0</v>
      </c>
      <c r="KIX10" s="11">
        <f>'[1]4. паспортбюджет'!KIX10</f>
        <v>0</v>
      </c>
      <c r="KIY10" s="11">
        <f>'[1]4. паспортбюджет'!KIY10</f>
        <v>0</v>
      </c>
      <c r="KIZ10" s="11">
        <f>'[1]4. паспортбюджет'!KIZ10</f>
        <v>0</v>
      </c>
      <c r="KJA10" s="11">
        <f>'[1]4. паспортбюджет'!KJA10</f>
        <v>0</v>
      </c>
      <c r="KJB10" s="11">
        <f>'[1]4. паспортбюджет'!KJB10</f>
        <v>0</v>
      </c>
      <c r="KJC10" s="11">
        <f>'[1]4. паспортбюджет'!KJC10</f>
        <v>0</v>
      </c>
      <c r="KJD10" s="11">
        <f>'[1]4. паспортбюджет'!KJD10</f>
        <v>0</v>
      </c>
      <c r="KJE10" s="11">
        <f>'[1]4. паспортбюджет'!KJE10</f>
        <v>0</v>
      </c>
      <c r="KJF10" s="11">
        <f>'[1]4. паспортбюджет'!KJF10</f>
        <v>0</v>
      </c>
      <c r="KJG10" s="11">
        <f>'[1]4. паспортбюджет'!KJG10</f>
        <v>0</v>
      </c>
      <c r="KJH10" s="11">
        <f>'[1]4. паспортбюджет'!KJH10</f>
        <v>0</v>
      </c>
      <c r="KJI10" s="11">
        <f>'[1]4. паспортбюджет'!KJI10</f>
        <v>0</v>
      </c>
      <c r="KJJ10" s="11">
        <f>'[1]4. паспортбюджет'!KJJ10</f>
        <v>0</v>
      </c>
      <c r="KJK10" s="11">
        <f>'[1]4. паспортбюджет'!KJK10</f>
        <v>0</v>
      </c>
      <c r="KJL10" s="11">
        <f>'[1]4. паспортбюджет'!KJL10</f>
        <v>0</v>
      </c>
      <c r="KJM10" s="11">
        <f>'[1]4. паспортбюджет'!KJM10</f>
        <v>0</v>
      </c>
      <c r="KJN10" s="11">
        <f>'[1]4. паспортбюджет'!KJN10</f>
        <v>0</v>
      </c>
      <c r="KJO10" s="11">
        <f>'[1]4. паспортбюджет'!KJO10</f>
        <v>0</v>
      </c>
      <c r="KJP10" s="11">
        <f>'[1]4. паспортбюджет'!KJP10</f>
        <v>0</v>
      </c>
      <c r="KJQ10" s="11">
        <f>'[1]4. паспортбюджет'!KJQ10</f>
        <v>0</v>
      </c>
      <c r="KJR10" s="11">
        <f>'[1]4. паспортбюджет'!KJR10</f>
        <v>0</v>
      </c>
      <c r="KJS10" s="11">
        <f>'[1]4. паспортбюджет'!KJS10</f>
        <v>0</v>
      </c>
      <c r="KJT10" s="11">
        <f>'[1]4. паспортбюджет'!KJT10</f>
        <v>0</v>
      </c>
      <c r="KJU10" s="11">
        <f>'[1]4. паспортбюджет'!KJU10</f>
        <v>0</v>
      </c>
      <c r="KJV10" s="11">
        <f>'[1]4. паспортбюджет'!KJV10</f>
        <v>0</v>
      </c>
      <c r="KJW10" s="11">
        <f>'[1]4. паспортбюджет'!KJW10</f>
        <v>0</v>
      </c>
      <c r="KJX10" s="11">
        <f>'[1]4. паспортбюджет'!KJX10</f>
        <v>0</v>
      </c>
      <c r="KJY10" s="11">
        <f>'[1]4. паспортбюджет'!KJY10</f>
        <v>0</v>
      </c>
      <c r="KJZ10" s="11">
        <f>'[1]4. паспортбюджет'!KJZ10</f>
        <v>0</v>
      </c>
      <c r="KKA10" s="11">
        <f>'[1]4. паспортбюджет'!KKA10</f>
        <v>0</v>
      </c>
      <c r="KKB10" s="11">
        <f>'[1]4. паспортбюджет'!KKB10</f>
        <v>0</v>
      </c>
      <c r="KKC10" s="11">
        <f>'[1]4. паспортбюджет'!KKC10</f>
        <v>0</v>
      </c>
      <c r="KKD10" s="11">
        <f>'[1]4. паспортбюджет'!KKD10</f>
        <v>0</v>
      </c>
      <c r="KKE10" s="11">
        <f>'[1]4. паспортбюджет'!KKE10</f>
        <v>0</v>
      </c>
      <c r="KKF10" s="11">
        <f>'[1]4. паспортбюджет'!KKF10</f>
        <v>0</v>
      </c>
      <c r="KKG10" s="11">
        <f>'[1]4. паспортбюджет'!KKG10</f>
        <v>0</v>
      </c>
      <c r="KKH10" s="11">
        <f>'[1]4. паспортбюджет'!KKH10</f>
        <v>0</v>
      </c>
      <c r="KKI10" s="11">
        <f>'[1]4. паспортбюджет'!KKI10</f>
        <v>0</v>
      </c>
      <c r="KKJ10" s="11">
        <f>'[1]4. паспортбюджет'!KKJ10</f>
        <v>0</v>
      </c>
      <c r="KKK10" s="11">
        <f>'[1]4. паспортбюджет'!KKK10</f>
        <v>0</v>
      </c>
      <c r="KKL10" s="11">
        <f>'[1]4. паспортбюджет'!KKL10</f>
        <v>0</v>
      </c>
      <c r="KKM10" s="11">
        <f>'[1]4. паспортбюджет'!KKM10</f>
        <v>0</v>
      </c>
      <c r="KKN10" s="11">
        <f>'[1]4. паспортбюджет'!KKN10</f>
        <v>0</v>
      </c>
      <c r="KKO10" s="11">
        <f>'[1]4. паспортбюджет'!KKO10</f>
        <v>0</v>
      </c>
      <c r="KKP10" s="11">
        <f>'[1]4. паспортбюджет'!KKP10</f>
        <v>0</v>
      </c>
      <c r="KKQ10" s="11">
        <f>'[1]4. паспортбюджет'!KKQ10</f>
        <v>0</v>
      </c>
      <c r="KKR10" s="11">
        <f>'[1]4. паспортбюджет'!KKR10</f>
        <v>0</v>
      </c>
      <c r="KKS10" s="11">
        <f>'[1]4. паспортбюджет'!KKS10</f>
        <v>0</v>
      </c>
      <c r="KKT10" s="11">
        <f>'[1]4. паспортбюджет'!KKT10</f>
        <v>0</v>
      </c>
      <c r="KKU10" s="11">
        <f>'[1]4. паспортбюджет'!KKU10</f>
        <v>0</v>
      </c>
      <c r="KKV10" s="11">
        <f>'[1]4. паспортбюджет'!KKV10</f>
        <v>0</v>
      </c>
      <c r="KKW10" s="11">
        <f>'[1]4. паспортбюджет'!KKW10</f>
        <v>0</v>
      </c>
      <c r="KKX10" s="11">
        <f>'[1]4. паспортбюджет'!KKX10</f>
        <v>0</v>
      </c>
      <c r="KKY10" s="11">
        <f>'[1]4. паспортбюджет'!KKY10</f>
        <v>0</v>
      </c>
      <c r="KKZ10" s="11">
        <f>'[1]4. паспортбюджет'!KKZ10</f>
        <v>0</v>
      </c>
      <c r="KLA10" s="11">
        <f>'[1]4. паспортбюджет'!KLA10</f>
        <v>0</v>
      </c>
      <c r="KLB10" s="11">
        <f>'[1]4. паспортбюджет'!KLB10</f>
        <v>0</v>
      </c>
      <c r="KLC10" s="11">
        <f>'[1]4. паспортбюджет'!KLC10</f>
        <v>0</v>
      </c>
      <c r="KLD10" s="11">
        <f>'[1]4. паспортбюджет'!KLD10</f>
        <v>0</v>
      </c>
      <c r="KLE10" s="11">
        <f>'[1]4. паспортбюджет'!KLE10</f>
        <v>0</v>
      </c>
      <c r="KLF10" s="11">
        <f>'[1]4. паспортбюджет'!KLF10</f>
        <v>0</v>
      </c>
      <c r="KLG10" s="11">
        <f>'[1]4. паспортбюджет'!KLG10</f>
        <v>0</v>
      </c>
      <c r="KLH10" s="11">
        <f>'[1]4. паспортбюджет'!KLH10</f>
        <v>0</v>
      </c>
      <c r="KLI10" s="11">
        <f>'[1]4. паспортбюджет'!KLI10</f>
        <v>0</v>
      </c>
      <c r="KLJ10" s="11">
        <f>'[1]4. паспортбюджет'!KLJ10</f>
        <v>0</v>
      </c>
      <c r="KLK10" s="11">
        <f>'[1]4. паспортбюджет'!KLK10</f>
        <v>0</v>
      </c>
      <c r="KLL10" s="11">
        <f>'[1]4. паспортбюджет'!KLL10</f>
        <v>0</v>
      </c>
      <c r="KLM10" s="11">
        <f>'[1]4. паспортбюджет'!KLM10</f>
        <v>0</v>
      </c>
      <c r="KLN10" s="11">
        <f>'[1]4. паспортбюджет'!KLN10</f>
        <v>0</v>
      </c>
      <c r="KLO10" s="11">
        <f>'[1]4. паспортбюджет'!KLO10</f>
        <v>0</v>
      </c>
      <c r="KLP10" s="11">
        <f>'[1]4. паспортбюджет'!KLP10</f>
        <v>0</v>
      </c>
      <c r="KLQ10" s="11">
        <f>'[1]4. паспортбюджет'!KLQ10</f>
        <v>0</v>
      </c>
      <c r="KLR10" s="11">
        <f>'[1]4. паспортбюджет'!KLR10</f>
        <v>0</v>
      </c>
      <c r="KLS10" s="11">
        <f>'[1]4. паспортбюджет'!KLS10</f>
        <v>0</v>
      </c>
      <c r="KLT10" s="11">
        <f>'[1]4. паспортбюджет'!KLT10</f>
        <v>0</v>
      </c>
      <c r="KLU10" s="11">
        <f>'[1]4. паспортбюджет'!KLU10</f>
        <v>0</v>
      </c>
      <c r="KLV10" s="11">
        <f>'[1]4. паспортбюджет'!KLV10</f>
        <v>0</v>
      </c>
      <c r="KLW10" s="11">
        <f>'[1]4. паспортбюджет'!KLW10</f>
        <v>0</v>
      </c>
      <c r="KLX10" s="11">
        <f>'[1]4. паспортбюджет'!KLX10</f>
        <v>0</v>
      </c>
      <c r="KLY10" s="11">
        <f>'[1]4. паспортбюджет'!KLY10</f>
        <v>0</v>
      </c>
      <c r="KLZ10" s="11">
        <f>'[1]4. паспортбюджет'!KLZ10</f>
        <v>0</v>
      </c>
      <c r="KMA10" s="11">
        <f>'[1]4. паспортбюджет'!KMA10</f>
        <v>0</v>
      </c>
      <c r="KMB10" s="11">
        <f>'[1]4. паспортбюджет'!KMB10</f>
        <v>0</v>
      </c>
      <c r="KMC10" s="11">
        <f>'[1]4. паспортбюджет'!KMC10</f>
        <v>0</v>
      </c>
      <c r="KMD10" s="11">
        <f>'[1]4. паспортбюджет'!KMD10</f>
        <v>0</v>
      </c>
      <c r="KME10" s="11">
        <f>'[1]4. паспортбюджет'!KME10</f>
        <v>0</v>
      </c>
      <c r="KMF10" s="11">
        <f>'[1]4. паспортбюджет'!KMF10</f>
        <v>0</v>
      </c>
      <c r="KMG10" s="11">
        <f>'[1]4. паспортбюджет'!KMG10</f>
        <v>0</v>
      </c>
      <c r="KMH10" s="11">
        <f>'[1]4. паспортбюджет'!KMH10</f>
        <v>0</v>
      </c>
      <c r="KMI10" s="11">
        <f>'[1]4. паспортбюджет'!KMI10</f>
        <v>0</v>
      </c>
      <c r="KMJ10" s="11">
        <f>'[1]4. паспортбюджет'!KMJ10</f>
        <v>0</v>
      </c>
      <c r="KMK10" s="11">
        <f>'[1]4. паспортбюджет'!KMK10</f>
        <v>0</v>
      </c>
      <c r="KML10" s="11">
        <f>'[1]4. паспортбюджет'!KML10</f>
        <v>0</v>
      </c>
      <c r="KMM10" s="11">
        <f>'[1]4. паспортбюджет'!KMM10</f>
        <v>0</v>
      </c>
      <c r="KMN10" s="11">
        <f>'[1]4. паспортбюджет'!KMN10</f>
        <v>0</v>
      </c>
      <c r="KMO10" s="11">
        <f>'[1]4. паспортбюджет'!KMO10</f>
        <v>0</v>
      </c>
      <c r="KMP10" s="11">
        <f>'[1]4. паспортбюджет'!KMP10</f>
        <v>0</v>
      </c>
      <c r="KMQ10" s="11">
        <f>'[1]4. паспортбюджет'!KMQ10</f>
        <v>0</v>
      </c>
      <c r="KMR10" s="11">
        <f>'[1]4. паспортбюджет'!KMR10</f>
        <v>0</v>
      </c>
      <c r="KMS10" s="11">
        <f>'[1]4. паспортбюджет'!KMS10</f>
        <v>0</v>
      </c>
      <c r="KMT10" s="11">
        <f>'[1]4. паспортбюджет'!KMT10</f>
        <v>0</v>
      </c>
      <c r="KMU10" s="11">
        <f>'[1]4. паспортбюджет'!KMU10</f>
        <v>0</v>
      </c>
      <c r="KMV10" s="11">
        <f>'[1]4. паспортбюджет'!KMV10</f>
        <v>0</v>
      </c>
      <c r="KMW10" s="11">
        <f>'[1]4. паспортбюджет'!KMW10</f>
        <v>0</v>
      </c>
      <c r="KMX10" s="11">
        <f>'[1]4. паспортбюджет'!KMX10</f>
        <v>0</v>
      </c>
      <c r="KMY10" s="11">
        <f>'[1]4. паспортбюджет'!KMY10</f>
        <v>0</v>
      </c>
      <c r="KMZ10" s="11">
        <f>'[1]4. паспортбюджет'!KMZ10</f>
        <v>0</v>
      </c>
      <c r="KNA10" s="11">
        <f>'[1]4. паспортбюджет'!KNA10</f>
        <v>0</v>
      </c>
      <c r="KNB10" s="11">
        <f>'[1]4. паспортбюджет'!KNB10</f>
        <v>0</v>
      </c>
      <c r="KNC10" s="11">
        <f>'[1]4. паспортбюджет'!KNC10</f>
        <v>0</v>
      </c>
      <c r="KND10" s="11">
        <f>'[1]4. паспортбюджет'!KND10</f>
        <v>0</v>
      </c>
      <c r="KNE10" s="11">
        <f>'[1]4. паспортбюджет'!KNE10</f>
        <v>0</v>
      </c>
      <c r="KNF10" s="11">
        <f>'[1]4. паспортбюджет'!KNF10</f>
        <v>0</v>
      </c>
      <c r="KNG10" s="11">
        <f>'[1]4. паспортбюджет'!KNG10</f>
        <v>0</v>
      </c>
      <c r="KNH10" s="11">
        <f>'[1]4. паспортбюджет'!KNH10</f>
        <v>0</v>
      </c>
      <c r="KNI10" s="11">
        <f>'[1]4. паспортбюджет'!KNI10</f>
        <v>0</v>
      </c>
      <c r="KNJ10" s="11">
        <f>'[1]4. паспортбюджет'!KNJ10</f>
        <v>0</v>
      </c>
      <c r="KNK10" s="11">
        <f>'[1]4. паспортбюджет'!KNK10</f>
        <v>0</v>
      </c>
      <c r="KNL10" s="11">
        <f>'[1]4. паспортбюджет'!KNL10</f>
        <v>0</v>
      </c>
      <c r="KNM10" s="11">
        <f>'[1]4. паспортбюджет'!KNM10</f>
        <v>0</v>
      </c>
      <c r="KNN10" s="11">
        <f>'[1]4. паспортбюджет'!KNN10</f>
        <v>0</v>
      </c>
      <c r="KNO10" s="11">
        <f>'[1]4. паспортбюджет'!KNO10</f>
        <v>0</v>
      </c>
      <c r="KNP10" s="11">
        <f>'[1]4. паспортбюджет'!KNP10</f>
        <v>0</v>
      </c>
      <c r="KNQ10" s="11">
        <f>'[1]4. паспортбюджет'!KNQ10</f>
        <v>0</v>
      </c>
      <c r="KNR10" s="11">
        <f>'[1]4. паспортбюджет'!KNR10</f>
        <v>0</v>
      </c>
      <c r="KNS10" s="11">
        <f>'[1]4. паспортбюджет'!KNS10</f>
        <v>0</v>
      </c>
      <c r="KNT10" s="11">
        <f>'[1]4. паспортбюджет'!KNT10</f>
        <v>0</v>
      </c>
      <c r="KNU10" s="11">
        <f>'[1]4. паспортбюджет'!KNU10</f>
        <v>0</v>
      </c>
      <c r="KNV10" s="11">
        <f>'[1]4. паспортбюджет'!KNV10</f>
        <v>0</v>
      </c>
      <c r="KNW10" s="11">
        <f>'[1]4. паспортбюджет'!KNW10</f>
        <v>0</v>
      </c>
      <c r="KNX10" s="11">
        <f>'[1]4. паспортбюджет'!KNX10</f>
        <v>0</v>
      </c>
      <c r="KNY10" s="11">
        <f>'[1]4. паспортбюджет'!KNY10</f>
        <v>0</v>
      </c>
      <c r="KNZ10" s="11">
        <f>'[1]4. паспортбюджет'!KNZ10</f>
        <v>0</v>
      </c>
      <c r="KOA10" s="11">
        <f>'[1]4. паспортбюджет'!KOA10</f>
        <v>0</v>
      </c>
      <c r="KOB10" s="11">
        <f>'[1]4. паспортбюджет'!KOB10</f>
        <v>0</v>
      </c>
      <c r="KOC10" s="11">
        <f>'[1]4. паспортбюджет'!KOC10</f>
        <v>0</v>
      </c>
      <c r="KOD10" s="11">
        <f>'[1]4. паспортбюджет'!KOD10</f>
        <v>0</v>
      </c>
      <c r="KOE10" s="11">
        <f>'[1]4. паспортбюджет'!KOE10</f>
        <v>0</v>
      </c>
      <c r="KOF10" s="11">
        <f>'[1]4. паспортбюджет'!KOF10</f>
        <v>0</v>
      </c>
      <c r="KOG10" s="11">
        <f>'[1]4. паспортбюджет'!KOG10</f>
        <v>0</v>
      </c>
      <c r="KOH10" s="11">
        <f>'[1]4. паспортбюджет'!KOH10</f>
        <v>0</v>
      </c>
      <c r="KOI10" s="11">
        <f>'[1]4. паспортбюджет'!KOI10</f>
        <v>0</v>
      </c>
      <c r="KOJ10" s="11">
        <f>'[1]4. паспортбюджет'!KOJ10</f>
        <v>0</v>
      </c>
      <c r="KOK10" s="11">
        <f>'[1]4. паспортбюджет'!KOK10</f>
        <v>0</v>
      </c>
      <c r="KOL10" s="11">
        <f>'[1]4. паспортбюджет'!KOL10</f>
        <v>0</v>
      </c>
      <c r="KOM10" s="11">
        <f>'[1]4. паспортбюджет'!KOM10</f>
        <v>0</v>
      </c>
      <c r="KON10" s="11">
        <f>'[1]4. паспортбюджет'!KON10</f>
        <v>0</v>
      </c>
      <c r="KOO10" s="11">
        <f>'[1]4. паспортбюджет'!KOO10</f>
        <v>0</v>
      </c>
      <c r="KOP10" s="11">
        <f>'[1]4. паспортбюджет'!KOP10</f>
        <v>0</v>
      </c>
      <c r="KOQ10" s="11">
        <f>'[1]4. паспортбюджет'!KOQ10</f>
        <v>0</v>
      </c>
      <c r="KOR10" s="11">
        <f>'[1]4. паспортбюджет'!KOR10</f>
        <v>0</v>
      </c>
      <c r="KOS10" s="11">
        <f>'[1]4. паспортбюджет'!KOS10</f>
        <v>0</v>
      </c>
      <c r="KOT10" s="11">
        <f>'[1]4. паспортбюджет'!KOT10</f>
        <v>0</v>
      </c>
      <c r="KOU10" s="11">
        <f>'[1]4. паспортбюджет'!KOU10</f>
        <v>0</v>
      </c>
      <c r="KOV10" s="11">
        <f>'[1]4. паспортбюджет'!KOV10</f>
        <v>0</v>
      </c>
      <c r="KOW10" s="11">
        <f>'[1]4. паспортбюджет'!KOW10</f>
        <v>0</v>
      </c>
      <c r="KOX10" s="11">
        <f>'[1]4. паспортбюджет'!KOX10</f>
        <v>0</v>
      </c>
      <c r="KOY10" s="11">
        <f>'[1]4. паспортбюджет'!KOY10</f>
        <v>0</v>
      </c>
      <c r="KOZ10" s="11">
        <f>'[1]4. паспортбюджет'!KOZ10</f>
        <v>0</v>
      </c>
      <c r="KPA10" s="11">
        <f>'[1]4. паспортбюджет'!KPA10</f>
        <v>0</v>
      </c>
      <c r="KPB10" s="11">
        <f>'[1]4. паспортбюджет'!KPB10</f>
        <v>0</v>
      </c>
      <c r="KPC10" s="11">
        <f>'[1]4. паспортбюджет'!KPC10</f>
        <v>0</v>
      </c>
      <c r="KPD10" s="11">
        <f>'[1]4. паспортбюджет'!KPD10</f>
        <v>0</v>
      </c>
      <c r="KPE10" s="11">
        <f>'[1]4. паспортбюджет'!KPE10</f>
        <v>0</v>
      </c>
      <c r="KPF10" s="11">
        <f>'[1]4. паспортбюджет'!KPF10</f>
        <v>0</v>
      </c>
      <c r="KPG10" s="11">
        <f>'[1]4. паспортбюджет'!KPG10</f>
        <v>0</v>
      </c>
      <c r="KPH10" s="11">
        <f>'[1]4. паспортбюджет'!KPH10</f>
        <v>0</v>
      </c>
      <c r="KPI10" s="11">
        <f>'[1]4. паспортбюджет'!KPI10</f>
        <v>0</v>
      </c>
      <c r="KPJ10" s="11">
        <f>'[1]4. паспортбюджет'!KPJ10</f>
        <v>0</v>
      </c>
      <c r="KPK10" s="11">
        <f>'[1]4. паспортбюджет'!KPK10</f>
        <v>0</v>
      </c>
      <c r="KPL10" s="11">
        <f>'[1]4. паспортбюджет'!KPL10</f>
        <v>0</v>
      </c>
      <c r="KPM10" s="11">
        <f>'[1]4. паспортбюджет'!KPM10</f>
        <v>0</v>
      </c>
      <c r="KPN10" s="11">
        <f>'[1]4. паспортбюджет'!KPN10</f>
        <v>0</v>
      </c>
      <c r="KPO10" s="11">
        <f>'[1]4. паспортбюджет'!KPO10</f>
        <v>0</v>
      </c>
      <c r="KPP10" s="11">
        <f>'[1]4. паспортбюджет'!KPP10</f>
        <v>0</v>
      </c>
      <c r="KPQ10" s="11">
        <f>'[1]4. паспортбюджет'!KPQ10</f>
        <v>0</v>
      </c>
      <c r="KPR10" s="11">
        <f>'[1]4. паспортбюджет'!KPR10</f>
        <v>0</v>
      </c>
      <c r="KPS10" s="11">
        <f>'[1]4. паспортбюджет'!KPS10</f>
        <v>0</v>
      </c>
      <c r="KPT10" s="11">
        <f>'[1]4. паспортбюджет'!KPT10</f>
        <v>0</v>
      </c>
      <c r="KPU10" s="11">
        <f>'[1]4. паспортбюджет'!KPU10</f>
        <v>0</v>
      </c>
      <c r="KPV10" s="11">
        <f>'[1]4. паспортбюджет'!KPV10</f>
        <v>0</v>
      </c>
      <c r="KPW10" s="11">
        <f>'[1]4. паспортбюджет'!KPW10</f>
        <v>0</v>
      </c>
      <c r="KPX10" s="11">
        <f>'[1]4. паспортбюджет'!KPX10</f>
        <v>0</v>
      </c>
      <c r="KPY10" s="11">
        <f>'[1]4. паспортбюджет'!KPY10</f>
        <v>0</v>
      </c>
      <c r="KPZ10" s="11">
        <f>'[1]4. паспортбюджет'!KPZ10</f>
        <v>0</v>
      </c>
      <c r="KQA10" s="11">
        <f>'[1]4. паспортбюджет'!KQA10</f>
        <v>0</v>
      </c>
      <c r="KQB10" s="11">
        <f>'[1]4. паспортбюджет'!KQB10</f>
        <v>0</v>
      </c>
      <c r="KQC10" s="11">
        <f>'[1]4. паспортбюджет'!KQC10</f>
        <v>0</v>
      </c>
      <c r="KQD10" s="11">
        <f>'[1]4. паспортбюджет'!KQD10</f>
        <v>0</v>
      </c>
      <c r="KQE10" s="11">
        <f>'[1]4. паспортбюджет'!KQE10</f>
        <v>0</v>
      </c>
      <c r="KQF10" s="11">
        <f>'[1]4. паспортбюджет'!KQF10</f>
        <v>0</v>
      </c>
      <c r="KQG10" s="11">
        <f>'[1]4. паспортбюджет'!KQG10</f>
        <v>0</v>
      </c>
      <c r="KQH10" s="11">
        <f>'[1]4. паспортбюджет'!KQH10</f>
        <v>0</v>
      </c>
      <c r="KQI10" s="11">
        <f>'[1]4. паспортбюджет'!KQI10</f>
        <v>0</v>
      </c>
      <c r="KQJ10" s="11">
        <f>'[1]4. паспортбюджет'!KQJ10</f>
        <v>0</v>
      </c>
      <c r="KQK10" s="11">
        <f>'[1]4. паспортбюджет'!KQK10</f>
        <v>0</v>
      </c>
      <c r="KQL10" s="11">
        <f>'[1]4. паспортбюджет'!KQL10</f>
        <v>0</v>
      </c>
      <c r="KQM10" s="11">
        <f>'[1]4. паспортбюджет'!KQM10</f>
        <v>0</v>
      </c>
      <c r="KQN10" s="11">
        <f>'[1]4. паспортбюджет'!KQN10</f>
        <v>0</v>
      </c>
      <c r="KQO10" s="11">
        <f>'[1]4. паспортбюджет'!KQO10</f>
        <v>0</v>
      </c>
      <c r="KQP10" s="11">
        <f>'[1]4. паспортбюджет'!KQP10</f>
        <v>0</v>
      </c>
      <c r="KQQ10" s="11">
        <f>'[1]4. паспортбюджет'!KQQ10</f>
        <v>0</v>
      </c>
      <c r="KQR10" s="11">
        <f>'[1]4. паспортбюджет'!KQR10</f>
        <v>0</v>
      </c>
      <c r="KQS10" s="11">
        <f>'[1]4. паспортбюджет'!KQS10</f>
        <v>0</v>
      </c>
      <c r="KQT10" s="11">
        <f>'[1]4. паспортбюджет'!KQT10</f>
        <v>0</v>
      </c>
      <c r="KQU10" s="11">
        <f>'[1]4. паспортбюджет'!KQU10</f>
        <v>0</v>
      </c>
      <c r="KQV10" s="11">
        <f>'[1]4. паспортбюджет'!KQV10</f>
        <v>0</v>
      </c>
      <c r="KQW10" s="11">
        <f>'[1]4. паспортбюджет'!KQW10</f>
        <v>0</v>
      </c>
      <c r="KQX10" s="11">
        <f>'[1]4. паспортбюджет'!KQX10</f>
        <v>0</v>
      </c>
      <c r="KQY10" s="11">
        <f>'[1]4. паспортбюджет'!KQY10</f>
        <v>0</v>
      </c>
      <c r="KQZ10" s="11">
        <f>'[1]4. паспортбюджет'!KQZ10</f>
        <v>0</v>
      </c>
      <c r="KRA10" s="11">
        <f>'[1]4. паспортбюджет'!KRA10</f>
        <v>0</v>
      </c>
      <c r="KRB10" s="11">
        <f>'[1]4. паспортбюджет'!KRB10</f>
        <v>0</v>
      </c>
      <c r="KRC10" s="11">
        <f>'[1]4. паспортбюджет'!KRC10</f>
        <v>0</v>
      </c>
      <c r="KRD10" s="11">
        <f>'[1]4. паспортбюджет'!KRD10</f>
        <v>0</v>
      </c>
      <c r="KRE10" s="11">
        <f>'[1]4. паспортбюджет'!KRE10</f>
        <v>0</v>
      </c>
      <c r="KRF10" s="11">
        <f>'[1]4. паспортбюджет'!KRF10</f>
        <v>0</v>
      </c>
      <c r="KRG10" s="11">
        <f>'[1]4. паспортбюджет'!KRG10</f>
        <v>0</v>
      </c>
      <c r="KRH10" s="11">
        <f>'[1]4. паспортбюджет'!KRH10</f>
        <v>0</v>
      </c>
      <c r="KRI10" s="11">
        <f>'[1]4. паспортбюджет'!KRI10</f>
        <v>0</v>
      </c>
      <c r="KRJ10" s="11">
        <f>'[1]4. паспортбюджет'!KRJ10</f>
        <v>0</v>
      </c>
      <c r="KRK10" s="11">
        <f>'[1]4. паспортбюджет'!KRK10</f>
        <v>0</v>
      </c>
      <c r="KRL10" s="11">
        <f>'[1]4. паспортбюджет'!KRL10</f>
        <v>0</v>
      </c>
      <c r="KRM10" s="11">
        <f>'[1]4. паспортбюджет'!KRM10</f>
        <v>0</v>
      </c>
      <c r="KRN10" s="11">
        <f>'[1]4. паспортбюджет'!KRN10</f>
        <v>0</v>
      </c>
      <c r="KRO10" s="11">
        <f>'[1]4. паспортбюджет'!KRO10</f>
        <v>0</v>
      </c>
      <c r="KRP10" s="11">
        <f>'[1]4. паспортбюджет'!KRP10</f>
        <v>0</v>
      </c>
      <c r="KRQ10" s="11">
        <f>'[1]4. паспортбюджет'!KRQ10</f>
        <v>0</v>
      </c>
      <c r="KRR10" s="11">
        <f>'[1]4. паспортбюджет'!KRR10</f>
        <v>0</v>
      </c>
      <c r="KRS10" s="11">
        <f>'[1]4. паспортбюджет'!KRS10</f>
        <v>0</v>
      </c>
      <c r="KRT10" s="11">
        <f>'[1]4. паспортбюджет'!KRT10</f>
        <v>0</v>
      </c>
      <c r="KRU10" s="11">
        <f>'[1]4. паспортбюджет'!KRU10</f>
        <v>0</v>
      </c>
      <c r="KRV10" s="11">
        <f>'[1]4. паспортбюджет'!KRV10</f>
        <v>0</v>
      </c>
      <c r="KRW10" s="11">
        <f>'[1]4. паспортбюджет'!KRW10</f>
        <v>0</v>
      </c>
      <c r="KRX10" s="11">
        <f>'[1]4. паспортбюджет'!KRX10</f>
        <v>0</v>
      </c>
      <c r="KRY10" s="11">
        <f>'[1]4. паспортбюджет'!KRY10</f>
        <v>0</v>
      </c>
      <c r="KRZ10" s="11">
        <f>'[1]4. паспортбюджет'!KRZ10</f>
        <v>0</v>
      </c>
      <c r="KSA10" s="11">
        <f>'[1]4. паспортбюджет'!KSA10</f>
        <v>0</v>
      </c>
      <c r="KSB10" s="11">
        <f>'[1]4. паспортбюджет'!KSB10</f>
        <v>0</v>
      </c>
      <c r="KSC10" s="11">
        <f>'[1]4. паспортбюджет'!KSC10</f>
        <v>0</v>
      </c>
      <c r="KSD10" s="11">
        <f>'[1]4. паспортбюджет'!KSD10</f>
        <v>0</v>
      </c>
      <c r="KSE10" s="11">
        <f>'[1]4. паспортбюджет'!KSE10</f>
        <v>0</v>
      </c>
      <c r="KSF10" s="11">
        <f>'[1]4. паспортбюджет'!KSF10</f>
        <v>0</v>
      </c>
      <c r="KSG10" s="11">
        <f>'[1]4. паспортбюджет'!KSG10</f>
        <v>0</v>
      </c>
      <c r="KSH10" s="11">
        <f>'[1]4. паспортбюджет'!KSH10</f>
        <v>0</v>
      </c>
      <c r="KSI10" s="11">
        <f>'[1]4. паспортбюджет'!KSI10</f>
        <v>0</v>
      </c>
      <c r="KSJ10" s="11">
        <f>'[1]4. паспортбюджет'!KSJ10</f>
        <v>0</v>
      </c>
      <c r="KSK10" s="11">
        <f>'[1]4. паспортбюджет'!KSK10</f>
        <v>0</v>
      </c>
      <c r="KSL10" s="11">
        <f>'[1]4. паспортбюджет'!KSL10</f>
        <v>0</v>
      </c>
      <c r="KSM10" s="11">
        <f>'[1]4. паспортбюджет'!KSM10</f>
        <v>0</v>
      </c>
      <c r="KSN10" s="11">
        <f>'[1]4. паспортбюджет'!KSN10</f>
        <v>0</v>
      </c>
      <c r="KSO10" s="11">
        <f>'[1]4. паспортбюджет'!KSO10</f>
        <v>0</v>
      </c>
      <c r="KSP10" s="11">
        <f>'[1]4. паспортбюджет'!KSP10</f>
        <v>0</v>
      </c>
      <c r="KSQ10" s="11">
        <f>'[1]4. паспортбюджет'!KSQ10</f>
        <v>0</v>
      </c>
      <c r="KSR10" s="11">
        <f>'[1]4. паспортбюджет'!KSR10</f>
        <v>0</v>
      </c>
      <c r="KSS10" s="11">
        <f>'[1]4. паспортбюджет'!KSS10</f>
        <v>0</v>
      </c>
      <c r="KST10" s="11">
        <f>'[1]4. паспортбюджет'!KST10</f>
        <v>0</v>
      </c>
      <c r="KSU10" s="11">
        <f>'[1]4. паспортбюджет'!KSU10</f>
        <v>0</v>
      </c>
      <c r="KSV10" s="11">
        <f>'[1]4. паспортбюджет'!KSV10</f>
        <v>0</v>
      </c>
      <c r="KSW10" s="11">
        <f>'[1]4. паспортбюджет'!KSW10</f>
        <v>0</v>
      </c>
      <c r="KSX10" s="11">
        <f>'[1]4. паспортбюджет'!KSX10</f>
        <v>0</v>
      </c>
      <c r="KSY10" s="11">
        <f>'[1]4. паспортбюджет'!KSY10</f>
        <v>0</v>
      </c>
      <c r="KSZ10" s="11">
        <f>'[1]4. паспортбюджет'!KSZ10</f>
        <v>0</v>
      </c>
      <c r="KTA10" s="11">
        <f>'[1]4. паспортбюджет'!KTA10</f>
        <v>0</v>
      </c>
      <c r="KTB10" s="11">
        <f>'[1]4. паспортбюджет'!KTB10</f>
        <v>0</v>
      </c>
      <c r="KTC10" s="11">
        <f>'[1]4. паспортбюджет'!KTC10</f>
        <v>0</v>
      </c>
      <c r="KTD10" s="11">
        <f>'[1]4. паспортбюджет'!KTD10</f>
        <v>0</v>
      </c>
      <c r="KTE10" s="11">
        <f>'[1]4. паспортбюджет'!KTE10</f>
        <v>0</v>
      </c>
      <c r="KTF10" s="11">
        <f>'[1]4. паспортбюджет'!KTF10</f>
        <v>0</v>
      </c>
      <c r="KTG10" s="11">
        <f>'[1]4. паспортбюджет'!KTG10</f>
        <v>0</v>
      </c>
      <c r="KTH10" s="11">
        <f>'[1]4. паспортбюджет'!KTH10</f>
        <v>0</v>
      </c>
      <c r="KTI10" s="11">
        <f>'[1]4. паспортбюджет'!KTI10</f>
        <v>0</v>
      </c>
      <c r="KTJ10" s="11">
        <f>'[1]4. паспортбюджет'!KTJ10</f>
        <v>0</v>
      </c>
      <c r="KTK10" s="11">
        <f>'[1]4. паспортбюджет'!KTK10</f>
        <v>0</v>
      </c>
      <c r="KTL10" s="11">
        <f>'[1]4. паспортбюджет'!KTL10</f>
        <v>0</v>
      </c>
      <c r="KTM10" s="11">
        <f>'[1]4. паспортбюджет'!KTM10</f>
        <v>0</v>
      </c>
      <c r="KTN10" s="11">
        <f>'[1]4. паспортбюджет'!KTN10</f>
        <v>0</v>
      </c>
      <c r="KTO10" s="11">
        <f>'[1]4. паспортбюджет'!KTO10</f>
        <v>0</v>
      </c>
      <c r="KTP10" s="11">
        <f>'[1]4. паспортбюджет'!KTP10</f>
        <v>0</v>
      </c>
      <c r="KTQ10" s="11">
        <f>'[1]4. паспортбюджет'!KTQ10</f>
        <v>0</v>
      </c>
      <c r="KTR10" s="11">
        <f>'[1]4. паспортбюджет'!KTR10</f>
        <v>0</v>
      </c>
      <c r="KTS10" s="11">
        <f>'[1]4. паспортбюджет'!KTS10</f>
        <v>0</v>
      </c>
      <c r="KTT10" s="11">
        <f>'[1]4. паспортбюджет'!KTT10</f>
        <v>0</v>
      </c>
      <c r="KTU10" s="11">
        <f>'[1]4. паспортбюджет'!KTU10</f>
        <v>0</v>
      </c>
      <c r="KTV10" s="11">
        <f>'[1]4. паспортбюджет'!KTV10</f>
        <v>0</v>
      </c>
      <c r="KTW10" s="11">
        <f>'[1]4. паспортбюджет'!KTW10</f>
        <v>0</v>
      </c>
      <c r="KTX10" s="11">
        <f>'[1]4. паспортбюджет'!KTX10</f>
        <v>0</v>
      </c>
      <c r="KTY10" s="11">
        <f>'[1]4. паспортбюджет'!KTY10</f>
        <v>0</v>
      </c>
      <c r="KTZ10" s="11">
        <f>'[1]4. паспортбюджет'!KTZ10</f>
        <v>0</v>
      </c>
      <c r="KUA10" s="11">
        <f>'[1]4. паспортбюджет'!KUA10</f>
        <v>0</v>
      </c>
      <c r="KUB10" s="11">
        <f>'[1]4. паспортбюджет'!KUB10</f>
        <v>0</v>
      </c>
      <c r="KUC10" s="11">
        <f>'[1]4. паспортбюджет'!KUC10</f>
        <v>0</v>
      </c>
      <c r="KUD10" s="11">
        <f>'[1]4. паспортбюджет'!KUD10</f>
        <v>0</v>
      </c>
      <c r="KUE10" s="11">
        <f>'[1]4. паспортбюджет'!KUE10</f>
        <v>0</v>
      </c>
      <c r="KUF10" s="11">
        <f>'[1]4. паспортбюджет'!KUF10</f>
        <v>0</v>
      </c>
      <c r="KUG10" s="11">
        <f>'[1]4. паспортбюджет'!KUG10</f>
        <v>0</v>
      </c>
      <c r="KUH10" s="11">
        <f>'[1]4. паспортбюджет'!KUH10</f>
        <v>0</v>
      </c>
      <c r="KUI10" s="11">
        <f>'[1]4. паспортбюджет'!KUI10</f>
        <v>0</v>
      </c>
      <c r="KUJ10" s="11">
        <f>'[1]4. паспортбюджет'!KUJ10</f>
        <v>0</v>
      </c>
      <c r="KUK10" s="11">
        <f>'[1]4. паспортбюджет'!KUK10</f>
        <v>0</v>
      </c>
      <c r="KUL10" s="11">
        <f>'[1]4. паспортбюджет'!KUL10</f>
        <v>0</v>
      </c>
      <c r="KUM10" s="11">
        <f>'[1]4. паспортбюджет'!KUM10</f>
        <v>0</v>
      </c>
      <c r="KUN10" s="11">
        <f>'[1]4. паспортбюджет'!KUN10</f>
        <v>0</v>
      </c>
      <c r="KUO10" s="11">
        <f>'[1]4. паспортбюджет'!KUO10</f>
        <v>0</v>
      </c>
      <c r="KUP10" s="11">
        <f>'[1]4. паспортбюджет'!KUP10</f>
        <v>0</v>
      </c>
      <c r="KUQ10" s="11">
        <f>'[1]4. паспортбюджет'!KUQ10</f>
        <v>0</v>
      </c>
      <c r="KUR10" s="11">
        <f>'[1]4. паспортбюджет'!KUR10</f>
        <v>0</v>
      </c>
      <c r="KUS10" s="11">
        <f>'[1]4. паспортбюджет'!KUS10</f>
        <v>0</v>
      </c>
      <c r="KUT10" s="11">
        <f>'[1]4. паспортбюджет'!KUT10</f>
        <v>0</v>
      </c>
      <c r="KUU10" s="11">
        <f>'[1]4. паспортбюджет'!KUU10</f>
        <v>0</v>
      </c>
      <c r="KUV10" s="11">
        <f>'[1]4. паспортбюджет'!KUV10</f>
        <v>0</v>
      </c>
      <c r="KUW10" s="11">
        <f>'[1]4. паспортбюджет'!KUW10</f>
        <v>0</v>
      </c>
      <c r="KUX10" s="11">
        <f>'[1]4. паспортбюджет'!KUX10</f>
        <v>0</v>
      </c>
      <c r="KUY10" s="11">
        <f>'[1]4. паспортбюджет'!KUY10</f>
        <v>0</v>
      </c>
      <c r="KUZ10" s="11">
        <f>'[1]4. паспортбюджет'!KUZ10</f>
        <v>0</v>
      </c>
      <c r="KVA10" s="11">
        <f>'[1]4. паспортбюджет'!KVA10</f>
        <v>0</v>
      </c>
      <c r="KVB10" s="11">
        <f>'[1]4. паспортбюджет'!KVB10</f>
        <v>0</v>
      </c>
      <c r="KVC10" s="11">
        <f>'[1]4. паспортбюджет'!KVC10</f>
        <v>0</v>
      </c>
      <c r="KVD10" s="11">
        <f>'[1]4. паспортбюджет'!KVD10</f>
        <v>0</v>
      </c>
      <c r="KVE10" s="11">
        <f>'[1]4. паспортбюджет'!KVE10</f>
        <v>0</v>
      </c>
      <c r="KVF10" s="11">
        <f>'[1]4. паспортбюджет'!KVF10</f>
        <v>0</v>
      </c>
      <c r="KVG10" s="11">
        <f>'[1]4. паспортбюджет'!KVG10</f>
        <v>0</v>
      </c>
      <c r="KVH10" s="11">
        <f>'[1]4. паспортбюджет'!KVH10</f>
        <v>0</v>
      </c>
      <c r="KVI10" s="11">
        <f>'[1]4. паспортбюджет'!KVI10</f>
        <v>0</v>
      </c>
      <c r="KVJ10" s="11">
        <f>'[1]4. паспортбюджет'!KVJ10</f>
        <v>0</v>
      </c>
      <c r="KVK10" s="11">
        <f>'[1]4. паспортбюджет'!KVK10</f>
        <v>0</v>
      </c>
      <c r="KVL10" s="11">
        <f>'[1]4. паспортбюджет'!KVL10</f>
        <v>0</v>
      </c>
      <c r="KVM10" s="11">
        <f>'[1]4. паспортбюджет'!KVM10</f>
        <v>0</v>
      </c>
      <c r="KVN10" s="11">
        <f>'[1]4. паспортбюджет'!KVN10</f>
        <v>0</v>
      </c>
      <c r="KVO10" s="11">
        <f>'[1]4. паспортбюджет'!KVO10</f>
        <v>0</v>
      </c>
      <c r="KVP10" s="11">
        <f>'[1]4. паспортбюджет'!KVP10</f>
        <v>0</v>
      </c>
      <c r="KVQ10" s="11">
        <f>'[1]4. паспортбюджет'!KVQ10</f>
        <v>0</v>
      </c>
      <c r="KVR10" s="11">
        <f>'[1]4. паспортбюджет'!KVR10</f>
        <v>0</v>
      </c>
      <c r="KVS10" s="11">
        <f>'[1]4. паспортбюджет'!KVS10</f>
        <v>0</v>
      </c>
      <c r="KVT10" s="11">
        <f>'[1]4. паспортбюджет'!KVT10</f>
        <v>0</v>
      </c>
      <c r="KVU10" s="11">
        <f>'[1]4. паспортбюджет'!KVU10</f>
        <v>0</v>
      </c>
      <c r="KVV10" s="11">
        <f>'[1]4. паспортбюджет'!KVV10</f>
        <v>0</v>
      </c>
      <c r="KVW10" s="11">
        <f>'[1]4. паспортбюджет'!KVW10</f>
        <v>0</v>
      </c>
      <c r="KVX10" s="11">
        <f>'[1]4. паспортбюджет'!KVX10</f>
        <v>0</v>
      </c>
      <c r="KVY10" s="11">
        <f>'[1]4. паспортбюджет'!KVY10</f>
        <v>0</v>
      </c>
      <c r="KVZ10" s="11">
        <f>'[1]4. паспортбюджет'!KVZ10</f>
        <v>0</v>
      </c>
      <c r="KWA10" s="11">
        <f>'[1]4. паспортбюджет'!KWA10</f>
        <v>0</v>
      </c>
      <c r="KWB10" s="11">
        <f>'[1]4. паспортбюджет'!KWB10</f>
        <v>0</v>
      </c>
      <c r="KWC10" s="11">
        <f>'[1]4. паспортбюджет'!KWC10</f>
        <v>0</v>
      </c>
      <c r="KWD10" s="11">
        <f>'[1]4. паспортбюджет'!KWD10</f>
        <v>0</v>
      </c>
      <c r="KWE10" s="11">
        <f>'[1]4. паспортбюджет'!KWE10</f>
        <v>0</v>
      </c>
      <c r="KWF10" s="11">
        <f>'[1]4. паспортбюджет'!KWF10</f>
        <v>0</v>
      </c>
      <c r="KWG10" s="11">
        <f>'[1]4. паспортбюджет'!KWG10</f>
        <v>0</v>
      </c>
      <c r="KWH10" s="11">
        <f>'[1]4. паспортбюджет'!KWH10</f>
        <v>0</v>
      </c>
      <c r="KWI10" s="11">
        <f>'[1]4. паспортбюджет'!KWI10</f>
        <v>0</v>
      </c>
      <c r="KWJ10" s="11">
        <f>'[1]4. паспортбюджет'!KWJ10</f>
        <v>0</v>
      </c>
      <c r="KWK10" s="11">
        <f>'[1]4. паспортбюджет'!KWK10</f>
        <v>0</v>
      </c>
      <c r="KWL10" s="11">
        <f>'[1]4. паспортбюджет'!KWL10</f>
        <v>0</v>
      </c>
      <c r="KWM10" s="11">
        <f>'[1]4. паспортбюджет'!KWM10</f>
        <v>0</v>
      </c>
      <c r="KWN10" s="11">
        <f>'[1]4. паспортбюджет'!KWN10</f>
        <v>0</v>
      </c>
      <c r="KWO10" s="11">
        <f>'[1]4. паспортбюджет'!KWO10</f>
        <v>0</v>
      </c>
      <c r="KWP10" s="11">
        <f>'[1]4. паспортбюджет'!KWP10</f>
        <v>0</v>
      </c>
      <c r="KWQ10" s="11">
        <f>'[1]4. паспортбюджет'!KWQ10</f>
        <v>0</v>
      </c>
      <c r="KWR10" s="11">
        <f>'[1]4. паспортбюджет'!KWR10</f>
        <v>0</v>
      </c>
      <c r="KWS10" s="11">
        <f>'[1]4. паспортбюджет'!KWS10</f>
        <v>0</v>
      </c>
      <c r="KWT10" s="11">
        <f>'[1]4. паспортбюджет'!KWT10</f>
        <v>0</v>
      </c>
      <c r="KWU10" s="11">
        <f>'[1]4. паспортбюджет'!KWU10</f>
        <v>0</v>
      </c>
      <c r="KWV10" s="11">
        <f>'[1]4. паспортбюджет'!KWV10</f>
        <v>0</v>
      </c>
      <c r="KWW10" s="11">
        <f>'[1]4. паспортбюджет'!KWW10</f>
        <v>0</v>
      </c>
      <c r="KWX10" s="11">
        <f>'[1]4. паспортбюджет'!KWX10</f>
        <v>0</v>
      </c>
      <c r="KWY10" s="11">
        <f>'[1]4. паспортбюджет'!KWY10</f>
        <v>0</v>
      </c>
      <c r="KWZ10" s="11">
        <f>'[1]4. паспортбюджет'!KWZ10</f>
        <v>0</v>
      </c>
      <c r="KXA10" s="11">
        <f>'[1]4. паспортбюджет'!KXA10</f>
        <v>0</v>
      </c>
      <c r="KXB10" s="11">
        <f>'[1]4. паспортбюджет'!KXB10</f>
        <v>0</v>
      </c>
      <c r="KXC10" s="11">
        <f>'[1]4. паспортбюджет'!KXC10</f>
        <v>0</v>
      </c>
      <c r="KXD10" s="11">
        <f>'[1]4. паспортбюджет'!KXD10</f>
        <v>0</v>
      </c>
      <c r="KXE10" s="11">
        <f>'[1]4. паспортбюджет'!KXE10</f>
        <v>0</v>
      </c>
      <c r="KXF10" s="11">
        <f>'[1]4. паспортбюджет'!KXF10</f>
        <v>0</v>
      </c>
      <c r="KXG10" s="11">
        <f>'[1]4. паспортбюджет'!KXG10</f>
        <v>0</v>
      </c>
      <c r="KXH10" s="11">
        <f>'[1]4. паспортбюджет'!KXH10</f>
        <v>0</v>
      </c>
      <c r="KXI10" s="11">
        <f>'[1]4. паспортбюджет'!KXI10</f>
        <v>0</v>
      </c>
      <c r="KXJ10" s="11">
        <f>'[1]4. паспортбюджет'!KXJ10</f>
        <v>0</v>
      </c>
      <c r="KXK10" s="11">
        <f>'[1]4. паспортбюджет'!KXK10</f>
        <v>0</v>
      </c>
      <c r="KXL10" s="11">
        <f>'[1]4. паспортбюджет'!KXL10</f>
        <v>0</v>
      </c>
      <c r="KXM10" s="11">
        <f>'[1]4. паспортбюджет'!KXM10</f>
        <v>0</v>
      </c>
      <c r="KXN10" s="11">
        <f>'[1]4. паспортбюджет'!KXN10</f>
        <v>0</v>
      </c>
      <c r="KXO10" s="11">
        <f>'[1]4. паспортбюджет'!KXO10</f>
        <v>0</v>
      </c>
      <c r="KXP10" s="11">
        <f>'[1]4. паспортбюджет'!KXP10</f>
        <v>0</v>
      </c>
      <c r="KXQ10" s="11">
        <f>'[1]4. паспортбюджет'!KXQ10</f>
        <v>0</v>
      </c>
      <c r="KXR10" s="11">
        <f>'[1]4. паспортбюджет'!KXR10</f>
        <v>0</v>
      </c>
      <c r="KXS10" s="11">
        <f>'[1]4. паспортбюджет'!KXS10</f>
        <v>0</v>
      </c>
      <c r="KXT10" s="11">
        <f>'[1]4. паспортбюджет'!KXT10</f>
        <v>0</v>
      </c>
      <c r="KXU10" s="11">
        <f>'[1]4. паспортбюджет'!KXU10</f>
        <v>0</v>
      </c>
      <c r="KXV10" s="11">
        <f>'[1]4. паспортбюджет'!KXV10</f>
        <v>0</v>
      </c>
      <c r="KXW10" s="11">
        <f>'[1]4. паспортбюджет'!KXW10</f>
        <v>0</v>
      </c>
      <c r="KXX10" s="11">
        <f>'[1]4. паспортбюджет'!KXX10</f>
        <v>0</v>
      </c>
      <c r="KXY10" s="11">
        <f>'[1]4. паспортбюджет'!KXY10</f>
        <v>0</v>
      </c>
      <c r="KXZ10" s="11">
        <f>'[1]4. паспортбюджет'!KXZ10</f>
        <v>0</v>
      </c>
      <c r="KYA10" s="11">
        <f>'[1]4. паспортбюджет'!KYA10</f>
        <v>0</v>
      </c>
      <c r="KYB10" s="11">
        <f>'[1]4. паспортбюджет'!KYB10</f>
        <v>0</v>
      </c>
      <c r="KYC10" s="11">
        <f>'[1]4. паспортбюджет'!KYC10</f>
        <v>0</v>
      </c>
      <c r="KYD10" s="11">
        <f>'[1]4. паспортбюджет'!KYD10</f>
        <v>0</v>
      </c>
      <c r="KYE10" s="11">
        <f>'[1]4. паспортбюджет'!KYE10</f>
        <v>0</v>
      </c>
      <c r="KYF10" s="11">
        <f>'[1]4. паспортбюджет'!KYF10</f>
        <v>0</v>
      </c>
      <c r="KYG10" s="11">
        <f>'[1]4. паспортбюджет'!KYG10</f>
        <v>0</v>
      </c>
      <c r="KYH10" s="11">
        <f>'[1]4. паспортбюджет'!KYH10</f>
        <v>0</v>
      </c>
      <c r="KYI10" s="11">
        <f>'[1]4. паспортбюджет'!KYI10</f>
        <v>0</v>
      </c>
      <c r="KYJ10" s="11">
        <f>'[1]4. паспортбюджет'!KYJ10</f>
        <v>0</v>
      </c>
      <c r="KYK10" s="11">
        <f>'[1]4. паспортбюджет'!KYK10</f>
        <v>0</v>
      </c>
      <c r="KYL10" s="11">
        <f>'[1]4. паспортбюджет'!KYL10</f>
        <v>0</v>
      </c>
      <c r="KYM10" s="11">
        <f>'[1]4. паспортбюджет'!KYM10</f>
        <v>0</v>
      </c>
      <c r="KYN10" s="11">
        <f>'[1]4. паспортбюджет'!KYN10</f>
        <v>0</v>
      </c>
      <c r="KYO10" s="11">
        <f>'[1]4. паспортбюджет'!KYO10</f>
        <v>0</v>
      </c>
      <c r="KYP10" s="11">
        <f>'[1]4. паспортбюджет'!KYP10</f>
        <v>0</v>
      </c>
      <c r="KYQ10" s="11">
        <f>'[1]4. паспортбюджет'!KYQ10</f>
        <v>0</v>
      </c>
      <c r="KYR10" s="11">
        <f>'[1]4. паспортбюджет'!KYR10</f>
        <v>0</v>
      </c>
      <c r="KYS10" s="11">
        <f>'[1]4. паспортбюджет'!KYS10</f>
        <v>0</v>
      </c>
      <c r="KYT10" s="11">
        <f>'[1]4. паспортбюджет'!KYT10</f>
        <v>0</v>
      </c>
      <c r="KYU10" s="11">
        <f>'[1]4. паспортбюджет'!KYU10</f>
        <v>0</v>
      </c>
      <c r="KYV10" s="11">
        <f>'[1]4. паспортбюджет'!KYV10</f>
        <v>0</v>
      </c>
      <c r="KYW10" s="11">
        <f>'[1]4. паспортбюджет'!KYW10</f>
        <v>0</v>
      </c>
      <c r="KYX10" s="11">
        <f>'[1]4. паспортбюджет'!KYX10</f>
        <v>0</v>
      </c>
      <c r="KYY10" s="11">
        <f>'[1]4. паспортбюджет'!KYY10</f>
        <v>0</v>
      </c>
      <c r="KYZ10" s="11">
        <f>'[1]4. паспортбюджет'!KYZ10</f>
        <v>0</v>
      </c>
      <c r="KZA10" s="11">
        <f>'[1]4. паспортбюджет'!KZA10</f>
        <v>0</v>
      </c>
      <c r="KZB10" s="11">
        <f>'[1]4. паспортбюджет'!KZB10</f>
        <v>0</v>
      </c>
      <c r="KZC10" s="11">
        <f>'[1]4. паспортбюджет'!KZC10</f>
        <v>0</v>
      </c>
      <c r="KZD10" s="11">
        <f>'[1]4. паспортбюджет'!KZD10</f>
        <v>0</v>
      </c>
      <c r="KZE10" s="11">
        <f>'[1]4. паспортбюджет'!KZE10</f>
        <v>0</v>
      </c>
      <c r="KZF10" s="11">
        <f>'[1]4. паспортбюджет'!KZF10</f>
        <v>0</v>
      </c>
      <c r="KZG10" s="11">
        <f>'[1]4. паспортбюджет'!KZG10</f>
        <v>0</v>
      </c>
      <c r="KZH10" s="11">
        <f>'[1]4. паспортбюджет'!KZH10</f>
        <v>0</v>
      </c>
      <c r="KZI10" s="11">
        <f>'[1]4. паспортбюджет'!KZI10</f>
        <v>0</v>
      </c>
      <c r="KZJ10" s="11">
        <f>'[1]4. паспортбюджет'!KZJ10</f>
        <v>0</v>
      </c>
      <c r="KZK10" s="11">
        <f>'[1]4. паспортбюджет'!KZK10</f>
        <v>0</v>
      </c>
      <c r="KZL10" s="11">
        <f>'[1]4. паспортбюджет'!KZL10</f>
        <v>0</v>
      </c>
      <c r="KZM10" s="11">
        <f>'[1]4. паспортбюджет'!KZM10</f>
        <v>0</v>
      </c>
      <c r="KZN10" s="11">
        <f>'[1]4. паспортбюджет'!KZN10</f>
        <v>0</v>
      </c>
      <c r="KZO10" s="11">
        <f>'[1]4. паспортбюджет'!KZO10</f>
        <v>0</v>
      </c>
      <c r="KZP10" s="11">
        <f>'[1]4. паспортбюджет'!KZP10</f>
        <v>0</v>
      </c>
      <c r="KZQ10" s="11">
        <f>'[1]4. паспортбюджет'!KZQ10</f>
        <v>0</v>
      </c>
      <c r="KZR10" s="11">
        <f>'[1]4. паспортбюджет'!KZR10</f>
        <v>0</v>
      </c>
      <c r="KZS10" s="11">
        <f>'[1]4. паспортбюджет'!KZS10</f>
        <v>0</v>
      </c>
      <c r="KZT10" s="11">
        <f>'[1]4. паспортбюджет'!KZT10</f>
        <v>0</v>
      </c>
      <c r="KZU10" s="11">
        <f>'[1]4. паспортбюджет'!KZU10</f>
        <v>0</v>
      </c>
      <c r="KZV10" s="11">
        <f>'[1]4. паспортбюджет'!KZV10</f>
        <v>0</v>
      </c>
      <c r="KZW10" s="11">
        <f>'[1]4. паспортбюджет'!KZW10</f>
        <v>0</v>
      </c>
      <c r="KZX10" s="11">
        <f>'[1]4. паспортбюджет'!KZX10</f>
        <v>0</v>
      </c>
      <c r="KZY10" s="11">
        <f>'[1]4. паспортбюджет'!KZY10</f>
        <v>0</v>
      </c>
      <c r="KZZ10" s="11">
        <f>'[1]4. паспортбюджет'!KZZ10</f>
        <v>0</v>
      </c>
      <c r="LAA10" s="11">
        <f>'[1]4. паспортбюджет'!LAA10</f>
        <v>0</v>
      </c>
      <c r="LAB10" s="11">
        <f>'[1]4. паспортбюджет'!LAB10</f>
        <v>0</v>
      </c>
      <c r="LAC10" s="11">
        <f>'[1]4. паспортбюджет'!LAC10</f>
        <v>0</v>
      </c>
      <c r="LAD10" s="11">
        <f>'[1]4. паспортбюджет'!LAD10</f>
        <v>0</v>
      </c>
      <c r="LAE10" s="11">
        <f>'[1]4. паспортбюджет'!LAE10</f>
        <v>0</v>
      </c>
      <c r="LAF10" s="11">
        <f>'[1]4. паспортбюджет'!LAF10</f>
        <v>0</v>
      </c>
      <c r="LAG10" s="11">
        <f>'[1]4. паспортбюджет'!LAG10</f>
        <v>0</v>
      </c>
      <c r="LAH10" s="11">
        <f>'[1]4. паспортбюджет'!LAH10</f>
        <v>0</v>
      </c>
      <c r="LAI10" s="11">
        <f>'[1]4. паспортбюджет'!LAI10</f>
        <v>0</v>
      </c>
      <c r="LAJ10" s="11">
        <f>'[1]4. паспортбюджет'!LAJ10</f>
        <v>0</v>
      </c>
      <c r="LAK10" s="11">
        <f>'[1]4. паспортбюджет'!LAK10</f>
        <v>0</v>
      </c>
      <c r="LAL10" s="11">
        <f>'[1]4. паспортбюджет'!LAL10</f>
        <v>0</v>
      </c>
      <c r="LAM10" s="11">
        <f>'[1]4. паспортбюджет'!LAM10</f>
        <v>0</v>
      </c>
      <c r="LAN10" s="11">
        <f>'[1]4. паспортбюджет'!LAN10</f>
        <v>0</v>
      </c>
      <c r="LAO10" s="11">
        <f>'[1]4. паспортбюджет'!LAO10</f>
        <v>0</v>
      </c>
      <c r="LAP10" s="11">
        <f>'[1]4. паспортбюджет'!LAP10</f>
        <v>0</v>
      </c>
      <c r="LAQ10" s="11">
        <f>'[1]4. паспортбюджет'!LAQ10</f>
        <v>0</v>
      </c>
      <c r="LAR10" s="11">
        <f>'[1]4. паспортбюджет'!LAR10</f>
        <v>0</v>
      </c>
      <c r="LAS10" s="11">
        <f>'[1]4. паспортбюджет'!LAS10</f>
        <v>0</v>
      </c>
      <c r="LAT10" s="11">
        <f>'[1]4. паспортбюджет'!LAT10</f>
        <v>0</v>
      </c>
      <c r="LAU10" s="11">
        <f>'[1]4. паспортбюджет'!LAU10</f>
        <v>0</v>
      </c>
      <c r="LAV10" s="11">
        <f>'[1]4. паспортбюджет'!LAV10</f>
        <v>0</v>
      </c>
      <c r="LAW10" s="11">
        <f>'[1]4. паспортбюджет'!LAW10</f>
        <v>0</v>
      </c>
      <c r="LAX10" s="11">
        <f>'[1]4. паспортбюджет'!LAX10</f>
        <v>0</v>
      </c>
      <c r="LAY10" s="11">
        <f>'[1]4. паспортбюджет'!LAY10</f>
        <v>0</v>
      </c>
      <c r="LAZ10" s="11">
        <f>'[1]4. паспортбюджет'!LAZ10</f>
        <v>0</v>
      </c>
      <c r="LBA10" s="11">
        <f>'[1]4. паспортбюджет'!LBA10</f>
        <v>0</v>
      </c>
      <c r="LBB10" s="11">
        <f>'[1]4. паспортбюджет'!LBB10</f>
        <v>0</v>
      </c>
      <c r="LBC10" s="11">
        <f>'[1]4. паспортбюджет'!LBC10</f>
        <v>0</v>
      </c>
      <c r="LBD10" s="11">
        <f>'[1]4. паспортбюджет'!LBD10</f>
        <v>0</v>
      </c>
      <c r="LBE10" s="11">
        <f>'[1]4. паспортбюджет'!LBE10</f>
        <v>0</v>
      </c>
      <c r="LBF10" s="11">
        <f>'[1]4. паспортбюджет'!LBF10</f>
        <v>0</v>
      </c>
      <c r="LBG10" s="11">
        <f>'[1]4. паспортбюджет'!LBG10</f>
        <v>0</v>
      </c>
      <c r="LBH10" s="11">
        <f>'[1]4. паспортбюджет'!LBH10</f>
        <v>0</v>
      </c>
      <c r="LBI10" s="11">
        <f>'[1]4. паспортбюджет'!LBI10</f>
        <v>0</v>
      </c>
      <c r="LBJ10" s="11">
        <f>'[1]4. паспортбюджет'!LBJ10</f>
        <v>0</v>
      </c>
      <c r="LBK10" s="11">
        <f>'[1]4. паспортбюджет'!LBK10</f>
        <v>0</v>
      </c>
      <c r="LBL10" s="11">
        <f>'[1]4. паспортбюджет'!LBL10</f>
        <v>0</v>
      </c>
      <c r="LBM10" s="11">
        <f>'[1]4. паспортбюджет'!LBM10</f>
        <v>0</v>
      </c>
      <c r="LBN10" s="11">
        <f>'[1]4. паспортбюджет'!LBN10</f>
        <v>0</v>
      </c>
      <c r="LBO10" s="11">
        <f>'[1]4. паспортбюджет'!LBO10</f>
        <v>0</v>
      </c>
      <c r="LBP10" s="11">
        <f>'[1]4. паспортбюджет'!LBP10</f>
        <v>0</v>
      </c>
      <c r="LBQ10" s="11">
        <f>'[1]4. паспортбюджет'!LBQ10</f>
        <v>0</v>
      </c>
      <c r="LBR10" s="11">
        <f>'[1]4. паспортбюджет'!LBR10</f>
        <v>0</v>
      </c>
      <c r="LBS10" s="11">
        <f>'[1]4. паспортбюджет'!LBS10</f>
        <v>0</v>
      </c>
      <c r="LBT10" s="11">
        <f>'[1]4. паспортбюджет'!LBT10</f>
        <v>0</v>
      </c>
      <c r="LBU10" s="11">
        <f>'[1]4. паспортбюджет'!LBU10</f>
        <v>0</v>
      </c>
      <c r="LBV10" s="11">
        <f>'[1]4. паспортбюджет'!LBV10</f>
        <v>0</v>
      </c>
      <c r="LBW10" s="11">
        <f>'[1]4. паспортбюджет'!LBW10</f>
        <v>0</v>
      </c>
      <c r="LBX10" s="11">
        <f>'[1]4. паспортбюджет'!LBX10</f>
        <v>0</v>
      </c>
      <c r="LBY10" s="11">
        <f>'[1]4. паспортбюджет'!LBY10</f>
        <v>0</v>
      </c>
      <c r="LBZ10" s="11">
        <f>'[1]4. паспортбюджет'!LBZ10</f>
        <v>0</v>
      </c>
      <c r="LCA10" s="11">
        <f>'[1]4. паспортбюджет'!LCA10</f>
        <v>0</v>
      </c>
      <c r="LCB10" s="11">
        <f>'[1]4. паспортбюджет'!LCB10</f>
        <v>0</v>
      </c>
      <c r="LCC10" s="11">
        <f>'[1]4. паспортбюджет'!LCC10</f>
        <v>0</v>
      </c>
      <c r="LCD10" s="11">
        <f>'[1]4. паспортбюджет'!LCD10</f>
        <v>0</v>
      </c>
      <c r="LCE10" s="11">
        <f>'[1]4. паспортбюджет'!LCE10</f>
        <v>0</v>
      </c>
      <c r="LCF10" s="11">
        <f>'[1]4. паспортбюджет'!LCF10</f>
        <v>0</v>
      </c>
      <c r="LCG10" s="11">
        <f>'[1]4. паспортбюджет'!LCG10</f>
        <v>0</v>
      </c>
      <c r="LCH10" s="11">
        <f>'[1]4. паспортбюджет'!LCH10</f>
        <v>0</v>
      </c>
      <c r="LCI10" s="11">
        <f>'[1]4. паспортбюджет'!LCI10</f>
        <v>0</v>
      </c>
      <c r="LCJ10" s="11">
        <f>'[1]4. паспортбюджет'!LCJ10</f>
        <v>0</v>
      </c>
      <c r="LCK10" s="11">
        <f>'[1]4. паспортбюджет'!LCK10</f>
        <v>0</v>
      </c>
      <c r="LCL10" s="11">
        <f>'[1]4. паспортбюджет'!LCL10</f>
        <v>0</v>
      </c>
      <c r="LCM10" s="11">
        <f>'[1]4. паспортбюджет'!LCM10</f>
        <v>0</v>
      </c>
      <c r="LCN10" s="11">
        <f>'[1]4. паспортбюджет'!LCN10</f>
        <v>0</v>
      </c>
      <c r="LCO10" s="11">
        <f>'[1]4. паспортбюджет'!LCO10</f>
        <v>0</v>
      </c>
      <c r="LCP10" s="11">
        <f>'[1]4. паспортбюджет'!LCP10</f>
        <v>0</v>
      </c>
      <c r="LCQ10" s="11">
        <f>'[1]4. паспортбюджет'!LCQ10</f>
        <v>0</v>
      </c>
      <c r="LCR10" s="11">
        <f>'[1]4. паспортбюджет'!LCR10</f>
        <v>0</v>
      </c>
      <c r="LCS10" s="11">
        <f>'[1]4. паспортбюджет'!LCS10</f>
        <v>0</v>
      </c>
      <c r="LCT10" s="11">
        <f>'[1]4. паспортбюджет'!LCT10</f>
        <v>0</v>
      </c>
      <c r="LCU10" s="11">
        <f>'[1]4. паспортбюджет'!LCU10</f>
        <v>0</v>
      </c>
      <c r="LCV10" s="11">
        <f>'[1]4. паспортбюджет'!LCV10</f>
        <v>0</v>
      </c>
      <c r="LCW10" s="11">
        <f>'[1]4. паспортбюджет'!LCW10</f>
        <v>0</v>
      </c>
      <c r="LCX10" s="11">
        <f>'[1]4. паспортбюджет'!LCX10</f>
        <v>0</v>
      </c>
      <c r="LCY10" s="11">
        <f>'[1]4. паспортбюджет'!LCY10</f>
        <v>0</v>
      </c>
      <c r="LCZ10" s="11">
        <f>'[1]4. паспортбюджет'!LCZ10</f>
        <v>0</v>
      </c>
      <c r="LDA10" s="11">
        <f>'[1]4. паспортбюджет'!LDA10</f>
        <v>0</v>
      </c>
      <c r="LDB10" s="11">
        <f>'[1]4. паспортбюджет'!LDB10</f>
        <v>0</v>
      </c>
      <c r="LDC10" s="11">
        <f>'[1]4. паспортбюджет'!LDC10</f>
        <v>0</v>
      </c>
      <c r="LDD10" s="11">
        <f>'[1]4. паспортбюджет'!LDD10</f>
        <v>0</v>
      </c>
      <c r="LDE10" s="11">
        <f>'[1]4. паспортбюджет'!LDE10</f>
        <v>0</v>
      </c>
      <c r="LDF10" s="11">
        <f>'[1]4. паспортбюджет'!LDF10</f>
        <v>0</v>
      </c>
      <c r="LDG10" s="11">
        <f>'[1]4. паспортбюджет'!LDG10</f>
        <v>0</v>
      </c>
      <c r="LDH10" s="11">
        <f>'[1]4. паспортбюджет'!LDH10</f>
        <v>0</v>
      </c>
      <c r="LDI10" s="11">
        <f>'[1]4. паспортбюджет'!LDI10</f>
        <v>0</v>
      </c>
      <c r="LDJ10" s="11">
        <f>'[1]4. паспортбюджет'!LDJ10</f>
        <v>0</v>
      </c>
      <c r="LDK10" s="11">
        <f>'[1]4. паспортбюджет'!LDK10</f>
        <v>0</v>
      </c>
      <c r="LDL10" s="11">
        <f>'[1]4. паспортбюджет'!LDL10</f>
        <v>0</v>
      </c>
      <c r="LDM10" s="11">
        <f>'[1]4. паспортбюджет'!LDM10</f>
        <v>0</v>
      </c>
      <c r="LDN10" s="11">
        <f>'[1]4. паспортбюджет'!LDN10</f>
        <v>0</v>
      </c>
      <c r="LDO10" s="11">
        <f>'[1]4. паспортбюджет'!LDO10</f>
        <v>0</v>
      </c>
      <c r="LDP10" s="11">
        <f>'[1]4. паспортбюджет'!LDP10</f>
        <v>0</v>
      </c>
      <c r="LDQ10" s="11">
        <f>'[1]4. паспортбюджет'!LDQ10</f>
        <v>0</v>
      </c>
      <c r="LDR10" s="11">
        <f>'[1]4. паспортбюджет'!LDR10</f>
        <v>0</v>
      </c>
      <c r="LDS10" s="11">
        <f>'[1]4. паспортбюджет'!LDS10</f>
        <v>0</v>
      </c>
      <c r="LDT10" s="11">
        <f>'[1]4. паспортбюджет'!LDT10</f>
        <v>0</v>
      </c>
      <c r="LDU10" s="11">
        <f>'[1]4. паспортбюджет'!LDU10</f>
        <v>0</v>
      </c>
      <c r="LDV10" s="11">
        <f>'[1]4. паспортбюджет'!LDV10</f>
        <v>0</v>
      </c>
      <c r="LDW10" s="11">
        <f>'[1]4. паспортбюджет'!LDW10</f>
        <v>0</v>
      </c>
      <c r="LDX10" s="11">
        <f>'[1]4. паспортбюджет'!LDX10</f>
        <v>0</v>
      </c>
      <c r="LDY10" s="11">
        <f>'[1]4. паспортбюджет'!LDY10</f>
        <v>0</v>
      </c>
      <c r="LDZ10" s="11">
        <f>'[1]4. паспортбюджет'!LDZ10</f>
        <v>0</v>
      </c>
      <c r="LEA10" s="11">
        <f>'[1]4. паспортбюджет'!LEA10</f>
        <v>0</v>
      </c>
      <c r="LEB10" s="11">
        <f>'[1]4. паспортбюджет'!LEB10</f>
        <v>0</v>
      </c>
      <c r="LEC10" s="11">
        <f>'[1]4. паспортбюджет'!LEC10</f>
        <v>0</v>
      </c>
      <c r="LED10" s="11">
        <f>'[1]4. паспортбюджет'!LED10</f>
        <v>0</v>
      </c>
      <c r="LEE10" s="11">
        <f>'[1]4. паспортбюджет'!LEE10</f>
        <v>0</v>
      </c>
      <c r="LEF10" s="11">
        <f>'[1]4. паспортбюджет'!LEF10</f>
        <v>0</v>
      </c>
      <c r="LEG10" s="11">
        <f>'[1]4. паспортбюджет'!LEG10</f>
        <v>0</v>
      </c>
      <c r="LEH10" s="11">
        <f>'[1]4. паспортбюджет'!LEH10</f>
        <v>0</v>
      </c>
      <c r="LEI10" s="11">
        <f>'[1]4. паспортбюджет'!LEI10</f>
        <v>0</v>
      </c>
      <c r="LEJ10" s="11">
        <f>'[1]4. паспортбюджет'!LEJ10</f>
        <v>0</v>
      </c>
      <c r="LEK10" s="11">
        <f>'[1]4. паспортбюджет'!LEK10</f>
        <v>0</v>
      </c>
      <c r="LEL10" s="11">
        <f>'[1]4. паспортбюджет'!LEL10</f>
        <v>0</v>
      </c>
      <c r="LEM10" s="11">
        <f>'[1]4. паспортбюджет'!LEM10</f>
        <v>0</v>
      </c>
      <c r="LEN10" s="11">
        <f>'[1]4. паспортбюджет'!LEN10</f>
        <v>0</v>
      </c>
      <c r="LEO10" s="11">
        <f>'[1]4. паспортбюджет'!LEO10</f>
        <v>0</v>
      </c>
      <c r="LEP10" s="11">
        <f>'[1]4. паспортбюджет'!LEP10</f>
        <v>0</v>
      </c>
      <c r="LEQ10" s="11">
        <f>'[1]4. паспортбюджет'!LEQ10</f>
        <v>0</v>
      </c>
      <c r="LER10" s="11">
        <f>'[1]4. паспортбюджет'!LER10</f>
        <v>0</v>
      </c>
      <c r="LES10" s="11">
        <f>'[1]4. паспортбюджет'!LES10</f>
        <v>0</v>
      </c>
      <c r="LET10" s="11">
        <f>'[1]4. паспортбюджет'!LET10</f>
        <v>0</v>
      </c>
      <c r="LEU10" s="11">
        <f>'[1]4. паспортбюджет'!LEU10</f>
        <v>0</v>
      </c>
      <c r="LEV10" s="11">
        <f>'[1]4. паспортбюджет'!LEV10</f>
        <v>0</v>
      </c>
      <c r="LEW10" s="11">
        <f>'[1]4. паспортбюджет'!LEW10</f>
        <v>0</v>
      </c>
      <c r="LEX10" s="11">
        <f>'[1]4. паспортбюджет'!LEX10</f>
        <v>0</v>
      </c>
      <c r="LEY10" s="11">
        <f>'[1]4. паспортбюджет'!LEY10</f>
        <v>0</v>
      </c>
      <c r="LEZ10" s="11">
        <f>'[1]4. паспортбюджет'!LEZ10</f>
        <v>0</v>
      </c>
      <c r="LFA10" s="11">
        <f>'[1]4. паспортбюджет'!LFA10</f>
        <v>0</v>
      </c>
      <c r="LFB10" s="11">
        <f>'[1]4. паспортбюджет'!LFB10</f>
        <v>0</v>
      </c>
      <c r="LFC10" s="11">
        <f>'[1]4. паспортбюджет'!LFC10</f>
        <v>0</v>
      </c>
      <c r="LFD10" s="11">
        <f>'[1]4. паспортбюджет'!LFD10</f>
        <v>0</v>
      </c>
      <c r="LFE10" s="11">
        <f>'[1]4. паспортбюджет'!LFE10</f>
        <v>0</v>
      </c>
      <c r="LFF10" s="11">
        <f>'[1]4. паспортбюджет'!LFF10</f>
        <v>0</v>
      </c>
      <c r="LFG10" s="11">
        <f>'[1]4. паспортбюджет'!LFG10</f>
        <v>0</v>
      </c>
      <c r="LFH10" s="11">
        <f>'[1]4. паспортбюджет'!LFH10</f>
        <v>0</v>
      </c>
      <c r="LFI10" s="11">
        <f>'[1]4. паспортбюджет'!LFI10</f>
        <v>0</v>
      </c>
      <c r="LFJ10" s="11">
        <f>'[1]4. паспортбюджет'!LFJ10</f>
        <v>0</v>
      </c>
      <c r="LFK10" s="11">
        <f>'[1]4. паспортбюджет'!LFK10</f>
        <v>0</v>
      </c>
      <c r="LFL10" s="11">
        <f>'[1]4. паспортбюджет'!LFL10</f>
        <v>0</v>
      </c>
      <c r="LFM10" s="11">
        <f>'[1]4. паспортбюджет'!LFM10</f>
        <v>0</v>
      </c>
      <c r="LFN10" s="11">
        <f>'[1]4. паспортбюджет'!LFN10</f>
        <v>0</v>
      </c>
      <c r="LFO10" s="11">
        <f>'[1]4. паспортбюджет'!LFO10</f>
        <v>0</v>
      </c>
      <c r="LFP10" s="11">
        <f>'[1]4. паспортбюджет'!LFP10</f>
        <v>0</v>
      </c>
      <c r="LFQ10" s="11">
        <f>'[1]4. паспортбюджет'!LFQ10</f>
        <v>0</v>
      </c>
      <c r="LFR10" s="11">
        <f>'[1]4. паспортбюджет'!LFR10</f>
        <v>0</v>
      </c>
      <c r="LFS10" s="11">
        <f>'[1]4. паспортбюджет'!LFS10</f>
        <v>0</v>
      </c>
      <c r="LFT10" s="11">
        <f>'[1]4. паспортбюджет'!LFT10</f>
        <v>0</v>
      </c>
      <c r="LFU10" s="11">
        <f>'[1]4. паспортбюджет'!LFU10</f>
        <v>0</v>
      </c>
      <c r="LFV10" s="11">
        <f>'[1]4. паспортбюджет'!LFV10</f>
        <v>0</v>
      </c>
      <c r="LFW10" s="11">
        <f>'[1]4. паспортбюджет'!LFW10</f>
        <v>0</v>
      </c>
      <c r="LFX10" s="11">
        <f>'[1]4. паспортбюджет'!LFX10</f>
        <v>0</v>
      </c>
      <c r="LFY10" s="11">
        <f>'[1]4. паспортбюджет'!LFY10</f>
        <v>0</v>
      </c>
      <c r="LFZ10" s="11">
        <f>'[1]4. паспортбюджет'!LFZ10</f>
        <v>0</v>
      </c>
      <c r="LGA10" s="11">
        <f>'[1]4. паспортбюджет'!LGA10</f>
        <v>0</v>
      </c>
      <c r="LGB10" s="11">
        <f>'[1]4. паспортбюджет'!LGB10</f>
        <v>0</v>
      </c>
      <c r="LGC10" s="11">
        <f>'[1]4. паспортбюджет'!LGC10</f>
        <v>0</v>
      </c>
      <c r="LGD10" s="11">
        <f>'[1]4. паспортбюджет'!LGD10</f>
        <v>0</v>
      </c>
      <c r="LGE10" s="11">
        <f>'[1]4. паспортбюджет'!LGE10</f>
        <v>0</v>
      </c>
      <c r="LGF10" s="11">
        <f>'[1]4. паспортбюджет'!LGF10</f>
        <v>0</v>
      </c>
      <c r="LGG10" s="11">
        <f>'[1]4. паспортбюджет'!LGG10</f>
        <v>0</v>
      </c>
      <c r="LGH10" s="11">
        <f>'[1]4. паспортбюджет'!LGH10</f>
        <v>0</v>
      </c>
      <c r="LGI10" s="11">
        <f>'[1]4. паспортбюджет'!LGI10</f>
        <v>0</v>
      </c>
      <c r="LGJ10" s="11">
        <f>'[1]4. паспортбюджет'!LGJ10</f>
        <v>0</v>
      </c>
      <c r="LGK10" s="11">
        <f>'[1]4. паспортбюджет'!LGK10</f>
        <v>0</v>
      </c>
      <c r="LGL10" s="11">
        <f>'[1]4. паспортбюджет'!LGL10</f>
        <v>0</v>
      </c>
      <c r="LGM10" s="11">
        <f>'[1]4. паспортбюджет'!LGM10</f>
        <v>0</v>
      </c>
      <c r="LGN10" s="11">
        <f>'[1]4. паспортбюджет'!LGN10</f>
        <v>0</v>
      </c>
      <c r="LGO10" s="11">
        <f>'[1]4. паспортбюджет'!LGO10</f>
        <v>0</v>
      </c>
      <c r="LGP10" s="11">
        <f>'[1]4. паспортбюджет'!LGP10</f>
        <v>0</v>
      </c>
      <c r="LGQ10" s="11">
        <f>'[1]4. паспортбюджет'!LGQ10</f>
        <v>0</v>
      </c>
      <c r="LGR10" s="11">
        <f>'[1]4. паспортбюджет'!LGR10</f>
        <v>0</v>
      </c>
      <c r="LGS10" s="11">
        <f>'[1]4. паспортбюджет'!LGS10</f>
        <v>0</v>
      </c>
      <c r="LGT10" s="11">
        <f>'[1]4. паспортбюджет'!LGT10</f>
        <v>0</v>
      </c>
      <c r="LGU10" s="11">
        <f>'[1]4. паспортбюджет'!LGU10</f>
        <v>0</v>
      </c>
      <c r="LGV10" s="11">
        <f>'[1]4. паспортбюджет'!LGV10</f>
        <v>0</v>
      </c>
      <c r="LGW10" s="11">
        <f>'[1]4. паспортбюджет'!LGW10</f>
        <v>0</v>
      </c>
      <c r="LGX10" s="11">
        <f>'[1]4. паспортбюджет'!LGX10</f>
        <v>0</v>
      </c>
      <c r="LGY10" s="11">
        <f>'[1]4. паспортбюджет'!LGY10</f>
        <v>0</v>
      </c>
      <c r="LGZ10" s="11">
        <f>'[1]4. паспортбюджет'!LGZ10</f>
        <v>0</v>
      </c>
      <c r="LHA10" s="11">
        <f>'[1]4. паспортбюджет'!LHA10</f>
        <v>0</v>
      </c>
      <c r="LHB10" s="11">
        <f>'[1]4. паспортбюджет'!LHB10</f>
        <v>0</v>
      </c>
      <c r="LHC10" s="11">
        <f>'[1]4. паспортбюджет'!LHC10</f>
        <v>0</v>
      </c>
      <c r="LHD10" s="11">
        <f>'[1]4. паспортбюджет'!LHD10</f>
        <v>0</v>
      </c>
      <c r="LHE10" s="11">
        <f>'[1]4. паспортбюджет'!LHE10</f>
        <v>0</v>
      </c>
      <c r="LHF10" s="11">
        <f>'[1]4. паспортбюджет'!LHF10</f>
        <v>0</v>
      </c>
      <c r="LHG10" s="11">
        <f>'[1]4. паспортбюджет'!LHG10</f>
        <v>0</v>
      </c>
      <c r="LHH10" s="11">
        <f>'[1]4. паспортбюджет'!LHH10</f>
        <v>0</v>
      </c>
      <c r="LHI10" s="11">
        <f>'[1]4. паспортбюджет'!LHI10</f>
        <v>0</v>
      </c>
      <c r="LHJ10" s="11">
        <f>'[1]4. паспортбюджет'!LHJ10</f>
        <v>0</v>
      </c>
      <c r="LHK10" s="11">
        <f>'[1]4. паспортбюджет'!LHK10</f>
        <v>0</v>
      </c>
      <c r="LHL10" s="11">
        <f>'[1]4. паспортбюджет'!LHL10</f>
        <v>0</v>
      </c>
      <c r="LHM10" s="11">
        <f>'[1]4. паспортбюджет'!LHM10</f>
        <v>0</v>
      </c>
      <c r="LHN10" s="11">
        <f>'[1]4. паспортбюджет'!LHN10</f>
        <v>0</v>
      </c>
      <c r="LHO10" s="11">
        <f>'[1]4. паспортбюджет'!LHO10</f>
        <v>0</v>
      </c>
      <c r="LHP10" s="11">
        <f>'[1]4. паспортбюджет'!LHP10</f>
        <v>0</v>
      </c>
      <c r="LHQ10" s="11">
        <f>'[1]4. паспортбюджет'!LHQ10</f>
        <v>0</v>
      </c>
      <c r="LHR10" s="11">
        <f>'[1]4. паспортбюджет'!LHR10</f>
        <v>0</v>
      </c>
      <c r="LHS10" s="11">
        <f>'[1]4. паспортбюджет'!LHS10</f>
        <v>0</v>
      </c>
      <c r="LHT10" s="11">
        <f>'[1]4. паспортбюджет'!LHT10</f>
        <v>0</v>
      </c>
      <c r="LHU10" s="11">
        <f>'[1]4. паспортбюджет'!LHU10</f>
        <v>0</v>
      </c>
      <c r="LHV10" s="11">
        <f>'[1]4. паспортбюджет'!LHV10</f>
        <v>0</v>
      </c>
      <c r="LHW10" s="11">
        <f>'[1]4. паспортбюджет'!LHW10</f>
        <v>0</v>
      </c>
      <c r="LHX10" s="11">
        <f>'[1]4. паспортбюджет'!LHX10</f>
        <v>0</v>
      </c>
      <c r="LHY10" s="11">
        <f>'[1]4. паспортбюджет'!LHY10</f>
        <v>0</v>
      </c>
      <c r="LHZ10" s="11">
        <f>'[1]4. паспортбюджет'!LHZ10</f>
        <v>0</v>
      </c>
      <c r="LIA10" s="11">
        <f>'[1]4. паспортбюджет'!LIA10</f>
        <v>0</v>
      </c>
      <c r="LIB10" s="11">
        <f>'[1]4. паспортбюджет'!LIB10</f>
        <v>0</v>
      </c>
      <c r="LIC10" s="11">
        <f>'[1]4. паспортбюджет'!LIC10</f>
        <v>0</v>
      </c>
      <c r="LID10" s="11">
        <f>'[1]4. паспортбюджет'!LID10</f>
        <v>0</v>
      </c>
      <c r="LIE10" s="11">
        <f>'[1]4. паспортбюджет'!LIE10</f>
        <v>0</v>
      </c>
      <c r="LIF10" s="11">
        <f>'[1]4. паспортбюджет'!LIF10</f>
        <v>0</v>
      </c>
      <c r="LIG10" s="11">
        <f>'[1]4. паспортбюджет'!LIG10</f>
        <v>0</v>
      </c>
      <c r="LIH10" s="11">
        <f>'[1]4. паспортбюджет'!LIH10</f>
        <v>0</v>
      </c>
      <c r="LII10" s="11">
        <f>'[1]4. паспортбюджет'!LII10</f>
        <v>0</v>
      </c>
      <c r="LIJ10" s="11">
        <f>'[1]4. паспортбюджет'!LIJ10</f>
        <v>0</v>
      </c>
      <c r="LIK10" s="11">
        <f>'[1]4. паспортбюджет'!LIK10</f>
        <v>0</v>
      </c>
      <c r="LIL10" s="11">
        <f>'[1]4. паспортбюджет'!LIL10</f>
        <v>0</v>
      </c>
      <c r="LIM10" s="11">
        <f>'[1]4. паспортбюджет'!LIM10</f>
        <v>0</v>
      </c>
      <c r="LIN10" s="11">
        <f>'[1]4. паспортбюджет'!LIN10</f>
        <v>0</v>
      </c>
      <c r="LIO10" s="11">
        <f>'[1]4. паспортбюджет'!LIO10</f>
        <v>0</v>
      </c>
      <c r="LIP10" s="11">
        <f>'[1]4. паспортбюджет'!LIP10</f>
        <v>0</v>
      </c>
      <c r="LIQ10" s="11">
        <f>'[1]4. паспортбюджет'!LIQ10</f>
        <v>0</v>
      </c>
      <c r="LIR10" s="11">
        <f>'[1]4. паспортбюджет'!LIR10</f>
        <v>0</v>
      </c>
      <c r="LIS10" s="11">
        <f>'[1]4. паспортбюджет'!LIS10</f>
        <v>0</v>
      </c>
      <c r="LIT10" s="11">
        <f>'[1]4. паспортбюджет'!LIT10</f>
        <v>0</v>
      </c>
      <c r="LIU10" s="11">
        <f>'[1]4. паспортбюджет'!LIU10</f>
        <v>0</v>
      </c>
      <c r="LIV10" s="11">
        <f>'[1]4. паспортбюджет'!LIV10</f>
        <v>0</v>
      </c>
      <c r="LIW10" s="11">
        <f>'[1]4. паспортбюджет'!LIW10</f>
        <v>0</v>
      </c>
      <c r="LIX10" s="11">
        <f>'[1]4. паспортбюджет'!LIX10</f>
        <v>0</v>
      </c>
      <c r="LIY10" s="11">
        <f>'[1]4. паспортбюджет'!LIY10</f>
        <v>0</v>
      </c>
      <c r="LIZ10" s="11">
        <f>'[1]4. паспортбюджет'!LIZ10</f>
        <v>0</v>
      </c>
      <c r="LJA10" s="11">
        <f>'[1]4. паспортбюджет'!LJA10</f>
        <v>0</v>
      </c>
      <c r="LJB10" s="11">
        <f>'[1]4. паспортбюджет'!LJB10</f>
        <v>0</v>
      </c>
      <c r="LJC10" s="11">
        <f>'[1]4. паспортбюджет'!LJC10</f>
        <v>0</v>
      </c>
      <c r="LJD10" s="11">
        <f>'[1]4. паспортбюджет'!LJD10</f>
        <v>0</v>
      </c>
      <c r="LJE10" s="11">
        <f>'[1]4. паспортбюджет'!LJE10</f>
        <v>0</v>
      </c>
      <c r="LJF10" s="11">
        <f>'[1]4. паспортбюджет'!LJF10</f>
        <v>0</v>
      </c>
      <c r="LJG10" s="11">
        <f>'[1]4. паспортбюджет'!LJG10</f>
        <v>0</v>
      </c>
      <c r="LJH10" s="11">
        <f>'[1]4. паспортбюджет'!LJH10</f>
        <v>0</v>
      </c>
      <c r="LJI10" s="11">
        <f>'[1]4. паспортбюджет'!LJI10</f>
        <v>0</v>
      </c>
      <c r="LJJ10" s="11">
        <f>'[1]4. паспортбюджет'!LJJ10</f>
        <v>0</v>
      </c>
      <c r="LJK10" s="11">
        <f>'[1]4. паспортбюджет'!LJK10</f>
        <v>0</v>
      </c>
      <c r="LJL10" s="11">
        <f>'[1]4. паспортбюджет'!LJL10</f>
        <v>0</v>
      </c>
      <c r="LJM10" s="11">
        <f>'[1]4. паспортбюджет'!LJM10</f>
        <v>0</v>
      </c>
      <c r="LJN10" s="11">
        <f>'[1]4. паспортбюджет'!LJN10</f>
        <v>0</v>
      </c>
      <c r="LJO10" s="11">
        <f>'[1]4. паспортбюджет'!LJO10</f>
        <v>0</v>
      </c>
      <c r="LJP10" s="11">
        <f>'[1]4. паспортбюджет'!LJP10</f>
        <v>0</v>
      </c>
      <c r="LJQ10" s="11">
        <f>'[1]4. паспортбюджет'!LJQ10</f>
        <v>0</v>
      </c>
      <c r="LJR10" s="11">
        <f>'[1]4. паспортбюджет'!LJR10</f>
        <v>0</v>
      </c>
      <c r="LJS10" s="11">
        <f>'[1]4. паспортбюджет'!LJS10</f>
        <v>0</v>
      </c>
      <c r="LJT10" s="11">
        <f>'[1]4. паспортбюджет'!LJT10</f>
        <v>0</v>
      </c>
      <c r="LJU10" s="11">
        <f>'[1]4. паспортбюджет'!LJU10</f>
        <v>0</v>
      </c>
      <c r="LJV10" s="11">
        <f>'[1]4. паспортбюджет'!LJV10</f>
        <v>0</v>
      </c>
      <c r="LJW10" s="11">
        <f>'[1]4. паспортбюджет'!LJW10</f>
        <v>0</v>
      </c>
      <c r="LJX10" s="11">
        <f>'[1]4. паспортбюджет'!LJX10</f>
        <v>0</v>
      </c>
      <c r="LJY10" s="11">
        <f>'[1]4. паспортбюджет'!LJY10</f>
        <v>0</v>
      </c>
      <c r="LJZ10" s="11">
        <f>'[1]4. паспортбюджет'!LJZ10</f>
        <v>0</v>
      </c>
      <c r="LKA10" s="11">
        <f>'[1]4. паспортбюджет'!LKA10</f>
        <v>0</v>
      </c>
      <c r="LKB10" s="11">
        <f>'[1]4. паспортбюджет'!LKB10</f>
        <v>0</v>
      </c>
      <c r="LKC10" s="11">
        <f>'[1]4. паспортбюджет'!LKC10</f>
        <v>0</v>
      </c>
      <c r="LKD10" s="11">
        <f>'[1]4. паспортбюджет'!LKD10</f>
        <v>0</v>
      </c>
      <c r="LKE10" s="11">
        <f>'[1]4. паспортбюджет'!LKE10</f>
        <v>0</v>
      </c>
      <c r="LKF10" s="11">
        <f>'[1]4. паспортбюджет'!LKF10</f>
        <v>0</v>
      </c>
      <c r="LKG10" s="11">
        <f>'[1]4. паспортбюджет'!LKG10</f>
        <v>0</v>
      </c>
      <c r="LKH10" s="11">
        <f>'[1]4. паспортбюджет'!LKH10</f>
        <v>0</v>
      </c>
      <c r="LKI10" s="11">
        <f>'[1]4. паспортбюджет'!LKI10</f>
        <v>0</v>
      </c>
      <c r="LKJ10" s="11">
        <f>'[1]4. паспортбюджет'!LKJ10</f>
        <v>0</v>
      </c>
      <c r="LKK10" s="11">
        <f>'[1]4. паспортбюджет'!LKK10</f>
        <v>0</v>
      </c>
      <c r="LKL10" s="11">
        <f>'[1]4. паспортбюджет'!LKL10</f>
        <v>0</v>
      </c>
      <c r="LKM10" s="11">
        <f>'[1]4. паспортбюджет'!LKM10</f>
        <v>0</v>
      </c>
      <c r="LKN10" s="11">
        <f>'[1]4. паспортбюджет'!LKN10</f>
        <v>0</v>
      </c>
      <c r="LKO10" s="11">
        <f>'[1]4. паспортбюджет'!LKO10</f>
        <v>0</v>
      </c>
      <c r="LKP10" s="11">
        <f>'[1]4. паспортбюджет'!LKP10</f>
        <v>0</v>
      </c>
      <c r="LKQ10" s="11">
        <f>'[1]4. паспортбюджет'!LKQ10</f>
        <v>0</v>
      </c>
      <c r="LKR10" s="11">
        <f>'[1]4. паспортбюджет'!LKR10</f>
        <v>0</v>
      </c>
      <c r="LKS10" s="11">
        <f>'[1]4. паспортбюджет'!LKS10</f>
        <v>0</v>
      </c>
      <c r="LKT10" s="11">
        <f>'[1]4. паспортбюджет'!LKT10</f>
        <v>0</v>
      </c>
      <c r="LKU10" s="11">
        <f>'[1]4. паспортбюджет'!LKU10</f>
        <v>0</v>
      </c>
      <c r="LKV10" s="11">
        <f>'[1]4. паспортбюджет'!LKV10</f>
        <v>0</v>
      </c>
      <c r="LKW10" s="11">
        <f>'[1]4. паспортбюджет'!LKW10</f>
        <v>0</v>
      </c>
      <c r="LKX10" s="11">
        <f>'[1]4. паспортбюджет'!LKX10</f>
        <v>0</v>
      </c>
      <c r="LKY10" s="11">
        <f>'[1]4. паспортбюджет'!LKY10</f>
        <v>0</v>
      </c>
      <c r="LKZ10" s="11">
        <f>'[1]4. паспортбюджет'!LKZ10</f>
        <v>0</v>
      </c>
      <c r="LLA10" s="11">
        <f>'[1]4. паспортбюджет'!LLA10</f>
        <v>0</v>
      </c>
      <c r="LLB10" s="11">
        <f>'[1]4. паспортбюджет'!LLB10</f>
        <v>0</v>
      </c>
      <c r="LLC10" s="11">
        <f>'[1]4. паспортбюджет'!LLC10</f>
        <v>0</v>
      </c>
      <c r="LLD10" s="11">
        <f>'[1]4. паспортбюджет'!LLD10</f>
        <v>0</v>
      </c>
      <c r="LLE10" s="11">
        <f>'[1]4. паспортбюджет'!LLE10</f>
        <v>0</v>
      </c>
      <c r="LLF10" s="11">
        <f>'[1]4. паспортбюджет'!LLF10</f>
        <v>0</v>
      </c>
      <c r="LLG10" s="11">
        <f>'[1]4. паспортбюджет'!LLG10</f>
        <v>0</v>
      </c>
      <c r="LLH10" s="11">
        <f>'[1]4. паспортбюджет'!LLH10</f>
        <v>0</v>
      </c>
      <c r="LLI10" s="11">
        <f>'[1]4. паспортбюджет'!LLI10</f>
        <v>0</v>
      </c>
      <c r="LLJ10" s="11">
        <f>'[1]4. паспортбюджет'!LLJ10</f>
        <v>0</v>
      </c>
      <c r="LLK10" s="11">
        <f>'[1]4. паспортбюджет'!LLK10</f>
        <v>0</v>
      </c>
      <c r="LLL10" s="11">
        <f>'[1]4. паспортбюджет'!LLL10</f>
        <v>0</v>
      </c>
      <c r="LLM10" s="11">
        <f>'[1]4. паспортбюджет'!LLM10</f>
        <v>0</v>
      </c>
      <c r="LLN10" s="11">
        <f>'[1]4. паспортбюджет'!LLN10</f>
        <v>0</v>
      </c>
      <c r="LLO10" s="11">
        <f>'[1]4. паспортбюджет'!LLO10</f>
        <v>0</v>
      </c>
      <c r="LLP10" s="11">
        <f>'[1]4. паспортбюджет'!LLP10</f>
        <v>0</v>
      </c>
      <c r="LLQ10" s="11">
        <f>'[1]4. паспортбюджет'!LLQ10</f>
        <v>0</v>
      </c>
      <c r="LLR10" s="11">
        <f>'[1]4. паспортбюджет'!LLR10</f>
        <v>0</v>
      </c>
      <c r="LLS10" s="11">
        <f>'[1]4. паспортбюджет'!LLS10</f>
        <v>0</v>
      </c>
      <c r="LLT10" s="11">
        <f>'[1]4. паспортбюджет'!LLT10</f>
        <v>0</v>
      </c>
      <c r="LLU10" s="11">
        <f>'[1]4. паспортбюджет'!LLU10</f>
        <v>0</v>
      </c>
      <c r="LLV10" s="11">
        <f>'[1]4. паспортбюджет'!LLV10</f>
        <v>0</v>
      </c>
      <c r="LLW10" s="11">
        <f>'[1]4. паспортбюджет'!LLW10</f>
        <v>0</v>
      </c>
      <c r="LLX10" s="11">
        <f>'[1]4. паспортбюджет'!LLX10</f>
        <v>0</v>
      </c>
      <c r="LLY10" s="11">
        <f>'[1]4. паспортбюджет'!LLY10</f>
        <v>0</v>
      </c>
      <c r="LLZ10" s="11">
        <f>'[1]4. паспортбюджет'!LLZ10</f>
        <v>0</v>
      </c>
      <c r="LMA10" s="11">
        <f>'[1]4. паспортбюджет'!LMA10</f>
        <v>0</v>
      </c>
      <c r="LMB10" s="11">
        <f>'[1]4. паспортбюджет'!LMB10</f>
        <v>0</v>
      </c>
      <c r="LMC10" s="11">
        <f>'[1]4. паспортбюджет'!LMC10</f>
        <v>0</v>
      </c>
      <c r="LMD10" s="11">
        <f>'[1]4. паспортбюджет'!LMD10</f>
        <v>0</v>
      </c>
      <c r="LME10" s="11">
        <f>'[1]4. паспортбюджет'!LME10</f>
        <v>0</v>
      </c>
      <c r="LMF10" s="11">
        <f>'[1]4. паспортбюджет'!LMF10</f>
        <v>0</v>
      </c>
      <c r="LMG10" s="11">
        <f>'[1]4. паспортбюджет'!LMG10</f>
        <v>0</v>
      </c>
      <c r="LMH10" s="11">
        <f>'[1]4. паспортбюджет'!LMH10</f>
        <v>0</v>
      </c>
      <c r="LMI10" s="11">
        <f>'[1]4. паспортбюджет'!LMI10</f>
        <v>0</v>
      </c>
      <c r="LMJ10" s="11">
        <f>'[1]4. паспортбюджет'!LMJ10</f>
        <v>0</v>
      </c>
      <c r="LMK10" s="11">
        <f>'[1]4. паспортбюджет'!LMK10</f>
        <v>0</v>
      </c>
      <c r="LML10" s="11">
        <f>'[1]4. паспортбюджет'!LML10</f>
        <v>0</v>
      </c>
      <c r="LMM10" s="11">
        <f>'[1]4. паспортбюджет'!LMM10</f>
        <v>0</v>
      </c>
      <c r="LMN10" s="11">
        <f>'[1]4. паспортбюджет'!LMN10</f>
        <v>0</v>
      </c>
      <c r="LMO10" s="11">
        <f>'[1]4. паспортбюджет'!LMO10</f>
        <v>0</v>
      </c>
      <c r="LMP10" s="11">
        <f>'[1]4. паспортбюджет'!LMP10</f>
        <v>0</v>
      </c>
      <c r="LMQ10" s="11">
        <f>'[1]4. паспортбюджет'!LMQ10</f>
        <v>0</v>
      </c>
      <c r="LMR10" s="11">
        <f>'[1]4. паспортбюджет'!LMR10</f>
        <v>0</v>
      </c>
      <c r="LMS10" s="11">
        <f>'[1]4. паспортбюджет'!LMS10</f>
        <v>0</v>
      </c>
      <c r="LMT10" s="11">
        <f>'[1]4. паспортбюджет'!LMT10</f>
        <v>0</v>
      </c>
      <c r="LMU10" s="11">
        <f>'[1]4. паспортбюджет'!LMU10</f>
        <v>0</v>
      </c>
      <c r="LMV10" s="11">
        <f>'[1]4. паспортбюджет'!LMV10</f>
        <v>0</v>
      </c>
      <c r="LMW10" s="11">
        <f>'[1]4. паспортбюджет'!LMW10</f>
        <v>0</v>
      </c>
      <c r="LMX10" s="11">
        <f>'[1]4. паспортбюджет'!LMX10</f>
        <v>0</v>
      </c>
      <c r="LMY10" s="11">
        <f>'[1]4. паспортбюджет'!LMY10</f>
        <v>0</v>
      </c>
      <c r="LMZ10" s="11">
        <f>'[1]4. паспортбюджет'!LMZ10</f>
        <v>0</v>
      </c>
      <c r="LNA10" s="11">
        <f>'[1]4. паспортбюджет'!LNA10</f>
        <v>0</v>
      </c>
      <c r="LNB10" s="11">
        <f>'[1]4. паспортбюджет'!LNB10</f>
        <v>0</v>
      </c>
      <c r="LNC10" s="11">
        <f>'[1]4. паспортбюджет'!LNC10</f>
        <v>0</v>
      </c>
      <c r="LND10" s="11">
        <f>'[1]4. паспортбюджет'!LND10</f>
        <v>0</v>
      </c>
      <c r="LNE10" s="11">
        <f>'[1]4. паспортбюджет'!LNE10</f>
        <v>0</v>
      </c>
      <c r="LNF10" s="11">
        <f>'[1]4. паспортбюджет'!LNF10</f>
        <v>0</v>
      </c>
      <c r="LNG10" s="11">
        <f>'[1]4. паспортбюджет'!LNG10</f>
        <v>0</v>
      </c>
      <c r="LNH10" s="11">
        <f>'[1]4. паспортбюджет'!LNH10</f>
        <v>0</v>
      </c>
      <c r="LNI10" s="11">
        <f>'[1]4. паспортбюджет'!LNI10</f>
        <v>0</v>
      </c>
      <c r="LNJ10" s="11">
        <f>'[1]4. паспортбюджет'!LNJ10</f>
        <v>0</v>
      </c>
      <c r="LNK10" s="11">
        <f>'[1]4. паспортбюджет'!LNK10</f>
        <v>0</v>
      </c>
      <c r="LNL10" s="11">
        <f>'[1]4. паспортбюджет'!LNL10</f>
        <v>0</v>
      </c>
      <c r="LNM10" s="11">
        <f>'[1]4. паспортбюджет'!LNM10</f>
        <v>0</v>
      </c>
      <c r="LNN10" s="11">
        <f>'[1]4. паспортбюджет'!LNN10</f>
        <v>0</v>
      </c>
      <c r="LNO10" s="11">
        <f>'[1]4. паспортбюджет'!LNO10</f>
        <v>0</v>
      </c>
      <c r="LNP10" s="11">
        <f>'[1]4. паспортбюджет'!LNP10</f>
        <v>0</v>
      </c>
      <c r="LNQ10" s="11">
        <f>'[1]4. паспортбюджет'!LNQ10</f>
        <v>0</v>
      </c>
      <c r="LNR10" s="11">
        <f>'[1]4. паспортбюджет'!LNR10</f>
        <v>0</v>
      </c>
      <c r="LNS10" s="11">
        <f>'[1]4. паспортбюджет'!LNS10</f>
        <v>0</v>
      </c>
      <c r="LNT10" s="11">
        <f>'[1]4. паспортбюджет'!LNT10</f>
        <v>0</v>
      </c>
      <c r="LNU10" s="11">
        <f>'[1]4. паспортбюджет'!LNU10</f>
        <v>0</v>
      </c>
      <c r="LNV10" s="11">
        <f>'[1]4. паспортбюджет'!LNV10</f>
        <v>0</v>
      </c>
      <c r="LNW10" s="11">
        <f>'[1]4. паспортбюджет'!LNW10</f>
        <v>0</v>
      </c>
      <c r="LNX10" s="11">
        <f>'[1]4. паспортбюджет'!LNX10</f>
        <v>0</v>
      </c>
      <c r="LNY10" s="11">
        <f>'[1]4. паспортбюджет'!LNY10</f>
        <v>0</v>
      </c>
      <c r="LNZ10" s="11">
        <f>'[1]4. паспортбюджет'!LNZ10</f>
        <v>0</v>
      </c>
      <c r="LOA10" s="11">
        <f>'[1]4. паспортбюджет'!LOA10</f>
        <v>0</v>
      </c>
      <c r="LOB10" s="11">
        <f>'[1]4. паспортбюджет'!LOB10</f>
        <v>0</v>
      </c>
      <c r="LOC10" s="11">
        <f>'[1]4. паспортбюджет'!LOC10</f>
        <v>0</v>
      </c>
      <c r="LOD10" s="11">
        <f>'[1]4. паспортбюджет'!LOD10</f>
        <v>0</v>
      </c>
      <c r="LOE10" s="11">
        <f>'[1]4. паспортбюджет'!LOE10</f>
        <v>0</v>
      </c>
      <c r="LOF10" s="11">
        <f>'[1]4. паспортбюджет'!LOF10</f>
        <v>0</v>
      </c>
      <c r="LOG10" s="11">
        <f>'[1]4. паспортбюджет'!LOG10</f>
        <v>0</v>
      </c>
      <c r="LOH10" s="11">
        <f>'[1]4. паспортбюджет'!LOH10</f>
        <v>0</v>
      </c>
      <c r="LOI10" s="11">
        <f>'[1]4. паспортбюджет'!LOI10</f>
        <v>0</v>
      </c>
      <c r="LOJ10" s="11">
        <f>'[1]4. паспортбюджет'!LOJ10</f>
        <v>0</v>
      </c>
      <c r="LOK10" s="11">
        <f>'[1]4. паспортбюджет'!LOK10</f>
        <v>0</v>
      </c>
      <c r="LOL10" s="11">
        <f>'[1]4. паспортбюджет'!LOL10</f>
        <v>0</v>
      </c>
      <c r="LOM10" s="11">
        <f>'[1]4. паспортбюджет'!LOM10</f>
        <v>0</v>
      </c>
      <c r="LON10" s="11">
        <f>'[1]4. паспортбюджет'!LON10</f>
        <v>0</v>
      </c>
      <c r="LOO10" s="11">
        <f>'[1]4. паспортбюджет'!LOO10</f>
        <v>0</v>
      </c>
      <c r="LOP10" s="11">
        <f>'[1]4. паспортбюджет'!LOP10</f>
        <v>0</v>
      </c>
      <c r="LOQ10" s="11">
        <f>'[1]4. паспортбюджет'!LOQ10</f>
        <v>0</v>
      </c>
      <c r="LOR10" s="11">
        <f>'[1]4. паспортбюджет'!LOR10</f>
        <v>0</v>
      </c>
      <c r="LOS10" s="11">
        <f>'[1]4. паспортбюджет'!LOS10</f>
        <v>0</v>
      </c>
      <c r="LOT10" s="11">
        <f>'[1]4. паспортбюджет'!LOT10</f>
        <v>0</v>
      </c>
      <c r="LOU10" s="11">
        <f>'[1]4. паспортбюджет'!LOU10</f>
        <v>0</v>
      </c>
      <c r="LOV10" s="11">
        <f>'[1]4. паспортбюджет'!LOV10</f>
        <v>0</v>
      </c>
      <c r="LOW10" s="11">
        <f>'[1]4. паспортбюджет'!LOW10</f>
        <v>0</v>
      </c>
      <c r="LOX10" s="11">
        <f>'[1]4. паспортбюджет'!LOX10</f>
        <v>0</v>
      </c>
      <c r="LOY10" s="11">
        <f>'[1]4. паспортбюджет'!LOY10</f>
        <v>0</v>
      </c>
      <c r="LOZ10" s="11">
        <f>'[1]4. паспортбюджет'!LOZ10</f>
        <v>0</v>
      </c>
      <c r="LPA10" s="11">
        <f>'[1]4. паспортбюджет'!LPA10</f>
        <v>0</v>
      </c>
      <c r="LPB10" s="11">
        <f>'[1]4. паспортбюджет'!LPB10</f>
        <v>0</v>
      </c>
      <c r="LPC10" s="11">
        <f>'[1]4. паспортбюджет'!LPC10</f>
        <v>0</v>
      </c>
      <c r="LPD10" s="11">
        <f>'[1]4. паспортбюджет'!LPD10</f>
        <v>0</v>
      </c>
      <c r="LPE10" s="11">
        <f>'[1]4. паспортбюджет'!LPE10</f>
        <v>0</v>
      </c>
      <c r="LPF10" s="11">
        <f>'[1]4. паспортбюджет'!LPF10</f>
        <v>0</v>
      </c>
      <c r="LPG10" s="11">
        <f>'[1]4. паспортбюджет'!LPG10</f>
        <v>0</v>
      </c>
      <c r="LPH10" s="11">
        <f>'[1]4. паспортбюджет'!LPH10</f>
        <v>0</v>
      </c>
      <c r="LPI10" s="11">
        <f>'[1]4. паспортбюджет'!LPI10</f>
        <v>0</v>
      </c>
      <c r="LPJ10" s="11">
        <f>'[1]4. паспортбюджет'!LPJ10</f>
        <v>0</v>
      </c>
      <c r="LPK10" s="11">
        <f>'[1]4. паспортбюджет'!LPK10</f>
        <v>0</v>
      </c>
      <c r="LPL10" s="11">
        <f>'[1]4. паспортбюджет'!LPL10</f>
        <v>0</v>
      </c>
      <c r="LPM10" s="11">
        <f>'[1]4. паспортбюджет'!LPM10</f>
        <v>0</v>
      </c>
      <c r="LPN10" s="11">
        <f>'[1]4. паспортбюджет'!LPN10</f>
        <v>0</v>
      </c>
      <c r="LPO10" s="11">
        <f>'[1]4. паспортбюджет'!LPO10</f>
        <v>0</v>
      </c>
      <c r="LPP10" s="11">
        <f>'[1]4. паспортбюджет'!LPP10</f>
        <v>0</v>
      </c>
      <c r="LPQ10" s="11">
        <f>'[1]4. паспортбюджет'!LPQ10</f>
        <v>0</v>
      </c>
      <c r="LPR10" s="11">
        <f>'[1]4. паспортбюджет'!LPR10</f>
        <v>0</v>
      </c>
      <c r="LPS10" s="11">
        <f>'[1]4. паспортбюджет'!LPS10</f>
        <v>0</v>
      </c>
      <c r="LPT10" s="11">
        <f>'[1]4. паспортбюджет'!LPT10</f>
        <v>0</v>
      </c>
      <c r="LPU10" s="11">
        <f>'[1]4. паспортбюджет'!LPU10</f>
        <v>0</v>
      </c>
      <c r="LPV10" s="11">
        <f>'[1]4. паспортбюджет'!LPV10</f>
        <v>0</v>
      </c>
      <c r="LPW10" s="11">
        <f>'[1]4. паспортбюджет'!LPW10</f>
        <v>0</v>
      </c>
      <c r="LPX10" s="11">
        <f>'[1]4. паспортбюджет'!LPX10</f>
        <v>0</v>
      </c>
      <c r="LPY10" s="11">
        <f>'[1]4. паспортбюджет'!LPY10</f>
        <v>0</v>
      </c>
      <c r="LPZ10" s="11">
        <f>'[1]4. паспортбюджет'!LPZ10</f>
        <v>0</v>
      </c>
      <c r="LQA10" s="11">
        <f>'[1]4. паспортбюджет'!LQA10</f>
        <v>0</v>
      </c>
      <c r="LQB10" s="11">
        <f>'[1]4. паспортбюджет'!LQB10</f>
        <v>0</v>
      </c>
      <c r="LQC10" s="11">
        <f>'[1]4. паспортбюджет'!LQC10</f>
        <v>0</v>
      </c>
      <c r="LQD10" s="11">
        <f>'[1]4. паспортбюджет'!LQD10</f>
        <v>0</v>
      </c>
      <c r="LQE10" s="11">
        <f>'[1]4. паспортбюджет'!LQE10</f>
        <v>0</v>
      </c>
      <c r="LQF10" s="11">
        <f>'[1]4. паспортбюджет'!LQF10</f>
        <v>0</v>
      </c>
      <c r="LQG10" s="11">
        <f>'[1]4. паспортбюджет'!LQG10</f>
        <v>0</v>
      </c>
      <c r="LQH10" s="11">
        <f>'[1]4. паспортбюджет'!LQH10</f>
        <v>0</v>
      </c>
      <c r="LQI10" s="11">
        <f>'[1]4. паспортбюджет'!LQI10</f>
        <v>0</v>
      </c>
      <c r="LQJ10" s="11">
        <f>'[1]4. паспортбюджет'!LQJ10</f>
        <v>0</v>
      </c>
      <c r="LQK10" s="11">
        <f>'[1]4. паспортбюджет'!LQK10</f>
        <v>0</v>
      </c>
      <c r="LQL10" s="11">
        <f>'[1]4. паспортбюджет'!LQL10</f>
        <v>0</v>
      </c>
      <c r="LQM10" s="11">
        <f>'[1]4. паспортбюджет'!LQM10</f>
        <v>0</v>
      </c>
      <c r="LQN10" s="11">
        <f>'[1]4. паспортбюджет'!LQN10</f>
        <v>0</v>
      </c>
      <c r="LQO10" s="11">
        <f>'[1]4. паспортбюджет'!LQO10</f>
        <v>0</v>
      </c>
      <c r="LQP10" s="11">
        <f>'[1]4. паспортбюджет'!LQP10</f>
        <v>0</v>
      </c>
      <c r="LQQ10" s="11">
        <f>'[1]4. паспортбюджет'!LQQ10</f>
        <v>0</v>
      </c>
      <c r="LQR10" s="11">
        <f>'[1]4. паспортбюджет'!LQR10</f>
        <v>0</v>
      </c>
      <c r="LQS10" s="11">
        <f>'[1]4. паспортбюджет'!LQS10</f>
        <v>0</v>
      </c>
      <c r="LQT10" s="11">
        <f>'[1]4. паспортбюджет'!LQT10</f>
        <v>0</v>
      </c>
      <c r="LQU10" s="11">
        <f>'[1]4. паспортбюджет'!LQU10</f>
        <v>0</v>
      </c>
      <c r="LQV10" s="11">
        <f>'[1]4. паспортбюджет'!LQV10</f>
        <v>0</v>
      </c>
      <c r="LQW10" s="11">
        <f>'[1]4. паспортбюджет'!LQW10</f>
        <v>0</v>
      </c>
      <c r="LQX10" s="11">
        <f>'[1]4. паспортбюджет'!LQX10</f>
        <v>0</v>
      </c>
      <c r="LQY10" s="11">
        <f>'[1]4. паспортбюджет'!LQY10</f>
        <v>0</v>
      </c>
      <c r="LQZ10" s="11">
        <f>'[1]4. паспортбюджет'!LQZ10</f>
        <v>0</v>
      </c>
      <c r="LRA10" s="11">
        <f>'[1]4. паспортбюджет'!LRA10</f>
        <v>0</v>
      </c>
      <c r="LRB10" s="11">
        <f>'[1]4. паспортбюджет'!LRB10</f>
        <v>0</v>
      </c>
      <c r="LRC10" s="11">
        <f>'[1]4. паспортбюджет'!LRC10</f>
        <v>0</v>
      </c>
      <c r="LRD10" s="11">
        <f>'[1]4. паспортбюджет'!LRD10</f>
        <v>0</v>
      </c>
      <c r="LRE10" s="11">
        <f>'[1]4. паспортбюджет'!LRE10</f>
        <v>0</v>
      </c>
      <c r="LRF10" s="11">
        <f>'[1]4. паспортбюджет'!LRF10</f>
        <v>0</v>
      </c>
      <c r="LRG10" s="11">
        <f>'[1]4. паспортбюджет'!LRG10</f>
        <v>0</v>
      </c>
      <c r="LRH10" s="11">
        <f>'[1]4. паспортбюджет'!LRH10</f>
        <v>0</v>
      </c>
      <c r="LRI10" s="11">
        <f>'[1]4. паспортбюджет'!LRI10</f>
        <v>0</v>
      </c>
      <c r="LRJ10" s="11">
        <f>'[1]4. паспортбюджет'!LRJ10</f>
        <v>0</v>
      </c>
      <c r="LRK10" s="11">
        <f>'[1]4. паспортбюджет'!LRK10</f>
        <v>0</v>
      </c>
      <c r="LRL10" s="11">
        <f>'[1]4. паспортбюджет'!LRL10</f>
        <v>0</v>
      </c>
      <c r="LRM10" s="11">
        <f>'[1]4. паспортбюджет'!LRM10</f>
        <v>0</v>
      </c>
      <c r="LRN10" s="11">
        <f>'[1]4. паспортбюджет'!LRN10</f>
        <v>0</v>
      </c>
      <c r="LRO10" s="11">
        <f>'[1]4. паспортбюджет'!LRO10</f>
        <v>0</v>
      </c>
      <c r="LRP10" s="11">
        <f>'[1]4. паспортбюджет'!LRP10</f>
        <v>0</v>
      </c>
      <c r="LRQ10" s="11">
        <f>'[1]4. паспортбюджет'!LRQ10</f>
        <v>0</v>
      </c>
      <c r="LRR10" s="11">
        <f>'[1]4. паспортбюджет'!LRR10</f>
        <v>0</v>
      </c>
      <c r="LRS10" s="11">
        <f>'[1]4. паспортбюджет'!LRS10</f>
        <v>0</v>
      </c>
      <c r="LRT10" s="11">
        <f>'[1]4. паспортбюджет'!LRT10</f>
        <v>0</v>
      </c>
      <c r="LRU10" s="11">
        <f>'[1]4. паспортбюджет'!LRU10</f>
        <v>0</v>
      </c>
      <c r="LRV10" s="11">
        <f>'[1]4. паспортбюджет'!LRV10</f>
        <v>0</v>
      </c>
      <c r="LRW10" s="11">
        <f>'[1]4. паспортбюджет'!LRW10</f>
        <v>0</v>
      </c>
      <c r="LRX10" s="11">
        <f>'[1]4. паспортбюджет'!LRX10</f>
        <v>0</v>
      </c>
      <c r="LRY10" s="11">
        <f>'[1]4. паспортбюджет'!LRY10</f>
        <v>0</v>
      </c>
      <c r="LRZ10" s="11">
        <f>'[1]4. паспортбюджет'!LRZ10</f>
        <v>0</v>
      </c>
      <c r="LSA10" s="11">
        <f>'[1]4. паспортбюджет'!LSA10</f>
        <v>0</v>
      </c>
      <c r="LSB10" s="11">
        <f>'[1]4. паспортбюджет'!LSB10</f>
        <v>0</v>
      </c>
      <c r="LSC10" s="11">
        <f>'[1]4. паспортбюджет'!LSC10</f>
        <v>0</v>
      </c>
      <c r="LSD10" s="11">
        <f>'[1]4. паспортбюджет'!LSD10</f>
        <v>0</v>
      </c>
      <c r="LSE10" s="11">
        <f>'[1]4. паспортбюджет'!LSE10</f>
        <v>0</v>
      </c>
      <c r="LSF10" s="11">
        <f>'[1]4. паспортбюджет'!LSF10</f>
        <v>0</v>
      </c>
      <c r="LSG10" s="11">
        <f>'[1]4. паспортбюджет'!LSG10</f>
        <v>0</v>
      </c>
      <c r="LSH10" s="11">
        <f>'[1]4. паспортбюджет'!LSH10</f>
        <v>0</v>
      </c>
      <c r="LSI10" s="11">
        <f>'[1]4. паспортбюджет'!LSI10</f>
        <v>0</v>
      </c>
      <c r="LSJ10" s="11">
        <f>'[1]4. паспортбюджет'!LSJ10</f>
        <v>0</v>
      </c>
      <c r="LSK10" s="11">
        <f>'[1]4. паспортбюджет'!LSK10</f>
        <v>0</v>
      </c>
      <c r="LSL10" s="11">
        <f>'[1]4. паспортбюджет'!LSL10</f>
        <v>0</v>
      </c>
      <c r="LSM10" s="11">
        <f>'[1]4. паспортбюджет'!LSM10</f>
        <v>0</v>
      </c>
      <c r="LSN10" s="11">
        <f>'[1]4. паспортбюджет'!LSN10</f>
        <v>0</v>
      </c>
      <c r="LSO10" s="11">
        <f>'[1]4. паспортбюджет'!LSO10</f>
        <v>0</v>
      </c>
      <c r="LSP10" s="11">
        <f>'[1]4. паспортбюджет'!LSP10</f>
        <v>0</v>
      </c>
      <c r="LSQ10" s="11">
        <f>'[1]4. паспортбюджет'!LSQ10</f>
        <v>0</v>
      </c>
      <c r="LSR10" s="11">
        <f>'[1]4. паспортбюджет'!LSR10</f>
        <v>0</v>
      </c>
      <c r="LSS10" s="11">
        <f>'[1]4. паспортбюджет'!LSS10</f>
        <v>0</v>
      </c>
      <c r="LST10" s="11">
        <f>'[1]4. паспортбюджет'!LST10</f>
        <v>0</v>
      </c>
      <c r="LSU10" s="11">
        <f>'[1]4. паспортбюджет'!LSU10</f>
        <v>0</v>
      </c>
      <c r="LSV10" s="11">
        <f>'[1]4. паспортбюджет'!LSV10</f>
        <v>0</v>
      </c>
      <c r="LSW10" s="11">
        <f>'[1]4. паспортбюджет'!LSW10</f>
        <v>0</v>
      </c>
      <c r="LSX10" s="11">
        <f>'[1]4. паспортбюджет'!LSX10</f>
        <v>0</v>
      </c>
      <c r="LSY10" s="11">
        <f>'[1]4. паспортбюджет'!LSY10</f>
        <v>0</v>
      </c>
      <c r="LSZ10" s="11">
        <f>'[1]4. паспортбюджет'!LSZ10</f>
        <v>0</v>
      </c>
      <c r="LTA10" s="11">
        <f>'[1]4. паспортбюджет'!LTA10</f>
        <v>0</v>
      </c>
      <c r="LTB10" s="11">
        <f>'[1]4. паспортбюджет'!LTB10</f>
        <v>0</v>
      </c>
      <c r="LTC10" s="11">
        <f>'[1]4. паспортбюджет'!LTC10</f>
        <v>0</v>
      </c>
      <c r="LTD10" s="11">
        <f>'[1]4. паспортбюджет'!LTD10</f>
        <v>0</v>
      </c>
      <c r="LTE10" s="11">
        <f>'[1]4. паспортбюджет'!LTE10</f>
        <v>0</v>
      </c>
      <c r="LTF10" s="11">
        <f>'[1]4. паспортбюджет'!LTF10</f>
        <v>0</v>
      </c>
      <c r="LTG10" s="11">
        <f>'[1]4. паспортбюджет'!LTG10</f>
        <v>0</v>
      </c>
      <c r="LTH10" s="11">
        <f>'[1]4. паспортбюджет'!LTH10</f>
        <v>0</v>
      </c>
      <c r="LTI10" s="11">
        <f>'[1]4. паспортбюджет'!LTI10</f>
        <v>0</v>
      </c>
      <c r="LTJ10" s="11">
        <f>'[1]4. паспортбюджет'!LTJ10</f>
        <v>0</v>
      </c>
      <c r="LTK10" s="11">
        <f>'[1]4. паспортбюджет'!LTK10</f>
        <v>0</v>
      </c>
      <c r="LTL10" s="11">
        <f>'[1]4. паспортбюджет'!LTL10</f>
        <v>0</v>
      </c>
      <c r="LTM10" s="11">
        <f>'[1]4. паспортбюджет'!LTM10</f>
        <v>0</v>
      </c>
      <c r="LTN10" s="11">
        <f>'[1]4. паспортбюджет'!LTN10</f>
        <v>0</v>
      </c>
      <c r="LTO10" s="11">
        <f>'[1]4. паспортбюджет'!LTO10</f>
        <v>0</v>
      </c>
      <c r="LTP10" s="11">
        <f>'[1]4. паспортбюджет'!LTP10</f>
        <v>0</v>
      </c>
      <c r="LTQ10" s="11">
        <f>'[1]4. паспортбюджет'!LTQ10</f>
        <v>0</v>
      </c>
      <c r="LTR10" s="11">
        <f>'[1]4. паспортбюджет'!LTR10</f>
        <v>0</v>
      </c>
      <c r="LTS10" s="11">
        <f>'[1]4. паспортбюджет'!LTS10</f>
        <v>0</v>
      </c>
      <c r="LTT10" s="11">
        <f>'[1]4. паспортбюджет'!LTT10</f>
        <v>0</v>
      </c>
      <c r="LTU10" s="11">
        <f>'[1]4. паспортбюджет'!LTU10</f>
        <v>0</v>
      </c>
      <c r="LTV10" s="11">
        <f>'[1]4. паспортбюджет'!LTV10</f>
        <v>0</v>
      </c>
      <c r="LTW10" s="11">
        <f>'[1]4. паспортбюджет'!LTW10</f>
        <v>0</v>
      </c>
      <c r="LTX10" s="11">
        <f>'[1]4. паспортбюджет'!LTX10</f>
        <v>0</v>
      </c>
      <c r="LTY10" s="11">
        <f>'[1]4. паспортбюджет'!LTY10</f>
        <v>0</v>
      </c>
      <c r="LTZ10" s="11">
        <f>'[1]4. паспортбюджет'!LTZ10</f>
        <v>0</v>
      </c>
      <c r="LUA10" s="11">
        <f>'[1]4. паспортбюджет'!LUA10</f>
        <v>0</v>
      </c>
      <c r="LUB10" s="11">
        <f>'[1]4. паспортбюджет'!LUB10</f>
        <v>0</v>
      </c>
      <c r="LUC10" s="11">
        <f>'[1]4. паспортбюджет'!LUC10</f>
        <v>0</v>
      </c>
      <c r="LUD10" s="11">
        <f>'[1]4. паспортбюджет'!LUD10</f>
        <v>0</v>
      </c>
      <c r="LUE10" s="11">
        <f>'[1]4. паспортбюджет'!LUE10</f>
        <v>0</v>
      </c>
      <c r="LUF10" s="11">
        <f>'[1]4. паспортбюджет'!LUF10</f>
        <v>0</v>
      </c>
      <c r="LUG10" s="11">
        <f>'[1]4. паспортбюджет'!LUG10</f>
        <v>0</v>
      </c>
      <c r="LUH10" s="11">
        <f>'[1]4. паспортбюджет'!LUH10</f>
        <v>0</v>
      </c>
      <c r="LUI10" s="11">
        <f>'[1]4. паспортбюджет'!LUI10</f>
        <v>0</v>
      </c>
      <c r="LUJ10" s="11">
        <f>'[1]4. паспортбюджет'!LUJ10</f>
        <v>0</v>
      </c>
      <c r="LUK10" s="11">
        <f>'[1]4. паспортбюджет'!LUK10</f>
        <v>0</v>
      </c>
      <c r="LUL10" s="11">
        <f>'[1]4. паспортбюджет'!LUL10</f>
        <v>0</v>
      </c>
      <c r="LUM10" s="11">
        <f>'[1]4. паспортбюджет'!LUM10</f>
        <v>0</v>
      </c>
      <c r="LUN10" s="11">
        <f>'[1]4. паспортбюджет'!LUN10</f>
        <v>0</v>
      </c>
      <c r="LUO10" s="11">
        <f>'[1]4. паспортбюджет'!LUO10</f>
        <v>0</v>
      </c>
      <c r="LUP10" s="11">
        <f>'[1]4. паспортбюджет'!LUP10</f>
        <v>0</v>
      </c>
      <c r="LUQ10" s="11">
        <f>'[1]4. паспортбюджет'!LUQ10</f>
        <v>0</v>
      </c>
      <c r="LUR10" s="11">
        <f>'[1]4. паспортбюджет'!LUR10</f>
        <v>0</v>
      </c>
      <c r="LUS10" s="11">
        <f>'[1]4. паспортбюджет'!LUS10</f>
        <v>0</v>
      </c>
      <c r="LUT10" s="11">
        <f>'[1]4. паспортбюджет'!LUT10</f>
        <v>0</v>
      </c>
      <c r="LUU10" s="11">
        <f>'[1]4. паспортбюджет'!LUU10</f>
        <v>0</v>
      </c>
      <c r="LUV10" s="11">
        <f>'[1]4. паспортбюджет'!LUV10</f>
        <v>0</v>
      </c>
      <c r="LUW10" s="11">
        <f>'[1]4. паспортбюджет'!LUW10</f>
        <v>0</v>
      </c>
      <c r="LUX10" s="11">
        <f>'[1]4. паспортбюджет'!LUX10</f>
        <v>0</v>
      </c>
      <c r="LUY10" s="11">
        <f>'[1]4. паспортбюджет'!LUY10</f>
        <v>0</v>
      </c>
      <c r="LUZ10" s="11">
        <f>'[1]4. паспортбюджет'!LUZ10</f>
        <v>0</v>
      </c>
      <c r="LVA10" s="11">
        <f>'[1]4. паспортбюджет'!LVA10</f>
        <v>0</v>
      </c>
      <c r="LVB10" s="11">
        <f>'[1]4. паспортбюджет'!LVB10</f>
        <v>0</v>
      </c>
      <c r="LVC10" s="11">
        <f>'[1]4. паспортбюджет'!LVC10</f>
        <v>0</v>
      </c>
      <c r="LVD10" s="11">
        <f>'[1]4. паспортбюджет'!LVD10</f>
        <v>0</v>
      </c>
      <c r="LVE10" s="11">
        <f>'[1]4. паспортбюджет'!LVE10</f>
        <v>0</v>
      </c>
      <c r="LVF10" s="11">
        <f>'[1]4. паспортбюджет'!LVF10</f>
        <v>0</v>
      </c>
      <c r="LVG10" s="11">
        <f>'[1]4. паспортбюджет'!LVG10</f>
        <v>0</v>
      </c>
      <c r="LVH10" s="11">
        <f>'[1]4. паспортбюджет'!LVH10</f>
        <v>0</v>
      </c>
      <c r="LVI10" s="11">
        <f>'[1]4. паспортбюджет'!LVI10</f>
        <v>0</v>
      </c>
      <c r="LVJ10" s="11">
        <f>'[1]4. паспортбюджет'!LVJ10</f>
        <v>0</v>
      </c>
      <c r="LVK10" s="11">
        <f>'[1]4. паспортбюджет'!LVK10</f>
        <v>0</v>
      </c>
      <c r="LVL10" s="11">
        <f>'[1]4. паспортбюджет'!LVL10</f>
        <v>0</v>
      </c>
      <c r="LVM10" s="11">
        <f>'[1]4. паспортбюджет'!LVM10</f>
        <v>0</v>
      </c>
      <c r="LVN10" s="11">
        <f>'[1]4. паспортбюджет'!LVN10</f>
        <v>0</v>
      </c>
      <c r="LVO10" s="11">
        <f>'[1]4. паспортбюджет'!LVO10</f>
        <v>0</v>
      </c>
      <c r="LVP10" s="11">
        <f>'[1]4. паспортбюджет'!LVP10</f>
        <v>0</v>
      </c>
      <c r="LVQ10" s="11">
        <f>'[1]4. паспортбюджет'!LVQ10</f>
        <v>0</v>
      </c>
      <c r="LVR10" s="11">
        <f>'[1]4. паспортбюджет'!LVR10</f>
        <v>0</v>
      </c>
      <c r="LVS10" s="11">
        <f>'[1]4. паспортбюджет'!LVS10</f>
        <v>0</v>
      </c>
      <c r="LVT10" s="11">
        <f>'[1]4. паспортбюджет'!LVT10</f>
        <v>0</v>
      </c>
      <c r="LVU10" s="11">
        <f>'[1]4. паспортбюджет'!LVU10</f>
        <v>0</v>
      </c>
      <c r="LVV10" s="11">
        <f>'[1]4. паспортбюджет'!LVV10</f>
        <v>0</v>
      </c>
      <c r="LVW10" s="11">
        <f>'[1]4. паспортбюджет'!LVW10</f>
        <v>0</v>
      </c>
      <c r="LVX10" s="11">
        <f>'[1]4. паспортбюджет'!LVX10</f>
        <v>0</v>
      </c>
      <c r="LVY10" s="11">
        <f>'[1]4. паспортбюджет'!LVY10</f>
        <v>0</v>
      </c>
      <c r="LVZ10" s="11">
        <f>'[1]4. паспортбюджет'!LVZ10</f>
        <v>0</v>
      </c>
      <c r="LWA10" s="11">
        <f>'[1]4. паспортбюджет'!LWA10</f>
        <v>0</v>
      </c>
      <c r="LWB10" s="11">
        <f>'[1]4. паспортбюджет'!LWB10</f>
        <v>0</v>
      </c>
      <c r="LWC10" s="11">
        <f>'[1]4. паспортбюджет'!LWC10</f>
        <v>0</v>
      </c>
      <c r="LWD10" s="11">
        <f>'[1]4. паспортбюджет'!LWD10</f>
        <v>0</v>
      </c>
      <c r="LWE10" s="11">
        <f>'[1]4. паспортбюджет'!LWE10</f>
        <v>0</v>
      </c>
      <c r="LWF10" s="11">
        <f>'[1]4. паспортбюджет'!LWF10</f>
        <v>0</v>
      </c>
      <c r="LWG10" s="11">
        <f>'[1]4. паспортбюджет'!LWG10</f>
        <v>0</v>
      </c>
      <c r="LWH10" s="11">
        <f>'[1]4. паспортбюджет'!LWH10</f>
        <v>0</v>
      </c>
      <c r="LWI10" s="11">
        <f>'[1]4. паспортбюджет'!LWI10</f>
        <v>0</v>
      </c>
      <c r="LWJ10" s="11">
        <f>'[1]4. паспортбюджет'!LWJ10</f>
        <v>0</v>
      </c>
      <c r="LWK10" s="11">
        <f>'[1]4. паспортбюджет'!LWK10</f>
        <v>0</v>
      </c>
      <c r="LWL10" s="11">
        <f>'[1]4. паспортбюджет'!LWL10</f>
        <v>0</v>
      </c>
      <c r="LWM10" s="11">
        <f>'[1]4. паспортбюджет'!LWM10</f>
        <v>0</v>
      </c>
      <c r="LWN10" s="11">
        <f>'[1]4. паспортбюджет'!LWN10</f>
        <v>0</v>
      </c>
      <c r="LWO10" s="11">
        <f>'[1]4. паспортбюджет'!LWO10</f>
        <v>0</v>
      </c>
      <c r="LWP10" s="11">
        <f>'[1]4. паспортбюджет'!LWP10</f>
        <v>0</v>
      </c>
      <c r="LWQ10" s="11">
        <f>'[1]4. паспортбюджет'!LWQ10</f>
        <v>0</v>
      </c>
      <c r="LWR10" s="11">
        <f>'[1]4. паспортбюджет'!LWR10</f>
        <v>0</v>
      </c>
      <c r="LWS10" s="11">
        <f>'[1]4. паспортбюджет'!LWS10</f>
        <v>0</v>
      </c>
      <c r="LWT10" s="11">
        <f>'[1]4. паспортбюджет'!LWT10</f>
        <v>0</v>
      </c>
      <c r="LWU10" s="11">
        <f>'[1]4. паспортбюджет'!LWU10</f>
        <v>0</v>
      </c>
      <c r="LWV10" s="11">
        <f>'[1]4. паспортбюджет'!LWV10</f>
        <v>0</v>
      </c>
      <c r="LWW10" s="11">
        <f>'[1]4. паспортбюджет'!LWW10</f>
        <v>0</v>
      </c>
      <c r="LWX10" s="11">
        <f>'[1]4. паспортбюджет'!LWX10</f>
        <v>0</v>
      </c>
      <c r="LWY10" s="11">
        <f>'[1]4. паспортбюджет'!LWY10</f>
        <v>0</v>
      </c>
      <c r="LWZ10" s="11">
        <f>'[1]4. паспортбюджет'!LWZ10</f>
        <v>0</v>
      </c>
      <c r="LXA10" s="11">
        <f>'[1]4. паспортбюджет'!LXA10</f>
        <v>0</v>
      </c>
      <c r="LXB10" s="11">
        <f>'[1]4. паспортбюджет'!LXB10</f>
        <v>0</v>
      </c>
      <c r="LXC10" s="11">
        <f>'[1]4. паспортбюджет'!LXC10</f>
        <v>0</v>
      </c>
      <c r="LXD10" s="11">
        <f>'[1]4. паспортбюджет'!LXD10</f>
        <v>0</v>
      </c>
      <c r="LXE10" s="11">
        <f>'[1]4. паспортбюджет'!LXE10</f>
        <v>0</v>
      </c>
      <c r="LXF10" s="11">
        <f>'[1]4. паспортбюджет'!LXF10</f>
        <v>0</v>
      </c>
      <c r="LXG10" s="11">
        <f>'[1]4. паспортбюджет'!LXG10</f>
        <v>0</v>
      </c>
      <c r="LXH10" s="11">
        <f>'[1]4. паспортбюджет'!LXH10</f>
        <v>0</v>
      </c>
      <c r="LXI10" s="11">
        <f>'[1]4. паспортбюджет'!LXI10</f>
        <v>0</v>
      </c>
      <c r="LXJ10" s="11">
        <f>'[1]4. паспортбюджет'!LXJ10</f>
        <v>0</v>
      </c>
      <c r="LXK10" s="11">
        <f>'[1]4. паспортбюджет'!LXK10</f>
        <v>0</v>
      </c>
      <c r="LXL10" s="11">
        <f>'[1]4. паспортбюджет'!LXL10</f>
        <v>0</v>
      </c>
      <c r="LXM10" s="11">
        <f>'[1]4. паспортбюджет'!LXM10</f>
        <v>0</v>
      </c>
      <c r="LXN10" s="11">
        <f>'[1]4. паспортбюджет'!LXN10</f>
        <v>0</v>
      </c>
      <c r="LXO10" s="11">
        <f>'[1]4. паспортбюджет'!LXO10</f>
        <v>0</v>
      </c>
      <c r="LXP10" s="11">
        <f>'[1]4. паспортбюджет'!LXP10</f>
        <v>0</v>
      </c>
      <c r="LXQ10" s="11">
        <f>'[1]4. паспортбюджет'!LXQ10</f>
        <v>0</v>
      </c>
      <c r="LXR10" s="11">
        <f>'[1]4. паспортбюджет'!LXR10</f>
        <v>0</v>
      </c>
      <c r="LXS10" s="11">
        <f>'[1]4. паспортбюджет'!LXS10</f>
        <v>0</v>
      </c>
      <c r="LXT10" s="11">
        <f>'[1]4. паспортбюджет'!LXT10</f>
        <v>0</v>
      </c>
      <c r="LXU10" s="11">
        <f>'[1]4. паспортбюджет'!LXU10</f>
        <v>0</v>
      </c>
      <c r="LXV10" s="11">
        <f>'[1]4. паспортбюджет'!LXV10</f>
        <v>0</v>
      </c>
      <c r="LXW10" s="11">
        <f>'[1]4. паспортбюджет'!LXW10</f>
        <v>0</v>
      </c>
      <c r="LXX10" s="11">
        <f>'[1]4. паспортбюджет'!LXX10</f>
        <v>0</v>
      </c>
      <c r="LXY10" s="11">
        <f>'[1]4. паспортбюджет'!LXY10</f>
        <v>0</v>
      </c>
      <c r="LXZ10" s="11">
        <f>'[1]4. паспортбюджет'!LXZ10</f>
        <v>0</v>
      </c>
      <c r="LYA10" s="11">
        <f>'[1]4. паспортбюджет'!LYA10</f>
        <v>0</v>
      </c>
      <c r="LYB10" s="11">
        <f>'[1]4. паспортбюджет'!LYB10</f>
        <v>0</v>
      </c>
      <c r="LYC10" s="11">
        <f>'[1]4. паспортбюджет'!LYC10</f>
        <v>0</v>
      </c>
      <c r="LYD10" s="11">
        <f>'[1]4. паспортбюджет'!LYD10</f>
        <v>0</v>
      </c>
      <c r="LYE10" s="11">
        <f>'[1]4. паспортбюджет'!LYE10</f>
        <v>0</v>
      </c>
      <c r="LYF10" s="11">
        <f>'[1]4. паспортбюджет'!LYF10</f>
        <v>0</v>
      </c>
      <c r="LYG10" s="11">
        <f>'[1]4. паспортбюджет'!LYG10</f>
        <v>0</v>
      </c>
      <c r="LYH10" s="11">
        <f>'[1]4. паспортбюджет'!LYH10</f>
        <v>0</v>
      </c>
      <c r="LYI10" s="11">
        <f>'[1]4. паспортбюджет'!LYI10</f>
        <v>0</v>
      </c>
      <c r="LYJ10" s="11">
        <f>'[1]4. паспортбюджет'!LYJ10</f>
        <v>0</v>
      </c>
      <c r="LYK10" s="11">
        <f>'[1]4. паспортбюджет'!LYK10</f>
        <v>0</v>
      </c>
      <c r="LYL10" s="11">
        <f>'[1]4. паспортбюджет'!LYL10</f>
        <v>0</v>
      </c>
      <c r="LYM10" s="11">
        <f>'[1]4. паспортбюджет'!LYM10</f>
        <v>0</v>
      </c>
      <c r="LYN10" s="11">
        <f>'[1]4. паспортбюджет'!LYN10</f>
        <v>0</v>
      </c>
      <c r="LYO10" s="11">
        <f>'[1]4. паспортбюджет'!LYO10</f>
        <v>0</v>
      </c>
      <c r="LYP10" s="11">
        <f>'[1]4. паспортбюджет'!LYP10</f>
        <v>0</v>
      </c>
      <c r="LYQ10" s="11">
        <f>'[1]4. паспортбюджет'!LYQ10</f>
        <v>0</v>
      </c>
      <c r="LYR10" s="11">
        <f>'[1]4. паспортбюджет'!LYR10</f>
        <v>0</v>
      </c>
      <c r="LYS10" s="11">
        <f>'[1]4. паспортбюджет'!LYS10</f>
        <v>0</v>
      </c>
      <c r="LYT10" s="11">
        <f>'[1]4. паспортбюджет'!LYT10</f>
        <v>0</v>
      </c>
      <c r="LYU10" s="11">
        <f>'[1]4. паспортбюджет'!LYU10</f>
        <v>0</v>
      </c>
      <c r="LYV10" s="11">
        <f>'[1]4. паспортбюджет'!LYV10</f>
        <v>0</v>
      </c>
      <c r="LYW10" s="11">
        <f>'[1]4. паспортбюджет'!LYW10</f>
        <v>0</v>
      </c>
      <c r="LYX10" s="11">
        <f>'[1]4. паспортбюджет'!LYX10</f>
        <v>0</v>
      </c>
      <c r="LYY10" s="11">
        <f>'[1]4. паспортбюджет'!LYY10</f>
        <v>0</v>
      </c>
      <c r="LYZ10" s="11">
        <f>'[1]4. паспортбюджет'!LYZ10</f>
        <v>0</v>
      </c>
      <c r="LZA10" s="11">
        <f>'[1]4. паспортбюджет'!LZA10</f>
        <v>0</v>
      </c>
      <c r="LZB10" s="11">
        <f>'[1]4. паспортбюджет'!LZB10</f>
        <v>0</v>
      </c>
      <c r="LZC10" s="11">
        <f>'[1]4. паспортбюджет'!LZC10</f>
        <v>0</v>
      </c>
      <c r="LZD10" s="11">
        <f>'[1]4. паспортбюджет'!LZD10</f>
        <v>0</v>
      </c>
      <c r="LZE10" s="11">
        <f>'[1]4. паспортбюджет'!LZE10</f>
        <v>0</v>
      </c>
      <c r="LZF10" s="11">
        <f>'[1]4. паспортбюджет'!LZF10</f>
        <v>0</v>
      </c>
      <c r="LZG10" s="11">
        <f>'[1]4. паспортбюджет'!LZG10</f>
        <v>0</v>
      </c>
      <c r="LZH10" s="11">
        <f>'[1]4. паспортбюджет'!LZH10</f>
        <v>0</v>
      </c>
      <c r="LZI10" s="11">
        <f>'[1]4. паспортбюджет'!LZI10</f>
        <v>0</v>
      </c>
      <c r="LZJ10" s="11">
        <f>'[1]4. паспортбюджет'!LZJ10</f>
        <v>0</v>
      </c>
      <c r="LZK10" s="11">
        <f>'[1]4. паспортбюджет'!LZK10</f>
        <v>0</v>
      </c>
      <c r="LZL10" s="11">
        <f>'[1]4. паспортбюджет'!LZL10</f>
        <v>0</v>
      </c>
      <c r="LZM10" s="11">
        <f>'[1]4. паспортбюджет'!LZM10</f>
        <v>0</v>
      </c>
      <c r="LZN10" s="11">
        <f>'[1]4. паспортбюджет'!LZN10</f>
        <v>0</v>
      </c>
      <c r="LZO10" s="11">
        <f>'[1]4. паспортбюджет'!LZO10</f>
        <v>0</v>
      </c>
      <c r="LZP10" s="11">
        <f>'[1]4. паспортбюджет'!LZP10</f>
        <v>0</v>
      </c>
      <c r="LZQ10" s="11">
        <f>'[1]4. паспортбюджет'!LZQ10</f>
        <v>0</v>
      </c>
      <c r="LZR10" s="11">
        <f>'[1]4. паспортбюджет'!LZR10</f>
        <v>0</v>
      </c>
      <c r="LZS10" s="11">
        <f>'[1]4. паспортбюджет'!LZS10</f>
        <v>0</v>
      </c>
      <c r="LZT10" s="11">
        <f>'[1]4. паспортбюджет'!LZT10</f>
        <v>0</v>
      </c>
      <c r="LZU10" s="11">
        <f>'[1]4. паспортбюджет'!LZU10</f>
        <v>0</v>
      </c>
      <c r="LZV10" s="11">
        <f>'[1]4. паспортбюджет'!LZV10</f>
        <v>0</v>
      </c>
      <c r="LZW10" s="11">
        <f>'[1]4. паспортбюджет'!LZW10</f>
        <v>0</v>
      </c>
      <c r="LZX10" s="11">
        <f>'[1]4. паспортбюджет'!LZX10</f>
        <v>0</v>
      </c>
      <c r="LZY10" s="11">
        <f>'[1]4. паспортбюджет'!LZY10</f>
        <v>0</v>
      </c>
      <c r="LZZ10" s="11">
        <f>'[1]4. паспортбюджет'!LZZ10</f>
        <v>0</v>
      </c>
      <c r="MAA10" s="11">
        <f>'[1]4. паспортбюджет'!MAA10</f>
        <v>0</v>
      </c>
      <c r="MAB10" s="11">
        <f>'[1]4. паспортбюджет'!MAB10</f>
        <v>0</v>
      </c>
      <c r="MAC10" s="11">
        <f>'[1]4. паспортбюджет'!MAC10</f>
        <v>0</v>
      </c>
      <c r="MAD10" s="11">
        <f>'[1]4. паспортбюджет'!MAD10</f>
        <v>0</v>
      </c>
      <c r="MAE10" s="11">
        <f>'[1]4. паспортбюджет'!MAE10</f>
        <v>0</v>
      </c>
      <c r="MAF10" s="11">
        <f>'[1]4. паспортбюджет'!MAF10</f>
        <v>0</v>
      </c>
      <c r="MAG10" s="11">
        <f>'[1]4. паспортбюджет'!MAG10</f>
        <v>0</v>
      </c>
      <c r="MAH10" s="11">
        <f>'[1]4. паспортбюджет'!MAH10</f>
        <v>0</v>
      </c>
      <c r="MAI10" s="11">
        <f>'[1]4. паспортбюджет'!MAI10</f>
        <v>0</v>
      </c>
      <c r="MAJ10" s="11">
        <f>'[1]4. паспортбюджет'!MAJ10</f>
        <v>0</v>
      </c>
      <c r="MAK10" s="11">
        <f>'[1]4. паспортбюджет'!MAK10</f>
        <v>0</v>
      </c>
      <c r="MAL10" s="11">
        <f>'[1]4. паспортбюджет'!MAL10</f>
        <v>0</v>
      </c>
      <c r="MAM10" s="11">
        <f>'[1]4. паспортбюджет'!MAM10</f>
        <v>0</v>
      </c>
      <c r="MAN10" s="11">
        <f>'[1]4. паспортбюджет'!MAN10</f>
        <v>0</v>
      </c>
      <c r="MAO10" s="11">
        <f>'[1]4. паспортбюджет'!MAO10</f>
        <v>0</v>
      </c>
      <c r="MAP10" s="11">
        <f>'[1]4. паспортбюджет'!MAP10</f>
        <v>0</v>
      </c>
      <c r="MAQ10" s="11">
        <f>'[1]4. паспортбюджет'!MAQ10</f>
        <v>0</v>
      </c>
      <c r="MAR10" s="11">
        <f>'[1]4. паспортбюджет'!MAR10</f>
        <v>0</v>
      </c>
      <c r="MAS10" s="11">
        <f>'[1]4. паспортбюджет'!MAS10</f>
        <v>0</v>
      </c>
      <c r="MAT10" s="11">
        <f>'[1]4. паспортбюджет'!MAT10</f>
        <v>0</v>
      </c>
      <c r="MAU10" s="11">
        <f>'[1]4. паспортбюджет'!MAU10</f>
        <v>0</v>
      </c>
      <c r="MAV10" s="11">
        <f>'[1]4. паспортбюджет'!MAV10</f>
        <v>0</v>
      </c>
      <c r="MAW10" s="11">
        <f>'[1]4. паспортбюджет'!MAW10</f>
        <v>0</v>
      </c>
      <c r="MAX10" s="11">
        <f>'[1]4. паспортбюджет'!MAX10</f>
        <v>0</v>
      </c>
      <c r="MAY10" s="11">
        <f>'[1]4. паспортбюджет'!MAY10</f>
        <v>0</v>
      </c>
      <c r="MAZ10" s="11">
        <f>'[1]4. паспортбюджет'!MAZ10</f>
        <v>0</v>
      </c>
      <c r="MBA10" s="11">
        <f>'[1]4. паспортбюджет'!MBA10</f>
        <v>0</v>
      </c>
      <c r="MBB10" s="11">
        <f>'[1]4. паспортбюджет'!MBB10</f>
        <v>0</v>
      </c>
      <c r="MBC10" s="11">
        <f>'[1]4. паспортбюджет'!MBC10</f>
        <v>0</v>
      </c>
      <c r="MBD10" s="11">
        <f>'[1]4. паспортбюджет'!MBD10</f>
        <v>0</v>
      </c>
      <c r="MBE10" s="11">
        <f>'[1]4. паспортбюджет'!MBE10</f>
        <v>0</v>
      </c>
      <c r="MBF10" s="11">
        <f>'[1]4. паспортбюджет'!MBF10</f>
        <v>0</v>
      </c>
      <c r="MBG10" s="11">
        <f>'[1]4. паспортбюджет'!MBG10</f>
        <v>0</v>
      </c>
      <c r="MBH10" s="11">
        <f>'[1]4. паспортбюджет'!MBH10</f>
        <v>0</v>
      </c>
      <c r="MBI10" s="11">
        <f>'[1]4. паспортбюджет'!MBI10</f>
        <v>0</v>
      </c>
      <c r="MBJ10" s="11">
        <f>'[1]4. паспортбюджет'!MBJ10</f>
        <v>0</v>
      </c>
      <c r="MBK10" s="11">
        <f>'[1]4. паспортбюджет'!MBK10</f>
        <v>0</v>
      </c>
      <c r="MBL10" s="11">
        <f>'[1]4. паспортбюджет'!MBL10</f>
        <v>0</v>
      </c>
      <c r="MBM10" s="11">
        <f>'[1]4. паспортбюджет'!MBM10</f>
        <v>0</v>
      </c>
      <c r="MBN10" s="11">
        <f>'[1]4. паспортбюджет'!MBN10</f>
        <v>0</v>
      </c>
      <c r="MBO10" s="11">
        <f>'[1]4. паспортбюджет'!MBO10</f>
        <v>0</v>
      </c>
      <c r="MBP10" s="11">
        <f>'[1]4. паспортбюджет'!MBP10</f>
        <v>0</v>
      </c>
      <c r="MBQ10" s="11">
        <f>'[1]4. паспортбюджет'!MBQ10</f>
        <v>0</v>
      </c>
      <c r="MBR10" s="11">
        <f>'[1]4. паспортбюджет'!MBR10</f>
        <v>0</v>
      </c>
      <c r="MBS10" s="11">
        <f>'[1]4. паспортбюджет'!MBS10</f>
        <v>0</v>
      </c>
      <c r="MBT10" s="11">
        <f>'[1]4. паспортбюджет'!MBT10</f>
        <v>0</v>
      </c>
      <c r="MBU10" s="11">
        <f>'[1]4. паспортбюджет'!MBU10</f>
        <v>0</v>
      </c>
      <c r="MBV10" s="11">
        <f>'[1]4. паспортбюджет'!MBV10</f>
        <v>0</v>
      </c>
      <c r="MBW10" s="11">
        <f>'[1]4. паспортбюджет'!MBW10</f>
        <v>0</v>
      </c>
      <c r="MBX10" s="11">
        <f>'[1]4. паспортбюджет'!MBX10</f>
        <v>0</v>
      </c>
      <c r="MBY10" s="11">
        <f>'[1]4. паспортбюджет'!MBY10</f>
        <v>0</v>
      </c>
      <c r="MBZ10" s="11">
        <f>'[1]4. паспортбюджет'!MBZ10</f>
        <v>0</v>
      </c>
      <c r="MCA10" s="11">
        <f>'[1]4. паспортбюджет'!MCA10</f>
        <v>0</v>
      </c>
      <c r="MCB10" s="11">
        <f>'[1]4. паспортбюджет'!MCB10</f>
        <v>0</v>
      </c>
      <c r="MCC10" s="11">
        <f>'[1]4. паспортбюджет'!MCC10</f>
        <v>0</v>
      </c>
      <c r="MCD10" s="11">
        <f>'[1]4. паспортбюджет'!MCD10</f>
        <v>0</v>
      </c>
      <c r="MCE10" s="11">
        <f>'[1]4. паспортбюджет'!MCE10</f>
        <v>0</v>
      </c>
      <c r="MCF10" s="11">
        <f>'[1]4. паспортбюджет'!MCF10</f>
        <v>0</v>
      </c>
      <c r="MCG10" s="11">
        <f>'[1]4. паспортбюджет'!MCG10</f>
        <v>0</v>
      </c>
      <c r="MCH10" s="11">
        <f>'[1]4. паспортбюджет'!MCH10</f>
        <v>0</v>
      </c>
      <c r="MCI10" s="11">
        <f>'[1]4. паспортбюджет'!MCI10</f>
        <v>0</v>
      </c>
      <c r="MCJ10" s="11">
        <f>'[1]4. паспортбюджет'!MCJ10</f>
        <v>0</v>
      </c>
      <c r="MCK10" s="11">
        <f>'[1]4. паспортбюджет'!MCK10</f>
        <v>0</v>
      </c>
      <c r="MCL10" s="11">
        <f>'[1]4. паспортбюджет'!MCL10</f>
        <v>0</v>
      </c>
      <c r="MCM10" s="11">
        <f>'[1]4. паспортбюджет'!MCM10</f>
        <v>0</v>
      </c>
      <c r="MCN10" s="11">
        <f>'[1]4. паспортбюджет'!MCN10</f>
        <v>0</v>
      </c>
      <c r="MCO10" s="11">
        <f>'[1]4. паспортбюджет'!MCO10</f>
        <v>0</v>
      </c>
      <c r="MCP10" s="11">
        <f>'[1]4. паспортбюджет'!MCP10</f>
        <v>0</v>
      </c>
      <c r="MCQ10" s="11">
        <f>'[1]4. паспортбюджет'!MCQ10</f>
        <v>0</v>
      </c>
      <c r="MCR10" s="11">
        <f>'[1]4. паспортбюджет'!MCR10</f>
        <v>0</v>
      </c>
      <c r="MCS10" s="11">
        <f>'[1]4. паспортбюджет'!MCS10</f>
        <v>0</v>
      </c>
      <c r="MCT10" s="11">
        <f>'[1]4. паспортбюджет'!MCT10</f>
        <v>0</v>
      </c>
      <c r="MCU10" s="11">
        <f>'[1]4. паспортбюджет'!MCU10</f>
        <v>0</v>
      </c>
      <c r="MCV10" s="11">
        <f>'[1]4. паспортбюджет'!MCV10</f>
        <v>0</v>
      </c>
      <c r="MCW10" s="11">
        <f>'[1]4. паспортбюджет'!MCW10</f>
        <v>0</v>
      </c>
      <c r="MCX10" s="11">
        <f>'[1]4. паспортбюджет'!MCX10</f>
        <v>0</v>
      </c>
      <c r="MCY10" s="11">
        <f>'[1]4. паспортбюджет'!MCY10</f>
        <v>0</v>
      </c>
      <c r="MCZ10" s="11">
        <f>'[1]4. паспортбюджет'!MCZ10</f>
        <v>0</v>
      </c>
      <c r="MDA10" s="11">
        <f>'[1]4. паспортбюджет'!MDA10</f>
        <v>0</v>
      </c>
      <c r="MDB10" s="11">
        <f>'[1]4. паспортбюджет'!MDB10</f>
        <v>0</v>
      </c>
      <c r="MDC10" s="11">
        <f>'[1]4. паспортбюджет'!MDC10</f>
        <v>0</v>
      </c>
      <c r="MDD10" s="11">
        <f>'[1]4. паспортбюджет'!MDD10</f>
        <v>0</v>
      </c>
      <c r="MDE10" s="11">
        <f>'[1]4. паспортбюджет'!MDE10</f>
        <v>0</v>
      </c>
      <c r="MDF10" s="11">
        <f>'[1]4. паспортбюджет'!MDF10</f>
        <v>0</v>
      </c>
      <c r="MDG10" s="11">
        <f>'[1]4. паспортбюджет'!MDG10</f>
        <v>0</v>
      </c>
      <c r="MDH10" s="11">
        <f>'[1]4. паспортбюджет'!MDH10</f>
        <v>0</v>
      </c>
      <c r="MDI10" s="11">
        <f>'[1]4. паспортбюджет'!MDI10</f>
        <v>0</v>
      </c>
      <c r="MDJ10" s="11">
        <f>'[1]4. паспортбюджет'!MDJ10</f>
        <v>0</v>
      </c>
      <c r="MDK10" s="11">
        <f>'[1]4. паспортбюджет'!MDK10</f>
        <v>0</v>
      </c>
      <c r="MDL10" s="11">
        <f>'[1]4. паспортбюджет'!MDL10</f>
        <v>0</v>
      </c>
      <c r="MDM10" s="11">
        <f>'[1]4. паспортбюджет'!MDM10</f>
        <v>0</v>
      </c>
      <c r="MDN10" s="11">
        <f>'[1]4. паспортбюджет'!MDN10</f>
        <v>0</v>
      </c>
      <c r="MDO10" s="11">
        <f>'[1]4. паспортбюджет'!MDO10</f>
        <v>0</v>
      </c>
      <c r="MDP10" s="11">
        <f>'[1]4. паспортбюджет'!MDP10</f>
        <v>0</v>
      </c>
      <c r="MDQ10" s="11">
        <f>'[1]4. паспортбюджет'!MDQ10</f>
        <v>0</v>
      </c>
      <c r="MDR10" s="11">
        <f>'[1]4. паспортбюджет'!MDR10</f>
        <v>0</v>
      </c>
      <c r="MDS10" s="11">
        <f>'[1]4. паспортбюджет'!MDS10</f>
        <v>0</v>
      </c>
      <c r="MDT10" s="11">
        <f>'[1]4. паспортбюджет'!MDT10</f>
        <v>0</v>
      </c>
      <c r="MDU10" s="11">
        <f>'[1]4. паспортбюджет'!MDU10</f>
        <v>0</v>
      </c>
      <c r="MDV10" s="11">
        <f>'[1]4. паспортбюджет'!MDV10</f>
        <v>0</v>
      </c>
      <c r="MDW10" s="11">
        <f>'[1]4. паспортбюджет'!MDW10</f>
        <v>0</v>
      </c>
      <c r="MDX10" s="11">
        <f>'[1]4. паспортбюджет'!MDX10</f>
        <v>0</v>
      </c>
      <c r="MDY10" s="11">
        <f>'[1]4. паспортбюджет'!MDY10</f>
        <v>0</v>
      </c>
      <c r="MDZ10" s="11">
        <f>'[1]4. паспортбюджет'!MDZ10</f>
        <v>0</v>
      </c>
      <c r="MEA10" s="11">
        <f>'[1]4. паспортбюджет'!MEA10</f>
        <v>0</v>
      </c>
      <c r="MEB10" s="11">
        <f>'[1]4. паспортбюджет'!MEB10</f>
        <v>0</v>
      </c>
      <c r="MEC10" s="11">
        <f>'[1]4. паспортбюджет'!MEC10</f>
        <v>0</v>
      </c>
      <c r="MED10" s="11">
        <f>'[1]4. паспортбюджет'!MED10</f>
        <v>0</v>
      </c>
      <c r="MEE10" s="11">
        <f>'[1]4. паспортбюджет'!MEE10</f>
        <v>0</v>
      </c>
      <c r="MEF10" s="11">
        <f>'[1]4. паспортбюджет'!MEF10</f>
        <v>0</v>
      </c>
      <c r="MEG10" s="11">
        <f>'[1]4. паспортбюджет'!MEG10</f>
        <v>0</v>
      </c>
      <c r="MEH10" s="11">
        <f>'[1]4. паспортбюджет'!MEH10</f>
        <v>0</v>
      </c>
      <c r="MEI10" s="11">
        <f>'[1]4. паспортбюджет'!MEI10</f>
        <v>0</v>
      </c>
      <c r="MEJ10" s="11">
        <f>'[1]4. паспортбюджет'!MEJ10</f>
        <v>0</v>
      </c>
      <c r="MEK10" s="11">
        <f>'[1]4. паспортбюджет'!MEK10</f>
        <v>0</v>
      </c>
      <c r="MEL10" s="11">
        <f>'[1]4. паспортбюджет'!MEL10</f>
        <v>0</v>
      </c>
      <c r="MEM10" s="11">
        <f>'[1]4. паспортбюджет'!MEM10</f>
        <v>0</v>
      </c>
      <c r="MEN10" s="11">
        <f>'[1]4. паспортбюджет'!MEN10</f>
        <v>0</v>
      </c>
      <c r="MEO10" s="11">
        <f>'[1]4. паспортбюджет'!MEO10</f>
        <v>0</v>
      </c>
      <c r="MEP10" s="11">
        <f>'[1]4. паспортбюджет'!MEP10</f>
        <v>0</v>
      </c>
      <c r="MEQ10" s="11">
        <f>'[1]4. паспортбюджет'!MEQ10</f>
        <v>0</v>
      </c>
      <c r="MER10" s="11">
        <f>'[1]4. паспортбюджет'!MER10</f>
        <v>0</v>
      </c>
      <c r="MES10" s="11">
        <f>'[1]4. паспортбюджет'!MES10</f>
        <v>0</v>
      </c>
      <c r="MET10" s="11">
        <f>'[1]4. паспортбюджет'!MET10</f>
        <v>0</v>
      </c>
      <c r="MEU10" s="11">
        <f>'[1]4. паспортбюджет'!MEU10</f>
        <v>0</v>
      </c>
      <c r="MEV10" s="11">
        <f>'[1]4. паспортбюджет'!MEV10</f>
        <v>0</v>
      </c>
      <c r="MEW10" s="11">
        <f>'[1]4. паспортбюджет'!MEW10</f>
        <v>0</v>
      </c>
      <c r="MEX10" s="11">
        <f>'[1]4. паспортбюджет'!MEX10</f>
        <v>0</v>
      </c>
      <c r="MEY10" s="11">
        <f>'[1]4. паспортбюджет'!MEY10</f>
        <v>0</v>
      </c>
      <c r="MEZ10" s="11">
        <f>'[1]4. паспортбюджет'!MEZ10</f>
        <v>0</v>
      </c>
      <c r="MFA10" s="11">
        <f>'[1]4. паспортбюджет'!MFA10</f>
        <v>0</v>
      </c>
      <c r="MFB10" s="11">
        <f>'[1]4. паспортбюджет'!MFB10</f>
        <v>0</v>
      </c>
      <c r="MFC10" s="11">
        <f>'[1]4. паспортбюджет'!MFC10</f>
        <v>0</v>
      </c>
      <c r="MFD10" s="11">
        <f>'[1]4. паспортбюджет'!MFD10</f>
        <v>0</v>
      </c>
      <c r="MFE10" s="11">
        <f>'[1]4. паспортбюджет'!MFE10</f>
        <v>0</v>
      </c>
      <c r="MFF10" s="11">
        <f>'[1]4. паспортбюджет'!MFF10</f>
        <v>0</v>
      </c>
      <c r="MFG10" s="11">
        <f>'[1]4. паспортбюджет'!MFG10</f>
        <v>0</v>
      </c>
      <c r="MFH10" s="11">
        <f>'[1]4. паспортбюджет'!MFH10</f>
        <v>0</v>
      </c>
      <c r="MFI10" s="11">
        <f>'[1]4. паспортбюджет'!MFI10</f>
        <v>0</v>
      </c>
      <c r="MFJ10" s="11">
        <f>'[1]4. паспортбюджет'!MFJ10</f>
        <v>0</v>
      </c>
      <c r="MFK10" s="11">
        <f>'[1]4. паспортбюджет'!MFK10</f>
        <v>0</v>
      </c>
      <c r="MFL10" s="11">
        <f>'[1]4. паспортбюджет'!MFL10</f>
        <v>0</v>
      </c>
      <c r="MFM10" s="11">
        <f>'[1]4. паспортбюджет'!MFM10</f>
        <v>0</v>
      </c>
      <c r="MFN10" s="11">
        <f>'[1]4. паспортбюджет'!MFN10</f>
        <v>0</v>
      </c>
      <c r="MFO10" s="11">
        <f>'[1]4. паспортбюджет'!MFO10</f>
        <v>0</v>
      </c>
      <c r="MFP10" s="11">
        <f>'[1]4. паспортбюджет'!MFP10</f>
        <v>0</v>
      </c>
      <c r="MFQ10" s="11">
        <f>'[1]4. паспортбюджет'!MFQ10</f>
        <v>0</v>
      </c>
      <c r="MFR10" s="11">
        <f>'[1]4. паспортбюджет'!MFR10</f>
        <v>0</v>
      </c>
      <c r="MFS10" s="11">
        <f>'[1]4. паспортбюджет'!MFS10</f>
        <v>0</v>
      </c>
      <c r="MFT10" s="11">
        <f>'[1]4. паспортбюджет'!MFT10</f>
        <v>0</v>
      </c>
      <c r="MFU10" s="11">
        <f>'[1]4. паспортбюджет'!MFU10</f>
        <v>0</v>
      </c>
      <c r="MFV10" s="11">
        <f>'[1]4. паспортбюджет'!MFV10</f>
        <v>0</v>
      </c>
      <c r="MFW10" s="11">
        <f>'[1]4. паспортбюджет'!MFW10</f>
        <v>0</v>
      </c>
      <c r="MFX10" s="11">
        <f>'[1]4. паспортбюджет'!MFX10</f>
        <v>0</v>
      </c>
      <c r="MFY10" s="11">
        <f>'[1]4. паспортбюджет'!MFY10</f>
        <v>0</v>
      </c>
      <c r="MFZ10" s="11">
        <f>'[1]4. паспортбюджет'!MFZ10</f>
        <v>0</v>
      </c>
      <c r="MGA10" s="11">
        <f>'[1]4. паспортбюджет'!MGA10</f>
        <v>0</v>
      </c>
      <c r="MGB10" s="11">
        <f>'[1]4. паспортбюджет'!MGB10</f>
        <v>0</v>
      </c>
      <c r="MGC10" s="11">
        <f>'[1]4. паспортбюджет'!MGC10</f>
        <v>0</v>
      </c>
      <c r="MGD10" s="11">
        <f>'[1]4. паспортбюджет'!MGD10</f>
        <v>0</v>
      </c>
      <c r="MGE10" s="11">
        <f>'[1]4. паспортбюджет'!MGE10</f>
        <v>0</v>
      </c>
      <c r="MGF10" s="11">
        <f>'[1]4. паспортбюджет'!MGF10</f>
        <v>0</v>
      </c>
      <c r="MGG10" s="11">
        <f>'[1]4. паспортбюджет'!MGG10</f>
        <v>0</v>
      </c>
      <c r="MGH10" s="11">
        <f>'[1]4. паспортбюджет'!MGH10</f>
        <v>0</v>
      </c>
      <c r="MGI10" s="11">
        <f>'[1]4. паспортбюджет'!MGI10</f>
        <v>0</v>
      </c>
      <c r="MGJ10" s="11">
        <f>'[1]4. паспортбюджет'!MGJ10</f>
        <v>0</v>
      </c>
      <c r="MGK10" s="11">
        <f>'[1]4. паспортбюджет'!MGK10</f>
        <v>0</v>
      </c>
      <c r="MGL10" s="11">
        <f>'[1]4. паспортбюджет'!MGL10</f>
        <v>0</v>
      </c>
      <c r="MGM10" s="11">
        <f>'[1]4. паспортбюджет'!MGM10</f>
        <v>0</v>
      </c>
      <c r="MGN10" s="11">
        <f>'[1]4. паспортбюджет'!MGN10</f>
        <v>0</v>
      </c>
      <c r="MGO10" s="11">
        <f>'[1]4. паспортбюджет'!MGO10</f>
        <v>0</v>
      </c>
      <c r="MGP10" s="11">
        <f>'[1]4. паспортбюджет'!MGP10</f>
        <v>0</v>
      </c>
      <c r="MGQ10" s="11">
        <f>'[1]4. паспортбюджет'!MGQ10</f>
        <v>0</v>
      </c>
      <c r="MGR10" s="11">
        <f>'[1]4. паспортбюджет'!MGR10</f>
        <v>0</v>
      </c>
      <c r="MGS10" s="11">
        <f>'[1]4. паспортбюджет'!MGS10</f>
        <v>0</v>
      </c>
      <c r="MGT10" s="11">
        <f>'[1]4. паспортбюджет'!MGT10</f>
        <v>0</v>
      </c>
      <c r="MGU10" s="11">
        <f>'[1]4. паспортбюджет'!MGU10</f>
        <v>0</v>
      </c>
      <c r="MGV10" s="11">
        <f>'[1]4. паспортбюджет'!MGV10</f>
        <v>0</v>
      </c>
      <c r="MGW10" s="11">
        <f>'[1]4. паспортбюджет'!MGW10</f>
        <v>0</v>
      </c>
      <c r="MGX10" s="11">
        <f>'[1]4. паспортбюджет'!MGX10</f>
        <v>0</v>
      </c>
      <c r="MGY10" s="11">
        <f>'[1]4. паспортбюджет'!MGY10</f>
        <v>0</v>
      </c>
      <c r="MGZ10" s="11">
        <f>'[1]4. паспортбюджет'!MGZ10</f>
        <v>0</v>
      </c>
      <c r="MHA10" s="11">
        <f>'[1]4. паспортбюджет'!MHA10</f>
        <v>0</v>
      </c>
      <c r="MHB10" s="11">
        <f>'[1]4. паспортбюджет'!MHB10</f>
        <v>0</v>
      </c>
      <c r="MHC10" s="11">
        <f>'[1]4. паспортбюджет'!MHC10</f>
        <v>0</v>
      </c>
      <c r="MHD10" s="11">
        <f>'[1]4. паспортбюджет'!MHD10</f>
        <v>0</v>
      </c>
      <c r="MHE10" s="11">
        <f>'[1]4. паспортбюджет'!MHE10</f>
        <v>0</v>
      </c>
      <c r="MHF10" s="11">
        <f>'[1]4. паспортбюджет'!MHF10</f>
        <v>0</v>
      </c>
      <c r="MHG10" s="11">
        <f>'[1]4. паспортбюджет'!MHG10</f>
        <v>0</v>
      </c>
      <c r="MHH10" s="11">
        <f>'[1]4. паспортбюджет'!MHH10</f>
        <v>0</v>
      </c>
      <c r="MHI10" s="11">
        <f>'[1]4. паспортбюджет'!MHI10</f>
        <v>0</v>
      </c>
      <c r="MHJ10" s="11">
        <f>'[1]4. паспортбюджет'!MHJ10</f>
        <v>0</v>
      </c>
      <c r="MHK10" s="11">
        <f>'[1]4. паспортбюджет'!MHK10</f>
        <v>0</v>
      </c>
      <c r="MHL10" s="11">
        <f>'[1]4. паспортбюджет'!MHL10</f>
        <v>0</v>
      </c>
      <c r="MHM10" s="11">
        <f>'[1]4. паспортбюджет'!MHM10</f>
        <v>0</v>
      </c>
      <c r="MHN10" s="11">
        <f>'[1]4. паспортбюджет'!MHN10</f>
        <v>0</v>
      </c>
      <c r="MHO10" s="11">
        <f>'[1]4. паспортбюджет'!MHO10</f>
        <v>0</v>
      </c>
      <c r="MHP10" s="11">
        <f>'[1]4. паспортбюджет'!MHP10</f>
        <v>0</v>
      </c>
      <c r="MHQ10" s="11">
        <f>'[1]4. паспортбюджет'!MHQ10</f>
        <v>0</v>
      </c>
      <c r="MHR10" s="11">
        <f>'[1]4. паспортбюджет'!MHR10</f>
        <v>0</v>
      </c>
      <c r="MHS10" s="11">
        <f>'[1]4. паспортбюджет'!MHS10</f>
        <v>0</v>
      </c>
      <c r="MHT10" s="11">
        <f>'[1]4. паспортбюджет'!MHT10</f>
        <v>0</v>
      </c>
      <c r="MHU10" s="11">
        <f>'[1]4. паспортбюджет'!MHU10</f>
        <v>0</v>
      </c>
      <c r="MHV10" s="11">
        <f>'[1]4. паспортбюджет'!MHV10</f>
        <v>0</v>
      </c>
      <c r="MHW10" s="11">
        <f>'[1]4. паспортбюджет'!MHW10</f>
        <v>0</v>
      </c>
      <c r="MHX10" s="11">
        <f>'[1]4. паспортбюджет'!MHX10</f>
        <v>0</v>
      </c>
      <c r="MHY10" s="11">
        <f>'[1]4. паспортбюджет'!MHY10</f>
        <v>0</v>
      </c>
      <c r="MHZ10" s="11">
        <f>'[1]4. паспортбюджет'!MHZ10</f>
        <v>0</v>
      </c>
      <c r="MIA10" s="11">
        <f>'[1]4. паспортбюджет'!MIA10</f>
        <v>0</v>
      </c>
      <c r="MIB10" s="11">
        <f>'[1]4. паспортбюджет'!MIB10</f>
        <v>0</v>
      </c>
      <c r="MIC10" s="11">
        <f>'[1]4. паспортбюджет'!MIC10</f>
        <v>0</v>
      </c>
      <c r="MID10" s="11">
        <f>'[1]4. паспортбюджет'!MID10</f>
        <v>0</v>
      </c>
      <c r="MIE10" s="11">
        <f>'[1]4. паспортбюджет'!MIE10</f>
        <v>0</v>
      </c>
      <c r="MIF10" s="11">
        <f>'[1]4. паспортбюджет'!MIF10</f>
        <v>0</v>
      </c>
      <c r="MIG10" s="11">
        <f>'[1]4. паспортбюджет'!MIG10</f>
        <v>0</v>
      </c>
      <c r="MIH10" s="11">
        <f>'[1]4. паспортбюджет'!MIH10</f>
        <v>0</v>
      </c>
      <c r="MII10" s="11">
        <f>'[1]4. паспортбюджет'!MII10</f>
        <v>0</v>
      </c>
      <c r="MIJ10" s="11">
        <f>'[1]4. паспортбюджет'!MIJ10</f>
        <v>0</v>
      </c>
      <c r="MIK10" s="11">
        <f>'[1]4. паспортбюджет'!MIK10</f>
        <v>0</v>
      </c>
      <c r="MIL10" s="11">
        <f>'[1]4. паспортбюджет'!MIL10</f>
        <v>0</v>
      </c>
      <c r="MIM10" s="11">
        <f>'[1]4. паспортбюджет'!MIM10</f>
        <v>0</v>
      </c>
      <c r="MIN10" s="11">
        <f>'[1]4. паспортбюджет'!MIN10</f>
        <v>0</v>
      </c>
      <c r="MIO10" s="11">
        <f>'[1]4. паспортбюджет'!MIO10</f>
        <v>0</v>
      </c>
      <c r="MIP10" s="11">
        <f>'[1]4. паспортбюджет'!MIP10</f>
        <v>0</v>
      </c>
      <c r="MIQ10" s="11">
        <f>'[1]4. паспортбюджет'!MIQ10</f>
        <v>0</v>
      </c>
      <c r="MIR10" s="11">
        <f>'[1]4. паспортбюджет'!MIR10</f>
        <v>0</v>
      </c>
      <c r="MIS10" s="11">
        <f>'[1]4. паспортбюджет'!MIS10</f>
        <v>0</v>
      </c>
      <c r="MIT10" s="11">
        <f>'[1]4. паспортбюджет'!MIT10</f>
        <v>0</v>
      </c>
      <c r="MIU10" s="11">
        <f>'[1]4. паспортбюджет'!MIU10</f>
        <v>0</v>
      </c>
      <c r="MIV10" s="11">
        <f>'[1]4. паспортбюджет'!MIV10</f>
        <v>0</v>
      </c>
      <c r="MIW10" s="11">
        <f>'[1]4. паспортбюджет'!MIW10</f>
        <v>0</v>
      </c>
      <c r="MIX10" s="11">
        <f>'[1]4. паспортбюджет'!MIX10</f>
        <v>0</v>
      </c>
      <c r="MIY10" s="11">
        <f>'[1]4. паспортбюджет'!MIY10</f>
        <v>0</v>
      </c>
      <c r="MIZ10" s="11">
        <f>'[1]4. паспортбюджет'!MIZ10</f>
        <v>0</v>
      </c>
      <c r="MJA10" s="11">
        <f>'[1]4. паспортбюджет'!MJA10</f>
        <v>0</v>
      </c>
      <c r="MJB10" s="11">
        <f>'[1]4. паспортбюджет'!MJB10</f>
        <v>0</v>
      </c>
      <c r="MJC10" s="11">
        <f>'[1]4. паспортбюджет'!MJC10</f>
        <v>0</v>
      </c>
      <c r="MJD10" s="11">
        <f>'[1]4. паспортбюджет'!MJD10</f>
        <v>0</v>
      </c>
      <c r="MJE10" s="11">
        <f>'[1]4. паспортбюджет'!MJE10</f>
        <v>0</v>
      </c>
      <c r="MJF10" s="11">
        <f>'[1]4. паспортбюджет'!MJF10</f>
        <v>0</v>
      </c>
      <c r="MJG10" s="11">
        <f>'[1]4. паспортбюджет'!MJG10</f>
        <v>0</v>
      </c>
      <c r="MJH10" s="11">
        <f>'[1]4. паспортбюджет'!MJH10</f>
        <v>0</v>
      </c>
      <c r="MJI10" s="11">
        <f>'[1]4. паспортбюджет'!MJI10</f>
        <v>0</v>
      </c>
      <c r="MJJ10" s="11">
        <f>'[1]4. паспортбюджет'!MJJ10</f>
        <v>0</v>
      </c>
      <c r="MJK10" s="11">
        <f>'[1]4. паспортбюджет'!MJK10</f>
        <v>0</v>
      </c>
      <c r="MJL10" s="11">
        <f>'[1]4. паспортбюджет'!MJL10</f>
        <v>0</v>
      </c>
      <c r="MJM10" s="11">
        <f>'[1]4. паспортбюджет'!MJM10</f>
        <v>0</v>
      </c>
      <c r="MJN10" s="11">
        <f>'[1]4. паспортбюджет'!MJN10</f>
        <v>0</v>
      </c>
      <c r="MJO10" s="11">
        <f>'[1]4. паспортбюджет'!MJO10</f>
        <v>0</v>
      </c>
      <c r="MJP10" s="11">
        <f>'[1]4. паспортбюджет'!MJP10</f>
        <v>0</v>
      </c>
      <c r="MJQ10" s="11">
        <f>'[1]4. паспортбюджет'!MJQ10</f>
        <v>0</v>
      </c>
      <c r="MJR10" s="11">
        <f>'[1]4. паспортбюджет'!MJR10</f>
        <v>0</v>
      </c>
      <c r="MJS10" s="11">
        <f>'[1]4. паспортбюджет'!MJS10</f>
        <v>0</v>
      </c>
      <c r="MJT10" s="11">
        <f>'[1]4. паспортбюджет'!MJT10</f>
        <v>0</v>
      </c>
      <c r="MJU10" s="11">
        <f>'[1]4. паспортбюджет'!MJU10</f>
        <v>0</v>
      </c>
      <c r="MJV10" s="11">
        <f>'[1]4. паспортбюджет'!MJV10</f>
        <v>0</v>
      </c>
      <c r="MJW10" s="11">
        <f>'[1]4. паспортбюджет'!MJW10</f>
        <v>0</v>
      </c>
      <c r="MJX10" s="11">
        <f>'[1]4. паспортбюджет'!MJX10</f>
        <v>0</v>
      </c>
      <c r="MJY10" s="11">
        <f>'[1]4. паспортбюджет'!MJY10</f>
        <v>0</v>
      </c>
      <c r="MJZ10" s="11">
        <f>'[1]4. паспортбюджет'!MJZ10</f>
        <v>0</v>
      </c>
      <c r="MKA10" s="11">
        <f>'[1]4. паспортбюджет'!MKA10</f>
        <v>0</v>
      </c>
      <c r="MKB10" s="11">
        <f>'[1]4. паспортбюджет'!MKB10</f>
        <v>0</v>
      </c>
      <c r="MKC10" s="11">
        <f>'[1]4. паспортбюджет'!MKC10</f>
        <v>0</v>
      </c>
      <c r="MKD10" s="11">
        <f>'[1]4. паспортбюджет'!MKD10</f>
        <v>0</v>
      </c>
      <c r="MKE10" s="11">
        <f>'[1]4. паспортбюджет'!MKE10</f>
        <v>0</v>
      </c>
      <c r="MKF10" s="11">
        <f>'[1]4. паспортбюджет'!MKF10</f>
        <v>0</v>
      </c>
      <c r="MKG10" s="11">
        <f>'[1]4. паспортбюджет'!MKG10</f>
        <v>0</v>
      </c>
      <c r="MKH10" s="11">
        <f>'[1]4. паспортбюджет'!MKH10</f>
        <v>0</v>
      </c>
      <c r="MKI10" s="11">
        <f>'[1]4. паспортбюджет'!MKI10</f>
        <v>0</v>
      </c>
      <c r="MKJ10" s="11">
        <f>'[1]4. паспортбюджет'!MKJ10</f>
        <v>0</v>
      </c>
      <c r="MKK10" s="11">
        <f>'[1]4. паспортбюджет'!MKK10</f>
        <v>0</v>
      </c>
      <c r="MKL10" s="11">
        <f>'[1]4. паспортбюджет'!MKL10</f>
        <v>0</v>
      </c>
      <c r="MKM10" s="11">
        <f>'[1]4. паспортбюджет'!MKM10</f>
        <v>0</v>
      </c>
      <c r="MKN10" s="11">
        <f>'[1]4. паспортбюджет'!MKN10</f>
        <v>0</v>
      </c>
      <c r="MKO10" s="11">
        <f>'[1]4. паспортбюджет'!MKO10</f>
        <v>0</v>
      </c>
      <c r="MKP10" s="11">
        <f>'[1]4. паспортбюджет'!MKP10</f>
        <v>0</v>
      </c>
      <c r="MKQ10" s="11">
        <f>'[1]4. паспортбюджет'!MKQ10</f>
        <v>0</v>
      </c>
      <c r="MKR10" s="11">
        <f>'[1]4. паспортбюджет'!MKR10</f>
        <v>0</v>
      </c>
      <c r="MKS10" s="11">
        <f>'[1]4. паспортбюджет'!MKS10</f>
        <v>0</v>
      </c>
      <c r="MKT10" s="11">
        <f>'[1]4. паспортбюджет'!MKT10</f>
        <v>0</v>
      </c>
      <c r="MKU10" s="11">
        <f>'[1]4. паспортбюджет'!MKU10</f>
        <v>0</v>
      </c>
      <c r="MKV10" s="11">
        <f>'[1]4. паспортбюджет'!MKV10</f>
        <v>0</v>
      </c>
      <c r="MKW10" s="11">
        <f>'[1]4. паспортбюджет'!MKW10</f>
        <v>0</v>
      </c>
      <c r="MKX10" s="11">
        <f>'[1]4. паспортбюджет'!MKX10</f>
        <v>0</v>
      </c>
      <c r="MKY10" s="11">
        <f>'[1]4. паспортбюджет'!MKY10</f>
        <v>0</v>
      </c>
      <c r="MKZ10" s="11">
        <f>'[1]4. паспортбюджет'!MKZ10</f>
        <v>0</v>
      </c>
      <c r="MLA10" s="11">
        <f>'[1]4. паспортбюджет'!MLA10</f>
        <v>0</v>
      </c>
      <c r="MLB10" s="11">
        <f>'[1]4. паспортбюджет'!MLB10</f>
        <v>0</v>
      </c>
      <c r="MLC10" s="11">
        <f>'[1]4. паспортбюджет'!MLC10</f>
        <v>0</v>
      </c>
      <c r="MLD10" s="11">
        <f>'[1]4. паспортбюджет'!MLD10</f>
        <v>0</v>
      </c>
      <c r="MLE10" s="11">
        <f>'[1]4. паспортбюджет'!MLE10</f>
        <v>0</v>
      </c>
      <c r="MLF10" s="11">
        <f>'[1]4. паспортбюджет'!MLF10</f>
        <v>0</v>
      </c>
      <c r="MLG10" s="11">
        <f>'[1]4. паспортбюджет'!MLG10</f>
        <v>0</v>
      </c>
      <c r="MLH10" s="11">
        <f>'[1]4. паспортбюджет'!MLH10</f>
        <v>0</v>
      </c>
      <c r="MLI10" s="11">
        <f>'[1]4. паспортбюджет'!MLI10</f>
        <v>0</v>
      </c>
      <c r="MLJ10" s="11">
        <f>'[1]4. паспортбюджет'!MLJ10</f>
        <v>0</v>
      </c>
      <c r="MLK10" s="11">
        <f>'[1]4. паспортбюджет'!MLK10</f>
        <v>0</v>
      </c>
      <c r="MLL10" s="11">
        <f>'[1]4. паспортбюджет'!MLL10</f>
        <v>0</v>
      </c>
      <c r="MLM10" s="11">
        <f>'[1]4. паспортбюджет'!MLM10</f>
        <v>0</v>
      </c>
      <c r="MLN10" s="11">
        <f>'[1]4. паспортбюджет'!MLN10</f>
        <v>0</v>
      </c>
      <c r="MLO10" s="11">
        <f>'[1]4. паспортбюджет'!MLO10</f>
        <v>0</v>
      </c>
      <c r="MLP10" s="11">
        <f>'[1]4. паспортбюджет'!MLP10</f>
        <v>0</v>
      </c>
      <c r="MLQ10" s="11">
        <f>'[1]4. паспортбюджет'!MLQ10</f>
        <v>0</v>
      </c>
      <c r="MLR10" s="11">
        <f>'[1]4. паспортбюджет'!MLR10</f>
        <v>0</v>
      </c>
      <c r="MLS10" s="11">
        <f>'[1]4. паспортбюджет'!MLS10</f>
        <v>0</v>
      </c>
      <c r="MLT10" s="11">
        <f>'[1]4. паспортбюджет'!MLT10</f>
        <v>0</v>
      </c>
      <c r="MLU10" s="11">
        <f>'[1]4. паспортбюджет'!MLU10</f>
        <v>0</v>
      </c>
      <c r="MLV10" s="11">
        <f>'[1]4. паспортбюджет'!MLV10</f>
        <v>0</v>
      </c>
      <c r="MLW10" s="11">
        <f>'[1]4. паспортбюджет'!MLW10</f>
        <v>0</v>
      </c>
      <c r="MLX10" s="11">
        <f>'[1]4. паспортбюджет'!MLX10</f>
        <v>0</v>
      </c>
      <c r="MLY10" s="11">
        <f>'[1]4. паспортбюджет'!MLY10</f>
        <v>0</v>
      </c>
      <c r="MLZ10" s="11">
        <f>'[1]4. паспортбюджет'!MLZ10</f>
        <v>0</v>
      </c>
      <c r="MMA10" s="11">
        <f>'[1]4. паспортбюджет'!MMA10</f>
        <v>0</v>
      </c>
      <c r="MMB10" s="11">
        <f>'[1]4. паспортбюджет'!MMB10</f>
        <v>0</v>
      </c>
      <c r="MMC10" s="11">
        <f>'[1]4. паспортбюджет'!MMC10</f>
        <v>0</v>
      </c>
      <c r="MMD10" s="11">
        <f>'[1]4. паспортбюджет'!MMD10</f>
        <v>0</v>
      </c>
      <c r="MME10" s="11">
        <f>'[1]4. паспортбюджет'!MME10</f>
        <v>0</v>
      </c>
      <c r="MMF10" s="11">
        <f>'[1]4. паспортбюджет'!MMF10</f>
        <v>0</v>
      </c>
      <c r="MMG10" s="11">
        <f>'[1]4. паспортбюджет'!MMG10</f>
        <v>0</v>
      </c>
      <c r="MMH10" s="11">
        <f>'[1]4. паспортбюджет'!MMH10</f>
        <v>0</v>
      </c>
      <c r="MMI10" s="11">
        <f>'[1]4. паспортбюджет'!MMI10</f>
        <v>0</v>
      </c>
      <c r="MMJ10" s="11">
        <f>'[1]4. паспортбюджет'!MMJ10</f>
        <v>0</v>
      </c>
      <c r="MMK10" s="11">
        <f>'[1]4. паспортбюджет'!MMK10</f>
        <v>0</v>
      </c>
      <c r="MML10" s="11">
        <f>'[1]4. паспортбюджет'!MML10</f>
        <v>0</v>
      </c>
      <c r="MMM10" s="11">
        <f>'[1]4. паспортбюджет'!MMM10</f>
        <v>0</v>
      </c>
      <c r="MMN10" s="11">
        <f>'[1]4. паспортбюджет'!MMN10</f>
        <v>0</v>
      </c>
      <c r="MMO10" s="11">
        <f>'[1]4. паспортбюджет'!MMO10</f>
        <v>0</v>
      </c>
      <c r="MMP10" s="11">
        <f>'[1]4. паспортбюджет'!MMP10</f>
        <v>0</v>
      </c>
      <c r="MMQ10" s="11">
        <f>'[1]4. паспортбюджет'!MMQ10</f>
        <v>0</v>
      </c>
      <c r="MMR10" s="11">
        <f>'[1]4. паспортбюджет'!MMR10</f>
        <v>0</v>
      </c>
      <c r="MMS10" s="11">
        <f>'[1]4. паспортбюджет'!MMS10</f>
        <v>0</v>
      </c>
      <c r="MMT10" s="11">
        <f>'[1]4. паспортбюджет'!MMT10</f>
        <v>0</v>
      </c>
      <c r="MMU10" s="11">
        <f>'[1]4. паспортбюджет'!MMU10</f>
        <v>0</v>
      </c>
      <c r="MMV10" s="11">
        <f>'[1]4. паспортбюджет'!MMV10</f>
        <v>0</v>
      </c>
      <c r="MMW10" s="11">
        <f>'[1]4. паспортбюджет'!MMW10</f>
        <v>0</v>
      </c>
      <c r="MMX10" s="11">
        <f>'[1]4. паспортбюджет'!MMX10</f>
        <v>0</v>
      </c>
      <c r="MMY10" s="11">
        <f>'[1]4. паспортбюджет'!MMY10</f>
        <v>0</v>
      </c>
      <c r="MMZ10" s="11">
        <f>'[1]4. паспортбюджет'!MMZ10</f>
        <v>0</v>
      </c>
      <c r="MNA10" s="11">
        <f>'[1]4. паспортбюджет'!MNA10</f>
        <v>0</v>
      </c>
      <c r="MNB10" s="11">
        <f>'[1]4. паспортбюджет'!MNB10</f>
        <v>0</v>
      </c>
      <c r="MNC10" s="11">
        <f>'[1]4. паспортбюджет'!MNC10</f>
        <v>0</v>
      </c>
      <c r="MND10" s="11">
        <f>'[1]4. паспортбюджет'!MND10</f>
        <v>0</v>
      </c>
      <c r="MNE10" s="11">
        <f>'[1]4. паспортбюджет'!MNE10</f>
        <v>0</v>
      </c>
      <c r="MNF10" s="11">
        <f>'[1]4. паспортбюджет'!MNF10</f>
        <v>0</v>
      </c>
      <c r="MNG10" s="11">
        <f>'[1]4. паспортбюджет'!MNG10</f>
        <v>0</v>
      </c>
      <c r="MNH10" s="11">
        <f>'[1]4. паспортбюджет'!MNH10</f>
        <v>0</v>
      </c>
      <c r="MNI10" s="11">
        <f>'[1]4. паспортбюджет'!MNI10</f>
        <v>0</v>
      </c>
      <c r="MNJ10" s="11">
        <f>'[1]4. паспортбюджет'!MNJ10</f>
        <v>0</v>
      </c>
      <c r="MNK10" s="11">
        <f>'[1]4. паспортбюджет'!MNK10</f>
        <v>0</v>
      </c>
      <c r="MNL10" s="11">
        <f>'[1]4. паспортбюджет'!MNL10</f>
        <v>0</v>
      </c>
      <c r="MNM10" s="11">
        <f>'[1]4. паспортбюджет'!MNM10</f>
        <v>0</v>
      </c>
      <c r="MNN10" s="11">
        <f>'[1]4. паспортбюджет'!MNN10</f>
        <v>0</v>
      </c>
      <c r="MNO10" s="11">
        <f>'[1]4. паспортбюджет'!MNO10</f>
        <v>0</v>
      </c>
      <c r="MNP10" s="11">
        <f>'[1]4. паспортбюджет'!MNP10</f>
        <v>0</v>
      </c>
      <c r="MNQ10" s="11">
        <f>'[1]4. паспортбюджет'!MNQ10</f>
        <v>0</v>
      </c>
      <c r="MNR10" s="11">
        <f>'[1]4. паспортбюджет'!MNR10</f>
        <v>0</v>
      </c>
      <c r="MNS10" s="11">
        <f>'[1]4. паспортбюджет'!MNS10</f>
        <v>0</v>
      </c>
      <c r="MNT10" s="11">
        <f>'[1]4. паспортбюджет'!MNT10</f>
        <v>0</v>
      </c>
      <c r="MNU10" s="11">
        <f>'[1]4. паспортбюджет'!MNU10</f>
        <v>0</v>
      </c>
      <c r="MNV10" s="11">
        <f>'[1]4. паспортбюджет'!MNV10</f>
        <v>0</v>
      </c>
      <c r="MNW10" s="11">
        <f>'[1]4. паспортбюджет'!MNW10</f>
        <v>0</v>
      </c>
      <c r="MNX10" s="11">
        <f>'[1]4. паспортбюджет'!MNX10</f>
        <v>0</v>
      </c>
      <c r="MNY10" s="11">
        <f>'[1]4. паспортбюджет'!MNY10</f>
        <v>0</v>
      </c>
      <c r="MNZ10" s="11">
        <f>'[1]4. паспортбюджет'!MNZ10</f>
        <v>0</v>
      </c>
      <c r="MOA10" s="11">
        <f>'[1]4. паспортбюджет'!MOA10</f>
        <v>0</v>
      </c>
      <c r="MOB10" s="11">
        <f>'[1]4. паспортбюджет'!MOB10</f>
        <v>0</v>
      </c>
      <c r="MOC10" s="11">
        <f>'[1]4. паспортбюджет'!MOC10</f>
        <v>0</v>
      </c>
      <c r="MOD10" s="11">
        <f>'[1]4. паспортбюджет'!MOD10</f>
        <v>0</v>
      </c>
      <c r="MOE10" s="11">
        <f>'[1]4. паспортбюджет'!MOE10</f>
        <v>0</v>
      </c>
      <c r="MOF10" s="11">
        <f>'[1]4. паспортбюджет'!MOF10</f>
        <v>0</v>
      </c>
      <c r="MOG10" s="11">
        <f>'[1]4. паспортбюджет'!MOG10</f>
        <v>0</v>
      </c>
      <c r="MOH10" s="11">
        <f>'[1]4. паспортбюджет'!MOH10</f>
        <v>0</v>
      </c>
      <c r="MOI10" s="11">
        <f>'[1]4. паспортбюджет'!MOI10</f>
        <v>0</v>
      </c>
      <c r="MOJ10" s="11">
        <f>'[1]4. паспортбюджет'!MOJ10</f>
        <v>0</v>
      </c>
      <c r="MOK10" s="11">
        <f>'[1]4. паспортбюджет'!MOK10</f>
        <v>0</v>
      </c>
      <c r="MOL10" s="11">
        <f>'[1]4. паспортбюджет'!MOL10</f>
        <v>0</v>
      </c>
      <c r="MOM10" s="11">
        <f>'[1]4. паспортбюджет'!MOM10</f>
        <v>0</v>
      </c>
      <c r="MON10" s="11">
        <f>'[1]4. паспортбюджет'!MON10</f>
        <v>0</v>
      </c>
      <c r="MOO10" s="11">
        <f>'[1]4. паспортбюджет'!MOO10</f>
        <v>0</v>
      </c>
      <c r="MOP10" s="11">
        <f>'[1]4. паспортбюджет'!MOP10</f>
        <v>0</v>
      </c>
      <c r="MOQ10" s="11">
        <f>'[1]4. паспортбюджет'!MOQ10</f>
        <v>0</v>
      </c>
      <c r="MOR10" s="11">
        <f>'[1]4. паспортбюджет'!MOR10</f>
        <v>0</v>
      </c>
      <c r="MOS10" s="11">
        <f>'[1]4. паспортбюджет'!MOS10</f>
        <v>0</v>
      </c>
      <c r="MOT10" s="11">
        <f>'[1]4. паспортбюджет'!MOT10</f>
        <v>0</v>
      </c>
      <c r="MOU10" s="11">
        <f>'[1]4. паспортбюджет'!MOU10</f>
        <v>0</v>
      </c>
      <c r="MOV10" s="11">
        <f>'[1]4. паспортбюджет'!MOV10</f>
        <v>0</v>
      </c>
      <c r="MOW10" s="11">
        <f>'[1]4. паспортбюджет'!MOW10</f>
        <v>0</v>
      </c>
      <c r="MOX10" s="11">
        <f>'[1]4. паспортбюджет'!MOX10</f>
        <v>0</v>
      </c>
      <c r="MOY10" s="11">
        <f>'[1]4. паспортбюджет'!MOY10</f>
        <v>0</v>
      </c>
      <c r="MOZ10" s="11">
        <f>'[1]4. паспортбюджет'!MOZ10</f>
        <v>0</v>
      </c>
      <c r="MPA10" s="11">
        <f>'[1]4. паспортбюджет'!MPA10</f>
        <v>0</v>
      </c>
      <c r="MPB10" s="11">
        <f>'[1]4. паспортбюджет'!MPB10</f>
        <v>0</v>
      </c>
      <c r="MPC10" s="11">
        <f>'[1]4. паспортбюджет'!MPC10</f>
        <v>0</v>
      </c>
      <c r="MPD10" s="11">
        <f>'[1]4. паспортбюджет'!MPD10</f>
        <v>0</v>
      </c>
      <c r="MPE10" s="11">
        <f>'[1]4. паспортбюджет'!MPE10</f>
        <v>0</v>
      </c>
      <c r="MPF10" s="11">
        <f>'[1]4. паспортбюджет'!MPF10</f>
        <v>0</v>
      </c>
      <c r="MPG10" s="11">
        <f>'[1]4. паспортбюджет'!MPG10</f>
        <v>0</v>
      </c>
      <c r="MPH10" s="11">
        <f>'[1]4. паспортбюджет'!MPH10</f>
        <v>0</v>
      </c>
      <c r="MPI10" s="11">
        <f>'[1]4. паспортбюджет'!MPI10</f>
        <v>0</v>
      </c>
      <c r="MPJ10" s="11">
        <f>'[1]4. паспортбюджет'!MPJ10</f>
        <v>0</v>
      </c>
      <c r="MPK10" s="11">
        <f>'[1]4. паспортбюджет'!MPK10</f>
        <v>0</v>
      </c>
      <c r="MPL10" s="11">
        <f>'[1]4. паспортбюджет'!MPL10</f>
        <v>0</v>
      </c>
      <c r="MPM10" s="11">
        <f>'[1]4. паспортбюджет'!MPM10</f>
        <v>0</v>
      </c>
      <c r="MPN10" s="11">
        <f>'[1]4. паспортбюджет'!MPN10</f>
        <v>0</v>
      </c>
      <c r="MPO10" s="11">
        <f>'[1]4. паспортбюджет'!MPO10</f>
        <v>0</v>
      </c>
      <c r="MPP10" s="11">
        <f>'[1]4. паспортбюджет'!MPP10</f>
        <v>0</v>
      </c>
      <c r="MPQ10" s="11">
        <f>'[1]4. паспортбюджет'!MPQ10</f>
        <v>0</v>
      </c>
      <c r="MPR10" s="11">
        <f>'[1]4. паспортбюджет'!MPR10</f>
        <v>0</v>
      </c>
      <c r="MPS10" s="11">
        <f>'[1]4. паспортбюджет'!MPS10</f>
        <v>0</v>
      </c>
      <c r="MPT10" s="11">
        <f>'[1]4. паспортбюджет'!MPT10</f>
        <v>0</v>
      </c>
      <c r="MPU10" s="11">
        <f>'[1]4. паспортбюджет'!MPU10</f>
        <v>0</v>
      </c>
      <c r="MPV10" s="11">
        <f>'[1]4. паспортбюджет'!MPV10</f>
        <v>0</v>
      </c>
      <c r="MPW10" s="11">
        <f>'[1]4. паспортбюджет'!MPW10</f>
        <v>0</v>
      </c>
      <c r="MPX10" s="11">
        <f>'[1]4. паспортбюджет'!MPX10</f>
        <v>0</v>
      </c>
      <c r="MPY10" s="11">
        <f>'[1]4. паспортбюджет'!MPY10</f>
        <v>0</v>
      </c>
      <c r="MPZ10" s="11">
        <f>'[1]4. паспортбюджет'!MPZ10</f>
        <v>0</v>
      </c>
      <c r="MQA10" s="11">
        <f>'[1]4. паспортбюджет'!MQA10</f>
        <v>0</v>
      </c>
      <c r="MQB10" s="11">
        <f>'[1]4. паспортбюджет'!MQB10</f>
        <v>0</v>
      </c>
      <c r="MQC10" s="11">
        <f>'[1]4. паспортбюджет'!MQC10</f>
        <v>0</v>
      </c>
      <c r="MQD10" s="11">
        <f>'[1]4. паспортбюджет'!MQD10</f>
        <v>0</v>
      </c>
      <c r="MQE10" s="11">
        <f>'[1]4. паспортбюджет'!MQE10</f>
        <v>0</v>
      </c>
      <c r="MQF10" s="11">
        <f>'[1]4. паспортбюджет'!MQF10</f>
        <v>0</v>
      </c>
      <c r="MQG10" s="11">
        <f>'[1]4. паспортбюджет'!MQG10</f>
        <v>0</v>
      </c>
      <c r="MQH10" s="11">
        <f>'[1]4. паспортбюджет'!MQH10</f>
        <v>0</v>
      </c>
      <c r="MQI10" s="11">
        <f>'[1]4. паспортбюджет'!MQI10</f>
        <v>0</v>
      </c>
      <c r="MQJ10" s="11">
        <f>'[1]4. паспортбюджет'!MQJ10</f>
        <v>0</v>
      </c>
      <c r="MQK10" s="11">
        <f>'[1]4. паспортбюджет'!MQK10</f>
        <v>0</v>
      </c>
      <c r="MQL10" s="11">
        <f>'[1]4. паспортбюджет'!MQL10</f>
        <v>0</v>
      </c>
      <c r="MQM10" s="11">
        <f>'[1]4. паспортбюджет'!MQM10</f>
        <v>0</v>
      </c>
      <c r="MQN10" s="11">
        <f>'[1]4. паспортбюджет'!MQN10</f>
        <v>0</v>
      </c>
      <c r="MQO10" s="11">
        <f>'[1]4. паспортбюджет'!MQO10</f>
        <v>0</v>
      </c>
      <c r="MQP10" s="11">
        <f>'[1]4. паспортбюджет'!MQP10</f>
        <v>0</v>
      </c>
      <c r="MQQ10" s="11">
        <f>'[1]4. паспортбюджет'!MQQ10</f>
        <v>0</v>
      </c>
      <c r="MQR10" s="11">
        <f>'[1]4. паспортбюджет'!MQR10</f>
        <v>0</v>
      </c>
      <c r="MQS10" s="11">
        <f>'[1]4. паспортбюджет'!MQS10</f>
        <v>0</v>
      </c>
      <c r="MQT10" s="11">
        <f>'[1]4. паспортбюджет'!MQT10</f>
        <v>0</v>
      </c>
      <c r="MQU10" s="11">
        <f>'[1]4. паспортбюджет'!MQU10</f>
        <v>0</v>
      </c>
      <c r="MQV10" s="11">
        <f>'[1]4. паспортбюджет'!MQV10</f>
        <v>0</v>
      </c>
      <c r="MQW10" s="11">
        <f>'[1]4. паспортбюджет'!MQW10</f>
        <v>0</v>
      </c>
      <c r="MQX10" s="11">
        <f>'[1]4. паспортбюджет'!MQX10</f>
        <v>0</v>
      </c>
      <c r="MQY10" s="11">
        <f>'[1]4. паспортбюджет'!MQY10</f>
        <v>0</v>
      </c>
      <c r="MQZ10" s="11">
        <f>'[1]4. паспортбюджет'!MQZ10</f>
        <v>0</v>
      </c>
      <c r="MRA10" s="11">
        <f>'[1]4. паспортбюджет'!MRA10</f>
        <v>0</v>
      </c>
      <c r="MRB10" s="11">
        <f>'[1]4. паспортбюджет'!MRB10</f>
        <v>0</v>
      </c>
      <c r="MRC10" s="11">
        <f>'[1]4. паспортбюджет'!MRC10</f>
        <v>0</v>
      </c>
      <c r="MRD10" s="11">
        <f>'[1]4. паспортбюджет'!MRD10</f>
        <v>0</v>
      </c>
      <c r="MRE10" s="11">
        <f>'[1]4. паспортбюджет'!MRE10</f>
        <v>0</v>
      </c>
      <c r="MRF10" s="11">
        <f>'[1]4. паспортбюджет'!MRF10</f>
        <v>0</v>
      </c>
      <c r="MRG10" s="11">
        <f>'[1]4. паспортбюджет'!MRG10</f>
        <v>0</v>
      </c>
      <c r="MRH10" s="11">
        <f>'[1]4. паспортбюджет'!MRH10</f>
        <v>0</v>
      </c>
      <c r="MRI10" s="11">
        <f>'[1]4. паспортбюджет'!MRI10</f>
        <v>0</v>
      </c>
      <c r="MRJ10" s="11">
        <f>'[1]4. паспортбюджет'!MRJ10</f>
        <v>0</v>
      </c>
      <c r="MRK10" s="11">
        <f>'[1]4. паспортбюджет'!MRK10</f>
        <v>0</v>
      </c>
      <c r="MRL10" s="11">
        <f>'[1]4. паспортбюджет'!MRL10</f>
        <v>0</v>
      </c>
      <c r="MRM10" s="11">
        <f>'[1]4. паспортбюджет'!MRM10</f>
        <v>0</v>
      </c>
      <c r="MRN10" s="11">
        <f>'[1]4. паспортбюджет'!MRN10</f>
        <v>0</v>
      </c>
      <c r="MRO10" s="11">
        <f>'[1]4. паспортбюджет'!MRO10</f>
        <v>0</v>
      </c>
      <c r="MRP10" s="11">
        <f>'[1]4. паспортбюджет'!MRP10</f>
        <v>0</v>
      </c>
      <c r="MRQ10" s="11">
        <f>'[1]4. паспортбюджет'!MRQ10</f>
        <v>0</v>
      </c>
      <c r="MRR10" s="11">
        <f>'[1]4. паспортбюджет'!MRR10</f>
        <v>0</v>
      </c>
      <c r="MRS10" s="11">
        <f>'[1]4. паспортбюджет'!MRS10</f>
        <v>0</v>
      </c>
      <c r="MRT10" s="11">
        <f>'[1]4. паспортбюджет'!MRT10</f>
        <v>0</v>
      </c>
      <c r="MRU10" s="11">
        <f>'[1]4. паспортбюджет'!MRU10</f>
        <v>0</v>
      </c>
      <c r="MRV10" s="11">
        <f>'[1]4. паспортбюджет'!MRV10</f>
        <v>0</v>
      </c>
      <c r="MRW10" s="11">
        <f>'[1]4. паспортбюджет'!MRW10</f>
        <v>0</v>
      </c>
      <c r="MRX10" s="11">
        <f>'[1]4. паспортбюджет'!MRX10</f>
        <v>0</v>
      </c>
      <c r="MRY10" s="11">
        <f>'[1]4. паспортбюджет'!MRY10</f>
        <v>0</v>
      </c>
      <c r="MRZ10" s="11">
        <f>'[1]4. паспортбюджет'!MRZ10</f>
        <v>0</v>
      </c>
      <c r="MSA10" s="11">
        <f>'[1]4. паспортбюджет'!MSA10</f>
        <v>0</v>
      </c>
      <c r="MSB10" s="11">
        <f>'[1]4. паспортбюджет'!MSB10</f>
        <v>0</v>
      </c>
      <c r="MSC10" s="11">
        <f>'[1]4. паспортбюджет'!MSC10</f>
        <v>0</v>
      </c>
      <c r="MSD10" s="11">
        <f>'[1]4. паспортбюджет'!MSD10</f>
        <v>0</v>
      </c>
      <c r="MSE10" s="11">
        <f>'[1]4. паспортбюджет'!MSE10</f>
        <v>0</v>
      </c>
      <c r="MSF10" s="11">
        <f>'[1]4. паспортбюджет'!MSF10</f>
        <v>0</v>
      </c>
      <c r="MSG10" s="11">
        <f>'[1]4. паспортбюджет'!MSG10</f>
        <v>0</v>
      </c>
      <c r="MSH10" s="11">
        <f>'[1]4. паспортбюджет'!MSH10</f>
        <v>0</v>
      </c>
      <c r="MSI10" s="11">
        <f>'[1]4. паспортбюджет'!MSI10</f>
        <v>0</v>
      </c>
      <c r="MSJ10" s="11">
        <f>'[1]4. паспортбюджет'!MSJ10</f>
        <v>0</v>
      </c>
      <c r="MSK10" s="11">
        <f>'[1]4. паспортбюджет'!MSK10</f>
        <v>0</v>
      </c>
      <c r="MSL10" s="11">
        <f>'[1]4. паспортбюджет'!MSL10</f>
        <v>0</v>
      </c>
      <c r="MSM10" s="11">
        <f>'[1]4. паспортбюджет'!MSM10</f>
        <v>0</v>
      </c>
      <c r="MSN10" s="11">
        <f>'[1]4. паспортбюджет'!MSN10</f>
        <v>0</v>
      </c>
      <c r="MSO10" s="11">
        <f>'[1]4. паспортбюджет'!MSO10</f>
        <v>0</v>
      </c>
      <c r="MSP10" s="11">
        <f>'[1]4. паспортбюджет'!MSP10</f>
        <v>0</v>
      </c>
      <c r="MSQ10" s="11">
        <f>'[1]4. паспортбюджет'!MSQ10</f>
        <v>0</v>
      </c>
      <c r="MSR10" s="11">
        <f>'[1]4. паспортбюджет'!MSR10</f>
        <v>0</v>
      </c>
      <c r="MSS10" s="11">
        <f>'[1]4. паспортбюджет'!MSS10</f>
        <v>0</v>
      </c>
      <c r="MST10" s="11">
        <f>'[1]4. паспортбюджет'!MST10</f>
        <v>0</v>
      </c>
      <c r="MSU10" s="11">
        <f>'[1]4. паспортбюджет'!MSU10</f>
        <v>0</v>
      </c>
      <c r="MSV10" s="11">
        <f>'[1]4. паспортбюджет'!MSV10</f>
        <v>0</v>
      </c>
      <c r="MSW10" s="11">
        <f>'[1]4. паспортбюджет'!MSW10</f>
        <v>0</v>
      </c>
      <c r="MSX10" s="11">
        <f>'[1]4. паспортбюджет'!MSX10</f>
        <v>0</v>
      </c>
      <c r="MSY10" s="11">
        <f>'[1]4. паспортбюджет'!MSY10</f>
        <v>0</v>
      </c>
      <c r="MSZ10" s="11">
        <f>'[1]4. паспортбюджет'!MSZ10</f>
        <v>0</v>
      </c>
      <c r="MTA10" s="11">
        <f>'[1]4. паспортбюджет'!MTA10</f>
        <v>0</v>
      </c>
      <c r="MTB10" s="11">
        <f>'[1]4. паспортбюджет'!MTB10</f>
        <v>0</v>
      </c>
      <c r="MTC10" s="11">
        <f>'[1]4. паспортбюджет'!MTC10</f>
        <v>0</v>
      </c>
      <c r="MTD10" s="11">
        <f>'[1]4. паспортбюджет'!MTD10</f>
        <v>0</v>
      </c>
      <c r="MTE10" s="11">
        <f>'[1]4. паспортбюджет'!MTE10</f>
        <v>0</v>
      </c>
      <c r="MTF10" s="11">
        <f>'[1]4. паспортбюджет'!MTF10</f>
        <v>0</v>
      </c>
      <c r="MTG10" s="11">
        <f>'[1]4. паспортбюджет'!MTG10</f>
        <v>0</v>
      </c>
      <c r="MTH10" s="11">
        <f>'[1]4. паспортбюджет'!MTH10</f>
        <v>0</v>
      </c>
      <c r="MTI10" s="11">
        <f>'[1]4. паспортбюджет'!MTI10</f>
        <v>0</v>
      </c>
      <c r="MTJ10" s="11">
        <f>'[1]4. паспортбюджет'!MTJ10</f>
        <v>0</v>
      </c>
      <c r="MTK10" s="11">
        <f>'[1]4. паспортбюджет'!MTK10</f>
        <v>0</v>
      </c>
      <c r="MTL10" s="11">
        <f>'[1]4. паспортбюджет'!MTL10</f>
        <v>0</v>
      </c>
      <c r="MTM10" s="11">
        <f>'[1]4. паспортбюджет'!MTM10</f>
        <v>0</v>
      </c>
      <c r="MTN10" s="11">
        <f>'[1]4. паспортбюджет'!MTN10</f>
        <v>0</v>
      </c>
      <c r="MTO10" s="11">
        <f>'[1]4. паспортбюджет'!MTO10</f>
        <v>0</v>
      </c>
      <c r="MTP10" s="11">
        <f>'[1]4. паспортбюджет'!MTP10</f>
        <v>0</v>
      </c>
      <c r="MTQ10" s="11">
        <f>'[1]4. паспортбюджет'!MTQ10</f>
        <v>0</v>
      </c>
      <c r="MTR10" s="11">
        <f>'[1]4. паспортбюджет'!MTR10</f>
        <v>0</v>
      </c>
      <c r="MTS10" s="11">
        <f>'[1]4. паспортбюджет'!MTS10</f>
        <v>0</v>
      </c>
      <c r="MTT10" s="11">
        <f>'[1]4. паспортбюджет'!MTT10</f>
        <v>0</v>
      </c>
      <c r="MTU10" s="11">
        <f>'[1]4. паспортбюджет'!MTU10</f>
        <v>0</v>
      </c>
      <c r="MTV10" s="11">
        <f>'[1]4. паспортбюджет'!MTV10</f>
        <v>0</v>
      </c>
      <c r="MTW10" s="11">
        <f>'[1]4. паспортбюджет'!MTW10</f>
        <v>0</v>
      </c>
      <c r="MTX10" s="11">
        <f>'[1]4. паспортбюджет'!MTX10</f>
        <v>0</v>
      </c>
      <c r="MTY10" s="11">
        <f>'[1]4. паспортбюджет'!MTY10</f>
        <v>0</v>
      </c>
      <c r="MTZ10" s="11">
        <f>'[1]4. паспортбюджет'!MTZ10</f>
        <v>0</v>
      </c>
      <c r="MUA10" s="11">
        <f>'[1]4. паспортбюджет'!MUA10</f>
        <v>0</v>
      </c>
      <c r="MUB10" s="11">
        <f>'[1]4. паспортбюджет'!MUB10</f>
        <v>0</v>
      </c>
      <c r="MUC10" s="11">
        <f>'[1]4. паспортбюджет'!MUC10</f>
        <v>0</v>
      </c>
      <c r="MUD10" s="11">
        <f>'[1]4. паспортбюджет'!MUD10</f>
        <v>0</v>
      </c>
      <c r="MUE10" s="11">
        <f>'[1]4. паспортбюджет'!MUE10</f>
        <v>0</v>
      </c>
      <c r="MUF10" s="11">
        <f>'[1]4. паспортбюджет'!MUF10</f>
        <v>0</v>
      </c>
      <c r="MUG10" s="11">
        <f>'[1]4. паспортбюджет'!MUG10</f>
        <v>0</v>
      </c>
      <c r="MUH10" s="11">
        <f>'[1]4. паспортбюджет'!MUH10</f>
        <v>0</v>
      </c>
      <c r="MUI10" s="11">
        <f>'[1]4. паспортбюджет'!MUI10</f>
        <v>0</v>
      </c>
      <c r="MUJ10" s="11">
        <f>'[1]4. паспортбюджет'!MUJ10</f>
        <v>0</v>
      </c>
      <c r="MUK10" s="11">
        <f>'[1]4. паспортбюджет'!MUK10</f>
        <v>0</v>
      </c>
      <c r="MUL10" s="11">
        <f>'[1]4. паспортбюджет'!MUL10</f>
        <v>0</v>
      </c>
      <c r="MUM10" s="11">
        <f>'[1]4. паспортбюджет'!MUM10</f>
        <v>0</v>
      </c>
      <c r="MUN10" s="11">
        <f>'[1]4. паспортбюджет'!MUN10</f>
        <v>0</v>
      </c>
      <c r="MUO10" s="11">
        <f>'[1]4. паспортбюджет'!MUO10</f>
        <v>0</v>
      </c>
      <c r="MUP10" s="11">
        <f>'[1]4. паспортбюджет'!MUP10</f>
        <v>0</v>
      </c>
      <c r="MUQ10" s="11">
        <f>'[1]4. паспортбюджет'!MUQ10</f>
        <v>0</v>
      </c>
      <c r="MUR10" s="11">
        <f>'[1]4. паспортбюджет'!MUR10</f>
        <v>0</v>
      </c>
      <c r="MUS10" s="11">
        <f>'[1]4. паспортбюджет'!MUS10</f>
        <v>0</v>
      </c>
      <c r="MUT10" s="11">
        <f>'[1]4. паспортбюджет'!MUT10</f>
        <v>0</v>
      </c>
      <c r="MUU10" s="11">
        <f>'[1]4. паспортбюджет'!MUU10</f>
        <v>0</v>
      </c>
      <c r="MUV10" s="11">
        <f>'[1]4. паспортбюджет'!MUV10</f>
        <v>0</v>
      </c>
      <c r="MUW10" s="11">
        <f>'[1]4. паспортбюджет'!MUW10</f>
        <v>0</v>
      </c>
      <c r="MUX10" s="11">
        <f>'[1]4. паспортбюджет'!MUX10</f>
        <v>0</v>
      </c>
      <c r="MUY10" s="11">
        <f>'[1]4. паспортбюджет'!MUY10</f>
        <v>0</v>
      </c>
      <c r="MUZ10" s="11">
        <f>'[1]4. паспортбюджет'!MUZ10</f>
        <v>0</v>
      </c>
      <c r="MVA10" s="11">
        <f>'[1]4. паспортбюджет'!MVA10</f>
        <v>0</v>
      </c>
      <c r="MVB10" s="11">
        <f>'[1]4. паспортбюджет'!MVB10</f>
        <v>0</v>
      </c>
      <c r="MVC10" s="11">
        <f>'[1]4. паспортбюджет'!MVC10</f>
        <v>0</v>
      </c>
      <c r="MVD10" s="11">
        <f>'[1]4. паспортбюджет'!MVD10</f>
        <v>0</v>
      </c>
      <c r="MVE10" s="11">
        <f>'[1]4. паспортбюджет'!MVE10</f>
        <v>0</v>
      </c>
      <c r="MVF10" s="11">
        <f>'[1]4. паспортбюджет'!MVF10</f>
        <v>0</v>
      </c>
      <c r="MVG10" s="11">
        <f>'[1]4. паспортбюджет'!MVG10</f>
        <v>0</v>
      </c>
      <c r="MVH10" s="11">
        <f>'[1]4. паспортбюджет'!MVH10</f>
        <v>0</v>
      </c>
      <c r="MVI10" s="11">
        <f>'[1]4. паспортбюджет'!MVI10</f>
        <v>0</v>
      </c>
      <c r="MVJ10" s="11">
        <f>'[1]4. паспортбюджет'!MVJ10</f>
        <v>0</v>
      </c>
      <c r="MVK10" s="11">
        <f>'[1]4. паспортбюджет'!MVK10</f>
        <v>0</v>
      </c>
      <c r="MVL10" s="11">
        <f>'[1]4. паспортбюджет'!MVL10</f>
        <v>0</v>
      </c>
      <c r="MVM10" s="11">
        <f>'[1]4. паспортбюджет'!MVM10</f>
        <v>0</v>
      </c>
      <c r="MVN10" s="11">
        <f>'[1]4. паспортбюджет'!MVN10</f>
        <v>0</v>
      </c>
      <c r="MVO10" s="11">
        <f>'[1]4. паспортбюджет'!MVO10</f>
        <v>0</v>
      </c>
      <c r="MVP10" s="11">
        <f>'[1]4. паспортбюджет'!MVP10</f>
        <v>0</v>
      </c>
      <c r="MVQ10" s="11">
        <f>'[1]4. паспортбюджет'!MVQ10</f>
        <v>0</v>
      </c>
      <c r="MVR10" s="11">
        <f>'[1]4. паспортбюджет'!MVR10</f>
        <v>0</v>
      </c>
      <c r="MVS10" s="11">
        <f>'[1]4. паспортбюджет'!MVS10</f>
        <v>0</v>
      </c>
      <c r="MVT10" s="11">
        <f>'[1]4. паспортбюджет'!MVT10</f>
        <v>0</v>
      </c>
      <c r="MVU10" s="11">
        <f>'[1]4. паспортбюджет'!MVU10</f>
        <v>0</v>
      </c>
      <c r="MVV10" s="11">
        <f>'[1]4. паспортбюджет'!MVV10</f>
        <v>0</v>
      </c>
      <c r="MVW10" s="11">
        <f>'[1]4. паспортбюджет'!MVW10</f>
        <v>0</v>
      </c>
      <c r="MVX10" s="11">
        <f>'[1]4. паспортбюджет'!MVX10</f>
        <v>0</v>
      </c>
      <c r="MVY10" s="11">
        <f>'[1]4. паспортбюджет'!MVY10</f>
        <v>0</v>
      </c>
      <c r="MVZ10" s="11">
        <f>'[1]4. паспортбюджет'!MVZ10</f>
        <v>0</v>
      </c>
      <c r="MWA10" s="11">
        <f>'[1]4. паспортбюджет'!MWA10</f>
        <v>0</v>
      </c>
      <c r="MWB10" s="11">
        <f>'[1]4. паспортбюджет'!MWB10</f>
        <v>0</v>
      </c>
      <c r="MWC10" s="11">
        <f>'[1]4. паспортбюджет'!MWC10</f>
        <v>0</v>
      </c>
      <c r="MWD10" s="11">
        <f>'[1]4. паспортбюджет'!MWD10</f>
        <v>0</v>
      </c>
      <c r="MWE10" s="11">
        <f>'[1]4. паспортбюджет'!MWE10</f>
        <v>0</v>
      </c>
      <c r="MWF10" s="11">
        <f>'[1]4. паспортбюджет'!MWF10</f>
        <v>0</v>
      </c>
      <c r="MWG10" s="11">
        <f>'[1]4. паспортбюджет'!MWG10</f>
        <v>0</v>
      </c>
      <c r="MWH10" s="11">
        <f>'[1]4. паспортбюджет'!MWH10</f>
        <v>0</v>
      </c>
      <c r="MWI10" s="11">
        <f>'[1]4. паспортбюджет'!MWI10</f>
        <v>0</v>
      </c>
      <c r="MWJ10" s="11">
        <f>'[1]4. паспортбюджет'!MWJ10</f>
        <v>0</v>
      </c>
      <c r="MWK10" s="11">
        <f>'[1]4. паспортбюджет'!MWK10</f>
        <v>0</v>
      </c>
      <c r="MWL10" s="11">
        <f>'[1]4. паспортбюджет'!MWL10</f>
        <v>0</v>
      </c>
      <c r="MWM10" s="11">
        <f>'[1]4. паспортбюджет'!MWM10</f>
        <v>0</v>
      </c>
      <c r="MWN10" s="11">
        <f>'[1]4. паспортбюджет'!MWN10</f>
        <v>0</v>
      </c>
      <c r="MWO10" s="11">
        <f>'[1]4. паспортбюджет'!MWO10</f>
        <v>0</v>
      </c>
      <c r="MWP10" s="11">
        <f>'[1]4. паспортбюджет'!MWP10</f>
        <v>0</v>
      </c>
      <c r="MWQ10" s="11">
        <f>'[1]4. паспортбюджет'!MWQ10</f>
        <v>0</v>
      </c>
      <c r="MWR10" s="11">
        <f>'[1]4. паспортбюджет'!MWR10</f>
        <v>0</v>
      </c>
      <c r="MWS10" s="11">
        <f>'[1]4. паспортбюджет'!MWS10</f>
        <v>0</v>
      </c>
      <c r="MWT10" s="11">
        <f>'[1]4. паспортбюджет'!MWT10</f>
        <v>0</v>
      </c>
      <c r="MWU10" s="11">
        <f>'[1]4. паспортбюджет'!MWU10</f>
        <v>0</v>
      </c>
      <c r="MWV10" s="11">
        <f>'[1]4. паспортбюджет'!MWV10</f>
        <v>0</v>
      </c>
      <c r="MWW10" s="11">
        <f>'[1]4. паспортбюджет'!MWW10</f>
        <v>0</v>
      </c>
      <c r="MWX10" s="11">
        <f>'[1]4. паспортбюджет'!MWX10</f>
        <v>0</v>
      </c>
      <c r="MWY10" s="11">
        <f>'[1]4. паспортбюджет'!MWY10</f>
        <v>0</v>
      </c>
      <c r="MWZ10" s="11">
        <f>'[1]4. паспортбюджет'!MWZ10</f>
        <v>0</v>
      </c>
      <c r="MXA10" s="11">
        <f>'[1]4. паспортбюджет'!MXA10</f>
        <v>0</v>
      </c>
      <c r="MXB10" s="11">
        <f>'[1]4. паспортбюджет'!MXB10</f>
        <v>0</v>
      </c>
      <c r="MXC10" s="11">
        <f>'[1]4. паспортбюджет'!MXC10</f>
        <v>0</v>
      </c>
      <c r="MXD10" s="11">
        <f>'[1]4. паспортбюджет'!MXD10</f>
        <v>0</v>
      </c>
      <c r="MXE10" s="11">
        <f>'[1]4. паспортбюджет'!MXE10</f>
        <v>0</v>
      </c>
      <c r="MXF10" s="11">
        <f>'[1]4. паспортбюджет'!MXF10</f>
        <v>0</v>
      </c>
      <c r="MXG10" s="11">
        <f>'[1]4. паспортбюджет'!MXG10</f>
        <v>0</v>
      </c>
      <c r="MXH10" s="11">
        <f>'[1]4. паспортбюджет'!MXH10</f>
        <v>0</v>
      </c>
      <c r="MXI10" s="11">
        <f>'[1]4. паспортбюджет'!MXI10</f>
        <v>0</v>
      </c>
      <c r="MXJ10" s="11">
        <f>'[1]4. паспортбюджет'!MXJ10</f>
        <v>0</v>
      </c>
      <c r="MXK10" s="11">
        <f>'[1]4. паспортбюджет'!MXK10</f>
        <v>0</v>
      </c>
      <c r="MXL10" s="11">
        <f>'[1]4. паспортбюджет'!MXL10</f>
        <v>0</v>
      </c>
      <c r="MXM10" s="11">
        <f>'[1]4. паспортбюджет'!MXM10</f>
        <v>0</v>
      </c>
      <c r="MXN10" s="11">
        <f>'[1]4. паспортбюджет'!MXN10</f>
        <v>0</v>
      </c>
      <c r="MXO10" s="11">
        <f>'[1]4. паспортбюджет'!MXO10</f>
        <v>0</v>
      </c>
      <c r="MXP10" s="11">
        <f>'[1]4. паспортбюджет'!MXP10</f>
        <v>0</v>
      </c>
      <c r="MXQ10" s="11">
        <f>'[1]4. паспортбюджет'!MXQ10</f>
        <v>0</v>
      </c>
      <c r="MXR10" s="11">
        <f>'[1]4. паспортбюджет'!MXR10</f>
        <v>0</v>
      </c>
      <c r="MXS10" s="11">
        <f>'[1]4. паспортбюджет'!MXS10</f>
        <v>0</v>
      </c>
      <c r="MXT10" s="11">
        <f>'[1]4. паспортбюджет'!MXT10</f>
        <v>0</v>
      </c>
      <c r="MXU10" s="11">
        <f>'[1]4. паспортбюджет'!MXU10</f>
        <v>0</v>
      </c>
      <c r="MXV10" s="11">
        <f>'[1]4. паспортбюджет'!MXV10</f>
        <v>0</v>
      </c>
      <c r="MXW10" s="11">
        <f>'[1]4. паспортбюджет'!MXW10</f>
        <v>0</v>
      </c>
      <c r="MXX10" s="11">
        <f>'[1]4. паспортбюджет'!MXX10</f>
        <v>0</v>
      </c>
      <c r="MXY10" s="11">
        <f>'[1]4. паспортбюджет'!MXY10</f>
        <v>0</v>
      </c>
      <c r="MXZ10" s="11">
        <f>'[1]4. паспортбюджет'!MXZ10</f>
        <v>0</v>
      </c>
      <c r="MYA10" s="11">
        <f>'[1]4. паспортбюджет'!MYA10</f>
        <v>0</v>
      </c>
      <c r="MYB10" s="11">
        <f>'[1]4. паспортбюджет'!MYB10</f>
        <v>0</v>
      </c>
      <c r="MYC10" s="11">
        <f>'[1]4. паспортбюджет'!MYC10</f>
        <v>0</v>
      </c>
      <c r="MYD10" s="11">
        <f>'[1]4. паспортбюджет'!MYD10</f>
        <v>0</v>
      </c>
      <c r="MYE10" s="11">
        <f>'[1]4. паспортбюджет'!MYE10</f>
        <v>0</v>
      </c>
      <c r="MYF10" s="11">
        <f>'[1]4. паспортбюджет'!MYF10</f>
        <v>0</v>
      </c>
      <c r="MYG10" s="11">
        <f>'[1]4. паспортбюджет'!MYG10</f>
        <v>0</v>
      </c>
      <c r="MYH10" s="11">
        <f>'[1]4. паспортбюджет'!MYH10</f>
        <v>0</v>
      </c>
      <c r="MYI10" s="11">
        <f>'[1]4. паспортбюджет'!MYI10</f>
        <v>0</v>
      </c>
      <c r="MYJ10" s="11">
        <f>'[1]4. паспортбюджет'!MYJ10</f>
        <v>0</v>
      </c>
      <c r="MYK10" s="11">
        <f>'[1]4. паспортбюджет'!MYK10</f>
        <v>0</v>
      </c>
      <c r="MYL10" s="11">
        <f>'[1]4. паспортбюджет'!MYL10</f>
        <v>0</v>
      </c>
      <c r="MYM10" s="11">
        <f>'[1]4. паспортбюджет'!MYM10</f>
        <v>0</v>
      </c>
      <c r="MYN10" s="11">
        <f>'[1]4. паспортбюджет'!MYN10</f>
        <v>0</v>
      </c>
      <c r="MYO10" s="11">
        <f>'[1]4. паспортбюджет'!MYO10</f>
        <v>0</v>
      </c>
      <c r="MYP10" s="11">
        <f>'[1]4. паспортбюджет'!MYP10</f>
        <v>0</v>
      </c>
      <c r="MYQ10" s="11">
        <f>'[1]4. паспортбюджет'!MYQ10</f>
        <v>0</v>
      </c>
      <c r="MYR10" s="11">
        <f>'[1]4. паспортбюджет'!MYR10</f>
        <v>0</v>
      </c>
      <c r="MYS10" s="11">
        <f>'[1]4. паспортбюджет'!MYS10</f>
        <v>0</v>
      </c>
      <c r="MYT10" s="11">
        <f>'[1]4. паспортбюджет'!MYT10</f>
        <v>0</v>
      </c>
      <c r="MYU10" s="11">
        <f>'[1]4. паспортбюджет'!MYU10</f>
        <v>0</v>
      </c>
      <c r="MYV10" s="11">
        <f>'[1]4. паспортбюджет'!MYV10</f>
        <v>0</v>
      </c>
      <c r="MYW10" s="11">
        <f>'[1]4. паспортбюджет'!MYW10</f>
        <v>0</v>
      </c>
      <c r="MYX10" s="11">
        <f>'[1]4. паспортбюджет'!MYX10</f>
        <v>0</v>
      </c>
      <c r="MYY10" s="11">
        <f>'[1]4. паспортбюджет'!MYY10</f>
        <v>0</v>
      </c>
      <c r="MYZ10" s="11">
        <f>'[1]4. паспортбюджет'!MYZ10</f>
        <v>0</v>
      </c>
      <c r="MZA10" s="11">
        <f>'[1]4. паспортбюджет'!MZA10</f>
        <v>0</v>
      </c>
      <c r="MZB10" s="11">
        <f>'[1]4. паспортбюджет'!MZB10</f>
        <v>0</v>
      </c>
      <c r="MZC10" s="11">
        <f>'[1]4. паспортбюджет'!MZC10</f>
        <v>0</v>
      </c>
      <c r="MZD10" s="11">
        <f>'[1]4. паспортбюджет'!MZD10</f>
        <v>0</v>
      </c>
      <c r="MZE10" s="11">
        <f>'[1]4. паспортбюджет'!MZE10</f>
        <v>0</v>
      </c>
      <c r="MZF10" s="11">
        <f>'[1]4. паспортбюджет'!MZF10</f>
        <v>0</v>
      </c>
      <c r="MZG10" s="11">
        <f>'[1]4. паспортбюджет'!MZG10</f>
        <v>0</v>
      </c>
      <c r="MZH10" s="11">
        <f>'[1]4. паспортбюджет'!MZH10</f>
        <v>0</v>
      </c>
      <c r="MZI10" s="11">
        <f>'[1]4. паспортбюджет'!MZI10</f>
        <v>0</v>
      </c>
      <c r="MZJ10" s="11">
        <f>'[1]4. паспортбюджет'!MZJ10</f>
        <v>0</v>
      </c>
      <c r="MZK10" s="11">
        <f>'[1]4. паспортбюджет'!MZK10</f>
        <v>0</v>
      </c>
      <c r="MZL10" s="11">
        <f>'[1]4. паспортбюджет'!MZL10</f>
        <v>0</v>
      </c>
      <c r="MZM10" s="11">
        <f>'[1]4. паспортбюджет'!MZM10</f>
        <v>0</v>
      </c>
      <c r="MZN10" s="11">
        <f>'[1]4. паспортбюджет'!MZN10</f>
        <v>0</v>
      </c>
      <c r="MZO10" s="11">
        <f>'[1]4. паспортбюджет'!MZO10</f>
        <v>0</v>
      </c>
      <c r="MZP10" s="11">
        <f>'[1]4. паспортбюджет'!MZP10</f>
        <v>0</v>
      </c>
      <c r="MZQ10" s="11">
        <f>'[1]4. паспортбюджет'!MZQ10</f>
        <v>0</v>
      </c>
      <c r="MZR10" s="11">
        <f>'[1]4. паспортбюджет'!MZR10</f>
        <v>0</v>
      </c>
      <c r="MZS10" s="11">
        <f>'[1]4. паспортбюджет'!MZS10</f>
        <v>0</v>
      </c>
      <c r="MZT10" s="11">
        <f>'[1]4. паспортбюджет'!MZT10</f>
        <v>0</v>
      </c>
      <c r="MZU10" s="11">
        <f>'[1]4. паспортбюджет'!MZU10</f>
        <v>0</v>
      </c>
      <c r="MZV10" s="11">
        <f>'[1]4. паспортбюджет'!MZV10</f>
        <v>0</v>
      </c>
      <c r="MZW10" s="11">
        <f>'[1]4. паспортбюджет'!MZW10</f>
        <v>0</v>
      </c>
      <c r="MZX10" s="11">
        <f>'[1]4. паспортбюджет'!MZX10</f>
        <v>0</v>
      </c>
      <c r="MZY10" s="11">
        <f>'[1]4. паспортбюджет'!MZY10</f>
        <v>0</v>
      </c>
      <c r="MZZ10" s="11">
        <f>'[1]4. паспортбюджет'!MZZ10</f>
        <v>0</v>
      </c>
      <c r="NAA10" s="11">
        <f>'[1]4. паспортбюджет'!NAA10</f>
        <v>0</v>
      </c>
      <c r="NAB10" s="11">
        <f>'[1]4. паспортбюджет'!NAB10</f>
        <v>0</v>
      </c>
      <c r="NAC10" s="11">
        <f>'[1]4. паспортбюджет'!NAC10</f>
        <v>0</v>
      </c>
      <c r="NAD10" s="11">
        <f>'[1]4. паспортбюджет'!NAD10</f>
        <v>0</v>
      </c>
      <c r="NAE10" s="11">
        <f>'[1]4. паспортбюджет'!NAE10</f>
        <v>0</v>
      </c>
      <c r="NAF10" s="11">
        <f>'[1]4. паспортбюджет'!NAF10</f>
        <v>0</v>
      </c>
      <c r="NAG10" s="11">
        <f>'[1]4. паспортбюджет'!NAG10</f>
        <v>0</v>
      </c>
      <c r="NAH10" s="11">
        <f>'[1]4. паспортбюджет'!NAH10</f>
        <v>0</v>
      </c>
      <c r="NAI10" s="11">
        <f>'[1]4. паспортбюджет'!NAI10</f>
        <v>0</v>
      </c>
      <c r="NAJ10" s="11">
        <f>'[1]4. паспортбюджет'!NAJ10</f>
        <v>0</v>
      </c>
      <c r="NAK10" s="11">
        <f>'[1]4. паспортбюджет'!NAK10</f>
        <v>0</v>
      </c>
      <c r="NAL10" s="11">
        <f>'[1]4. паспортбюджет'!NAL10</f>
        <v>0</v>
      </c>
      <c r="NAM10" s="11">
        <f>'[1]4. паспортбюджет'!NAM10</f>
        <v>0</v>
      </c>
      <c r="NAN10" s="11">
        <f>'[1]4. паспортбюджет'!NAN10</f>
        <v>0</v>
      </c>
      <c r="NAO10" s="11">
        <f>'[1]4. паспортбюджет'!NAO10</f>
        <v>0</v>
      </c>
      <c r="NAP10" s="11">
        <f>'[1]4. паспортбюджет'!NAP10</f>
        <v>0</v>
      </c>
      <c r="NAQ10" s="11">
        <f>'[1]4. паспортбюджет'!NAQ10</f>
        <v>0</v>
      </c>
      <c r="NAR10" s="11">
        <f>'[1]4. паспортбюджет'!NAR10</f>
        <v>0</v>
      </c>
      <c r="NAS10" s="11">
        <f>'[1]4. паспортбюджет'!NAS10</f>
        <v>0</v>
      </c>
      <c r="NAT10" s="11">
        <f>'[1]4. паспортбюджет'!NAT10</f>
        <v>0</v>
      </c>
      <c r="NAU10" s="11">
        <f>'[1]4. паспортбюджет'!NAU10</f>
        <v>0</v>
      </c>
      <c r="NAV10" s="11">
        <f>'[1]4. паспортбюджет'!NAV10</f>
        <v>0</v>
      </c>
      <c r="NAW10" s="11">
        <f>'[1]4. паспортбюджет'!NAW10</f>
        <v>0</v>
      </c>
      <c r="NAX10" s="11">
        <f>'[1]4. паспортбюджет'!NAX10</f>
        <v>0</v>
      </c>
      <c r="NAY10" s="11">
        <f>'[1]4. паспортбюджет'!NAY10</f>
        <v>0</v>
      </c>
      <c r="NAZ10" s="11">
        <f>'[1]4. паспортбюджет'!NAZ10</f>
        <v>0</v>
      </c>
      <c r="NBA10" s="11">
        <f>'[1]4. паспортбюджет'!NBA10</f>
        <v>0</v>
      </c>
      <c r="NBB10" s="11">
        <f>'[1]4. паспортбюджет'!NBB10</f>
        <v>0</v>
      </c>
      <c r="NBC10" s="11">
        <f>'[1]4. паспортбюджет'!NBC10</f>
        <v>0</v>
      </c>
      <c r="NBD10" s="11">
        <f>'[1]4. паспортбюджет'!NBD10</f>
        <v>0</v>
      </c>
      <c r="NBE10" s="11">
        <f>'[1]4. паспортбюджет'!NBE10</f>
        <v>0</v>
      </c>
      <c r="NBF10" s="11">
        <f>'[1]4. паспортбюджет'!NBF10</f>
        <v>0</v>
      </c>
      <c r="NBG10" s="11">
        <f>'[1]4. паспортбюджет'!NBG10</f>
        <v>0</v>
      </c>
      <c r="NBH10" s="11">
        <f>'[1]4. паспортбюджет'!NBH10</f>
        <v>0</v>
      </c>
      <c r="NBI10" s="11">
        <f>'[1]4. паспортбюджет'!NBI10</f>
        <v>0</v>
      </c>
      <c r="NBJ10" s="11">
        <f>'[1]4. паспортбюджет'!NBJ10</f>
        <v>0</v>
      </c>
      <c r="NBK10" s="11">
        <f>'[1]4. паспортбюджет'!NBK10</f>
        <v>0</v>
      </c>
      <c r="NBL10" s="11">
        <f>'[1]4. паспортбюджет'!NBL10</f>
        <v>0</v>
      </c>
      <c r="NBM10" s="11">
        <f>'[1]4. паспортбюджет'!NBM10</f>
        <v>0</v>
      </c>
      <c r="NBN10" s="11">
        <f>'[1]4. паспортбюджет'!NBN10</f>
        <v>0</v>
      </c>
      <c r="NBO10" s="11">
        <f>'[1]4. паспортбюджет'!NBO10</f>
        <v>0</v>
      </c>
      <c r="NBP10" s="11">
        <f>'[1]4. паспортбюджет'!NBP10</f>
        <v>0</v>
      </c>
      <c r="NBQ10" s="11">
        <f>'[1]4. паспортбюджет'!NBQ10</f>
        <v>0</v>
      </c>
      <c r="NBR10" s="11">
        <f>'[1]4. паспортбюджет'!NBR10</f>
        <v>0</v>
      </c>
      <c r="NBS10" s="11">
        <f>'[1]4. паспортбюджет'!NBS10</f>
        <v>0</v>
      </c>
      <c r="NBT10" s="11">
        <f>'[1]4. паспортбюджет'!NBT10</f>
        <v>0</v>
      </c>
      <c r="NBU10" s="11">
        <f>'[1]4. паспортбюджет'!NBU10</f>
        <v>0</v>
      </c>
      <c r="NBV10" s="11">
        <f>'[1]4. паспортбюджет'!NBV10</f>
        <v>0</v>
      </c>
      <c r="NBW10" s="11">
        <f>'[1]4. паспортбюджет'!NBW10</f>
        <v>0</v>
      </c>
      <c r="NBX10" s="11">
        <f>'[1]4. паспортбюджет'!NBX10</f>
        <v>0</v>
      </c>
      <c r="NBY10" s="11">
        <f>'[1]4. паспортбюджет'!NBY10</f>
        <v>0</v>
      </c>
      <c r="NBZ10" s="11">
        <f>'[1]4. паспортбюджет'!NBZ10</f>
        <v>0</v>
      </c>
      <c r="NCA10" s="11">
        <f>'[1]4. паспортбюджет'!NCA10</f>
        <v>0</v>
      </c>
      <c r="NCB10" s="11">
        <f>'[1]4. паспортбюджет'!NCB10</f>
        <v>0</v>
      </c>
      <c r="NCC10" s="11">
        <f>'[1]4. паспортбюджет'!NCC10</f>
        <v>0</v>
      </c>
      <c r="NCD10" s="11">
        <f>'[1]4. паспортбюджет'!NCD10</f>
        <v>0</v>
      </c>
      <c r="NCE10" s="11">
        <f>'[1]4. паспортбюджет'!NCE10</f>
        <v>0</v>
      </c>
      <c r="NCF10" s="11">
        <f>'[1]4. паспортбюджет'!NCF10</f>
        <v>0</v>
      </c>
      <c r="NCG10" s="11">
        <f>'[1]4. паспортбюджет'!NCG10</f>
        <v>0</v>
      </c>
      <c r="NCH10" s="11">
        <f>'[1]4. паспортбюджет'!NCH10</f>
        <v>0</v>
      </c>
      <c r="NCI10" s="11">
        <f>'[1]4. паспортбюджет'!NCI10</f>
        <v>0</v>
      </c>
      <c r="NCJ10" s="11">
        <f>'[1]4. паспортбюджет'!NCJ10</f>
        <v>0</v>
      </c>
      <c r="NCK10" s="11">
        <f>'[1]4. паспортбюджет'!NCK10</f>
        <v>0</v>
      </c>
      <c r="NCL10" s="11">
        <f>'[1]4. паспортбюджет'!NCL10</f>
        <v>0</v>
      </c>
      <c r="NCM10" s="11">
        <f>'[1]4. паспортбюджет'!NCM10</f>
        <v>0</v>
      </c>
      <c r="NCN10" s="11">
        <f>'[1]4. паспортбюджет'!NCN10</f>
        <v>0</v>
      </c>
      <c r="NCO10" s="11">
        <f>'[1]4. паспортбюджет'!NCO10</f>
        <v>0</v>
      </c>
      <c r="NCP10" s="11">
        <f>'[1]4. паспортбюджет'!NCP10</f>
        <v>0</v>
      </c>
      <c r="NCQ10" s="11">
        <f>'[1]4. паспортбюджет'!NCQ10</f>
        <v>0</v>
      </c>
      <c r="NCR10" s="11">
        <f>'[1]4. паспортбюджет'!NCR10</f>
        <v>0</v>
      </c>
      <c r="NCS10" s="11">
        <f>'[1]4. паспортбюджет'!NCS10</f>
        <v>0</v>
      </c>
      <c r="NCT10" s="11">
        <f>'[1]4. паспортбюджет'!NCT10</f>
        <v>0</v>
      </c>
      <c r="NCU10" s="11">
        <f>'[1]4. паспортбюджет'!NCU10</f>
        <v>0</v>
      </c>
      <c r="NCV10" s="11">
        <f>'[1]4. паспортбюджет'!NCV10</f>
        <v>0</v>
      </c>
      <c r="NCW10" s="11">
        <f>'[1]4. паспортбюджет'!NCW10</f>
        <v>0</v>
      </c>
      <c r="NCX10" s="11">
        <f>'[1]4. паспортбюджет'!NCX10</f>
        <v>0</v>
      </c>
      <c r="NCY10" s="11">
        <f>'[1]4. паспортбюджет'!NCY10</f>
        <v>0</v>
      </c>
      <c r="NCZ10" s="11">
        <f>'[1]4. паспортбюджет'!NCZ10</f>
        <v>0</v>
      </c>
      <c r="NDA10" s="11">
        <f>'[1]4. паспортбюджет'!NDA10</f>
        <v>0</v>
      </c>
      <c r="NDB10" s="11">
        <f>'[1]4. паспортбюджет'!NDB10</f>
        <v>0</v>
      </c>
      <c r="NDC10" s="11">
        <f>'[1]4. паспортбюджет'!NDC10</f>
        <v>0</v>
      </c>
      <c r="NDD10" s="11">
        <f>'[1]4. паспортбюджет'!NDD10</f>
        <v>0</v>
      </c>
      <c r="NDE10" s="11">
        <f>'[1]4. паспортбюджет'!NDE10</f>
        <v>0</v>
      </c>
      <c r="NDF10" s="11">
        <f>'[1]4. паспортбюджет'!NDF10</f>
        <v>0</v>
      </c>
      <c r="NDG10" s="11">
        <f>'[1]4. паспортбюджет'!NDG10</f>
        <v>0</v>
      </c>
      <c r="NDH10" s="11">
        <f>'[1]4. паспортбюджет'!NDH10</f>
        <v>0</v>
      </c>
      <c r="NDI10" s="11">
        <f>'[1]4. паспортбюджет'!NDI10</f>
        <v>0</v>
      </c>
      <c r="NDJ10" s="11">
        <f>'[1]4. паспортбюджет'!NDJ10</f>
        <v>0</v>
      </c>
      <c r="NDK10" s="11">
        <f>'[1]4. паспортбюджет'!NDK10</f>
        <v>0</v>
      </c>
      <c r="NDL10" s="11">
        <f>'[1]4. паспортбюджет'!NDL10</f>
        <v>0</v>
      </c>
      <c r="NDM10" s="11">
        <f>'[1]4. паспортбюджет'!NDM10</f>
        <v>0</v>
      </c>
      <c r="NDN10" s="11">
        <f>'[1]4. паспортбюджет'!NDN10</f>
        <v>0</v>
      </c>
      <c r="NDO10" s="11">
        <f>'[1]4. паспортбюджет'!NDO10</f>
        <v>0</v>
      </c>
      <c r="NDP10" s="11">
        <f>'[1]4. паспортбюджет'!NDP10</f>
        <v>0</v>
      </c>
      <c r="NDQ10" s="11">
        <f>'[1]4. паспортбюджет'!NDQ10</f>
        <v>0</v>
      </c>
      <c r="NDR10" s="11">
        <f>'[1]4. паспортбюджет'!NDR10</f>
        <v>0</v>
      </c>
      <c r="NDS10" s="11">
        <f>'[1]4. паспортбюджет'!NDS10</f>
        <v>0</v>
      </c>
      <c r="NDT10" s="11">
        <f>'[1]4. паспортбюджет'!NDT10</f>
        <v>0</v>
      </c>
      <c r="NDU10" s="11">
        <f>'[1]4. паспортбюджет'!NDU10</f>
        <v>0</v>
      </c>
      <c r="NDV10" s="11">
        <f>'[1]4. паспортбюджет'!NDV10</f>
        <v>0</v>
      </c>
      <c r="NDW10" s="11">
        <f>'[1]4. паспортбюджет'!NDW10</f>
        <v>0</v>
      </c>
      <c r="NDX10" s="11">
        <f>'[1]4. паспортбюджет'!NDX10</f>
        <v>0</v>
      </c>
      <c r="NDY10" s="11">
        <f>'[1]4. паспортбюджет'!NDY10</f>
        <v>0</v>
      </c>
      <c r="NDZ10" s="11">
        <f>'[1]4. паспортбюджет'!NDZ10</f>
        <v>0</v>
      </c>
      <c r="NEA10" s="11">
        <f>'[1]4. паспортбюджет'!NEA10</f>
        <v>0</v>
      </c>
      <c r="NEB10" s="11">
        <f>'[1]4. паспортбюджет'!NEB10</f>
        <v>0</v>
      </c>
      <c r="NEC10" s="11">
        <f>'[1]4. паспортбюджет'!NEC10</f>
        <v>0</v>
      </c>
      <c r="NED10" s="11">
        <f>'[1]4. паспортбюджет'!NED10</f>
        <v>0</v>
      </c>
      <c r="NEE10" s="11">
        <f>'[1]4. паспортбюджет'!NEE10</f>
        <v>0</v>
      </c>
      <c r="NEF10" s="11">
        <f>'[1]4. паспортбюджет'!NEF10</f>
        <v>0</v>
      </c>
      <c r="NEG10" s="11">
        <f>'[1]4. паспортбюджет'!NEG10</f>
        <v>0</v>
      </c>
      <c r="NEH10" s="11">
        <f>'[1]4. паспортбюджет'!NEH10</f>
        <v>0</v>
      </c>
      <c r="NEI10" s="11">
        <f>'[1]4. паспортбюджет'!NEI10</f>
        <v>0</v>
      </c>
      <c r="NEJ10" s="11">
        <f>'[1]4. паспортбюджет'!NEJ10</f>
        <v>0</v>
      </c>
      <c r="NEK10" s="11">
        <f>'[1]4. паспортбюджет'!NEK10</f>
        <v>0</v>
      </c>
      <c r="NEL10" s="11">
        <f>'[1]4. паспортбюджет'!NEL10</f>
        <v>0</v>
      </c>
      <c r="NEM10" s="11">
        <f>'[1]4. паспортбюджет'!NEM10</f>
        <v>0</v>
      </c>
      <c r="NEN10" s="11">
        <f>'[1]4. паспортбюджет'!NEN10</f>
        <v>0</v>
      </c>
      <c r="NEO10" s="11">
        <f>'[1]4. паспортбюджет'!NEO10</f>
        <v>0</v>
      </c>
      <c r="NEP10" s="11">
        <f>'[1]4. паспортбюджет'!NEP10</f>
        <v>0</v>
      </c>
      <c r="NEQ10" s="11">
        <f>'[1]4. паспортбюджет'!NEQ10</f>
        <v>0</v>
      </c>
      <c r="NER10" s="11">
        <f>'[1]4. паспортбюджет'!NER10</f>
        <v>0</v>
      </c>
      <c r="NES10" s="11">
        <f>'[1]4. паспортбюджет'!NES10</f>
        <v>0</v>
      </c>
      <c r="NET10" s="11">
        <f>'[1]4. паспортбюджет'!NET10</f>
        <v>0</v>
      </c>
      <c r="NEU10" s="11">
        <f>'[1]4. паспортбюджет'!NEU10</f>
        <v>0</v>
      </c>
      <c r="NEV10" s="11">
        <f>'[1]4. паспортбюджет'!NEV10</f>
        <v>0</v>
      </c>
      <c r="NEW10" s="11">
        <f>'[1]4. паспортбюджет'!NEW10</f>
        <v>0</v>
      </c>
      <c r="NEX10" s="11">
        <f>'[1]4. паспортбюджет'!NEX10</f>
        <v>0</v>
      </c>
      <c r="NEY10" s="11">
        <f>'[1]4. паспортбюджет'!NEY10</f>
        <v>0</v>
      </c>
      <c r="NEZ10" s="11">
        <f>'[1]4. паспортбюджет'!NEZ10</f>
        <v>0</v>
      </c>
      <c r="NFA10" s="11">
        <f>'[1]4. паспортбюджет'!NFA10</f>
        <v>0</v>
      </c>
      <c r="NFB10" s="11">
        <f>'[1]4. паспортбюджет'!NFB10</f>
        <v>0</v>
      </c>
      <c r="NFC10" s="11">
        <f>'[1]4. паспортбюджет'!NFC10</f>
        <v>0</v>
      </c>
      <c r="NFD10" s="11">
        <f>'[1]4. паспортбюджет'!NFD10</f>
        <v>0</v>
      </c>
      <c r="NFE10" s="11">
        <f>'[1]4. паспортбюджет'!NFE10</f>
        <v>0</v>
      </c>
      <c r="NFF10" s="11">
        <f>'[1]4. паспортбюджет'!NFF10</f>
        <v>0</v>
      </c>
      <c r="NFG10" s="11">
        <f>'[1]4. паспортбюджет'!NFG10</f>
        <v>0</v>
      </c>
      <c r="NFH10" s="11">
        <f>'[1]4. паспортбюджет'!NFH10</f>
        <v>0</v>
      </c>
      <c r="NFI10" s="11">
        <f>'[1]4. паспортбюджет'!NFI10</f>
        <v>0</v>
      </c>
      <c r="NFJ10" s="11">
        <f>'[1]4. паспортбюджет'!NFJ10</f>
        <v>0</v>
      </c>
      <c r="NFK10" s="11">
        <f>'[1]4. паспортбюджет'!NFK10</f>
        <v>0</v>
      </c>
      <c r="NFL10" s="11">
        <f>'[1]4. паспортбюджет'!NFL10</f>
        <v>0</v>
      </c>
      <c r="NFM10" s="11">
        <f>'[1]4. паспортбюджет'!NFM10</f>
        <v>0</v>
      </c>
      <c r="NFN10" s="11">
        <f>'[1]4. паспортбюджет'!NFN10</f>
        <v>0</v>
      </c>
      <c r="NFO10" s="11">
        <f>'[1]4. паспортбюджет'!NFO10</f>
        <v>0</v>
      </c>
      <c r="NFP10" s="11">
        <f>'[1]4. паспортбюджет'!NFP10</f>
        <v>0</v>
      </c>
      <c r="NFQ10" s="11">
        <f>'[1]4. паспортбюджет'!NFQ10</f>
        <v>0</v>
      </c>
      <c r="NFR10" s="11">
        <f>'[1]4. паспортбюджет'!NFR10</f>
        <v>0</v>
      </c>
      <c r="NFS10" s="11">
        <f>'[1]4. паспортбюджет'!NFS10</f>
        <v>0</v>
      </c>
      <c r="NFT10" s="11">
        <f>'[1]4. паспортбюджет'!NFT10</f>
        <v>0</v>
      </c>
      <c r="NFU10" s="11">
        <f>'[1]4. паспортбюджет'!NFU10</f>
        <v>0</v>
      </c>
      <c r="NFV10" s="11">
        <f>'[1]4. паспортбюджет'!NFV10</f>
        <v>0</v>
      </c>
      <c r="NFW10" s="11">
        <f>'[1]4. паспортбюджет'!NFW10</f>
        <v>0</v>
      </c>
      <c r="NFX10" s="11">
        <f>'[1]4. паспортбюджет'!NFX10</f>
        <v>0</v>
      </c>
      <c r="NFY10" s="11">
        <f>'[1]4. паспортбюджет'!NFY10</f>
        <v>0</v>
      </c>
      <c r="NFZ10" s="11">
        <f>'[1]4. паспортбюджет'!NFZ10</f>
        <v>0</v>
      </c>
      <c r="NGA10" s="11">
        <f>'[1]4. паспортбюджет'!NGA10</f>
        <v>0</v>
      </c>
      <c r="NGB10" s="11">
        <f>'[1]4. паспортбюджет'!NGB10</f>
        <v>0</v>
      </c>
      <c r="NGC10" s="11">
        <f>'[1]4. паспортбюджет'!NGC10</f>
        <v>0</v>
      </c>
      <c r="NGD10" s="11">
        <f>'[1]4. паспортбюджет'!NGD10</f>
        <v>0</v>
      </c>
      <c r="NGE10" s="11">
        <f>'[1]4. паспортбюджет'!NGE10</f>
        <v>0</v>
      </c>
      <c r="NGF10" s="11">
        <f>'[1]4. паспортбюджет'!NGF10</f>
        <v>0</v>
      </c>
      <c r="NGG10" s="11">
        <f>'[1]4. паспортбюджет'!NGG10</f>
        <v>0</v>
      </c>
      <c r="NGH10" s="11">
        <f>'[1]4. паспортбюджет'!NGH10</f>
        <v>0</v>
      </c>
      <c r="NGI10" s="11">
        <f>'[1]4. паспортбюджет'!NGI10</f>
        <v>0</v>
      </c>
      <c r="NGJ10" s="11">
        <f>'[1]4. паспортбюджет'!NGJ10</f>
        <v>0</v>
      </c>
      <c r="NGK10" s="11">
        <f>'[1]4. паспортбюджет'!NGK10</f>
        <v>0</v>
      </c>
      <c r="NGL10" s="11">
        <f>'[1]4. паспортбюджет'!NGL10</f>
        <v>0</v>
      </c>
      <c r="NGM10" s="11">
        <f>'[1]4. паспортбюджет'!NGM10</f>
        <v>0</v>
      </c>
      <c r="NGN10" s="11">
        <f>'[1]4. паспортбюджет'!NGN10</f>
        <v>0</v>
      </c>
      <c r="NGO10" s="11">
        <f>'[1]4. паспортбюджет'!NGO10</f>
        <v>0</v>
      </c>
      <c r="NGP10" s="11">
        <f>'[1]4. паспортбюджет'!NGP10</f>
        <v>0</v>
      </c>
      <c r="NGQ10" s="11">
        <f>'[1]4. паспортбюджет'!NGQ10</f>
        <v>0</v>
      </c>
      <c r="NGR10" s="11">
        <f>'[1]4. паспортбюджет'!NGR10</f>
        <v>0</v>
      </c>
      <c r="NGS10" s="11">
        <f>'[1]4. паспортбюджет'!NGS10</f>
        <v>0</v>
      </c>
      <c r="NGT10" s="11">
        <f>'[1]4. паспортбюджет'!NGT10</f>
        <v>0</v>
      </c>
      <c r="NGU10" s="11">
        <f>'[1]4. паспортбюджет'!NGU10</f>
        <v>0</v>
      </c>
      <c r="NGV10" s="11">
        <f>'[1]4. паспортбюджет'!NGV10</f>
        <v>0</v>
      </c>
      <c r="NGW10" s="11">
        <f>'[1]4. паспортбюджет'!NGW10</f>
        <v>0</v>
      </c>
      <c r="NGX10" s="11">
        <f>'[1]4. паспортбюджет'!NGX10</f>
        <v>0</v>
      </c>
      <c r="NGY10" s="11">
        <f>'[1]4. паспортбюджет'!NGY10</f>
        <v>0</v>
      </c>
      <c r="NGZ10" s="11">
        <f>'[1]4. паспортбюджет'!NGZ10</f>
        <v>0</v>
      </c>
      <c r="NHA10" s="11">
        <f>'[1]4. паспортбюджет'!NHA10</f>
        <v>0</v>
      </c>
      <c r="NHB10" s="11">
        <f>'[1]4. паспортбюджет'!NHB10</f>
        <v>0</v>
      </c>
      <c r="NHC10" s="11">
        <f>'[1]4. паспортбюджет'!NHC10</f>
        <v>0</v>
      </c>
      <c r="NHD10" s="11">
        <f>'[1]4. паспортбюджет'!NHD10</f>
        <v>0</v>
      </c>
      <c r="NHE10" s="11">
        <f>'[1]4. паспортбюджет'!NHE10</f>
        <v>0</v>
      </c>
      <c r="NHF10" s="11">
        <f>'[1]4. паспортбюджет'!NHF10</f>
        <v>0</v>
      </c>
      <c r="NHG10" s="11">
        <f>'[1]4. паспортбюджет'!NHG10</f>
        <v>0</v>
      </c>
      <c r="NHH10" s="11">
        <f>'[1]4. паспортбюджет'!NHH10</f>
        <v>0</v>
      </c>
      <c r="NHI10" s="11">
        <f>'[1]4. паспортбюджет'!NHI10</f>
        <v>0</v>
      </c>
      <c r="NHJ10" s="11">
        <f>'[1]4. паспортбюджет'!NHJ10</f>
        <v>0</v>
      </c>
      <c r="NHK10" s="11">
        <f>'[1]4. паспортбюджет'!NHK10</f>
        <v>0</v>
      </c>
      <c r="NHL10" s="11">
        <f>'[1]4. паспортбюджет'!NHL10</f>
        <v>0</v>
      </c>
      <c r="NHM10" s="11">
        <f>'[1]4. паспортбюджет'!NHM10</f>
        <v>0</v>
      </c>
      <c r="NHN10" s="11">
        <f>'[1]4. паспортбюджет'!NHN10</f>
        <v>0</v>
      </c>
      <c r="NHO10" s="11">
        <f>'[1]4. паспортбюджет'!NHO10</f>
        <v>0</v>
      </c>
      <c r="NHP10" s="11">
        <f>'[1]4. паспортбюджет'!NHP10</f>
        <v>0</v>
      </c>
      <c r="NHQ10" s="11">
        <f>'[1]4. паспортбюджет'!NHQ10</f>
        <v>0</v>
      </c>
      <c r="NHR10" s="11">
        <f>'[1]4. паспортбюджет'!NHR10</f>
        <v>0</v>
      </c>
      <c r="NHS10" s="11">
        <f>'[1]4. паспортбюджет'!NHS10</f>
        <v>0</v>
      </c>
      <c r="NHT10" s="11">
        <f>'[1]4. паспортбюджет'!NHT10</f>
        <v>0</v>
      </c>
      <c r="NHU10" s="11">
        <f>'[1]4. паспортбюджет'!NHU10</f>
        <v>0</v>
      </c>
      <c r="NHV10" s="11">
        <f>'[1]4. паспортбюджет'!NHV10</f>
        <v>0</v>
      </c>
      <c r="NHW10" s="11">
        <f>'[1]4. паспортбюджет'!NHW10</f>
        <v>0</v>
      </c>
      <c r="NHX10" s="11">
        <f>'[1]4. паспортбюджет'!NHX10</f>
        <v>0</v>
      </c>
      <c r="NHY10" s="11">
        <f>'[1]4. паспортбюджет'!NHY10</f>
        <v>0</v>
      </c>
      <c r="NHZ10" s="11">
        <f>'[1]4. паспортбюджет'!NHZ10</f>
        <v>0</v>
      </c>
      <c r="NIA10" s="11">
        <f>'[1]4. паспортбюджет'!NIA10</f>
        <v>0</v>
      </c>
      <c r="NIB10" s="11">
        <f>'[1]4. паспортбюджет'!NIB10</f>
        <v>0</v>
      </c>
      <c r="NIC10" s="11">
        <f>'[1]4. паспортбюджет'!NIC10</f>
        <v>0</v>
      </c>
      <c r="NID10" s="11">
        <f>'[1]4. паспортбюджет'!NID10</f>
        <v>0</v>
      </c>
      <c r="NIE10" s="11">
        <f>'[1]4. паспортбюджет'!NIE10</f>
        <v>0</v>
      </c>
      <c r="NIF10" s="11">
        <f>'[1]4. паспортбюджет'!NIF10</f>
        <v>0</v>
      </c>
      <c r="NIG10" s="11">
        <f>'[1]4. паспортбюджет'!NIG10</f>
        <v>0</v>
      </c>
      <c r="NIH10" s="11">
        <f>'[1]4. паспортбюджет'!NIH10</f>
        <v>0</v>
      </c>
      <c r="NII10" s="11">
        <f>'[1]4. паспортбюджет'!NII10</f>
        <v>0</v>
      </c>
      <c r="NIJ10" s="11">
        <f>'[1]4. паспортбюджет'!NIJ10</f>
        <v>0</v>
      </c>
      <c r="NIK10" s="11">
        <f>'[1]4. паспортбюджет'!NIK10</f>
        <v>0</v>
      </c>
      <c r="NIL10" s="11">
        <f>'[1]4. паспортбюджет'!NIL10</f>
        <v>0</v>
      </c>
      <c r="NIM10" s="11">
        <f>'[1]4. паспортбюджет'!NIM10</f>
        <v>0</v>
      </c>
      <c r="NIN10" s="11">
        <f>'[1]4. паспортбюджет'!NIN10</f>
        <v>0</v>
      </c>
      <c r="NIO10" s="11">
        <f>'[1]4. паспортбюджет'!NIO10</f>
        <v>0</v>
      </c>
      <c r="NIP10" s="11">
        <f>'[1]4. паспортбюджет'!NIP10</f>
        <v>0</v>
      </c>
      <c r="NIQ10" s="11">
        <f>'[1]4. паспортбюджет'!NIQ10</f>
        <v>0</v>
      </c>
      <c r="NIR10" s="11">
        <f>'[1]4. паспортбюджет'!NIR10</f>
        <v>0</v>
      </c>
      <c r="NIS10" s="11">
        <f>'[1]4. паспортбюджет'!NIS10</f>
        <v>0</v>
      </c>
      <c r="NIT10" s="11">
        <f>'[1]4. паспортбюджет'!NIT10</f>
        <v>0</v>
      </c>
      <c r="NIU10" s="11">
        <f>'[1]4. паспортбюджет'!NIU10</f>
        <v>0</v>
      </c>
      <c r="NIV10" s="11">
        <f>'[1]4. паспортбюджет'!NIV10</f>
        <v>0</v>
      </c>
      <c r="NIW10" s="11">
        <f>'[1]4. паспортбюджет'!NIW10</f>
        <v>0</v>
      </c>
      <c r="NIX10" s="11">
        <f>'[1]4. паспортбюджет'!NIX10</f>
        <v>0</v>
      </c>
      <c r="NIY10" s="11">
        <f>'[1]4. паспортбюджет'!NIY10</f>
        <v>0</v>
      </c>
      <c r="NIZ10" s="11">
        <f>'[1]4. паспортбюджет'!NIZ10</f>
        <v>0</v>
      </c>
      <c r="NJA10" s="11">
        <f>'[1]4. паспортбюджет'!NJA10</f>
        <v>0</v>
      </c>
      <c r="NJB10" s="11">
        <f>'[1]4. паспортбюджет'!NJB10</f>
        <v>0</v>
      </c>
      <c r="NJC10" s="11">
        <f>'[1]4. паспортбюджет'!NJC10</f>
        <v>0</v>
      </c>
      <c r="NJD10" s="11">
        <f>'[1]4. паспортбюджет'!NJD10</f>
        <v>0</v>
      </c>
      <c r="NJE10" s="11">
        <f>'[1]4. паспортбюджет'!NJE10</f>
        <v>0</v>
      </c>
      <c r="NJF10" s="11">
        <f>'[1]4. паспортбюджет'!NJF10</f>
        <v>0</v>
      </c>
      <c r="NJG10" s="11">
        <f>'[1]4. паспортбюджет'!NJG10</f>
        <v>0</v>
      </c>
      <c r="NJH10" s="11">
        <f>'[1]4. паспортбюджет'!NJH10</f>
        <v>0</v>
      </c>
      <c r="NJI10" s="11">
        <f>'[1]4. паспортбюджет'!NJI10</f>
        <v>0</v>
      </c>
      <c r="NJJ10" s="11">
        <f>'[1]4. паспортбюджет'!NJJ10</f>
        <v>0</v>
      </c>
      <c r="NJK10" s="11">
        <f>'[1]4. паспортбюджет'!NJK10</f>
        <v>0</v>
      </c>
      <c r="NJL10" s="11">
        <f>'[1]4. паспортбюджет'!NJL10</f>
        <v>0</v>
      </c>
      <c r="NJM10" s="11">
        <f>'[1]4. паспортбюджет'!NJM10</f>
        <v>0</v>
      </c>
      <c r="NJN10" s="11">
        <f>'[1]4. паспортбюджет'!NJN10</f>
        <v>0</v>
      </c>
      <c r="NJO10" s="11">
        <f>'[1]4. паспортбюджет'!NJO10</f>
        <v>0</v>
      </c>
      <c r="NJP10" s="11">
        <f>'[1]4. паспортбюджет'!NJP10</f>
        <v>0</v>
      </c>
      <c r="NJQ10" s="11">
        <f>'[1]4. паспортбюджет'!NJQ10</f>
        <v>0</v>
      </c>
      <c r="NJR10" s="11">
        <f>'[1]4. паспортбюджет'!NJR10</f>
        <v>0</v>
      </c>
      <c r="NJS10" s="11">
        <f>'[1]4. паспортбюджет'!NJS10</f>
        <v>0</v>
      </c>
      <c r="NJT10" s="11">
        <f>'[1]4. паспортбюджет'!NJT10</f>
        <v>0</v>
      </c>
      <c r="NJU10" s="11">
        <f>'[1]4. паспортбюджет'!NJU10</f>
        <v>0</v>
      </c>
      <c r="NJV10" s="11">
        <f>'[1]4. паспортбюджет'!NJV10</f>
        <v>0</v>
      </c>
      <c r="NJW10" s="11">
        <f>'[1]4. паспортбюджет'!NJW10</f>
        <v>0</v>
      </c>
      <c r="NJX10" s="11">
        <f>'[1]4. паспортбюджет'!NJX10</f>
        <v>0</v>
      </c>
      <c r="NJY10" s="11">
        <f>'[1]4. паспортбюджет'!NJY10</f>
        <v>0</v>
      </c>
      <c r="NJZ10" s="11">
        <f>'[1]4. паспортбюджет'!NJZ10</f>
        <v>0</v>
      </c>
      <c r="NKA10" s="11">
        <f>'[1]4. паспортбюджет'!NKA10</f>
        <v>0</v>
      </c>
      <c r="NKB10" s="11">
        <f>'[1]4. паспортбюджет'!NKB10</f>
        <v>0</v>
      </c>
      <c r="NKC10" s="11">
        <f>'[1]4. паспортбюджет'!NKC10</f>
        <v>0</v>
      </c>
      <c r="NKD10" s="11">
        <f>'[1]4. паспортбюджет'!NKD10</f>
        <v>0</v>
      </c>
      <c r="NKE10" s="11">
        <f>'[1]4. паспортбюджет'!NKE10</f>
        <v>0</v>
      </c>
      <c r="NKF10" s="11">
        <f>'[1]4. паспортбюджет'!NKF10</f>
        <v>0</v>
      </c>
      <c r="NKG10" s="11">
        <f>'[1]4. паспортбюджет'!NKG10</f>
        <v>0</v>
      </c>
      <c r="NKH10" s="11">
        <f>'[1]4. паспортбюджет'!NKH10</f>
        <v>0</v>
      </c>
      <c r="NKI10" s="11">
        <f>'[1]4. паспортбюджет'!NKI10</f>
        <v>0</v>
      </c>
      <c r="NKJ10" s="11">
        <f>'[1]4. паспортбюджет'!NKJ10</f>
        <v>0</v>
      </c>
      <c r="NKK10" s="11">
        <f>'[1]4. паспортбюджет'!NKK10</f>
        <v>0</v>
      </c>
      <c r="NKL10" s="11">
        <f>'[1]4. паспортбюджет'!NKL10</f>
        <v>0</v>
      </c>
      <c r="NKM10" s="11">
        <f>'[1]4. паспортбюджет'!NKM10</f>
        <v>0</v>
      </c>
      <c r="NKN10" s="11">
        <f>'[1]4. паспортбюджет'!NKN10</f>
        <v>0</v>
      </c>
      <c r="NKO10" s="11">
        <f>'[1]4. паспортбюджет'!NKO10</f>
        <v>0</v>
      </c>
      <c r="NKP10" s="11">
        <f>'[1]4. паспортбюджет'!NKP10</f>
        <v>0</v>
      </c>
      <c r="NKQ10" s="11">
        <f>'[1]4. паспортбюджет'!NKQ10</f>
        <v>0</v>
      </c>
      <c r="NKR10" s="11">
        <f>'[1]4. паспортбюджет'!NKR10</f>
        <v>0</v>
      </c>
      <c r="NKS10" s="11">
        <f>'[1]4. паспортбюджет'!NKS10</f>
        <v>0</v>
      </c>
      <c r="NKT10" s="11">
        <f>'[1]4. паспортбюджет'!NKT10</f>
        <v>0</v>
      </c>
      <c r="NKU10" s="11">
        <f>'[1]4. паспортбюджет'!NKU10</f>
        <v>0</v>
      </c>
      <c r="NKV10" s="11">
        <f>'[1]4. паспортбюджет'!NKV10</f>
        <v>0</v>
      </c>
      <c r="NKW10" s="11">
        <f>'[1]4. паспортбюджет'!NKW10</f>
        <v>0</v>
      </c>
      <c r="NKX10" s="11">
        <f>'[1]4. паспортбюджет'!NKX10</f>
        <v>0</v>
      </c>
      <c r="NKY10" s="11">
        <f>'[1]4. паспортбюджет'!NKY10</f>
        <v>0</v>
      </c>
      <c r="NKZ10" s="11">
        <f>'[1]4. паспортбюджет'!NKZ10</f>
        <v>0</v>
      </c>
      <c r="NLA10" s="11">
        <f>'[1]4. паспортбюджет'!NLA10</f>
        <v>0</v>
      </c>
      <c r="NLB10" s="11">
        <f>'[1]4. паспортбюджет'!NLB10</f>
        <v>0</v>
      </c>
      <c r="NLC10" s="11">
        <f>'[1]4. паспортбюджет'!NLC10</f>
        <v>0</v>
      </c>
      <c r="NLD10" s="11">
        <f>'[1]4. паспортбюджет'!NLD10</f>
        <v>0</v>
      </c>
      <c r="NLE10" s="11">
        <f>'[1]4. паспортбюджет'!NLE10</f>
        <v>0</v>
      </c>
      <c r="NLF10" s="11">
        <f>'[1]4. паспортбюджет'!NLF10</f>
        <v>0</v>
      </c>
      <c r="NLG10" s="11">
        <f>'[1]4. паспортбюджет'!NLG10</f>
        <v>0</v>
      </c>
      <c r="NLH10" s="11">
        <f>'[1]4. паспортбюджет'!NLH10</f>
        <v>0</v>
      </c>
      <c r="NLI10" s="11">
        <f>'[1]4. паспортбюджет'!NLI10</f>
        <v>0</v>
      </c>
      <c r="NLJ10" s="11">
        <f>'[1]4. паспортбюджет'!NLJ10</f>
        <v>0</v>
      </c>
      <c r="NLK10" s="11">
        <f>'[1]4. паспортбюджет'!NLK10</f>
        <v>0</v>
      </c>
      <c r="NLL10" s="11">
        <f>'[1]4. паспортбюджет'!NLL10</f>
        <v>0</v>
      </c>
      <c r="NLM10" s="11">
        <f>'[1]4. паспортбюджет'!NLM10</f>
        <v>0</v>
      </c>
      <c r="NLN10" s="11">
        <f>'[1]4. паспортбюджет'!NLN10</f>
        <v>0</v>
      </c>
      <c r="NLO10" s="11">
        <f>'[1]4. паспортбюджет'!NLO10</f>
        <v>0</v>
      </c>
      <c r="NLP10" s="11">
        <f>'[1]4. паспортбюджет'!NLP10</f>
        <v>0</v>
      </c>
      <c r="NLQ10" s="11">
        <f>'[1]4. паспортбюджет'!NLQ10</f>
        <v>0</v>
      </c>
      <c r="NLR10" s="11">
        <f>'[1]4. паспортбюджет'!NLR10</f>
        <v>0</v>
      </c>
      <c r="NLS10" s="11">
        <f>'[1]4. паспортбюджет'!NLS10</f>
        <v>0</v>
      </c>
      <c r="NLT10" s="11">
        <f>'[1]4. паспортбюджет'!NLT10</f>
        <v>0</v>
      </c>
      <c r="NLU10" s="11">
        <f>'[1]4. паспортбюджет'!NLU10</f>
        <v>0</v>
      </c>
      <c r="NLV10" s="11">
        <f>'[1]4. паспортбюджет'!NLV10</f>
        <v>0</v>
      </c>
      <c r="NLW10" s="11">
        <f>'[1]4. паспортбюджет'!NLW10</f>
        <v>0</v>
      </c>
      <c r="NLX10" s="11">
        <f>'[1]4. паспортбюджет'!NLX10</f>
        <v>0</v>
      </c>
      <c r="NLY10" s="11">
        <f>'[1]4. паспортбюджет'!NLY10</f>
        <v>0</v>
      </c>
      <c r="NLZ10" s="11">
        <f>'[1]4. паспортбюджет'!NLZ10</f>
        <v>0</v>
      </c>
      <c r="NMA10" s="11">
        <f>'[1]4. паспортбюджет'!NMA10</f>
        <v>0</v>
      </c>
      <c r="NMB10" s="11">
        <f>'[1]4. паспортбюджет'!NMB10</f>
        <v>0</v>
      </c>
      <c r="NMC10" s="11">
        <f>'[1]4. паспортбюджет'!NMC10</f>
        <v>0</v>
      </c>
      <c r="NMD10" s="11">
        <f>'[1]4. паспортбюджет'!NMD10</f>
        <v>0</v>
      </c>
      <c r="NME10" s="11">
        <f>'[1]4. паспортбюджет'!NME10</f>
        <v>0</v>
      </c>
      <c r="NMF10" s="11">
        <f>'[1]4. паспортбюджет'!NMF10</f>
        <v>0</v>
      </c>
      <c r="NMG10" s="11">
        <f>'[1]4. паспортбюджет'!NMG10</f>
        <v>0</v>
      </c>
      <c r="NMH10" s="11">
        <f>'[1]4. паспортбюджет'!NMH10</f>
        <v>0</v>
      </c>
      <c r="NMI10" s="11">
        <f>'[1]4. паспортбюджет'!NMI10</f>
        <v>0</v>
      </c>
      <c r="NMJ10" s="11">
        <f>'[1]4. паспортбюджет'!NMJ10</f>
        <v>0</v>
      </c>
      <c r="NMK10" s="11">
        <f>'[1]4. паспортбюджет'!NMK10</f>
        <v>0</v>
      </c>
      <c r="NML10" s="11">
        <f>'[1]4. паспортбюджет'!NML10</f>
        <v>0</v>
      </c>
      <c r="NMM10" s="11">
        <f>'[1]4. паспортбюджет'!NMM10</f>
        <v>0</v>
      </c>
      <c r="NMN10" s="11">
        <f>'[1]4. паспортбюджет'!NMN10</f>
        <v>0</v>
      </c>
      <c r="NMO10" s="11">
        <f>'[1]4. паспортбюджет'!NMO10</f>
        <v>0</v>
      </c>
      <c r="NMP10" s="11">
        <f>'[1]4. паспортбюджет'!NMP10</f>
        <v>0</v>
      </c>
      <c r="NMQ10" s="11">
        <f>'[1]4. паспортбюджет'!NMQ10</f>
        <v>0</v>
      </c>
      <c r="NMR10" s="11">
        <f>'[1]4. паспортбюджет'!NMR10</f>
        <v>0</v>
      </c>
      <c r="NMS10" s="11">
        <f>'[1]4. паспортбюджет'!NMS10</f>
        <v>0</v>
      </c>
      <c r="NMT10" s="11">
        <f>'[1]4. паспортбюджет'!NMT10</f>
        <v>0</v>
      </c>
      <c r="NMU10" s="11">
        <f>'[1]4. паспортбюджет'!NMU10</f>
        <v>0</v>
      </c>
      <c r="NMV10" s="11">
        <f>'[1]4. паспортбюджет'!NMV10</f>
        <v>0</v>
      </c>
      <c r="NMW10" s="11">
        <f>'[1]4. паспортбюджет'!NMW10</f>
        <v>0</v>
      </c>
      <c r="NMX10" s="11">
        <f>'[1]4. паспортбюджет'!NMX10</f>
        <v>0</v>
      </c>
      <c r="NMY10" s="11">
        <f>'[1]4. паспортбюджет'!NMY10</f>
        <v>0</v>
      </c>
      <c r="NMZ10" s="11">
        <f>'[1]4. паспортбюджет'!NMZ10</f>
        <v>0</v>
      </c>
      <c r="NNA10" s="11">
        <f>'[1]4. паспортбюджет'!NNA10</f>
        <v>0</v>
      </c>
      <c r="NNB10" s="11">
        <f>'[1]4. паспортбюджет'!NNB10</f>
        <v>0</v>
      </c>
      <c r="NNC10" s="11">
        <f>'[1]4. паспортбюджет'!NNC10</f>
        <v>0</v>
      </c>
      <c r="NND10" s="11">
        <f>'[1]4. паспортбюджет'!NND10</f>
        <v>0</v>
      </c>
      <c r="NNE10" s="11">
        <f>'[1]4. паспортбюджет'!NNE10</f>
        <v>0</v>
      </c>
      <c r="NNF10" s="11">
        <f>'[1]4. паспортбюджет'!NNF10</f>
        <v>0</v>
      </c>
      <c r="NNG10" s="11">
        <f>'[1]4. паспортбюджет'!NNG10</f>
        <v>0</v>
      </c>
      <c r="NNH10" s="11">
        <f>'[1]4. паспортбюджет'!NNH10</f>
        <v>0</v>
      </c>
      <c r="NNI10" s="11">
        <f>'[1]4. паспортбюджет'!NNI10</f>
        <v>0</v>
      </c>
      <c r="NNJ10" s="11">
        <f>'[1]4. паспортбюджет'!NNJ10</f>
        <v>0</v>
      </c>
      <c r="NNK10" s="11">
        <f>'[1]4. паспортбюджет'!NNK10</f>
        <v>0</v>
      </c>
      <c r="NNL10" s="11">
        <f>'[1]4. паспортбюджет'!NNL10</f>
        <v>0</v>
      </c>
      <c r="NNM10" s="11">
        <f>'[1]4. паспортбюджет'!NNM10</f>
        <v>0</v>
      </c>
      <c r="NNN10" s="11">
        <f>'[1]4. паспортбюджет'!NNN10</f>
        <v>0</v>
      </c>
      <c r="NNO10" s="11">
        <f>'[1]4. паспортбюджет'!NNO10</f>
        <v>0</v>
      </c>
      <c r="NNP10" s="11">
        <f>'[1]4. паспортбюджет'!NNP10</f>
        <v>0</v>
      </c>
      <c r="NNQ10" s="11">
        <f>'[1]4. паспортбюджет'!NNQ10</f>
        <v>0</v>
      </c>
      <c r="NNR10" s="11">
        <f>'[1]4. паспортбюджет'!NNR10</f>
        <v>0</v>
      </c>
      <c r="NNS10" s="11">
        <f>'[1]4. паспортбюджет'!NNS10</f>
        <v>0</v>
      </c>
      <c r="NNT10" s="11">
        <f>'[1]4. паспортбюджет'!NNT10</f>
        <v>0</v>
      </c>
      <c r="NNU10" s="11">
        <f>'[1]4. паспортбюджет'!NNU10</f>
        <v>0</v>
      </c>
      <c r="NNV10" s="11">
        <f>'[1]4. паспортбюджет'!NNV10</f>
        <v>0</v>
      </c>
      <c r="NNW10" s="11">
        <f>'[1]4. паспортбюджет'!NNW10</f>
        <v>0</v>
      </c>
      <c r="NNX10" s="11">
        <f>'[1]4. паспортбюджет'!NNX10</f>
        <v>0</v>
      </c>
      <c r="NNY10" s="11">
        <f>'[1]4. паспортбюджет'!NNY10</f>
        <v>0</v>
      </c>
      <c r="NNZ10" s="11">
        <f>'[1]4. паспортбюджет'!NNZ10</f>
        <v>0</v>
      </c>
      <c r="NOA10" s="11">
        <f>'[1]4. паспортбюджет'!NOA10</f>
        <v>0</v>
      </c>
      <c r="NOB10" s="11">
        <f>'[1]4. паспортбюджет'!NOB10</f>
        <v>0</v>
      </c>
      <c r="NOC10" s="11">
        <f>'[1]4. паспортбюджет'!NOC10</f>
        <v>0</v>
      </c>
      <c r="NOD10" s="11">
        <f>'[1]4. паспортбюджет'!NOD10</f>
        <v>0</v>
      </c>
      <c r="NOE10" s="11">
        <f>'[1]4. паспортбюджет'!NOE10</f>
        <v>0</v>
      </c>
      <c r="NOF10" s="11">
        <f>'[1]4. паспортбюджет'!NOF10</f>
        <v>0</v>
      </c>
      <c r="NOG10" s="11">
        <f>'[1]4. паспортбюджет'!NOG10</f>
        <v>0</v>
      </c>
      <c r="NOH10" s="11">
        <f>'[1]4. паспортбюджет'!NOH10</f>
        <v>0</v>
      </c>
      <c r="NOI10" s="11">
        <f>'[1]4. паспортбюджет'!NOI10</f>
        <v>0</v>
      </c>
      <c r="NOJ10" s="11">
        <f>'[1]4. паспортбюджет'!NOJ10</f>
        <v>0</v>
      </c>
      <c r="NOK10" s="11">
        <f>'[1]4. паспортбюджет'!NOK10</f>
        <v>0</v>
      </c>
      <c r="NOL10" s="11">
        <f>'[1]4. паспортбюджет'!NOL10</f>
        <v>0</v>
      </c>
      <c r="NOM10" s="11">
        <f>'[1]4. паспортбюджет'!NOM10</f>
        <v>0</v>
      </c>
      <c r="NON10" s="11">
        <f>'[1]4. паспортбюджет'!NON10</f>
        <v>0</v>
      </c>
      <c r="NOO10" s="11">
        <f>'[1]4. паспортбюджет'!NOO10</f>
        <v>0</v>
      </c>
      <c r="NOP10" s="11">
        <f>'[1]4. паспортбюджет'!NOP10</f>
        <v>0</v>
      </c>
      <c r="NOQ10" s="11">
        <f>'[1]4. паспортбюджет'!NOQ10</f>
        <v>0</v>
      </c>
      <c r="NOR10" s="11">
        <f>'[1]4. паспортбюджет'!NOR10</f>
        <v>0</v>
      </c>
      <c r="NOS10" s="11">
        <f>'[1]4. паспортбюджет'!NOS10</f>
        <v>0</v>
      </c>
      <c r="NOT10" s="11">
        <f>'[1]4. паспортбюджет'!NOT10</f>
        <v>0</v>
      </c>
      <c r="NOU10" s="11">
        <f>'[1]4. паспортбюджет'!NOU10</f>
        <v>0</v>
      </c>
      <c r="NOV10" s="11">
        <f>'[1]4. паспортбюджет'!NOV10</f>
        <v>0</v>
      </c>
      <c r="NOW10" s="11">
        <f>'[1]4. паспортбюджет'!NOW10</f>
        <v>0</v>
      </c>
      <c r="NOX10" s="11">
        <f>'[1]4. паспортбюджет'!NOX10</f>
        <v>0</v>
      </c>
      <c r="NOY10" s="11">
        <f>'[1]4. паспортбюджет'!NOY10</f>
        <v>0</v>
      </c>
      <c r="NOZ10" s="11">
        <f>'[1]4. паспортбюджет'!NOZ10</f>
        <v>0</v>
      </c>
      <c r="NPA10" s="11">
        <f>'[1]4. паспортбюджет'!NPA10</f>
        <v>0</v>
      </c>
      <c r="NPB10" s="11">
        <f>'[1]4. паспортбюджет'!NPB10</f>
        <v>0</v>
      </c>
      <c r="NPC10" s="11">
        <f>'[1]4. паспортбюджет'!NPC10</f>
        <v>0</v>
      </c>
      <c r="NPD10" s="11">
        <f>'[1]4. паспортбюджет'!NPD10</f>
        <v>0</v>
      </c>
      <c r="NPE10" s="11">
        <f>'[1]4. паспортбюджет'!NPE10</f>
        <v>0</v>
      </c>
      <c r="NPF10" s="11">
        <f>'[1]4. паспортбюджет'!NPF10</f>
        <v>0</v>
      </c>
      <c r="NPG10" s="11">
        <f>'[1]4. паспортбюджет'!NPG10</f>
        <v>0</v>
      </c>
      <c r="NPH10" s="11">
        <f>'[1]4. паспортбюджет'!NPH10</f>
        <v>0</v>
      </c>
      <c r="NPI10" s="11">
        <f>'[1]4. паспортбюджет'!NPI10</f>
        <v>0</v>
      </c>
      <c r="NPJ10" s="11">
        <f>'[1]4. паспортбюджет'!NPJ10</f>
        <v>0</v>
      </c>
      <c r="NPK10" s="11">
        <f>'[1]4. паспортбюджет'!NPK10</f>
        <v>0</v>
      </c>
      <c r="NPL10" s="11">
        <f>'[1]4. паспортбюджет'!NPL10</f>
        <v>0</v>
      </c>
      <c r="NPM10" s="11">
        <f>'[1]4. паспортбюджет'!NPM10</f>
        <v>0</v>
      </c>
      <c r="NPN10" s="11">
        <f>'[1]4. паспортбюджет'!NPN10</f>
        <v>0</v>
      </c>
      <c r="NPO10" s="11">
        <f>'[1]4. паспортбюджет'!NPO10</f>
        <v>0</v>
      </c>
      <c r="NPP10" s="11">
        <f>'[1]4. паспортбюджет'!NPP10</f>
        <v>0</v>
      </c>
      <c r="NPQ10" s="11">
        <f>'[1]4. паспортбюджет'!NPQ10</f>
        <v>0</v>
      </c>
      <c r="NPR10" s="11">
        <f>'[1]4. паспортбюджет'!NPR10</f>
        <v>0</v>
      </c>
      <c r="NPS10" s="11">
        <f>'[1]4. паспортбюджет'!NPS10</f>
        <v>0</v>
      </c>
      <c r="NPT10" s="11">
        <f>'[1]4. паспортбюджет'!NPT10</f>
        <v>0</v>
      </c>
      <c r="NPU10" s="11">
        <f>'[1]4. паспортбюджет'!NPU10</f>
        <v>0</v>
      </c>
      <c r="NPV10" s="11">
        <f>'[1]4. паспортбюджет'!NPV10</f>
        <v>0</v>
      </c>
      <c r="NPW10" s="11">
        <f>'[1]4. паспортбюджет'!NPW10</f>
        <v>0</v>
      </c>
      <c r="NPX10" s="11">
        <f>'[1]4. паспортбюджет'!NPX10</f>
        <v>0</v>
      </c>
      <c r="NPY10" s="11">
        <f>'[1]4. паспортбюджет'!NPY10</f>
        <v>0</v>
      </c>
      <c r="NPZ10" s="11">
        <f>'[1]4. паспортбюджет'!NPZ10</f>
        <v>0</v>
      </c>
      <c r="NQA10" s="11">
        <f>'[1]4. паспортбюджет'!NQA10</f>
        <v>0</v>
      </c>
      <c r="NQB10" s="11">
        <f>'[1]4. паспортбюджет'!NQB10</f>
        <v>0</v>
      </c>
      <c r="NQC10" s="11">
        <f>'[1]4. паспортбюджет'!NQC10</f>
        <v>0</v>
      </c>
      <c r="NQD10" s="11">
        <f>'[1]4. паспортбюджет'!NQD10</f>
        <v>0</v>
      </c>
      <c r="NQE10" s="11">
        <f>'[1]4. паспортбюджет'!NQE10</f>
        <v>0</v>
      </c>
      <c r="NQF10" s="11">
        <f>'[1]4. паспортбюджет'!NQF10</f>
        <v>0</v>
      </c>
      <c r="NQG10" s="11">
        <f>'[1]4. паспортбюджет'!NQG10</f>
        <v>0</v>
      </c>
      <c r="NQH10" s="11">
        <f>'[1]4. паспортбюджет'!NQH10</f>
        <v>0</v>
      </c>
      <c r="NQI10" s="11">
        <f>'[1]4. паспортбюджет'!NQI10</f>
        <v>0</v>
      </c>
      <c r="NQJ10" s="11">
        <f>'[1]4. паспортбюджет'!NQJ10</f>
        <v>0</v>
      </c>
      <c r="NQK10" s="11">
        <f>'[1]4. паспортбюджет'!NQK10</f>
        <v>0</v>
      </c>
      <c r="NQL10" s="11">
        <f>'[1]4. паспортбюджет'!NQL10</f>
        <v>0</v>
      </c>
      <c r="NQM10" s="11">
        <f>'[1]4. паспортбюджет'!NQM10</f>
        <v>0</v>
      </c>
      <c r="NQN10" s="11">
        <f>'[1]4. паспортбюджет'!NQN10</f>
        <v>0</v>
      </c>
      <c r="NQO10" s="11">
        <f>'[1]4. паспортбюджет'!NQO10</f>
        <v>0</v>
      </c>
      <c r="NQP10" s="11">
        <f>'[1]4. паспортбюджет'!NQP10</f>
        <v>0</v>
      </c>
      <c r="NQQ10" s="11">
        <f>'[1]4. паспортбюджет'!NQQ10</f>
        <v>0</v>
      </c>
      <c r="NQR10" s="11">
        <f>'[1]4. паспортбюджет'!NQR10</f>
        <v>0</v>
      </c>
      <c r="NQS10" s="11">
        <f>'[1]4. паспортбюджет'!NQS10</f>
        <v>0</v>
      </c>
      <c r="NQT10" s="11">
        <f>'[1]4. паспортбюджет'!NQT10</f>
        <v>0</v>
      </c>
      <c r="NQU10" s="11">
        <f>'[1]4. паспортбюджет'!NQU10</f>
        <v>0</v>
      </c>
      <c r="NQV10" s="11">
        <f>'[1]4. паспортбюджет'!NQV10</f>
        <v>0</v>
      </c>
      <c r="NQW10" s="11">
        <f>'[1]4. паспортбюджет'!NQW10</f>
        <v>0</v>
      </c>
      <c r="NQX10" s="11">
        <f>'[1]4. паспортбюджет'!NQX10</f>
        <v>0</v>
      </c>
      <c r="NQY10" s="11">
        <f>'[1]4. паспортбюджет'!NQY10</f>
        <v>0</v>
      </c>
      <c r="NQZ10" s="11">
        <f>'[1]4. паспортбюджет'!NQZ10</f>
        <v>0</v>
      </c>
      <c r="NRA10" s="11">
        <f>'[1]4. паспортбюджет'!NRA10</f>
        <v>0</v>
      </c>
      <c r="NRB10" s="11">
        <f>'[1]4. паспортбюджет'!NRB10</f>
        <v>0</v>
      </c>
      <c r="NRC10" s="11">
        <f>'[1]4. паспортбюджет'!NRC10</f>
        <v>0</v>
      </c>
      <c r="NRD10" s="11">
        <f>'[1]4. паспортбюджет'!NRD10</f>
        <v>0</v>
      </c>
      <c r="NRE10" s="11">
        <f>'[1]4. паспортбюджет'!NRE10</f>
        <v>0</v>
      </c>
      <c r="NRF10" s="11">
        <f>'[1]4. паспортбюджет'!NRF10</f>
        <v>0</v>
      </c>
      <c r="NRG10" s="11">
        <f>'[1]4. паспортбюджет'!NRG10</f>
        <v>0</v>
      </c>
      <c r="NRH10" s="11">
        <f>'[1]4. паспортбюджет'!NRH10</f>
        <v>0</v>
      </c>
      <c r="NRI10" s="11">
        <f>'[1]4. паспортбюджет'!NRI10</f>
        <v>0</v>
      </c>
      <c r="NRJ10" s="11">
        <f>'[1]4. паспортбюджет'!NRJ10</f>
        <v>0</v>
      </c>
      <c r="NRK10" s="11">
        <f>'[1]4. паспортбюджет'!NRK10</f>
        <v>0</v>
      </c>
      <c r="NRL10" s="11">
        <f>'[1]4. паспортбюджет'!NRL10</f>
        <v>0</v>
      </c>
      <c r="NRM10" s="11">
        <f>'[1]4. паспортбюджет'!NRM10</f>
        <v>0</v>
      </c>
      <c r="NRN10" s="11">
        <f>'[1]4. паспортбюджет'!NRN10</f>
        <v>0</v>
      </c>
      <c r="NRO10" s="11">
        <f>'[1]4. паспортбюджет'!NRO10</f>
        <v>0</v>
      </c>
      <c r="NRP10" s="11">
        <f>'[1]4. паспортбюджет'!NRP10</f>
        <v>0</v>
      </c>
      <c r="NRQ10" s="11">
        <f>'[1]4. паспортбюджет'!NRQ10</f>
        <v>0</v>
      </c>
      <c r="NRR10" s="11">
        <f>'[1]4. паспортбюджет'!NRR10</f>
        <v>0</v>
      </c>
      <c r="NRS10" s="11">
        <f>'[1]4. паспортбюджет'!NRS10</f>
        <v>0</v>
      </c>
      <c r="NRT10" s="11">
        <f>'[1]4. паспортбюджет'!NRT10</f>
        <v>0</v>
      </c>
      <c r="NRU10" s="11">
        <f>'[1]4. паспортбюджет'!NRU10</f>
        <v>0</v>
      </c>
      <c r="NRV10" s="11">
        <f>'[1]4. паспортбюджет'!NRV10</f>
        <v>0</v>
      </c>
      <c r="NRW10" s="11">
        <f>'[1]4. паспортбюджет'!NRW10</f>
        <v>0</v>
      </c>
      <c r="NRX10" s="11">
        <f>'[1]4. паспортбюджет'!NRX10</f>
        <v>0</v>
      </c>
      <c r="NRY10" s="11">
        <f>'[1]4. паспортбюджет'!NRY10</f>
        <v>0</v>
      </c>
      <c r="NRZ10" s="11">
        <f>'[1]4. паспортбюджет'!NRZ10</f>
        <v>0</v>
      </c>
      <c r="NSA10" s="11">
        <f>'[1]4. паспортбюджет'!NSA10</f>
        <v>0</v>
      </c>
      <c r="NSB10" s="11">
        <f>'[1]4. паспортбюджет'!NSB10</f>
        <v>0</v>
      </c>
      <c r="NSC10" s="11">
        <f>'[1]4. паспортбюджет'!NSC10</f>
        <v>0</v>
      </c>
      <c r="NSD10" s="11">
        <f>'[1]4. паспортбюджет'!NSD10</f>
        <v>0</v>
      </c>
      <c r="NSE10" s="11">
        <f>'[1]4. паспортбюджет'!NSE10</f>
        <v>0</v>
      </c>
      <c r="NSF10" s="11">
        <f>'[1]4. паспортбюджет'!NSF10</f>
        <v>0</v>
      </c>
      <c r="NSG10" s="11">
        <f>'[1]4. паспортбюджет'!NSG10</f>
        <v>0</v>
      </c>
      <c r="NSH10" s="11">
        <f>'[1]4. паспортбюджет'!NSH10</f>
        <v>0</v>
      </c>
      <c r="NSI10" s="11">
        <f>'[1]4. паспортбюджет'!NSI10</f>
        <v>0</v>
      </c>
      <c r="NSJ10" s="11">
        <f>'[1]4. паспортбюджет'!NSJ10</f>
        <v>0</v>
      </c>
      <c r="NSK10" s="11">
        <f>'[1]4. паспортбюджет'!NSK10</f>
        <v>0</v>
      </c>
      <c r="NSL10" s="11">
        <f>'[1]4. паспортбюджет'!NSL10</f>
        <v>0</v>
      </c>
      <c r="NSM10" s="11">
        <f>'[1]4. паспортбюджет'!NSM10</f>
        <v>0</v>
      </c>
      <c r="NSN10" s="11">
        <f>'[1]4. паспортбюджет'!NSN10</f>
        <v>0</v>
      </c>
      <c r="NSO10" s="11">
        <f>'[1]4. паспортбюджет'!NSO10</f>
        <v>0</v>
      </c>
      <c r="NSP10" s="11">
        <f>'[1]4. паспортбюджет'!NSP10</f>
        <v>0</v>
      </c>
      <c r="NSQ10" s="11">
        <f>'[1]4. паспортбюджет'!NSQ10</f>
        <v>0</v>
      </c>
      <c r="NSR10" s="11">
        <f>'[1]4. паспортбюджет'!NSR10</f>
        <v>0</v>
      </c>
      <c r="NSS10" s="11">
        <f>'[1]4. паспортбюджет'!NSS10</f>
        <v>0</v>
      </c>
      <c r="NST10" s="11">
        <f>'[1]4. паспортбюджет'!NST10</f>
        <v>0</v>
      </c>
      <c r="NSU10" s="11">
        <f>'[1]4. паспортбюджет'!NSU10</f>
        <v>0</v>
      </c>
      <c r="NSV10" s="11">
        <f>'[1]4. паспортбюджет'!NSV10</f>
        <v>0</v>
      </c>
      <c r="NSW10" s="11">
        <f>'[1]4. паспортбюджет'!NSW10</f>
        <v>0</v>
      </c>
      <c r="NSX10" s="11">
        <f>'[1]4. паспортбюджет'!NSX10</f>
        <v>0</v>
      </c>
      <c r="NSY10" s="11">
        <f>'[1]4. паспортбюджет'!NSY10</f>
        <v>0</v>
      </c>
      <c r="NSZ10" s="11">
        <f>'[1]4. паспортбюджет'!NSZ10</f>
        <v>0</v>
      </c>
      <c r="NTA10" s="11">
        <f>'[1]4. паспортбюджет'!NTA10</f>
        <v>0</v>
      </c>
      <c r="NTB10" s="11">
        <f>'[1]4. паспортбюджет'!NTB10</f>
        <v>0</v>
      </c>
      <c r="NTC10" s="11">
        <f>'[1]4. паспортбюджет'!NTC10</f>
        <v>0</v>
      </c>
      <c r="NTD10" s="11">
        <f>'[1]4. паспортбюджет'!NTD10</f>
        <v>0</v>
      </c>
      <c r="NTE10" s="11">
        <f>'[1]4. паспортбюджет'!NTE10</f>
        <v>0</v>
      </c>
      <c r="NTF10" s="11">
        <f>'[1]4. паспортбюджет'!NTF10</f>
        <v>0</v>
      </c>
      <c r="NTG10" s="11">
        <f>'[1]4. паспортбюджет'!NTG10</f>
        <v>0</v>
      </c>
      <c r="NTH10" s="11">
        <f>'[1]4. паспортбюджет'!NTH10</f>
        <v>0</v>
      </c>
      <c r="NTI10" s="11">
        <f>'[1]4. паспортбюджет'!NTI10</f>
        <v>0</v>
      </c>
      <c r="NTJ10" s="11">
        <f>'[1]4. паспортбюджет'!NTJ10</f>
        <v>0</v>
      </c>
      <c r="NTK10" s="11">
        <f>'[1]4. паспортбюджет'!NTK10</f>
        <v>0</v>
      </c>
      <c r="NTL10" s="11">
        <f>'[1]4. паспортбюджет'!NTL10</f>
        <v>0</v>
      </c>
      <c r="NTM10" s="11">
        <f>'[1]4. паспортбюджет'!NTM10</f>
        <v>0</v>
      </c>
      <c r="NTN10" s="11">
        <f>'[1]4. паспортбюджет'!NTN10</f>
        <v>0</v>
      </c>
      <c r="NTO10" s="11">
        <f>'[1]4. паспортбюджет'!NTO10</f>
        <v>0</v>
      </c>
      <c r="NTP10" s="11">
        <f>'[1]4. паспортбюджет'!NTP10</f>
        <v>0</v>
      </c>
      <c r="NTQ10" s="11">
        <f>'[1]4. паспортбюджет'!NTQ10</f>
        <v>0</v>
      </c>
      <c r="NTR10" s="11">
        <f>'[1]4. паспортбюджет'!NTR10</f>
        <v>0</v>
      </c>
      <c r="NTS10" s="11">
        <f>'[1]4. паспортбюджет'!NTS10</f>
        <v>0</v>
      </c>
      <c r="NTT10" s="11">
        <f>'[1]4. паспортбюджет'!NTT10</f>
        <v>0</v>
      </c>
      <c r="NTU10" s="11">
        <f>'[1]4. паспортбюджет'!NTU10</f>
        <v>0</v>
      </c>
      <c r="NTV10" s="11">
        <f>'[1]4. паспортбюджет'!NTV10</f>
        <v>0</v>
      </c>
      <c r="NTW10" s="11">
        <f>'[1]4. паспортбюджет'!NTW10</f>
        <v>0</v>
      </c>
      <c r="NTX10" s="11">
        <f>'[1]4. паспортбюджет'!NTX10</f>
        <v>0</v>
      </c>
      <c r="NTY10" s="11">
        <f>'[1]4. паспортбюджет'!NTY10</f>
        <v>0</v>
      </c>
      <c r="NTZ10" s="11">
        <f>'[1]4. паспортбюджет'!NTZ10</f>
        <v>0</v>
      </c>
      <c r="NUA10" s="11">
        <f>'[1]4. паспортбюджет'!NUA10</f>
        <v>0</v>
      </c>
      <c r="NUB10" s="11">
        <f>'[1]4. паспортбюджет'!NUB10</f>
        <v>0</v>
      </c>
      <c r="NUC10" s="11">
        <f>'[1]4. паспортбюджет'!NUC10</f>
        <v>0</v>
      </c>
      <c r="NUD10" s="11">
        <f>'[1]4. паспортбюджет'!NUD10</f>
        <v>0</v>
      </c>
      <c r="NUE10" s="11">
        <f>'[1]4. паспортбюджет'!NUE10</f>
        <v>0</v>
      </c>
      <c r="NUF10" s="11">
        <f>'[1]4. паспортбюджет'!NUF10</f>
        <v>0</v>
      </c>
      <c r="NUG10" s="11">
        <f>'[1]4. паспортбюджет'!NUG10</f>
        <v>0</v>
      </c>
      <c r="NUH10" s="11">
        <f>'[1]4. паспортбюджет'!NUH10</f>
        <v>0</v>
      </c>
      <c r="NUI10" s="11">
        <f>'[1]4. паспортбюджет'!NUI10</f>
        <v>0</v>
      </c>
      <c r="NUJ10" s="11">
        <f>'[1]4. паспортбюджет'!NUJ10</f>
        <v>0</v>
      </c>
      <c r="NUK10" s="11">
        <f>'[1]4. паспортбюджет'!NUK10</f>
        <v>0</v>
      </c>
      <c r="NUL10" s="11">
        <f>'[1]4. паспортбюджет'!NUL10</f>
        <v>0</v>
      </c>
      <c r="NUM10" s="11">
        <f>'[1]4. паспортбюджет'!NUM10</f>
        <v>0</v>
      </c>
      <c r="NUN10" s="11">
        <f>'[1]4. паспортбюджет'!NUN10</f>
        <v>0</v>
      </c>
      <c r="NUO10" s="11">
        <f>'[1]4. паспортбюджет'!NUO10</f>
        <v>0</v>
      </c>
      <c r="NUP10" s="11">
        <f>'[1]4. паспортбюджет'!NUP10</f>
        <v>0</v>
      </c>
      <c r="NUQ10" s="11">
        <f>'[1]4. паспортбюджет'!NUQ10</f>
        <v>0</v>
      </c>
      <c r="NUR10" s="11">
        <f>'[1]4. паспортбюджет'!NUR10</f>
        <v>0</v>
      </c>
      <c r="NUS10" s="11">
        <f>'[1]4. паспортбюджет'!NUS10</f>
        <v>0</v>
      </c>
      <c r="NUT10" s="11">
        <f>'[1]4. паспортбюджет'!NUT10</f>
        <v>0</v>
      </c>
      <c r="NUU10" s="11">
        <f>'[1]4. паспортбюджет'!NUU10</f>
        <v>0</v>
      </c>
      <c r="NUV10" s="11">
        <f>'[1]4. паспортбюджет'!NUV10</f>
        <v>0</v>
      </c>
      <c r="NUW10" s="11">
        <f>'[1]4. паспортбюджет'!NUW10</f>
        <v>0</v>
      </c>
      <c r="NUX10" s="11">
        <f>'[1]4. паспортбюджет'!NUX10</f>
        <v>0</v>
      </c>
      <c r="NUY10" s="11">
        <f>'[1]4. паспортбюджет'!NUY10</f>
        <v>0</v>
      </c>
      <c r="NUZ10" s="11">
        <f>'[1]4. паспортбюджет'!NUZ10</f>
        <v>0</v>
      </c>
      <c r="NVA10" s="11">
        <f>'[1]4. паспортбюджет'!NVA10</f>
        <v>0</v>
      </c>
      <c r="NVB10" s="11">
        <f>'[1]4. паспортбюджет'!NVB10</f>
        <v>0</v>
      </c>
      <c r="NVC10" s="11">
        <f>'[1]4. паспортбюджет'!NVC10</f>
        <v>0</v>
      </c>
      <c r="NVD10" s="11">
        <f>'[1]4. паспортбюджет'!NVD10</f>
        <v>0</v>
      </c>
      <c r="NVE10" s="11">
        <f>'[1]4. паспортбюджет'!NVE10</f>
        <v>0</v>
      </c>
      <c r="NVF10" s="11">
        <f>'[1]4. паспортбюджет'!NVF10</f>
        <v>0</v>
      </c>
      <c r="NVG10" s="11">
        <f>'[1]4. паспортбюджет'!NVG10</f>
        <v>0</v>
      </c>
      <c r="NVH10" s="11">
        <f>'[1]4. паспортбюджет'!NVH10</f>
        <v>0</v>
      </c>
      <c r="NVI10" s="11">
        <f>'[1]4. паспортбюджет'!NVI10</f>
        <v>0</v>
      </c>
      <c r="NVJ10" s="11">
        <f>'[1]4. паспортбюджет'!NVJ10</f>
        <v>0</v>
      </c>
      <c r="NVK10" s="11">
        <f>'[1]4. паспортбюджет'!NVK10</f>
        <v>0</v>
      </c>
      <c r="NVL10" s="11">
        <f>'[1]4. паспортбюджет'!NVL10</f>
        <v>0</v>
      </c>
      <c r="NVM10" s="11">
        <f>'[1]4. паспортбюджет'!NVM10</f>
        <v>0</v>
      </c>
      <c r="NVN10" s="11">
        <f>'[1]4. паспортбюджет'!NVN10</f>
        <v>0</v>
      </c>
      <c r="NVO10" s="11">
        <f>'[1]4. паспортбюджет'!NVO10</f>
        <v>0</v>
      </c>
      <c r="NVP10" s="11">
        <f>'[1]4. паспортбюджет'!NVP10</f>
        <v>0</v>
      </c>
      <c r="NVQ10" s="11">
        <f>'[1]4. паспортбюджет'!NVQ10</f>
        <v>0</v>
      </c>
      <c r="NVR10" s="11">
        <f>'[1]4. паспортбюджет'!NVR10</f>
        <v>0</v>
      </c>
      <c r="NVS10" s="11">
        <f>'[1]4. паспортбюджет'!NVS10</f>
        <v>0</v>
      </c>
      <c r="NVT10" s="11">
        <f>'[1]4. паспортбюджет'!NVT10</f>
        <v>0</v>
      </c>
      <c r="NVU10" s="11">
        <f>'[1]4. паспортбюджет'!NVU10</f>
        <v>0</v>
      </c>
      <c r="NVV10" s="11">
        <f>'[1]4. паспортбюджет'!NVV10</f>
        <v>0</v>
      </c>
      <c r="NVW10" s="11">
        <f>'[1]4. паспортбюджет'!NVW10</f>
        <v>0</v>
      </c>
      <c r="NVX10" s="11">
        <f>'[1]4. паспортбюджет'!NVX10</f>
        <v>0</v>
      </c>
      <c r="NVY10" s="11">
        <f>'[1]4. паспортбюджет'!NVY10</f>
        <v>0</v>
      </c>
      <c r="NVZ10" s="11">
        <f>'[1]4. паспортбюджет'!NVZ10</f>
        <v>0</v>
      </c>
      <c r="NWA10" s="11">
        <f>'[1]4. паспортбюджет'!NWA10</f>
        <v>0</v>
      </c>
      <c r="NWB10" s="11">
        <f>'[1]4. паспортбюджет'!NWB10</f>
        <v>0</v>
      </c>
      <c r="NWC10" s="11">
        <f>'[1]4. паспортбюджет'!NWC10</f>
        <v>0</v>
      </c>
      <c r="NWD10" s="11">
        <f>'[1]4. паспортбюджет'!NWD10</f>
        <v>0</v>
      </c>
      <c r="NWE10" s="11">
        <f>'[1]4. паспортбюджет'!NWE10</f>
        <v>0</v>
      </c>
      <c r="NWF10" s="11">
        <f>'[1]4. паспортбюджет'!NWF10</f>
        <v>0</v>
      </c>
      <c r="NWG10" s="11">
        <f>'[1]4. паспортбюджет'!NWG10</f>
        <v>0</v>
      </c>
      <c r="NWH10" s="11">
        <f>'[1]4. паспортбюджет'!NWH10</f>
        <v>0</v>
      </c>
      <c r="NWI10" s="11">
        <f>'[1]4. паспортбюджет'!NWI10</f>
        <v>0</v>
      </c>
      <c r="NWJ10" s="11">
        <f>'[1]4. паспортбюджет'!NWJ10</f>
        <v>0</v>
      </c>
      <c r="NWK10" s="11">
        <f>'[1]4. паспортбюджет'!NWK10</f>
        <v>0</v>
      </c>
      <c r="NWL10" s="11">
        <f>'[1]4. паспортбюджет'!NWL10</f>
        <v>0</v>
      </c>
      <c r="NWM10" s="11">
        <f>'[1]4. паспортбюджет'!NWM10</f>
        <v>0</v>
      </c>
      <c r="NWN10" s="11">
        <f>'[1]4. паспортбюджет'!NWN10</f>
        <v>0</v>
      </c>
      <c r="NWO10" s="11">
        <f>'[1]4. паспортбюджет'!NWO10</f>
        <v>0</v>
      </c>
      <c r="NWP10" s="11">
        <f>'[1]4. паспортбюджет'!NWP10</f>
        <v>0</v>
      </c>
      <c r="NWQ10" s="11">
        <f>'[1]4. паспортбюджет'!NWQ10</f>
        <v>0</v>
      </c>
      <c r="NWR10" s="11">
        <f>'[1]4. паспортбюджет'!NWR10</f>
        <v>0</v>
      </c>
      <c r="NWS10" s="11">
        <f>'[1]4. паспортбюджет'!NWS10</f>
        <v>0</v>
      </c>
      <c r="NWT10" s="11">
        <f>'[1]4. паспортбюджет'!NWT10</f>
        <v>0</v>
      </c>
      <c r="NWU10" s="11">
        <f>'[1]4. паспортбюджет'!NWU10</f>
        <v>0</v>
      </c>
      <c r="NWV10" s="11">
        <f>'[1]4. паспортбюджет'!NWV10</f>
        <v>0</v>
      </c>
      <c r="NWW10" s="11">
        <f>'[1]4. паспортбюджет'!NWW10</f>
        <v>0</v>
      </c>
      <c r="NWX10" s="11">
        <f>'[1]4. паспортбюджет'!NWX10</f>
        <v>0</v>
      </c>
      <c r="NWY10" s="11">
        <f>'[1]4. паспортбюджет'!NWY10</f>
        <v>0</v>
      </c>
      <c r="NWZ10" s="11">
        <f>'[1]4. паспортбюджет'!NWZ10</f>
        <v>0</v>
      </c>
      <c r="NXA10" s="11">
        <f>'[1]4. паспортбюджет'!NXA10</f>
        <v>0</v>
      </c>
      <c r="NXB10" s="11">
        <f>'[1]4. паспортбюджет'!NXB10</f>
        <v>0</v>
      </c>
      <c r="NXC10" s="11">
        <f>'[1]4. паспортбюджет'!NXC10</f>
        <v>0</v>
      </c>
      <c r="NXD10" s="11">
        <f>'[1]4. паспортбюджет'!NXD10</f>
        <v>0</v>
      </c>
      <c r="NXE10" s="11">
        <f>'[1]4. паспортбюджет'!NXE10</f>
        <v>0</v>
      </c>
      <c r="NXF10" s="11">
        <f>'[1]4. паспортбюджет'!NXF10</f>
        <v>0</v>
      </c>
      <c r="NXG10" s="11">
        <f>'[1]4. паспортбюджет'!NXG10</f>
        <v>0</v>
      </c>
      <c r="NXH10" s="11">
        <f>'[1]4. паспортбюджет'!NXH10</f>
        <v>0</v>
      </c>
      <c r="NXI10" s="11">
        <f>'[1]4. паспортбюджет'!NXI10</f>
        <v>0</v>
      </c>
      <c r="NXJ10" s="11">
        <f>'[1]4. паспортбюджет'!NXJ10</f>
        <v>0</v>
      </c>
      <c r="NXK10" s="11">
        <f>'[1]4. паспортбюджет'!NXK10</f>
        <v>0</v>
      </c>
      <c r="NXL10" s="11">
        <f>'[1]4. паспортбюджет'!NXL10</f>
        <v>0</v>
      </c>
      <c r="NXM10" s="11">
        <f>'[1]4. паспортбюджет'!NXM10</f>
        <v>0</v>
      </c>
      <c r="NXN10" s="11">
        <f>'[1]4. паспортбюджет'!NXN10</f>
        <v>0</v>
      </c>
      <c r="NXO10" s="11">
        <f>'[1]4. паспортбюджет'!NXO10</f>
        <v>0</v>
      </c>
      <c r="NXP10" s="11">
        <f>'[1]4. паспортбюджет'!NXP10</f>
        <v>0</v>
      </c>
      <c r="NXQ10" s="11">
        <f>'[1]4. паспортбюджет'!NXQ10</f>
        <v>0</v>
      </c>
      <c r="NXR10" s="11">
        <f>'[1]4. паспортбюджет'!NXR10</f>
        <v>0</v>
      </c>
      <c r="NXS10" s="11">
        <f>'[1]4. паспортбюджет'!NXS10</f>
        <v>0</v>
      </c>
      <c r="NXT10" s="11">
        <f>'[1]4. паспортбюджет'!NXT10</f>
        <v>0</v>
      </c>
      <c r="NXU10" s="11">
        <f>'[1]4. паспортбюджет'!NXU10</f>
        <v>0</v>
      </c>
      <c r="NXV10" s="11">
        <f>'[1]4. паспортбюджет'!NXV10</f>
        <v>0</v>
      </c>
      <c r="NXW10" s="11">
        <f>'[1]4. паспортбюджет'!NXW10</f>
        <v>0</v>
      </c>
      <c r="NXX10" s="11">
        <f>'[1]4. паспортбюджет'!NXX10</f>
        <v>0</v>
      </c>
      <c r="NXY10" s="11">
        <f>'[1]4. паспортбюджет'!NXY10</f>
        <v>0</v>
      </c>
      <c r="NXZ10" s="11">
        <f>'[1]4. паспортбюджет'!NXZ10</f>
        <v>0</v>
      </c>
      <c r="NYA10" s="11">
        <f>'[1]4. паспортбюджет'!NYA10</f>
        <v>0</v>
      </c>
      <c r="NYB10" s="11">
        <f>'[1]4. паспортбюджет'!NYB10</f>
        <v>0</v>
      </c>
      <c r="NYC10" s="11">
        <f>'[1]4. паспортбюджет'!NYC10</f>
        <v>0</v>
      </c>
      <c r="NYD10" s="11">
        <f>'[1]4. паспортбюджет'!NYD10</f>
        <v>0</v>
      </c>
      <c r="NYE10" s="11">
        <f>'[1]4. паспортбюджет'!NYE10</f>
        <v>0</v>
      </c>
      <c r="NYF10" s="11">
        <f>'[1]4. паспортбюджет'!NYF10</f>
        <v>0</v>
      </c>
      <c r="NYG10" s="11">
        <f>'[1]4. паспортбюджет'!NYG10</f>
        <v>0</v>
      </c>
      <c r="NYH10" s="11">
        <f>'[1]4. паспортбюджет'!NYH10</f>
        <v>0</v>
      </c>
      <c r="NYI10" s="11">
        <f>'[1]4. паспортбюджет'!NYI10</f>
        <v>0</v>
      </c>
      <c r="NYJ10" s="11">
        <f>'[1]4. паспортбюджет'!NYJ10</f>
        <v>0</v>
      </c>
      <c r="NYK10" s="11">
        <f>'[1]4. паспортбюджет'!NYK10</f>
        <v>0</v>
      </c>
      <c r="NYL10" s="11">
        <f>'[1]4. паспортбюджет'!NYL10</f>
        <v>0</v>
      </c>
      <c r="NYM10" s="11">
        <f>'[1]4. паспортбюджет'!NYM10</f>
        <v>0</v>
      </c>
      <c r="NYN10" s="11">
        <f>'[1]4. паспортбюджет'!NYN10</f>
        <v>0</v>
      </c>
      <c r="NYO10" s="11">
        <f>'[1]4. паспортбюджет'!NYO10</f>
        <v>0</v>
      </c>
      <c r="NYP10" s="11">
        <f>'[1]4. паспортбюджет'!NYP10</f>
        <v>0</v>
      </c>
      <c r="NYQ10" s="11">
        <f>'[1]4. паспортбюджет'!NYQ10</f>
        <v>0</v>
      </c>
      <c r="NYR10" s="11">
        <f>'[1]4. паспортбюджет'!NYR10</f>
        <v>0</v>
      </c>
      <c r="NYS10" s="11">
        <f>'[1]4. паспортбюджет'!NYS10</f>
        <v>0</v>
      </c>
      <c r="NYT10" s="11">
        <f>'[1]4. паспортбюджет'!NYT10</f>
        <v>0</v>
      </c>
      <c r="NYU10" s="11">
        <f>'[1]4. паспортбюджет'!NYU10</f>
        <v>0</v>
      </c>
      <c r="NYV10" s="11">
        <f>'[1]4. паспортбюджет'!NYV10</f>
        <v>0</v>
      </c>
      <c r="NYW10" s="11">
        <f>'[1]4. паспортбюджет'!NYW10</f>
        <v>0</v>
      </c>
      <c r="NYX10" s="11">
        <f>'[1]4. паспортбюджет'!NYX10</f>
        <v>0</v>
      </c>
      <c r="NYY10" s="11">
        <f>'[1]4. паспортбюджет'!NYY10</f>
        <v>0</v>
      </c>
      <c r="NYZ10" s="11">
        <f>'[1]4. паспортбюджет'!NYZ10</f>
        <v>0</v>
      </c>
      <c r="NZA10" s="11">
        <f>'[1]4. паспортбюджет'!NZA10</f>
        <v>0</v>
      </c>
      <c r="NZB10" s="11">
        <f>'[1]4. паспортбюджет'!NZB10</f>
        <v>0</v>
      </c>
      <c r="NZC10" s="11">
        <f>'[1]4. паспортбюджет'!NZC10</f>
        <v>0</v>
      </c>
      <c r="NZD10" s="11">
        <f>'[1]4. паспортбюджет'!NZD10</f>
        <v>0</v>
      </c>
      <c r="NZE10" s="11">
        <f>'[1]4. паспортбюджет'!NZE10</f>
        <v>0</v>
      </c>
      <c r="NZF10" s="11">
        <f>'[1]4. паспортбюджет'!NZF10</f>
        <v>0</v>
      </c>
      <c r="NZG10" s="11">
        <f>'[1]4. паспортбюджет'!NZG10</f>
        <v>0</v>
      </c>
      <c r="NZH10" s="11">
        <f>'[1]4. паспортбюджет'!NZH10</f>
        <v>0</v>
      </c>
      <c r="NZI10" s="11">
        <f>'[1]4. паспортбюджет'!NZI10</f>
        <v>0</v>
      </c>
      <c r="NZJ10" s="11">
        <f>'[1]4. паспортбюджет'!NZJ10</f>
        <v>0</v>
      </c>
      <c r="NZK10" s="11">
        <f>'[1]4. паспортбюджет'!NZK10</f>
        <v>0</v>
      </c>
      <c r="NZL10" s="11">
        <f>'[1]4. паспортбюджет'!NZL10</f>
        <v>0</v>
      </c>
      <c r="NZM10" s="11">
        <f>'[1]4. паспортбюджет'!NZM10</f>
        <v>0</v>
      </c>
      <c r="NZN10" s="11">
        <f>'[1]4. паспортбюджет'!NZN10</f>
        <v>0</v>
      </c>
      <c r="NZO10" s="11">
        <f>'[1]4. паспортбюджет'!NZO10</f>
        <v>0</v>
      </c>
      <c r="NZP10" s="11">
        <f>'[1]4. паспортбюджет'!NZP10</f>
        <v>0</v>
      </c>
      <c r="NZQ10" s="11">
        <f>'[1]4. паспортбюджет'!NZQ10</f>
        <v>0</v>
      </c>
      <c r="NZR10" s="11">
        <f>'[1]4. паспортбюджет'!NZR10</f>
        <v>0</v>
      </c>
      <c r="NZS10" s="11">
        <f>'[1]4. паспортбюджет'!NZS10</f>
        <v>0</v>
      </c>
      <c r="NZT10" s="11">
        <f>'[1]4. паспортбюджет'!NZT10</f>
        <v>0</v>
      </c>
      <c r="NZU10" s="11">
        <f>'[1]4. паспортбюджет'!NZU10</f>
        <v>0</v>
      </c>
      <c r="NZV10" s="11">
        <f>'[1]4. паспортбюджет'!NZV10</f>
        <v>0</v>
      </c>
      <c r="NZW10" s="11">
        <f>'[1]4. паспортбюджет'!NZW10</f>
        <v>0</v>
      </c>
      <c r="NZX10" s="11">
        <f>'[1]4. паспортбюджет'!NZX10</f>
        <v>0</v>
      </c>
      <c r="NZY10" s="11">
        <f>'[1]4. паспортбюджет'!NZY10</f>
        <v>0</v>
      </c>
      <c r="NZZ10" s="11">
        <f>'[1]4. паспортбюджет'!NZZ10</f>
        <v>0</v>
      </c>
      <c r="OAA10" s="11">
        <f>'[1]4. паспортбюджет'!OAA10</f>
        <v>0</v>
      </c>
      <c r="OAB10" s="11">
        <f>'[1]4. паспортбюджет'!OAB10</f>
        <v>0</v>
      </c>
      <c r="OAC10" s="11">
        <f>'[1]4. паспортбюджет'!OAC10</f>
        <v>0</v>
      </c>
      <c r="OAD10" s="11">
        <f>'[1]4. паспортбюджет'!OAD10</f>
        <v>0</v>
      </c>
      <c r="OAE10" s="11">
        <f>'[1]4. паспортбюджет'!OAE10</f>
        <v>0</v>
      </c>
      <c r="OAF10" s="11">
        <f>'[1]4. паспортбюджет'!OAF10</f>
        <v>0</v>
      </c>
      <c r="OAG10" s="11">
        <f>'[1]4. паспортбюджет'!OAG10</f>
        <v>0</v>
      </c>
      <c r="OAH10" s="11">
        <f>'[1]4. паспортбюджет'!OAH10</f>
        <v>0</v>
      </c>
      <c r="OAI10" s="11">
        <f>'[1]4. паспортбюджет'!OAI10</f>
        <v>0</v>
      </c>
      <c r="OAJ10" s="11">
        <f>'[1]4. паспортбюджет'!OAJ10</f>
        <v>0</v>
      </c>
      <c r="OAK10" s="11">
        <f>'[1]4. паспортбюджет'!OAK10</f>
        <v>0</v>
      </c>
      <c r="OAL10" s="11">
        <f>'[1]4. паспортбюджет'!OAL10</f>
        <v>0</v>
      </c>
      <c r="OAM10" s="11">
        <f>'[1]4. паспортбюджет'!OAM10</f>
        <v>0</v>
      </c>
      <c r="OAN10" s="11">
        <f>'[1]4. паспортбюджет'!OAN10</f>
        <v>0</v>
      </c>
      <c r="OAO10" s="11">
        <f>'[1]4. паспортбюджет'!OAO10</f>
        <v>0</v>
      </c>
      <c r="OAP10" s="11">
        <f>'[1]4. паспортбюджет'!OAP10</f>
        <v>0</v>
      </c>
      <c r="OAQ10" s="11">
        <f>'[1]4. паспортбюджет'!OAQ10</f>
        <v>0</v>
      </c>
      <c r="OAR10" s="11">
        <f>'[1]4. паспортбюджет'!OAR10</f>
        <v>0</v>
      </c>
      <c r="OAS10" s="11">
        <f>'[1]4. паспортбюджет'!OAS10</f>
        <v>0</v>
      </c>
      <c r="OAT10" s="11">
        <f>'[1]4. паспортбюджет'!OAT10</f>
        <v>0</v>
      </c>
      <c r="OAU10" s="11">
        <f>'[1]4. паспортбюджет'!OAU10</f>
        <v>0</v>
      </c>
      <c r="OAV10" s="11">
        <f>'[1]4. паспортбюджет'!OAV10</f>
        <v>0</v>
      </c>
      <c r="OAW10" s="11">
        <f>'[1]4. паспортбюджет'!OAW10</f>
        <v>0</v>
      </c>
      <c r="OAX10" s="11">
        <f>'[1]4. паспортбюджет'!OAX10</f>
        <v>0</v>
      </c>
      <c r="OAY10" s="11">
        <f>'[1]4. паспортбюджет'!OAY10</f>
        <v>0</v>
      </c>
      <c r="OAZ10" s="11">
        <f>'[1]4. паспортбюджет'!OAZ10</f>
        <v>0</v>
      </c>
      <c r="OBA10" s="11">
        <f>'[1]4. паспортбюджет'!OBA10</f>
        <v>0</v>
      </c>
      <c r="OBB10" s="11">
        <f>'[1]4. паспортбюджет'!OBB10</f>
        <v>0</v>
      </c>
      <c r="OBC10" s="11">
        <f>'[1]4. паспортбюджет'!OBC10</f>
        <v>0</v>
      </c>
      <c r="OBD10" s="11">
        <f>'[1]4. паспортбюджет'!OBD10</f>
        <v>0</v>
      </c>
      <c r="OBE10" s="11">
        <f>'[1]4. паспортбюджет'!OBE10</f>
        <v>0</v>
      </c>
      <c r="OBF10" s="11">
        <f>'[1]4. паспортбюджет'!OBF10</f>
        <v>0</v>
      </c>
      <c r="OBG10" s="11">
        <f>'[1]4. паспортбюджет'!OBG10</f>
        <v>0</v>
      </c>
      <c r="OBH10" s="11">
        <f>'[1]4. паспортбюджет'!OBH10</f>
        <v>0</v>
      </c>
      <c r="OBI10" s="11">
        <f>'[1]4. паспортбюджет'!OBI10</f>
        <v>0</v>
      </c>
      <c r="OBJ10" s="11">
        <f>'[1]4. паспортбюджет'!OBJ10</f>
        <v>0</v>
      </c>
      <c r="OBK10" s="11">
        <f>'[1]4. паспортбюджет'!OBK10</f>
        <v>0</v>
      </c>
      <c r="OBL10" s="11">
        <f>'[1]4. паспортбюджет'!OBL10</f>
        <v>0</v>
      </c>
      <c r="OBM10" s="11">
        <f>'[1]4. паспортбюджет'!OBM10</f>
        <v>0</v>
      </c>
      <c r="OBN10" s="11">
        <f>'[1]4. паспортбюджет'!OBN10</f>
        <v>0</v>
      </c>
      <c r="OBO10" s="11">
        <f>'[1]4. паспортбюджет'!OBO10</f>
        <v>0</v>
      </c>
      <c r="OBP10" s="11">
        <f>'[1]4. паспортбюджет'!OBP10</f>
        <v>0</v>
      </c>
      <c r="OBQ10" s="11">
        <f>'[1]4. паспортбюджет'!OBQ10</f>
        <v>0</v>
      </c>
      <c r="OBR10" s="11">
        <f>'[1]4. паспортбюджет'!OBR10</f>
        <v>0</v>
      </c>
      <c r="OBS10" s="11">
        <f>'[1]4. паспортбюджет'!OBS10</f>
        <v>0</v>
      </c>
      <c r="OBT10" s="11">
        <f>'[1]4. паспортбюджет'!OBT10</f>
        <v>0</v>
      </c>
      <c r="OBU10" s="11">
        <f>'[1]4. паспортбюджет'!OBU10</f>
        <v>0</v>
      </c>
      <c r="OBV10" s="11">
        <f>'[1]4. паспортбюджет'!OBV10</f>
        <v>0</v>
      </c>
      <c r="OBW10" s="11">
        <f>'[1]4. паспортбюджет'!OBW10</f>
        <v>0</v>
      </c>
      <c r="OBX10" s="11">
        <f>'[1]4. паспортбюджет'!OBX10</f>
        <v>0</v>
      </c>
      <c r="OBY10" s="11">
        <f>'[1]4. паспортбюджет'!OBY10</f>
        <v>0</v>
      </c>
      <c r="OBZ10" s="11">
        <f>'[1]4. паспортбюджет'!OBZ10</f>
        <v>0</v>
      </c>
      <c r="OCA10" s="11">
        <f>'[1]4. паспортбюджет'!OCA10</f>
        <v>0</v>
      </c>
      <c r="OCB10" s="11">
        <f>'[1]4. паспортбюджет'!OCB10</f>
        <v>0</v>
      </c>
      <c r="OCC10" s="11">
        <f>'[1]4. паспортбюджет'!OCC10</f>
        <v>0</v>
      </c>
      <c r="OCD10" s="11">
        <f>'[1]4. паспортбюджет'!OCD10</f>
        <v>0</v>
      </c>
      <c r="OCE10" s="11">
        <f>'[1]4. паспортбюджет'!OCE10</f>
        <v>0</v>
      </c>
      <c r="OCF10" s="11">
        <f>'[1]4. паспортбюджет'!OCF10</f>
        <v>0</v>
      </c>
      <c r="OCG10" s="11">
        <f>'[1]4. паспортбюджет'!OCG10</f>
        <v>0</v>
      </c>
      <c r="OCH10" s="11">
        <f>'[1]4. паспортбюджет'!OCH10</f>
        <v>0</v>
      </c>
      <c r="OCI10" s="11">
        <f>'[1]4. паспортбюджет'!OCI10</f>
        <v>0</v>
      </c>
      <c r="OCJ10" s="11">
        <f>'[1]4. паспортбюджет'!OCJ10</f>
        <v>0</v>
      </c>
      <c r="OCK10" s="11">
        <f>'[1]4. паспортбюджет'!OCK10</f>
        <v>0</v>
      </c>
      <c r="OCL10" s="11">
        <f>'[1]4. паспортбюджет'!OCL10</f>
        <v>0</v>
      </c>
      <c r="OCM10" s="11">
        <f>'[1]4. паспортбюджет'!OCM10</f>
        <v>0</v>
      </c>
      <c r="OCN10" s="11">
        <f>'[1]4. паспортбюджет'!OCN10</f>
        <v>0</v>
      </c>
      <c r="OCO10" s="11">
        <f>'[1]4. паспортбюджет'!OCO10</f>
        <v>0</v>
      </c>
      <c r="OCP10" s="11">
        <f>'[1]4. паспортбюджет'!OCP10</f>
        <v>0</v>
      </c>
      <c r="OCQ10" s="11">
        <f>'[1]4. паспортбюджет'!OCQ10</f>
        <v>0</v>
      </c>
      <c r="OCR10" s="11">
        <f>'[1]4. паспортбюджет'!OCR10</f>
        <v>0</v>
      </c>
      <c r="OCS10" s="11">
        <f>'[1]4. паспортбюджет'!OCS10</f>
        <v>0</v>
      </c>
      <c r="OCT10" s="11">
        <f>'[1]4. паспортбюджет'!OCT10</f>
        <v>0</v>
      </c>
      <c r="OCU10" s="11">
        <f>'[1]4. паспортбюджет'!OCU10</f>
        <v>0</v>
      </c>
      <c r="OCV10" s="11">
        <f>'[1]4. паспортбюджет'!OCV10</f>
        <v>0</v>
      </c>
      <c r="OCW10" s="11">
        <f>'[1]4. паспортбюджет'!OCW10</f>
        <v>0</v>
      </c>
      <c r="OCX10" s="11">
        <f>'[1]4. паспортбюджет'!OCX10</f>
        <v>0</v>
      </c>
      <c r="OCY10" s="11">
        <f>'[1]4. паспортбюджет'!OCY10</f>
        <v>0</v>
      </c>
      <c r="OCZ10" s="11">
        <f>'[1]4. паспортбюджет'!OCZ10</f>
        <v>0</v>
      </c>
      <c r="ODA10" s="11">
        <f>'[1]4. паспортбюджет'!ODA10</f>
        <v>0</v>
      </c>
      <c r="ODB10" s="11">
        <f>'[1]4. паспортбюджет'!ODB10</f>
        <v>0</v>
      </c>
      <c r="ODC10" s="11">
        <f>'[1]4. паспортбюджет'!ODC10</f>
        <v>0</v>
      </c>
      <c r="ODD10" s="11">
        <f>'[1]4. паспортбюджет'!ODD10</f>
        <v>0</v>
      </c>
      <c r="ODE10" s="11">
        <f>'[1]4. паспортбюджет'!ODE10</f>
        <v>0</v>
      </c>
      <c r="ODF10" s="11">
        <f>'[1]4. паспортбюджет'!ODF10</f>
        <v>0</v>
      </c>
      <c r="ODG10" s="11">
        <f>'[1]4. паспортбюджет'!ODG10</f>
        <v>0</v>
      </c>
      <c r="ODH10" s="11">
        <f>'[1]4. паспортбюджет'!ODH10</f>
        <v>0</v>
      </c>
      <c r="ODI10" s="11">
        <f>'[1]4. паспортбюджет'!ODI10</f>
        <v>0</v>
      </c>
      <c r="ODJ10" s="11">
        <f>'[1]4. паспортбюджет'!ODJ10</f>
        <v>0</v>
      </c>
      <c r="ODK10" s="11">
        <f>'[1]4. паспортбюджет'!ODK10</f>
        <v>0</v>
      </c>
      <c r="ODL10" s="11">
        <f>'[1]4. паспортбюджет'!ODL10</f>
        <v>0</v>
      </c>
      <c r="ODM10" s="11">
        <f>'[1]4. паспортбюджет'!ODM10</f>
        <v>0</v>
      </c>
      <c r="ODN10" s="11">
        <f>'[1]4. паспортбюджет'!ODN10</f>
        <v>0</v>
      </c>
      <c r="ODO10" s="11">
        <f>'[1]4. паспортбюджет'!ODO10</f>
        <v>0</v>
      </c>
      <c r="ODP10" s="11">
        <f>'[1]4. паспортбюджет'!ODP10</f>
        <v>0</v>
      </c>
      <c r="ODQ10" s="11">
        <f>'[1]4. паспортбюджет'!ODQ10</f>
        <v>0</v>
      </c>
      <c r="ODR10" s="11">
        <f>'[1]4. паспортбюджет'!ODR10</f>
        <v>0</v>
      </c>
      <c r="ODS10" s="11">
        <f>'[1]4. паспортбюджет'!ODS10</f>
        <v>0</v>
      </c>
      <c r="ODT10" s="11">
        <f>'[1]4. паспортбюджет'!ODT10</f>
        <v>0</v>
      </c>
      <c r="ODU10" s="11">
        <f>'[1]4. паспортбюджет'!ODU10</f>
        <v>0</v>
      </c>
      <c r="ODV10" s="11">
        <f>'[1]4. паспортбюджет'!ODV10</f>
        <v>0</v>
      </c>
      <c r="ODW10" s="11">
        <f>'[1]4. паспортбюджет'!ODW10</f>
        <v>0</v>
      </c>
      <c r="ODX10" s="11">
        <f>'[1]4. паспортбюджет'!ODX10</f>
        <v>0</v>
      </c>
      <c r="ODY10" s="11">
        <f>'[1]4. паспортбюджет'!ODY10</f>
        <v>0</v>
      </c>
      <c r="ODZ10" s="11">
        <f>'[1]4. паспортбюджет'!ODZ10</f>
        <v>0</v>
      </c>
      <c r="OEA10" s="11">
        <f>'[1]4. паспортбюджет'!OEA10</f>
        <v>0</v>
      </c>
      <c r="OEB10" s="11">
        <f>'[1]4. паспортбюджет'!OEB10</f>
        <v>0</v>
      </c>
      <c r="OEC10" s="11">
        <f>'[1]4. паспортбюджет'!OEC10</f>
        <v>0</v>
      </c>
      <c r="OED10" s="11">
        <f>'[1]4. паспортбюджет'!OED10</f>
        <v>0</v>
      </c>
      <c r="OEE10" s="11">
        <f>'[1]4. паспортбюджет'!OEE10</f>
        <v>0</v>
      </c>
      <c r="OEF10" s="11">
        <f>'[1]4. паспортбюджет'!OEF10</f>
        <v>0</v>
      </c>
      <c r="OEG10" s="11">
        <f>'[1]4. паспортбюджет'!OEG10</f>
        <v>0</v>
      </c>
      <c r="OEH10" s="11">
        <f>'[1]4. паспортбюджет'!OEH10</f>
        <v>0</v>
      </c>
      <c r="OEI10" s="11">
        <f>'[1]4. паспортбюджет'!OEI10</f>
        <v>0</v>
      </c>
      <c r="OEJ10" s="11">
        <f>'[1]4. паспортбюджет'!OEJ10</f>
        <v>0</v>
      </c>
      <c r="OEK10" s="11">
        <f>'[1]4. паспортбюджет'!OEK10</f>
        <v>0</v>
      </c>
      <c r="OEL10" s="11">
        <f>'[1]4. паспортбюджет'!OEL10</f>
        <v>0</v>
      </c>
      <c r="OEM10" s="11">
        <f>'[1]4. паспортбюджет'!OEM10</f>
        <v>0</v>
      </c>
      <c r="OEN10" s="11">
        <f>'[1]4. паспортбюджет'!OEN10</f>
        <v>0</v>
      </c>
      <c r="OEO10" s="11">
        <f>'[1]4. паспортбюджет'!OEO10</f>
        <v>0</v>
      </c>
      <c r="OEP10" s="11">
        <f>'[1]4. паспортбюджет'!OEP10</f>
        <v>0</v>
      </c>
      <c r="OEQ10" s="11">
        <f>'[1]4. паспортбюджет'!OEQ10</f>
        <v>0</v>
      </c>
      <c r="OER10" s="11">
        <f>'[1]4. паспортбюджет'!OER10</f>
        <v>0</v>
      </c>
      <c r="OES10" s="11">
        <f>'[1]4. паспортбюджет'!OES10</f>
        <v>0</v>
      </c>
      <c r="OET10" s="11">
        <f>'[1]4. паспортбюджет'!OET10</f>
        <v>0</v>
      </c>
      <c r="OEU10" s="11">
        <f>'[1]4. паспортбюджет'!OEU10</f>
        <v>0</v>
      </c>
      <c r="OEV10" s="11">
        <f>'[1]4. паспортбюджет'!OEV10</f>
        <v>0</v>
      </c>
      <c r="OEW10" s="11">
        <f>'[1]4. паспортбюджет'!OEW10</f>
        <v>0</v>
      </c>
      <c r="OEX10" s="11">
        <f>'[1]4. паспортбюджет'!OEX10</f>
        <v>0</v>
      </c>
      <c r="OEY10" s="11">
        <f>'[1]4. паспортбюджет'!OEY10</f>
        <v>0</v>
      </c>
      <c r="OEZ10" s="11">
        <f>'[1]4. паспортбюджет'!OEZ10</f>
        <v>0</v>
      </c>
      <c r="OFA10" s="11">
        <f>'[1]4. паспортбюджет'!OFA10</f>
        <v>0</v>
      </c>
      <c r="OFB10" s="11">
        <f>'[1]4. паспортбюджет'!OFB10</f>
        <v>0</v>
      </c>
      <c r="OFC10" s="11">
        <f>'[1]4. паспортбюджет'!OFC10</f>
        <v>0</v>
      </c>
      <c r="OFD10" s="11">
        <f>'[1]4. паспортбюджет'!OFD10</f>
        <v>0</v>
      </c>
      <c r="OFE10" s="11">
        <f>'[1]4. паспортбюджет'!OFE10</f>
        <v>0</v>
      </c>
      <c r="OFF10" s="11">
        <f>'[1]4. паспортбюджет'!OFF10</f>
        <v>0</v>
      </c>
      <c r="OFG10" s="11">
        <f>'[1]4. паспортбюджет'!OFG10</f>
        <v>0</v>
      </c>
      <c r="OFH10" s="11">
        <f>'[1]4. паспортбюджет'!OFH10</f>
        <v>0</v>
      </c>
      <c r="OFI10" s="11">
        <f>'[1]4. паспортбюджет'!OFI10</f>
        <v>0</v>
      </c>
      <c r="OFJ10" s="11">
        <f>'[1]4. паспортбюджет'!OFJ10</f>
        <v>0</v>
      </c>
      <c r="OFK10" s="11">
        <f>'[1]4. паспортбюджет'!OFK10</f>
        <v>0</v>
      </c>
      <c r="OFL10" s="11">
        <f>'[1]4. паспортбюджет'!OFL10</f>
        <v>0</v>
      </c>
      <c r="OFM10" s="11">
        <f>'[1]4. паспортбюджет'!OFM10</f>
        <v>0</v>
      </c>
      <c r="OFN10" s="11">
        <f>'[1]4. паспортбюджет'!OFN10</f>
        <v>0</v>
      </c>
      <c r="OFO10" s="11">
        <f>'[1]4. паспортбюджет'!OFO10</f>
        <v>0</v>
      </c>
      <c r="OFP10" s="11">
        <f>'[1]4. паспортбюджет'!OFP10</f>
        <v>0</v>
      </c>
      <c r="OFQ10" s="11">
        <f>'[1]4. паспортбюджет'!OFQ10</f>
        <v>0</v>
      </c>
      <c r="OFR10" s="11">
        <f>'[1]4. паспортбюджет'!OFR10</f>
        <v>0</v>
      </c>
      <c r="OFS10" s="11">
        <f>'[1]4. паспортбюджет'!OFS10</f>
        <v>0</v>
      </c>
      <c r="OFT10" s="11">
        <f>'[1]4. паспортбюджет'!OFT10</f>
        <v>0</v>
      </c>
      <c r="OFU10" s="11">
        <f>'[1]4. паспортбюджет'!OFU10</f>
        <v>0</v>
      </c>
      <c r="OFV10" s="11">
        <f>'[1]4. паспортбюджет'!OFV10</f>
        <v>0</v>
      </c>
      <c r="OFW10" s="11">
        <f>'[1]4. паспортбюджет'!OFW10</f>
        <v>0</v>
      </c>
      <c r="OFX10" s="11">
        <f>'[1]4. паспортбюджет'!OFX10</f>
        <v>0</v>
      </c>
      <c r="OFY10" s="11">
        <f>'[1]4. паспортбюджет'!OFY10</f>
        <v>0</v>
      </c>
      <c r="OFZ10" s="11">
        <f>'[1]4. паспортбюджет'!OFZ10</f>
        <v>0</v>
      </c>
      <c r="OGA10" s="11">
        <f>'[1]4. паспортбюджет'!OGA10</f>
        <v>0</v>
      </c>
      <c r="OGB10" s="11">
        <f>'[1]4. паспортбюджет'!OGB10</f>
        <v>0</v>
      </c>
      <c r="OGC10" s="11">
        <f>'[1]4. паспортбюджет'!OGC10</f>
        <v>0</v>
      </c>
      <c r="OGD10" s="11">
        <f>'[1]4. паспортбюджет'!OGD10</f>
        <v>0</v>
      </c>
      <c r="OGE10" s="11">
        <f>'[1]4. паспортбюджет'!OGE10</f>
        <v>0</v>
      </c>
      <c r="OGF10" s="11">
        <f>'[1]4. паспортбюджет'!OGF10</f>
        <v>0</v>
      </c>
      <c r="OGG10" s="11">
        <f>'[1]4. паспортбюджет'!OGG10</f>
        <v>0</v>
      </c>
      <c r="OGH10" s="11">
        <f>'[1]4. паспортбюджет'!OGH10</f>
        <v>0</v>
      </c>
      <c r="OGI10" s="11">
        <f>'[1]4. паспортбюджет'!OGI10</f>
        <v>0</v>
      </c>
      <c r="OGJ10" s="11">
        <f>'[1]4. паспортбюджет'!OGJ10</f>
        <v>0</v>
      </c>
      <c r="OGK10" s="11">
        <f>'[1]4. паспортбюджет'!OGK10</f>
        <v>0</v>
      </c>
      <c r="OGL10" s="11">
        <f>'[1]4. паспортбюджет'!OGL10</f>
        <v>0</v>
      </c>
      <c r="OGM10" s="11">
        <f>'[1]4. паспортбюджет'!OGM10</f>
        <v>0</v>
      </c>
      <c r="OGN10" s="11">
        <f>'[1]4. паспортбюджет'!OGN10</f>
        <v>0</v>
      </c>
      <c r="OGO10" s="11">
        <f>'[1]4. паспортбюджет'!OGO10</f>
        <v>0</v>
      </c>
      <c r="OGP10" s="11">
        <f>'[1]4. паспортбюджет'!OGP10</f>
        <v>0</v>
      </c>
      <c r="OGQ10" s="11">
        <f>'[1]4. паспортбюджет'!OGQ10</f>
        <v>0</v>
      </c>
      <c r="OGR10" s="11">
        <f>'[1]4. паспортбюджет'!OGR10</f>
        <v>0</v>
      </c>
      <c r="OGS10" s="11">
        <f>'[1]4. паспортбюджет'!OGS10</f>
        <v>0</v>
      </c>
      <c r="OGT10" s="11">
        <f>'[1]4. паспортбюджет'!OGT10</f>
        <v>0</v>
      </c>
      <c r="OGU10" s="11">
        <f>'[1]4. паспортбюджет'!OGU10</f>
        <v>0</v>
      </c>
      <c r="OGV10" s="11">
        <f>'[1]4. паспортбюджет'!OGV10</f>
        <v>0</v>
      </c>
      <c r="OGW10" s="11">
        <f>'[1]4. паспортбюджет'!OGW10</f>
        <v>0</v>
      </c>
      <c r="OGX10" s="11">
        <f>'[1]4. паспортбюджет'!OGX10</f>
        <v>0</v>
      </c>
      <c r="OGY10" s="11">
        <f>'[1]4. паспортбюджет'!OGY10</f>
        <v>0</v>
      </c>
      <c r="OGZ10" s="11">
        <f>'[1]4. паспортбюджет'!OGZ10</f>
        <v>0</v>
      </c>
      <c r="OHA10" s="11">
        <f>'[1]4. паспортбюджет'!OHA10</f>
        <v>0</v>
      </c>
      <c r="OHB10" s="11">
        <f>'[1]4. паспортбюджет'!OHB10</f>
        <v>0</v>
      </c>
      <c r="OHC10" s="11">
        <f>'[1]4. паспортбюджет'!OHC10</f>
        <v>0</v>
      </c>
      <c r="OHD10" s="11">
        <f>'[1]4. паспортбюджет'!OHD10</f>
        <v>0</v>
      </c>
      <c r="OHE10" s="11">
        <f>'[1]4. паспортбюджет'!OHE10</f>
        <v>0</v>
      </c>
      <c r="OHF10" s="11">
        <f>'[1]4. паспортбюджет'!OHF10</f>
        <v>0</v>
      </c>
      <c r="OHG10" s="11">
        <f>'[1]4. паспортбюджет'!OHG10</f>
        <v>0</v>
      </c>
      <c r="OHH10" s="11">
        <f>'[1]4. паспортбюджет'!OHH10</f>
        <v>0</v>
      </c>
      <c r="OHI10" s="11">
        <f>'[1]4. паспортбюджет'!OHI10</f>
        <v>0</v>
      </c>
      <c r="OHJ10" s="11">
        <f>'[1]4. паспортбюджет'!OHJ10</f>
        <v>0</v>
      </c>
      <c r="OHK10" s="11">
        <f>'[1]4. паспортбюджет'!OHK10</f>
        <v>0</v>
      </c>
      <c r="OHL10" s="11">
        <f>'[1]4. паспортбюджет'!OHL10</f>
        <v>0</v>
      </c>
      <c r="OHM10" s="11">
        <f>'[1]4. паспортбюджет'!OHM10</f>
        <v>0</v>
      </c>
      <c r="OHN10" s="11">
        <f>'[1]4. паспортбюджет'!OHN10</f>
        <v>0</v>
      </c>
      <c r="OHO10" s="11">
        <f>'[1]4. паспортбюджет'!OHO10</f>
        <v>0</v>
      </c>
      <c r="OHP10" s="11">
        <f>'[1]4. паспортбюджет'!OHP10</f>
        <v>0</v>
      </c>
      <c r="OHQ10" s="11">
        <f>'[1]4. паспортбюджет'!OHQ10</f>
        <v>0</v>
      </c>
      <c r="OHR10" s="11">
        <f>'[1]4. паспортбюджет'!OHR10</f>
        <v>0</v>
      </c>
      <c r="OHS10" s="11">
        <f>'[1]4. паспортбюджет'!OHS10</f>
        <v>0</v>
      </c>
      <c r="OHT10" s="11">
        <f>'[1]4. паспортбюджет'!OHT10</f>
        <v>0</v>
      </c>
      <c r="OHU10" s="11">
        <f>'[1]4. паспортбюджет'!OHU10</f>
        <v>0</v>
      </c>
      <c r="OHV10" s="11">
        <f>'[1]4. паспортбюджет'!OHV10</f>
        <v>0</v>
      </c>
      <c r="OHW10" s="11">
        <f>'[1]4. паспортбюджет'!OHW10</f>
        <v>0</v>
      </c>
      <c r="OHX10" s="11">
        <f>'[1]4. паспортбюджет'!OHX10</f>
        <v>0</v>
      </c>
      <c r="OHY10" s="11">
        <f>'[1]4. паспортбюджет'!OHY10</f>
        <v>0</v>
      </c>
      <c r="OHZ10" s="11">
        <f>'[1]4. паспортбюджет'!OHZ10</f>
        <v>0</v>
      </c>
      <c r="OIA10" s="11">
        <f>'[1]4. паспортбюджет'!OIA10</f>
        <v>0</v>
      </c>
      <c r="OIB10" s="11">
        <f>'[1]4. паспортбюджет'!OIB10</f>
        <v>0</v>
      </c>
      <c r="OIC10" s="11">
        <f>'[1]4. паспортбюджет'!OIC10</f>
        <v>0</v>
      </c>
      <c r="OID10" s="11">
        <f>'[1]4. паспортбюджет'!OID10</f>
        <v>0</v>
      </c>
      <c r="OIE10" s="11">
        <f>'[1]4. паспортбюджет'!OIE10</f>
        <v>0</v>
      </c>
      <c r="OIF10" s="11">
        <f>'[1]4. паспортбюджет'!OIF10</f>
        <v>0</v>
      </c>
      <c r="OIG10" s="11">
        <f>'[1]4. паспортбюджет'!OIG10</f>
        <v>0</v>
      </c>
      <c r="OIH10" s="11">
        <f>'[1]4. паспортбюджет'!OIH10</f>
        <v>0</v>
      </c>
      <c r="OII10" s="11">
        <f>'[1]4. паспортбюджет'!OII10</f>
        <v>0</v>
      </c>
      <c r="OIJ10" s="11">
        <f>'[1]4. паспортбюджет'!OIJ10</f>
        <v>0</v>
      </c>
      <c r="OIK10" s="11">
        <f>'[1]4. паспортбюджет'!OIK10</f>
        <v>0</v>
      </c>
      <c r="OIL10" s="11">
        <f>'[1]4. паспортбюджет'!OIL10</f>
        <v>0</v>
      </c>
      <c r="OIM10" s="11">
        <f>'[1]4. паспортбюджет'!OIM10</f>
        <v>0</v>
      </c>
      <c r="OIN10" s="11">
        <f>'[1]4. паспортбюджет'!OIN10</f>
        <v>0</v>
      </c>
      <c r="OIO10" s="11">
        <f>'[1]4. паспортбюджет'!OIO10</f>
        <v>0</v>
      </c>
      <c r="OIP10" s="11">
        <f>'[1]4. паспортбюджет'!OIP10</f>
        <v>0</v>
      </c>
      <c r="OIQ10" s="11">
        <f>'[1]4. паспортбюджет'!OIQ10</f>
        <v>0</v>
      </c>
      <c r="OIR10" s="11">
        <f>'[1]4. паспортбюджет'!OIR10</f>
        <v>0</v>
      </c>
      <c r="OIS10" s="11">
        <f>'[1]4. паспортбюджет'!OIS10</f>
        <v>0</v>
      </c>
      <c r="OIT10" s="11">
        <f>'[1]4. паспортбюджет'!OIT10</f>
        <v>0</v>
      </c>
      <c r="OIU10" s="11">
        <f>'[1]4. паспортбюджет'!OIU10</f>
        <v>0</v>
      </c>
      <c r="OIV10" s="11">
        <f>'[1]4. паспортбюджет'!OIV10</f>
        <v>0</v>
      </c>
      <c r="OIW10" s="11">
        <f>'[1]4. паспортбюджет'!OIW10</f>
        <v>0</v>
      </c>
      <c r="OIX10" s="11">
        <f>'[1]4. паспортбюджет'!OIX10</f>
        <v>0</v>
      </c>
      <c r="OIY10" s="11">
        <f>'[1]4. паспортбюджет'!OIY10</f>
        <v>0</v>
      </c>
      <c r="OIZ10" s="11">
        <f>'[1]4. паспортбюджет'!OIZ10</f>
        <v>0</v>
      </c>
      <c r="OJA10" s="11">
        <f>'[1]4. паспортбюджет'!OJA10</f>
        <v>0</v>
      </c>
      <c r="OJB10" s="11">
        <f>'[1]4. паспортбюджет'!OJB10</f>
        <v>0</v>
      </c>
      <c r="OJC10" s="11">
        <f>'[1]4. паспортбюджет'!OJC10</f>
        <v>0</v>
      </c>
      <c r="OJD10" s="11">
        <f>'[1]4. паспортбюджет'!OJD10</f>
        <v>0</v>
      </c>
      <c r="OJE10" s="11">
        <f>'[1]4. паспортбюджет'!OJE10</f>
        <v>0</v>
      </c>
      <c r="OJF10" s="11">
        <f>'[1]4. паспортбюджет'!OJF10</f>
        <v>0</v>
      </c>
      <c r="OJG10" s="11">
        <f>'[1]4. паспортбюджет'!OJG10</f>
        <v>0</v>
      </c>
      <c r="OJH10" s="11">
        <f>'[1]4. паспортбюджет'!OJH10</f>
        <v>0</v>
      </c>
      <c r="OJI10" s="11">
        <f>'[1]4. паспортбюджет'!OJI10</f>
        <v>0</v>
      </c>
      <c r="OJJ10" s="11">
        <f>'[1]4. паспортбюджет'!OJJ10</f>
        <v>0</v>
      </c>
      <c r="OJK10" s="11">
        <f>'[1]4. паспортбюджет'!OJK10</f>
        <v>0</v>
      </c>
      <c r="OJL10" s="11">
        <f>'[1]4. паспортбюджет'!OJL10</f>
        <v>0</v>
      </c>
      <c r="OJM10" s="11">
        <f>'[1]4. паспортбюджет'!OJM10</f>
        <v>0</v>
      </c>
      <c r="OJN10" s="11">
        <f>'[1]4. паспортбюджет'!OJN10</f>
        <v>0</v>
      </c>
      <c r="OJO10" s="11">
        <f>'[1]4. паспортбюджет'!OJO10</f>
        <v>0</v>
      </c>
      <c r="OJP10" s="11">
        <f>'[1]4. паспортбюджет'!OJP10</f>
        <v>0</v>
      </c>
      <c r="OJQ10" s="11">
        <f>'[1]4. паспортбюджет'!OJQ10</f>
        <v>0</v>
      </c>
      <c r="OJR10" s="11">
        <f>'[1]4. паспортбюджет'!OJR10</f>
        <v>0</v>
      </c>
      <c r="OJS10" s="11">
        <f>'[1]4. паспортбюджет'!OJS10</f>
        <v>0</v>
      </c>
      <c r="OJT10" s="11">
        <f>'[1]4. паспортбюджет'!OJT10</f>
        <v>0</v>
      </c>
      <c r="OJU10" s="11">
        <f>'[1]4. паспортбюджет'!OJU10</f>
        <v>0</v>
      </c>
      <c r="OJV10" s="11">
        <f>'[1]4. паспортбюджет'!OJV10</f>
        <v>0</v>
      </c>
      <c r="OJW10" s="11">
        <f>'[1]4. паспортбюджет'!OJW10</f>
        <v>0</v>
      </c>
      <c r="OJX10" s="11">
        <f>'[1]4. паспортбюджет'!OJX10</f>
        <v>0</v>
      </c>
      <c r="OJY10" s="11">
        <f>'[1]4. паспортбюджет'!OJY10</f>
        <v>0</v>
      </c>
      <c r="OJZ10" s="11">
        <f>'[1]4. паспортбюджет'!OJZ10</f>
        <v>0</v>
      </c>
      <c r="OKA10" s="11">
        <f>'[1]4. паспортбюджет'!OKA10</f>
        <v>0</v>
      </c>
      <c r="OKB10" s="11">
        <f>'[1]4. паспортбюджет'!OKB10</f>
        <v>0</v>
      </c>
      <c r="OKC10" s="11">
        <f>'[1]4. паспортбюджет'!OKC10</f>
        <v>0</v>
      </c>
      <c r="OKD10" s="11">
        <f>'[1]4. паспортбюджет'!OKD10</f>
        <v>0</v>
      </c>
      <c r="OKE10" s="11">
        <f>'[1]4. паспортбюджет'!OKE10</f>
        <v>0</v>
      </c>
      <c r="OKF10" s="11">
        <f>'[1]4. паспортбюджет'!OKF10</f>
        <v>0</v>
      </c>
      <c r="OKG10" s="11">
        <f>'[1]4. паспортбюджет'!OKG10</f>
        <v>0</v>
      </c>
      <c r="OKH10" s="11">
        <f>'[1]4. паспортбюджет'!OKH10</f>
        <v>0</v>
      </c>
      <c r="OKI10" s="11">
        <f>'[1]4. паспортбюджет'!OKI10</f>
        <v>0</v>
      </c>
      <c r="OKJ10" s="11">
        <f>'[1]4. паспортбюджет'!OKJ10</f>
        <v>0</v>
      </c>
      <c r="OKK10" s="11">
        <f>'[1]4. паспортбюджет'!OKK10</f>
        <v>0</v>
      </c>
      <c r="OKL10" s="11">
        <f>'[1]4. паспортбюджет'!OKL10</f>
        <v>0</v>
      </c>
      <c r="OKM10" s="11">
        <f>'[1]4. паспортбюджет'!OKM10</f>
        <v>0</v>
      </c>
      <c r="OKN10" s="11">
        <f>'[1]4. паспортбюджет'!OKN10</f>
        <v>0</v>
      </c>
      <c r="OKO10" s="11">
        <f>'[1]4. паспортбюджет'!OKO10</f>
        <v>0</v>
      </c>
      <c r="OKP10" s="11">
        <f>'[1]4. паспортбюджет'!OKP10</f>
        <v>0</v>
      </c>
      <c r="OKQ10" s="11">
        <f>'[1]4. паспортбюджет'!OKQ10</f>
        <v>0</v>
      </c>
      <c r="OKR10" s="11">
        <f>'[1]4. паспортбюджет'!OKR10</f>
        <v>0</v>
      </c>
      <c r="OKS10" s="11">
        <f>'[1]4. паспортбюджет'!OKS10</f>
        <v>0</v>
      </c>
      <c r="OKT10" s="11">
        <f>'[1]4. паспортбюджет'!OKT10</f>
        <v>0</v>
      </c>
      <c r="OKU10" s="11">
        <f>'[1]4. паспортбюджет'!OKU10</f>
        <v>0</v>
      </c>
      <c r="OKV10" s="11">
        <f>'[1]4. паспортбюджет'!OKV10</f>
        <v>0</v>
      </c>
      <c r="OKW10" s="11">
        <f>'[1]4. паспортбюджет'!OKW10</f>
        <v>0</v>
      </c>
      <c r="OKX10" s="11">
        <f>'[1]4. паспортбюджет'!OKX10</f>
        <v>0</v>
      </c>
      <c r="OKY10" s="11">
        <f>'[1]4. паспортбюджет'!OKY10</f>
        <v>0</v>
      </c>
      <c r="OKZ10" s="11">
        <f>'[1]4. паспортбюджет'!OKZ10</f>
        <v>0</v>
      </c>
      <c r="OLA10" s="11">
        <f>'[1]4. паспортбюджет'!OLA10</f>
        <v>0</v>
      </c>
      <c r="OLB10" s="11">
        <f>'[1]4. паспортбюджет'!OLB10</f>
        <v>0</v>
      </c>
      <c r="OLC10" s="11">
        <f>'[1]4. паспортбюджет'!OLC10</f>
        <v>0</v>
      </c>
      <c r="OLD10" s="11">
        <f>'[1]4. паспортбюджет'!OLD10</f>
        <v>0</v>
      </c>
      <c r="OLE10" s="11">
        <f>'[1]4. паспортбюджет'!OLE10</f>
        <v>0</v>
      </c>
      <c r="OLF10" s="11">
        <f>'[1]4. паспортбюджет'!OLF10</f>
        <v>0</v>
      </c>
      <c r="OLG10" s="11">
        <f>'[1]4. паспортбюджет'!OLG10</f>
        <v>0</v>
      </c>
      <c r="OLH10" s="11">
        <f>'[1]4. паспортбюджет'!OLH10</f>
        <v>0</v>
      </c>
      <c r="OLI10" s="11">
        <f>'[1]4. паспортбюджет'!OLI10</f>
        <v>0</v>
      </c>
      <c r="OLJ10" s="11">
        <f>'[1]4. паспортбюджет'!OLJ10</f>
        <v>0</v>
      </c>
      <c r="OLK10" s="11">
        <f>'[1]4. паспортбюджет'!OLK10</f>
        <v>0</v>
      </c>
      <c r="OLL10" s="11">
        <f>'[1]4. паспортбюджет'!OLL10</f>
        <v>0</v>
      </c>
      <c r="OLM10" s="11">
        <f>'[1]4. паспортбюджет'!OLM10</f>
        <v>0</v>
      </c>
      <c r="OLN10" s="11">
        <f>'[1]4. паспортбюджет'!OLN10</f>
        <v>0</v>
      </c>
      <c r="OLO10" s="11">
        <f>'[1]4. паспортбюджет'!OLO10</f>
        <v>0</v>
      </c>
      <c r="OLP10" s="11">
        <f>'[1]4. паспортбюджет'!OLP10</f>
        <v>0</v>
      </c>
      <c r="OLQ10" s="11">
        <f>'[1]4. паспортбюджет'!OLQ10</f>
        <v>0</v>
      </c>
      <c r="OLR10" s="11">
        <f>'[1]4. паспортбюджет'!OLR10</f>
        <v>0</v>
      </c>
      <c r="OLS10" s="11">
        <f>'[1]4. паспортбюджет'!OLS10</f>
        <v>0</v>
      </c>
      <c r="OLT10" s="11">
        <f>'[1]4. паспортбюджет'!OLT10</f>
        <v>0</v>
      </c>
      <c r="OLU10" s="11">
        <f>'[1]4. паспортбюджет'!OLU10</f>
        <v>0</v>
      </c>
      <c r="OLV10" s="11">
        <f>'[1]4. паспортбюджет'!OLV10</f>
        <v>0</v>
      </c>
      <c r="OLW10" s="11">
        <f>'[1]4. паспортбюджет'!OLW10</f>
        <v>0</v>
      </c>
      <c r="OLX10" s="11">
        <f>'[1]4. паспортбюджет'!OLX10</f>
        <v>0</v>
      </c>
      <c r="OLY10" s="11">
        <f>'[1]4. паспортбюджет'!OLY10</f>
        <v>0</v>
      </c>
      <c r="OLZ10" s="11">
        <f>'[1]4. паспортбюджет'!OLZ10</f>
        <v>0</v>
      </c>
      <c r="OMA10" s="11">
        <f>'[1]4. паспортбюджет'!OMA10</f>
        <v>0</v>
      </c>
      <c r="OMB10" s="11">
        <f>'[1]4. паспортбюджет'!OMB10</f>
        <v>0</v>
      </c>
      <c r="OMC10" s="11">
        <f>'[1]4. паспортбюджет'!OMC10</f>
        <v>0</v>
      </c>
      <c r="OMD10" s="11">
        <f>'[1]4. паспортбюджет'!OMD10</f>
        <v>0</v>
      </c>
      <c r="OME10" s="11">
        <f>'[1]4. паспортбюджет'!OME10</f>
        <v>0</v>
      </c>
      <c r="OMF10" s="11">
        <f>'[1]4. паспортбюджет'!OMF10</f>
        <v>0</v>
      </c>
      <c r="OMG10" s="11">
        <f>'[1]4. паспортбюджет'!OMG10</f>
        <v>0</v>
      </c>
      <c r="OMH10" s="11">
        <f>'[1]4. паспортбюджет'!OMH10</f>
        <v>0</v>
      </c>
      <c r="OMI10" s="11">
        <f>'[1]4. паспортбюджет'!OMI10</f>
        <v>0</v>
      </c>
      <c r="OMJ10" s="11">
        <f>'[1]4. паспортбюджет'!OMJ10</f>
        <v>0</v>
      </c>
      <c r="OMK10" s="11">
        <f>'[1]4. паспортбюджет'!OMK10</f>
        <v>0</v>
      </c>
      <c r="OML10" s="11">
        <f>'[1]4. паспортбюджет'!OML10</f>
        <v>0</v>
      </c>
      <c r="OMM10" s="11">
        <f>'[1]4. паспортбюджет'!OMM10</f>
        <v>0</v>
      </c>
      <c r="OMN10" s="11">
        <f>'[1]4. паспортбюджет'!OMN10</f>
        <v>0</v>
      </c>
      <c r="OMO10" s="11">
        <f>'[1]4. паспортбюджет'!OMO10</f>
        <v>0</v>
      </c>
      <c r="OMP10" s="11">
        <f>'[1]4. паспортбюджет'!OMP10</f>
        <v>0</v>
      </c>
      <c r="OMQ10" s="11">
        <f>'[1]4. паспортбюджет'!OMQ10</f>
        <v>0</v>
      </c>
      <c r="OMR10" s="11">
        <f>'[1]4. паспортбюджет'!OMR10</f>
        <v>0</v>
      </c>
      <c r="OMS10" s="11">
        <f>'[1]4. паспортбюджет'!OMS10</f>
        <v>0</v>
      </c>
      <c r="OMT10" s="11">
        <f>'[1]4. паспортбюджет'!OMT10</f>
        <v>0</v>
      </c>
      <c r="OMU10" s="11">
        <f>'[1]4. паспортбюджет'!OMU10</f>
        <v>0</v>
      </c>
      <c r="OMV10" s="11">
        <f>'[1]4. паспортбюджет'!OMV10</f>
        <v>0</v>
      </c>
      <c r="OMW10" s="11">
        <f>'[1]4. паспортбюджет'!OMW10</f>
        <v>0</v>
      </c>
      <c r="OMX10" s="11">
        <f>'[1]4. паспортбюджет'!OMX10</f>
        <v>0</v>
      </c>
      <c r="OMY10" s="11">
        <f>'[1]4. паспортбюджет'!OMY10</f>
        <v>0</v>
      </c>
      <c r="OMZ10" s="11">
        <f>'[1]4. паспортбюджет'!OMZ10</f>
        <v>0</v>
      </c>
      <c r="ONA10" s="11">
        <f>'[1]4. паспортбюджет'!ONA10</f>
        <v>0</v>
      </c>
      <c r="ONB10" s="11">
        <f>'[1]4. паспортбюджет'!ONB10</f>
        <v>0</v>
      </c>
      <c r="ONC10" s="11">
        <f>'[1]4. паспортбюджет'!ONC10</f>
        <v>0</v>
      </c>
      <c r="OND10" s="11">
        <f>'[1]4. паспортбюджет'!OND10</f>
        <v>0</v>
      </c>
      <c r="ONE10" s="11">
        <f>'[1]4. паспортбюджет'!ONE10</f>
        <v>0</v>
      </c>
      <c r="ONF10" s="11">
        <f>'[1]4. паспортбюджет'!ONF10</f>
        <v>0</v>
      </c>
      <c r="ONG10" s="11">
        <f>'[1]4. паспортбюджет'!ONG10</f>
        <v>0</v>
      </c>
      <c r="ONH10" s="11">
        <f>'[1]4. паспортбюджет'!ONH10</f>
        <v>0</v>
      </c>
      <c r="ONI10" s="11">
        <f>'[1]4. паспортбюджет'!ONI10</f>
        <v>0</v>
      </c>
      <c r="ONJ10" s="11">
        <f>'[1]4. паспортбюджет'!ONJ10</f>
        <v>0</v>
      </c>
      <c r="ONK10" s="11">
        <f>'[1]4. паспортбюджет'!ONK10</f>
        <v>0</v>
      </c>
      <c r="ONL10" s="11">
        <f>'[1]4. паспортбюджет'!ONL10</f>
        <v>0</v>
      </c>
      <c r="ONM10" s="11">
        <f>'[1]4. паспортбюджет'!ONM10</f>
        <v>0</v>
      </c>
      <c r="ONN10" s="11">
        <f>'[1]4. паспортбюджет'!ONN10</f>
        <v>0</v>
      </c>
      <c r="ONO10" s="11">
        <f>'[1]4. паспортбюджет'!ONO10</f>
        <v>0</v>
      </c>
      <c r="ONP10" s="11">
        <f>'[1]4. паспортбюджет'!ONP10</f>
        <v>0</v>
      </c>
      <c r="ONQ10" s="11">
        <f>'[1]4. паспортбюджет'!ONQ10</f>
        <v>0</v>
      </c>
      <c r="ONR10" s="11">
        <f>'[1]4. паспортбюджет'!ONR10</f>
        <v>0</v>
      </c>
      <c r="ONS10" s="11">
        <f>'[1]4. паспортбюджет'!ONS10</f>
        <v>0</v>
      </c>
      <c r="ONT10" s="11">
        <f>'[1]4. паспортбюджет'!ONT10</f>
        <v>0</v>
      </c>
      <c r="ONU10" s="11">
        <f>'[1]4. паспортбюджет'!ONU10</f>
        <v>0</v>
      </c>
      <c r="ONV10" s="11">
        <f>'[1]4. паспортбюджет'!ONV10</f>
        <v>0</v>
      </c>
      <c r="ONW10" s="11">
        <f>'[1]4. паспортбюджет'!ONW10</f>
        <v>0</v>
      </c>
      <c r="ONX10" s="11">
        <f>'[1]4. паспортбюджет'!ONX10</f>
        <v>0</v>
      </c>
      <c r="ONY10" s="11">
        <f>'[1]4. паспортбюджет'!ONY10</f>
        <v>0</v>
      </c>
      <c r="ONZ10" s="11">
        <f>'[1]4. паспортбюджет'!ONZ10</f>
        <v>0</v>
      </c>
      <c r="OOA10" s="11">
        <f>'[1]4. паспортбюджет'!OOA10</f>
        <v>0</v>
      </c>
      <c r="OOB10" s="11">
        <f>'[1]4. паспортбюджет'!OOB10</f>
        <v>0</v>
      </c>
      <c r="OOC10" s="11">
        <f>'[1]4. паспортбюджет'!OOC10</f>
        <v>0</v>
      </c>
      <c r="OOD10" s="11">
        <f>'[1]4. паспортбюджет'!OOD10</f>
        <v>0</v>
      </c>
      <c r="OOE10" s="11">
        <f>'[1]4. паспортбюджет'!OOE10</f>
        <v>0</v>
      </c>
      <c r="OOF10" s="11">
        <f>'[1]4. паспортбюджет'!OOF10</f>
        <v>0</v>
      </c>
      <c r="OOG10" s="11">
        <f>'[1]4. паспортбюджет'!OOG10</f>
        <v>0</v>
      </c>
      <c r="OOH10" s="11">
        <f>'[1]4. паспортбюджет'!OOH10</f>
        <v>0</v>
      </c>
      <c r="OOI10" s="11">
        <f>'[1]4. паспортбюджет'!OOI10</f>
        <v>0</v>
      </c>
      <c r="OOJ10" s="11">
        <f>'[1]4. паспортбюджет'!OOJ10</f>
        <v>0</v>
      </c>
      <c r="OOK10" s="11">
        <f>'[1]4. паспортбюджет'!OOK10</f>
        <v>0</v>
      </c>
      <c r="OOL10" s="11">
        <f>'[1]4. паспортбюджет'!OOL10</f>
        <v>0</v>
      </c>
      <c r="OOM10" s="11">
        <f>'[1]4. паспортбюджет'!OOM10</f>
        <v>0</v>
      </c>
      <c r="OON10" s="11">
        <f>'[1]4. паспортбюджет'!OON10</f>
        <v>0</v>
      </c>
      <c r="OOO10" s="11">
        <f>'[1]4. паспортбюджет'!OOO10</f>
        <v>0</v>
      </c>
      <c r="OOP10" s="11">
        <f>'[1]4. паспортбюджет'!OOP10</f>
        <v>0</v>
      </c>
      <c r="OOQ10" s="11">
        <f>'[1]4. паспортбюджет'!OOQ10</f>
        <v>0</v>
      </c>
      <c r="OOR10" s="11">
        <f>'[1]4. паспортбюджет'!OOR10</f>
        <v>0</v>
      </c>
      <c r="OOS10" s="11">
        <f>'[1]4. паспортбюджет'!OOS10</f>
        <v>0</v>
      </c>
      <c r="OOT10" s="11">
        <f>'[1]4. паспортбюджет'!OOT10</f>
        <v>0</v>
      </c>
      <c r="OOU10" s="11">
        <f>'[1]4. паспортбюджет'!OOU10</f>
        <v>0</v>
      </c>
      <c r="OOV10" s="11">
        <f>'[1]4. паспортбюджет'!OOV10</f>
        <v>0</v>
      </c>
      <c r="OOW10" s="11">
        <f>'[1]4. паспортбюджет'!OOW10</f>
        <v>0</v>
      </c>
      <c r="OOX10" s="11">
        <f>'[1]4. паспортбюджет'!OOX10</f>
        <v>0</v>
      </c>
      <c r="OOY10" s="11">
        <f>'[1]4. паспортбюджет'!OOY10</f>
        <v>0</v>
      </c>
      <c r="OOZ10" s="11">
        <f>'[1]4. паспортбюджет'!OOZ10</f>
        <v>0</v>
      </c>
      <c r="OPA10" s="11">
        <f>'[1]4. паспортбюджет'!OPA10</f>
        <v>0</v>
      </c>
      <c r="OPB10" s="11">
        <f>'[1]4. паспортбюджет'!OPB10</f>
        <v>0</v>
      </c>
      <c r="OPC10" s="11">
        <f>'[1]4. паспортбюджет'!OPC10</f>
        <v>0</v>
      </c>
      <c r="OPD10" s="11">
        <f>'[1]4. паспортбюджет'!OPD10</f>
        <v>0</v>
      </c>
      <c r="OPE10" s="11">
        <f>'[1]4. паспортбюджет'!OPE10</f>
        <v>0</v>
      </c>
      <c r="OPF10" s="11">
        <f>'[1]4. паспортбюджет'!OPF10</f>
        <v>0</v>
      </c>
      <c r="OPG10" s="11">
        <f>'[1]4. паспортбюджет'!OPG10</f>
        <v>0</v>
      </c>
      <c r="OPH10" s="11">
        <f>'[1]4. паспортбюджет'!OPH10</f>
        <v>0</v>
      </c>
      <c r="OPI10" s="11">
        <f>'[1]4. паспортбюджет'!OPI10</f>
        <v>0</v>
      </c>
      <c r="OPJ10" s="11">
        <f>'[1]4. паспортбюджет'!OPJ10</f>
        <v>0</v>
      </c>
      <c r="OPK10" s="11">
        <f>'[1]4. паспортбюджет'!OPK10</f>
        <v>0</v>
      </c>
      <c r="OPL10" s="11">
        <f>'[1]4. паспортбюджет'!OPL10</f>
        <v>0</v>
      </c>
      <c r="OPM10" s="11">
        <f>'[1]4. паспортбюджет'!OPM10</f>
        <v>0</v>
      </c>
      <c r="OPN10" s="11">
        <f>'[1]4. паспортбюджет'!OPN10</f>
        <v>0</v>
      </c>
      <c r="OPO10" s="11">
        <f>'[1]4. паспортбюджет'!OPO10</f>
        <v>0</v>
      </c>
      <c r="OPP10" s="11">
        <f>'[1]4. паспортбюджет'!OPP10</f>
        <v>0</v>
      </c>
      <c r="OPQ10" s="11">
        <f>'[1]4. паспортбюджет'!OPQ10</f>
        <v>0</v>
      </c>
      <c r="OPR10" s="11">
        <f>'[1]4. паспортбюджет'!OPR10</f>
        <v>0</v>
      </c>
      <c r="OPS10" s="11">
        <f>'[1]4. паспортбюджет'!OPS10</f>
        <v>0</v>
      </c>
      <c r="OPT10" s="11">
        <f>'[1]4. паспортбюджет'!OPT10</f>
        <v>0</v>
      </c>
      <c r="OPU10" s="11">
        <f>'[1]4. паспортбюджет'!OPU10</f>
        <v>0</v>
      </c>
      <c r="OPV10" s="11">
        <f>'[1]4. паспортбюджет'!OPV10</f>
        <v>0</v>
      </c>
      <c r="OPW10" s="11">
        <f>'[1]4. паспортбюджет'!OPW10</f>
        <v>0</v>
      </c>
      <c r="OPX10" s="11">
        <f>'[1]4. паспортбюджет'!OPX10</f>
        <v>0</v>
      </c>
      <c r="OPY10" s="11">
        <f>'[1]4. паспортбюджет'!OPY10</f>
        <v>0</v>
      </c>
      <c r="OPZ10" s="11">
        <f>'[1]4. паспортбюджет'!OPZ10</f>
        <v>0</v>
      </c>
      <c r="OQA10" s="11">
        <f>'[1]4. паспортбюджет'!OQA10</f>
        <v>0</v>
      </c>
      <c r="OQB10" s="11">
        <f>'[1]4. паспортбюджет'!OQB10</f>
        <v>0</v>
      </c>
      <c r="OQC10" s="11">
        <f>'[1]4. паспортбюджет'!OQC10</f>
        <v>0</v>
      </c>
      <c r="OQD10" s="11">
        <f>'[1]4. паспортбюджет'!OQD10</f>
        <v>0</v>
      </c>
      <c r="OQE10" s="11">
        <f>'[1]4. паспортбюджет'!OQE10</f>
        <v>0</v>
      </c>
      <c r="OQF10" s="11">
        <f>'[1]4. паспортбюджет'!OQF10</f>
        <v>0</v>
      </c>
      <c r="OQG10" s="11">
        <f>'[1]4. паспортбюджет'!OQG10</f>
        <v>0</v>
      </c>
      <c r="OQH10" s="11">
        <f>'[1]4. паспортбюджет'!OQH10</f>
        <v>0</v>
      </c>
      <c r="OQI10" s="11">
        <f>'[1]4. паспортбюджет'!OQI10</f>
        <v>0</v>
      </c>
      <c r="OQJ10" s="11">
        <f>'[1]4. паспортбюджет'!OQJ10</f>
        <v>0</v>
      </c>
      <c r="OQK10" s="11">
        <f>'[1]4. паспортбюджет'!OQK10</f>
        <v>0</v>
      </c>
      <c r="OQL10" s="11">
        <f>'[1]4. паспортбюджет'!OQL10</f>
        <v>0</v>
      </c>
      <c r="OQM10" s="11">
        <f>'[1]4. паспортбюджет'!OQM10</f>
        <v>0</v>
      </c>
      <c r="OQN10" s="11">
        <f>'[1]4. паспортбюджет'!OQN10</f>
        <v>0</v>
      </c>
      <c r="OQO10" s="11">
        <f>'[1]4. паспортбюджет'!OQO10</f>
        <v>0</v>
      </c>
      <c r="OQP10" s="11">
        <f>'[1]4. паспортбюджет'!OQP10</f>
        <v>0</v>
      </c>
      <c r="OQQ10" s="11">
        <f>'[1]4. паспортбюджет'!OQQ10</f>
        <v>0</v>
      </c>
      <c r="OQR10" s="11">
        <f>'[1]4. паспортбюджет'!OQR10</f>
        <v>0</v>
      </c>
      <c r="OQS10" s="11">
        <f>'[1]4. паспортбюджет'!OQS10</f>
        <v>0</v>
      </c>
      <c r="OQT10" s="11">
        <f>'[1]4. паспортбюджет'!OQT10</f>
        <v>0</v>
      </c>
      <c r="OQU10" s="11">
        <f>'[1]4. паспортбюджет'!OQU10</f>
        <v>0</v>
      </c>
      <c r="OQV10" s="11">
        <f>'[1]4. паспортбюджет'!OQV10</f>
        <v>0</v>
      </c>
      <c r="OQW10" s="11">
        <f>'[1]4. паспортбюджет'!OQW10</f>
        <v>0</v>
      </c>
      <c r="OQX10" s="11">
        <f>'[1]4. паспортбюджет'!OQX10</f>
        <v>0</v>
      </c>
      <c r="OQY10" s="11">
        <f>'[1]4. паспортбюджет'!OQY10</f>
        <v>0</v>
      </c>
      <c r="OQZ10" s="11">
        <f>'[1]4. паспортбюджет'!OQZ10</f>
        <v>0</v>
      </c>
      <c r="ORA10" s="11">
        <f>'[1]4. паспортбюджет'!ORA10</f>
        <v>0</v>
      </c>
      <c r="ORB10" s="11">
        <f>'[1]4. паспортбюджет'!ORB10</f>
        <v>0</v>
      </c>
      <c r="ORC10" s="11">
        <f>'[1]4. паспортбюджет'!ORC10</f>
        <v>0</v>
      </c>
      <c r="ORD10" s="11">
        <f>'[1]4. паспортбюджет'!ORD10</f>
        <v>0</v>
      </c>
      <c r="ORE10" s="11">
        <f>'[1]4. паспортбюджет'!ORE10</f>
        <v>0</v>
      </c>
      <c r="ORF10" s="11">
        <f>'[1]4. паспортбюджет'!ORF10</f>
        <v>0</v>
      </c>
      <c r="ORG10" s="11">
        <f>'[1]4. паспортбюджет'!ORG10</f>
        <v>0</v>
      </c>
      <c r="ORH10" s="11">
        <f>'[1]4. паспортбюджет'!ORH10</f>
        <v>0</v>
      </c>
      <c r="ORI10" s="11">
        <f>'[1]4. паспортбюджет'!ORI10</f>
        <v>0</v>
      </c>
      <c r="ORJ10" s="11">
        <f>'[1]4. паспортбюджет'!ORJ10</f>
        <v>0</v>
      </c>
      <c r="ORK10" s="11">
        <f>'[1]4. паспортбюджет'!ORK10</f>
        <v>0</v>
      </c>
      <c r="ORL10" s="11">
        <f>'[1]4. паспортбюджет'!ORL10</f>
        <v>0</v>
      </c>
      <c r="ORM10" s="11">
        <f>'[1]4. паспортбюджет'!ORM10</f>
        <v>0</v>
      </c>
      <c r="ORN10" s="11">
        <f>'[1]4. паспортбюджет'!ORN10</f>
        <v>0</v>
      </c>
      <c r="ORO10" s="11">
        <f>'[1]4. паспортбюджет'!ORO10</f>
        <v>0</v>
      </c>
      <c r="ORP10" s="11">
        <f>'[1]4. паспортбюджет'!ORP10</f>
        <v>0</v>
      </c>
      <c r="ORQ10" s="11">
        <f>'[1]4. паспортбюджет'!ORQ10</f>
        <v>0</v>
      </c>
      <c r="ORR10" s="11">
        <f>'[1]4. паспортбюджет'!ORR10</f>
        <v>0</v>
      </c>
      <c r="ORS10" s="11">
        <f>'[1]4. паспортбюджет'!ORS10</f>
        <v>0</v>
      </c>
      <c r="ORT10" s="11">
        <f>'[1]4. паспортбюджет'!ORT10</f>
        <v>0</v>
      </c>
      <c r="ORU10" s="11">
        <f>'[1]4. паспортбюджет'!ORU10</f>
        <v>0</v>
      </c>
      <c r="ORV10" s="11">
        <f>'[1]4. паспортбюджет'!ORV10</f>
        <v>0</v>
      </c>
      <c r="ORW10" s="11">
        <f>'[1]4. паспортбюджет'!ORW10</f>
        <v>0</v>
      </c>
      <c r="ORX10" s="11">
        <f>'[1]4. паспортбюджет'!ORX10</f>
        <v>0</v>
      </c>
      <c r="ORY10" s="11">
        <f>'[1]4. паспортбюджет'!ORY10</f>
        <v>0</v>
      </c>
      <c r="ORZ10" s="11">
        <f>'[1]4. паспортбюджет'!ORZ10</f>
        <v>0</v>
      </c>
      <c r="OSA10" s="11">
        <f>'[1]4. паспортбюджет'!OSA10</f>
        <v>0</v>
      </c>
      <c r="OSB10" s="11">
        <f>'[1]4. паспортбюджет'!OSB10</f>
        <v>0</v>
      </c>
      <c r="OSC10" s="11">
        <f>'[1]4. паспортбюджет'!OSC10</f>
        <v>0</v>
      </c>
      <c r="OSD10" s="11">
        <f>'[1]4. паспортбюджет'!OSD10</f>
        <v>0</v>
      </c>
      <c r="OSE10" s="11">
        <f>'[1]4. паспортбюджет'!OSE10</f>
        <v>0</v>
      </c>
      <c r="OSF10" s="11">
        <f>'[1]4. паспортбюджет'!OSF10</f>
        <v>0</v>
      </c>
      <c r="OSG10" s="11">
        <f>'[1]4. паспортбюджет'!OSG10</f>
        <v>0</v>
      </c>
      <c r="OSH10" s="11">
        <f>'[1]4. паспортбюджет'!OSH10</f>
        <v>0</v>
      </c>
      <c r="OSI10" s="11">
        <f>'[1]4. паспортбюджет'!OSI10</f>
        <v>0</v>
      </c>
      <c r="OSJ10" s="11">
        <f>'[1]4. паспортбюджет'!OSJ10</f>
        <v>0</v>
      </c>
      <c r="OSK10" s="11">
        <f>'[1]4. паспортбюджет'!OSK10</f>
        <v>0</v>
      </c>
      <c r="OSL10" s="11">
        <f>'[1]4. паспортбюджет'!OSL10</f>
        <v>0</v>
      </c>
      <c r="OSM10" s="11">
        <f>'[1]4. паспортбюджет'!OSM10</f>
        <v>0</v>
      </c>
      <c r="OSN10" s="11">
        <f>'[1]4. паспортбюджет'!OSN10</f>
        <v>0</v>
      </c>
      <c r="OSO10" s="11">
        <f>'[1]4. паспортбюджет'!OSO10</f>
        <v>0</v>
      </c>
      <c r="OSP10" s="11">
        <f>'[1]4. паспортбюджет'!OSP10</f>
        <v>0</v>
      </c>
      <c r="OSQ10" s="11">
        <f>'[1]4. паспортбюджет'!OSQ10</f>
        <v>0</v>
      </c>
      <c r="OSR10" s="11">
        <f>'[1]4. паспортбюджет'!OSR10</f>
        <v>0</v>
      </c>
      <c r="OSS10" s="11">
        <f>'[1]4. паспортбюджет'!OSS10</f>
        <v>0</v>
      </c>
      <c r="OST10" s="11">
        <f>'[1]4. паспортбюджет'!OST10</f>
        <v>0</v>
      </c>
      <c r="OSU10" s="11">
        <f>'[1]4. паспортбюджет'!OSU10</f>
        <v>0</v>
      </c>
      <c r="OSV10" s="11">
        <f>'[1]4. паспортбюджет'!OSV10</f>
        <v>0</v>
      </c>
      <c r="OSW10" s="11">
        <f>'[1]4. паспортбюджет'!OSW10</f>
        <v>0</v>
      </c>
      <c r="OSX10" s="11">
        <f>'[1]4. паспортбюджет'!OSX10</f>
        <v>0</v>
      </c>
      <c r="OSY10" s="11">
        <f>'[1]4. паспортбюджет'!OSY10</f>
        <v>0</v>
      </c>
      <c r="OSZ10" s="11">
        <f>'[1]4. паспортбюджет'!OSZ10</f>
        <v>0</v>
      </c>
      <c r="OTA10" s="11">
        <f>'[1]4. паспортбюджет'!OTA10</f>
        <v>0</v>
      </c>
      <c r="OTB10" s="11">
        <f>'[1]4. паспортбюджет'!OTB10</f>
        <v>0</v>
      </c>
      <c r="OTC10" s="11">
        <f>'[1]4. паспортбюджет'!OTC10</f>
        <v>0</v>
      </c>
      <c r="OTD10" s="11">
        <f>'[1]4. паспортбюджет'!OTD10</f>
        <v>0</v>
      </c>
      <c r="OTE10" s="11">
        <f>'[1]4. паспортбюджет'!OTE10</f>
        <v>0</v>
      </c>
      <c r="OTF10" s="11">
        <f>'[1]4. паспортбюджет'!OTF10</f>
        <v>0</v>
      </c>
      <c r="OTG10" s="11">
        <f>'[1]4. паспортбюджет'!OTG10</f>
        <v>0</v>
      </c>
      <c r="OTH10" s="11">
        <f>'[1]4. паспортбюджет'!OTH10</f>
        <v>0</v>
      </c>
      <c r="OTI10" s="11">
        <f>'[1]4. паспортбюджет'!OTI10</f>
        <v>0</v>
      </c>
      <c r="OTJ10" s="11">
        <f>'[1]4. паспортбюджет'!OTJ10</f>
        <v>0</v>
      </c>
      <c r="OTK10" s="11">
        <f>'[1]4. паспортбюджет'!OTK10</f>
        <v>0</v>
      </c>
      <c r="OTL10" s="11">
        <f>'[1]4. паспортбюджет'!OTL10</f>
        <v>0</v>
      </c>
      <c r="OTM10" s="11">
        <f>'[1]4. паспортбюджет'!OTM10</f>
        <v>0</v>
      </c>
      <c r="OTN10" s="11">
        <f>'[1]4. паспортбюджет'!OTN10</f>
        <v>0</v>
      </c>
      <c r="OTO10" s="11">
        <f>'[1]4. паспортбюджет'!OTO10</f>
        <v>0</v>
      </c>
      <c r="OTP10" s="11">
        <f>'[1]4. паспортбюджет'!OTP10</f>
        <v>0</v>
      </c>
      <c r="OTQ10" s="11">
        <f>'[1]4. паспортбюджет'!OTQ10</f>
        <v>0</v>
      </c>
      <c r="OTR10" s="11">
        <f>'[1]4. паспортбюджет'!OTR10</f>
        <v>0</v>
      </c>
      <c r="OTS10" s="11">
        <f>'[1]4. паспортбюджет'!OTS10</f>
        <v>0</v>
      </c>
      <c r="OTT10" s="11">
        <f>'[1]4. паспортбюджет'!OTT10</f>
        <v>0</v>
      </c>
      <c r="OTU10" s="11">
        <f>'[1]4. паспортбюджет'!OTU10</f>
        <v>0</v>
      </c>
      <c r="OTV10" s="11">
        <f>'[1]4. паспортбюджет'!OTV10</f>
        <v>0</v>
      </c>
      <c r="OTW10" s="11">
        <f>'[1]4. паспортбюджет'!OTW10</f>
        <v>0</v>
      </c>
      <c r="OTX10" s="11">
        <f>'[1]4. паспортбюджет'!OTX10</f>
        <v>0</v>
      </c>
      <c r="OTY10" s="11">
        <f>'[1]4. паспортбюджет'!OTY10</f>
        <v>0</v>
      </c>
      <c r="OTZ10" s="11">
        <f>'[1]4. паспортбюджет'!OTZ10</f>
        <v>0</v>
      </c>
      <c r="OUA10" s="11">
        <f>'[1]4. паспортбюджет'!OUA10</f>
        <v>0</v>
      </c>
      <c r="OUB10" s="11">
        <f>'[1]4. паспортбюджет'!OUB10</f>
        <v>0</v>
      </c>
      <c r="OUC10" s="11">
        <f>'[1]4. паспортбюджет'!OUC10</f>
        <v>0</v>
      </c>
      <c r="OUD10" s="11">
        <f>'[1]4. паспортбюджет'!OUD10</f>
        <v>0</v>
      </c>
      <c r="OUE10" s="11">
        <f>'[1]4. паспортбюджет'!OUE10</f>
        <v>0</v>
      </c>
      <c r="OUF10" s="11">
        <f>'[1]4. паспортбюджет'!OUF10</f>
        <v>0</v>
      </c>
      <c r="OUG10" s="11">
        <f>'[1]4. паспортбюджет'!OUG10</f>
        <v>0</v>
      </c>
      <c r="OUH10" s="11">
        <f>'[1]4. паспортбюджет'!OUH10</f>
        <v>0</v>
      </c>
      <c r="OUI10" s="11">
        <f>'[1]4. паспортбюджет'!OUI10</f>
        <v>0</v>
      </c>
      <c r="OUJ10" s="11">
        <f>'[1]4. паспортбюджет'!OUJ10</f>
        <v>0</v>
      </c>
      <c r="OUK10" s="11">
        <f>'[1]4. паспортбюджет'!OUK10</f>
        <v>0</v>
      </c>
      <c r="OUL10" s="11">
        <f>'[1]4. паспортбюджет'!OUL10</f>
        <v>0</v>
      </c>
      <c r="OUM10" s="11">
        <f>'[1]4. паспортбюджет'!OUM10</f>
        <v>0</v>
      </c>
      <c r="OUN10" s="11">
        <f>'[1]4. паспортбюджет'!OUN10</f>
        <v>0</v>
      </c>
      <c r="OUO10" s="11">
        <f>'[1]4. паспортбюджет'!OUO10</f>
        <v>0</v>
      </c>
      <c r="OUP10" s="11">
        <f>'[1]4. паспортбюджет'!OUP10</f>
        <v>0</v>
      </c>
      <c r="OUQ10" s="11">
        <f>'[1]4. паспортбюджет'!OUQ10</f>
        <v>0</v>
      </c>
      <c r="OUR10" s="11">
        <f>'[1]4. паспортбюджет'!OUR10</f>
        <v>0</v>
      </c>
      <c r="OUS10" s="11">
        <f>'[1]4. паспортбюджет'!OUS10</f>
        <v>0</v>
      </c>
      <c r="OUT10" s="11">
        <f>'[1]4. паспортбюджет'!OUT10</f>
        <v>0</v>
      </c>
      <c r="OUU10" s="11">
        <f>'[1]4. паспортбюджет'!OUU10</f>
        <v>0</v>
      </c>
      <c r="OUV10" s="11">
        <f>'[1]4. паспортбюджет'!OUV10</f>
        <v>0</v>
      </c>
      <c r="OUW10" s="11">
        <f>'[1]4. паспортбюджет'!OUW10</f>
        <v>0</v>
      </c>
      <c r="OUX10" s="11">
        <f>'[1]4. паспортбюджет'!OUX10</f>
        <v>0</v>
      </c>
      <c r="OUY10" s="11">
        <f>'[1]4. паспортбюджет'!OUY10</f>
        <v>0</v>
      </c>
      <c r="OUZ10" s="11">
        <f>'[1]4. паспортбюджет'!OUZ10</f>
        <v>0</v>
      </c>
      <c r="OVA10" s="11">
        <f>'[1]4. паспортбюджет'!OVA10</f>
        <v>0</v>
      </c>
      <c r="OVB10" s="11">
        <f>'[1]4. паспортбюджет'!OVB10</f>
        <v>0</v>
      </c>
      <c r="OVC10" s="11">
        <f>'[1]4. паспортбюджет'!OVC10</f>
        <v>0</v>
      </c>
      <c r="OVD10" s="11">
        <f>'[1]4. паспортбюджет'!OVD10</f>
        <v>0</v>
      </c>
      <c r="OVE10" s="11">
        <f>'[1]4. паспортбюджет'!OVE10</f>
        <v>0</v>
      </c>
      <c r="OVF10" s="11">
        <f>'[1]4. паспортбюджет'!OVF10</f>
        <v>0</v>
      </c>
      <c r="OVG10" s="11">
        <f>'[1]4. паспортбюджет'!OVG10</f>
        <v>0</v>
      </c>
      <c r="OVH10" s="11">
        <f>'[1]4. паспортбюджет'!OVH10</f>
        <v>0</v>
      </c>
      <c r="OVI10" s="11">
        <f>'[1]4. паспортбюджет'!OVI10</f>
        <v>0</v>
      </c>
      <c r="OVJ10" s="11">
        <f>'[1]4. паспортбюджет'!OVJ10</f>
        <v>0</v>
      </c>
      <c r="OVK10" s="11">
        <f>'[1]4. паспортбюджет'!OVK10</f>
        <v>0</v>
      </c>
      <c r="OVL10" s="11">
        <f>'[1]4. паспортбюджет'!OVL10</f>
        <v>0</v>
      </c>
      <c r="OVM10" s="11">
        <f>'[1]4. паспортбюджет'!OVM10</f>
        <v>0</v>
      </c>
      <c r="OVN10" s="11">
        <f>'[1]4. паспортбюджет'!OVN10</f>
        <v>0</v>
      </c>
      <c r="OVO10" s="11">
        <f>'[1]4. паспортбюджет'!OVO10</f>
        <v>0</v>
      </c>
      <c r="OVP10" s="11">
        <f>'[1]4. паспортбюджет'!OVP10</f>
        <v>0</v>
      </c>
      <c r="OVQ10" s="11">
        <f>'[1]4. паспортбюджет'!OVQ10</f>
        <v>0</v>
      </c>
      <c r="OVR10" s="11">
        <f>'[1]4. паспортбюджет'!OVR10</f>
        <v>0</v>
      </c>
      <c r="OVS10" s="11">
        <f>'[1]4. паспортбюджет'!OVS10</f>
        <v>0</v>
      </c>
      <c r="OVT10" s="11">
        <f>'[1]4. паспортбюджет'!OVT10</f>
        <v>0</v>
      </c>
      <c r="OVU10" s="11">
        <f>'[1]4. паспортбюджет'!OVU10</f>
        <v>0</v>
      </c>
      <c r="OVV10" s="11">
        <f>'[1]4. паспортбюджет'!OVV10</f>
        <v>0</v>
      </c>
      <c r="OVW10" s="11">
        <f>'[1]4. паспортбюджет'!OVW10</f>
        <v>0</v>
      </c>
      <c r="OVX10" s="11">
        <f>'[1]4. паспортбюджет'!OVX10</f>
        <v>0</v>
      </c>
      <c r="OVY10" s="11">
        <f>'[1]4. паспортбюджет'!OVY10</f>
        <v>0</v>
      </c>
      <c r="OVZ10" s="11">
        <f>'[1]4. паспортбюджет'!OVZ10</f>
        <v>0</v>
      </c>
      <c r="OWA10" s="11">
        <f>'[1]4. паспортбюджет'!OWA10</f>
        <v>0</v>
      </c>
      <c r="OWB10" s="11">
        <f>'[1]4. паспортбюджет'!OWB10</f>
        <v>0</v>
      </c>
      <c r="OWC10" s="11">
        <f>'[1]4. паспортбюджет'!OWC10</f>
        <v>0</v>
      </c>
      <c r="OWD10" s="11">
        <f>'[1]4. паспортбюджет'!OWD10</f>
        <v>0</v>
      </c>
      <c r="OWE10" s="11">
        <f>'[1]4. паспортбюджет'!OWE10</f>
        <v>0</v>
      </c>
      <c r="OWF10" s="11">
        <f>'[1]4. паспортбюджет'!OWF10</f>
        <v>0</v>
      </c>
      <c r="OWG10" s="11">
        <f>'[1]4. паспортбюджет'!OWG10</f>
        <v>0</v>
      </c>
      <c r="OWH10" s="11">
        <f>'[1]4. паспортбюджет'!OWH10</f>
        <v>0</v>
      </c>
      <c r="OWI10" s="11">
        <f>'[1]4. паспортбюджет'!OWI10</f>
        <v>0</v>
      </c>
      <c r="OWJ10" s="11">
        <f>'[1]4. паспортбюджет'!OWJ10</f>
        <v>0</v>
      </c>
      <c r="OWK10" s="11">
        <f>'[1]4. паспортбюджет'!OWK10</f>
        <v>0</v>
      </c>
      <c r="OWL10" s="11">
        <f>'[1]4. паспортбюджет'!OWL10</f>
        <v>0</v>
      </c>
      <c r="OWM10" s="11">
        <f>'[1]4. паспортбюджет'!OWM10</f>
        <v>0</v>
      </c>
      <c r="OWN10" s="11">
        <f>'[1]4. паспортбюджет'!OWN10</f>
        <v>0</v>
      </c>
      <c r="OWO10" s="11">
        <f>'[1]4. паспортбюджет'!OWO10</f>
        <v>0</v>
      </c>
      <c r="OWP10" s="11">
        <f>'[1]4. паспортбюджет'!OWP10</f>
        <v>0</v>
      </c>
      <c r="OWQ10" s="11">
        <f>'[1]4. паспортбюджет'!OWQ10</f>
        <v>0</v>
      </c>
      <c r="OWR10" s="11">
        <f>'[1]4. паспортбюджет'!OWR10</f>
        <v>0</v>
      </c>
      <c r="OWS10" s="11">
        <f>'[1]4. паспортбюджет'!OWS10</f>
        <v>0</v>
      </c>
      <c r="OWT10" s="11">
        <f>'[1]4. паспортбюджет'!OWT10</f>
        <v>0</v>
      </c>
      <c r="OWU10" s="11">
        <f>'[1]4. паспортбюджет'!OWU10</f>
        <v>0</v>
      </c>
      <c r="OWV10" s="11">
        <f>'[1]4. паспортбюджет'!OWV10</f>
        <v>0</v>
      </c>
      <c r="OWW10" s="11">
        <f>'[1]4. паспортбюджет'!OWW10</f>
        <v>0</v>
      </c>
      <c r="OWX10" s="11">
        <f>'[1]4. паспортбюджет'!OWX10</f>
        <v>0</v>
      </c>
      <c r="OWY10" s="11">
        <f>'[1]4. паспортбюджет'!OWY10</f>
        <v>0</v>
      </c>
      <c r="OWZ10" s="11">
        <f>'[1]4. паспортбюджет'!OWZ10</f>
        <v>0</v>
      </c>
      <c r="OXA10" s="11">
        <f>'[1]4. паспортбюджет'!OXA10</f>
        <v>0</v>
      </c>
      <c r="OXB10" s="11">
        <f>'[1]4. паспортбюджет'!OXB10</f>
        <v>0</v>
      </c>
      <c r="OXC10" s="11">
        <f>'[1]4. паспортбюджет'!OXC10</f>
        <v>0</v>
      </c>
      <c r="OXD10" s="11">
        <f>'[1]4. паспортбюджет'!OXD10</f>
        <v>0</v>
      </c>
      <c r="OXE10" s="11">
        <f>'[1]4. паспортбюджет'!OXE10</f>
        <v>0</v>
      </c>
      <c r="OXF10" s="11">
        <f>'[1]4. паспортбюджет'!OXF10</f>
        <v>0</v>
      </c>
      <c r="OXG10" s="11">
        <f>'[1]4. паспортбюджет'!OXG10</f>
        <v>0</v>
      </c>
      <c r="OXH10" s="11">
        <f>'[1]4. паспортбюджет'!OXH10</f>
        <v>0</v>
      </c>
      <c r="OXI10" s="11">
        <f>'[1]4. паспортбюджет'!OXI10</f>
        <v>0</v>
      </c>
      <c r="OXJ10" s="11">
        <f>'[1]4. паспортбюджет'!OXJ10</f>
        <v>0</v>
      </c>
      <c r="OXK10" s="11">
        <f>'[1]4. паспортбюджет'!OXK10</f>
        <v>0</v>
      </c>
      <c r="OXL10" s="11">
        <f>'[1]4. паспортбюджет'!OXL10</f>
        <v>0</v>
      </c>
      <c r="OXM10" s="11">
        <f>'[1]4. паспортбюджет'!OXM10</f>
        <v>0</v>
      </c>
      <c r="OXN10" s="11">
        <f>'[1]4. паспортбюджет'!OXN10</f>
        <v>0</v>
      </c>
      <c r="OXO10" s="11">
        <f>'[1]4. паспортбюджет'!OXO10</f>
        <v>0</v>
      </c>
      <c r="OXP10" s="11">
        <f>'[1]4. паспортбюджет'!OXP10</f>
        <v>0</v>
      </c>
      <c r="OXQ10" s="11">
        <f>'[1]4. паспортбюджет'!OXQ10</f>
        <v>0</v>
      </c>
      <c r="OXR10" s="11">
        <f>'[1]4. паспортбюджет'!OXR10</f>
        <v>0</v>
      </c>
      <c r="OXS10" s="11">
        <f>'[1]4. паспортбюджет'!OXS10</f>
        <v>0</v>
      </c>
      <c r="OXT10" s="11">
        <f>'[1]4. паспортбюджет'!OXT10</f>
        <v>0</v>
      </c>
      <c r="OXU10" s="11">
        <f>'[1]4. паспортбюджет'!OXU10</f>
        <v>0</v>
      </c>
      <c r="OXV10" s="11">
        <f>'[1]4. паспортбюджет'!OXV10</f>
        <v>0</v>
      </c>
      <c r="OXW10" s="11">
        <f>'[1]4. паспортбюджет'!OXW10</f>
        <v>0</v>
      </c>
      <c r="OXX10" s="11">
        <f>'[1]4. паспортбюджет'!OXX10</f>
        <v>0</v>
      </c>
      <c r="OXY10" s="11">
        <f>'[1]4. паспортбюджет'!OXY10</f>
        <v>0</v>
      </c>
      <c r="OXZ10" s="11">
        <f>'[1]4. паспортбюджет'!OXZ10</f>
        <v>0</v>
      </c>
      <c r="OYA10" s="11">
        <f>'[1]4. паспортбюджет'!OYA10</f>
        <v>0</v>
      </c>
      <c r="OYB10" s="11">
        <f>'[1]4. паспортбюджет'!OYB10</f>
        <v>0</v>
      </c>
      <c r="OYC10" s="11">
        <f>'[1]4. паспортбюджет'!OYC10</f>
        <v>0</v>
      </c>
      <c r="OYD10" s="11">
        <f>'[1]4. паспортбюджет'!OYD10</f>
        <v>0</v>
      </c>
      <c r="OYE10" s="11">
        <f>'[1]4. паспортбюджет'!OYE10</f>
        <v>0</v>
      </c>
      <c r="OYF10" s="11">
        <f>'[1]4. паспортбюджет'!OYF10</f>
        <v>0</v>
      </c>
      <c r="OYG10" s="11">
        <f>'[1]4. паспортбюджет'!OYG10</f>
        <v>0</v>
      </c>
      <c r="OYH10" s="11">
        <f>'[1]4. паспортбюджет'!OYH10</f>
        <v>0</v>
      </c>
      <c r="OYI10" s="11">
        <f>'[1]4. паспортбюджет'!OYI10</f>
        <v>0</v>
      </c>
      <c r="OYJ10" s="11">
        <f>'[1]4. паспортбюджет'!OYJ10</f>
        <v>0</v>
      </c>
      <c r="OYK10" s="11">
        <f>'[1]4. паспортбюджет'!OYK10</f>
        <v>0</v>
      </c>
      <c r="OYL10" s="11">
        <f>'[1]4. паспортбюджет'!OYL10</f>
        <v>0</v>
      </c>
      <c r="OYM10" s="11">
        <f>'[1]4. паспортбюджет'!OYM10</f>
        <v>0</v>
      </c>
      <c r="OYN10" s="11">
        <f>'[1]4. паспортбюджет'!OYN10</f>
        <v>0</v>
      </c>
      <c r="OYO10" s="11">
        <f>'[1]4. паспортбюджет'!OYO10</f>
        <v>0</v>
      </c>
      <c r="OYP10" s="11">
        <f>'[1]4. паспортбюджет'!OYP10</f>
        <v>0</v>
      </c>
      <c r="OYQ10" s="11">
        <f>'[1]4. паспортбюджет'!OYQ10</f>
        <v>0</v>
      </c>
      <c r="OYR10" s="11">
        <f>'[1]4. паспортбюджет'!OYR10</f>
        <v>0</v>
      </c>
      <c r="OYS10" s="11">
        <f>'[1]4. паспортбюджет'!OYS10</f>
        <v>0</v>
      </c>
      <c r="OYT10" s="11">
        <f>'[1]4. паспортбюджет'!OYT10</f>
        <v>0</v>
      </c>
      <c r="OYU10" s="11">
        <f>'[1]4. паспортбюджет'!OYU10</f>
        <v>0</v>
      </c>
      <c r="OYV10" s="11">
        <f>'[1]4. паспортбюджет'!OYV10</f>
        <v>0</v>
      </c>
      <c r="OYW10" s="11">
        <f>'[1]4. паспортбюджет'!OYW10</f>
        <v>0</v>
      </c>
      <c r="OYX10" s="11">
        <f>'[1]4. паспортбюджет'!OYX10</f>
        <v>0</v>
      </c>
      <c r="OYY10" s="11">
        <f>'[1]4. паспортбюджет'!OYY10</f>
        <v>0</v>
      </c>
      <c r="OYZ10" s="11">
        <f>'[1]4. паспортбюджет'!OYZ10</f>
        <v>0</v>
      </c>
      <c r="OZA10" s="11">
        <f>'[1]4. паспортбюджет'!OZA10</f>
        <v>0</v>
      </c>
      <c r="OZB10" s="11">
        <f>'[1]4. паспортбюджет'!OZB10</f>
        <v>0</v>
      </c>
      <c r="OZC10" s="11">
        <f>'[1]4. паспортбюджет'!OZC10</f>
        <v>0</v>
      </c>
      <c r="OZD10" s="11">
        <f>'[1]4. паспортбюджет'!OZD10</f>
        <v>0</v>
      </c>
      <c r="OZE10" s="11">
        <f>'[1]4. паспортбюджет'!OZE10</f>
        <v>0</v>
      </c>
      <c r="OZF10" s="11">
        <f>'[1]4. паспортбюджет'!OZF10</f>
        <v>0</v>
      </c>
      <c r="OZG10" s="11">
        <f>'[1]4. паспортбюджет'!OZG10</f>
        <v>0</v>
      </c>
      <c r="OZH10" s="11">
        <f>'[1]4. паспортбюджет'!OZH10</f>
        <v>0</v>
      </c>
      <c r="OZI10" s="11">
        <f>'[1]4. паспортбюджет'!OZI10</f>
        <v>0</v>
      </c>
      <c r="OZJ10" s="11">
        <f>'[1]4. паспортбюджет'!OZJ10</f>
        <v>0</v>
      </c>
      <c r="OZK10" s="11">
        <f>'[1]4. паспортбюджет'!OZK10</f>
        <v>0</v>
      </c>
      <c r="OZL10" s="11">
        <f>'[1]4. паспортбюджет'!OZL10</f>
        <v>0</v>
      </c>
      <c r="OZM10" s="11">
        <f>'[1]4. паспортбюджет'!OZM10</f>
        <v>0</v>
      </c>
      <c r="OZN10" s="11">
        <f>'[1]4. паспортбюджет'!OZN10</f>
        <v>0</v>
      </c>
      <c r="OZO10" s="11">
        <f>'[1]4. паспортбюджет'!OZO10</f>
        <v>0</v>
      </c>
      <c r="OZP10" s="11">
        <f>'[1]4. паспортбюджет'!OZP10</f>
        <v>0</v>
      </c>
      <c r="OZQ10" s="11">
        <f>'[1]4. паспортбюджет'!OZQ10</f>
        <v>0</v>
      </c>
      <c r="OZR10" s="11">
        <f>'[1]4. паспортбюджет'!OZR10</f>
        <v>0</v>
      </c>
      <c r="OZS10" s="11">
        <f>'[1]4. паспортбюджет'!OZS10</f>
        <v>0</v>
      </c>
      <c r="OZT10" s="11">
        <f>'[1]4. паспортбюджет'!OZT10</f>
        <v>0</v>
      </c>
      <c r="OZU10" s="11">
        <f>'[1]4. паспортбюджет'!OZU10</f>
        <v>0</v>
      </c>
      <c r="OZV10" s="11">
        <f>'[1]4. паспортбюджет'!OZV10</f>
        <v>0</v>
      </c>
      <c r="OZW10" s="11">
        <f>'[1]4. паспортбюджет'!OZW10</f>
        <v>0</v>
      </c>
      <c r="OZX10" s="11">
        <f>'[1]4. паспортбюджет'!OZX10</f>
        <v>0</v>
      </c>
      <c r="OZY10" s="11">
        <f>'[1]4. паспортбюджет'!OZY10</f>
        <v>0</v>
      </c>
      <c r="OZZ10" s="11">
        <f>'[1]4. паспортбюджет'!OZZ10</f>
        <v>0</v>
      </c>
      <c r="PAA10" s="11">
        <f>'[1]4. паспортбюджет'!PAA10</f>
        <v>0</v>
      </c>
      <c r="PAB10" s="11">
        <f>'[1]4. паспортбюджет'!PAB10</f>
        <v>0</v>
      </c>
      <c r="PAC10" s="11">
        <f>'[1]4. паспортбюджет'!PAC10</f>
        <v>0</v>
      </c>
      <c r="PAD10" s="11">
        <f>'[1]4. паспортбюджет'!PAD10</f>
        <v>0</v>
      </c>
      <c r="PAE10" s="11">
        <f>'[1]4. паспортбюджет'!PAE10</f>
        <v>0</v>
      </c>
      <c r="PAF10" s="11">
        <f>'[1]4. паспортбюджет'!PAF10</f>
        <v>0</v>
      </c>
      <c r="PAG10" s="11">
        <f>'[1]4. паспортбюджет'!PAG10</f>
        <v>0</v>
      </c>
      <c r="PAH10" s="11">
        <f>'[1]4. паспортбюджет'!PAH10</f>
        <v>0</v>
      </c>
      <c r="PAI10" s="11">
        <f>'[1]4. паспортбюджет'!PAI10</f>
        <v>0</v>
      </c>
      <c r="PAJ10" s="11">
        <f>'[1]4. паспортбюджет'!PAJ10</f>
        <v>0</v>
      </c>
      <c r="PAK10" s="11">
        <f>'[1]4. паспортбюджет'!PAK10</f>
        <v>0</v>
      </c>
      <c r="PAL10" s="11">
        <f>'[1]4. паспортбюджет'!PAL10</f>
        <v>0</v>
      </c>
      <c r="PAM10" s="11">
        <f>'[1]4. паспортбюджет'!PAM10</f>
        <v>0</v>
      </c>
      <c r="PAN10" s="11">
        <f>'[1]4. паспортбюджет'!PAN10</f>
        <v>0</v>
      </c>
      <c r="PAO10" s="11">
        <f>'[1]4. паспортбюджет'!PAO10</f>
        <v>0</v>
      </c>
      <c r="PAP10" s="11">
        <f>'[1]4. паспортбюджет'!PAP10</f>
        <v>0</v>
      </c>
      <c r="PAQ10" s="11">
        <f>'[1]4. паспортбюджет'!PAQ10</f>
        <v>0</v>
      </c>
      <c r="PAR10" s="11">
        <f>'[1]4. паспортбюджет'!PAR10</f>
        <v>0</v>
      </c>
      <c r="PAS10" s="11">
        <f>'[1]4. паспортбюджет'!PAS10</f>
        <v>0</v>
      </c>
      <c r="PAT10" s="11">
        <f>'[1]4. паспортбюджет'!PAT10</f>
        <v>0</v>
      </c>
      <c r="PAU10" s="11">
        <f>'[1]4. паспортбюджет'!PAU10</f>
        <v>0</v>
      </c>
      <c r="PAV10" s="11">
        <f>'[1]4. паспортбюджет'!PAV10</f>
        <v>0</v>
      </c>
      <c r="PAW10" s="11">
        <f>'[1]4. паспортбюджет'!PAW10</f>
        <v>0</v>
      </c>
      <c r="PAX10" s="11">
        <f>'[1]4. паспортбюджет'!PAX10</f>
        <v>0</v>
      </c>
      <c r="PAY10" s="11">
        <f>'[1]4. паспортбюджет'!PAY10</f>
        <v>0</v>
      </c>
      <c r="PAZ10" s="11">
        <f>'[1]4. паспортбюджет'!PAZ10</f>
        <v>0</v>
      </c>
      <c r="PBA10" s="11">
        <f>'[1]4. паспортбюджет'!PBA10</f>
        <v>0</v>
      </c>
      <c r="PBB10" s="11">
        <f>'[1]4. паспортбюджет'!PBB10</f>
        <v>0</v>
      </c>
      <c r="PBC10" s="11">
        <f>'[1]4. паспортбюджет'!PBC10</f>
        <v>0</v>
      </c>
      <c r="PBD10" s="11">
        <f>'[1]4. паспортбюджет'!PBD10</f>
        <v>0</v>
      </c>
      <c r="PBE10" s="11">
        <f>'[1]4. паспортбюджет'!PBE10</f>
        <v>0</v>
      </c>
      <c r="PBF10" s="11">
        <f>'[1]4. паспортбюджет'!PBF10</f>
        <v>0</v>
      </c>
      <c r="PBG10" s="11">
        <f>'[1]4. паспортбюджет'!PBG10</f>
        <v>0</v>
      </c>
      <c r="PBH10" s="11">
        <f>'[1]4. паспортбюджет'!PBH10</f>
        <v>0</v>
      </c>
      <c r="PBI10" s="11">
        <f>'[1]4. паспортбюджет'!PBI10</f>
        <v>0</v>
      </c>
      <c r="PBJ10" s="11">
        <f>'[1]4. паспортбюджет'!PBJ10</f>
        <v>0</v>
      </c>
      <c r="PBK10" s="11">
        <f>'[1]4. паспортбюджет'!PBK10</f>
        <v>0</v>
      </c>
      <c r="PBL10" s="11">
        <f>'[1]4. паспортбюджет'!PBL10</f>
        <v>0</v>
      </c>
      <c r="PBM10" s="11">
        <f>'[1]4. паспортбюджет'!PBM10</f>
        <v>0</v>
      </c>
      <c r="PBN10" s="11">
        <f>'[1]4. паспортбюджет'!PBN10</f>
        <v>0</v>
      </c>
      <c r="PBO10" s="11">
        <f>'[1]4. паспортбюджет'!PBO10</f>
        <v>0</v>
      </c>
      <c r="PBP10" s="11">
        <f>'[1]4. паспортбюджет'!PBP10</f>
        <v>0</v>
      </c>
      <c r="PBQ10" s="11">
        <f>'[1]4. паспортбюджет'!PBQ10</f>
        <v>0</v>
      </c>
      <c r="PBR10" s="11">
        <f>'[1]4. паспортбюджет'!PBR10</f>
        <v>0</v>
      </c>
      <c r="PBS10" s="11">
        <f>'[1]4. паспортбюджет'!PBS10</f>
        <v>0</v>
      </c>
      <c r="PBT10" s="11">
        <f>'[1]4. паспортбюджет'!PBT10</f>
        <v>0</v>
      </c>
      <c r="PBU10" s="11">
        <f>'[1]4. паспортбюджет'!PBU10</f>
        <v>0</v>
      </c>
      <c r="PBV10" s="11">
        <f>'[1]4. паспортбюджет'!PBV10</f>
        <v>0</v>
      </c>
      <c r="PBW10" s="11">
        <f>'[1]4. паспортбюджет'!PBW10</f>
        <v>0</v>
      </c>
      <c r="PBX10" s="11">
        <f>'[1]4. паспортбюджет'!PBX10</f>
        <v>0</v>
      </c>
      <c r="PBY10" s="11">
        <f>'[1]4. паспортбюджет'!PBY10</f>
        <v>0</v>
      </c>
      <c r="PBZ10" s="11">
        <f>'[1]4. паспортбюджет'!PBZ10</f>
        <v>0</v>
      </c>
      <c r="PCA10" s="11">
        <f>'[1]4. паспортбюджет'!PCA10</f>
        <v>0</v>
      </c>
      <c r="PCB10" s="11">
        <f>'[1]4. паспортбюджет'!PCB10</f>
        <v>0</v>
      </c>
      <c r="PCC10" s="11">
        <f>'[1]4. паспортбюджет'!PCC10</f>
        <v>0</v>
      </c>
      <c r="PCD10" s="11">
        <f>'[1]4. паспортбюджет'!PCD10</f>
        <v>0</v>
      </c>
      <c r="PCE10" s="11">
        <f>'[1]4. паспортбюджет'!PCE10</f>
        <v>0</v>
      </c>
      <c r="PCF10" s="11">
        <f>'[1]4. паспортбюджет'!PCF10</f>
        <v>0</v>
      </c>
      <c r="PCG10" s="11">
        <f>'[1]4. паспортбюджет'!PCG10</f>
        <v>0</v>
      </c>
      <c r="PCH10" s="11">
        <f>'[1]4. паспортбюджет'!PCH10</f>
        <v>0</v>
      </c>
      <c r="PCI10" s="11">
        <f>'[1]4. паспортбюджет'!PCI10</f>
        <v>0</v>
      </c>
      <c r="PCJ10" s="11">
        <f>'[1]4. паспортбюджет'!PCJ10</f>
        <v>0</v>
      </c>
      <c r="PCK10" s="11">
        <f>'[1]4. паспортбюджет'!PCK10</f>
        <v>0</v>
      </c>
      <c r="PCL10" s="11">
        <f>'[1]4. паспортбюджет'!PCL10</f>
        <v>0</v>
      </c>
      <c r="PCM10" s="11">
        <f>'[1]4. паспортбюджет'!PCM10</f>
        <v>0</v>
      </c>
      <c r="PCN10" s="11">
        <f>'[1]4. паспортбюджет'!PCN10</f>
        <v>0</v>
      </c>
      <c r="PCO10" s="11">
        <f>'[1]4. паспортбюджет'!PCO10</f>
        <v>0</v>
      </c>
      <c r="PCP10" s="11">
        <f>'[1]4. паспортбюджет'!PCP10</f>
        <v>0</v>
      </c>
      <c r="PCQ10" s="11">
        <f>'[1]4. паспортбюджет'!PCQ10</f>
        <v>0</v>
      </c>
      <c r="PCR10" s="11">
        <f>'[1]4. паспортбюджет'!PCR10</f>
        <v>0</v>
      </c>
      <c r="PCS10" s="11">
        <f>'[1]4. паспортбюджет'!PCS10</f>
        <v>0</v>
      </c>
      <c r="PCT10" s="11">
        <f>'[1]4. паспортбюджет'!PCT10</f>
        <v>0</v>
      </c>
      <c r="PCU10" s="11">
        <f>'[1]4. паспортбюджет'!PCU10</f>
        <v>0</v>
      </c>
      <c r="PCV10" s="11">
        <f>'[1]4. паспортбюджет'!PCV10</f>
        <v>0</v>
      </c>
      <c r="PCW10" s="11">
        <f>'[1]4. паспортбюджет'!PCW10</f>
        <v>0</v>
      </c>
      <c r="PCX10" s="11">
        <f>'[1]4. паспортбюджет'!PCX10</f>
        <v>0</v>
      </c>
      <c r="PCY10" s="11">
        <f>'[1]4. паспортбюджет'!PCY10</f>
        <v>0</v>
      </c>
      <c r="PCZ10" s="11">
        <f>'[1]4. паспортбюджет'!PCZ10</f>
        <v>0</v>
      </c>
      <c r="PDA10" s="11">
        <f>'[1]4. паспортбюджет'!PDA10</f>
        <v>0</v>
      </c>
      <c r="PDB10" s="11">
        <f>'[1]4. паспортбюджет'!PDB10</f>
        <v>0</v>
      </c>
      <c r="PDC10" s="11">
        <f>'[1]4. паспортбюджет'!PDC10</f>
        <v>0</v>
      </c>
      <c r="PDD10" s="11">
        <f>'[1]4. паспортбюджет'!PDD10</f>
        <v>0</v>
      </c>
      <c r="PDE10" s="11">
        <f>'[1]4. паспортбюджет'!PDE10</f>
        <v>0</v>
      </c>
      <c r="PDF10" s="11">
        <f>'[1]4. паспортбюджет'!PDF10</f>
        <v>0</v>
      </c>
      <c r="PDG10" s="11">
        <f>'[1]4. паспортбюджет'!PDG10</f>
        <v>0</v>
      </c>
      <c r="PDH10" s="11">
        <f>'[1]4. паспортбюджет'!PDH10</f>
        <v>0</v>
      </c>
      <c r="PDI10" s="11">
        <f>'[1]4. паспортбюджет'!PDI10</f>
        <v>0</v>
      </c>
      <c r="PDJ10" s="11">
        <f>'[1]4. паспортбюджет'!PDJ10</f>
        <v>0</v>
      </c>
      <c r="PDK10" s="11">
        <f>'[1]4. паспортбюджет'!PDK10</f>
        <v>0</v>
      </c>
      <c r="PDL10" s="11">
        <f>'[1]4. паспортбюджет'!PDL10</f>
        <v>0</v>
      </c>
      <c r="PDM10" s="11">
        <f>'[1]4. паспортбюджет'!PDM10</f>
        <v>0</v>
      </c>
      <c r="PDN10" s="11">
        <f>'[1]4. паспортбюджет'!PDN10</f>
        <v>0</v>
      </c>
      <c r="PDO10" s="11">
        <f>'[1]4. паспортбюджет'!PDO10</f>
        <v>0</v>
      </c>
      <c r="PDP10" s="11">
        <f>'[1]4. паспортбюджет'!PDP10</f>
        <v>0</v>
      </c>
      <c r="PDQ10" s="11">
        <f>'[1]4. паспортбюджет'!PDQ10</f>
        <v>0</v>
      </c>
      <c r="PDR10" s="11">
        <f>'[1]4. паспортбюджет'!PDR10</f>
        <v>0</v>
      </c>
      <c r="PDS10" s="11">
        <f>'[1]4. паспортбюджет'!PDS10</f>
        <v>0</v>
      </c>
      <c r="PDT10" s="11">
        <f>'[1]4. паспортбюджет'!PDT10</f>
        <v>0</v>
      </c>
      <c r="PDU10" s="11">
        <f>'[1]4. паспортбюджет'!PDU10</f>
        <v>0</v>
      </c>
      <c r="PDV10" s="11">
        <f>'[1]4. паспортбюджет'!PDV10</f>
        <v>0</v>
      </c>
      <c r="PDW10" s="11">
        <f>'[1]4. паспортбюджет'!PDW10</f>
        <v>0</v>
      </c>
      <c r="PDX10" s="11">
        <f>'[1]4. паспортбюджет'!PDX10</f>
        <v>0</v>
      </c>
      <c r="PDY10" s="11">
        <f>'[1]4. паспортбюджет'!PDY10</f>
        <v>0</v>
      </c>
      <c r="PDZ10" s="11">
        <f>'[1]4. паспортбюджет'!PDZ10</f>
        <v>0</v>
      </c>
      <c r="PEA10" s="11">
        <f>'[1]4. паспортбюджет'!PEA10</f>
        <v>0</v>
      </c>
      <c r="PEB10" s="11">
        <f>'[1]4. паспортбюджет'!PEB10</f>
        <v>0</v>
      </c>
      <c r="PEC10" s="11">
        <f>'[1]4. паспортбюджет'!PEC10</f>
        <v>0</v>
      </c>
      <c r="PED10" s="11">
        <f>'[1]4. паспортбюджет'!PED10</f>
        <v>0</v>
      </c>
      <c r="PEE10" s="11">
        <f>'[1]4. паспортбюджет'!PEE10</f>
        <v>0</v>
      </c>
      <c r="PEF10" s="11">
        <f>'[1]4. паспортбюджет'!PEF10</f>
        <v>0</v>
      </c>
      <c r="PEG10" s="11">
        <f>'[1]4. паспортбюджет'!PEG10</f>
        <v>0</v>
      </c>
      <c r="PEH10" s="11">
        <f>'[1]4. паспортбюджет'!PEH10</f>
        <v>0</v>
      </c>
      <c r="PEI10" s="11">
        <f>'[1]4. паспортбюджет'!PEI10</f>
        <v>0</v>
      </c>
      <c r="PEJ10" s="11">
        <f>'[1]4. паспортбюджет'!PEJ10</f>
        <v>0</v>
      </c>
      <c r="PEK10" s="11">
        <f>'[1]4. паспортбюджет'!PEK10</f>
        <v>0</v>
      </c>
      <c r="PEL10" s="11">
        <f>'[1]4. паспортбюджет'!PEL10</f>
        <v>0</v>
      </c>
      <c r="PEM10" s="11">
        <f>'[1]4. паспортбюджет'!PEM10</f>
        <v>0</v>
      </c>
      <c r="PEN10" s="11">
        <f>'[1]4. паспортбюджет'!PEN10</f>
        <v>0</v>
      </c>
      <c r="PEO10" s="11">
        <f>'[1]4. паспортбюджет'!PEO10</f>
        <v>0</v>
      </c>
      <c r="PEP10" s="11">
        <f>'[1]4. паспортбюджет'!PEP10</f>
        <v>0</v>
      </c>
      <c r="PEQ10" s="11">
        <f>'[1]4. паспортбюджет'!PEQ10</f>
        <v>0</v>
      </c>
      <c r="PER10" s="11">
        <f>'[1]4. паспортбюджет'!PER10</f>
        <v>0</v>
      </c>
      <c r="PES10" s="11">
        <f>'[1]4. паспортбюджет'!PES10</f>
        <v>0</v>
      </c>
      <c r="PET10" s="11">
        <f>'[1]4. паспортбюджет'!PET10</f>
        <v>0</v>
      </c>
      <c r="PEU10" s="11">
        <f>'[1]4. паспортбюджет'!PEU10</f>
        <v>0</v>
      </c>
      <c r="PEV10" s="11">
        <f>'[1]4. паспортбюджет'!PEV10</f>
        <v>0</v>
      </c>
      <c r="PEW10" s="11">
        <f>'[1]4. паспортбюджет'!PEW10</f>
        <v>0</v>
      </c>
      <c r="PEX10" s="11">
        <f>'[1]4. паспортбюджет'!PEX10</f>
        <v>0</v>
      </c>
      <c r="PEY10" s="11">
        <f>'[1]4. паспортбюджет'!PEY10</f>
        <v>0</v>
      </c>
      <c r="PEZ10" s="11">
        <f>'[1]4. паспортбюджет'!PEZ10</f>
        <v>0</v>
      </c>
      <c r="PFA10" s="11">
        <f>'[1]4. паспортбюджет'!PFA10</f>
        <v>0</v>
      </c>
      <c r="PFB10" s="11">
        <f>'[1]4. паспортбюджет'!PFB10</f>
        <v>0</v>
      </c>
      <c r="PFC10" s="11">
        <f>'[1]4. паспортбюджет'!PFC10</f>
        <v>0</v>
      </c>
      <c r="PFD10" s="11">
        <f>'[1]4. паспортбюджет'!PFD10</f>
        <v>0</v>
      </c>
      <c r="PFE10" s="11">
        <f>'[1]4. паспортбюджет'!PFE10</f>
        <v>0</v>
      </c>
      <c r="PFF10" s="11">
        <f>'[1]4. паспортбюджет'!PFF10</f>
        <v>0</v>
      </c>
      <c r="PFG10" s="11">
        <f>'[1]4. паспортбюджет'!PFG10</f>
        <v>0</v>
      </c>
      <c r="PFH10" s="11">
        <f>'[1]4. паспортбюджет'!PFH10</f>
        <v>0</v>
      </c>
      <c r="PFI10" s="11">
        <f>'[1]4. паспортбюджет'!PFI10</f>
        <v>0</v>
      </c>
      <c r="PFJ10" s="11">
        <f>'[1]4. паспортбюджет'!PFJ10</f>
        <v>0</v>
      </c>
      <c r="PFK10" s="11">
        <f>'[1]4. паспортбюджет'!PFK10</f>
        <v>0</v>
      </c>
      <c r="PFL10" s="11">
        <f>'[1]4. паспортбюджет'!PFL10</f>
        <v>0</v>
      </c>
      <c r="PFM10" s="11">
        <f>'[1]4. паспортбюджет'!PFM10</f>
        <v>0</v>
      </c>
      <c r="PFN10" s="11">
        <f>'[1]4. паспортбюджет'!PFN10</f>
        <v>0</v>
      </c>
      <c r="PFO10" s="11">
        <f>'[1]4. паспортбюджет'!PFO10</f>
        <v>0</v>
      </c>
      <c r="PFP10" s="11">
        <f>'[1]4. паспортбюджет'!PFP10</f>
        <v>0</v>
      </c>
      <c r="PFQ10" s="11">
        <f>'[1]4. паспортбюджет'!PFQ10</f>
        <v>0</v>
      </c>
      <c r="PFR10" s="11">
        <f>'[1]4. паспортбюджет'!PFR10</f>
        <v>0</v>
      </c>
      <c r="PFS10" s="11">
        <f>'[1]4. паспортбюджет'!PFS10</f>
        <v>0</v>
      </c>
      <c r="PFT10" s="11">
        <f>'[1]4. паспортбюджет'!PFT10</f>
        <v>0</v>
      </c>
      <c r="PFU10" s="11">
        <f>'[1]4. паспортбюджет'!PFU10</f>
        <v>0</v>
      </c>
      <c r="PFV10" s="11">
        <f>'[1]4. паспортбюджет'!PFV10</f>
        <v>0</v>
      </c>
      <c r="PFW10" s="11">
        <f>'[1]4. паспортбюджет'!PFW10</f>
        <v>0</v>
      </c>
      <c r="PFX10" s="11">
        <f>'[1]4. паспортбюджет'!PFX10</f>
        <v>0</v>
      </c>
      <c r="PFY10" s="11">
        <f>'[1]4. паспортбюджет'!PFY10</f>
        <v>0</v>
      </c>
      <c r="PFZ10" s="11">
        <f>'[1]4. паспортбюджет'!PFZ10</f>
        <v>0</v>
      </c>
      <c r="PGA10" s="11">
        <f>'[1]4. паспортбюджет'!PGA10</f>
        <v>0</v>
      </c>
      <c r="PGB10" s="11">
        <f>'[1]4. паспортбюджет'!PGB10</f>
        <v>0</v>
      </c>
      <c r="PGC10" s="11">
        <f>'[1]4. паспортбюджет'!PGC10</f>
        <v>0</v>
      </c>
      <c r="PGD10" s="11">
        <f>'[1]4. паспортбюджет'!PGD10</f>
        <v>0</v>
      </c>
      <c r="PGE10" s="11">
        <f>'[1]4. паспортбюджет'!PGE10</f>
        <v>0</v>
      </c>
      <c r="PGF10" s="11">
        <f>'[1]4. паспортбюджет'!PGF10</f>
        <v>0</v>
      </c>
      <c r="PGG10" s="11">
        <f>'[1]4. паспортбюджет'!PGG10</f>
        <v>0</v>
      </c>
      <c r="PGH10" s="11">
        <f>'[1]4. паспортбюджет'!PGH10</f>
        <v>0</v>
      </c>
      <c r="PGI10" s="11">
        <f>'[1]4. паспортбюджет'!PGI10</f>
        <v>0</v>
      </c>
      <c r="PGJ10" s="11">
        <f>'[1]4. паспортбюджет'!PGJ10</f>
        <v>0</v>
      </c>
      <c r="PGK10" s="11">
        <f>'[1]4. паспортбюджет'!PGK10</f>
        <v>0</v>
      </c>
      <c r="PGL10" s="11">
        <f>'[1]4. паспортбюджет'!PGL10</f>
        <v>0</v>
      </c>
      <c r="PGM10" s="11">
        <f>'[1]4. паспортбюджет'!PGM10</f>
        <v>0</v>
      </c>
      <c r="PGN10" s="11">
        <f>'[1]4. паспортбюджет'!PGN10</f>
        <v>0</v>
      </c>
      <c r="PGO10" s="11">
        <f>'[1]4. паспортбюджет'!PGO10</f>
        <v>0</v>
      </c>
      <c r="PGP10" s="11">
        <f>'[1]4. паспортбюджет'!PGP10</f>
        <v>0</v>
      </c>
      <c r="PGQ10" s="11">
        <f>'[1]4. паспортбюджет'!PGQ10</f>
        <v>0</v>
      </c>
      <c r="PGR10" s="11">
        <f>'[1]4. паспортбюджет'!PGR10</f>
        <v>0</v>
      </c>
      <c r="PGS10" s="11">
        <f>'[1]4. паспортбюджет'!PGS10</f>
        <v>0</v>
      </c>
      <c r="PGT10" s="11">
        <f>'[1]4. паспортбюджет'!PGT10</f>
        <v>0</v>
      </c>
      <c r="PGU10" s="11">
        <f>'[1]4. паспортбюджет'!PGU10</f>
        <v>0</v>
      </c>
      <c r="PGV10" s="11">
        <f>'[1]4. паспортбюджет'!PGV10</f>
        <v>0</v>
      </c>
      <c r="PGW10" s="11">
        <f>'[1]4. паспортбюджет'!PGW10</f>
        <v>0</v>
      </c>
      <c r="PGX10" s="11">
        <f>'[1]4. паспортбюджет'!PGX10</f>
        <v>0</v>
      </c>
      <c r="PGY10" s="11">
        <f>'[1]4. паспортбюджет'!PGY10</f>
        <v>0</v>
      </c>
      <c r="PGZ10" s="11">
        <f>'[1]4. паспортбюджет'!PGZ10</f>
        <v>0</v>
      </c>
      <c r="PHA10" s="11">
        <f>'[1]4. паспортбюджет'!PHA10</f>
        <v>0</v>
      </c>
      <c r="PHB10" s="11">
        <f>'[1]4. паспортбюджет'!PHB10</f>
        <v>0</v>
      </c>
      <c r="PHC10" s="11">
        <f>'[1]4. паспортбюджет'!PHC10</f>
        <v>0</v>
      </c>
      <c r="PHD10" s="11">
        <f>'[1]4. паспортбюджет'!PHD10</f>
        <v>0</v>
      </c>
      <c r="PHE10" s="11">
        <f>'[1]4. паспортбюджет'!PHE10</f>
        <v>0</v>
      </c>
      <c r="PHF10" s="11">
        <f>'[1]4. паспортбюджет'!PHF10</f>
        <v>0</v>
      </c>
      <c r="PHG10" s="11">
        <f>'[1]4. паспортбюджет'!PHG10</f>
        <v>0</v>
      </c>
      <c r="PHH10" s="11">
        <f>'[1]4. паспортбюджет'!PHH10</f>
        <v>0</v>
      </c>
      <c r="PHI10" s="11">
        <f>'[1]4. паспортбюджет'!PHI10</f>
        <v>0</v>
      </c>
      <c r="PHJ10" s="11">
        <f>'[1]4. паспортбюджет'!PHJ10</f>
        <v>0</v>
      </c>
      <c r="PHK10" s="11">
        <f>'[1]4. паспортбюджет'!PHK10</f>
        <v>0</v>
      </c>
      <c r="PHL10" s="11">
        <f>'[1]4. паспортбюджет'!PHL10</f>
        <v>0</v>
      </c>
      <c r="PHM10" s="11">
        <f>'[1]4. паспортбюджет'!PHM10</f>
        <v>0</v>
      </c>
      <c r="PHN10" s="11">
        <f>'[1]4. паспортбюджет'!PHN10</f>
        <v>0</v>
      </c>
      <c r="PHO10" s="11">
        <f>'[1]4. паспортбюджет'!PHO10</f>
        <v>0</v>
      </c>
      <c r="PHP10" s="11">
        <f>'[1]4. паспортбюджет'!PHP10</f>
        <v>0</v>
      </c>
      <c r="PHQ10" s="11">
        <f>'[1]4. паспортбюджет'!PHQ10</f>
        <v>0</v>
      </c>
      <c r="PHR10" s="11">
        <f>'[1]4. паспортбюджет'!PHR10</f>
        <v>0</v>
      </c>
      <c r="PHS10" s="11">
        <f>'[1]4. паспортбюджет'!PHS10</f>
        <v>0</v>
      </c>
      <c r="PHT10" s="11">
        <f>'[1]4. паспортбюджет'!PHT10</f>
        <v>0</v>
      </c>
      <c r="PHU10" s="11">
        <f>'[1]4. паспортбюджет'!PHU10</f>
        <v>0</v>
      </c>
      <c r="PHV10" s="11">
        <f>'[1]4. паспортбюджет'!PHV10</f>
        <v>0</v>
      </c>
      <c r="PHW10" s="11">
        <f>'[1]4. паспортбюджет'!PHW10</f>
        <v>0</v>
      </c>
      <c r="PHX10" s="11">
        <f>'[1]4. паспортбюджет'!PHX10</f>
        <v>0</v>
      </c>
      <c r="PHY10" s="11">
        <f>'[1]4. паспортбюджет'!PHY10</f>
        <v>0</v>
      </c>
      <c r="PHZ10" s="11">
        <f>'[1]4. паспортбюджет'!PHZ10</f>
        <v>0</v>
      </c>
      <c r="PIA10" s="11">
        <f>'[1]4. паспортбюджет'!PIA10</f>
        <v>0</v>
      </c>
      <c r="PIB10" s="11">
        <f>'[1]4. паспортбюджет'!PIB10</f>
        <v>0</v>
      </c>
      <c r="PIC10" s="11">
        <f>'[1]4. паспортбюджет'!PIC10</f>
        <v>0</v>
      </c>
      <c r="PID10" s="11">
        <f>'[1]4. паспортбюджет'!PID10</f>
        <v>0</v>
      </c>
      <c r="PIE10" s="11">
        <f>'[1]4. паспортбюджет'!PIE10</f>
        <v>0</v>
      </c>
      <c r="PIF10" s="11">
        <f>'[1]4. паспортбюджет'!PIF10</f>
        <v>0</v>
      </c>
      <c r="PIG10" s="11">
        <f>'[1]4. паспортбюджет'!PIG10</f>
        <v>0</v>
      </c>
      <c r="PIH10" s="11">
        <f>'[1]4. паспортбюджет'!PIH10</f>
        <v>0</v>
      </c>
      <c r="PII10" s="11">
        <f>'[1]4. паспортбюджет'!PII10</f>
        <v>0</v>
      </c>
      <c r="PIJ10" s="11">
        <f>'[1]4. паспортбюджет'!PIJ10</f>
        <v>0</v>
      </c>
      <c r="PIK10" s="11">
        <f>'[1]4. паспортбюджет'!PIK10</f>
        <v>0</v>
      </c>
      <c r="PIL10" s="11">
        <f>'[1]4. паспортбюджет'!PIL10</f>
        <v>0</v>
      </c>
      <c r="PIM10" s="11">
        <f>'[1]4. паспортбюджет'!PIM10</f>
        <v>0</v>
      </c>
      <c r="PIN10" s="11">
        <f>'[1]4. паспортбюджет'!PIN10</f>
        <v>0</v>
      </c>
      <c r="PIO10" s="11">
        <f>'[1]4. паспортбюджет'!PIO10</f>
        <v>0</v>
      </c>
      <c r="PIP10" s="11">
        <f>'[1]4. паспортбюджет'!PIP10</f>
        <v>0</v>
      </c>
      <c r="PIQ10" s="11">
        <f>'[1]4. паспортбюджет'!PIQ10</f>
        <v>0</v>
      </c>
      <c r="PIR10" s="11">
        <f>'[1]4. паспортбюджет'!PIR10</f>
        <v>0</v>
      </c>
      <c r="PIS10" s="11">
        <f>'[1]4. паспортбюджет'!PIS10</f>
        <v>0</v>
      </c>
      <c r="PIT10" s="11">
        <f>'[1]4. паспортбюджет'!PIT10</f>
        <v>0</v>
      </c>
      <c r="PIU10" s="11">
        <f>'[1]4. паспортбюджет'!PIU10</f>
        <v>0</v>
      </c>
      <c r="PIV10" s="11">
        <f>'[1]4. паспортбюджет'!PIV10</f>
        <v>0</v>
      </c>
      <c r="PIW10" s="11">
        <f>'[1]4. паспортбюджет'!PIW10</f>
        <v>0</v>
      </c>
      <c r="PIX10" s="11">
        <f>'[1]4. паспортбюджет'!PIX10</f>
        <v>0</v>
      </c>
      <c r="PIY10" s="11">
        <f>'[1]4. паспортбюджет'!PIY10</f>
        <v>0</v>
      </c>
      <c r="PIZ10" s="11">
        <f>'[1]4. паспортбюджет'!PIZ10</f>
        <v>0</v>
      </c>
      <c r="PJA10" s="11">
        <f>'[1]4. паспортбюджет'!PJA10</f>
        <v>0</v>
      </c>
      <c r="PJB10" s="11">
        <f>'[1]4. паспортбюджет'!PJB10</f>
        <v>0</v>
      </c>
      <c r="PJC10" s="11">
        <f>'[1]4. паспортбюджет'!PJC10</f>
        <v>0</v>
      </c>
      <c r="PJD10" s="11">
        <f>'[1]4. паспортбюджет'!PJD10</f>
        <v>0</v>
      </c>
      <c r="PJE10" s="11">
        <f>'[1]4. паспортбюджет'!PJE10</f>
        <v>0</v>
      </c>
      <c r="PJF10" s="11">
        <f>'[1]4. паспортбюджет'!PJF10</f>
        <v>0</v>
      </c>
      <c r="PJG10" s="11">
        <f>'[1]4. паспортбюджет'!PJG10</f>
        <v>0</v>
      </c>
      <c r="PJH10" s="11">
        <f>'[1]4. паспортбюджет'!PJH10</f>
        <v>0</v>
      </c>
      <c r="PJI10" s="11">
        <f>'[1]4. паспортбюджет'!PJI10</f>
        <v>0</v>
      </c>
      <c r="PJJ10" s="11">
        <f>'[1]4. паспортбюджет'!PJJ10</f>
        <v>0</v>
      </c>
      <c r="PJK10" s="11">
        <f>'[1]4. паспортбюджет'!PJK10</f>
        <v>0</v>
      </c>
      <c r="PJL10" s="11">
        <f>'[1]4. паспортбюджет'!PJL10</f>
        <v>0</v>
      </c>
      <c r="PJM10" s="11">
        <f>'[1]4. паспортбюджет'!PJM10</f>
        <v>0</v>
      </c>
      <c r="PJN10" s="11">
        <f>'[1]4. паспортбюджет'!PJN10</f>
        <v>0</v>
      </c>
      <c r="PJO10" s="11">
        <f>'[1]4. паспортбюджет'!PJO10</f>
        <v>0</v>
      </c>
      <c r="PJP10" s="11">
        <f>'[1]4. паспортбюджет'!PJP10</f>
        <v>0</v>
      </c>
      <c r="PJQ10" s="11">
        <f>'[1]4. паспортбюджет'!PJQ10</f>
        <v>0</v>
      </c>
      <c r="PJR10" s="11">
        <f>'[1]4. паспортбюджет'!PJR10</f>
        <v>0</v>
      </c>
      <c r="PJS10" s="11">
        <f>'[1]4. паспортбюджет'!PJS10</f>
        <v>0</v>
      </c>
      <c r="PJT10" s="11">
        <f>'[1]4. паспортбюджет'!PJT10</f>
        <v>0</v>
      </c>
      <c r="PJU10" s="11">
        <f>'[1]4. паспортбюджет'!PJU10</f>
        <v>0</v>
      </c>
      <c r="PJV10" s="11">
        <f>'[1]4. паспортбюджет'!PJV10</f>
        <v>0</v>
      </c>
      <c r="PJW10" s="11">
        <f>'[1]4. паспортбюджет'!PJW10</f>
        <v>0</v>
      </c>
      <c r="PJX10" s="11">
        <f>'[1]4. паспортбюджет'!PJX10</f>
        <v>0</v>
      </c>
      <c r="PJY10" s="11">
        <f>'[1]4. паспортбюджет'!PJY10</f>
        <v>0</v>
      </c>
      <c r="PJZ10" s="11">
        <f>'[1]4. паспортбюджет'!PJZ10</f>
        <v>0</v>
      </c>
      <c r="PKA10" s="11">
        <f>'[1]4. паспортбюджет'!PKA10</f>
        <v>0</v>
      </c>
      <c r="PKB10" s="11">
        <f>'[1]4. паспортбюджет'!PKB10</f>
        <v>0</v>
      </c>
      <c r="PKC10" s="11">
        <f>'[1]4. паспортбюджет'!PKC10</f>
        <v>0</v>
      </c>
      <c r="PKD10" s="11">
        <f>'[1]4. паспортбюджет'!PKD10</f>
        <v>0</v>
      </c>
      <c r="PKE10" s="11">
        <f>'[1]4. паспортбюджет'!PKE10</f>
        <v>0</v>
      </c>
      <c r="PKF10" s="11">
        <f>'[1]4. паспортбюджет'!PKF10</f>
        <v>0</v>
      </c>
      <c r="PKG10" s="11">
        <f>'[1]4. паспортбюджет'!PKG10</f>
        <v>0</v>
      </c>
      <c r="PKH10" s="11">
        <f>'[1]4. паспортбюджет'!PKH10</f>
        <v>0</v>
      </c>
      <c r="PKI10" s="11">
        <f>'[1]4. паспортбюджет'!PKI10</f>
        <v>0</v>
      </c>
      <c r="PKJ10" s="11">
        <f>'[1]4. паспортбюджет'!PKJ10</f>
        <v>0</v>
      </c>
      <c r="PKK10" s="11">
        <f>'[1]4. паспортбюджет'!PKK10</f>
        <v>0</v>
      </c>
      <c r="PKL10" s="11">
        <f>'[1]4. паспортбюджет'!PKL10</f>
        <v>0</v>
      </c>
      <c r="PKM10" s="11">
        <f>'[1]4. паспортбюджет'!PKM10</f>
        <v>0</v>
      </c>
      <c r="PKN10" s="11">
        <f>'[1]4. паспортбюджет'!PKN10</f>
        <v>0</v>
      </c>
      <c r="PKO10" s="11">
        <f>'[1]4. паспортбюджет'!PKO10</f>
        <v>0</v>
      </c>
      <c r="PKP10" s="11">
        <f>'[1]4. паспортбюджет'!PKP10</f>
        <v>0</v>
      </c>
      <c r="PKQ10" s="11">
        <f>'[1]4. паспортбюджет'!PKQ10</f>
        <v>0</v>
      </c>
      <c r="PKR10" s="11">
        <f>'[1]4. паспортбюджет'!PKR10</f>
        <v>0</v>
      </c>
      <c r="PKS10" s="11">
        <f>'[1]4. паспортбюджет'!PKS10</f>
        <v>0</v>
      </c>
      <c r="PKT10" s="11">
        <f>'[1]4. паспортбюджет'!PKT10</f>
        <v>0</v>
      </c>
      <c r="PKU10" s="11">
        <f>'[1]4. паспортбюджет'!PKU10</f>
        <v>0</v>
      </c>
      <c r="PKV10" s="11">
        <f>'[1]4. паспортбюджет'!PKV10</f>
        <v>0</v>
      </c>
      <c r="PKW10" s="11">
        <f>'[1]4. паспортбюджет'!PKW10</f>
        <v>0</v>
      </c>
      <c r="PKX10" s="11">
        <f>'[1]4. паспортбюджет'!PKX10</f>
        <v>0</v>
      </c>
      <c r="PKY10" s="11">
        <f>'[1]4. паспортбюджет'!PKY10</f>
        <v>0</v>
      </c>
      <c r="PKZ10" s="11">
        <f>'[1]4. паспортбюджет'!PKZ10</f>
        <v>0</v>
      </c>
      <c r="PLA10" s="11">
        <f>'[1]4. паспортбюджет'!PLA10</f>
        <v>0</v>
      </c>
      <c r="PLB10" s="11">
        <f>'[1]4. паспортбюджет'!PLB10</f>
        <v>0</v>
      </c>
      <c r="PLC10" s="11">
        <f>'[1]4. паспортбюджет'!PLC10</f>
        <v>0</v>
      </c>
      <c r="PLD10" s="11">
        <f>'[1]4. паспортбюджет'!PLD10</f>
        <v>0</v>
      </c>
      <c r="PLE10" s="11">
        <f>'[1]4. паспортбюджет'!PLE10</f>
        <v>0</v>
      </c>
      <c r="PLF10" s="11">
        <f>'[1]4. паспортбюджет'!PLF10</f>
        <v>0</v>
      </c>
      <c r="PLG10" s="11">
        <f>'[1]4. паспортбюджет'!PLG10</f>
        <v>0</v>
      </c>
      <c r="PLH10" s="11">
        <f>'[1]4. паспортбюджет'!PLH10</f>
        <v>0</v>
      </c>
      <c r="PLI10" s="11">
        <f>'[1]4. паспортбюджет'!PLI10</f>
        <v>0</v>
      </c>
      <c r="PLJ10" s="11">
        <f>'[1]4. паспортбюджет'!PLJ10</f>
        <v>0</v>
      </c>
      <c r="PLK10" s="11">
        <f>'[1]4. паспортбюджет'!PLK10</f>
        <v>0</v>
      </c>
      <c r="PLL10" s="11">
        <f>'[1]4. паспортбюджет'!PLL10</f>
        <v>0</v>
      </c>
      <c r="PLM10" s="11">
        <f>'[1]4. паспортбюджет'!PLM10</f>
        <v>0</v>
      </c>
      <c r="PLN10" s="11">
        <f>'[1]4. паспортбюджет'!PLN10</f>
        <v>0</v>
      </c>
      <c r="PLO10" s="11">
        <f>'[1]4. паспортбюджет'!PLO10</f>
        <v>0</v>
      </c>
      <c r="PLP10" s="11">
        <f>'[1]4. паспортбюджет'!PLP10</f>
        <v>0</v>
      </c>
      <c r="PLQ10" s="11">
        <f>'[1]4. паспортбюджет'!PLQ10</f>
        <v>0</v>
      </c>
      <c r="PLR10" s="11">
        <f>'[1]4. паспортбюджет'!PLR10</f>
        <v>0</v>
      </c>
      <c r="PLS10" s="11">
        <f>'[1]4. паспортбюджет'!PLS10</f>
        <v>0</v>
      </c>
      <c r="PLT10" s="11">
        <f>'[1]4. паспортбюджет'!PLT10</f>
        <v>0</v>
      </c>
      <c r="PLU10" s="11">
        <f>'[1]4. паспортбюджет'!PLU10</f>
        <v>0</v>
      </c>
      <c r="PLV10" s="11">
        <f>'[1]4. паспортбюджет'!PLV10</f>
        <v>0</v>
      </c>
      <c r="PLW10" s="11">
        <f>'[1]4. паспортбюджет'!PLW10</f>
        <v>0</v>
      </c>
      <c r="PLX10" s="11">
        <f>'[1]4. паспортбюджет'!PLX10</f>
        <v>0</v>
      </c>
      <c r="PLY10" s="11">
        <f>'[1]4. паспортбюджет'!PLY10</f>
        <v>0</v>
      </c>
      <c r="PLZ10" s="11">
        <f>'[1]4. паспортбюджет'!PLZ10</f>
        <v>0</v>
      </c>
      <c r="PMA10" s="11">
        <f>'[1]4. паспортбюджет'!PMA10</f>
        <v>0</v>
      </c>
      <c r="PMB10" s="11">
        <f>'[1]4. паспортбюджет'!PMB10</f>
        <v>0</v>
      </c>
      <c r="PMC10" s="11">
        <f>'[1]4. паспортбюджет'!PMC10</f>
        <v>0</v>
      </c>
      <c r="PMD10" s="11">
        <f>'[1]4. паспортбюджет'!PMD10</f>
        <v>0</v>
      </c>
      <c r="PME10" s="11">
        <f>'[1]4. паспортбюджет'!PME10</f>
        <v>0</v>
      </c>
      <c r="PMF10" s="11">
        <f>'[1]4. паспортбюджет'!PMF10</f>
        <v>0</v>
      </c>
      <c r="PMG10" s="11">
        <f>'[1]4. паспортбюджет'!PMG10</f>
        <v>0</v>
      </c>
      <c r="PMH10" s="11">
        <f>'[1]4. паспортбюджет'!PMH10</f>
        <v>0</v>
      </c>
      <c r="PMI10" s="11">
        <f>'[1]4. паспортбюджет'!PMI10</f>
        <v>0</v>
      </c>
      <c r="PMJ10" s="11">
        <f>'[1]4. паспортбюджет'!PMJ10</f>
        <v>0</v>
      </c>
      <c r="PMK10" s="11">
        <f>'[1]4. паспортбюджет'!PMK10</f>
        <v>0</v>
      </c>
      <c r="PML10" s="11">
        <f>'[1]4. паспортбюджет'!PML10</f>
        <v>0</v>
      </c>
      <c r="PMM10" s="11">
        <f>'[1]4. паспортбюджет'!PMM10</f>
        <v>0</v>
      </c>
      <c r="PMN10" s="11">
        <f>'[1]4. паспортбюджет'!PMN10</f>
        <v>0</v>
      </c>
      <c r="PMO10" s="11">
        <f>'[1]4. паспортбюджет'!PMO10</f>
        <v>0</v>
      </c>
      <c r="PMP10" s="11">
        <f>'[1]4. паспортбюджет'!PMP10</f>
        <v>0</v>
      </c>
      <c r="PMQ10" s="11">
        <f>'[1]4. паспортбюджет'!PMQ10</f>
        <v>0</v>
      </c>
      <c r="PMR10" s="11">
        <f>'[1]4. паспортбюджет'!PMR10</f>
        <v>0</v>
      </c>
      <c r="PMS10" s="11">
        <f>'[1]4. паспортбюджет'!PMS10</f>
        <v>0</v>
      </c>
      <c r="PMT10" s="11">
        <f>'[1]4. паспортбюджет'!PMT10</f>
        <v>0</v>
      </c>
      <c r="PMU10" s="11">
        <f>'[1]4. паспортбюджет'!PMU10</f>
        <v>0</v>
      </c>
      <c r="PMV10" s="11">
        <f>'[1]4. паспортбюджет'!PMV10</f>
        <v>0</v>
      </c>
      <c r="PMW10" s="11">
        <f>'[1]4. паспортбюджет'!PMW10</f>
        <v>0</v>
      </c>
      <c r="PMX10" s="11">
        <f>'[1]4. паспортбюджет'!PMX10</f>
        <v>0</v>
      </c>
      <c r="PMY10" s="11">
        <f>'[1]4. паспортбюджет'!PMY10</f>
        <v>0</v>
      </c>
      <c r="PMZ10" s="11">
        <f>'[1]4. паспортбюджет'!PMZ10</f>
        <v>0</v>
      </c>
      <c r="PNA10" s="11">
        <f>'[1]4. паспортбюджет'!PNA10</f>
        <v>0</v>
      </c>
      <c r="PNB10" s="11">
        <f>'[1]4. паспортбюджет'!PNB10</f>
        <v>0</v>
      </c>
      <c r="PNC10" s="11">
        <f>'[1]4. паспортбюджет'!PNC10</f>
        <v>0</v>
      </c>
      <c r="PND10" s="11">
        <f>'[1]4. паспортбюджет'!PND10</f>
        <v>0</v>
      </c>
      <c r="PNE10" s="11">
        <f>'[1]4. паспортбюджет'!PNE10</f>
        <v>0</v>
      </c>
      <c r="PNF10" s="11">
        <f>'[1]4. паспортбюджет'!PNF10</f>
        <v>0</v>
      </c>
      <c r="PNG10" s="11">
        <f>'[1]4. паспортбюджет'!PNG10</f>
        <v>0</v>
      </c>
      <c r="PNH10" s="11">
        <f>'[1]4. паспортбюджет'!PNH10</f>
        <v>0</v>
      </c>
      <c r="PNI10" s="11">
        <f>'[1]4. паспортбюджет'!PNI10</f>
        <v>0</v>
      </c>
      <c r="PNJ10" s="11">
        <f>'[1]4. паспортбюджет'!PNJ10</f>
        <v>0</v>
      </c>
      <c r="PNK10" s="11">
        <f>'[1]4. паспортбюджет'!PNK10</f>
        <v>0</v>
      </c>
      <c r="PNL10" s="11">
        <f>'[1]4. паспортбюджет'!PNL10</f>
        <v>0</v>
      </c>
      <c r="PNM10" s="11">
        <f>'[1]4. паспортбюджет'!PNM10</f>
        <v>0</v>
      </c>
      <c r="PNN10" s="11">
        <f>'[1]4. паспортбюджет'!PNN10</f>
        <v>0</v>
      </c>
      <c r="PNO10" s="11">
        <f>'[1]4. паспортбюджет'!PNO10</f>
        <v>0</v>
      </c>
      <c r="PNP10" s="11">
        <f>'[1]4. паспортбюджет'!PNP10</f>
        <v>0</v>
      </c>
      <c r="PNQ10" s="11">
        <f>'[1]4. паспортбюджет'!PNQ10</f>
        <v>0</v>
      </c>
      <c r="PNR10" s="11">
        <f>'[1]4. паспортбюджет'!PNR10</f>
        <v>0</v>
      </c>
      <c r="PNS10" s="11">
        <f>'[1]4. паспортбюджет'!PNS10</f>
        <v>0</v>
      </c>
      <c r="PNT10" s="11">
        <f>'[1]4. паспортбюджет'!PNT10</f>
        <v>0</v>
      </c>
      <c r="PNU10" s="11">
        <f>'[1]4. паспортбюджет'!PNU10</f>
        <v>0</v>
      </c>
      <c r="PNV10" s="11">
        <f>'[1]4. паспортбюджет'!PNV10</f>
        <v>0</v>
      </c>
      <c r="PNW10" s="11">
        <f>'[1]4. паспортбюджет'!PNW10</f>
        <v>0</v>
      </c>
      <c r="PNX10" s="11">
        <f>'[1]4. паспортбюджет'!PNX10</f>
        <v>0</v>
      </c>
      <c r="PNY10" s="11">
        <f>'[1]4. паспортбюджет'!PNY10</f>
        <v>0</v>
      </c>
      <c r="PNZ10" s="11">
        <f>'[1]4. паспортбюджет'!PNZ10</f>
        <v>0</v>
      </c>
      <c r="POA10" s="11">
        <f>'[1]4. паспортбюджет'!POA10</f>
        <v>0</v>
      </c>
      <c r="POB10" s="11">
        <f>'[1]4. паспортбюджет'!POB10</f>
        <v>0</v>
      </c>
      <c r="POC10" s="11">
        <f>'[1]4. паспортбюджет'!POC10</f>
        <v>0</v>
      </c>
      <c r="POD10" s="11">
        <f>'[1]4. паспортбюджет'!POD10</f>
        <v>0</v>
      </c>
      <c r="POE10" s="11">
        <f>'[1]4. паспортбюджет'!POE10</f>
        <v>0</v>
      </c>
      <c r="POF10" s="11">
        <f>'[1]4. паспортбюджет'!POF10</f>
        <v>0</v>
      </c>
      <c r="POG10" s="11">
        <f>'[1]4. паспортбюджет'!POG10</f>
        <v>0</v>
      </c>
      <c r="POH10" s="11">
        <f>'[1]4. паспортбюджет'!POH10</f>
        <v>0</v>
      </c>
      <c r="POI10" s="11">
        <f>'[1]4. паспортбюджет'!POI10</f>
        <v>0</v>
      </c>
      <c r="POJ10" s="11">
        <f>'[1]4. паспортбюджет'!POJ10</f>
        <v>0</v>
      </c>
      <c r="POK10" s="11">
        <f>'[1]4. паспортбюджет'!POK10</f>
        <v>0</v>
      </c>
      <c r="POL10" s="11">
        <f>'[1]4. паспортбюджет'!POL10</f>
        <v>0</v>
      </c>
      <c r="POM10" s="11">
        <f>'[1]4. паспортбюджет'!POM10</f>
        <v>0</v>
      </c>
      <c r="PON10" s="11">
        <f>'[1]4. паспортбюджет'!PON10</f>
        <v>0</v>
      </c>
      <c r="POO10" s="11">
        <f>'[1]4. паспортбюджет'!POO10</f>
        <v>0</v>
      </c>
      <c r="POP10" s="11">
        <f>'[1]4. паспортбюджет'!POP10</f>
        <v>0</v>
      </c>
      <c r="POQ10" s="11">
        <f>'[1]4. паспортбюджет'!POQ10</f>
        <v>0</v>
      </c>
      <c r="POR10" s="11">
        <f>'[1]4. паспортбюджет'!POR10</f>
        <v>0</v>
      </c>
      <c r="POS10" s="11">
        <f>'[1]4. паспортбюджет'!POS10</f>
        <v>0</v>
      </c>
      <c r="POT10" s="11">
        <f>'[1]4. паспортбюджет'!POT10</f>
        <v>0</v>
      </c>
      <c r="POU10" s="11">
        <f>'[1]4. паспортбюджет'!POU10</f>
        <v>0</v>
      </c>
      <c r="POV10" s="11">
        <f>'[1]4. паспортбюджет'!POV10</f>
        <v>0</v>
      </c>
      <c r="POW10" s="11">
        <f>'[1]4. паспортбюджет'!POW10</f>
        <v>0</v>
      </c>
      <c r="POX10" s="11">
        <f>'[1]4. паспортбюджет'!POX10</f>
        <v>0</v>
      </c>
      <c r="POY10" s="11">
        <f>'[1]4. паспортбюджет'!POY10</f>
        <v>0</v>
      </c>
      <c r="POZ10" s="11">
        <f>'[1]4. паспортбюджет'!POZ10</f>
        <v>0</v>
      </c>
      <c r="PPA10" s="11">
        <f>'[1]4. паспортбюджет'!PPA10</f>
        <v>0</v>
      </c>
      <c r="PPB10" s="11">
        <f>'[1]4. паспортбюджет'!PPB10</f>
        <v>0</v>
      </c>
      <c r="PPC10" s="11">
        <f>'[1]4. паспортбюджет'!PPC10</f>
        <v>0</v>
      </c>
      <c r="PPD10" s="11">
        <f>'[1]4. паспортбюджет'!PPD10</f>
        <v>0</v>
      </c>
      <c r="PPE10" s="11">
        <f>'[1]4. паспортбюджет'!PPE10</f>
        <v>0</v>
      </c>
      <c r="PPF10" s="11">
        <f>'[1]4. паспортбюджет'!PPF10</f>
        <v>0</v>
      </c>
      <c r="PPG10" s="11">
        <f>'[1]4. паспортбюджет'!PPG10</f>
        <v>0</v>
      </c>
      <c r="PPH10" s="11">
        <f>'[1]4. паспортбюджет'!PPH10</f>
        <v>0</v>
      </c>
      <c r="PPI10" s="11">
        <f>'[1]4. паспортбюджет'!PPI10</f>
        <v>0</v>
      </c>
      <c r="PPJ10" s="11">
        <f>'[1]4. паспортбюджет'!PPJ10</f>
        <v>0</v>
      </c>
      <c r="PPK10" s="11">
        <f>'[1]4. паспортбюджет'!PPK10</f>
        <v>0</v>
      </c>
      <c r="PPL10" s="11">
        <f>'[1]4. паспортбюджет'!PPL10</f>
        <v>0</v>
      </c>
      <c r="PPM10" s="11">
        <f>'[1]4. паспортбюджет'!PPM10</f>
        <v>0</v>
      </c>
      <c r="PPN10" s="11">
        <f>'[1]4. паспортбюджет'!PPN10</f>
        <v>0</v>
      </c>
      <c r="PPO10" s="11">
        <f>'[1]4. паспортбюджет'!PPO10</f>
        <v>0</v>
      </c>
      <c r="PPP10" s="11">
        <f>'[1]4. паспортбюджет'!PPP10</f>
        <v>0</v>
      </c>
      <c r="PPQ10" s="11">
        <f>'[1]4. паспортбюджет'!PPQ10</f>
        <v>0</v>
      </c>
      <c r="PPR10" s="11">
        <f>'[1]4. паспортбюджет'!PPR10</f>
        <v>0</v>
      </c>
      <c r="PPS10" s="11">
        <f>'[1]4. паспортбюджет'!PPS10</f>
        <v>0</v>
      </c>
      <c r="PPT10" s="11">
        <f>'[1]4. паспортбюджет'!PPT10</f>
        <v>0</v>
      </c>
      <c r="PPU10" s="11">
        <f>'[1]4. паспортбюджет'!PPU10</f>
        <v>0</v>
      </c>
      <c r="PPV10" s="11">
        <f>'[1]4. паспортбюджет'!PPV10</f>
        <v>0</v>
      </c>
      <c r="PPW10" s="11">
        <f>'[1]4. паспортбюджет'!PPW10</f>
        <v>0</v>
      </c>
      <c r="PPX10" s="11">
        <f>'[1]4. паспортбюджет'!PPX10</f>
        <v>0</v>
      </c>
      <c r="PPY10" s="11">
        <f>'[1]4. паспортбюджет'!PPY10</f>
        <v>0</v>
      </c>
      <c r="PPZ10" s="11">
        <f>'[1]4. паспортбюджет'!PPZ10</f>
        <v>0</v>
      </c>
      <c r="PQA10" s="11">
        <f>'[1]4. паспортбюджет'!PQA10</f>
        <v>0</v>
      </c>
      <c r="PQB10" s="11">
        <f>'[1]4. паспортбюджет'!PQB10</f>
        <v>0</v>
      </c>
      <c r="PQC10" s="11">
        <f>'[1]4. паспортбюджет'!PQC10</f>
        <v>0</v>
      </c>
      <c r="PQD10" s="11">
        <f>'[1]4. паспортбюджет'!PQD10</f>
        <v>0</v>
      </c>
      <c r="PQE10" s="11">
        <f>'[1]4. паспортбюджет'!PQE10</f>
        <v>0</v>
      </c>
      <c r="PQF10" s="11">
        <f>'[1]4. паспортбюджет'!PQF10</f>
        <v>0</v>
      </c>
      <c r="PQG10" s="11">
        <f>'[1]4. паспортбюджет'!PQG10</f>
        <v>0</v>
      </c>
      <c r="PQH10" s="11">
        <f>'[1]4. паспортбюджет'!PQH10</f>
        <v>0</v>
      </c>
      <c r="PQI10" s="11">
        <f>'[1]4. паспортбюджет'!PQI10</f>
        <v>0</v>
      </c>
      <c r="PQJ10" s="11">
        <f>'[1]4. паспортбюджет'!PQJ10</f>
        <v>0</v>
      </c>
      <c r="PQK10" s="11">
        <f>'[1]4. паспортбюджет'!PQK10</f>
        <v>0</v>
      </c>
      <c r="PQL10" s="11">
        <f>'[1]4. паспортбюджет'!PQL10</f>
        <v>0</v>
      </c>
      <c r="PQM10" s="11">
        <f>'[1]4. паспортбюджет'!PQM10</f>
        <v>0</v>
      </c>
      <c r="PQN10" s="11">
        <f>'[1]4. паспортбюджет'!PQN10</f>
        <v>0</v>
      </c>
      <c r="PQO10" s="11">
        <f>'[1]4. паспортбюджет'!PQO10</f>
        <v>0</v>
      </c>
      <c r="PQP10" s="11">
        <f>'[1]4. паспортбюджет'!PQP10</f>
        <v>0</v>
      </c>
      <c r="PQQ10" s="11">
        <f>'[1]4. паспортбюджет'!PQQ10</f>
        <v>0</v>
      </c>
      <c r="PQR10" s="11">
        <f>'[1]4. паспортбюджет'!PQR10</f>
        <v>0</v>
      </c>
      <c r="PQS10" s="11">
        <f>'[1]4. паспортбюджет'!PQS10</f>
        <v>0</v>
      </c>
      <c r="PQT10" s="11">
        <f>'[1]4. паспортбюджет'!PQT10</f>
        <v>0</v>
      </c>
      <c r="PQU10" s="11">
        <f>'[1]4. паспортбюджет'!PQU10</f>
        <v>0</v>
      </c>
      <c r="PQV10" s="11">
        <f>'[1]4. паспортбюджет'!PQV10</f>
        <v>0</v>
      </c>
      <c r="PQW10" s="11">
        <f>'[1]4. паспортбюджет'!PQW10</f>
        <v>0</v>
      </c>
      <c r="PQX10" s="11">
        <f>'[1]4. паспортбюджет'!PQX10</f>
        <v>0</v>
      </c>
      <c r="PQY10" s="11">
        <f>'[1]4. паспортбюджет'!PQY10</f>
        <v>0</v>
      </c>
      <c r="PQZ10" s="11">
        <f>'[1]4. паспортбюджет'!PQZ10</f>
        <v>0</v>
      </c>
      <c r="PRA10" s="11">
        <f>'[1]4. паспортбюджет'!PRA10</f>
        <v>0</v>
      </c>
      <c r="PRB10" s="11">
        <f>'[1]4. паспортбюджет'!PRB10</f>
        <v>0</v>
      </c>
      <c r="PRC10" s="11">
        <f>'[1]4. паспортбюджет'!PRC10</f>
        <v>0</v>
      </c>
      <c r="PRD10" s="11">
        <f>'[1]4. паспортбюджет'!PRD10</f>
        <v>0</v>
      </c>
      <c r="PRE10" s="11">
        <f>'[1]4. паспортбюджет'!PRE10</f>
        <v>0</v>
      </c>
      <c r="PRF10" s="11">
        <f>'[1]4. паспортбюджет'!PRF10</f>
        <v>0</v>
      </c>
      <c r="PRG10" s="11">
        <f>'[1]4. паспортбюджет'!PRG10</f>
        <v>0</v>
      </c>
      <c r="PRH10" s="11">
        <f>'[1]4. паспортбюджет'!PRH10</f>
        <v>0</v>
      </c>
      <c r="PRI10" s="11">
        <f>'[1]4. паспортбюджет'!PRI10</f>
        <v>0</v>
      </c>
      <c r="PRJ10" s="11">
        <f>'[1]4. паспортбюджет'!PRJ10</f>
        <v>0</v>
      </c>
      <c r="PRK10" s="11">
        <f>'[1]4. паспортбюджет'!PRK10</f>
        <v>0</v>
      </c>
      <c r="PRL10" s="11">
        <f>'[1]4. паспортбюджет'!PRL10</f>
        <v>0</v>
      </c>
      <c r="PRM10" s="11">
        <f>'[1]4. паспортбюджет'!PRM10</f>
        <v>0</v>
      </c>
      <c r="PRN10" s="11">
        <f>'[1]4. паспортбюджет'!PRN10</f>
        <v>0</v>
      </c>
      <c r="PRO10" s="11">
        <f>'[1]4. паспортбюджет'!PRO10</f>
        <v>0</v>
      </c>
      <c r="PRP10" s="11">
        <f>'[1]4. паспортбюджет'!PRP10</f>
        <v>0</v>
      </c>
      <c r="PRQ10" s="11">
        <f>'[1]4. паспортбюджет'!PRQ10</f>
        <v>0</v>
      </c>
      <c r="PRR10" s="11">
        <f>'[1]4. паспортбюджет'!PRR10</f>
        <v>0</v>
      </c>
      <c r="PRS10" s="11">
        <f>'[1]4. паспортбюджет'!PRS10</f>
        <v>0</v>
      </c>
      <c r="PRT10" s="11">
        <f>'[1]4. паспортбюджет'!PRT10</f>
        <v>0</v>
      </c>
      <c r="PRU10" s="11">
        <f>'[1]4. паспортбюджет'!PRU10</f>
        <v>0</v>
      </c>
      <c r="PRV10" s="11">
        <f>'[1]4. паспортбюджет'!PRV10</f>
        <v>0</v>
      </c>
      <c r="PRW10" s="11">
        <f>'[1]4. паспортбюджет'!PRW10</f>
        <v>0</v>
      </c>
      <c r="PRX10" s="11">
        <f>'[1]4. паспортбюджет'!PRX10</f>
        <v>0</v>
      </c>
      <c r="PRY10" s="11">
        <f>'[1]4. паспортбюджет'!PRY10</f>
        <v>0</v>
      </c>
      <c r="PRZ10" s="11">
        <f>'[1]4. паспортбюджет'!PRZ10</f>
        <v>0</v>
      </c>
      <c r="PSA10" s="11">
        <f>'[1]4. паспортбюджет'!PSA10</f>
        <v>0</v>
      </c>
      <c r="PSB10" s="11">
        <f>'[1]4. паспортбюджет'!PSB10</f>
        <v>0</v>
      </c>
      <c r="PSC10" s="11">
        <f>'[1]4. паспортбюджет'!PSC10</f>
        <v>0</v>
      </c>
      <c r="PSD10" s="11">
        <f>'[1]4. паспортбюджет'!PSD10</f>
        <v>0</v>
      </c>
      <c r="PSE10" s="11">
        <f>'[1]4. паспортбюджет'!PSE10</f>
        <v>0</v>
      </c>
      <c r="PSF10" s="11">
        <f>'[1]4. паспортбюджет'!PSF10</f>
        <v>0</v>
      </c>
      <c r="PSG10" s="11">
        <f>'[1]4. паспортбюджет'!PSG10</f>
        <v>0</v>
      </c>
      <c r="PSH10" s="11">
        <f>'[1]4. паспортбюджет'!PSH10</f>
        <v>0</v>
      </c>
      <c r="PSI10" s="11">
        <f>'[1]4. паспортбюджет'!PSI10</f>
        <v>0</v>
      </c>
      <c r="PSJ10" s="11">
        <f>'[1]4. паспортбюджет'!PSJ10</f>
        <v>0</v>
      </c>
      <c r="PSK10" s="11">
        <f>'[1]4. паспортбюджет'!PSK10</f>
        <v>0</v>
      </c>
      <c r="PSL10" s="11">
        <f>'[1]4. паспортбюджет'!PSL10</f>
        <v>0</v>
      </c>
      <c r="PSM10" s="11">
        <f>'[1]4. паспортбюджет'!PSM10</f>
        <v>0</v>
      </c>
      <c r="PSN10" s="11">
        <f>'[1]4. паспортбюджет'!PSN10</f>
        <v>0</v>
      </c>
      <c r="PSO10" s="11">
        <f>'[1]4. паспортбюджет'!PSO10</f>
        <v>0</v>
      </c>
      <c r="PSP10" s="11">
        <f>'[1]4. паспортбюджет'!PSP10</f>
        <v>0</v>
      </c>
      <c r="PSQ10" s="11">
        <f>'[1]4. паспортбюджет'!PSQ10</f>
        <v>0</v>
      </c>
      <c r="PSR10" s="11">
        <f>'[1]4. паспортбюджет'!PSR10</f>
        <v>0</v>
      </c>
      <c r="PSS10" s="11">
        <f>'[1]4. паспортбюджет'!PSS10</f>
        <v>0</v>
      </c>
      <c r="PST10" s="11">
        <f>'[1]4. паспортбюджет'!PST10</f>
        <v>0</v>
      </c>
      <c r="PSU10" s="11">
        <f>'[1]4. паспортбюджет'!PSU10</f>
        <v>0</v>
      </c>
      <c r="PSV10" s="11">
        <f>'[1]4. паспортбюджет'!PSV10</f>
        <v>0</v>
      </c>
      <c r="PSW10" s="11">
        <f>'[1]4. паспортбюджет'!PSW10</f>
        <v>0</v>
      </c>
      <c r="PSX10" s="11">
        <f>'[1]4. паспортбюджет'!PSX10</f>
        <v>0</v>
      </c>
      <c r="PSY10" s="11">
        <f>'[1]4. паспортбюджет'!PSY10</f>
        <v>0</v>
      </c>
      <c r="PSZ10" s="11">
        <f>'[1]4. паспортбюджет'!PSZ10</f>
        <v>0</v>
      </c>
      <c r="PTA10" s="11">
        <f>'[1]4. паспортбюджет'!PTA10</f>
        <v>0</v>
      </c>
      <c r="PTB10" s="11">
        <f>'[1]4. паспортбюджет'!PTB10</f>
        <v>0</v>
      </c>
      <c r="PTC10" s="11">
        <f>'[1]4. паспортбюджет'!PTC10</f>
        <v>0</v>
      </c>
      <c r="PTD10" s="11">
        <f>'[1]4. паспортбюджет'!PTD10</f>
        <v>0</v>
      </c>
      <c r="PTE10" s="11">
        <f>'[1]4. паспортбюджет'!PTE10</f>
        <v>0</v>
      </c>
      <c r="PTF10" s="11">
        <f>'[1]4. паспортбюджет'!PTF10</f>
        <v>0</v>
      </c>
      <c r="PTG10" s="11">
        <f>'[1]4. паспортбюджет'!PTG10</f>
        <v>0</v>
      </c>
      <c r="PTH10" s="11">
        <f>'[1]4. паспортбюджет'!PTH10</f>
        <v>0</v>
      </c>
      <c r="PTI10" s="11">
        <f>'[1]4. паспортбюджет'!PTI10</f>
        <v>0</v>
      </c>
      <c r="PTJ10" s="11">
        <f>'[1]4. паспортбюджет'!PTJ10</f>
        <v>0</v>
      </c>
      <c r="PTK10" s="11">
        <f>'[1]4. паспортбюджет'!PTK10</f>
        <v>0</v>
      </c>
      <c r="PTL10" s="11">
        <f>'[1]4. паспортбюджет'!PTL10</f>
        <v>0</v>
      </c>
      <c r="PTM10" s="11">
        <f>'[1]4. паспортбюджет'!PTM10</f>
        <v>0</v>
      </c>
      <c r="PTN10" s="11">
        <f>'[1]4. паспортбюджет'!PTN10</f>
        <v>0</v>
      </c>
      <c r="PTO10" s="11">
        <f>'[1]4. паспортбюджет'!PTO10</f>
        <v>0</v>
      </c>
      <c r="PTP10" s="11">
        <f>'[1]4. паспортбюджет'!PTP10</f>
        <v>0</v>
      </c>
      <c r="PTQ10" s="11">
        <f>'[1]4. паспортбюджет'!PTQ10</f>
        <v>0</v>
      </c>
      <c r="PTR10" s="11">
        <f>'[1]4. паспортбюджет'!PTR10</f>
        <v>0</v>
      </c>
      <c r="PTS10" s="11">
        <f>'[1]4. паспортбюджет'!PTS10</f>
        <v>0</v>
      </c>
      <c r="PTT10" s="11">
        <f>'[1]4. паспортбюджет'!PTT10</f>
        <v>0</v>
      </c>
      <c r="PTU10" s="11">
        <f>'[1]4. паспортбюджет'!PTU10</f>
        <v>0</v>
      </c>
      <c r="PTV10" s="11">
        <f>'[1]4. паспортбюджет'!PTV10</f>
        <v>0</v>
      </c>
      <c r="PTW10" s="11">
        <f>'[1]4. паспортбюджет'!PTW10</f>
        <v>0</v>
      </c>
      <c r="PTX10" s="11">
        <f>'[1]4. паспортбюджет'!PTX10</f>
        <v>0</v>
      </c>
      <c r="PTY10" s="11">
        <f>'[1]4. паспортбюджет'!PTY10</f>
        <v>0</v>
      </c>
      <c r="PTZ10" s="11">
        <f>'[1]4. паспортбюджет'!PTZ10</f>
        <v>0</v>
      </c>
      <c r="PUA10" s="11">
        <f>'[1]4. паспортбюджет'!PUA10</f>
        <v>0</v>
      </c>
      <c r="PUB10" s="11">
        <f>'[1]4. паспортбюджет'!PUB10</f>
        <v>0</v>
      </c>
      <c r="PUC10" s="11">
        <f>'[1]4. паспортбюджет'!PUC10</f>
        <v>0</v>
      </c>
      <c r="PUD10" s="11">
        <f>'[1]4. паспортбюджет'!PUD10</f>
        <v>0</v>
      </c>
      <c r="PUE10" s="11">
        <f>'[1]4. паспортбюджет'!PUE10</f>
        <v>0</v>
      </c>
      <c r="PUF10" s="11">
        <f>'[1]4. паспортбюджет'!PUF10</f>
        <v>0</v>
      </c>
      <c r="PUG10" s="11">
        <f>'[1]4. паспортбюджет'!PUG10</f>
        <v>0</v>
      </c>
      <c r="PUH10" s="11">
        <f>'[1]4. паспортбюджет'!PUH10</f>
        <v>0</v>
      </c>
      <c r="PUI10" s="11">
        <f>'[1]4. паспортбюджет'!PUI10</f>
        <v>0</v>
      </c>
      <c r="PUJ10" s="11">
        <f>'[1]4. паспортбюджет'!PUJ10</f>
        <v>0</v>
      </c>
      <c r="PUK10" s="11">
        <f>'[1]4. паспортбюджет'!PUK10</f>
        <v>0</v>
      </c>
      <c r="PUL10" s="11">
        <f>'[1]4. паспортбюджет'!PUL10</f>
        <v>0</v>
      </c>
      <c r="PUM10" s="11">
        <f>'[1]4. паспортбюджет'!PUM10</f>
        <v>0</v>
      </c>
      <c r="PUN10" s="11">
        <f>'[1]4. паспортбюджет'!PUN10</f>
        <v>0</v>
      </c>
      <c r="PUO10" s="11">
        <f>'[1]4. паспортбюджет'!PUO10</f>
        <v>0</v>
      </c>
      <c r="PUP10" s="11">
        <f>'[1]4. паспортбюджет'!PUP10</f>
        <v>0</v>
      </c>
      <c r="PUQ10" s="11">
        <f>'[1]4. паспортбюджет'!PUQ10</f>
        <v>0</v>
      </c>
      <c r="PUR10" s="11">
        <f>'[1]4. паспортбюджет'!PUR10</f>
        <v>0</v>
      </c>
      <c r="PUS10" s="11">
        <f>'[1]4. паспортбюджет'!PUS10</f>
        <v>0</v>
      </c>
      <c r="PUT10" s="11">
        <f>'[1]4. паспортбюджет'!PUT10</f>
        <v>0</v>
      </c>
      <c r="PUU10" s="11">
        <f>'[1]4. паспортбюджет'!PUU10</f>
        <v>0</v>
      </c>
      <c r="PUV10" s="11">
        <f>'[1]4. паспортбюджет'!PUV10</f>
        <v>0</v>
      </c>
      <c r="PUW10" s="11">
        <f>'[1]4. паспортбюджет'!PUW10</f>
        <v>0</v>
      </c>
      <c r="PUX10" s="11">
        <f>'[1]4. паспортбюджет'!PUX10</f>
        <v>0</v>
      </c>
      <c r="PUY10" s="11">
        <f>'[1]4. паспортбюджет'!PUY10</f>
        <v>0</v>
      </c>
      <c r="PUZ10" s="11">
        <f>'[1]4. паспортбюджет'!PUZ10</f>
        <v>0</v>
      </c>
      <c r="PVA10" s="11">
        <f>'[1]4. паспортбюджет'!PVA10</f>
        <v>0</v>
      </c>
      <c r="PVB10" s="11">
        <f>'[1]4. паспортбюджет'!PVB10</f>
        <v>0</v>
      </c>
      <c r="PVC10" s="11">
        <f>'[1]4. паспортбюджет'!PVC10</f>
        <v>0</v>
      </c>
      <c r="PVD10" s="11">
        <f>'[1]4. паспортбюджет'!PVD10</f>
        <v>0</v>
      </c>
      <c r="PVE10" s="11">
        <f>'[1]4. паспортбюджет'!PVE10</f>
        <v>0</v>
      </c>
      <c r="PVF10" s="11">
        <f>'[1]4. паспортбюджет'!PVF10</f>
        <v>0</v>
      </c>
      <c r="PVG10" s="11">
        <f>'[1]4. паспортбюджет'!PVG10</f>
        <v>0</v>
      </c>
      <c r="PVH10" s="11">
        <f>'[1]4. паспортбюджет'!PVH10</f>
        <v>0</v>
      </c>
      <c r="PVI10" s="11">
        <f>'[1]4. паспортбюджет'!PVI10</f>
        <v>0</v>
      </c>
      <c r="PVJ10" s="11">
        <f>'[1]4. паспортбюджет'!PVJ10</f>
        <v>0</v>
      </c>
      <c r="PVK10" s="11">
        <f>'[1]4. паспортбюджет'!PVK10</f>
        <v>0</v>
      </c>
      <c r="PVL10" s="11">
        <f>'[1]4. паспортбюджет'!PVL10</f>
        <v>0</v>
      </c>
      <c r="PVM10" s="11">
        <f>'[1]4. паспортбюджет'!PVM10</f>
        <v>0</v>
      </c>
      <c r="PVN10" s="11">
        <f>'[1]4. паспортбюджет'!PVN10</f>
        <v>0</v>
      </c>
      <c r="PVO10" s="11">
        <f>'[1]4. паспортбюджет'!PVO10</f>
        <v>0</v>
      </c>
      <c r="PVP10" s="11">
        <f>'[1]4. паспортбюджет'!PVP10</f>
        <v>0</v>
      </c>
      <c r="PVQ10" s="11">
        <f>'[1]4. паспортбюджет'!PVQ10</f>
        <v>0</v>
      </c>
      <c r="PVR10" s="11">
        <f>'[1]4. паспортбюджет'!PVR10</f>
        <v>0</v>
      </c>
      <c r="PVS10" s="11">
        <f>'[1]4. паспортбюджет'!PVS10</f>
        <v>0</v>
      </c>
      <c r="PVT10" s="11">
        <f>'[1]4. паспортбюджет'!PVT10</f>
        <v>0</v>
      </c>
      <c r="PVU10" s="11">
        <f>'[1]4. паспортбюджет'!PVU10</f>
        <v>0</v>
      </c>
      <c r="PVV10" s="11">
        <f>'[1]4. паспортбюджет'!PVV10</f>
        <v>0</v>
      </c>
      <c r="PVW10" s="11">
        <f>'[1]4. паспортбюджет'!PVW10</f>
        <v>0</v>
      </c>
      <c r="PVX10" s="11">
        <f>'[1]4. паспортбюджет'!PVX10</f>
        <v>0</v>
      </c>
      <c r="PVY10" s="11">
        <f>'[1]4. паспортбюджет'!PVY10</f>
        <v>0</v>
      </c>
      <c r="PVZ10" s="11">
        <f>'[1]4. паспортбюджет'!PVZ10</f>
        <v>0</v>
      </c>
      <c r="PWA10" s="11">
        <f>'[1]4. паспортбюджет'!PWA10</f>
        <v>0</v>
      </c>
      <c r="PWB10" s="11">
        <f>'[1]4. паспортбюджет'!PWB10</f>
        <v>0</v>
      </c>
      <c r="PWC10" s="11">
        <f>'[1]4. паспортбюджет'!PWC10</f>
        <v>0</v>
      </c>
      <c r="PWD10" s="11">
        <f>'[1]4. паспортбюджет'!PWD10</f>
        <v>0</v>
      </c>
      <c r="PWE10" s="11">
        <f>'[1]4. паспортбюджет'!PWE10</f>
        <v>0</v>
      </c>
      <c r="PWF10" s="11">
        <f>'[1]4. паспортбюджет'!PWF10</f>
        <v>0</v>
      </c>
      <c r="PWG10" s="11">
        <f>'[1]4. паспортбюджет'!PWG10</f>
        <v>0</v>
      </c>
      <c r="PWH10" s="11">
        <f>'[1]4. паспортбюджет'!PWH10</f>
        <v>0</v>
      </c>
      <c r="PWI10" s="11">
        <f>'[1]4. паспортбюджет'!PWI10</f>
        <v>0</v>
      </c>
      <c r="PWJ10" s="11">
        <f>'[1]4. паспортбюджет'!PWJ10</f>
        <v>0</v>
      </c>
      <c r="PWK10" s="11">
        <f>'[1]4. паспортбюджет'!PWK10</f>
        <v>0</v>
      </c>
      <c r="PWL10" s="11">
        <f>'[1]4. паспортбюджет'!PWL10</f>
        <v>0</v>
      </c>
      <c r="PWM10" s="11">
        <f>'[1]4. паспортбюджет'!PWM10</f>
        <v>0</v>
      </c>
      <c r="PWN10" s="11">
        <f>'[1]4. паспортбюджет'!PWN10</f>
        <v>0</v>
      </c>
      <c r="PWO10" s="11">
        <f>'[1]4. паспортбюджет'!PWO10</f>
        <v>0</v>
      </c>
      <c r="PWP10" s="11">
        <f>'[1]4. паспортбюджет'!PWP10</f>
        <v>0</v>
      </c>
      <c r="PWQ10" s="11">
        <f>'[1]4. паспортбюджет'!PWQ10</f>
        <v>0</v>
      </c>
      <c r="PWR10" s="11">
        <f>'[1]4. паспортбюджет'!PWR10</f>
        <v>0</v>
      </c>
      <c r="PWS10" s="11">
        <f>'[1]4. паспортбюджет'!PWS10</f>
        <v>0</v>
      </c>
      <c r="PWT10" s="11">
        <f>'[1]4. паспортбюджет'!PWT10</f>
        <v>0</v>
      </c>
      <c r="PWU10" s="11">
        <f>'[1]4. паспортбюджет'!PWU10</f>
        <v>0</v>
      </c>
      <c r="PWV10" s="11">
        <f>'[1]4. паспортбюджет'!PWV10</f>
        <v>0</v>
      </c>
      <c r="PWW10" s="11">
        <f>'[1]4. паспортбюджет'!PWW10</f>
        <v>0</v>
      </c>
      <c r="PWX10" s="11">
        <f>'[1]4. паспортбюджет'!PWX10</f>
        <v>0</v>
      </c>
      <c r="PWY10" s="11">
        <f>'[1]4. паспортбюджет'!PWY10</f>
        <v>0</v>
      </c>
      <c r="PWZ10" s="11">
        <f>'[1]4. паспортбюджет'!PWZ10</f>
        <v>0</v>
      </c>
      <c r="PXA10" s="11">
        <f>'[1]4. паспортбюджет'!PXA10</f>
        <v>0</v>
      </c>
      <c r="PXB10" s="11">
        <f>'[1]4. паспортбюджет'!PXB10</f>
        <v>0</v>
      </c>
      <c r="PXC10" s="11">
        <f>'[1]4. паспортбюджет'!PXC10</f>
        <v>0</v>
      </c>
      <c r="PXD10" s="11">
        <f>'[1]4. паспортбюджет'!PXD10</f>
        <v>0</v>
      </c>
      <c r="PXE10" s="11">
        <f>'[1]4. паспортбюджет'!PXE10</f>
        <v>0</v>
      </c>
      <c r="PXF10" s="11">
        <f>'[1]4. паспортбюджет'!PXF10</f>
        <v>0</v>
      </c>
      <c r="PXG10" s="11">
        <f>'[1]4. паспортбюджет'!PXG10</f>
        <v>0</v>
      </c>
      <c r="PXH10" s="11">
        <f>'[1]4. паспортбюджет'!PXH10</f>
        <v>0</v>
      </c>
      <c r="PXI10" s="11">
        <f>'[1]4. паспортбюджет'!PXI10</f>
        <v>0</v>
      </c>
      <c r="PXJ10" s="11">
        <f>'[1]4. паспортбюджет'!PXJ10</f>
        <v>0</v>
      </c>
      <c r="PXK10" s="11">
        <f>'[1]4. паспортбюджет'!PXK10</f>
        <v>0</v>
      </c>
      <c r="PXL10" s="11">
        <f>'[1]4. паспортбюджет'!PXL10</f>
        <v>0</v>
      </c>
      <c r="PXM10" s="11">
        <f>'[1]4. паспортбюджет'!PXM10</f>
        <v>0</v>
      </c>
      <c r="PXN10" s="11">
        <f>'[1]4. паспортбюджет'!PXN10</f>
        <v>0</v>
      </c>
      <c r="PXO10" s="11">
        <f>'[1]4. паспортбюджет'!PXO10</f>
        <v>0</v>
      </c>
      <c r="PXP10" s="11">
        <f>'[1]4. паспортбюджет'!PXP10</f>
        <v>0</v>
      </c>
      <c r="PXQ10" s="11">
        <f>'[1]4. паспортбюджет'!PXQ10</f>
        <v>0</v>
      </c>
      <c r="PXR10" s="11">
        <f>'[1]4. паспортбюджет'!PXR10</f>
        <v>0</v>
      </c>
      <c r="PXS10" s="11">
        <f>'[1]4. паспортбюджет'!PXS10</f>
        <v>0</v>
      </c>
      <c r="PXT10" s="11">
        <f>'[1]4. паспортбюджет'!PXT10</f>
        <v>0</v>
      </c>
      <c r="PXU10" s="11">
        <f>'[1]4. паспортбюджет'!PXU10</f>
        <v>0</v>
      </c>
      <c r="PXV10" s="11">
        <f>'[1]4. паспортбюджет'!PXV10</f>
        <v>0</v>
      </c>
      <c r="PXW10" s="11">
        <f>'[1]4. паспортбюджет'!PXW10</f>
        <v>0</v>
      </c>
      <c r="PXX10" s="11">
        <f>'[1]4. паспортбюджет'!PXX10</f>
        <v>0</v>
      </c>
      <c r="PXY10" s="11">
        <f>'[1]4. паспортбюджет'!PXY10</f>
        <v>0</v>
      </c>
      <c r="PXZ10" s="11">
        <f>'[1]4. паспортбюджет'!PXZ10</f>
        <v>0</v>
      </c>
      <c r="PYA10" s="11">
        <f>'[1]4. паспортбюджет'!PYA10</f>
        <v>0</v>
      </c>
      <c r="PYB10" s="11">
        <f>'[1]4. паспортбюджет'!PYB10</f>
        <v>0</v>
      </c>
      <c r="PYC10" s="11">
        <f>'[1]4. паспортбюджет'!PYC10</f>
        <v>0</v>
      </c>
      <c r="PYD10" s="11">
        <f>'[1]4. паспортбюджет'!PYD10</f>
        <v>0</v>
      </c>
      <c r="PYE10" s="11">
        <f>'[1]4. паспортбюджет'!PYE10</f>
        <v>0</v>
      </c>
      <c r="PYF10" s="11">
        <f>'[1]4. паспортбюджет'!PYF10</f>
        <v>0</v>
      </c>
      <c r="PYG10" s="11">
        <f>'[1]4. паспортбюджет'!PYG10</f>
        <v>0</v>
      </c>
      <c r="PYH10" s="11">
        <f>'[1]4. паспортбюджет'!PYH10</f>
        <v>0</v>
      </c>
      <c r="PYI10" s="11">
        <f>'[1]4. паспортбюджет'!PYI10</f>
        <v>0</v>
      </c>
      <c r="PYJ10" s="11">
        <f>'[1]4. паспортбюджет'!PYJ10</f>
        <v>0</v>
      </c>
      <c r="PYK10" s="11">
        <f>'[1]4. паспортбюджет'!PYK10</f>
        <v>0</v>
      </c>
      <c r="PYL10" s="11">
        <f>'[1]4. паспортбюджет'!PYL10</f>
        <v>0</v>
      </c>
      <c r="PYM10" s="11">
        <f>'[1]4. паспортбюджет'!PYM10</f>
        <v>0</v>
      </c>
      <c r="PYN10" s="11">
        <f>'[1]4. паспортбюджет'!PYN10</f>
        <v>0</v>
      </c>
      <c r="PYO10" s="11">
        <f>'[1]4. паспортбюджет'!PYO10</f>
        <v>0</v>
      </c>
      <c r="PYP10" s="11">
        <f>'[1]4. паспортбюджет'!PYP10</f>
        <v>0</v>
      </c>
      <c r="PYQ10" s="11">
        <f>'[1]4. паспортбюджет'!PYQ10</f>
        <v>0</v>
      </c>
      <c r="PYR10" s="11">
        <f>'[1]4. паспортбюджет'!PYR10</f>
        <v>0</v>
      </c>
      <c r="PYS10" s="11">
        <f>'[1]4. паспортбюджет'!PYS10</f>
        <v>0</v>
      </c>
      <c r="PYT10" s="11">
        <f>'[1]4. паспортбюджет'!PYT10</f>
        <v>0</v>
      </c>
      <c r="PYU10" s="11">
        <f>'[1]4. паспортбюджет'!PYU10</f>
        <v>0</v>
      </c>
      <c r="PYV10" s="11">
        <f>'[1]4. паспортбюджет'!PYV10</f>
        <v>0</v>
      </c>
      <c r="PYW10" s="11">
        <f>'[1]4. паспортбюджет'!PYW10</f>
        <v>0</v>
      </c>
      <c r="PYX10" s="11">
        <f>'[1]4. паспортбюджет'!PYX10</f>
        <v>0</v>
      </c>
      <c r="PYY10" s="11">
        <f>'[1]4. паспортбюджет'!PYY10</f>
        <v>0</v>
      </c>
      <c r="PYZ10" s="11">
        <f>'[1]4. паспортбюджет'!PYZ10</f>
        <v>0</v>
      </c>
      <c r="PZA10" s="11">
        <f>'[1]4. паспортбюджет'!PZA10</f>
        <v>0</v>
      </c>
      <c r="PZB10" s="11">
        <f>'[1]4. паспортбюджет'!PZB10</f>
        <v>0</v>
      </c>
      <c r="PZC10" s="11">
        <f>'[1]4. паспортбюджет'!PZC10</f>
        <v>0</v>
      </c>
      <c r="PZD10" s="11">
        <f>'[1]4. паспортбюджет'!PZD10</f>
        <v>0</v>
      </c>
      <c r="PZE10" s="11">
        <f>'[1]4. паспортбюджет'!PZE10</f>
        <v>0</v>
      </c>
      <c r="PZF10" s="11">
        <f>'[1]4. паспортбюджет'!PZF10</f>
        <v>0</v>
      </c>
      <c r="PZG10" s="11">
        <f>'[1]4. паспортбюджет'!PZG10</f>
        <v>0</v>
      </c>
      <c r="PZH10" s="11">
        <f>'[1]4. паспортбюджет'!PZH10</f>
        <v>0</v>
      </c>
      <c r="PZI10" s="11">
        <f>'[1]4. паспортбюджет'!PZI10</f>
        <v>0</v>
      </c>
      <c r="PZJ10" s="11">
        <f>'[1]4. паспортбюджет'!PZJ10</f>
        <v>0</v>
      </c>
      <c r="PZK10" s="11">
        <f>'[1]4. паспортбюджет'!PZK10</f>
        <v>0</v>
      </c>
      <c r="PZL10" s="11">
        <f>'[1]4. паспортбюджет'!PZL10</f>
        <v>0</v>
      </c>
      <c r="PZM10" s="11">
        <f>'[1]4. паспортбюджет'!PZM10</f>
        <v>0</v>
      </c>
      <c r="PZN10" s="11">
        <f>'[1]4. паспортбюджет'!PZN10</f>
        <v>0</v>
      </c>
      <c r="PZO10" s="11">
        <f>'[1]4. паспортбюджет'!PZO10</f>
        <v>0</v>
      </c>
      <c r="PZP10" s="11">
        <f>'[1]4. паспортбюджет'!PZP10</f>
        <v>0</v>
      </c>
      <c r="PZQ10" s="11">
        <f>'[1]4. паспортбюджет'!PZQ10</f>
        <v>0</v>
      </c>
      <c r="PZR10" s="11">
        <f>'[1]4. паспортбюджет'!PZR10</f>
        <v>0</v>
      </c>
      <c r="PZS10" s="11">
        <f>'[1]4. паспортбюджет'!PZS10</f>
        <v>0</v>
      </c>
      <c r="PZT10" s="11">
        <f>'[1]4. паспортбюджет'!PZT10</f>
        <v>0</v>
      </c>
      <c r="PZU10" s="11">
        <f>'[1]4. паспортбюджет'!PZU10</f>
        <v>0</v>
      </c>
      <c r="PZV10" s="11">
        <f>'[1]4. паспортбюджет'!PZV10</f>
        <v>0</v>
      </c>
      <c r="PZW10" s="11">
        <f>'[1]4. паспортбюджет'!PZW10</f>
        <v>0</v>
      </c>
      <c r="PZX10" s="11">
        <f>'[1]4. паспортбюджет'!PZX10</f>
        <v>0</v>
      </c>
      <c r="PZY10" s="11">
        <f>'[1]4. паспортбюджет'!PZY10</f>
        <v>0</v>
      </c>
      <c r="PZZ10" s="11">
        <f>'[1]4. паспортбюджет'!PZZ10</f>
        <v>0</v>
      </c>
      <c r="QAA10" s="11">
        <f>'[1]4. паспортбюджет'!QAA10</f>
        <v>0</v>
      </c>
      <c r="QAB10" s="11">
        <f>'[1]4. паспортбюджет'!QAB10</f>
        <v>0</v>
      </c>
      <c r="QAC10" s="11">
        <f>'[1]4. паспортбюджет'!QAC10</f>
        <v>0</v>
      </c>
      <c r="QAD10" s="11">
        <f>'[1]4. паспортбюджет'!QAD10</f>
        <v>0</v>
      </c>
      <c r="QAE10" s="11">
        <f>'[1]4. паспортбюджет'!QAE10</f>
        <v>0</v>
      </c>
      <c r="QAF10" s="11">
        <f>'[1]4. паспортбюджет'!QAF10</f>
        <v>0</v>
      </c>
      <c r="QAG10" s="11">
        <f>'[1]4. паспортбюджет'!QAG10</f>
        <v>0</v>
      </c>
      <c r="QAH10" s="11">
        <f>'[1]4. паспортбюджет'!QAH10</f>
        <v>0</v>
      </c>
      <c r="QAI10" s="11">
        <f>'[1]4. паспортбюджет'!QAI10</f>
        <v>0</v>
      </c>
      <c r="QAJ10" s="11">
        <f>'[1]4. паспортбюджет'!QAJ10</f>
        <v>0</v>
      </c>
      <c r="QAK10" s="11">
        <f>'[1]4. паспортбюджет'!QAK10</f>
        <v>0</v>
      </c>
      <c r="QAL10" s="11">
        <f>'[1]4. паспортбюджет'!QAL10</f>
        <v>0</v>
      </c>
      <c r="QAM10" s="11">
        <f>'[1]4. паспортбюджет'!QAM10</f>
        <v>0</v>
      </c>
      <c r="QAN10" s="11">
        <f>'[1]4. паспортбюджет'!QAN10</f>
        <v>0</v>
      </c>
      <c r="QAO10" s="11">
        <f>'[1]4. паспортбюджет'!QAO10</f>
        <v>0</v>
      </c>
      <c r="QAP10" s="11">
        <f>'[1]4. паспортбюджет'!QAP10</f>
        <v>0</v>
      </c>
      <c r="QAQ10" s="11">
        <f>'[1]4. паспортбюджет'!QAQ10</f>
        <v>0</v>
      </c>
      <c r="QAR10" s="11">
        <f>'[1]4. паспортбюджет'!QAR10</f>
        <v>0</v>
      </c>
      <c r="QAS10" s="11">
        <f>'[1]4. паспортбюджет'!QAS10</f>
        <v>0</v>
      </c>
      <c r="QAT10" s="11">
        <f>'[1]4. паспортбюджет'!QAT10</f>
        <v>0</v>
      </c>
      <c r="QAU10" s="11">
        <f>'[1]4. паспортбюджет'!QAU10</f>
        <v>0</v>
      </c>
      <c r="QAV10" s="11">
        <f>'[1]4. паспортбюджет'!QAV10</f>
        <v>0</v>
      </c>
      <c r="QAW10" s="11">
        <f>'[1]4. паспортбюджет'!QAW10</f>
        <v>0</v>
      </c>
      <c r="QAX10" s="11">
        <f>'[1]4. паспортбюджет'!QAX10</f>
        <v>0</v>
      </c>
      <c r="QAY10" s="11">
        <f>'[1]4. паспортбюджет'!QAY10</f>
        <v>0</v>
      </c>
      <c r="QAZ10" s="11">
        <f>'[1]4. паспортбюджет'!QAZ10</f>
        <v>0</v>
      </c>
      <c r="QBA10" s="11">
        <f>'[1]4. паспортбюджет'!QBA10</f>
        <v>0</v>
      </c>
      <c r="QBB10" s="11">
        <f>'[1]4. паспортбюджет'!QBB10</f>
        <v>0</v>
      </c>
      <c r="QBC10" s="11">
        <f>'[1]4. паспортбюджет'!QBC10</f>
        <v>0</v>
      </c>
      <c r="QBD10" s="11">
        <f>'[1]4. паспортбюджет'!QBD10</f>
        <v>0</v>
      </c>
      <c r="QBE10" s="11">
        <f>'[1]4. паспортбюджет'!QBE10</f>
        <v>0</v>
      </c>
      <c r="QBF10" s="11">
        <f>'[1]4. паспортбюджет'!QBF10</f>
        <v>0</v>
      </c>
      <c r="QBG10" s="11">
        <f>'[1]4. паспортбюджет'!QBG10</f>
        <v>0</v>
      </c>
      <c r="QBH10" s="11">
        <f>'[1]4. паспортбюджет'!QBH10</f>
        <v>0</v>
      </c>
      <c r="QBI10" s="11">
        <f>'[1]4. паспортбюджет'!QBI10</f>
        <v>0</v>
      </c>
      <c r="QBJ10" s="11">
        <f>'[1]4. паспортбюджет'!QBJ10</f>
        <v>0</v>
      </c>
      <c r="QBK10" s="11">
        <f>'[1]4. паспортбюджет'!QBK10</f>
        <v>0</v>
      </c>
      <c r="QBL10" s="11">
        <f>'[1]4. паспортбюджет'!QBL10</f>
        <v>0</v>
      </c>
      <c r="QBM10" s="11">
        <f>'[1]4. паспортбюджет'!QBM10</f>
        <v>0</v>
      </c>
      <c r="QBN10" s="11">
        <f>'[1]4. паспортбюджет'!QBN10</f>
        <v>0</v>
      </c>
      <c r="QBO10" s="11">
        <f>'[1]4. паспортбюджет'!QBO10</f>
        <v>0</v>
      </c>
      <c r="QBP10" s="11">
        <f>'[1]4. паспортбюджет'!QBP10</f>
        <v>0</v>
      </c>
      <c r="QBQ10" s="11">
        <f>'[1]4. паспортбюджет'!QBQ10</f>
        <v>0</v>
      </c>
      <c r="QBR10" s="11">
        <f>'[1]4. паспортбюджет'!QBR10</f>
        <v>0</v>
      </c>
      <c r="QBS10" s="11">
        <f>'[1]4. паспортбюджет'!QBS10</f>
        <v>0</v>
      </c>
      <c r="QBT10" s="11">
        <f>'[1]4. паспортбюджет'!QBT10</f>
        <v>0</v>
      </c>
      <c r="QBU10" s="11">
        <f>'[1]4. паспортбюджет'!QBU10</f>
        <v>0</v>
      </c>
      <c r="QBV10" s="11">
        <f>'[1]4. паспортбюджет'!QBV10</f>
        <v>0</v>
      </c>
      <c r="QBW10" s="11">
        <f>'[1]4. паспортбюджет'!QBW10</f>
        <v>0</v>
      </c>
      <c r="QBX10" s="11">
        <f>'[1]4. паспортбюджет'!QBX10</f>
        <v>0</v>
      </c>
      <c r="QBY10" s="11">
        <f>'[1]4. паспортбюджет'!QBY10</f>
        <v>0</v>
      </c>
      <c r="QBZ10" s="11">
        <f>'[1]4. паспортбюджет'!QBZ10</f>
        <v>0</v>
      </c>
      <c r="QCA10" s="11">
        <f>'[1]4. паспортбюджет'!QCA10</f>
        <v>0</v>
      </c>
      <c r="QCB10" s="11">
        <f>'[1]4. паспортбюджет'!QCB10</f>
        <v>0</v>
      </c>
      <c r="QCC10" s="11">
        <f>'[1]4. паспортбюджет'!QCC10</f>
        <v>0</v>
      </c>
      <c r="QCD10" s="11">
        <f>'[1]4. паспортбюджет'!QCD10</f>
        <v>0</v>
      </c>
      <c r="QCE10" s="11">
        <f>'[1]4. паспортбюджет'!QCE10</f>
        <v>0</v>
      </c>
      <c r="QCF10" s="11">
        <f>'[1]4. паспортбюджет'!QCF10</f>
        <v>0</v>
      </c>
      <c r="QCG10" s="11">
        <f>'[1]4. паспортбюджет'!QCG10</f>
        <v>0</v>
      </c>
      <c r="QCH10" s="11">
        <f>'[1]4. паспортбюджет'!QCH10</f>
        <v>0</v>
      </c>
      <c r="QCI10" s="11">
        <f>'[1]4. паспортбюджет'!QCI10</f>
        <v>0</v>
      </c>
      <c r="QCJ10" s="11">
        <f>'[1]4. паспортбюджет'!QCJ10</f>
        <v>0</v>
      </c>
      <c r="QCK10" s="11">
        <f>'[1]4. паспортбюджет'!QCK10</f>
        <v>0</v>
      </c>
      <c r="QCL10" s="11">
        <f>'[1]4. паспортбюджет'!QCL10</f>
        <v>0</v>
      </c>
      <c r="QCM10" s="11">
        <f>'[1]4. паспортбюджет'!QCM10</f>
        <v>0</v>
      </c>
      <c r="QCN10" s="11">
        <f>'[1]4. паспортбюджет'!QCN10</f>
        <v>0</v>
      </c>
      <c r="QCO10" s="11">
        <f>'[1]4. паспортбюджет'!QCO10</f>
        <v>0</v>
      </c>
      <c r="QCP10" s="11">
        <f>'[1]4. паспортбюджет'!QCP10</f>
        <v>0</v>
      </c>
      <c r="QCQ10" s="11">
        <f>'[1]4. паспортбюджет'!QCQ10</f>
        <v>0</v>
      </c>
      <c r="QCR10" s="11">
        <f>'[1]4. паспортбюджет'!QCR10</f>
        <v>0</v>
      </c>
      <c r="QCS10" s="11">
        <f>'[1]4. паспортбюджет'!QCS10</f>
        <v>0</v>
      </c>
      <c r="QCT10" s="11">
        <f>'[1]4. паспортбюджет'!QCT10</f>
        <v>0</v>
      </c>
      <c r="QCU10" s="11">
        <f>'[1]4. паспортбюджет'!QCU10</f>
        <v>0</v>
      </c>
      <c r="QCV10" s="11">
        <f>'[1]4. паспортбюджет'!QCV10</f>
        <v>0</v>
      </c>
      <c r="QCW10" s="11">
        <f>'[1]4. паспортбюджет'!QCW10</f>
        <v>0</v>
      </c>
      <c r="QCX10" s="11">
        <f>'[1]4. паспортбюджет'!QCX10</f>
        <v>0</v>
      </c>
      <c r="QCY10" s="11">
        <f>'[1]4. паспортбюджет'!QCY10</f>
        <v>0</v>
      </c>
      <c r="QCZ10" s="11">
        <f>'[1]4. паспортбюджет'!QCZ10</f>
        <v>0</v>
      </c>
      <c r="QDA10" s="11">
        <f>'[1]4. паспортбюджет'!QDA10</f>
        <v>0</v>
      </c>
      <c r="QDB10" s="11">
        <f>'[1]4. паспортбюджет'!QDB10</f>
        <v>0</v>
      </c>
      <c r="QDC10" s="11">
        <f>'[1]4. паспортбюджет'!QDC10</f>
        <v>0</v>
      </c>
      <c r="QDD10" s="11">
        <f>'[1]4. паспортбюджет'!QDD10</f>
        <v>0</v>
      </c>
      <c r="QDE10" s="11">
        <f>'[1]4. паспортбюджет'!QDE10</f>
        <v>0</v>
      </c>
      <c r="QDF10" s="11">
        <f>'[1]4. паспортбюджет'!QDF10</f>
        <v>0</v>
      </c>
      <c r="QDG10" s="11">
        <f>'[1]4. паспортбюджет'!QDG10</f>
        <v>0</v>
      </c>
      <c r="QDH10" s="11">
        <f>'[1]4. паспортбюджет'!QDH10</f>
        <v>0</v>
      </c>
      <c r="QDI10" s="11">
        <f>'[1]4. паспортбюджет'!QDI10</f>
        <v>0</v>
      </c>
      <c r="QDJ10" s="11">
        <f>'[1]4. паспортбюджет'!QDJ10</f>
        <v>0</v>
      </c>
      <c r="QDK10" s="11">
        <f>'[1]4. паспортбюджет'!QDK10</f>
        <v>0</v>
      </c>
      <c r="QDL10" s="11">
        <f>'[1]4. паспортбюджет'!QDL10</f>
        <v>0</v>
      </c>
      <c r="QDM10" s="11">
        <f>'[1]4. паспортбюджет'!QDM10</f>
        <v>0</v>
      </c>
      <c r="QDN10" s="11">
        <f>'[1]4. паспортбюджет'!QDN10</f>
        <v>0</v>
      </c>
      <c r="QDO10" s="11">
        <f>'[1]4. паспортбюджет'!QDO10</f>
        <v>0</v>
      </c>
      <c r="QDP10" s="11">
        <f>'[1]4. паспортбюджет'!QDP10</f>
        <v>0</v>
      </c>
      <c r="QDQ10" s="11">
        <f>'[1]4. паспортбюджет'!QDQ10</f>
        <v>0</v>
      </c>
      <c r="QDR10" s="11">
        <f>'[1]4. паспортбюджет'!QDR10</f>
        <v>0</v>
      </c>
      <c r="QDS10" s="11">
        <f>'[1]4. паспортбюджет'!QDS10</f>
        <v>0</v>
      </c>
      <c r="QDT10" s="11">
        <f>'[1]4. паспортбюджет'!QDT10</f>
        <v>0</v>
      </c>
      <c r="QDU10" s="11">
        <f>'[1]4. паспортбюджет'!QDU10</f>
        <v>0</v>
      </c>
      <c r="QDV10" s="11">
        <f>'[1]4. паспортбюджет'!QDV10</f>
        <v>0</v>
      </c>
      <c r="QDW10" s="11">
        <f>'[1]4. паспортбюджет'!QDW10</f>
        <v>0</v>
      </c>
      <c r="QDX10" s="11">
        <f>'[1]4. паспортбюджет'!QDX10</f>
        <v>0</v>
      </c>
      <c r="QDY10" s="11">
        <f>'[1]4. паспортбюджет'!QDY10</f>
        <v>0</v>
      </c>
      <c r="QDZ10" s="11">
        <f>'[1]4. паспортбюджет'!QDZ10</f>
        <v>0</v>
      </c>
      <c r="QEA10" s="11">
        <f>'[1]4. паспортбюджет'!QEA10</f>
        <v>0</v>
      </c>
      <c r="QEB10" s="11">
        <f>'[1]4. паспортбюджет'!QEB10</f>
        <v>0</v>
      </c>
      <c r="QEC10" s="11">
        <f>'[1]4. паспортбюджет'!QEC10</f>
        <v>0</v>
      </c>
      <c r="QED10" s="11">
        <f>'[1]4. паспортбюджет'!QED10</f>
        <v>0</v>
      </c>
      <c r="QEE10" s="11">
        <f>'[1]4. паспортбюджет'!QEE10</f>
        <v>0</v>
      </c>
      <c r="QEF10" s="11">
        <f>'[1]4. паспортбюджет'!QEF10</f>
        <v>0</v>
      </c>
      <c r="QEG10" s="11">
        <f>'[1]4. паспортбюджет'!QEG10</f>
        <v>0</v>
      </c>
      <c r="QEH10" s="11">
        <f>'[1]4. паспортбюджет'!QEH10</f>
        <v>0</v>
      </c>
      <c r="QEI10" s="11">
        <f>'[1]4. паспортбюджет'!QEI10</f>
        <v>0</v>
      </c>
      <c r="QEJ10" s="11">
        <f>'[1]4. паспортбюджет'!QEJ10</f>
        <v>0</v>
      </c>
      <c r="QEK10" s="11">
        <f>'[1]4. паспортбюджет'!QEK10</f>
        <v>0</v>
      </c>
      <c r="QEL10" s="11">
        <f>'[1]4. паспортбюджет'!QEL10</f>
        <v>0</v>
      </c>
      <c r="QEM10" s="11">
        <f>'[1]4. паспортбюджет'!QEM10</f>
        <v>0</v>
      </c>
      <c r="QEN10" s="11">
        <f>'[1]4. паспортбюджет'!QEN10</f>
        <v>0</v>
      </c>
      <c r="QEO10" s="11">
        <f>'[1]4. паспортбюджет'!QEO10</f>
        <v>0</v>
      </c>
      <c r="QEP10" s="11">
        <f>'[1]4. паспортбюджет'!QEP10</f>
        <v>0</v>
      </c>
      <c r="QEQ10" s="11">
        <f>'[1]4. паспортбюджет'!QEQ10</f>
        <v>0</v>
      </c>
      <c r="QER10" s="11">
        <f>'[1]4. паспортбюджет'!QER10</f>
        <v>0</v>
      </c>
      <c r="QES10" s="11">
        <f>'[1]4. паспортбюджет'!QES10</f>
        <v>0</v>
      </c>
      <c r="QET10" s="11">
        <f>'[1]4. паспортбюджет'!QET10</f>
        <v>0</v>
      </c>
      <c r="QEU10" s="11">
        <f>'[1]4. паспортбюджет'!QEU10</f>
        <v>0</v>
      </c>
      <c r="QEV10" s="11">
        <f>'[1]4. паспортбюджет'!QEV10</f>
        <v>0</v>
      </c>
      <c r="QEW10" s="11">
        <f>'[1]4. паспортбюджет'!QEW10</f>
        <v>0</v>
      </c>
      <c r="QEX10" s="11">
        <f>'[1]4. паспортбюджет'!QEX10</f>
        <v>0</v>
      </c>
      <c r="QEY10" s="11">
        <f>'[1]4. паспортбюджет'!QEY10</f>
        <v>0</v>
      </c>
      <c r="QEZ10" s="11">
        <f>'[1]4. паспортбюджет'!QEZ10</f>
        <v>0</v>
      </c>
      <c r="QFA10" s="11">
        <f>'[1]4. паспортбюджет'!QFA10</f>
        <v>0</v>
      </c>
      <c r="QFB10" s="11">
        <f>'[1]4. паспортбюджет'!QFB10</f>
        <v>0</v>
      </c>
      <c r="QFC10" s="11">
        <f>'[1]4. паспортбюджет'!QFC10</f>
        <v>0</v>
      </c>
      <c r="QFD10" s="11">
        <f>'[1]4. паспортбюджет'!QFD10</f>
        <v>0</v>
      </c>
      <c r="QFE10" s="11">
        <f>'[1]4. паспортбюджет'!QFE10</f>
        <v>0</v>
      </c>
      <c r="QFF10" s="11">
        <f>'[1]4. паспортбюджет'!QFF10</f>
        <v>0</v>
      </c>
      <c r="QFG10" s="11">
        <f>'[1]4. паспортбюджет'!QFG10</f>
        <v>0</v>
      </c>
      <c r="QFH10" s="11">
        <f>'[1]4. паспортбюджет'!QFH10</f>
        <v>0</v>
      </c>
      <c r="QFI10" s="11">
        <f>'[1]4. паспортбюджет'!QFI10</f>
        <v>0</v>
      </c>
      <c r="QFJ10" s="11">
        <f>'[1]4. паспортбюджет'!QFJ10</f>
        <v>0</v>
      </c>
      <c r="QFK10" s="11">
        <f>'[1]4. паспортбюджет'!QFK10</f>
        <v>0</v>
      </c>
      <c r="QFL10" s="11">
        <f>'[1]4. паспортбюджет'!QFL10</f>
        <v>0</v>
      </c>
      <c r="QFM10" s="11">
        <f>'[1]4. паспортбюджет'!QFM10</f>
        <v>0</v>
      </c>
      <c r="QFN10" s="11">
        <f>'[1]4. паспортбюджет'!QFN10</f>
        <v>0</v>
      </c>
      <c r="QFO10" s="11">
        <f>'[1]4. паспортбюджет'!QFO10</f>
        <v>0</v>
      </c>
      <c r="QFP10" s="11">
        <f>'[1]4. паспортбюджет'!QFP10</f>
        <v>0</v>
      </c>
      <c r="QFQ10" s="11">
        <f>'[1]4. паспортбюджет'!QFQ10</f>
        <v>0</v>
      </c>
      <c r="QFR10" s="11">
        <f>'[1]4. паспортбюджет'!QFR10</f>
        <v>0</v>
      </c>
      <c r="QFS10" s="11">
        <f>'[1]4. паспортбюджет'!QFS10</f>
        <v>0</v>
      </c>
      <c r="QFT10" s="11">
        <f>'[1]4. паспортбюджет'!QFT10</f>
        <v>0</v>
      </c>
      <c r="QFU10" s="11">
        <f>'[1]4. паспортбюджет'!QFU10</f>
        <v>0</v>
      </c>
      <c r="QFV10" s="11">
        <f>'[1]4. паспортбюджет'!QFV10</f>
        <v>0</v>
      </c>
      <c r="QFW10" s="11">
        <f>'[1]4. паспортбюджет'!QFW10</f>
        <v>0</v>
      </c>
      <c r="QFX10" s="11">
        <f>'[1]4. паспортбюджет'!QFX10</f>
        <v>0</v>
      </c>
      <c r="QFY10" s="11">
        <f>'[1]4. паспортбюджет'!QFY10</f>
        <v>0</v>
      </c>
      <c r="QFZ10" s="11">
        <f>'[1]4. паспортбюджет'!QFZ10</f>
        <v>0</v>
      </c>
      <c r="QGA10" s="11">
        <f>'[1]4. паспортбюджет'!QGA10</f>
        <v>0</v>
      </c>
      <c r="QGB10" s="11">
        <f>'[1]4. паспортбюджет'!QGB10</f>
        <v>0</v>
      </c>
      <c r="QGC10" s="11">
        <f>'[1]4. паспортбюджет'!QGC10</f>
        <v>0</v>
      </c>
      <c r="QGD10" s="11">
        <f>'[1]4. паспортбюджет'!QGD10</f>
        <v>0</v>
      </c>
      <c r="QGE10" s="11">
        <f>'[1]4. паспортбюджет'!QGE10</f>
        <v>0</v>
      </c>
      <c r="QGF10" s="11">
        <f>'[1]4. паспортбюджет'!QGF10</f>
        <v>0</v>
      </c>
      <c r="QGG10" s="11">
        <f>'[1]4. паспортбюджет'!QGG10</f>
        <v>0</v>
      </c>
      <c r="QGH10" s="11">
        <f>'[1]4. паспортбюджет'!QGH10</f>
        <v>0</v>
      </c>
      <c r="QGI10" s="11">
        <f>'[1]4. паспортбюджет'!QGI10</f>
        <v>0</v>
      </c>
      <c r="QGJ10" s="11">
        <f>'[1]4. паспортбюджет'!QGJ10</f>
        <v>0</v>
      </c>
      <c r="QGK10" s="11">
        <f>'[1]4. паспортбюджет'!QGK10</f>
        <v>0</v>
      </c>
      <c r="QGL10" s="11">
        <f>'[1]4. паспортбюджет'!QGL10</f>
        <v>0</v>
      </c>
      <c r="QGM10" s="11">
        <f>'[1]4. паспортбюджет'!QGM10</f>
        <v>0</v>
      </c>
      <c r="QGN10" s="11">
        <f>'[1]4. паспортбюджет'!QGN10</f>
        <v>0</v>
      </c>
      <c r="QGO10" s="11">
        <f>'[1]4. паспортбюджет'!QGO10</f>
        <v>0</v>
      </c>
      <c r="QGP10" s="11">
        <f>'[1]4. паспортбюджет'!QGP10</f>
        <v>0</v>
      </c>
      <c r="QGQ10" s="11">
        <f>'[1]4. паспортбюджет'!QGQ10</f>
        <v>0</v>
      </c>
      <c r="QGR10" s="11">
        <f>'[1]4. паспортбюджет'!QGR10</f>
        <v>0</v>
      </c>
      <c r="QGS10" s="11">
        <f>'[1]4. паспортбюджет'!QGS10</f>
        <v>0</v>
      </c>
      <c r="QGT10" s="11">
        <f>'[1]4. паспортбюджет'!QGT10</f>
        <v>0</v>
      </c>
      <c r="QGU10" s="11">
        <f>'[1]4. паспортбюджет'!QGU10</f>
        <v>0</v>
      </c>
      <c r="QGV10" s="11">
        <f>'[1]4. паспортбюджет'!QGV10</f>
        <v>0</v>
      </c>
      <c r="QGW10" s="11">
        <f>'[1]4. паспортбюджет'!QGW10</f>
        <v>0</v>
      </c>
      <c r="QGX10" s="11">
        <f>'[1]4. паспортбюджет'!QGX10</f>
        <v>0</v>
      </c>
      <c r="QGY10" s="11">
        <f>'[1]4. паспортбюджет'!QGY10</f>
        <v>0</v>
      </c>
      <c r="QGZ10" s="11">
        <f>'[1]4. паспортбюджет'!QGZ10</f>
        <v>0</v>
      </c>
      <c r="QHA10" s="11">
        <f>'[1]4. паспортбюджет'!QHA10</f>
        <v>0</v>
      </c>
      <c r="QHB10" s="11">
        <f>'[1]4. паспортбюджет'!QHB10</f>
        <v>0</v>
      </c>
      <c r="QHC10" s="11">
        <f>'[1]4. паспортбюджет'!QHC10</f>
        <v>0</v>
      </c>
      <c r="QHD10" s="11">
        <f>'[1]4. паспортбюджет'!QHD10</f>
        <v>0</v>
      </c>
      <c r="QHE10" s="11">
        <f>'[1]4. паспортбюджет'!QHE10</f>
        <v>0</v>
      </c>
      <c r="QHF10" s="11">
        <f>'[1]4. паспортбюджет'!QHF10</f>
        <v>0</v>
      </c>
      <c r="QHG10" s="11">
        <f>'[1]4. паспортбюджет'!QHG10</f>
        <v>0</v>
      </c>
      <c r="QHH10" s="11">
        <f>'[1]4. паспортбюджет'!QHH10</f>
        <v>0</v>
      </c>
      <c r="QHI10" s="11">
        <f>'[1]4. паспортбюджет'!QHI10</f>
        <v>0</v>
      </c>
      <c r="QHJ10" s="11">
        <f>'[1]4. паспортбюджет'!QHJ10</f>
        <v>0</v>
      </c>
      <c r="QHK10" s="11">
        <f>'[1]4. паспортбюджет'!QHK10</f>
        <v>0</v>
      </c>
      <c r="QHL10" s="11">
        <f>'[1]4. паспортбюджет'!QHL10</f>
        <v>0</v>
      </c>
      <c r="QHM10" s="11">
        <f>'[1]4. паспортбюджет'!QHM10</f>
        <v>0</v>
      </c>
      <c r="QHN10" s="11">
        <f>'[1]4. паспортбюджет'!QHN10</f>
        <v>0</v>
      </c>
      <c r="QHO10" s="11">
        <f>'[1]4. паспортбюджет'!QHO10</f>
        <v>0</v>
      </c>
      <c r="QHP10" s="11">
        <f>'[1]4. паспортбюджет'!QHP10</f>
        <v>0</v>
      </c>
      <c r="QHQ10" s="11">
        <f>'[1]4. паспортбюджет'!QHQ10</f>
        <v>0</v>
      </c>
      <c r="QHR10" s="11">
        <f>'[1]4. паспортбюджет'!QHR10</f>
        <v>0</v>
      </c>
      <c r="QHS10" s="11">
        <f>'[1]4. паспортбюджет'!QHS10</f>
        <v>0</v>
      </c>
      <c r="QHT10" s="11">
        <f>'[1]4. паспортбюджет'!QHT10</f>
        <v>0</v>
      </c>
      <c r="QHU10" s="11">
        <f>'[1]4. паспортбюджет'!QHU10</f>
        <v>0</v>
      </c>
      <c r="QHV10" s="11">
        <f>'[1]4. паспортбюджет'!QHV10</f>
        <v>0</v>
      </c>
      <c r="QHW10" s="11">
        <f>'[1]4. паспортбюджет'!QHW10</f>
        <v>0</v>
      </c>
      <c r="QHX10" s="11">
        <f>'[1]4. паспортбюджет'!QHX10</f>
        <v>0</v>
      </c>
      <c r="QHY10" s="11">
        <f>'[1]4. паспортбюджет'!QHY10</f>
        <v>0</v>
      </c>
      <c r="QHZ10" s="11">
        <f>'[1]4. паспортбюджет'!QHZ10</f>
        <v>0</v>
      </c>
      <c r="QIA10" s="11">
        <f>'[1]4. паспортбюджет'!QIA10</f>
        <v>0</v>
      </c>
      <c r="QIB10" s="11">
        <f>'[1]4. паспортбюджет'!QIB10</f>
        <v>0</v>
      </c>
      <c r="QIC10" s="11">
        <f>'[1]4. паспортбюджет'!QIC10</f>
        <v>0</v>
      </c>
      <c r="QID10" s="11">
        <f>'[1]4. паспортбюджет'!QID10</f>
        <v>0</v>
      </c>
      <c r="QIE10" s="11">
        <f>'[1]4. паспортбюджет'!QIE10</f>
        <v>0</v>
      </c>
      <c r="QIF10" s="11">
        <f>'[1]4. паспортбюджет'!QIF10</f>
        <v>0</v>
      </c>
      <c r="QIG10" s="11">
        <f>'[1]4. паспортбюджет'!QIG10</f>
        <v>0</v>
      </c>
      <c r="QIH10" s="11">
        <f>'[1]4. паспортбюджет'!QIH10</f>
        <v>0</v>
      </c>
      <c r="QII10" s="11">
        <f>'[1]4. паспортбюджет'!QII10</f>
        <v>0</v>
      </c>
      <c r="QIJ10" s="11">
        <f>'[1]4. паспортбюджет'!QIJ10</f>
        <v>0</v>
      </c>
      <c r="QIK10" s="11">
        <f>'[1]4. паспортбюджет'!QIK10</f>
        <v>0</v>
      </c>
      <c r="QIL10" s="11">
        <f>'[1]4. паспортбюджет'!QIL10</f>
        <v>0</v>
      </c>
      <c r="QIM10" s="11">
        <f>'[1]4. паспортбюджет'!QIM10</f>
        <v>0</v>
      </c>
      <c r="QIN10" s="11">
        <f>'[1]4. паспортбюджет'!QIN10</f>
        <v>0</v>
      </c>
      <c r="QIO10" s="11">
        <f>'[1]4. паспортбюджет'!QIO10</f>
        <v>0</v>
      </c>
      <c r="QIP10" s="11">
        <f>'[1]4. паспортбюджет'!QIP10</f>
        <v>0</v>
      </c>
      <c r="QIQ10" s="11">
        <f>'[1]4. паспортбюджет'!QIQ10</f>
        <v>0</v>
      </c>
      <c r="QIR10" s="11">
        <f>'[1]4. паспортбюджет'!QIR10</f>
        <v>0</v>
      </c>
      <c r="QIS10" s="11">
        <f>'[1]4. паспортбюджет'!QIS10</f>
        <v>0</v>
      </c>
      <c r="QIT10" s="11">
        <f>'[1]4. паспортбюджет'!QIT10</f>
        <v>0</v>
      </c>
      <c r="QIU10" s="11">
        <f>'[1]4. паспортбюджет'!QIU10</f>
        <v>0</v>
      </c>
      <c r="QIV10" s="11">
        <f>'[1]4. паспортбюджет'!QIV10</f>
        <v>0</v>
      </c>
      <c r="QIW10" s="11">
        <f>'[1]4. паспортбюджет'!QIW10</f>
        <v>0</v>
      </c>
      <c r="QIX10" s="11">
        <f>'[1]4. паспортбюджет'!QIX10</f>
        <v>0</v>
      </c>
      <c r="QIY10" s="11">
        <f>'[1]4. паспортбюджет'!QIY10</f>
        <v>0</v>
      </c>
      <c r="QIZ10" s="11">
        <f>'[1]4. паспортбюджет'!QIZ10</f>
        <v>0</v>
      </c>
      <c r="QJA10" s="11">
        <f>'[1]4. паспортбюджет'!QJA10</f>
        <v>0</v>
      </c>
      <c r="QJB10" s="11">
        <f>'[1]4. паспортбюджет'!QJB10</f>
        <v>0</v>
      </c>
      <c r="QJC10" s="11">
        <f>'[1]4. паспортбюджет'!QJC10</f>
        <v>0</v>
      </c>
      <c r="QJD10" s="11">
        <f>'[1]4. паспортбюджет'!QJD10</f>
        <v>0</v>
      </c>
      <c r="QJE10" s="11">
        <f>'[1]4. паспортбюджет'!QJE10</f>
        <v>0</v>
      </c>
      <c r="QJF10" s="11">
        <f>'[1]4. паспортбюджет'!QJF10</f>
        <v>0</v>
      </c>
      <c r="QJG10" s="11">
        <f>'[1]4. паспортбюджет'!QJG10</f>
        <v>0</v>
      </c>
      <c r="QJH10" s="11">
        <f>'[1]4. паспортбюджет'!QJH10</f>
        <v>0</v>
      </c>
      <c r="QJI10" s="11">
        <f>'[1]4. паспортбюджет'!QJI10</f>
        <v>0</v>
      </c>
      <c r="QJJ10" s="11">
        <f>'[1]4. паспортбюджет'!QJJ10</f>
        <v>0</v>
      </c>
      <c r="QJK10" s="11">
        <f>'[1]4. паспортбюджет'!QJK10</f>
        <v>0</v>
      </c>
      <c r="QJL10" s="11">
        <f>'[1]4. паспортбюджет'!QJL10</f>
        <v>0</v>
      </c>
      <c r="QJM10" s="11">
        <f>'[1]4. паспортбюджет'!QJM10</f>
        <v>0</v>
      </c>
      <c r="QJN10" s="11">
        <f>'[1]4. паспортбюджет'!QJN10</f>
        <v>0</v>
      </c>
      <c r="QJO10" s="11">
        <f>'[1]4. паспортбюджет'!QJO10</f>
        <v>0</v>
      </c>
      <c r="QJP10" s="11">
        <f>'[1]4. паспортбюджет'!QJP10</f>
        <v>0</v>
      </c>
      <c r="QJQ10" s="11">
        <f>'[1]4. паспортбюджет'!QJQ10</f>
        <v>0</v>
      </c>
      <c r="QJR10" s="11">
        <f>'[1]4. паспортбюджет'!QJR10</f>
        <v>0</v>
      </c>
      <c r="QJS10" s="11">
        <f>'[1]4. паспортбюджет'!QJS10</f>
        <v>0</v>
      </c>
      <c r="QJT10" s="11">
        <f>'[1]4. паспортбюджет'!QJT10</f>
        <v>0</v>
      </c>
      <c r="QJU10" s="11">
        <f>'[1]4. паспортбюджет'!QJU10</f>
        <v>0</v>
      </c>
      <c r="QJV10" s="11">
        <f>'[1]4. паспортбюджет'!QJV10</f>
        <v>0</v>
      </c>
      <c r="QJW10" s="11">
        <f>'[1]4. паспортбюджет'!QJW10</f>
        <v>0</v>
      </c>
      <c r="QJX10" s="11">
        <f>'[1]4. паспортбюджет'!QJX10</f>
        <v>0</v>
      </c>
      <c r="QJY10" s="11">
        <f>'[1]4. паспортбюджет'!QJY10</f>
        <v>0</v>
      </c>
      <c r="QJZ10" s="11">
        <f>'[1]4. паспортбюджет'!QJZ10</f>
        <v>0</v>
      </c>
      <c r="QKA10" s="11">
        <f>'[1]4. паспортбюджет'!QKA10</f>
        <v>0</v>
      </c>
      <c r="QKB10" s="11">
        <f>'[1]4. паспортбюджет'!QKB10</f>
        <v>0</v>
      </c>
      <c r="QKC10" s="11">
        <f>'[1]4. паспортбюджет'!QKC10</f>
        <v>0</v>
      </c>
      <c r="QKD10" s="11">
        <f>'[1]4. паспортбюджет'!QKD10</f>
        <v>0</v>
      </c>
      <c r="QKE10" s="11">
        <f>'[1]4. паспортбюджет'!QKE10</f>
        <v>0</v>
      </c>
      <c r="QKF10" s="11">
        <f>'[1]4. паспортбюджет'!QKF10</f>
        <v>0</v>
      </c>
      <c r="QKG10" s="11">
        <f>'[1]4. паспортбюджет'!QKG10</f>
        <v>0</v>
      </c>
      <c r="QKH10" s="11">
        <f>'[1]4. паспортбюджет'!QKH10</f>
        <v>0</v>
      </c>
      <c r="QKI10" s="11">
        <f>'[1]4. паспортбюджет'!QKI10</f>
        <v>0</v>
      </c>
      <c r="QKJ10" s="11">
        <f>'[1]4. паспортбюджет'!QKJ10</f>
        <v>0</v>
      </c>
      <c r="QKK10" s="11">
        <f>'[1]4. паспортбюджет'!QKK10</f>
        <v>0</v>
      </c>
      <c r="QKL10" s="11">
        <f>'[1]4. паспортбюджет'!QKL10</f>
        <v>0</v>
      </c>
      <c r="QKM10" s="11">
        <f>'[1]4. паспортбюджет'!QKM10</f>
        <v>0</v>
      </c>
      <c r="QKN10" s="11">
        <f>'[1]4. паспортбюджет'!QKN10</f>
        <v>0</v>
      </c>
      <c r="QKO10" s="11">
        <f>'[1]4. паспортбюджет'!QKO10</f>
        <v>0</v>
      </c>
      <c r="QKP10" s="11">
        <f>'[1]4. паспортбюджет'!QKP10</f>
        <v>0</v>
      </c>
      <c r="QKQ10" s="11">
        <f>'[1]4. паспортбюджет'!QKQ10</f>
        <v>0</v>
      </c>
      <c r="QKR10" s="11">
        <f>'[1]4. паспортбюджет'!QKR10</f>
        <v>0</v>
      </c>
      <c r="QKS10" s="11">
        <f>'[1]4. паспортбюджет'!QKS10</f>
        <v>0</v>
      </c>
      <c r="QKT10" s="11">
        <f>'[1]4. паспортбюджет'!QKT10</f>
        <v>0</v>
      </c>
      <c r="QKU10" s="11">
        <f>'[1]4. паспортбюджет'!QKU10</f>
        <v>0</v>
      </c>
      <c r="QKV10" s="11">
        <f>'[1]4. паспортбюджет'!QKV10</f>
        <v>0</v>
      </c>
      <c r="QKW10" s="11">
        <f>'[1]4. паспортбюджет'!QKW10</f>
        <v>0</v>
      </c>
      <c r="QKX10" s="11">
        <f>'[1]4. паспортбюджет'!QKX10</f>
        <v>0</v>
      </c>
      <c r="QKY10" s="11">
        <f>'[1]4. паспортбюджет'!QKY10</f>
        <v>0</v>
      </c>
      <c r="QKZ10" s="11">
        <f>'[1]4. паспортбюджет'!QKZ10</f>
        <v>0</v>
      </c>
      <c r="QLA10" s="11">
        <f>'[1]4. паспортбюджет'!QLA10</f>
        <v>0</v>
      </c>
      <c r="QLB10" s="11">
        <f>'[1]4. паспортбюджет'!QLB10</f>
        <v>0</v>
      </c>
      <c r="QLC10" s="11">
        <f>'[1]4. паспортбюджет'!QLC10</f>
        <v>0</v>
      </c>
      <c r="QLD10" s="11">
        <f>'[1]4. паспортбюджет'!QLD10</f>
        <v>0</v>
      </c>
      <c r="QLE10" s="11">
        <f>'[1]4. паспортбюджет'!QLE10</f>
        <v>0</v>
      </c>
      <c r="QLF10" s="11">
        <f>'[1]4. паспортбюджет'!QLF10</f>
        <v>0</v>
      </c>
      <c r="QLG10" s="11">
        <f>'[1]4. паспортбюджет'!QLG10</f>
        <v>0</v>
      </c>
      <c r="QLH10" s="11">
        <f>'[1]4. паспортбюджет'!QLH10</f>
        <v>0</v>
      </c>
      <c r="QLI10" s="11">
        <f>'[1]4. паспортбюджет'!QLI10</f>
        <v>0</v>
      </c>
      <c r="QLJ10" s="11">
        <f>'[1]4. паспортбюджет'!QLJ10</f>
        <v>0</v>
      </c>
      <c r="QLK10" s="11">
        <f>'[1]4. паспортбюджет'!QLK10</f>
        <v>0</v>
      </c>
      <c r="QLL10" s="11">
        <f>'[1]4. паспортбюджет'!QLL10</f>
        <v>0</v>
      </c>
      <c r="QLM10" s="11">
        <f>'[1]4. паспортбюджет'!QLM10</f>
        <v>0</v>
      </c>
      <c r="QLN10" s="11">
        <f>'[1]4. паспортбюджет'!QLN10</f>
        <v>0</v>
      </c>
      <c r="QLO10" s="11">
        <f>'[1]4. паспортбюджет'!QLO10</f>
        <v>0</v>
      </c>
      <c r="QLP10" s="11">
        <f>'[1]4. паспортбюджет'!QLP10</f>
        <v>0</v>
      </c>
      <c r="QLQ10" s="11">
        <f>'[1]4. паспортбюджет'!QLQ10</f>
        <v>0</v>
      </c>
      <c r="QLR10" s="11">
        <f>'[1]4. паспортбюджет'!QLR10</f>
        <v>0</v>
      </c>
      <c r="QLS10" s="11">
        <f>'[1]4. паспортбюджет'!QLS10</f>
        <v>0</v>
      </c>
      <c r="QLT10" s="11">
        <f>'[1]4. паспортбюджет'!QLT10</f>
        <v>0</v>
      </c>
      <c r="QLU10" s="11">
        <f>'[1]4. паспортбюджет'!QLU10</f>
        <v>0</v>
      </c>
      <c r="QLV10" s="11">
        <f>'[1]4. паспортбюджет'!QLV10</f>
        <v>0</v>
      </c>
      <c r="QLW10" s="11">
        <f>'[1]4. паспортбюджет'!QLW10</f>
        <v>0</v>
      </c>
      <c r="QLX10" s="11">
        <f>'[1]4. паспортбюджет'!QLX10</f>
        <v>0</v>
      </c>
      <c r="QLY10" s="11">
        <f>'[1]4. паспортбюджет'!QLY10</f>
        <v>0</v>
      </c>
      <c r="QLZ10" s="11">
        <f>'[1]4. паспортбюджет'!QLZ10</f>
        <v>0</v>
      </c>
      <c r="QMA10" s="11">
        <f>'[1]4. паспортбюджет'!QMA10</f>
        <v>0</v>
      </c>
      <c r="QMB10" s="11">
        <f>'[1]4. паспортбюджет'!QMB10</f>
        <v>0</v>
      </c>
      <c r="QMC10" s="11">
        <f>'[1]4. паспортбюджет'!QMC10</f>
        <v>0</v>
      </c>
      <c r="QMD10" s="11">
        <f>'[1]4. паспортбюджет'!QMD10</f>
        <v>0</v>
      </c>
      <c r="QME10" s="11">
        <f>'[1]4. паспортбюджет'!QME10</f>
        <v>0</v>
      </c>
      <c r="QMF10" s="11">
        <f>'[1]4. паспортбюджет'!QMF10</f>
        <v>0</v>
      </c>
      <c r="QMG10" s="11">
        <f>'[1]4. паспортбюджет'!QMG10</f>
        <v>0</v>
      </c>
      <c r="QMH10" s="11">
        <f>'[1]4. паспортбюджет'!QMH10</f>
        <v>0</v>
      </c>
      <c r="QMI10" s="11">
        <f>'[1]4. паспортбюджет'!QMI10</f>
        <v>0</v>
      </c>
      <c r="QMJ10" s="11">
        <f>'[1]4. паспортбюджет'!QMJ10</f>
        <v>0</v>
      </c>
      <c r="QMK10" s="11">
        <f>'[1]4. паспортбюджет'!QMK10</f>
        <v>0</v>
      </c>
      <c r="QML10" s="11">
        <f>'[1]4. паспортбюджет'!QML10</f>
        <v>0</v>
      </c>
      <c r="QMM10" s="11">
        <f>'[1]4. паспортбюджет'!QMM10</f>
        <v>0</v>
      </c>
      <c r="QMN10" s="11">
        <f>'[1]4. паспортбюджет'!QMN10</f>
        <v>0</v>
      </c>
      <c r="QMO10" s="11">
        <f>'[1]4. паспортбюджет'!QMO10</f>
        <v>0</v>
      </c>
      <c r="QMP10" s="11">
        <f>'[1]4. паспортбюджет'!QMP10</f>
        <v>0</v>
      </c>
      <c r="QMQ10" s="11">
        <f>'[1]4. паспортбюджет'!QMQ10</f>
        <v>0</v>
      </c>
      <c r="QMR10" s="11">
        <f>'[1]4. паспортбюджет'!QMR10</f>
        <v>0</v>
      </c>
      <c r="QMS10" s="11">
        <f>'[1]4. паспортбюджет'!QMS10</f>
        <v>0</v>
      </c>
      <c r="QMT10" s="11">
        <f>'[1]4. паспортбюджет'!QMT10</f>
        <v>0</v>
      </c>
      <c r="QMU10" s="11">
        <f>'[1]4. паспортбюджет'!QMU10</f>
        <v>0</v>
      </c>
      <c r="QMV10" s="11">
        <f>'[1]4. паспортбюджет'!QMV10</f>
        <v>0</v>
      </c>
      <c r="QMW10" s="11">
        <f>'[1]4. паспортбюджет'!QMW10</f>
        <v>0</v>
      </c>
      <c r="QMX10" s="11">
        <f>'[1]4. паспортбюджет'!QMX10</f>
        <v>0</v>
      </c>
      <c r="QMY10" s="11">
        <f>'[1]4. паспортбюджет'!QMY10</f>
        <v>0</v>
      </c>
      <c r="QMZ10" s="11">
        <f>'[1]4. паспортбюджет'!QMZ10</f>
        <v>0</v>
      </c>
      <c r="QNA10" s="11">
        <f>'[1]4. паспортбюджет'!QNA10</f>
        <v>0</v>
      </c>
      <c r="QNB10" s="11">
        <f>'[1]4. паспортбюджет'!QNB10</f>
        <v>0</v>
      </c>
      <c r="QNC10" s="11">
        <f>'[1]4. паспортбюджет'!QNC10</f>
        <v>0</v>
      </c>
      <c r="QND10" s="11">
        <f>'[1]4. паспортбюджет'!QND10</f>
        <v>0</v>
      </c>
      <c r="QNE10" s="11">
        <f>'[1]4. паспортбюджет'!QNE10</f>
        <v>0</v>
      </c>
      <c r="QNF10" s="11">
        <f>'[1]4. паспортбюджет'!QNF10</f>
        <v>0</v>
      </c>
      <c r="QNG10" s="11">
        <f>'[1]4. паспортбюджет'!QNG10</f>
        <v>0</v>
      </c>
      <c r="QNH10" s="11">
        <f>'[1]4. паспортбюджет'!QNH10</f>
        <v>0</v>
      </c>
      <c r="QNI10" s="11">
        <f>'[1]4. паспортбюджет'!QNI10</f>
        <v>0</v>
      </c>
      <c r="QNJ10" s="11">
        <f>'[1]4. паспортбюджет'!QNJ10</f>
        <v>0</v>
      </c>
      <c r="QNK10" s="11">
        <f>'[1]4. паспортбюджет'!QNK10</f>
        <v>0</v>
      </c>
      <c r="QNL10" s="11">
        <f>'[1]4. паспортбюджет'!QNL10</f>
        <v>0</v>
      </c>
      <c r="QNM10" s="11">
        <f>'[1]4. паспортбюджет'!QNM10</f>
        <v>0</v>
      </c>
      <c r="QNN10" s="11">
        <f>'[1]4. паспортбюджет'!QNN10</f>
        <v>0</v>
      </c>
      <c r="QNO10" s="11">
        <f>'[1]4. паспортбюджет'!QNO10</f>
        <v>0</v>
      </c>
      <c r="QNP10" s="11">
        <f>'[1]4. паспортбюджет'!QNP10</f>
        <v>0</v>
      </c>
      <c r="QNQ10" s="11">
        <f>'[1]4. паспортбюджет'!QNQ10</f>
        <v>0</v>
      </c>
      <c r="QNR10" s="11">
        <f>'[1]4. паспортбюджет'!QNR10</f>
        <v>0</v>
      </c>
      <c r="QNS10" s="11">
        <f>'[1]4. паспортбюджет'!QNS10</f>
        <v>0</v>
      </c>
      <c r="QNT10" s="11">
        <f>'[1]4. паспортбюджет'!QNT10</f>
        <v>0</v>
      </c>
      <c r="QNU10" s="11">
        <f>'[1]4. паспортбюджет'!QNU10</f>
        <v>0</v>
      </c>
      <c r="QNV10" s="11">
        <f>'[1]4. паспортбюджет'!QNV10</f>
        <v>0</v>
      </c>
      <c r="QNW10" s="11">
        <f>'[1]4. паспортбюджет'!QNW10</f>
        <v>0</v>
      </c>
      <c r="QNX10" s="11">
        <f>'[1]4. паспортбюджет'!QNX10</f>
        <v>0</v>
      </c>
      <c r="QNY10" s="11">
        <f>'[1]4. паспортбюджет'!QNY10</f>
        <v>0</v>
      </c>
      <c r="QNZ10" s="11">
        <f>'[1]4. паспортбюджет'!QNZ10</f>
        <v>0</v>
      </c>
      <c r="QOA10" s="11">
        <f>'[1]4. паспортбюджет'!QOA10</f>
        <v>0</v>
      </c>
      <c r="QOB10" s="11">
        <f>'[1]4. паспортбюджет'!QOB10</f>
        <v>0</v>
      </c>
      <c r="QOC10" s="11">
        <f>'[1]4. паспортбюджет'!QOC10</f>
        <v>0</v>
      </c>
      <c r="QOD10" s="11">
        <f>'[1]4. паспортбюджет'!QOD10</f>
        <v>0</v>
      </c>
      <c r="QOE10" s="11">
        <f>'[1]4. паспортбюджет'!QOE10</f>
        <v>0</v>
      </c>
      <c r="QOF10" s="11">
        <f>'[1]4. паспортбюджет'!QOF10</f>
        <v>0</v>
      </c>
      <c r="QOG10" s="11">
        <f>'[1]4. паспортбюджет'!QOG10</f>
        <v>0</v>
      </c>
      <c r="QOH10" s="11">
        <f>'[1]4. паспортбюджет'!QOH10</f>
        <v>0</v>
      </c>
      <c r="QOI10" s="11">
        <f>'[1]4. паспортбюджет'!QOI10</f>
        <v>0</v>
      </c>
      <c r="QOJ10" s="11">
        <f>'[1]4. паспортбюджет'!QOJ10</f>
        <v>0</v>
      </c>
      <c r="QOK10" s="11">
        <f>'[1]4. паспортбюджет'!QOK10</f>
        <v>0</v>
      </c>
      <c r="QOL10" s="11">
        <f>'[1]4. паспортбюджет'!QOL10</f>
        <v>0</v>
      </c>
      <c r="QOM10" s="11">
        <f>'[1]4. паспортбюджет'!QOM10</f>
        <v>0</v>
      </c>
      <c r="QON10" s="11">
        <f>'[1]4. паспортбюджет'!QON10</f>
        <v>0</v>
      </c>
      <c r="QOO10" s="11">
        <f>'[1]4. паспортбюджет'!QOO10</f>
        <v>0</v>
      </c>
      <c r="QOP10" s="11">
        <f>'[1]4. паспортбюджет'!QOP10</f>
        <v>0</v>
      </c>
      <c r="QOQ10" s="11">
        <f>'[1]4. паспортбюджет'!QOQ10</f>
        <v>0</v>
      </c>
      <c r="QOR10" s="11">
        <f>'[1]4. паспортбюджет'!QOR10</f>
        <v>0</v>
      </c>
      <c r="QOS10" s="11">
        <f>'[1]4. паспортбюджет'!QOS10</f>
        <v>0</v>
      </c>
      <c r="QOT10" s="11">
        <f>'[1]4. паспортбюджет'!QOT10</f>
        <v>0</v>
      </c>
      <c r="QOU10" s="11">
        <f>'[1]4. паспортбюджет'!QOU10</f>
        <v>0</v>
      </c>
      <c r="QOV10" s="11">
        <f>'[1]4. паспортбюджет'!QOV10</f>
        <v>0</v>
      </c>
      <c r="QOW10" s="11">
        <f>'[1]4. паспортбюджет'!QOW10</f>
        <v>0</v>
      </c>
      <c r="QOX10" s="11">
        <f>'[1]4. паспортбюджет'!QOX10</f>
        <v>0</v>
      </c>
      <c r="QOY10" s="11">
        <f>'[1]4. паспортбюджет'!QOY10</f>
        <v>0</v>
      </c>
      <c r="QOZ10" s="11">
        <f>'[1]4. паспортбюджет'!QOZ10</f>
        <v>0</v>
      </c>
      <c r="QPA10" s="11">
        <f>'[1]4. паспортбюджет'!QPA10</f>
        <v>0</v>
      </c>
      <c r="QPB10" s="11">
        <f>'[1]4. паспортбюджет'!QPB10</f>
        <v>0</v>
      </c>
      <c r="QPC10" s="11">
        <f>'[1]4. паспортбюджет'!QPC10</f>
        <v>0</v>
      </c>
      <c r="QPD10" s="11">
        <f>'[1]4. паспортбюджет'!QPD10</f>
        <v>0</v>
      </c>
      <c r="QPE10" s="11">
        <f>'[1]4. паспортбюджет'!QPE10</f>
        <v>0</v>
      </c>
      <c r="QPF10" s="11">
        <f>'[1]4. паспортбюджет'!QPF10</f>
        <v>0</v>
      </c>
      <c r="QPG10" s="11">
        <f>'[1]4. паспортбюджет'!QPG10</f>
        <v>0</v>
      </c>
      <c r="QPH10" s="11">
        <f>'[1]4. паспортбюджет'!QPH10</f>
        <v>0</v>
      </c>
      <c r="QPI10" s="11">
        <f>'[1]4. паспортбюджет'!QPI10</f>
        <v>0</v>
      </c>
      <c r="QPJ10" s="11">
        <f>'[1]4. паспортбюджет'!QPJ10</f>
        <v>0</v>
      </c>
      <c r="QPK10" s="11">
        <f>'[1]4. паспортбюджет'!QPK10</f>
        <v>0</v>
      </c>
      <c r="QPL10" s="11">
        <f>'[1]4. паспортбюджет'!QPL10</f>
        <v>0</v>
      </c>
      <c r="QPM10" s="11">
        <f>'[1]4. паспортбюджет'!QPM10</f>
        <v>0</v>
      </c>
      <c r="QPN10" s="11">
        <f>'[1]4. паспортбюджет'!QPN10</f>
        <v>0</v>
      </c>
      <c r="QPO10" s="11">
        <f>'[1]4. паспортбюджет'!QPO10</f>
        <v>0</v>
      </c>
      <c r="QPP10" s="11">
        <f>'[1]4. паспортбюджет'!QPP10</f>
        <v>0</v>
      </c>
      <c r="QPQ10" s="11">
        <f>'[1]4. паспортбюджет'!QPQ10</f>
        <v>0</v>
      </c>
      <c r="QPR10" s="11">
        <f>'[1]4. паспортбюджет'!QPR10</f>
        <v>0</v>
      </c>
      <c r="QPS10" s="11">
        <f>'[1]4. паспортбюджет'!QPS10</f>
        <v>0</v>
      </c>
      <c r="QPT10" s="11">
        <f>'[1]4. паспортбюджет'!QPT10</f>
        <v>0</v>
      </c>
      <c r="QPU10" s="11">
        <f>'[1]4. паспортбюджет'!QPU10</f>
        <v>0</v>
      </c>
      <c r="QPV10" s="11">
        <f>'[1]4. паспортбюджет'!QPV10</f>
        <v>0</v>
      </c>
      <c r="QPW10" s="11">
        <f>'[1]4. паспортбюджет'!QPW10</f>
        <v>0</v>
      </c>
      <c r="QPX10" s="11">
        <f>'[1]4. паспортбюджет'!QPX10</f>
        <v>0</v>
      </c>
      <c r="QPY10" s="11">
        <f>'[1]4. паспортбюджет'!QPY10</f>
        <v>0</v>
      </c>
      <c r="QPZ10" s="11">
        <f>'[1]4. паспортбюджет'!QPZ10</f>
        <v>0</v>
      </c>
      <c r="QQA10" s="11">
        <f>'[1]4. паспортбюджет'!QQA10</f>
        <v>0</v>
      </c>
      <c r="QQB10" s="11">
        <f>'[1]4. паспортбюджет'!QQB10</f>
        <v>0</v>
      </c>
      <c r="QQC10" s="11">
        <f>'[1]4. паспортбюджет'!QQC10</f>
        <v>0</v>
      </c>
      <c r="QQD10" s="11">
        <f>'[1]4. паспортбюджет'!QQD10</f>
        <v>0</v>
      </c>
      <c r="QQE10" s="11">
        <f>'[1]4. паспортбюджет'!QQE10</f>
        <v>0</v>
      </c>
      <c r="QQF10" s="11">
        <f>'[1]4. паспортбюджет'!QQF10</f>
        <v>0</v>
      </c>
      <c r="QQG10" s="11">
        <f>'[1]4. паспортбюджет'!QQG10</f>
        <v>0</v>
      </c>
      <c r="QQH10" s="11">
        <f>'[1]4. паспортбюджет'!QQH10</f>
        <v>0</v>
      </c>
      <c r="QQI10" s="11">
        <f>'[1]4. паспортбюджет'!QQI10</f>
        <v>0</v>
      </c>
      <c r="QQJ10" s="11">
        <f>'[1]4. паспортбюджет'!QQJ10</f>
        <v>0</v>
      </c>
      <c r="QQK10" s="11">
        <f>'[1]4. паспортбюджет'!QQK10</f>
        <v>0</v>
      </c>
      <c r="QQL10" s="11">
        <f>'[1]4. паспортбюджет'!QQL10</f>
        <v>0</v>
      </c>
      <c r="QQM10" s="11">
        <f>'[1]4. паспортбюджет'!QQM10</f>
        <v>0</v>
      </c>
      <c r="QQN10" s="11">
        <f>'[1]4. паспортбюджет'!QQN10</f>
        <v>0</v>
      </c>
      <c r="QQO10" s="11">
        <f>'[1]4. паспортбюджет'!QQO10</f>
        <v>0</v>
      </c>
      <c r="QQP10" s="11">
        <f>'[1]4. паспортбюджет'!QQP10</f>
        <v>0</v>
      </c>
      <c r="QQQ10" s="11">
        <f>'[1]4. паспортбюджет'!QQQ10</f>
        <v>0</v>
      </c>
      <c r="QQR10" s="11">
        <f>'[1]4. паспортбюджет'!QQR10</f>
        <v>0</v>
      </c>
      <c r="QQS10" s="11">
        <f>'[1]4. паспортбюджет'!QQS10</f>
        <v>0</v>
      </c>
      <c r="QQT10" s="11">
        <f>'[1]4. паспортбюджет'!QQT10</f>
        <v>0</v>
      </c>
      <c r="QQU10" s="11">
        <f>'[1]4. паспортбюджет'!QQU10</f>
        <v>0</v>
      </c>
      <c r="QQV10" s="11">
        <f>'[1]4. паспортбюджет'!QQV10</f>
        <v>0</v>
      </c>
      <c r="QQW10" s="11">
        <f>'[1]4. паспортбюджет'!QQW10</f>
        <v>0</v>
      </c>
      <c r="QQX10" s="11">
        <f>'[1]4. паспортбюджет'!QQX10</f>
        <v>0</v>
      </c>
      <c r="QQY10" s="11">
        <f>'[1]4. паспортбюджет'!QQY10</f>
        <v>0</v>
      </c>
      <c r="QQZ10" s="11">
        <f>'[1]4. паспортбюджет'!QQZ10</f>
        <v>0</v>
      </c>
      <c r="QRA10" s="11">
        <f>'[1]4. паспортбюджет'!QRA10</f>
        <v>0</v>
      </c>
      <c r="QRB10" s="11">
        <f>'[1]4. паспортбюджет'!QRB10</f>
        <v>0</v>
      </c>
      <c r="QRC10" s="11">
        <f>'[1]4. паспортбюджет'!QRC10</f>
        <v>0</v>
      </c>
      <c r="QRD10" s="11">
        <f>'[1]4. паспортбюджет'!QRD10</f>
        <v>0</v>
      </c>
      <c r="QRE10" s="11">
        <f>'[1]4. паспортбюджет'!QRE10</f>
        <v>0</v>
      </c>
      <c r="QRF10" s="11">
        <f>'[1]4. паспортбюджет'!QRF10</f>
        <v>0</v>
      </c>
      <c r="QRG10" s="11">
        <f>'[1]4. паспортбюджет'!QRG10</f>
        <v>0</v>
      </c>
      <c r="QRH10" s="11">
        <f>'[1]4. паспортбюджет'!QRH10</f>
        <v>0</v>
      </c>
      <c r="QRI10" s="11">
        <f>'[1]4. паспортбюджет'!QRI10</f>
        <v>0</v>
      </c>
      <c r="QRJ10" s="11">
        <f>'[1]4. паспортбюджет'!QRJ10</f>
        <v>0</v>
      </c>
      <c r="QRK10" s="11">
        <f>'[1]4. паспортбюджет'!QRK10</f>
        <v>0</v>
      </c>
      <c r="QRL10" s="11">
        <f>'[1]4. паспортбюджет'!QRL10</f>
        <v>0</v>
      </c>
      <c r="QRM10" s="11">
        <f>'[1]4. паспортбюджет'!QRM10</f>
        <v>0</v>
      </c>
      <c r="QRN10" s="11">
        <f>'[1]4. паспортбюджет'!QRN10</f>
        <v>0</v>
      </c>
      <c r="QRO10" s="11">
        <f>'[1]4. паспортбюджет'!QRO10</f>
        <v>0</v>
      </c>
      <c r="QRP10" s="11">
        <f>'[1]4. паспортбюджет'!QRP10</f>
        <v>0</v>
      </c>
      <c r="QRQ10" s="11">
        <f>'[1]4. паспортбюджет'!QRQ10</f>
        <v>0</v>
      </c>
      <c r="QRR10" s="11">
        <f>'[1]4. паспортбюджет'!QRR10</f>
        <v>0</v>
      </c>
      <c r="QRS10" s="11">
        <f>'[1]4. паспортбюджет'!QRS10</f>
        <v>0</v>
      </c>
      <c r="QRT10" s="11">
        <f>'[1]4. паспортбюджет'!QRT10</f>
        <v>0</v>
      </c>
      <c r="QRU10" s="11">
        <f>'[1]4. паспортбюджет'!QRU10</f>
        <v>0</v>
      </c>
      <c r="QRV10" s="11">
        <f>'[1]4. паспортбюджет'!QRV10</f>
        <v>0</v>
      </c>
      <c r="QRW10" s="11">
        <f>'[1]4. паспортбюджет'!QRW10</f>
        <v>0</v>
      </c>
      <c r="QRX10" s="11">
        <f>'[1]4. паспортбюджет'!QRX10</f>
        <v>0</v>
      </c>
      <c r="QRY10" s="11">
        <f>'[1]4. паспортбюджет'!QRY10</f>
        <v>0</v>
      </c>
      <c r="QRZ10" s="11">
        <f>'[1]4. паспортбюджет'!QRZ10</f>
        <v>0</v>
      </c>
      <c r="QSA10" s="11">
        <f>'[1]4. паспортбюджет'!QSA10</f>
        <v>0</v>
      </c>
      <c r="QSB10" s="11">
        <f>'[1]4. паспортбюджет'!QSB10</f>
        <v>0</v>
      </c>
      <c r="QSC10" s="11">
        <f>'[1]4. паспортбюджет'!QSC10</f>
        <v>0</v>
      </c>
      <c r="QSD10" s="11">
        <f>'[1]4. паспортбюджет'!QSD10</f>
        <v>0</v>
      </c>
      <c r="QSE10" s="11">
        <f>'[1]4. паспортбюджет'!QSE10</f>
        <v>0</v>
      </c>
      <c r="QSF10" s="11">
        <f>'[1]4. паспортбюджет'!QSF10</f>
        <v>0</v>
      </c>
      <c r="QSG10" s="11">
        <f>'[1]4. паспортбюджет'!QSG10</f>
        <v>0</v>
      </c>
      <c r="QSH10" s="11">
        <f>'[1]4. паспортбюджет'!QSH10</f>
        <v>0</v>
      </c>
      <c r="QSI10" s="11">
        <f>'[1]4. паспортбюджет'!QSI10</f>
        <v>0</v>
      </c>
      <c r="QSJ10" s="11">
        <f>'[1]4. паспортбюджет'!QSJ10</f>
        <v>0</v>
      </c>
      <c r="QSK10" s="11">
        <f>'[1]4. паспортбюджет'!QSK10</f>
        <v>0</v>
      </c>
      <c r="QSL10" s="11">
        <f>'[1]4. паспортбюджет'!QSL10</f>
        <v>0</v>
      </c>
      <c r="QSM10" s="11">
        <f>'[1]4. паспортбюджет'!QSM10</f>
        <v>0</v>
      </c>
      <c r="QSN10" s="11">
        <f>'[1]4. паспортбюджет'!QSN10</f>
        <v>0</v>
      </c>
      <c r="QSO10" s="11">
        <f>'[1]4. паспортбюджет'!QSO10</f>
        <v>0</v>
      </c>
      <c r="QSP10" s="11">
        <f>'[1]4. паспортбюджет'!QSP10</f>
        <v>0</v>
      </c>
      <c r="QSQ10" s="11">
        <f>'[1]4. паспортбюджет'!QSQ10</f>
        <v>0</v>
      </c>
      <c r="QSR10" s="11">
        <f>'[1]4. паспортбюджет'!QSR10</f>
        <v>0</v>
      </c>
      <c r="QSS10" s="11">
        <f>'[1]4. паспортбюджет'!QSS10</f>
        <v>0</v>
      </c>
      <c r="QST10" s="11">
        <f>'[1]4. паспортбюджет'!QST10</f>
        <v>0</v>
      </c>
      <c r="QSU10" s="11">
        <f>'[1]4. паспортбюджет'!QSU10</f>
        <v>0</v>
      </c>
      <c r="QSV10" s="11">
        <f>'[1]4. паспортбюджет'!QSV10</f>
        <v>0</v>
      </c>
      <c r="QSW10" s="11">
        <f>'[1]4. паспортбюджет'!QSW10</f>
        <v>0</v>
      </c>
      <c r="QSX10" s="11">
        <f>'[1]4. паспортбюджет'!QSX10</f>
        <v>0</v>
      </c>
      <c r="QSY10" s="11">
        <f>'[1]4. паспортбюджет'!QSY10</f>
        <v>0</v>
      </c>
      <c r="QSZ10" s="11">
        <f>'[1]4. паспортбюджет'!QSZ10</f>
        <v>0</v>
      </c>
      <c r="QTA10" s="11">
        <f>'[1]4. паспортбюджет'!QTA10</f>
        <v>0</v>
      </c>
      <c r="QTB10" s="11">
        <f>'[1]4. паспортбюджет'!QTB10</f>
        <v>0</v>
      </c>
      <c r="QTC10" s="11">
        <f>'[1]4. паспортбюджет'!QTC10</f>
        <v>0</v>
      </c>
      <c r="QTD10" s="11">
        <f>'[1]4. паспортбюджет'!QTD10</f>
        <v>0</v>
      </c>
      <c r="QTE10" s="11">
        <f>'[1]4. паспортбюджет'!QTE10</f>
        <v>0</v>
      </c>
      <c r="QTF10" s="11">
        <f>'[1]4. паспортбюджет'!QTF10</f>
        <v>0</v>
      </c>
      <c r="QTG10" s="11">
        <f>'[1]4. паспортбюджет'!QTG10</f>
        <v>0</v>
      </c>
      <c r="QTH10" s="11">
        <f>'[1]4. паспортбюджет'!QTH10</f>
        <v>0</v>
      </c>
      <c r="QTI10" s="11">
        <f>'[1]4. паспортбюджет'!QTI10</f>
        <v>0</v>
      </c>
      <c r="QTJ10" s="11">
        <f>'[1]4. паспортбюджет'!QTJ10</f>
        <v>0</v>
      </c>
      <c r="QTK10" s="11">
        <f>'[1]4. паспортбюджет'!QTK10</f>
        <v>0</v>
      </c>
      <c r="QTL10" s="11">
        <f>'[1]4. паспортбюджет'!QTL10</f>
        <v>0</v>
      </c>
      <c r="QTM10" s="11">
        <f>'[1]4. паспортбюджет'!QTM10</f>
        <v>0</v>
      </c>
      <c r="QTN10" s="11">
        <f>'[1]4. паспортбюджет'!QTN10</f>
        <v>0</v>
      </c>
      <c r="QTO10" s="11">
        <f>'[1]4. паспортбюджет'!QTO10</f>
        <v>0</v>
      </c>
      <c r="QTP10" s="11">
        <f>'[1]4. паспортбюджет'!QTP10</f>
        <v>0</v>
      </c>
      <c r="QTQ10" s="11">
        <f>'[1]4. паспортбюджет'!QTQ10</f>
        <v>0</v>
      </c>
      <c r="QTR10" s="11">
        <f>'[1]4. паспортбюджет'!QTR10</f>
        <v>0</v>
      </c>
      <c r="QTS10" s="11">
        <f>'[1]4. паспортбюджет'!QTS10</f>
        <v>0</v>
      </c>
      <c r="QTT10" s="11">
        <f>'[1]4. паспортбюджет'!QTT10</f>
        <v>0</v>
      </c>
      <c r="QTU10" s="11">
        <f>'[1]4. паспортбюджет'!QTU10</f>
        <v>0</v>
      </c>
      <c r="QTV10" s="11">
        <f>'[1]4. паспортбюджет'!QTV10</f>
        <v>0</v>
      </c>
      <c r="QTW10" s="11">
        <f>'[1]4. паспортбюджет'!QTW10</f>
        <v>0</v>
      </c>
      <c r="QTX10" s="11">
        <f>'[1]4. паспортбюджет'!QTX10</f>
        <v>0</v>
      </c>
      <c r="QTY10" s="11">
        <f>'[1]4. паспортбюджет'!QTY10</f>
        <v>0</v>
      </c>
      <c r="QTZ10" s="11">
        <f>'[1]4. паспортбюджет'!QTZ10</f>
        <v>0</v>
      </c>
      <c r="QUA10" s="11">
        <f>'[1]4. паспортбюджет'!QUA10</f>
        <v>0</v>
      </c>
      <c r="QUB10" s="11">
        <f>'[1]4. паспортбюджет'!QUB10</f>
        <v>0</v>
      </c>
      <c r="QUC10" s="11">
        <f>'[1]4. паспортбюджет'!QUC10</f>
        <v>0</v>
      </c>
      <c r="QUD10" s="11">
        <f>'[1]4. паспортбюджет'!QUD10</f>
        <v>0</v>
      </c>
      <c r="QUE10" s="11">
        <f>'[1]4. паспортбюджет'!QUE10</f>
        <v>0</v>
      </c>
      <c r="QUF10" s="11">
        <f>'[1]4. паспортбюджет'!QUF10</f>
        <v>0</v>
      </c>
      <c r="QUG10" s="11">
        <f>'[1]4. паспортбюджет'!QUG10</f>
        <v>0</v>
      </c>
      <c r="QUH10" s="11">
        <f>'[1]4. паспортбюджет'!QUH10</f>
        <v>0</v>
      </c>
      <c r="QUI10" s="11">
        <f>'[1]4. паспортбюджет'!QUI10</f>
        <v>0</v>
      </c>
      <c r="QUJ10" s="11">
        <f>'[1]4. паспортбюджет'!QUJ10</f>
        <v>0</v>
      </c>
      <c r="QUK10" s="11">
        <f>'[1]4. паспортбюджет'!QUK10</f>
        <v>0</v>
      </c>
      <c r="QUL10" s="11">
        <f>'[1]4. паспортбюджет'!QUL10</f>
        <v>0</v>
      </c>
      <c r="QUM10" s="11">
        <f>'[1]4. паспортбюджет'!QUM10</f>
        <v>0</v>
      </c>
      <c r="QUN10" s="11">
        <f>'[1]4. паспортбюджет'!QUN10</f>
        <v>0</v>
      </c>
      <c r="QUO10" s="11">
        <f>'[1]4. паспортбюджет'!QUO10</f>
        <v>0</v>
      </c>
      <c r="QUP10" s="11">
        <f>'[1]4. паспортбюджет'!QUP10</f>
        <v>0</v>
      </c>
      <c r="QUQ10" s="11">
        <f>'[1]4. паспортбюджет'!QUQ10</f>
        <v>0</v>
      </c>
      <c r="QUR10" s="11">
        <f>'[1]4. паспортбюджет'!QUR10</f>
        <v>0</v>
      </c>
      <c r="QUS10" s="11">
        <f>'[1]4. паспортбюджет'!QUS10</f>
        <v>0</v>
      </c>
      <c r="QUT10" s="11">
        <f>'[1]4. паспортбюджет'!QUT10</f>
        <v>0</v>
      </c>
      <c r="QUU10" s="11">
        <f>'[1]4. паспортбюджет'!QUU10</f>
        <v>0</v>
      </c>
      <c r="QUV10" s="11">
        <f>'[1]4. паспортбюджет'!QUV10</f>
        <v>0</v>
      </c>
      <c r="QUW10" s="11">
        <f>'[1]4. паспортбюджет'!QUW10</f>
        <v>0</v>
      </c>
      <c r="QUX10" s="11">
        <f>'[1]4. паспортбюджет'!QUX10</f>
        <v>0</v>
      </c>
      <c r="QUY10" s="11">
        <f>'[1]4. паспортбюджет'!QUY10</f>
        <v>0</v>
      </c>
      <c r="QUZ10" s="11">
        <f>'[1]4. паспортбюджет'!QUZ10</f>
        <v>0</v>
      </c>
      <c r="QVA10" s="11">
        <f>'[1]4. паспортбюджет'!QVA10</f>
        <v>0</v>
      </c>
      <c r="QVB10" s="11">
        <f>'[1]4. паспортбюджет'!QVB10</f>
        <v>0</v>
      </c>
      <c r="QVC10" s="11">
        <f>'[1]4. паспортбюджет'!QVC10</f>
        <v>0</v>
      </c>
      <c r="QVD10" s="11">
        <f>'[1]4. паспортбюджет'!QVD10</f>
        <v>0</v>
      </c>
      <c r="QVE10" s="11">
        <f>'[1]4. паспортбюджет'!QVE10</f>
        <v>0</v>
      </c>
      <c r="QVF10" s="11">
        <f>'[1]4. паспортбюджет'!QVF10</f>
        <v>0</v>
      </c>
      <c r="QVG10" s="11">
        <f>'[1]4. паспортбюджет'!QVG10</f>
        <v>0</v>
      </c>
      <c r="QVH10" s="11">
        <f>'[1]4. паспортбюджет'!QVH10</f>
        <v>0</v>
      </c>
      <c r="QVI10" s="11">
        <f>'[1]4. паспортбюджет'!QVI10</f>
        <v>0</v>
      </c>
      <c r="QVJ10" s="11">
        <f>'[1]4. паспортбюджет'!QVJ10</f>
        <v>0</v>
      </c>
      <c r="QVK10" s="11">
        <f>'[1]4. паспортбюджет'!QVK10</f>
        <v>0</v>
      </c>
      <c r="QVL10" s="11">
        <f>'[1]4. паспортбюджет'!QVL10</f>
        <v>0</v>
      </c>
      <c r="QVM10" s="11">
        <f>'[1]4. паспортбюджет'!QVM10</f>
        <v>0</v>
      </c>
      <c r="QVN10" s="11">
        <f>'[1]4. паспортбюджет'!QVN10</f>
        <v>0</v>
      </c>
      <c r="QVO10" s="11">
        <f>'[1]4. паспортбюджет'!QVO10</f>
        <v>0</v>
      </c>
      <c r="QVP10" s="11">
        <f>'[1]4. паспортбюджет'!QVP10</f>
        <v>0</v>
      </c>
      <c r="QVQ10" s="11">
        <f>'[1]4. паспортбюджет'!QVQ10</f>
        <v>0</v>
      </c>
      <c r="QVR10" s="11">
        <f>'[1]4. паспортбюджет'!QVR10</f>
        <v>0</v>
      </c>
      <c r="QVS10" s="11">
        <f>'[1]4. паспортбюджет'!QVS10</f>
        <v>0</v>
      </c>
      <c r="QVT10" s="11">
        <f>'[1]4. паспортбюджет'!QVT10</f>
        <v>0</v>
      </c>
      <c r="QVU10" s="11">
        <f>'[1]4. паспортбюджет'!QVU10</f>
        <v>0</v>
      </c>
      <c r="QVV10" s="11">
        <f>'[1]4. паспортбюджет'!QVV10</f>
        <v>0</v>
      </c>
      <c r="QVW10" s="11">
        <f>'[1]4. паспортбюджет'!QVW10</f>
        <v>0</v>
      </c>
      <c r="QVX10" s="11">
        <f>'[1]4. паспортбюджет'!QVX10</f>
        <v>0</v>
      </c>
      <c r="QVY10" s="11">
        <f>'[1]4. паспортбюджет'!QVY10</f>
        <v>0</v>
      </c>
      <c r="QVZ10" s="11">
        <f>'[1]4. паспортбюджет'!QVZ10</f>
        <v>0</v>
      </c>
      <c r="QWA10" s="11">
        <f>'[1]4. паспортбюджет'!QWA10</f>
        <v>0</v>
      </c>
      <c r="QWB10" s="11">
        <f>'[1]4. паспортбюджет'!QWB10</f>
        <v>0</v>
      </c>
      <c r="QWC10" s="11">
        <f>'[1]4. паспортбюджет'!QWC10</f>
        <v>0</v>
      </c>
      <c r="QWD10" s="11">
        <f>'[1]4. паспортбюджет'!QWD10</f>
        <v>0</v>
      </c>
      <c r="QWE10" s="11">
        <f>'[1]4. паспортбюджет'!QWE10</f>
        <v>0</v>
      </c>
      <c r="QWF10" s="11">
        <f>'[1]4. паспортбюджет'!QWF10</f>
        <v>0</v>
      </c>
      <c r="QWG10" s="11">
        <f>'[1]4. паспортбюджет'!QWG10</f>
        <v>0</v>
      </c>
      <c r="QWH10" s="11">
        <f>'[1]4. паспортбюджет'!QWH10</f>
        <v>0</v>
      </c>
      <c r="QWI10" s="11">
        <f>'[1]4. паспортбюджет'!QWI10</f>
        <v>0</v>
      </c>
      <c r="QWJ10" s="11">
        <f>'[1]4. паспортбюджет'!QWJ10</f>
        <v>0</v>
      </c>
      <c r="QWK10" s="11">
        <f>'[1]4. паспортбюджет'!QWK10</f>
        <v>0</v>
      </c>
      <c r="QWL10" s="11">
        <f>'[1]4. паспортбюджет'!QWL10</f>
        <v>0</v>
      </c>
      <c r="QWM10" s="11">
        <f>'[1]4. паспортбюджет'!QWM10</f>
        <v>0</v>
      </c>
      <c r="QWN10" s="11">
        <f>'[1]4. паспортбюджет'!QWN10</f>
        <v>0</v>
      </c>
      <c r="QWO10" s="11">
        <f>'[1]4. паспортбюджет'!QWO10</f>
        <v>0</v>
      </c>
      <c r="QWP10" s="11">
        <f>'[1]4. паспортбюджет'!QWP10</f>
        <v>0</v>
      </c>
      <c r="QWQ10" s="11">
        <f>'[1]4. паспортбюджет'!QWQ10</f>
        <v>0</v>
      </c>
      <c r="QWR10" s="11">
        <f>'[1]4. паспортбюджет'!QWR10</f>
        <v>0</v>
      </c>
      <c r="QWS10" s="11">
        <f>'[1]4. паспортбюджет'!QWS10</f>
        <v>0</v>
      </c>
      <c r="QWT10" s="11">
        <f>'[1]4. паспортбюджет'!QWT10</f>
        <v>0</v>
      </c>
      <c r="QWU10" s="11">
        <f>'[1]4. паспортбюджет'!QWU10</f>
        <v>0</v>
      </c>
      <c r="QWV10" s="11">
        <f>'[1]4. паспортбюджет'!QWV10</f>
        <v>0</v>
      </c>
      <c r="QWW10" s="11">
        <f>'[1]4. паспортбюджет'!QWW10</f>
        <v>0</v>
      </c>
      <c r="QWX10" s="11">
        <f>'[1]4. паспортбюджет'!QWX10</f>
        <v>0</v>
      </c>
      <c r="QWY10" s="11">
        <f>'[1]4. паспортбюджет'!QWY10</f>
        <v>0</v>
      </c>
      <c r="QWZ10" s="11">
        <f>'[1]4. паспортбюджет'!QWZ10</f>
        <v>0</v>
      </c>
      <c r="QXA10" s="11">
        <f>'[1]4. паспортбюджет'!QXA10</f>
        <v>0</v>
      </c>
      <c r="QXB10" s="11">
        <f>'[1]4. паспортбюджет'!QXB10</f>
        <v>0</v>
      </c>
      <c r="QXC10" s="11">
        <f>'[1]4. паспортбюджет'!QXC10</f>
        <v>0</v>
      </c>
      <c r="QXD10" s="11">
        <f>'[1]4. паспортбюджет'!QXD10</f>
        <v>0</v>
      </c>
      <c r="QXE10" s="11">
        <f>'[1]4. паспортбюджет'!QXE10</f>
        <v>0</v>
      </c>
      <c r="QXF10" s="11">
        <f>'[1]4. паспортбюджет'!QXF10</f>
        <v>0</v>
      </c>
      <c r="QXG10" s="11">
        <f>'[1]4. паспортбюджет'!QXG10</f>
        <v>0</v>
      </c>
      <c r="QXH10" s="11">
        <f>'[1]4. паспортбюджет'!QXH10</f>
        <v>0</v>
      </c>
      <c r="QXI10" s="11">
        <f>'[1]4. паспортбюджет'!QXI10</f>
        <v>0</v>
      </c>
      <c r="QXJ10" s="11">
        <f>'[1]4. паспортбюджет'!QXJ10</f>
        <v>0</v>
      </c>
      <c r="QXK10" s="11">
        <f>'[1]4. паспортбюджет'!QXK10</f>
        <v>0</v>
      </c>
      <c r="QXL10" s="11">
        <f>'[1]4. паспортбюджет'!QXL10</f>
        <v>0</v>
      </c>
      <c r="QXM10" s="11">
        <f>'[1]4. паспортбюджет'!QXM10</f>
        <v>0</v>
      </c>
      <c r="QXN10" s="11">
        <f>'[1]4. паспортбюджет'!QXN10</f>
        <v>0</v>
      </c>
      <c r="QXO10" s="11">
        <f>'[1]4. паспортбюджет'!QXO10</f>
        <v>0</v>
      </c>
      <c r="QXP10" s="11">
        <f>'[1]4. паспортбюджет'!QXP10</f>
        <v>0</v>
      </c>
      <c r="QXQ10" s="11">
        <f>'[1]4. паспортбюджет'!QXQ10</f>
        <v>0</v>
      </c>
      <c r="QXR10" s="11">
        <f>'[1]4. паспортбюджет'!QXR10</f>
        <v>0</v>
      </c>
      <c r="QXS10" s="11">
        <f>'[1]4. паспортбюджет'!QXS10</f>
        <v>0</v>
      </c>
      <c r="QXT10" s="11">
        <f>'[1]4. паспортбюджет'!QXT10</f>
        <v>0</v>
      </c>
      <c r="QXU10" s="11">
        <f>'[1]4. паспортбюджет'!QXU10</f>
        <v>0</v>
      </c>
      <c r="QXV10" s="11">
        <f>'[1]4. паспортбюджет'!QXV10</f>
        <v>0</v>
      </c>
      <c r="QXW10" s="11">
        <f>'[1]4. паспортбюджет'!QXW10</f>
        <v>0</v>
      </c>
      <c r="QXX10" s="11">
        <f>'[1]4. паспортбюджет'!QXX10</f>
        <v>0</v>
      </c>
      <c r="QXY10" s="11">
        <f>'[1]4. паспортбюджет'!QXY10</f>
        <v>0</v>
      </c>
      <c r="QXZ10" s="11">
        <f>'[1]4. паспортбюджет'!QXZ10</f>
        <v>0</v>
      </c>
      <c r="QYA10" s="11">
        <f>'[1]4. паспортбюджет'!QYA10</f>
        <v>0</v>
      </c>
      <c r="QYB10" s="11">
        <f>'[1]4. паспортбюджет'!QYB10</f>
        <v>0</v>
      </c>
      <c r="QYC10" s="11">
        <f>'[1]4. паспортбюджет'!QYC10</f>
        <v>0</v>
      </c>
      <c r="QYD10" s="11">
        <f>'[1]4. паспортбюджет'!QYD10</f>
        <v>0</v>
      </c>
      <c r="QYE10" s="11">
        <f>'[1]4. паспортбюджет'!QYE10</f>
        <v>0</v>
      </c>
      <c r="QYF10" s="11">
        <f>'[1]4. паспортбюджет'!QYF10</f>
        <v>0</v>
      </c>
      <c r="QYG10" s="11">
        <f>'[1]4. паспортбюджет'!QYG10</f>
        <v>0</v>
      </c>
      <c r="QYH10" s="11">
        <f>'[1]4. паспортбюджет'!QYH10</f>
        <v>0</v>
      </c>
      <c r="QYI10" s="11">
        <f>'[1]4. паспортбюджет'!QYI10</f>
        <v>0</v>
      </c>
      <c r="QYJ10" s="11">
        <f>'[1]4. паспортбюджет'!QYJ10</f>
        <v>0</v>
      </c>
      <c r="QYK10" s="11">
        <f>'[1]4. паспортбюджет'!QYK10</f>
        <v>0</v>
      </c>
      <c r="QYL10" s="11">
        <f>'[1]4. паспортбюджет'!QYL10</f>
        <v>0</v>
      </c>
      <c r="QYM10" s="11">
        <f>'[1]4. паспортбюджет'!QYM10</f>
        <v>0</v>
      </c>
      <c r="QYN10" s="11">
        <f>'[1]4. паспортбюджет'!QYN10</f>
        <v>0</v>
      </c>
      <c r="QYO10" s="11">
        <f>'[1]4. паспортбюджет'!QYO10</f>
        <v>0</v>
      </c>
      <c r="QYP10" s="11">
        <f>'[1]4. паспортбюджет'!QYP10</f>
        <v>0</v>
      </c>
      <c r="QYQ10" s="11">
        <f>'[1]4. паспортбюджет'!QYQ10</f>
        <v>0</v>
      </c>
      <c r="QYR10" s="11">
        <f>'[1]4. паспортбюджет'!QYR10</f>
        <v>0</v>
      </c>
      <c r="QYS10" s="11">
        <f>'[1]4. паспортбюджет'!QYS10</f>
        <v>0</v>
      </c>
      <c r="QYT10" s="11">
        <f>'[1]4. паспортбюджет'!QYT10</f>
        <v>0</v>
      </c>
      <c r="QYU10" s="11">
        <f>'[1]4. паспортбюджет'!QYU10</f>
        <v>0</v>
      </c>
      <c r="QYV10" s="11">
        <f>'[1]4. паспортбюджет'!QYV10</f>
        <v>0</v>
      </c>
      <c r="QYW10" s="11">
        <f>'[1]4. паспортбюджет'!QYW10</f>
        <v>0</v>
      </c>
      <c r="QYX10" s="11">
        <f>'[1]4. паспортбюджет'!QYX10</f>
        <v>0</v>
      </c>
      <c r="QYY10" s="11">
        <f>'[1]4. паспортбюджет'!QYY10</f>
        <v>0</v>
      </c>
      <c r="QYZ10" s="11">
        <f>'[1]4. паспортбюджет'!QYZ10</f>
        <v>0</v>
      </c>
      <c r="QZA10" s="11">
        <f>'[1]4. паспортбюджет'!QZA10</f>
        <v>0</v>
      </c>
      <c r="QZB10" s="11">
        <f>'[1]4. паспортбюджет'!QZB10</f>
        <v>0</v>
      </c>
      <c r="QZC10" s="11">
        <f>'[1]4. паспортбюджет'!QZC10</f>
        <v>0</v>
      </c>
      <c r="QZD10" s="11">
        <f>'[1]4. паспортбюджет'!QZD10</f>
        <v>0</v>
      </c>
      <c r="QZE10" s="11">
        <f>'[1]4. паспортбюджет'!QZE10</f>
        <v>0</v>
      </c>
      <c r="QZF10" s="11">
        <f>'[1]4. паспортбюджет'!QZF10</f>
        <v>0</v>
      </c>
      <c r="QZG10" s="11">
        <f>'[1]4. паспортбюджет'!QZG10</f>
        <v>0</v>
      </c>
      <c r="QZH10" s="11">
        <f>'[1]4. паспортбюджет'!QZH10</f>
        <v>0</v>
      </c>
      <c r="QZI10" s="11">
        <f>'[1]4. паспортбюджет'!QZI10</f>
        <v>0</v>
      </c>
      <c r="QZJ10" s="11">
        <f>'[1]4. паспортбюджет'!QZJ10</f>
        <v>0</v>
      </c>
      <c r="QZK10" s="11">
        <f>'[1]4. паспортбюджет'!QZK10</f>
        <v>0</v>
      </c>
      <c r="QZL10" s="11">
        <f>'[1]4. паспортбюджет'!QZL10</f>
        <v>0</v>
      </c>
      <c r="QZM10" s="11">
        <f>'[1]4. паспортбюджет'!QZM10</f>
        <v>0</v>
      </c>
      <c r="QZN10" s="11">
        <f>'[1]4. паспортбюджет'!QZN10</f>
        <v>0</v>
      </c>
      <c r="QZO10" s="11">
        <f>'[1]4. паспортбюджет'!QZO10</f>
        <v>0</v>
      </c>
      <c r="QZP10" s="11">
        <f>'[1]4. паспортбюджет'!QZP10</f>
        <v>0</v>
      </c>
      <c r="QZQ10" s="11">
        <f>'[1]4. паспортбюджет'!QZQ10</f>
        <v>0</v>
      </c>
      <c r="QZR10" s="11">
        <f>'[1]4. паспортбюджет'!QZR10</f>
        <v>0</v>
      </c>
      <c r="QZS10" s="11">
        <f>'[1]4. паспортбюджет'!QZS10</f>
        <v>0</v>
      </c>
      <c r="QZT10" s="11">
        <f>'[1]4. паспортбюджет'!QZT10</f>
        <v>0</v>
      </c>
      <c r="QZU10" s="11">
        <f>'[1]4. паспортбюджет'!QZU10</f>
        <v>0</v>
      </c>
      <c r="QZV10" s="11">
        <f>'[1]4. паспортбюджет'!QZV10</f>
        <v>0</v>
      </c>
      <c r="QZW10" s="11">
        <f>'[1]4. паспортбюджет'!QZW10</f>
        <v>0</v>
      </c>
      <c r="QZX10" s="11">
        <f>'[1]4. паспортбюджет'!QZX10</f>
        <v>0</v>
      </c>
      <c r="QZY10" s="11">
        <f>'[1]4. паспортбюджет'!QZY10</f>
        <v>0</v>
      </c>
      <c r="QZZ10" s="11">
        <f>'[1]4. паспортбюджет'!QZZ10</f>
        <v>0</v>
      </c>
      <c r="RAA10" s="11">
        <f>'[1]4. паспортбюджет'!RAA10</f>
        <v>0</v>
      </c>
      <c r="RAB10" s="11">
        <f>'[1]4. паспортбюджет'!RAB10</f>
        <v>0</v>
      </c>
      <c r="RAC10" s="11">
        <f>'[1]4. паспортбюджет'!RAC10</f>
        <v>0</v>
      </c>
      <c r="RAD10" s="11">
        <f>'[1]4. паспортбюджет'!RAD10</f>
        <v>0</v>
      </c>
      <c r="RAE10" s="11">
        <f>'[1]4. паспортбюджет'!RAE10</f>
        <v>0</v>
      </c>
      <c r="RAF10" s="11">
        <f>'[1]4. паспортбюджет'!RAF10</f>
        <v>0</v>
      </c>
      <c r="RAG10" s="11">
        <f>'[1]4. паспортбюджет'!RAG10</f>
        <v>0</v>
      </c>
      <c r="RAH10" s="11">
        <f>'[1]4. паспортбюджет'!RAH10</f>
        <v>0</v>
      </c>
      <c r="RAI10" s="11">
        <f>'[1]4. паспортбюджет'!RAI10</f>
        <v>0</v>
      </c>
      <c r="RAJ10" s="11">
        <f>'[1]4. паспортбюджет'!RAJ10</f>
        <v>0</v>
      </c>
      <c r="RAK10" s="11">
        <f>'[1]4. паспортбюджет'!RAK10</f>
        <v>0</v>
      </c>
      <c r="RAL10" s="11">
        <f>'[1]4. паспортбюджет'!RAL10</f>
        <v>0</v>
      </c>
      <c r="RAM10" s="11">
        <f>'[1]4. паспортбюджет'!RAM10</f>
        <v>0</v>
      </c>
      <c r="RAN10" s="11">
        <f>'[1]4. паспортбюджет'!RAN10</f>
        <v>0</v>
      </c>
      <c r="RAO10" s="11">
        <f>'[1]4. паспортбюджет'!RAO10</f>
        <v>0</v>
      </c>
      <c r="RAP10" s="11">
        <f>'[1]4. паспортбюджет'!RAP10</f>
        <v>0</v>
      </c>
      <c r="RAQ10" s="11">
        <f>'[1]4. паспортбюджет'!RAQ10</f>
        <v>0</v>
      </c>
      <c r="RAR10" s="11">
        <f>'[1]4. паспортбюджет'!RAR10</f>
        <v>0</v>
      </c>
      <c r="RAS10" s="11">
        <f>'[1]4. паспортбюджет'!RAS10</f>
        <v>0</v>
      </c>
      <c r="RAT10" s="11">
        <f>'[1]4. паспортбюджет'!RAT10</f>
        <v>0</v>
      </c>
      <c r="RAU10" s="11">
        <f>'[1]4. паспортбюджет'!RAU10</f>
        <v>0</v>
      </c>
      <c r="RAV10" s="11">
        <f>'[1]4. паспортбюджет'!RAV10</f>
        <v>0</v>
      </c>
      <c r="RAW10" s="11">
        <f>'[1]4. паспортбюджет'!RAW10</f>
        <v>0</v>
      </c>
      <c r="RAX10" s="11">
        <f>'[1]4. паспортбюджет'!RAX10</f>
        <v>0</v>
      </c>
      <c r="RAY10" s="11">
        <f>'[1]4. паспортбюджет'!RAY10</f>
        <v>0</v>
      </c>
      <c r="RAZ10" s="11">
        <f>'[1]4. паспортбюджет'!RAZ10</f>
        <v>0</v>
      </c>
      <c r="RBA10" s="11">
        <f>'[1]4. паспортбюджет'!RBA10</f>
        <v>0</v>
      </c>
      <c r="RBB10" s="11">
        <f>'[1]4. паспортбюджет'!RBB10</f>
        <v>0</v>
      </c>
      <c r="RBC10" s="11">
        <f>'[1]4. паспортбюджет'!RBC10</f>
        <v>0</v>
      </c>
      <c r="RBD10" s="11">
        <f>'[1]4. паспортбюджет'!RBD10</f>
        <v>0</v>
      </c>
      <c r="RBE10" s="11">
        <f>'[1]4. паспортбюджет'!RBE10</f>
        <v>0</v>
      </c>
      <c r="RBF10" s="11">
        <f>'[1]4. паспортбюджет'!RBF10</f>
        <v>0</v>
      </c>
      <c r="RBG10" s="11">
        <f>'[1]4. паспортбюджет'!RBG10</f>
        <v>0</v>
      </c>
      <c r="RBH10" s="11">
        <f>'[1]4. паспортбюджет'!RBH10</f>
        <v>0</v>
      </c>
      <c r="RBI10" s="11">
        <f>'[1]4. паспортбюджет'!RBI10</f>
        <v>0</v>
      </c>
      <c r="RBJ10" s="11">
        <f>'[1]4. паспортбюджет'!RBJ10</f>
        <v>0</v>
      </c>
      <c r="RBK10" s="11">
        <f>'[1]4. паспортбюджет'!RBK10</f>
        <v>0</v>
      </c>
      <c r="RBL10" s="11">
        <f>'[1]4. паспортбюджет'!RBL10</f>
        <v>0</v>
      </c>
      <c r="RBM10" s="11">
        <f>'[1]4. паспортбюджет'!RBM10</f>
        <v>0</v>
      </c>
      <c r="RBN10" s="11">
        <f>'[1]4. паспортбюджет'!RBN10</f>
        <v>0</v>
      </c>
      <c r="RBO10" s="11">
        <f>'[1]4. паспортбюджет'!RBO10</f>
        <v>0</v>
      </c>
      <c r="RBP10" s="11">
        <f>'[1]4. паспортбюджет'!RBP10</f>
        <v>0</v>
      </c>
      <c r="RBQ10" s="11">
        <f>'[1]4. паспортбюджет'!RBQ10</f>
        <v>0</v>
      </c>
      <c r="RBR10" s="11">
        <f>'[1]4. паспортбюджет'!RBR10</f>
        <v>0</v>
      </c>
      <c r="RBS10" s="11">
        <f>'[1]4. паспортбюджет'!RBS10</f>
        <v>0</v>
      </c>
      <c r="RBT10" s="11">
        <f>'[1]4. паспортбюджет'!RBT10</f>
        <v>0</v>
      </c>
      <c r="RBU10" s="11">
        <f>'[1]4. паспортбюджет'!RBU10</f>
        <v>0</v>
      </c>
      <c r="RBV10" s="11">
        <f>'[1]4. паспортбюджет'!RBV10</f>
        <v>0</v>
      </c>
      <c r="RBW10" s="11">
        <f>'[1]4. паспортбюджет'!RBW10</f>
        <v>0</v>
      </c>
      <c r="RBX10" s="11">
        <f>'[1]4. паспортбюджет'!RBX10</f>
        <v>0</v>
      </c>
      <c r="RBY10" s="11">
        <f>'[1]4. паспортбюджет'!RBY10</f>
        <v>0</v>
      </c>
      <c r="RBZ10" s="11">
        <f>'[1]4. паспортбюджет'!RBZ10</f>
        <v>0</v>
      </c>
      <c r="RCA10" s="11">
        <f>'[1]4. паспортбюджет'!RCA10</f>
        <v>0</v>
      </c>
      <c r="RCB10" s="11">
        <f>'[1]4. паспортбюджет'!RCB10</f>
        <v>0</v>
      </c>
      <c r="RCC10" s="11">
        <f>'[1]4. паспортбюджет'!RCC10</f>
        <v>0</v>
      </c>
      <c r="RCD10" s="11">
        <f>'[1]4. паспортбюджет'!RCD10</f>
        <v>0</v>
      </c>
      <c r="RCE10" s="11">
        <f>'[1]4. паспортбюджет'!RCE10</f>
        <v>0</v>
      </c>
      <c r="RCF10" s="11">
        <f>'[1]4. паспортбюджет'!RCF10</f>
        <v>0</v>
      </c>
      <c r="RCG10" s="11">
        <f>'[1]4. паспортбюджет'!RCG10</f>
        <v>0</v>
      </c>
      <c r="RCH10" s="11">
        <f>'[1]4. паспортбюджет'!RCH10</f>
        <v>0</v>
      </c>
      <c r="RCI10" s="11">
        <f>'[1]4. паспортбюджет'!RCI10</f>
        <v>0</v>
      </c>
      <c r="RCJ10" s="11">
        <f>'[1]4. паспортбюджет'!RCJ10</f>
        <v>0</v>
      </c>
      <c r="RCK10" s="11">
        <f>'[1]4. паспортбюджет'!RCK10</f>
        <v>0</v>
      </c>
      <c r="RCL10" s="11">
        <f>'[1]4. паспортбюджет'!RCL10</f>
        <v>0</v>
      </c>
      <c r="RCM10" s="11">
        <f>'[1]4. паспортбюджет'!RCM10</f>
        <v>0</v>
      </c>
      <c r="RCN10" s="11">
        <f>'[1]4. паспортбюджет'!RCN10</f>
        <v>0</v>
      </c>
      <c r="RCO10" s="11">
        <f>'[1]4. паспортбюджет'!RCO10</f>
        <v>0</v>
      </c>
      <c r="RCP10" s="11">
        <f>'[1]4. паспортбюджет'!RCP10</f>
        <v>0</v>
      </c>
      <c r="RCQ10" s="11">
        <f>'[1]4. паспортбюджет'!RCQ10</f>
        <v>0</v>
      </c>
      <c r="RCR10" s="11">
        <f>'[1]4. паспортбюджет'!RCR10</f>
        <v>0</v>
      </c>
      <c r="RCS10" s="11">
        <f>'[1]4. паспортбюджет'!RCS10</f>
        <v>0</v>
      </c>
      <c r="RCT10" s="11">
        <f>'[1]4. паспортбюджет'!RCT10</f>
        <v>0</v>
      </c>
      <c r="RCU10" s="11">
        <f>'[1]4. паспортбюджет'!RCU10</f>
        <v>0</v>
      </c>
      <c r="RCV10" s="11">
        <f>'[1]4. паспортбюджет'!RCV10</f>
        <v>0</v>
      </c>
      <c r="RCW10" s="11">
        <f>'[1]4. паспортбюджет'!RCW10</f>
        <v>0</v>
      </c>
      <c r="RCX10" s="11">
        <f>'[1]4. паспортбюджет'!RCX10</f>
        <v>0</v>
      </c>
      <c r="RCY10" s="11">
        <f>'[1]4. паспортбюджет'!RCY10</f>
        <v>0</v>
      </c>
      <c r="RCZ10" s="11">
        <f>'[1]4. паспортбюджет'!RCZ10</f>
        <v>0</v>
      </c>
      <c r="RDA10" s="11">
        <f>'[1]4. паспортбюджет'!RDA10</f>
        <v>0</v>
      </c>
      <c r="RDB10" s="11">
        <f>'[1]4. паспортбюджет'!RDB10</f>
        <v>0</v>
      </c>
      <c r="RDC10" s="11">
        <f>'[1]4. паспортбюджет'!RDC10</f>
        <v>0</v>
      </c>
      <c r="RDD10" s="11">
        <f>'[1]4. паспортбюджет'!RDD10</f>
        <v>0</v>
      </c>
      <c r="RDE10" s="11">
        <f>'[1]4. паспортбюджет'!RDE10</f>
        <v>0</v>
      </c>
      <c r="RDF10" s="11">
        <f>'[1]4. паспортбюджет'!RDF10</f>
        <v>0</v>
      </c>
      <c r="RDG10" s="11">
        <f>'[1]4. паспортбюджет'!RDG10</f>
        <v>0</v>
      </c>
      <c r="RDH10" s="11">
        <f>'[1]4. паспортбюджет'!RDH10</f>
        <v>0</v>
      </c>
      <c r="RDI10" s="11">
        <f>'[1]4. паспортбюджет'!RDI10</f>
        <v>0</v>
      </c>
      <c r="RDJ10" s="11">
        <f>'[1]4. паспортбюджет'!RDJ10</f>
        <v>0</v>
      </c>
      <c r="RDK10" s="11">
        <f>'[1]4. паспортбюджет'!RDK10</f>
        <v>0</v>
      </c>
      <c r="RDL10" s="11">
        <f>'[1]4. паспортбюджет'!RDL10</f>
        <v>0</v>
      </c>
      <c r="RDM10" s="11">
        <f>'[1]4. паспортбюджет'!RDM10</f>
        <v>0</v>
      </c>
      <c r="RDN10" s="11">
        <f>'[1]4. паспортбюджет'!RDN10</f>
        <v>0</v>
      </c>
      <c r="RDO10" s="11">
        <f>'[1]4. паспортбюджет'!RDO10</f>
        <v>0</v>
      </c>
      <c r="RDP10" s="11">
        <f>'[1]4. паспортбюджет'!RDP10</f>
        <v>0</v>
      </c>
      <c r="RDQ10" s="11">
        <f>'[1]4. паспортбюджет'!RDQ10</f>
        <v>0</v>
      </c>
      <c r="RDR10" s="11">
        <f>'[1]4. паспортбюджет'!RDR10</f>
        <v>0</v>
      </c>
      <c r="RDS10" s="11">
        <f>'[1]4. паспортбюджет'!RDS10</f>
        <v>0</v>
      </c>
      <c r="RDT10" s="11">
        <f>'[1]4. паспортбюджет'!RDT10</f>
        <v>0</v>
      </c>
      <c r="RDU10" s="11">
        <f>'[1]4. паспортбюджет'!RDU10</f>
        <v>0</v>
      </c>
      <c r="RDV10" s="11">
        <f>'[1]4. паспортбюджет'!RDV10</f>
        <v>0</v>
      </c>
      <c r="RDW10" s="11">
        <f>'[1]4. паспортбюджет'!RDW10</f>
        <v>0</v>
      </c>
      <c r="RDX10" s="11">
        <f>'[1]4. паспортбюджет'!RDX10</f>
        <v>0</v>
      </c>
      <c r="RDY10" s="11">
        <f>'[1]4. паспортбюджет'!RDY10</f>
        <v>0</v>
      </c>
      <c r="RDZ10" s="11">
        <f>'[1]4. паспортбюджет'!RDZ10</f>
        <v>0</v>
      </c>
      <c r="REA10" s="11">
        <f>'[1]4. паспортбюджет'!REA10</f>
        <v>0</v>
      </c>
      <c r="REB10" s="11">
        <f>'[1]4. паспортбюджет'!REB10</f>
        <v>0</v>
      </c>
      <c r="REC10" s="11">
        <f>'[1]4. паспортбюджет'!REC10</f>
        <v>0</v>
      </c>
      <c r="RED10" s="11">
        <f>'[1]4. паспортбюджет'!RED10</f>
        <v>0</v>
      </c>
      <c r="REE10" s="11">
        <f>'[1]4. паспортбюджет'!REE10</f>
        <v>0</v>
      </c>
      <c r="REF10" s="11">
        <f>'[1]4. паспортбюджет'!REF10</f>
        <v>0</v>
      </c>
      <c r="REG10" s="11">
        <f>'[1]4. паспортбюджет'!REG10</f>
        <v>0</v>
      </c>
      <c r="REH10" s="11">
        <f>'[1]4. паспортбюджет'!REH10</f>
        <v>0</v>
      </c>
      <c r="REI10" s="11">
        <f>'[1]4. паспортбюджет'!REI10</f>
        <v>0</v>
      </c>
      <c r="REJ10" s="11">
        <f>'[1]4. паспортбюджет'!REJ10</f>
        <v>0</v>
      </c>
      <c r="REK10" s="11">
        <f>'[1]4. паспортбюджет'!REK10</f>
        <v>0</v>
      </c>
      <c r="REL10" s="11">
        <f>'[1]4. паспортбюджет'!REL10</f>
        <v>0</v>
      </c>
      <c r="REM10" s="11">
        <f>'[1]4. паспортбюджет'!REM10</f>
        <v>0</v>
      </c>
      <c r="REN10" s="11">
        <f>'[1]4. паспортбюджет'!REN10</f>
        <v>0</v>
      </c>
      <c r="REO10" s="11">
        <f>'[1]4. паспортбюджет'!REO10</f>
        <v>0</v>
      </c>
      <c r="REP10" s="11">
        <f>'[1]4. паспортбюджет'!REP10</f>
        <v>0</v>
      </c>
      <c r="REQ10" s="11">
        <f>'[1]4. паспортбюджет'!REQ10</f>
        <v>0</v>
      </c>
      <c r="RER10" s="11">
        <f>'[1]4. паспортбюджет'!RER10</f>
        <v>0</v>
      </c>
      <c r="RES10" s="11">
        <f>'[1]4. паспортбюджет'!RES10</f>
        <v>0</v>
      </c>
      <c r="RET10" s="11">
        <f>'[1]4. паспортбюджет'!RET10</f>
        <v>0</v>
      </c>
      <c r="REU10" s="11">
        <f>'[1]4. паспортбюджет'!REU10</f>
        <v>0</v>
      </c>
      <c r="REV10" s="11">
        <f>'[1]4. паспортбюджет'!REV10</f>
        <v>0</v>
      </c>
      <c r="REW10" s="11">
        <f>'[1]4. паспортбюджет'!REW10</f>
        <v>0</v>
      </c>
      <c r="REX10" s="11">
        <f>'[1]4. паспортбюджет'!REX10</f>
        <v>0</v>
      </c>
      <c r="REY10" s="11">
        <f>'[1]4. паспортбюджет'!REY10</f>
        <v>0</v>
      </c>
      <c r="REZ10" s="11">
        <f>'[1]4. паспортбюджет'!REZ10</f>
        <v>0</v>
      </c>
      <c r="RFA10" s="11">
        <f>'[1]4. паспортбюджет'!RFA10</f>
        <v>0</v>
      </c>
      <c r="RFB10" s="11">
        <f>'[1]4. паспортбюджет'!RFB10</f>
        <v>0</v>
      </c>
      <c r="RFC10" s="11">
        <f>'[1]4. паспортбюджет'!RFC10</f>
        <v>0</v>
      </c>
      <c r="RFD10" s="11">
        <f>'[1]4. паспортбюджет'!RFD10</f>
        <v>0</v>
      </c>
      <c r="RFE10" s="11">
        <f>'[1]4. паспортбюджет'!RFE10</f>
        <v>0</v>
      </c>
      <c r="RFF10" s="11">
        <f>'[1]4. паспортбюджет'!RFF10</f>
        <v>0</v>
      </c>
      <c r="RFG10" s="11">
        <f>'[1]4. паспортбюджет'!RFG10</f>
        <v>0</v>
      </c>
      <c r="RFH10" s="11">
        <f>'[1]4. паспортбюджет'!RFH10</f>
        <v>0</v>
      </c>
      <c r="RFI10" s="11">
        <f>'[1]4. паспортбюджет'!RFI10</f>
        <v>0</v>
      </c>
      <c r="RFJ10" s="11">
        <f>'[1]4. паспортбюджет'!RFJ10</f>
        <v>0</v>
      </c>
      <c r="RFK10" s="11">
        <f>'[1]4. паспортбюджет'!RFK10</f>
        <v>0</v>
      </c>
      <c r="RFL10" s="11">
        <f>'[1]4. паспортбюджет'!RFL10</f>
        <v>0</v>
      </c>
      <c r="RFM10" s="11">
        <f>'[1]4. паспортбюджет'!RFM10</f>
        <v>0</v>
      </c>
      <c r="RFN10" s="11">
        <f>'[1]4. паспортбюджет'!RFN10</f>
        <v>0</v>
      </c>
      <c r="RFO10" s="11">
        <f>'[1]4. паспортбюджет'!RFO10</f>
        <v>0</v>
      </c>
      <c r="RFP10" s="11">
        <f>'[1]4. паспортбюджет'!RFP10</f>
        <v>0</v>
      </c>
      <c r="RFQ10" s="11">
        <f>'[1]4. паспортбюджет'!RFQ10</f>
        <v>0</v>
      </c>
      <c r="RFR10" s="11">
        <f>'[1]4. паспортбюджет'!RFR10</f>
        <v>0</v>
      </c>
      <c r="RFS10" s="11">
        <f>'[1]4. паспортбюджет'!RFS10</f>
        <v>0</v>
      </c>
      <c r="RFT10" s="11">
        <f>'[1]4. паспортбюджет'!RFT10</f>
        <v>0</v>
      </c>
      <c r="RFU10" s="11">
        <f>'[1]4. паспортбюджет'!RFU10</f>
        <v>0</v>
      </c>
      <c r="RFV10" s="11">
        <f>'[1]4. паспортбюджет'!RFV10</f>
        <v>0</v>
      </c>
      <c r="RFW10" s="11">
        <f>'[1]4. паспортбюджет'!RFW10</f>
        <v>0</v>
      </c>
      <c r="RFX10" s="11">
        <f>'[1]4. паспортбюджет'!RFX10</f>
        <v>0</v>
      </c>
      <c r="RFY10" s="11">
        <f>'[1]4. паспортбюджет'!RFY10</f>
        <v>0</v>
      </c>
      <c r="RFZ10" s="11">
        <f>'[1]4. паспортбюджет'!RFZ10</f>
        <v>0</v>
      </c>
      <c r="RGA10" s="11">
        <f>'[1]4. паспортбюджет'!RGA10</f>
        <v>0</v>
      </c>
      <c r="RGB10" s="11">
        <f>'[1]4. паспортбюджет'!RGB10</f>
        <v>0</v>
      </c>
      <c r="RGC10" s="11">
        <f>'[1]4. паспортбюджет'!RGC10</f>
        <v>0</v>
      </c>
      <c r="RGD10" s="11">
        <f>'[1]4. паспортбюджет'!RGD10</f>
        <v>0</v>
      </c>
      <c r="RGE10" s="11">
        <f>'[1]4. паспортбюджет'!RGE10</f>
        <v>0</v>
      </c>
      <c r="RGF10" s="11">
        <f>'[1]4. паспортбюджет'!RGF10</f>
        <v>0</v>
      </c>
      <c r="RGG10" s="11">
        <f>'[1]4. паспортбюджет'!RGG10</f>
        <v>0</v>
      </c>
      <c r="RGH10" s="11">
        <f>'[1]4. паспортбюджет'!RGH10</f>
        <v>0</v>
      </c>
      <c r="RGI10" s="11">
        <f>'[1]4. паспортбюджет'!RGI10</f>
        <v>0</v>
      </c>
      <c r="RGJ10" s="11">
        <f>'[1]4. паспортбюджет'!RGJ10</f>
        <v>0</v>
      </c>
      <c r="RGK10" s="11">
        <f>'[1]4. паспортбюджет'!RGK10</f>
        <v>0</v>
      </c>
      <c r="RGL10" s="11">
        <f>'[1]4. паспортбюджет'!RGL10</f>
        <v>0</v>
      </c>
      <c r="RGM10" s="11">
        <f>'[1]4. паспортбюджет'!RGM10</f>
        <v>0</v>
      </c>
      <c r="RGN10" s="11">
        <f>'[1]4. паспортбюджет'!RGN10</f>
        <v>0</v>
      </c>
      <c r="RGO10" s="11">
        <f>'[1]4. паспортбюджет'!RGO10</f>
        <v>0</v>
      </c>
      <c r="RGP10" s="11">
        <f>'[1]4. паспортбюджет'!RGP10</f>
        <v>0</v>
      </c>
      <c r="RGQ10" s="11">
        <f>'[1]4. паспортбюджет'!RGQ10</f>
        <v>0</v>
      </c>
      <c r="RGR10" s="11">
        <f>'[1]4. паспортбюджет'!RGR10</f>
        <v>0</v>
      </c>
      <c r="RGS10" s="11">
        <f>'[1]4. паспортбюджет'!RGS10</f>
        <v>0</v>
      </c>
      <c r="RGT10" s="11">
        <f>'[1]4. паспортбюджет'!RGT10</f>
        <v>0</v>
      </c>
      <c r="RGU10" s="11">
        <f>'[1]4. паспортбюджет'!RGU10</f>
        <v>0</v>
      </c>
      <c r="RGV10" s="11">
        <f>'[1]4. паспортбюджет'!RGV10</f>
        <v>0</v>
      </c>
      <c r="RGW10" s="11">
        <f>'[1]4. паспортбюджет'!RGW10</f>
        <v>0</v>
      </c>
      <c r="RGX10" s="11">
        <f>'[1]4. паспортбюджет'!RGX10</f>
        <v>0</v>
      </c>
      <c r="RGY10" s="11">
        <f>'[1]4. паспортбюджет'!RGY10</f>
        <v>0</v>
      </c>
      <c r="RGZ10" s="11">
        <f>'[1]4. паспортбюджет'!RGZ10</f>
        <v>0</v>
      </c>
      <c r="RHA10" s="11">
        <f>'[1]4. паспортбюджет'!RHA10</f>
        <v>0</v>
      </c>
      <c r="RHB10" s="11">
        <f>'[1]4. паспортбюджет'!RHB10</f>
        <v>0</v>
      </c>
      <c r="RHC10" s="11">
        <f>'[1]4. паспортбюджет'!RHC10</f>
        <v>0</v>
      </c>
      <c r="RHD10" s="11">
        <f>'[1]4. паспортбюджет'!RHD10</f>
        <v>0</v>
      </c>
      <c r="RHE10" s="11">
        <f>'[1]4. паспортбюджет'!RHE10</f>
        <v>0</v>
      </c>
      <c r="RHF10" s="11">
        <f>'[1]4. паспортбюджет'!RHF10</f>
        <v>0</v>
      </c>
      <c r="RHG10" s="11">
        <f>'[1]4. паспортбюджет'!RHG10</f>
        <v>0</v>
      </c>
      <c r="RHH10" s="11">
        <f>'[1]4. паспортбюджет'!RHH10</f>
        <v>0</v>
      </c>
      <c r="RHI10" s="11">
        <f>'[1]4. паспортбюджет'!RHI10</f>
        <v>0</v>
      </c>
      <c r="RHJ10" s="11">
        <f>'[1]4. паспортбюджет'!RHJ10</f>
        <v>0</v>
      </c>
      <c r="RHK10" s="11">
        <f>'[1]4. паспортбюджет'!RHK10</f>
        <v>0</v>
      </c>
      <c r="RHL10" s="11">
        <f>'[1]4. паспортбюджет'!RHL10</f>
        <v>0</v>
      </c>
      <c r="RHM10" s="11">
        <f>'[1]4. паспортбюджет'!RHM10</f>
        <v>0</v>
      </c>
      <c r="RHN10" s="11">
        <f>'[1]4. паспортбюджет'!RHN10</f>
        <v>0</v>
      </c>
      <c r="RHO10" s="11">
        <f>'[1]4. паспортбюджет'!RHO10</f>
        <v>0</v>
      </c>
      <c r="RHP10" s="11">
        <f>'[1]4. паспортбюджет'!RHP10</f>
        <v>0</v>
      </c>
      <c r="RHQ10" s="11">
        <f>'[1]4. паспортбюджет'!RHQ10</f>
        <v>0</v>
      </c>
      <c r="RHR10" s="11">
        <f>'[1]4. паспортбюджет'!RHR10</f>
        <v>0</v>
      </c>
      <c r="RHS10" s="11">
        <f>'[1]4. паспортбюджет'!RHS10</f>
        <v>0</v>
      </c>
      <c r="RHT10" s="11">
        <f>'[1]4. паспортбюджет'!RHT10</f>
        <v>0</v>
      </c>
      <c r="RHU10" s="11">
        <f>'[1]4. паспортбюджет'!RHU10</f>
        <v>0</v>
      </c>
      <c r="RHV10" s="11">
        <f>'[1]4. паспортбюджет'!RHV10</f>
        <v>0</v>
      </c>
      <c r="RHW10" s="11">
        <f>'[1]4. паспортбюджет'!RHW10</f>
        <v>0</v>
      </c>
      <c r="RHX10" s="11">
        <f>'[1]4. паспортбюджет'!RHX10</f>
        <v>0</v>
      </c>
      <c r="RHY10" s="11">
        <f>'[1]4. паспортбюджет'!RHY10</f>
        <v>0</v>
      </c>
      <c r="RHZ10" s="11">
        <f>'[1]4. паспортбюджет'!RHZ10</f>
        <v>0</v>
      </c>
      <c r="RIA10" s="11">
        <f>'[1]4. паспортбюджет'!RIA10</f>
        <v>0</v>
      </c>
      <c r="RIB10" s="11">
        <f>'[1]4. паспортбюджет'!RIB10</f>
        <v>0</v>
      </c>
      <c r="RIC10" s="11">
        <f>'[1]4. паспортбюджет'!RIC10</f>
        <v>0</v>
      </c>
      <c r="RID10" s="11">
        <f>'[1]4. паспортбюджет'!RID10</f>
        <v>0</v>
      </c>
      <c r="RIE10" s="11">
        <f>'[1]4. паспортбюджет'!RIE10</f>
        <v>0</v>
      </c>
      <c r="RIF10" s="11">
        <f>'[1]4. паспортбюджет'!RIF10</f>
        <v>0</v>
      </c>
      <c r="RIG10" s="11">
        <f>'[1]4. паспортбюджет'!RIG10</f>
        <v>0</v>
      </c>
      <c r="RIH10" s="11">
        <f>'[1]4. паспортбюджет'!RIH10</f>
        <v>0</v>
      </c>
      <c r="RII10" s="11">
        <f>'[1]4. паспортбюджет'!RII10</f>
        <v>0</v>
      </c>
      <c r="RIJ10" s="11">
        <f>'[1]4. паспортбюджет'!RIJ10</f>
        <v>0</v>
      </c>
      <c r="RIK10" s="11">
        <f>'[1]4. паспортбюджет'!RIK10</f>
        <v>0</v>
      </c>
      <c r="RIL10" s="11">
        <f>'[1]4. паспортбюджет'!RIL10</f>
        <v>0</v>
      </c>
      <c r="RIM10" s="11">
        <f>'[1]4. паспортбюджет'!RIM10</f>
        <v>0</v>
      </c>
      <c r="RIN10" s="11">
        <f>'[1]4. паспортбюджет'!RIN10</f>
        <v>0</v>
      </c>
      <c r="RIO10" s="11">
        <f>'[1]4. паспортбюджет'!RIO10</f>
        <v>0</v>
      </c>
      <c r="RIP10" s="11">
        <f>'[1]4. паспортбюджет'!RIP10</f>
        <v>0</v>
      </c>
      <c r="RIQ10" s="11">
        <f>'[1]4. паспортбюджет'!RIQ10</f>
        <v>0</v>
      </c>
      <c r="RIR10" s="11">
        <f>'[1]4. паспортбюджет'!RIR10</f>
        <v>0</v>
      </c>
      <c r="RIS10" s="11">
        <f>'[1]4. паспортбюджет'!RIS10</f>
        <v>0</v>
      </c>
      <c r="RIT10" s="11">
        <f>'[1]4. паспортбюджет'!RIT10</f>
        <v>0</v>
      </c>
      <c r="RIU10" s="11">
        <f>'[1]4. паспортбюджет'!RIU10</f>
        <v>0</v>
      </c>
      <c r="RIV10" s="11">
        <f>'[1]4. паспортбюджет'!RIV10</f>
        <v>0</v>
      </c>
      <c r="RIW10" s="11">
        <f>'[1]4. паспортбюджет'!RIW10</f>
        <v>0</v>
      </c>
      <c r="RIX10" s="11">
        <f>'[1]4. паспортбюджет'!RIX10</f>
        <v>0</v>
      </c>
      <c r="RIY10" s="11">
        <f>'[1]4. паспортбюджет'!RIY10</f>
        <v>0</v>
      </c>
      <c r="RIZ10" s="11">
        <f>'[1]4. паспортбюджет'!RIZ10</f>
        <v>0</v>
      </c>
      <c r="RJA10" s="11">
        <f>'[1]4. паспортбюджет'!RJA10</f>
        <v>0</v>
      </c>
      <c r="RJB10" s="11">
        <f>'[1]4. паспортбюджет'!RJB10</f>
        <v>0</v>
      </c>
      <c r="RJC10" s="11">
        <f>'[1]4. паспортбюджет'!RJC10</f>
        <v>0</v>
      </c>
      <c r="RJD10" s="11">
        <f>'[1]4. паспортбюджет'!RJD10</f>
        <v>0</v>
      </c>
      <c r="RJE10" s="11">
        <f>'[1]4. паспортбюджет'!RJE10</f>
        <v>0</v>
      </c>
      <c r="RJF10" s="11">
        <f>'[1]4. паспортбюджет'!RJF10</f>
        <v>0</v>
      </c>
      <c r="RJG10" s="11">
        <f>'[1]4. паспортбюджет'!RJG10</f>
        <v>0</v>
      </c>
      <c r="RJH10" s="11">
        <f>'[1]4. паспортбюджет'!RJH10</f>
        <v>0</v>
      </c>
      <c r="RJI10" s="11">
        <f>'[1]4. паспортбюджет'!RJI10</f>
        <v>0</v>
      </c>
      <c r="RJJ10" s="11">
        <f>'[1]4. паспортбюджет'!RJJ10</f>
        <v>0</v>
      </c>
      <c r="RJK10" s="11">
        <f>'[1]4. паспортбюджет'!RJK10</f>
        <v>0</v>
      </c>
      <c r="RJL10" s="11">
        <f>'[1]4. паспортбюджет'!RJL10</f>
        <v>0</v>
      </c>
      <c r="RJM10" s="11">
        <f>'[1]4. паспортбюджет'!RJM10</f>
        <v>0</v>
      </c>
      <c r="RJN10" s="11">
        <f>'[1]4. паспортбюджет'!RJN10</f>
        <v>0</v>
      </c>
      <c r="RJO10" s="11">
        <f>'[1]4. паспортбюджет'!RJO10</f>
        <v>0</v>
      </c>
      <c r="RJP10" s="11">
        <f>'[1]4. паспортбюджет'!RJP10</f>
        <v>0</v>
      </c>
      <c r="RJQ10" s="11">
        <f>'[1]4. паспортбюджет'!RJQ10</f>
        <v>0</v>
      </c>
      <c r="RJR10" s="11">
        <f>'[1]4. паспортбюджет'!RJR10</f>
        <v>0</v>
      </c>
      <c r="RJS10" s="11">
        <f>'[1]4. паспортбюджет'!RJS10</f>
        <v>0</v>
      </c>
      <c r="RJT10" s="11">
        <f>'[1]4. паспортбюджет'!RJT10</f>
        <v>0</v>
      </c>
      <c r="RJU10" s="11">
        <f>'[1]4. паспортбюджет'!RJU10</f>
        <v>0</v>
      </c>
      <c r="RJV10" s="11">
        <f>'[1]4. паспортбюджет'!RJV10</f>
        <v>0</v>
      </c>
      <c r="RJW10" s="11">
        <f>'[1]4. паспортбюджет'!RJW10</f>
        <v>0</v>
      </c>
      <c r="RJX10" s="11">
        <f>'[1]4. паспортбюджет'!RJX10</f>
        <v>0</v>
      </c>
      <c r="RJY10" s="11">
        <f>'[1]4. паспортбюджет'!RJY10</f>
        <v>0</v>
      </c>
      <c r="RJZ10" s="11">
        <f>'[1]4. паспортбюджет'!RJZ10</f>
        <v>0</v>
      </c>
      <c r="RKA10" s="11">
        <f>'[1]4. паспортбюджет'!RKA10</f>
        <v>0</v>
      </c>
      <c r="RKB10" s="11">
        <f>'[1]4. паспортбюджет'!RKB10</f>
        <v>0</v>
      </c>
      <c r="RKC10" s="11">
        <f>'[1]4. паспортбюджет'!RKC10</f>
        <v>0</v>
      </c>
      <c r="RKD10" s="11">
        <f>'[1]4. паспортбюджет'!RKD10</f>
        <v>0</v>
      </c>
      <c r="RKE10" s="11">
        <f>'[1]4. паспортбюджет'!RKE10</f>
        <v>0</v>
      </c>
      <c r="RKF10" s="11">
        <f>'[1]4. паспортбюджет'!RKF10</f>
        <v>0</v>
      </c>
      <c r="RKG10" s="11">
        <f>'[1]4. паспортбюджет'!RKG10</f>
        <v>0</v>
      </c>
      <c r="RKH10" s="11">
        <f>'[1]4. паспортбюджет'!RKH10</f>
        <v>0</v>
      </c>
      <c r="RKI10" s="11">
        <f>'[1]4. паспортбюджет'!RKI10</f>
        <v>0</v>
      </c>
      <c r="RKJ10" s="11">
        <f>'[1]4. паспортбюджет'!RKJ10</f>
        <v>0</v>
      </c>
      <c r="RKK10" s="11">
        <f>'[1]4. паспортбюджет'!RKK10</f>
        <v>0</v>
      </c>
      <c r="RKL10" s="11">
        <f>'[1]4. паспортбюджет'!RKL10</f>
        <v>0</v>
      </c>
      <c r="RKM10" s="11">
        <f>'[1]4. паспортбюджет'!RKM10</f>
        <v>0</v>
      </c>
      <c r="RKN10" s="11">
        <f>'[1]4. паспортбюджет'!RKN10</f>
        <v>0</v>
      </c>
      <c r="RKO10" s="11">
        <f>'[1]4. паспортбюджет'!RKO10</f>
        <v>0</v>
      </c>
      <c r="RKP10" s="11">
        <f>'[1]4. паспортбюджет'!RKP10</f>
        <v>0</v>
      </c>
      <c r="RKQ10" s="11">
        <f>'[1]4. паспортбюджет'!RKQ10</f>
        <v>0</v>
      </c>
      <c r="RKR10" s="11">
        <f>'[1]4. паспортбюджет'!RKR10</f>
        <v>0</v>
      </c>
      <c r="RKS10" s="11">
        <f>'[1]4. паспортбюджет'!RKS10</f>
        <v>0</v>
      </c>
      <c r="RKT10" s="11">
        <f>'[1]4. паспортбюджет'!RKT10</f>
        <v>0</v>
      </c>
      <c r="RKU10" s="11">
        <f>'[1]4. паспортбюджет'!RKU10</f>
        <v>0</v>
      </c>
      <c r="RKV10" s="11">
        <f>'[1]4. паспортбюджет'!RKV10</f>
        <v>0</v>
      </c>
      <c r="RKW10" s="11">
        <f>'[1]4. паспортбюджет'!RKW10</f>
        <v>0</v>
      </c>
      <c r="RKX10" s="11">
        <f>'[1]4. паспортбюджет'!RKX10</f>
        <v>0</v>
      </c>
      <c r="RKY10" s="11">
        <f>'[1]4. паспортбюджет'!RKY10</f>
        <v>0</v>
      </c>
      <c r="RKZ10" s="11">
        <f>'[1]4. паспортбюджет'!RKZ10</f>
        <v>0</v>
      </c>
      <c r="RLA10" s="11">
        <f>'[1]4. паспортбюджет'!RLA10</f>
        <v>0</v>
      </c>
      <c r="RLB10" s="11">
        <f>'[1]4. паспортбюджет'!RLB10</f>
        <v>0</v>
      </c>
      <c r="RLC10" s="11">
        <f>'[1]4. паспортбюджет'!RLC10</f>
        <v>0</v>
      </c>
      <c r="RLD10" s="11">
        <f>'[1]4. паспортбюджет'!RLD10</f>
        <v>0</v>
      </c>
      <c r="RLE10" s="11">
        <f>'[1]4. паспортбюджет'!RLE10</f>
        <v>0</v>
      </c>
      <c r="RLF10" s="11">
        <f>'[1]4. паспортбюджет'!RLF10</f>
        <v>0</v>
      </c>
      <c r="RLG10" s="11">
        <f>'[1]4. паспортбюджет'!RLG10</f>
        <v>0</v>
      </c>
      <c r="RLH10" s="11">
        <f>'[1]4. паспортбюджет'!RLH10</f>
        <v>0</v>
      </c>
      <c r="RLI10" s="11">
        <f>'[1]4. паспортбюджет'!RLI10</f>
        <v>0</v>
      </c>
      <c r="RLJ10" s="11">
        <f>'[1]4. паспортбюджет'!RLJ10</f>
        <v>0</v>
      </c>
      <c r="RLK10" s="11">
        <f>'[1]4. паспортбюджет'!RLK10</f>
        <v>0</v>
      </c>
      <c r="RLL10" s="11">
        <f>'[1]4. паспортбюджет'!RLL10</f>
        <v>0</v>
      </c>
      <c r="RLM10" s="11">
        <f>'[1]4. паспортбюджет'!RLM10</f>
        <v>0</v>
      </c>
      <c r="RLN10" s="11">
        <f>'[1]4. паспортбюджет'!RLN10</f>
        <v>0</v>
      </c>
      <c r="RLO10" s="11">
        <f>'[1]4. паспортбюджет'!RLO10</f>
        <v>0</v>
      </c>
      <c r="RLP10" s="11">
        <f>'[1]4. паспортбюджет'!RLP10</f>
        <v>0</v>
      </c>
      <c r="RLQ10" s="11">
        <f>'[1]4. паспортбюджет'!RLQ10</f>
        <v>0</v>
      </c>
      <c r="RLR10" s="11">
        <f>'[1]4. паспортбюджет'!RLR10</f>
        <v>0</v>
      </c>
      <c r="RLS10" s="11">
        <f>'[1]4. паспортбюджет'!RLS10</f>
        <v>0</v>
      </c>
      <c r="RLT10" s="11">
        <f>'[1]4. паспортбюджет'!RLT10</f>
        <v>0</v>
      </c>
      <c r="RLU10" s="11">
        <f>'[1]4. паспортбюджет'!RLU10</f>
        <v>0</v>
      </c>
      <c r="RLV10" s="11">
        <f>'[1]4. паспортбюджет'!RLV10</f>
        <v>0</v>
      </c>
      <c r="RLW10" s="11">
        <f>'[1]4. паспортбюджет'!RLW10</f>
        <v>0</v>
      </c>
      <c r="RLX10" s="11">
        <f>'[1]4. паспортбюджет'!RLX10</f>
        <v>0</v>
      </c>
      <c r="RLY10" s="11">
        <f>'[1]4. паспортбюджет'!RLY10</f>
        <v>0</v>
      </c>
      <c r="RLZ10" s="11">
        <f>'[1]4. паспортбюджет'!RLZ10</f>
        <v>0</v>
      </c>
      <c r="RMA10" s="11">
        <f>'[1]4. паспортбюджет'!RMA10</f>
        <v>0</v>
      </c>
      <c r="RMB10" s="11">
        <f>'[1]4. паспортбюджет'!RMB10</f>
        <v>0</v>
      </c>
      <c r="RMC10" s="11">
        <f>'[1]4. паспортбюджет'!RMC10</f>
        <v>0</v>
      </c>
      <c r="RMD10" s="11">
        <f>'[1]4. паспортбюджет'!RMD10</f>
        <v>0</v>
      </c>
      <c r="RME10" s="11">
        <f>'[1]4. паспортбюджет'!RME10</f>
        <v>0</v>
      </c>
      <c r="RMF10" s="11">
        <f>'[1]4. паспортбюджет'!RMF10</f>
        <v>0</v>
      </c>
      <c r="RMG10" s="11">
        <f>'[1]4. паспортбюджет'!RMG10</f>
        <v>0</v>
      </c>
      <c r="RMH10" s="11">
        <f>'[1]4. паспортбюджет'!RMH10</f>
        <v>0</v>
      </c>
      <c r="RMI10" s="11">
        <f>'[1]4. паспортбюджет'!RMI10</f>
        <v>0</v>
      </c>
      <c r="RMJ10" s="11">
        <f>'[1]4. паспортбюджет'!RMJ10</f>
        <v>0</v>
      </c>
      <c r="RMK10" s="11">
        <f>'[1]4. паспортбюджет'!RMK10</f>
        <v>0</v>
      </c>
      <c r="RML10" s="11">
        <f>'[1]4. паспортбюджет'!RML10</f>
        <v>0</v>
      </c>
      <c r="RMM10" s="11">
        <f>'[1]4. паспортбюджет'!RMM10</f>
        <v>0</v>
      </c>
      <c r="RMN10" s="11">
        <f>'[1]4. паспортбюджет'!RMN10</f>
        <v>0</v>
      </c>
      <c r="RMO10" s="11">
        <f>'[1]4. паспортбюджет'!RMO10</f>
        <v>0</v>
      </c>
      <c r="RMP10" s="11">
        <f>'[1]4. паспортбюджет'!RMP10</f>
        <v>0</v>
      </c>
      <c r="RMQ10" s="11">
        <f>'[1]4. паспортбюджет'!RMQ10</f>
        <v>0</v>
      </c>
      <c r="RMR10" s="11">
        <f>'[1]4. паспортбюджет'!RMR10</f>
        <v>0</v>
      </c>
      <c r="RMS10" s="11">
        <f>'[1]4. паспортбюджет'!RMS10</f>
        <v>0</v>
      </c>
      <c r="RMT10" s="11">
        <f>'[1]4. паспортбюджет'!RMT10</f>
        <v>0</v>
      </c>
      <c r="RMU10" s="11">
        <f>'[1]4. паспортбюджет'!RMU10</f>
        <v>0</v>
      </c>
      <c r="RMV10" s="11">
        <f>'[1]4. паспортбюджет'!RMV10</f>
        <v>0</v>
      </c>
      <c r="RMW10" s="11">
        <f>'[1]4. паспортбюджет'!RMW10</f>
        <v>0</v>
      </c>
      <c r="RMX10" s="11">
        <f>'[1]4. паспортбюджет'!RMX10</f>
        <v>0</v>
      </c>
      <c r="RMY10" s="11">
        <f>'[1]4. паспортбюджет'!RMY10</f>
        <v>0</v>
      </c>
      <c r="RMZ10" s="11">
        <f>'[1]4. паспортбюджет'!RMZ10</f>
        <v>0</v>
      </c>
      <c r="RNA10" s="11">
        <f>'[1]4. паспортбюджет'!RNA10</f>
        <v>0</v>
      </c>
      <c r="RNB10" s="11">
        <f>'[1]4. паспортбюджет'!RNB10</f>
        <v>0</v>
      </c>
      <c r="RNC10" s="11">
        <f>'[1]4. паспортбюджет'!RNC10</f>
        <v>0</v>
      </c>
      <c r="RND10" s="11">
        <f>'[1]4. паспортбюджет'!RND10</f>
        <v>0</v>
      </c>
      <c r="RNE10" s="11">
        <f>'[1]4. паспортбюджет'!RNE10</f>
        <v>0</v>
      </c>
      <c r="RNF10" s="11">
        <f>'[1]4. паспортбюджет'!RNF10</f>
        <v>0</v>
      </c>
      <c r="RNG10" s="11">
        <f>'[1]4. паспортбюджет'!RNG10</f>
        <v>0</v>
      </c>
      <c r="RNH10" s="11">
        <f>'[1]4. паспортбюджет'!RNH10</f>
        <v>0</v>
      </c>
      <c r="RNI10" s="11">
        <f>'[1]4. паспортбюджет'!RNI10</f>
        <v>0</v>
      </c>
      <c r="RNJ10" s="11">
        <f>'[1]4. паспортбюджет'!RNJ10</f>
        <v>0</v>
      </c>
      <c r="RNK10" s="11">
        <f>'[1]4. паспортбюджет'!RNK10</f>
        <v>0</v>
      </c>
      <c r="RNL10" s="11">
        <f>'[1]4. паспортбюджет'!RNL10</f>
        <v>0</v>
      </c>
      <c r="RNM10" s="11">
        <f>'[1]4. паспортбюджет'!RNM10</f>
        <v>0</v>
      </c>
      <c r="RNN10" s="11">
        <f>'[1]4. паспортбюджет'!RNN10</f>
        <v>0</v>
      </c>
      <c r="RNO10" s="11">
        <f>'[1]4. паспортбюджет'!RNO10</f>
        <v>0</v>
      </c>
      <c r="RNP10" s="11">
        <f>'[1]4. паспортбюджет'!RNP10</f>
        <v>0</v>
      </c>
      <c r="RNQ10" s="11">
        <f>'[1]4. паспортбюджет'!RNQ10</f>
        <v>0</v>
      </c>
      <c r="RNR10" s="11">
        <f>'[1]4. паспортбюджет'!RNR10</f>
        <v>0</v>
      </c>
      <c r="RNS10" s="11">
        <f>'[1]4. паспортбюджет'!RNS10</f>
        <v>0</v>
      </c>
      <c r="RNT10" s="11">
        <f>'[1]4. паспортбюджет'!RNT10</f>
        <v>0</v>
      </c>
      <c r="RNU10" s="11">
        <f>'[1]4. паспортбюджет'!RNU10</f>
        <v>0</v>
      </c>
      <c r="RNV10" s="11">
        <f>'[1]4. паспортбюджет'!RNV10</f>
        <v>0</v>
      </c>
      <c r="RNW10" s="11">
        <f>'[1]4. паспортбюджет'!RNW10</f>
        <v>0</v>
      </c>
      <c r="RNX10" s="11">
        <f>'[1]4. паспортбюджет'!RNX10</f>
        <v>0</v>
      </c>
      <c r="RNY10" s="11">
        <f>'[1]4. паспортбюджет'!RNY10</f>
        <v>0</v>
      </c>
      <c r="RNZ10" s="11">
        <f>'[1]4. паспортбюджет'!RNZ10</f>
        <v>0</v>
      </c>
      <c r="ROA10" s="11">
        <f>'[1]4. паспортбюджет'!ROA10</f>
        <v>0</v>
      </c>
      <c r="ROB10" s="11">
        <f>'[1]4. паспортбюджет'!ROB10</f>
        <v>0</v>
      </c>
      <c r="ROC10" s="11">
        <f>'[1]4. паспортбюджет'!ROC10</f>
        <v>0</v>
      </c>
      <c r="ROD10" s="11">
        <f>'[1]4. паспортбюджет'!ROD10</f>
        <v>0</v>
      </c>
      <c r="ROE10" s="11">
        <f>'[1]4. паспортбюджет'!ROE10</f>
        <v>0</v>
      </c>
      <c r="ROF10" s="11">
        <f>'[1]4. паспортбюджет'!ROF10</f>
        <v>0</v>
      </c>
      <c r="ROG10" s="11">
        <f>'[1]4. паспортбюджет'!ROG10</f>
        <v>0</v>
      </c>
      <c r="ROH10" s="11">
        <f>'[1]4. паспортбюджет'!ROH10</f>
        <v>0</v>
      </c>
      <c r="ROI10" s="11">
        <f>'[1]4. паспортбюджет'!ROI10</f>
        <v>0</v>
      </c>
      <c r="ROJ10" s="11">
        <f>'[1]4. паспортбюджет'!ROJ10</f>
        <v>0</v>
      </c>
      <c r="ROK10" s="11">
        <f>'[1]4. паспортбюджет'!ROK10</f>
        <v>0</v>
      </c>
      <c r="ROL10" s="11">
        <f>'[1]4. паспортбюджет'!ROL10</f>
        <v>0</v>
      </c>
      <c r="ROM10" s="11">
        <f>'[1]4. паспортбюджет'!ROM10</f>
        <v>0</v>
      </c>
      <c r="RON10" s="11">
        <f>'[1]4. паспортбюджет'!RON10</f>
        <v>0</v>
      </c>
      <c r="ROO10" s="11">
        <f>'[1]4. паспортбюджет'!ROO10</f>
        <v>0</v>
      </c>
      <c r="ROP10" s="11">
        <f>'[1]4. паспортбюджет'!ROP10</f>
        <v>0</v>
      </c>
      <c r="ROQ10" s="11">
        <f>'[1]4. паспортбюджет'!ROQ10</f>
        <v>0</v>
      </c>
      <c r="ROR10" s="11">
        <f>'[1]4. паспортбюджет'!ROR10</f>
        <v>0</v>
      </c>
      <c r="ROS10" s="11">
        <f>'[1]4. паспортбюджет'!ROS10</f>
        <v>0</v>
      </c>
      <c r="ROT10" s="11">
        <f>'[1]4. паспортбюджет'!ROT10</f>
        <v>0</v>
      </c>
      <c r="ROU10" s="11">
        <f>'[1]4. паспортбюджет'!ROU10</f>
        <v>0</v>
      </c>
      <c r="ROV10" s="11">
        <f>'[1]4. паспортбюджет'!ROV10</f>
        <v>0</v>
      </c>
      <c r="ROW10" s="11">
        <f>'[1]4. паспортбюджет'!ROW10</f>
        <v>0</v>
      </c>
      <c r="ROX10" s="11">
        <f>'[1]4. паспортбюджет'!ROX10</f>
        <v>0</v>
      </c>
      <c r="ROY10" s="11">
        <f>'[1]4. паспортбюджет'!ROY10</f>
        <v>0</v>
      </c>
      <c r="ROZ10" s="11">
        <f>'[1]4. паспортбюджет'!ROZ10</f>
        <v>0</v>
      </c>
      <c r="RPA10" s="11">
        <f>'[1]4. паспортбюджет'!RPA10</f>
        <v>0</v>
      </c>
      <c r="RPB10" s="11">
        <f>'[1]4. паспортбюджет'!RPB10</f>
        <v>0</v>
      </c>
      <c r="RPC10" s="11">
        <f>'[1]4. паспортбюджет'!RPC10</f>
        <v>0</v>
      </c>
      <c r="RPD10" s="11">
        <f>'[1]4. паспортбюджет'!RPD10</f>
        <v>0</v>
      </c>
      <c r="RPE10" s="11">
        <f>'[1]4. паспортбюджет'!RPE10</f>
        <v>0</v>
      </c>
      <c r="RPF10" s="11">
        <f>'[1]4. паспортбюджет'!RPF10</f>
        <v>0</v>
      </c>
      <c r="RPG10" s="11">
        <f>'[1]4. паспортбюджет'!RPG10</f>
        <v>0</v>
      </c>
      <c r="RPH10" s="11">
        <f>'[1]4. паспортбюджет'!RPH10</f>
        <v>0</v>
      </c>
      <c r="RPI10" s="11">
        <f>'[1]4. паспортбюджет'!RPI10</f>
        <v>0</v>
      </c>
      <c r="RPJ10" s="11">
        <f>'[1]4. паспортбюджет'!RPJ10</f>
        <v>0</v>
      </c>
      <c r="RPK10" s="11">
        <f>'[1]4. паспортбюджет'!RPK10</f>
        <v>0</v>
      </c>
      <c r="RPL10" s="11">
        <f>'[1]4. паспортбюджет'!RPL10</f>
        <v>0</v>
      </c>
      <c r="RPM10" s="11">
        <f>'[1]4. паспортбюджет'!RPM10</f>
        <v>0</v>
      </c>
      <c r="RPN10" s="11">
        <f>'[1]4. паспортбюджет'!RPN10</f>
        <v>0</v>
      </c>
      <c r="RPO10" s="11">
        <f>'[1]4. паспортбюджет'!RPO10</f>
        <v>0</v>
      </c>
      <c r="RPP10" s="11">
        <f>'[1]4. паспортбюджет'!RPP10</f>
        <v>0</v>
      </c>
      <c r="RPQ10" s="11">
        <f>'[1]4. паспортбюджет'!RPQ10</f>
        <v>0</v>
      </c>
      <c r="RPR10" s="11">
        <f>'[1]4. паспортбюджет'!RPR10</f>
        <v>0</v>
      </c>
      <c r="RPS10" s="11">
        <f>'[1]4. паспортбюджет'!RPS10</f>
        <v>0</v>
      </c>
      <c r="RPT10" s="11">
        <f>'[1]4. паспортбюджет'!RPT10</f>
        <v>0</v>
      </c>
      <c r="RPU10" s="11">
        <f>'[1]4. паспортбюджет'!RPU10</f>
        <v>0</v>
      </c>
      <c r="RPV10" s="11">
        <f>'[1]4. паспортбюджет'!RPV10</f>
        <v>0</v>
      </c>
      <c r="RPW10" s="11">
        <f>'[1]4. паспортбюджет'!RPW10</f>
        <v>0</v>
      </c>
      <c r="RPX10" s="11">
        <f>'[1]4. паспортбюджет'!RPX10</f>
        <v>0</v>
      </c>
      <c r="RPY10" s="11">
        <f>'[1]4. паспортбюджет'!RPY10</f>
        <v>0</v>
      </c>
      <c r="RPZ10" s="11">
        <f>'[1]4. паспортбюджет'!RPZ10</f>
        <v>0</v>
      </c>
      <c r="RQA10" s="11">
        <f>'[1]4. паспортбюджет'!RQA10</f>
        <v>0</v>
      </c>
      <c r="RQB10" s="11">
        <f>'[1]4. паспортбюджет'!RQB10</f>
        <v>0</v>
      </c>
      <c r="RQC10" s="11">
        <f>'[1]4. паспортбюджет'!RQC10</f>
        <v>0</v>
      </c>
      <c r="RQD10" s="11">
        <f>'[1]4. паспортбюджет'!RQD10</f>
        <v>0</v>
      </c>
      <c r="RQE10" s="11">
        <f>'[1]4. паспортбюджет'!RQE10</f>
        <v>0</v>
      </c>
      <c r="RQF10" s="11">
        <f>'[1]4. паспортбюджет'!RQF10</f>
        <v>0</v>
      </c>
      <c r="RQG10" s="11">
        <f>'[1]4. паспортбюджет'!RQG10</f>
        <v>0</v>
      </c>
      <c r="RQH10" s="11">
        <f>'[1]4. паспортбюджет'!RQH10</f>
        <v>0</v>
      </c>
      <c r="RQI10" s="11">
        <f>'[1]4. паспортбюджет'!RQI10</f>
        <v>0</v>
      </c>
      <c r="RQJ10" s="11">
        <f>'[1]4. паспортбюджет'!RQJ10</f>
        <v>0</v>
      </c>
      <c r="RQK10" s="11">
        <f>'[1]4. паспортбюджет'!RQK10</f>
        <v>0</v>
      </c>
      <c r="RQL10" s="11">
        <f>'[1]4. паспортбюджет'!RQL10</f>
        <v>0</v>
      </c>
      <c r="RQM10" s="11">
        <f>'[1]4. паспортбюджет'!RQM10</f>
        <v>0</v>
      </c>
      <c r="RQN10" s="11">
        <f>'[1]4. паспортбюджет'!RQN10</f>
        <v>0</v>
      </c>
      <c r="RQO10" s="11">
        <f>'[1]4. паспортбюджет'!RQO10</f>
        <v>0</v>
      </c>
      <c r="RQP10" s="11">
        <f>'[1]4. паспортбюджет'!RQP10</f>
        <v>0</v>
      </c>
      <c r="RQQ10" s="11">
        <f>'[1]4. паспортбюджет'!RQQ10</f>
        <v>0</v>
      </c>
      <c r="RQR10" s="11">
        <f>'[1]4. паспортбюджет'!RQR10</f>
        <v>0</v>
      </c>
      <c r="RQS10" s="11">
        <f>'[1]4. паспортбюджет'!RQS10</f>
        <v>0</v>
      </c>
      <c r="RQT10" s="11">
        <f>'[1]4. паспортбюджет'!RQT10</f>
        <v>0</v>
      </c>
      <c r="RQU10" s="11">
        <f>'[1]4. паспортбюджет'!RQU10</f>
        <v>0</v>
      </c>
      <c r="RQV10" s="11">
        <f>'[1]4. паспортбюджет'!RQV10</f>
        <v>0</v>
      </c>
      <c r="RQW10" s="11">
        <f>'[1]4. паспортбюджет'!RQW10</f>
        <v>0</v>
      </c>
      <c r="RQX10" s="11">
        <f>'[1]4. паспортбюджет'!RQX10</f>
        <v>0</v>
      </c>
      <c r="RQY10" s="11">
        <f>'[1]4. паспортбюджет'!RQY10</f>
        <v>0</v>
      </c>
      <c r="RQZ10" s="11">
        <f>'[1]4. паспортбюджет'!RQZ10</f>
        <v>0</v>
      </c>
      <c r="RRA10" s="11">
        <f>'[1]4. паспортбюджет'!RRA10</f>
        <v>0</v>
      </c>
      <c r="RRB10" s="11">
        <f>'[1]4. паспортбюджет'!RRB10</f>
        <v>0</v>
      </c>
      <c r="RRC10" s="11">
        <f>'[1]4. паспортбюджет'!RRC10</f>
        <v>0</v>
      </c>
      <c r="RRD10" s="11">
        <f>'[1]4. паспортбюджет'!RRD10</f>
        <v>0</v>
      </c>
      <c r="RRE10" s="11">
        <f>'[1]4. паспортбюджет'!RRE10</f>
        <v>0</v>
      </c>
      <c r="RRF10" s="11">
        <f>'[1]4. паспортбюджет'!RRF10</f>
        <v>0</v>
      </c>
      <c r="RRG10" s="11">
        <f>'[1]4. паспортбюджет'!RRG10</f>
        <v>0</v>
      </c>
      <c r="RRH10" s="11">
        <f>'[1]4. паспортбюджет'!RRH10</f>
        <v>0</v>
      </c>
      <c r="RRI10" s="11">
        <f>'[1]4. паспортбюджет'!RRI10</f>
        <v>0</v>
      </c>
      <c r="RRJ10" s="11">
        <f>'[1]4. паспортбюджет'!RRJ10</f>
        <v>0</v>
      </c>
      <c r="RRK10" s="11">
        <f>'[1]4. паспортбюджет'!RRK10</f>
        <v>0</v>
      </c>
      <c r="RRL10" s="11">
        <f>'[1]4. паспортбюджет'!RRL10</f>
        <v>0</v>
      </c>
      <c r="RRM10" s="11">
        <f>'[1]4. паспортбюджет'!RRM10</f>
        <v>0</v>
      </c>
      <c r="RRN10" s="11">
        <f>'[1]4. паспортбюджет'!RRN10</f>
        <v>0</v>
      </c>
      <c r="RRO10" s="11">
        <f>'[1]4. паспортбюджет'!RRO10</f>
        <v>0</v>
      </c>
      <c r="RRP10" s="11">
        <f>'[1]4. паспортбюджет'!RRP10</f>
        <v>0</v>
      </c>
      <c r="RRQ10" s="11">
        <f>'[1]4. паспортбюджет'!RRQ10</f>
        <v>0</v>
      </c>
      <c r="RRR10" s="11">
        <f>'[1]4. паспортбюджет'!RRR10</f>
        <v>0</v>
      </c>
      <c r="RRS10" s="11">
        <f>'[1]4. паспортбюджет'!RRS10</f>
        <v>0</v>
      </c>
      <c r="RRT10" s="11">
        <f>'[1]4. паспортбюджет'!RRT10</f>
        <v>0</v>
      </c>
      <c r="RRU10" s="11">
        <f>'[1]4. паспортбюджет'!RRU10</f>
        <v>0</v>
      </c>
      <c r="RRV10" s="11">
        <f>'[1]4. паспортбюджет'!RRV10</f>
        <v>0</v>
      </c>
      <c r="RRW10" s="11">
        <f>'[1]4. паспортбюджет'!RRW10</f>
        <v>0</v>
      </c>
      <c r="RRX10" s="11">
        <f>'[1]4. паспортбюджет'!RRX10</f>
        <v>0</v>
      </c>
      <c r="RRY10" s="11">
        <f>'[1]4. паспортбюджет'!RRY10</f>
        <v>0</v>
      </c>
      <c r="RRZ10" s="11">
        <f>'[1]4. паспортбюджет'!RRZ10</f>
        <v>0</v>
      </c>
      <c r="RSA10" s="11">
        <f>'[1]4. паспортбюджет'!RSA10</f>
        <v>0</v>
      </c>
      <c r="RSB10" s="11">
        <f>'[1]4. паспортбюджет'!RSB10</f>
        <v>0</v>
      </c>
      <c r="RSC10" s="11">
        <f>'[1]4. паспортбюджет'!RSC10</f>
        <v>0</v>
      </c>
      <c r="RSD10" s="11">
        <f>'[1]4. паспортбюджет'!RSD10</f>
        <v>0</v>
      </c>
      <c r="RSE10" s="11">
        <f>'[1]4. паспортбюджет'!RSE10</f>
        <v>0</v>
      </c>
      <c r="RSF10" s="11">
        <f>'[1]4. паспортбюджет'!RSF10</f>
        <v>0</v>
      </c>
      <c r="RSG10" s="11">
        <f>'[1]4. паспортбюджет'!RSG10</f>
        <v>0</v>
      </c>
      <c r="RSH10" s="11">
        <f>'[1]4. паспортбюджет'!RSH10</f>
        <v>0</v>
      </c>
      <c r="RSI10" s="11">
        <f>'[1]4. паспортбюджет'!RSI10</f>
        <v>0</v>
      </c>
      <c r="RSJ10" s="11">
        <f>'[1]4. паспортбюджет'!RSJ10</f>
        <v>0</v>
      </c>
      <c r="RSK10" s="11">
        <f>'[1]4. паспортбюджет'!RSK10</f>
        <v>0</v>
      </c>
      <c r="RSL10" s="11">
        <f>'[1]4. паспортбюджет'!RSL10</f>
        <v>0</v>
      </c>
      <c r="RSM10" s="11">
        <f>'[1]4. паспортбюджет'!RSM10</f>
        <v>0</v>
      </c>
      <c r="RSN10" s="11">
        <f>'[1]4. паспортбюджет'!RSN10</f>
        <v>0</v>
      </c>
      <c r="RSO10" s="11">
        <f>'[1]4. паспортбюджет'!RSO10</f>
        <v>0</v>
      </c>
      <c r="RSP10" s="11">
        <f>'[1]4. паспортбюджет'!RSP10</f>
        <v>0</v>
      </c>
      <c r="RSQ10" s="11">
        <f>'[1]4. паспортбюджет'!RSQ10</f>
        <v>0</v>
      </c>
      <c r="RSR10" s="11">
        <f>'[1]4. паспортбюджет'!RSR10</f>
        <v>0</v>
      </c>
      <c r="RSS10" s="11">
        <f>'[1]4. паспортбюджет'!RSS10</f>
        <v>0</v>
      </c>
      <c r="RST10" s="11">
        <f>'[1]4. паспортбюджет'!RST10</f>
        <v>0</v>
      </c>
      <c r="RSU10" s="11">
        <f>'[1]4. паспортбюджет'!RSU10</f>
        <v>0</v>
      </c>
      <c r="RSV10" s="11">
        <f>'[1]4. паспортбюджет'!RSV10</f>
        <v>0</v>
      </c>
      <c r="RSW10" s="11">
        <f>'[1]4. паспортбюджет'!RSW10</f>
        <v>0</v>
      </c>
      <c r="RSX10" s="11">
        <f>'[1]4. паспортбюджет'!RSX10</f>
        <v>0</v>
      </c>
      <c r="RSY10" s="11">
        <f>'[1]4. паспортбюджет'!RSY10</f>
        <v>0</v>
      </c>
      <c r="RSZ10" s="11">
        <f>'[1]4. паспортбюджет'!RSZ10</f>
        <v>0</v>
      </c>
      <c r="RTA10" s="11">
        <f>'[1]4. паспортбюджет'!RTA10</f>
        <v>0</v>
      </c>
      <c r="RTB10" s="11">
        <f>'[1]4. паспортбюджет'!RTB10</f>
        <v>0</v>
      </c>
      <c r="RTC10" s="11">
        <f>'[1]4. паспортбюджет'!RTC10</f>
        <v>0</v>
      </c>
      <c r="RTD10" s="11">
        <f>'[1]4. паспортбюджет'!RTD10</f>
        <v>0</v>
      </c>
      <c r="RTE10" s="11">
        <f>'[1]4. паспортбюджет'!RTE10</f>
        <v>0</v>
      </c>
      <c r="RTF10" s="11">
        <f>'[1]4. паспортбюджет'!RTF10</f>
        <v>0</v>
      </c>
      <c r="RTG10" s="11">
        <f>'[1]4. паспортбюджет'!RTG10</f>
        <v>0</v>
      </c>
      <c r="RTH10" s="11">
        <f>'[1]4. паспортбюджет'!RTH10</f>
        <v>0</v>
      </c>
      <c r="RTI10" s="11">
        <f>'[1]4. паспортбюджет'!RTI10</f>
        <v>0</v>
      </c>
      <c r="RTJ10" s="11">
        <f>'[1]4. паспортбюджет'!RTJ10</f>
        <v>0</v>
      </c>
      <c r="RTK10" s="11">
        <f>'[1]4. паспортбюджет'!RTK10</f>
        <v>0</v>
      </c>
      <c r="RTL10" s="11">
        <f>'[1]4. паспортбюджет'!RTL10</f>
        <v>0</v>
      </c>
      <c r="RTM10" s="11">
        <f>'[1]4. паспортбюджет'!RTM10</f>
        <v>0</v>
      </c>
      <c r="RTN10" s="11">
        <f>'[1]4. паспортбюджет'!RTN10</f>
        <v>0</v>
      </c>
      <c r="RTO10" s="11">
        <f>'[1]4. паспортбюджет'!RTO10</f>
        <v>0</v>
      </c>
      <c r="RTP10" s="11">
        <f>'[1]4. паспортбюджет'!RTP10</f>
        <v>0</v>
      </c>
      <c r="RTQ10" s="11">
        <f>'[1]4. паспортбюджет'!RTQ10</f>
        <v>0</v>
      </c>
      <c r="RTR10" s="11">
        <f>'[1]4. паспортбюджет'!RTR10</f>
        <v>0</v>
      </c>
      <c r="RTS10" s="11">
        <f>'[1]4. паспортбюджет'!RTS10</f>
        <v>0</v>
      </c>
      <c r="RTT10" s="11">
        <f>'[1]4. паспортбюджет'!RTT10</f>
        <v>0</v>
      </c>
      <c r="RTU10" s="11">
        <f>'[1]4. паспортбюджет'!RTU10</f>
        <v>0</v>
      </c>
      <c r="RTV10" s="11">
        <f>'[1]4. паспортбюджет'!RTV10</f>
        <v>0</v>
      </c>
      <c r="RTW10" s="11">
        <f>'[1]4. паспортбюджет'!RTW10</f>
        <v>0</v>
      </c>
      <c r="RTX10" s="11">
        <f>'[1]4. паспортбюджет'!RTX10</f>
        <v>0</v>
      </c>
      <c r="RTY10" s="11">
        <f>'[1]4. паспортбюджет'!RTY10</f>
        <v>0</v>
      </c>
      <c r="RTZ10" s="11">
        <f>'[1]4. паспортбюджет'!RTZ10</f>
        <v>0</v>
      </c>
      <c r="RUA10" s="11">
        <f>'[1]4. паспортбюджет'!RUA10</f>
        <v>0</v>
      </c>
      <c r="RUB10" s="11">
        <f>'[1]4. паспортбюджет'!RUB10</f>
        <v>0</v>
      </c>
      <c r="RUC10" s="11">
        <f>'[1]4. паспортбюджет'!RUC10</f>
        <v>0</v>
      </c>
      <c r="RUD10" s="11">
        <f>'[1]4. паспортбюджет'!RUD10</f>
        <v>0</v>
      </c>
      <c r="RUE10" s="11">
        <f>'[1]4. паспортбюджет'!RUE10</f>
        <v>0</v>
      </c>
      <c r="RUF10" s="11">
        <f>'[1]4. паспортбюджет'!RUF10</f>
        <v>0</v>
      </c>
      <c r="RUG10" s="11">
        <f>'[1]4. паспортбюджет'!RUG10</f>
        <v>0</v>
      </c>
      <c r="RUH10" s="11">
        <f>'[1]4. паспортбюджет'!RUH10</f>
        <v>0</v>
      </c>
      <c r="RUI10" s="11">
        <f>'[1]4. паспортбюджет'!RUI10</f>
        <v>0</v>
      </c>
      <c r="RUJ10" s="11">
        <f>'[1]4. паспортбюджет'!RUJ10</f>
        <v>0</v>
      </c>
      <c r="RUK10" s="11">
        <f>'[1]4. паспортбюджет'!RUK10</f>
        <v>0</v>
      </c>
      <c r="RUL10" s="11">
        <f>'[1]4. паспортбюджет'!RUL10</f>
        <v>0</v>
      </c>
      <c r="RUM10" s="11">
        <f>'[1]4. паспортбюджет'!RUM10</f>
        <v>0</v>
      </c>
      <c r="RUN10" s="11">
        <f>'[1]4. паспортбюджет'!RUN10</f>
        <v>0</v>
      </c>
      <c r="RUO10" s="11">
        <f>'[1]4. паспортбюджет'!RUO10</f>
        <v>0</v>
      </c>
      <c r="RUP10" s="11">
        <f>'[1]4. паспортбюджет'!RUP10</f>
        <v>0</v>
      </c>
      <c r="RUQ10" s="11">
        <f>'[1]4. паспортбюджет'!RUQ10</f>
        <v>0</v>
      </c>
      <c r="RUR10" s="11">
        <f>'[1]4. паспортбюджет'!RUR10</f>
        <v>0</v>
      </c>
      <c r="RUS10" s="11">
        <f>'[1]4. паспортбюджет'!RUS10</f>
        <v>0</v>
      </c>
      <c r="RUT10" s="11">
        <f>'[1]4. паспортбюджет'!RUT10</f>
        <v>0</v>
      </c>
      <c r="RUU10" s="11">
        <f>'[1]4. паспортбюджет'!RUU10</f>
        <v>0</v>
      </c>
      <c r="RUV10" s="11">
        <f>'[1]4. паспортбюджет'!RUV10</f>
        <v>0</v>
      </c>
      <c r="RUW10" s="11">
        <f>'[1]4. паспортбюджет'!RUW10</f>
        <v>0</v>
      </c>
      <c r="RUX10" s="11">
        <f>'[1]4. паспортбюджет'!RUX10</f>
        <v>0</v>
      </c>
      <c r="RUY10" s="11">
        <f>'[1]4. паспортбюджет'!RUY10</f>
        <v>0</v>
      </c>
      <c r="RUZ10" s="11">
        <f>'[1]4. паспортбюджет'!RUZ10</f>
        <v>0</v>
      </c>
      <c r="RVA10" s="11">
        <f>'[1]4. паспортбюджет'!RVA10</f>
        <v>0</v>
      </c>
      <c r="RVB10" s="11">
        <f>'[1]4. паспортбюджет'!RVB10</f>
        <v>0</v>
      </c>
      <c r="RVC10" s="11">
        <f>'[1]4. паспортбюджет'!RVC10</f>
        <v>0</v>
      </c>
      <c r="RVD10" s="11">
        <f>'[1]4. паспортбюджет'!RVD10</f>
        <v>0</v>
      </c>
      <c r="RVE10" s="11">
        <f>'[1]4. паспортбюджет'!RVE10</f>
        <v>0</v>
      </c>
      <c r="RVF10" s="11">
        <f>'[1]4. паспортбюджет'!RVF10</f>
        <v>0</v>
      </c>
      <c r="RVG10" s="11">
        <f>'[1]4. паспортбюджет'!RVG10</f>
        <v>0</v>
      </c>
      <c r="RVH10" s="11">
        <f>'[1]4. паспортбюджет'!RVH10</f>
        <v>0</v>
      </c>
      <c r="RVI10" s="11">
        <f>'[1]4. паспортбюджет'!RVI10</f>
        <v>0</v>
      </c>
      <c r="RVJ10" s="11">
        <f>'[1]4. паспортбюджет'!RVJ10</f>
        <v>0</v>
      </c>
      <c r="RVK10" s="11">
        <f>'[1]4. паспортбюджет'!RVK10</f>
        <v>0</v>
      </c>
      <c r="RVL10" s="11">
        <f>'[1]4. паспортбюджет'!RVL10</f>
        <v>0</v>
      </c>
      <c r="RVM10" s="11">
        <f>'[1]4. паспортбюджет'!RVM10</f>
        <v>0</v>
      </c>
      <c r="RVN10" s="11">
        <f>'[1]4. паспортбюджет'!RVN10</f>
        <v>0</v>
      </c>
      <c r="RVO10" s="11">
        <f>'[1]4. паспортбюджет'!RVO10</f>
        <v>0</v>
      </c>
      <c r="RVP10" s="11">
        <f>'[1]4. паспортбюджет'!RVP10</f>
        <v>0</v>
      </c>
      <c r="RVQ10" s="11">
        <f>'[1]4. паспортбюджет'!RVQ10</f>
        <v>0</v>
      </c>
      <c r="RVR10" s="11">
        <f>'[1]4. паспортбюджет'!RVR10</f>
        <v>0</v>
      </c>
      <c r="RVS10" s="11">
        <f>'[1]4. паспортбюджет'!RVS10</f>
        <v>0</v>
      </c>
      <c r="RVT10" s="11">
        <f>'[1]4. паспортбюджет'!RVT10</f>
        <v>0</v>
      </c>
      <c r="RVU10" s="11">
        <f>'[1]4. паспортбюджет'!RVU10</f>
        <v>0</v>
      </c>
      <c r="RVV10" s="11">
        <f>'[1]4. паспортбюджет'!RVV10</f>
        <v>0</v>
      </c>
      <c r="RVW10" s="11">
        <f>'[1]4. паспортбюджет'!RVW10</f>
        <v>0</v>
      </c>
      <c r="RVX10" s="11">
        <f>'[1]4. паспортбюджет'!RVX10</f>
        <v>0</v>
      </c>
      <c r="RVY10" s="11">
        <f>'[1]4. паспортбюджет'!RVY10</f>
        <v>0</v>
      </c>
      <c r="RVZ10" s="11">
        <f>'[1]4. паспортбюджет'!RVZ10</f>
        <v>0</v>
      </c>
      <c r="RWA10" s="11">
        <f>'[1]4. паспортбюджет'!RWA10</f>
        <v>0</v>
      </c>
      <c r="RWB10" s="11">
        <f>'[1]4. паспортбюджет'!RWB10</f>
        <v>0</v>
      </c>
      <c r="RWC10" s="11">
        <f>'[1]4. паспортбюджет'!RWC10</f>
        <v>0</v>
      </c>
      <c r="RWD10" s="11">
        <f>'[1]4. паспортбюджет'!RWD10</f>
        <v>0</v>
      </c>
      <c r="RWE10" s="11">
        <f>'[1]4. паспортбюджет'!RWE10</f>
        <v>0</v>
      </c>
      <c r="RWF10" s="11">
        <f>'[1]4. паспортбюджет'!RWF10</f>
        <v>0</v>
      </c>
      <c r="RWG10" s="11">
        <f>'[1]4. паспортбюджет'!RWG10</f>
        <v>0</v>
      </c>
      <c r="RWH10" s="11">
        <f>'[1]4. паспортбюджет'!RWH10</f>
        <v>0</v>
      </c>
      <c r="RWI10" s="11">
        <f>'[1]4. паспортбюджет'!RWI10</f>
        <v>0</v>
      </c>
      <c r="RWJ10" s="11">
        <f>'[1]4. паспортбюджет'!RWJ10</f>
        <v>0</v>
      </c>
      <c r="RWK10" s="11">
        <f>'[1]4. паспортбюджет'!RWK10</f>
        <v>0</v>
      </c>
      <c r="RWL10" s="11">
        <f>'[1]4. паспортбюджет'!RWL10</f>
        <v>0</v>
      </c>
      <c r="RWM10" s="11">
        <f>'[1]4. паспортбюджет'!RWM10</f>
        <v>0</v>
      </c>
      <c r="RWN10" s="11">
        <f>'[1]4. паспортбюджет'!RWN10</f>
        <v>0</v>
      </c>
      <c r="RWO10" s="11">
        <f>'[1]4. паспортбюджет'!RWO10</f>
        <v>0</v>
      </c>
      <c r="RWP10" s="11">
        <f>'[1]4. паспортбюджет'!RWP10</f>
        <v>0</v>
      </c>
      <c r="RWQ10" s="11">
        <f>'[1]4. паспортбюджет'!RWQ10</f>
        <v>0</v>
      </c>
      <c r="RWR10" s="11">
        <f>'[1]4. паспортбюджет'!RWR10</f>
        <v>0</v>
      </c>
      <c r="RWS10" s="11">
        <f>'[1]4. паспортбюджет'!RWS10</f>
        <v>0</v>
      </c>
      <c r="RWT10" s="11">
        <f>'[1]4. паспортбюджет'!RWT10</f>
        <v>0</v>
      </c>
      <c r="RWU10" s="11">
        <f>'[1]4. паспортбюджет'!RWU10</f>
        <v>0</v>
      </c>
      <c r="RWV10" s="11">
        <f>'[1]4. паспортбюджет'!RWV10</f>
        <v>0</v>
      </c>
      <c r="RWW10" s="11">
        <f>'[1]4. паспортбюджет'!RWW10</f>
        <v>0</v>
      </c>
      <c r="RWX10" s="11">
        <f>'[1]4. паспортбюджет'!RWX10</f>
        <v>0</v>
      </c>
      <c r="RWY10" s="11">
        <f>'[1]4. паспортбюджет'!RWY10</f>
        <v>0</v>
      </c>
      <c r="RWZ10" s="11">
        <f>'[1]4. паспортбюджет'!RWZ10</f>
        <v>0</v>
      </c>
      <c r="RXA10" s="11">
        <f>'[1]4. паспортбюджет'!RXA10</f>
        <v>0</v>
      </c>
      <c r="RXB10" s="11">
        <f>'[1]4. паспортбюджет'!RXB10</f>
        <v>0</v>
      </c>
      <c r="RXC10" s="11">
        <f>'[1]4. паспортбюджет'!RXC10</f>
        <v>0</v>
      </c>
      <c r="RXD10" s="11">
        <f>'[1]4. паспортбюджет'!RXD10</f>
        <v>0</v>
      </c>
      <c r="RXE10" s="11">
        <f>'[1]4. паспортбюджет'!RXE10</f>
        <v>0</v>
      </c>
      <c r="RXF10" s="11">
        <f>'[1]4. паспортбюджет'!RXF10</f>
        <v>0</v>
      </c>
      <c r="RXG10" s="11">
        <f>'[1]4. паспортбюджет'!RXG10</f>
        <v>0</v>
      </c>
      <c r="RXH10" s="11">
        <f>'[1]4. паспортбюджет'!RXH10</f>
        <v>0</v>
      </c>
      <c r="RXI10" s="11">
        <f>'[1]4. паспортбюджет'!RXI10</f>
        <v>0</v>
      </c>
      <c r="RXJ10" s="11">
        <f>'[1]4. паспортбюджет'!RXJ10</f>
        <v>0</v>
      </c>
      <c r="RXK10" s="11">
        <f>'[1]4. паспортбюджет'!RXK10</f>
        <v>0</v>
      </c>
      <c r="RXL10" s="11">
        <f>'[1]4. паспортбюджет'!RXL10</f>
        <v>0</v>
      </c>
      <c r="RXM10" s="11">
        <f>'[1]4. паспортбюджет'!RXM10</f>
        <v>0</v>
      </c>
      <c r="RXN10" s="11">
        <f>'[1]4. паспортбюджет'!RXN10</f>
        <v>0</v>
      </c>
      <c r="RXO10" s="11">
        <f>'[1]4. паспортбюджет'!RXO10</f>
        <v>0</v>
      </c>
      <c r="RXP10" s="11">
        <f>'[1]4. паспортбюджет'!RXP10</f>
        <v>0</v>
      </c>
      <c r="RXQ10" s="11">
        <f>'[1]4. паспортбюджет'!RXQ10</f>
        <v>0</v>
      </c>
      <c r="RXR10" s="11">
        <f>'[1]4. паспортбюджет'!RXR10</f>
        <v>0</v>
      </c>
      <c r="RXS10" s="11">
        <f>'[1]4. паспортбюджет'!RXS10</f>
        <v>0</v>
      </c>
      <c r="RXT10" s="11">
        <f>'[1]4. паспортбюджет'!RXT10</f>
        <v>0</v>
      </c>
      <c r="RXU10" s="11">
        <f>'[1]4. паспортбюджет'!RXU10</f>
        <v>0</v>
      </c>
      <c r="RXV10" s="11">
        <f>'[1]4. паспортбюджет'!RXV10</f>
        <v>0</v>
      </c>
      <c r="RXW10" s="11">
        <f>'[1]4. паспортбюджет'!RXW10</f>
        <v>0</v>
      </c>
      <c r="RXX10" s="11">
        <f>'[1]4. паспортбюджет'!RXX10</f>
        <v>0</v>
      </c>
      <c r="RXY10" s="11">
        <f>'[1]4. паспортбюджет'!RXY10</f>
        <v>0</v>
      </c>
      <c r="RXZ10" s="11">
        <f>'[1]4. паспортбюджет'!RXZ10</f>
        <v>0</v>
      </c>
      <c r="RYA10" s="11">
        <f>'[1]4. паспортбюджет'!RYA10</f>
        <v>0</v>
      </c>
      <c r="RYB10" s="11">
        <f>'[1]4. паспортбюджет'!RYB10</f>
        <v>0</v>
      </c>
      <c r="RYC10" s="11">
        <f>'[1]4. паспортбюджет'!RYC10</f>
        <v>0</v>
      </c>
      <c r="RYD10" s="11">
        <f>'[1]4. паспортбюджет'!RYD10</f>
        <v>0</v>
      </c>
      <c r="RYE10" s="11">
        <f>'[1]4. паспортбюджет'!RYE10</f>
        <v>0</v>
      </c>
      <c r="RYF10" s="11">
        <f>'[1]4. паспортбюджет'!RYF10</f>
        <v>0</v>
      </c>
      <c r="RYG10" s="11">
        <f>'[1]4. паспортбюджет'!RYG10</f>
        <v>0</v>
      </c>
      <c r="RYH10" s="11">
        <f>'[1]4. паспортбюджет'!RYH10</f>
        <v>0</v>
      </c>
      <c r="RYI10" s="11">
        <f>'[1]4. паспортбюджет'!RYI10</f>
        <v>0</v>
      </c>
      <c r="RYJ10" s="11">
        <f>'[1]4. паспортбюджет'!RYJ10</f>
        <v>0</v>
      </c>
      <c r="RYK10" s="11">
        <f>'[1]4. паспортбюджет'!RYK10</f>
        <v>0</v>
      </c>
      <c r="RYL10" s="11">
        <f>'[1]4. паспортбюджет'!RYL10</f>
        <v>0</v>
      </c>
      <c r="RYM10" s="11">
        <f>'[1]4. паспортбюджет'!RYM10</f>
        <v>0</v>
      </c>
      <c r="RYN10" s="11">
        <f>'[1]4. паспортбюджет'!RYN10</f>
        <v>0</v>
      </c>
      <c r="RYO10" s="11">
        <f>'[1]4. паспортбюджет'!RYO10</f>
        <v>0</v>
      </c>
      <c r="RYP10" s="11">
        <f>'[1]4. паспортбюджет'!RYP10</f>
        <v>0</v>
      </c>
      <c r="RYQ10" s="11">
        <f>'[1]4. паспортбюджет'!RYQ10</f>
        <v>0</v>
      </c>
      <c r="RYR10" s="11">
        <f>'[1]4. паспортбюджет'!RYR10</f>
        <v>0</v>
      </c>
      <c r="RYS10" s="11">
        <f>'[1]4. паспортбюджет'!RYS10</f>
        <v>0</v>
      </c>
      <c r="RYT10" s="11">
        <f>'[1]4. паспортбюджет'!RYT10</f>
        <v>0</v>
      </c>
      <c r="RYU10" s="11">
        <f>'[1]4. паспортбюджет'!RYU10</f>
        <v>0</v>
      </c>
      <c r="RYV10" s="11">
        <f>'[1]4. паспортбюджет'!RYV10</f>
        <v>0</v>
      </c>
      <c r="RYW10" s="11">
        <f>'[1]4. паспортбюджет'!RYW10</f>
        <v>0</v>
      </c>
      <c r="RYX10" s="11">
        <f>'[1]4. паспортбюджет'!RYX10</f>
        <v>0</v>
      </c>
      <c r="RYY10" s="11">
        <f>'[1]4. паспортбюджет'!RYY10</f>
        <v>0</v>
      </c>
      <c r="RYZ10" s="11">
        <f>'[1]4. паспортбюджет'!RYZ10</f>
        <v>0</v>
      </c>
      <c r="RZA10" s="11">
        <f>'[1]4. паспортбюджет'!RZA10</f>
        <v>0</v>
      </c>
      <c r="RZB10" s="11">
        <f>'[1]4. паспортбюджет'!RZB10</f>
        <v>0</v>
      </c>
      <c r="RZC10" s="11">
        <f>'[1]4. паспортбюджет'!RZC10</f>
        <v>0</v>
      </c>
      <c r="RZD10" s="11">
        <f>'[1]4. паспортбюджет'!RZD10</f>
        <v>0</v>
      </c>
      <c r="RZE10" s="11">
        <f>'[1]4. паспортбюджет'!RZE10</f>
        <v>0</v>
      </c>
      <c r="RZF10" s="11">
        <f>'[1]4. паспортбюджет'!RZF10</f>
        <v>0</v>
      </c>
      <c r="RZG10" s="11">
        <f>'[1]4. паспортбюджет'!RZG10</f>
        <v>0</v>
      </c>
      <c r="RZH10" s="11">
        <f>'[1]4. паспортбюджет'!RZH10</f>
        <v>0</v>
      </c>
      <c r="RZI10" s="11">
        <f>'[1]4. паспортбюджет'!RZI10</f>
        <v>0</v>
      </c>
      <c r="RZJ10" s="11">
        <f>'[1]4. паспортбюджет'!RZJ10</f>
        <v>0</v>
      </c>
      <c r="RZK10" s="11">
        <f>'[1]4. паспортбюджет'!RZK10</f>
        <v>0</v>
      </c>
      <c r="RZL10" s="11">
        <f>'[1]4. паспортбюджет'!RZL10</f>
        <v>0</v>
      </c>
      <c r="RZM10" s="11">
        <f>'[1]4. паспортбюджет'!RZM10</f>
        <v>0</v>
      </c>
      <c r="RZN10" s="11">
        <f>'[1]4. паспортбюджет'!RZN10</f>
        <v>0</v>
      </c>
      <c r="RZO10" s="11">
        <f>'[1]4. паспортбюджет'!RZO10</f>
        <v>0</v>
      </c>
      <c r="RZP10" s="11">
        <f>'[1]4. паспортбюджет'!RZP10</f>
        <v>0</v>
      </c>
      <c r="RZQ10" s="11">
        <f>'[1]4. паспортбюджет'!RZQ10</f>
        <v>0</v>
      </c>
      <c r="RZR10" s="11">
        <f>'[1]4. паспортбюджет'!RZR10</f>
        <v>0</v>
      </c>
      <c r="RZS10" s="11">
        <f>'[1]4. паспортбюджет'!RZS10</f>
        <v>0</v>
      </c>
      <c r="RZT10" s="11">
        <f>'[1]4. паспортбюджет'!RZT10</f>
        <v>0</v>
      </c>
      <c r="RZU10" s="11">
        <f>'[1]4. паспортбюджет'!RZU10</f>
        <v>0</v>
      </c>
      <c r="RZV10" s="11">
        <f>'[1]4. паспортбюджет'!RZV10</f>
        <v>0</v>
      </c>
      <c r="RZW10" s="11">
        <f>'[1]4. паспортбюджет'!RZW10</f>
        <v>0</v>
      </c>
      <c r="RZX10" s="11">
        <f>'[1]4. паспортбюджет'!RZX10</f>
        <v>0</v>
      </c>
      <c r="RZY10" s="11">
        <f>'[1]4. паспортбюджет'!RZY10</f>
        <v>0</v>
      </c>
      <c r="RZZ10" s="11">
        <f>'[1]4. паспортбюджет'!RZZ10</f>
        <v>0</v>
      </c>
      <c r="SAA10" s="11">
        <f>'[1]4. паспортбюджет'!SAA10</f>
        <v>0</v>
      </c>
      <c r="SAB10" s="11">
        <f>'[1]4. паспортбюджет'!SAB10</f>
        <v>0</v>
      </c>
      <c r="SAC10" s="11">
        <f>'[1]4. паспортбюджет'!SAC10</f>
        <v>0</v>
      </c>
      <c r="SAD10" s="11">
        <f>'[1]4. паспортбюджет'!SAD10</f>
        <v>0</v>
      </c>
      <c r="SAE10" s="11">
        <f>'[1]4. паспортбюджет'!SAE10</f>
        <v>0</v>
      </c>
      <c r="SAF10" s="11">
        <f>'[1]4. паспортбюджет'!SAF10</f>
        <v>0</v>
      </c>
      <c r="SAG10" s="11">
        <f>'[1]4. паспортбюджет'!SAG10</f>
        <v>0</v>
      </c>
      <c r="SAH10" s="11">
        <f>'[1]4. паспортбюджет'!SAH10</f>
        <v>0</v>
      </c>
      <c r="SAI10" s="11">
        <f>'[1]4. паспортбюджет'!SAI10</f>
        <v>0</v>
      </c>
      <c r="SAJ10" s="11">
        <f>'[1]4. паспортбюджет'!SAJ10</f>
        <v>0</v>
      </c>
      <c r="SAK10" s="11">
        <f>'[1]4. паспортбюджет'!SAK10</f>
        <v>0</v>
      </c>
      <c r="SAL10" s="11">
        <f>'[1]4. паспортбюджет'!SAL10</f>
        <v>0</v>
      </c>
      <c r="SAM10" s="11">
        <f>'[1]4. паспортбюджет'!SAM10</f>
        <v>0</v>
      </c>
      <c r="SAN10" s="11">
        <f>'[1]4. паспортбюджет'!SAN10</f>
        <v>0</v>
      </c>
      <c r="SAO10" s="11">
        <f>'[1]4. паспортбюджет'!SAO10</f>
        <v>0</v>
      </c>
      <c r="SAP10" s="11">
        <f>'[1]4. паспортбюджет'!SAP10</f>
        <v>0</v>
      </c>
      <c r="SAQ10" s="11">
        <f>'[1]4. паспортбюджет'!SAQ10</f>
        <v>0</v>
      </c>
      <c r="SAR10" s="11">
        <f>'[1]4. паспортбюджет'!SAR10</f>
        <v>0</v>
      </c>
      <c r="SAS10" s="11">
        <f>'[1]4. паспортбюджет'!SAS10</f>
        <v>0</v>
      </c>
      <c r="SAT10" s="11">
        <f>'[1]4. паспортбюджет'!SAT10</f>
        <v>0</v>
      </c>
      <c r="SAU10" s="11">
        <f>'[1]4. паспортбюджет'!SAU10</f>
        <v>0</v>
      </c>
      <c r="SAV10" s="11">
        <f>'[1]4. паспортбюджет'!SAV10</f>
        <v>0</v>
      </c>
      <c r="SAW10" s="11">
        <f>'[1]4. паспортбюджет'!SAW10</f>
        <v>0</v>
      </c>
      <c r="SAX10" s="11">
        <f>'[1]4. паспортбюджет'!SAX10</f>
        <v>0</v>
      </c>
      <c r="SAY10" s="11">
        <f>'[1]4. паспортбюджет'!SAY10</f>
        <v>0</v>
      </c>
      <c r="SAZ10" s="11">
        <f>'[1]4. паспортбюджет'!SAZ10</f>
        <v>0</v>
      </c>
      <c r="SBA10" s="11">
        <f>'[1]4. паспортбюджет'!SBA10</f>
        <v>0</v>
      </c>
      <c r="SBB10" s="11">
        <f>'[1]4. паспортбюджет'!SBB10</f>
        <v>0</v>
      </c>
      <c r="SBC10" s="11">
        <f>'[1]4. паспортбюджет'!SBC10</f>
        <v>0</v>
      </c>
      <c r="SBD10" s="11">
        <f>'[1]4. паспортбюджет'!SBD10</f>
        <v>0</v>
      </c>
      <c r="SBE10" s="11">
        <f>'[1]4. паспортбюджет'!SBE10</f>
        <v>0</v>
      </c>
      <c r="SBF10" s="11">
        <f>'[1]4. паспортбюджет'!SBF10</f>
        <v>0</v>
      </c>
      <c r="SBG10" s="11">
        <f>'[1]4. паспортбюджет'!SBG10</f>
        <v>0</v>
      </c>
      <c r="SBH10" s="11">
        <f>'[1]4. паспортбюджет'!SBH10</f>
        <v>0</v>
      </c>
      <c r="SBI10" s="11">
        <f>'[1]4. паспортбюджет'!SBI10</f>
        <v>0</v>
      </c>
      <c r="SBJ10" s="11">
        <f>'[1]4. паспортбюджет'!SBJ10</f>
        <v>0</v>
      </c>
      <c r="SBK10" s="11">
        <f>'[1]4. паспортбюджет'!SBK10</f>
        <v>0</v>
      </c>
      <c r="SBL10" s="11">
        <f>'[1]4. паспортбюджет'!SBL10</f>
        <v>0</v>
      </c>
      <c r="SBM10" s="11">
        <f>'[1]4. паспортбюджет'!SBM10</f>
        <v>0</v>
      </c>
      <c r="SBN10" s="11">
        <f>'[1]4. паспортбюджет'!SBN10</f>
        <v>0</v>
      </c>
      <c r="SBO10" s="11">
        <f>'[1]4. паспортбюджет'!SBO10</f>
        <v>0</v>
      </c>
      <c r="SBP10" s="11">
        <f>'[1]4. паспортбюджет'!SBP10</f>
        <v>0</v>
      </c>
      <c r="SBQ10" s="11">
        <f>'[1]4. паспортбюджет'!SBQ10</f>
        <v>0</v>
      </c>
      <c r="SBR10" s="11">
        <f>'[1]4. паспортбюджет'!SBR10</f>
        <v>0</v>
      </c>
      <c r="SBS10" s="11">
        <f>'[1]4. паспортбюджет'!SBS10</f>
        <v>0</v>
      </c>
      <c r="SBT10" s="11">
        <f>'[1]4. паспортбюджет'!SBT10</f>
        <v>0</v>
      </c>
      <c r="SBU10" s="11">
        <f>'[1]4. паспортбюджет'!SBU10</f>
        <v>0</v>
      </c>
      <c r="SBV10" s="11">
        <f>'[1]4. паспортбюджет'!SBV10</f>
        <v>0</v>
      </c>
      <c r="SBW10" s="11">
        <f>'[1]4. паспортбюджет'!SBW10</f>
        <v>0</v>
      </c>
      <c r="SBX10" s="11">
        <f>'[1]4. паспортбюджет'!SBX10</f>
        <v>0</v>
      </c>
      <c r="SBY10" s="11">
        <f>'[1]4. паспортбюджет'!SBY10</f>
        <v>0</v>
      </c>
      <c r="SBZ10" s="11">
        <f>'[1]4. паспортбюджет'!SBZ10</f>
        <v>0</v>
      </c>
      <c r="SCA10" s="11">
        <f>'[1]4. паспортбюджет'!SCA10</f>
        <v>0</v>
      </c>
      <c r="SCB10" s="11">
        <f>'[1]4. паспортбюджет'!SCB10</f>
        <v>0</v>
      </c>
      <c r="SCC10" s="11">
        <f>'[1]4. паспортбюджет'!SCC10</f>
        <v>0</v>
      </c>
      <c r="SCD10" s="11">
        <f>'[1]4. паспортбюджет'!SCD10</f>
        <v>0</v>
      </c>
      <c r="SCE10" s="11">
        <f>'[1]4. паспортбюджет'!SCE10</f>
        <v>0</v>
      </c>
      <c r="SCF10" s="11">
        <f>'[1]4. паспортбюджет'!SCF10</f>
        <v>0</v>
      </c>
      <c r="SCG10" s="11">
        <f>'[1]4. паспортбюджет'!SCG10</f>
        <v>0</v>
      </c>
      <c r="SCH10" s="11">
        <f>'[1]4. паспортбюджет'!SCH10</f>
        <v>0</v>
      </c>
      <c r="SCI10" s="11">
        <f>'[1]4. паспортбюджет'!SCI10</f>
        <v>0</v>
      </c>
      <c r="SCJ10" s="11">
        <f>'[1]4. паспортбюджет'!SCJ10</f>
        <v>0</v>
      </c>
      <c r="SCK10" s="11">
        <f>'[1]4. паспортбюджет'!SCK10</f>
        <v>0</v>
      </c>
      <c r="SCL10" s="11">
        <f>'[1]4. паспортбюджет'!SCL10</f>
        <v>0</v>
      </c>
      <c r="SCM10" s="11">
        <f>'[1]4. паспортбюджет'!SCM10</f>
        <v>0</v>
      </c>
      <c r="SCN10" s="11">
        <f>'[1]4. паспортбюджет'!SCN10</f>
        <v>0</v>
      </c>
      <c r="SCO10" s="11">
        <f>'[1]4. паспортбюджет'!SCO10</f>
        <v>0</v>
      </c>
      <c r="SCP10" s="11">
        <f>'[1]4. паспортбюджет'!SCP10</f>
        <v>0</v>
      </c>
      <c r="SCQ10" s="11">
        <f>'[1]4. паспортбюджет'!SCQ10</f>
        <v>0</v>
      </c>
      <c r="SCR10" s="11">
        <f>'[1]4. паспортбюджет'!SCR10</f>
        <v>0</v>
      </c>
      <c r="SCS10" s="11">
        <f>'[1]4. паспортбюджет'!SCS10</f>
        <v>0</v>
      </c>
      <c r="SCT10" s="11">
        <f>'[1]4. паспортбюджет'!SCT10</f>
        <v>0</v>
      </c>
      <c r="SCU10" s="11">
        <f>'[1]4. паспортбюджет'!SCU10</f>
        <v>0</v>
      </c>
      <c r="SCV10" s="11">
        <f>'[1]4. паспортбюджет'!SCV10</f>
        <v>0</v>
      </c>
      <c r="SCW10" s="11">
        <f>'[1]4. паспортбюджет'!SCW10</f>
        <v>0</v>
      </c>
      <c r="SCX10" s="11">
        <f>'[1]4. паспортбюджет'!SCX10</f>
        <v>0</v>
      </c>
      <c r="SCY10" s="11">
        <f>'[1]4. паспортбюджет'!SCY10</f>
        <v>0</v>
      </c>
      <c r="SCZ10" s="11">
        <f>'[1]4. паспортбюджет'!SCZ10</f>
        <v>0</v>
      </c>
      <c r="SDA10" s="11">
        <f>'[1]4. паспортбюджет'!SDA10</f>
        <v>0</v>
      </c>
      <c r="SDB10" s="11">
        <f>'[1]4. паспортбюджет'!SDB10</f>
        <v>0</v>
      </c>
      <c r="SDC10" s="11">
        <f>'[1]4. паспортбюджет'!SDC10</f>
        <v>0</v>
      </c>
      <c r="SDD10" s="11">
        <f>'[1]4. паспортбюджет'!SDD10</f>
        <v>0</v>
      </c>
      <c r="SDE10" s="11">
        <f>'[1]4. паспортбюджет'!SDE10</f>
        <v>0</v>
      </c>
      <c r="SDF10" s="11">
        <f>'[1]4. паспортбюджет'!SDF10</f>
        <v>0</v>
      </c>
      <c r="SDG10" s="11">
        <f>'[1]4. паспортбюджет'!SDG10</f>
        <v>0</v>
      </c>
      <c r="SDH10" s="11">
        <f>'[1]4. паспортбюджет'!SDH10</f>
        <v>0</v>
      </c>
      <c r="SDI10" s="11">
        <f>'[1]4. паспортбюджет'!SDI10</f>
        <v>0</v>
      </c>
      <c r="SDJ10" s="11">
        <f>'[1]4. паспортбюджет'!SDJ10</f>
        <v>0</v>
      </c>
      <c r="SDK10" s="11">
        <f>'[1]4. паспортбюджет'!SDK10</f>
        <v>0</v>
      </c>
      <c r="SDL10" s="11">
        <f>'[1]4. паспортбюджет'!SDL10</f>
        <v>0</v>
      </c>
      <c r="SDM10" s="11">
        <f>'[1]4. паспортбюджет'!SDM10</f>
        <v>0</v>
      </c>
      <c r="SDN10" s="11">
        <f>'[1]4. паспортбюджет'!SDN10</f>
        <v>0</v>
      </c>
      <c r="SDO10" s="11">
        <f>'[1]4. паспортбюджет'!SDO10</f>
        <v>0</v>
      </c>
      <c r="SDP10" s="11">
        <f>'[1]4. паспортбюджет'!SDP10</f>
        <v>0</v>
      </c>
      <c r="SDQ10" s="11">
        <f>'[1]4. паспортбюджет'!SDQ10</f>
        <v>0</v>
      </c>
      <c r="SDR10" s="11">
        <f>'[1]4. паспортбюджет'!SDR10</f>
        <v>0</v>
      </c>
      <c r="SDS10" s="11">
        <f>'[1]4. паспортбюджет'!SDS10</f>
        <v>0</v>
      </c>
      <c r="SDT10" s="11">
        <f>'[1]4. паспортбюджет'!SDT10</f>
        <v>0</v>
      </c>
      <c r="SDU10" s="11">
        <f>'[1]4. паспортбюджет'!SDU10</f>
        <v>0</v>
      </c>
      <c r="SDV10" s="11">
        <f>'[1]4. паспортбюджет'!SDV10</f>
        <v>0</v>
      </c>
      <c r="SDW10" s="11">
        <f>'[1]4. паспортбюджет'!SDW10</f>
        <v>0</v>
      </c>
      <c r="SDX10" s="11">
        <f>'[1]4. паспортбюджет'!SDX10</f>
        <v>0</v>
      </c>
      <c r="SDY10" s="11">
        <f>'[1]4. паспортбюджет'!SDY10</f>
        <v>0</v>
      </c>
      <c r="SDZ10" s="11">
        <f>'[1]4. паспортбюджет'!SDZ10</f>
        <v>0</v>
      </c>
      <c r="SEA10" s="11">
        <f>'[1]4. паспортбюджет'!SEA10</f>
        <v>0</v>
      </c>
      <c r="SEB10" s="11">
        <f>'[1]4. паспортбюджет'!SEB10</f>
        <v>0</v>
      </c>
      <c r="SEC10" s="11">
        <f>'[1]4. паспортбюджет'!SEC10</f>
        <v>0</v>
      </c>
      <c r="SED10" s="11">
        <f>'[1]4. паспортбюджет'!SED10</f>
        <v>0</v>
      </c>
      <c r="SEE10" s="11">
        <f>'[1]4. паспортбюджет'!SEE10</f>
        <v>0</v>
      </c>
      <c r="SEF10" s="11">
        <f>'[1]4. паспортбюджет'!SEF10</f>
        <v>0</v>
      </c>
      <c r="SEG10" s="11">
        <f>'[1]4. паспортбюджет'!SEG10</f>
        <v>0</v>
      </c>
      <c r="SEH10" s="11">
        <f>'[1]4. паспортбюджет'!SEH10</f>
        <v>0</v>
      </c>
      <c r="SEI10" s="11">
        <f>'[1]4. паспортбюджет'!SEI10</f>
        <v>0</v>
      </c>
      <c r="SEJ10" s="11">
        <f>'[1]4. паспортбюджет'!SEJ10</f>
        <v>0</v>
      </c>
      <c r="SEK10" s="11">
        <f>'[1]4. паспортбюджет'!SEK10</f>
        <v>0</v>
      </c>
      <c r="SEL10" s="11">
        <f>'[1]4. паспортбюджет'!SEL10</f>
        <v>0</v>
      </c>
      <c r="SEM10" s="11">
        <f>'[1]4. паспортбюджет'!SEM10</f>
        <v>0</v>
      </c>
      <c r="SEN10" s="11">
        <f>'[1]4. паспортбюджет'!SEN10</f>
        <v>0</v>
      </c>
      <c r="SEO10" s="11">
        <f>'[1]4. паспортбюджет'!SEO10</f>
        <v>0</v>
      </c>
      <c r="SEP10" s="11">
        <f>'[1]4. паспортбюджет'!SEP10</f>
        <v>0</v>
      </c>
      <c r="SEQ10" s="11">
        <f>'[1]4. паспортбюджет'!SEQ10</f>
        <v>0</v>
      </c>
      <c r="SER10" s="11">
        <f>'[1]4. паспортбюджет'!SER10</f>
        <v>0</v>
      </c>
      <c r="SES10" s="11">
        <f>'[1]4. паспортбюджет'!SES10</f>
        <v>0</v>
      </c>
      <c r="SET10" s="11">
        <f>'[1]4. паспортбюджет'!SET10</f>
        <v>0</v>
      </c>
      <c r="SEU10" s="11">
        <f>'[1]4. паспортбюджет'!SEU10</f>
        <v>0</v>
      </c>
      <c r="SEV10" s="11">
        <f>'[1]4. паспортбюджет'!SEV10</f>
        <v>0</v>
      </c>
      <c r="SEW10" s="11">
        <f>'[1]4. паспортбюджет'!SEW10</f>
        <v>0</v>
      </c>
      <c r="SEX10" s="11">
        <f>'[1]4. паспортбюджет'!SEX10</f>
        <v>0</v>
      </c>
      <c r="SEY10" s="11">
        <f>'[1]4. паспортбюджет'!SEY10</f>
        <v>0</v>
      </c>
      <c r="SEZ10" s="11">
        <f>'[1]4. паспортбюджет'!SEZ10</f>
        <v>0</v>
      </c>
      <c r="SFA10" s="11">
        <f>'[1]4. паспортбюджет'!SFA10</f>
        <v>0</v>
      </c>
      <c r="SFB10" s="11">
        <f>'[1]4. паспортбюджет'!SFB10</f>
        <v>0</v>
      </c>
      <c r="SFC10" s="11">
        <f>'[1]4. паспортбюджет'!SFC10</f>
        <v>0</v>
      </c>
      <c r="SFD10" s="11">
        <f>'[1]4. паспортбюджет'!SFD10</f>
        <v>0</v>
      </c>
      <c r="SFE10" s="11">
        <f>'[1]4. паспортбюджет'!SFE10</f>
        <v>0</v>
      </c>
      <c r="SFF10" s="11">
        <f>'[1]4. паспортбюджет'!SFF10</f>
        <v>0</v>
      </c>
      <c r="SFG10" s="11">
        <f>'[1]4. паспортбюджет'!SFG10</f>
        <v>0</v>
      </c>
      <c r="SFH10" s="11">
        <f>'[1]4. паспортбюджет'!SFH10</f>
        <v>0</v>
      </c>
      <c r="SFI10" s="11">
        <f>'[1]4. паспортбюджет'!SFI10</f>
        <v>0</v>
      </c>
      <c r="SFJ10" s="11">
        <f>'[1]4. паспортбюджет'!SFJ10</f>
        <v>0</v>
      </c>
      <c r="SFK10" s="11">
        <f>'[1]4. паспортбюджет'!SFK10</f>
        <v>0</v>
      </c>
      <c r="SFL10" s="11">
        <f>'[1]4. паспортбюджет'!SFL10</f>
        <v>0</v>
      </c>
      <c r="SFM10" s="11">
        <f>'[1]4. паспортбюджет'!SFM10</f>
        <v>0</v>
      </c>
      <c r="SFN10" s="11">
        <f>'[1]4. паспортбюджет'!SFN10</f>
        <v>0</v>
      </c>
      <c r="SFO10" s="11">
        <f>'[1]4. паспортбюджет'!SFO10</f>
        <v>0</v>
      </c>
      <c r="SFP10" s="11">
        <f>'[1]4. паспортбюджет'!SFP10</f>
        <v>0</v>
      </c>
      <c r="SFQ10" s="11">
        <f>'[1]4. паспортбюджет'!SFQ10</f>
        <v>0</v>
      </c>
      <c r="SFR10" s="11">
        <f>'[1]4. паспортбюджет'!SFR10</f>
        <v>0</v>
      </c>
      <c r="SFS10" s="11">
        <f>'[1]4. паспортбюджет'!SFS10</f>
        <v>0</v>
      </c>
      <c r="SFT10" s="11">
        <f>'[1]4. паспортбюджет'!SFT10</f>
        <v>0</v>
      </c>
      <c r="SFU10" s="11">
        <f>'[1]4. паспортбюджет'!SFU10</f>
        <v>0</v>
      </c>
      <c r="SFV10" s="11">
        <f>'[1]4. паспортбюджет'!SFV10</f>
        <v>0</v>
      </c>
      <c r="SFW10" s="11">
        <f>'[1]4. паспортбюджет'!SFW10</f>
        <v>0</v>
      </c>
      <c r="SFX10" s="11">
        <f>'[1]4. паспортбюджет'!SFX10</f>
        <v>0</v>
      </c>
      <c r="SFY10" s="11">
        <f>'[1]4. паспортбюджет'!SFY10</f>
        <v>0</v>
      </c>
      <c r="SFZ10" s="11">
        <f>'[1]4. паспортбюджет'!SFZ10</f>
        <v>0</v>
      </c>
      <c r="SGA10" s="11">
        <f>'[1]4. паспортбюджет'!SGA10</f>
        <v>0</v>
      </c>
      <c r="SGB10" s="11">
        <f>'[1]4. паспортбюджет'!SGB10</f>
        <v>0</v>
      </c>
      <c r="SGC10" s="11">
        <f>'[1]4. паспортбюджет'!SGC10</f>
        <v>0</v>
      </c>
      <c r="SGD10" s="11">
        <f>'[1]4. паспортбюджет'!SGD10</f>
        <v>0</v>
      </c>
      <c r="SGE10" s="11">
        <f>'[1]4. паспортбюджет'!SGE10</f>
        <v>0</v>
      </c>
      <c r="SGF10" s="11">
        <f>'[1]4. паспортбюджет'!SGF10</f>
        <v>0</v>
      </c>
      <c r="SGG10" s="11">
        <f>'[1]4. паспортбюджет'!SGG10</f>
        <v>0</v>
      </c>
      <c r="SGH10" s="11">
        <f>'[1]4. паспортбюджет'!SGH10</f>
        <v>0</v>
      </c>
      <c r="SGI10" s="11">
        <f>'[1]4. паспортбюджет'!SGI10</f>
        <v>0</v>
      </c>
      <c r="SGJ10" s="11">
        <f>'[1]4. паспортбюджет'!SGJ10</f>
        <v>0</v>
      </c>
      <c r="SGK10" s="11">
        <f>'[1]4. паспортбюджет'!SGK10</f>
        <v>0</v>
      </c>
      <c r="SGL10" s="11">
        <f>'[1]4. паспортбюджет'!SGL10</f>
        <v>0</v>
      </c>
      <c r="SGM10" s="11">
        <f>'[1]4. паспортбюджет'!SGM10</f>
        <v>0</v>
      </c>
      <c r="SGN10" s="11">
        <f>'[1]4. паспортбюджет'!SGN10</f>
        <v>0</v>
      </c>
      <c r="SGO10" s="11">
        <f>'[1]4. паспортбюджет'!SGO10</f>
        <v>0</v>
      </c>
      <c r="SGP10" s="11">
        <f>'[1]4. паспортбюджет'!SGP10</f>
        <v>0</v>
      </c>
      <c r="SGQ10" s="11">
        <f>'[1]4. паспортбюджет'!SGQ10</f>
        <v>0</v>
      </c>
      <c r="SGR10" s="11">
        <f>'[1]4. паспортбюджет'!SGR10</f>
        <v>0</v>
      </c>
      <c r="SGS10" s="11">
        <f>'[1]4. паспортбюджет'!SGS10</f>
        <v>0</v>
      </c>
      <c r="SGT10" s="11">
        <f>'[1]4. паспортбюджет'!SGT10</f>
        <v>0</v>
      </c>
      <c r="SGU10" s="11">
        <f>'[1]4. паспортбюджет'!SGU10</f>
        <v>0</v>
      </c>
      <c r="SGV10" s="11">
        <f>'[1]4. паспортбюджет'!SGV10</f>
        <v>0</v>
      </c>
      <c r="SGW10" s="11">
        <f>'[1]4. паспортбюджет'!SGW10</f>
        <v>0</v>
      </c>
      <c r="SGX10" s="11">
        <f>'[1]4. паспортбюджет'!SGX10</f>
        <v>0</v>
      </c>
      <c r="SGY10" s="11">
        <f>'[1]4. паспортбюджет'!SGY10</f>
        <v>0</v>
      </c>
      <c r="SGZ10" s="11">
        <f>'[1]4. паспортбюджет'!SGZ10</f>
        <v>0</v>
      </c>
      <c r="SHA10" s="11">
        <f>'[1]4. паспортбюджет'!SHA10</f>
        <v>0</v>
      </c>
      <c r="SHB10" s="11">
        <f>'[1]4. паспортбюджет'!SHB10</f>
        <v>0</v>
      </c>
      <c r="SHC10" s="11">
        <f>'[1]4. паспортбюджет'!SHC10</f>
        <v>0</v>
      </c>
      <c r="SHD10" s="11">
        <f>'[1]4. паспортбюджет'!SHD10</f>
        <v>0</v>
      </c>
      <c r="SHE10" s="11">
        <f>'[1]4. паспортбюджет'!SHE10</f>
        <v>0</v>
      </c>
      <c r="SHF10" s="11">
        <f>'[1]4. паспортбюджет'!SHF10</f>
        <v>0</v>
      </c>
      <c r="SHG10" s="11">
        <f>'[1]4. паспортбюджет'!SHG10</f>
        <v>0</v>
      </c>
      <c r="SHH10" s="11">
        <f>'[1]4. паспортбюджет'!SHH10</f>
        <v>0</v>
      </c>
      <c r="SHI10" s="11">
        <f>'[1]4. паспортбюджет'!SHI10</f>
        <v>0</v>
      </c>
      <c r="SHJ10" s="11">
        <f>'[1]4. паспортбюджет'!SHJ10</f>
        <v>0</v>
      </c>
      <c r="SHK10" s="11">
        <f>'[1]4. паспортбюджет'!SHK10</f>
        <v>0</v>
      </c>
      <c r="SHL10" s="11">
        <f>'[1]4. паспортбюджет'!SHL10</f>
        <v>0</v>
      </c>
      <c r="SHM10" s="11">
        <f>'[1]4. паспортбюджет'!SHM10</f>
        <v>0</v>
      </c>
      <c r="SHN10" s="11">
        <f>'[1]4. паспортбюджет'!SHN10</f>
        <v>0</v>
      </c>
      <c r="SHO10" s="11">
        <f>'[1]4. паспортбюджет'!SHO10</f>
        <v>0</v>
      </c>
      <c r="SHP10" s="11">
        <f>'[1]4. паспортбюджет'!SHP10</f>
        <v>0</v>
      </c>
      <c r="SHQ10" s="11">
        <f>'[1]4. паспортбюджет'!SHQ10</f>
        <v>0</v>
      </c>
      <c r="SHR10" s="11">
        <f>'[1]4. паспортбюджет'!SHR10</f>
        <v>0</v>
      </c>
      <c r="SHS10" s="11">
        <f>'[1]4. паспортбюджет'!SHS10</f>
        <v>0</v>
      </c>
      <c r="SHT10" s="11">
        <f>'[1]4. паспортбюджет'!SHT10</f>
        <v>0</v>
      </c>
      <c r="SHU10" s="11">
        <f>'[1]4. паспортбюджет'!SHU10</f>
        <v>0</v>
      </c>
      <c r="SHV10" s="11">
        <f>'[1]4. паспортбюджет'!SHV10</f>
        <v>0</v>
      </c>
      <c r="SHW10" s="11">
        <f>'[1]4. паспортбюджет'!SHW10</f>
        <v>0</v>
      </c>
      <c r="SHX10" s="11">
        <f>'[1]4. паспортбюджет'!SHX10</f>
        <v>0</v>
      </c>
      <c r="SHY10" s="11">
        <f>'[1]4. паспортбюджет'!SHY10</f>
        <v>0</v>
      </c>
      <c r="SHZ10" s="11">
        <f>'[1]4. паспортбюджет'!SHZ10</f>
        <v>0</v>
      </c>
      <c r="SIA10" s="11">
        <f>'[1]4. паспортбюджет'!SIA10</f>
        <v>0</v>
      </c>
      <c r="SIB10" s="11">
        <f>'[1]4. паспортбюджет'!SIB10</f>
        <v>0</v>
      </c>
      <c r="SIC10" s="11">
        <f>'[1]4. паспортбюджет'!SIC10</f>
        <v>0</v>
      </c>
      <c r="SID10" s="11">
        <f>'[1]4. паспортбюджет'!SID10</f>
        <v>0</v>
      </c>
      <c r="SIE10" s="11">
        <f>'[1]4. паспортбюджет'!SIE10</f>
        <v>0</v>
      </c>
      <c r="SIF10" s="11">
        <f>'[1]4. паспортбюджет'!SIF10</f>
        <v>0</v>
      </c>
      <c r="SIG10" s="11">
        <f>'[1]4. паспортбюджет'!SIG10</f>
        <v>0</v>
      </c>
      <c r="SIH10" s="11">
        <f>'[1]4. паспортбюджет'!SIH10</f>
        <v>0</v>
      </c>
      <c r="SII10" s="11">
        <f>'[1]4. паспортбюджет'!SII10</f>
        <v>0</v>
      </c>
      <c r="SIJ10" s="11">
        <f>'[1]4. паспортбюджет'!SIJ10</f>
        <v>0</v>
      </c>
      <c r="SIK10" s="11">
        <f>'[1]4. паспортбюджет'!SIK10</f>
        <v>0</v>
      </c>
      <c r="SIL10" s="11">
        <f>'[1]4. паспортбюджет'!SIL10</f>
        <v>0</v>
      </c>
      <c r="SIM10" s="11">
        <f>'[1]4. паспортбюджет'!SIM10</f>
        <v>0</v>
      </c>
      <c r="SIN10" s="11">
        <f>'[1]4. паспортбюджет'!SIN10</f>
        <v>0</v>
      </c>
      <c r="SIO10" s="11">
        <f>'[1]4. паспортбюджет'!SIO10</f>
        <v>0</v>
      </c>
      <c r="SIP10" s="11">
        <f>'[1]4. паспортбюджет'!SIP10</f>
        <v>0</v>
      </c>
      <c r="SIQ10" s="11">
        <f>'[1]4. паспортбюджет'!SIQ10</f>
        <v>0</v>
      </c>
      <c r="SIR10" s="11">
        <f>'[1]4. паспортбюджет'!SIR10</f>
        <v>0</v>
      </c>
      <c r="SIS10" s="11">
        <f>'[1]4. паспортбюджет'!SIS10</f>
        <v>0</v>
      </c>
      <c r="SIT10" s="11">
        <f>'[1]4. паспортбюджет'!SIT10</f>
        <v>0</v>
      </c>
      <c r="SIU10" s="11">
        <f>'[1]4. паспортбюджет'!SIU10</f>
        <v>0</v>
      </c>
      <c r="SIV10" s="11">
        <f>'[1]4. паспортбюджет'!SIV10</f>
        <v>0</v>
      </c>
      <c r="SIW10" s="11">
        <f>'[1]4. паспортбюджет'!SIW10</f>
        <v>0</v>
      </c>
      <c r="SIX10" s="11">
        <f>'[1]4. паспортбюджет'!SIX10</f>
        <v>0</v>
      </c>
      <c r="SIY10" s="11">
        <f>'[1]4. паспортбюджет'!SIY10</f>
        <v>0</v>
      </c>
      <c r="SIZ10" s="11">
        <f>'[1]4. паспортбюджет'!SIZ10</f>
        <v>0</v>
      </c>
      <c r="SJA10" s="11">
        <f>'[1]4. паспортбюджет'!SJA10</f>
        <v>0</v>
      </c>
      <c r="SJB10" s="11">
        <f>'[1]4. паспортбюджет'!SJB10</f>
        <v>0</v>
      </c>
      <c r="SJC10" s="11">
        <f>'[1]4. паспортбюджет'!SJC10</f>
        <v>0</v>
      </c>
      <c r="SJD10" s="11">
        <f>'[1]4. паспортбюджет'!SJD10</f>
        <v>0</v>
      </c>
      <c r="SJE10" s="11">
        <f>'[1]4. паспортбюджет'!SJE10</f>
        <v>0</v>
      </c>
      <c r="SJF10" s="11">
        <f>'[1]4. паспортбюджет'!SJF10</f>
        <v>0</v>
      </c>
      <c r="SJG10" s="11">
        <f>'[1]4. паспортбюджет'!SJG10</f>
        <v>0</v>
      </c>
      <c r="SJH10" s="11">
        <f>'[1]4. паспортбюджет'!SJH10</f>
        <v>0</v>
      </c>
      <c r="SJI10" s="11">
        <f>'[1]4. паспортбюджет'!SJI10</f>
        <v>0</v>
      </c>
      <c r="SJJ10" s="11">
        <f>'[1]4. паспортбюджет'!SJJ10</f>
        <v>0</v>
      </c>
      <c r="SJK10" s="11">
        <f>'[1]4. паспортбюджет'!SJK10</f>
        <v>0</v>
      </c>
      <c r="SJL10" s="11">
        <f>'[1]4. паспортбюджет'!SJL10</f>
        <v>0</v>
      </c>
      <c r="SJM10" s="11">
        <f>'[1]4. паспортбюджет'!SJM10</f>
        <v>0</v>
      </c>
      <c r="SJN10" s="11">
        <f>'[1]4. паспортбюджет'!SJN10</f>
        <v>0</v>
      </c>
      <c r="SJO10" s="11">
        <f>'[1]4. паспортбюджет'!SJO10</f>
        <v>0</v>
      </c>
      <c r="SJP10" s="11">
        <f>'[1]4. паспортбюджет'!SJP10</f>
        <v>0</v>
      </c>
      <c r="SJQ10" s="11">
        <f>'[1]4. паспортбюджет'!SJQ10</f>
        <v>0</v>
      </c>
      <c r="SJR10" s="11">
        <f>'[1]4. паспортбюджет'!SJR10</f>
        <v>0</v>
      </c>
      <c r="SJS10" s="11">
        <f>'[1]4. паспортбюджет'!SJS10</f>
        <v>0</v>
      </c>
      <c r="SJT10" s="11">
        <f>'[1]4. паспортбюджет'!SJT10</f>
        <v>0</v>
      </c>
      <c r="SJU10" s="11">
        <f>'[1]4. паспортбюджет'!SJU10</f>
        <v>0</v>
      </c>
      <c r="SJV10" s="11">
        <f>'[1]4. паспортбюджет'!SJV10</f>
        <v>0</v>
      </c>
      <c r="SJW10" s="11">
        <f>'[1]4. паспортбюджет'!SJW10</f>
        <v>0</v>
      </c>
      <c r="SJX10" s="11">
        <f>'[1]4. паспортбюджет'!SJX10</f>
        <v>0</v>
      </c>
      <c r="SJY10" s="11">
        <f>'[1]4. паспортбюджет'!SJY10</f>
        <v>0</v>
      </c>
      <c r="SJZ10" s="11">
        <f>'[1]4. паспортбюджет'!SJZ10</f>
        <v>0</v>
      </c>
      <c r="SKA10" s="11">
        <f>'[1]4. паспортбюджет'!SKA10</f>
        <v>0</v>
      </c>
      <c r="SKB10" s="11">
        <f>'[1]4. паспортбюджет'!SKB10</f>
        <v>0</v>
      </c>
      <c r="SKC10" s="11">
        <f>'[1]4. паспортбюджет'!SKC10</f>
        <v>0</v>
      </c>
      <c r="SKD10" s="11">
        <f>'[1]4. паспортбюджет'!SKD10</f>
        <v>0</v>
      </c>
      <c r="SKE10" s="11">
        <f>'[1]4. паспортбюджет'!SKE10</f>
        <v>0</v>
      </c>
      <c r="SKF10" s="11">
        <f>'[1]4. паспортбюджет'!SKF10</f>
        <v>0</v>
      </c>
      <c r="SKG10" s="11">
        <f>'[1]4. паспортбюджет'!SKG10</f>
        <v>0</v>
      </c>
      <c r="SKH10" s="11">
        <f>'[1]4. паспортбюджет'!SKH10</f>
        <v>0</v>
      </c>
      <c r="SKI10" s="11">
        <f>'[1]4. паспортбюджет'!SKI10</f>
        <v>0</v>
      </c>
      <c r="SKJ10" s="11">
        <f>'[1]4. паспортбюджет'!SKJ10</f>
        <v>0</v>
      </c>
      <c r="SKK10" s="11">
        <f>'[1]4. паспортбюджет'!SKK10</f>
        <v>0</v>
      </c>
      <c r="SKL10" s="11">
        <f>'[1]4. паспортбюджет'!SKL10</f>
        <v>0</v>
      </c>
      <c r="SKM10" s="11">
        <f>'[1]4. паспортбюджет'!SKM10</f>
        <v>0</v>
      </c>
      <c r="SKN10" s="11">
        <f>'[1]4. паспортбюджет'!SKN10</f>
        <v>0</v>
      </c>
      <c r="SKO10" s="11">
        <f>'[1]4. паспортбюджет'!SKO10</f>
        <v>0</v>
      </c>
      <c r="SKP10" s="11">
        <f>'[1]4. паспортбюджет'!SKP10</f>
        <v>0</v>
      </c>
      <c r="SKQ10" s="11">
        <f>'[1]4. паспортбюджет'!SKQ10</f>
        <v>0</v>
      </c>
      <c r="SKR10" s="11">
        <f>'[1]4. паспортбюджет'!SKR10</f>
        <v>0</v>
      </c>
      <c r="SKS10" s="11">
        <f>'[1]4. паспортбюджет'!SKS10</f>
        <v>0</v>
      </c>
      <c r="SKT10" s="11">
        <f>'[1]4. паспортбюджет'!SKT10</f>
        <v>0</v>
      </c>
      <c r="SKU10" s="11">
        <f>'[1]4. паспортбюджет'!SKU10</f>
        <v>0</v>
      </c>
      <c r="SKV10" s="11">
        <f>'[1]4. паспортбюджет'!SKV10</f>
        <v>0</v>
      </c>
      <c r="SKW10" s="11">
        <f>'[1]4. паспортбюджет'!SKW10</f>
        <v>0</v>
      </c>
      <c r="SKX10" s="11">
        <f>'[1]4. паспортбюджет'!SKX10</f>
        <v>0</v>
      </c>
      <c r="SKY10" s="11">
        <f>'[1]4. паспортбюджет'!SKY10</f>
        <v>0</v>
      </c>
      <c r="SKZ10" s="11">
        <f>'[1]4. паспортбюджет'!SKZ10</f>
        <v>0</v>
      </c>
      <c r="SLA10" s="11">
        <f>'[1]4. паспортбюджет'!SLA10</f>
        <v>0</v>
      </c>
      <c r="SLB10" s="11">
        <f>'[1]4. паспортбюджет'!SLB10</f>
        <v>0</v>
      </c>
      <c r="SLC10" s="11">
        <f>'[1]4. паспортбюджет'!SLC10</f>
        <v>0</v>
      </c>
      <c r="SLD10" s="11">
        <f>'[1]4. паспортбюджет'!SLD10</f>
        <v>0</v>
      </c>
      <c r="SLE10" s="11">
        <f>'[1]4. паспортбюджет'!SLE10</f>
        <v>0</v>
      </c>
      <c r="SLF10" s="11">
        <f>'[1]4. паспортбюджет'!SLF10</f>
        <v>0</v>
      </c>
      <c r="SLG10" s="11">
        <f>'[1]4. паспортбюджет'!SLG10</f>
        <v>0</v>
      </c>
      <c r="SLH10" s="11">
        <f>'[1]4. паспортбюджет'!SLH10</f>
        <v>0</v>
      </c>
      <c r="SLI10" s="11">
        <f>'[1]4. паспортбюджет'!SLI10</f>
        <v>0</v>
      </c>
      <c r="SLJ10" s="11">
        <f>'[1]4. паспортбюджет'!SLJ10</f>
        <v>0</v>
      </c>
      <c r="SLK10" s="11">
        <f>'[1]4. паспортбюджет'!SLK10</f>
        <v>0</v>
      </c>
      <c r="SLL10" s="11">
        <f>'[1]4. паспортбюджет'!SLL10</f>
        <v>0</v>
      </c>
      <c r="SLM10" s="11">
        <f>'[1]4. паспортбюджет'!SLM10</f>
        <v>0</v>
      </c>
      <c r="SLN10" s="11">
        <f>'[1]4. паспортбюджет'!SLN10</f>
        <v>0</v>
      </c>
      <c r="SLO10" s="11">
        <f>'[1]4. паспортбюджет'!SLO10</f>
        <v>0</v>
      </c>
      <c r="SLP10" s="11">
        <f>'[1]4. паспортбюджет'!SLP10</f>
        <v>0</v>
      </c>
      <c r="SLQ10" s="11">
        <f>'[1]4. паспортбюджет'!SLQ10</f>
        <v>0</v>
      </c>
      <c r="SLR10" s="11">
        <f>'[1]4. паспортбюджет'!SLR10</f>
        <v>0</v>
      </c>
      <c r="SLS10" s="11">
        <f>'[1]4. паспортбюджет'!SLS10</f>
        <v>0</v>
      </c>
      <c r="SLT10" s="11">
        <f>'[1]4. паспортбюджет'!SLT10</f>
        <v>0</v>
      </c>
      <c r="SLU10" s="11">
        <f>'[1]4. паспортбюджет'!SLU10</f>
        <v>0</v>
      </c>
      <c r="SLV10" s="11">
        <f>'[1]4. паспортбюджет'!SLV10</f>
        <v>0</v>
      </c>
      <c r="SLW10" s="11">
        <f>'[1]4. паспортбюджет'!SLW10</f>
        <v>0</v>
      </c>
      <c r="SLX10" s="11">
        <f>'[1]4. паспортбюджет'!SLX10</f>
        <v>0</v>
      </c>
      <c r="SLY10" s="11">
        <f>'[1]4. паспортбюджет'!SLY10</f>
        <v>0</v>
      </c>
      <c r="SLZ10" s="11">
        <f>'[1]4. паспортбюджет'!SLZ10</f>
        <v>0</v>
      </c>
      <c r="SMA10" s="11">
        <f>'[1]4. паспортбюджет'!SMA10</f>
        <v>0</v>
      </c>
      <c r="SMB10" s="11">
        <f>'[1]4. паспортбюджет'!SMB10</f>
        <v>0</v>
      </c>
      <c r="SMC10" s="11">
        <f>'[1]4. паспортбюджет'!SMC10</f>
        <v>0</v>
      </c>
      <c r="SMD10" s="11">
        <f>'[1]4. паспортбюджет'!SMD10</f>
        <v>0</v>
      </c>
      <c r="SME10" s="11">
        <f>'[1]4. паспортбюджет'!SME10</f>
        <v>0</v>
      </c>
      <c r="SMF10" s="11">
        <f>'[1]4. паспортбюджет'!SMF10</f>
        <v>0</v>
      </c>
      <c r="SMG10" s="11">
        <f>'[1]4. паспортбюджет'!SMG10</f>
        <v>0</v>
      </c>
      <c r="SMH10" s="11">
        <f>'[1]4. паспортбюджет'!SMH10</f>
        <v>0</v>
      </c>
      <c r="SMI10" s="11">
        <f>'[1]4. паспортбюджет'!SMI10</f>
        <v>0</v>
      </c>
      <c r="SMJ10" s="11">
        <f>'[1]4. паспортбюджет'!SMJ10</f>
        <v>0</v>
      </c>
      <c r="SMK10" s="11">
        <f>'[1]4. паспортбюджет'!SMK10</f>
        <v>0</v>
      </c>
      <c r="SML10" s="11">
        <f>'[1]4. паспортбюджет'!SML10</f>
        <v>0</v>
      </c>
      <c r="SMM10" s="11">
        <f>'[1]4. паспортбюджет'!SMM10</f>
        <v>0</v>
      </c>
      <c r="SMN10" s="11">
        <f>'[1]4. паспортбюджет'!SMN10</f>
        <v>0</v>
      </c>
      <c r="SMO10" s="11">
        <f>'[1]4. паспортбюджет'!SMO10</f>
        <v>0</v>
      </c>
      <c r="SMP10" s="11">
        <f>'[1]4. паспортбюджет'!SMP10</f>
        <v>0</v>
      </c>
      <c r="SMQ10" s="11">
        <f>'[1]4. паспортбюджет'!SMQ10</f>
        <v>0</v>
      </c>
      <c r="SMR10" s="11">
        <f>'[1]4. паспортбюджет'!SMR10</f>
        <v>0</v>
      </c>
      <c r="SMS10" s="11">
        <f>'[1]4. паспортбюджет'!SMS10</f>
        <v>0</v>
      </c>
      <c r="SMT10" s="11">
        <f>'[1]4. паспортбюджет'!SMT10</f>
        <v>0</v>
      </c>
      <c r="SMU10" s="11">
        <f>'[1]4. паспортбюджет'!SMU10</f>
        <v>0</v>
      </c>
      <c r="SMV10" s="11">
        <f>'[1]4. паспортбюджет'!SMV10</f>
        <v>0</v>
      </c>
      <c r="SMW10" s="11">
        <f>'[1]4. паспортбюджет'!SMW10</f>
        <v>0</v>
      </c>
      <c r="SMX10" s="11">
        <f>'[1]4. паспортбюджет'!SMX10</f>
        <v>0</v>
      </c>
      <c r="SMY10" s="11">
        <f>'[1]4. паспортбюджет'!SMY10</f>
        <v>0</v>
      </c>
      <c r="SMZ10" s="11">
        <f>'[1]4. паспортбюджет'!SMZ10</f>
        <v>0</v>
      </c>
      <c r="SNA10" s="11">
        <f>'[1]4. паспортбюджет'!SNA10</f>
        <v>0</v>
      </c>
      <c r="SNB10" s="11">
        <f>'[1]4. паспортбюджет'!SNB10</f>
        <v>0</v>
      </c>
      <c r="SNC10" s="11">
        <f>'[1]4. паспортбюджет'!SNC10</f>
        <v>0</v>
      </c>
      <c r="SND10" s="11">
        <f>'[1]4. паспортбюджет'!SND10</f>
        <v>0</v>
      </c>
      <c r="SNE10" s="11">
        <f>'[1]4. паспортбюджет'!SNE10</f>
        <v>0</v>
      </c>
      <c r="SNF10" s="11">
        <f>'[1]4. паспортбюджет'!SNF10</f>
        <v>0</v>
      </c>
      <c r="SNG10" s="11">
        <f>'[1]4. паспортбюджет'!SNG10</f>
        <v>0</v>
      </c>
      <c r="SNH10" s="11">
        <f>'[1]4. паспортбюджет'!SNH10</f>
        <v>0</v>
      </c>
      <c r="SNI10" s="11">
        <f>'[1]4. паспортбюджет'!SNI10</f>
        <v>0</v>
      </c>
      <c r="SNJ10" s="11">
        <f>'[1]4. паспортбюджет'!SNJ10</f>
        <v>0</v>
      </c>
      <c r="SNK10" s="11">
        <f>'[1]4. паспортбюджет'!SNK10</f>
        <v>0</v>
      </c>
      <c r="SNL10" s="11">
        <f>'[1]4. паспортбюджет'!SNL10</f>
        <v>0</v>
      </c>
      <c r="SNM10" s="11">
        <f>'[1]4. паспортбюджет'!SNM10</f>
        <v>0</v>
      </c>
      <c r="SNN10" s="11">
        <f>'[1]4. паспортбюджет'!SNN10</f>
        <v>0</v>
      </c>
      <c r="SNO10" s="11">
        <f>'[1]4. паспортбюджет'!SNO10</f>
        <v>0</v>
      </c>
      <c r="SNP10" s="11">
        <f>'[1]4. паспортбюджет'!SNP10</f>
        <v>0</v>
      </c>
      <c r="SNQ10" s="11">
        <f>'[1]4. паспортбюджет'!SNQ10</f>
        <v>0</v>
      </c>
      <c r="SNR10" s="11">
        <f>'[1]4. паспортбюджет'!SNR10</f>
        <v>0</v>
      </c>
      <c r="SNS10" s="11">
        <f>'[1]4. паспортбюджет'!SNS10</f>
        <v>0</v>
      </c>
      <c r="SNT10" s="11">
        <f>'[1]4. паспортбюджет'!SNT10</f>
        <v>0</v>
      </c>
      <c r="SNU10" s="11">
        <f>'[1]4. паспортбюджет'!SNU10</f>
        <v>0</v>
      </c>
      <c r="SNV10" s="11">
        <f>'[1]4. паспортбюджет'!SNV10</f>
        <v>0</v>
      </c>
      <c r="SNW10" s="11">
        <f>'[1]4. паспортбюджет'!SNW10</f>
        <v>0</v>
      </c>
      <c r="SNX10" s="11">
        <f>'[1]4. паспортбюджет'!SNX10</f>
        <v>0</v>
      </c>
      <c r="SNY10" s="11">
        <f>'[1]4. паспортбюджет'!SNY10</f>
        <v>0</v>
      </c>
      <c r="SNZ10" s="11">
        <f>'[1]4. паспортбюджет'!SNZ10</f>
        <v>0</v>
      </c>
      <c r="SOA10" s="11">
        <f>'[1]4. паспортбюджет'!SOA10</f>
        <v>0</v>
      </c>
      <c r="SOB10" s="11">
        <f>'[1]4. паспортбюджет'!SOB10</f>
        <v>0</v>
      </c>
      <c r="SOC10" s="11">
        <f>'[1]4. паспортбюджет'!SOC10</f>
        <v>0</v>
      </c>
      <c r="SOD10" s="11">
        <f>'[1]4. паспортбюджет'!SOD10</f>
        <v>0</v>
      </c>
      <c r="SOE10" s="11">
        <f>'[1]4. паспортбюджет'!SOE10</f>
        <v>0</v>
      </c>
      <c r="SOF10" s="11">
        <f>'[1]4. паспортбюджет'!SOF10</f>
        <v>0</v>
      </c>
      <c r="SOG10" s="11">
        <f>'[1]4. паспортбюджет'!SOG10</f>
        <v>0</v>
      </c>
      <c r="SOH10" s="11">
        <f>'[1]4. паспортбюджет'!SOH10</f>
        <v>0</v>
      </c>
      <c r="SOI10" s="11">
        <f>'[1]4. паспортбюджет'!SOI10</f>
        <v>0</v>
      </c>
      <c r="SOJ10" s="11">
        <f>'[1]4. паспортбюджет'!SOJ10</f>
        <v>0</v>
      </c>
      <c r="SOK10" s="11">
        <f>'[1]4. паспортбюджет'!SOK10</f>
        <v>0</v>
      </c>
      <c r="SOL10" s="11">
        <f>'[1]4. паспортбюджет'!SOL10</f>
        <v>0</v>
      </c>
      <c r="SOM10" s="11">
        <f>'[1]4. паспортбюджет'!SOM10</f>
        <v>0</v>
      </c>
      <c r="SON10" s="11">
        <f>'[1]4. паспортбюджет'!SON10</f>
        <v>0</v>
      </c>
      <c r="SOO10" s="11">
        <f>'[1]4. паспортбюджет'!SOO10</f>
        <v>0</v>
      </c>
      <c r="SOP10" s="11">
        <f>'[1]4. паспортбюджет'!SOP10</f>
        <v>0</v>
      </c>
      <c r="SOQ10" s="11">
        <f>'[1]4. паспортбюджет'!SOQ10</f>
        <v>0</v>
      </c>
      <c r="SOR10" s="11">
        <f>'[1]4. паспортбюджет'!SOR10</f>
        <v>0</v>
      </c>
      <c r="SOS10" s="11">
        <f>'[1]4. паспортбюджет'!SOS10</f>
        <v>0</v>
      </c>
      <c r="SOT10" s="11">
        <f>'[1]4. паспортбюджет'!SOT10</f>
        <v>0</v>
      </c>
      <c r="SOU10" s="11">
        <f>'[1]4. паспортбюджет'!SOU10</f>
        <v>0</v>
      </c>
      <c r="SOV10" s="11">
        <f>'[1]4. паспортбюджет'!SOV10</f>
        <v>0</v>
      </c>
      <c r="SOW10" s="11">
        <f>'[1]4. паспортбюджет'!SOW10</f>
        <v>0</v>
      </c>
      <c r="SOX10" s="11">
        <f>'[1]4. паспортбюджет'!SOX10</f>
        <v>0</v>
      </c>
      <c r="SOY10" s="11">
        <f>'[1]4. паспортбюджет'!SOY10</f>
        <v>0</v>
      </c>
      <c r="SOZ10" s="11">
        <f>'[1]4. паспортбюджет'!SOZ10</f>
        <v>0</v>
      </c>
      <c r="SPA10" s="11">
        <f>'[1]4. паспортбюджет'!SPA10</f>
        <v>0</v>
      </c>
      <c r="SPB10" s="11">
        <f>'[1]4. паспортбюджет'!SPB10</f>
        <v>0</v>
      </c>
      <c r="SPC10" s="11">
        <f>'[1]4. паспортбюджет'!SPC10</f>
        <v>0</v>
      </c>
      <c r="SPD10" s="11">
        <f>'[1]4. паспортбюджет'!SPD10</f>
        <v>0</v>
      </c>
      <c r="SPE10" s="11">
        <f>'[1]4. паспортбюджет'!SPE10</f>
        <v>0</v>
      </c>
      <c r="SPF10" s="11">
        <f>'[1]4. паспортбюджет'!SPF10</f>
        <v>0</v>
      </c>
      <c r="SPG10" s="11">
        <f>'[1]4. паспортбюджет'!SPG10</f>
        <v>0</v>
      </c>
      <c r="SPH10" s="11">
        <f>'[1]4. паспортбюджет'!SPH10</f>
        <v>0</v>
      </c>
      <c r="SPI10" s="11">
        <f>'[1]4. паспортбюджет'!SPI10</f>
        <v>0</v>
      </c>
      <c r="SPJ10" s="11">
        <f>'[1]4. паспортбюджет'!SPJ10</f>
        <v>0</v>
      </c>
      <c r="SPK10" s="11">
        <f>'[1]4. паспортбюджет'!SPK10</f>
        <v>0</v>
      </c>
      <c r="SPL10" s="11">
        <f>'[1]4. паспортбюджет'!SPL10</f>
        <v>0</v>
      </c>
      <c r="SPM10" s="11">
        <f>'[1]4. паспортбюджет'!SPM10</f>
        <v>0</v>
      </c>
      <c r="SPN10" s="11">
        <f>'[1]4. паспортбюджет'!SPN10</f>
        <v>0</v>
      </c>
      <c r="SPO10" s="11">
        <f>'[1]4. паспортбюджет'!SPO10</f>
        <v>0</v>
      </c>
      <c r="SPP10" s="11">
        <f>'[1]4. паспортбюджет'!SPP10</f>
        <v>0</v>
      </c>
      <c r="SPQ10" s="11">
        <f>'[1]4. паспортбюджет'!SPQ10</f>
        <v>0</v>
      </c>
      <c r="SPR10" s="11">
        <f>'[1]4. паспортбюджет'!SPR10</f>
        <v>0</v>
      </c>
      <c r="SPS10" s="11">
        <f>'[1]4. паспортбюджет'!SPS10</f>
        <v>0</v>
      </c>
      <c r="SPT10" s="11">
        <f>'[1]4. паспортбюджет'!SPT10</f>
        <v>0</v>
      </c>
      <c r="SPU10" s="11">
        <f>'[1]4. паспортбюджет'!SPU10</f>
        <v>0</v>
      </c>
      <c r="SPV10" s="11">
        <f>'[1]4. паспортбюджет'!SPV10</f>
        <v>0</v>
      </c>
      <c r="SPW10" s="11">
        <f>'[1]4. паспортбюджет'!SPW10</f>
        <v>0</v>
      </c>
      <c r="SPX10" s="11">
        <f>'[1]4. паспортбюджет'!SPX10</f>
        <v>0</v>
      </c>
      <c r="SPY10" s="11">
        <f>'[1]4. паспортбюджет'!SPY10</f>
        <v>0</v>
      </c>
      <c r="SPZ10" s="11">
        <f>'[1]4. паспортбюджет'!SPZ10</f>
        <v>0</v>
      </c>
      <c r="SQA10" s="11">
        <f>'[1]4. паспортбюджет'!SQA10</f>
        <v>0</v>
      </c>
      <c r="SQB10" s="11">
        <f>'[1]4. паспортбюджет'!SQB10</f>
        <v>0</v>
      </c>
      <c r="SQC10" s="11">
        <f>'[1]4. паспортбюджет'!SQC10</f>
        <v>0</v>
      </c>
      <c r="SQD10" s="11">
        <f>'[1]4. паспортбюджет'!SQD10</f>
        <v>0</v>
      </c>
      <c r="SQE10" s="11">
        <f>'[1]4. паспортбюджет'!SQE10</f>
        <v>0</v>
      </c>
      <c r="SQF10" s="11">
        <f>'[1]4. паспортбюджет'!SQF10</f>
        <v>0</v>
      </c>
      <c r="SQG10" s="11">
        <f>'[1]4. паспортбюджет'!SQG10</f>
        <v>0</v>
      </c>
      <c r="SQH10" s="11">
        <f>'[1]4. паспортбюджет'!SQH10</f>
        <v>0</v>
      </c>
      <c r="SQI10" s="11">
        <f>'[1]4. паспортбюджет'!SQI10</f>
        <v>0</v>
      </c>
      <c r="SQJ10" s="11">
        <f>'[1]4. паспортбюджет'!SQJ10</f>
        <v>0</v>
      </c>
      <c r="SQK10" s="11">
        <f>'[1]4. паспортбюджет'!SQK10</f>
        <v>0</v>
      </c>
      <c r="SQL10" s="11">
        <f>'[1]4. паспортбюджет'!SQL10</f>
        <v>0</v>
      </c>
      <c r="SQM10" s="11">
        <f>'[1]4. паспортбюджет'!SQM10</f>
        <v>0</v>
      </c>
      <c r="SQN10" s="11">
        <f>'[1]4. паспортбюджет'!SQN10</f>
        <v>0</v>
      </c>
      <c r="SQO10" s="11">
        <f>'[1]4. паспортбюджет'!SQO10</f>
        <v>0</v>
      </c>
      <c r="SQP10" s="11">
        <f>'[1]4. паспортбюджет'!SQP10</f>
        <v>0</v>
      </c>
      <c r="SQQ10" s="11">
        <f>'[1]4. паспортбюджет'!SQQ10</f>
        <v>0</v>
      </c>
      <c r="SQR10" s="11">
        <f>'[1]4. паспортбюджет'!SQR10</f>
        <v>0</v>
      </c>
      <c r="SQS10" s="11">
        <f>'[1]4. паспортбюджет'!SQS10</f>
        <v>0</v>
      </c>
      <c r="SQT10" s="11">
        <f>'[1]4. паспортбюджет'!SQT10</f>
        <v>0</v>
      </c>
      <c r="SQU10" s="11">
        <f>'[1]4. паспортбюджет'!SQU10</f>
        <v>0</v>
      </c>
      <c r="SQV10" s="11">
        <f>'[1]4. паспортбюджет'!SQV10</f>
        <v>0</v>
      </c>
      <c r="SQW10" s="11">
        <f>'[1]4. паспортбюджет'!SQW10</f>
        <v>0</v>
      </c>
      <c r="SQX10" s="11">
        <f>'[1]4. паспортбюджет'!SQX10</f>
        <v>0</v>
      </c>
      <c r="SQY10" s="11">
        <f>'[1]4. паспортбюджет'!SQY10</f>
        <v>0</v>
      </c>
      <c r="SQZ10" s="11">
        <f>'[1]4. паспортбюджет'!SQZ10</f>
        <v>0</v>
      </c>
      <c r="SRA10" s="11">
        <f>'[1]4. паспортбюджет'!SRA10</f>
        <v>0</v>
      </c>
      <c r="SRB10" s="11">
        <f>'[1]4. паспортбюджет'!SRB10</f>
        <v>0</v>
      </c>
      <c r="SRC10" s="11">
        <f>'[1]4. паспортбюджет'!SRC10</f>
        <v>0</v>
      </c>
      <c r="SRD10" s="11">
        <f>'[1]4. паспортбюджет'!SRD10</f>
        <v>0</v>
      </c>
      <c r="SRE10" s="11">
        <f>'[1]4. паспортбюджет'!SRE10</f>
        <v>0</v>
      </c>
      <c r="SRF10" s="11">
        <f>'[1]4. паспортбюджет'!SRF10</f>
        <v>0</v>
      </c>
      <c r="SRG10" s="11">
        <f>'[1]4. паспортбюджет'!SRG10</f>
        <v>0</v>
      </c>
      <c r="SRH10" s="11">
        <f>'[1]4. паспортбюджет'!SRH10</f>
        <v>0</v>
      </c>
      <c r="SRI10" s="11">
        <f>'[1]4. паспортбюджет'!SRI10</f>
        <v>0</v>
      </c>
      <c r="SRJ10" s="11">
        <f>'[1]4. паспортбюджет'!SRJ10</f>
        <v>0</v>
      </c>
      <c r="SRK10" s="11">
        <f>'[1]4. паспортбюджет'!SRK10</f>
        <v>0</v>
      </c>
      <c r="SRL10" s="11">
        <f>'[1]4. паспортбюджет'!SRL10</f>
        <v>0</v>
      </c>
      <c r="SRM10" s="11">
        <f>'[1]4. паспортбюджет'!SRM10</f>
        <v>0</v>
      </c>
      <c r="SRN10" s="11">
        <f>'[1]4. паспортбюджет'!SRN10</f>
        <v>0</v>
      </c>
      <c r="SRO10" s="11">
        <f>'[1]4. паспортбюджет'!SRO10</f>
        <v>0</v>
      </c>
      <c r="SRP10" s="11">
        <f>'[1]4. паспортбюджет'!SRP10</f>
        <v>0</v>
      </c>
      <c r="SRQ10" s="11">
        <f>'[1]4. паспортбюджет'!SRQ10</f>
        <v>0</v>
      </c>
      <c r="SRR10" s="11">
        <f>'[1]4. паспортбюджет'!SRR10</f>
        <v>0</v>
      </c>
      <c r="SRS10" s="11">
        <f>'[1]4. паспортбюджет'!SRS10</f>
        <v>0</v>
      </c>
      <c r="SRT10" s="11">
        <f>'[1]4. паспортбюджет'!SRT10</f>
        <v>0</v>
      </c>
      <c r="SRU10" s="11">
        <f>'[1]4. паспортбюджет'!SRU10</f>
        <v>0</v>
      </c>
      <c r="SRV10" s="11">
        <f>'[1]4. паспортбюджет'!SRV10</f>
        <v>0</v>
      </c>
      <c r="SRW10" s="11">
        <f>'[1]4. паспортбюджет'!SRW10</f>
        <v>0</v>
      </c>
      <c r="SRX10" s="11">
        <f>'[1]4. паспортбюджет'!SRX10</f>
        <v>0</v>
      </c>
      <c r="SRY10" s="11">
        <f>'[1]4. паспортбюджет'!SRY10</f>
        <v>0</v>
      </c>
      <c r="SRZ10" s="11">
        <f>'[1]4. паспортбюджет'!SRZ10</f>
        <v>0</v>
      </c>
      <c r="SSA10" s="11">
        <f>'[1]4. паспортбюджет'!SSA10</f>
        <v>0</v>
      </c>
      <c r="SSB10" s="11">
        <f>'[1]4. паспортбюджет'!SSB10</f>
        <v>0</v>
      </c>
      <c r="SSC10" s="11">
        <f>'[1]4. паспортбюджет'!SSC10</f>
        <v>0</v>
      </c>
      <c r="SSD10" s="11">
        <f>'[1]4. паспортбюджет'!SSD10</f>
        <v>0</v>
      </c>
      <c r="SSE10" s="11">
        <f>'[1]4. паспортбюджет'!SSE10</f>
        <v>0</v>
      </c>
      <c r="SSF10" s="11">
        <f>'[1]4. паспортбюджет'!SSF10</f>
        <v>0</v>
      </c>
      <c r="SSG10" s="11">
        <f>'[1]4. паспортбюджет'!SSG10</f>
        <v>0</v>
      </c>
      <c r="SSH10" s="11">
        <f>'[1]4. паспортбюджет'!SSH10</f>
        <v>0</v>
      </c>
      <c r="SSI10" s="11">
        <f>'[1]4. паспортбюджет'!SSI10</f>
        <v>0</v>
      </c>
      <c r="SSJ10" s="11">
        <f>'[1]4. паспортбюджет'!SSJ10</f>
        <v>0</v>
      </c>
      <c r="SSK10" s="11">
        <f>'[1]4. паспортбюджет'!SSK10</f>
        <v>0</v>
      </c>
      <c r="SSL10" s="11">
        <f>'[1]4. паспортбюджет'!SSL10</f>
        <v>0</v>
      </c>
      <c r="SSM10" s="11">
        <f>'[1]4. паспортбюджет'!SSM10</f>
        <v>0</v>
      </c>
      <c r="SSN10" s="11">
        <f>'[1]4. паспортбюджет'!SSN10</f>
        <v>0</v>
      </c>
      <c r="SSO10" s="11">
        <f>'[1]4. паспортбюджет'!SSO10</f>
        <v>0</v>
      </c>
      <c r="SSP10" s="11">
        <f>'[1]4. паспортбюджет'!SSP10</f>
        <v>0</v>
      </c>
      <c r="SSQ10" s="11">
        <f>'[1]4. паспортбюджет'!SSQ10</f>
        <v>0</v>
      </c>
      <c r="SSR10" s="11">
        <f>'[1]4. паспортбюджет'!SSR10</f>
        <v>0</v>
      </c>
      <c r="SSS10" s="11">
        <f>'[1]4. паспортбюджет'!SSS10</f>
        <v>0</v>
      </c>
      <c r="SST10" s="11">
        <f>'[1]4. паспортбюджет'!SST10</f>
        <v>0</v>
      </c>
      <c r="SSU10" s="11">
        <f>'[1]4. паспортбюджет'!SSU10</f>
        <v>0</v>
      </c>
      <c r="SSV10" s="11">
        <f>'[1]4. паспортбюджет'!SSV10</f>
        <v>0</v>
      </c>
      <c r="SSW10" s="11">
        <f>'[1]4. паспортбюджет'!SSW10</f>
        <v>0</v>
      </c>
      <c r="SSX10" s="11">
        <f>'[1]4. паспортбюджет'!SSX10</f>
        <v>0</v>
      </c>
      <c r="SSY10" s="11">
        <f>'[1]4. паспортбюджет'!SSY10</f>
        <v>0</v>
      </c>
      <c r="SSZ10" s="11">
        <f>'[1]4. паспортбюджет'!SSZ10</f>
        <v>0</v>
      </c>
      <c r="STA10" s="11">
        <f>'[1]4. паспортбюджет'!STA10</f>
        <v>0</v>
      </c>
      <c r="STB10" s="11">
        <f>'[1]4. паспортбюджет'!STB10</f>
        <v>0</v>
      </c>
      <c r="STC10" s="11">
        <f>'[1]4. паспортбюджет'!STC10</f>
        <v>0</v>
      </c>
      <c r="STD10" s="11">
        <f>'[1]4. паспортбюджет'!STD10</f>
        <v>0</v>
      </c>
      <c r="STE10" s="11">
        <f>'[1]4. паспортбюджет'!STE10</f>
        <v>0</v>
      </c>
      <c r="STF10" s="11">
        <f>'[1]4. паспортбюджет'!STF10</f>
        <v>0</v>
      </c>
      <c r="STG10" s="11">
        <f>'[1]4. паспортбюджет'!STG10</f>
        <v>0</v>
      </c>
      <c r="STH10" s="11">
        <f>'[1]4. паспортбюджет'!STH10</f>
        <v>0</v>
      </c>
      <c r="STI10" s="11">
        <f>'[1]4. паспортбюджет'!STI10</f>
        <v>0</v>
      </c>
      <c r="STJ10" s="11">
        <f>'[1]4. паспортбюджет'!STJ10</f>
        <v>0</v>
      </c>
      <c r="STK10" s="11">
        <f>'[1]4. паспортбюджет'!STK10</f>
        <v>0</v>
      </c>
      <c r="STL10" s="11">
        <f>'[1]4. паспортбюджет'!STL10</f>
        <v>0</v>
      </c>
      <c r="STM10" s="11">
        <f>'[1]4. паспортбюджет'!STM10</f>
        <v>0</v>
      </c>
      <c r="STN10" s="11">
        <f>'[1]4. паспортбюджет'!STN10</f>
        <v>0</v>
      </c>
      <c r="STO10" s="11">
        <f>'[1]4. паспортбюджет'!STO10</f>
        <v>0</v>
      </c>
      <c r="STP10" s="11">
        <f>'[1]4. паспортбюджет'!STP10</f>
        <v>0</v>
      </c>
      <c r="STQ10" s="11">
        <f>'[1]4. паспортбюджет'!STQ10</f>
        <v>0</v>
      </c>
      <c r="STR10" s="11">
        <f>'[1]4. паспортбюджет'!STR10</f>
        <v>0</v>
      </c>
      <c r="STS10" s="11">
        <f>'[1]4. паспортбюджет'!STS10</f>
        <v>0</v>
      </c>
      <c r="STT10" s="11">
        <f>'[1]4. паспортбюджет'!STT10</f>
        <v>0</v>
      </c>
      <c r="STU10" s="11">
        <f>'[1]4. паспортбюджет'!STU10</f>
        <v>0</v>
      </c>
      <c r="STV10" s="11">
        <f>'[1]4. паспортбюджет'!STV10</f>
        <v>0</v>
      </c>
      <c r="STW10" s="11">
        <f>'[1]4. паспортбюджет'!STW10</f>
        <v>0</v>
      </c>
      <c r="STX10" s="11">
        <f>'[1]4. паспортбюджет'!STX10</f>
        <v>0</v>
      </c>
      <c r="STY10" s="11">
        <f>'[1]4. паспортбюджет'!STY10</f>
        <v>0</v>
      </c>
      <c r="STZ10" s="11">
        <f>'[1]4. паспортбюджет'!STZ10</f>
        <v>0</v>
      </c>
      <c r="SUA10" s="11">
        <f>'[1]4. паспортбюджет'!SUA10</f>
        <v>0</v>
      </c>
      <c r="SUB10" s="11">
        <f>'[1]4. паспортбюджет'!SUB10</f>
        <v>0</v>
      </c>
      <c r="SUC10" s="11">
        <f>'[1]4. паспортбюджет'!SUC10</f>
        <v>0</v>
      </c>
      <c r="SUD10" s="11">
        <f>'[1]4. паспортбюджет'!SUD10</f>
        <v>0</v>
      </c>
      <c r="SUE10" s="11">
        <f>'[1]4. паспортбюджет'!SUE10</f>
        <v>0</v>
      </c>
      <c r="SUF10" s="11">
        <f>'[1]4. паспортбюджет'!SUF10</f>
        <v>0</v>
      </c>
      <c r="SUG10" s="11">
        <f>'[1]4. паспортбюджет'!SUG10</f>
        <v>0</v>
      </c>
      <c r="SUH10" s="11">
        <f>'[1]4. паспортбюджет'!SUH10</f>
        <v>0</v>
      </c>
      <c r="SUI10" s="11">
        <f>'[1]4. паспортбюджет'!SUI10</f>
        <v>0</v>
      </c>
      <c r="SUJ10" s="11">
        <f>'[1]4. паспортбюджет'!SUJ10</f>
        <v>0</v>
      </c>
      <c r="SUK10" s="11">
        <f>'[1]4. паспортбюджет'!SUK10</f>
        <v>0</v>
      </c>
      <c r="SUL10" s="11">
        <f>'[1]4. паспортбюджет'!SUL10</f>
        <v>0</v>
      </c>
      <c r="SUM10" s="11">
        <f>'[1]4. паспортбюджет'!SUM10</f>
        <v>0</v>
      </c>
      <c r="SUN10" s="11">
        <f>'[1]4. паспортбюджет'!SUN10</f>
        <v>0</v>
      </c>
      <c r="SUO10" s="11">
        <f>'[1]4. паспортбюджет'!SUO10</f>
        <v>0</v>
      </c>
      <c r="SUP10" s="11">
        <f>'[1]4. паспортбюджет'!SUP10</f>
        <v>0</v>
      </c>
      <c r="SUQ10" s="11">
        <f>'[1]4. паспортбюджет'!SUQ10</f>
        <v>0</v>
      </c>
      <c r="SUR10" s="11">
        <f>'[1]4. паспортбюджет'!SUR10</f>
        <v>0</v>
      </c>
      <c r="SUS10" s="11">
        <f>'[1]4. паспортбюджет'!SUS10</f>
        <v>0</v>
      </c>
      <c r="SUT10" s="11">
        <f>'[1]4. паспортбюджет'!SUT10</f>
        <v>0</v>
      </c>
      <c r="SUU10" s="11">
        <f>'[1]4. паспортбюджет'!SUU10</f>
        <v>0</v>
      </c>
      <c r="SUV10" s="11">
        <f>'[1]4. паспортбюджет'!SUV10</f>
        <v>0</v>
      </c>
      <c r="SUW10" s="11">
        <f>'[1]4. паспортбюджет'!SUW10</f>
        <v>0</v>
      </c>
      <c r="SUX10" s="11">
        <f>'[1]4. паспортбюджет'!SUX10</f>
        <v>0</v>
      </c>
      <c r="SUY10" s="11">
        <f>'[1]4. паспортбюджет'!SUY10</f>
        <v>0</v>
      </c>
      <c r="SUZ10" s="11">
        <f>'[1]4. паспортбюджет'!SUZ10</f>
        <v>0</v>
      </c>
      <c r="SVA10" s="11">
        <f>'[1]4. паспортбюджет'!SVA10</f>
        <v>0</v>
      </c>
      <c r="SVB10" s="11">
        <f>'[1]4. паспортбюджет'!SVB10</f>
        <v>0</v>
      </c>
      <c r="SVC10" s="11">
        <f>'[1]4. паспортбюджет'!SVC10</f>
        <v>0</v>
      </c>
      <c r="SVD10" s="11">
        <f>'[1]4. паспортбюджет'!SVD10</f>
        <v>0</v>
      </c>
      <c r="SVE10" s="11">
        <f>'[1]4. паспортбюджет'!SVE10</f>
        <v>0</v>
      </c>
      <c r="SVF10" s="11">
        <f>'[1]4. паспортбюджет'!SVF10</f>
        <v>0</v>
      </c>
      <c r="SVG10" s="11">
        <f>'[1]4. паспортбюджет'!SVG10</f>
        <v>0</v>
      </c>
      <c r="SVH10" s="11">
        <f>'[1]4. паспортбюджет'!SVH10</f>
        <v>0</v>
      </c>
      <c r="SVI10" s="11">
        <f>'[1]4. паспортбюджет'!SVI10</f>
        <v>0</v>
      </c>
      <c r="SVJ10" s="11">
        <f>'[1]4. паспортбюджет'!SVJ10</f>
        <v>0</v>
      </c>
      <c r="SVK10" s="11">
        <f>'[1]4. паспортбюджет'!SVK10</f>
        <v>0</v>
      </c>
      <c r="SVL10" s="11">
        <f>'[1]4. паспортбюджет'!SVL10</f>
        <v>0</v>
      </c>
      <c r="SVM10" s="11">
        <f>'[1]4. паспортбюджет'!SVM10</f>
        <v>0</v>
      </c>
      <c r="SVN10" s="11">
        <f>'[1]4. паспортбюджет'!SVN10</f>
        <v>0</v>
      </c>
      <c r="SVO10" s="11">
        <f>'[1]4. паспортбюджет'!SVO10</f>
        <v>0</v>
      </c>
      <c r="SVP10" s="11">
        <f>'[1]4. паспортбюджет'!SVP10</f>
        <v>0</v>
      </c>
      <c r="SVQ10" s="11">
        <f>'[1]4. паспортбюджет'!SVQ10</f>
        <v>0</v>
      </c>
      <c r="SVR10" s="11">
        <f>'[1]4. паспортбюджет'!SVR10</f>
        <v>0</v>
      </c>
      <c r="SVS10" s="11">
        <f>'[1]4. паспортбюджет'!SVS10</f>
        <v>0</v>
      </c>
      <c r="SVT10" s="11">
        <f>'[1]4. паспортбюджет'!SVT10</f>
        <v>0</v>
      </c>
      <c r="SVU10" s="11">
        <f>'[1]4. паспортбюджет'!SVU10</f>
        <v>0</v>
      </c>
      <c r="SVV10" s="11">
        <f>'[1]4. паспортбюджет'!SVV10</f>
        <v>0</v>
      </c>
      <c r="SVW10" s="11">
        <f>'[1]4. паспортбюджет'!SVW10</f>
        <v>0</v>
      </c>
      <c r="SVX10" s="11">
        <f>'[1]4. паспортбюджет'!SVX10</f>
        <v>0</v>
      </c>
      <c r="SVY10" s="11">
        <f>'[1]4. паспортбюджет'!SVY10</f>
        <v>0</v>
      </c>
      <c r="SVZ10" s="11">
        <f>'[1]4. паспортбюджет'!SVZ10</f>
        <v>0</v>
      </c>
      <c r="SWA10" s="11">
        <f>'[1]4. паспортбюджет'!SWA10</f>
        <v>0</v>
      </c>
      <c r="SWB10" s="11">
        <f>'[1]4. паспортбюджет'!SWB10</f>
        <v>0</v>
      </c>
      <c r="SWC10" s="11">
        <f>'[1]4. паспортбюджет'!SWC10</f>
        <v>0</v>
      </c>
      <c r="SWD10" s="11">
        <f>'[1]4. паспортбюджет'!SWD10</f>
        <v>0</v>
      </c>
      <c r="SWE10" s="11">
        <f>'[1]4. паспортбюджет'!SWE10</f>
        <v>0</v>
      </c>
      <c r="SWF10" s="11">
        <f>'[1]4. паспортбюджет'!SWF10</f>
        <v>0</v>
      </c>
      <c r="SWG10" s="11">
        <f>'[1]4. паспортбюджет'!SWG10</f>
        <v>0</v>
      </c>
      <c r="SWH10" s="11">
        <f>'[1]4. паспортбюджет'!SWH10</f>
        <v>0</v>
      </c>
      <c r="SWI10" s="11">
        <f>'[1]4. паспортбюджет'!SWI10</f>
        <v>0</v>
      </c>
      <c r="SWJ10" s="11">
        <f>'[1]4. паспортбюджет'!SWJ10</f>
        <v>0</v>
      </c>
      <c r="SWK10" s="11">
        <f>'[1]4. паспортбюджет'!SWK10</f>
        <v>0</v>
      </c>
      <c r="SWL10" s="11">
        <f>'[1]4. паспортбюджет'!SWL10</f>
        <v>0</v>
      </c>
      <c r="SWM10" s="11">
        <f>'[1]4. паспортбюджет'!SWM10</f>
        <v>0</v>
      </c>
      <c r="SWN10" s="11">
        <f>'[1]4. паспортбюджет'!SWN10</f>
        <v>0</v>
      </c>
      <c r="SWO10" s="11">
        <f>'[1]4. паспортбюджет'!SWO10</f>
        <v>0</v>
      </c>
      <c r="SWP10" s="11">
        <f>'[1]4. паспортбюджет'!SWP10</f>
        <v>0</v>
      </c>
      <c r="SWQ10" s="11">
        <f>'[1]4. паспортбюджет'!SWQ10</f>
        <v>0</v>
      </c>
      <c r="SWR10" s="11">
        <f>'[1]4. паспортбюджет'!SWR10</f>
        <v>0</v>
      </c>
      <c r="SWS10" s="11">
        <f>'[1]4. паспортбюджет'!SWS10</f>
        <v>0</v>
      </c>
      <c r="SWT10" s="11">
        <f>'[1]4. паспортбюджет'!SWT10</f>
        <v>0</v>
      </c>
      <c r="SWU10" s="11">
        <f>'[1]4. паспортбюджет'!SWU10</f>
        <v>0</v>
      </c>
      <c r="SWV10" s="11">
        <f>'[1]4. паспортбюджет'!SWV10</f>
        <v>0</v>
      </c>
      <c r="SWW10" s="11">
        <f>'[1]4. паспортбюджет'!SWW10</f>
        <v>0</v>
      </c>
      <c r="SWX10" s="11">
        <f>'[1]4. паспортбюджет'!SWX10</f>
        <v>0</v>
      </c>
      <c r="SWY10" s="11">
        <f>'[1]4. паспортбюджет'!SWY10</f>
        <v>0</v>
      </c>
      <c r="SWZ10" s="11">
        <f>'[1]4. паспортбюджет'!SWZ10</f>
        <v>0</v>
      </c>
      <c r="SXA10" s="11">
        <f>'[1]4. паспортбюджет'!SXA10</f>
        <v>0</v>
      </c>
      <c r="SXB10" s="11">
        <f>'[1]4. паспортбюджет'!SXB10</f>
        <v>0</v>
      </c>
      <c r="SXC10" s="11">
        <f>'[1]4. паспортбюджет'!SXC10</f>
        <v>0</v>
      </c>
      <c r="SXD10" s="11">
        <f>'[1]4. паспортбюджет'!SXD10</f>
        <v>0</v>
      </c>
      <c r="SXE10" s="11">
        <f>'[1]4. паспортбюджет'!SXE10</f>
        <v>0</v>
      </c>
      <c r="SXF10" s="11">
        <f>'[1]4. паспортбюджет'!SXF10</f>
        <v>0</v>
      </c>
      <c r="SXG10" s="11">
        <f>'[1]4. паспортбюджет'!SXG10</f>
        <v>0</v>
      </c>
      <c r="SXH10" s="11">
        <f>'[1]4. паспортбюджет'!SXH10</f>
        <v>0</v>
      </c>
      <c r="SXI10" s="11">
        <f>'[1]4. паспортбюджет'!SXI10</f>
        <v>0</v>
      </c>
      <c r="SXJ10" s="11">
        <f>'[1]4. паспортбюджет'!SXJ10</f>
        <v>0</v>
      </c>
      <c r="SXK10" s="11">
        <f>'[1]4. паспортбюджет'!SXK10</f>
        <v>0</v>
      </c>
      <c r="SXL10" s="11">
        <f>'[1]4. паспортбюджет'!SXL10</f>
        <v>0</v>
      </c>
      <c r="SXM10" s="11">
        <f>'[1]4. паспортбюджет'!SXM10</f>
        <v>0</v>
      </c>
      <c r="SXN10" s="11">
        <f>'[1]4. паспортбюджет'!SXN10</f>
        <v>0</v>
      </c>
      <c r="SXO10" s="11">
        <f>'[1]4. паспортбюджет'!SXO10</f>
        <v>0</v>
      </c>
      <c r="SXP10" s="11">
        <f>'[1]4. паспортбюджет'!SXP10</f>
        <v>0</v>
      </c>
      <c r="SXQ10" s="11">
        <f>'[1]4. паспортбюджет'!SXQ10</f>
        <v>0</v>
      </c>
      <c r="SXR10" s="11">
        <f>'[1]4. паспортбюджет'!SXR10</f>
        <v>0</v>
      </c>
      <c r="SXS10" s="11">
        <f>'[1]4. паспортбюджет'!SXS10</f>
        <v>0</v>
      </c>
      <c r="SXT10" s="11">
        <f>'[1]4. паспортбюджет'!SXT10</f>
        <v>0</v>
      </c>
      <c r="SXU10" s="11">
        <f>'[1]4. паспортбюджет'!SXU10</f>
        <v>0</v>
      </c>
      <c r="SXV10" s="11">
        <f>'[1]4. паспортбюджет'!SXV10</f>
        <v>0</v>
      </c>
      <c r="SXW10" s="11">
        <f>'[1]4. паспортбюджет'!SXW10</f>
        <v>0</v>
      </c>
      <c r="SXX10" s="11">
        <f>'[1]4. паспортбюджет'!SXX10</f>
        <v>0</v>
      </c>
      <c r="SXY10" s="11">
        <f>'[1]4. паспортбюджет'!SXY10</f>
        <v>0</v>
      </c>
      <c r="SXZ10" s="11">
        <f>'[1]4. паспортбюджет'!SXZ10</f>
        <v>0</v>
      </c>
      <c r="SYA10" s="11">
        <f>'[1]4. паспортбюджет'!SYA10</f>
        <v>0</v>
      </c>
      <c r="SYB10" s="11">
        <f>'[1]4. паспортбюджет'!SYB10</f>
        <v>0</v>
      </c>
      <c r="SYC10" s="11">
        <f>'[1]4. паспортбюджет'!SYC10</f>
        <v>0</v>
      </c>
      <c r="SYD10" s="11">
        <f>'[1]4. паспортбюджет'!SYD10</f>
        <v>0</v>
      </c>
      <c r="SYE10" s="11">
        <f>'[1]4. паспортбюджет'!SYE10</f>
        <v>0</v>
      </c>
      <c r="SYF10" s="11">
        <f>'[1]4. паспортбюджет'!SYF10</f>
        <v>0</v>
      </c>
      <c r="SYG10" s="11">
        <f>'[1]4. паспортбюджет'!SYG10</f>
        <v>0</v>
      </c>
      <c r="SYH10" s="11">
        <f>'[1]4. паспортбюджет'!SYH10</f>
        <v>0</v>
      </c>
      <c r="SYI10" s="11">
        <f>'[1]4. паспортбюджет'!SYI10</f>
        <v>0</v>
      </c>
      <c r="SYJ10" s="11">
        <f>'[1]4. паспортбюджет'!SYJ10</f>
        <v>0</v>
      </c>
      <c r="SYK10" s="11">
        <f>'[1]4. паспортбюджет'!SYK10</f>
        <v>0</v>
      </c>
      <c r="SYL10" s="11">
        <f>'[1]4. паспортбюджет'!SYL10</f>
        <v>0</v>
      </c>
      <c r="SYM10" s="11">
        <f>'[1]4. паспортбюджет'!SYM10</f>
        <v>0</v>
      </c>
      <c r="SYN10" s="11">
        <f>'[1]4. паспортбюджет'!SYN10</f>
        <v>0</v>
      </c>
      <c r="SYO10" s="11">
        <f>'[1]4. паспортбюджет'!SYO10</f>
        <v>0</v>
      </c>
      <c r="SYP10" s="11">
        <f>'[1]4. паспортбюджет'!SYP10</f>
        <v>0</v>
      </c>
      <c r="SYQ10" s="11">
        <f>'[1]4. паспортбюджет'!SYQ10</f>
        <v>0</v>
      </c>
      <c r="SYR10" s="11">
        <f>'[1]4. паспортбюджет'!SYR10</f>
        <v>0</v>
      </c>
      <c r="SYS10" s="11">
        <f>'[1]4. паспортбюджет'!SYS10</f>
        <v>0</v>
      </c>
      <c r="SYT10" s="11">
        <f>'[1]4. паспортбюджет'!SYT10</f>
        <v>0</v>
      </c>
      <c r="SYU10" s="11">
        <f>'[1]4. паспортбюджет'!SYU10</f>
        <v>0</v>
      </c>
      <c r="SYV10" s="11">
        <f>'[1]4. паспортбюджет'!SYV10</f>
        <v>0</v>
      </c>
      <c r="SYW10" s="11">
        <f>'[1]4. паспортбюджет'!SYW10</f>
        <v>0</v>
      </c>
      <c r="SYX10" s="11">
        <f>'[1]4. паспортбюджет'!SYX10</f>
        <v>0</v>
      </c>
      <c r="SYY10" s="11">
        <f>'[1]4. паспортбюджет'!SYY10</f>
        <v>0</v>
      </c>
      <c r="SYZ10" s="11">
        <f>'[1]4. паспортбюджет'!SYZ10</f>
        <v>0</v>
      </c>
      <c r="SZA10" s="11">
        <f>'[1]4. паспортбюджет'!SZA10</f>
        <v>0</v>
      </c>
      <c r="SZB10" s="11">
        <f>'[1]4. паспортбюджет'!SZB10</f>
        <v>0</v>
      </c>
      <c r="SZC10" s="11">
        <f>'[1]4. паспортбюджет'!SZC10</f>
        <v>0</v>
      </c>
      <c r="SZD10" s="11">
        <f>'[1]4. паспортбюджет'!SZD10</f>
        <v>0</v>
      </c>
      <c r="SZE10" s="11">
        <f>'[1]4. паспортбюджет'!SZE10</f>
        <v>0</v>
      </c>
      <c r="SZF10" s="11">
        <f>'[1]4. паспортбюджет'!SZF10</f>
        <v>0</v>
      </c>
      <c r="SZG10" s="11">
        <f>'[1]4. паспортбюджет'!SZG10</f>
        <v>0</v>
      </c>
      <c r="SZH10" s="11">
        <f>'[1]4. паспортбюджет'!SZH10</f>
        <v>0</v>
      </c>
      <c r="SZI10" s="11">
        <f>'[1]4. паспортбюджет'!SZI10</f>
        <v>0</v>
      </c>
      <c r="SZJ10" s="11">
        <f>'[1]4. паспортбюджет'!SZJ10</f>
        <v>0</v>
      </c>
      <c r="SZK10" s="11">
        <f>'[1]4. паспортбюджет'!SZK10</f>
        <v>0</v>
      </c>
      <c r="SZL10" s="11">
        <f>'[1]4. паспортбюджет'!SZL10</f>
        <v>0</v>
      </c>
      <c r="SZM10" s="11">
        <f>'[1]4. паспортбюджет'!SZM10</f>
        <v>0</v>
      </c>
      <c r="SZN10" s="11">
        <f>'[1]4. паспортбюджет'!SZN10</f>
        <v>0</v>
      </c>
      <c r="SZO10" s="11">
        <f>'[1]4. паспортбюджет'!SZO10</f>
        <v>0</v>
      </c>
      <c r="SZP10" s="11">
        <f>'[1]4. паспортбюджет'!SZP10</f>
        <v>0</v>
      </c>
      <c r="SZQ10" s="11">
        <f>'[1]4. паспортбюджет'!SZQ10</f>
        <v>0</v>
      </c>
      <c r="SZR10" s="11">
        <f>'[1]4. паспортбюджет'!SZR10</f>
        <v>0</v>
      </c>
      <c r="SZS10" s="11">
        <f>'[1]4. паспортбюджет'!SZS10</f>
        <v>0</v>
      </c>
      <c r="SZT10" s="11">
        <f>'[1]4. паспортбюджет'!SZT10</f>
        <v>0</v>
      </c>
      <c r="SZU10" s="11">
        <f>'[1]4. паспортбюджет'!SZU10</f>
        <v>0</v>
      </c>
      <c r="SZV10" s="11">
        <f>'[1]4. паспортбюджет'!SZV10</f>
        <v>0</v>
      </c>
      <c r="SZW10" s="11">
        <f>'[1]4. паспортбюджет'!SZW10</f>
        <v>0</v>
      </c>
      <c r="SZX10" s="11">
        <f>'[1]4. паспортбюджет'!SZX10</f>
        <v>0</v>
      </c>
      <c r="SZY10" s="11">
        <f>'[1]4. паспортбюджет'!SZY10</f>
        <v>0</v>
      </c>
      <c r="SZZ10" s="11">
        <f>'[1]4. паспортбюджет'!SZZ10</f>
        <v>0</v>
      </c>
      <c r="TAA10" s="11">
        <f>'[1]4. паспортбюджет'!TAA10</f>
        <v>0</v>
      </c>
      <c r="TAB10" s="11">
        <f>'[1]4. паспортбюджет'!TAB10</f>
        <v>0</v>
      </c>
      <c r="TAC10" s="11">
        <f>'[1]4. паспортбюджет'!TAC10</f>
        <v>0</v>
      </c>
      <c r="TAD10" s="11">
        <f>'[1]4. паспортбюджет'!TAD10</f>
        <v>0</v>
      </c>
      <c r="TAE10" s="11">
        <f>'[1]4. паспортбюджет'!TAE10</f>
        <v>0</v>
      </c>
      <c r="TAF10" s="11">
        <f>'[1]4. паспортбюджет'!TAF10</f>
        <v>0</v>
      </c>
      <c r="TAG10" s="11">
        <f>'[1]4. паспортбюджет'!TAG10</f>
        <v>0</v>
      </c>
      <c r="TAH10" s="11">
        <f>'[1]4. паспортбюджет'!TAH10</f>
        <v>0</v>
      </c>
      <c r="TAI10" s="11">
        <f>'[1]4. паспортбюджет'!TAI10</f>
        <v>0</v>
      </c>
      <c r="TAJ10" s="11">
        <f>'[1]4. паспортбюджет'!TAJ10</f>
        <v>0</v>
      </c>
      <c r="TAK10" s="11">
        <f>'[1]4. паспортбюджет'!TAK10</f>
        <v>0</v>
      </c>
      <c r="TAL10" s="11">
        <f>'[1]4. паспортбюджет'!TAL10</f>
        <v>0</v>
      </c>
      <c r="TAM10" s="11">
        <f>'[1]4. паспортбюджет'!TAM10</f>
        <v>0</v>
      </c>
      <c r="TAN10" s="11">
        <f>'[1]4. паспортбюджет'!TAN10</f>
        <v>0</v>
      </c>
      <c r="TAO10" s="11">
        <f>'[1]4. паспортбюджет'!TAO10</f>
        <v>0</v>
      </c>
      <c r="TAP10" s="11">
        <f>'[1]4. паспортбюджет'!TAP10</f>
        <v>0</v>
      </c>
      <c r="TAQ10" s="11">
        <f>'[1]4. паспортбюджет'!TAQ10</f>
        <v>0</v>
      </c>
      <c r="TAR10" s="11">
        <f>'[1]4. паспортбюджет'!TAR10</f>
        <v>0</v>
      </c>
      <c r="TAS10" s="11">
        <f>'[1]4. паспортбюджет'!TAS10</f>
        <v>0</v>
      </c>
      <c r="TAT10" s="11">
        <f>'[1]4. паспортбюджет'!TAT10</f>
        <v>0</v>
      </c>
      <c r="TAU10" s="11">
        <f>'[1]4. паспортбюджет'!TAU10</f>
        <v>0</v>
      </c>
      <c r="TAV10" s="11">
        <f>'[1]4. паспортбюджет'!TAV10</f>
        <v>0</v>
      </c>
      <c r="TAW10" s="11">
        <f>'[1]4. паспортбюджет'!TAW10</f>
        <v>0</v>
      </c>
      <c r="TAX10" s="11">
        <f>'[1]4. паспортбюджет'!TAX10</f>
        <v>0</v>
      </c>
      <c r="TAY10" s="11">
        <f>'[1]4. паспортбюджет'!TAY10</f>
        <v>0</v>
      </c>
      <c r="TAZ10" s="11">
        <f>'[1]4. паспортбюджет'!TAZ10</f>
        <v>0</v>
      </c>
      <c r="TBA10" s="11">
        <f>'[1]4. паспортбюджет'!TBA10</f>
        <v>0</v>
      </c>
      <c r="TBB10" s="11">
        <f>'[1]4. паспортбюджет'!TBB10</f>
        <v>0</v>
      </c>
      <c r="TBC10" s="11">
        <f>'[1]4. паспортбюджет'!TBC10</f>
        <v>0</v>
      </c>
      <c r="TBD10" s="11">
        <f>'[1]4. паспортбюджет'!TBD10</f>
        <v>0</v>
      </c>
      <c r="TBE10" s="11">
        <f>'[1]4. паспортбюджет'!TBE10</f>
        <v>0</v>
      </c>
      <c r="TBF10" s="11">
        <f>'[1]4. паспортбюджет'!TBF10</f>
        <v>0</v>
      </c>
      <c r="TBG10" s="11">
        <f>'[1]4. паспортбюджет'!TBG10</f>
        <v>0</v>
      </c>
      <c r="TBH10" s="11">
        <f>'[1]4. паспортбюджет'!TBH10</f>
        <v>0</v>
      </c>
      <c r="TBI10" s="11">
        <f>'[1]4. паспортбюджет'!TBI10</f>
        <v>0</v>
      </c>
      <c r="TBJ10" s="11">
        <f>'[1]4. паспортбюджет'!TBJ10</f>
        <v>0</v>
      </c>
      <c r="TBK10" s="11">
        <f>'[1]4. паспортбюджет'!TBK10</f>
        <v>0</v>
      </c>
      <c r="TBL10" s="11">
        <f>'[1]4. паспортбюджет'!TBL10</f>
        <v>0</v>
      </c>
      <c r="TBM10" s="11">
        <f>'[1]4. паспортбюджет'!TBM10</f>
        <v>0</v>
      </c>
      <c r="TBN10" s="11">
        <f>'[1]4. паспортбюджет'!TBN10</f>
        <v>0</v>
      </c>
      <c r="TBO10" s="11">
        <f>'[1]4. паспортбюджет'!TBO10</f>
        <v>0</v>
      </c>
      <c r="TBP10" s="11">
        <f>'[1]4. паспортбюджет'!TBP10</f>
        <v>0</v>
      </c>
      <c r="TBQ10" s="11">
        <f>'[1]4. паспортбюджет'!TBQ10</f>
        <v>0</v>
      </c>
      <c r="TBR10" s="11">
        <f>'[1]4. паспортбюджет'!TBR10</f>
        <v>0</v>
      </c>
      <c r="TBS10" s="11">
        <f>'[1]4. паспортбюджет'!TBS10</f>
        <v>0</v>
      </c>
      <c r="TBT10" s="11">
        <f>'[1]4. паспортбюджет'!TBT10</f>
        <v>0</v>
      </c>
      <c r="TBU10" s="11">
        <f>'[1]4. паспортбюджет'!TBU10</f>
        <v>0</v>
      </c>
      <c r="TBV10" s="11">
        <f>'[1]4. паспортбюджет'!TBV10</f>
        <v>0</v>
      </c>
      <c r="TBW10" s="11">
        <f>'[1]4. паспортбюджет'!TBW10</f>
        <v>0</v>
      </c>
      <c r="TBX10" s="11">
        <f>'[1]4. паспортбюджет'!TBX10</f>
        <v>0</v>
      </c>
      <c r="TBY10" s="11">
        <f>'[1]4. паспортбюджет'!TBY10</f>
        <v>0</v>
      </c>
      <c r="TBZ10" s="11">
        <f>'[1]4. паспортбюджет'!TBZ10</f>
        <v>0</v>
      </c>
      <c r="TCA10" s="11">
        <f>'[1]4. паспортбюджет'!TCA10</f>
        <v>0</v>
      </c>
      <c r="TCB10" s="11">
        <f>'[1]4. паспортбюджет'!TCB10</f>
        <v>0</v>
      </c>
      <c r="TCC10" s="11">
        <f>'[1]4. паспортбюджет'!TCC10</f>
        <v>0</v>
      </c>
      <c r="TCD10" s="11">
        <f>'[1]4. паспортбюджет'!TCD10</f>
        <v>0</v>
      </c>
      <c r="TCE10" s="11">
        <f>'[1]4. паспортбюджет'!TCE10</f>
        <v>0</v>
      </c>
      <c r="TCF10" s="11">
        <f>'[1]4. паспортбюджет'!TCF10</f>
        <v>0</v>
      </c>
      <c r="TCG10" s="11">
        <f>'[1]4. паспортбюджет'!TCG10</f>
        <v>0</v>
      </c>
      <c r="TCH10" s="11">
        <f>'[1]4. паспортбюджет'!TCH10</f>
        <v>0</v>
      </c>
      <c r="TCI10" s="11">
        <f>'[1]4. паспортбюджет'!TCI10</f>
        <v>0</v>
      </c>
      <c r="TCJ10" s="11">
        <f>'[1]4. паспортбюджет'!TCJ10</f>
        <v>0</v>
      </c>
      <c r="TCK10" s="11">
        <f>'[1]4. паспортбюджет'!TCK10</f>
        <v>0</v>
      </c>
      <c r="TCL10" s="11">
        <f>'[1]4. паспортбюджет'!TCL10</f>
        <v>0</v>
      </c>
      <c r="TCM10" s="11">
        <f>'[1]4. паспортбюджет'!TCM10</f>
        <v>0</v>
      </c>
      <c r="TCN10" s="11">
        <f>'[1]4. паспортбюджет'!TCN10</f>
        <v>0</v>
      </c>
      <c r="TCO10" s="11">
        <f>'[1]4. паспортбюджет'!TCO10</f>
        <v>0</v>
      </c>
      <c r="TCP10" s="11">
        <f>'[1]4. паспортбюджет'!TCP10</f>
        <v>0</v>
      </c>
      <c r="TCQ10" s="11">
        <f>'[1]4. паспортбюджет'!TCQ10</f>
        <v>0</v>
      </c>
      <c r="TCR10" s="11">
        <f>'[1]4. паспортбюджет'!TCR10</f>
        <v>0</v>
      </c>
      <c r="TCS10" s="11">
        <f>'[1]4. паспортбюджет'!TCS10</f>
        <v>0</v>
      </c>
      <c r="TCT10" s="11">
        <f>'[1]4. паспортбюджет'!TCT10</f>
        <v>0</v>
      </c>
      <c r="TCU10" s="11">
        <f>'[1]4. паспортбюджет'!TCU10</f>
        <v>0</v>
      </c>
      <c r="TCV10" s="11">
        <f>'[1]4. паспортбюджет'!TCV10</f>
        <v>0</v>
      </c>
      <c r="TCW10" s="11">
        <f>'[1]4. паспортбюджет'!TCW10</f>
        <v>0</v>
      </c>
      <c r="TCX10" s="11">
        <f>'[1]4. паспортбюджет'!TCX10</f>
        <v>0</v>
      </c>
      <c r="TCY10" s="11">
        <f>'[1]4. паспортбюджет'!TCY10</f>
        <v>0</v>
      </c>
      <c r="TCZ10" s="11">
        <f>'[1]4. паспортбюджет'!TCZ10</f>
        <v>0</v>
      </c>
      <c r="TDA10" s="11">
        <f>'[1]4. паспортбюджет'!TDA10</f>
        <v>0</v>
      </c>
      <c r="TDB10" s="11">
        <f>'[1]4. паспортбюджет'!TDB10</f>
        <v>0</v>
      </c>
      <c r="TDC10" s="11">
        <f>'[1]4. паспортбюджет'!TDC10</f>
        <v>0</v>
      </c>
      <c r="TDD10" s="11">
        <f>'[1]4. паспортбюджет'!TDD10</f>
        <v>0</v>
      </c>
      <c r="TDE10" s="11">
        <f>'[1]4. паспортбюджет'!TDE10</f>
        <v>0</v>
      </c>
      <c r="TDF10" s="11">
        <f>'[1]4. паспортбюджет'!TDF10</f>
        <v>0</v>
      </c>
      <c r="TDG10" s="11">
        <f>'[1]4. паспортбюджет'!TDG10</f>
        <v>0</v>
      </c>
      <c r="TDH10" s="11">
        <f>'[1]4. паспортбюджет'!TDH10</f>
        <v>0</v>
      </c>
      <c r="TDI10" s="11">
        <f>'[1]4. паспортбюджет'!TDI10</f>
        <v>0</v>
      </c>
      <c r="TDJ10" s="11">
        <f>'[1]4. паспортбюджет'!TDJ10</f>
        <v>0</v>
      </c>
      <c r="TDK10" s="11">
        <f>'[1]4. паспортбюджет'!TDK10</f>
        <v>0</v>
      </c>
      <c r="TDL10" s="11">
        <f>'[1]4. паспортбюджет'!TDL10</f>
        <v>0</v>
      </c>
      <c r="TDM10" s="11">
        <f>'[1]4. паспортбюджет'!TDM10</f>
        <v>0</v>
      </c>
      <c r="TDN10" s="11">
        <f>'[1]4. паспортбюджет'!TDN10</f>
        <v>0</v>
      </c>
      <c r="TDO10" s="11">
        <f>'[1]4. паспортбюджет'!TDO10</f>
        <v>0</v>
      </c>
      <c r="TDP10" s="11">
        <f>'[1]4. паспортбюджет'!TDP10</f>
        <v>0</v>
      </c>
      <c r="TDQ10" s="11">
        <f>'[1]4. паспортбюджет'!TDQ10</f>
        <v>0</v>
      </c>
      <c r="TDR10" s="11">
        <f>'[1]4. паспортбюджет'!TDR10</f>
        <v>0</v>
      </c>
      <c r="TDS10" s="11">
        <f>'[1]4. паспортбюджет'!TDS10</f>
        <v>0</v>
      </c>
      <c r="TDT10" s="11">
        <f>'[1]4. паспортбюджет'!TDT10</f>
        <v>0</v>
      </c>
      <c r="TDU10" s="11">
        <f>'[1]4. паспортбюджет'!TDU10</f>
        <v>0</v>
      </c>
      <c r="TDV10" s="11">
        <f>'[1]4. паспортбюджет'!TDV10</f>
        <v>0</v>
      </c>
      <c r="TDW10" s="11">
        <f>'[1]4. паспортбюджет'!TDW10</f>
        <v>0</v>
      </c>
      <c r="TDX10" s="11">
        <f>'[1]4. паспортбюджет'!TDX10</f>
        <v>0</v>
      </c>
      <c r="TDY10" s="11">
        <f>'[1]4. паспортбюджет'!TDY10</f>
        <v>0</v>
      </c>
      <c r="TDZ10" s="11">
        <f>'[1]4. паспортбюджет'!TDZ10</f>
        <v>0</v>
      </c>
      <c r="TEA10" s="11">
        <f>'[1]4. паспортбюджет'!TEA10</f>
        <v>0</v>
      </c>
      <c r="TEB10" s="11">
        <f>'[1]4. паспортбюджет'!TEB10</f>
        <v>0</v>
      </c>
      <c r="TEC10" s="11">
        <f>'[1]4. паспортбюджет'!TEC10</f>
        <v>0</v>
      </c>
      <c r="TED10" s="11">
        <f>'[1]4. паспортбюджет'!TED10</f>
        <v>0</v>
      </c>
      <c r="TEE10" s="11">
        <f>'[1]4. паспортбюджет'!TEE10</f>
        <v>0</v>
      </c>
      <c r="TEF10" s="11">
        <f>'[1]4. паспортбюджет'!TEF10</f>
        <v>0</v>
      </c>
      <c r="TEG10" s="11">
        <f>'[1]4. паспортбюджет'!TEG10</f>
        <v>0</v>
      </c>
      <c r="TEH10" s="11">
        <f>'[1]4. паспортбюджет'!TEH10</f>
        <v>0</v>
      </c>
      <c r="TEI10" s="11">
        <f>'[1]4. паспортбюджет'!TEI10</f>
        <v>0</v>
      </c>
      <c r="TEJ10" s="11">
        <f>'[1]4. паспортбюджет'!TEJ10</f>
        <v>0</v>
      </c>
      <c r="TEK10" s="11">
        <f>'[1]4. паспортбюджет'!TEK10</f>
        <v>0</v>
      </c>
      <c r="TEL10" s="11">
        <f>'[1]4. паспортбюджет'!TEL10</f>
        <v>0</v>
      </c>
      <c r="TEM10" s="11">
        <f>'[1]4. паспортбюджет'!TEM10</f>
        <v>0</v>
      </c>
      <c r="TEN10" s="11">
        <f>'[1]4. паспортбюджет'!TEN10</f>
        <v>0</v>
      </c>
      <c r="TEO10" s="11">
        <f>'[1]4. паспортбюджет'!TEO10</f>
        <v>0</v>
      </c>
      <c r="TEP10" s="11">
        <f>'[1]4. паспортбюджет'!TEP10</f>
        <v>0</v>
      </c>
      <c r="TEQ10" s="11">
        <f>'[1]4. паспортбюджет'!TEQ10</f>
        <v>0</v>
      </c>
      <c r="TER10" s="11">
        <f>'[1]4. паспортбюджет'!TER10</f>
        <v>0</v>
      </c>
      <c r="TES10" s="11">
        <f>'[1]4. паспортбюджет'!TES10</f>
        <v>0</v>
      </c>
      <c r="TET10" s="11">
        <f>'[1]4. паспортбюджет'!TET10</f>
        <v>0</v>
      </c>
      <c r="TEU10" s="11">
        <f>'[1]4. паспортбюджет'!TEU10</f>
        <v>0</v>
      </c>
      <c r="TEV10" s="11">
        <f>'[1]4. паспортбюджет'!TEV10</f>
        <v>0</v>
      </c>
      <c r="TEW10" s="11">
        <f>'[1]4. паспортбюджет'!TEW10</f>
        <v>0</v>
      </c>
      <c r="TEX10" s="11">
        <f>'[1]4. паспортбюджет'!TEX10</f>
        <v>0</v>
      </c>
      <c r="TEY10" s="11">
        <f>'[1]4. паспортбюджет'!TEY10</f>
        <v>0</v>
      </c>
      <c r="TEZ10" s="11">
        <f>'[1]4. паспортбюджет'!TEZ10</f>
        <v>0</v>
      </c>
      <c r="TFA10" s="11">
        <f>'[1]4. паспортбюджет'!TFA10</f>
        <v>0</v>
      </c>
      <c r="TFB10" s="11">
        <f>'[1]4. паспортбюджет'!TFB10</f>
        <v>0</v>
      </c>
      <c r="TFC10" s="11">
        <f>'[1]4. паспортбюджет'!TFC10</f>
        <v>0</v>
      </c>
      <c r="TFD10" s="11">
        <f>'[1]4. паспортбюджет'!TFD10</f>
        <v>0</v>
      </c>
      <c r="TFE10" s="11">
        <f>'[1]4. паспортбюджет'!TFE10</f>
        <v>0</v>
      </c>
      <c r="TFF10" s="11">
        <f>'[1]4. паспортбюджет'!TFF10</f>
        <v>0</v>
      </c>
      <c r="TFG10" s="11">
        <f>'[1]4. паспортбюджет'!TFG10</f>
        <v>0</v>
      </c>
      <c r="TFH10" s="11">
        <f>'[1]4. паспортбюджет'!TFH10</f>
        <v>0</v>
      </c>
      <c r="TFI10" s="11">
        <f>'[1]4. паспортбюджет'!TFI10</f>
        <v>0</v>
      </c>
      <c r="TFJ10" s="11">
        <f>'[1]4. паспортбюджет'!TFJ10</f>
        <v>0</v>
      </c>
      <c r="TFK10" s="11">
        <f>'[1]4. паспортбюджет'!TFK10</f>
        <v>0</v>
      </c>
      <c r="TFL10" s="11">
        <f>'[1]4. паспортбюджет'!TFL10</f>
        <v>0</v>
      </c>
      <c r="TFM10" s="11">
        <f>'[1]4. паспортбюджет'!TFM10</f>
        <v>0</v>
      </c>
      <c r="TFN10" s="11">
        <f>'[1]4. паспортбюджет'!TFN10</f>
        <v>0</v>
      </c>
      <c r="TFO10" s="11">
        <f>'[1]4. паспортбюджет'!TFO10</f>
        <v>0</v>
      </c>
      <c r="TFP10" s="11">
        <f>'[1]4. паспортбюджет'!TFP10</f>
        <v>0</v>
      </c>
      <c r="TFQ10" s="11">
        <f>'[1]4. паспортбюджет'!TFQ10</f>
        <v>0</v>
      </c>
      <c r="TFR10" s="11">
        <f>'[1]4. паспортбюджет'!TFR10</f>
        <v>0</v>
      </c>
      <c r="TFS10" s="11">
        <f>'[1]4. паспортбюджет'!TFS10</f>
        <v>0</v>
      </c>
      <c r="TFT10" s="11">
        <f>'[1]4. паспортбюджет'!TFT10</f>
        <v>0</v>
      </c>
      <c r="TFU10" s="11">
        <f>'[1]4. паспортбюджет'!TFU10</f>
        <v>0</v>
      </c>
      <c r="TFV10" s="11">
        <f>'[1]4. паспортбюджет'!TFV10</f>
        <v>0</v>
      </c>
      <c r="TFW10" s="11">
        <f>'[1]4. паспортбюджет'!TFW10</f>
        <v>0</v>
      </c>
      <c r="TFX10" s="11">
        <f>'[1]4. паспортбюджет'!TFX10</f>
        <v>0</v>
      </c>
      <c r="TFY10" s="11">
        <f>'[1]4. паспортбюджет'!TFY10</f>
        <v>0</v>
      </c>
      <c r="TFZ10" s="11">
        <f>'[1]4. паспортбюджет'!TFZ10</f>
        <v>0</v>
      </c>
      <c r="TGA10" s="11">
        <f>'[1]4. паспортбюджет'!TGA10</f>
        <v>0</v>
      </c>
      <c r="TGB10" s="11">
        <f>'[1]4. паспортбюджет'!TGB10</f>
        <v>0</v>
      </c>
      <c r="TGC10" s="11">
        <f>'[1]4. паспортбюджет'!TGC10</f>
        <v>0</v>
      </c>
      <c r="TGD10" s="11">
        <f>'[1]4. паспортбюджет'!TGD10</f>
        <v>0</v>
      </c>
      <c r="TGE10" s="11">
        <f>'[1]4. паспортбюджет'!TGE10</f>
        <v>0</v>
      </c>
      <c r="TGF10" s="11">
        <f>'[1]4. паспортбюджет'!TGF10</f>
        <v>0</v>
      </c>
      <c r="TGG10" s="11">
        <f>'[1]4. паспортбюджет'!TGG10</f>
        <v>0</v>
      </c>
      <c r="TGH10" s="11">
        <f>'[1]4. паспортбюджет'!TGH10</f>
        <v>0</v>
      </c>
      <c r="TGI10" s="11">
        <f>'[1]4. паспортбюджет'!TGI10</f>
        <v>0</v>
      </c>
      <c r="TGJ10" s="11">
        <f>'[1]4. паспортбюджет'!TGJ10</f>
        <v>0</v>
      </c>
      <c r="TGK10" s="11">
        <f>'[1]4. паспортбюджет'!TGK10</f>
        <v>0</v>
      </c>
      <c r="TGL10" s="11">
        <f>'[1]4. паспортбюджет'!TGL10</f>
        <v>0</v>
      </c>
      <c r="TGM10" s="11">
        <f>'[1]4. паспортбюджет'!TGM10</f>
        <v>0</v>
      </c>
      <c r="TGN10" s="11">
        <f>'[1]4. паспортбюджет'!TGN10</f>
        <v>0</v>
      </c>
      <c r="TGO10" s="11">
        <f>'[1]4. паспортбюджет'!TGO10</f>
        <v>0</v>
      </c>
      <c r="TGP10" s="11">
        <f>'[1]4. паспортбюджет'!TGP10</f>
        <v>0</v>
      </c>
      <c r="TGQ10" s="11">
        <f>'[1]4. паспортбюджет'!TGQ10</f>
        <v>0</v>
      </c>
      <c r="TGR10" s="11">
        <f>'[1]4. паспортбюджет'!TGR10</f>
        <v>0</v>
      </c>
      <c r="TGS10" s="11">
        <f>'[1]4. паспортбюджет'!TGS10</f>
        <v>0</v>
      </c>
      <c r="TGT10" s="11">
        <f>'[1]4. паспортбюджет'!TGT10</f>
        <v>0</v>
      </c>
      <c r="TGU10" s="11">
        <f>'[1]4. паспортбюджет'!TGU10</f>
        <v>0</v>
      </c>
      <c r="TGV10" s="11">
        <f>'[1]4. паспортбюджет'!TGV10</f>
        <v>0</v>
      </c>
      <c r="TGW10" s="11">
        <f>'[1]4. паспортбюджет'!TGW10</f>
        <v>0</v>
      </c>
      <c r="TGX10" s="11">
        <f>'[1]4. паспортбюджет'!TGX10</f>
        <v>0</v>
      </c>
      <c r="TGY10" s="11">
        <f>'[1]4. паспортбюджет'!TGY10</f>
        <v>0</v>
      </c>
      <c r="TGZ10" s="11">
        <f>'[1]4. паспортбюджет'!TGZ10</f>
        <v>0</v>
      </c>
      <c r="THA10" s="11">
        <f>'[1]4. паспортбюджет'!THA10</f>
        <v>0</v>
      </c>
      <c r="THB10" s="11">
        <f>'[1]4. паспортбюджет'!THB10</f>
        <v>0</v>
      </c>
      <c r="THC10" s="11">
        <f>'[1]4. паспортбюджет'!THC10</f>
        <v>0</v>
      </c>
      <c r="THD10" s="11">
        <f>'[1]4. паспортбюджет'!THD10</f>
        <v>0</v>
      </c>
      <c r="THE10" s="11">
        <f>'[1]4. паспортбюджет'!THE10</f>
        <v>0</v>
      </c>
      <c r="THF10" s="11">
        <f>'[1]4. паспортбюджет'!THF10</f>
        <v>0</v>
      </c>
      <c r="THG10" s="11">
        <f>'[1]4. паспортбюджет'!THG10</f>
        <v>0</v>
      </c>
      <c r="THH10" s="11">
        <f>'[1]4. паспортбюджет'!THH10</f>
        <v>0</v>
      </c>
      <c r="THI10" s="11">
        <f>'[1]4. паспортбюджет'!THI10</f>
        <v>0</v>
      </c>
      <c r="THJ10" s="11">
        <f>'[1]4. паспортбюджет'!THJ10</f>
        <v>0</v>
      </c>
      <c r="THK10" s="11">
        <f>'[1]4. паспортбюджет'!THK10</f>
        <v>0</v>
      </c>
      <c r="THL10" s="11">
        <f>'[1]4. паспортбюджет'!THL10</f>
        <v>0</v>
      </c>
      <c r="THM10" s="11">
        <f>'[1]4. паспортбюджет'!THM10</f>
        <v>0</v>
      </c>
      <c r="THN10" s="11">
        <f>'[1]4. паспортбюджет'!THN10</f>
        <v>0</v>
      </c>
      <c r="THO10" s="11">
        <f>'[1]4. паспортбюджет'!THO10</f>
        <v>0</v>
      </c>
      <c r="THP10" s="11">
        <f>'[1]4. паспортбюджет'!THP10</f>
        <v>0</v>
      </c>
      <c r="THQ10" s="11">
        <f>'[1]4. паспортбюджет'!THQ10</f>
        <v>0</v>
      </c>
      <c r="THR10" s="11">
        <f>'[1]4. паспортбюджет'!THR10</f>
        <v>0</v>
      </c>
      <c r="THS10" s="11">
        <f>'[1]4. паспортбюджет'!THS10</f>
        <v>0</v>
      </c>
      <c r="THT10" s="11">
        <f>'[1]4. паспортбюджет'!THT10</f>
        <v>0</v>
      </c>
      <c r="THU10" s="11">
        <f>'[1]4. паспортбюджет'!THU10</f>
        <v>0</v>
      </c>
      <c r="THV10" s="11">
        <f>'[1]4. паспортбюджет'!THV10</f>
        <v>0</v>
      </c>
      <c r="THW10" s="11">
        <f>'[1]4. паспортбюджет'!THW10</f>
        <v>0</v>
      </c>
      <c r="THX10" s="11">
        <f>'[1]4. паспортбюджет'!THX10</f>
        <v>0</v>
      </c>
      <c r="THY10" s="11">
        <f>'[1]4. паспортбюджет'!THY10</f>
        <v>0</v>
      </c>
      <c r="THZ10" s="11">
        <f>'[1]4. паспортбюджет'!THZ10</f>
        <v>0</v>
      </c>
      <c r="TIA10" s="11">
        <f>'[1]4. паспортбюджет'!TIA10</f>
        <v>0</v>
      </c>
      <c r="TIB10" s="11">
        <f>'[1]4. паспортбюджет'!TIB10</f>
        <v>0</v>
      </c>
      <c r="TIC10" s="11">
        <f>'[1]4. паспортбюджет'!TIC10</f>
        <v>0</v>
      </c>
      <c r="TID10" s="11">
        <f>'[1]4. паспортбюджет'!TID10</f>
        <v>0</v>
      </c>
      <c r="TIE10" s="11">
        <f>'[1]4. паспортбюджет'!TIE10</f>
        <v>0</v>
      </c>
      <c r="TIF10" s="11">
        <f>'[1]4. паспортбюджет'!TIF10</f>
        <v>0</v>
      </c>
      <c r="TIG10" s="11">
        <f>'[1]4. паспортбюджет'!TIG10</f>
        <v>0</v>
      </c>
      <c r="TIH10" s="11">
        <f>'[1]4. паспортбюджет'!TIH10</f>
        <v>0</v>
      </c>
      <c r="TII10" s="11">
        <f>'[1]4. паспортбюджет'!TII10</f>
        <v>0</v>
      </c>
      <c r="TIJ10" s="11">
        <f>'[1]4. паспортбюджет'!TIJ10</f>
        <v>0</v>
      </c>
      <c r="TIK10" s="11">
        <f>'[1]4. паспортбюджет'!TIK10</f>
        <v>0</v>
      </c>
      <c r="TIL10" s="11">
        <f>'[1]4. паспортбюджет'!TIL10</f>
        <v>0</v>
      </c>
      <c r="TIM10" s="11">
        <f>'[1]4. паспортбюджет'!TIM10</f>
        <v>0</v>
      </c>
      <c r="TIN10" s="11">
        <f>'[1]4. паспортбюджет'!TIN10</f>
        <v>0</v>
      </c>
      <c r="TIO10" s="11">
        <f>'[1]4. паспортбюджет'!TIO10</f>
        <v>0</v>
      </c>
      <c r="TIP10" s="11">
        <f>'[1]4. паспортбюджет'!TIP10</f>
        <v>0</v>
      </c>
      <c r="TIQ10" s="11">
        <f>'[1]4. паспортбюджет'!TIQ10</f>
        <v>0</v>
      </c>
      <c r="TIR10" s="11">
        <f>'[1]4. паспортбюджет'!TIR10</f>
        <v>0</v>
      </c>
      <c r="TIS10" s="11">
        <f>'[1]4. паспортбюджет'!TIS10</f>
        <v>0</v>
      </c>
      <c r="TIT10" s="11">
        <f>'[1]4. паспортбюджет'!TIT10</f>
        <v>0</v>
      </c>
      <c r="TIU10" s="11">
        <f>'[1]4. паспортбюджет'!TIU10</f>
        <v>0</v>
      </c>
      <c r="TIV10" s="11">
        <f>'[1]4. паспортбюджет'!TIV10</f>
        <v>0</v>
      </c>
      <c r="TIW10" s="11">
        <f>'[1]4. паспортбюджет'!TIW10</f>
        <v>0</v>
      </c>
      <c r="TIX10" s="11">
        <f>'[1]4. паспортбюджет'!TIX10</f>
        <v>0</v>
      </c>
      <c r="TIY10" s="11">
        <f>'[1]4. паспортбюджет'!TIY10</f>
        <v>0</v>
      </c>
      <c r="TIZ10" s="11">
        <f>'[1]4. паспортбюджет'!TIZ10</f>
        <v>0</v>
      </c>
      <c r="TJA10" s="11">
        <f>'[1]4. паспортбюджет'!TJA10</f>
        <v>0</v>
      </c>
      <c r="TJB10" s="11">
        <f>'[1]4. паспортбюджет'!TJB10</f>
        <v>0</v>
      </c>
      <c r="TJC10" s="11">
        <f>'[1]4. паспортбюджет'!TJC10</f>
        <v>0</v>
      </c>
      <c r="TJD10" s="11">
        <f>'[1]4. паспортбюджет'!TJD10</f>
        <v>0</v>
      </c>
      <c r="TJE10" s="11">
        <f>'[1]4. паспортбюджет'!TJE10</f>
        <v>0</v>
      </c>
      <c r="TJF10" s="11">
        <f>'[1]4. паспортбюджет'!TJF10</f>
        <v>0</v>
      </c>
      <c r="TJG10" s="11">
        <f>'[1]4. паспортбюджет'!TJG10</f>
        <v>0</v>
      </c>
      <c r="TJH10" s="11">
        <f>'[1]4. паспортбюджет'!TJH10</f>
        <v>0</v>
      </c>
      <c r="TJI10" s="11">
        <f>'[1]4. паспортбюджет'!TJI10</f>
        <v>0</v>
      </c>
      <c r="TJJ10" s="11">
        <f>'[1]4. паспортбюджет'!TJJ10</f>
        <v>0</v>
      </c>
      <c r="TJK10" s="11">
        <f>'[1]4. паспортбюджет'!TJK10</f>
        <v>0</v>
      </c>
      <c r="TJL10" s="11">
        <f>'[1]4. паспортбюджет'!TJL10</f>
        <v>0</v>
      </c>
      <c r="TJM10" s="11">
        <f>'[1]4. паспортбюджет'!TJM10</f>
        <v>0</v>
      </c>
      <c r="TJN10" s="11">
        <f>'[1]4. паспортбюджет'!TJN10</f>
        <v>0</v>
      </c>
      <c r="TJO10" s="11">
        <f>'[1]4. паспортбюджет'!TJO10</f>
        <v>0</v>
      </c>
      <c r="TJP10" s="11">
        <f>'[1]4. паспортбюджет'!TJP10</f>
        <v>0</v>
      </c>
      <c r="TJQ10" s="11">
        <f>'[1]4. паспортбюджет'!TJQ10</f>
        <v>0</v>
      </c>
      <c r="TJR10" s="11">
        <f>'[1]4. паспортбюджет'!TJR10</f>
        <v>0</v>
      </c>
      <c r="TJS10" s="11">
        <f>'[1]4. паспортбюджет'!TJS10</f>
        <v>0</v>
      </c>
      <c r="TJT10" s="11">
        <f>'[1]4. паспортбюджет'!TJT10</f>
        <v>0</v>
      </c>
      <c r="TJU10" s="11">
        <f>'[1]4. паспортбюджет'!TJU10</f>
        <v>0</v>
      </c>
      <c r="TJV10" s="11">
        <f>'[1]4. паспортбюджет'!TJV10</f>
        <v>0</v>
      </c>
      <c r="TJW10" s="11">
        <f>'[1]4. паспортбюджет'!TJW10</f>
        <v>0</v>
      </c>
      <c r="TJX10" s="11">
        <f>'[1]4. паспортбюджет'!TJX10</f>
        <v>0</v>
      </c>
      <c r="TJY10" s="11">
        <f>'[1]4. паспортбюджет'!TJY10</f>
        <v>0</v>
      </c>
      <c r="TJZ10" s="11">
        <f>'[1]4. паспортбюджет'!TJZ10</f>
        <v>0</v>
      </c>
      <c r="TKA10" s="11">
        <f>'[1]4. паспортбюджет'!TKA10</f>
        <v>0</v>
      </c>
      <c r="TKB10" s="11">
        <f>'[1]4. паспортбюджет'!TKB10</f>
        <v>0</v>
      </c>
      <c r="TKC10" s="11">
        <f>'[1]4. паспортбюджет'!TKC10</f>
        <v>0</v>
      </c>
      <c r="TKD10" s="11">
        <f>'[1]4. паспортбюджет'!TKD10</f>
        <v>0</v>
      </c>
      <c r="TKE10" s="11">
        <f>'[1]4. паспортбюджет'!TKE10</f>
        <v>0</v>
      </c>
      <c r="TKF10" s="11">
        <f>'[1]4. паспортбюджет'!TKF10</f>
        <v>0</v>
      </c>
      <c r="TKG10" s="11">
        <f>'[1]4. паспортбюджет'!TKG10</f>
        <v>0</v>
      </c>
      <c r="TKH10" s="11">
        <f>'[1]4. паспортбюджет'!TKH10</f>
        <v>0</v>
      </c>
      <c r="TKI10" s="11">
        <f>'[1]4. паспортбюджет'!TKI10</f>
        <v>0</v>
      </c>
      <c r="TKJ10" s="11">
        <f>'[1]4. паспортбюджет'!TKJ10</f>
        <v>0</v>
      </c>
      <c r="TKK10" s="11">
        <f>'[1]4. паспортбюджет'!TKK10</f>
        <v>0</v>
      </c>
      <c r="TKL10" s="11">
        <f>'[1]4. паспортбюджет'!TKL10</f>
        <v>0</v>
      </c>
      <c r="TKM10" s="11">
        <f>'[1]4. паспортбюджет'!TKM10</f>
        <v>0</v>
      </c>
      <c r="TKN10" s="11">
        <f>'[1]4. паспортбюджет'!TKN10</f>
        <v>0</v>
      </c>
      <c r="TKO10" s="11">
        <f>'[1]4. паспортбюджет'!TKO10</f>
        <v>0</v>
      </c>
      <c r="TKP10" s="11">
        <f>'[1]4. паспортбюджет'!TKP10</f>
        <v>0</v>
      </c>
      <c r="TKQ10" s="11">
        <f>'[1]4. паспортбюджет'!TKQ10</f>
        <v>0</v>
      </c>
      <c r="TKR10" s="11">
        <f>'[1]4. паспортбюджет'!TKR10</f>
        <v>0</v>
      </c>
      <c r="TKS10" s="11">
        <f>'[1]4. паспортбюджет'!TKS10</f>
        <v>0</v>
      </c>
      <c r="TKT10" s="11">
        <f>'[1]4. паспортбюджет'!TKT10</f>
        <v>0</v>
      </c>
      <c r="TKU10" s="11">
        <f>'[1]4. паспортбюджет'!TKU10</f>
        <v>0</v>
      </c>
      <c r="TKV10" s="11">
        <f>'[1]4. паспортбюджет'!TKV10</f>
        <v>0</v>
      </c>
      <c r="TKW10" s="11">
        <f>'[1]4. паспортбюджет'!TKW10</f>
        <v>0</v>
      </c>
      <c r="TKX10" s="11">
        <f>'[1]4. паспортбюджет'!TKX10</f>
        <v>0</v>
      </c>
      <c r="TKY10" s="11">
        <f>'[1]4. паспортбюджет'!TKY10</f>
        <v>0</v>
      </c>
      <c r="TKZ10" s="11">
        <f>'[1]4. паспортбюджет'!TKZ10</f>
        <v>0</v>
      </c>
      <c r="TLA10" s="11">
        <f>'[1]4. паспортбюджет'!TLA10</f>
        <v>0</v>
      </c>
      <c r="TLB10" s="11">
        <f>'[1]4. паспортбюджет'!TLB10</f>
        <v>0</v>
      </c>
      <c r="TLC10" s="11">
        <f>'[1]4. паспортбюджет'!TLC10</f>
        <v>0</v>
      </c>
      <c r="TLD10" s="11">
        <f>'[1]4. паспортбюджет'!TLD10</f>
        <v>0</v>
      </c>
      <c r="TLE10" s="11">
        <f>'[1]4. паспортбюджет'!TLE10</f>
        <v>0</v>
      </c>
      <c r="TLF10" s="11">
        <f>'[1]4. паспортбюджет'!TLF10</f>
        <v>0</v>
      </c>
      <c r="TLG10" s="11">
        <f>'[1]4. паспортбюджет'!TLG10</f>
        <v>0</v>
      </c>
      <c r="TLH10" s="11">
        <f>'[1]4. паспортбюджет'!TLH10</f>
        <v>0</v>
      </c>
      <c r="TLI10" s="11">
        <f>'[1]4. паспортбюджет'!TLI10</f>
        <v>0</v>
      </c>
      <c r="TLJ10" s="11">
        <f>'[1]4. паспортбюджет'!TLJ10</f>
        <v>0</v>
      </c>
      <c r="TLK10" s="11">
        <f>'[1]4. паспортбюджет'!TLK10</f>
        <v>0</v>
      </c>
      <c r="TLL10" s="11">
        <f>'[1]4. паспортбюджет'!TLL10</f>
        <v>0</v>
      </c>
      <c r="TLM10" s="11">
        <f>'[1]4. паспортбюджет'!TLM10</f>
        <v>0</v>
      </c>
      <c r="TLN10" s="11">
        <f>'[1]4. паспортбюджет'!TLN10</f>
        <v>0</v>
      </c>
      <c r="TLO10" s="11">
        <f>'[1]4. паспортбюджет'!TLO10</f>
        <v>0</v>
      </c>
      <c r="TLP10" s="11">
        <f>'[1]4. паспортбюджет'!TLP10</f>
        <v>0</v>
      </c>
      <c r="TLQ10" s="11">
        <f>'[1]4. паспортбюджет'!TLQ10</f>
        <v>0</v>
      </c>
      <c r="TLR10" s="11">
        <f>'[1]4. паспортбюджет'!TLR10</f>
        <v>0</v>
      </c>
      <c r="TLS10" s="11">
        <f>'[1]4. паспортбюджет'!TLS10</f>
        <v>0</v>
      </c>
      <c r="TLT10" s="11">
        <f>'[1]4. паспортбюджет'!TLT10</f>
        <v>0</v>
      </c>
      <c r="TLU10" s="11">
        <f>'[1]4. паспортбюджет'!TLU10</f>
        <v>0</v>
      </c>
      <c r="TLV10" s="11">
        <f>'[1]4. паспортбюджет'!TLV10</f>
        <v>0</v>
      </c>
      <c r="TLW10" s="11">
        <f>'[1]4. паспортбюджет'!TLW10</f>
        <v>0</v>
      </c>
      <c r="TLX10" s="11">
        <f>'[1]4. паспортбюджет'!TLX10</f>
        <v>0</v>
      </c>
      <c r="TLY10" s="11">
        <f>'[1]4. паспортбюджет'!TLY10</f>
        <v>0</v>
      </c>
      <c r="TLZ10" s="11">
        <f>'[1]4. паспортбюджет'!TLZ10</f>
        <v>0</v>
      </c>
      <c r="TMA10" s="11">
        <f>'[1]4. паспортбюджет'!TMA10</f>
        <v>0</v>
      </c>
      <c r="TMB10" s="11">
        <f>'[1]4. паспортбюджет'!TMB10</f>
        <v>0</v>
      </c>
      <c r="TMC10" s="11">
        <f>'[1]4. паспортбюджет'!TMC10</f>
        <v>0</v>
      </c>
      <c r="TMD10" s="11">
        <f>'[1]4. паспортбюджет'!TMD10</f>
        <v>0</v>
      </c>
      <c r="TME10" s="11">
        <f>'[1]4. паспортбюджет'!TME10</f>
        <v>0</v>
      </c>
      <c r="TMF10" s="11">
        <f>'[1]4. паспортбюджет'!TMF10</f>
        <v>0</v>
      </c>
      <c r="TMG10" s="11">
        <f>'[1]4. паспортбюджет'!TMG10</f>
        <v>0</v>
      </c>
      <c r="TMH10" s="11">
        <f>'[1]4. паспортбюджет'!TMH10</f>
        <v>0</v>
      </c>
      <c r="TMI10" s="11">
        <f>'[1]4. паспортбюджет'!TMI10</f>
        <v>0</v>
      </c>
      <c r="TMJ10" s="11">
        <f>'[1]4. паспортбюджет'!TMJ10</f>
        <v>0</v>
      </c>
      <c r="TMK10" s="11">
        <f>'[1]4. паспортбюджет'!TMK10</f>
        <v>0</v>
      </c>
      <c r="TML10" s="11">
        <f>'[1]4. паспортбюджет'!TML10</f>
        <v>0</v>
      </c>
      <c r="TMM10" s="11">
        <f>'[1]4. паспортбюджет'!TMM10</f>
        <v>0</v>
      </c>
      <c r="TMN10" s="11">
        <f>'[1]4. паспортбюджет'!TMN10</f>
        <v>0</v>
      </c>
      <c r="TMO10" s="11">
        <f>'[1]4. паспортбюджет'!TMO10</f>
        <v>0</v>
      </c>
      <c r="TMP10" s="11">
        <f>'[1]4. паспортбюджет'!TMP10</f>
        <v>0</v>
      </c>
      <c r="TMQ10" s="11">
        <f>'[1]4. паспортбюджет'!TMQ10</f>
        <v>0</v>
      </c>
      <c r="TMR10" s="11">
        <f>'[1]4. паспортбюджет'!TMR10</f>
        <v>0</v>
      </c>
      <c r="TMS10" s="11">
        <f>'[1]4. паспортбюджет'!TMS10</f>
        <v>0</v>
      </c>
      <c r="TMT10" s="11">
        <f>'[1]4. паспортбюджет'!TMT10</f>
        <v>0</v>
      </c>
      <c r="TMU10" s="11">
        <f>'[1]4. паспортбюджет'!TMU10</f>
        <v>0</v>
      </c>
      <c r="TMV10" s="11">
        <f>'[1]4. паспортбюджет'!TMV10</f>
        <v>0</v>
      </c>
      <c r="TMW10" s="11">
        <f>'[1]4. паспортбюджет'!TMW10</f>
        <v>0</v>
      </c>
      <c r="TMX10" s="11">
        <f>'[1]4. паспортбюджет'!TMX10</f>
        <v>0</v>
      </c>
      <c r="TMY10" s="11">
        <f>'[1]4. паспортбюджет'!TMY10</f>
        <v>0</v>
      </c>
      <c r="TMZ10" s="11">
        <f>'[1]4. паспортбюджет'!TMZ10</f>
        <v>0</v>
      </c>
      <c r="TNA10" s="11">
        <f>'[1]4. паспортбюджет'!TNA10</f>
        <v>0</v>
      </c>
      <c r="TNB10" s="11">
        <f>'[1]4. паспортбюджет'!TNB10</f>
        <v>0</v>
      </c>
      <c r="TNC10" s="11">
        <f>'[1]4. паспортбюджет'!TNC10</f>
        <v>0</v>
      </c>
      <c r="TND10" s="11">
        <f>'[1]4. паспортбюджет'!TND10</f>
        <v>0</v>
      </c>
      <c r="TNE10" s="11">
        <f>'[1]4. паспортбюджет'!TNE10</f>
        <v>0</v>
      </c>
      <c r="TNF10" s="11">
        <f>'[1]4. паспортбюджет'!TNF10</f>
        <v>0</v>
      </c>
      <c r="TNG10" s="11">
        <f>'[1]4. паспортбюджет'!TNG10</f>
        <v>0</v>
      </c>
      <c r="TNH10" s="11">
        <f>'[1]4. паспортбюджет'!TNH10</f>
        <v>0</v>
      </c>
      <c r="TNI10" s="11">
        <f>'[1]4. паспортбюджет'!TNI10</f>
        <v>0</v>
      </c>
      <c r="TNJ10" s="11">
        <f>'[1]4. паспортбюджет'!TNJ10</f>
        <v>0</v>
      </c>
      <c r="TNK10" s="11">
        <f>'[1]4. паспортбюджет'!TNK10</f>
        <v>0</v>
      </c>
      <c r="TNL10" s="11">
        <f>'[1]4. паспортбюджет'!TNL10</f>
        <v>0</v>
      </c>
      <c r="TNM10" s="11">
        <f>'[1]4. паспортбюджет'!TNM10</f>
        <v>0</v>
      </c>
      <c r="TNN10" s="11">
        <f>'[1]4. паспортбюджет'!TNN10</f>
        <v>0</v>
      </c>
      <c r="TNO10" s="11">
        <f>'[1]4. паспортбюджет'!TNO10</f>
        <v>0</v>
      </c>
      <c r="TNP10" s="11">
        <f>'[1]4. паспортбюджет'!TNP10</f>
        <v>0</v>
      </c>
      <c r="TNQ10" s="11">
        <f>'[1]4. паспортбюджет'!TNQ10</f>
        <v>0</v>
      </c>
      <c r="TNR10" s="11">
        <f>'[1]4. паспортбюджет'!TNR10</f>
        <v>0</v>
      </c>
      <c r="TNS10" s="11">
        <f>'[1]4. паспортбюджет'!TNS10</f>
        <v>0</v>
      </c>
      <c r="TNT10" s="11">
        <f>'[1]4. паспортбюджет'!TNT10</f>
        <v>0</v>
      </c>
      <c r="TNU10" s="11">
        <f>'[1]4. паспортбюджет'!TNU10</f>
        <v>0</v>
      </c>
      <c r="TNV10" s="11">
        <f>'[1]4. паспортбюджет'!TNV10</f>
        <v>0</v>
      </c>
      <c r="TNW10" s="11">
        <f>'[1]4. паспортбюджет'!TNW10</f>
        <v>0</v>
      </c>
      <c r="TNX10" s="11">
        <f>'[1]4. паспортбюджет'!TNX10</f>
        <v>0</v>
      </c>
      <c r="TNY10" s="11">
        <f>'[1]4. паспортбюджет'!TNY10</f>
        <v>0</v>
      </c>
      <c r="TNZ10" s="11">
        <f>'[1]4. паспортбюджет'!TNZ10</f>
        <v>0</v>
      </c>
      <c r="TOA10" s="11">
        <f>'[1]4. паспортбюджет'!TOA10</f>
        <v>0</v>
      </c>
      <c r="TOB10" s="11">
        <f>'[1]4. паспортбюджет'!TOB10</f>
        <v>0</v>
      </c>
      <c r="TOC10" s="11">
        <f>'[1]4. паспортбюджет'!TOC10</f>
        <v>0</v>
      </c>
      <c r="TOD10" s="11">
        <f>'[1]4. паспортбюджет'!TOD10</f>
        <v>0</v>
      </c>
      <c r="TOE10" s="11">
        <f>'[1]4. паспортбюджет'!TOE10</f>
        <v>0</v>
      </c>
      <c r="TOF10" s="11">
        <f>'[1]4. паспортбюджет'!TOF10</f>
        <v>0</v>
      </c>
      <c r="TOG10" s="11">
        <f>'[1]4. паспортбюджет'!TOG10</f>
        <v>0</v>
      </c>
      <c r="TOH10" s="11">
        <f>'[1]4. паспортбюджет'!TOH10</f>
        <v>0</v>
      </c>
      <c r="TOI10" s="11">
        <f>'[1]4. паспортбюджет'!TOI10</f>
        <v>0</v>
      </c>
      <c r="TOJ10" s="11">
        <f>'[1]4. паспортбюджет'!TOJ10</f>
        <v>0</v>
      </c>
      <c r="TOK10" s="11">
        <f>'[1]4. паспортбюджет'!TOK10</f>
        <v>0</v>
      </c>
      <c r="TOL10" s="11">
        <f>'[1]4. паспортбюджет'!TOL10</f>
        <v>0</v>
      </c>
      <c r="TOM10" s="11">
        <f>'[1]4. паспортбюджет'!TOM10</f>
        <v>0</v>
      </c>
      <c r="TON10" s="11">
        <f>'[1]4. паспортбюджет'!TON10</f>
        <v>0</v>
      </c>
      <c r="TOO10" s="11">
        <f>'[1]4. паспортбюджет'!TOO10</f>
        <v>0</v>
      </c>
      <c r="TOP10" s="11">
        <f>'[1]4. паспортбюджет'!TOP10</f>
        <v>0</v>
      </c>
      <c r="TOQ10" s="11">
        <f>'[1]4. паспортбюджет'!TOQ10</f>
        <v>0</v>
      </c>
      <c r="TOR10" s="11">
        <f>'[1]4. паспортбюджет'!TOR10</f>
        <v>0</v>
      </c>
      <c r="TOS10" s="11">
        <f>'[1]4. паспортбюджет'!TOS10</f>
        <v>0</v>
      </c>
      <c r="TOT10" s="11">
        <f>'[1]4. паспортбюджет'!TOT10</f>
        <v>0</v>
      </c>
      <c r="TOU10" s="11">
        <f>'[1]4. паспортбюджет'!TOU10</f>
        <v>0</v>
      </c>
      <c r="TOV10" s="11">
        <f>'[1]4. паспортбюджет'!TOV10</f>
        <v>0</v>
      </c>
      <c r="TOW10" s="11">
        <f>'[1]4. паспортбюджет'!TOW10</f>
        <v>0</v>
      </c>
      <c r="TOX10" s="11">
        <f>'[1]4. паспортбюджет'!TOX10</f>
        <v>0</v>
      </c>
      <c r="TOY10" s="11">
        <f>'[1]4. паспортбюджет'!TOY10</f>
        <v>0</v>
      </c>
      <c r="TOZ10" s="11">
        <f>'[1]4. паспортбюджет'!TOZ10</f>
        <v>0</v>
      </c>
      <c r="TPA10" s="11">
        <f>'[1]4. паспортбюджет'!TPA10</f>
        <v>0</v>
      </c>
      <c r="TPB10" s="11">
        <f>'[1]4. паспортбюджет'!TPB10</f>
        <v>0</v>
      </c>
      <c r="TPC10" s="11">
        <f>'[1]4. паспортбюджет'!TPC10</f>
        <v>0</v>
      </c>
      <c r="TPD10" s="11">
        <f>'[1]4. паспортбюджет'!TPD10</f>
        <v>0</v>
      </c>
      <c r="TPE10" s="11">
        <f>'[1]4. паспортбюджет'!TPE10</f>
        <v>0</v>
      </c>
      <c r="TPF10" s="11">
        <f>'[1]4. паспортбюджет'!TPF10</f>
        <v>0</v>
      </c>
      <c r="TPG10" s="11">
        <f>'[1]4. паспортбюджет'!TPG10</f>
        <v>0</v>
      </c>
      <c r="TPH10" s="11">
        <f>'[1]4. паспортбюджет'!TPH10</f>
        <v>0</v>
      </c>
      <c r="TPI10" s="11">
        <f>'[1]4. паспортбюджет'!TPI10</f>
        <v>0</v>
      </c>
      <c r="TPJ10" s="11">
        <f>'[1]4. паспортбюджет'!TPJ10</f>
        <v>0</v>
      </c>
      <c r="TPK10" s="11">
        <f>'[1]4. паспортбюджет'!TPK10</f>
        <v>0</v>
      </c>
      <c r="TPL10" s="11">
        <f>'[1]4. паспортбюджет'!TPL10</f>
        <v>0</v>
      </c>
      <c r="TPM10" s="11">
        <f>'[1]4. паспортбюджет'!TPM10</f>
        <v>0</v>
      </c>
      <c r="TPN10" s="11">
        <f>'[1]4. паспортбюджет'!TPN10</f>
        <v>0</v>
      </c>
      <c r="TPO10" s="11">
        <f>'[1]4. паспортбюджет'!TPO10</f>
        <v>0</v>
      </c>
      <c r="TPP10" s="11">
        <f>'[1]4. паспортбюджет'!TPP10</f>
        <v>0</v>
      </c>
      <c r="TPQ10" s="11">
        <f>'[1]4. паспортбюджет'!TPQ10</f>
        <v>0</v>
      </c>
      <c r="TPR10" s="11">
        <f>'[1]4. паспортбюджет'!TPR10</f>
        <v>0</v>
      </c>
      <c r="TPS10" s="11">
        <f>'[1]4. паспортбюджет'!TPS10</f>
        <v>0</v>
      </c>
      <c r="TPT10" s="11">
        <f>'[1]4. паспортбюджет'!TPT10</f>
        <v>0</v>
      </c>
      <c r="TPU10" s="11">
        <f>'[1]4. паспортбюджет'!TPU10</f>
        <v>0</v>
      </c>
      <c r="TPV10" s="11">
        <f>'[1]4. паспортбюджет'!TPV10</f>
        <v>0</v>
      </c>
      <c r="TPW10" s="11">
        <f>'[1]4. паспортбюджет'!TPW10</f>
        <v>0</v>
      </c>
      <c r="TPX10" s="11">
        <f>'[1]4. паспортбюджет'!TPX10</f>
        <v>0</v>
      </c>
      <c r="TPY10" s="11">
        <f>'[1]4. паспортбюджет'!TPY10</f>
        <v>0</v>
      </c>
      <c r="TPZ10" s="11">
        <f>'[1]4. паспортбюджет'!TPZ10</f>
        <v>0</v>
      </c>
      <c r="TQA10" s="11">
        <f>'[1]4. паспортбюджет'!TQA10</f>
        <v>0</v>
      </c>
      <c r="TQB10" s="11">
        <f>'[1]4. паспортбюджет'!TQB10</f>
        <v>0</v>
      </c>
      <c r="TQC10" s="11">
        <f>'[1]4. паспортбюджет'!TQC10</f>
        <v>0</v>
      </c>
      <c r="TQD10" s="11">
        <f>'[1]4. паспортбюджет'!TQD10</f>
        <v>0</v>
      </c>
      <c r="TQE10" s="11">
        <f>'[1]4. паспортбюджет'!TQE10</f>
        <v>0</v>
      </c>
      <c r="TQF10" s="11">
        <f>'[1]4. паспортбюджет'!TQF10</f>
        <v>0</v>
      </c>
      <c r="TQG10" s="11">
        <f>'[1]4. паспортбюджет'!TQG10</f>
        <v>0</v>
      </c>
      <c r="TQH10" s="11">
        <f>'[1]4. паспортбюджет'!TQH10</f>
        <v>0</v>
      </c>
      <c r="TQI10" s="11">
        <f>'[1]4. паспортбюджет'!TQI10</f>
        <v>0</v>
      </c>
      <c r="TQJ10" s="11">
        <f>'[1]4. паспортбюджет'!TQJ10</f>
        <v>0</v>
      </c>
      <c r="TQK10" s="11">
        <f>'[1]4. паспортбюджет'!TQK10</f>
        <v>0</v>
      </c>
      <c r="TQL10" s="11">
        <f>'[1]4. паспортбюджет'!TQL10</f>
        <v>0</v>
      </c>
      <c r="TQM10" s="11">
        <f>'[1]4. паспортбюджет'!TQM10</f>
        <v>0</v>
      </c>
      <c r="TQN10" s="11">
        <f>'[1]4. паспортбюджет'!TQN10</f>
        <v>0</v>
      </c>
      <c r="TQO10" s="11">
        <f>'[1]4. паспортбюджет'!TQO10</f>
        <v>0</v>
      </c>
      <c r="TQP10" s="11">
        <f>'[1]4. паспортбюджет'!TQP10</f>
        <v>0</v>
      </c>
      <c r="TQQ10" s="11">
        <f>'[1]4. паспортбюджет'!TQQ10</f>
        <v>0</v>
      </c>
      <c r="TQR10" s="11">
        <f>'[1]4. паспортбюджет'!TQR10</f>
        <v>0</v>
      </c>
      <c r="TQS10" s="11">
        <f>'[1]4. паспортбюджет'!TQS10</f>
        <v>0</v>
      </c>
      <c r="TQT10" s="11">
        <f>'[1]4. паспортбюджет'!TQT10</f>
        <v>0</v>
      </c>
      <c r="TQU10" s="11">
        <f>'[1]4. паспортбюджет'!TQU10</f>
        <v>0</v>
      </c>
      <c r="TQV10" s="11">
        <f>'[1]4. паспортбюджет'!TQV10</f>
        <v>0</v>
      </c>
      <c r="TQW10" s="11">
        <f>'[1]4. паспортбюджет'!TQW10</f>
        <v>0</v>
      </c>
      <c r="TQX10" s="11">
        <f>'[1]4. паспортбюджет'!TQX10</f>
        <v>0</v>
      </c>
      <c r="TQY10" s="11">
        <f>'[1]4. паспортбюджет'!TQY10</f>
        <v>0</v>
      </c>
      <c r="TQZ10" s="11">
        <f>'[1]4. паспортбюджет'!TQZ10</f>
        <v>0</v>
      </c>
      <c r="TRA10" s="11">
        <f>'[1]4. паспортбюджет'!TRA10</f>
        <v>0</v>
      </c>
      <c r="TRB10" s="11">
        <f>'[1]4. паспортбюджет'!TRB10</f>
        <v>0</v>
      </c>
      <c r="TRC10" s="11">
        <f>'[1]4. паспортбюджет'!TRC10</f>
        <v>0</v>
      </c>
      <c r="TRD10" s="11">
        <f>'[1]4. паспортбюджет'!TRD10</f>
        <v>0</v>
      </c>
      <c r="TRE10" s="11">
        <f>'[1]4. паспортбюджет'!TRE10</f>
        <v>0</v>
      </c>
      <c r="TRF10" s="11">
        <f>'[1]4. паспортбюджет'!TRF10</f>
        <v>0</v>
      </c>
      <c r="TRG10" s="11">
        <f>'[1]4. паспортбюджет'!TRG10</f>
        <v>0</v>
      </c>
      <c r="TRH10" s="11">
        <f>'[1]4. паспортбюджет'!TRH10</f>
        <v>0</v>
      </c>
      <c r="TRI10" s="11">
        <f>'[1]4. паспортбюджет'!TRI10</f>
        <v>0</v>
      </c>
      <c r="TRJ10" s="11">
        <f>'[1]4. паспортбюджет'!TRJ10</f>
        <v>0</v>
      </c>
      <c r="TRK10" s="11">
        <f>'[1]4. паспортбюджет'!TRK10</f>
        <v>0</v>
      </c>
      <c r="TRL10" s="11">
        <f>'[1]4. паспортбюджет'!TRL10</f>
        <v>0</v>
      </c>
      <c r="TRM10" s="11">
        <f>'[1]4. паспортбюджет'!TRM10</f>
        <v>0</v>
      </c>
      <c r="TRN10" s="11">
        <f>'[1]4. паспортбюджет'!TRN10</f>
        <v>0</v>
      </c>
      <c r="TRO10" s="11">
        <f>'[1]4. паспортбюджет'!TRO10</f>
        <v>0</v>
      </c>
      <c r="TRP10" s="11">
        <f>'[1]4. паспортбюджет'!TRP10</f>
        <v>0</v>
      </c>
      <c r="TRQ10" s="11">
        <f>'[1]4. паспортбюджет'!TRQ10</f>
        <v>0</v>
      </c>
      <c r="TRR10" s="11">
        <f>'[1]4. паспортбюджет'!TRR10</f>
        <v>0</v>
      </c>
      <c r="TRS10" s="11">
        <f>'[1]4. паспортбюджет'!TRS10</f>
        <v>0</v>
      </c>
      <c r="TRT10" s="11">
        <f>'[1]4. паспортбюджет'!TRT10</f>
        <v>0</v>
      </c>
      <c r="TRU10" s="11">
        <f>'[1]4. паспортбюджет'!TRU10</f>
        <v>0</v>
      </c>
      <c r="TRV10" s="11">
        <f>'[1]4. паспортбюджет'!TRV10</f>
        <v>0</v>
      </c>
      <c r="TRW10" s="11">
        <f>'[1]4. паспортбюджет'!TRW10</f>
        <v>0</v>
      </c>
      <c r="TRX10" s="11">
        <f>'[1]4. паспортбюджет'!TRX10</f>
        <v>0</v>
      </c>
      <c r="TRY10" s="11">
        <f>'[1]4. паспортбюджет'!TRY10</f>
        <v>0</v>
      </c>
      <c r="TRZ10" s="11">
        <f>'[1]4. паспортбюджет'!TRZ10</f>
        <v>0</v>
      </c>
      <c r="TSA10" s="11">
        <f>'[1]4. паспортбюджет'!TSA10</f>
        <v>0</v>
      </c>
      <c r="TSB10" s="11">
        <f>'[1]4. паспортбюджет'!TSB10</f>
        <v>0</v>
      </c>
      <c r="TSC10" s="11">
        <f>'[1]4. паспортбюджет'!TSC10</f>
        <v>0</v>
      </c>
      <c r="TSD10" s="11">
        <f>'[1]4. паспортбюджет'!TSD10</f>
        <v>0</v>
      </c>
      <c r="TSE10" s="11">
        <f>'[1]4. паспортбюджет'!TSE10</f>
        <v>0</v>
      </c>
      <c r="TSF10" s="11">
        <f>'[1]4. паспортбюджет'!TSF10</f>
        <v>0</v>
      </c>
      <c r="TSG10" s="11">
        <f>'[1]4. паспортбюджет'!TSG10</f>
        <v>0</v>
      </c>
      <c r="TSH10" s="11">
        <f>'[1]4. паспортбюджет'!TSH10</f>
        <v>0</v>
      </c>
      <c r="TSI10" s="11">
        <f>'[1]4. паспортбюджет'!TSI10</f>
        <v>0</v>
      </c>
      <c r="TSJ10" s="11">
        <f>'[1]4. паспортбюджет'!TSJ10</f>
        <v>0</v>
      </c>
      <c r="TSK10" s="11">
        <f>'[1]4. паспортбюджет'!TSK10</f>
        <v>0</v>
      </c>
      <c r="TSL10" s="11">
        <f>'[1]4. паспортбюджет'!TSL10</f>
        <v>0</v>
      </c>
      <c r="TSM10" s="11">
        <f>'[1]4. паспортбюджет'!TSM10</f>
        <v>0</v>
      </c>
      <c r="TSN10" s="11">
        <f>'[1]4. паспортбюджет'!TSN10</f>
        <v>0</v>
      </c>
      <c r="TSO10" s="11">
        <f>'[1]4. паспортбюджет'!TSO10</f>
        <v>0</v>
      </c>
      <c r="TSP10" s="11">
        <f>'[1]4. паспортбюджет'!TSP10</f>
        <v>0</v>
      </c>
      <c r="TSQ10" s="11">
        <f>'[1]4. паспортбюджет'!TSQ10</f>
        <v>0</v>
      </c>
      <c r="TSR10" s="11">
        <f>'[1]4. паспортбюджет'!TSR10</f>
        <v>0</v>
      </c>
      <c r="TSS10" s="11">
        <f>'[1]4. паспортбюджет'!TSS10</f>
        <v>0</v>
      </c>
      <c r="TST10" s="11">
        <f>'[1]4. паспортбюджет'!TST10</f>
        <v>0</v>
      </c>
      <c r="TSU10" s="11">
        <f>'[1]4. паспортбюджет'!TSU10</f>
        <v>0</v>
      </c>
      <c r="TSV10" s="11">
        <f>'[1]4. паспортбюджет'!TSV10</f>
        <v>0</v>
      </c>
      <c r="TSW10" s="11">
        <f>'[1]4. паспортбюджет'!TSW10</f>
        <v>0</v>
      </c>
      <c r="TSX10" s="11">
        <f>'[1]4. паспортбюджет'!TSX10</f>
        <v>0</v>
      </c>
      <c r="TSY10" s="11">
        <f>'[1]4. паспортбюджет'!TSY10</f>
        <v>0</v>
      </c>
      <c r="TSZ10" s="11">
        <f>'[1]4. паспортбюджет'!TSZ10</f>
        <v>0</v>
      </c>
      <c r="TTA10" s="11">
        <f>'[1]4. паспортбюджет'!TTA10</f>
        <v>0</v>
      </c>
      <c r="TTB10" s="11">
        <f>'[1]4. паспортбюджет'!TTB10</f>
        <v>0</v>
      </c>
      <c r="TTC10" s="11">
        <f>'[1]4. паспортбюджет'!TTC10</f>
        <v>0</v>
      </c>
      <c r="TTD10" s="11">
        <f>'[1]4. паспортбюджет'!TTD10</f>
        <v>0</v>
      </c>
      <c r="TTE10" s="11">
        <f>'[1]4. паспортбюджет'!TTE10</f>
        <v>0</v>
      </c>
      <c r="TTF10" s="11">
        <f>'[1]4. паспортбюджет'!TTF10</f>
        <v>0</v>
      </c>
      <c r="TTG10" s="11">
        <f>'[1]4. паспортбюджет'!TTG10</f>
        <v>0</v>
      </c>
      <c r="TTH10" s="11">
        <f>'[1]4. паспортбюджет'!TTH10</f>
        <v>0</v>
      </c>
      <c r="TTI10" s="11">
        <f>'[1]4. паспортбюджет'!TTI10</f>
        <v>0</v>
      </c>
      <c r="TTJ10" s="11">
        <f>'[1]4. паспортбюджет'!TTJ10</f>
        <v>0</v>
      </c>
      <c r="TTK10" s="11">
        <f>'[1]4. паспортбюджет'!TTK10</f>
        <v>0</v>
      </c>
      <c r="TTL10" s="11">
        <f>'[1]4. паспортбюджет'!TTL10</f>
        <v>0</v>
      </c>
      <c r="TTM10" s="11">
        <f>'[1]4. паспортбюджет'!TTM10</f>
        <v>0</v>
      </c>
      <c r="TTN10" s="11">
        <f>'[1]4. паспортбюджет'!TTN10</f>
        <v>0</v>
      </c>
      <c r="TTO10" s="11">
        <f>'[1]4. паспортбюджет'!TTO10</f>
        <v>0</v>
      </c>
      <c r="TTP10" s="11">
        <f>'[1]4. паспортбюджет'!TTP10</f>
        <v>0</v>
      </c>
      <c r="TTQ10" s="11">
        <f>'[1]4. паспортбюджет'!TTQ10</f>
        <v>0</v>
      </c>
      <c r="TTR10" s="11">
        <f>'[1]4. паспортбюджет'!TTR10</f>
        <v>0</v>
      </c>
      <c r="TTS10" s="11">
        <f>'[1]4. паспортбюджет'!TTS10</f>
        <v>0</v>
      </c>
      <c r="TTT10" s="11">
        <f>'[1]4. паспортбюджет'!TTT10</f>
        <v>0</v>
      </c>
      <c r="TTU10" s="11">
        <f>'[1]4. паспортбюджет'!TTU10</f>
        <v>0</v>
      </c>
      <c r="TTV10" s="11">
        <f>'[1]4. паспортбюджет'!TTV10</f>
        <v>0</v>
      </c>
      <c r="TTW10" s="11">
        <f>'[1]4. паспортбюджет'!TTW10</f>
        <v>0</v>
      </c>
      <c r="TTX10" s="11">
        <f>'[1]4. паспортбюджет'!TTX10</f>
        <v>0</v>
      </c>
      <c r="TTY10" s="11">
        <f>'[1]4. паспортбюджет'!TTY10</f>
        <v>0</v>
      </c>
      <c r="TTZ10" s="11">
        <f>'[1]4. паспортбюджет'!TTZ10</f>
        <v>0</v>
      </c>
      <c r="TUA10" s="11">
        <f>'[1]4. паспортбюджет'!TUA10</f>
        <v>0</v>
      </c>
      <c r="TUB10" s="11">
        <f>'[1]4. паспортбюджет'!TUB10</f>
        <v>0</v>
      </c>
      <c r="TUC10" s="11">
        <f>'[1]4. паспортбюджет'!TUC10</f>
        <v>0</v>
      </c>
      <c r="TUD10" s="11">
        <f>'[1]4. паспортбюджет'!TUD10</f>
        <v>0</v>
      </c>
      <c r="TUE10" s="11">
        <f>'[1]4. паспортбюджет'!TUE10</f>
        <v>0</v>
      </c>
      <c r="TUF10" s="11">
        <f>'[1]4. паспортбюджет'!TUF10</f>
        <v>0</v>
      </c>
      <c r="TUG10" s="11">
        <f>'[1]4. паспортбюджет'!TUG10</f>
        <v>0</v>
      </c>
      <c r="TUH10" s="11">
        <f>'[1]4. паспортбюджет'!TUH10</f>
        <v>0</v>
      </c>
      <c r="TUI10" s="11">
        <f>'[1]4. паспортбюджет'!TUI10</f>
        <v>0</v>
      </c>
      <c r="TUJ10" s="11">
        <f>'[1]4. паспортбюджет'!TUJ10</f>
        <v>0</v>
      </c>
      <c r="TUK10" s="11">
        <f>'[1]4. паспортбюджет'!TUK10</f>
        <v>0</v>
      </c>
      <c r="TUL10" s="11">
        <f>'[1]4. паспортбюджет'!TUL10</f>
        <v>0</v>
      </c>
      <c r="TUM10" s="11">
        <f>'[1]4. паспортбюджет'!TUM10</f>
        <v>0</v>
      </c>
      <c r="TUN10" s="11">
        <f>'[1]4. паспортбюджет'!TUN10</f>
        <v>0</v>
      </c>
      <c r="TUO10" s="11">
        <f>'[1]4. паспортбюджет'!TUO10</f>
        <v>0</v>
      </c>
      <c r="TUP10" s="11">
        <f>'[1]4. паспортбюджет'!TUP10</f>
        <v>0</v>
      </c>
      <c r="TUQ10" s="11">
        <f>'[1]4. паспортбюджет'!TUQ10</f>
        <v>0</v>
      </c>
      <c r="TUR10" s="11">
        <f>'[1]4. паспортбюджет'!TUR10</f>
        <v>0</v>
      </c>
      <c r="TUS10" s="11">
        <f>'[1]4. паспортбюджет'!TUS10</f>
        <v>0</v>
      </c>
      <c r="TUT10" s="11">
        <f>'[1]4. паспортбюджет'!TUT10</f>
        <v>0</v>
      </c>
      <c r="TUU10" s="11">
        <f>'[1]4. паспортбюджет'!TUU10</f>
        <v>0</v>
      </c>
      <c r="TUV10" s="11">
        <f>'[1]4. паспортбюджет'!TUV10</f>
        <v>0</v>
      </c>
      <c r="TUW10" s="11">
        <f>'[1]4. паспортбюджет'!TUW10</f>
        <v>0</v>
      </c>
      <c r="TUX10" s="11">
        <f>'[1]4. паспортбюджет'!TUX10</f>
        <v>0</v>
      </c>
      <c r="TUY10" s="11">
        <f>'[1]4. паспортбюджет'!TUY10</f>
        <v>0</v>
      </c>
      <c r="TUZ10" s="11">
        <f>'[1]4. паспортбюджет'!TUZ10</f>
        <v>0</v>
      </c>
      <c r="TVA10" s="11">
        <f>'[1]4. паспортбюджет'!TVA10</f>
        <v>0</v>
      </c>
      <c r="TVB10" s="11">
        <f>'[1]4. паспортбюджет'!TVB10</f>
        <v>0</v>
      </c>
      <c r="TVC10" s="11">
        <f>'[1]4. паспортбюджет'!TVC10</f>
        <v>0</v>
      </c>
      <c r="TVD10" s="11">
        <f>'[1]4. паспортбюджет'!TVD10</f>
        <v>0</v>
      </c>
      <c r="TVE10" s="11">
        <f>'[1]4. паспортбюджет'!TVE10</f>
        <v>0</v>
      </c>
      <c r="TVF10" s="11">
        <f>'[1]4. паспортбюджет'!TVF10</f>
        <v>0</v>
      </c>
      <c r="TVG10" s="11">
        <f>'[1]4. паспортбюджет'!TVG10</f>
        <v>0</v>
      </c>
      <c r="TVH10" s="11">
        <f>'[1]4. паспортбюджет'!TVH10</f>
        <v>0</v>
      </c>
      <c r="TVI10" s="11">
        <f>'[1]4. паспортбюджет'!TVI10</f>
        <v>0</v>
      </c>
      <c r="TVJ10" s="11">
        <f>'[1]4. паспортбюджет'!TVJ10</f>
        <v>0</v>
      </c>
      <c r="TVK10" s="11">
        <f>'[1]4. паспортбюджет'!TVK10</f>
        <v>0</v>
      </c>
      <c r="TVL10" s="11">
        <f>'[1]4. паспортбюджет'!TVL10</f>
        <v>0</v>
      </c>
      <c r="TVM10" s="11">
        <f>'[1]4. паспортбюджет'!TVM10</f>
        <v>0</v>
      </c>
      <c r="TVN10" s="11">
        <f>'[1]4. паспортбюджет'!TVN10</f>
        <v>0</v>
      </c>
      <c r="TVO10" s="11">
        <f>'[1]4. паспортбюджет'!TVO10</f>
        <v>0</v>
      </c>
      <c r="TVP10" s="11">
        <f>'[1]4. паспортбюджет'!TVP10</f>
        <v>0</v>
      </c>
      <c r="TVQ10" s="11">
        <f>'[1]4. паспортбюджет'!TVQ10</f>
        <v>0</v>
      </c>
      <c r="TVR10" s="11">
        <f>'[1]4. паспортбюджет'!TVR10</f>
        <v>0</v>
      </c>
      <c r="TVS10" s="11">
        <f>'[1]4. паспортбюджет'!TVS10</f>
        <v>0</v>
      </c>
      <c r="TVT10" s="11">
        <f>'[1]4. паспортбюджет'!TVT10</f>
        <v>0</v>
      </c>
      <c r="TVU10" s="11">
        <f>'[1]4. паспортбюджет'!TVU10</f>
        <v>0</v>
      </c>
      <c r="TVV10" s="11">
        <f>'[1]4. паспортбюджет'!TVV10</f>
        <v>0</v>
      </c>
      <c r="TVW10" s="11">
        <f>'[1]4. паспортбюджет'!TVW10</f>
        <v>0</v>
      </c>
      <c r="TVX10" s="11">
        <f>'[1]4. паспортбюджет'!TVX10</f>
        <v>0</v>
      </c>
      <c r="TVY10" s="11">
        <f>'[1]4. паспортбюджет'!TVY10</f>
        <v>0</v>
      </c>
      <c r="TVZ10" s="11">
        <f>'[1]4. паспортбюджет'!TVZ10</f>
        <v>0</v>
      </c>
      <c r="TWA10" s="11">
        <f>'[1]4. паспортбюджет'!TWA10</f>
        <v>0</v>
      </c>
      <c r="TWB10" s="11">
        <f>'[1]4. паспортбюджет'!TWB10</f>
        <v>0</v>
      </c>
      <c r="TWC10" s="11">
        <f>'[1]4. паспортбюджет'!TWC10</f>
        <v>0</v>
      </c>
      <c r="TWD10" s="11">
        <f>'[1]4. паспортбюджет'!TWD10</f>
        <v>0</v>
      </c>
      <c r="TWE10" s="11">
        <f>'[1]4. паспортбюджет'!TWE10</f>
        <v>0</v>
      </c>
      <c r="TWF10" s="11">
        <f>'[1]4. паспортбюджет'!TWF10</f>
        <v>0</v>
      </c>
      <c r="TWG10" s="11">
        <f>'[1]4. паспортбюджет'!TWG10</f>
        <v>0</v>
      </c>
      <c r="TWH10" s="11">
        <f>'[1]4. паспортбюджет'!TWH10</f>
        <v>0</v>
      </c>
      <c r="TWI10" s="11">
        <f>'[1]4. паспортбюджет'!TWI10</f>
        <v>0</v>
      </c>
      <c r="TWJ10" s="11">
        <f>'[1]4. паспортбюджет'!TWJ10</f>
        <v>0</v>
      </c>
      <c r="TWK10" s="11">
        <f>'[1]4. паспортбюджет'!TWK10</f>
        <v>0</v>
      </c>
      <c r="TWL10" s="11">
        <f>'[1]4. паспортбюджет'!TWL10</f>
        <v>0</v>
      </c>
      <c r="TWM10" s="11">
        <f>'[1]4. паспортбюджет'!TWM10</f>
        <v>0</v>
      </c>
      <c r="TWN10" s="11">
        <f>'[1]4. паспортбюджет'!TWN10</f>
        <v>0</v>
      </c>
      <c r="TWO10" s="11">
        <f>'[1]4. паспортбюджет'!TWO10</f>
        <v>0</v>
      </c>
      <c r="TWP10" s="11">
        <f>'[1]4. паспортбюджет'!TWP10</f>
        <v>0</v>
      </c>
      <c r="TWQ10" s="11">
        <f>'[1]4. паспортбюджет'!TWQ10</f>
        <v>0</v>
      </c>
      <c r="TWR10" s="11">
        <f>'[1]4. паспортбюджет'!TWR10</f>
        <v>0</v>
      </c>
      <c r="TWS10" s="11">
        <f>'[1]4. паспортбюджет'!TWS10</f>
        <v>0</v>
      </c>
      <c r="TWT10" s="11">
        <f>'[1]4. паспортбюджет'!TWT10</f>
        <v>0</v>
      </c>
      <c r="TWU10" s="11">
        <f>'[1]4. паспортбюджет'!TWU10</f>
        <v>0</v>
      </c>
      <c r="TWV10" s="11">
        <f>'[1]4. паспортбюджет'!TWV10</f>
        <v>0</v>
      </c>
      <c r="TWW10" s="11">
        <f>'[1]4. паспортбюджет'!TWW10</f>
        <v>0</v>
      </c>
      <c r="TWX10" s="11">
        <f>'[1]4. паспортбюджет'!TWX10</f>
        <v>0</v>
      </c>
      <c r="TWY10" s="11">
        <f>'[1]4. паспортбюджет'!TWY10</f>
        <v>0</v>
      </c>
      <c r="TWZ10" s="11">
        <f>'[1]4. паспортбюджет'!TWZ10</f>
        <v>0</v>
      </c>
      <c r="TXA10" s="11">
        <f>'[1]4. паспортбюджет'!TXA10</f>
        <v>0</v>
      </c>
      <c r="TXB10" s="11">
        <f>'[1]4. паспортбюджет'!TXB10</f>
        <v>0</v>
      </c>
      <c r="TXC10" s="11">
        <f>'[1]4. паспортбюджет'!TXC10</f>
        <v>0</v>
      </c>
      <c r="TXD10" s="11">
        <f>'[1]4. паспортбюджет'!TXD10</f>
        <v>0</v>
      </c>
      <c r="TXE10" s="11">
        <f>'[1]4. паспортбюджет'!TXE10</f>
        <v>0</v>
      </c>
      <c r="TXF10" s="11">
        <f>'[1]4. паспортбюджет'!TXF10</f>
        <v>0</v>
      </c>
      <c r="TXG10" s="11">
        <f>'[1]4. паспортбюджет'!TXG10</f>
        <v>0</v>
      </c>
      <c r="TXH10" s="11">
        <f>'[1]4. паспортбюджет'!TXH10</f>
        <v>0</v>
      </c>
      <c r="TXI10" s="11">
        <f>'[1]4. паспортбюджет'!TXI10</f>
        <v>0</v>
      </c>
      <c r="TXJ10" s="11">
        <f>'[1]4. паспортбюджет'!TXJ10</f>
        <v>0</v>
      </c>
      <c r="TXK10" s="11">
        <f>'[1]4. паспортбюджет'!TXK10</f>
        <v>0</v>
      </c>
      <c r="TXL10" s="11">
        <f>'[1]4. паспортбюджет'!TXL10</f>
        <v>0</v>
      </c>
      <c r="TXM10" s="11">
        <f>'[1]4. паспортбюджет'!TXM10</f>
        <v>0</v>
      </c>
      <c r="TXN10" s="11">
        <f>'[1]4. паспортбюджет'!TXN10</f>
        <v>0</v>
      </c>
      <c r="TXO10" s="11">
        <f>'[1]4. паспортбюджет'!TXO10</f>
        <v>0</v>
      </c>
      <c r="TXP10" s="11">
        <f>'[1]4. паспортбюджет'!TXP10</f>
        <v>0</v>
      </c>
      <c r="TXQ10" s="11">
        <f>'[1]4. паспортбюджет'!TXQ10</f>
        <v>0</v>
      </c>
      <c r="TXR10" s="11">
        <f>'[1]4. паспортбюджет'!TXR10</f>
        <v>0</v>
      </c>
      <c r="TXS10" s="11">
        <f>'[1]4. паспортбюджет'!TXS10</f>
        <v>0</v>
      </c>
      <c r="TXT10" s="11">
        <f>'[1]4. паспортбюджет'!TXT10</f>
        <v>0</v>
      </c>
      <c r="TXU10" s="11">
        <f>'[1]4. паспортбюджет'!TXU10</f>
        <v>0</v>
      </c>
      <c r="TXV10" s="11">
        <f>'[1]4. паспортбюджет'!TXV10</f>
        <v>0</v>
      </c>
      <c r="TXW10" s="11">
        <f>'[1]4. паспортбюджет'!TXW10</f>
        <v>0</v>
      </c>
      <c r="TXX10" s="11">
        <f>'[1]4. паспортбюджет'!TXX10</f>
        <v>0</v>
      </c>
      <c r="TXY10" s="11">
        <f>'[1]4. паспортбюджет'!TXY10</f>
        <v>0</v>
      </c>
      <c r="TXZ10" s="11">
        <f>'[1]4. паспортбюджет'!TXZ10</f>
        <v>0</v>
      </c>
      <c r="TYA10" s="11">
        <f>'[1]4. паспортбюджет'!TYA10</f>
        <v>0</v>
      </c>
      <c r="TYB10" s="11">
        <f>'[1]4. паспортбюджет'!TYB10</f>
        <v>0</v>
      </c>
      <c r="TYC10" s="11">
        <f>'[1]4. паспортбюджет'!TYC10</f>
        <v>0</v>
      </c>
      <c r="TYD10" s="11">
        <f>'[1]4. паспортбюджет'!TYD10</f>
        <v>0</v>
      </c>
      <c r="TYE10" s="11">
        <f>'[1]4. паспортбюджет'!TYE10</f>
        <v>0</v>
      </c>
      <c r="TYF10" s="11">
        <f>'[1]4. паспортбюджет'!TYF10</f>
        <v>0</v>
      </c>
      <c r="TYG10" s="11">
        <f>'[1]4. паспортбюджет'!TYG10</f>
        <v>0</v>
      </c>
      <c r="TYH10" s="11">
        <f>'[1]4. паспортбюджет'!TYH10</f>
        <v>0</v>
      </c>
      <c r="TYI10" s="11">
        <f>'[1]4. паспортбюджет'!TYI10</f>
        <v>0</v>
      </c>
      <c r="TYJ10" s="11">
        <f>'[1]4. паспортбюджет'!TYJ10</f>
        <v>0</v>
      </c>
      <c r="TYK10" s="11">
        <f>'[1]4. паспортбюджет'!TYK10</f>
        <v>0</v>
      </c>
      <c r="TYL10" s="11">
        <f>'[1]4. паспортбюджет'!TYL10</f>
        <v>0</v>
      </c>
      <c r="TYM10" s="11">
        <f>'[1]4. паспортбюджет'!TYM10</f>
        <v>0</v>
      </c>
      <c r="TYN10" s="11">
        <f>'[1]4. паспортбюджет'!TYN10</f>
        <v>0</v>
      </c>
      <c r="TYO10" s="11">
        <f>'[1]4. паспортбюджет'!TYO10</f>
        <v>0</v>
      </c>
      <c r="TYP10" s="11">
        <f>'[1]4. паспортбюджет'!TYP10</f>
        <v>0</v>
      </c>
      <c r="TYQ10" s="11">
        <f>'[1]4. паспортбюджет'!TYQ10</f>
        <v>0</v>
      </c>
      <c r="TYR10" s="11">
        <f>'[1]4. паспортбюджет'!TYR10</f>
        <v>0</v>
      </c>
      <c r="TYS10" s="11">
        <f>'[1]4. паспортбюджет'!TYS10</f>
        <v>0</v>
      </c>
      <c r="TYT10" s="11">
        <f>'[1]4. паспортбюджет'!TYT10</f>
        <v>0</v>
      </c>
      <c r="TYU10" s="11">
        <f>'[1]4. паспортбюджет'!TYU10</f>
        <v>0</v>
      </c>
      <c r="TYV10" s="11">
        <f>'[1]4. паспортбюджет'!TYV10</f>
        <v>0</v>
      </c>
      <c r="TYW10" s="11">
        <f>'[1]4. паспортбюджет'!TYW10</f>
        <v>0</v>
      </c>
      <c r="TYX10" s="11">
        <f>'[1]4. паспортбюджет'!TYX10</f>
        <v>0</v>
      </c>
      <c r="TYY10" s="11">
        <f>'[1]4. паспортбюджет'!TYY10</f>
        <v>0</v>
      </c>
      <c r="TYZ10" s="11">
        <f>'[1]4. паспортбюджет'!TYZ10</f>
        <v>0</v>
      </c>
      <c r="TZA10" s="11">
        <f>'[1]4. паспортбюджет'!TZA10</f>
        <v>0</v>
      </c>
      <c r="TZB10" s="11">
        <f>'[1]4. паспортбюджет'!TZB10</f>
        <v>0</v>
      </c>
      <c r="TZC10" s="11">
        <f>'[1]4. паспортбюджет'!TZC10</f>
        <v>0</v>
      </c>
      <c r="TZD10" s="11">
        <f>'[1]4. паспортбюджет'!TZD10</f>
        <v>0</v>
      </c>
      <c r="TZE10" s="11">
        <f>'[1]4. паспортбюджет'!TZE10</f>
        <v>0</v>
      </c>
      <c r="TZF10" s="11">
        <f>'[1]4. паспортбюджет'!TZF10</f>
        <v>0</v>
      </c>
      <c r="TZG10" s="11">
        <f>'[1]4. паспортбюджет'!TZG10</f>
        <v>0</v>
      </c>
      <c r="TZH10" s="11">
        <f>'[1]4. паспортбюджет'!TZH10</f>
        <v>0</v>
      </c>
      <c r="TZI10" s="11">
        <f>'[1]4. паспортбюджет'!TZI10</f>
        <v>0</v>
      </c>
      <c r="TZJ10" s="11">
        <f>'[1]4. паспортбюджет'!TZJ10</f>
        <v>0</v>
      </c>
      <c r="TZK10" s="11">
        <f>'[1]4. паспортбюджет'!TZK10</f>
        <v>0</v>
      </c>
      <c r="TZL10" s="11">
        <f>'[1]4. паспортбюджет'!TZL10</f>
        <v>0</v>
      </c>
      <c r="TZM10" s="11">
        <f>'[1]4. паспортбюджет'!TZM10</f>
        <v>0</v>
      </c>
      <c r="TZN10" s="11">
        <f>'[1]4. паспортбюджет'!TZN10</f>
        <v>0</v>
      </c>
      <c r="TZO10" s="11">
        <f>'[1]4. паспортбюджет'!TZO10</f>
        <v>0</v>
      </c>
      <c r="TZP10" s="11">
        <f>'[1]4. паспортбюджет'!TZP10</f>
        <v>0</v>
      </c>
      <c r="TZQ10" s="11">
        <f>'[1]4. паспортбюджет'!TZQ10</f>
        <v>0</v>
      </c>
      <c r="TZR10" s="11">
        <f>'[1]4. паспортбюджет'!TZR10</f>
        <v>0</v>
      </c>
      <c r="TZS10" s="11">
        <f>'[1]4. паспортбюджет'!TZS10</f>
        <v>0</v>
      </c>
      <c r="TZT10" s="11">
        <f>'[1]4. паспортбюджет'!TZT10</f>
        <v>0</v>
      </c>
      <c r="TZU10" s="11">
        <f>'[1]4. паспортбюджет'!TZU10</f>
        <v>0</v>
      </c>
      <c r="TZV10" s="11">
        <f>'[1]4. паспортбюджет'!TZV10</f>
        <v>0</v>
      </c>
      <c r="TZW10" s="11">
        <f>'[1]4. паспортбюджет'!TZW10</f>
        <v>0</v>
      </c>
      <c r="TZX10" s="11">
        <f>'[1]4. паспортбюджет'!TZX10</f>
        <v>0</v>
      </c>
      <c r="TZY10" s="11">
        <f>'[1]4. паспортбюджет'!TZY10</f>
        <v>0</v>
      </c>
      <c r="TZZ10" s="11">
        <f>'[1]4. паспортбюджет'!TZZ10</f>
        <v>0</v>
      </c>
      <c r="UAA10" s="11">
        <f>'[1]4. паспортбюджет'!UAA10</f>
        <v>0</v>
      </c>
      <c r="UAB10" s="11">
        <f>'[1]4. паспортбюджет'!UAB10</f>
        <v>0</v>
      </c>
      <c r="UAC10" s="11">
        <f>'[1]4. паспортбюджет'!UAC10</f>
        <v>0</v>
      </c>
      <c r="UAD10" s="11">
        <f>'[1]4. паспортбюджет'!UAD10</f>
        <v>0</v>
      </c>
      <c r="UAE10" s="11">
        <f>'[1]4. паспортбюджет'!UAE10</f>
        <v>0</v>
      </c>
      <c r="UAF10" s="11">
        <f>'[1]4. паспортбюджет'!UAF10</f>
        <v>0</v>
      </c>
      <c r="UAG10" s="11">
        <f>'[1]4. паспортбюджет'!UAG10</f>
        <v>0</v>
      </c>
      <c r="UAH10" s="11">
        <f>'[1]4. паспортбюджет'!UAH10</f>
        <v>0</v>
      </c>
      <c r="UAI10" s="11">
        <f>'[1]4. паспортбюджет'!UAI10</f>
        <v>0</v>
      </c>
      <c r="UAJ10" s="11">
        <f>'[1]4. паспортбюджет'!UAJ10</f>
        <v>0</v>
      </c>
      <c r="UAK10" s="11">
        <f>'[1]4. паспортбюджет'!UAK10</f>
        <v>0</v>
      </c>
      <c r="UAL10" s="11">
        <f>'[1]4. паспортбюджет'!UAL10</f>
        <v>0</v>
      </c>
      <c r="UAM10" s="11">
        <f>'[1]4. паспортбюджет'!UAM10</f>
        <v>0</v>
      </c>
      <c r="UAN10" s="11">
        <f>'[1]4. паспортбюджет'!UAN10</f>
        <v>0</v>
      </c>
      <c r="UAO10" s="11">
        <f>'[1]4. паспортбюджет'!UAO10</f>
        <v>0</v>
      </c>
      <c r="UAP10" s="11">
        <f>'[1]4. паспортбюджет'!UAP10</f>
        <v>0</v>
      </c>
      <c r="UAQ10" s="11">
        <f>'[1]4. паспортбюджет'!UAQ10</f>
        <v>0</v>
      </c>
      <c r="UAR10" s="11">
        <f>'[1]4. паспортбюджет'!UAR10</f>
        <v>0</v>
      </c>
      <c r="UAS10" s="11">
        <f>'[1]4. паспортбюджет'!UAS10</f>
        <v>0</v>
      </c>
      <c r="UAT10" s="11">
        <f>'[1]4. паспортбюджет'!UAT10</f>
        <v>0</v>
      </c>
      <c r="UAU10" s="11">
        <f>'[1]4. паспортбюджет'!UAU10</f>
        <v>0</v>
      </c>
      <c r="UAV10" s="11">
        <f>'[1]4. паспортбюджет'!UAV10</f>
        <v>0</v>
      </c>
      <c r="UAW10" s="11">
        <f>'[1]4. паспортбюджет'!UAW10</f>
        <v>0</v>
      </c>
      <c r="UAX10" s="11">
        <f>'[1]4. паспортбюджет'!UAX10</f>
        <v>0</v>
      </c>
      <c r="UAY10" s="11">
        <f>'[1]4. паспортбюджет'!UAY10</f>
        <v>0</v>
      </c>
      <c r="UAZ10" s="11">
        <f>'[1]4. паспортбюджет'!UAZ10</f>
        <v>0</v>
      </c>
      <c r="UBA10" s="11">
        <f>'[1]4. паспортбюджет'!UBA10</f>
        <v>0</v>
      </c>
      <c r="UBB10" s="11">
        <f>'[1]4. паспортбюджет'!UBB10</f>
        <v>0</v>
      </c>
      <c r="UBC10" s="11">
        <f>'[1]4. паспортбюджет'!UBC10</f>
        <v>0</v>
      </c>
      <c r="UBD10" s="11">
        <f>'[1]4. паспортбюджет'!UBD10</f>
        <v>0</v>
      </c>
      <c r="UBE10" s="11">
        <f>'[1]4. паспортбюджет'!UBE10</f>
        <v>0</v>
      </c>
      <c r="UBF10" s="11">
        <f>'[1]4. паспортбюджет'!UBF10</f>
        <v>0</v>
      </c>
      <c r="UBG10" s="11">
        <f>'[1]4. паспортбюджет'!UBG10</f>
        <v>0</v>
      </c>
      <c r="UBH10" s="11">
        <f>'[1]4. паспортбюджет'!UBH10</f>
        <v>0</v>
      </c>
      <c r="UBI10" s="11">
        <f>'[1]4. паспортбюджет'!UBI10</f>
        <v>0</v>
      </c>
      <c r="UBJ10" s="11">
        <f>'[1]4. паспортбюджет'!UBJ10</f>
        <v>0</v>
      </c>
      <c r="UBK10" s="11">
        <f>'[1]4. паспортбюджет'!UBK10</f>
        <v>0</v>
      </c>
      <c r="UBL10" s="11">
        <f>'[1]4. паспортбюджет'!UBL10</f>
        <v>0</v>
      </c>
      <c r="UBM10" s="11">
        <f>'[1]4. паспортбюджет'!UBM10</f>
        <v>0</v>
      </c>
      <c r="UBN10" s="11">
        <f>'[1]4. паспортбюджет'!UBN10</f>
        <v>0</v>
      </c>
      <c r="UBO10" s="11">
        <f>'[1]4. паспортбюджет'!UBO10</f>
        <v>0</v>
      </c>
      <c r="UBP10" s="11">
        <f>'[1]4. паспортбюджет'!UBP10</f>
        <v>0</v>
      </c>
      <c r="UBQ10" s="11">
        <f>'[1]4. паспортбюджет'!UBQ10</f>
        <v>0</v>
      </c>
      <c r="UBR10" s="11">
        <f>'[1]4. паспортбюджет'!UBR10</f>
        <v>0</v>
      </c>
      <c r="UBS10" s="11">
        <f>'[1]4. паспортбюджет'!UBS10</f>
        <v>0</v>
      </c>
      <c r="UBT10" s="11">
        <f>'[1]4. паспортбюджет'!UBT10</f>
        <v>0</v>
      </c>
      <c r="UBU10" s="11">
        <f>'[1]4. паспортбюджет'!UBU10</f>
        <v>0</v>
      </c>
      <c r="UBV10" s="11">
        <f>'[1]4. паспортбюджет'!UBV10</f>
        <v>0</v>
      </c>
      <c r="UBW10" s="11">
        <f>'[1]4. паспортбюджет'!UBW10</f>
        <v>0</v>
      </c>
      <c r="UBX10" s="11">
        <f>'[1]4. паспортбюджет'!UBX10</f>
        <v>0</v>
      </c>
      <c r="UBY10" s="11">
        <f>'[1]4. паспортбюджет'!UBY10</f>
        <v>0</v>
      </c>
      <c r="UBZ10" s="11">
        <f>'[1]4. паспортбюджет'!UBZ10</f>
        <v>0</v>
      </c>
      <c r="UCA10" s="11">
        <f>'[1]4. паспортбюджет'!UCA10</f>
        <v>0</v>
      </c>
      <c r="UCB10" s="11">
        <f>'[1]4. паспортбюджет'!UCB10</f>
        <v>0</v>
      </c>
      <c r="UCC10" s="11">
        <f>'[1]4. паспортбюджет'!UCC10</f>
        <v>0</v>
      </c>
      <c r="UCD10" s="11">
        <f>'[1]4. паспортбюджет'!UCD10</f>
        <v>0</v>
      </c>
      <c r="UCE10" s="11">
        <f>'[1]4. паспортбюджет'!UCE10</f>
        <v>0</v>
      </c>
      <c r="UCF10" s="11">
        <f>'[1]4. паспортбюджет'!UCF10</f>
        <v>0</v>
      </c>
      <c r="UCG10" s="11">
        <f>'[1]4. паспортбюджет'!UCG10</f>
        <v>0</v>
      </c>
      <c r="UCH10" s="11">
        <f>'[1]4. паспортбюджет'!UCH10</f>
        <v>0</v>
      </c>
      <c r="UCI10" s="11">
        <f>'[1]4. паспортбюджет'!UCI10</f>
        <v>0</v>
      </c>
      <c r="UCJ10" s="11">
        <f>'[1]4. паспортбюджет'!UCJ10</f>
        <v>0</v>
      </c>
      <c r="UCK10" s="11">
        <f>'[1]4. паспортбюджет'!UCK10</f>
        <v>0</v>
      </c>
      <c r="UCL10" s="11">
        <f>'[1]4. паспортбюджет'!UCL10</f>
        <v>0</v>
      </c>
      <c r="UCM10" s="11">
        <f>'[1]4. паспортбюджет'!UCM10</f>
        <v>0</v>
      </c>
      <c r="UCN10" s="11">
        <f>'[1]4. паспортбюджет'!UCN10</f>
        <v>0</v>
      </c>
      <c r="UCO10" s="11">
        <f>'[1]4. паспортбюджет'!UCO10</f>
        <v>0</v>
      </c>
      <c r="UCP10" s="11">
        <f>'[1]4. паспортбюджет'!UCP10</f>
        <v>0</v>
      </c>
      <c r="UCQ10" s="11">
        <f>'[1]4. паспортбюджет'!UCQ10</f>
        <v>0</v>
      </c>
      <c r="UCR10" s="11">
        <f>'[1]4. паспортбюджет'!UCR10</f>
        <v>0</v>
      </c>
      <c r="UCS10" s="11">
        <f>'[1]4. паспортбюджет'!UCS10</f>
        <v>0</v>
      </c>
      <c r="UCT10" s="11">
        <f>'[1]4. паспортбюджет'!UCT10</f>
        <v>0</v>
      </c>
      <c r="UCU10" s="11">
        <f>'[1]4. паспортбюджет'!UCU10</f>
        <v>0</v>
      </c>
      <c r="UCV10" s="11">
        <f>'[1]4. паспортбюджет'!UCV10</f>
        <v>0</v>
      </c>
      <c r="UCW10" s="11">
        <f>'[1]4. паспортбюджет'!UCW10</f>
        <v>0</v>
      </c>
      <c r="UCX10" s="11">
        <f>'[1]4. паспортбюджет'!UCX10</f>
        <v>0</v>
      </c>
      <c r="UCY10" s="11">
        <f>'[1]4. паспортбюджет'!UCY10</f>
        <v>0</v>
      </c>
      <c r="UCZ10" s="11">
        <f>'[1]4. паспортбюджет'!UCZ10</f>
        <v>0</v>
      </c>
      <c r="UDA10" s="11">
        <f>'[1]4. паспортбюджет'!UDA10</f>
        <v>0</v>
      </c>
      <c r="UDB10" s="11">
        <f>'[1]4. паспортбюджет'!UDB10</f>
        <v>0</v>
      </c>
      <c r="UDC10" s="11">
        <f>'[1]4. паспортбюджет'!UDC10</f>
        <v>0</v>
      </c>
      <c r="UDD10" s="11">
        <f>'[1]4. паспортбюджет'!UDD10</f>
        <v>0</v>
      </c>
      <c r="UDE10" s="11">
        <f>'[1]4. паспортбюджет'!UDE10</f>
        <v>0</v>
      </c>
      <c r="UDF10" s="11">
        <f>'[1]4. паспортбюджет'!UDF10</f>
        <v>0</v>
      </c>
      <c r="UDG10" s="11">
        <f>'[1]4. паспортбюджет'!UDG10</f>
        <v>0</v>
      </c>
      <c r="UDH10" s="11">
        <f>'[1]4. паспортбюджет'!UDH10</f>
        <v>0</v>
      </c>
      <c r="UDI10" s="11">
        <f>'[1]4. паспортбюджет'!UDI10</f>
        <v>0</v>
      </c>
      <c r="UDJ10" s="11">
        <f>'[1]4. паспортбюджет'!UDJ10</f>
        <v>0</v>
      </c>
      <c r="UDK10" s="11">
        <f>'[1]4. паспортбюджет'!UDK10</f>
        <v>0</v>
      </c>
      <c r="UDL10" s="11">
        <f>'[1]4. паспортбюджет'!UDL10</f>
        <v>0</v>
      </c>
      <c r="UDM10" s="11">
        <f>'[1]4. паспортбюджет'!UDM10</f>
        <v>0</v>
      </c>
      <c r="UDN10" s="11">
        <f>'[1]4. паспортбюджет'!UDN10</f>
        <v>0</v>
      </c>
      <c r="UDO10" s="11">
        <f>'[1]4. паспортбюджет'!UDO10</f>
        <v>0</v>
      </c>
      <c r="UDP10" s="11">
        <f>'[1]4. паспортбюджет'!UDP10</f>
        <v>0</v>
      </c>
      <c r="UDQ10" s="11">
        <f>'[1]4. паспортбюджет'!UDQ10</f>
        <v>0</v>
      </c>
      <c r="UDR10" s="11">
        <f>'[1]4. паспортбюджет'!UDR10</f>
        <v>0</v>
      </c>
      <c r="UDS10" s="11">
        <f>'[1]4. паспортбюджет'!UDS10</f>
        <v>0</v>
      </c>
      <c r="UDT10" s="11">
        <f>'[1]4. паспортбюджет'!UDT10</f>
        <v>0</v>
      </c>
      <c r="UDU10" s="11">
        <f>'[1]4. паспортбюджет'!UDU10</f>
        <v>0</v>
      </c>
      <c r="UDV10" s="11">
        <f>'[1]4. паспортбюджет'!UDV10</f>
        <v>0</v>
      </c>
      <c r="UDW10" s="11">
        <f>'[1]4. паспортбюджет'!UDW10</f>
        <v>0</v>
      </c>
      <c r="UDX10" s="11">
        <f>'[1]4. паспортбюджет'!UDX10</f>
        <v>0</v>
      </c>
      <c r="UDY10" s="11">
        <f>'[1]4. паспортбюджет'!UDY10</f>
        <v>0</v>
      </c>
      <c r="UDZ10" s="11">
        <f>'[1]4. паспортбюджет'!UDZ10</f>
        <v>0</v>
      </c>
      <c r="UEA10" s="11">
        <f>'[1]4. паспортбюджет'!UEA10</f>
        <v>0</v>
      </c>
      <c r="UEB10" s="11">
        <f>'[1]4. паспортбюджет'!UEB10</f>
        <v>0</v>
      </c>
      <c r="UEC10" s="11">
        <f>'[1]4. паспортбюджет'!UEC10</f>
        <v>0</v>
      </c>
      <c r="UED10" s="11">
        <f>'[1]4. паспортбюджет'!UED10</f>
        <v>0</v>
      </c>
      <c r="UEE10" s="11">
        <f>'[1]4. паспортбюджет'!UEE10</f>
        <v>0</v>
      </c>
      <c r="UEF10" s="11">
        <f>'[1]4. паспортбюджет'!UEF10</f>
        <v>0</v>
      </c>
      <c r="UEG10" s="11">
        <f>'[1]4. паспортбюджет'!UEG10</f>
        <v>0</v>
      </c>
      <c r="UEH10" s="11">
        <f>'[1]4. паспортбюджет'!UEH10</f>
        <v>0</v>
      </c>
      <c r="UEI10" s="11">
        <f>'[1]4. паспортбюджет'!UEI10</f>
        <v>0</v>
      </c>
      <c r="UEJ10" s="11">
        <f>'[1]4. паспортбюджет'!UEJ10</f>
        <v>0</v>
      </c>
      <c r="UEK10" s="11">
        <f>'[1]4. паспортбюджет'!UEK10</f>
        <v>0</v>
      </c>
      <c r="UEL10" s="11">
        <f>'[1]4. паспортбюджет'!UEL10</f>
        <v>0</v>
      </c>
      <c r="UEM10" s="11">
        <f>'[1]4. паспортбюджет'!UEM10</f>
        <v>0</v>
      </c>
      <c r="UEN10" s="11">
        <f>'[1]4. паспортбюджет'!UEN10</f>
        <v>0</v>
      </c>
      <c r="UEO10" s="11">
        <f>'[1]4. паспортбюджет'!UEO10</f>
        <v>0</v>
      </c>
      <c r="UEP10" s="11">
        <f>'[1]4. паспортбюджет'!UEP10</f>
        <v>0</v>
      </c>
      <c r="UEQ10" s="11">
        <f>'[1]4. паспортбюджет'!UEQ10</f>
        <v>0</v>
      </c>
      <c r="UER10" s="11">
        <f>'[1]4. паспортбюджет'!UER10</f>
        <v>0</v>
      </c>
      <c r="UES10" s="11">
        <f>'[1]4. паспортбюджет'!UES10</f>
        <v>0</v>
      </c>
      <c r="UET10" s="11">
        <f>'[1]4. паспортбюджет'!UET10</f>
        <v>0</v>
      </c>
      <c r="UEU10" s="11">
        <f>'[1]4. паспортбюджет'!UEU10</f>
        <v>0</v>
      </c>
      <c r="UEV10" s="11">
        <f>'[1]4. паспортбюджет'!UEV10</f>
        <v>0</v>
      </c>
      <c r="UEW10" s="11">
        <f>'[1]4. паспортбюджет'!UEW10</f>
        <v>0</v>
      </c>
      <c r="UEX10" s="11">
        <f>'[1]4. паспортбюджет'!UEX10</f>
        <v>0</v>
      </c>
      <c r="UEY10" s="11">
        <f>'[1]4. паспортбюджет'!UEY10</f>
        <v>0</v>
      </c>
      <c r="UEZ10" s="11">
        <f>'[1]4. паспортбюджет'!UEZ10</f>
        <v>0</v>
      </c>
      <c r="UFA10" s="11">
        <f>'[1]4. паспортбюджет'!UFA10</f>
        <v>0</v>
      </c>
      <c r="UFB10" s="11">
        <f>'[1]4. паспортбюджет'!UFB10</f>
        <v>0</v>
      </c>
      <c r="UFC10" s="11">
        <f>'[1]4. паспортбюджет'!UFC10</f>
        <v>0</v>
      </c>
      <c r="UFD10" s="11">
        <f>'[1]4. паспортбюджет'!UFD10</f>
        <v>0</v>
      </c>
      <c r="UFE10" s="11">
        <f>'[1]4. паспортбюджет'!UFE10</f>
        <v>0</v>
      </c>
      <c r="UFF10" s="11">
        <f>'[1]4. паспортбюджет'!UFF10</f>
        <v>0</v>
      </c>
      <c r="UFG10" s="11">
        <f>'[1]4. паспортбюджет'!UFG10</f>
        <v>0</v>
      </c>
      <c r="UFH10" s="11">
        <f>'[1]4. паспортбюджет'!UFH10</f>
        <v>0</v>
      </c>
      <c r="UFI10" s="11">
        <f>'[1]4. паспортбюджет'!UFI10</f>
        <v>0</v>
      </c>
      <c r="UFJ10" s="11">
        <f>'[1]4. паспортбюджет'!UFJ10</f>
        <v>0</v>
      </c>
      <c r="UFK10" s="11">
        <f>'[1]4. паспортбюджет'!UFK10</f>
        <v>0</v>
      </c>
      <c r="UFL10" s="11">
        <f>'[1]4. паспортбюджет'!UFL10</f>
        <v>0</v>
      </c>
      <c r="UFM10" s="11">
        <f>'[1]4. паспортбюджет'!UFM10</f>
        <v>0</v>
      </c>
      <c r="UFN10" s="11">
        <f>'[1]4. паспортбюджет'!UFN10</f>
        <v>0</v>
      </c>
      <c r="UFO10" s="11">
        <f>'[1]4. паспортбюджет'!UFO10</f>
        <v>0</v>
      </c>
      <c r="UFP10" s="11">
        <f>'[1]4. паспортбюджет'!UFP10</f>
        <v>0</v>
      </c>
      <c r="UFQ10" s="11">
        <f>'[1]4. паспортбюджет'!UFQ10</f>
        <v>0</v>
      </c>
      <c r="UFR10" s="11">
        <f>'[1]4. паспортбюджет'!UFR10</f>
        <v>0</v>
      </c>
      <c r="UFS10" s="11">
        <f>'[1]4. паспортбюджет'!UFS10</f>
        <v>0</v>
      </c>
      <c r="UFT10" s="11">
        <f>'[1]4. паспортбюджет'!UFT10</f>
        <v>0</v>
      </c>
      <c r="UFU10" s="11">
        <f>'[1]4. паспортбюджет'!UFU10</f>
        <v>0</v>
      </c>
      <c r="UFV10" s="11">
        <f>'[1]4. паспортбюджет'!UFV10</f>
        <v>0</v>
      </c>
      <c r="UFW10" s="11">
        <f>'[1]4. паспортбюджет'!UFW10</f>
        <v>0</v>
      </c>
      <c r="UFX10" s="11">
        <f>'[1]4. паспортбюджет'!UFX10</f>
        <v>0</v>
      </c>
      <c r="UFY10" s="11">
        <f>'[1]4. паспортбюджет'!UFY10</f>
        <v>0</v>
      </c>
      <c r="UFZ10" s="11">
        <f>'[1]4. паспортбюджет'!UFZ10</f>
        <v>0</v>
      </c>
      <c r="UGA10" s="11">
        <f>'[1]4. паспортбюджет'!UGA10</f>
        <v>0</v>
      </c>
      <c r="UGB10" s="11">
        <f>'[1]4. паспортбюджет'!UGB10</f>
        <v>0</v>
      </c>
      <c r="UGC10" s="11">
        <f>'[1]4. паспортбюджет'!UGC10</f>
        <v>0</v>
      </c>
      <c r="UGD10" s="11">
        <f>'[1]4. паспортбюджет'!UGD10</f>
        <v>0</v>
      </c>
      <c r="UGE10" s="11">
        <f>'[1]4. паспортбюджет'!UGE10</f>
        <v>0</v>
      </c>
      <c r="UGF10" s="11">
        <f>'[1]4. паспортбюджет'!UGF10</f>
        <v>0</v>
      </c>
      <c r="UGG10" s="11">
        <f>'[1]4. паспортбюджет'!UGG10</f>
        <v>0</v>
      </c>
      <c r="UGH10" s="11">
        <f>'[1]4. паспортбюджет'!UGH10</f>
        <v>0</v>
      </c>
      <c r="UGI10" s="11">
        <f>'[1]4. паспортбюджет'!UGI10</f>
        <v>0</v>
      </c>
      <c r="UGJ10" s="11">
        <f>'[1]4. паспортбюджет'!UGJ10</f>
        <v>0</v>
      </c>
      <c r="UGK10" s="11">
        <f>'[1]4. паспортбюджет'!UGK10</f>
        <v>0</v>
      </c>
      <c r="UGL10" s="11">
        <f>'[1]4. паспортбюджет'!UGL10</f>
        <v>0</v>
      </c>
      <c r="UGM10" s="11">
        <f>'[1]4. паспортбюджет'!UGM10</f>
        <v>0</v>
      </c>
      <c r="UGN10" s="11">
        <f>'[1]4. паспортбюджет'!UGN10</f>
        <v>0</v>
      </c>
      <c r="UGO10" s="11">
        <f>'[1]4. паспортбюджет'!UGO10</f>
        <v>0</v>
      </c>
      <c r="UGP10" s="11">
        <f>'[1]4. паспортбюджет'!UGP10</f>
        <v>0</v>
      </c>
      <c r="UGQ10" s="11">
        <f>'[1]4. паспортбюджет'!UGQ10</f>
        <v>0</v>
      </c>
      <c r="UGR10" s="11">
        <f>'[1]4. паспортбюджет'!UGR10</f>
        <v>0</v>
      </c>
      <c r="UGS10" s="11">
        <f>'[1]4. паспортбюджет'!UGS10</f>
        <v>0</v>
      </c>
      <c r="UGT10" s="11">
        <f>'[1]4. паспортбюджет'!UGT10</f>
        <v>0</v>
      </c>
      <c r="UGU10" s="11">
        <f>'[1]4. паспортбюджет'!UGU10</f>
        <v>0</v>
      </c>
      <c r="UGV10" s="11">
        <f>'[1]4. паспортбюджет'!UGV10</f>
        <v>0</v>
      </c>
      <c r="UGW10" s="11">
        <f>'[1]4. паспортбюджет'!UGW10</f>
        <v>0</v>
      </c>
      <c r="UGX10" s="11">
        <f>'[1]4. паспортбюджет'!UGX10</f>
        <v>0</v>
      </c>
      <c r="UGY10" s="11">
        <f>'[1]4. паспортбюджет'!UGY10</f>
        <v>0</v>
      </c>
      <c r="UGZ10" s="11">
        <f>'[1]4. паспортбюджет'!UGZ10</f>
        <v>0</v>
      </c>
      <c r="UHA10" s="11">
        <f>'[1]4. паспортбюджет'!UHA10</f>
        <v>0</v>
      </c>
      <c r="UHB10" s="11">
        <f>'[1]4. паспортбюджет'!UHB10</f>
        <v>0</v>
      </c>
      <c r="UHC10" s="11">
        <f>'[1]4. паспортбюджет'!UHC10</f>
        <v>0</v>
      </c>
      <c r="UHD10" s="11">
        <f>'[1]4. паспортбюджет'!UHD10</f>
        <v>0</v>
      </c>
      <c r="UHE10" s="11">
        <f>'[1]4. паспортбюджет'!UHE10</f>
        <v>0</v>
      </c>
      <c r="UHF10" s="11">
        <f>'[1]4. паспортбюджет'!UHF10</f>
        <v>0</v>
      </c>
      <c r="UHG10" s="11">
        <f>'[1]4. паспортбюджет'!UHG10</f>
        <v>0</v>
      </c>
      <c r="UHH10" s="11">
        <f>'[1]4. паспортбюджет'!UHH10</f>
        <v>0</v>
      </c>
      <c r="UHI10" s="11">
        <f>'[1]4. паспортбюджет'!UHI10</f>
        <v>0</v>
      </c>
      <c r="UHJ10" s="11">
        <f>'[1]4. паспортбюджет'!UHJ10</f>
        <v>0</v>
      </c>
      <c r="UHK10" s="11">
        <f>'[1]4. паспортбюджет'!UHK10</f>
        <v>0</v>
      </c>
      <c r="UHL10" s="11">
        <f>'[1]4. паспортбюджет'!UHL10</f>
        <v>0</v>
      </c>
      <c r="UHM10" s="11">
        <f>'[1]4. паспортбюджет'!UHM10</f>
        <v>0</v>
      </c>
      <c r="UHN10" s="11">
        <f>'[1]4. паспортбюджет'!UHN10</f>
        <v>0</v>
      </c>
      <c r="UHO10" s="11">
        <f>'[1]4. паспортбюджет'!UHO10</f>
        <v>0</v>
      </c>
      <c r="UHP10" s="11">
        <f>'[1]4. паспортбюджет'!UHP10</f>
        <v>0</v>
      </c>
      <c r="UHQ10" s="11">
        <f>'[1]4. паспортбюджет'!UHQ10</f>
        <v>0</v>
      </c>
      <c r="UHR10" s="11">
        <f>'[1]4. паспортбюджет'!UHR10</f>
        <v>0</v>
      </c>
      <c r="UHS10" s="11">
        <f>'[1]4. паспортбюджет'!UHS10</f>
        <v>0</v>
      </c>
      <c r="UHT10" s="11">
        <f>'[1]4. паспортбюджет'!UHT10</f>
        <v>0</v>
      </c>
      <c r="UHU10" s="11">
        <f>'[1]4. паспортбюджет'!UHU10</f>
        <v>0</v>
      </c>
      <c r="UHV10" s="11">
        <f>'[1]4. паспортбюджет'!UHV10</f>
        <v>0</v>
      </c>
      <c r="UHW10" s="11">
        <f>'[1]4. паспортбюджет'!UHW10</f>
        <v>0</v>
      </c>
      <c r="UHX10" s="11">
        <f>'[1]4. паспортбюджет'!UHX10</f>
        <v>0</v>
      </c>
      <c r="UHY10" s="11">
        <f>'[1]4. паспортбюджет'!UHY10</f>
        <v>0</v>
      </c>
      <c r="UHZ10" s="11">
        <f>'[1]4. паспортбюджет'!UHZ10</f>
        <v>0</v>
      </c>
      <c r="UIA10" s="11">
        <f>'[1]4. паспортбюджет'!UIA10</f>
        <v>0</v>
      </c>
      <c r="UIB10" s="11">
        <f>'[1]4. паспортбюджет'!UIB10</f>
        <v>0</v>
      </c>
      <c r="UIC10" s="11">
        <f>'[1]4. паспортбюджет'!UIC10</f>
        <v>0</v>
      </c>
      <c r="UID10" s="11">
        <f>'[1]4. паспортбюджет'!UID10</f>
        <v>0</v>
      </c>
      <c r="UIE10" s="11">
        <f>'[1]4. паспортбюджет'!UIE10</f>
        <v>0</v>
      </c>
      <c r="UIF10" s="11">
        <f>'[1]4. паспортбюджет'!UIF10</f>
        <v>0</v>
      </c>
      <c r="UIG10" s="11">
        <f>'[1]4. паспортбюджет'!UIG10</f>
        <v>0</v>
      </c>
      <c r="UIH10" s="11">
        <f>'[1]4. паспортбюджет'!UIH10</f>
        <v>0</v>
      </c>
      <c r="UII10" s="11">
        <f>'[1]4. паспортбюджет'!UII10</f>
        <v>0</v>
      </c>
      <c r="UIJ10" s="11">
        <f>'[1]4. паспортбюджет'!UIJ10</f>
        <v>0</v>
      </c>
      <c r="UIK10" s="11">
        <f>'[1]4. паспортбюджет'!UIK10</f>
        <v>0</v>
      </c>
      <c r="UIL10" s="11">
        <f>'[1]4. паспортбюджет'!UIL10</f>
        <v>0</v>
      </c>
      <c r="UIM10" s="11">
        <f>'[1]4. паспортбюджет'!UIM10</f>
        <v>0</v>
      </c>
      <c r="UIN10" s="11">
        <f>'[1]4. паспортбюджет'!UIN10</f>
        <v>0</v>
      </c>
      <c r="UIO10" s="11">
        <f>'[1]4. паспортбюджет'!UIO10</f>
        <v>0</v>
      </c>
      <c r="UIP10" s="11">
        <f>'[1]4. паспортбюджет'!UIP10</f>
        <v>0</v>
      </c>
      <c r="UIQ10" s="11">
        <f>'[1]4. паспортбюджет'!UIQ10</f>
        <v>0</v>
      </c>
      <c r="UIR10" s="11">
        <f>'[1]4. паспортбюджет'!UIR10</f>
        <v>0</v>
      </c>
      <c r="UIS10" s="11">
        <f>'[1]4. паспортбюджет'!UIS10</f>
        <v>0</v>
      </c>
      <c r="UIT10" s="11">
        <f>'[1]4. паспортбюджет'!UIT10</f>
        <v>0</v>
      </c>
      <c r="UIU10" s="11">
        <f>'[1]4. паспортбюджет'!UIU10</f>
        <v>0</v>
      </c>
      <c r="UIV10" s="11">
        <f>'[1]4. паспортбюджет'!UIV10</f>
        <v>0</v>
      </c>
      <c r="UIW10" s="11">
        <f>'[1]4. паспортбюджет'!UIW10</f>
        <v>0</v>
      </c>
      <c r="UIX10" s="11">
        <f>'[1]4. паспортбюджет'!UIX10</f>
        <v>0</v>
      </c>
      <c r="UIY10" s="11">
        <f>'[1]4. паспортбюджет'!UIY10</f>
        <v>0</v>
      </c>
      <c r="UIZ10" s="11">
        <f>'[1]4. паспортбюджет'!UIZ10</f>
        <v>0</v>
      </c>
      <c r="UJA10" s="11">
        <f>'[1]4. паспортбюджет'!UJA10</f>
        <v>0</v>
      </c>
      <c r="UJB10" s="11">
        <f>'[1]4. паспортбюджет'!UJB10</f>
        <v>0</v>
      </c>
      <c r="UJC10" s="11">
        <f>'[1]4. паспортбюджет'!UJC10</f>
        <v>0</v>
      </c>
      <c r="UJD10" s="11">
        <f>'[1]4. паспортбюджет'!UJD10</f>
        <v>0</v>
      </c>
      <c r="UJE10" s="11">
        <f>'[1]4. паспортбюджет'!UJE10</f>
        <v>0</v>
      </c>
      <c r="UJF10" s="11">
        <f>'[1]4. паспортбюджет'!UJF10</f>
        <v>0</v>
      </c>
      <c r="UJG10" s="11">
        <f>'[1]4. паспортбюджет'!UJG10</f>
        <v>0</v>
      </c>
      <c r="UJH10" s="11">
        <f>'[1]4. паспортбюджет'!UJH10</f>
        <v>0</v>
      </c>
      <c r="UJI10" s="11">
        <f>'[1]4. паспортбюджет'!UJI10</f>
        <v>0</v>
      </c>
      <c r="UJJ10" s="11">
        <f>'[1]4. паспортбюджет'!UJJ10</f>
        <v>0</v>
      </c>
      <c r="UJK10" s="11">
        <f>'[1]4. паспортбюджет'!UJK10</f>
        <v>0</v>
      </c>
      <c r="UJL10" s="11">
        <f>'[1]4. паспортбюджет'!UJL10</f>
        <v>0</v>
      </c>
      <c r="UJM10" s="11">
        <f>'[1]4. паспортбюджет'!UJM10</f>
        <v>0</v>
      </c>
      <c r="UJN10" s="11">
        <f>'[1]4. паспортбюджет'!UJN10</f>
        <v>0</v>
      </c>
      <c r="UJO10" s="11">
        <f>'[1]4. паспортбюджет'!UJO10</f>
        <v>0</v>
      </c>
      <c r="UJP10" s="11">
        <f>'[1]4. паспортбюджет'!UJP10</f>
        <v>0</v>
      </c>
      <c r="UJQ10" s="11">
        <f>'[1]4. паспортбюджет'!UJQ10</f>
        <v>0</v>
      </c>
      <c r="UJR10" s="11">
        <f>'[1]4. паспортбюджет'!UJR10</f>
        <v>0</v>
      </c>
      <c r="UJS10" s="11">
        <f>'[1]4. паспортбюджет'!UJS10</f>
        <v>0</v>
      </c>
      <c r="UJT10" s="11">
        <f>'[1]4. паспортбюджет'!UJT10</f>
        <v>0</v>
      </c>
      <c r="UJU10" s="11">
        <f>'[1]4. паспортбюджет'!UJU10</f>
        <v>0</v>
      </c>
      <c r="UJV10" s="11">
        <f>'[1]4. паспортбюджет'!UJV10</f>
        <v>0</v>
      </c>
      <c r="UJW10" s="11">
        <f>'[1]4. паспортбюджет'!UJW10</f>
        <v>0</v>
      </c>
      <c r="UJX10" s="11">
        <f>'[1]4. паспортбюджет'!UJX10</f>
        <v>0</v>
      </c>
      <c r="UJY10" s="11">
        <f>'[1]4. паспортбюджет'!UJY10</f>
        <v>0</v>
      </c>
      <c r="UJZ10" s="11">
        <f>'[1]4. паспортбюджет'!UJZ10</f>
        <v>0</v>
      </c>
      <c r="UKA10" s="11">
        <f>'[1]4. паспортбюджет'!UKA10</f>
        <v>0</v>
      </c>
      <c r="UKB10" s="11">
        <f>'[1]4. паспортбюджет'!UKB10</f>
        <v>0</v>
      </c>
      <c r="UKC10" s="11">
        <f>'[1]4. паспортбюджет'!UKC10</f>
        <v>0</v>
      </c>
      <c r="UKD10" s="11">
        <f>'[1]4. паспортбюджет'!UKD10</f>
        <v>0</v>
      </c>
      <c r="UKE10" s="11">
        <f>'[1]4. паспортбюджет'!UKE10</f>
        <v>0</v>
      </c>
      <c r="UKF10" s="11">
        <f>'[1]4. паспортбюджет'!UKF10</f>
        <v>0</v>
      </c>
      <c r="UKG10" s="11">
        <f>'[1]4. паспортбюджет'!UKG10</f>
        <v>0</v>
      </c>
      <c r="UKH10" s="11">
        <f>'[1]4. паспортбюджет'!UKH10</f>
        <v>0</v>
      </c>
      <c r="UKI10" s="11">
        <f>'[1]4. паспортбюджет'!UKI10</f>
        <v>0</v>
      </c>
      <c r="UKJ10" s="11">
        <f>'[1]4. паспортбюджет'!UKJ10</f>
        <v>0</v>
      </c>
      <c r="UKK10" s="11">
        <f>'[1]4. паспортбюджет'!UKK10</f>
        <v>0</v>
      </c>
      <c r="UKL10" s="11">
        <f>'[1]4. паспортбюджет'!UKL10</f>
        <v>0</v>
      </c>
      <c r="UKM10" s="11">
        <f>'[1]4. паспортбюджет'!UKM10</f>
        <v>0</v>
      </c>
      <c r="UKN10" s="11">
        <f>'[1]4. паспортбюджет'!UKN10</f>
        <v>0</v>
      </c>
      <c r="UKO10" s="11">
        <f>'[1]4. паспортбюджет'!UKO10</f>
        <v>0</v>
      </c>
      <c r="UKP10" s="11">
        <f>'[1]4. паспортбюджет'!UKP10</f>
        <v>0</v>
      </c>
      <c r="UKQ10" s="11">
        <f>'[1]4. паспортбюджет'!UKQ10</f>
        <v>0</v>
      </c>
      <c r="UKR10" s="11">
        <f>'[1]4. паспортбюджет'!UKR10</f>
        <v>0</v>
      </c>
      <c r="UKS10" s="11">
        <f>'[1]4. паспортбюджет'!UKS10</f>
        <v>0</v>
      </c>
      <c r="UKT10" s="11">
        <f>'[1]4. паспортбюджет'!UKT10</f>
        <v>0</v>
      </c>
      <c r="UKU10" s="11">
        <f>'[1]4. паспортбюджет'!UKU10</f>
        <v>0</v>
      </c>
      <c r="UKV10" s="11">
        <f>'[1]4. паспортбюджет'!UKV10</f>
        <v>0</v>
      </c>
      <c r="UKW10" s="11">
        <f>'[1]4. паспортбюджет'!UKW10</f>
        <v>0</v>
      </c>
      <c r="UKX10" s="11">
        <f>'[1]4. паспортбюджет'!UKX10</f>
        <v>0</v>
      </c>
      <c r="UKY10" s="11">
        <f>'[1]4. паспортбюджет'!UKY10</f>
        <v>0</v>
      </c>
      <c r="UKZ10" s="11">
        <f>'[1]4. паспортбюджет'!UKZ10</f>
        <v>0</v>
      </c>
      <c r="ULA10" s="11">
        <f>'[1]4. паспортбюджет'!ULA10</f>
        <v>0</v>
      </c>
      <c r="ULB10" s="11">
        <f>'[1]4. паспортбюджет'!ULB10</f>
        <v>0</v>
      </c>
      <c r="ULC10" s="11">
        <f>'[1]4. паспортбюджет'!ULC10</f>
        <v>0</v>
      </c>
      <c r="ULD10" s="11">
        <f>'[1]4. паспортбюджет'!ULD10</f>
        <v>0</v>
      </c>
      <c r="ULE10" s="11">
        <f>'[1]4. паспортбюджет'!ULE10</f>
        <v>0</v>
      </c>
      <c r="ULF10" s="11">
        <f>'[1]4. паспортбюджет'!ULF10</f>
        <v>0</v>
      </c>
      <c r="ULG10" s="11">
        <f>'[1]4. паспортбюджет'!ULG10</f>
        <v>0</v>
      </c>
      <c r="ULH10" s="11">
        <f>'[1]4. паспортбюджет'!ULH10</f>
        <v>0</v>
      </c>
      <c r="ULI10" s="11">
        <f>'[1]4. паспортбюджет'!ULI10</f>
        <v>0</v>
      </c>
      <c r="ULJ10" s="11">
        <f>'[1]4. паспортбюджет'!ULJ10</f>
        <v>0</v>
      </c>
      <c r="ULK10" s="11">
        <f>'[1]4. паспортбюджет'!ULK10</f>
        <v>0</v>
      </c>
      <c r="ULL10" s="11">
        <f>'[1]4. паспортбюджет'!ULL10</f>
        <v>0</v>
      </c>
      <c r="ULM10" s="11">
        <f>'[1]4. паспортбюджет'!ULM10</f>
        <v>0</v>
      </c>
      <c r="ULN10" s="11">
        <f>'[1]4. паспортбюджет'!ULN10</f>
        <v>0</v>
      </c>
      <c r="ULO10" s="11">
        <f>'[1]4. паспортбюджет'!ULO10</f>
        <v>0</v>
      </c>
      <c r="ULP10" s="11">
        <f>'[1]4. паспортбюджет'!ULP10</f>
        <v>0</v>
      </c>
      <c r="ULQ10" s="11">
        <f>'[1]4. паспортбюджет'!ULQ10</f>
        <v>0</v>
      </c>
      <c r="ULR10" s="11">
        <f>'[1]4. паспортбюджет'!ULR10</f>
        <v>0</v>
      </c>
      <c r="ULS10" s="11">
        <f>'[1]4. паспортбюджет'!ULS10</f>
        <v>0</v>
      </c>
      <c r="ULT10" s="11">
        <f>'[1]4. паспортбюджет'!ULT10</f>
        <v>0</v>
      </c>
      <c r="ULU10" s="11">
        <f>'[1]4. паспортбюджет'!ULU10</f>
        <v>0</v>
      </c>
      <c r="ULV10" s="11">
        <f>'[1]4. паспортбюджет'!ULV10</f>
        <v>0</v>
      </c>
      <c r="ULW10" s="11">
        <f>'[1]4. паспортбюджет'!ULW10</f>
        <v>0</v>
      </c>
      <c r="ULX10" s="11">
        <f>'[1]4. паспортбюджет'!ULX10</f>
        <v>0</v>
      </c>
      <c r="ULY10" s="11">
        <f>'[1]4. паспортбюджет'!ULY10</f>
        <v>0</v>
      </c>
      <c r="ULZ10" s="11">
        <f>'[1]4. паспортбюджет'!ULZ10</f>
        <v>0</v>
      </c>
      <c r="UMA10" s="11">
        <f>'[1]4. паспортбюджет'!UMA10</f>
        <v>0</v>
      </c>
      <c r="UMB10" s="11">
        <f>'[1]4. паспортбюджет'!UMB10</f>
        <v>0</v>
      </c>
      <c r="UMC10" s="11">
        <f>'[1]4. паспортбюджет'!UMC10</f>
        <v>0</v>
      </c>
      <c r="UMD10" s="11">
        <f>'[1]4. паспортбюджет'!UMD10</f>
        <v>0</v>
      </c>
      <c r="UME10" s="11">
        <f>'[1]4. паспортбюджет'!UME10</f>
        <v>0</v>
      </c>
      <c r="UMF10" s="11">
        <f>'[1]4. паспортбюджет'!UMF10</f>
        <v>0</v>
      </c>
      <c r="UMG10" s="11">
        <f>'[1]4. паспортбюджет'!UMG10</f>
        <v>0</v>
      </c>
      <c r="UMH10" s="11">
        <f>'[1]4. паспортбюджет'!UMH10</f>
        <v>0</v>
      </c>
      <c r="UMI10" s="11">
        <f>'[1]4. паспортбюджет'!UMI10</f>
        <v>0</v>
      </c>
      <c r="UMJ10" s="11">
        <f>'[1]4. паспортбюджет'!UMJ10</f>
        <v>0</v>
      </c>
      <c r="UMK10" s="11">
        <f>'[1]4. паспортбюджет'!UMK10</f>
        <v>0</v>
      </c>
      <c r="UML10" s="11">
        <f>'[1]4. паспортбюджет'!UML10</f>
        <v>0</v>
      </c>
      <c r="UMM10" s="11">
        <f>'[1]4. паспортбюджет'!UMM10</f>
        <v>0</v>
      </c>
      <c r="UMN10" s="11">
        <f>'[1]4. паспортбюджет'!UMN10</f>
        <v>0</v>
      </c>
      <c r="UMO10" s="11">
        <f>'[1]4. паспортбюджет'!UMO10</f>
        <v>0</v>
      </c>
      <c r="UMP10" s="11">
        <f>'[1]4. паспортбюджет'!UMP10</f>
        <v>0</v>
      </c>
      <c r="UMQ10" s="11">
        <f>'[1]4. паспортбюджет'!UMQ10</f>
        <v>0</v>
      </c>
      <c r="UMR10" s="11">
        <f>'[1]4. паспортбюджет'!UMR10</f>
        <v>0</v>
      </c>
      <c r="UMS10" s="11">
        <f>'[1]4. паспортбюджет'!UMS10</f>
        <v>0</v>
      </c>
      <c r="UMT10" s="11">
        <f>'[1]4. паспортбюджет'!UMT10</f>
        <v>0</v>
      </c>
      <c r="UMU10" s="11">
        <f>'[1]4. паспортбюджет'!UMU10</f>
        <v>0</v>
      </c>
      <c r="UMV10" s="11">
        <f>'[1]4. паспортбюджет'!UMV10</f>
        <v>0</v>
      </c>
      <c r="UMW10" s="11">
        <f>'[1]4. паспортбюджет'!UMW10</f>
        <v>0</v>
      </c>
      <c r="UMX10" s="11">
        <f>'[1]4. паспортбюджет'!UMX10</f>
        <v>0</v>
      </c>
      <c r="UMY10" s="11">
        <f>'[1]4. паспортбюджет'!UMY10</f>
        <v>0</v>
      </c>
      <c r="UMZ10" s="11">
        <f>'[1]4. паспортбюджет'!UMZ10</f>
        <v>0</v>
      </c>
      <c r="UNA10" s="11">
        <f>'[1]4. паспортбюджет'!UNA10</f>
        <v>0</v>
      </c>
      <c r="UNB10" s="11">
        <f>'[1]4. паспортбюджет'!UNB10</f>
        <v>0</v>
      </c>
      <c r="UNC10" s="11">
        <f>'[1]4. паспортбюджет'!UNC10</f>
        <v>0</v>
      </c>
      <c r="UND10" s="11">
        <f>'[1]4. паспортбюджет'!UND10</f>
        <v>0</v>
      </c>
      <c r="UNE10" s="11">
        <f>'[1]4. паспортбюджет'!UNE10</f>
        <v>0</v>
      </c>
      <c r="UNF10" s="11">
        <f>'[1]4. паспортбюджет'!UNF10</f>
        <v>0</v>
      </c>
      <c r="UNG10" s="11">
        <f>'[1]4. паспортбюджет'!UNG10</f>
        <v>0</v>
      </c>
      <c r="UNH10" s="11">
        <f>'[1]4. паспортбюджет'!UNH10</f>
        <v>0</v>
      </c>
      <c r="UNI10" s="11">
        <f>'[1]4. паспортбюджет'!UNI10</f>
        <v>0</v>
      </c>
      <c r="UNJ10" s="11">
        <f>'[1]4. паспортбюджет'!UNJ10</f>
        <v>0</v>
      </c>
      <c r="UNK10" s="11">
        <f>'[1]4. паспортбюджет'!UNK10</f>
        <v>0</v>
      </c>
      <c r="UNL10" s="11">
        <f>'[1]4. паспортбюджет'!UNL10</f>
        <v>0</v>
      </c>
      <c r="UNM10" s="11">
        <f>'[1]4. паспортбюджет'!UNM10</f>
        <v>0</v>
      </c>
      <c r="UNN10" s="11">
        <f>'[1]4. паспортбюджет'!UNN10</f>
        <v>0</v>
      </c>
      <c r="UNO10" s="11">
        <f>'[1]4. паспортбюджет'!UNO10</f>
        <v>0</v>
      </c>
      <c r="UNP10" s="11">
        <f>'[1]4. паспортбюджет'!UNP10</f>
        <v>0</v>
      </c>
      <c r="UNQ10" s="11">
        <f>'[1]4. паспортбюджет'!UNQ10</f>
        <v>0</v>
      </c>
      <c r="UNR10" s="11">
        <f>'[1]4. паспортбюджет'!UNR10</f>
        <v>0</v>
      </c>
      <c r="UNS10" s="11">
        <f>'[1]4. паспортбюджет'!UNS10</f>
        <v>0</v>
      </c>
      <c r="UNT10" s="11">
        <f>'[1]4. паспортбюджет'!UNT10</f>
        <v>0</v>
      </c>
      <c r="UNU10" s="11">
        <f>'[1]4. паспортбюджет'!UNU10</f>
        <v>0</v>
      </c>
      <c r="UNV10" s="11">
        <f>'[1]4. паспортбюджет'!UNV10</f>
        <v>0</v>
      </c>
      <c r="UNW10" s="11">
        <f>'[1]4. паспортбюджет'!UNW10</f>
        <v>0</v>
      </c>
      <c r="UNX10" s="11">
        <f>'[1]4. паспортбюджет'!UNX10</f>
        <v>0</v>
      </c>
      <c r="UNY10" s="11">
        <f>'[1]4. паспортбюджет'!UNY10</f>
        <v>0</v>
      </c>
      <c r="UNZ10" s="11">
        <f>'[1]4. паспортбюджет'!UNZ10</f>
        <v>0</v>
      </c>
      <c r="UOA10" s="11">
        <f>'[1]4. паспортбюджет'!UOA10</f>
        <v>0</v>
      </c>
      <c r="UOB10" s="11">
        <f>'[1]4. паспортбюджет'!UOB10</f>
        <v>0</v>
      </c>
      <c r="UOC10" s="11">
        <f>'[1]4. паспортбюджет'!UOC10</f>
        <v>0</v>
      </c>
      <c r="UOD10" s="11">
        <f>'[1]4. паспортбюджет'!UOD10</f>
        <v>0</v>
      </c>
      <c r="UOE10" s="11">
        <f>'[1]4. паспортбюджет'!UOE10</f>
        <v>0</v>
      </c>
      <c r="UOF10" s="11">
        <f>'[1]4. паспортбюджет'!UOF10</f>
        <v>0</v>
      </c>
      <c r="UOG10" s="11">
        <f>'[1]4. паспортбюджет'!UOG10</f>
        <v>0</v>
      </c>
      <c r="UOH10" s="11">
        <f>'[1]4. паспортбюджет'!UOH10</f>
        <v>0</v>
      </c>
      <c r="UOI10" s="11">
        <f>'[1]4. паспортбюджет'!UOI10</f>
        <v>0</v>
      </c>
      <c r="UOJ10" s="11">
        <f>'[1]4. паспортбюджет'!UOJ10</f>
        <v>0</v>
      </c>
      <c r="UOK10" s="11">
        <f>'[1]4. паспортбюджет'!UOK10</f>
        <v>0</v>
      </c>
      <c r="UOL10" s="11">
        <f>'[1]4. паспортбюджет'!UOL10</f>
        <v>0</v>
      </c>
      <c r="UOM10" s="11">
        <f>'[1]4. паспортбюджет'!UOM10</f>
        <v>0</v>
      </c>
      <c r="UON10" s="11">
        <f>'[1]4. паспортбюджет'!UON10</f>
        <v>0</v>
      </c>
      <c r="UOO10" s="11">
        <f>'[1]4. паспортбюджет'!UOO10</f>
        <v>0</v>
      </c>
      <c r="UOP10" s="11">
        <f>'[1]4. паспортбюджет'!UOP10</f>
        <v>0</v>
      </c>
      <c r="UOQ10" s="11">
        <f>'[1]4. паспортбюджет'!UOQ10</f>
        <v>0</v>
      </c>
      <c r="UOR10" s="11">
        <f>'[1]4. паспортбюджет'!UOR10</f>
        <v>0</v>
      </c>
      <c r="UOS10" s="11">
        <f>'[1]4. паспортбюджет'!UOS10</f>
        <v>0</v>
      </c>
      <c r="UOT10" s="11">
        <f>'[1]4. паспортбюджет'!UOT10</f>
        <v>0</v>
      </c>
      <c r="UOU10" s="11">
        <f>'[1]4. паспортбюджет'!UOU10</f>
        <v>0</v>
      </c>
      <c r="UOV10" s="11">
        <f>'[1]4. паспортбюджет'!UOV10</f>
        <v>0</v>
      </c>
      <c r="UOW10" s="11">
        <f>'[1]4. паспортбюджет'!UOW10</f>
        <v>0</v>
      </c>
      <c r="UOX10" s="11">
        <f>'[1]4. паспортбюджет'!UOX10</f>
        <v>0</v>
      </c>
      <c r="UOY10" s="11">
        <f>'[1]4. паспортбюджет'!UOY10</f>
        <v>0</v>
      </c>
      <c r="UOZ10" s="11">
        <f>'[1]4. паспортбюджет'!UOZ10</f>
        <v>0</v>
      </c>
      <c r="UPA10" s="11">
        <f>'[1]4. паспортбюджет'!UPA10</f>
        <v>0</v>
      </c>
      <c r="UPB10" s="11">
        <f>'[1]4. паспортбюджет'!UPB10</f>
        <v>0</v>
      </c>
      <c r="UPC10" s="11">
        <f>'[1]4. паспортбюджет'!UPC10</f>
        <v>0</v>
      </c>
      <c r="UPD10" s="11">
        <f>'[1]4. паспортбюджет'!UPD10</f>
        <v>0</v>
      </c>
      <c r="UPE10" s="11">
        <f>'[1]4. паспортбюджет'!UPE10</f>
        <v>0</v>
      </c>
      <c r="UPF10" s="11">
        <f>'[1]4. паспортбюджет'!UPF10</f>
        <v>0</v>
      </c>
      <c r="UPG10" s="11">
        <f>'[1]4. паспортбюджет'!UPG10</f>
        <v>0</v>
      </c>
      <c r="UPH10" s="11">
        <f>'[1]4. паспортбюджет'!UPH10</f>
        <v>0</v>
      </c>
      <c r="UPI10" s="11">
        <f>'[1]4. паспортбюджет'!UPI10</f>
        <v>0</v>
      </c>
      <c r="UPJ10" s="11">
        <f>'[1]4. паспортбюджет'!UPJ10</f>
        <v>0</v>
      </c>
      <c r="UPK10" s="11">
        <f>'[1]4. паспортбюджет'!UPK10</f>
        <v>0</v>
      </c>
      <c r="UPL10" s="11">
        <f>'[1]4. паспортбюджет'!UPL10</f>
        <v>0</v>
      </c>
      <c r="UPM10" s="11">
        <f>'[1]4. паспортбюджет'!UPM10</f>
        <v>0</v>
      </c>
      <c r="UPN10" s="11">
        <f>'[1]4. паспортбюджет'!UPN10</f>
        <v>0</v>
      </c>
      <c r="UPO10" s="11">
        <f>'[1]4. паспортбюджет'!UPO10</f>
        <v>0</v>
      </c>
      <c r="UPP10" s="11">
        <f>'[1]4. паспортбюджет'!UPP10</f>
        <v>0</v>
      </c>
      <c r="UPQ10" s="11">
        <f>'[1]4. паспортбюджет'!UPQ10</f>
        <v>0</v>
      </c>
      <c r="UPR10" s="11">
        <f>'[1]4. паспортбюджет'!UPR10</f>
        <v>0</v>
      </c>
      <c r="UPS10" s="11">
        <f>'[1]4. паспортбюджет'!UPS10</f>
        <v>0</v>
      </c>
      <c r="UPT10" s="11">
        <f>'[1]4. паспортбюджет'!UPT10</f>
        <v>0</v>
      </c>
      <c r="UPU10" s="11">
        <f>'[1]4. паспортбюджет'!UPU10</f>
        <v>0</v>
      </c>
      <c r="UPV10" s="11">
        <f>'[1]4. паспортбюджет'!UPV10</f>
        <v>0</v>
      </c>
      <c r="UPW10" s="11">
        <f>'[1]4. паспортбюджет'!UPW10</f>
        <v>0</v>
      </c>
      <c r="UPX10" s="11">
        <f>'[1]4. паспортбюджет'!UPX10</f>
        <v>0</v>
      </c>
      <c r="UPY10" s="11">
        <f>'[1]4. паспортбюджет'!UPY10</f>
        <v>0</v>
      </c>
      <c r="UPZ10" s="11">
        <f>'[1]4. паспортбюджет'!UPZ10</f>
        <v>0</v>
      </c>
      <c r="UQA10" s="11">
        <f>'[1]4. паспортбюджет'!UQA10</f>
        <v>0</v>
      </c>
      <c r="UQB10" s="11">
        <f>'[1]4. паспортбюджет'!UQB10</f>
        <v>0</v>
      </c>
      <c r="UQC10" s="11">
        <f>'[1]4. паспортбюджет'!UQC10</f>
        <v>0</v>
      </c>
      <c r="UQD10" s="11">
        <f>'[1]4. паспортбюджет'!UQD10</f>
        <v>0</v>
      </c>
      <c r="UQE10" s="11">
        <f>'[1]4. паспортбюджет'!UQE10</f>
        <v>0</v>
      </c>
      <c r="UQF10" s="11">
        <f>'[1]4. паспортбюджет'!UQF10</f>
        <v>0</v>
      </c>
      <c r="UQG10" s="11">
        <f>'[1]4. паспортбюджет'!UQG10</f>
        <v>0</v>
      </c>
      <c r="UQH10" s="11">
        <f>'[1]4. паспортбюджет'!UQH10</f>
        <v>0</v>
      </c>
      <c r="UQI10" s="11">
        <f>'[1]4. паспортбюджет'!UQI10</f>
        <v>0</v>
      </c>
      <c r="UQJ10" s="11">
        <f>'[1]4. паспортбюджет'!UQJ10</f>
        <v>0</v>
      </c>
      <c r="UQK10" s="11">
        <f>'[1]4. паспортбюджет'!UQK10</f>
        <v>0</v>
      </c>
      <c r="UQL10" s="11">
        <f>'[1]4. паспортбюджет'!UQL10</f>
        <v>0</v>
      </c>
      <c r="UQM10" s="11">
        <f>'[1]4. паспортбюджет'!UQM10</f>
        <v>0</v>
      </c>
      <c r="UQN10" s="11">
        <f>'[1]4. паспортбюджет'!UQN10</f>
        <v>0</v>
      </c>
      <c r="UQO10" s="11">
        <f>'[1]4. паспортбюджет'!UQO10</f>
        <v>0</v>
      </c>
      <c r="UQP10" s="11">
        <f>'[1]4. паспортбюджет'!UQP10</f>
        <v>0</v>
      </c>
      <c r="UQQ10" s="11">
        <f>'[1]4. паспортбюджет'!UQQ10</f>
        <v>0</v>
      </c>
      <c r="UQR10" s="11">
        <f>'[1]4. паспортбюджет'!UQR10</f>
        <v>0</v>
      </c>
      <c r="UQS10" s="11">
        <f>'[1]4. паспортбюджет'!UQS10</f>
        <v>0</v>
      </c>
      <c r="UQT10" s="11">
        <f>'[1]4. паспортбюджет'!UQT10</f>
        <v>0</v>
      </c>
      <c r="UQU10" s="11">
        <f>'[1]4. паспортбюджет'!UQU10</f>
        <v>0</v>
      </c>
      <c r="UQV10" s="11">
        <f>'[1]4. паспортбюджет'!UQV10</f>
        <v>0</v>
      </c>
      <c r="UQW10" s="11">
        <f>'[1]4. паспортбюджет'!UQW10</f>
        <v>0</v>
      </c>
      <c r="UQX10" s="11">
        <f>'[1]4. паспортбюджет'!UQX10</f>
        <v>0</v>
      </c>
      <c r="UQY10" s="11">
        <f>'[1]4. паспортбюджет'!UQY10</f>
        <v>0</v>
      </c>
      <c r="UQZ10" s="11">
        <f>'[1]4. паспортбюджет'!UQZ10</f>
        <v>0</v>
      </c>
      <c r="URA10" s="11">
        <f>'[1]4. паспортбюджет'!URA10</f>
        <v>0</v>
      </c>
      <c r="URB10" s="11">
        <f>'[1]4. паспортбюджет'!URB10</f>
        <v>0</v>
      </c>
      <c r="URC10" s="11">
        <f>'[1]4. паспортбюджет'!URC10</f>
        <v>0</v>
      </c>
      <c r="URD10" s="11">
        <f>'[1]4. паспортбюджет'!URD10</f>
        <v>0</v>
      </c>
      <c r="URE10" s="11">
        <f>'[1]4. паспортбюджет'!URE10</f>
        <v>0</v>
      </c>
      <c r="URF10" s="11">
        <f>'[1]4. паспортбюджет'!URF10</f>
        <v>0</v>
      </c>
      <c r="URG10" s="11">
        <f>'[1]4. паспортбюджет'!URG10</f>
        <v>0</v>
      </c>
      <c r="URH10" s="11">
        <f>'[1]4. паспортбюджет'!URH10</f>
        <v>0</v>
      </c>
      <c r="URI10" s="11">
        <f>'[1]4. паспортбюджет'!URI10</f>
        <v>0</v>
      </c>
      <c r="URJ10" s="11">
        <f>'[1]4. паспортбюджет'!URJ10</f>
        <v>0</v>
      </c>
      <c r="URK10" s="11">
        <f>'[1]4. паспортбюджет'!URK10</f>
        <v>0</v>
      </c>
      <c r="URL10" s="11">
        <f>'[1]4. паспортбюджет'!URL10</f>
        <v>0</v>
      </c>
      <c r="URM10" s="11">
        <f>'[1]4. паспортбюджет'!URM10</f>
        <v>0</v>
      </c>
      <c r="URN10" s="11">
        <f>'[1]4. паспортбюджет'!URN10</f>
        <v>0</v>
      </c>
      <c r="URO10" s="11">
        <f>'[1]4. паспортбюджет'!URO10</f>
        <v>0</v>
      </c>
      <c r="URP10" s="11">
        <f>'[1]4. паспортбюджет'!URP10</f>
        <v>0</v>
      </c>
      <c r="URQ10" s="11">
        <f>'[1]4. паспортбюджет'!URQ10</f>
        <v>0</v>
      </c>
      <c r="URR10" s="11">
        <f>'[1]4. паспортбюджет'!URR10</f>
        <v>0</v>
      </c>
      <c r="URS10" s="11">
        <f>'[1]4. паспортбюджет'!URS10</f>
        <v>0</v>
      </c>
      <c r="URT10" s="11">
        <f>'[1]4. паспортбюджет'!URT10</f>
        <v>0</v>
      </c>
      <c r="URU10" s="11">
        <f>'[1]4. паспортбюджет'!URU10</f>
        <v>0</v>
      </c>
      <c r="URV10" s="11">
        <f>'[1]4. паспортбюджет'!URV10</f>
        <v>0</v>
      </c>
      <c r="URW10" s="11">
        <f>'[1]4. паспортбюджет'!URW10</f>
        <v>0</v>
      </c>
      <c r="URX10" s="11">
        <f>'[1]4. паспортбюджет'!URX10</f>
        <v>0</v>
      </c>
      <c r="URY10" s="11">
        <f>'[1]4. паспортбюджет'!URY10</f>
        <v>0</v>
      </c>
      <c r="URZ10" s="11">
        <f>'[1]4. паспортбюджет'!URZ10</f>
        <v>0</v>
      </c>
      <c r="USA10" s="11">
        <f>'[1]4. паспортбюджет'!USA10</f>
        <v>0</v>
      </c>
      <c r="USB10" s="11">
        <f>'[1]4. паспортбюджет'!USB10</f>
        <v>0</v>
      </c>
      <c r="USC10" s="11">
        <f>'[1]4. паспортбюджет'!USC10</f>
        <v>0</v>
      </c>
      <c r="USD10" s="11">
        <f>'[1]4. паспортбюджет'!USD10</f>
        <v>0</v>
      </c>
      <c r="USE10" s="11">
        <f>'[1]4. паспортбюджет'!USE10</f>
        <v>0</v>
      </c>
      <c r="USF10" s="11">
        <f>'[1]4. паспортбюджет'!USF10</f>
        <v>0</v>
      </c>
      <c r="USG10" s="11">
        <f>'[1]4. паспортбюджет'!USG10</f>
        <v>0</v>
      </c>
      <c r="USH10" s="11">
        <f>'[1]4. паспортбюджет'!USH10</f>
        <v>0</v>
      </c>
      <c r="USI10" s="11">
        <f>'[1]4. паспортбюджет'!USI10</f>
        <v>0</v>
      </c>
      <c r="USJ10" s="11">
        <f>'[1]4. паспортбюджет'!USJ10</f>
        <v>0</v>
      </c>
      <c r="USK10" s="11">
        <f>'[1]4. паспортбюджет'!USK10</f>
        <v>0</v>
      </c>
      <c r="USL10" s="11">
        <f>'[1]4. паспортбюджет'!USL10</f>
        <v>0</v>
      </c>
      <c r="USM10" s="11">
        <f>'[1]4. паспортбюджет'!USM10</f>
        <v>0</v>
      </c>
      <c r="USN10" s="11">
        <f>'[1]4. паспортбюджет'!USN10</f>
        <v>0</v>
      </c>
      <c r="USO10" s="11">
        <f>'[1]4. паспортбюджет'!USO10</f>
        <v>0</v>
      </c>
      <c r="USP10" s="11">
        <f>'[1]4. паспортбюджет'!USP10</f>
        <v>0</v>
      </c>
      <c r="USQ10" s="11">
        <f>'[1]4. паспортбюджет'!USQ10</f>
        <v>0</v>
      </c>
      <c r="USR10" s="11">
        <f>'[1]4. паспортбюджет'!USR10</f>
        <v>0</v>
      </c>
      <c r="USS10" s="11">
        <f>'[1]4. паспортбюджет'!USS10</f>
        <v>0</v>
      </c>
      <c r="UST10" s="11">
        <f>'[1]4. паспортбюджет'!UST10</f>
        <v>0</v>
      </c>
      <c r="USU10" s="11">
        <f>'[1]4. паспортбюджет'!USU10</f>
        <v>0</v>
      </c>
      <c r="USV10" s="11">
        <f>'[1]4. паспортбюджет'!USV10</f>
        <v>0</v>
      </c>
      <c r="USW10" s="11">
        <f>'[1]4. паспортбюджет'!USW10</f>
        <v>0</v>
      </c>
      <c r="USX10" s="11">
        <f>'[1]4. паспортбюджет'!USX10</f>
        <v>0</v>
      </c>
      <c r="USY10" s="11">
        <f>'[1]4. паспортбюджет'!USY10</f>
        <v>0</v>
      </c>
      <c r="USZ10" s="11">
        <f>'[1]4. паспортбюджет'!USZ10</f>
        <v>0</v>
      </c>
      <c r="UTA10" s="11">
        <f>'[1]4. паспортбюджет'!UTA10</f>
        <v>0</v>
      </c>
      <c r="UTB10" s="11">
        <f>'[1]4. паспортбюджет'!UTB10</f>
        <v>0</v>
      </c>
      <c r="UTC10" s="11">
        <f>'[1]4. паспортбюджет'!UTC10</f>
        <v>0</v>
      </c>
      <c r="UTD10" s="11">
        <f>'[1]4. паспортбюджет'!UTD10</f>
        <v>0</v>
      </c>
      <c r="UTE10" s="11">
        <f>'[1]4. паспортбюджет'!UTE10</f>
        <v>0</v>
      </c>
      <c r="UTF10" s="11">
        <f>'[1]4. паспортбюджет'!UTF10</f>
        <v>0</v>
      </c>
      <c r="UTG10" s="11">
        <f>'[1]4. паспортбюджет'!UTG10</f>
        <v>0</v>
      </c>
      <c r="UTH10" s="11">
        <f>'[1]4. паспортбюджет'!UTH10</f>
        <v>0</v>
      </c>
      <c r="UTI10" s="11">
        <f>'[1]4. паспортбюджет'!UTI10</f>
        <v>0</v>
      </c>
      <c r="UTJ10" s="11">
        <f>'[1]4. паспортбюджет'!UTJ10</f>
        <v>0</v>
      </c>
      <c r="UTK10" s="11">
        <f>'[1]4. паспортбюджет'!UTK10</f>
        <v>0</v>
      </c>
      <c r="UTL10" s="11">
        <f>'[1]4. паспортбюджет'!UTL10</f>
        <v>0</v>
      </c>
      <c r="UTM10" s="11">
        <f>'[1]4. паспортбюджет'!UTM10</f>
        <v>0</v>
      </c>
      <c r="UTN10" s="11">
        <f>'[1]4. паспортбюджет'!UTN10</f>
        <v>0</v>
      </c>
      <c r="UTO10" s="11">
        <f>'[1]4. паспортбюджет'!UTO10</f>
        <v>0</v>
      </c>
      <c r="UTP10" s="11">
        <f>'[1]4. паспортбюджет'!UTP10</f>
        <v>0</v>
      </c>
      <c r="UTQ10" s="11">
        <f>'[1]4. паспортбюджет'!UTQ10</f>
        <v>0</v>
      </c>
      <c r="UTR10" s="11">
        <f>'[1]4. паспортбюджет'!UTR10</f>
        <v>0</v>
      </c>
      <c r="UTS10" s="11">
        <f>'[1]4. паспортбюджет'!UTS10</f>
        <v>0</v>
      </c>
      <c r="UTT10" s="11">
        <f>'[1]4. паспортбюджет'!UTT10</f>
        <v>0</v>
      </c>
      <c r="UTU10" s="11">
        <f>'[1]4. паспортбюджет'!UTU10</f>
        <v>0</v>
      </c>
      <c r="UTV10" s="11">
        <f>'[1]4. паспортбюджет'!UTV10</f>
        <v>0</v>
      </c>
      <c r="UTW10" s="11">
        <f>'[1]4. паспортбюджет'!UTW10</f>
        <v>0</v>
      </c>
      <c r="UTX10" s="11">
        <f>'[1]4. паспортбюджет'!UTX10</f>
        <v>0</v>
      </c>
      <c r="UTY10" s="11">
        <f>'[1]4. паспортбюджет'!UTY10</f>
        <v>0</v>
      </c>
      <c r="UTZ10" s="11">
        <f>'[1]4. паспортбюджет'!UTZ10</f>
        <v>0</v>
      </c>
      <c r="UUA10" s="11">
        <f>'[1]4. паспортбюджет'!UUA10</f>
        <v>0</v>
      </c>
      <c r="UUB10" s="11">
        <f>'[1]4. паспортбюджет'!UUB10</f>
        <v>0</v>
      </c>
      <c r="UUC10" s="11">
        <f>'[1]4. паспортбюджет'!UUC10</f>
        <v>0</v>
      </c>
      <c r="UUD10" s="11">
        <f>'[1]4. паспортбюджет'!UUD10</f>
        <v>0</v>
      </c>
      <c r="UUE10" s="11">
        <f>'[1]4. паспортбюджет'!UUE10</f>
        <v>0</v>
      </c>
      <c r="UUF10" s="11">
        <f>'[1]4. паспортбюджет'!UUF10</f>
        <v>0</v>
      </c>
      <c r="UUG10" s="11">
        <f>'[1]4. паспортбюджет'!UUG10</f>
        <v>0</v>
      </c>
      <c r="UUH10" s="11">
        <f>'[1]4. паспортбюджет'!UUH10</f>
        <v>0</v>
      </c>
      <c r="UUI10" s="11">
        <f>'[1]4. паспортбюджет'!UUI10</f>
        <v>0</v>
      </c>
      <c r="UUJ10" s="11">
        <f>'[1]4. паспортбюджет'!UUJ10</f>
        <v>0</v>
      </c>
      <c r="UUK10" s="11">
        <f>'[1]4. паспортбюджет'!UUK10</f>
        <v>0</v>
      </c>
      <c r="UUL10" s="11">
        <f>'[1]4. паспортбюджет'!UUL10</f>
        <v>0</v>
      </c>
      <c r="UUM10" s="11">
        <f>'[1]4. паспортбюджет'!UUM10</f>
        <v>0</v>
      </c>
      <c r="UUN10" s="11">
        <f>'[1]4. паспортбюджет'!UUN10</f>
        <v>0</v>
      </c>
      <c r="UUO10" s="11">
        <f>'[1]4. паспортбюджет'!UUO10</f>
        <v>0</v>
      </c>
      <c r="UUP10" s="11">
        <f>'[1]4. паспортбюджет'!UUP10</f>
        <v>0</v>
      </c>
      <c r="UUQ10" s="11">
        <f>'[1]4. паспортбюджет'!UUQ10</f>
        <v>0</v>
      </c>
      <c r="UUR10" s="11">
        <f>'[1]4. паспортбюджет'!UUR10</f>
        <v>0</v>
      </c>
      <c r="UUS10" s="11">
        <f>'[1]4. паспортбюджет'!UUS10</f>
        <v>0</v>
      </c>
      <c r="UUT10" s="11">
        <f>'[1]4. паспортбюджет'!UUT10</f>
        <v>0</v>
      </c>
      <c r="UUU10" s="11">
        <f>'[1]4. паспортбюджет'!UUU10</f>
        <v>0</v>
      </c>
      <c r="UUV10" s="11">
        <f>'[1]4. паспортбюджет'!UUV10</f>
        <v>0</v>
      </c>
      <c r="UUW10" s="11">
        <f>'[1]4. паспортбюджет'!UUW10</f>
        <v>0</v>
      </c>
      <c r="UUX10" s="11">
        <f>'[1]4. паспортбюджет'!UUX10</f>
        <v>0</v>
      </c>
      <c r="UUY10" s="11">
        <f>'[1]4. паспортбюджет'!UUY10</f>
        <v>0</v>
      </c>
      <c r="UUZ10" s="11">
        <f>'[1]4. паспортбюджет'!UUZ10</f>
        <v>0</v>
      </c>
      <c r="UVA10" s="11">
        <f>'[1]4. паспортбюджет'!UVA10</f>
        <v>0</v>
      </c>
      <c r="UVB10" s="11">
        <f>'[1]4. паспортбюджет'!UVB10</f>
        <v>0</v>
      </c>
      <c r="UVC10" s="11">
        <f>'[1]4. паспортбюджет'!UVC10</f>
        <v>0</v>
      </c>
      <c r="UVD10" s="11">
        <f>'[1]4. паспортбюджет'!UVD10</f>
        <v>0</v>
      </c>
      <c r="UVE10" s="11">
        <f>'[1]4. паспортбюджет'!UVE10</f>
        <v>0</v>
      </c>
      <c r="UVF10" s="11">
        <f>'[1]4. паспортбюджет'!UVF10</f>
        <v>0</v>
      </c>
      <c r="UVG10" s="11">
        <f>'[1]4. паспортбюджет'!UVG10</f>
        <v>0</v>
      </c>
      <c r="UVH10" s="11">
        <f>'[1]4. паспортбюджет'!UVH10</f>
        <v>0</v>
      </c>
      <c r="UVI10" s="11">
        <f>'[1]4. паспортбюджет'!UVI10</f>
        <v>0</v>
      </c>
      <c r="UVJ10" s="11">
        <f>'[1]4. паспортбюджет'!UVJ10</f>
        <v>0</v>
      </c>
      <c r="UVK10" s="11">
        <f>'[1]4. паспортбюджет'!UVK10</f>
        <v>0</v>
      </c>
      <c r="UVL10" s="11">
        <f>'[1]4. паспортбюджет'!UVL10</f>
        <v>0</v>
      </c>
      <c r="UVM10" s="11">
        <f>'[1]4. паспортбюджет'!UVM10</f>
        <v>0</v>
      </c>
      <c r="UVN10" s="11">
        <f>'[1]4. паспортбюджет'!UVN10</f>
        <v>0</v>
      </c>
      <c r="UVO10" s="11">
        <f>'[1]4. паспортбюджет'!UVO10</f>
        <v>0</v>
      </c>
      <c r="UVP10" s="11">
        <f>'[1]4. паспортбюджет'!UVP10</f>
        <v>0</v>
      </c>
      <c r="UVQ10" s="11">
        <f>'[1]4. паспортбюджет'!UVQ10</f>
        <v>0</v>
      </c>
      <c r="UVR10" s="11">
        <f>'[1]4. паспортбюджет'!UVR10</f>
        <v>0</v>
      </c>
      <c r="UVS10" s="11">
        <f>'[1]4. паспортбюджет'!UVS10</f>
        <v>0</v>
      </c>
      <c r="UVT10" s="11">
        <f>'[1]4. паспортбюджет'!UVT10</f>
        <v>0</v>
      </c>
      <c r="UVU10" s="11">
        <f>'[1]4. паспортбюджет'!UVU10</f>
        <v>0</v>
      </c>
      <c r="UVV10" s="11">
        <f>'[1]4. паспортбюджет'!UVV10</f>
        <v>0</v>
      </c>
      <c r="UVW10" s="11">
        <f>'[1]4. паспортбюджет'!UVW10</f>
        <v>0</v>
      </c>
      <c r="UVX10" s="11">
        <f>'[1]4. паспортбюджет'!UVX10</f>
        <v>0</v>
      </c>
      <c r="UVY10" s="11">
        <f>'[1]4. паспортбюджет'!UVY10</f>
        <v>0</v>
      </c>
      <c r="UVZ10" s="11">
        <f>'[1]4. паспортбюджет'!UVZ10</f>
        <v>0</v>
      </c>
      <c r="UWA10" s="11">
        <f>'[1]4. паспортбюджет'!UWA10</f>
        <v>0</v>
      </c>
      <c r="UWB10" s="11">
        <f>'[1]4. паспортбюджет'!UWB10</f>
        <v>0</v>
      </c>
      <c r="UWC10" s="11">
        <f>'[1]4. паспортбюджет'!UWC10</f>
        <v>0</v>
      </c>
      <c r="UWD10" s="11">
        <f>'[1]4. паспортбюджет'!UWD10</f>
        <v>0</v>
      </c>
      <c r="UWE10" s="11">
        <f>'[1]4. паспортбюджет'!UWE10</f>
        <v>0</v>
      </c>
      <c r="UWF10" s="11">
        <f>'[1]4. паспортбюджет'!UWF10</f>
        <v>0</v>
      </c>
      <c r="UWG10" s="11">
        <f>'[1]4. паспортбюджет'!UWG10</f>
        <v>0</v>
      </c>
      <c r="UWH10" s="11">
        <f>'[1]4. паспортбюджет'!UWH10</f>
        <v>0</v>
      </c>
      <c r="UWI10" s="11">
        <f>'[1]4. паспортбюджет'!UWI10</f>
        <v>0</v>
      </c>
      <c r="UWJ10" s="11">
        <f>'[1]4. паспортбюджет'!UWJ10</f>
        <v>0</v>
      </c>
      <c r="UWK10" s="11">
        <f>'[1]4. паспортбюджет'!UWK10</f>
        <v>0</v>
      </c>
      <c r="UWL10" s="11">
        <f>'[1]4. паспортбюджет'!UWL10</f>
        <v>0</v>
      </c>
      <c r="UWM10" s="11">
        <f>'[1]4. паспортбюджет'!UWM10</f>
        <v>0</v>
      </c>
      <c r="UWN10" s="11">
        <f>'[1]4. паспортбюджет'!UWN10</f>
        <v>0</v>
      </c>
      <c r="UWO10" s="11">
        <f>'[1]4. паспортбюджет'!UWO10</f>
        <v>0</v>
      </c>
      <c r="UWP10" s="11">
        <f>'[1]4. паспортбюджет'!UWP10</f>
        <v>0</v>
      </c>
      <c r="UWQ10" s="11">
        <f>'[1]4. паспортбюджет'!UWQ10</f>
        <v>0</v>
      </c>
      <c r="UWR10" s="11">
        <f>'[1]4. паспортбюджет'!UWR10</f>
        <v>0</v>
      </c>
      <c r="UWS10" s="11">
        <f>'[1]4. паспортбюджет'!UWS10</f>
        <v>0</v>
      </c>
      <c r="UWT10" s="11">
        <f>'[1]4. паспортбюджет'!UWT10</f>
        <v>0</v>
      </c>
      <c r="UWU10" s="11">
        <f>'[1]4. паспортбюджет'!UWU10</f>
        <v>0</v>
      </c>
      <c r="UWV10" s="11">
        <f>'[1]4. паспортбюджет'!UWV10</f>
        <v>0</v>
      </c>
      <c r="UWW10" s="11">
        <f>'[1]4. паспортбюджет'!UWW10</f>
        <v>0</v>
      </c>
      <c r="UWX10" s="11">
        <f>'[1]4. паспортбюджет'!UWX10</f>
        <v>0</v>
      </c>
      <c r="UWY10" s="11">
        <f>'[1]4. паспортбюджет'!UWY10</f>
        <v>0</v>
      </c>
      <c r="UWZ10" s="11">
        <f>'[1]4. паспортбюджет'!UWZ10</f>
        <v>0</v>
      </c>
      <c r="UXA10" s="11">
        <f>'[1]4. паспортбюджет'!UXA10</f>
        <v>0</v>
      </c>
      <c r="UXB10" s="11">
        <f>'[1]4. паспортбюджет'!UXB10</f>
        <v>0</v>
      </c>
      <c r="UXC10" s="11">
        <f>'[1]4. паспортбюджет'!UXC10</f>
        <v>0</v>
      </c>
      <c r="UXD10" s="11">
        <f>'[1]4. паспортбюджет'!UXD10</f>
        <v>0</v>
      </c>
      <c r="UXE10" s="11">
        <f>'[1]4. паспортбюджет'!UXE10</f>
        <v>0</v>
      </c>
      <c r="UXF10" s="11">
        <f>'[1]4. паспортбюджет'!UXF10</f>
        <v>0</v>
      </c>
      <c r="UXG10" s="11">
        <f>'[1]4. паспортбюджет'!UXG10</f>
        <v>0</v>
      </c>
      <c r="UXH10" s="11">
        <f>'[1]4. паспортбюджет'!UXH10</f>
        <v>0</v>
      </c>
      <c r="UXI10" s="11">
        <f>'[1]4. паспортбюджет'!UXI10</f>
        <v>0</v>
      </c>
      <c r="UXJ10" s="11">
        <f>'[1]4. паспортбюджет'!UXJ10</f>
        <v>0</v>
      </c>
      <c r="UXK10" s="11">
        <f>'[1]4. паспортбюджет'!UXK10</f>
        <v>0</v>
      </c>
      <c r="UXL10" s="11">
        <f>'[1]4. паспортбюджет'!UXL10</f>
        <v>0</v>
      </c>
      <c r="UXM10" s="11">
        <f>'[1]4. паспортбюджет'!UXM10</f>
        <v>0</v>
      </c>
      <c r="UXN10" s="11">
        <f>'[1]4. паспортбюджет'!UXN10</f>
        <v>0</v>
      </c>
      <c r="UXO10" s="11">
        <f>'[1]4. паспортбюджет'!UXO10</f>
        <v>0</v>
      </c>
      <c r="UXP10" s="11">
        <f>'[1]4. паспортбюджет'!UXP10</f>
        <v>0</v>
      </c>
      <c r="UXQ10" s="11">
        <f>'[1]4. паспортбюджет'!UXQ10</f>
        <v>0</v>
      </c>
      <c r="UXR10" s="11">
        <f>'[1]4. паспортбюджет'!UXR10</f>
        <v>0</v>
      </c>
      <c r="UXS10" s="11">
        <f>'[1]4. паспортбюджет'!UXS10</f>
        <v>0</v>
      </c>
      <c r="UXT10" s="11">
        <f>'[1]4. паспортбюджет'!UXT10</f>
        <v>0</v>
      </c>
      <c r="UXU10" s="11">
        <f>'[1]4. паспортбюджет'!UXU10</f>
        <v>0</v>
      </c>
      <c r="UXV10" s="11">
        <f>'[1]4. паспортбюджет'!UXV10</f>
        <v>0</v>
      </c>
      <c r="UXW10" s="11">
        <f>'[1]4. паспортбюджет'!UXW10</f>
        <v>0</v>
      </c>
      <c r="UXX10" s="11">
        <f>'[1]4. паспортбюджет'!UXX10</f>
        <v>0</v>
      </c>
      <c r="UXY10" s="11">
        <f>'[1]4. паспортбюджет'!UXY10</f>
        <v>0</v>
      </c>
      <c r="UXZ10" s="11">
        <f>'[1]4. паспортбюджет'!UXZ10</f>
        <v>0</v>
      </c>
      <c r="UYA10" s="11">
        <f>'[1]4. паспортбюджет'!UYA10</f>
        <v>0</v>
      </c>
      <c r="UYB10" s="11">
        <f>'[1]4. паспортбюджет'!UYB10</f>
        <v>0</v>
      </c>
      <c r="UYC10" s="11">
        <f>'[1]4. паспортбюджет'!UYC10</f>
        <v>0</v>
      </c>
      <c r="UYD10" s="11">
        <f>'[1]4. паспортбюджет'!UYD10</f>
        <v>0</v>
      </c>
      <c r="UYE10" s="11">
        <f>'[1]4. паспортбюджет'!UYE10</f>
        <v>0</v>
      </c>
      <c r="UYF10" s="11">
        <f>'[1]4. паспортбюджет'!UYF10</f>
        <v>0</v>
      </c>
      <c r="UYG10" s="11">
        <f>'[1]4. паспортбюджет'!UYG10</f>
        <v>0</v>
      </c>
      <c r="UYH10" s="11">
        <f>'[1]4. паспортбюджет'!UYH10</f>
        <v>0</v>
      </c>
      <c r="UYI10" s="11">
        <f>'[1]4. паспортбюджет'!UYI10</f>
        <v>0</v>
      </c>
      <c r="UYJ10" s="11">
        <f>'[1]4. паспортбюджет'!UYJ10</f>
        <v>0</v>
      </c>
      <c r="UYK10" s="11">
        <f>'[1]4. паспортбюджет'!UYK10</f>
        <v>0</v>
      </c>
      <c r="UYL10" s="11">
        <f>'[1]4. паспортбюджет'!UYL10</f>
        <v>0</v>
      </c>
      <c r="UYM10" s="11">
        <f>'[1]4. паспортбюджет'!UYM10</f>
        <v>0</v>
      </c>
      <c r="UYN10" s="11">
        <f>'[1]4. паспортбюджет'!UYN10</f>
        <v>0</v>
      </c>
      <c r="UYO10" s="11">
        <f>'[1]4. паспортбюджет'!UYO10</f>
        <v>0</v>
      </c>
      <c r="UYP10" s="11">
        <f>'[1]4. паспортбюджет'!UYP10</f>
        <v>0</v>
      </c>
      <c r="UYQ10" s="11">
        <f>'[1]4. паспортбюджет'!UYQ10</f>
        <v>0</v>
      </c>
      <c r="UYR10" s="11">
        <f>'[1]4. паспортбюджет'!UYR10</f>
        <v>0</v>
      </c>
      <c r="UYS10" s="11">
        <f>'[1]4. паспортбюджет'!UYS10</f>
        <v>0</v>
      </c>
      <c r="UYT10" s="11">
        <f>'[1]4. паспортбюджет'!UYT10</f>
        <v>0</v>
      </c>
      <c r="UYU10" s="11">
        <f>'[1]4. паспортбюджет'!UYU10</f>
        <v>0</v>
      </c>
      <c r="UYV10" s="11">
        <f>'[1]4. паспортбюджет'!UYV10</f>
        <v>0</v>
      </c>
      <c r="UYW10" s="11">
        <f>'[1]4. паспортбюджет'!UYW10</f>
        <v>0</v>
      </c>
      <c r="UYX10" s="11">
        <f>'[1]4. паспортбюджет'!UYX10</f>
        <v>0</v>
      </c>
      <c r="UYY10" s="11">
        <f>'[1]4. паспортбюджет'!UYY10</f>
        <v>0</v>
      </c>
      <c r="UYZ10" s="11">
        <f>'[1]4. паспортбюджет'!UYZ10</f>
        <v>0</v>
      </c>
      <c r="UZA10" s="11">
        <f>'[1]4. паспортбюджет'!UZA10</f>
        <v>0</v>
      </c>
      <c r="UZB10" s="11">
        <f>'[1]4. паспортбюджет'!UZB10</f>
        <v>0</v>
      </c>
      <c r="UZC10" s="11">
        <f>'[1]4. паспортбюджет'!UZC10</f>
        <v>0</v>
      </c>
      <c r="UZD10" s="11">
        <f>'[1]4. паспортбюджет'!UZD10</f>
        <v>0</v>
      </c>
      <c r="UZE10" s="11">
        <f>'[1]4. паспортбюджет'!UZE10</f>
        <v>0</v>
      </c>
      <c r="UZF10" s="11">
        <f>'[1]4. паспортбюджет'!UZF10</f>
        <v>0</v>
      </c>
      <c r="UZG10" s="11">
        <f>'[1]4. паспортбюджет'!UZG10</f>
        <v>0</v>
      </c>
      <c r="UZH10" s="11">
        <f>'[1]4. паспортбюджет'!UZH10</f>
        <v>0</v>
      </c>
      <c r="UZI10" s="11">
        <f>'[1]4. паспортбюджет'!UZI10</f>
        <v>0</v>
      </c>
      <c r="UZJ10" s="11">
        <f>'[1]4. паспортбюджет'!UZJ10</f>
        <v>0</v>
      </c>
      <c r="UZK10" s="11">
        <f>'[1]4. паспортбюджет'!UZK10</f>
        <v>0</v>
      </c>
      <c r="UZL10" s="11">
        <f>'[1]4. паспортбюджет'!UZL10</f>
        <v>0</v>
      </c>
      <c r="UZM10" s="11">
        <f>'[1]4. паспортбюджет'!UZM10</f>
        <v>0</v>
      </c>
      <c r="UZN10" s="11">
        <f>'[1]4. паспортбюджет'!UZN10</f>
        <v>0</v>
      </c>
      <c r="UZO10" s="11">
        <f>'[1]4. паспортбюджет'!UZO10</f>
        <v>0</v>
      </c>
      <c r="UZP10" s="11">
        <f>'[1]4. паспортбюджет'!UZP10</f>
        <v>0</v>
      </c>
      <c r="UZQ10" s="11">
        <f>'[1]4. паспортбюджет'!UZQ10</f>
        <v>0</v>
      </c>
      <c r="UZR10" s="11">
        <f>'[1]4. паспортбюджет'!UZR10</f>
        <v>0</v>
      </c>
      <c r="UZS10" s="11">
        <f>'[1]4. паспортбюджет'!UZS10</f>
        <v>0</v>
      </c>
      <c r="UZT10" s="11">
        <f>'[1]4. паспортбюджет'!UZT10</f>
        <v>0</v>
      </c>
      <c r="UZU10" s="11">
        <f>'[1]4. паспортбюджет'!UZU10</f>
        <v>0</v>
      </c>
      <c r="UZV10" s="11">
        <f>'[1]4. паспортбюджет'!UZV10</f>
        <v>0</v>
      </c>
      <c r="UZW10" s="11">
        <f>'[1]4. паспортбюджет'!UZW10</f>
        <v>0</v>
      </c>
      <c r="UZX10" s="11">
        <f>'[1]4. паспортбюджет'!UZX10</f>
        <v>0</v>
      </c>
      <c r="UZY10" s="11">
        <f>'[1]4. паспортбюджет'!UZY10</f>
        <v>0</v>
      </c>
      <c r="UZZ10" s="11">
        <f>'[1]4. паспортбюджет'!UZZ10</f>
        <v>0</v>
      </c>
      <c r="VAA10" s="11">
        <f>'[1]4. паспортбюджет'!VAA10</f>
        <v>0</v>
      </c>
      <c r="VAB10" s="11">
        <f>'[1]4. паспортбюджет'!VAB10</f>
        <v>0</v>
      </c>
      <c r="VAC10" s="11">
        <f>'[1]4. паспортбюджет'!VAC10</f>
        <v>0</v>
      </c>
      <c r="VAD10" s="11">
        <f>'[1]4. паспортбюджет'!VAD10</f>
        <v>0</v>
      </c>
      <c r="VAE10" s="11">
        <f>'[1]4. паспортбюджет'!VAE10</f>
        <v>0</v>
      </c>
      <c r="VAF10" s="11">
        <f>'[1]4. паспортбюджет'!VAF10</f>
        <v>0</v>
      </c>
      <c r="VAG10" s="11">
        <f>'[1]4. паспортбюджет'!VAG10</f>
        <v>0</v>
      </c>
      <c r="VAH10" s="11">
        <f>'[1]4. паспортбюджет'!VAH10</f>
        <v>0</v>
      </c>
      <c r="VAI10" s="11">
        <f>'[1]4. паспортбюджет'!VAI10</f>
        <v>0</v>
      </c>
      <c r="VAJ10" s="11">
        <f>'[1]4. паспортбюджет'!VAJ10</f>
        <v>0</v>
      </c>
      <c r="VAK10" s="11">
        <f>'[1]4. паспортбюджет'!VAK10</f>
        <v>0</v>
      </c>
      <c r="VAL10" s="11">
        <f>'[1]4. паспортбюджет'!VAL10</f>
        <v>0</v>
      </c>
      <c r="VAM10" s="11">
        <f>'[1]4. паспортбюджет'!VAM10</f>
        <v>0</v>
      </c>
      <c r="VAN10" s="11">
        <f>'[1]4. паспортбюджет'!VAN10</f>
        <v>0</v>
      </c>
      <c r="VAO10" s="11">
        <f>'[1]4. паспортбюджет'!VAO10</f>
        <v>0</v>
      </c>
      <c r="VAP10" s="11">
        <f>'[1]4. паспортбюджет'!VAP10</f>
        <v>0</v>
      </c>
      <c r="VAQ10" s="11">
        <f>'[1]4. паспортбюджет'!VAQ10</f>
        <v>0</v>
      </c>
      <c r="VAR10" s="11">
        <f>'[1]4. паспортбюджет'!VAR10</f>
        <v>0</v>
      </c>
      <c r="VAS10" s="11">
        <f>'[1]4. паспортбюджет'!VAS10</f>
        <v>0</v>
      </c>
      <c r="VAT10" s="11">
        <f>'[1]4. паспортбюджет'!VAT10</f>
        <v>0</v>
      </c>
      <c r="VAU10" s="11">
        <f>'[1]4. паспортбюджет'!VAU10</f>
        <v>0</v>
      </c>
      <c r="VAV10" s="11">
        <f>'[1]4. паспортбюджет'!VAV10</f>
        <v>0</v>
      </c>
      <c r="VAW10" s="11">
        <f>'[1]4. паспортбюджет'!VAW10</f>
        <v>0</v>
      </c>
      <c r="VAX10" s="11">
        <f>'[1]4. паспортбюджет'!VAX10</f>
        <v>0</v>
      </c>
      <c r="VAY10" s="11">
        <f>'[1]4. паспортбюджет'!VAY10</f>
        <v>0</v>
      </c>
      <c r="VAZ10" s="11">
        <f>'[1]4. паспортбюджет'!VAZ10</f>
        <v>0</v>
      </c>
      <c r="VBA10" s="11">
        <f>'[1]4. паспортбюджет'!VBA10</f>
        <v>0</v>
      </c>
      <c r="VBB10" s="11">
        <f>'[1]4. паспортбюджет'!VBB10</f>
        <v>0</v>
      </c>
      <c r="VBC10" s="11">
        <f>'[1]4. паспортбюджет'!VBC10</f>
        <v>0</v>
      </c>
      <c r="VBD10" s="11">
        <f>'[1]4. паспортбюджет'!VBD10</f>
        <v>0</v>
      </c>
      <c r="VBE10" s="11">
        <f>'[1]4. паспортбюджет'!VBE10</f>
        <v>0</v>
      </c>
      <c r="VBF10" s="11">
        <f>'[1]4. паспортбюджет'!VBF10</f>
        <v>0</v>
      </c>
      <c r="VBG10" s="11">
        <f>'[1]4. паспортбюджет'!VBG10</f>
        <v>0</v>
      </c>
      <c r="VBH10" s="11">
        <f>'[1]4. паспортбюджет'!VBH10</f>
        <v>0</v>
      </c>
      <c r="VBI10" s="11">
        <f>'[1]4. паспортбюджет'!VBI10</f>
        <v>0</v>
      </c>
      <c r="VBJ10" s="11">
        <f>'[1]4. паспортбюджет'!VBJ10</f>
        <v>0</v>
      </c>
      <c r="VBK10" s="11">
        <f>'[1]4. паспортбюджет'!VBK10</f>
        <v>0</v>
      </c>
      <c r="VBL10" s="11">
        <f>'[1]4. паспортбюджет'!VBL10</f>
        <v>0</v>
      </c>
      <c r="VBM10" s="11">
        <f>'[1]4. паспортбюджет'!VBM10</f>
        <v>0</v>
      </c>
      <c r="VBN10" s="11">
        <f>'[1]4. паспортбюджет'!VBN10</f>
        <v>0</v>
      </c>
      <c r="VBO10" s="11">
        <f>'[1]4. паспортбюджет'!VBO10</f>
        <v>0</v>
      </c>
      <c r="VBP10" s="11">
        <f>'[1]4. паспортбюджет'!VBP10</f>
        <v>0</v>
      </c>
      <c r="VBQ10" s="11">
        <f>'[1]4. паспортбюджет'!VBQ10</f>
        <v>0</v>
      </c>
      <c r="VBR10" s="11">
        <f>'[1]4. паспортбюджет'!VBR10</f>
        <v>0</v>
      </c>
      <c r="VBS10" s="11">
        <f>'[1]4. паспортбюджет'!VBS10</f>
        <v>0</v>
      </c>
      <c r="VBT10" s="11">
        <f>'[1]4. паспортбюджет'!VBT10</f>
        <v>0</v>
      </c>
      <c r="VBU10" s="11">
        <f>'[1]4. паспортбюджет'!VBU10</f>
        <v>0</v>
      </c>
      <c r="VBV10" s="11">
        <f>'[1]4. паспортбюджет'!VBV10</f>
        <v>0</v>
      </c>
      <c r="VBW10" s="11">
        <f>'[1]4. паспортбюджет'!VBW10</f>
        <v>0</v>
      </c>
      <c r="VBX10" s="11">
        <f>'[1]4. паспортбюджет'!VBX10</f>
        <v>0</v>
      </c>
      <c r="VBY10" s="11">
        <f>'[1]4. паспортбюджет'!VBY10</f>
        <v>0</v>
      </c>
      <c r="VBZ10" s="11">
        <f>'[1]4. паспортбюджет'!VBZ10</f>
        <v>0</v>
      </c>
      <c r="VCA10" s="11">
        <f>'[1]4. паспортбюджет'!VCA10</f>
        <v>0</v>
      </c>
      <c r="VCB10" s="11">
        <f>'[1]4. паспортбюджет'!VCB10</f>
        <v>0</v>
      </c>
      <c r="VCC10" s="11">
        <f>'[1]4. паспортбюджет'!VCC10</f>
        <v>0</v>
      </c>
      <c r="VCD10" s="11">
        <f>'[1]4. паспортбюджет'!VCD10</f>
        <v>0</v>
      </c>
      <c r="VCE10" s="11">
        <f>'[1]4. паспортбюджет'!VCE10</f>
        <v>0</v>
      </c>
      <c r="VCF10" s="11">
        <f>'[1]4. паспортбюджет'!VCF10</f>
        <v>0</v>
      </c>
      <c r="VCG10" s="11">
        <f>'[1]4. паспортбюджет'!VCG10</f>
        <v>0</v>
      </c>
      <c r="VCH10" s="11">
        <f>'[1]4. паспортбюджет'!VCH10</f>
        <v>0</v>
      </c>
      <c r="VCI10" s="11">
        <f>'[1]4. паспортбюджет'!VCI10</f>
        <v>0</v>
      </c>
      <c r="VCJ10" s="11">
        <f>'[1]4. паспортбюджет'!VCJ10</f>
        <v>0</v>
      </c>
      <c r="VCK10" s="11">
        <f>'[1]4. паспортбюджет'!VCK10</f>
        <v>0</v>
      </c>
      <c r="VCL10" s="11">
        <f>'[1]4. паспортбюджет'!VCL10</f>
        <v>0</v>
      </c>
      <c r="VCM10" s="11">
        <f>'[1]4. паспортбюджет'!VCM10</f>
        <v>0</v>
      </c>
      <c r="VCN10" s="11">
        <f>'[1]4. паспортбюджет'!VCN10</f>
        <v>0</v>
      </c>
      <c r="VCO10" s="11">
        <f>'[1]4. паспортбюджет'!VCO10</f>
        <v>0</v>
      </c>
      <c r="VCP10" s="11">
        <f>'[1]4. паспортбюджет'!VCP10</f>
        <v>0</v>
      </c>
      <c r="VCQ10" s="11">
        <f>'[1]4. паспортбюджет'!VCQ10</f>
        <v>0</v>
      </c>
      <c r="VCR10" s="11">
        <f>'[1]4. паспортбюджет'!VCR10</f>
        <v>0</v>
      </c>
      <c r="VCS10" s="11">
        <f>'[1]4. паспортбюджет'!VCS10</f>
        <v>0</v>
      </c>
      <c r="VCT10" s="11">
        <f>'[1]4. паспортбюджет'!VCT10</f>
        <v>0</v>
      </c>
      <c r="VCU10" s="11">
        <f>'[1]4. паспортбюджет'!VCU10</f>
        <v>0</v>
      </c>
      <c r="VCV10" s="11">
        <f>'[1]4. паспортбюджет'!VCV10</f>
        <v>0</v>
      </c>
      <c r="VCW10" s="11">
        <f>'[1]4. паспортбюджет'!VCW10</f>
        <v>0</v>
      </c>
      <c r="VCX10" s="11">
        <f>'[1]4. паспортбюджет'!VCX10</f>
        <v>0</v>
      </c>
      <c r="VCY10" s="11">
        <f>'[1]4. паспортбюджет'!VCY10</f>
        <v>0</v>
      </c>
      <c r="VCZ10" s="11">
        <f>'[1]4. паспортбюджет'!VCZ10</f>
        <v>0</v>
      </c>
      <c r="VDA10" s="11">
        <f>'[1]4. паспортбюджет'!VDA10</f>
        <v>0</v>
      </c>
      <c r="VDB10" s="11">
        <f>'[1]4. паспортбюджет'!VDB10</f>
        <v>0</v>
      </c>
      <c r="VDC10" s="11">
        <f>'[1]4. паспортбюджет'!VDC10</f>
        <v>0</v>
      </c>
      <c r="VDD10" s="11">
        <f>'[1]4. паспортбюджет'!VDD10</f>
        <v>0</v>
      </c>
      <c r="VDE10" s="11">
        <f>'[1]4. паспортбюджет'!VDE10</f>
        <v>0</v>
      </c>
      <c r="VDF10" s="11">
        <f>'[1]4. паспортбюджет'!VDF10</f>
        <v>0</v>
      </c>
      <c r="VDG10" s="11">
        <f>'[1]4. паспортбюджет'!VDG10</f>
        <v>0</v>
      </c>
      <c r="VDH10" s="11">
        <f>'[1]4. паспортбюджет'!VDH10</f>
        <v>0</v>
      </c>
      <c r="VDI10" s="11">
        <f>'[1]4. паспортбюджет'!VDI10</f>
        <v>0</v>
      </c>
      <c r="VDJ10" s="11">
        <f>'[1]4. паспортбюджет'!VDJ10</f>
        <v>0</v>
      </c>
      <c r="VDK10" s="11">
        <f>'[1]4. паспортбюджет'!VDK10</f>
        <v>0</v>
      </c>
      <c r="VDL10" s="11">
        <f>'[1]4. паспортбюджет'!VDL10</f>
        <v>0</v>
      </c>
      <c r="VDM10" s="11">
        <f>'[1]4. паспортбюджет'!VDM10</f>
        <v>0</v>
      </c>
      <c r="VDN10" s="11">
        <f>'[1]4. паспортбюджет'!VDN10</f>
        <v>0</v>
      </c>
      <c r="VDO10" s="11">
        <f>'[1]4. паспортбюджет'!VDO10</f>
        <v>0</v>
      </c>
      <c r="VDP10" s="11">
        <f>'[1]4. паспортбюджет'!VDP10</f>
        <v>0</v>
      </c>
      <c r="VDQ10" s="11">
        <f>'[1]4. паспортбюджет'!VDQ10</f>
        <v>0</v>
      </c>
      <c r="VDR10" s="11">
        <f>'[1]4. паспортбюджет'!VDR10</f>
        <v>0</v>
      </c>
      <c r="VDS10" s="11">
        <f>'[1]4. паспортбюджет'!VDS10</f>
        <v>0</v>
      </c>
      <c r="VDT10" s="11">
        <f>'[1]4. паспортбюджет'!VDT10</f>
        <v>0</v>
      </c>
      <c r="VDU10" s="11">
        <f>'[1]4. паспортбюджет'!VDU10</f>
        <v>0</v>
      </c>
      <c r="VDV10" s="11">
        <f>'[1]4. паспортбюджет'!VDV10</f>
        <v>0</v>
      </c>
      <c r="VDW10" s="11">
        <f>'[1]4. паспортбюджет'!VDW10</f>
        <v>0</v>
      </c>
      <c r="VDX10" s="11">
        <f>'[1]4. паспортбюджет'!VDX10</f>
        <v>0</v>
      </c>
      <c r="VDY10" s="11">
        <f>'[1]4. паспортбюджет'!VDY10</f>
        <v>0</v>
      </c>
      <c r="VDZ10" s="11">
        <f>'[1]4. паспортбюджет'!VDZ10</f>
        <v>0</v>
      </c>
      <c r="VEA10" s="11">
        <f>'[1]4. паспортбюджет'!VEA10</f>
        <v>0</v>
      </c>
      <c r="VEB10" s="11">
        <f>'[1]4. паспортбюджет'!VEB10</f>
        <v>0</v>
      </c>
      <c r="VEC10" s="11">
        <f>'[1]4. паспортбюджет'!VEC10</f>
        <v>0</v>
      </c>
      <c r="VED10" s="11">
        <f>'[1]4. паспортбюджет'!VED10</f>
        <v>0</v>
      </c>
      <c r="VEE10" s="11">
        <f>'[1]4. паспортбюджет'!VEE10</f>
        <v>0</v>
      </c>
      <c r="VEF10" s="11">
        <f>'[1]4. паспортбюджет'!VEF10</f>
        <v>0</v>
      </c>
      <c r="VEG10" s="11">
        <f>'[1]4. паспортбюджет'!VEG10</f>
        <v>0</v>
      </c>
      <c r="VEH10" s="11">
        <f>'[1]4. паспортбюджет'!VEH10</f>
        <v>0</v>
      </c>
      <c r="VEI10" s="11">
        <f>'[1]4. паспортбюджет'!VEI10</f>
        <v>0</v>
      </c>
      <c r="VEJ10" s="11">
        <f>'[1]4. паспортбюджет'!VEJ10</f>
        <v>0</v>
      </c>
      <c r="VEK10" s="11">
        <f>'[1]4. паспортбюджет'!VEK10</f>
        <v>0</v>
      </c>
      <c r="VEL10" s="11">
        <f>'[1]4. паспортбюджет'!VEL10</f>
        <v>0</v>
      </c>
      <c r="VEM10" s="11">
        <f>'[1]4. паспортбюджет'!VEM10</f>
        <v>0</v>
      </c>
      <c r="VEN10" s="11">
        <f>'[1]4. паспортбюджет'!VEN10</f>
        <v>0</v>
      </c>
      <c r="VEO10" s="11">
        <f>'[1]4. паспортбюджет'!VEO10</f>
        <v>0</v>
      </c>
      <c r="VEP10" s="11">
        <f>'[1]4. паспортбюджет'!VEP10</f>
        <v>0</v>
      </c>
      <c r="VEQ10" s="11">
        <f>'[1]4. паспортбюджет'!VEQ10</f>
        <v>0</v>
      </c>
      <c r="VER10" s="11">
        <f>'[1]4. паспортбюджет'!VER10</f>
        <v>0</v>
      </c>
      <c r="VES10" s="11">
        <f>'[1]4. паспортбюджет'!VES10</f>
        <v>0</v>
      </c>
      <c r="VET10" s="11">
        <f>'[1]4. паспортбюджет'!VET10</f>
        <v>0</v>
      </c>
      <c r="VEU10" s="11">
        <f>'[1]4. паспортбюджет'!VEU10</f>
        <v>0</v>
      </c>
      <c r="VEV10" s="11">
        <f>'[1]4. паспортбюджет'!VEV10</f>
        <v>0</v>
      </c>
      <c r="VEW10" s="11">
        <f>'[1]4. паспортбюджет'!VEW10</f>
        <v>0</v>
      </c>
      <c r="VEX10" s="11">
        <f>'[1]4. паспортбюджет'!VEX10</f>
        <v>0</v>
      </c>
      <c r="VEY10" s="11">
        <f>'[1]4. паспортбюджет'!VEY10</f>
        <v>0</v>
      </c>
      <c r="VEZ10" s="11">
        <f>'[1]4. паспортбюджет'!VEZ10</f>
        <v>0</v>
      </c>
      <c r="VFA10" s="11">
        <f>'[1]4. паспортбюджет'!VFA10</f>
        <v>0</v>
      </c>
      <c r="VFB10" s="11">
        <f>'[1]4. паспортбюджет'!VFB10</f>
        <v>0</v>
      </c>
      <c r="VFC10" s="11">
        <f>'[1]4. паспортбюджет'!VFC10</f>
        <v>0</v>
      </c>
      <c r="VFD10" s="11">
        <f>'[1]4. паспортбюджет'!VFD10</f>
        <v>0</v>
      </c>
      <c r="VFE10" s="11">
        <f>'[1]4. паспортбюджет'!VFE10</f>
        <v>0</v>
      </c>
      <c r="VFF10" s="11">
        <f>'[1]4. паспортбюджет'!VFF10</f>
        <v>0</v>
      </c>
      <c r="VFG10" s="11">
        <f>'[1]4. паспортбюджет'!VFG10</f>
        <v>0</v>
      </c>
      <c r="VFH10" s="11">
        <f>'[1]4. паспортбюджет'!VFH10</f>
        <v>0</v>
      </c>
      <c r="VFI10" s="11">
        <f>'[1]4. паспортбюджет'!VFI10</f>
        <v>0</v>
      </c>
      <c r="VFJ10" s="11">
        <f>'[1]4. паспортбюджет'!VFJ10</f>
        <v>0</v>
      </c>
      <c r="VFK10" s="11">
        <f>'[1]4. паспортбюджет'!VFK10</f>
        <v>0</v>
      </c>
      <c r="VFL10" s="11">
        <f>'[1]4. паспортбюджет'!VFL10</f>
        <v>0</v>
      </c>
      <c r="VFM10" s="11">
        <f>'[1]4. паспортбюджет'!VFM10</f>
        <v>0</v>
      </c>
      <c r="VFN10" s="11">
        <f>'[1]4. паспортбюджет'!VFN10</f>
        <v>0</v>
      </c>
      <c r="VFO10" s="11">
        <f>'[1]4. паспортбюджет'!VFO10</f>
        <v>0</v>
      </c>
      <c r="VFP10" s="11">
        <f>'[1]4. паспортбюджет'!VFP10</f>
        <v>0</v>
      </c>
      <c r="VFQ10" s="11">
        <f>'[1]4. паспортбюджет'!VFQ10</f>
        <v>0</v>
      </c>
      <c r="VFR10" s="11">
        <f>'[1]4. паспортбюджет'!VFR10</f>
        <v>0</v>
      </c>
      <c r="VFS10" s="11">
        <f>'[1]4. паспортбюджет'!VFS10</f>
        <v>0</v>
      </c>
      <c r="VFT10" s="11">
        <f>'[1]4. паспортбюджет'!VFT10</f>
        <v>0</v>
      </c>
      <c r="VFU10" s="11">
        <f>'[1]4. паспортбюджет'!VFU10</f>
        <v>0</v>
      </c>
      <c r="VFV10" s="11">
        <f>'[1]4. паспортбюджет'!VFV10</f>
        <v>0</v>
      </c>
      <c r="VFW10" s="11">
        <f>'[1]4. паспортбюджет'!VFW10</f>
        <v>0</v>
      </c>
      <c r="VFX10" s="11">
        <f>'[1]4. паспортбюджет'!VFX10</f>
        <v>0</v>
      </c>
      <c r="VFY10" s="11">
        <f>'[1]4. паспортбюджет'!VFY10</f>
        <v>0</v>
      </c>
      <c r="VFZ10" s="11">
        <f>'[1]4. паспортбюджет'!VFZ10</f>
        <v>0</v>
      </c>
      <c r="VGA10" s="11">
        <f>'[1]4. паспортбюджет'!VGA10</f>
        <v>0</v>
      </c>
      <c r="VGB10" s="11">
        <f>'[1]4. паспортбюджет'!VGB10</f>
        <v>0</v>
      </c>
      <c r="VGC10" s="11">
        <f>'[1]4. паспортбюджет'!VGC10</f>
        <v>0</v>
      </c>
      <c r="VGD10" s="11">
        <f>'[1]4. паспортбюджет'!VGD10</f>
        <v>0</v>
      </c>
      <c r="VGE10" s="11">
        <f>'[1]4. паспортбюджет'!VGE10</f>
        <v>0</v>
      </c>
      <c r="VGF10" s="11">
        <f>'[1]4. паспортбюджет'!VGF10</f>
        <v>0</v>
      </c>
      <c r="VGG10" s="11">
        <f>'[1]4. паспортбюджет'!VGG10</f>
        <v>0</v>
      </c>
      <c r="VGH10" s="11">
        <f>'[1]4. паспортбюджет'!VGH10</f>
        <v>0</v>
      </c>
      <c r="VGI10" s="11">
        <f>'[1]4. паспортбюджет'!VGI10</f>
        <v>0</v>
      </c>
      <c r="VGJ10" s="11">
        <f>'[1]4. паспортбюджет'!VGJ10</f>
        <v>0</v>
      </c>
      <c r="VGK10" s="11">
        <f>'[1]4. паспортбюджет'!VGK10</f>
        <v>0</v>
      </c>
      <c r="VGL10" s="11">
        <f>'[1]4. паспортбюджет'!VGL10</f>
        <v>0</v>
      </c>
      <c r="VGM10" s="11">
        <f>'[1]4. паспортбюджет'!VGM10</f>
        <v>0</v>
      </c>
      <c r="VGN10" s="11">
        <f>'[1]4. паспортбюджет'!VGN10</f>
        <v>0</v>
      </c>
      <c r="VGO10" s="11">
        <f>'[1]4. паспортбюджет'!VGO10</f>
        <v>0</v>
      </c>
      <c r="VGP10" s="11">
        <f>'[1]4. паспортбюджет'!VGP10</f>
        <v>0</v>
      </c>
      <c r="VGQ10" s="11">
        <f>'[1]4. паспортбюджет'!VGQ10</f>
        <v>0</v>
      </c>
      <c r="VGR10" s="11">
        <f>'[1]4. паспортбюджет'!VGR10</f>
        <v>0</v>
      </c>
      <c r="VGS10" s="11">
        <f>'[1]4. паспортбюджет'!VGS10</f>
        <v>0</v>
      </c>
      <c r="VGT10" s="11">
        <f>'[1]4. паспортбюджет'!VGT10</f>
        <v>0</v>
      </c>
      <c r="VGU10" s="11">
        <f>'[1]4. паспортбюджет'!VGU10</f>
        <v>0</v>
      </c>
      <c r="VGV10" s="11">
        <f>'[1]4. паспортбюджет'!VGV10</f>
        <v>0</v>
      </c>
      <c r="VGW10" s="11">
        <f>'[1]4. паспортбюджет'!VGW10</f>
        <v>0</v>
      </c>
      <c r="VGX10" s="11">
        <f>'[1]4. паспортбюджет'!VGX10</f>
        <v>0</v>
      </c>
      <c r="VGY10" s="11">
        <f>'[1]4. паспортбюджет'!VGY10</f>
        <v>0</v>
      </c>
      <c r="VGZ10" s="11">
        <f>'[1]4. паспортбюджет'!VGZ10</f>
        <v>0</v>
      </c>
      <c r="VHA10" s="11">
        <f>'[1]4. паспортбюджет'!VHA10</f>
        <v>0</v>
      </c>
      <c r="VHB10" s="11">
        <f>'[1]4. паспортбюджет'!VHB10</f>
        <v>0</v>
      </c>
      <c r="VHC10" s="11">
        <f>'[1]4. паспортбюджет'!VHC10</f>
        <v>0</v>
      </c>
      <c r="VHD10" s="11">
        <f>'[1]4. паспортбюджет'!VHD10</f>
        <v>0</v>
      </c>
      <c r="VHE10" s="11">
        <f>'[1]4. паспортбюджет'!VHE10</f>
        <v>0</v>
      </c>
      <c r="VHF10" s="11">
        <f>'[1]4. паспортбюджет'!VHF10</f>
        <v>0</v>
      </c>
      <c r="VHG10" s="11">
        <f>'[1]4. паспортбюджет'!VHG10</f>
        <v>0</v>
      </c>
      <c r="VHH10" s="11">
        <f>'[1]4. паспортбюджет'!VHH10</f>
        <v>0</v>
      </c>
      <c r="VHI10" s="11">
        <f>'[1]4. паспортбюджет'!VHI10</f>
        <v>0</v>
      </c>
      <c r="VHJ10" s="11">
        <f>'[1]4. паспортбюджет'!VHJ10</f>
        <v>0</v>
      </c>
      <c r="VHK10" s="11">
        <f>'[1]4. паспортбюджет'!VHK10</f>
        <v>0</v>
      </c>
      <c r="VHL10" s="11">
        <f>'[1]4. паспортбюджет'!VHL10</f>
        <v>0</v>
      </c>
      <c r="VHM10" s="11">
        <f>'[1]4. паспортбюджет'!VHM10</f>
        <v>0</v>
      </c>
      <c r="VHN10" s="11">
        <f>'[1]4. паспортбюджет'!VHN10</f>
        <v>0</v>
      </c>
      <c r="VHO10" s="11">
        <f>'[1]4. паспортбюджет'!VHO10</f>
        <v>0</v>
      </c>
      <c r="VHP10" s="11">
        <f>'[1]4. паспортбюджет'!VHP10</f>
        <v>0</v>
      </c>
      <c r="VHQ10" s="11">
        <f>'[1]4. паспортбюджет'!VHQ10</f>
        <v>0</v>
      </c>
      <c r="VHR10" s="11">
        <f>'[1]4. паспортбюджет'!VHR10</f>
        <v>0</v>
      </c>
      <c r="VHS10" s="11">
        <f>'[1]4. паспортбюджет'!VHS10</f>
        <v>0</v>
      </c>
      <c r="VHT10" s="11">
        <f>'[1]4. паспортбюджет'!VHT10</f>
        <v>0</v>
      </c>
      <c r="VHU10" s="11">
        <f>'[1]4. паспортбюджет'!VHU10</f>
        <v>0</v>
      </c>
      <c r="VHV10" s="11">
        <f>'[1]4. паспортбюджет'!VHV10</f>
        <v>0</v>
      </c>
      <c r="VHW10" s="11">
        <f>'[1]4. паспортбюджет'!VHW10</f>
        <v>0</v>
      </c>
      <c r="VHX10" s="11">
        <f>'[1]4. паспортбюджет'!VHX10</f>
        <v>0</v>
      </c>
      <c r="VHY10" s="11">
        <f>'[1]4. паспортбюджет'!VHY10</f>
        <v>0</v>
      </c>
      <c r="VHZ10" s="11">
        <f>'[1]4. паспортбюджет'!VHZ10</f>
        <v>0</v>
      </c>
      <c r="VIA10" s="11">
        <f>'[1]4. паспортбюджет'!VIA10</f>
        <v>0</v>
      </c>
      <c r="VIB10" s="11">
        <f>'[1]4. паспортбюджет'!VIB10</f>
        <v>0</v>
      </c>
      <c r="VIC10" s="11">
        <f>'[1]4. паспортбюджет'!VIC10</f>
        <v>0</v>
      </c>
      <c r="VID10" s="11">
        <f>'[1]4. паспортбюджет'!VID10</f>
        <v>0</v>
      </c>
      <c r="VIE10" s="11">
        <f>'[1]4. паспортбюджет'!VIE10</f>
        <v>0</v>
      </c>
      <c r="VIF10" s="11">
        <f>'[1]4. паспортбюджет'!VIF10</f>
        <v>0</v>
      </c>
      <c r="VIG10" s="11">
        <f>'[1]4. паспортбюджет'!VIG10</f>
        <v>0</v>
      </c>
      <c r="VIH10" s="11">
        <f>'[1]4. паспортбюджет'!VIH10</f>
        <v>0</v>
      </c>
      <c r="VII10" s="11">
        <f>'[1]4. паспортбюджет'!VII10</f>
        <v>0</v>
      </c>
      <c r="VIJ10" s="11">
        <f>'[1]4. паспортбюджет'!VIJ10</f>
        <v>0</v>
      </c>
      <c r="VIK10" s="11">
        <f>'[1]4. паспортбюджет'!VIK10</f>
        <v>0</v>
      </c>
      <c r="VIL10" s="11">
        <f>'[1]4. паспортбюджет'!VIL10</f>
        <v>0</v>
      </c>
      <c r="VIM10" s="11">
        <f>'[1]4. паспортбюджет'!VIM10</f>
        <v>0</v>
      </c>
      <c r="VIN10" s="11">
        <f>'[1]4. паспортбюджет'!VIN10</f>
        <v>0</v>
      </c>
      <c r="VIO10" s="11">
        <f>'[1]4. паспортбюджет'!VIO10</f>
        <v>0</v>
      </c>
      <c r="VIP10" s="11">
        <f>'[1]4. паспортбюджет'!VIP10</f>
        <v>0</v>
      </c>
      <c r="VIQ10" s="11">
        <f>'[1]4. паспортбюджет'!VIQ10</f>
        <v>0</v>
      </c>
      <c r="VIR10" s="11">
        <f>'[1]4. паспортбюджет'!VIR10</f>
        <v>0</v>
      </c>
      <c r="VIS10" s="11">
        <f>'[1]4. паспортбюджет'!VIS10</f>
        <v>0</v>
      </c>
      <c r="VIT10" s="11">
        <f>'[1]4. паспортбюджет'!VIT10</f>
        <v>0</v>
      </c>
      <c r="VIU10" s="11">
        <f>'[1]4. паспортбюджет'!VIU10</f>
        <v>0</v>
      </c>
      <c r="VIV10" s="11">
        <f>'[1]4. паспортбюджет'!VIV10</f>
        <v>0</v>
      </c>
      <c r="VIW10" s="11">
        <f>'[1]4. паспортбюджет'!VIW10</f>
        <v>0</v>
      </c>
      <c r="VIX10" s="11">
        <f>'[1]4. паспортбюджет'!VIX10</f>
        <v>0</v>
      </c>
      <c r="VIY10" s="11">
        <f>'[1]4. паспортбюджет'!VIY10</f>
        <v>0</v>
      </c>
      <c r="VIZ10" s="11">
        <f>'[1]4. паспортбюджет'!VIZ10</f>
        <v>0</v>
      </c>
      <c r="VJA10" s="11">
        <f>'[1]4. паспортбюджет'!VJA10</f>
        <v>0</v>
      </c>
      <c r="VJB10" s="11">
        <f>'[1]4. паспортбюджет'!VJB10</f>
        <v>0</v>
      </c>
      <c r="VJC10" s="11">
        <f>'[1]4. паспортбюджет'!VJC10</f>
        <v>0</v>
      </c>
      <c r="VJD10" s="11">
        <f>'[1]4. паспортбюджет'!VJD10</f>
        <v>0</v>
      </c>
      <c r="VJE10" s="11">
        <f>'[1]4. паспортбюджет'!VJE10</f>
        <v>0</v>
      </c>
      <c r="VJF10" s="11">
        <f>'[1]4. паспортбюджет'!VJF10</f>
        <v>0</v>
      </c>
      <c r="VJG10" s="11">
        <f>'[1]4. паспортбюджет'!VJG10</f>
        <v>0</v>
      </c>
      <c r="VJH10" s="11">
        <f>'[1]4. паспортбюджет'!VJH10</f>
        <v>0</v>
      </c>
      <c r="VJI10" s="11">
        <f>'[1]4. паспортбюджет'!VJI10</f>
        <v>0</v>
      </c>
      <c r="VJJ10" s="11">
        <f>'[1]4. паспортбюджет'!VJJ10</f>
        <v>0</v>
      </c>
      <c r="VJK10" s="11">
        <f>'[1]4. паспортбюджет'!VJK10</f>
        <v>0</v>
      </c>
      <c r="VJL10" s="11">
        <f>'[1]4. паспортбюджет'!VJL10</f>
        <v>0</v>
      </c>
      <c r="VJM10" s="11">
        <f>'[1]4. паспортбюджет'!VJM10</f>
        <v>0</v>
      </c>
      <c r="VJN10" s="11">
        <f>'[1]4. паспортбюджет'!VJN10</f>
        <v>0</v>
      </c>
      <c r="VJO10" s="11">
        <f>'[1]4. паспортбюджет'!VJO10</f>
        <v>0</v>
      </c>
      <c r="VJP10" s="11">
        <f>'[1]4. паспортбюджет'!VJP10</f>
        <v>0</v>
      </c>
      <c r="VJQ10" s="11">
        <f>'[1]4. паспортбюджет'!VJQ10</f>
        <v>0</v>
      </c>
      <c r="VJR10" s="11">
        <f>'[1]4. паспортбюджет'!VJR10</f>
        <v>0</v>
      </c>
      <c r="VJS10" s="11">
        <f>'[1]4. паспортбюджет'!VJS10</f>
        <v>0</v>
      </c>
      <c r="VJT10" s="11">
        <f>'[1]4. паспортбюджет'!VJT10</f>
        <v>0</v>
      </c>
      <c r="VJU10" s="11">
        <f>'[1]4. паспортбюджет'!VJU10</f>
        <v>0</v>
      </c>
      <c r="VJV10" s="11">
        <f>'[1]4. паспортбюджет'!VJV10</f>
        <v>0</v>
      </c>
      <c r="VJW10" s="11">
        <f>'[1]4. паспортбюджет'!VJW10</f>
        <v>0</v>
      </c>
      <c r="VJX10" s="11">
        <f>'[1]4. паспортбюджет'!VJX10</f>
        <v>0</v>
      </c>
      <c r="VJY10" s="11">
        <f>'[1]4. паспортбюджет'!VJY10</f>
        <v>0</v>
      </c>
      <c r="VJZ10" s="11">
        <f>'[1]4. паспортбюджет'!VJZ10</f>
        <v>0</v>
      </c>
      <c r="VKA10" s="11">
        <f>'[1]4. паспортбюджет'!VKA10</f>
        <v>0</v>
      </c>
      <c r="VKB10" s="11">
        <f>'[1]4. паспортбюджет'!VKB10</f>
        <v>0</v>
      </c>
      <c r="VKC10" s="11">
        <f>'[1]4. паспортбюджет'!VKC10</f>
        <v>0</v>
      </c>
      <c r="VKD10" s="11">
        <f>'[1]4. паспортбюджет'!VKD10</f>
        <v>0</v>
      </c>
      <c r="VKE10" s="11">
        <f>'[1]4. паспортбюджет'!VKE10</f>
        <v>0</v>
      </c>
      <c r="VKF10" s="11">
        <f>'[1]4. паспортбюджет'!VKF10</f>
        <v>0</v>
      </c>
      <c r="VKG10" s="11">
        <f>'[1]4. паспортбюджет'!VKG10</f>
        <v>0</v>
      </c>
      <c r="VKH10" s="11">
        <f>'[1]4. паспортбюджет'!VKH10</f>
        <v>0</v>
      </c>
      <c r="VKI10" s="11">
        <f>'[1]4. паспортбюджет'!VKI10</f>
        <v>0</v>
      </c>
      <c r="VKJ10" s="11">
        <f>'[1]4. паспортбюджет'!VKJ10</f>
        <v>0</v>
      </c>
      <c r="VKK10" s="11">
        <f>'[1]4. паспортбюджет'!VKK10</f>
        <v>0</v>
      </c>
      <c r="VKL10" s="11">
        <f>'[1]4. паспортбюджет'!VKL10</f>
        <v>0</v>
      </c>
      <c r="VKM10" s="11">
        <f>'[1]4. паспортбюджет'!VKM10</f>
        <v>0</v>
      </c>
      <c r="VKN10" s="11">
        <f>'[1]4. паспортбюджет'!VKN10</f>
        <v>0</v>
      </c>
      <c r="VKO10" s="11">
        <f>'[1]4. паспортбюджет'!VKO10</f>
        <v>0</v>
      </c>
      <c r="VKP10" s="11">
        <f>'[1]4. паспортбюджет'!VKP10</f>
        <v>0</v>
      </c>
      <c r="VKQ10" s="11">
        <f>'[1]4. паспортбюджет'!VKQ10</f>
        <v>0</v>
      </c>
      <c r="VKR10" s="11">
        <f>'[1]4. паспортбюджет'!VKR10</f>
        <v>0</v>
      </c>
      <c r="VKS10" s="11">
        <f>'[1]4. паспортбюджет'!VKS10</f>
        <v>0</v>
      </c>
      <c r="VKT10" s="11">
        <f>'[1]4. паспортбюджет'!VKT10</f>
        <v>0</v>
      </c>
      <c r="VKU10" s="11">
        <f>'[1]4. паспортбюджет'!VKU10</f>
        <v>0</v>
      </c>
      <c r="VKV10" s="11">
        <f>'[1]4. паспортбюджет'!VKV10</f>
        <v>0</v>
      </c>
      <c r="VKW10" s="11">
        <f>'[1]4. паспортбюджет'!VKW10</f>
        <v>0</v>
      </c>
      <c r="VKX10" s="11">
        <f>'[1]4. паспортбюджет'!VKX10</f>
        <v>0</v>
      </c>
      <c r="VKY10" s="11">
        <f>'[1]4. паспортбюджет'!VKY10</f>
        <v>0</v>
      </c>
      <c r="VKZ10" s="11">
        <f>'[1]4. паспортбюджет'!VKZ10</f>
        <v>0</v>
      </c>
      <c r="VLA10" s="11">
        <f>'[1]4. паспортбюджет'!VLA10</f>
        <v>0</v>
      </c>
      <c r="VLB10" s="11">
        <f>'[1]4. паспортбюджет'!VLB10</f>
        <v>0</v>
      </c>
      <c r="VLC10" s="11">
        <f>'[1]4. паспортбюджет'!VLC10</f>
        <v>0</v>
      </c>
      <c r="VLD10" s="11">
        <f>'[1]4. паспортбюджет'!VLD10</f>
        <v>0</v>
      </c>
      <c r="VLE10" s="11">
        <f>'[1]4. паспортбюджет'!VLE10</f>
        <v>0</v>
      </c>
      <c r="VLF10" s="11">
        <f>'[1]4. паспортбюджет'!VLF10</f>
        <v>0</v>
      </c>
      <c r="VLG10" s="11">
        <f>'[1]4. паспортбюджет'!VLG10</f>
        <v>0</v>
      </c>
      <c r="VLH10" s="11">
        <f>'[1]4. паспортбюджет'!VLH10</f>
        <v>0</v>
      </c>
      <c r="VLI10" s="11">
        <f>'[1]4. паспортбюджет'!VLI10</f>
        <v>0</v>
      </c>
      <c r="VLJ10" s="11">
        <f>'[1]4. паспортбюджет'!VLJ10</f>
        <v>0</v>
      </c>
      <c r="VLK10" s="11">
        <f>'[1]4. паспортбюджет'!VLK10</f>
        <v>0</v>
      </c>
      <c r="VLL10" s="11">
        <f>'[1]4. паспортбюджет'!VLL10</f>
        <v>0</v>
      </c>
      <c r="VLM10" s="11">
        <f>'[1]4. паспортбюджет'!VLM10</f>
        <v>0</v>
      </c>
      <c r="VLN10" s="11">
        <f>'[1]4. паспортбюджет'!VLN10</f>
        <v>0</v>
      </c>
      <c r="VLO10" s="11">
        <f>'[1]4. паспортбюджет'!VLO10</f>
        <v>0</v>
      </c>
      <c r="VLP10" s="11">
        <f>'[1]4. паспортбюджет'!VLP10</f>
        <v>0</v>
      </c>
      <c r="VLQ10" s="11">
        <f>'[1]4. паспортбюджет'!VLQ10</f>
        <v>0</v>
      </c>
      <c r="VLR10" s="11">
        <f>'[1]4. паспортбюджет'!VLR10</f>
        <v>0</v>
      </c>
      <c r="VLS10" s="11">
        <f>'[1]4. паспортбюджет'!VLS10</f>
        <v>0</v>
      </c>
      <c r="VLT10" s="11">
        <f>'[1]4. паспортбюджет'!VLT10</f>
        <v>0</v>
      </c>
      <c r="VLU10" s="11">
        <f>'[1]4. паспортбюджет'!VLU10</f>
        <v>0</v>
      </c>
      <c r="VLV10" s="11">
        <f>'[1]4. паспортбюджет'!VLV10</f>
        <v>0</v>
      </c>
      <c r="VLW10" s="11">
        <f>'[1]4. паспортбюджет'!VLW10</f>
        <v>0</v>
      </c>
      <c r="VLX10" s="11">
        <f>'[1]4. паспортбюджет'!VLX10</f>
        <v>0</v>
      </c>
      <c r="VLY10" s="11">
        <f>'[1]4. паспортбюджет'!VLY10</f>
        <v>0</v>
      </c>
      <c r="VLZ10" s="11">
        <f>'[1]4. паспортбюджет'!VLZ10</f>
        <v>0</v>
      </c>
      <c r="VMA10" s="11">
        <f>'[1]4. паспортбюджет'!VMA10</f>
        <v>0</v>
      </c>
      <c r="VMB10" s="11">
        <f>'[1]4. паспортбюджет'!VMB10</f>
        <v>0</v>
      </c>
      <c r="VMC10" s="11">
        <f>'[1]4. паспортбюджет'!VMC10</f>
        <v>0</v>
      </c>
      <c r="VMD10" s="11">
        <f>'[1]4. паспортбюджет'!VMD10</f>
        <v>0</v>
      </c>
      <c r="VME10" s="11">
        <f>'[1]4. паспортбюджет'!VME10</f>
        <v>0</v>
      </c>
      <c r="VMF10" s="11">
        <f>'[1]4. паспортбюджет'!VMF10</f>
        <v>0</v>
      </c>
      <c r="VMG10" s="11">
        <f>'[1]4. паспортбюджет'!VMG10</f>
        <v>0</v>
      </c>
      <c r="VMH10" s="11">
        <f>'[1]4. паспортбюджет'!VMH10</f>
        <v>0</v>
      </c>
      <c r="VMI10" s="11">
        <f>'[1]4. паспортбюджет'!VMI10</f>
        <v>0</v>
      </c>
      <c r="VMJ10" s="11">
        <f>'[1]4. паспортбюджет'!VMJ10</f>
        <v>0</v>
      </c>
      <c r="VMK10" s="11">
        <f>'[1]4. паспортбюджет'!VMK10</f>
        <v>0</v>
      </c>
      <c r="VML10" s="11">
        <f>'[1]4. паспортбюджет'!VML10</f>
        <v>0</v>
      </c>
      <c r="VMM10" s="11">
        <f>'[1]4. паспортбюджет'!VMM10</f>
        <v>0</v>
      </c>
      <c r="VMN10" s="11">
        <f>'[1]4. паспортбюджет'!VMN10</f>
        <v>0</v>
      </c>
      <c r="VMO10" s="11">
        <f>'[1]4. паспортбюджет'!VMO10</f>
        <v>0</v>
      </c>
      <c r="VMP10" s="11">
        <f>'[1]4. паспортбюджет'!VMP10</f>
        <v>0</v>
      </c>
      <c r="VMQ10" s="11">
        <f>'[1]4. паспортбюджет'!VMQ10</f>
        <v>0</v>
      </c>
      <c r="VMR10" s="11">
        <f>'[1]4. паспортбюджет'!VMR10</f>
        <v>0</v>
      </c>
      <c r="VMS10" s="11">
        <f>'[1]4. паспортбюджет'!VMS10</f>
        <v>0</v>
      </c>
      <c r="VMT10" s="11">
        <f>'[1]4. паспортбюджет'!VMT10</f>
        <v>0</v>
      </c>
      <c r="VMU10" s="11">
        <f>'[1]4. паспортбюджет'!VMU10</f>
        <v>0</v>
      </c>
      <c r="VMV10" s="11">
        <f>'[1]4. паспортбюджет'!VMV10</f>
        <v>0</v>
      </c>
      <c r="VMW10" s="11">
        <f>'[1]4. паспортбюджет'!VMW10</f>
        <v>0</v>
      </c>
      <c r="VMX10" s="11">
        <f>'[1]4. паспортбюджет'!VMX10</f>
        <v>0</v>
      </c>
      <c r="VMY10" s="11">
        <f>'[1]4. паспортбюджет'!VMY10</f>
        <v>0</v>
      </c>
      <c r="VMZ10" s="11">
        <f>'[1]4. паспортбюджет'!VMZ10</f>
        <v>0</v>
      </c>
      <c r="VNA10" s="11">
        <f>'[1]4. паспортбюджет'!VNA10</f>
        <v>0</v>
      </c>
      <c r="VNB10" s="11">
        <f>'[1]4. паспортбюджет'!VNB10</f>
        <v>0</v>
      </c>
      <c r="VNC10" s="11">
        <f>'[1]4. паспортбюджет'!VNC10</f>
        <v>0</v>
      </c>
      <c r="VND10" s="11">
        <f>'[1]4. паспортбюджет'!VND10</f>
        <v>0</v>
      </c>
      <c r="VNE10" s="11">
        <f>'[1]4. паспортбюджет'!VNE10</f>
        <v>0</v>
      </c>
      <c r="VNF10" s="11">
        <f>'[1]4. паспортбюджет'!VNF10</f>
        <v>0</v>
      </c>
      <c r="VNG10" s="11">
        <f>'[1]4. паспортбюджет'!VNG10</f>
        <v>0</v>
      </c>
      <c r="VNH10" s="11">
        <f>'[1]4. паспортбюджет'!VNH10</f>
        <v>0</v>
      </c>
      <c r="VNI10" s="11">
        <f>'[1]4. паспортбюджет'!VNI10</f>
        <v>0</v>
      </c>
      <c r="VNJ10" s="11">
        <f>'[1]4. паспортбюджет'!VNJ10</f>
        <v>0</v>
      </c>
      <c r="VNK10" s="11">
        <f>'[1]4. паспортбюджет'!VNK10</f>
        <v>0</v>
      </c>
      <c r="VNL10" s="11">
        <f>'[1]4. паспортбюджет'!VNL10</f>
        <v>0</v>
      </c>
      <c r="VNM10" s="11">
        <f>'[1]4. паспортбюджет'!VNM10</f>
        <v>0</v>
      </c>
      <c r="VNN10" s="11">
        <f>'[1]4. паспортбюджет'!VNN10</f>
        <v>0</v>
      </c>
      <c r="VNO10" s="11">
        <f>'[1]4. паспортбюджет'!VNO10</f>
        <v>0</v>
      </c>
      <c r="VNP10" s="11">
        <f>'[1]4. паспортбюджет'!VNP10</f>
        <v>0</v>
      </c>
      <c r="VNQ10" s="11">
        <f>'[1]4. паспортбюджет'!VNQ10</f>
        <v>0</v>
      </c>
      <c r="VNR10" s="11">
        <f>'[1]4. паспортбюджет'!VNR10</f>
        <v>0</v>
      </c>
      <c r="VNS10" s="11">
        <f>'[1]4. паспортбюджет'!VNS10</f>
        <v>0</v>
      </c>
      <c r="VNT10" s="11">
        <f>'[1]4. паспортбюджет'!VNT10</f>
        <v>0</v>
      </c>
      <c r="VNU10" s="11">
        <f>'[1]4. паспортбюджет'!VNU10</f>
        <v>0</v>
      </c>
      <c r="VNV10" s="11">
        <f>'[1]4. паспортбюджет'!VNV10</f>
        <v>0</v>
      </c>
      <c r="VNW10" s="11">
        <f>'[1]4. паспортбюджет'!VNW10</f>
        <v>0</v>
      </c>
      <c r="VNX10" s="11">
        <f>'[1]4. паспортбюджет'!VNX10</f>
        <v>0</v>
      </c>
      <c r="VNY10" s="11">
        <f>'[1]4. паспортбюджет'!VNY10</f>
        <v>0</v>
      </c>
      <c r="VNZ10" s="11">
        <f>'[1]4. паспортбюджет'!VNZ10</f>
        <v>0</v>
      </c>
      <c r="VOA10" s="11">
        <f>'[1]4. паспортбюджет'!VOA10</f>
        <v>0</v>
      </c>
      <c r="VOB10" s="11">
        <f>'[1]4. паспортбюджет'!VOB10</f>
        <v>0</v>
      </c>
      <c r="VOC10" s="11">
        <f>'[1]4. паспортбюджет'!VOC10</f>
        <v>0</v>
      </c>
      <c r="VOD10" s="11">
        <f>'[1]4. паспортбюджет'!VOD10</f>
        <v>0</v>
      </c>
      <c r="VOE10" s="11">
        <f>'[1]4. паспортбюджет'!VOE10</f>
        <v>0</v>
      </c>
      <c r="VOF10" s="11">
        <f>'[1]4. паспортбюджет'!VOF10</f>
        <v>0</v>
      </c>
      <c r="VOG10" s="11">
        <f>'[1]4. паспортбюджет'!VOG10</f>
        <v>0</v>
      </c>
      <c r="VOH10" s="11">
        <f>'[1]4. паспортбюджет'!VOH10</f>
        <v>0</v>
      </c>
      <c r="VOI10" s="11">
        <f>'[1]4. паспортбюджет'!VOI10</f>
        <v>0</v>
      </c>
      <c r="VOJ10" s="11">
        <f>'[1]4. паспортбюджет'!VOJ10</f>
        <v>0</v>
      </c>
      <c r="VOK10" s="11">
        <f>'[1]4. паспортбюджет'!VOK10</f>
        <v>0</v>
      </c>
      <c r="VOL10" s="11">
        <f>'[1]4. паспортбюджет'!VOL10</f>
        <v>0</v>
      </c>
      <c r="VOM10" s="11">
        <f>'[1]4. паспортбюджет'!VOM10</f>
        <v>0</v>
      </c>
      <c r="VON10" s="11">
        <f>'[1]4. паспортбюджет'!VON10</f>
        <v>0</v>
      </c>
      <c r="VOO10" s="11">
        <f>'[1]4. паспортбюджет'!VOO10</f>
        <v>0</v>
      </c>
      <c r="VOP10" s="11">
        <f>'[1]4. паспортбюджет'!VOP10</f>
        <v>0</v>
      </c>
      <c r="VOQ10" s="11">
        <f>'[1]4. паспортбюджет'!VOQ10</f>
        <v>0</v>
      </c>
      <c r="VOR10" s="11">
        <f>'[1]4. паспортбюджет'!VOR10</f>
        <v>0</v>
      </c>
      <c r="VOS10" s="11">
        <f>'[1]4. паспортбюджет'!VOS10</f>
        <v>0</v>
      </c>
      <c r="VOT10" s="11">
        <f>'[1]4. паспортбюджет'!VOT10</f>
        <v>0</v>
      </c>
      <c r="VOU10" s="11">
        <f>'[1]4. паспортбюджет'!VOU10</f>
        <v>0</v>
      </c>
      <c r="VOV10" s="11">
        <f>'[1]4. паспортбюджет'!VOV10</f>
        <v>0</v>
      </c>
      <c r="VOW10" s="11">
        <f>'[1]4. паспортбюджет'!VOW10</f>
        <v>0</v>
      </c>
      <c r="VOX10" s="11">
        <f>'[1]4. паспортбюджет'!VOX10</f>
        <v>0</v>
      </c>
      <c r="VOY10" s="11">
        <f>'[1]4. паспортбюджет'!VOY10</f>
        <v>0</v>
      </c>
      <c r="VOZ10" s="11">
        <f>'[1]4. паспортбюджет'!VOZ10</f>
        <v>0</v>
      </c>
      <c r="VPA10" s="11">
        <f>'[1]4. паспортбюджет'!VPA10</f>
        <v>0</v>
      </c>
      <c r="VPB10" s="11">
        <f>'[1]4. паспортбюджет'!VPB10</f>
        <v>0</v>
      </c>
      <c r="VPC10" s="11">
        <f>'[1]4. паспортбюджет'!VPC10</f>
        <v>0</v>
      </c>
      <c r="VPD10" s="11">
        <f>'[1]4. паспортбюджет'!VPD10</f>
        <v>0</v>
      </c>
      <c r="VPE10" s="11">
        <f>'[1]4. паспортбюджет'!VPE10</f>
        <v>0</v>
      </c>
      <c r="VPF10" s="11">
        <f>'[1]4. паспортбюджет'!VPF10</f>
        <v>0</v>
      </c>
      <c r="VPG10" s="11">
        <f>'[1]4. паспортбюджет'!VPG10</f>
        <v>0</v>
      </c>
      <c r="VPH10" s="11">
        <f>'[1]4. паспортбюджет'!VPH10</f>
        <v>0</v>
      </c>
      <c r="VPI10" s="11">
        <f>'[1]4. паспортбюджет'!VPI10</f>
        <v>0</v>
      </c>
      <c r="VPJ10" s="11">
        <f>'[1]4. паспортбюджет'!VPJ10</f>
        <v>0</v>
      </c>
      <c r="VPK10" s="11">
        <f>'[1]4. паспортбюджет'!VPK10</f>
        <v>0</v>
      </c>
      <c r="VPL10" s="11">
        <f>'[1]4. паспортбюджет'!VPL10</f>
        <v>0</v>
      </c>
      <c r="VPM10" s="11">
        <f>'[1]4. паспортбюджет'!VPM10</f>
        <v>0</v>
      </c>
      <c r="VPN10" s="11">
        <f>'[1]4. паспортбюджет'!VPN10</f>
        <v>0</v>
      </c>
      <c r="VPO10" s="11">
        <f>'[1]4. паспортбюджет'!VPO10</f>
        <v>0</v>
      </c>
      <c r="VPP10" s="11">
        <f>'[1]4. паспортбюджет'!VPP10</f>
        <v>0</v>
      </c>
      <c r="VPQ10" s="11">
        <f>'[1]4. паспортбюджет'!VPQ10</f>
        <v>0</v>
      </c>
      <c r="VPR10" s="11">
        <f>'[1]4. паспортбюджет'!VPR10</f>
        <v>0</v>
      </c>
      <c r="VPS10" s="11">
        <f>'[1]4. паспортбюджет'!VPS10</f>
        <v>0</v>
      </c>
      <c r="VPT10" s="11">
        <f>'[1]4. паспортбюджет'!VPT10</f>
        <v>0</v>
      </c>
      <c r="VPU10" s="11">
        <f>'[1]4. паспортбюджет'!VPU10</f>
        <v>0</v>
      </c>
      <c r="VPV10" s="11">
        <f>'[1]4. паспортбюджет'!VPV10</f>
        <v>0</v>
      </c>
      <c r="VPW10" s="11">
        <f>'[1]4. паспортбюджет'!VPW10</f>
        <v>0</v>
      </c>
      <c r="VPX10" s="11">
        <f>'[1]4. паспортбюджет'!VPX10</f>
        <v>0</v>
      </c>
      <c r="VPY10" s="11">
        <f>'[1]4. паспортбюджет'!VPY10</f>
        <v>0</v>
      </c>
      <c r="VPZ10" s="11">
        <f>'[1]4. паспортбюджет'!VPZ10</f>
        <v>0</v>
      </c>
      <c r="VQA10" s="11">
        <f>'[1]4. паспортбюджет'!VQA10</f>
        <v>0</v>
      </c>
      <c r="VQB10" s="11">
        <f>'[1]4. паспортбюджет'!VQB10</f>
        <v>0</v>
      </c>
      <c r="VQC10" s="11">
        <f>'[1]4. паспортбюджет'!VQC10</f>
        <v>0</v>
      </c>
      <c r="VQD10" s="11">
        <f>'[1]4. паспортбюджет'!VQD10</f>
        <v>0</v>
      </c>
      <c r="VQE10" s="11">
        <f>'[1]4. паспортбюджет'!VQE10</f>
        <v>0</v>
      </c>
      <c r="VQF10" s="11">
        <f>'[1]4. паспортбюджет'!VQF10</f>
        <v>0</v>
      </c>
      <c r="VQG10" s="11">
        <f>'[1]4. паспортбюджет'!VQG10</f>
        <v>0</v>
      </c>
      <c r="VQH10" s="11">
        <f>'[1]4. паспортбюджет'!VQH10</f>
        <v>0</v>
      </c>
      <c r="VQI10" s="11">
        <f>'[1]4. паспортбюджет'!VQI10</f>
        <v>0</v>
      </c>
      <c r="VQJ10" s="11">
        <f>'[1]4. паспортбюджет'!VQJ10</f>
        <v>0</v>
      </c>
      <c r="VQK10" s="11">
        <f>'[1]4. паспортбюджет'!VQK10</f>
        <v>0</v>
      </c>
      <c r="VQL10" s="11">
        <f>'[1]4. паспортбюджет'!VQL10</f>
        <v>0</v>
      </c>
      <c r="VQM10" s="11">
        <f>'[1]4. паспортбюджет'!VQM10</f>
        <v>0</v>
      </c>
      <c r="VQN10" s="11">
        <f>'[1]4. паспортбюджет'!VQN10</f>
        <v>0</v>
      </c>
      <c r="VQO10" s="11">
        <f>'[1]4. паспортбюджет'!VQO10</f>
        <v>0</v>
      </c>
      <c r="VQP10" s="11">
        <f>'[1]4. паспортбюджет'!VQP10</f>
        <v>0</v>
      </c>
      <c r="VQQ10" s="11">
        <f>'[1]4. паспортбюджет'!VQQ10</f>
        <v>0</v>
      </c>
      <c r="VQR10" s="11">
        <f>'[1]4. паспортбюджет'!VQR10</f>
        <v>0</v>
      </c>
      <c r="VQS10" s="11">
        <f>'[1]4. паспортбюджет'!VQS10</f>
        <v>0</v>
      </c>
      <c r="VQT10" s="11">
        <f>'[1]4. паспортбюджет'!VQT10</f>
        <v>0</v>
      </c>
      <c r="VQU10" s="11">
        <f>'[1]4. паспортбюджет'!VQU10</f>
        <v>0</v>
      </c>
      <c r="VQV10" s="11">
        <f>'[1]4. паспортбюджет'!VQV10</f>
        <v>0</v>
      </c>
      <c r="VQW10" s="11">
        <f>'[1]4. паспортбюджет'!VQW10</f>
        <v>0</v>
      </c>
      <c r="VQX10" s="11">
        <f>'[1]4. паспортбюджет'!VQX10</f>
        <v>0</v>
      </c>
      <c r="VQY10" s="11">
        <f>'[1]4. паспортбюджет'!VQY10</f>
        <v>0</v>
      </c>
      <c r="VQZ10" s="11">
        <f>'[1]4. паспортбюджет'!VQZ10</f>
        <v>0</v>
      </c>
      <c r="VRA10" s="11">
        <f>'[1]4. паспортбюджет'!VRA10</f>
        <v>0</v>
      </c>
      <c r="VRB10" s="11">
        <f>'[1]4. паспортбюджет'!VRB10</f>
        <v>0</v>
      </c>
      <c r="VRC10" s="11">
        <f>'[1]4. паспортбюджет'!VRC10</f>
        <v>0</v>
      </c>
      <c r="VRD10" s="11">
        <f>'[1]4. паспортбюджет'!VRD10</f>
        <v>0</v>
      </c>
      <c r="VRE10" s="11">
        <f>'[1]4. паспортбюджет'!VRE10</f>
        <v>0</v>
      </c>
      <c r="VRF10" s="11">
        <f>'[1]4. паспортбюджет'!VRF10</f>
        <v>0</v>
      </c>
      <c r="VRG10" s="11">
        <f>'[1]4. паспортбюджет'!VRG10</f>
        <v>0</v>
      </c>
      <c r="VRH10" s="11">
        <f>'[1]4. паспортбюджет'!VRH10</f>
        <v>0</v>
      </c>
      <c r="VRI10" s="11">
        <f>'[1]4. паспортбюджет'!VRI10</f>
        <v>0</v>
      </c>
      <c r="VRJ10" s="11">
        <f>'[1]4. паспортбюджет'!VRJ10</f>
        <v>0</v>
      </c>
      <c r="VRK10" s="11">
        <f>'[1]4. паспортбюджет'!VRK10</f>
        <v>0</v>
      </c>
      <c r="VRL10" s="11">
        <f>'[1]4. паспортбюджет'!VRL10</f>
        <v>0</v>
      </c>
      <c r="VRM10" s="11">
        <f>'[1]4. паспортбюджет'!VRM10</f>
        <v>0</v>
      </c>
      <c r="VRN10" s="11">
        <f>'[1]4. паспортбюджет'!VRN10</f>
        <v>0</v>
      </c>
      <c r="VRO10" s="11">
        <f>'[1]4. паспортбюджет'!VRO10</f>
        <v>0</v>
      </c>
      <c r="VRP10" s="11">
        <f>'[1]4. паспортбюджет'!VRP10</f>
        <v>0</v>
      </c>
      <c r="VRQ10" s="11">
        <f>'[1]4. паспортбюджет'!VRQ10</f>
        <v>0</v>
      </c>
      <c r="VRR10" s="11">
        <f>'[1]4. паспортбюджет'!VRR10</f>
        <v>0</v>
      </c>
      <c r="VRS10" s="11">
        <f>'[1]4. паспортбюджет'!VRS10</f>
        <v>0</v>
      </c>
      <c r="VRT10" s="11">
        <f>'[1]4. паспортбюджет'!VRT10</f>
        <v>0</v>
      </c>
      <c r="VRU10" s="11">
        <f>'[1]4. паспортбюджет'!VRU10</f>
        <v>0</v>
      </c>
      <c r="VRV10" s="11">
        <f>'[1]4. паспортбюджет'!VRV10</f>
        <v>0</v>
      </c>
      <c r="VRW10" s="11">
        <f>'[1]4. паспортбюджет'!VRW10</f>
        <v>0</v>
      </c>
      <c r="VRX10" s="11">
        <f>'[1]4. паспортбюджет'!VRX10</f>
        <v>0</v>
      </c>
      <c r="VRY10" s="11">
        <f>'[1]4. паспортбюджет'!VRY10</f>
        <v>0</v>
      </c>
      <c r="VRZ10" s="11">
        <f>'[1]4. паспортбюджет'!VRZ10</f>
        <v>0</v>
      </c>
      <c r="VSA10" s="11">
        <f>'[1]4. паспортбюджет'!VSA10</f>
        <v>0</v>
      </c>
      <c r="VSB10" s="11">
        <f>'[1]4. паспортбюджет'!VSB10</f>
        <v>0</v>
      </c>
      <c r="VSC10" s="11">
        <f>'[1]4. паспортбюджет'!VSC10</f>
        <v>0</v>
      </c>
      <c r="VSD10" s="11">
        <f>'[1]4. паспортбюджет'!VSD10</f>
        <v>0</v>
      </c>
      <c r="VSE10" s="11">
        <f>'[1]4. паспортбюджет'!VSE10</f>
        <v>0</v>
      </c>
      <c r="VSF10" s="11">
        <f>'[1]4. паспортбюджет'!VSF10</f>
        <v>0</v>
      </c>
      <c r="VSG10" s="11">
        <f>'[1]4. паспортбюджет'!VSG10</f>
        <v>0</v>
      </c>
      <c r="VSH10" s="11">
        <f>'[1]4. паспортбюджет'!VSH10</f>
        <v>0</v>
      </c>
      <c r="VSI10" s="11">
        <f>'[1]4. паспортбюджет'!VSI10</f>
        <v>0</v>
      </c>
      <c r="VSJ10" s="11">
        <f>'[1]4. паспортбюджет'!VSJ10</f>
        <v>0</v>
      </c>
      <c r="VSK10" s="11">
        <f>'[1]4. паспортбюджет'!VSK10</f>
        <v>0</v>
      </c>
      <c r="VSL10" s="11">
        <f>'[1]4. паспортбюджет'!VSL10</f>
        <v>0</v>
      </c>
      <c r="VSM10" s="11">
        <f>'[1]4. паспортбюджет'!VSM10</f>
        <v>0</v>
      </c>
      <c r="VSN10" s="11">
        <f>'[1]4. паспортбюджет'!VSN10</f>
        <v>0</v>
      </c>
      <c r="VSO10" s="11">
        <f>'[1]4. паспортбюджет'!VSO10</f>
        <v>0</v>
      </c>
      <c r="VSP10" s="11">
        <f>'[1]4. паспортбюджет'!VSP10</f>
        <v>0</v>
      </c>
      <c r="VSQ10" s="11">
        <f>'[1]4. паспортбюджет'!VSQ10</f>
        <v>0</v>
      </c>
      <c r="VSR10" s="11">
        <f>'[1]4. паспортбюджет'!VSR10</f>
        <v>0</v>
      </c>
      <c r="VSS10" s="11">
        <f>'[1]4. паспортбюджет'!VSS10</f>
        <v>0</v>
      </c>
      <c r="VST10" s="11">
        <f>'[1]4. паспортбюджет'!VST10</f>
        <v>0</v>
      </c>
      <c r="VSU10" s="11">
        <f>'[1]4. паспортбюджет'!VSU10</f>
        <v>0</v>
      </c>
      <c r="VSV10" s="11">
        <f>'[1]4. паспортбюджет'!VSV10</f>
        <v>0</v>
      </c>
      <c r="VSW10" s="11">
        <f>'[1]4. паспортбюджет'!VSW10</f>
        <v>0</v>
      </c>
      <c r="VSX10" s="11">
        <f>'[1]4. паспортбюджет'!VSX10</f>
        <v>0</v>
      </c>
      <c r="VSY10" s="11">
        <f>'[1]4. паспортбюджет'!VSY10</f>
        <v>0</v>
      </c>
      <c r="VSZ10" s="11">
        <f>'[1]4. паспортбюджет'!VSZ10</f>
        <v>0</v>
      </c>
      <c r="VTA10" s="11">
        <f>'[1]4. паспортбюджет'!VTA10</f>
        <v>0</v>
      </c>
      <c r="VTB10" s="11">
        <f>'[1]4. паспортбюджет'!VTB10</f>
        <v>0</v>
      </c>
      <c r="VTC10" s="11">
        <f>'[1]4. паспортбюджет'!VTC10</f>
        <v>0</v>
      </c>
      <c r="VTD10" s="11">
        <f>'[1]4. паспортбюджет'!VTD10</f>
        <v>0</v>
      </c>
      <c r="VTE10" s="11">
        <f>'[1]4. паспортбюджет'!VTE10</f>
        <v>0</v>
      </c>
      <c r="VTF10" s="11">
        <f>'[1]4. паспортбюджет'!VTF10</f>
        <v>0</v>
      </c>
      <c r="VTG10" s="11">
        <f>'[1]4. паспортбюджет'!VTG10</f>
        <v>0</v>
      </c>
      <c r="VTH10" s="11">
        <f>'[1]4. паспортбюджет'!VTH10</f>
        <v>0</v>
      </c>
      <c r="VTI10" s="11">
        <f>'[1]4. паспортбюджет'!VTI10</f>
        <v>0</v>
      </c>
      <c r="VTJ10" s="11">
        <f>'[1]4. паспортбюджет'!VTJ10</f>
        <v>0</v>
      </c>
      <c r="VTK10" s="11">
        <f>'[1]4. паспортбюджет'!VTK10</f>
        <v>0</v>
      </c>
      <c r="VTL10" s="11">
        <f>'[1]4. паспортбюджет'!VTL10</f>
        <v>0</v>
      </c>
      <c r="VTM10" s="11">
        <f>'[1]4. паспортбюджет'!VTM10</f>
        <v>0</v>
      </c>
      <c r="VTN10" s="11">
        <f>'[1]4. паспортбюджет'!VTN10</f>
        <v>0</v>
      </c>
      <c r="VTO10" s="11">
        <f>'[1]4. паспортбюджет'!VTO10</f>
        <v>0</v>
      </c>
      <c r="VTP10" s="11">
        <f>'[1]4. паспортбюджет'!VTP10</f>
        <v>0</v>
      </c>
      <c r="VTQ10" s="11">
        <f>'[1]4. паспортбюджет'!VTQ10</f>
        <v>0</v>
      </c>
      <c r="VTR10" s="11">
        <f>'[1]4. паспортбюджет'!VTR10</f>
        <v>0</v>
      </c>
      <c r="VTS10" s="11">
        <f>'[1]4. паспортбюджет'!VTS10</f>
        <v>0</v>
      </c>
      <c r="VTT10" s="11">
        <f>'[1]4. паспортбюджет'!VTT10</f>
        <v>0</v>
      </c>
      <c r="VTU10" s="11">
        <f>'[1]4. паспортбюджет'!VTU10</f>
        <v>0</v>
      </c>
      <c r="VTV10" s="11">
        <f>'[1]4. паспортбюджет'!VTV10</f>
        <v>0</v>
      </c>
      <c r="VTW10" s="11">
        <f>'[1]4. паспортбюджет'!VTW10</f>
        <v>0</v>
      </c>
      <c r="VTX10" s="11">
        <f>'[1]4. паспортбюджет'!VTX10</f>
        <v>0</v>
      </c>
      <c r="VTY10" s="11">
        <f>'[1]4. паспортбюджет'!VTY10</f>
        <v>0</v>
      </c>
      <c r="VTZ10" s="11">
        <f>'[1]4. паспортбюджет'!VTZ10</f>
        <v>0</v>
      </c>
      <c r="VUA10" s="11">
        <f>'[1]4. паспортбюджет'!VUA10</f>
        <v>0</v>
      </c>
      <c r="VUB10" s="11">
        <f>'[1]4. паспортбюджет'!VUB10</f>
        <v>0</v>
      </c>
      <c r="VUC10" s="11">
        <f>'[1]4. паспортбюджет'!VUC10</f>
        <v>0</v>
      </c>
      <c r="VUD10" s="11">
        <f>'[1]4. паспортбюджет'!VUD10</f>
        <v>0</v>
      </c>
      <c r="VUE10" s="11">
        <f>'[1]4. паспортбюджет'!VUE10</f>
        <v>0</v>
      </c>
      <c r="VUF10" s="11">
        <f>'[1]4. паспортбюджет'!VUF10</f>
        <v>0</v>
      </c>
      <c r="VUG10" s="11">
        <f>'[1]4. паспортбюджет'!VUG10</f>
        <v>0</v>
      </c>
      <c r="VUH10" s="11">
        <f>'[1]4. паспортбюджет'!VUH10</f>
        <v>0</v>
      </c>
      <c r="VUI10" s="11">
        <f>'[1]4. паспортбюджет'!VUI10</f>
        <v>0</v>
      </c>
      <c r="VUJ10" s="11">
        <f>'[1]4. паспортбюджет'!VUJ10</f>
        <v>0</v>
      </c>
      <c r="VUK10" s="11">
        <f>'[1]4. паспортбюджет'!VUK10</f>
        <v>0</v>
      </c>
      <c r="VUL10" s="11">
        <f>'[1]4. паспортбюджет'!VUL10</f>
        <v>0</v>
      </c>
      <c r="VUM10" s="11">
        <f>'[1]4. паспортбюджет'!VUM10</f>
        <v>0</v>
      </c>
      <c r="VUN10" s="11">
        <f>'[1]4. паспортбюджет'!VUN10</f>
        <v>0</v>
      </c>
      <c r="VUO10" s="11">
        <f>'[1]4. паспортбюджет'!VUO10</f>
        <v>0</v>
      </c>
      <c r="VUP10" s="11">
        <f>'[1]4. паспортбюджет'!VUP10</f>
        <v>0</v>
      </c>
      <c r="VUQ10" s="11">
        <f>'[1]4. паспортбюджет'!VUQ10</f>
        <v>0</v>
      </c>
      <c r="VUR10" s="11">
        <f>'[1]4. паспортбюджет'!VUR10</f>
        <v>0</v>
      </c>
      <c r="VUS10" s="11">
        <f>'[1]4. паспортбюджет'!VUS10</f>
        <v>0</v>
      </c>
      <c r="VUT10" s="11">
        <f>'[1]4. паспортбюджет'!VUT10</f>
        <v>0</v>
      </c>
      <c r="VUU10" s="11">
        <f>'[1]4. паспортбюджет'!VUU10</f>
        <v>0</v>
      </c>
      <c r="VUV10" s="11">
        <f>'[1]4. паспортбюджет'!VUV10</f>
        <v>0</v>
      </c>
      <c r="VUW10" s="11">
        <f>'[1]4. паспортбюджет'!VUW10</f>
        <v>0</v>
      </c>
      <c r="VUX10" s="11">
        <f>'[1]4. паспортбюджет'!VUX10</f>
        <v>0</v>
      </c>
      <c r="VUY10" s="11">
        <f>'[1]4. паспортбюджет'!VUY10</f>
        <v>0</v>
      </c>
      <c r="VUZ10" s="11">
        <f>'[1]4. паспортбюджет'!VUZ10</f>
        <v>0</v>
      </c>
      <c r="VVA10" s="11">
        <f>'[1]4. паспортбюджет'!VVA10</f>
        <v>0</v>
      </c>
      <c r="VVB10" s="11">
        <f>'[1]4. паспортбюджет'!VVB10</f>
        <v>0</v>
      </c>
      <c r="VVC10" s="11">
        <f>'[1]4. паспортбюджет'!VVC10</f>
        <v>0</v>
      </c>
      <c r="VVD10" s="11">
        <f>'[1]4. паспортбюджет'!VVD10</f>
        <v>0</v>
      </c>
      <c r="VVE10" s="11">
        <f>'[1]4. паспортбюджет'!VVE10</f>
        <v>0</v>
      </c>
      <c r="VVF10" s="11">
        <f>'[1]4. паспортбюджет'!VVF10</f>
        <v>0</v>
      </c>
      <c r="VVG10" s="11">
        <f>'[1]4. паспортбюджет'!VVG10</f>
        <v>0</v>
      </c>
      <c r="VVH10" s="11">
        <f>'[1]4. паспортбюджет'!VVH10</f>
        <v>0</v>
      </c>
      <c r="VVI10" s="11">
        <f>'[1]4. паспортбюджет'!VVI10</f>
        <v>0</v>
      </c>
      <c r="VVJ10" s="11">
        <f>'[1]4. паспортбюджет'!VVJ10</f>
        <v>0</v>
      </c>
      <c r="VVK10" s="11">
        <f>'[1]4. паспортбюджет'!VVK10</f>
        <v>0</v>
      </c>
      <c r="VVL10" s="11">
        <f>'[1]4. паспортбюджет'!VVL10</f>
        <v>0</v>
      </c>
      <c r="VVM10" s="11">
        <f>'[1]4. паспортбюджет'!VVM10</f>
        <v>0</v>
      </c>
      <c r="VVN10" s="11">
        <f>'[1]4. паспортбюджет'!VVN10</f>
        <v>0</v>
      </c>
      <c r="VVO10" s="11">
        <f>'[1]4. паспортбюджет'!VVO10</f>
        <v>0</v>
      </c>
      <c r="VVP10" s="11">
        <f>'[1]4. паспортбюджет'!VVP10</f>
        <v>0</v>
      </c>
      <c r="VVQ10" s="11">
        <f>'[1]4. паспортбюджет'!VVQ10</f>
        <v>0</v>
      </c>
      <c r="VVR10" s="11">
        <f>'[1]4. паспортбюджет'!VVR10</f>
        <v>0</v>
      </c>
      <c r="VVS10" s="11">
        <f>'[1]4. паспортбюджет'!VVS10</f>
        <v>0</v>
      </c>
      <c r="VVT10" s="11">
        <f>'[1]4. паспортбюджет'!VVT10</f>
        <v>0</v>
      </c>
      <c r="VVU10" s="11">
        <f>'[1]4. паспортбюджет'!VVU10</f>
        <v>0</v>
      </c>
      <c r="VVV10" s="11">
        <f>'[1]4. паспортбюджет'!VVV10</f>
        <v>0</v>
      </c>
      <c r="VVW10" s="11">
        <f>'[1]4. паспортбюджет'!VVW10</f>
        <v>0</v>
      </c>
      <c r="VVX10" s="11">
        <f>'[1]4. паспортбюджет'!VVX10</f>
        <v>0</v>
      </c>
      <c r="VVY10" s="11">
        <f>'[1]4. паспортбюджет'!VVY10</f>
        <v>0</v>
      </c>
      <c r="VVZ10" s="11">
        <f>'[1]4. паспортбюджет'!VVZ10</f>
        <v>0</v>
      </c>
      <c r="VWA10" s="11">
        <f>'[1]4. паспортбюджет'!VWA10</f>
        <v>0</v>
      </c>
      <c r="VWB10" s="11">
        <f>'[1]4. паспортбюджет'!VWB10</f>
        <v>0</v>
      </c>
      <c r="VWC10" s="11">
        <f>'[1]4. паспортбюджет'!VWC10</f>
        <v>0</v>
      </c>
      <c r="VWD10" s="11">
        <f>'[1]4. паспортбюджет'!VWD10</f>
        <v>0</v>
      </c>
      <c r="VWE10" s="11">
        <f>'[1]4. паспортбюджет'!VWE10</f>
        <v>0</v>
      </c>
      <c r="VWF10" s="11">
        <f>'[1]4. паспортбюджет'!VWF10</f>
        <v>0</v>
      </c>
      <c r="VWG10" s="11">
        <f>'[1]4. паспортбюджет'!VWG10</f>
        <v>0</v>
      </c>
      <c r="VWH10" s="11">
        <f>'[1]4. паспортбюджет'!VWH10</f>
        <v>0</v>
      </c>
      <c r="VWI10" s="11">
        <f>'[1]4. паспортбюджет'!VWI10</f>
        <v>0</v>
      </c>
      <c r="VWJ10" s="11">
        <f>'[1]4. паспортбюджет'!VWJ10</f>
        <v>0</v>
      </c>
      <c r="VWK10" s="11">
        <f>'[1]4. паспортбюджет'!VWK10</f>
        <v>0</v>
      </c>
      <c r="VWL10" s="11">
        <f>'[1]4. паспортбюджет'!VWL10</f>
        <v>0</v>
      </c>
      <c r="VWM10" s="11">
        <f>'[1]4. паспортбюджет'!VWM10</f>
        <v>0</v>
      </c>
      <c r="VWN10" s="11">
        <f>'[1]4. паспортбюджет'!VWN10</f>
        <v>0</v>
      </c>
      <c r="VWO10" s="11">
        <f>'[1]4. паспортбюджет'!VWO10</f>
        <v>0</v>
      </c>
      <c r="VWP10" s="11">
        <f>'[1]4. паспортбюджет'!VWP10</f>
        <v>0</v>
      </c>
      <c r="VWQ10" s="11">
        <f>'[1]4. паспортбюджет'!VWQ10</f>
        <v>0</v>
      </c>
      <c r="VWR10" s="11">
        <f>'[1]4. паспортбюджет'!VWR10</f>
        <v>0</v>
      </c>
      <c r="VWS10" s="11">
        <f>'[1]4. паспортбюджет'!VWS10</f>
        <v>0</v>
      </c>
      <c r="VWT10" s="11">
        <f>'[1]4. паспортбюджет'!VWT10</f>
        <v>0</v>
      </c>
      <c r="VWU10" s="11">
        <f>'[1]4. паспортбюджет'!VWU10</f>
        <v>0</v>
      </c>
      <c r="VWV10" s="11">
        <f>'[1]4. паспортбюджет'!VWV10</f>
        <v>0</v>
      </c>
      <c r="VWW10" s="11">
        <f>'[1]4. паспортбюджет'!VWW10</f>
        <v>0</v>
      </c>
      <c r="VWX10" s="11">
        <f>'[1]4. паспортбюджет'!VWX10</f>
        <v>0</v>
      </c>
      <c r="VWY10" s="11">
        <f>'[1]4. паспортбюджет'!VWY10</f>
        <v>0</v>
      </c>
      <c r="VWZ10" s="11">
        <f>'[1]4. паспортбюджет'!VWZ10</f>
        <v>0</v>
      </c>
      <c r="VXA10" s="11">
        <f>'[1]4. паспортбюджет'!VXA10</f>
        <v>0</v>
      </c>
      <c r="VXB10" s="11">
        <f>'[1]4. паспортбюджет'!VXB10</f>
        <v>0</v>
      </c>
      <c r="VXC10" s="11">
        <f>'[1]4. паспортбюджет'!VXC10</f>
        <v>0</v>
      </c>
      <c r="VXD10" s="11">
        <f>'[1]4. паспортбюджет'!VXD10</f>
        <v>0</v>
      </c>
      <c r="VXE10" s="11">
        <f>'[1]4. паспортбюджет'!VXE10</f>
        <v>0</v>
      </c>
      <c r="VXF10" s="11">
        <f>'[1]4. паспортбюджет'!VXF10</f>
        <v>0</v>
      </c>
      <c r="VXG10" s="11">
        <f>'[1]4. паспортбюджет'!VXG10</f>
        <v>0</v>
      </c>
      <c r="VXH10" s="11">
        <f>'[1]4. паспортбюджет'!VXH10</f>
        <v>0</v>
      </c>
      <c r="VXI10" s="11">
        <f>'[1]4. паспортбюджет'!VXI10</f>
        <v>0</v>
      </c>
      <c r="VXJ10" s="11">
        <f>'[1]4. паспортбюджет'!VXJ10</f>
        <v>0</v>
      </c>
      <c r="VXK10" s="11">
        <f>'[1]4. паспортбюджет'!VXK10</f>
        <v>0</v>
      </c>
      <c r="VXL10" s="11">
        <f>'[1]4. паспортбюджет'!VXL10</f>
        <v>0</v>
      </c>
      <c r="VXM10" s="11">
        <f>'[1]4. паспортбюджет'!VXM10</f>
        <v>0</v>
      </c>
      <c r="VXN10" s="11">
        <f>'[1]4. паспортбюджет'!VXN10</f>
        <v>0</v>
      </c>
      <c r="VXO10" s="11">
        <f>'[1]4. паспортбюджет'!VXO10</f>
        <v>0</v>
      </c>
      <c r="VXP10" s="11">
        <f>'[1]4. паспортбюджет'!VXP10</f>
        <v>0</v>
      </c>
      <c r="VXQ10" s="11">
        <f>'[1]4. паспортбюджет'!VXQ10</f>
        <v>0</v>
      </c>
      <c r="VXR10" s="11">
        <f>'[1]4. паспортбюджет'!VXR10</f>
        <v>0</v>
      </c>
      <c r="VXS10" s="11">
        <f>'[1]4. паспортбюджет'!VXS10</f>
        <v>0</v>
      </c>
      <c r="VXT10" s="11">
        <f>'[1]4. паспортбюджет'!VXT10</f>
        <v>0</v>
      </c>
      <c r="VXU10" s="11">
        <f>'[1]4. паспортбюджет'!VXU10</f>
        <v>0</v>
      </c>
      <c r="VXV10" s="11">
        <f>'[1]4. паспортбюджет'!VXV10</f>
        <v>0</v>
      </c>
      <c r="VXW10" s="11">
        <f>'[1]4. паспортбюджет'!VXW10</f>
        <v>0</v>
      </c>
      <c r="VXX10" s="11">
        <f>'[1]4. паспортбюджет'!VXX10</f>
        <v>0</v>
      </c>
      <c r="VXY10" s="11">
        <f>'[1]4. паспортбюджет'!VXY10</f>
        <v>0</v>
      </c>
      <c r="VXZ10" s="11">
        <f>'[1]4. паспортбюджет'!VXZ10</f>
        <v>0</v>
      </c>
      <c r="VYA10" s="11">
        <f>'[1]4. паспортбюджет'!VYA10</f>
        <v>0</v>
      </c>
      <c r="VYB10" s="11">
        <f>'[1]4. паспортбюджет'!VYB10</f>
        <v>0</v>
      </c>
      <c r="VYC10" s="11">
        <f>'[1]4. паспортбюджет'!VYC10</f>
        <v>0</v>
      </c>
      <c r="VYD10" s="11">
        <f>'[1]4. паспортбюджет'!VYD10</f>
        <v>0</v>
      </c>
      <c r="VYE10" s="11">
        <f>'[1]4. паспортбюджет'!VYE10</f>
        <v>0</v>
      </c>
      <c r="VYF10" s="11">
        <f>'[1]4. паспортбюджет'!VYF10</f>
        <v>0</v>
      </c>
      <c r="VYG10" s="11">
        <f>'[1]4. паспортбюджет'!VYG10</f>
        <v>0</v>
      </c>
      <c r="VYH10" s="11">
        <f>'[1]4. паспортбюджет'!VYH10</f>
        <v>0</v>
      </c>
      <c r="VYI10" s="11">
        <f>'[1]4. паспортбюджет'!VYI10</f>
        <v>0</v>
      </c>
      <c r="VYJ10" s="11">
        <f>'[1]4. паспортбюджет'!VYJ10</f>
        <v>0</v>
      </c>
      <c r="VYK10" s="11">
        <f>'[1]4. паспортбюджет'!VYK10</f>
        <v>0</v>
      </c>
      <c r="VYL10" s="11">
        <f>'[1]4. паспортбюджет'!VYL10</f>
        <v>0</v>
      </c>
      <c r="VYM10" s="11">
        <f>'[1]4. паспортбюджет'!VYM10</f>
        <v>0</v>
      </c>
      <c r="VYN10" s="11">
        <f>'[1]4. паспортбюджет'!VYN10</f>
        <v>0</v>
      </c>
      <c r="VYO10" s="11">
        <f>'[1]4. паспортбюджет'!VYO10</f>
        <v>0</v>
      </c>
      <c r="VYP10" s="11">
        <f>'[1]4. паспортбюджет'!VYP10</f>
        <v>0</v>
      </c>
      <c r="VYQ10" s="11">
        <f>'[1]4. паспортбюджет'!VYQ10</f>
        <v>0</v>
      </c>
      <c r="VYR10" s="11">
        <f>'[1]4. паспортбюджет'!VYR10</f>
        <v>0</v>
      </c>
      <c r="VYS10" s="11">
        <f>'[1]4. паспортбюджет'!VYS10</f>
        <v>0</v>
      </c>
      <c r="VYT10" s="11">
        <f>'[1]4. паспортбюджет'!VYT10</f>
        <v>0</v>
      </c>
      <c r="VYU10" s="11">
        <f>'[1]4. паспортбюджет'!VYU10</f>
        <v>0</v>
      </c>
      <c r="VYV10" s="11">
        <f>'[1]4. паспортбюджет'!VYV10</f>
        <v>0</v>
      </c>
      <c r="VYW10" s="11">
        <f>'[1]4. паспортбюджет'!VYW10</f>
        <v>0</v>
      </c>
      <c r="VYX10" s="11">
        <f>'[1]4. паспортбюджет'!VYX10</f>
        <v>0</v>
      </c>
      <c r="VYY10" s="11">
        <f>'[1]4. паспортбюджет'!VYY10</f>
        <v>0</v>
      </c>
      <c r="VYZ10" s="11">
        <f>'[1]4. паспортбюджет'!VYZ10</f>
        <v>0</v>
      </c>
      <c r="VZA10" s="11">
        <f>'[1]4. паспортбюджет'!VZA10</f>
        <v>0</v>
      </c>
      <c r="VZB10" s="11">
        <f>'[1]4. паспортбюджет'!VZB10</f>
        <v>0</v>
      </c>
      <c r="VZC10" s="11">
        <f>'[1]4. паспортбюджет'!VZC10</f>
        <v>0</v>
      </c>
      <c r="VZD10" s="11">
        <f>'[1]4. паспортбюджет'!VZD10</f>
        <v>0</v>
      </c>
      <c r="VZE10" s="11">
        <f>'[1]4. паспортбюджет'!VZE10</f>
        <v>0</v>
      </c>
      <c r="VZF10" s="11">
        <f>'[1]4. паспортбюджет'!VZF10</f>
        <v>0</v>
      </c>
      <c r="VZG10" s="11">
        <f>'[1]4. паспортбюджет'!VZG10</f>
        <v>0</v>
      </c>
      <c r="VZH10" s="11">
        <f>'[1]4. паспортбюджет'!VZH10</f>
        <v>0</v>
      </c>
      <c r="VZI10" s="11">
        <f>'[1]4. паспортбюджет'!VZI10</f>
        <v>0</v>
      </c>
      <c r="VZJ10" s="11">
        <f>'[1]4. паспортбюджет'!VZJ10</f>
        <v>0</v>
      </c>
      <c r="VZK10" s="11">
        <f>'[1]4. паспортбюджет'!VZK10</f>
        <v>0</v>
      </c>
      <c r="VZL10" s="11">
        <f>'[1]4. паспортбюджет'!VZL10</f>
        <v>0</v>
      </c>
      <c r="VZM10" s="11">
        <f>'[1]4. паспортбюджет'!VZM10</f>
        <v>0</v>
      </c>
      <c r="VZN10" s="11">
        <f>'[1]4. паспортбюджет'!VZN10</f>
        <v>0</v>
      </c>
      <c r="VZO10" s="11">
        <f>'[1]4. паспортбюджет'!VZO10</f>
        <v>0</v>
      </c>
      <c r="VZP10" s="11">
        <f>'[1]4. паспортбюджет'!VZP10</f>
        <v>0</v>
      </c>
      <c r="VZQ10" s="11">
        <f>'[1]4. паспортбюджет'!VZQ10</f>
        <v>0</v>
      </c>
      <c r="VZR10" s="11">
        <f>'[1]4. паспортбюджет'!VZR10</f>
        <v>0</v>
      </c>
      <c r="VZS10" s="11">
        <f>'[1]4. паспортбюджет'!VZS10</f>
        <v>0</v>
      </c>
      <c r="VZT10" s="11">
        <f>'[1]4. паспортбюджет'!VZT10</f>
        <v>0</v>
      </c>
      <c r="VZU10" s="11">
        <f>'[1]4. паспортбюджет'!VZU10</f>
        <v>0</v>
      </c>
      <c r="VZV10" s="11">
        <f>'[1]4. паспортбюджет'!VZV10</f>
        <v>0</v>
      </c>
      <c r="VZW10" s="11">
        <f>'[1]4. паспортбюджет'!VZW10</f>
        <v>0</v>
      </c>
      <c r="VZX10" s="11">
        <f>'[1]4. паспортбюджет'!VZX10</f>
        <v>0</v>
      </c>
      <c r="VZY10" s="11">
        <f>'[1]4. паспортбюджет'!VZY10</f>
        <v>0</v>
      </c>
      <c r="VZZ10" s="11">
        <f>'[1]4. паспортбюджет'!VZZ10</f>
        <v>0</v>
      </c>
      <c r="WAA10" s="11">
        <f>'[1]4. паспортбюджет'!WAA10</f>
        <v>0</v>
      </c>
      <c r="WAB10" s="11">
        <f>'[1]4. паспортбюджет'!WAB10</f>
        <v>0</v>
      </c>
      <c r="WAC10" s="11">
        <f>'[1]4. паспортбюджет'!WAC10</f>
        <v>0</v>
      </c>
      <c r="WAD10" s="11">
        <f>'[1]4. паспортбюджет'!WAD10</f>
        <v>0</v>
      </c>
      <c r="WAE10" s="11">
        <f>'[1]4. паспортбюджет'!WAE10</f>
        <v>0</v>
      </c>
      <c r="WAF10" s="11">
        <f>'[1]4. паспортбюджет'!WAF10</f>
        <v>0</v>
      </c>
      <c r="WAG10" s="11">
        <f>'[1]4. паспортбюджет'!WAG10</f>
        <v>0</v>
      </c>
      <c r="WAH10" s="11">
        <f>'[1]4. паспортбюджет'!WAH10</f>
        <v>0</v>
      </c>
      <c r="WAI10" s="11">
        <f>'[1]4. паспортбюджет'!WAI10</f>
        <v>0</v>
      </c>
      <c r="WAJ10" s="11">
        <f>'[1]4. паспортбюджет'!WAJ10</f>
        <v>0</v>
      </c>
      <c r="WAK10" s="11">
        <f>'[1]4. паспортбюджет'!WAK10</f>
        <v>0</v>
      </c>
      <c r="WAL10" s="11">
        <f>'[1]4. паспортбюджет'!WAL10</f>
        <v>0</v>
      </c>
      <c r="WAM10" s="11">
        <f>'[1]4. паспортбюджет'!WAM10</f>
        <v>0</v>
      </c>
      <c r="WAN10" s="11">
        <f>'[1]4. паспортбюджет'!WAN10</f>
        <v>0</v>
      </c>
      <c r="WAO10" s="11">
        <f>'[1]4. паспортбюджет'!WAO10</f>
        <v>0</v>
      </c>
      <c r="WAP10" s="11">
        <f>'[1]4. паспортбюджет'!WAP10</f>
        <v>0</v>
      </c>
      <c r="WAQ10" s="11">
        <f>'[1]4. паспортбюджет'!WAQ10</f>
        <v>0</v>
      </c>
      <c r="WAR10" s="11">
        <f>'[1]4. паспортбюджет'!WAR10</f>
        <v>0</v>
      </c>
      <c r="WAS10" s="11">
        <f>'[1]4. паспортбюджет'!WAS10</f>
        <v>0</v>
      </c>
      <c r="WAT10" s="11">
        <f>'[1]4. паспортбюджет'!WAT10</f>
        <v>0</v>
      </c>
      <c r="WAU10" s="11">
        <f>'[1]4. паспортбюджет'!WAU10</f>
        <v>0</v>
      </c>
      <c r="WAV10" s="11">
        <f>'[1]4. паспортбюджет'!WAV10</f>
        <v>0</v>
      </c>
      <c r="WAW10" s="11">
        <f>'[1]4. паспортбюджет'!WAW10</f>
        <v>0</v>
      </c>
      <c r="WAX10" s="11">
        <f>'[1]4. паспортбюджет'!WAX10</f>
        <v>0</v>
      </c>
      <c r="WAY10" s="11">
        <f>'[1]4. паспортбюджет'!WAY10</f>
        <v>0</v>
      </c>
      <c r="WAZ10" s="11">
        <f>'[1]4. паспортбюджет'!WAZ10</f>
        <v>0</v>
      </c>
      <c r="WBA10" s="11">
        <f>'[1]4. паспортбюджет'!WBA10</f>
        <v>0</v>
      </c>
      <c r="WBB10" s="11">
        <f>'[1]4. паспортбюджет'!WBB10</f>
        <v>0</v>
      </c>
      <c r="WBC10" s="11">
        <f>'[1]4. паспортбюджет'!WBC10</f>
        <v>0</v>
      </c>
      <c r="WBD10" s="11">
        <f>'[1]4. паспортбюджет'!WBD10</f>
        <v>0</v>
      </c>
      <c r="WBE10" s="11">
        <f>'[1]4. паспортбюджет'!WBE10</f>
        <v>0</v>
      </c>
      <c r="WBF10" s="11">
        <f>'[1]4. паспортбюджет'!WBF10</f>
        <v>0</v>
      </c>
      <c r="WBG10" s="11">
        <f>'[1]4. паспортбюджет'!WBG10</f>
        <v>0</v>
      </c>
      <c r="WBH10" s="11">
        <f>'[1]4. паспортбюджет'!WBH10</f>
        <v>0</v>
      </c>
      <c r="WBI10" s="11">
        <f>'[1]4. паспортбюджет'!WBI10</f>
        <v>0</v>
      </c>
      <c r="WBJ10" s="11">
        <f>'[1]4. паспортбюджет'!WBJ10</f>
        <v>0</v>
      </c>
      <c r="WBK10" s="11">
        <f>'[1]4. паспортбюджет'!WBK10</f>
        <v>0</v>
      </c>
      <c r="WBL10" s="11">
        <f>'[1]4. паспортбюджет'!WBL10</f>
        <v>0</v>
      </c>
      <c r="WBM10" s="11">
        <f>'[1]4. паспортбюджет'!WBM10</f>
        <v>0</v>
      </c>
      <c r="WBN10" s="11">
        <f>'[1]4. паспортбюджет'!WBN10</f>
        <v>0</v>
      </c>
      <c r="WBO10" s="11">
        <f>'[1]4. паспортбюджет'!WBO10</f>
        <v>0</v>
      </c>
      <c r="WBP10" s="11">
        <f>'[1]4. паспортбюджет'!WBP10</f>
        <v>0</v>
      </c>
      <c r="WBQ10" s="11">
        <f>'[1]4. паспортбюджет'!WBQ10</f>
        <v>0</v>
      </c>
      <c r="WBR10" s="11">
        <f>'[1]4. паспортбюджет'!WBR10</f>
        <v>0</v>
      </c>
      <c r="WBS10" s="11">
        <f>'[1]4. паспортбюджет'!WBS10</f>
        <v>0</v>
      </c>
      <c r="WBT10" s="11">
        <f>'[1]4. паспортбюджет'!WBT10</f>
        <v>0</v>
      </c>
      <c r="WBU10" s="11">
        <f>'[1]4. паспортбюджет'!WBU10</f>
        <v>0</v>
      </c>
      <c r="WBV10" s="11">
        <f>'[1]4. паспортбюджет'!WBV10</f>
        <v>0</v>
      </c>
      <c r="WBW10" s="11">
        <f>'[1]4. паспортбюджет'!WBW10</f>
        <v>0</v>
      </c>
      <c r="WBX10" s="11">
        <f>'[1]4. паспортбюджет'!WBX10</f>
        <v>0</v>
      </c>
      <c r="WBY10" s="11">
        <f>'[1]4. паспортбюджет'!WBY10</f>
        <v>0</v>
      </c>
      <c r="WBZ10" s="11">
        <f>'[1]4. паспортбюджет'!WBZ10</f>
        <v>0</v>
      </c>
      <c r="WCA10" s="11">
        <f>'[1]4. паспортбюджет'!WCA10</f>
        <v>0</v>
      </c>
      <c r="WCB10" s="11">
        <f>'[1]4. паспортбюджет'!WCB10</f>
        <v>0</v>
      </c>
      <c r="WCC10" s="11">
        <f>'[1]4. паспортбюджет'!WCC10</f>
        <v>0</v>
      </c>
      <c r="WCD10" s="11">
        <f>'[1]4. паспортбюджет'!WCD10</f>
        <v>0</v>
      </c>
      <c r="WCE10" s="11">
        <f>'[1]4. паспортбюджет'!WCE10</f>
        <v>0</v>
      </c>
      <c r="WCF10" s="11">
        <f>'[1]4. паспортбюджет'!WCF10</f>
        <v>0</v>
      </c>
      <c r="WCG10" s="11">
        <f>'[1]4. паспортбюджет'!WCG10</f>
        <v>0</v>
      </c>
      <c r="WCH10" s="11">
        <f>'[1]4. паспортбюджет'!WCH10</f>
        <v>0</v>
      </c>
      <c r="WCI10" s="11">
        <f>'[1]4. паспортбюджет'!WCI10</f>
        <v>0</v>
      </c>
      <c r="WCJ10" s="11">
        <f>'[1]4. паспортбюджет'!WCJ10</f>
        <v>0</v>
      </c>
      <c r="WCK10" s="11">
        <f>'[1]4. паспортбюджет'!WCK10</f>
        <v>0</v>
      </c>
      <c r="WCL10" s="11">
        <f>'[1]4. паспортбюджет'!WCL10</f>
        <v>0</v>
      </c>
      <c r="WCM10" s="11">
        <f>'[1]4. паспортбюджет'!WCM10</f>
        <v>0</v>
      </c>
      <c r="WCN10" s="11">
        <f>'[1]4. паспортбюджет'!WCN10</f>
        <v>0</v>
      </c>
      <c r="WCO10" s="11">
        <f>'[1]4. паспортбюджет'!WCO10</f>
        <v>0</v>
      </c>
      <c r="WCP10" s="11">
        <f>'[1]4. паспортбюджет'!WCP10</f>
        <v>0</v>
      </c>
      <c r="WCQ10" s="11">
        <f>'[1]4. паспортбюджет'!WCQ10</f>
        <v>0</v>
      </c>
      <c r="WCR10" s="11">
        <f>'[1]4. паспортбюджет'!WCR10</f>
        <v>0</v>
      </c>
      <c r="WCS10" s="11">
        <f>'[1]4. паспортбюджет'!WCS10</f>
        <v>0</v>
      </c>
      <c r="WCT10" s="11">
        <f>'[1]4. паспортбюджет'!WCT10</f>
        <v>0</v>
      </c>
      <c r="WCU10" s="11">
        <f>'[1]4. паспортбюджет'!WCU10</f>
        <v>0</v>
      </c>
      <c r="WCV10" s="11">
        <f>'[1]4. паспортбюджет'!WCV10</f>
        <v>0</v>
      </c>
      <c r="WCW10" s="11">
        <f>'[1]4. паспортбюджет'!WCW10</f>
        <v>0</v>
      </c>
      <c r="WCX10" s="11">
        <f>'[1]4. паспортбюджет'!WCX10</f>
        <v>0</v>
      </c>
      <c r="WCY10" s="11">
        <f>'[1]4. паспортбюджет'!WCY10</f>
        <v>0</v>
      </c>
      <c r="WCZ10" s="11">
        <f>'[1]4. паспортбюджет'!WCZ10</f>
        <v>0</v>
      </c>
      <c r="WDA10" s="11">
        <f>'[1]4. паспортбюджет'!WDA10</f>
        <v>0</v>
      </c>
      <c r="WDB10" s="11">
        <f>'[1]4. паспортбюджет'!WDB10</f>
        <v>0</v>
      </c>
      <c r="WDC10" s="11">
        <f>'[1]4. паспортбюджет'!WDC10</f>
        <v>0</v>
      </c>
      <c r="WDD10" s="11">
        <f>'[1]4. паспортбюджет'!WDD10</f>
        <v>0</v>
      </c>
      <c r="WDE10" s="11">
        <f>'[1]4. паспортбюджет'!WDE10</f>
        <v>0</v>
      </c>
      <c r="WDF10" s="11">
        <f>'[1]4. паспортбюджет'!WDF10</f>
        <v>0</v>
      </c>
      <c r="WDG10" s="11">
        <f>'[1]4. паспортбюджет'!WDG10</f>
        <v>0</v>
      </c>
      <c r="WDH10" s="11">
        <f>'[1]4. паспортбюджет'!WDH10</f>
        <v>0</v>
      </c>
      <c r="WDI10" s="11">
        <f>'[1]4. паспортбюджет'!WDI10</f>
        <v>0</v>
      </c>
      <c r="WDJ10" s="11">
        <f>'[1]4. паспортбюджет'!WDJ10</f>
        <v>0</v>
      </c>
      <c r="WDK10" s="11">
        <f>'[1]4. паспортбюджет'!WDK10</f>
        <v>0</v>
      </c>
      <c r="WDL10" s="11">
        <f>'[1]4. паспортбюджет'!WDL10</f>
        <v>0</v>
      </c>
      <c r="WDM10" s="11">
        <f>'[1]4. паспортбюджет'!WDM10</f>
        <v>0</v>
      </c>
      <c r="WDN10" s="11">
        <f>'[1]4. паспортбюджет'!WDN10</f>
        <v>0</v>
      </c>
      <c r="WDO10" s="11">
        <f>'[1]4. паспортбюджет'!WDO10</f>
        <v>0</v>
      </c>
      <c r="WDP10" s="11">
        <f>'[1]4. паспортбюджет'!WDP10</f>
        <v>0</v>
      </c>
      <c r="WDQ10" s="11">
        <f>'[1]4. паспортбюджет'!WDQ10</f>
        <v>0</v>
      </c>
      <c r="WDR10" s="11">
        <f>'[1]4. паспортбюджет'!WDR10</f>
        <v>0</v>
      </c>
      <c r="WDS10" s="11">
        <f>'[1]4. паспортбюджет'!WDS10</f>
        <v>0</v>
      </c>
      <c r="WDT10" s="11">
        <f>'[1]4. паспортбюджет'!WDT10</f>
        <v>0</v>
      </c>
      <c r="WDU10" s="11">
        <f>'[1]4. паспортбюджет'!WDU10</f>
        <v>0</v>
      </c>
      <c r="WDV10" s="11">
        <f>'[1]4. паспортбюджет'!WDV10</f>
        <v>0</v>
      </c>
      <c r="WDW10" s="11">
        <f>'[1]4. паспортбюджет'!WDW10</f>
        <v>0</v>
      </c>
      <c r="WDX10" s="11">
        <f>'[1]4. паспортбюджет'!WDX10</f>
        <v>0</v>
      </c>
      <c r="WDY10" s="11">
        <f>'[1]4. паспортбюджет'!WDY10</f>
        <v>0</v>
      </c>
      <c r="WDZ10" s="11">
        <f>'[1]4. паспортбюджет'!WDZ10</f>
        <v>0</v>
      </c>
      <c r="WEA10" s="11">
        <f>'[1]4. паспортбюджет'!WEA10</f>
        <v>0</v>
      </c>
      <c r="WEB10" s="11">
        <f>'[1]4. паспортбюджет'!WEB10</f>
        <v>0</v>
      </c>
      <c r="WEC10" s="11">
        <f>'[1]4. паспортбюджет'!WEC10</f>
        <v>0</v>
      </c>
      <c r="WED10" s="11">
        <f>'[1]4. паспортбюджет'!WED10</f>
        <v>0</v>
      </c>
      <c r="WEE10" s="11">
        <f>'[1]4. паспортбюджет'!WEE10</f>
        <v>0</v>
      </c>
      <c r="WEF10" s="11">
        <f>'[1]4. паспортбюджет'!WEF10</f>
        <v>0</v>
      </c>
      <c r="WEG10" s="11">
        <f>'[1]4. паспортбюджет'!WEG10</f>
        <v>0</v>
      </c>
      <c r="WEH10" s="11">
        <f>'[1]4. паспортбюджет'!WEH10</f>
        <v>0</v>
      </c>
      <c r="WEI10" s="11">
        <f>'[1]4. паспортбюджет'!WEI10</f>
        <v>0</v>
      </c>
      <c r="WEJ10" s="11">
        <f>'[1]4. паспортбюджет'!WEJ10</f>
        <v>0</v>
      </c>
      <c r="WEK10" s="11">
        <f>'[1]4. паспортбюджет'!WEK10</f>
        <v>0</v>
      </c>
      <c r="WEL10" s="11">
        <f>'[1]4. паспортбюджет'!WEL10</f>
        <v>0</v>
      </c>
      <c r="WEM10" s="11">
        <f>'[1]4. паспортбюджет'!WEM10</f>
        <v>0</v>
      </c>
      <c r="WEN10" s="11">
        <f>'[1]4. паспортбюджет'!WEN10</f>
        <v>0</v>
      </c>
      <c r="WEO10" s="11">
        <f>'[1]4. паспортбюджет'!WEO10</f>
        <v>0</v>
      </c>
      <c r="WEP10" s="11">
        <f>'[1]4. паспортбюджет'!WEP10</f>
        <v>0</v>
      </c>
      <c r="WEQ10" s="11">
        <f>'[1]4. паспортбюджет'!WEQ10</f>
        <v>0</v>
      </c>
      <c r="WER10" s="11">
        <f>'[1]4. паспортбюджет'!WER10</f>
        <v>0</v>
      </c>
      <c r="WES10" s="11">
        <f>'[1]4. паспортбюджет'!WES10</f>
        <v>0</v>
      </c>
      <c r="WET10" s="11">
        <f>'[1]4. паспортбюджет'!WET10</f>
        <v>0</v>
      </c>
      <c r="WEU10" s="11">
        <f>'[1]4. паспортбюджет'!WEU10</f>
        <v>0</v>
      </c>
      <c r="WEV10" s="11">
        <f>'[1]4. паспортбюджет'!WEV10</f>
        <v>0</v>
      </c>
      <c r="WEW10" s="11">
        <f>'[1]4. паспортбюджет'!WEW10</f>
        <v>0</v>
      </c>
      <c r="WEX10" s="11">
        <f>'[1]4. паспортбюджет'!WEX10</f>
        <v>0</v>
      </c>
      <c r="WEY10" s="11">
        <f>'[1]4. паспортбюджет'!WEY10</f>
        <v>0</v>
      </c>
      <c r="WEZ10" s="11">
        <f>'[1]4. паспортбюджет'!WEZ10</f>
        <v>0</v>
      </c>
      <c r="WFA10" s="11">
        <f>'[1]4. паспортбюджет'!WFA10</f>
        <v>0</v>
      </c>
      <c r="WFB10" s="11">
        <f>'[1]4. паспортбюджет'!WFB10</f>
        <v>0</v>
      </c>
      <c r="WFC10" s="11">
        <f>'[1]4. паспортбюджет'!WFC10</f>
        <v>0</v>
      </c>
      <c r="WFD10" s="11">
        <f>'[1]4. паспортбюджет'!WFD10</f>
        <v>0</v>
      </c>
      <c r="WFE10" s="11">
        <f>'[1]4. паспортбюджет'!WFE10</f>
        <v>0</v>
      </c>
      <c r="WFF10" s="11">
        <f>'[1]4. паспортбюджет'!WFF10</f>
        <v>0</v>
      </c>
      <c r="WFG10" s="11">
        <f>'[1]4. паспортбюджет'!WFG10</f>
        <v>0</v>
      </c>
      <c r="WFH10" s="11">
        <f>'[1]4. паспортбюджет'!WFH10</f>
        <v>0</v>
      </c>
      <c r="WFI10" s="11">
        <f>'[1]4. паспортбюджет'!WFI10</f>
        <v>0</v>
      </c>
      <c r="WFJ10" s="11">
        <f>'[1]4. паспортбюджет'!WFJ10</f>
        <v>0</v>
      </c>
      <c r="WFK10" s="11">
        <f>'[1]4. паспортбюджет'!WFK10</f>
        <v>0</v>
      </c>
      <c r="WFL10" s="11">
        <f>'[1]4. паспортбюджет'!WFL10</f>
        <v>0</v>
      </c>
      <c r="WFM10" s="11">
        <f>'[1]4. паспортбюджет'!WFM10</f>
        <v>0</v>
      </c>
      <c r="WFN10" s="11">
        <f>'[1]4. паспортбюджет'!WFN10</f>
        <v>0</v>
      </c>
      <c r="WFO10" s="11">
        <f>'[1]4. паспортбюджет'!WFO10</f>
        <v>0</v>
      </c>
      <c r="WFP10" s="11">
        <f>'[1]4. паспортбюджет'!WFP10</f>
        <v>0</v>
      </c>
      <c r="WFQ10" s="11">
        <f>'[1]4. паспортбюджет'!WFQ10</f>
        <v>0</v>
      </c>
      <c r="WFR10" s="11">
        <f>'[1]4. паспортбюджет'!WFR10</f>
        <v>0</v>
      </c>
      <c r="WFS10" s="11">
        <f>'[1]4. паспортбюджет'!WFS10</f>
        <v>0</v>
      </c>
      <c r="WFT10" s="11">
        <f>'[1]4. паспортбюджет'!WFT10</f>
        <v>0</v>
      </c>
      <c r="WFU10" s="11">
        <f>'[1]4. паспортбюджет'!WFU10</f>
        <v>0</v>
      </c>
      <c r="WFV10" s="11">
        <f>'[1]4. паспортбюджет'!WFV10</f>
        <v>0</v>
      </c>
      <c r="WFW10" s="11">
        <f>'[1]4. паспортбюджет'!WFW10</f>
        <v>0</v>
      </c>
      <c r="WFX10" s="11">
        <f>'[1]4. паспортбюджет'!WFX10</f>
        <v>0</v>
      </c>
      <c r="WFY10" s="11">
        <f>'[1]4. паспортбюджет'!WFY10</f>
        <v>0</v>
      </c>
      <c r="WFZ10" s="11">
        <f>'[1]4. паспортбюджет'!WFZ10</f>
        <v>0</v>
      </c>
      <c r="WGA10" s="11">
        <f>'[1]4. паспортбюджет'!WGA10</f>
        <v>0</v>
      </c>
      <c r="WGB10" s="11">
        <f>'[1]4. паспортбюджет'!WGB10</f>
        <v>0</v>
      </c>
      <c r="WGC10" s="11">
        <f>'[1]4. паспортбюджет'!WGC10</f>
        <v>0</v>
      </c>
      <c r="WGD10" s="11">
        <f>'[1]4. паспортбюджет'!WGD10</f>
        <v>0</v>
      </c>
      <c r="WGE10" s="11">
        <f>'[1]4. паспортбюджет'!WGE10</f>
        <v>0</v>
      </c>
      <c r="WGF10" s="11">
        <f>'[1]4. паспортбюджет'!WGF10</f>
        <v>0</v>
      </c>
      <c r="WGG10" s="11">
        <f>'[1]4. паспортбюджет'!WGG10</f>
        <v>0</v>
      </c>
      <c r="WGH10" s="11">
        <f>'[1]4. паспортбюджет'!WGH10</f>
        <v>0</v>
      </c>
      <c r="WGI10" s="11">
        <f>'[1]4. паспортбюджет'!WGI10</f>
        <v>0</v>
      </c>
      <c r="WGJ10" s="11">
        <f>'[1]4. паспортбюджет'!WGJ10</f>
        <v>0</v>
      </c>
      <c r="WGK10" s="11">
        <f>'[1]4. паспортбюджет'!WGK10</f>
        <v>0</v>
      </c>
      <c r="WGL10" s="11">
        <f>'[1]4. паспортбюджет'!WGL10</f>
        <v>0</v>
      </c>
      <c r="WGM10" s="11">
        <f>'[1]4. паспортбюджет'!WGM10</f>
        <v>0</v>
      </c>
      <c r="WGN10" s="11">
        <f>'[1]4. паспортбюджет'!WGN10</f>
        <v>0</v>
      </c>
      <c r="WGO10" s="11">
        <f>'[1]4. паспортбюджет'!WGO10</f>
        <v>0</v>
      </c>
      <c r="WGP10" s="11">
        <f>'[1]4. паспортбюджет'!WGP10</f>
        <v>0</v>
      </c>
      <c r="WGQ10" s="11">
        <f>'[1]4. паспортбюджет'!WGQ10</f>
        <v>0</v>
      </c>
      <c r="WGR10" s="11">
        <f>'[1]4. паспортбюджет'!WGR10</f>
        <v>0</v>
      </c>
      <c r="WGS10" s="11">
        <f>'[1]4. паспортбюджет'!WGS10</f>
        <v>0</v>
      </c>
      <c r="WGT10" s="11">
        <f>'[1]4. паспортбюджет'!WGT10</f>
        <v>0</v>
      </c>
      <c r="WGU10" s="11">
        <f>'[1]4. паспортбюджет'!WGU10</f>
        <v>0</v>
      </c>
      <c r="WGV10" s="11">
        <f>'[1]4. паспортбюджет'!WGV10</f>
        <v>0</v>
      </c>
      <c r="WGW10" s="11">
        <f>'[1]4. паспортбюджет'!WGW10</f>
        <v>0</v>
      </c>
      <c r="WGX10" s="11">
        <f>'[1]4. паспортбюджет'!WGX10</f>
        <v>0</v>
      </c>
      <c r="WGY10" s="11">
        <f>'[1]4. паспортбюджет'!WGY10</f>
        <v>0</v>
      </c>
      <c r="WGZ10" s="11">
        <f>'[1]4. паспортбюджет'!WGZ10</f>
        <v>0</v>
      </c>
      <c r="WHA10" s="11">
        <f>'[1]4. паспортбюджет'!WHA10</f>
        <v>0</v>
      </c>
      <c r="WHB10" s="11">
        <f>'[1]4. паспортбюджет'!WHB10</f>
        <v>0</v>
      </c>
      <c r="WHC10" s="11">
        <f>'[1]4. паспортбюджет'!WHC10</f>
        <v>0</v>
      </c>
      <c r="WHD10" s="11">
        <f>'[1]4. паспортбюджет'!WHD10</f>
        <v>0</v>
      </c>
      <c r="WHE10" s="11">
        <f>'[1]4. паспортбюджет'!WHE10</f>
        <v>0</v>
      </c>
      <c r="WHF10" s="11">
        <f>'[1]4. паспортбюджет'!WHF10</f>
        <v>0</v>
      </c>
      <c r="WHG10" s="11">
        <f>'[1]4. паспортбюджет'!WHG10</f>
        <v>0</v>
      </c>
      <c r="WHH10" s="11">
        <f>'[1]4. паспортбюджет'!WHH10</f>
        <v>0</v>
      </c>
      <c r="WHI10" s="11">
        <f>'[1]4. паспортбюджет'!WHI10</f>
        <v>0</v>
      </c>
      <c r="WHJ10" s="11">
        <f>'[1]4. паспортбюджет'!WHJ10</f>
        <v>0</v>
      </c>
      <c r="WHK10" s="11">
        <f>'[1]4. паспортбюджет'!WHK10</f>
        <v>0</v>
      </c>
      <c r="WHL10" s="11">
        <f>'[1]4. паспортбюджет'!WHL10</f>
        <v>0</v>
      </c>
      <c r="WHM10" s="11">
        <f>'[1]4. паспортбюджет'!WHM10</f>
        <v>0</v>
      </c>
      <c r="WHN10" s="11">
        <f>'[1]4. паспортбюджет'!WHN10</f>
        <v>0</v>
      </c>
      <c r="WHO10" s="11">
        <f>'[1]4. паспортбюджет'!WHO10</f>
        <v>0</v>
      </c>
      <c r="WHP10" s="11">
        <f>'[1]4. паспортбюджет'!WHP10</f>
        <v>0</v>
      </c>
      <c r="WHQ10" s="11">
        <f>'[1]4. паспортбюджет'!WHQ10</f>
        <v>0</v>
      </c>
      <c r="WHR10" s="11">
        <f>'[1]4. паспортбюджет'!WHR10</f>
        <v>0</v>
      </c>
      <c r="WHS10" s="11">
        <f>'[1]4. паспортбюджет'!WHS10</f>
        <v>0</v>
      </c>
      <c r="WHT10" s="11">
        <f>'[1]4. паспортбюджет'!WHT10</f>
        <v>0</v>
      </c>
      <c r="WHU10" s="11">
        <f>'[1]4. паспортбюджет'!WHU10</f>
        <v>0</v>
      </c>
      <c r="WHV10" s="11">
        <f>'[1]4. паспортбюджет'!WHV10</f>
        <v>0</v>
      </c>
      <c r="WHW10" s="11">
        <f>'[1]4. паспортбюджет'!WHW10</f>
        <v>0</v>
      </c>
      <c r="WHX10" s="11">
        <f>'[1]4. паспортбюджет'!WHX10</f>
        <v>0</v>
      </c>
      <c r="WHY10" s="11">
        <f>'[1]4. паспортбюджет'!WHY10</f>
        <v>0</v>
      </c>
      <c r="WHZ10" s="11">
        <f>'[1]4. паспортбюджет'!WHZ10</f>
        <v>0</v>
      </c>
      <c r="WIA10" s="11">
        <f>'[1]4. паспортбюджет'!WIA10</f>
        <v>0</v>
      </c>
      <c r="WIB10" s="11">
        <f>'[1]4. паспортбюджет'!WIB10</f>
        <v>0</v>
      </c>
      <c r="WIC10" s="11">
        <f>'[1]4. паспортбюджет'!WIC10</f>
        <v>0</v>
      </c>
      <c r="WID10" s="11">
        <f>'[1]4. паспортбюджет'!WID10</f>
        <v>0</v>
      </c>
      <c r="WIE10" s="11">
        <f>'[1]4. паспортбюджет'!WIE10</f>
        <v>0</v>
      </c>
      <c r="WIF10" s="11">
        <f>'[1]4. паспортбюджет'!WIF10</f>
        <v>0</v>
      </c>
      <c r="WIG10" s="11">
        <f>'[1]4. паспортбюджет'!WIG10</f>
        <v>0</v>
      </c>
      <c r="WIH10" s="11">
        <f>'[1]4. паспортбюджет'!WIH10</f>
        <v>0</v>
      </c>
      <c r="WII10" s="11">
        <f>'[1]4. паспортбюджет'!WII10</f>
        <v>0</v>
      </c>
      <c r="WIJ10" s="11">
        <f>'[1]4. паспортбюджет'!WIJ10</f>
        <v>0</v>
      </c>
      <c r="WIK10" s="11">
        <f>'[1]4. паспортбюджет'!WIK10</f>
        <v>0</v>
      </c>
      <c r="WIL10" s="11">
        <f>'[1]4. паспортбюджет'!WIL10</f>
        <v>0</v>
      </c>
      <c r="WIM10" s="11">
        <f>'[1]4. паспортбюджет'!WIM10</f>
        <v>0</v>
      </c>
      <c r="WIN10" s="11">
        <f>'[1]4. паспортбюджет'!WIN10</f>
        <v>0</v>
      </c>
      <c r="WIO10" s="11">
        <f>'[1]4. паспортбюджет'!WIO10</f>
        <v>0</v>
      </c>
      <c r="WIP10" s="11">
        <f>'[1]4. паспортбюджет'!WIP10</f>
        <v>0</v>
      </c>
      <c r="WIQ10" s="11">
        <f>'[1]4. паспортбюджет'!WIQ10</f>
        <v>0</v>
      </c>
      <c r="WIR10" s="11">
        <f>'[1]4. паспортбюджет'!WIR10</f>
        <v>0</v>
      </c>
      <c r="WIS10" s="11">
        <f>'[1]4. паспортбюджет'!WIS10</f>
        <v>0</v>
      </c>
      <c r="WIT10" s="11">
        <f>'[1]4. паспортбюджет'!WIT10</f>
        <v>0</v>
      </c>
      <c r="WIU10" s="11">
        <f>'[1]4. паспортбюджет'!WIU10</f>
        <v>0</v>
      </c>
      <c r="WIV10" s="11">
        <f>'[1]4. паспортбюджет'!WIV10</f>
        <v>0</v>
      </c>
      <c r="WIW10" s="11">
        <f>'[1]4. паспортбюджет'!WIW10</f>
        <v>0</v>
      </c>
      <c r="WIX10" s="11">
        <f>'[1]4. паспортбюджет'!WIX10</f>
        <v>0</v>
      </c>
      <c r="WIY10" s="11">
        <f>'[1]4. паспортбюджет'!WIY10</f>
        <v>0</v>
      </c>
      <c r="WIZ10" s="11">
        <f>'[1]4. паспортбюджет'!WIZ10</f>
        <v>0</v>
      </c>
      <c r="WJA10" s="11">
        <f>'[1]4. паспортбюджет'!WJA10</f>
        <v>0</v>
      </c>
      <c r="WJB10" s="11">
        <f>'[1]4. паспортбюджет'!WJB10</f>
        <v>0</v>
      </c>
      <c r="WJC10" s="11">
        <f>'[1]4. паспортбюджет'!WJC10</f>
        <v>0</v>
      </c>
      <c r="WJD10" s="11">
        <f>'[1]4. паспортбюджет'!WJD10</f>
        <v>0</v>
      </c>
      <c r="WJE10" s="11">
        <f>'[1]4. паспортбюджет'!WJE10</f>
        <v>0</v>
      </c>
      <c r="WJF10" s="11">
        <f>'[1]4. паспортбюджет'!WJF10</f>
        <v>0</v>
      </c>
      <c r="WJG10" s="11">
        <f>'[1]4. паспортбюджет'!WJG10</f>
        <v>0</v>
      </c>
      <c r="WJH10" s="11">
        <f>'[1]4. паспортбюджет'!WJH10</f>
        <v>0</v>
      </c>
      <c r="WJI10" s="11">
        <f>'[1]4. паспортбюджет'!WJI10</f>
        <v>0</v>
      </c>
      <c r="WJJ10" s="11">
        <f>'[1]4. паспортбюджет'!WJJ10</f>
        <v>0</v>
      </c>
      <c r="WJK10" s="11">
        <f>'[1]4. паспортбюджет'!WJK10</f>
        <v>0</v>
      </c>
      <c r="WJL10" s="11">
        <f>'[1]4. паспортбюджет'!WJL10</f>
        <v>0</v>
      </c>
      <c r="WJM10" s="11">
        <f>'[1]4. паспортбюджет'!WJM10</f>
        <v>0</v>
      </c>
      <c r="WJN10" s="11">
        <f>'[1]4. паспортбюджет'!WJN10</f>
        <v>0</v>
      </c>
      <c r="WJO10" s="11">
        <f>'[1]4. паспортбюджет'!WJO10</f>
        <v>0</v>
      </c>
      <c r="WJP10" s="11">
        <f>'[1]4. паспортбюджет'!WJP10</f>
        <v>0</v>
      </c>
      <c r="WJQ10" s="11">
        <f>'[1]4. паспортбюджет'!WJQ10</f>
        <v>0</v>
      </c>
      <c r="WJR10" s="11">
        <f>'[1]4. паспортбюджет'!WJR10</f>
        <v>0</v>
      </c>
      <c r="WJS10" s="11">
        <f>'[1]4. паспортбюджет'!WJS10</f>
        <v>0</v>
      </c>
      <c r="WJT10" s="11">
        <f>'[1]4. паспортбюджет'!WJT10</f>
        <v>0</v>
      </c>
      <c r="WJU10" s="11">
        <f>'[1]4. паспортбюджет'!WJU10</f>
        <v>0</v>
      </c>
      <c r="WJV10" s="11">
        <f>'[1]4. паспортбюджет'!WJV10</f>
        <v>0</v>
      </c>
      <c r="WJW10" s="11">
        <f>'[1]4. паспортбюджет'!WJW10</f>
        <v>0</v>
      </c>
      <c r="WJX10" s="11">
        <f>'[1]4. паспортбюджет'!WJX10</f>
        <v>0</v>
      </c>
      <c r="WJY10" s="11">
        <f>'[1]4. паспортбюджет'!WJY10</f>
        <v>0</v>
      </c>
      <c r="WJZ10" s="11">
        <f>'[1]4. паспортбюджет'!WJZ10</f>
        <v>0</v>
      </c>
      <c r="WKA10" s="11">
        <f>'[1]4. паспортбюджет'!WKA10</f>
        <v>0</v>
      </c>
      <c r="WKB10" s="11">
        <f>'[1]4. паспортбюджет'!WKB10</f>
        <v>0</v>
      </c>
      <c r="WKC10" s="11">
        <f>'[1]4. паспортбюджет'!WKC10</f>
        <v>0</v>
      </c>
      <c r="WKD10" s="11">
        <f>'[1]4. паспортбюджет'!WKD10</f>
        <v>0</v>
      </c>
      <c r="WKE10" s="11">
        <f>'[1]4. паспортбюджет'!WKE10</f>
        <v>0</v>
      </c>
      <c r="WKF10" s="11">
        <f>'[1]4. паспортбюджет'!WKF10</f>
        <v>0</v>
      </c>
      <c r="WKG10" s="11">
        <f>'[1]4. паспортбюджет'!WKG10</f>
        <v>0</v>
      </c>
      <c r="WKH10" s="11">
        <f>'[1]4. паспортбюджет'!WKH10</f>
        <v>0</v>
      </c>
      <c r="WKI10" s="11">
        <f>'[1]4. паспортбюджет'!WKI10</f>
        <v>0</v>
      </c>
      <c r="WKJ10" s="11">
        <f>'[1]4. паспортбюджет'!WKJ10</f>
        <v>0</v>
      </c>
      <c r="WKK10" s="11">
        <f>'[1]4. паспортбюджет'!WKK10</f>
        <v>0</v>
      </c>
      <c r="WKL10" s="11">
        <f>'[1]4. паспортбюджет'!WKL10</f>
        <v>0</v>
      </c>
      <c r="WKM10" s="11">
        <f>'[1]4. паспортбюджет'!WKM10</f>
        <v>0</v>
      </c>
      <c r="WKN10" s="11">
        <f>'[1]4. паспортбюджет'!WKN10</f>
        <v>0</v>
      </c>
      <c r="WKO10" s="11">
        <f>'[1]4. паспортбюджет'!WKO10</f>
        <v>0</v>
      </c>
      <c r="WKP10" s="11">
        <f>'[1]4. паспортбюджет'!WKP10</f>
        <v>0</v>
      </c>
      <c r="WKQ10" s="11">
        <f>'[1]4. паспортбюджет'!WKQ10</f>
        <v>0</v>
      </c>
      <c r="WKR10" s="11">
        <f>'[1]4. паспортбюджет'!WKR10</f>
        <v>0</v>
      </c>
      <c r="WKS10" s="11">
        <f>'[1]4. паспортбюджет'!WKS10</f>
        <v>0</v>
      </c>
      <c r="WKT10" s="11">
        <f>'[1]4. паспортбюджет'!WKT10</f>
        <v>0</v>
      </c>
      <c r="WKU10" s="11">
        <f>'[1]4. паспортбюджет'!WKU10</f>
        <v>0</v>
      </c>
      <c r="WKV10" s="11">
        <f>'[1]4. паспортбюджет'!WKV10</f>
        <v>0</v>
      </c>
      <c r="WKW10" s="11">
        <f>'[1]4. паспортбюджет'!WKW10</f>
        <v>0</v>
      </c>
      <c r="WKX10" s="11">
        <f>'[1]4. паспортбюджет'!WKX10</f>
        <v>0</v>
      </c>
      <c r="WKY10" s="11">
        <f>'[1]4. паспортбюджет'!WKY10</f>
        <v>0</v>
      </c>
      <c r="WKZ10" s="11">
        <f>'[1]4. паспортбюджет'!WKZ10</f>
        <v>0</v>
      </c>
      <c r="WLA10" s="11">
        <f>'[1]4. паспортбюджет'!WLA10</f>
        <v>0</v>
      </c>
      <c r="WLB10" s="11">
        <f>'[1]4. паспортбюджет'!WLB10</f>
        <v>0</v>
      </c>
      <c r="WLC10" s="11">
        <f>'[1]4. паспортбюджет'!WLC10</f>
        <v>0</v>
      </c>
      <c r="WLD10" s="11">
        <f>'[1]4. паспортбюджет'!WLD10</f>
        <v>0</v>
      </c>
      <c r="WLE10" s="11">
        <f>'[1]4. паспортбюджет'!WLE10</f>
        <v>0</v>
      </c>
      <c r="WLF10" s="11">
        <f>'[1]4. паспортбюджет'!WLF10</f>
        <v>0</v>
      </c>
      <c r="WLG10" s="11">
        <f>'[1]4. паспортбюджет'!WLG10</f>
        <v>0</v>
      </c>
      <c r="WLH10" s="11">
        <f>'[1]4. паспортбюджет'!WLH10</f>
        <v>0</v>
      </c>
      <c r="WLI10" s="11">
        <f>'[1]4. паспортбюджет'!WLI10</f>
        <v>0</v>
      </c>
      <c r="WLJ10" s="11">
        <f>'[1]4. паспортбюджет'!WLJ10</f>
        <v>0</v>
      </c>
      <c r="WLK10" s="11">
        <f>'[1]4. паспортбюджет'!WLK10</f>
        <v>0</v>
      </c>
      <c r="WLL10" s="11">
        <f>'[1]4. паспортбюджет'!WLL10</f>
        <v>0</v>
      </c>
      <c r="WLM10" s="11">
        <f>'[1]4. паспортбюджет'!WLM10</f>
        <v>0</v>
      </c>
      <c r="WLN10" s="11">
        <f>'[1]4. паспортбюджет'!WLN10</f>
        <v>0</v>
      </c>
      <c r="WLO10" s="11">
        <f>'[1]4. паспортбюджет'!WLO10</f>
        <v>0</v>
      </c>
      <c r="WLP10" s="11">
        <f>'[1]4. паспортбюджет'!WLP10</f>
        <v>0</v>
      </c>
      <c r="WLQ10" s="11">
        <f>'[1]4. паспортбюджет'!WLQ10</f>
        <v>0</v>
      </c>
      <c r="WLR10" s="11">
        <f>'[1]4. паспортбюджет'!WLR10</f>
        <v>0</v>
      </c>
      <c r="WLS10" s="11">
        <f>'[1]4. паспортбюджет'!WLS10</f>
        <v>0</v>
      </c>
      <c r="WLT10" s="11">
        <f>'[1]4. паспортбюджет'!WLT10</f>
        <v>0</v>
      </c>
      <c r="WLU10" s="11">
        <f>'[1]4. паспортбюджет'!WLU10</f>
        <v>0</v>
      </c>
      <c r="WLV10" s="11">
        <f>'[1]4. паспортбюджет'!WLV10</f>
        <v>0</v>
      </c>
      <c r="WLW10" s="11">
        <f>'[1]4. паспортбюджет'!WLW10</f>
        <v>0</v>
      </c>
      <c r="WLX10" s="11">
        <f>'[1]4. паспортбюджет'!WLX10</f>
        <v>0</v>
      </c>
      <c r="WLY10" s="11">
        <f>'[1]4. паспортбюджет'!WLY10</f>
        <v>0</v>
      </c>
      <c r="WLZ10" s="11">
        <f>'[1]4. паспортбюджет'!WLZ10</f>
        <v>0</v>
      </c>
      <c r="WMA10" s="11">
        <f>'[1]4. паспортбюджет'!WMA10</f>
        <v>0</v>
      </c>
      <c r="WMB10" s="11">
        <f>'[1]4. паспортбюджет'!WMB10</f>
        <v>0</v>
      </c>
      <c r="WMC10" s="11">
        <f>'[1]4. паспортбюджет'!WMC10</f>
        <v>0</v>
      </c>
      <c r="WMD10" s="11">
        <f>'[1]4. паспортбюджет'!WMD10</f>
        <v>0</v>
      </c>
      <c r="WME10" s="11">
        <f>'[1]4. паспортбюджет'!WME10</f>
        <v>0</v>
      </c>
      <c r="WMF10" s="11">
        <f>'[1]4. паспортбюджет'!WMF10</f>
        <v>0</v>
      </c>
      <c r="WMG10" s="11">
        <f>'[1]4. паспортбюджет'!WMG10</f>
        <v>0</v>
      </c>
      <c r="WMH10" s="11">
        <f>'[1]4. паспортбюджет'!WMH10</f>
        <v>0</v>
      </c>
      <c r="WMI10" s="11">
        <f>'[1]4. паспортбюджет'!WMI10</f>
        <v>0</v>
      </c>
      <c r="WMJ10" s="11">
        <f>'[1]4. паспортбюджет'!WMJ10</f>
        <v>0</v>
      </c>
      <c r="WMK10" s="11">
        <f>'[1]4. паспортбюджет'!WMK10</f>
        <v>0</v>
      </c>
      <c r="WML10" s="11">
        <f>'[1]4. паспортбюджет'!WML10</f>
        <v>0</v>
      </c>
      <c r="WMM10" s="11">
        <f>'[1]4. паспортбюджет'!WMM10</f>
        <v>0</v>
      </c>
      <c r="WMN10" s="11">
        <f>'[1]4. паспортбюджет'!WMN10</f>
        <v>0</v>
      </c>
      <c r="WMO10" s="11">
        <f>'[1]4. паспортбюджет'!WMO10</f>
        <v>0</v>
      </c>
      <c r="WMP10" s="11">
        <f>'[1]4. паспортбюджет'!WMP10</f>
        <v>0</v>
      </c>
      <c r="WMQ10" s="11">
        <f>'[1]4. паспортбюджет'!WMQ10</f>
        <v>0</v>
      </c>
      <c r="WMR10" s="11">
        <f>'[1]4. паспортбюджет'!WMR10</f>
        <v>0</v>
      </c>
      <c r="WMS10" s="11">
        <f>'[1]4. паспортбюджет'!WMS10</f>
        <v>0</v>
      </c>
      <c r="WMT10" s="11">
        <f>'[1]4. паспортбюджет'!WMT10</f>
        <v>0</v>
      </c>
      <c r="WMU10" s="11">
        <f>'[1]4. паспортбюджет'!WMU10</f>
        <v>0</v>
      </c>
      <c r="WMV10" s="11">
        <f>'[1]4. паспортбюджет'!WMV10</f>
        <v>0</v>
      </c>
      <c r="WMW10" s="11">
        <f>'[1]4. паспортбюджет'!WMW10</f>
        <v>0</v>
      </c>
      <c r="WMX10" s="11">
        <f>'[1]4. паспортбюджет'!WMX10</f>
        <v>0</v>
      </c>
      <c r="WMY10" s="11">
        <f>'[1]4. паспортбюджет'!WMY10</f>
        <v>0</v>
      </c>
      <c r="WMZ10" s="11">
        <f>'[1]4. паспортбюджет'!WMZ10</f>
        <v>0</v>
      </c>
      <c r="WNA10" s="11">
        <f>'[1]4. паспортбюджет'!WNA10</f>
        <v>0</v>
      </c>
      <c r="WNB10" s="11">
        <f>'[1]4. паспортбюджет'!WNB10</f>
        <v>0</v>
      </c>
      <c r="WNC10" s="11">
        <f>'[1]4. паспортбюджет'!WNC10</f>
        <v>0</v>
      </c>
      <c r="WND10" s="11">
        <f>'[1]4. паспортбюджет'!WND10</f>
        <v>0</v>
      </c>
      <c r="WNE10" s="11">
        <f>'[1]4. паспортбюджет'!WNE10</f>
        <v>0</v>
      </c>
      <c r="WNF10" s="11">
        <f>'[1]4. паспортбюджет'!WNF10</f>
        <v>0</v>
      </c>
      <c r="WNG10" s="11">
        <f>'[1]4. паспортбюджет'!WNG10</f>
        <v>0</v>
      </c>
      <c r="WNH10" s="11">
        <f>'[1]4. паспортбюджет'!WNH10</f>
        <v>0</v>
      </c>
      <c r="WNI10" s="11">
        <f>'[1]4. паспортбюджет'!WNI10</f>
        <v>0</v>
      </c>
      <c r="WNJ10" s="11">
        <f>'[1]4. паспортбюджет'!WNJ10</f>
        <v>0</v>
      </c>
      <c r="WNK10" s="11">
        <f>'[1]4. паспортбюджет'!WNK10</f>
        <v>0</v>
      </c>
      <c r="WNL10" s="11">
        <f>'[1]4. паспортбюджет'!WNL10</f>
        <v>0</v>
      </c>
      <c r="WNM10" s="11">
        <f>'[1]4. паспортбюджет'!WNM10</f>
        <v>0</v>
      </c>
      <c r="WNN10" s="11">
        <f>'[1]4. паспортбюджет'!WNN10</f>
        <v>0</v>
      </c>
      <c r="WNO10" s="11">
        <f>'[1]4. паспортбюджет'!WNO10</f>
        <v>0</v>
      </c>
      <c r="WNP10" s="11">
        <f>'[1]4. паспортбюджет'!WNP10</f>
        <v>0</v>
      </c>
      <c r="WNQ10" s="11">
        <f>'[1]4. паспортбюджет'!WNQ10</f>
        <v>0</v>
      </c>
      <c r="WNR10" s="11">
        <f>'[1]4. паспортбюджет'!WNR10</f>
        <v>0</v>
      </c>
      <c r="WNS10" s="11">
        <f>'[1]4. паспортбюджет'!WNS10</f>
        <v>0</v>
      </c>
      <c r="WNT10" s="11">
        <f>'[1]4. паспортбюджет'!WNT10</f>
        <v>0</v>
      </c>
      <c r="WNU10" s="11">
        <f>'[1]4. паспортбюджет'!WNU10</f>
        <v>0</v>
      </c>
      <c r="WNV10" s="11">
        <f>'[1]4. паспортбюджет'!WNV10</f>
        <v>0</v>
      </c>
      <c r="WNW10" s="11">
        <f>'[1]4. паспортбюджет'!WNW10</f>
        <v>0</v>
      </c>
      <c r="WNX10" s="11">
        <f>'[1]4. паспортбюджет'!WNX10</f>
        <v>0</v>
      </c>
      <c r="WNY10" s="11">
        <f>'[1]4. паспортбюджет'!WNY10</f>
        <v>0</v>
      </c>
      <c r="WNZ10" s="11">
        <f>'[1]4. паспортбюджет'!WNZ10</f>
        <v>0</v>
      </c>
      <c r="WOA10" s="11">
        <f>'[1]4. паспортбюджет'!WOA10</f>
        <v>0</v>
      </c>
      <c r="WOB10" s="11">
        <f>'[1]4. паспортбюджет'!WOB10</f>
        <v>0</v>
      </c>
      <c r="WOC10" s="11">
        <f>'[1]4. паспортбюджет'!WOC10</f>
        <v>0</v>
      </c>
      <c r="WOD10" s="11">
        <f>'[1]4. паспортбюджет'!WOD10</f>
        <v>0</v>
      </c>
      <c r="WOE10" s="11">
        <f>'[1]4. паспортбюджет'!WOE10</f>
        <v>0</v>
      </c>
      <c r="WOF10" s="11">
        <f>'[1]4. паспортбюджет'!WOF10</f>
        <v>0</v>
      </c>
      <c r="WOG10" s="11">
        <f>'[1]4. паспортбюджет'!WOG10</f>
        <v>0</v>
      </c>
      <c r="WOH10" s="11">
        <f>'[1]4. паспортбюджет'!WOH10</f>
        <v>0</v>
      </c>
      <c r="WOI10" s="11">
        <f>'[1]4. паспортбюджет'!WOI10</f>
        <v>0</v>
      </c>
      <c r="WOJ10" s="11">
        <f>'[1]4. паспортбюджет'!WOJ10</f>
        <v>0</v>
      </c>
      <c r="WOK10" s="11">
        <f>'[1]4. паспортбюджет'!WOK10</f>
        <v>0</v>
      </c>
      <c r="WOL10" s="11">
        <f>'[1]4. паспортбюджет'!WOL10</f>
        <v>0</v>
      </c>
      <c r="WOM10" s="11">
        <f>'[1]4. паспортбюджет'!WOM10</f>
        <v>0</v>
      </c>
      <c r="WON10" s="11">
        <f>'[1]4. паспортбюджет'!WON10</f>
        <v>0</v>
      </c>
      <c r="WOO10" s="11">
        <f>'[1]4. паспортбюджет'!WOO10</f>
        <v>0</v>
      </c>
      <c r="WOP10" s="11">
        <f>'[1]4. паспортбюджет'!WOP10</f>
        <v>0</v>
      </c>
      <c r="WOQ10" s="11">
        <f>'[1]4. паспортбюджет'!WOQ10</f>
        <v>0</v>
      </c>
      <c r="WOR10" s="11">
        <f>'[1]4. паспортбюджет'!WOR10</f>
        <v>0</v>
      </c>
      <c r="WOS10" s="11">
        <f>'[1]4. паспортбюджет'!WOS10</f>
        <v>0</v>
      </c>
      <c r="WOT10" s="11">
        <f>'[1]4. паспортбюджет'!WOT10</f>
        <v>0</v>
      </c>
      <c r="WOU10" s="11">
        <f>'[1]4. паспортбюджет'!WOU10</f>
        <v>0</v>
      </c>
      <c r="WOV10" s="11">
        <f>'[1]4. паспортбюджет'!WOV10</f>
        <v>0</v>
      </c>
      <c r="WOW10" s="11">
        <f>'[1]4. паспортбюджет'!WOW10</f>
        <v>0</v>
      </c>
      <c r="WOX10" s="11">
        <f>'[1]4. паспортбюджет'!WOX10</f>
        <v>0</v>
      </c>
      <c r="WOY10" s="11">
        <f>'[1]4. паспортбюджет'!WOY10</f>
        <v>0</v>
      </c>
      <c r="WOZ10" s="11">
        <f>'[1]4. паспортбюджет'!WOZ10</f>
        <v>0</v>
      </c>
      <c r="WPA10" s="11">
        <f>'[1]4. паспортбюджет'!WPA10</f>
        <v>0</v>
      </c>
      <c r="WPB10" s="11">
        <f>'[1]4. паспортбюджет'!WPB10</f>
        <v>0</v>
      </c>
      <c r="WPC10" s="11">
        <f>'[1]4. паспортбюджет'!WPC10</f>
        <v>0</v>
      </c>
      <c r="WPD10" s="11">
        <f>'[1]4. паспортбюджет'!WPD10</f>
        <v>0</v>
      </c>
      <c r="WPE10" s="11">
        <f>'[1]4. паспортбюджет'!WPE10</f>
        <v>0</v>
      </c>
      <c r="WPF10" s="11">
        <f>'[1]4. паспортбюджет'!WPF10</f>
        <v>0</v>
      </c>
      <c r="WPG10" s="11">
        <f>'[1]4. паспортбюджет'!WPG10</f>
        <v>0</v>
      </c>
      <c r="WPH10" s="11">
        <f>'[1]4. паспортбюджет'!WPH10</f>
        <v>0</v>
      </c>
      <c r="WPI10" s="11">
        <f>'[1]4. паспортбюджет'!WPI10</f>
        <v>0</v>
      </c>
      <c r="WPJ10" s="11">
        <f>'[1]4. паспортбюджет'!WPJ10</f>
        <v>0</v>
      </c>
      <c r="WPK10" s="11">
        <f>'[1]4. паспортбюджет'!WPK10</f>
        <v>0</v>
      </c>
      <c r="WPL10" s="11">
        <f>'[1]4. паспортбюджет'!WPL10</f>
        <v>0</v>
      </c>
      <c r="WPM10" s="11">
        <f>'[1]4. паспортбюджет'!WPM10</f>
        <v>0</v>
      </c>
      <c r="WPN10" s="11">
        <f>'[1]4. паспортбюджет'!WPN10</f>
        <v>0</v>
      </c>
      <c r="WPO10" s="11">
        <f>'[1]4. паспортбюджет'!WPO10</f>
        <v>0</v>
      </c>
      <c r="WPP10" s="11">
        <f>'[1]4. паспортбюджет'!WPP10</f>
        <v>0</v>
      </c>
      <c r="WPQ10" s="11">
        <f>'[1]4. паспортбюджет'!WPQ10</f>
        <v>0</v>
      </c>
      <c r="WPR10" s="11">
        <f>'[1]4. паспортбюджет'!WPR10</f>
        <v>0</v>
      </c>
      <c r="WPS10" s="11">
        <f>'[1]4. паспортбюджет'!WPS10</f>
        <v>0</v>
      </c>
      <c r="WPT10" s="11">
        <f>'[1]4. паспортбюджет'!WPT10</f>
        <v>0</v>
      </c>
      <c r="WPU10" s="11">
        <f>'[1]4. паспортбюджет'!WPU10</f>
        <v>0</v>
      </c>
      <c r="WPV10" s="11">
        <f>'[1]4. паспортбюджет'!WPV10</f>
        <v>0</v>
      </c>
      <c r="WPW10" s="11">
        <f>'[1]4. паспортбюджет'!WPW10</f>
        <v>0</v>
      </c>
      <c r="WPX10" s="11">
        <f>'[1]4. паспортбюджет'!WPX10</f>
        <v>0</v>
      </c>
      <c r="WPY10" s="11">
        <f>'[1]4. паспортбюджет'!WPY10</f>
        <v>0</v>
      </c>
      <c r="WPZ10" s="11">
        <f>'[1]4. паспортбюджет'!WPZ10</f>
        <v>0</v>
      </c>
      <c r="WQA10" s="11">
        <f>'[1]4. паспортбюджет'!WQA10</f>
        <v>0</v>
      </c>
      <c r="WQB10" s="11">
        <f>'[1]4. паспортбюджет'!WQB10</f>
        <v>0</v>
      </c>
      <c r="WQC10" s="11">
        <f>'[1]4. паспортбюджет'!WQC10</f>
        <v>0</v>
      </c>
      <c r="WQD10" s="11">
        <f>'[1]4. паспортбюджет'!WQD10</f>
        <v>0</v>
      </c>
      <c r="WQE10" s="11">
        <f>'[1]4. паспортбюджет'!WQE10</f>
        <v>0</v>
      </c>
      <c r="WQF10" s="11">
        <f>'[1]4. паспортбюджет'!WQF10</f>
        <v>0</v>
      </c>
      <c r="WQG10" s="11">
        <f>'[1]4. паспортбюджет'!WQG10</f>
        <v>0</v>
      </c>
      <c r="WQH10" s="11">
        <f>'[1]4. паспортбюджет'!WQH10</f>
        <v>0</v>
      </c>
      <c r="WQI10" s="11">
        <f>'[1]4. паспортбюджет'!WQI10</f>
        <v>0</v>
      </c>
      <c r="WQJ10" s="11">
        <f>'[1]4. паспортбюджет'!WQJ10</f>
        <v>0</v>
      </c>
      <c r="WQK10" s="11">
        <f>'[1]4. паспортбюджет'!WQK10</f>
        <v>0</v>
      </c>
      <c r="WQL10" s="11">
        <f>'[1]4. паспортбюджет'!WQL10</f>
        <v>0</v>
      </c>
      <c r="WQM10" s="11">
        <f>'[1]4. паспортбюджет'!WQM10</f>
        <v>0</v>
      </c>
      <c r="WQN10" s="11">
        <f>'[1]4. паспортбюджет'!WQN10</f>
        <v>0</v>
      </c>
      <c r="WQO10" s="11">
        <f>'[1]4. паспортбюджет'!WQO10</f>
        <v>0</v>
      </c>
      <c r="WQP10" s="11">
        <f>'[1]4. паспортбюджет'!WQP10</f>
        <v>0</v>
      </c>
      <c r="WQQ10" s="11">
        <f>'[1]4. паспортбюджет'!WQQ10</f>
        <v>0</v>
      </c>
      <c r="WQR10" s="11">
        <f>'[1]4. паспортбюджет'!WQR10</f>
        <v>0</v>
      </c>
      <c r="WQS10" s="11">
        <f>'[1]4. паспортбюджет'!WQS10</f>
        <v>0</v>
      </c>
      <c r="WQT10" s="11">
        <f>'[1]4. паспортбюджет'!WQT10</f>
        <v>0</v>
      </c>
      <c r="WQU10" s="11">
        <f>'[1]4. паспортбюджет'!WQU10</f>
        <v>0</v>
      </c>
      <c r="WQV10" s="11">
        <f>'[1]4. паспортбюджет'!WQV10</f>
        <v>0</v>
      </c>
      <c r="WQW10" s="11">
        <f>'[1]4. паспортбюджет'!WQW10</f>
        <v>0</v>
      </c>
      <c r="WQX10" s="11">
        <f>'[1]4. паспортбюджет'!WQX10</f>
        <v>0</v>
      </c>
      <c r="WQY10" s="11">
        <f>'[1]4. паспортбюджет'!WQY10</f>
        <v>0</v>
      </c>
      <c r="WQZ10" s="11">
        <f>'[1]4. паспортбюджет'!WQZ10</f>
        <v>0</v>
      </c>
      <c r="WRA10" s="11">
        <f>'[1]4. паспортбюджет'!WRA10</f>
        <v>0</v>
      </c>
      <c r="WRB10" s="11">
        <f>'[1]4. паспортбюджет'!WRB10</f>
        <v>0</v>
      </c>
      <c r="WRC10" s="11">
        <f>'[1]4. паспортбюджет'!WRC10</f>
        <v>0</v>
      </c>
      <c r="WRD10" s="11">
        <f>'[1]4. паспортбюджет'!WRD10</f>
        <v>0</v>
      </c>
      <c r="WRE10" s="11">
        <f>'[1]4. паспортбюджет'!WRE10</f>
        <v>0</v>
      </c>
      <c r="WRF10" s="11">
        <f>'[1]4. паспортбюджет'!WRF10</f>
        <v>0</v>
      </c>
      <c r="WRG10" s="11">
        <f>'[1]4. паспортбюджет'!WRG10</f>
        <v>0</v>
      </c>
      <c r="WRH10" s="11">
        <f>'[1]4. паспортбюджет'!WRH10</f>
        <v>0</v>
      </c>
      <c r="WRI10" s="11">
        <f>'[1]4. паспортбюджет'!WRI10</f>
        <v>0</v>
      </c>
      <c r="WRJ10" s="11">
        <f>'[1]4. паспортбюджет'!WRJ10</f>
        <v>0</v>
      </c>
      <c r="WRK10" s="11">
        <f>'[1]4. паспортбюджет'!WRK10</f>
        <v>0</v>
      </c>
      <c r="WRL10" s="11">
        <f>'[1]4. паспортбюджет'!WRL10</f>
        <v>0</v>
      </c>
      <c r="WRM10" s="11">
        <f>'[1]4. паспортбюджет'!WRM10</f>
        <v>0</v>
      </c>
      <c r="WRN10" s="11">
        <f>'[1]4. паспортбюджет'!WRN10</f>
        <v>0</v>
      </c>
      <c r="WRO10" s="11">
        <f>'[1]4. паспортбюджет'!WRO10</f>
        <v>0</v>
      </c>
      <c r="WRP10" s="11">
        <f>'[1]4. паспортбюджет'!WRP10</f>
        <v>0</v>
      </c>
      <c r="WRQ10" s="11">
        <f>'[1]4. паспортбюджет'!WRQ10</f>
        <v>0</v>
      </c>
      <c r="WRR10" s="11">
        <f>'[1]4. паспортбюджет'!WRR10</f>
        <v>0</v>
      </c>
      <c r="WRS10" s="11">
        <f>'[1]4. паспортбюджет'!WRS10</f>
        <v>0</v>
      </c>
      <c r="WRT10" s="11">
        <f>'[1]4. паспортбюджет'!WRT10</f>
        <v>0</v>
      </c>
      <c r="WRU10" s="11">
        <f>'[1]4. паспортбюджет'!WRU10</f>
        <v>0</v>
      </c>
      <c r="WRV10" s="11">
        <f>'[1]4. паспортбюджет'!WRV10</f>
        <v>0</v>
      </c>
      <c r="WRW10" s="11">
        <f>'[1]4. паспортбюджет'!WRW10</f>
        <v>0</v>
      </c>
      <c r="WRX10" s="11">
        <f>'[1]4. паспортбюджет'!WRX10</f>
        <v>0</v>
      </c>
      <c r="WRY10" s="11">
        <f>'[1]4. паспортбюджет'!WRY10</f>
        <v>0</v>
      </c>
      <c r="WRZ10" s="11">
        <f>'[1]4. паспортбюджет'!WRZ10</f>
        <v>0</v>
      </c>
      <c r="WSA10" s="11">
        <f>'[1]4. паспортбюджет'!WSA10</f>
        <v>0</v>
      </c>
      <c r="WSB10" s="11">
        <f>'[1]4. паспортбюджет'!WSB10</f>
        <v>0</v>
      </c>
      <c r="WSC10" s="11">
        <f>'[1]4. паспортбюджет'!WSC10</f>
        <v>0</v>
      </c>
      <c r="WSD10" s="11">
        <f>'[1]4. паспортбюджет'!WSD10</f>
        <v>0</v>
      </c>
      <c r="WSE10" s="11">
        <f>'[1]4. паспортбюджет'!WSE10</f>
        <v>0</v>
      </c>
      <c r="WSF10" s="11">
        <f>'[1]4. паспортбюджет'!WSF10</f>
        <v>0</v>
      </c>
      <c r="WSG10" s="11">
        <f>'[1]4. паспортбюджет'!WSG10</f>
        <v>0</v>
      </c>
      <c r="WSH10" s="11">
        <f>'[1]4. паспортбюджет'!WSH10</f>
        <v>0</v>
      </c>
      <c r="WSI10" s="11">
        <f>'[1]4. паспортбюджет'!WSI10</f>
        <v>0</v>
      </c>
      <c r="WSJ10" s="11">
        <f>'[1]4. паспортбюджет'!WSJ10</f>
        <v>0</v>
      </c>
      <c r="WSK10" s="11">
        <f>'[1]4. паспортбюджет'!WSK10</f>
        <v>0</v>
      </c>
      <c r="WSL10" s="11">
        <f>'[1]4. паспортбюджет'!WSL10</f>
        <v>0</v>
      </c>
      <c r="WSM10" s="11">
        <f>'[1]4. паспортбюджет'!WSM10</f>
        <v>0</v>
      </c>
      <c r="WSN10" s="11">
        <f>'[1]4. паспортбюджет'!WSN10</f>
        <v>0</v>
      </c>
      <c r="WSO10" s="11">
        <f>'[1]4. паспортбюджет'!WSO10</f>
        <v>0</v>
      </c>
      <c r="WSP10" s="11">
        <f>'[1]4. паспортбюджет'!WSP10</f>
        <v>0</v>
      </c>
      <c r="WSQ10" s="11">
        <f>'[1]4. паспортбюджет'!WSQ10</f>
        <v>0</v>
      </c>
      <c r="WSR10" s="11">
        <f>'[1]4. паспортбюджет'!WSR10</f>
        <v>0</v>
      </c>
      <c r="WSS10" s="11">
        <f>'[1]4. паспортбюджет'!WSS10</f>
        <v>0</v>
      </c>
      <c r="WST10" s="11">
        <f>'[1]4. паспортбюджет'!WST10</f>
        <v>0</v>
      </c>
      <c r="WSU10" s="11">
        <f>'[1]4. паспортбюджет'!WSU10</f>
        <v>0</v>
      </c>
      <c r="WSV10" s="11">
        <f>'[1]4. паспортбюджет'!WSV10</f>
        <v>0</v>
      </c>
      <c r="WSW10" s="11">
        <f>'[1]4. паспортбюджет'!WSW10</f>
        <v>0</v>
      </c>
      <c r="WSX10" s="11">
        <f>'[1]4. паспортбюджет'!WSX10</f>
        <v>0</v>
      </c>
      <c r="WSY10" s="11">
        <f>'[1]4. паспортбюджет'!WSY10</f>
        <v>0</v>
      </c>
      <c r="WSZ10" s="11">
        <f>'[1]4. паспортбюджет'!WSZ10</f>
        <v>0</v>
      </c>
      <c r="WTA10" s="11">
        <f>'[1]4. паспортбюджет'!WTA10</f>
        <v>0</v>
      </c>
      <c r="WTB10" s="11">
        <f>'[1]4. паспортбюджет'!WTB10</f>
        <v>0</v>
      </c>
      <c r="WTC10" s="11">
        <f>'[1]4. паспортбюджет'!WTC10</f>
        <v>0</v>
      </c>
      <c r="WTD10" s="11">
        <f>'[1]4. паспортбюджет'!WTD10</f>
        <v>0</v>
      </c>
      <c r="WTE10" s="11">
        <f>'[1]4. паспортбюджет'!WTE10</f>
        <v>0</v>
      </c>
      <c r="WTF10" s="11">
        <f>'[1]4. паспортбюджет'!WTF10</f>
        <v>0</v>
      </c>
      <c r="WTG10" s="11">
        <f>'[1]4. паспортбюджет'!WTG10</f>
        <v>0</v>
      </c>
      <c r="WTH10" s="11">
        <f>'[1]4. паспортбюджет'!WTH10</f>
        <v>0</v>
      </c>
      <c r="WTI10" s="11">
        <f>'[1]4. паспортбюджет'!WTI10</f>
        <v>0</v>
      </c>
      <c r="WTJ10" s="11">
        <f>'[1]4. паспортбюджет'!WTJ10</f>
        <v>0</v>
      </c>
      <c r="WTK10" s="11">
        <f>'[1]4. паспортбюджет'!WTK10</f>
        <v>0</v>
      </c>
      <c r="WTL10" s="11">
        <f>'[1]4. паспортбюджет'!WTL10</f>
        <v>0</v>
      </c>
      <c r="WTM10" s="11">
        <f>'[1]4. паспортбюджет'!WTM10</f>
        <v>0</v>
      </c>
      <c r="WTN10" s="11">
        <f>'[1]4. паспортбюджет'!WTN10</f>
        <v>0</v>
      </c>
      <c r="WTO10" s="11">
        <f>'[1]4. паспортбюджет'!WTO10</f>
        <v>0</v>
      </c>
      <c r="WTP10" s="11">
        <f>'[1]4. паспортбюджет'!WTP10</f>
        <v>0</v>
      </c>
      <c r="WTQ10" s="11">
        <f>'[1]4. паспортбюджет'!WTQ10</f>
        <v>0</v>
      </c>
      <c r="WTR10" s="11">
        <f>'[1]4. паспортбюджет'!WTR10</f>
        <v>0</v>
      </c>
      <c r="WTS10" s="11">
        <f>'[1]4. паспортбюджет'!WTS10</f>
        <v>0</v>
      </c>
      <c r="WTT10" s="11">
        <f>'[1]4. паспортбюджет'!WTT10</f>
        <v>0</v>
      </c>
      <c r="WTU10" s="11">
        <f>'[1]4. паспортбюджет'!WTU10</f>
        <v>0</v>
      </c>
      <c r="WTV10" s="11">
        <f>'[1]4. паспортбюджет'!WTV10</f>
        <v>0</v>
      </c>
      <c r="WTW10" s="11">
        <f>'[1]4. паспортбюджет'!WTW10</f>
        <v>0</v>
      </c>
      <c r="WTX10" s="11">
        <f>'[1]4. паспортбюджет'!WTX10</f>
        <v>0</v>
      </c>
      <c r="WTY10" s="11">
        <f>'[1]4. паспортбюджет'!WTY10</f>
        <v>0</v>
      </c>
      <c r="WTZ10" s="11">
        <f>'[1]4. паспортбюджет'!WTZ10</f>
        <v>0</v>
      </c>
      <c r="WUA10" s="11">
        <f>'[1]4. паспортбюджет'!WUA10</f>
        <v>0</v>
      </c>
      <c r="WUB10" s="11">
        <f>'[1]4. паспортбюджет'!WUB10</f>
        <v>0</v>
      </c>
      <c r="WUC10" s="11">
        <f>'[1]4. паспортбюджет'!WUC10</f>
        <v>0</v>
      </c>
      <c r="WUD10" s="11">
        <f>'[1]4. паспортбюджет'!WUD10</f>
        <v>0</v>
      </c>
      <c r="WUE10" s="11">
        <f>'[1]4. паспортбюджет'!WUE10</f>
        <v>0</v>
      </c>
      <c r="WUF10" s="11">
        <f>'[1]4. паспортбюджет'!WUF10</f>
        <v>0</v>
      </c>
      <c r="WUG10" s="11">
        <f>'[1]4. паспортбюджет'!WUG10</f>
        <v>0</v>
      </c>
      <c r="WUH10" s="11">
        <f>'[1]4. паспортбюджет'!WUH10</f>
        <v>0</v>
      </c>
      <c r="WUI10" s="11">
        <f>'[1]4. паспортбюджет'!WUI10</f>
        <v>0</v>
      </c>
      <c r="WUJ10" s="11">
        <f>'[1]4. паспортбюджет'!WUJ10</f>
        <v>0</v>
      </c>
      <c r="WUK10" s="11">
        <f>'[1]4. паспортбюджет'!WUK10</f>
        <v>0</v>
      </c>
      <c r="WUL10" s="11">
        <f>'[1]4. паспортбюджет'!WUL10</f>
        <v>0</v>
      </c>
      <c r="WUM10" s="11">
        <f>'[1]4. паспортбюджет'!WUM10</f>
        <v>0</v>
      </c>
      <c r="WUN10" s="11">
        <f>'[1]4. паспортбюджет'!WUN10</f>
        <v>0</v>
      </c>
      <c r="WUO10" s="11">
        <f>'[1]4. паспортбюджет'!WUO10</f>
        <v>0</v>
      </c>
      <c r="WUP10" s="11">
        <f>'[1]4. паспортбюджет'!WUP10</f>
        <v>0</v>
      </c>
      <c r="WUQ10" s="11">
        <f>'[1]4. паспортбюджет'!WUQ10</f>
        <v>0</v>
      </c>
      <c r="WUR10" s="11">
        <f>'[1]4. паспортбюджет'!WUR10</f>
        <v>0</v>
      </c>
      <c r="WUS10" s="11">
        <f>'[1]4. паспортбюджет'!WUS10</f>
        <v>0</v>
      </c>
      <c r="WUT10" s="11">
        <f>'[1]4. паспортбюджет'!WUT10</f>
        <v>0</v>
      </c>
      <c r="WUU10" s="11">
        <f>'[1]4. паспортбюджет'!WUU10</f>
        <v>0</v>
      </c>
      <c r="WUV10" s="11">
        <f>'[1]4. паспортбюджет'!WUV10</f>
        <v>0</v>
      </c>
      <c r="WUW10" s="11">
        <f>'[1]4. паспортбюджет'!WUW10</f>
        <v>0</v>
      </c>
      <c r="WUX10" s="11">
        <f>'[1]4. паспортбюджет'!WUX10</f>
        <v>0</v>
      </c>
      <c r="WUY10" s="11">
        <f>'[1]4. паспортбюджет'!WUY10</f>
        <v>0</v>
      </c>
      <c r="WUZ10" s="11">
        <f>'[1]4. паспортбюджет'!WUZ10</f>
        <v>0</v>
      </c>
      <c r="WVA10" s="11">
        <f>'[1]4. паспортбюджет'!WVA10</f>
        <v>0</v>
      </c>
      <c r="WVB10" s="11">
        <f>'[1]4. паспортбюджет'!WVB10</f>
        <v>0</v>
      </c>
      <c r="WVC10" s="11">
        <f>'[1]4. паспортбюджет'!WVC10</f>
        <v>0</v>
      </c>
      <c r="WVD10" s="11">
        <f>'[1]4. паспортбюджет'!WVD10</f>
        <v>0</v>
      </c>
      <c r="WVE10" s="11">
        <f>'[1]4. паспортбюджет'!WVE10</f>
        <v>0</v>
      </c>
      <c r="WVF10" s="11">
        <f>'[1]4. паспортбюджет'!WVF10</f>
        <v>0</v>
      </c>
      <c r="WVG10" s="11">
        <f>'[1]4. паспортбюджет'!WVG10</f>
        <v>0</v>
      </c>
      <c r="WVH10" s="11">
        <f>'[1]4. паспортбюджет'!WVH10</f>
        <v>0</v>
      </c>
      <c r="WVI10" s="11">
        <f>'[1]4. паспортбюджет'!WVI10</f>
        <v>0</v>
      </c>
      <c r="WVJ10" s="11">
        <f>'[1]4. паспортбюджет'!WVJ10</f>
        <v>0</v>
      </c>
      <c r="WVK10" s="11">
        <f>'[1]4. паспортбюджет'!WVK10</f>
        <v>0</v>
      </c>
      <c r="WVL10" s="11">
        <f>'[1]4. паспортбюджет'!WVL10</f>
        <v>0</v>
      </c>
      <c r="WVM10" s="11">
        <f>'[1]4. паспортбюджет'!WVM10</f>
        <v>0</v>
      </c>
      <c r="WVN10" s="11">
        <f>'[1]4. паспортбюджет'!WVN10</f>
        <v>0</v>
      </c>
      <c r="WVO10" s="11">
        <f>'[1]4. паспортбюджет'!WVO10</f>
        <v>0</v>
      </c>
      <c r="WVP10" s="11">
        <f>'[1]4. паспортбюджет'!WVP10</f>
        <v>0</v>
      </c>
      <c r="WVQ10" s="11">
        <f>'[1]4. паспортбюджет'!WVQ10</f>
        <v>0</v>
      </c>
      <c r="WVR10" s="11">
        <f>'[1]4. паспортбюджет'!WVR10</f>
        <v>0</v>
      </c>
      <c r="WVS10" s="11">
        <f>'[1]4. паспортбюджет'!WVS10</f>
        <v>0</v>
      </c>
      <c r="WVT10" s="11">
        <f>'[1]4. паспортбюджет'!WVT10</f>
        <v>0</v>
      </c>
      <c r="WVU10" s="11">
        <f>'[1]4. паспортбюджет'!WVU10</f>
        <v>0</v>
      </c>
      <c r="WVV10" s="11">
        <f>'[1]4. паспортбюджет'!WVV10</f>
        <v>0</v>
      </c>
      <c r="WVW10" s="11">
        <f>'[1]4. паспортбюджет'!WVW10</f>
        <v>0</v>
      </c>
      <c r="WVX10" s="11">
        <f>'[1]4. паспортбюджет'!WVX10</f>
        <v>0</v>
      </c>
      <c r="WVY10" s="11">
        <f>'[1]4. паспортбюджет'!WVY10</f>
        <v>0</v>
      </c>
      <c r="WVZ10" s="11">
        <f>'[1]4. паспортбюджет'!WVZ10</f>
        <v>0</v>
      </c>
      <c r="WWA10" s="11">
        <f>'[1]4. паспортбюджет'!WWA10</f>
        <v>0</v>
      </c>
      <c r="WWB10" s="11">
        <f>'[1]4. паспортбюджет'!WWB10</f>
        <v>0</v>
      </c>
      <c r="WWC10" s="11">
        <f>'[1]4. паспортбюджет'!WWC10</f>
        <v>0</v>
      </c>
      <c r="WWD10" s="11">
        <f>'[1]4. паспортбюджет'!WWD10</f>
        <v>0</v>
      </c>
      <c r="WWE10" s="11">
        <f>'[1]4. паспортбюджет'!WWE10</f>
        <v>0</v>
      </c>
      <c r="WWF10" s="11">
        <f>'[1]4. паспортбюджет'!WWF10</f>
        <v>0</v>
      </c>
      <c r="WWG10" s="11">
        <f>'[1]4. паспортбюджет'!WWG10</f>
        <v>0</v>
      </c>
      <c r="WWH10" s="11">
        <f>'[1]4. паспортбюджет'!WWH10</f>
        <v>0</v>
      </c>
      <c r="WWI10" s="11">
        <f>'[1]4. паспортбюджет'!WWI10</f>
        <v>0</v>
      </c>
      <c r="WWJ10" s="11">
        <f>'[1]4. паспортбюджет'!WWJ10</f>
        <v>0</v>
      </c>
      <c r="WWK10" s="11">
        <f>'[1]4. паспортбюджет'!WWK10</f>
        <v>0</v>
      </c>
      <c r="WWL10" s="11">
        <f>'[1]4. паспортбюджет'!WWL10</f>
        <v>0</v>
      </c>
      <c r="WWM10" s="11">
        <f>'[1]4. паспортбюджет'!WWM10</f>
        <v>0</v>
      </c>
      <c r="WWN10" s="11">
        <f>'[1]4. паспортбюджет'!WWN10</f>
        <v>0</v>
      </c>
      <c r="WWO10" s="11">
        <f>'[1]4. паспортбюджет'!WWO10</f>
        <v>0</v>
      </c>
      <c r="WWP10" s="11">
        <f>'[1]4. паспортбюджет'!WWP10</f>
        <v>0</v>
      </c>
      <c r="WWQ10" s="11">
        <f>'[1]4. паспортбюджет'!WWQ10</f>
        <v>0</v>
      </c>
      <c r="WWR10" s="11">
        <f>'[1]4. паспортбюджет'!WWR10</f>
        <v>0</v>
      </c>
      <c r="WWS10" s="11">
        <f>'[1]4. паспортбюджет'!WWS10</f>
        <v>0</v>
      </c>
      <c r="WWT10" s="11">
        <f>'[1]4. паспортбюджет'!WWT10</f>
        <v>0</v>
      </c>
      <c r="WWU10" s="11">
        <f>'[1]4. паспортбюджет'!WWU10</f>
        <v>0</v>
      </c>
      <c r="WWV10" s="11">
        <f>'[1]4. паспортбюджет'!WWV10</f>
        <v>0</v>
      </c>
      <c r="WWW10" s="11">
        <f>'[1]4. паспортбюджет'!WWW10</f>
        <v>0</v>
      </c>
      <c r="WWX10" s="11">
        <f>'[1]4. паспортбюджет'!WWX10</f>
        <v>0</v>
      </c>
      <c r="WWY10" s="11">
        <f>'[1]4. паспортбюджет'!WWY10</f>
        <v>0</v>
      </c>
      <c r="WWZ10" s="11">
        <f>'[1]4. паспортбюджет'!WWZ10</f>
        <v>0</v>
      </c>
      <c r="WXA10" s="11">
        <f>'[1]4. паспортбюджет'!WXA10</f>
        <v>0</v>
      </c>
      <c r="WXB10" s="11">
        <f>'[1]4. паспортбюджет'!WXB10</f>
        <v>0</v>
      </c>
      <c r="WXC10" s="11">
        <f>'[1]4. паспортбюджет'!WXC10</f>
        <v>0</v>
      </c>
      <c r="WXD10" s="11">
        <f>'[1]4. паспортбюджет'!WXD10</f>
        <v>0</v>
      </c>
      <c r="WXE10" s="11">
        <f>'[1]4. паспортбюджет'!WXE10</f>
        <v>0</v>
      </c>
      <c r="WXF10" s="11">
        <f>'[1]4. паспортбюджет'!WXF10</f>
        <v>0</v>
      </c>
      <c r="WXG10" s="11">
        <f>'[1]4. паспортбюджет'!WXG10</f>
        <v>0</v>
      </c>
      <c r="WXH10" s="11">
        <f>'[1]4. паспортбюджет'!WXH10</f>
        <v>0</v>
      </c>
      <c r="WXI10" s="11">
        <f>'[1]4. паспортбюджет'!WXI10</f>
        <v>0</v>
      </c>
      <c r="WXJ10" s="11">
        <f>'[1]4. паспортбюджет'!WXJ10</f>
        <v>0</v>
      </c>
      <c r="WXK10" s="11">
        <f>'[1]4. паспортбюджет'!WXK10</f>
        <v>0</v>
      </c>
      <c r="WXL10" s="11">
        <f>'[1]4. паспортбюджет'!WXL10</f>
        <v>0</v>
      </c>
      <c r="WXM10" s="11">
        <f>'[1]4. паспортбюджет'!WXM10</f>
        <v>0</v>
      </c>
      <c r="WXN10" s="11">
        <f>'[1]4. паспортбюджет'!WXN10</f>
        <v>0</v>
      </c>
      <c r="WXO10" s="11">
        <f>'[1]4. паспортбюджет'!WXO10</f>
        <v>0</v>
      </c>
      <c r="WXP10" s="11">
        <f>'[1]4. паспортбюджет'!WXP10</f>
        <v>0</v>
      </c>
      <c r="WXQ10" s="11">
        <f>'[1]4. паспортбюджет'!WXQ10</f>
        <v>0</v>
      </c>
      <c r="WXR10" s="11">
        <f>'[1]4. паспортбюджет'!WXR10</f>
        <v>0</v>
      </c>
      <c r="WXS10" s="11">
        <f>'[1]4. паспортбюджет'!WXS10</f>
        <v>0</v>
      </c>
      <c r="WXT10" s="11">
        <f>'[1]4. паспортбюджет'!WXT10</f>
        <v>0</v>
      </c>
      <c r="WXU10" s="11">
        <f>'[1]4. паспортбюджет'!WXU10</f>
        <v>0</v>
      </c>
      <c r="WXV10" s="11">
        <f>'[1]4. паспортбюджет'!WXV10</f>
        <v>0</v>
      </c>
      <c r="WXW10" s="11">
        <f>'[1]4. паспортбюджет'!WXW10</f>
        <v>0</v>
      </c>
      <c r="WXX10" s="11">
        <f>'[1]4. паспортбюджет'!WXX10</f>
        <v>0</v>
      </c>
      <c r="WXY10" s="11">
        <f>'[1]4. паспортбюджет'!WXY10</f>
        <v>0</v>
      </c>
      <c r="WXZ10" s="11">
        <f>'[1]4. паспортбюджет'!WXZ10</f>
        <v>0</v>
      </c>
      <c r="WYA10" s="11">
        <f>'[1]4. паспортбюджет'!WYA10</f>
        <v>0</v>
      </c>
      <c r="WYB10" s="11">
        <f>'[1]4. паспортбюджет'!WYB10</f>
        <v>0</v>
      </c>
      <c r="WYC10" s="11">
        <f>'[1]4. паспортбюджет'!WYC10</f>
        <v>0</v>
      </c>
      <c r="WYD10" s="11">
        <f>'[1]4. паспортбюджет'!WYD10</f>
        <v>0</v>
      </c>
      <c r="WYE10" s="11">
        <f>'[1]4. паспортбюджет'!WYE10</f>
        <v>0</v>
      </c>
      <c r="WYF10" s="11">
        <f>'[1]4. паспортбюджет'!WYF10</f>
        <v>0</v>
      </c>
      <c r="WYG10" s="11">
        <f>'[1]4. паспортбюджет'!WYG10</f>
        <v>0</v>
      </c>
      <c r="WYH10" s="11">
        <f>'[1]4. паспортбюджет'!WYH10</f>
        <v>0</v>
      </c>
      <c r="WYI10" s="11">
        <f>'[1]4. паспортбюджет'!WYI10</f>
        <v>0</v>
      </c>
      <c r="WYJ10" s="11">
        <f>'[1]4. паспортбюджет'!WYJ10</f>
        <v>0</v>
      </c>
      <c r="WYK10" s="11">
        <f>'[1]4. паспортбюджет'!WYK10</f>
        <v>0</v>
      </c>
      <c r="WYL10" s="11">
        <f>'[1]4. паспортбюджет'!WYL10</f>
        <v>0</v>
      </c>
      <c r="WYM10" s="11">
        <f>'[1]4. паспортбюджет'!WYM10</f>
        <v>0</v>
      </c>
      <c r="WYN10" s="11">
        <f>'[1]4. паспортбюджет'!WYN10</f>
        <v>0</v>
      </c>
      <c r="WYO10" s="11">
        <f>'[1]4. паспортбюджет'!WYO10</f>
        <v>0</v>
      </c>
      <c r="WYP10" s="11">
        <f>'[1]4. паспортбюджет'!WYP10</f>
        <v>0</v>
      </c>
      <c r="WYQ10" s="11">
        <f>'[1]4. паспортбюджет'!WYQ10</f>
        <v>0</v>
      </c>
      <c r="WYR10" s="11">
        <f>'[1]4. паспортбюджет'!WYR10</f>
        <v>0</v>
      </c>
      <c r="WYS10" s="11">
        <f>'[1]4. паспортбюджет'!WYS10</f>
        <v>0</v>
      </c>
      <c r="WYT10" s="11">
        <f>'[1]4. паспортбюджет'!WYT10</f>
        <v>0</v>
      </c>
      <c r="WYU10" s="11">
        <f>'[1]4. паспортбюджет'!WYU10</f>
        <v>0</v>
      </c>
      <c r="WYV10" s="11">
        <f>'[1]4. паспортбюджет'!WYV10</f>
        <v>0</v>
      </c>
      <c r="WYW10" s="11">
        <f>'[1]4. паспортбюджет'!WYW10</f>
        <v>0</v>
      </c>
      <c r="WYX10" s="11">
        <f>'[1]4. паспортбюджет'!WYX10</f>
        <v>0</v>
      </c>
      <c r="WYY10" s="11">
        <f>'[1]4. паспортбюджет'!WYY10</f>
        <v>0</v>
      </c>
      <c r="WYZ10" s="11">
        <f>'[1]4. паспортбюджет'!WYZ10</f>
        <v>0</v>
      </c>
      <c r="WZA10" s="11">
        <f>'[1]4. паспортбюджет'!WZA10</f>
        <v>0</v>
      </c>
      <c r="WZB10" s="11">
        <f>'[1]4. паспортбюджет'!WZB10</f>
        <v>0</v>
      </c>
      <c r="WZC10" s="11">
        <f>'[1]4. паспортбюджет'!WZC10</f>
        <v>0</v>
      </c>
      <c r="WZD10" s="11">
        <f>'[1]4. паспортбюджет'!WZD10</f>
        <v>0</v>
      </c>
      <c r="WZE10" s="11">
        <f>'[1]4. паспортбюджет'!WZE10</f>
        <v>0</v>
      </c>
      <c r="WZF10" s="11">
        <f>'[1]4. паспортбюджет'!WZF10</f>
        <v>0</v>
      </c>
      <c r="WZG10" s="11">
        <f>'[1]4. паспортбюджет'!WZG10</f>
        <v>0</v>
      </c>
      <c r="WZH10" s="11">
        <f>'[1]4. паспортбюджет'!WZH10</f>
        <v>0</v>
      </c>
      <c r="WZI10" s="11">
        <f>'[1]4. паспортбюджет'!WZI10</f>
        <v>0</v>
      </c>
      <c r="WZJ10" s="11">
        <f>'[1]4. паспортбюджет'!WZJ10</f>
        <v>0</v>
      </c>
      <c r="WZK10" s="11">
        <f>'[1]4. паспортбюджет'!WZK10</f>
        <v>0</v>
      </c>
      <c r="WZL10" s="11">
        <f>'[1]4. паспортбюджет'!WZL10</f>
        <v>0</v>
      </c>
      <c r="WZM10" s="11">
        <f>'[1]4. паспортбюджет'!WZM10</f>
        <v>0</v>
      </c>
      <c r="WZN10" s="11">
        <f>'[1]4. паспортбюджет'!WZN10</f>
        <v>0</v>
      </c>
      <c r="WZO10" s="11">
        <f>'[1]4. паспортбюджет'!WZO10</f>
        <v>0</v>
      </c>
      <c r="WZP10" s="11">
        <f>'[1]4. паспортбюджет'!WZP10</f>
        <v>0</v>
      </c>
      <c r="WZQ10" s="11">
        <f>'[1]4. паспортбюджет'!WZQ10</f>
        <v>0</v>
      </c>
      <c r="WZR10" s="11">
        <f>'[1]4. паспортбюджет'!WZR10</f>
        <v>0</v>
      </c>
      <c r="WZS10" s="11">
        <f>'[1]4. паспортбюджет'!WZS10</f>
        <v>0</v>
      </c>
      <c r="WZT10" s="11">
        <f>'[1]4. паспортбюджет'!WZT10</f>
        <v>0</v>
      </c>
      <c r="WZU10" s="11">
        <f>'[1]4. паспортбюджет'!WZU10</f>
        <v>0</v>
      </c>
      <c r="WZV10" s="11">
        <f>'[1]4. паспортбюджет'!WZV10</f>
        <v>0</v>
      </c>
      <c r="WZW10" s="11">
        <f>'[1]4. паспортбюджет'!WZW10</f>
        <v>0</v>
      </c>
      <c r="WZX10" s="11">
        <f>'[1]4. паспортбюджет'!WZX10</f>
        <v>0</v>
      </c>
      <c r="WZY10" s="11">
        <f>'[1]4. паспортбюджет'!WZY10</f>
        <v>0</v>
      </c>
      <c r="WZZ10" s="11">
        <f>'[1]4. паспортбюджет'!WZZ10</f>
        <v>0</v>
      </c>
      <c r="XAA10" s="11">
        <f>'[1]4. паспортбюджет'!XAA10</f>
        <v>0</v>
      </c>
      <c r="XAB10" s="11">
        <f>'[1]4. паспортбюджет'!XAB10</f>
        <v>0</v>
      </c>
      <c r="XAC10" s="11">
        <f>'[1]4. паспортбюджет'!XAC10</f>
        <v>0</v>
      </c>
      <c r="XAD10" s="11">
        <f>'[1]4. паспортбюджет'!XAD10</f>
        <v>0</v>
      </c>
      <c r="XAE10" s="11">
        <f>'[1]4. паспортбюджет'!XAE10</f>
        <v>0</v>
      </c>
      <c r="XAF10" s="11">
        <f>'[1]4. паспортбюджет'!XAF10</f>
        <v>0</v>
      </c>
      <c r="XAG10" s="11">
        <f>'[1]4. паспортбюджет'!XAG10</f>
        <v>0</v>
      </c>
      <c r="XAH10" s="11">
        <f>'[1]4. паспортбюджет'!XAH10</f>
        <v>0</v>
      </c>
      <c r="XAI10" s="11">
        <f>'[1]4. паспортбюджет'!XAI10</f>
        <v>0</v>
      </c>
      <c r="XAJ10" s="11">
        <f>'[1]4. паспортбюджет'!XAJ10</f>
        <v>0</v>
      </c>
      <c r="XAK10" s="11">
        <f>'[1]4. паспортбюджет'!XAK10</f>
        <v>0</v>
      </c>
      <c r="XAL10" s="11">
        <f>'[1]4. паспортбюджет'!XAL10</f>
        <v>0</v>
      </c>
      <c r="XAM10" s="11">
        <f>'[1]4. паспортбюджет'!XAM10</f>
        <v>0</v>
      </c>
      <c r="XAN10" s="11">
        <f>'[1]4. паспортбюджет'!XAN10</f>
        <v>0</v>
      </c>
      <c r="XAO10" s="11">
        <f>'[1]4. паспортбюджет'!XAO10</f>
        <v>0</v>
      </c>
      <c r="XAP10" s="11">
        <f>'[1]4. паспортбюджет'!XAP10</f>
        <v>0</v>
      </c>
      <c r="XAQ10" s="11">
        <f>'[1]4. паспортбюджет'!XAQ10</f>
        <v>0</v>
      </c>
      <c r="XAR10" s="11">
        <f>'[1]4. паспортбюджет'!XAR10</f>
        <v>0</v>
      </c>
      <c r="XAS10" s="11">
        <f>'[1]4. паспортбюджет'!XAS10</f>
        <v>0</v>
      </c>
      <c r="XAT10" s="11">
        <f>'[1]4. паспортбюджет'!XAT10</f>
        <v>0</v>
      </c>
      <c r="XAU10" s="11">
        <f>'[1]4. паспортбюджет'!XAU10</f>
        <v>0</v>
      </c>
      <c r="XAV10" s="11">
        <f>'[1]4. паспортбюджет'!XAV10</f>
        <v>0</v>
      </c>
      <c r="XAW10" s="11">
        <f>'[1]4. паспортбюджет'!XAW10</f>
        <v>0</v>
      </c>
      <c r="XAX10" s="11">
        <f>'[1]4. паспортбюджет'!XAX10</f>
        <v>0</v>
      </c>
      <c r="XAY10" s="11">
        <f>'[1]4. паспортбюджет'!XAY10</f>
        <v>0</v>
      </c>
      <c r="XAZ10" s="11">
        <f>'[1]4. паспортбюджет'!XAZ10</f>
        <v>0</v>
      </c>
      <c r="XBA10" s="11">
        <f>'[1]4. паспортбюджет'!XBA10</f>
        <v>0</v>
      </c>
      <c r="XBB10" s="11">
        <f>'[1]4. паспортбюджет'!XBB10</f>
        <v>0</v>
      </c>
      <c r="XBC10" s="11">
        <f>'[1]4. паспортбюджет'!XBC10</f>
        <v>0</v>
      </c>
      <c r="XBD10" s="11">
        <f>'[1]4. паспортбюджет'!XBD10</f>
        <v>0</v>
      </c>
      <c r="XBE10" s="11">
        <f>'[1]4. паспортбюджет'!XBE10</f>
        <v>0</v>
      </c>
      <c r="XBF10" s="11">
        <f>'[1]4. паспортбюджет'!XBF10</f>
        <v>0</v>
      </c>
      <c r="XBG10" s="11">
        <f>'[1]4. паспортбюджет'!XBG10</f>
        <v>0</v>
      </c>
      <c r="XBH10" s="11">
        <f>'[1]4. паспортбюджет'!XBH10</f>
        <v>0</v>
      </c>
      <c r="XBI10" s="11">
        <f>'[1]4. паспортбюджет'!XBI10</f>
        <v>0</v>
      </c>
      <c r="XBJ10" s="11">
        <f>'[1]4. паспортбюджет'!XBJ10</f>
        <v>0</v>
      </c>
      <c r="XBK10" s="11">
        <f>'[1]4. паспортбюджет'!XBK10</f>
        <v>0</v>
      </c>
      <c r="XBL10" s="11">
        <f>'[1]4. паспортбюджет'!XBL10</f>
        <v>0</v>
      </c>
      <c r="XBM10" s="11">
        <f>'[1]4. паспортбюджет'!XBM10</f>
        <v>0</v>
      </c>
      <c r="XBN10" s="11">
        <f>'[1]4. паспортбюджет'!XBN10</f>
        <v>0</v>
      </c>
      <c r="XBO10" s="11">
        <f>'[1]4. паспортбюджет'!XBO10</f>
        <v>0</v>
      </c>
      <c r="XBP10" s="11">
        <f>'[1]4. паспортбюджет'!XBP10</f>
        <v>0</v>
      </c>
      <c r="XBQ10" s="11">
        <f>'[1]4. паспортбюджет'!XBQ10</f>
        <v>0</v>
      </c>
      <c r="XBR10" s="11">
        <f>'[1]4. паспортбюджет'!XBR10</f>
        <v>0</v>
      </c>
      <c r="XBS10" s="11">
        <f>'[1]4. паспортбюджет'!XBS10</f>
        <v>0</v>
      </c>
      <c r="XBT10" s="11">
        <f>'[1]4. паспортбюджет'!XBT10</f>
        <v>0</v>
      </c>
      <c r="XBU10" s="11">
        <f>'[1]4. паспортбюджет'!XBU10</f>
        <v>0</v>
      </c>
      <c r="XBV10" s="11">
        <f>'[1]4. паспортбюджет'!XBV10</f>
        <v>0</v>
      </c>
      <c r="XBW10" s="11">
        <f>'[1]4. паспортбюджет'!XBW10</f>
        <v>0</v>
      </c>
      <c r="XBX10" s="11">
        <f>'[1]4. паспортбюджет'!XBX10</f>
        <v>0</v>
      </c>
      <c r="XBY10" s="11">
        <f>'[1]4. паспортбюджет'!XBY10</f>
        <v>0</v>
      </c>
      <c r="XBZ10" s="11">
        <f>'[1]4. паспортбюджет'!XBZ10</f>
        <v>0</v>
      </c>
      <c r="XCA10" s="11">
        <f>'[1]4. паспортбюджет'!XCA10</f>
        <v>0</v>
      </c>
      <c r="XCB10" s="11">
        <f>'[1]4. паспортбюджет'!XCB10</f>
        <v>0</v>
      </c>
      <c r="XCC10" s="11">
        <f>'[1]4. паспортбюджет'!XCC10</f>
        <v>0</v>
      </c>
      <c r="XCD10" s="11">
        <f>'[1]4. паспортбюджет'!XCD10</f>
        <v>0</v>
      </c>
      <c r="XCE10" s="11">
        <f>'[1]4. паспортбюджет'!XCE10</f>
        <v>0</v>
      </c>
      <c r="XCF10" s="11">
        <f>'[1]4. паспортбюджет'!XCF10</f>
        <v>0</v>
      </c>
      <c r="XCG10" s="11">
        <f>'[1]4. паспортбюджет'!XCG10</f>
        <v>0</v>
      </c>
      <c r="XCH10" s="11">
        <f>'[1]4. паспортбюджет'!XCH10</f>
        <v>0</v>
      </c>
      <c r="XCI10" s="11">
        <f>'[1]4. паспортбюджет'!XCI10</f>
        <v>0</v>
      </c>
      <c r="XCJ10" s="11">
        <f>'[1]4. паспортбюджет'!XCJ10</f>
        <v>0</v>
      </c>
      <c r="XCK10" s="11">
        <f>'[1]4. паспортбюджет'!XCK10</f>
        <v>0</v>
      </c>
      <c r="XCL10" s="11">
        <f>'[1]4. паспортбюджет'!XCL10</f>
        <v>0</v>
      </c>
      <c r="XCM10" s="11">
        <f>'[1]4. паспортбюджет'!XCM10</f>
        <v>0</v>
      </c>
      <c r="XCN10" s="11">
        <f>'[1]4. паспортбюджет'!XCN10</f>
        <v>0</v>
      </c>
      <c r="XCO10" s="11">
        <f>'[1]4. паспортбюджет'!XCO10</f>
        <v>0</v>
      </c>
      <c r="XCP10" s="11">
        <f>'[1]4. паспортбюджет'!XCP10</f>
        <v>0</v>
      </c>
      <c r="XCQ10" s="11">
        <f>'[1]4. паспортбюджет'!XCQ10</f>
        <v>0</v>
      </c>
      <c r="XCR10" s="11">
        <f>'[1]4. паспортбюджет'!XCR10</f>
        <v>0</v>
      </c>
      <c r="XCS10" s="11">
        <f>'[1]4. паспортбюджет'!XCS10</f>
        <v>0</v>
      </c>
      <c r="XCT10" s="11">
        <f>'[1]4. паспортбюджет'!XCT10</f>
        <v>0</v>
      </c>
      <c r="XCU10" s="11">
        <f>'[1]4. паспортбюджет'!XCU10</f>
        <v>0</v>
      </c>
      <c r="XCV10" s="11">
        <f>'[1]4. паспортбюджет'!XCV10</f>
        <v>0</v>
      </c>
      <c r="XCW10" s="11">
        <f>'[1]4. паспортбюджет'!XCW10</f>
        <v>0</v>
      </c>
      <c r="XCX10" s="11">
        <f>'[1]4. паспортбюджет'!XCX10</f>
        <v>0</v>
      </c>
      <c r="XCY10" s="11">
        <f>'[1]4. паспортбюджет'!XCY10</f>
        <v>0</v>
      </c>
      <c r="XCZ10" s="11">
        <f>'[1]4. паспортбюджет'!XCZ10</f>
        <v>0</v>
      </c>
      <c r="XDA10" s="11">
        <f>'[1]4. паспортбюджет'!XDA10</f>
        <v>0</v>
      </c>
      <c r="XDB10" s="11">
        <f>'[1]4. паспортбюджет'!XDB10</f>
        <v>0</v>
      </c>
      <c r="XDC10" s="11">
        <f>'[1]4. паспортбюджет'!XDC10</f>
        <v>0</v>
      </c>
      <c r="XDD10" s="11">
        <f>'[1]4. паспортбюджет'!XDD10</f>
        <v>0</v>
      </c>
      <c r="XDE10" s="11">
        <f>'[1]4. паспортбюджет'!XDE10</f>
        <v>0</v>
      </c>
      <c r="XDF10" s="11">
        <f>'[1]4. паспортбюджет'!XDF10</f>
        <v>0</v>
      </c>
      <c r="XDG10" s="11">
        <f>'[1]4. паспортбюджет'!XDG10</f>
        <v>0</v>
      </c>
      <c r="XDH10" s="11">
        <f>'[1]4. паспортбюджет'!XDH10</f>
        <v>0</v>
      </c>
      <c r="XDI10" s="11">
        <f>'[1]4. паспортбюджет'!XDI10</f>
        <v>0</v>
      </c>
      <c r="XDJ10" s="11">
        <f>'[1]4. паспортбюджет'!XDJ10</f>
        <v>0</v>
      </c>
      <c r="XDK10" s="11">
        <f>'[1]4. паспортбюджет'!XDK10</f>
        <v>0</v>
      </c>
      <c r="XDL10" s="11">
        <f>'[1]4. паспортбюджет'!XDL10</f>
        <v>0</v>
      </c>
      <c r="XDM10" s="11">
        <f>'[1]4. паспортбюджет'!XDM10</f>
        <v>0</v>
      </c>
      <c r="XDN10" s="11">
        <f>'[1]4. паспортбюджет'!XDN10</f>
        <v>0</v>
      </c>
      <c r="XDO10" s="11">
        <f>'[1]4. паспортбюджет'!XDO10</f>
        <v>0</v>
      </c>
      <c r="XDP10" s="11">
        <f>'[1]4. паспортбюджет'!XDP10</f>
        <v>0</v>
      </c>
      <c r="XDQ10" s="11">
        <f>'[1]4. паспортбюджет'!XDQ10</f>
        <v>0</v>
      </c>
      <c r="XDR10" s="11">
        <f>'[1]4. паспортбюджет'!XDR10</f>
        <v>0</v>
      </c>
      <c r="XDS10" s="11">
        <f>'[1]4. паспортбюджет'!XDS10</f>
        <v>0</v>
      </c>
      <c r="XDT10" s="11">
        <f>'[1]4. паспортбюджет'!XDT10</f>
        <v>0</v>
      </c>
      <c r="XDU10" s="11">
        <f>'[1]4. паспортбюджет'!XDU10</f>
        <v>0</v>
      </c>
      <c r="XDV10" s="11">
        <f>'[1]4. паспортбюджет'!XDV10</f>
        <v>0</v>
      </c>
      <c r="XDW10" s="11">
        <f>'[1]4. паспортбюджет'!XDW10</f>
        <v>0</v>
      </c>
      <c r="XDX10" s="11">
        <f>'[1]4. паспортбюджет'!XDX10</f>
        <v>0</v>
      </c>
      <c r="XDY10" s="11">
        <f>'[1]4. паспортбюджет'!XDY10</f>
        <v>0</v>
      </c>
      <c r="XDZ10" s="11">
        <f>'[1]4. паспортбюджет'!XDZ10</f>
        <v>0</v>
      </c>
      <c r="XEA10" s="11">
        <f>'[1]4. паспортбюджет'!XEA10</f>
        <v>0</v>
      </c>
      <c r="XEB10" s="11">
        <f>'[1]4. паспортбюджет'!XEB10</f>
        <v>0</v>
      </c>
      <c r="XEC10" s="11">
        <f>'[1]4. паспортбюджет'!XEC10</f>
        <v>0</v>
      </c>
      <c r="XED10" s="11">
        <f>'[1]4. паспортбюджет'!XED10</f>
        <v>0</v>
      </c>
      <c r="XEE10" s="11">
        <f>'[1]4. паспортбюджет'!XEE10</f>
        <v>0</v>
      </c>
      <c r="XEF10" s="11">
        <f>'[1]4. паспортбюджет'!XEF10</f>
        <v>0</v>
      </c>
      <c r="XEG10" s="11">
        <f>'[1]4. паспортбюджет'!XEG10</f>
        <v>0</v>
      </c>
      <c r="XEH10" s="11">
        <f>'[1]4. паспортбюджет'!XEH10</f>
        <v>0</v>
      </c>
      <c r="XEI10" s="11">
        <f>'[1]4. паспортбюджет'!XEI10</f>
        <v>0</v>
      </c>
      <c r="XEJ10" s="11">
        <f>'[1]4. паспортбюджет'!XEJ10</f>
        <v>0</v>
      </c>
      <c r="XEK10" s="11">
        <f>'[1]4. паспортбюджет'!XEK10</f>
        <v>0</v>
      </c>
      <c r="XEL10" s="11">
        <f>'[1]4. паспортбюджет'!XEL10</f>
        <v>0</v>
      </c>
      <c r="XEM10" s="11">
        <f>'[1]4. паспортбюджет'!XEM10</f>
        <v>0</v>
      </c>
      <c r="XEN10" s="11">
        <f>'[1]4. паспортбюджет'!XEN10</f>
        <v>0</v>
      </c>
      <c r="XEO10" s="11">
        <f>'[1]4. паспортбюджет'!XEO10</f>
        <v>0</v>
      </c>
      <c r="XEP10" s="11">
        <f>'[1]4. паспортбюджет'!XEP10</f>
        <v>0</v>
      </c>
      <c r="XEQ10" s="11">
        <f>'[1]4. паспортбюджет'!XEQ10</f>
        <v>0</v>
      </c>
      <c r="XER10" s="11">
        <f>'[1]4. паспортбюджет'!XER10</f>
        <v>0</v>
      </c>
      <c r="XES10" s="11">
        <f>'[1]4. паспортбюджет'!XES10</f>
        <v>0</v>
      </c>
      <c r="XET10" s="11">
        <f>'[1]4. паспортбюджет'!XET10</f>
        <v>0</v>
      </c>
      <c r="XEU10" s="11">
        <f>'[1]4. паспортбюджет'!XEU10</f>
        <v>0</v>
      </c>
      <c r="XEV10" s="11">
        <f>'[1]4. паспортбюджет'!XEV10</f>
        <v>0</v>
      </c>
      <c r="XEW10" s="11">
        <f>'[1]4. паспортбюджет'!XEW10</f>
        <v>0</v>
      </c>
      <c r="XEX10" s="11">
        <f>'[1]4. паспортбюджет'!XEX10</f>
        <v>0</v>
      </c>
      <c r="XEY10" s="11">
        <f>'[1]4. паспортбюджет'!XEY10</f>
        <v>0</v>
      </c>
      <c r="XEZ10" s="11">
        <f>'[1]4. паспортбюджет'!XEZ10</f>
        <v>0</v>
      </c>
      <c r="XFA10" s="11">
        <f>'[1]4. паспортбюджет'!XFA10</f>
        <v>0</v>
      </c>
      <c r="XFB10" s="11">
        <f>'[1]4. паспортбюджет'!XFB10</f>
        <v>0</v>
      </c>
      <c r="XFC10" s="11">
        <f>'[1]4. паспортбюджет'!XFC10</f>
        <v>0</v>
      </c>
      <c r="XFD10" s="11">
        <f>'[1]4. паспортбюджет'!XFD10</f>
        <v>0</v>
      </c>
    </row>
    <row r="11" spans="1:16384" s="11" customFormat="1" ht="18.75" x14ac:dyDescent="0.2">
      <c r="A11" s="225" t="str">
        <f>'[1]4. паспортбюджет'!A11</f>
        <v xml:space="preserve">         (идентификатор инвестиционного проекта)</v>
      </c>
      <c r="B11" s="225"/>
      <c r="C11" s="225"/>
      <c r="D11" s="225"/>
      <c r="E11" s="225"/>
      <c r="F11" s="225"/>
      <c r="G11" s="225"/>
      <c r="H11" s="225"/>
      <c r="I11" s="225"/>
      <c r="J11" s="225"/>
      <c r="K11" s="225"/>
      <c r="L11" s="225"/>
      <c r="M11" s="225"/>
      <c r="N11" s="225"/>
      <c r="O11" s="225"/>
      <c r="P11" s="12"/>
      <c r="Q11" s="12"/>
      <c r="R11" s="12"/>
      <c r="S11" s="12"/>
      <c r="T11" s="12"/>
      <c r="U11" s="12"/>
      <c r="V11" s="12"/>
      <c r="W11" s="12"/>
      <c r="X11" s="12"/>
      <c r="Y11" s="12"/>
      <c r="Z11" s="12"/>
      <c r="DR11" s="11">
        <f>'[1]4. паспортбюджет'!DR11</f>
        <v>0</v>
      </c>
      <c r="DS11" s="11">
        <f>'[1]4. паспортбюджет'!DS11</f>
        <v>0</v>
      </c>
      <c r="DT11" s="11">
        <f>'[1]4. паспортбюджет'!DT11</f>
        <v>0</v>
      </c>
      <c r="DU11" s="11">
        <f>'[1]4. паспортбюджет'!DU11</f>
        <v>0</v>
      </c>
      <c r="DV11" s="11">
        <f>'[1]4. паспортбюджет'!DV11</f>
        <v>0</v>
      </c>
      <c r="DW11" s="11">
        <f>'[1]4. паспортбюджет'!DW11</f>
        <v>0</v>
      </c>
      <c r="DX11" s="11">
        <f>'[1]4. паспортбюджет'!DX11</f>
        <v>0</v>
      </c>
      <c r="DY11" s="11">
        <f>'[1]4. паспортбюджет'!DY11</f>
        <v>0</v>
      </c>
      <c r="DZ11" s="11">
        <f>'[1]4. паспортбюджет'!DZ11</f>
        <v>0</v>
      </c>
      <c r="EA11" s="11">
        <f>'[1]4. паспортбюджет'!EA11</f>
        <v>0</v>
      </c>
      <c r="EB11" s="11">
        <f>'[1]4. паспортбюджет'!EB11</f>
        <v>0</v>
      </c>
      <c r="EC11" s="11">
        <f>'[1]4. паспортбюджет'!EC11</f>
        <v>0</v>
      </c>
      <c r="ED11" s="11">
        <f>'[1]4. паспортбюджет'!ED11</f>
        <v>0</v>
      </c>
      <c r="FH11" s="11">
        <f>'[1]4. паспортбюджет'!FH11</f>
        <v>0</v>
      </c>
      <c r="FI11" s="11">
        <f>'[1]4. паспортбюджет'!FI11</f>
        <v>0</v>
      </c>
      <c r="FJ11" s="11">
        <f>'[1]4. паспортбюджет'!FJ11</f>
        <v>0</v>
      </c>
      <c r="FK11" s="11">
        <f>'[1]4. паспортбюджет'!FK11</f>
        <v>0</v>
      </c>
      <c r="FL11" s="11">
        <f>'[1]4. паспортбюджет'!FL11</f>
        <v>0</v>
      </c>
      <c r="FM11" s="11">
        <f>'[1]4. паспортбюджет'!FM11</f>
        <v>0</v>
      </c>
      <c r="FN11" s="11">
        <f>'[1]4. паспортбюджет'!FN11</f>
        <v>0</v>
      </c>
      <c r="FO11" s="11">
        <f>'[1]4. паспортбюджет'!FO11</f>
        <v>0</v>
      </c>
      <c r="FP11" s="11">
        <f>'[1]4. паспортбюджет'!FP11</f>
        <v>0</v>
      </c>
      <c r="FQ11" s="11">
        <f>'[1]4. паспортбюджет'!FQ11</f>
        <v>0</v>
      </c>
      <c r="FR11" s="11">
        <f>'[1]4. паспортбюджет'!FR11</f>
        <v>0</v>
      </c>
      <c r="FS11" s="11">
        <f>'[1]4. паспортбюджет'!FS11</f>
        <v>0</v>
      </c>
      <c r="FT11" s="11">
        <f>'[1]4. паспортбюджет'!FT11</f>
        <v>0</v>
      </c>
      <c r="FU11" s="11">
        <f>'[1]4. паспортбюджет'!FU11</f>
        <v>0</v>
      </c>
      <c r="FV11" s="11">
        <f>'[1]4. паспортбюджет'!FV11</f>
        <v>0</v>
      </c>
      <c r="FW11" s="11">
        <f>'[1]4. паспортбюджет'!FW11</f>
        <v>0</v>
      </c>
      <c r="FX11" s="11">
        <f>'[1]4. паспортбюджет'!FX11</f>
        <v>0</v>
      </c>
      <c r="FY11" s="11">
        <f>'[1]4. паспортбюджет'!FY11</f>
        <v>0</v>
      </c>
      <c r="FZ11" s="11">
        <f>'[1]4. паспортбюджет'!FZ11</f>
        <v>0</v>
      </c>
      <c r="GA11" s="11">
        <f>'[1]4. паспортбюджет'!GA11</f>
        <v>0</v>
      </c>
      <c r="GB11" s="11">
        <f>'[1]4. паспортбюджет'!GB11</f>
        <v>0</v>
      </c>
      <c r="GC11" s="11">
        <f>'[1]4. паспортбюджет'!GC11</f>
        <v>0</v>
      </c>
      <c r="GD11" s="11">
        <f>'[1]4. паспортбюджет'!GD11</f>
        <v>0</v>
      </c>
      <c r="GE11" s="11">
        <f>'[1]4. паспортбюджет'!GE11</f>
        <v>0</v>
      </c>
      <c r="GF11" s="11">
        <f>'[1]4. паспортбюджет'!GF11</f>
        <v>0</v>
      </c>
      <c r="GG11" s="11">
        <f>'[1]4. паспортбюджет'!GG11</f>
        <v>0</v>
      </c>
      <c r="GH11" s="11">
        <f>'[1]4. паспортбюджет'!GH11</f>
        <v>0</v>
      </c>
      <c r="GI11" s="11">
        <f>'[1]4. паспортбюджет'!GI11</f>
        <v>0</v>
      </c>
      <c r="GJ11" s="11">
        <f>'[1]4. паспортбюджет'!GJ11</f>
        <v>0</v>
      </c>
      <c r="GK11" s="11">
        <f>'[1]4. паспортбюджет'!GK11</f>
        <v>0</v>
      </c>
      <c r="GL11" s="11">
        <f>'[1]4. паспортбюджет'!GL11</f>
        <v>0</v>
      </c>
      <c r="GM11" s="11">
        <f>'[1]4. паспортбюджет'!GM11</f>
        <v>0</v>
      </c>
      <c r="GN11" s="11">
        <f>'[1]4. паспортбюджет'!GN11</f>
        <v>0</v>
      </c>
      <c r="GO11" s="11">
        <f>'[1]4. паспортбюджет'!GO11</f>
        <v>0</v>
      </c>
      <c r="GP11" s="11">
        <f>'[1]4. паспортбюджет'!GP11</f>
        <v>0</v>
      </c>
      <c r="GQ11" s="11">
        <f>'[1]4. паспортбюджет'!GQ11</f>
        <v>0</v>
      </c>
      <c r="GR11" s="11">
        <f>'[1]4. паспортбюджет'!GR11</f>
        <v>0</v>
      </c>
      <c r="GS11" s="11">
        <f>'[1]4. паспортбюджет'!GS11</f>
        <v>0</v>
      </c>
      <c r="GT11" s="11">
        <f>'[1]4. паспортбюджет'!GT11</f>
        <v>0</v>
      </c>
      <c r="GU11" s="11">
        <f>'[1]4. паспортбюджет'!GU11</f>
        <v>0</v>
      </c>
      <c r="GV11" s="11">
        <f>'[1]4. паспортбюджет'!GV11</f>
        <v>0</v>
      </c>
      <c r="GW11" s="11">
        <f>'[1]4. паспортбюджет'!GW11</f>
        <v>0</v>
      </c>
      <c r="GX11" s="11">
        <f>'[1]4. паспортбюджет'!GX11</f>
        <v>0</v>
      </c>
      <c r="GY11" s="11">
        <f>'[1]4. паспортбюджет'!GY11</f>
        <v>0</v>
      </c>
      <c r="GZ11" s="11">
        <f>'[1]4. паспортбюджет'!GZ11</f>
        <v>0</v>
      </c>
      <c r="HA11" s="11">
        <f>'[1]4. паспортбюджет'!HA11</f>
        <v>0</v>
      </c>
      <c r="HB11" s="11">
        <f>'[1]4. паспортбюджет'!HB11</f>
        <v>0</v>
      </c>
      <c r="HC11" s="11">
        <f>'[1]4. паспортбюджет'!HC11</f>
        <v>0</v>
      </c>
      <c r="HD11" s="11">
        <f>'[1]4. паспортбюджет'!HD11</f>
        <v>0</v>
      </c>
      <c r="HE11" s="11">
        <f>'[1]4. паспортбюджет'!HE11</f>
        <v>0</v>
      </c>
      <c r="HF11" s="11">
        <f>'[1]4. паспортбюджет'!HF11</f>
        <v>0</v>
      </c>
      <c r="HG11" s="11">
        <f>'[1]4. паспортбюджет'!HG11</f>
        <v>0</v>
      </c>
      <c r="HH11" s="11">
        <f>'[1]4. паспортбюджет'!HH11</f>
        <v>0</v>
      </c>
      <c r="HI11" s="11">
        <f>'[1]4. паспортбюджет'!HI11</f>
        <v>0</v>
      </c>
      <c r="HJ11" s="11">
        <f>'[1]4. паспортбюджет'!HJ11</f>
        <v>0</v>
      </c>
      <c r="HK11" s="11">
        <f>'[1]4. паспортбюджет'!HK11</f>
        <v>0</v>
      </c>
      <c r="HL11" s="11">
        <f>'[1]4. паспортбюджет'!HL11</f>
        <v>0</v>
      </c>
      <c r="HM11" s="11">
        <f>'[1]4. паспортбюджет'!HM11</f>
        <v>0</v>
      </c>
      <c r="HN11" s="11">
        <f>'[1]4. паспортбюджет'!HN11</f>
        <v>0</v>
      </c>
      <c r="HO11" s="11">
        <f>'[1]4. паспортбюджет'!HO11</f>
        <v>0</v>
      </c>
      <c r="HP11" s="11">
        <f>'[1]4. паспортбюджет'!HP11</f>
        <v>0</v>
      </c>
      <c r="HQ11" s="11">
        <f>'[1]4. паспортбюджет'!HQ11</f>
        <v>0</v>
      </c>
      <c r="HR11" s="11">
        <f>'[1]4. паспортбюджет'!HR11</f>
        <v>0</v>
      </c>
      <c r="HS11" s="11">
        <f>'[1]4. паспортбюджет'!HS11</f>
        <v>0</v>
      </c>
      <c r="HT11" s="11">
        <f>'[1]4. паспортбюджет'!HT11</f>
        <v>0</v>
      </c>
      <c r="HU11" s="11">
        <f>'[1]4. паспортбюджет'!HU11</f>
        <v>0</v>
      </c>
      <c r="HV11" s="11">
        <f>'[1]4. паспортбюджет'!HV11</f>
        <v>0</v>
      </c>
      <c r="HW11" s="11">
        <f>'[1]4. паспортбюджет'!HW11</f>
        <v>0</v>
      </c>
      <c r="HX11" s="11">
        <f>'[1]4. паспортбюджет'!HX11</f>
        <v>0</v>
      </c>
      <c r="HY11" s="11">
        <f>'[1]4. паспортбюджет'!HY11</f>
        <v>0</v>
      </c>
      <c r="HZ11" s="11">
        <f>'[1]4. паспортбюджет'!HZ11</f>
        <v>0</v>
      </c>
      <c r="IA11" s="11">
        <f>'[1]4. паспортбюджет'!IA11</f>
        <v>0</v>
      </c>
      <c r="IB11" s="11">
        <f>'[1]4. паспортбюджет'!IB11</f>
        <v>0</v>
      </c>
      <c r="IC11" s="11">
        <f>'[1]4. паспортбюджет'!IC11</f>
        <v>0</v>
      </c>
      <c r="ID11" s="11">
        <f>'[1]4. паспортбюджет'!ID11</f>
        <v>0</v>
      </c>
      <c r="IE11" s="11">
        <f>'[1]4. паспортбюджет'!IE11</f>
        <v>0</v>
      </c>
      <c r="IF11" s="11">
        <f>'[1]4. паспортбюджет'!IF11</f>
        <v>0</v>
      </c>
      <c r="IG11" s="11">
        <f>'[1]4. паспортбюджет'!IG11</f>
        <v>0</v>
      </c>
      <c r="IH11" s="11">
        <f>'[1]4. паспортбюджет'!IH11</f>
        <v>0</v>
      </c>
      <c r="II11" s="11">
        <f>'[1]4. паспортбюджет'!II11</f>
        <v>0</v>
      </c>
      <c r="IJ11" s="11">
        <f>'[1]4. паспортбюджет'!IJ11</f>
        <v>0</v>
      </c>
      <c r="IK11" s="11">
        <f>'[1]4. паспортбюджет'!IK11</f>
        <v>0</v>
      </c>
      <c r="IL11" s="11">
        <f>'[1]4. паспортбюджет'!IL11</f>
        <v>0</v>
      </c>
      <c r="IM11" s="11">
        <f>'[1]4. паспортбюджет'!IM11</f>
        <v>0</v>
      </c>
      <c r="IN11" s="11">
        <f>'[1]4. паспортбюджет'!IN11</f>
        <v>0</v>
      </c>
      <c r="IO11" s="11">
        <f>'[1]4. паспортбюджет'!IO11</f>
        <v>0</v>
      </c>
      <c r="IP11" s="11">
        <f>'[1]4. паспортбюджет'!IP11</f>
        <v>0</v>
      </c>
      <c r="IQ11" s="11">
        <f>'[1]4. паспортбюджет'!IQ11</f>
        <v>0</v>
      </c>
      <c r="IR11" s="11">
        <f>'[1]4. паспортбюджет'!IR11</f>
        <v>0</v>
      </c>
      <c r="IS11" s="11">
        <f>'[1]4. паспортбюджет'!IS11</f>
        <v>0</v>
      </c>
      <c r="IT11" s="11">
        <f>'[1]4. паспортбюджет'!IT11</f>
        <v>0</v>
      </c>
      <c r="IU11" s="11">
        <f>'[1]4. паспортбюджет'!IU11</f>
        <v>0</v>
      </c>
      <c r="IV11" s="11">
        <f>'[1]4. паспортбюджет'!IV11</f>
        <v>0</v>
      </c>
      <c r="IW11" s="11">
        <f>'[1]4. паспортбюджет'!IW11</f>
        <v>0</v>
      </c>
      <c r="IX11" s="11">
        <f>'[1]4. паспортбюджет'!IX11</f>
        <v>0</v>
      </c>
      <c r="IY11" s="11">
        <f>'[1]4. паспортбюджет'!IY11</f>
        <v>0</v>
      </c>
      <c r="IZ11" s="11">
        <f>'[1]4. паспортбюджет'!IZ11</f>
        <v>0</v>
      </c>
      <c r="JA11" s="11">
        <f>'[1]4. паспортбюджет'!JA11</f>
        <v>0</v>
      </c>
      <c r="JB11" s="11">
        <f>'[1]4. паспортбюджет'!JB11</f>
        <v>0</v>
      </c>
      <c r="JC11" s="11">
        <f>'[1]4. паспортбюджет'!JC11</f>
        <v>0</v>
      </c>
      <c r="JD11" s="11">
        <f>'[1]4. паспортбюджет'!JD11</f>
        <v>0</v>
      </c>
      <c r="JE11" s="11">
        <f>'[1]4. паспортбюджет'!JE11</f>
        <v>0</v>
      </c>
      <c r="JF11" s="11">
        <f>'[1]4. паспортбюджет'!JF11</f>
        <v>0</v>
      </c>
      <c r="JG11" s="11">
        <f>'[1]4. паспортбюджет'!JG11</f>
        <v>0</v>
      </c>
      <c r="JH11" s="11">
        <f>'[1]4. паспортбюджет'!JH11</f>
        <v>0</v>
      </c>
      <c r="JI11" s="11">
        <f>'[1]4. паспортбюджет'!JI11</f>
        <v>0</v>
      </c>
      <c r="JJ11" s="11">
        <f>'[1]4. паспортбюджет'!JJ11</f>
        <v>0</v>
      </c>
      <c r="JK11" s="11">
        <f>'[1]4. паспортбюджет'!JK11</f>
        <v>0</v>
      </c>
      <c r="JL11" s="11">
        <f>'[1]4. паспортбюджет'!JL11</f>
        <v>0</v>
      </c>
      <c r="JM11" s="11">
        <f>'[1]4. паспортбюджет'!JM11</f>
        <v>0</v>
      </c>
      <c r="JN11" s="11">
        <f>'[1]4. паспортбюджет'!JN11</f>
        <v>0</v>
      </c>
      <c r="JO11" s="11">
        <f>'[1]4. паспортбюджет'!JO11</f>
        <v>0</v>
      </c>
      <c r="JP11" s="11">
        <f>'[1]4. паспортбюджет'!JP11</f>
        <v>0</v>
      </c>
      <c r="JQ11" s="11">
        <f>'[1]4. паспортбюджет'!JQ11</f>
        <v>0</v>
      </c>
      <c r="JR11" s="11">
        <f>'[1]4. паспортбюджет'!JR11</f>
        <v>0</v>
      </c>
      <c r="JS11" s="11">
        <f>'[1]4. паспортбюджет'!JS11</f>
        <v>0</v>
      </c>
      <c r="JT11" s="11">
        <f>'[1]4. паспортбюджет'!JT11</f>
        <v>0</v>
      </c>
      <c r="JU11" s="11">
        <f>'[1]4. паспортбюджет'!JU11</f>
        <v>0</v>
      </c>
      <c r="JV11" s="11">
        <f>'[1]4. паспортбюджет'!JV11</f>
        <v>0</v>
      </c>
      <c r="JW11" s="11">
        <f>'[1]4. паспортбюджет'!JW11</f>
        <v>0</v>
      </c>
      <c r="JX11" s="11">
        <f>'[1]4. паспортбюджет'!JX11</f>
        <v>0</v>
      </c>
      <c r="JY11" s="11">
        <f>'[1]4. паспортбюджет'!JY11</f>
        <v>0</v>
      </c>
      <c r="JZ11" s="11">
        <f>'[1]4. паспортбюджет'!JZ11</f>
        <v>0</v>
      </c>
      <c r="KA11" s="11">
        <f>'[1]4. паспортбюджет'!KA11</f>
        <v>0</v>
      </c>
      <c r="KB11" s="11">
        <f>'[1]4. паспортбюджет'!KB11</f>
        <v>0</v>
      </c>
      <c r="KC11" s="11">
        <f>'[1]4. паспортбюджет'!KC11</f>
        <v>0</v>
      </c>
      <c r="KD11" s="11">
        <f>'[1]4. паспортбюджет'!KD11</f>
        <v>0</v>
      </c>
      <c r="KE11" s="11">
        <f>'[1]4. паспортбюджет'!KE11</f>
        <v>0</v>
      </c>
      <c r="KF11" s="11">
        <f>'[1]4. паспортбюджет'!KF11</f>
        <v>0</v>
      </c>
      <c r="KG11" s="11">
        <f>'[1]4. паспортбюджет'!KG11</f>
        <v>0</v>
      </c>
      <c r="KH11" s="11">
        <f>'[1]4. паспортбюджет'!KH11</f>
        <v>0</v>
      </c>
      <c r="KI11" s="11">
        <f>'[1]4. паспортбюджет'!KI11</f>
        <v>0</v>
      </c>
      <c r="KJ11" s="11">
        <f>'[1]4. паспортбюджет'!KJ11</f>
        <v>0</v>
      </c>
      <c r="KK11" s="11">
        <f>'[1]4. паспортбюджет'!KK11</f>
        <v>0</v>
      </c>
      <c r="KL11" s="11">
        <f>'[1]4. паспортбюджет'!KL11</f>
        <v>0</v>
      </c>
      <c r="KM11" s="11">
        <f>'[1]4. паспортбюджет'!KM11</f>
        <v>0</v>
      </c>
      <c r="KN11" s="11">
        <f>'[1]4. паспортбюджет'!KN11</f>
        <v>0</v>
      </c>
      <c r="KO11" s="11">
        <f>'[1]4. паспортбюджет'!KO11</f>
        <v>0</v>
      </c>
      <c r="KP11" s="11">
        <f>'[1]4. паспортбюджет'!KP11</f>
        <v>0</v>
      </c>
      <c r="KQ11" s="11">
        <f>'[1]4. паспортбюджет'!KQ11</f>
        <v>0</v>
      </c>
      <c r="KR11" s="11">
        <f>'[1]4. паспортбюджет'!KR11</f>
        <v>0</v>
      </c>
      <c r="KS11" s="11">
        <f>'[1]4. паспортбюджет'!KS11</f>
        <v>0</v>
      </c>
      <c r="KT11" s="11">
        <f>'[1]4. паспортбюджет'!KT11</f>
        <v>0</v>
      </c>
      <c r="KU11" s="11">
        <f>'[1]4. паспортбюджет'!KU11</f>
        <v>0</v>
      </c>
      <c r="KV11" s="11">
        <f>'[1]4. паспортбюджет'!KV11</f>
        <v>0</v>
      </c>
      <c r="KW11" s="11">
        <f>'[1]4. паспортбюджет'!KW11</f>
        <v>0</v>
      </c>
      <c r="KX11" s="11">
        <f>'[1]4. паспортбюджет'!KX11</f>
        <v>0</v>
      </c>
      <c r="KY11" s="11">
        <f>'[1]4. паспортбюджет'!KY11</f>
        <v>0</v>
      </c>
      <c r="KZ11" s="11">
        <f>'[1]4. паспортбюджет'!KZ11</f>
        <v>0</v>
      </c>
      <c r="LA11" s="11">
        <f>'[1]4. паспортбюджет'!LA11</f>
        <v>0</v>
      </c>
      <c r="LB11" s="11">
        <f>'[1]4. паспортбюджет'!LB11</f>
        <v>0</v>
      </c>
      <c r="LC11" s="11">
        <f>'[1]4. паспортбюджет'!LC11</f>
        <v>0</v>
      </c>
      <c r="LD11" s="11">
        <f>'[1]4. паспортбюджет'!LD11</f>
        <v>0</v>
      </c>
      <c r="LE11" s="11">
        <f>'[1]4. паспортбюджет'!LE11</f>
        <v>0</v>
      </c>
      <c r="LF11" s="11">
        <f>'[1]4. паспортбюджет'!LF11</f>
        <v>0</v>
      </c>
      <c r="LG11" s="11">
        <f>'[1]4. паспортбюджет'!LG11</f>
        <v>0</v>
      </c>
      <c r="LH11" s="11">
        <f>'[1]4. паспортбюджет'!LH11</f>
        <v>0</v>
      </c>
      <c r="LI11" s="11">
        <f>'[1]4. паспортбюджет'!LI11</f>
        <v>0</v>
      </c>
      <c r="LJ11" s="11">
        <f>'[1]4. паспортбюджет'!LJ11</f>
        <v>0</v>
      </c>
      <c r="LK11" s="11">
        <f>'[1]4. паспортбюджет'!LK11</f>
        <v>0</v>
      </c>
      <c r="LL11" s="11">
        <f>'[1]4. паспортбюджет'!LL11</f>
        <v>0</v>
      </c>
      <c r="LM11" s="11">
        <f>'[1]4. паспортбюджет'!LM11</f>
        <v>0</v>
      </c>
      <c r="LN11" s="11">
        <f>'[1]4. паспортбюджет'!LN11</f>
        <v>0</v>
      </c>
      <c r="LO11" s="11">
        <f>'[1]4. паспортбюджет'!LO11</f>
        <v>0</v>
      </c>
      <c r="LP11" s="11">
        <f>'[1]4. паспортбюджет'!LP11</f>
        <v>0</v>
      </c>
      <c r="LQ11" s="11">
        <f>'[1]4. паспортбюджет'!LQ11</f>
        <v>0</v>
      </c>
      <c r="LR11" s="11">
        <f>'[1]4. паспортбюджет'!LR11</f>
        <v>0</v>
      </c>
      <c r="LS11" s="11">
        <f>'[1]4. паспортбюджет'!LS11</f>
        <v>0</v>
      </c>
      <c r="LT11" s="11">
        <f>'[1]4. паспортбюджет'!LT11</f>
        <v>0</v>
      </c>
      <c r="LU11" s="11">
        <f>'[1]4. паспортбюджет'!LU11</f>
        <v>0</v>
      </c>
      <c r="LV11" s="11">
        <f>'[1]4. паспортбюджет'!LV11</f>
        <v>0</v>
      </c>
      <c r="LW11" s="11">
        <f>'[1]4. паспортбюджет'!LW11</f>
        <v>0</v>
      </c>
      <c r="LX11" s="11">
        <f>'[1]4. паспортбюджет'!LX11</f>
        <v>0</v>
      </c>
      <c r="LY11" s="11">
        <f>'[1]4. паспортбюджет'!LY11</f>
        <v>0</v>
      </c>
      <c r="LZ11" s="11">
        <f>'[1]4. паспортбюджет'!LZ11</f>
        <v>0</v>
      </c>
      <c r="MA11" s="11">
        <f>'[1]4. паспортбюджет'!MA11</f>
        <v>0</v>
      </c>
      <c r="MB11" s="11">
        <f>'[1]4. паспортбюджет'!MB11</f>
        <v>0</v>
      </c>
      <c r="MC11" s="11">
        <f>'[1]4. паспортбюджет'!MC11</f>
        <v>0</v>
      </c>
      <c r="MD11" s="11">
        <f>'[1]4. паспортбюджет'!MD11</f>
        <v>0</v>
      </c>
      <c r="ME11" s="11">
        <f>'[1]4. паспортбюджет'!ME11</f>
        <v>0</v>
      </c>
      <c r="MF11" s="11">
        <f>'[1]4. паспортбюджет'!MF11</f>
        <v>0</v>
      </c>
      <c r="MG11" s="11">
        <f>'[1]4. паспортбюджет'!MG11</f>
        <v>0</v>
      </c>
      <c r="MH11" s="11">
        <f>'[1]4. паспортбюджет'!MH11</f>
        <v>0</v>
      </c>
      <c r="MI11" s="11">
        <f>'[1]4. паспортбюджет'!MI11</f>
        <v>0</v>
      </c>
      <c r="MJ11" s="11">
        <f>'[1]4. паспортбюджет'!MJ11</f>
        <v>0</v>
      </c>
      <c r="MK11" s="11">
        <f>'[1]4. паспортбюджет'!MK11</f>
        <v>0</v>
      </c>
      <c r="ML11" s="11">
        <f>'[1]4. паспортбюджет'!ML11</f>
        <v>0</v>
      </c>
      <c r="MM11" s="11">
        <f>'[1]4. паспортбюджет'!MM11</f>
        <v>0</v>
      </c>
      <c r="MN11" s="11">
        <f>'[1]4. паспортбюджет'!MN11</f>
        <v>0</v>
      </c>
      <c r="MO11" s="11">
        <f>'[1]4. паспортбюджет'!MO11</f>
        <v>0</v>
      </c>
      <c r="MP11" s="11">
        <f>'[1]4. паспортбюджет'!MP11</f>
        <v>0</v>
      </c>
      <c r="MQ11" s="11">
        <f>'[1]4. паспортбюджет'!MQ11</f>
        <v>0</v>
      </c>
      <c r="MR11" s="11">
        <f>'[1]4. паспортбюджет'!MR11</f>
        <v>0</v>
      </c>
      <c r="MS11" s="11">
        <f>'[1]4. паспортбюджет'!MS11</f>
        <v>0</v>
      </c>
      <c r="MT11" s="11">
        <f>'[1]4. паспортбюджет'!MT11</f>
        <v>0</v>
      </c>
      <c r="MU11" s="11">
        <f>'[1]4. паспортбюджет'!MU11</f>
        <v>0</v>
      </c>
      <c r="MV11" s="11">
        <f>'[1]4. паспортбюджет'!MV11</f>
        <v>0</v>
      </c>
      <c r="MW11" s="11">
        <f>'[1]4. паспортбюджет'!MW11</f>
        <v>0</v>
      </c>
      <c r="MX11" s="11">
        <f>'[1]4. паспортбюджет'!MX11</f>
        <v>0</v>
      </c>
      <c r="MY11" s="11">
        <f>'[1]4. паспортбюджет'!MY11</f>
        <v>0</v>
      </c>
      <c r="MZ11" s="11">
        <f>'[1]4. паспортбюджет'!MZ11</f>
        <v>0</v>
      </c>
      <c r="NA11" s="11">
        <f>'[1]4. паспортбюджет'!NA11</f>
        <v>0</v>
      </c>
      <c r="NB11" s="11">
        <f>'[1]4. паспортбюджет'!NB11</f>
        <v>0</v>
      </c>
      <c r="NC11" s="11">
        <f>'[1]4. паспортбюджет'!NC11</f>
        <v>0</v>
      </c>
      <c r="ND11" s="11">
        <f>'[1]4. паспортбюджет'!ND11</f>
        <v>0</v>
      </c>
      <c r="NE11" s="11">
        <f>'[1]4. паспортбюджет'!NE11</f>
        <v>0</v>
      </c>
      <c r="NF11" s="11">
        <f>'[1]4. паспортбюджет'!NF11</f>
        <v>0</v>
      </c>
      <c r="NG11" s="11">
        <f>'[1]4. паспортбюджет'!NG11</f>
        <v>0</v>
      </c>
      <c r="NH11" s="11">
        <f>'[1]4. паспортбюджет'!NH11</f>
        <v>0</v>
      </c>
      <c r="NI11" s="11">
        <f>'[1]4. паспортбюджет'!NI11</f>
        <v>0</v>
      </c>
      <c r="NJ11" s="11">
        <f>'[1]4. паспортбюджет'!NJ11</f>
        <v>0</v>
      </c>
      <c r="NK11" s="11">
        <f>'[1]4. паспортбюджет'!NK11</f>
        <v>0</v>
      </c>
      <c r="NL11" s="11">
        <f>'[1]4. паспортбюджет'!NL11</f>
        <v>0</v>
      </c>
      <c r="NM11" s="11">
        <f>'[1]4. паспортбюджет'!NM11</f>
        <v>0</v>
      </c>
      <c r="NN11" s="11">
        <f>'[1]4. паспортбюджет'!NN11</f>
        <v>0</v>
      </c>
      <c r="NO11" s="11">
        <f>'[1]4. паспортбюджет'!NO11</f>
        <v>0</v>
      </c>
      <c r="NP11" s="11">
        <f>'[1]4. паспортбюджет'!NP11</f>
        <v>0</v>
      </c>
      <c r="NQ11" s="11">
        <f>'[1]4. паспортбюджет'!NQ11</f>
        <v>0</v>
      </c>
      <c r="NR11" s="11">
        <f>'[1]4. паспортбюджет'!NR11</f>
        <v>0</v>
      </c>
      <c r="NS11" s="11">
        <f>'[1]4. паспортбюджет'!NS11</f>
        <v>0</v>
      </c>
      <c r="NT11" s="11">
        <f>'[1]4. паспортбюджет'!NT11</f>
        <v>0</v>
      </c>
      <c r="NU11" s="11">
        <f>'[1]4. паспортбюджет'!NU11</f>
        <v>0</v>
      </c>
      <c r="NV11" s="11">
        <f>'[1]4. паспортбюджет'!NV11</f>
        <v>0</v>
      </c>
      <c r="NW11" s="11">
        <f>'[1]4. паспортбюджет'!NW11</f>
        <v>0</v>
      </c>
      <c r="NX11" s="11">
        <f>'[1]4. паспортбюджет'!NX11</f>
        <v>0</v>
      </c>
      <c r="NY11" s="11">
        <f>'[1]4. паспортбюджет'!NY11</f>
        <v>0</v>
      </c>
      <c r="NZ11" s="11">
        <f>'[1]4. паспортбюджет'!NZ11</f>
        <v>0</v>
      </c>
      <c r="OA11" s="11">
        <f>'[1]4. паспортбюджет'!OA11</f>
        <v>0</v>
      </c>
      <c r="OB11" s="11">
        <f>'[1]4. паспортбюджет'!OB11</f>
        <v>0</v>
      </c>
      <c r="OC11" s="11">
        <f>'[1]4. паспортбюджет'!OC11</f>
        <v>0</v>
      </c>
      <c r="OD11" s="11">
        <f>'[1]4. паспортбюджет'!OD11</f>
        <v>0</v>
      </c>
      <c r="OE11" s="11">
        <f>'[1]4. паспортбюджет'!OE11</f>
        <v>0</v>
      </c>
      <c r="OF11" s="11">
        <f>'[1]4. паспортбюджет'!OF11</f>
        <v>0</v>
      </c>
      <c r="OG11" s="11">
        <f>'[1]4. паспортбюджет'!OG11</f>
        <v>0</v>
      </c>
      <c r="OH11" s="11">
        <f>'[1]4. паспортбюджет'!OH11</f>
        <v>0</v>
      </c>
      <c r="OI11" s="11">
        <f>'[1]4. паспортбюджет'!OI11</f>
        <v>0</v>
      </c>
      <c r="OJ11" s="11">
        <f>'[1]4. паспортбюджет'!OJ11</f>
        <v>0</v>
      </c>
      <c r="OK11" s="11">
        <f>'[1]4. паспортбюджет'!OK11</f>
        <v>0</v>
      </c>
      <c r="OL11" s="11">
        <f>'[1]4. паспортбюджет'!OL11</f>
        <v>0</v>
      </c>
      <c r="OM11" s="11">
        <f>'[1]4. паспортбюджет'!OM11</f>
        <v>0</v>
      </c>
      <c r="ON11" s="11">
        <f>'[1]4. паспортбюджет'!ON11</f>
        <v>0</v>
      </c>
      <c r="OO11" s="11">
        <f>'[1]4. паспортбюджет'!OO11</f>
        <v>0</v>
      </c>
      <c r="OP11" s="11">
        <f>'[1]4. паспортбюджет'!OP11</f>
        <v>0</v>
      </c>
      <c r="OQ11" s="11">
        <f>'[1]4. паспортбюджет'!OQ11</f>
        <v>0</v>
      </c>
      <c r="OR11" s="11">
        <f>'[1]4. паспортбюджет'!OR11</f>
        <v>0</v>
      </c>
      <c r="OS11" s="11">
        <f>'[1]4. паспортбюджет'!OS11</f>
        <v>0</v>
      </c>
      <c r="OT11" s="11">
        <f>'[1]4. паспортбюджет'!OT11</f>
        <v>0</v>
      </c>
      <c r="OU11" s="11">
        <f>'[1]4. паспортбюджет'!OU11</f>
        <v>0</v>
      </c>
      <c r="OV11" s="11">
        <f>'[1]4. паспортбюджет'!OV11</f>
        <v>0</v>
      </c>
      <c r="OW11" s="11">
        <f>'[1]4. паспортбюджет'!OW11</f>
        <v>0</v>
      </c>
      <c r="OX11" s="11">
        <f>'[1]4. паспортбюджет'!OX11</f>
        <v>0</v>
      </c>
      <c r="OY11" s="11">
        <f>'[1]4. паспортбюджет'!OY11</f>
        <v>0</v>
      </c>
      <c r="OZ11" s="11">
        <f>'[1]4. паспортбюджет'!OZ11</f>
        <v>0</v>
      </c>
      <c r="PA11" s="11">
        <f>'[1]4. паспортбюджет'!PA11</f>
        <v>0</v>
      </c>
      <c r="PB11" s="11">
        <f>'[1]4. паспортбюджет'!PB11</f>
        <v>0</v>
      </c>
      <c r="PC11" s="11">
        <f>'[1]4. паспортбюджет'!PC11</f>
        <v>0</v>
      </c>
      <c r="PD11" s="11">
        <f>'[1]4. паспортбюджет'!PD11</f>
        <v>0</v>
      </c>
      <c r="PE11" s="11">
        <f>'[1]4. паспортбюджет'!PE11</f>
        <v>0</v>
      </c>
      <c r="PF11" s="11">
        <f>'[1]4. паспортбюджет'!PF11</f>
        <v>0</v>
      </c>
      <c r="PG11" s="11">
        <f>'[1]4. паспортбюджет'!PG11</f>
        <v>0</v>
      </c>
      <c r="PH11" s="11">
        <f>'[1]4. паспортбюджет'!PH11</f>
        <v>0</v>
      </c>
      <c r="PI11" s="11">
        <f>'[1]4. паспортбюджет'!PI11</f>
        <v>0</v>
      </c>
      <c r="PJ11" s="11">
        <f>'[1]4. паспортбюджет'!PJ11</f>
        <v>0</v>
      </c>
      <c r="PK11" s="11">
        <f>'[1]4. паспортбюджет'!PK11</f>
        <v>0</v>
      </c>
      <c r="PL11" s="11">
        <f>'[1]4. паспортбюджет'!PL11</f>
        <v>0</v>
      </c>
      <c r="PM11" s="11">
        <f>'[1]4. паспортбюджет'!PM11</f>
        <v>0</v>
      </c>
      <c r="PN11" s="11">
        <f>'[1]4. паспортбюджет'!PN11</f>
        <v>0</v>
      </c>
      <c r="PO11" s="11">
        <f>'[1]4. паспортбюджет'!PO11</f>
        <v>0</v>
      </c>
      <c r="PP11" s="11">
        <f>'[1]4. паспортбюджет'!PP11</f>
        <v>0</v>
      </c>
      <c r="PQ11" s="11">
        <f>'[1]4. паспортбюджет'!PQ11</f>
        <v>0</v>
      </c>
      <c r="PR11" s="11">
        <f>'[1]4. паспортбюджет'!PR11</f>
        <v>0</v>
      </c>
      <c r="PS11" s="11">
        <f>'[1]4. паспортбюджет'!PS11</f>
        <v>0</v>
      </c>
      <c r="PT11" s="11">
        <f>'[1]4. паспортбюджет'!PT11</f>
        <v>0</v>
      </c>
      <c r="PU11" s="11">
        <f>'[1]4. паспортбюджет'!PU11</f>
        <v>0</v>
      </c>
      <c r="PV11" s="11">
        <f>'[1]4. паспортбюджет'!PV11</f>
        <v>0</v>
      </c>
      <c r="PW11" s="11">
        <f>'[1]4. паспортбюджет'!PW11</f>
        <v>0</v>
      </c>
      <c r="PX11" s="11">
        <f>'[1]4. паспортбюджет'!PX11</f>
        <v>0</v>
      </c>
      <c r="PY11" s="11">
        <f>'[1]4. паспортбюджет'!PY11</f>
        <v>0</v>
      </c>
      <c r="PZ11" s="11">
        <f>'[1]4. паспортбюджет'!PZ11</f>
        <v>0</v>
      </c>
      <c r="QA11" s="11">
        <f>'[1]4. паспортбюджет'!QA11</f>
        <v>0</v>
      </c>
      <c r="QB11" s="11">
        <f>'[1]4. паспортбюджет'!QB11</f>
        <v>0</v>
      </c>
      <c r="QC11" s="11">
        <f>'[1]4. паспортбюджет'!QC11</f>
        <v>0</v>
      </c>
      <c r="QD11" s="11">
        <f>'[1]4. паспортбюджет'!QD11</f>
        <v>0</v>
      </c>
      <c r="QE11" s="11">
        <f>'[1]4. паспортбюджет'!QE11</f>
        <v>0</v>
      </c>
      <c r="QF11" s="11">
        <f>'[1]4. паспортбюджет'!QF11</f>
        <v>0</v>
      </c>
      <c r="QG11" s="11">
        <f>'[1]4. паспортбюджет'!QG11</f>
        <v>0</v>
      </c>
      <c r="QH11" s="11">
        <f>'[1]4. паспортбюджет'!QH11</f>
        <v>0</v>
      </c>
      <c r="QI11" s="11">
        <f>'[1]4. паспортбюджет'!QI11</f>
        <v>0</v>
      </c>
      <c r="QJ11" s="11">
        <f>'[1]4. паспортбюджет'!QJ11</f>
        <v>0</v>
      </c>
      <c r="QK11" s="11">
        <f>'[1]4. паспортбюджет'!QK11</f>
        <v>0</v>
      </c>
      <c r="QL11" s="11">
        <f>'[1]4. паспортбюджет'!QL11</f>
        <v>0</v>
      </c>
      <c r="QM11" s="11">
        <f>'[1]4. паспортбюджет'!QM11</f>
        <v>0</v>
      </c>
      <c r="QN11" s="11">
        <f>'[1]4. паспортбюджет'!QN11</f>
        <v>0</v>
      </c>
      <c r="QO11" s="11">
        <f>'[1]4. паспортбюджет'!QO11</f>
        <v>0</v>
      </c>
      <c r="QP11" s="11">
        <f>'[1]4. паспортбюджет'!QP11</f>
        <v>0</v>
      </c>
      <c r="QQ11" s="11">
        <f>'[1]4. паспортбюджет'!QQ11</f>
        <v>0</v>
      </c>
      <c r="QR11" s="11">
        <f>'[1]4. паспортбюджет'!QR11</f>
        <v>0</v>
      </c>
      <c r="QS11" s="11">
        <f>'[1]4. паспортбюджет'!QS11</f>
        <v>0</v>
      </c>
      <c r="QT11" s="11">
        <f>'[1]4. паспортбюджет'!QT11</f>
        <v>0</v>
      </c>
      <c r="QU11" s="11">
        <f>'[1]4. паспортбюджет'!QU11</f>
        <v>0</v>
      </c>
      <c r="QV11" s="11">
        <f>'[1]4. паспортбюджет'!QV11</f>
        <v>0</v>
      </c>
      <c r="QW11" s="11">
        <f>'[1]4. паспортбюджет'!QW11</f>
        <v>0</v>
      </c>
      <c r="QX11" s="11">
        <f>'[1]4. паспортбюджет'!QX11</f>
        <v>0</v>
      </c>
      <c r="QY11" s="11">
        <f>'[1]4. паспортбюджет'!QY11</f>
        <v>0</v>
      </c>
      <c r="QZ11" s="11">
        <f>'[1]4. паспортбюджет'!QZ11</f>
        <v>0</v>
      </c>
      <c r="RA11" s="11">
        <f>'[1]4. паспортбюджет'!RA11</f>
        <v>0</v>
      </c>
      <c r="RB11" s="11">
        <f>'[1]4. паспортбюджет'!RB11</f>
        <v>0</v>
      </c>
      <c r="RC11" s="11">
        <f>'[1]4. паспортбюджет'!RC11</f>
        <v>0</v>
      </c>
      <c r="RD11" s="11">
        <f>'[1]4. паспортбюджет'!RD11</f>
        <v>0</v>
      </c>
      <c r="RE11" s="11">
        <f>'[1]4. паспортбюджет'!RE11</f>
        <v>0</v>
      </c>
      <c r="RF11" s="11">
        <f>'[1]4. паспортбюджет'!RF11</f>
        <v>0</v>
      </c>
      <c r="RG11" s="11">
        <f>'[1]4. паспортбюджет'!RG11</f>
        <v>0</v>
      </c>
      <c r="RH11" s="11">
        <f>'[1]4. паспортбюджет'!RH11</f>
        <v>0</v>
      </c>
      <c r="RI11" s="11">
        <f>'[1]4. паспортбюджет'!RI11</f>
        <v>0</v>
      </c>
      <c r="RJ11" s="11">
        <f>'[1]4. паспортбюджет'!RJ11</f>
        <v>0</v>
      </c>
      <c r="RK11" s="11">
        <f>'[1]4. паспортбюджет'!RK11</f>
        <v>0</v>
      </c>
      <c r="RL11" s="11">
        <f>'[1]4. паспортбюджет'!RL11</f>
        <v>0</v>
      </c>
      <c r="RM11" s="11">
        <f>'[1]4. паспортбюджет'!RM11</f>
        <v>0</v>
      </c>
      <c r="RN11" s="11">
        <f>'[1]4. паспортбюджет'!RN11</f>
        <v>0</v>
      </c>
      <c r="RO11" s="11">
        <f>'[1]4. паспортбюджет'!RO11</f>
        <v>0</v>
      </c>
      <c r="RP11" s="11">
        <f>'[1]4. паспортбюджет'!RP11</f>
        <v>0</v>
      </c>
      <c r="RQ11" s="11">
        <f>'[1]4. паспортбюджет'!RQ11</f>
        <v>0</v>
      </c>
      <c r="RR11" s="11">
        <f>'[1]4. паспортбюджет'!RR11</f>
        <v>0</v>
      </c>
      <c r="RS11" s="11">
        <f>'[1]4. паспортбюджет'!RS11</f>
        <v>0</v>
      </c>
      <c r="RT11" s="11">
        <f>'[1]4. паспортбюджет'!RT11</f>
        <v>0</v>
      </c>
      <c r="RU11" s="11">
        <f>'[1]4. паспортбюджет'!RU11</f>
        <v>0</v>
      </c>
      <c r="RV11" s="11">
        <f>'[1]4. паспортбюджет'!RV11</f>
        <v>0</v>
      </c>
      <c r="RW11" s="11">
        <f>'[1]4. паспортбюджет'!RW11</f>
        <v>0</v>
      </c>
      <c r="RX11" s="11">
        <f>'[1]4. паспортбюджет'!RX11</f>
        <v>0</v>
      </c>
      <c r="RY11" s="11">
        <f>'[1]4. паспортбюджет'!RY11</f>
        <v>0</v>
      </c>
      <c r="RZ11" s="11">
        <f>'[1]4. паспортбюджет'!RZ11</f>
        <v>0</v>
      </c>
      <c r="SA11" s="11">
        <f>'[1]4. паспортбюджет'!SA11</f>
        <v>0</v>
      </c>
      <c r="SB11" s="11">
        <f>'[1]4. паспортбюджет'!SB11</f>
        <v>0</v>
      </c>
      <c r="SC11" s="11">
        <f>'[1]4. паспортбюджет'!SC11</f>
        <v>0</v>
      </c>
      <c r="SD11" s="11">
        <f>'[1]4. паспортбюджет'!SD11</f>
        <v>0</v>
      </c>
      <c r="SE11" s="11">
        <f>'[1]4. паспортбюджет'!SE11</f>
        <v>0</v>
      </c>
      <c r="SF11" s="11">
        <f>'[1]4. паспортбюджет'!SF11</f>
        <v>0</v>
      </c>
      <c r="SG11" s="11">
        <f>'[1]4. паспортбюджет'!SG11</f>
        <v>0</v>
      </c>
      <c r="SH11" s="11">
        <f>'[1]4. паспортбюджет'!SH11</f>
        <v>0</v>
      </c>
      <c r="SI11" s="11">
        <f>'[1]4. паспортбюджет'!SI11</f>
        <v>0</v>
      </c>
      <c r="SJ11" s="11">
        <f>'[1]4. паспортбюджет'!SJ11</f>
        <v>0</v>
      </c>
      <c r="SK11" s="11">
        <f>'[1]4. паспортбюджет'!SK11</f>
        <v>0</v>
      </c>
      <c r="SL11" s="11">
        <f>'[1]4. паспортбюджет'!SL11</f>
        <v>0</v>
      </c>
      <c r="SM11" s="11">
        <f>'[1]4. паспортбюджет'!SM11</f>
        <v>0</v>
      </c>
      <c r="SN11" s="11">
        <f>'[1]4. паспортбюджет'!SN11</f>
        <v>0</v>
      </c>
      <c r="SO11" s="11">
        <f>'[1]4. паспортбюджет'!SO11</f>
        <v>0</v>
      </c>
      <c r="SP11" s="11">
        <f>'[1]4. паспортбюджет'!SP11</f>
        <v>0</v>
      </c>
      <c r="SQ11" s="11">
        <f>'[1]4. паспортбюджет'!SQ11</f>
        <v>0</v>
      </c>
      <c r="SR11" s="11">
        <f>'[1]4. паспортбюджет'!SR11</f>
        <v>0</v>
      </c>
      <c r="SS11" s="11">
        <f>'[1]4. паспортбюджет'!SS11</f>
        <v>0</v>
      </c>
      <c r="ST11" s="11">
        <f>'[1]4. паспортбюджет'!ST11</f>
        <v>0</v>
      </c>
      <c r="SU11" s="11">
        <f>'[1]4. паспортбюджет'!SU11</f>
        <v>0</v>
      </c>
      <c r="SV11" s="11">
        <f>'[1]4. паспортбюджет'!SV11</f>
        <v>0</v>
      </c>
      <c r="SW11" s="11">
        <f>'[1]4. паспортбюджет'!SW11</f>
        <v>0</v>
      </c>
      <c r="SX11" s="11">
        <f>'[1]4. паспортбюджет'!SX11</f>
        <v>0</v>
      </c>
      <c r="SY11" s="11">
        <f>'[1]4. паспортбюджет'!SY11</f>
        <v>0</v>
      </c>
      <c r="SZ11" s="11">
        <f>'[1]4. паспортбюджет'!SZ11</f>
        <v>0</v>
      </c>
      <c r="TA11" s="11">
        <f>'[1]4. паспортбюджет'!TA11</f>
        <v>0</v>
      </c>
      <c r="TB11" s="11">
        <f>'[1]4. паспортбюджет'!TB11</f>
        <v>0</v>
      </c>
      <c r="TC11" s="11">
        <f>'[1]4. паспортбюджет'!TC11</f>
        <v>0</v>
      </c>
      <c r="TD11" s="11">
        <f>'[1]4. паспортбюджет'!TD11</f>
        <v>0</v>
      </c>
      <c r="TE11" s="11">
        <f>'[1]4. паспортбюджет'!TE11</f>
        <v>0</v>
      </c>
      <c r="TF11" s="11">
        <f>'[1]4. паспортбюджет'!TF11</f>
        <v>0</v>
      </c>
      <c r="TG11" s="11">
        <f>'[1]4. паспортбюджет'!TG11</f>
        <v>0</v>
      </c>
      <c r="TH11" s="11">
        <f>'[1]4. паспортбюджет'!TH11</f>
        <v>0</v>
      </c>
      <c r="TI11" s="11">
        <f>'[1]4. паспортбюджет'!TI11</f>
        <v>0</v>
      </c>
      <c r="TJ11" s="11">
        <f>'[1]4. паспортбюджет'!TJ11</f>
        <v>0</v>
      </c>
      <c r="TK11" s="11">
        <f>'[1]4. паспортбюджет'!TK11</f>
        <v>0</v>
      </c>
      <c r="TL11" s="11">
        <f>'[1]4. паспортбюджет'!TL11</f>
        <v>0</v>
      </c>
      <c r="TM11" s="11">
        <f>'[1]4. паспортбюджет'!TM11</f>
        <v>0</v>
      </c>
      <c r="TN11" s="11">
        <f>'[1]4. паспортбюджет'!TN11</f>
        <v>0</v>
      </c>
      <c r="TO11" s="11">
        <f>'[1]4. паспортбюджет'!TO11</f>
        <v>0</v>
      </c>
      <c r="TP11" s="11">
        <f>'[1]4. паспортбюджет'!TP11</f>
        <v>0</v>
      </c>
      <c r="TQ11" s="11">
        <f>'[1]4. паспортбюджет'!TQ11</f>
        <v>0</v>
      </c>
      <c r="TR11" s="11">
        <f>'[1]4. паспортбюджет'!TR11</f>
        <v>0</v>
      </c>
      <c r="TS11" s="11">
        <f>'[1]4. паспортбюджет'!TS11</f>
        <v>0</v>
      </c>
      <c r="TT11" s="11">
        <f>'[1]4. паспортбюджет'!TT11</f>
        <v>0</v>
      </c>
      <c r="TU11" s="11">
        <f>'[1]4. паспортбюджет'!TU11</f>
        <v>0</v>
      </c>
      <c r="TV11" s="11">
        <f>'[1]4. паспортбюджет'!TV11</f>
        <v>0</v>
      </c>
      <c r="TW11" s="11">
        <f>'[1]4. паспортбюджет'!TW11</f>
        <v>0</v>
      </c>
      <c r="TX11" s="11">
        <f>'[1]4. паспортбюджет'!TX11</f>
        <v>0</v>
      </c>
      <c r="TY11" s="11">
        <f>'[1]4. паспортбюджет'!TY11</f>
        <v>0</v>
      </c>
      <c r="TZ11" s="11">
        <f>'[1]4. паспортбюджет'!TZ11</f>
        <v>0</v>
      </c>
      <c r="UA11" s="11">
        <f>'[1]4. паспортбюджет'!UA11</f>
        <v>0</v>
      </c>
      <c r="UB11" s="11">
        <f>'[1]4. паспортбюджет'!UB11</f>
        <v>0</v>
      </c>
      <c r="UC11" s="11">
        <f>'[1]4. паспортбюджет'!UC11</f>
        <v>0</v>
      </c>
      <c r="UD11" s="11">
        <f>'[1]4. паспортбюджет'!UD11</f>
        <v>0</v>
      </c>
      <c r="UE11" s="11">
        <f>'[1]4. паспортбюджет'!UE11</f>
        <v>0</v>
      </c>
      <c r="UF11" s="11">
        <f>'[1]4. паспортбюджет'!UF11</f>
        <v>0</v>
      </c>
      <c r="UG11" s="11">
        <f>'[1]4. паспортбюджет'!UG11</f>
        <v>0</v>
      </c>
      <c r="UH11" s="11">
        <f>'[1]4. паспортбюджет'!UH11</f>
        <v>0</v>
      </c>
      <c r="UI11" s="11">
        <f>'[1]4. паспортбюджет'!UI11</f>
        <v>0</v>
      </c>
      <c r="UJ11" s="11">
        <f>'[1]4. паспортбюджет'!UJ11</f>
        <v>0</v>
      </c>
      <c r="UK11" s="11">
        <f>'[1]4. паспортбюджет'!UK11</f>
        <v>0</v>
      </c>
      <c r="UL11" s="11">
        <f>'[1]4. паспортбюджет'!UL11</f>
        <v>0</v>
      </c>
      <c r="UM11" s="11">
        <f>'[1]4. паспортбюджет'!UM11</f>
        <v>0</v>
      </c>
      <c r="UN11" s="11">
        <f>'[1]4. паспортбюджет'!UN11</f>
        <v>0</v>
      </c>
      <c r="UO11" s="11">
        <f>'[1]4. паспортбюджет'!UO11</f>
        <v>0</v>
      </c>
      <c r="UP11" s="11">
        <f>'[1]4. паспортбюджет'!UP11</f>
        <v>0</v>
      </c>
      <c r="UQ11" s="11">
        <f>'[1]4. паспортбюджет'!UQ11</f>
        <v>0</v>
      </c>
      <c r="UR11" s="11">
        <f>'[1]4. паспортбюджет'!UR11</f>
        <v>0</v>
      </c>
      <c r="US11" s="11">
        <f>'[1]4. паспортбюджет'!US11</f>
        <v>0</v>
      </c>
      <c r="UT11" s="11">
        <f>'[1]4. паспортбюджет'!UT11</f>
        <v>0</v>
      </c>
      <c r="UU11" s="11">
        <f>'[1]4. паспортбюджет'!UU11</f>
        <v>0</v>
      </c>
      <c r="UV11" s="11">
        <f>'[1]4. паспортбюджет'!UV11</f>
        <v>0</v>
      </c>
      <c r="UW11" s="11">
        <f>'[1]4. паспортбюджет'!UW11</f>
        <v>0</v>
      </c>
      <c r="UX11" s="11">
        <f>'[1]4. паспортбюджет'!UX11</f>
        <v>0</v>
      </c>
      <c r="UY11" s="11">
        <f>'[1]4. паспортбюджет'!UY11</f>
        <v>0</v>
      </c>
      <c r="UZ11" s="11">
        <f>'[1]4. паспортбюджет'!UZ11</f>
        <v>0</v>
      </c>
      <c r="VA11" s="11">
        <f>'[1]4. паспортбюджет'!VA11</f>
        <v>0</v>
      </c>
      <c r="VB11" s="11">
        <f>'[1]4. паспортбюджет'!VB11</f>
        <v>0</v>
      </c>
      <c r="VC11" s="11">
        <f>'[1]4. паспортбюджет'!VC11</f>
        <v>0</v>
      </c>
      <c r="VD11" s="11">
        <f>'[1]4. паспортбюджет'!VD11</f>
        <v>0</v>
      </c>
      <c r="VE11" s="11">
        <f>'[1]4. паспортбюджет'!VE11</f>
        <v>0</v>
      </c>
      <c r="VF11" s="11">
        <f>'[1]4. паспортбюджет'!VF11</f>
        <v>0</v>
      </c>
      <c r="VG11" s="11">
        <f>'[1]4. паспортбюджет'!VG11</f>
        <v>0</v>
      </c>
      <c r="VH11" s="11">
        <f>'[1]4. паспортбюджет'!VH11</f>
        <v>0</v>
      </c>
      <c r="VI11" s="11">
        <f>'[1]4. паспортбюджет'!VI11</f>
        <v>0</v>
      </c>
      <c r="VJ11" s="11">
        <f>'[1]4. паспортбюджет'!VJ11</f>
        <v>0</v>
      </c>
      <c r="VK11" s="11">
        <f>'[1]4. паспортбюджет'!VK11</f>
        <v>0</v>
      </c>
      <c r="VL11" s="11">
        <f>'[1]4. паспортбюджет'!VL11</f>
        <v>0</v>
      </c>
      <c r="VM11" s="11">
        <f>'[1]4. паспортбюджет'!VM11</f>
        <v>0</v>
      </c>
      <c r="VN11" s="11">
        <f>'[1]4. паспортбюджет'!VN11</f>
        <v>0</v>
      </c>
      <c r="VO11" s="11">
        <f>'[1]4. паспортбюджет'!VO11</f>
        <v>0</v>
      </c>
      <c r="VP11" s="11">
        <f>'[1]4. паспортбюджет'!VP11</f>
        <v>0</v>
      </c>
      <c r="VQ11" s="11">
        <f>'[1]4. паспортбюджет'!VQ11</f>
        <v>0</v>
      </c>
      <c r="VR11" s="11">
        <f>'[1]4. паспортбюджет'!VR11</f>
        <v>0</v>
      </c>
      <c r="VS11" s="11">
        <f>'[1]4. паспортбюджет'!VS11</f>
        <v>0</v>
      </c>
      <c r="VT11" s="11">
        <f>'[1]4. паспортбюджет'!VT11</f>
        <v>0</v>
      </c>
      <c r="VU11" s="11">
        <f>'[1]4. паспортбюджет'!VU11</f>
        <v>0</v>
      </c>
      <c r="VV11" s="11">
        <f>'[1]4. паспортбюджет'!VV11</f>
        <v>0</v>
      </c>
      <c r="VW11" s="11">
        <f>'[1]4. паспортбюджет'!VW11</f>
        <v>0</v>
      </c>
      <c r="VX11" s="11">
        <f>'[1]4. паспортбюджет'!VX11</f>
        <v>0</v>
      </c>
      <c r="VY11" s="11">
        <f>'[1]4. паспортбюджет'!VY11</f>
        <v>0</v>
      </c>
      <c r="VZ11" s="11">
        <f>'[1]4. паспортбюджет'!VZ11</f>
        <v>0</v>
      </c>
      <c r="WA11" s="11">
        <f>'[1]4. паспортбюджет'!WA11</f>
        <v>0</v>
      </c>
      <c r="WB11" s="11">
        <f>'[1]4. паспортбюджет'!WB11</f>
        <v>0</v>
      </c>
      <c r="WC11" s="11">
        <f>'[1]4. паспортбюджет'!WC11</f>
        <v>0</v>
      </c>
      <c r="WD11" s="11">
        <f>'[1]4. паспортбюджет'!WD11</f>
        <v>0</v>
      </c>
      <c r="WE11" s="11">
        <f>'[1]4. паспортбюджет'!WE11</f>
        <v>0</v>
      </c>
      <c r="WF11" s="11">
        <f>'[1]4. паспортбюджет'!WF11</f>
        <v>0</v>
      </c>
      <c r="WG11" s="11">
        <f>'[1]4. паспортбюджет'!WG11</f>
        <v>0</v>
      </c>
      <c r="WH11" s="11">
        <f>'[1]4. паспортбюджет'!WH11</f>
        <v>0</v>
      </c>
      <c r="WI11" s="11">
        <f>'[1]4. паспортбюджет'!WI11</f>
        <v>0</v>
      </c>
      <c r="WJ11" s="11">
        <f>'[1]4. паспортбюджет'!WJ11</f>
        <v>0</v>
      </c>
      <c r="WK11" s="11">
        <f>'[1]4. паспортбюджет'!WK11</f>
        <v>0</v>
      </c>
      <c r="WL11" s="11">
        <f>'[1]4. паспортбюджет'!WL11</f>
        <v>0</v>
      </c>
      <c r="WM11" s="11">
        <f>'[1]4. паспортбюджет'!WM11</f>
        <v>0</v>
      </c>
      <c r="WN11" s="11">
        <f>'[1]4. паспортбюджет'!WN11</f>
        <v>0</v>
      </c>
      <c r="WO11" s="11">
        <f>'[1]4. паспортбюджет'!WO11</f>
        <v>0</v>
      </c>
      <c r="WP11" s="11">
        <f>'[1]4. паспортбюджет'!WP11</f>
        <v>0</v>
      </c>
      <c r="WQ11" s="11">
        <f>'[1]4. паспортбюджет'!WQ11</f>
        <v>0</v>
      </c>
      <c r="WR11" s="11">
        <f>'[1]4. паспортбюджет'!WR11</f>
        <v>0</v>
      </c>
      <c r="WS11" s="11">
        <f>'[1]4. паспортбюджет'!WS11</f>
        <v>0</v>
      </c>
      <c r="WT11" s="11">
        <f>'[1]4. паспортбюджет'!WT11</f>
        <v>0</v>
      </c>
      <c r="WU11" s="11">
        <f>'[1]4. паспортбюджет'!WU11</f>
        <v>0</v>
      </c>
      <c r="WV11" s="11">
        <f>'[1]4. паспортбюджет'!WV11</f>
        <v>0</v>
      </c>
      <c r="WW11" s="11">
        <f>'[1]4. паспортбюджет'!WW11</f>
        <v>0</v>
      </c>
      <c r="WX11" s="11">
        <f>'[1]4. паспортбюджет'!WX11</f>
        <v>0</v>
      </c>
      <c r="WY11" s="11">
        <f>'[1]4. паспортбюджет'!WY11</f>
        <v>0</v>
      </c>
      <c r="WZ11" s="11">
        <f>'[1]4. паспортбюджет'!WZ11</f>
        <v>0</v>
      </c>
      <c r="XA11" s="11">
        <f>'[1]4. паспортбюджет'!XA11</f>
        <v>0</v>
      </c>
      <c r="XB11" s="11">
        <f>'[1]4. паспортбюджет'!XB11</f>
        <v>0</v>
      </c>
      <c r="XC11" s="11">
        <f>'[1]4. паспортбюджет'!XC11</f>
        <v>0</v>
      </c>
      <c r="XD11" s="11">
        <f>'[1]4. паспортбюджет'!XD11</f>
        <v>0</v>
      </c>
      <c r="XE11" s="11">
        <f>'[1]4. паспортбюджет'!XE11</f>
        <v>0</v>
      </c>
      <c r="XF11" s="11">
        <f>'[1]4. паспортбюджет'!XF11</f>
        <v>0</v>
      </c>
      <c r="XG11" s="11">
        <f>'[1]4. паспортбюджет'!XG11</f>
        <v>0</v>
      </c>
      <c r="XH11" s="11">
        <f>'[1]4. паспортбюджет'!XH11</f>
        <v>0</v>
      </c>
      <c r="XI11" s="11">
        <f>'[1]4. паспортбюджет'!XI11</f>
        <v>0</v>
      </c>
      <c r="XJ11" s="11">
        <f>'[1]4. паспортбюджет'!XJ11</f>
        <v>0</v>
      </c>
      <c r="XK11" s="11">
        <f>'[1]4. паспортбюджет'!XK11</f>
        <v>0</v>
      </c>
      <c r="XL11" s="11">
        <f>'[1]4. паспортбюджет'!XL11</f>
        <v>0</v>
      </c>
      <c r="XM11" s="11">
        <f>'[1]4. паспортбюджет'!XM11</f>
        <v>0</v>
      </c>
      <c r="XN11" s="11">
        <f>'[1]4. паспортбюджет'!XN11</f>
        <v>0</v>
      </c>
      <c r="XO11" s="11">
        <f>'[1]4. паспортбюджет'!XO11</f>
        <v>0</v>
      </c>
      <c r="XP11" s="11">
        <f>'[1]4. паспортбюджет'!XP11</f>
        <v>0</v>
      </c>
      <c r="XQ11" s="11">
        <f>'[1]4. паспортбюджет'!XQ11</f>
        <v>0</v>
      </c>
      <c r="XR11" s="11">
        <f>'[1]4. паспортбюджет'!XR11</f>
        <v>0</v>
      </c>
      <c r="XS11" s="11">
        <f>'[1]4. паспортбюджет'!XS11</f>
        <v>0</v>
      </c>
      <c r="XT11" s="11">
        <f>'[1]4. паспортбюджет'!XT11</f>
        <v>0</v>
      </c>
      <c r="XU11" s="11">
        <f>'[1]4. паспортбюджет'!XU11</f>
        <v>0</v>
      </c>
      <c r="XV11" s="11">
        <f>'[1]4. паспортбюджет'!XV11</f>
        <v>0</v>
      </c>
      <c r="XW11" s="11">
        <f>'[1]4. паспортбюджет'!XW11</f>
        <v>0</v>
      </c>
      <c r="XX11" s="11">
        <f>'[1]4. паспортбюджет'!XX11</f>
        <v>0</v>
      </c>
      <c r="XY11" s="11">
        <f>'[1]4. паспортбюджет'!XY11</f>
        <v>0</v>
      </c>
      <c r="XZ11" s="11">
        <f>'[1]4. паспортбюджет'!XZ11</f>
        <v>0</v>
      </c>
      <c r="YA11" s="11">
        <f>'[1]4. паспортбюджет'!YA11</f>
        <v>0</v>
      </c>
      <c r="YB11" s="11">
        <f>'[1]4. паспортбюджет'!YB11</f>
        <v>0</v>
      </c>
      <c r="YC11" s="11">
        <f>'[1]4. паспортбюджет'!YC11</f>
        <v>0</v>
      </c>
      <c r="YD11" s="11">
        <f>'[1]4. паспортбюджет'!YD11</f>
        <v>0</v>
      </c>
      <c r="YE11" s="11">
        <f>'[1]4. паспортбюджет'!YE11</f>
        <v>0</v>
      </c>
      <c r="YF11" s="11">
        <f>'[1]4. паспортбюджет'!YF11</f>
        <v>0</v>
      </c>
      <c r="YG11" s="11">
        <f>'[1]4. паспортбюджет'!YG11</f>
        <v>0</v>
      </c>
      <c r="YH11" s="11">
        <f>'[1]4. паспортбюджет'!YH11</f>
        <v>0</v>
      </c>
      <c r="YI11" s="11">
        <f>'[1]4. паспортбюджет'!YI11</f>
        <v>0</v>
      </c>
      <c r="YJ11" s="11">
        <f>'[1]4. паспортбюджет'!YJ11</f>
        <v>0</v>
      </c>
      <c r="YK11" s="11">
        <f>'[1]4. паспортбюджет'!YK11</f>
        <v>0</v>
      </c>
      <c r="YL11" s="11">
        <f>'[1]4. паспортбюджет'!YL11</f>
        <v>0</v>
      </c>
      <c r="YM11" s="11">
        <f>'[1]4. паспортбюджет'!YM11</f>
        <v>0</v>
      </c>
      <c r="YN11" s="11">
        <f>'[1]4. паспортбюджет'!YN11</f>
        <v>0</v>
      </c>
      <c r="YO11" s="11">
        <f>'[1]4. паспортбюджет'!YO11</f>
        <v>0</v>
      </c>
      <c r="YP11" s="11">
        <f>'[1]4. паспортбюджет'!YP11</f>
        <v>0</v>
      </c>
      <c r="YQ11" s="11">
        <f>'[1]4. паспортбюджет'!YQ11</f>
        <v>0</v>
      </c>
      <c r="YR11" s="11">
        <f>'[1]4. паспортбюджет'!YR11</f>
        <v>0</v>
      </c>
      <c r="YS11" s="11">
        <f>'[1]4. паспортбюджет'!YS11</f>
        <v>0</v>
      </c>
      <c r="YT11" s="11">
        <f>'[1]4. паспортбюджет'!YT11</f>
        <v>0</v>
      </c>
      <c r="YU11" s="11">
        <f>'[1]4. паспортбюджет'!YU11</f>
        <v>0</v>
      </c>
      <c r="YV11" s="11">
        <f>'[1]4. паспортбюджет'!YV11</f>
        <v>0</v>
      </c>
      <c r="YW11" s="11">
        <f>'[1]4. паспортбюджет'!YW11</f>
        <v>0</v>
      </c>
      <c r="YX11" s="11">
        <f>'[1]4. паспортбюджет'!YX11</f>
        <v>0</v>
      </c>
      <c r="YY11" s="11">
        <f>'[1]4. паспортбюджет'!YY11</f>
        <v>0</v>
      </c>
      <c r="YZ11" s="11">
        <f>'[1]4. паспортбюджет'!YZ11</f>
        <v>0</v>
      </c>
      <c r="ZA11" s="11">
        <f>'[1]4. паспортбюджет'!ZA11</f>
        <v>0</v>
      </c>
      <c r="ZB11" s="11">
        <f>'[1]4. паспортбюджет'!ZB11</f>
        <v>0</v>
      </c>
      <c r="ZC11" s="11">
        <f>'[1]4. паспортбюджет'!ZC11</f>
        <v>0</v>
      </c>
      <c r="ZD11" s="11">
        <f>'[1]4. паспортбюджет'!ZD11</f>
        <v>0</v>
      </c>
      <c r="ZE11" s="11">
        <f>'[1]4. паспортбюджет'!ZE11</f>
        <v>0</v>
      </c>
      <c r="ZF11" s="11">
        <f>'[1]4. паспортбюджет'!ZF11</f>
        <v>0</v>
      </c>
      <c r="ZG11" s="11">
        <f>'[1]4. паспортбюджет'!ZG11</f>
        <v>0</v>
      </c>
      <c r="ZH11" s="11">
        <f>'[1]4. паспортбюджет'!ZH11</f>
        <v>0</v>
      </c>
      <c r="ZI11" s="11">
        <f>'[1]4. паспортбюджет'!ZI11</f>
        <v>0</v>
      </c>
      <c r="ZJ11" s="11">
        <f>'[1]4. паспортбюджет'!ZJ11</f>
        <v>0</v>
      </c>
      <c r="ZK11" s="11">
        <f>'[1]4. паспортбюджет'!ZK11</f>
        <v>0</v>
      </c>
      <c r="ZL11" s="11">
        <f>'[1]4. паспортбюджет'!ZL11</f>
        <v>0</v>
      </c>
      <c r="ZM11" s="11">
        <f>'[1]4. паспортбюджет'!ZM11</f>
        <v>0</v>
      </c>
      <c r="ZN11" s="11">
        <f>'[1]4. паспортбюджет'!ZN11</f>
        <v>0</v>
      </c>
      <c r="ZO11" s="11">
        <f>'[1]4. паспортбюджет'!ZO11</f>
        <v>0</v>
      </c>
      <c r="ZP11" s="11">
        <f>'[1]4. паспортбюджет'!ZP11</f>
        <v>0</v>
      </c>
      <c r="ZQ11" s="11">
        <f>'[1]4. паспортбюджет'!ZQ11</f>
        <v>0</v>
      </c>
      <c r="ZR11" s="11">
        <f>'[1]4. паспортбюджет'!ZR11</f>
        <v>0</v>
      </c>
      <c r="ZS11" s="11">
        <f>'[1]4. паспортбюджет'!ZS11</f>
        <v>0</v>
      </c>
      <c r="ZT11" s="11">
        <f>'[1]4. паспортбюджет'!ZT11</f>
        <v>0</v>
      </c>
      <c r="ZU11" s="11">
        <f>'[1]4. паспортбюджет'!ZU11</f>
        <v>0</v>
      </c>
      <c r="ZV11" s="11">
        <f>'[1]4. паспортбюджет'!ZV11</f>
        <v>0</v>
      </c>
      <c r="ZW11" s="11">
        <f>'[1]4. паспортбюджет'!ZW11</f>
        <v>0</v>
      </c>
      <c r="ZX11" s="11">
        <f>'[1]4. паспортбюджет'!ZX11</f>
        <v>0</v>
      </c>
      <c r="ZY11" s="11">
        <f>'[1]4. паспортбюджет'!ZY11</f>
        <v>0</v>
      </c>
      <c r="ZZ11" s="11">
        <f>'[1]4. паспортбюджет'!ZZ11</f>
        <v>0</v>
      </c>
      <c r="AAA11" s="11">
        <f>'[1]4. паспортбюджет'!AAA11</f>
        <v>0</v>
      </c>
      <c r="AAB11" s="11">
        <f>'[1]4. паспортбюджет'!AAB11</f>
        <v>0</v>
      </c>
      <c r="AAC11" s="11">
        <f>'[1]4. паспортбюджет'!AAC11</f>
        <v>0</v>
      </c>
      <c r="AAD11" s="11">
        <f>'[1]4. паспортбюджет'!AAD11</f>
        <v>0</v>
      </c>
      <c r="AAE11" s="11">
        <f>'[1]4. паспортбюджет'!AAE11</f>
        <v>0</v>
      </c>
      <c r="AAF11" s="11">
        <f>'[1]4. паспортбюджет'!AAF11</f>
        <v>0</v>
      </c>
      <c r="AAG11" s="11">
        <f>'[1]4. паспортбюджет'!AAG11</f>
        <v>0</v>
      </c>
      <c r="AAH11" s="11">
        <f>'[1]4. паспортбюджет'!AAH11</f>
        <v>0</v>
      </c>
      <c r="AAI11" s="11">
        <f>'[1]4. паспортбюджет'!AAI11</f>
        <v>0</v>
      </c>
      <c r="AAJ11" s="11">
        <f>'[1]4. паспортбюджет'!AAJ11</f>
        <v>0</v>
      </c>
      <c r="AAK11" s="11">
        <f>'[1]4. паспортбюджет'!AAK11</f>
        <v>0</v>
      </c>
      <c r="AAL11" s="11">
        <f>'[1]4. паспортбюджет'!AAL11</f>
        <v>0</v>
      </c>
      <c r="AAM11" s="11">
        <f>'[1]4. паспортбюджет'!AAM11</f>
        <v>0</v>
      </c>
      <c r="AAN11" s="11">
        <f>'[1]4. паспортбюджет'!AAN11</f>
        <v>0</v>
      </c>
      <c r="AAO11" s="11">
        <f>'[1]4. паспортбюджет'!AAO11</f>
        <v>0</v>
      </c>
      <c r="AAP11" s="11">
        <f>'[1]4. паспортбюджет'!AAP11</f>
        <v>0</v>
      </c>
      <c r="AAQ11" s="11">
        <f>'[1]4. паспортбюджет'!AAQ11</f>
        <v>0</v>
      </c>
      <c r="AAR11" s="11">
        <f>'[1]4. паспортбюджет'!AAR11</f>
        <v>0</v>
      </c>
      <c r="AAS11" s="11">
        <f>'[1]4. паспортбюджет'!AAS11</f>
        <v>0</v>
      </c>
      <c r="AAT11" s="11">
        <f>'[1]4. паспортбюджет'!AAT11</f>
        <v>0</v>
      </c>
      <c r="AAU11" s="11">
        <f>'[1]4. паспортбюджет'!AAU11</f>
        <v>0</v>
      </c>
      <c r="AAV11" s="11">
        <f>'[1]4. паспортбюджет'!AAV11</f>
        <v>0</v>
      </c>
      <c r="AAW11" s="11">
        <f>'[1]4. паспортбюджет'!AAW11</f>
        <v>0</v>
      </c>
      <c r="AAX11" s="11">
        <f>'[1]4. паспортбюджет'!AAX11</f>
        <v>0</v>
      </c>
      <c r="AAY11" s="11">
        <f>'[1]4. паспортбюджет'!AAY11</f>
        <v>0</v>
      </c>
      <c r="AAZ11" s="11">
        <f>'[1]4. паспортбюджет'!AAZ11</f>
        <v>0</v>
      </c>
      <c r="ABA11" s="11">
        <f>'[1]4. паспортбюджет'!ABA11</f>
        <v>0</v>
      </c>
      <c r="ABB11" s="11">
        <f>'[1]4. паспортбюджет'!ABB11</f>
        <v>0</v>
      </c>
      <c r="ABC11" s="11">
        <f>'[1]4. паспортбюджет'!ABC11</f>
        <v>0</v>
      </c>
      <c r="ABD11" s="11">
        <f>'[1]4. паспортбюджет'!ABD11</f>
        <v>0</v>
      </c>
      <c r="ABE11" s="11">
        <f>'[1]4. паспортбюджет'!ABE11</f>
        <v>0</v>
      </c>
      <c r="ABF11" s="11">
        <f>'[1]4. паспортбюджет'!ABF11</f>
        <v>0</v>
      </c>
      <c r="ABG11" s="11">
        <f>'[1]4. паспортбюджет'!ABG11</f>
        <v>0</v>
      </c>
      <c r="ABH11" s="11">
        <f>'[1]4. паспортбюджет'!ABH11</f>
        <v>0</v>
      </c>
      <c r="ABI11" s="11">
        <f>'[1]4. паспортбюджет'!ABI11</f>
        <v>0</v>
      </c>
      <c r="ABJ11" s="11">
        <f>'[1]4. паспортбюджет'!ABJ11</f>
        <v>0</v>
      </c>
      <c r="ABK11" s="11">
        <f>'[1]4. паспортбюджет'!ABK11</f>
        <v>0</v>
      </c>
      <c r="ABL11" s="11">
        <f>'[1]4. паспортбюджет'!ABL11</f>
        <v>0</v>
      </c>
      <c r="ABM11" s="11">
        <f>'[1]4. паспортбюджет'!ABM11</f>
        <v>0</v>
      </c>
      <c r="ABN11" s="11">
        <f>'[1]4. паспортбюджет'!ABN11</f>
        <v>0</v>
      </c>
      <c r="ABO11" s="11">
        <f>'[1]4. паспортбюджет'!ABO11</f>
        <v>0</v>
      </c>
      <c r="ABP11" s="11">
        <f>'[1]4. паспортбюджет'!ABP11</f>
        <v>0</v>
      </c>
      <c r="ABQ11" s="11">
        <f>'[1]4. паспортбюджет'!ABQ11</f>
        <v>0</v>
      </c>
      <c r="ABR11" s="11">
        <f>'[1]4. паспортбюджет'!ABR11</f>
        <v>0</v>
      </c>
      <c r="ABS11" s="11">
        <f>'[1]4. паспортбюджет'!ABS11</f>
        <v>0</v>
      </c>
      <c r="ABT11" s="11">
        <f>'[1]4. паспортбюджет'!ABT11</f>
        <v>0</v>
      </c>
      <c r="ABU11" s="11">
        <f>'[1]4. паспортбюджет'!ABU11</f>
        <v>0</v>
      </c>
      <c r="ABV11" s="11">
        <f>'[1]4. паспортбюджет'!ABV11</f>
        <v>0</v>
      </c>
      <c r="ABW11" s="11">
        <f>'[1]4. паспортбюджет'!ABW11</f>
        <v>0</v>
      </c>
      <c r="ABX11" s="11">
        <f>'[1]4. паспортбюджет'!ABX11</f>
        <v>0</v>
      </c>
      <c r="ABY11" s="11">
        <f>'[1]4. паспортбюджет'!ABY11</f>
        <v>0</v>
      </c>
      <c r="ABZ11" s="11">
        <f>'[1]4. паспортбюджет'!ABZ11</f>
        <v>0</v>
      </c>
      <c r="ACA11" s="11">
        <f>'[1]4. паспортбюджет'!ACA11</f>
        <v>0</v>
      </c>
      <c r="ACB11" s="11">
        <f>'[1]4. паспортбюджет'!ACB11</f>
        <v>0</v>
      </c>
      <c r="ACC11" s="11">
        <f>'[1]4. паспортбюджет'!ACC11</f>
        <v>0</v>
      </c>
      <c r="ACD11" s="11">
        <f>'[1]4. паспортбюджет'!ACD11</f>
        <v>0</v>
      </c>
      <c r="ACE11" s="11">
        <f>'[1]4. паспортбюджет'!ACE11</f>
        <v>0</v>
      </c>
      <c r="ACF11" s="11">
        <f>'[1]4. паспортбюджет'!ACF11</f>
        <v>0</v>
      </c>
      <c r="ACG11" s="11">
        <f>'[1]4. паспортбюджет'!ACG11</f>
        <v>0</v>
      </c>
      <c r="ACH11" s="11">
        <f>'[1]4. паспортбюджет'!ACH11</f>
        <v>0</v>
      </c>
      <c r="ACI11" s="11">
        <f>'[1]4. паспортбюджет'!ACI11</f>
        <v>0</v>
      </c>
      <c r="ACJ11" s="11">
        <f>'[1]4. паспортбюджет'!ACJ11</f>
        <v>0</v>
      </c>
      <c r="ACK11" s="11">
        <f>'[1]4. паспортбюджет'!ACK11</f>
        <v>0</v>
      </c>
      <c r="ACL11" s="11">
        <f>'[1]4. паспортбюджет'!ACL11</f>
        <v>0</v>
      </c>
      <c r="ACM11" s="11">
        <f>'[1]4. паспортбюджет'!ACM11</f>
        <v>0</v>
      </c>
      <c r="ACN11" s="11">
        <f>'[1]4. паспортбюджет'!ACN11</f>
        <v>0</v>
      </c>
      <c r="ACO11" s="11">
        <f>'[1]4. паспортбюджет'!ACO11</f>
        <v>0</v>
      </c>
      <c r="ACP11" s="11">
        <f>'[1]4. паспортбюджет'!ACP11</f>
        <v>0</v>
      </c>
      <c r="ACQ11" s="11">
        <f>'[1]4. паспортбюджет'!ACQ11</f>
        <v>0</v>
      </c>
      <c r="ACR11" s="11">
        <f>'[1]4. паспортбюджет'!ACR11</f>
        <v>0</v>
      </c>
      <c r="ACS11" s="11">
        <f>'[1]4. паспортбюджет'!ACS11</f>
        <v>0</v>
      </c>
      <c r="ACT11" s="11">
        <f>'[1]4. паспортбюджет'!ACT11</f>
        <v>0</v>
      </c>
      <c r="ACU11" s="11">
        <f>'[1]4. паспортбюджет'!ACU11</f>
        <v>0</v>
      </c>
      <c r="ACV11" s="11">
        <f>'[1]4. паспортбюджет'!ACV11</f>
        <v>0</v>
      </c>
      <c r="ACW11" s="11">
        <f>'[1]4. паспортбюджет'!ACW11</f>
        <v>0</v>
      </c>
      <c r="ACX11" s="11">
        <f>'[1]4. паспортбюджет'!ACX11</f>
        <v>0</v>
      </c>
      <c r="ACY11" s="11">
        <f>'[1]4. паспортбюджет'!ACY11</f>
        <v>0</v>
      </c>
      <c r="ACZ11" s="11">
        <f>'[1]4. паспортбюджет'!ACZ11</f>
        <v>0</v>
      </c>
      <c r="ADA11" s="11">
        <f>'[1]4. паспортбюджет'!ADA11</f>
        <v>0</v>
      </c>
      <c r="ADB11" s="11">
        <f>'[1]4. паспортбюджет'!ADB11</f>
        <v>0</v>
      </c>
      <c r="ADC11" s="11">
        <f>'[1]4. паспортбюджет'!ADC11</f>
        <v>0</v>
      </c>
      <c r="ADD11" s="11">
        <f>'[1]4. паспортбюджет'!ADD11</f>
        <v>0</v>
      </c>
      <c r="ADE11" s="11">
        <f>'[1]4. паспортбюджет'!ADE11</f>
        <v>0</v>
      </c>
      <c r="ADF11" s="11">
        <f>'[1]4. паспортбюджет'!ADF11</f>
        <v>0</v>
      </c>
      <c r="ADG11" s="11">
        <f>'[1]4. паспортбюджет'!ADG11</f>
        <v>0</v>
      </c>
      <c r="ADH11" s="11">
        <f>'[1]4. паспортбюджет'!ADH11</f>
        <v>0</v>
      </c>
      <c r="ADI11" s="11">
        <f>'[1]4. паспортбюджет'!ADI11</f>
        <v>0</v>
      </c>
      <c r="ADJ11" s="11">
        <f>'[1]4. паспортбюджет'!ADJ11</f>
        <v>0</v>
      </c>
      <c r="ADK11" s="11">
        <f>'[1]4. паспортбюджет'!ADK11</f>
        <v>0</v>
      </c>
      <c r="ADL11" s="11">
        <f>'[1]4. паспортбюджет'!ADL11</f>
        <v>0</v>
      </c>
      <c r="ADM11" s="11">
        <f>'[1]4. паспортбюджет'!ADM11</f>
        <v>0</v>
      </c>
      <c r="ADN11" s="11">
        <f>'[1]4. паспортбюджет'!ADN11</f>
        <v>0</v>
      </c>
      <c r="ADO11" s="11">
        <f>'[1]4. паспортбюджет'!ADO11</f>
        <v>0</v>
      </c>
      <c r="ADP11" s="11">
        <f>'[1]4. паспортбюджет'!ADP11</f>
        <v>0</v>
      </c>
      <c r="ADQ11" s="11">
        <f>'[1]4. паспортбюджет'!ADQ11</f>
        <v>0</v>
      </c>
      <c r="ADR11" s="11">
        <f>'[1]4. паспортбюджет'!ADR11</f>
        <v>0</v>
      </c>
      <c r="ADS11" s="11">
        <f>'[1]4. паспортбюджет'!ADS11</f>
        <v>0</v>
      </c>
      <c r="ADT11" s="11">
        <f>'[1]4. паспортбюджет'!ADT11</f>
        <v>0</v>
      </c>
      <c r="ADU11" s="11">
        <f>'[1]4. паспортбюджет'!ADU11</f>
        <v>0</v>
      </c>
      <c r="ADV11" s="11">
        <f>'[1]4. паспортбюджет'!ADV11</f>
        <v>0</v>
      </c>
      <c r="ADW11" s="11">
        <f>'[1]4. паспортбюджет'!ADW11</f>
        <v>0</v>
      </c>
      <c r="ADX11" s="11">
        <f>'[1]4. паспортбюджет'!ADX11</f>
        <v>0</v>
      </c>
      <c r="ADY11" s="11">
        <f>'[1]4. паспортбюджет'!ADY11</f>
        <v>0</v>
      </c>
      <c r="ADZ11" s="11">
        <f>'[1]4. паспортбюджет'!ADZ11</f>
        <v>0</v>
      </c>
      <c r="AEA11" s="11">
        <f>'[1]4. паспортбюджет'!AEA11</f>
        <v>0</v>
      </c>
      <c r="AEB11" s="11">
        <f>'[1]4. паспортбюджет'!AEB11</f>
        <v>0</v>
      </c>
      <c r="AEC11" s="11">
        <f>'[1]4. паспортбюджет'!AEC11</f>
        <v>0</v>
      </c>
      <c r="AED11" s="11">
        <f>'[1]4. паспортбюджет'!AED11</f>
        <v>0</v>
      </c>
      <c r="AEE11" s="11">
        <f>'[1]4. паспортбюджет'!AEE11</f>
        <v>0</v>
      </c>
      <c r="AEF11" s="11">
        <f>'[1]4. паспортбюджет'!AEF11</f>
        <v>0</v>
      </c>
      <c r="AEG11" s="11">
        <f>'[1]4. паспортбюджет'!AEG11</f>
        <v>0</v>
      </c>
      <c r="AEH11" s="11">
        <f>'[1]4. паспортбюджет'!AEH11</f>
        <v>0</v>
      </c>
      <c r="AEI11" s="11">
        <f>'[1]4. паспортбюджет'!AEI11</f>
        <v>0</v>
      </c>
      <c r="AEJ11" s="11">
        <f>'[1]4. паспортбюджет'!AEJ11</f>
        <v>0</v>
      </c>
      <c r="AEK11" s="11">
        <f>'[1]4. паспортбюджет'!AEK11</f>
        <v>0</v>
      </c>
      <c r="AEL11" s="11">
        <f>'[1]4. паспортбюджет'!AEL11</f>
        <v>0</v>
      </c>
      <c r="AEM11" s="11">
        <f>'[1]4. паспортбюджет'!AEM11</f>
        <v>0</v>
      </c>
      <c r="AEN11" s="11">
        <f>'[1]4. паспортбюджет'!AEN11</f>
        <v>0</v>
      </c>
      <c r="AEO11" s="11">
        <f>'[1]4. паспортбюджет'!AEO11</f>
        <v>0</v>
      </c>
      <c r="AEP11" s="11">
        <f>'[1]4. паспортбюджет'!AEP11</f>
        <v>0</v>
      </c>
      <c r="AEQ11" s="11">
        <f>'[1]4. паспортбюджет'!AEQ11</f>
        <v>0</v>
      </c>
      <c r="AER11" s="11">
        <f>'[1]4. паспортбюджет'!AER11</f>
        <v>0</v>
      </c>
      <c r="AES11" s="11">
        <f>'[1]4. паспортбюджет'!AES11</f>
        <v>0</v>
      </c>
      <c r="AET11" s="11">
        <f>'[1]4. паспортбюджет'!AET11</f>
        <v>0</v>
      </c>
      <c r="AEU11" s="11">
        <f>'[1]4. паспортбюджет'!AEU11</f>
        <v>0</v>
      </c>
      <c r="AEV11" s="11">
        <f>'[1]4. паспортбюджет'!AEV11</f>
        <v>0</v>
      </c>
      <c r="AEW11" s="11">
        <f>'[1]4. паспортбюджет'!AEW11</f>
        <v>0</v>
      </c>
      <c r="AEX11" s="11">
        <f>'[1]4. паспортбюджет'!AEX11</f>
        <v>0</v>
      </c>
      <c r="AEY11" s="11">
        <f>'[1]4. паспортбюджет'!AEY11</f>
        <v>0</v>
      </c>
      <c r="AEZ11" s="11">
        <f>'[1]4. паспортбюджет'!AEZ11</f>
        <v>0</v>
      </c>
      <c r="AFA11" s="11">
        <f>'[1]4. паспортбюджет'!AFA11</f>
        <v>0</v>
      </c>
      <c r="AFB11" s="11">
        <f>'[1]4. паспортбюджет'!AFB11</f>
        <v>0</v>
      </c>
      <c r="AFC11" s="11">
        <f>'[1]4. паспортбюджет'!AFC11</f>
        <v>0</v>
      </c>
      <c r="AFD11" s="11">
        <f>'[1]4. паспортбюджет'!AFD11</f>
        <v>0</v>
      </c>
      <c r="AFE11" s="11">
        <f>'[1]4. паспортбюджет'!AFE11</f>
        <v>0</v>
      </c>
      <c r="AFF11" s="11">
        <f>'[1]4. паспортбюджет'!AFF11</f>
        <v>0</v>
      </c>
      <c r="AFG11" s="11">
        <f>'[1]4. паспортбюджет'!AFG11</f>
        <v>0</v>
      </c>
      <c r="AFH11" s="11">
        <f>'[1]4. паспортбюджет'!AFH11</f>
        <v>0</v>
      </c>
      <c r="AFI11" s="11">
        <f>'[1]4. паспортбюджет'!AFI11</f>
        <v>0</v>
      </c>
      <c r="AFJ11" s="11">
        <f>'[1]4. паспортбюджет'!AFJ11</f>
        <v>0</v>
      </c>
      <c r="AFK11" s="11">
        <f>'[1]4. паспортбюджет'!AFK11</f>
        <v>0</v>
      </c>
      <c r="AFL11" s="11">
        <f>'[1]4. паспортбюджет'!AFL11</f>
        <v>0</v>
      </c>
      <c r="AFM11" s="11">
        <f>'[1]4. паспортбюджет'!AFM11</f>
        <v>0</v>
      </c>
      <c r="AFN11" s="11">
        <f>'[1]4. паспортбюджет'!AFN11</f>
        <v>0</v>
      </c>
      <c r="AFO11" s="11">
        <f>'[1]4. паспортбюджет'!AFO11</f>
        <v>0</v>
      </c>
      <c r="AFP11" s="11">
        <f>'[1]4. паспортбюджет'!AFP11</f>
        <v>0</v>
      </c>
      <c r="AFQ11" s="11">
        <f>'[1]4. паспортбюджет'!AFQ11</f>
        <v>0</v>
      </c>
      <c r="AFR11" s="11">
        <f>'[1]4. паспортбюджет'!AFR11</f>
        <v>0</v>
      </c>
      <c r="AFS11" s="11">
        <f>'[1]4. паспортбюджет'!AFS11</f>
        <v>0</v>
      </c>
      <c r="AFT11" s="11">
        <f>'[1]4. паспортбюджет'!AFT11</f>
        <v>0</v>
      </c>
      <c r="AFU11" s="11">
        <f>'[1]4. паспортбюджет'!AFU11</f>
        <v>0</v>
      </c>
      <c r="AFV11" s="11">
        <f>'[1]4. паспортбюджет'!AFV11</f>
        <v>0</v>
      </c>
      <c r="AFW11" s="11">
        <f>'[1]4. паспортбюджет'!AFW11</f>
        <v>0</v>
      </c>
      <c r="AFX11" s="11">
        <f>'[1]4. паспортбюджет'!AFX11</f>
        <v>0</v>
      </c>
      <c r="AFY11" s="11">
        <f>'[1]4. паспортбюджет'!AFY11</f>
        <v>0</v>
      </c>
      <c r="AFZ11" s="11">
        <f>'[1]4. паспортбюджет'!AFZ11</f>
        <v>0</v>
      </c>
      <c r="AGA11" s="11">
        <f>'[1]4. паспортбюджет'!AGA11</f>
        <v>0</v>
      </c>
      <c r="AGB11" s="11">
        <f>'[1]4. паспортбюджет'!AGB11</f>
        <v>0</v>
      </c>
      <c r="AGC11" s="11">
        <f>'[1]4. паспортбюджет'!AGC11</f>
        <v>0</v>
      </c>
      <c r="AGD11" s="11">
        <f>'[1]4. паспортбюджет'!AGD11</f>
        <v>0</v>
      </c>
      <c r="AGE11" s="11">
        <f>'[1]4. паспортбюджет'!AGE11</f>
        <v>0</v>
      </c>
      <c r="AGF11" s="11">
        <f>'[1]4. паспортбюджет'!AGF11</f>
        <v>0</v>
      </c>
      <c r="AGG11" s="11">
        <f>'[1]4. паспортбюджет'!AGG11</f>
        <v>0</v>
      </c>
      <c r="AGH11" s="11">
        <f>'[1]4. паспортбюджет'!AGH11</f>
        <v>0</v>
      </c>
      <c r="AGI11" s="11">
        <f>'[1]4. паспортбюджет'!AGI11</f>
        <v>0</v>
      </c>
      <c r="AGJ11" s="11">
        <f>'[1]4. паспортбюджет'!AGJ11</f>
        <v>0</v>
      </c>
      <c r="AGK11" s="11">
        <f>'[1]4. паспортбюджет'!AGK11</f>
        <v>0</v>
      </c>
      <c r="AGL11" s="11">
        <f>'[1]4. паспортбюджет'!AGL11</f>
        <v>0</v>
      </c>
      <c r="AGM11" s="11">
        <f>'[1]4. паспортбюджет'!AGM11</f>
        <v>0</v>
      </c>
      <c r="AGN11" s="11">
        <f>'[1]4. паспортбюджет'!AGN11</f>
        <v>0</v>
      </c>
      <c r="AGO11" s="11">
        <f>'[1]4. паспортбюджет'!AGO11</f>
        <v>0</v>
      </c>
      <c r="AGP11" s="11">
        <f>'[1]4. паспортбюджет'!AGP11</f>
        <v>0</v>
      </c>
      <c r="AGQ11" s="11">
        <f>'[1]4. паспортбюджет'!AGQ11</f>
        <v>0</v>
      </c>
      <c r="AGR11" s="11">
        <f>'[1]4. паспортбюджет'!AGR11</f>
        <v>0</v>
      </c>
      <c r="AGS11" s="11">
        <f>'[1]4. паспортбюджет'!AGS11</f>
        <v>0</v>
      </c>
      <c r="AGT11" s="11">
        <f>'[1]4. паспортбюджет'!AGT11</f>
        <v>0</v>
      </c>
      <c r="AGU11" s="11">
        <f>'[1]4. паспортбюджет'!AGU11</f>
        <v>0</v>
      </c>
      <c r="AGV11" s="11">
        <f>'[1]4. паспортбюджет'!AGV11</f>
        <v>0</v>
      </c>
      <c r="AGW11" s="11">
        <f>'[1]4. паспортбюджет'!AGW11</f>
        <v>0</v>
      </c>
      <c r="AGX11" s="11">
        <f>'[1]4. паспортбюджет'!AGX11</f>
        <v>0</v>
      </c>
      <c r="AGY11" s="11">
        <f>'[1]4. паспортбюджет'!AGY11</f>
        <v>0</v>
      </c>
      <c r="AGZ11" s="11">
        <f>'[1]4. паспортбюджет'!AGZ11</f>
        <v>0</v>
      </c>
      <c r="AHA11" s="11">
        <f>'[1]4. паспортбюджет'!AHA11</f>
        <v>0</v>
      </c>
      <c r="AHB11" s="11">
        <f>'[1]4. паспортбюджет'!AHB11</f>
        <v>0</v>
      </c>
      <c r="AHC11" s="11">
        <f>'[1]4. паспортбюджет'!AHC11</f>
        <v>0</v>
      </c>
      <c r="AHD11" s="11">
        <f>'[1]4. паспортбюджет'!AHD11</f>
        <v>0</v>
      </c>
      <c r="AHE11" s="11">
        <f>'[1]4. паспортбюджет'!AHE11</f>
        <v>0</v>
      </c>
      <c r="AHF11" s="11">
        <f>'[1]4. паспортбюджет'!AHF11</f>
        <v>0</v>
      </c>
      <c r="AHG11" s="11">
        <f>'[1]4. паспортбюджет'!AHG11</f>
        <v>0</v>
      </c>
      <c r="AHH11" s="11">
        <f>'[1]4. паспортбюджет'!AHH11</f>
        <v>0</v>
      </c>
      <c r="AHI11" s="11">
        <f>'[1]4. паспортбюджет'!AHI11</f>
        <v>0</v>
      </c>
      <c r="AHJ11" s="11">
        <f>'[1]4. паспортбюджет'!AHJ11</f>
        <v>0</v>
      </c>
      <c r="AHK11" s="11">
        <f>'[1]4. паспортбюджет'!AHK11</f>
        <v>0</v>
      </c>
      <c r="AHL11" s="11">
        <f>'[1]4. паспортбюджет'!AHL11</f>
        <v>0</v>
      </c>
      <c r="AHM11" s="11">
        <f>'[1]4. паспортбюджет'!AHM11</f>
        <v>0</v>
      </c>
      <c r="AHN11" s="11">
        <f>'[1]4. паспортбюджет'!AHN11</f>
        <v>0</v>
      </c>
      <c r="AHO11" s="11">
        <f>'[1]4. паспортбюджет'!AHO11</f>
        <v>0</v>
      </c>
      <c r="AHP11" s="11">
        <f>'[1]4. паспортбюджет'!AHP11</f>
        <v>0</v>
      </c>
      <c r="AHQ11" s="11">
        <f>'[1]4. паспортбюджет'!AHQ11</f>
        <v>0</v>
      </c>
      <c r="AHR11" s="11">
        <f>'[1]4. паспортбюджет'!AHR11</f>
        <v>0</v>
      </c>
      <c r="AHS11" s="11">
        <f>'[1]4. паспортбюджет'!AHS11</f>
        <v>0</v>
      </c>
      <c r="AHT11" s="11">
        <f>'[1]4. паспортбюджет'!AHT11</f>
        <v>0</v>
      </c>
      <c r="AHU11" s="11">
        <f>'[1]4. паспортбюджет'!AHU11</f>
        <v>0</v>
      </c>
      <c r="AHV11" s="11">
        <f>'[1]4. паспортбюджет'!AHV11</f>
        <v>0</v>
      </c>
      <c r="AHW11" s="11">
        <f>'[1]4. паспортбюджет'!AHW11</f>
        <v>0</v>
      </c>
      <c r="AHX11" s="11">
        <f>'[1]4. паспортбюджет'!AHX11</f>
        <v>0</v>
      </c>
      <c r="AHY11" s="11">
        <f>'[1]4. паспортбюджет'!AHY11</f>
        <v>0</v>
      </c>
      <c r="AHZ11" s="11">
        <f>'[1]4. паспортбюджет'!AHZ11</f>
        <v>0</v>
      </c>
      <c r="AIA11" s="11">
        <f>'[1]4. паспортбюджет'!AIA11</f>
        <v>0</v>
      </c>
      <c r="AIB11" s="11">
        <f>'[1]4. паспортбюджет'!AIB11</f>
        <v>0</v>
      </c>
      <c r="AIC11" s="11">
        <f>'[1]4. паспортбюджет'!AIC11</f>
        <v>0</v>
      </c>
      <c r="AID11" s="11">
        <f>'[1]4. паспортбюджет'!AID11</f>
        <v>0</v>
      </c>
      <c r="AIE11" s="11">
        <f>'[1]4. паспортбюджет'!AIE11</f>
        <v>0</v>
      </c>
      <c r="AIF11" s="11">
        <f>'[1]4. паспортбюджет'!AIF11</f>
        <v>0</v>
      </c>
      <c r="AIG11" s="11">
        <f>'[1]4. паспортбюджет'!AIG11</f>
        <v>0</v>
      </c>
      <c r="AIH11" s="11">
        <f>'[1]4. паспортбюджет'!AIH11</f>
        <v>0</v>
      </c>
      <c r="AII11" s="11">
        <f>'[1]4. паспортбюджет'!AII11</f>
        <v>0</v>
      </c>
      <c r="AIJ11" s="11">
        <f>'[1]4. паспортбюджет'!AIJ11</f>
        <v>0</v>
      </c>
      <c r="AIK11" s="11">
        <f>'[1]4. паспортбюджет'!AIK11</f>
        <v>0</v>
      </c>
      <c r="AIL11" s="11">
        <f>'[1]4. паспортбюджет'!AIL11</f>
        <v>0</v>
      </c>
      <c r="AIM11" s="11">
        <f>'[1]4. паспортбюджет'!AIM11</f>
        <v>0</v>
      </c>
      <c r="AIN11" s="11">
        <f>'[1]4. паспортбюджет'!AIN11</f>
        <v>0</v>
      </c>
      <c r="AIO11" s="11">
        <f>'[1]4. паспортбюджет'!AIO11</f>
        <v>0</v>
      </c>
      <c r="AIP11" s="11">
        <f>'[1]4. паспортбюджет'!AIP11</f>
        <v>0</v>
      </c>
      <c r="AIQ11" s="11">
        <f>'[1]4. паспортбюджет'!AIQ11</f>
        <v>0</v>
      </c>
      <c r="AIR11" s="11">
        <f>'[1]4. паспортбюджет'!AIR11</f>
        <v>0</v>
      </c>
      <c r="AIS11" s="11">
        <f>'[1]4. паспортбюджет'!AIS11</f>
        <v>0</v>
      </c>
      <c r="AIT11" s="11">
        <f>'[1]4. паспортбюджет'!AIT11</f>
        <v>0</v>
      </c>
      <c r="AIU11" s="11">
        <f>'[1]4. паспортбюджет'!AIU11</f>
        <v>0</v>
      </c>
      <c r="AIV11" s="11">
        <f>'[1]4. паспортбюджет'!AIV11</f>
        <v>0</v>
      </c>
      <c r="AIW11" s="11">
        <f>'[1]4. паспортбюджет'!AIW11</f>
        <v>0</v>
      </c>
      <c r="AIX11" s="11">
        <f>'[1]4. паспортбюджет'!AIX11</f>
        <v>0</v>
      </c>
      <c r="AIY11" s="11">
        <f>'[1]4. паспортбюджет'!AIY11</f>
        <v>0</v>
      </c>
      <c r="AIZ11" s="11">
        <f>'[1]4. паспортбюджет'!AIZ11</f>
        <v>0</v>
      </c>
      <c r="AJA11" s="11">
        <f>'[1]4. паспортбюджет'!AJA11</f>
        <v>0</v>
      </c>
      <c r="AJB11" s="11">
        <f>'[1]4. паспортбюджет'!AJB11</f>
        <v>0</v>
      </c>
      <c r="AJC11" s="11">
        <f>'[1]4. паспортбюджет'!AJC11</f>
        <v>0</v>
      </c>
      <c r="AJD11" s="11">
        <f>'[1]4. паспортбюджет'!AJD11</f>
        <v>0</v>
      </c>
      <c r="AJE11" s="11">
        <f>'[1]4. паспортбюджет'!AJE11</f>
        <v>0</v>
      </c>
      <c r="AJF11" s="11">
        <f>'[1]4. паспортбюджет'!AJF11</f>
        <v>0</v>
      </c>
      <c r="AJG11" s="11">
        <f>'[1]4. паспортбюджет'!AJG11</f>
        <v>0</v>
      </c>
      <c r="AJH11" s="11">
        <f>'[1]4. паспортбюджет'!AJH11</f>
        <v>0</v>
      </c>
      <c r="AJI11" s="11">
        <f>'[1]4. паспортбюджет'!AJI11</f>
        <v>0</v>
      </c>
      <c r="AJJ11" s="11">
        <f>'[1]4. паспортбюджет'!AJJ11</f>
        <v>0</v>
      </c>
      <c r="AJK11" s="11">
        <f>'[1]4. паспортбюджет'!AJK11</f>
        <v>0</v>
      </c>
      <c r="AJL11" s="11">
        <f>'[1]4. паспортбюджет'!AJL11</f>
        <v>0</v>
      </c>
      <c r="AJM11" s="11">
        <f>'[1]4. паспортбюджет'!AJM11</f>
        <v>0</v>
      </c>
      <c r="AJN11" s="11">
        <f>'[1]4. паспортбюджет'!AJN11</f>
        <v>0</v>
      </c>
      <c r="AJO11" s="11">
        <f>'[1]4. паспортбюджет'!AJO11</f>
        <v>0</v>
      </c>
      <c r="AJP11" s="11">
        <f>'[1]4. паспортбюджет'!AJP11</f>
        <v>0</v>
      </c>
      <c r="AJQ11" s="11">
        <f>'[1]4. паспортбюджет'!AJQ11</f>
        <v>0</v>
      </c>
      <c r="AJR11" s="11">
        <f>'[1]4. паспортбюджет'!AJR11</f>
        <v>0</v>
      </c>
      <c r="AJS11" s="11">
        <f>'[1]4. паспортбюджет'!AJS11</f>
        <v>0</v>
      </c>
      <c r="AJT11" s="11">
        <f>'[1]4. паспортбюджет'!AJT11</f>
        <v>0</v>
      </c>
      <c r="AJU11" s="11">
        <f>'[1]4. паспортбюджет'!AJU11</f>
        <v>0</v>
      </c>
      <c r="AJV11" s="11">
        <f>'[1]4. паспортбюджет'!AJV11</f>
        <v>0</v>
      </c>
      <c r="AJW11" s="11">
        <f>'[1]4. паспортбюджет'!AJW11</f>
        <v>0</v>
      </c>
      <c r="AJX11" s="11">
        <f>'[1]4. паспортбюджет'!AJX11</f>
        <v>0</v>
      </c>
      <c r="AJY11" s="11">
        <f>'[1]4. паспортбюджет'!AJY11</f>
        <v>0</v>
      </c>
      <c r="AJZ11" s="11">
        <f>'[1]4. паспортбюджет'!AJZ11</f>
        <v>0</v>
      </c>
      <c r="AKA11" s="11">
        <f>'[1]4. паспортбюджет'!AKA11</f>
        <v>0</v>
      </c>
      <c r="AKB11" s="11">
        <f>'[1]4. паспортбюджет'!AKB11</f>
        <v>0</v>
      </c>
      <c r="AKC11" s="11">
        <f>'[1]4. паспортбюджет'!AKC11</f>
        <v>0</v>
      </c>
      <c r="AKD11" s="11">
        <f>'[1]4. паспортбюджет'!AKD11</f>
        <v>0</v>
      </c>
      <c r="AKE11" s="11">
        <f>'[1]4. паспортбюджет'!AKE11</f>
        <v>0</v>
      </c>
      <c r="AKF11" s="11">
        <f>'[1]4. паспортбюджет'!AKF11</f>
        <v>0</v>
      </c>
      <c r="AKG11" s="11">
        <f>'[1]4. паспортбюджет'!AKG11</f>
        <v>0</v>
      </c>
      <c r="AKH11" s="11">
        <f>'[1]4. паспортбюджет'!AKH11</f>
        <v>0</v>
      </c>
      <c r="AKI11" s="11">
        <f>'[1]4. паспортбюджет'!AKI11</f>
        <v>0</v>
      </c>
      <c r="AKJ11" s="11">
        <f>'[1]4. паспортбюджет'!AKJ11</f>
        <v>0</v>
      </c>
      <c r="AKK11" s="11">
        <f>'[1]4. паспортбюджет'!AKK11</f>
        <v>0</v>
      </c>
      <c r="AKL11" s="11">
        <f>'[1]4. паспортбюджет'!AKL11</f>
        <v>0</v>
      </c>
      <c r="AKM11" s="11">
        <f>'[1]4. паспортбюджет'!AKM11</f>
        <v>0</v>
      </c>
      <c r="AKN11" s="11">
        <f>'[1]4. паспортбюджет'!AKN11</f>
        <v>0</v>
      </c>
      <c r="AKO11" s="11">
        <f>'[1]4. паспортбюджет'!AKO11</f>
        <v>0</v>
      </c>
      <c r="AKP11" s="11">
        <f>'[1]4. паспортбюджет'!AKP11</f>
        <v>0</v>
      </c>
      <c r="AKQ11" s="11">
        <f>'[1]4. паспортбюджет'!AKQ11</f>
        <v>0</v>
      </c>
      <c r="AKR11" s="11">
        <f>'[1]4. паспортбюджет'!AKR11</f>
        <v>0</v>
      </c>
      <c r="AKS11" s="11">
        <f>'[1]4. паспортбюджет'!AKS11</f>
        <v>0</v>
      </c>
      <c r="AKT11" s="11">
        <f>'[1]4. паспортбюджет'!AKT11</f>
        <v>0</v>
      </c>
      <c r="AKU11" s="11">
        <f>'[1]4. паспортбюджет'!AKU11</f>
        <v>0</v>
      </c>
      <c r="AKV11" s="11">
        <f>'[1]4. паспортбюджет'!AKV11</f>
        <v>0</v>
      </c>
      <c r="AKW11" s="11">
        <f>'[1]4. паспортбюджет'!AKW11</f>
        <v>0</v>
      </c>
      <c r="AKX11" s="11">
        <f>'[1]4. паспортбюджет'!AKX11</f>
        <v>0</v>
      </c>
      <c r="AKY11" s="11">
        <f>'[1]4. паспортбюджет'!AKY11</f>
        <v>0</v>
      </c>
      <c r="AKZ11" s="11">
        <f>'[1]4. паспортбюджет'!AKZ11</f>
        <v>0</v>
      </c>
      <c r="ALA11" s="11">
        <f>'[1]4. паспортбюджет'!ALA11</f>
        <v>0</v>
      </c>
      <c r="ALB11" s="11">
        <f>'[1]4. паспортбюджет'!ALB11</f>
        <v>0</v>
      </c>
      <c r="ALC11" s="11">
        <f>'[1]4. паспортбюджет'!ALC11</f>
        <v>0</v>
      </c>
      <c r="ALD11" s="11">
        <f>'[1]4. паспортбюджет'!ALD11</f>
        <v>0</v>
      </c>
      <c r="ALE11" s="11">
        <f>'[1]4. паспортбюджет'!ALE11</f>
        <v>0</v>
      </c>
      <c r="ALF11" s="11">
        <f>'[1]4. паспортбюджет'!ALF11</f>
        <v>0</v>
      </c>
      <c r="ALG11" s="11">
        <f>'[1]4. паспортбюджет'!ALG11</f>
        <v>0</v>
      </c>
      <c r="ALH11" s="11">
        <f>'[1]4. паспортбюджет'!ALH11</f>
        <v>0</v>
      </c>
      <c r="ALI11" s="11">
        <f>'[1]4. паспортбюджет'!ALI11</f>
        <v>0</v>
      </c>
      <c r="ALJ11" s="11">
        <f>'[1]4. паспортбюджет'!ALJ11</f>
        <v>0</v>
      </c>
      <c r="ALK11" s="11">
        <f>'[1]4. паспортбюджет'!ALK11</f>
        <v>0</v>
      </c>
      <c r="ALL11" s="11">
        <f>'[1]4. паспортбюджет'!ALL11</f>
        <v>0</v>
      </c>
      <c r="ALM11" s="11">
        <f>'[1]4. паспортбюджет'!ALM11</f>
        <v>0</v>
      </c>
      <c r="ALN11" s="11">
        <f>'[1]4. паспортбюджет'!ALN11</f>
        <v>0</v>
      </c>
      <c r="ALO11" s="11">
        <f>'[1]4. паспортбюджет'!ALO11</f>
        <v>0</v>
      </c>
      <c r="ALP11" s="11">
        <f>'[1]4. паспортбюджет'!ALP11</f>
        <v>0</v>
      </c>
      <c r="ALQ11" s="11">
        <f>'[1]4. паспортбюджет'!ALQ11</f>
        <v>0</v>
      </c>
      <c r="ALR11" s="11">
        <f>'[1]4. паспортбюджет'!ALR11</f>
        <v>0</v>
      </c>
      <c r="ALS11" s="11">
        <f>'[1]4. паспортбюджет'!ALS11</f>
        <v>0</v>
      </c>
      <c r="ALT11" s="11">
        <f>'[1]4. паспортбюджет'!ALT11</f>
        <v>0</v>
      </c>
      <c r="ALU11" s="11">
        <f>'[1]4. паспортбюджет'!ALU11</f>
        <v>0</v>
      </c>
      <c r="ALV11" s="11">
        <f>'[1]4. паспортбюджет'!ALV11</f>
        <v>0</v>
      </c>
      <c r="ALW11" s="11">
        <f>'[1]4. паспортбюджет'!ALW11</f>
        <v>0</v>
      </c>
      <c r="ALX11" s="11">
        <f>'[1]4. паспортбюджет'!ALX11</f>
        <v>0</v>
      </c>
      <c r="ALY11" s="11">
        <f>'[1]4. паспортбюджет'!ALY11</f>
        <v>0</v>
      </c>
      <c r="ALZ11" s="11">
        <f>'[1]4. паспортбюджет'!ALZ11</f>
        <v>0</v>
      </c>
      <c r="AMA11" s="11">
        <f>'[1]4. паспортбюджет'!AMA11</f>
        <v>0</v>
      </c>
      <c r="AMB11" s="11">
        <f>'[1]4. паспортбюджет'!AMB11</f>
        <v>0</v>
      </c>
      <c r="AMC11" s="11">
        <f>'[1]4. паспортбюджет'!AMC11</f>
        <v>0</v>
      </c>
      <c r="AMD11" s="11">
        <f>'[1]4. паспортбюджет'!AMD11</f>
        <v>0</v>
      </c>
      <c r="AME11" s="11">
        <f>'[1]4. паспортбюджет'!AME11</f>
        <v>0</v>
      </c>
      <c r="AMF11" s="11">
        <f>'[1]4. паспортбюджет'!AMF11</f>
        <v>0</v>
      </c>
      <c r="AMG11" s="11">
        <f>'[1]4. паспортбюджет'!AMG11</f>
        <v>0</v>
      </c>
      <c r="AMH11" s="11">
        <f>'[1]4. паспортбюджет'!AMH11</f>
        <v>0</v>
      </c>
      <c r="AMI11" s="11">
        <f>'[1]4. паспортбюджет'!AMI11</f>
        <v>0</v>
      </c>
      <c r="AMJ11" s="11">
        <f>'[1]4. паспортбюджет'!AMJ11</f>
        <v>0</v>
      </c>
      <c r="AMK11" s="11">
        <f>'[1]4. паспортбюджет'!AMK11</f>
        <v>0</v>
      </c>
      <c r="AML11" s="11">
        <f>'[1]4. паспортбюджет'!AML11</f>
        <v>0</v>
      </c>
      <c r="AMM11" s="11">
        <f>'[1]4. паспортбюджет'!AMM11</f>
        <v>0</v>
      </c>
      <c r="AMN11" s="11">
        <f>'[1]4. паспортбюджет'!AMN11</f>
        <v>0</v>
      </c>
      <c r="AMO11" s="11">
        <f>'[1]4. паспортбюджет'!AMO11</f>
        <v>0</v>
      </c>
      <c r="AMP11" s="11">
        <f>'[1]4. паспортбюджет'!AMP11</f>
        <v>0</v>
      </c>
      <c r="AMQ11" s="11">
        <f>'[1]4. паспортбюджет'!AMQ11</f>
        <v>0</v>
      </c>
      <c r="AMR11" s="11">
        <f>'[1]4. паспортбюджет'!AMR11</f>
        <v>0</v>
      </c>
      <c r="AMS11" s="11">
        <f>'[1]4. паспортбюджет'!AMS11</f>
        <v>0</v>
      </c>
      <c r="AMT11" s="11">
        <f>'[1]4. паспортбюджет'!AMT11</f>
        <v>0</v>
      </c>
      <c r="AMU11" s="11">
        <f>'[1]4. паспортбюджет'!AMU11</f>
        <v>0</v>
      </c>
      <c r="AMV11" s="11">
        <f>'[1]4. паспортбюджет'!AMV11</f>
        <v>0</v>
      </c>
      <c r="AMW11" s="11">
        <f>'[1]4. паспортбюджет'!AMW11</f>
        <v>0</v>
      </c>
      <c r="AMX11" s="11">
        <f>'[1]4. паспортбюджет'!AMX11</f>
        <v>0</v>
      </c>
      <c r="AMY11" s="11">
        <f>'[1]4. паспортбюджет'!AMY11</f>
        <v>0</v>
      </c>
      <c r="AMZ11" s="11">
        <f>'[1]4. паспортбюджет'!AMZ11</f>
        <v>0</v>
      </c>
      <c r="ANA11" s="11">
        <f>'[1]4. паспортбюджет'!ANA11</f>
        <v>0</v>
      </c>
      <c r="ANB11" s="11">
        <f>'[1]4. паспортбюджет'!ANB11</f>
        <v>0</v>
      </c>
      <c r="ANC11" s="11">
        <f>'[1]4. паспортбюджет'!ANC11</f>
        <v>0</v>
      </c>
      <c r="AND11" s="11">
        <f>'[1]4. паспортбюджет'!AND11</f>
        <v>0</v>
      </c>
      <c r="ANE11" s="11">
        <f>'[1]4. паспортбюджет'!ANE11</f>
        <v>0</v>
      </c>
      <c r="ANF11" s="11">
        <f>'[1]4. паспортбюджет'!ANF11</f>
        <v>0</v>
      </c>
      <c r="ANG11" s="11">
        <f>'[1]4. паспортбюджет'!ANG11</f>
        <v>0</v>
      </c>
      <c r="ANH11" s="11">
        <f>'[1]4. паспортбюджет'!ANH11</f>
        <v>0</v>
      </c>
      <c r="ANI11" s="11">
        <f>'[1]4. паспортбюджет'!ANI11</f>
        <v>0</v>
      </c>
      <c r="ANJ11" s="11">
        <f>'[1]4. паспортбюджет'!ANJ11</f>
        <v>0</v>
      </c>
      <c r="ANK11" s="11">
        <f>'[1]4. паспортбюджет'!ANK11</f>
        <v>0</v>
      </c>
      <c r="ANL11" s="11">
        <f>'[1]4. паспортбюджет'!ANL11</f>
        <v>0</v>
      </c>
      <c r="ANM11" s="11">
        <f>'[1]4. паспортбюджет'!ANM11</f>
        <v>0</v>
      </c>
      <c r="ANN11" s="11">
        <f>'[1]4. паспортбюджет'!ANN11</f>
        <v>0</v>
      </c>
      <c r="ANO11" s="11">
        <f>'[1]4. паспортбюджет'!ANO11</f>
        <v>0</v>
      </c>
      <c r="ANP11" s="11">
        <f>'[1]4. паспортбюджет'!ANP11</f>
        <v>0</v>
      </c>
      <c r="ANQ11" s="11">
        <f>'[1]4. паспортбюджет'!ANQ11</f>
        <v>0</v>
      </c>
      <c r="ANR11" s="11">
        <f>'[1]4. паспортбюджет'!ANR11</f>
        <v>0</v>
      </c>
      <c r="ANS11" s="11">
        <f>'[1]4. паспортбюджет'!ANS11</f>
        <v>0</v>
      </c>
      <c r="ANT11" s="11">
        <f>'[1]4. паспортбюджет'!ANT11</f>
        <v>0</v>
      </c>
      <c r="ANU11" s="11">
        <f>'[1]4. паспортбюджет'!ANU11</f>
        <v>0</v>
      </c>
      <c r="ANV11" s="11">
        <f>'[1]4. паспортбюджет'!ANV11</f>
        <v>0</v>
      </c>
      <c r="ANW11" s="11">
        <f>'[1]4. паспортбюджет'!ANW11</f>
        <v>0</v>
      </c>
      <c r="ANX11" s="11">
        <f>'[1]4. паспортбюджет'!ANX11</f>
        <v>0</v>
      </c>
      <c r="ANY11" s="11">
        <f>'[1]4. паспортбюджет'!ANY11</f>
        <v>0</v>
      </c>
      <c r="ANZ11" s="11">
        <f>'[1]4. паспортбюджет'!ANZ11</f>
        <v>0</v>
      </c>
      <c r="AOA11" s="11">
        <f>'[1]4. паспортбюджет'!AOA11</f>
        <v>0</v>
      </c>
      <c r="AOB11" s="11">
        <f>'[1]4. паспортбюджет'!AOB11</f>
        <v>0</v>
      </c>
      <c r="AOC11" s="11">
        <f>'[1]4. паспортбюджет'!AOC11</f>
        <v>0</v>
      </c>
      <c r="AOD11" s="11">
        <f>'[1]4. паспортбюджет'!AOD11</f>
        <v>0</v>
      </c>
      <c r="AOE11" s="11">
        <f>'[1]4. паспортбюджет'!AOE11</f>
        <v>0</v>
      </c>
      <c r="AOF11" s="11">
        <f>'[1]4. паспортбюджет'!AOF11</f>
        <v>0</v>
      </c>
      <c r="AOG11" s="11">
        <f>'[1]4. паспортбюджет'!AOG11</f>
        <v>0</v>
      </c>
      <c r="AOH11" s="11">
        <f>'[1]4. паспортбюджет'!AOH11</f>
        <v>0</v>
      </c>
      <c r="AOI11" s="11">
        <f>'[1]4. паспортбюджет'!AOI11</f>
        <v>0</v>
      </c>
      <c r="AOJ11" s="11">
        <f>'[1]4. паспортбюджет'!AOJ11</f>
        <v>0</v>
      </c>
      <c r="AOK11" s="11">
        <f>'[1]4. паспортбюджет'!AOK11</f>
        <v>0</v>
      </c>
      <c r="AOL11" s="11">
        <f>'[1]4. паспортбюджет'!AOL11</f>
        <v>0</v>
      </c>
      <c r="AOM11" s="11">
        <f>'[1]4. паспортбюджет'!AOM11</f>
        <v>0</v>
      </c>
      <c r="AON11" s="11">
        <f>'[1]4. паспортбюджет'!AON11</f>
        <v>0</v>
      </c>
      <c r="AOO11" s="11">
        <f>'[1]4. паспортбюджет'!AOO11</f>
        <v>0</v>
      </c>
      <c r="AOP11" s="11">
        <f>'[1]4. паспортбюджет'!AOP11</f>
        <v>0</v>
      </c>
      <c r="AOQ11" s="11">
        <f>'[1]4. паспортбюджет'!AOQ11</f>
        <v>0</v>
      </c>
      <c r="AOR11" s="11">
        <f>'[1]4. паспортбюджет'!AOR11</f>
        <v>0</v>
      </c>
      <c r="AOS11" s="11">
        <f>'[1]4. паспортбюджет'!AOS11</f>
        <v>0</v>
      </c>
      <c r="AOT11" s="11">
        <f>'[1]4. паспортбюджет'!AOT11</f>
        <v>0</v>
      </c>
      <c r="AOU11" s="11">
        <f>'[1]4. паспортбюджет'!AOU11</f>
        <v>0</v>
      </c>
      <c r="AOV11" s="11">
        <f>'[1]4. паспортбюджет'!AOV11</f>
        <v>0</v>
      </c>
      <c r="AOW11" s="11">
        <f>'[1]4. паспортбюджет'!AOW11</f>
        <v>0</v>
      </c>
      <c r="AOX11" s="11">
        <f>'[1]4. паспортбюджет'!AOX11</f>
        <v>0</v>
      </c>
      <c r="AOY11" s="11">
        <f>'[1]4. паспортбюджет'!AOY11</f>
        <v>0</v>
      </c>
      <c r="AOZ11" s="11">
        <f>'[1]4. паспортбюджет'!AOZ11</f>
        <v>0</v>
      </c>
      <c r="APA11" s="11">
        <f>'[1]4. паспортбюджет'!APA11</f>
        <v>0</v>
      </c>
      <c r="APB11" s="11">
        <f>'[1]4. паспортбюджет'!APB11</f>
        <v>0</v>
      </c>
      <c r="APC11" s="11">
        <f>'[1]4. паспортбюджет'!APC11</f>
        <v>0</v>
      </c>
      <c r="APD11" s="11">
        <f>'[1]4. паспортбюджет'!APD11</f>
        <v>0</v>
      </c>
      <c r="APE11" s="11">
        <f>'[1]4. паспортбюджет'!APE11</f>
        <v>0</v>
      </c>
      <c r="APF11" s="11">
        <f>'[1]4. паспортбюджет'!APF11</f>
        <v>0</v>
      </c>
      <c r="APG11" s="11">
        <f>'[1]4. паспортбюджет'!APG11</f>
        <v>0</v>
      </c>
      <c r="APH11" s="11">
        <f>'[1]4. паспортбюджет'!APH11</f>
        <v>0</v>
      </c>
      <c r="API11" s="11">
        <f>'[1]4. паспортбюджет'!API11</f>
        <v>0</v>
      </c>
      <c r="APJ11" s="11">
        <f>'[1]4. паспортбюджет'!APJ11</f>
        <v>0</v>
      </c>
      <c r="APK11" s="11">
        <f>'[1]4. паспортбюджет'!APK11</f>
        <v>0</v>
      </c>
      <c r="APL11" s="11">
        <f>'[1]4. паспортбюджет'!APL11</f>
        <v>0</v>
      </c>
      <c r="APM11" s="11">
        <f>'[1]4. паспортбюджет'!APM11</f>
        <v>0</v>
      </c>
      <c r="APN11" s="11">
        <f>'[1]4. паспортбюджет'!APN11</f>
        <v>0</v>
      </c>
      <c r="APO11" s="11">
        <f>'[1]4. паспортбюджет'!APO11</f>
        <v>0</v>
      </c>
      <c r="APP11" s="11">
        <f>'[1]4. паспортбюджет'!APP11</f>
        <v>0</v>
      </c>
      <c r="APQ11" s="11">
        <f>'[1]4. паспортбюджет'!APQ11</f>
        <v>0</v>
      </c>
      <c r="APR11" s="11">
        <f>'[1]4. паспортбюджет'!APR11</f>
        <v>0</v>
      </c>
      <c r="APS11" s="11">
        <f>'[1]4. паспортбюджет'!APS11</f>
        <v>0</v>
      </c>
      <c r="APT11" s="11">
        <f>'[1]4. паспортбюджет'!APT11</f>
        <v>0</v>
      </c>
      <c r="APU11" s="11">
        <f>'[1]4. паспортбюджет'!APU11</f>
        <v>0</v>
      </c>
      <c r="APV11" s="11">
        <f>'[1]4. паспортбюджет'!APV11</f>
        <v>0</v>
      </c>
      <c r="APW11" s="11">
        <f>'[1]4. паспортбюджет'!APW11</f>
        <v>0</v>
      </c>
      <c r="APX11" s="11">
        <f>'[1]4. паспортбюджет'!APX11</f>
        <v>0</v>
      </c>
      <c r="APY11" s="11">
        <f>'[1]4. паспортбюджет'!APY11</f>
        <v>0</v>
      </c>
      <c r="APZ11" s="11">
        <f>'[1]4. паспортбюджет'!APZ11</f>
        <v>0</v>
      </c>
      <c r="AQA11" s="11">
        <f>'[1]4. паспортбюджет'!AQA11</f>
        <v>0</v>
      </c>
      <c r="AQB11" s="11">
        <f>'[1]4. паспортбюджет'!AQB11</f>
        <v>0</v>
      </c>
      <c r="AQC11" s="11">
        <f>'[1]4. паспортбюджет'!AQC11</f>
        <v>0</v>
      </c>
      <c r="AQD11" s="11">
        <f>'[1]4. паспортбюджет'!AQD11</f>
        <v>0</v>
      </c>
      <c r="AQE11" s="11">
        <f>'[1]4. паспортбюджет'!AQE11</f>
        <v>0</v>
      </c>
      <c r="AQF11" s="11">
        <f>'[1]4. паспортбюджет'!AQF11</f>
        <v>0</v>
      </c>
      <c r="AQG11" s="11">
        <f>'[1]4. паспортбюджет'!AQG11</f>
        <v>0</v>
      </c>
      <c r="AQH11" s="11">
        <f>'[1]4. паспортбюджет'!AQH11</f>
        <v>0</v>
      </c>
      <c r="AQI11" s="11">
        <f>'[1]4. паспортбюджет'!AQI11</f>
        <v>0</v>
      </c>
      <c r="AQJ11" s="11">
        <f>'[1]4. паспортбюджет'!AQJ11</f>
        <v>0</v>
      </c>
      <c r="AQK11" s="11">
        <f>'[1]4. паспортбюджет'!AQK11</f>
        <v>0</v>
      </c>
      <c r="AQL11" s="11">
        <f>'[1]4. паспортбюджет'!AQL11</f>
        <v>0</v>
      </c>
      <c r="AQM11" s="11">
        <f>'[1]4. паспортбюджет'!AQM11</f>
        <v>0</v>
      </c>
      <c r="AQN11" s="11">
        <f>'[1]4. паспортбюджет'!AQN11</f>
        <v>0</v>
      </c>
      <c r="AQO11" s="11">
        <f>'[1]4. паспортбюджет'!AQO11</f>
        <v>0</v>
      </c>
      <c r="AQP11" s="11">
        <f>'[1]4. паспортбюджет'!AQP11</f>
        <v>0</v>
      </c>
      <c r="AQQ11" s="11">
        <f>'[1]4. паспортбюджет'!AQQ11</f>
        <v>0</v>
      </c>
      <c r="AQR11" s="11">
        <f>'[1]4. паспортбюджет'!AQR11</f>
        <v>0</v>
      </c>
      <c r="AQS11" s="11">
        <f>'[1]4. паспортбюджет'!AQS11</f>
        <v>0</v>
      </c>
      <c r="AQT11" s="11">
        <f>'[1]4. паспортбюджет'!AQT11</f>
        <v>0</v>
      </c>
      <c r="AQU11" s="11">
        <f>'[1]4. паспортбюджет'!AQU11</f>
        <v>0</v>
      </c>
      <c r="AQV11" s="11">
        <f>'[1]4. паспортбюджет'!AQV11</f>
        <v>0</v>
      </c>
      <c r="AQW11" s="11">
        <f>'[1]4. паспортбюджет'!AQW11</f>
        <v>0</v>
      </c>
      <c r="AQX11" s="11">
        <f>'[1]4. паспортбюджет'!AQX11</f>
        <v>0</v>
      </c>
      <c r="AQY11" s="11">
        <f>'[1]4. паспортбюджет'!AQY11</f>
        <v>0</v>
      </c>
      <c r="AQZ11" s="11">
        <f>'[1]4. паспортбюджет'!AQZ11</f>
        <v>0</v>
      </c>
      <c r="ARA11" s="11">
        <f>'[1]4. паспортбюджет'!ARA11</f>
        <v>0</v>
      </c>
      <c r="ARB11" s="11">
        <f>'[1]4. паспортбюджет'!ARB11</f>
        <v>0</v>
      </c>
      <c r="ARC11" s="11">
        <f>'[1]4. паспортбюджет'!ARC11</f>
        <v>0</v>
      </c>
      <c r="ARD11" s="11">
        <f>'[1]4. паспортбюджет'!ARD11</f>
        <v>0</v>
      </c>
      <c r="ARE11" s="11">
        <f>'[1]4. паспортбюджет'!ARE11</f>
        <v>0</v>
      </c>
      <c r="ARF11" s="11">
        <f>'[1]4. паспортбюджет'!ARF11</f>
        <v>0</v>
      </c>
      <c r="ARG11" s="11">
        <f>'[1]4. паспортбюджет'!ARG11</f>
        <v>0</v>
      </c>
      <c r="ARH11" s="11">
        <f>'[1]4. паспортбюджет'!ARH11</f>
        <v>0</v>
      </c>
      <c r="ARI11" s="11">
        <f>'[1]4. паспортбюджет'!ARI11</f>
        <v>0</v>
      </c>
      <c r="ARJ11" s="11">
        <f>'[1]4. паспортбюджет'!ARJ11</f>
        <v>0</v>
      </c>
      <c r="ARK11" s="11">
        <f>'[1]4. паспортбюджет'!ARK11</f>
        <v>0</v>
      </c>
      <c r="ARL11" s="11">
        <f>'[1]4. паспортбюджет'!ARL11</f>
        <v>0</v>
      </c>
      <c r="ARM11" s="11">
        <f>'[1]4. паспортбюджет'!ARM11</f>
        <v>0</v>
      </c>
      <c r="ARN11" s="11">
        <f>'[1]4. паспортбюджет'!ARN11</f>
        <v>0</v>
      </c>
      <c r="ARO11" s="11">
        <f>'[1]4. паспортбюджет'!ARO11</f>
        <v>0</v>
      </c>
      <c r="ARP11" s="11">
        <f>'[1]4. паспортбюджет'!ARP11</f>
        <v>0</v>
      </c>
      <c r="ARQ11" s="11">
        <f>'[1]4. паспортбюджет'!ARQ11</f>
        <v>0</v>
      </c>
      <c r="ARR11" s="11">
        <f>'[1]4. паспортбюджет'!ARR11</f>
        <v>0</v>
      </c>
      <c r="ARS11" s="11">
        <f>'[1]4. паспортбюджет'!ARS11</f>
        <v>0</v>
      </c>
      <c r="ART11" s="11">
        <f>'[1]4. паспортбюджет'!ART11</f>
        <v>0</v>
      </c>
      <c r="ARU11" s="11">
        <f>'[1]4. паспортбюджет'!ARU11</f>
        <v>0</v>
      </c>
      <c r="ARV11" s="11">
        <f>'[1]4. паспортбюджет'!ARV11</f>
        <v>0</v>
      </c>
      <c r="ARW11" s="11">
        <f>'[1]4. паспортбюджет'!ARW11</f>
        <v>0</v>
      </c>
      <c r="ARX11" s="11">
        <f>'[1]4. паспортбюджет'!ARX11</f>
        <v>0</v>
      </c>
      <c r="ARY11" s="11">
        <f>'[1]4. паспортбюджет'!ARY11</f>
        <v>0</v>
      </c>
      <c r="ARZ11" s="11">
        <f>'[1]4. паспортбюджет'!ARZ11</f>
        <v>0</v>
      </c>
      <c r="ASA11" s="11">
        <f>'[1]4. паспортбюджет'!ASA11</f>
        <v>0</v>
      </c>
      <c r="ASB11" s="11">
        <f>'[1]4. паспортбюджет'!ASB11</f>
        <v>0</v>
      </c>
      <c r="ASC11" s="11">
        <f>'[1]4. паспортбюджет'!ASC11</f>
        <v>0</v>
      </c>
      <c r="ASD11" s="11">
        <f>'[1]4. паспортбюджет'!ASD11</f>
        <v>0</v>
      </c>
      <c r="ASE11" s="11">
        <f>'[1]4. паспортбюджет'!ASE11</f>
        <v>0</v>
      </c>
      <c r="ASF11" s="11">
        <f>'[1]4. паспортбюджет'!ASF11</f>
        <v>0</v>
      </c>
      <c r="ASG11" s="11">
        <f>'[1]4. паспортбюджет'!ASG11</f>
        <v>0</v>
      </c>
      <c r="ASH11" s="11">
        <f>'[1]4. паспортбюджет'!ASH11</f>
        <v>0</v>
      </c>
      <c r="ASI11" s="11">
        <f>'[1]4. паспортбюджет'!ASI11</f>
        <v>0</v>
      </c>
      <c r="ASJ11" s="11">
        <f>'[1]4. паспортбюджет'!ASJ11</f>
        <v>0</v>
      </c>
      <c r="ASK11" s="11">
        <f>'[1]4. паспортбюджет'!ASK11</f>
        <v>0</v>
      </c>
      <c r="ASL11" s="11">
        <f>'[1]4. паспортбюджет'!ASL11</f>
        <v>0</v>
      </c>
      <c r="ASM11" s="11">
        <f>'[1]4. паспортбюджет'!ASM11</f>
        <v>0</v>
      </c>
      <c r="ASN11" s="11">
        <f>'[1]4. паспортбюджет'!ASN11</f>
        <v>0</v>
      </c>
      <c r="ASO11" s="11">
        <f>'[1]4. паспортбюджет'!ASO11</f>
        <v>0</v>
      </c>
      <c r="ASP11" s="11">
        <f>'[1]4. паспортбюджет'!ASP11</f>
        <v>0</v>
      </c>
      <c r="ASQ11" s="11">
        <f>'[1]4. паспортбюджет'!ASQ11</f>
        <v>0</v>
      </c>
      <c r="ASR11" s="11">
        <f>'[1]4. паспортбюджет'!ASR11</f>
        <v>0</v>
      </c>
      <c r="ASS11" s="11">
        <f>'[1]4. паспортбюджет'!ASS11</f>
        <v>0</v>
      </c>
      <c r="AST11" s="11">
        <f>'[1]4. паспортбюджет'!AST11</f>
        <v>0</v>
      </c>
      <c r="ASU11" s="11">
        <f>'[1]4. паспортбюджет'!ASU11</f>
        <v>0</v>
      </c>
      <c r="ASV11" s="11">
        <f>'[1]4. паспортбюджет'!ASV11</f>
        <v>0</v>
      </c>
      <c r="ASW11" s="11">
        <f>'[1]4. паспортбюджет'!ASW11</f>
        <v>0</v>
      </c>
      <c r="ASX11" s="11">
        <f>'[1]4. паспортбюджет'!ASX11</f>
        <v>0</v>
      </c>
      <c r="ASY11" s="11">
        <f>'[1]4. паспортбюджет'!ASY11</f>
        <v>0</v>
      </c>
      <c r="ASZ11" s="11">
        <f>'[1]4. паспортбюджет'!ASZ11</f>
        <v>0</v>
      </c>
      <c r="ATA11" s="11">
        <f>'[1]4. паспортбюджет'!ATA11</f>
        <v>0</v>
      </c>
      <c r="ATB11" s="11">
        <f>'[1]4. паспортбюджет'!ATB11</f>
        <v>0</v>
      </c>
      <c r="ATC11" s="11">
        <f>'[1]4. паспортбюджет'!ATC11</f>
        <v>0</v>
      </c>
      <c r="ATD11" s="11">
        <f>'[1]4. паспортбюджет'!ATD11</f>
        <v>0</v>
      </c>
      <c r="ATE11" s="11">
        <f>'[1]4. паспортбюджет'!ATE11</f>
        <v>0</v>
      </c>
      <c r="ATF11" s="11">
        <f>'[1]4. паспортбюджет'!ATF11</f>
        <v>0</v>
      </c>
      <c r="ATG11" s="11">
        <f>'[1]4. паспортбюджет'!ATG11</f>
        <v>0</v>
      </c>
      <c r="ATH11" s="11">
        <f>'[1]4. паспортбюджет'!ATH11</f>
        <v>0</v>
      </c>
      <c r="ATI11" s="11">
        <f>'[1]4. паспортбюджет'!ATI11</f>
        <v>0</v>
      </c>
      <c r="ATJ11" s="11">
        <f>'[1]4. паспортбюджет'!ATJ11</f>
        <v>0</v>
      </c>
      <c r="ATK11" s="11">
        <f>'[1]4. паспортбюджет'!ATK11</f>
        <v>0</v>
      </c>
      <c r="ATL11" s="11">
        <f>'[1]4. паспортбюджет'!ATL11</f>
        <v>0</v>
      </c>
      <c r="ATM11" s="11">
        <f>'[1]4. паспортбюджет'!ATM11</f>
        <v>0</v>
      </c>
      <c r="ATN11" s="11">
        <f>'[1]4. паспортбюджет'!ATN11</f>
        <v>0</v>
      </c>
      <c r="ATO11" s="11">
        <f>'[1]4. паспортбюджет'!ATO11</f>
        <v>0</v>
      </c>
      <c r="ATP11" s="11">
        <f>'[1]4. паспортбюджет'!ATP11</f>
        <v>0</v>
      </c>
      <c r="ATQ11" s="11">
        <f>'[1]4. паспортбюджет'!ATQ11</f>
        <v>0</v>
      </c>
      <c r="ATR11" s="11">
        <f>'[1]4. паспортбюджет'!ATR11</f>
        <v>0</v>
      </c>
      <c r="ATS11" s="11">
        <f>'[1]4. паспортбюджет'!ATS11</f>
        <v>0</v>
      </c>
      <c r="ATT11" s="11">
        <f>'[1]4. паспортбюджет'!ATT11</f>
        <v>0</v>
      </c>
      <c r="ATU11" s="11">
        <f>'[1]4. паспортбюджет'!ATU11</f>
        <v>0</v>
      </c>
      <c r="ATV11" s="11">
        <f>'[1]4. паспортбюджет'!ATV11</f>
        <v>0</v>
      </c>
      <c r="ATW11" s="11">
        <f>'[1]4. паспортбюджет'!ATW11</f>
        <v>0</v>
      </c>
      <c r="ATX11" s="11">
        <f>'[1]4. паспортбюджет'!ATX11</f>
        <v>0</v>
      </c>
      <c r="ATY11" s="11">
        <f>'[1]4. паспортбюджет'!ATY11</f>
        <v>0</v>
      </c>
      <c r="ATZ11" s="11">
        <f>'[1]4. паспортбюджет'!ATZ11</f>
        <v>0</v>
      </c>
      <c r="AUA11" s="11">
        <f>'[1]4. паспортбюджет'!AUA11</f>
        <v>0</v>
      </c>
      <c r="AUB11" s="11">
        <f>'[1]4. паспортбюджет'!AUB11</f>
        <v>0</v>
      </c>
      <c r="AUC11" s="11">
        <f>'[1]4. паспортбюджет'!AUC11</f>
        <v>0</v>
      </c>
      <c r="AUD11" s="11">
        <f>'[1]4. паспортбюджет'!AUD11</f>
        <v>0</v>
      </c>
      <c r="AUE11" s="11">
        <f>'[1]4. паспортбюджет'!AUE11</f>
        <v>0</v>
      </c>
      <c r="AUF11" s="11">
        <f>'[1]4. паспортбюджет'!AUF11</f>
        <v>0</v>
      </c>
      <c r="AUG11" s="11">
        <f>'[1]4. паспортбюджет'!AUG11</f>
        <v>0</v>
      </c>
      <c r="AUH11" s="11">
        <f>'[1]4. паспортбюджет'!AUH11</f>
        <v>0</v>
      </c>
      <c r="AUI11" s="11">
        <f>'[1]4. паспортбюджет'!AUI11</f>
        <v>0</v>
      </c>
      <c r="AUJ11" s="11">
        <f>'[1]4. паспортбюджет'!AUJ11</f>
        <v>0</v>
      </c>
      <c r="AUK11" s="11">
        <f>'[1]4. паспортбюджет'!AUK11</f>
        <v>0</v>
      </c>
      <c r="AUL11" s="11">
        <f>'[1]4. паспортбюджет'!AUL11</f>
        <v>0</v>
      </c>
      <c r="AUM11" s="11">
        <f>'[1]4. паспортбюджет'!AUM11</f>
        <v>0</v>
      </c>
      <c r="AUN11" s="11">
        <f>'[1]4. паспортбюджет'!AUN11</f>
        <v>0</v>
      </c>
      <c r="AUO11" s="11">
        <f>'[1]4. паспортбюджет'!AUO11</f>
        <v>0</v>
      </c>
      <c r="AUP11" s="11">
        <f>'[1]4. паспортбюджет'!AUP11</f>
        <v>0</v>
      </c>
      <c r="AUQ11" s="11">
        <f>'[1]4. паспортбюджет'!AUQ11</f>
        <v>0</v>
      </c>
      <c r="AUR11" s="11">
        <f>'[1]4. паспортбюджет'!AUR11</f>
        <v>0</v>
      </c>
      <c r="AUS11" s="11">
        <f>'[1]4. паспортбюджет'!AUS11</f>
        <v>0</v>
      </c>
      <c r="AUT11" s="11">
        <f>'[1]4. паспортбюджет'!AUT11</f>
        <v>0</v>
      </c>
      <c r="AUU11" s="11">
        <f>'[1]4. паспортбюджет'!AUU11</f>
        <v>0</v>
      </c>
      <c r="AUV11" s="11">
        <f>'[1]4. паспортбюджет'!AUV11</f>
        <v>0</v>
      </c>
      <c r="AUW11" s="11">
        <f>'[1]4. паспортбюджет'!AUW11</f>
        <v>0</v>
      </c>
      <c r="AUX11" s="11">
        <f>'[1]4. паспортбюджет'!AUX11</f>
        <v>0</v>
      </c>
      <c r="AUY11" s="11">
        <f>'[1]4. паспортбюджет'!AUY11</f>
        <v>0</v>
      </c>
      <c r="AUZ11" s="11">
        <f>'[1]4. паспортбюджет'!AUZ11</f>
        <v>0</v>
      </c>
      <c r="AVA11" s="11">
        <f>'[1]4. паспортбюджет'!AVA11</f>
        <v>0</v>
      </c>
      <c r="AVB11" s="11">
        <f>'[1]4. паспортбюджет'!AVB11</f>
        <v>0</v>
      </c>
      <c r="AVC11" s="11">
        <f>'[1]4. паспортбюджет'!AVC11</f>
        <v>0</v>
      </c>
      <c r="AVD11" s="11">
        <f>'[1]4. паспортбюджет'!AVD11</f>
        <v>0</v>
      </c>
      <c r="AVE11" s="11">
        <f>'[1]4. паспортбюджет'!AVE11</f>
        <v>0</v>
      </c>
      <c r="AVF11" s="11">
        <f>'[1]4. паспортбюджет'!AVF11</f>
        <v>0</v>
      </c>
      <c r="AVG11" s="11">
        <f>'[1]4. паспортбюджет'!AVG11</f>
        <v>0</v>
      </c>
      <c r="AVH11" s="11">
        <f>'[1]4. паспортбюджет'!AVH11</f>
        <v>0</v>
      </c>
      <c r="AVI11" s="11">
        <f>'[1]4. паспортбюджет'!AVI11</f>
        <v>0</v>
      </c>
      <c r="AVJ11" s="11">
        <f>'[1]4. паспортбюджет'!AVJ11</f>
        <v>0</v>
      </c>
      <c r="AVK11" s="11">
        <f>'[1]4. паспортбюджет'!AVK11</f>
        <v>0</v>
      </c>
      <c r="AVL11" s="11">
        <f>'[1]4. паспортбюджет'!AVL11</f>
        <v>0</v>
      </c>
      <c r="AVM11" s="11">
        <f>'[1]4. паспортбюджет'!AVM11</f>
        <v>0</v>
      </c>
      <c r="AVN11" s="11">
        <f>'[1]4. паспортбюджет'!AVN11</f>
        <v>0</v>
      </c>
      <c r="AVO11" s="11">
        <f>'[1]4. паспортбюджет'!AVO11</f>
        <v>0</v>
      </c>
      <c r="AVP11" s="11">
        <f>'[1]4. паспортбюджет'!AVP11</f>
        <v>0</v>
      </c>
      <c r="AVQ11" s="11">
        <f>'[1]4. паспортбюджет'!AVQ11</f>
        <v>0</v>
      </c>
      <c r="AVR11" s="11">
        <f>'[1]4. паспортбюджет'!AVR11</f>
        <v>0</v>
      </c>
      <c r="AVS11" s="11">
        <f>'[1]4. паспортбюджет'!AVS11</f>
        <v>0</v>
      </c>
      <c r="AVT11" s="11">
        <f>'[1]4. паспортбюджет'!AVT11</f>
        <v>0</v>
      </c>
      <c r="AVU11" s="11">
        <f>'[1]4. паспортбюджет'!AVU11</f>
        <v>0</v>
      </c>
      <c r="AVV11" s="11">
        <f>'[1]4. паспортбюджет'!AVV11</f>
        <v>0</v>
      </c>
      <c r="AVW11" s="11">
        <f>'[1]4. паспортбюджет'!AVW11</f>
        <v>0</v>
      </c>
      <c r="AVX11" s="11">
        <f>'[1]4. паспортбюджет'!AVX11</f>
        <v>0</v>
      </c>
      <c r="AVY11" s="11">
        <f>'[1]4. паспортбюджет'!AVY11</f>
        <v>0</v>
      </c>
      <c r="AVZ11" s="11">
        <f>'[1]4. паспортбюджет'!AVZ11</f>
        <v>0</v>
      </c>
      <c r="AWA11" s="11">
        <f>'[1]4. паспортбюджет'!AWA11</f>
        <v>0</v>
      </c>
      <c r="AWB11" s="11">
        <f>'[1]4. паспортбюджет'!AWB11</f>
        <v>0</v>
      </c>
      <c r="AWC11" s="11">
        <f>'[1]4. паспортбюджет'!AWC11</f>
        <v>0</v>
      </c>
      <c r="AWD11" s="11">
        <f>'[1]4. паспортбюджет'!AWD11</f>
        <v>0</v>
      </c>
      <c r="AWE11" s="11">
        <f>'[1]4. паспортбюджет'!AWE11</f>
        <v>0</v>
      </c>
      <c r="AWF11" s="11">
        <f>'[1]4. паспортбюджет'!AWF11</f>
        <v>0</v>
      </c>
      <c r="AWG11" s="11">
        <f>'[1]4. паспортбюджет'!AWG11</f>
        <v>0</v>
      </c>
      <c r="AWH11" s="11">
        <f>'[1]4. паспортбюджет'!AWH11</f>
        <v>0</v>
      </c>
      <c r="AWI11" s="11">
        <f>'[1]4. паспортбюджет'!AWI11</f>
        <v>0</v>
      </c>
      <c r="AWJ11" s="11">
        <f>'[1]4. паспортбюджет'!AWJ11</f>
        <v>0</v>
      </c>
      <c r="AWK11" s="11">
        <f>'[1]4. паспортбюджет'!AWK11</f>
        <v>0</v>
      </c>
      <c r="AWL11" s="11">
        <f>'[1]4. паспортбюджет'!AWL11</f>
        <v>0</v>
      </c>
      <c r="AWM11" s="11">
        <f>'[1]4. паспортбюджет'!AWM11</f>
        <v>0</v>
      </c>
      <c r="AWN11" s="11">
        <f>'[1]4. паспортбюджет'!AWN11</f>
        <v>0</v>
      </c>
      <c r="AWO11" s="11">
        <f>'[1]4. паспортбюджет'!AWO11</f>
        <v>0</v>
      </c>
      <c r="AWP11" s="11">
        <f>'[1]4. паспортбюджет'!AWP11</f>
        <v>0</v>
      </c>
      <c r="AWQ11" s="11">
        <f>'[1]4. паспортбюджет'!AWQ11</f>
        <v>0</v>
      </c>
      <c r="AWR11" s="11">
        <f>'[1]4. паспортбюджет'!AWR11</f>
        <v>0</v>
      </c>
      <c r="AWS11" s="11">
        <f>'[1]4. паспортбюджет'!AWS11</f>
        <v>0</v>
      </c>
      <c r="AWT11" s="11">
        <f>'[1]4. паспортбюджет'!AWT11</f>
        <v>0</v>
      </c>
      <c r="AWU11" s="11">
        <f>'[1]4. паспортбюджет'!AWU11</f>
        <v>0</v>
      </c>
      <c r="AWV11" s="11">
        <f>'[1]4. паспортбюджет'!AWV11</f>
        <v>0</v>
      </c>
      <c r="AWW11" s="11">
        <f>'[1]4. паспортбюджет'!AWW11</f>
        <v>0</v>
      </c>
      <c r="AWX11" s="11">
        <f>'[1]4. паспортбюджет'!AWX11</f>
        <v>0</v>
      </c>
      <c r="AWY11" s="11">
        <f>'[1]4. паспортбюджет'!AWY11</f>
        <v>0</v>
      </c>
      <c r="AWZ11" s="11">
        <f>'[1]4. паспортбюджет'!AWZ11</f>
        <v>0</v>
      </c>
      <c r="AXA11" s="11">
        <f>'[1]4. паспортбюджет'!AXA11</f>
        <v>0</v>
      </c>
      <c r="AXB11" s="11">
        <f>'[1]4. паспортбюджет'!AXB11</f>
        <v>0</v>
      </c>
      <c r="AXC11" s="11">
        <f>'[1]4. паспортбюджет'!AXC11</f>
        <v>0</v>
      </c>
      <c r="AXD11" s="11">
        <f>'[1]4. паспортбюджет'!AXD11</f>
        <v>0</v>
      </c>
      <c r="AXE11" s="11">
        <f>'[1]4. паспортбюджет'!AXE11</f>
        <v>0</v>
      </c>
      <c r="AXF11" s="11">
        <f>'[1]4. паспортбюджет'!AXF11</f>
        <v>0</v>
      </c>
      <c r="AXG11" s="11">
        <f>'[1]4. паспортбюджет'!AXG11</f>
        <v>0</v>
      </c>
      <c r="AXH11" s="11">
        <f>'[1]4. паспортбюджет'!AXH11</f>
        <v>0</v>
      </c>
      <c r="AXI11" s="11">
        <f>'[1]4. паспортбюджет'!AXI11</f>
        <v>0</v>
      </c>
      <c r="AXJ11" s="11">
        <f>'[1]4. паспортбюджет'!AXJ11</f>
        <v>0</v>
      </c>
      <c r="AXK11" s="11">
        <f>'[1]4. паспортбюджет'!AXK11</f>
        <v>0</v>
      </c>
      <c r="AXL11" s="11">
        <f>'[1]4. паспортбюджет'!AXL11</f>
        <v>0</v>
      </c>
      <c r="AXM11" s="11">
        <f>'[1]4. паспортбюджет'!AXM11</f>
        <v>0</v>
      </c>
      <c r="AXN11" s="11">
        <f>'[1]4. паспортбюджет'!AXN11</f>
        <v>0</v>
      </c>
      <c r="AXO11" s="11">
        <f>'[1]4. паспортбюджет'!AXO11</f>
        <v>0</v>
      </c>
      <c r="AXP11" s="11">
        <f>'[1]4. паспортбюджет'!AXP11</f>
        <v>0</v>
      </c>
      <c r="AXQ11" s="11">
        <f>'[1]4. паспортбюджет'!AXQ11</f>
        <v>0</v>
      </c>
      <c r="AXR11" s="11">
        <f>'[1]4. паспортбюджет'!AXR11</f>
        <v>0</v>
      </c>
      <c r="AXS11" s="11">
        <f>'[1]4. паспортбюджет'!AXS11</f>
        <v>0</v>
      </c>
      <c r="AXT11" s="11">
        <f>'[1]4. паспортбюджет'!AXT11</f>
        <v>0</v>
      </c>
      <c r="AXU11" s="11">
        <f>'[1]4. паспортбюджет'!AXU11</f>
        <v>0</v>
      </c>
      <c r="AXV11" s="11">
        <f>'[1]4. паспортбюджет'!AXV11</f>
        <v>0</v>
      </c>
      <c r="AXW11" s="11">
        <f>'[1]4. паспортбюджет'!AXW11</f>
        <v>0</v>
      </c>
      <c r="AXX11" s="11">
        <f>'[1]4. паспортбюджет'!AXX11</f>
        <v>0</v>
      </c>
      <c r="AXY11" s="11">
        <f>'[1]4. паспортбюджет'!AXY11</f>
        <v>0</v>
      </c>
      <c r="AXZ11" s="11">
        <f>'[1]4. паспортбюджет'!AXZ11</f>
        <v>0</v>
      </c>
      <c r="AYA11" s="11">
        <f>'[1]4. паспортбюджет'!AYA11</f>
        <v>0</v>
      </c>
      <c r="AYB11" s="11">
        <f>'[1]4. паспортбюджет'!AYB11</f>
        <v>0</v>
      </c>
      <c r="AYC11" s="11">
        <f>'[1]4. паспортбюджет'!AYC11</f>
        <v>0</v>
      </c>
      <c r="AYD11" s="11">
        <f>'[1]4. паспортбюджет'!AYD11</f>
        <v>0</v>
      </c>
      <c r="AYE11" s="11">
        <f>'[1]4. паспортбюджет'!AYE11</f>
        <v>0</v>
      </c>
      <c r="AYF11" s="11">
        <f>'[1]4. паспортбюджет'!AYF11</f>
        <v>0</v>
      </c>
      <c r="AYG11" s="11">
        <f>'[1]4. паспортбюджет'!AYG11</f>
        <v>0</v>
      </c>
      <c r="AYH11" s="11">
        <f>'[1]4. паспортбюджет'!AYH11</f>
        <v>0</v>
      </c>
      <c r="AYI11" s="11">
        <f>'[1]4. паспортбюджет'!AYI11</f>
        <v>0</v>
      </c>
      <c r="AYJ11" s="11">
        <f>'[1]4. паспортбюджет'!AYJ11</f>
        <v>0</v>
      </c>
      <c r="AYK11" s="11">
        <f>'[1]4. паспортбюджет'!AYK11</f>
        <v>0</v>
      </c>
      <c r="AYL11" s="11">
        <f>'[1]4. паспортбюджет'!AYL11</f>
        <v>0</v>
      </c>
      <c r="AYM11" s="11">
        <f>'[1]4. паспортбюджет'!AYM11</f>
        <v>0</v>
      </c>
      <c r="AYN11" s="11">
        <f>'[1]4. паспортбюджет'!AYN11</f>
        <v>0</v>
      </c>
      <c r="AYO11" s="11">
        <f>'[1]4. паспортбюджет'!AYO11</f>
        <v>0</v>
      </c>
      <c r="AYP11" s="11">
        <f>'[1]4. паспортбюджет'!AYP11</f>
        <v>0</v>
      </c>
      <c r="AYQ11" s="11">
        <f>'[1]4. паспортбюджет'!AYQ11</f>
        <v>0</v>
      </c>
      <c r="AYR11" s="11">
        <f>'[1]4. паспортбюджет'!AYR11</f>
        <v>0</v>
      </c>
      <c r="AYS11" s="11">
        <f>'[1]4. паспортбюджет'!AYS11</f>
        <v>0</v>
      </c>
      <c r="AYT11" s="11">
        <f>'[1]4. паспортбюджет'!AYT11</f>
        <v>0</v>
      </c>
      <c r="AYU11" s="11">
        <f>'[1]4. паспортбюджет'!AYU11</f>
        <v>0</v>
      </c>
      <c r="AYV11" s="11">
        <f>'[1]4. паспортбюджет'!AYV11</f>
        <v>0</v>
      </c>
      <c r="AYW11" s="11">
        <f>'[1]4. паспортбюджет'!AYW11</f>
        <v>0</v>
      </c>
      <c r="AYX11" s="11">
        <f>'[1]4. паспортбюджет'!AYX11</f>
        <v>0</v>
      </c>
      <c r="AYY11" s="11">
        <f>'[1]4. паспортбюджет'!AYY11</f>
        <v>0</v>
      </c>
      <c r="AYZ11" s="11">
        <f>'[1]4. паспортбюджет'!AYZ11</f>
        <v>0</v>
      </c>
      <c r="AZA11" s="11">
        <f>'[1]4. паспортбюджет'!AZA11</f>
        <v>0</v>
      </c>
      <c r="AZB11" s="11">
        <f>'[1]4. паспортбюджет'!AZB11</f>
        <v>0</v>
      </c>
      <c r="AZC11" s="11">
        <f>'[1]4. паспортбюджет'!AZC11</f>
        <v>0</v>
      </c>
      <c r="AZD11" s="11">
        <f>'[1]4. паспортбюджет'!AZD11</f>
        <v>0</v>
      </c>
      <c r="AZE11" s="11">
        <f>'[1]4. паспортбюджет'!AZE11</f>
        <v>0</v>
      </c>
      <c r="AZF11" s="11">
        <f>'[1]4. паспортбюджет'!AZF11</f>
        <v>0</v>
      </c>
      <c r="AZG11" s="11">
        <f>'[1]4. паспортбюджет'!AZG11</f>
        <v>0</v>
      </c>
      <c r="AZH11" s="11">
        <f>'[1]4. паспортбюджет'!AZH11</f>
        <v>0</v>
      </c>
      <c r="AZI11" s="11">
        <f>'[1]4. паспортбюджет'!AZI11</f>
        <v>0</v>
      </c>
      <c r="AZJ11" s="11">
        <f>'[1]4. паспортбюджет'!AZJ11</f>
        <v>0</v>
      </c>
      <c r="AZK11" s="11">
        <f>'[1]4. паспортбюджет'!AZK11</f>
        <v>0</v>
      </c>
      <c r="AZL11" s="11">
        <f>'[1]4. паспортбюджет'!AZL11</f>
        <v>0</v>
      </c>
      <c r="AZM11" s="11">
        <f>'[1]4. паспортбюджет'!AZM11</f>
        <v>0</v>
      </c>
      <c r="AZN11" s="11">
        <f>'[1]4. паспортбюджет'!AZN11</f>
        <v>0</v>
      </c>
      <c r="AZO11" s="11">
        <f>'[1]4. паспортбюджет'!AZO11</f>
        <v>0</v>
      </c>
      <c r="AZP11" s="11">
        <f>'[1]4. паспортбюджет'!AZP11</f>
        <v>0</v>
      </c>
      <c r="AZQ11" s="11">
        <f>'[1]4. паспортбюджет'!AZQ11</f>
        <v>0</v>
      </c>
      <c r="AZR11" s="11">
        <f>'[1]4. паспортбюджет'!AZR11</f>
        <v>0</v>
      </c>
      <c r="AZS11" s="11">
        <f>'[1]4. паспортбюджет'!AZS11</f>
        <v>0</v>
      </c>
      <c r="AZT11" s="11">
        <f>'[1]4. паспортбюджет'!AZT11</f>
        <v>0</v>
      </c>
      <c r="AZU11" s="11">
        <f>'[1]4. паспортбюджет'!AZU11</f>
        <v>0</v>
      </c>
      <c r="AZV11" s="11">
        <f>'[1]4. паспортбюджет'!AZV11</f>
        <v>0</v>
      </c>
      <c r="AZW11" s="11">
        <f>'[1]4. паспортбюджет'!AZW11</f>
        <v>0</v>
      </c>
      <c r="AZX11" s="11">
        <f>'[1]4. паспортбюджет'!AZX11</f>
        <v>0</v>
      </c>
      <c r="AZY11" s="11">
        <f>'[1]4. паспортбюджет'!AZY11</f>
        <v>0</v>
      </c>
      <c r="AZZ11" s="11">
        <f>'[1]4. паспортбюджет'!AZZ11</f>
        <v>0</v>
      </c>
      <c r="BAA11" s="11">
        <f>'[1]4. паспортбюджет'!BAA11</f>
        <v>0</v>
      </c>
      <c r="BAB11" s="11">
        <f>'[1]4. паспортбюджет'!BAB11</f>
        <v>0</v>
      </c>
      <c r="BAC11" s="11">
        <f>'[1]4. паспортбюджет'!BAC11</f>
        <v>0</v>
      </c>
      <c r="BAD11" s="11">
        <f>'[1]4. паспортбюджет'!BAD11</f>
        <v>0</v>
      </c>
      <c r="BAE11" s="11">
        <f>'[1]4. паспортбюджет'!BAE11</f>
        <v>0</v>
      </c>
      <c r="BAF11" s="11">
        <f>'[1]4. паспортбюджет'!BAF11</f>
        <v>0</v>
      </c>
      <c r="BAG11" s="11">
        <f>'[1]4. паспортбюджет'!BAG11</f>
        <v>0</v>
      </c>
      <c r="BAH11" s="11">
        <f>'[1]4. паспортбюджет'!BAH11</f>
        <v>0</v>
      </c>
      <c r="BAI11" s="11">
        <f>'[1]4. паспортбюджет'!BAI11</f>
        <v>0</v>
      </c>
      <c r="BAJ11" s="11">
        <f>'[1]4. паспортбюджет'!BAJ11</f>
        <v>0</v>
      </c>
      <c r="BAK11" s="11">
        <f>'[1]4. паспортбюджет'!BAK11</f>
        <v>0</v>
      </c>
      <c r="BAL11" s="11">
        <f>'[1]4. паспортбюджет'!BAL11</f>
        <v>0</v>
      </c>
      <c r="BAM11" s="11">
        <f>'[1]4. паспортбюджет'!BAM11</f>
        <v>0</v>
      </c>
      <c r="BAN11" s="11">
        <f>'[1]4. паспортбюджет'!BAN11</f>
        <v>0</v>
      </c>
      <c r="BAO11" s="11">
        <f>'[1]4. паспортбюджет'!BAO11</f>
        <v>0</v>
      </c>
      <c r="BAP11" s="11">
        <f>'[1]4. паспортбюджет'!BAP11</f>
        <v>0</v>
      </c>
      <c r="BAQ11" s="11">
        <f>'[1]4. паспортбюджет'!BAQ11</f>
        <v>0</v>
      </c>
      <c r="BAR11" s="11">
        <f>'[1]4. паспортбюджет'!BAR11</f>
        <v>0</v>
      </c>
      <c r="BAS11" s="11">
        <f>'[1]4. паспортбюджет'!BAS11</f>
        <v>0</v>
      </c>
      <c r="BAT11" s="11">
        <f>'[1]4. паспортбюджет'!BAT11</f>
        <v>0</v>
      </c>
      <c r="BAU11" s="11">
        <f>'[1]4. паспортбюджет'!BAU11</f>
        <v>0</v>
      </c>
      <c r="BAV11" s="11">
        <f>'[1]4. паспортбюджет'!BAV11</f>
        <v>0</v>
      </c>
      <c r="BAW11" s="11">
        <f>'[1]4. паспортбюджет'!BAW11</f>
        <v>0</v>
      </c>
      <c r="BAX11" s="11">
        <f>'[1]4. паспортбюджет'!BAX11</f>
        <v>0</v>
      </c>
      <c r="BAY11" s="11">
        <f>'[1]4. паспортбюджет'!BAY11</f>
        <v>0</v>
      </c>
      <c r="BAZ11" s="11">
        <f>'[1]4. паспортбюджет'!BAZ11</f>
        <v>0</v>
      </c>
      <c r="BBA11" s="11">
        <f>'[1]4. паспортбюджет'!BBA11</f>
        <v>0</v>
      </c>
      <c r="BBB11" s="11">
        <f>'[1]4. паспортбюджет'!BBB11</f>
        <v>0</v>
      </c>
      <c r="BBC11" s="11">
        <f>'[1]4. паспортбюджет'!BBC11</f>
        <v>0</v>
      </c>
      <c r="BBD11" s="11">
        <f>'[1]4. паспортбюджет'!BBD11</f>
        <v>0</v>
      </c>
      <c r="BBE11" s="11">
        <f>'[1]4. паспортбюджет'!BBE11</f>
        <v>0</v>
      </c>
      <c r="BBF11" s="11">
        <f>'[1]4. паспортбюджет'!BBF11</f>
        <v>0</v>
      </c>
      <c r="BBG11" s="11">
        <f>'[1]4. паспортбюджет'!BBG11</f>
        <v>0</v>
      </c>
      <c r="BBH11" s="11">
        <f>'[1]4. паспортбюджет'!BBH11</f>
        <v>0</v>
      </c>
      <c r="BBI11" s="11">
        <f>'[1]4. паспортбюджет'!BBI11</f>
        <v>0</v>
      </c>
      <c r="BBJ11" s="11">
        <f>'[1]4. паспортбюджет'!BBJ11</f>
        <v>0</v>
      </c>
      <c r="BBK11" s="11">
        <f>'[1]4. паспортбюджет'!BBK11</f>
        <v>0</v>
      </c>
      <c r="BBL11" s="11">
        <f>'[1]4. паспортбюджет'!BBL11</f>
        <v>0</v>
      </c>
      <c r="BBM11" s="11">
        <f>'[1]4. паспортбюджет'!BBM11</f>
        <v>0</v>
      </c>
      <c r="BBN11" s="11">
        <f>'[1]4. паспортбюджет'!BBN11</f>
        <v>0</v>
      </c>
      <c r="BBO11" s="11">
        <f>'[1]4. паспортбюджет'!BBO11</f>
        <v>0</v>
      </c>
      <c r="BBP11" s="11">
        <f>'[1]4. паспортбюджет'!BBP11</f>
        <v>0</v>
      </c>
      <c r="BBQ11" s="11">
        <f>'[1]4. паспортбюджет'!BBQ11</f>
        <v>0</v>
      </c>
      <c r="BBR11" s="11">
        <f>'[1]4. паспортбюджет'!BBR11</f>
        <v>0</v>
      </c>
      <c r="BBS11" s="11">
        <f>'[1]4. паспортбюджет'!BBS11</f>
        <v>0</v>
      </c>
      <c r="BBT11" s="11">
        <f>'[1]4. паспортбюджет'!BBT11</f>
        <v>0</v>
      </c>
      <c r="BBU11" s="11">
        <f>'[1]4. паспортбюджет'!BBU11</f>
        <v>0</v>
      </c>
      <c r="BBV11" s="11">
        <f>'[1]4. паспортбюджет'!BBV11</f>
        <v>0</v>
      </c>
      <c r="BBW11" s="11">
        <f>'[1]4. паспортбюджет'!BBW11</f>
        <v>0</v>
      </c>
      <c r="BBX11" s="11">
        <f>'[1]4. паспортбюджет'!BBX11</f>
        <v>0</v>
      </c>
      <c r="BBY11" s="11">
        <f>'[1]4. паспортбюджет'!BBY11</f>
        <v>0</v>
      </c>
      <c r="BBZ11" s="11">
        <f>'[1]4. паспортбюджет'!BBZ11</f>
        <v>0</v>
      </c>
      <c r="BCA11" s="11">
        <f>'[1]4. паспортбюджет'!BCA11</f>
        <v>0</v>
      </c>
      <c r="BCB11" s="11">
        <f>'[1]4. паспортбюджет'!BCB11</f>
        <v>0</v>
      </c>
      <c r="BCC11" s="11">
        <f>'[1]4. паспортбюджет'!BCC11</f>
        <v>0</v>
      </c>
      <c r="BCD11" s="11">
        <f>'[1]4. паспортбюджет'!BCD11</f>
        <v>0</v>
      </c>
      <c r="BCE11" s="11">
        <f>'[1]4. паспортбюджет'!BCE11</f>
        <v>0</v>
      </c>
      <c r="BCF11" s="11">
        <f>'[1]4. паспортбюджет'!BCF11</f>
        <v>0</v>
      </c>
      <c r="BCG11" s="11">
        <f>'[1]4. паспортбюджет'!BCG11</f>
        <v>0</v>
      </c>
      <c r="BCH11" s="11">
        <f>'[1]4. паспортбюджет'!BCH11</f>
        <v>0</v>
      </c>
      <c r="BCI11" s="11">
        <f>'[1]4. паспортбюджет'!BCI11</f>
        <v>0</v>
      </c>
      <c r="BCJ11" s="11">
        <f>'[1]4. паспортбюджет'!BCJ11</f>
        <v>0</v>
      </c>
      <c r="BCK11" s="11">
        <f>'[1]4. паспортбюджет'!BCK11</f>
        <v>0</v>
      </c>
      <c r="BCL11" s="11">
        <f>'[1]4. паспортбюджет'!BCL11</f>
        <v>0</v>
      </c>
      <c r="BCM11" s="11">
        <f>'[1]4. паспортбюджет'!BCM11</f>
        <v>0</v>
      </c>
      <c r="BCN11" s="11">
        <f>'[1]4. паспортбюджет'!BCN11</f>
        <v>0</v>
      </c>
      <c r="BCO11" s="11">
        <f>'[1]4. паспортбюджет'!BCO11</f>
        <v>0</v>
      </c>
      <c r="BCP11" s="11">
        <f>'[1]4. паспортбюджет'!BCP11</f>
        <v>0</v>
      </c>
      <c r="BCQ11" s="11">
        <f>'[1]4. паспортбюджет'!BCQ11</f>
        <v>0</v>
      </c>
      <c r="BCR11" s="11">
        <f>'[1]4. паспортбюджет'!BCR11</f>
        <v>0</v>
      </c>
      <c r="BCS11" s="11">
        <f>'[1]4. паспортбюджет'!BCS11</f>
        <v>0</v>
      </c>
      <c r="BCT11" s="11">
        <f>'[1]4. паспортбюджет'!BCT11</f>
        <v>0</v>
      </c>
      <c r="BCU11" s="11">
        <f>'[1]4. паспортбюджет'!BCU11</f>
        <v>0</v>
      </c>
      <c r="BCV11" s="11">
        <f>'[1]4. паспортбюджет'!BCV11</f>
        <v>0</v>
      </c>
      <c r="BCW11" s="11">
        <f>'[1]4. паспортбюджет'!BCW11</f>
        <v>0</v>
      </c>
      <c r="BCX11" s="11">
        <f>'[1]4. паспортбюджет'!BCX11</f>
        <v>0</v>
      </c>
      <c r="BCY11" s="11">
        <f>'[1]4. паспортбюджет'!BCY11</f>
        <v>0</v>
      </c>
      <c r="BCZ11" s="11">
        <f>'[1]4. паспортбюджет'!BCZ11</f>
        <v>0</v>
      </c>
      <c r="BDA11" s="11">
        <f>'[1]4. паспортбюджет'!BDA11</f>
        <v>0</v>
      </c>
      <c r="BDB11" s="11">
        <f>'[1]4. паспортбюджет'!BDB11</f>
        <v>0</v>
      </c>
      <c r="BDC11" s="11">
        <f>'[1]4. паспортбюджет'!BDC11</f>
        <v>0</v>
      </c>
      <c r="BDD11" s="11">
        <f>'[1]4. паспортбюджет'!BDD11</f>
        <v>0</v>
      </c>
      <c r="BDE11" s="11">
        <f>'[1]4. паспортбюджет'!BDE11</f>
        <v>0</v>
      </c>
      <c r="BDF11" s="11">
        <f>'[1]4. паспортбюджет'!BDF11</f>
        <v>0</v>
      </c>
      <c r="BDG11" s="11">
        <f>'[1]4. паспортбюджет'!BDG11</f>
        <v>0</v>
      </c>
      <c r="BDH11" s="11">
        <f>'[1]4. паспортбюджет'!BDH11</f>
        <v>0</v>
      </c>
      <c r="BDI11" s="11">
        <f>'[1]4. паспортбюджет'!BDI11</f>
        <v>0</v>
      </c>
      <c r="BDJ11" s="11">
        <f>'[1]4. паспортбюджет'!BDJ11</f>
        <v>0</v>
      </c>
      <c r="BDK11" s="11">
        <f>'[1]4. паспортбюджет'!BDK11</f>
        <v>0</v>
      </c>
      <c r="BDL11" s="11">
        <f>'[1]4. паспортбюджет'!BDL11</f>
        <v>0</v>
      </c>
      <c r="BDM11" s="11">
        <f>'[1]4. паспортбюджет'!BDM11</f>
        <v>0</v>
      </c>
      <c r="BDN11" s="11">
        <f>'[1]4. паспортбюджет'!BDN11</f>
        <v>0</v>
      </c>
      <c r="BDO11" s="11">
        <f>'[1]4. паспортбюджет'!BDO11</f>
        <v>0</v>
      </c>
      <c r="BDP11" s="11">
        <f>'[1]4. паспортбюджет'!BDP11</f>
        <v>0</v>
      </c>
      <c r="BDQ11" s="11">
        <f>'[1]4. паспортбюджет'!BDQ11</f>
        <v>0</v>
      </c>
      <c r="BDR11" s="11">
        <f>'[1]4. паспортбюджет'!BDR11</f>
        <v>0</v>
      </c>
      <c r="BDS11" s="11">
        <f>'[1]4. паспортбюджет'!BDS11</f>
        <v>0</v>
      </c>
      <c r="BDT11" s="11">
        <f>'[1]4. паспортбюджет'!BDT11</f>
        <v>0</v>
      </c>
      <c r="BDU11" s="11">
        <f>'[1]4. паспортбюджет'!BDU11</f>
        <v>0</v>
      </c>
      <c r="BDV11" s="11">
        <f>'[1]4. паспортбюджет'!BDV11</f>
        <v>0</v>
      </c>
      <c r="BDW11" s="11">
        <f>'[1]4. паспортбюджет'!BDW11</f>
        <v>0</v>
      </c>
      <c r="BDX11" s="11">
        <f>'[1]4. паспортбюджет'!BDX11</f>
        <v>0</v>
      </c>
      <c r="BDY11" s="11">
        <f>'[1]4. паспортбюджет'!BDY11</f>
        <v>0</v>
      </c>
      <c r="BDZ11" s="11">
        <f>'[1]4. паспортбюджет'!BDZ11</f>
        <v>0</v>
      </c>
      <c r="BEA11" s="11">
        <f>'[1]4. паспортбюджет'!BEA11</f>
        <v>0</v>
      </c>
      <c r="BEB11" s="11">
        <f>'[1]4. паспортбюджет'!BEB11</f>
        <v>0</v>
      </c>
      <c r="BEC11" s="11">
        <f>'[1]4. паспортбюджет'!BEC11</f>
        <v>0</v>
      </c>
      <c r="BED11" s="11">
        <f>'[1]4. паспортбюджет'!BED11</f>
        <v>0</v>
      </c>
      <c r="BEE11" s="11">
        <f>'[1]4. паспортбюджет'!BEE11</f>
        <v>0</v>
      </c>
      <c r="BEF11" s="11">
        <f>'[1]4. паспортбюджет'!BEF11</f>
        <v>0</v>
      </c>
      <c r="BEG11" s="11">
        <f>'[1]4. паспортбюджет'!BEG11</f>
        <v>0</v>
      </c>
      <c r="BEH11" s="11">
        <f>'[1]4. паспортбюджет'!BEH11</f>
        <v>0</v>
      </c>
      <c r="BEI11" s="11">
        <f>'[1]4. паспортбюджет'!BEI11</f>
        <v>0</v>
      </c>
      <c r="BEJ11" s="11">
        <f>'[1]4. паспортбюджет'!BEJ11</f>
        <v>0</v>
      </c>
      <c r="BEK11" s="11">
        <f>'[1]4. паспортбюджет'!BEK11</f>
        <v>0</v>
      </c>
      <c r="BEL11" s="11">
        <f>'[1]4. паспортбюджет'!BEL11</f>
        <v>0</v>
      </c>
      <c r="BEM11" s="11">
        <f>'[1]4. паспортбюджет'!BEM11</f>
        <v>0</v>
      </c>
      <c r="BEN11" s="11">
        <f>'[1]4. паспортбюджет'!BEN11</f>
        <v>0</v>
      </c>
      <c r="BEO11" s="11">
        <f>'[1]4. паспортбюджет'!BEO11</f>
        <v>0</v>
      </c>
      <c r="BEP11" s="11">
        <f>'[1]4. паспортбюджет'!BEP11</f>
        <v>0</v>
      </c>
      <c r="BEQ11" s="11">
        <f>'[1]4. паспортбюджет'!BEQ11</f>
        <v>0</v>
      </c>
      <c r="BER11" s="11">
        <f>'[1]4. паспортбюджет'!BER11</f>
        <v>0</v>
      </c>
      <c r="BES11" s="11">
        <f>'[1]4. паспортбюджет'!BES11</f>
        <v>0</v>
      </c>
      <c r="BET11" s="11">
        <f>'[1]4. паспортбюджет'!BET11</f>
        <v>0</v>
      </c>
      <c r="BEU11" s="11">
        <f>'[1]4. паспортбюджет'!BEU11</f>
        <v>0</v>
      </c>
      <c r="BEV11" s="11">
        <f>'[1]4. паспортбюджет'!BEV11</f>
        <v>0</v>
      </c>
      <c r="BEW11" s="11">
        <f>'[1]4. паспортбюджет'!BEW11</f>
        <v>0</v>
      </c>
      <c r="BEX11" s="11">
        <f>'[1]4. паспортбюджет'!BEX11</f>
        <v>0</v>
      </c>
      <c r="BEY11" s="11">
        <f>'[1]4. паспортбюджет'!BEY11</f>
        <v>0</v>
      </c>
      <c r="BEZ11" s="11">
        <f>'[1]4. паспортбюджет'!BEZ11</f>
        <v>0</v>
      </c>
      <c r="BFA11" s="11">
        <f>'[1]4. паспортбюджет'!BFA11</f>
        <v>0</v>
      </c>
      <c r="BFB11" s="11">
        <f>'[1]4. паспортбюджет'!BFB11</f>
        <v>0</v>
      </c>
      <c r="BFC11" s="11">
        <f>'[1]4. паспортбюджет'!BFC11</f>
        <v>0</v>
      </c>
      <c r="BFD11" s="11">
        <f>'[1]4. паспортбюджет'!BFD11</f>
        <v>0</v>
      </c>
      <c r="BFE11" s="11">
        <f>'[1]4. паспортбюджет'!BFE11</f>
        <v>0</v>
      </c>
      <c r="BFF11" s="11">
        <f>'[1]4. паспортбюджет'!BFF11</f>
        <v>0</v>
      </c>
      <c r="BFG11" s="11">
        <f>'[1]4. паспортбюджет'!BFG11</f>
        <v>0</v>
      </c>
      <c r="BFH11" s="11">
        <f>'[1]4. паспортбюджет'!BFH11</f>
        <v>0</v>
      </c>
      <c r="BFI11" s="11">
        <f>'[1]4. паспортбюджет'!BFI11</f>
        <v>0</v>
      </c>
      <c r="BFJ11" s="11">
        <f>'[1]4. паспортбюджет'!BFJ11</f>
        <v>0</v>
      </c>
      <c r="BFK11" s="11">
        <f>'[1]4. паспортбюджет'!BFK11</f>
        <v>0</v>
      </c>
      <c r="BFL11" s="11">
        <f>'[1]4. паспортбюджет'!BFL11</f>
        <v>0</v>
      </c>
      <c r="BFM11" s="11">
        <f>'[1]4. паспортбюджет'!BFM11</f>
        <v>0</v>
      </c>
      <c r="BFN11" s="11">
        <f>'[1]4. паспортбюджет'!BFN11</f>
        <v>0</v>
      </c>
      <c r="BFO11" s="11">
        <f>'[1]4. паспортбюджет'!BFO11</f>
        <v>0</v>
      </c>
      <c r="BFP11" s="11">
        <f>'[1]4. паспортбюджет'!BFP11</f>
        <v>0</v>
      </c>
      <c r="BFQ11" s="11">
        <f>'[1]4. паспортбюджет'!BFQ11</f>
        <v>0</v>
      </c>
      <c r="BFR11" s="11">
        <f>'[1]4. паспортбюджет'!BFR11</f>
        <v>0</v>
      </c>
      <c r="BFS11" s="11">
        <f>'[1]4. паспортбюджет'!BFS11</f>
        <v>0</v>
      </c>
      <c r="BFT11" s="11">
        <f>'[1]4. паспортбюджет'!BFT11</f>
        <v>0</v>
      </c>
      <c r="BFU11" s="11">
        <f>'[1]4. паспортбюджет'!BFU11</f>
        <v>0</v>
      </c>
      <c r="BFV11" s="11">
        <f>'[1]4. паспортбюджет'!BFV11</f>
        <v>0</v>
      </c>
      <c r="BFW11" s="11">
        <f>'[1]4. паспортбюджет'!BFW11</f>
        <v>0</v>
      </c>
      <c r="BFX11" s="11">
        <f>'[1]4. паспортбюджет'!BFX11</f>
        <v>0</v>
      </c>
      <c r="BFY11" s="11">
        <f>'[1]4. паспортбюджет'!BFY11</f>
        <v>0</v>
      </c>
      <c r="BFZ11" s="11">
        <f>'[1]4. паспортбюджет'!BFZ11</f>
        <v>0</v>
      </c>
      <c r="BGA11" s="11">
        <f>'[1]4. паспортбюджет'!BGA11</f>
        <v>0</v>
      </c>
      <c r="BGB11" s="11">
        <f>'[1]4. паспортбюджет'!BGB11</f>
        <v>0</v>
      </c>
      <c r="BGC11" s="11">
        <f>'[1]4. паспортбюджет'!BGC11</f>
        <v>0</v>
      </c>
      <c r="BGD11" s="11">
        <f>'[1]4. паспортбюджет'!BGD11</f>
        <v>0</v>
      </c>
      <c r="BGE11" s="11">
        <f>'[1]4. паспортбюджет'!BGE11</f>
        <v>0</v>
      </c>
      <c r="BGF11" s="11">
        <f>'[1]4. паспортбюджет'!BGF11</f>
        <v>0</v>
      </c>
      <c r="BGG11" s="11">
        <f>'[1]4. паспортбюджет'!BGG11</f>
        <v>0</v>
      </c>
      <c r="BGH11" s="11">
        <f>'[1]4. паспортбюджет'!BGH11</f>
        <v>0</v>
      </c>
      <c r="BGI11" s="11">
        <f>'[1]4. паспортбюджет'!BGI11</f>
        <v>0</v>
      </c>
      <c r="BGJ11" s="11">
        <f>'[1]4. паспортбюджет'!BGJ11</f>
        <v>0</v>
      </c>
      <c r="BGK11" s="11">
        <f>'[1]4. паспортбюджет'!BGK11</f>
        <v>0</v>
      </c>
      <c r="BGL11" s="11">
        <f>'[1]4. паспортбюджет'!BGL11</f>
        <v>0</v>
      </c>
      <c r="BGM11" s="11">
        <f>'[1]4. паспортбюджет'!BGM11</f>
        <v>0</v>
      </c>
      <c r="BGN11" s="11">
        <f>'[1]4. паспортбюджет'!BGN11</f>
        <v>0</v>
      </c>
      <c r="BGO11" s="11">
        <f>'[1]4. паспортбюджет'!BGO11</f>
        <v>0</v>
      </c>
      <c r="BGP11" s="11">
        <f>'[1]4. паспортбюджет'!BGP11</f>
        <v>0</v>
      </c>
      <c r="BGQ11" s="11">
        <f>'[1]4. паспортбюджет'!BGQ11</f>
        <v>0</v>
      </c>
      <c r="BGR11" s="11">
        <f>'[1]4. паспортбюджет'!BGR11</f>
        <v>0</v>
      </c>
      <c r="BGS11" s="11">
        <f>'[1]4. паспортбюджет'!BGS11</f>
        <v>0</v>
      </c>
      <c r="BGT11" s="11">
        <f>'[1]4. паспортбюджет'!BGT11</f>
        <v>0</v>
      </c>
      <c r="BGU11" s="11">
        <f>'[1]4. паспортбюджет'!BGU11</f>
        <v>0</v>
      </c>
      <c r="BGV11" s="11">
        <f>'[1]4. паспортбюджет'!BGV11</f>
        <v>0</v>
      </c>
      <c r="BGW11" s="11">
        <f>'[1]4. паспортбюджет'!BGW11</f>
        <v>0</v>
      </c>
      <c r="BGX11" s="11">
        <f>'[1]4. паспортбюджет'!BGX11</f>
        <v>0</v>
      </c>
      <c r="BGY11" s="11">
        <f>'[1]4. паспортбюджет'!BGY11</f>
        <v>0</v>
      </c>
      <c r="BGZ11" s="11">
        <f>'[1]4. паспортбюджет'!BGZ11</f>
        <v>0</v>
      </c>
      <c r="BHA11" s="11">
        <f>'[1]4. паспортбюджет'!BHA11</f>
        <v>0</v>
      </c>
      <c r="BHB11" s="11">
        <f>'[1]4. паспортбюджет'!BHB11</f>
        <v>0</v>
      </c>
      <c r="BHC11" s="11">
        <f>'[1]4. паспортбюджет'!BHC11</f>
        <v>0</v>
      </c>
      <c r="BHD11" s="11">
        <f>'[1]4. паспортбюджет'!BHD11</f>
        <v>0</v>
      </c>
      <c r="BHE11" s="11">
        <f>'[1]4. паспортбюджет'!BHE11</f>
        <v>0</v>
      </c>
      <c r="BHF11" s="11">
        <f>'[1]4. паспортбюджет'!BHF11</f>
        <v>0</v>
      </c>
      <c r="BHG11" s="11">
        <f>'[1]4. паспортбюджет'!BHG11</f>
        <v>0</v>
      </c>
      <c r="BHH11" s="11">
        <f>'[1]4. паспортбюджет'!BHH11</f>
        <v>0</v>
      </c>
      <c r="BHI11" s="11">
        <f>'[1]4. паспортбюджет'!BHI11</f>
        <v>0</v>
      </c>
      <c r="BHJ11" s="11">
        <f>'[1]4. паспортбюджет'!BHJ11</f>
        <v>0</v>
      </c>
      <c r="BHK11" s="11">
        <f>'[1]4. паспортбюджет'!BHK11</f>
        <v>0</v>
      </c>
      <c r="BHL11" s="11">
        <f>'[1]4. паспортбюджет'!BHL11</f>
        <v>0</v>
      </c>
      <c r="BHM11" s="11">
        <f>'[1]4. паспортбюджет'!BHM11</f>
        <v>0</v>
      </c>
      <c r="BHN11" s="11">
        <f>'[1]4. паспортбюджет'!BHN11</f>
        <v>0</v>
      </c>
      <c r="BHO11" s="11">
        <f>'[1]4. паспортбюджет'!BHO11</f>
        <v>0</v>
      </c>
      <c r="BHP11" s="11">
        <f>'[1]4. паспортбюджет'!BHP11</f>
        <v>0</v>
      </c>
      <c r="BHQ11" s="11">
        <f>'[1]4. паспортбюджет'!BHQ11</f>
        <v>0</v>
      </c>
      <c r="BHR11" s="11">
        <f>'[1]4. паспортбюджет'!BHR11</f>
        <v>0</v>
      </c>
      <c r="BHS11" s="11">
        <f>'[1]4. паспортбюджет'!BHS11</f>
        <v>0</v>
      </c>
      <c r="BHT11" s="11">
        <f>'[1]4. паспортбюджет'!BHT11</f>
        <v>0</v>
      </c>
      <c r="BHU11" s="11">
        <f>'[1]4. паспортбюджет'!BHU11</f>
        <v>0</v>
      </c>
      <c r="BHV11" s="11">
        <f>'[1]4. паспортбюджет'!BHV11</f>
        <v>0</v>
      </c>
      <c r="BHW11" s="11">
        <f>'[1]4. паспортбюджет'!BHW11</f>
        <v>0</v>
      </c>
      <c r="BHX11" s="11">
        <f>'[1]4. паспортбюджет'!BHX11</f>
        <v>0</v>
      </c>
      <c r="BHY11" s="11">
        <f>'[1]4. паспортбюджет'!BHY11</f>
        <v>0</v>
      </c>
      <c r="BHZ11" s="11">
        <f>'[1]4. паспортбюджет'!BHZ11</f>
        <v>0</v>
      </c>
      <c r="BIA11" s="11">
        <f>'[1]4. паспортбюджет'!BIA11</f>
        <v>0</v>
      </c>
      <c r="BIB11" s="11">
        <f>'[1]4. паспортбюджет'!BIB11</f>
        <v>0</v>
      </c>
      <c r="BIC11" s="11">
        <f>'[1]4. паспортбюджет'!BIC11</f>
        <v>0</v>
      </c>
      <c r="BID11" s="11">
        <f>'[1]4. паспортбюджет'!BID11</f>
        <v>0</v>
      </c>
      <c r="BIE11" s="11">
        <f>'[1]4. паспортбюджет'!BIE11</f>
        <v>0</v>
      </c>
      <c r="BIF11" s="11">
        <f>'[1]4. паспортбюджет'!BIF11</f>
        <v>0</v>
      </c>
      <c r="BIG11" s="11">
        <f>'[1]4. паспортбюджет'!BIG11</f>
        <v>0</v>
      </c>
      <c r="BIH11" s="11">
        <f>'[1]4. паспортбюджет'!BIH11</f>
        <v>0</v>
      </c>
      <c r="BII11" s="11">
        <f>'[1]4. паспортбюджет'!BII11</f>
        <v>0</v>
      </c>
      <c r="BIJ11" s="11">
        <f>'[1]4. паспортбюджет'!BIJ11</f>
        <v>0</v>
      </c>
      <c r="BIK11" s="11">
        <f>'[1]4. паспортбюджет'!BIK11</f>
        <v>0</v>
      </c>
      <c r="BIL11" s="11">
        <f>'[1]4. паспортбюджет'!BIL11</f>
        <v>0</v>
      </c>
      <c r="BIM11" s="11">
        <f>'[1]4. паспортбюджет'!BIM11</f>
        <v>0</v>
      </c>
      <c r="BIN11" s="11">
        <f>'[1]4. паспортбюджет'!BIN11</f>
        <v>0</v>
      </c>
      <c r="BIO11" s="11">
        <f>'[1]4. паспортбюджет'!BIO11</f>
        <v>0</v>
      </c>
      <c r="BIP11" s="11">
        <f>'[1]4. паспортбюджет'!BIP11</f>
        <v>0</v>
      </c>
      <c r="BIQ11" s="11">
        <f>'[1]4. паспортбюджет'!BIQ11</f>
        <v>0</v>
      </c>
      <c r="BIR11" s="11">
        <f>'[1]4. паспортбюджет'!BIR11</f>
        <v>0</v>
      </c>
      <c r="BIS11" s="11">
        <f>'[1]4. паспортбюджет'!BIS11</f>
        <v>0</v>
      </c>
      <c r="BIT11" s="11">
        <f>'[1]4. паспортбюджет'!BIT11</f>
        <v>0</v>
      </c>
      <c r="BIU11" s="11">
        <f>'[1]4. паспортбюджет'!BIU11</f>
        <v>0</v>
      </c>
      <c r="BIV11" s="11">
        <f>'[1]4. паспортбюджет'!BIV11</f>
        <v>0</v>
      </c>
      <c r="BIW11" s="11">
        <f>'[1]4. паспортбюджет'!BIW11</f>
        <v>0</v>
      </c>
      <c r="BIX11" s="11">
        <f>'[1]4. паспортбюджет'!BIX11</f>
        <v>0</v>
      </c>
      <c r="BIY11" s="11">
        <f>'[1]4. паспортбюджет'!BIY11</f>
        <v>0</v>
      </c>
      <c r="BIZ11" s="11">
        <f>'[1]4. паспортбюджет'!BIZ11</f>
        <v>0</v>
      </c>
      <c r="BJA11" s="11">
        <f>'[1]4. паспортбюджет'!BJA11</f>
        <v>0</v>
      </c>
      <c r="BJB11" s="11">
        <f>'[1]4. паспортбюджет'!BJB11</f>
        <v>0</v>
      </c>
      <c r="BJC11" s="11">
        <f>'[1]4. паспортбюджет'!BJC11</f>
        <v>0</v>
      </c>
      <c r="BJD11" s="11">
        <f>'[1]4. паспортбюджет'!BJD11</f>
        <v>0</v>
      </c>
      <c r="BJE11" s="11">
        <f>'[1]4. паспортбюджет'!BJE11</f>
        <v>0</v>
      </c>
      <c r="BJF11" s="11">
        <f>'[1]4. паспортбюджет'!BJF11</f>
        <v>0</v>
      </c>
      <c r="BJG11" s="11">
        <f>'[1]4. паспортбюджет'!BJG11</f>
        <v>0</v>
      </c>
      <c r="BJH11" s="11">
        <f>'[1]4. паспортбюджет'!BJH11</f>
        <v>0</v>
      </c>
      <c r="BJI11" s="11">
        <f>'[1]4. паспортбюджет'!BJI11</f>
        <v>0</v>
      </c>
      <c r="BJJ11" s="11">
        <f>'[1]4. паспортбюджет'!BJJ11</f>
        <v>0</v>
      </c>
      <c r="BJK11" s="11">
        <f>'[1]4. паспортбюджет'!BJK11</f>
        <v>0</v>
      </c>
      <c r="BJL11" s="11">
        <f>'[1]4. паспортбюджет'!BJL11</f>
        <v>0</v>
      </c>
      <c r="BJM11" s="11">
        <f>'[1]4. паспортбюджет'!BJM11</f>
        <v>0</v>
      </c>
      <c r="BJN11" s="11">
        <f>'[1]4. паспортбюджет'!BJN11</f>
        <v>0</v>
      </c>
      <c r="BJO11" s="11">
        <f>'[1]4. паспортбюджет'!BJO11</f>
        <v>0</v>
      </c>
      <c r="BJP11" s="11">
        <f>'[1]4. паспортбюджет'!BJP11</f>
        <v>0</v>
      </c>
      <c r="BJQ11" s="11">
        <f>'[1]4. паспортбюджет'!BJQ11</f>
        <v>0</v>
      </c>
      <c r="BJR11" s="11">
        <f>'[1]4. паспортбюджет'!BJR11</f>
        <v>0</v>
      </c>
      <c r="BJS11" s="11">
        <f>'[1]4. паспортбюджет'!BJS11</f>
        <v>0</v>
      </c>
      <c r="BJT11" s="11">
        <f>'[1]4. паспортбюджет'!BJT11</f>
        <v>0</v>
      </c>
      <c r="BJU11" s="11">
        <f>'[1]4. паспортбюджет'!BJU11</f>
        <v>0</v>
      </c>
      <c r="BJV11" s="11">
        <f>'[1]4. паспортбюджет'!BJV11</f>
        <v>0</v>
      </c>
      <c r="BJW11" s="11">
        <f>'[1]4. паспортбюджет'!BJW11</f>
        <v>0</v>
      </c>
      <c r="BJX11" s="11">
        <f>'[1]4. паспортбюджет'!BJX11</f>
        <v>0</v>
      </c>
      <c r="BJY11" s="11">
        <f>'[1]4. паспортбюджет'!BJY11</f>
        <v>0</v>
      </c>
      <c r="BJZ11" s="11">
        <f>'[1]4. паспортбюджет'!BJZ11</f>
        <v>0</v>
      </c>
      <c r="BKA11" s="11">
        <f>'[1]4. паспортбюджет'!BKA11</f>
        <v>0</v>
      </c>
      <c r="BKB11" s="11">
        <f>'[1]4. паспортбюджет'!BKB11</f>
        <v>0</v>
      </c>
      <c r="BKC11" s="11">
        <f>'[1]4. паспортбюджет'!BKC11</f>
        <v>0</v>
      </c>
      <c r="BKD11" s="11">
        <f>'[1]4. паспортбюджет'!BKD11</f>
        <v>0</v>
      </c>
      <c r="BKE11" s="11">
        <f>'[1]4. паспортбюджет'!BKE11</f>
        <v>0</v>
      </c>
      <c r="BKF11" s="11">
        <f>'[1]4. паспортбюджет'!BKF11</f>
        <v>0</v>
      </c>
      <c r="BKG11" s="11">
        <f>'[1]4. паспортбюджет'!BKG11</f>
        <v>0</v>
      </c>
      <c r="BKH11" s="11">
        <f>'[1]4. паспортбюджет'!BKH11</f>
        <v>0</v>
      </c>
      <c r="BKI11" s="11">
        <f>'[1]4. паспортбюджет'!BKI11</f>
        <v>0</v>
      </c>
      <c r="BKJ11" s="11">
        <f>'[1]4. паспортбюджет'!BKJ11</f>
        <v>0</v>
      </c>
      <c r="BKK11" s="11">
        <f>'[1]4. паспортбюджет'!BKK11</f>
        <v>0</v>
      </c>
      <c r="BKL11" s="11">
        <f>'[1]4. паспортбюджет'!BKL11</f>
        <v>0</v>
      </c>
      <c r="BKM11" s="11">
        <f>'[1]4. паспортбюджет'!BKM11</f>
        <v>0</v>
      </c>
      <c r="BKN11" s="11">
        <f>'[1]4. паспортбюджет'!BKN11</f>
        <v>0</v>
      </c>
      <c r="BKO11" s="11">
        <f>'[1]4. паспортбюджет'!BKO11</f>
        <v>0</v>
      </c>
      <c r="BKP11" s="11">
        <f>'[1]4. паспортбюджет'!BKP11</f>
        <v>0</v>
      </c>
      <c r="BKQ11" s="11">
        <f>'[1]4. паспортбюджет'!BKQ11</f>
        <v>0</v>
      </c>
      <c r="BKR11" s="11">
        <f>'[1]4. паспортбюджет'!BKR11</f>
        <v>0</v>
      </c>
      <c r="BKS11" s="11">
        <f>'[1]4. паспортбюджет'!BKS11</f>
        <v>0</v>
      </c>
      <c r="BKT11" s="11">
        <f>'[1]4. паспортбюджет'!BKT11</f>
        <v>0</v>
      </c>
      <c r="BKU11" s="11">
        <f>'[1]4. паспортбюджет'!BKU11</f>
        <v>0</v>
      </c>
      <c r="BKV11" s="11">
        <f>'[1]4. паспортбюджет'!BKV11</f>
        <v>0</v>
      </c>
      <c r="BKW11" s="11">
        <f>'[1]4. паспортбюджет'!BKW11</f>
        <v>0</v>
      </c>
      <c r="BKX11" s="11">
        <f>'[1]4. паспортбюджет'!BKX11</f>
        <v>0</v>
      </c>
      <c r="BKY11" s="11">
        <f>'[1]4. паспортбюджет'!BKY11</f>
        <v>0</v>
      </c>
      <c r="BKZ11" s="11">
        <f>'[1]4. паспортбюджет'!BKZ11</f>
        <v>0</v>
      </c>
      <c r="BLA11" s="11">
        <f>'[1]4. паспортбюджет'!BLA11</f>
        <v>0</v>
      </c>
      <c r="BLB11" s="11">
        <f>'[1]4. паспортбюджет'!BLB11</f>
        <v>0</v>
      </c>
      <c r="BLC11" s="11">
        <f>'[1]4. паспортбюджет'!BLC11</f>
        <v>0</v>
      </c>
      <c r="BLD11" s="11">
        <f>'[1]4. паспортбюджет'!BLD11</f>
        <v>0</v>
      </c>
      <c r="BLE11" s="11">
        <f>'[1]4. паспортбюджет'!BLE11</f>
        <v>0</v>
      </c>
      <c r="BLF11" s="11">
        <f>'[1]4. паспортбюджет'!BLF11</f>
        <v>0</v>
      </c>
      <c r="BLG11" s="11">
        <f>'[1]4. паспортбюджет'!BLG11</f>
        <v>0</v>
      </c>
      <c r="BLH11" s="11">
        <f>'[1]4. паспортбюджет'!BLH11</f>
        <v>0</v>
      </c>
      <c r="BLI11" s="11">
        <f>'[1]4. паспортбюджет'!BLI11</f>
        <v>0</v>
      </c>
      <c r="BLJ11" s="11">
        <f>'[1]4. паспортбюджет'!BLJ11</f>
        <v>0</v>
      </c>
      <c r="BLK11" s="11">
        <f>'[1]4. паспортбюджет'!BLK11</f>
        <v>0</v>
      </c>
      <c r="BLL11" s="11">
        <f>'[1]4. паспортбюджет'!BLL11</f>
        <v>0</v>
      </c>
      <c r="BLM11" s="11">
        <f>'[1]4. паспортбюджет'!BLM11</f>
        <v>0</v>
      </c>
      <c r="BLN11" s="11">
        <f>'[1]4. паспортбюджет'!BLN11</f>
        <v>0</v>
      </c>
      <c r="BLO11" s="11">
        <f>'[1]4. паспортбюджет'!BLO11</f>
        <v>0</v>
      </c>
      <c r="BLP11" s="11">
        <f>'[1]4. паспортбюджет'!BLP11</f>
        <v>0</v>
      </c>
      <c r="BLQ11" s="11">
        <f>'[1]4. паспортбюджет'!BLQ11</f>
        <v>0</v>
      </c>
      <c r="BLR11" s="11">
        <f>'[1]4. паспортбюджет'!BLR11</f>
        <v>0</v>
      </c>
      <c r="BLS11" s="11">
        <f>'[1]4. паспортбюджет'!BLS11</f>
        <v>0</v>
      </c>
      <c r="BLT11" s="11">
        <f>'[1]4. паспортбюджет'!BLT11</f>
        <v>0</v>
      </c>
      <c r="BLU11" s="11">
        <f>'[1]4. паспортбюджет'!BLU11</f>
        <v>0</v>
      </c>
      <c r="BLV11" s="11">
        <f>'[1]4. паспортбюджет'!BLV11</f>
        <v>0</v>
      </c>
      <c r="BLW11" s="11">
        <f>'[1]4. паспортбюджет'!BLW11</f>
        <v>0</v>
      </c>
      <c r="BLX11" s="11">
        <f>'[1]4. паспортбюджет'!BLX11</f>
        <v>0</v>
      </c>
      <c r="BLY11" s="11">
        <f>'[1]4. паспортбюджет'!BLY11</f>
        <v>0</v>
      </c>
      <c r="BLZ11" s="11">
        <f>'[1]4. паспортбюджет'!BLZ11</f>
        <v>0</v>
      </c>
      <c r="BMA11" s="11">
        <f>'[1]4. паспортбюджет'!BMA11</f>
        <v>0</v>
      </c>
      <c r="BMB11" s="11">
        <f>'[1]4. паспортбюджет'!BMB11</f>
        <v>0</v>
      </c>
      <c r="BMC11" s="11">
        <f>'[1]4. паспортбюджет'!BMC11</f>
        <v>0</v>
      </c>
      <c r="BMD11" s="11">
        <f>'[1]4. паспортбюджет'!BMD11</f>
        <v>0</v>
      </c>
      <c r="BME11" s="11">
        <f>'[1]4. паспортбюджет'!BME11</f>
        <v>0</v>
      </c>
      <c r="BMF11" s="11">
        <f>'[1]4. паспортбюджет'!BMF11</f>
        <v>0</v>
      </c>
      <c r="BMG11" s="11">
        <f>'[1]4. паспортбюджет'!BMG11</f>
        <v>0</v>
      </c>
      <c r="BMH11" s="11">
        <f>'[1]4. паспортбюджет'!BMH11</f>
        <v>0</v>
      </c>
      <c r="BMI11" s="11">
        <f>'[1]4. паспортбюджет'!BMI11</f>
        <v>0</v>
      </c>
      <c r="BMJ11" s="11">
        <f>'[1]4. паспортбюджет'!BMJ11</f>
        <v>0</v>
      </c>
      <c r="BMK11" s="11">
        <f>'[1]4. паспортбюджет'!BMK11</f>
        <v>0</v>
      </c>
      <c r="BML11" s="11">
        <f>'[1]4. паспортбюджет'!BML11</f>
        <v>0</v>
      </c>
      <c r="BMM11" s="11">
        <f>'[1]4. паспортбюджет'!BMM11</f>
        <v>0</v>
      </c>
      <c r="BMN11" s="11">
        <f>'[1]4. паспортбюджет'!BMN11</f>
        <v>0</v>
      </c>
      <c r="BMO11" s="11">
        <f>'[1]4. паспортбюджет'!BMO11</f>
        <v>0</v>
      </c>
      <c r="BMP11" s="11">
        <f>'[1]4. паспортбюджет'!BMP11</f>
        <v>0</v>
      </c>
      <c r="BMQ11" s="11">
        <f>'[1]4. паспортбюджет'!BMQ11</f>
        <v>0</v>
      </c>
      <c r="BMR11" s="11">
        <f>'[1]4. паспортбюджет'!BMR11</f>
        <v>0</v>
      </c>
      <c r="BMS11" s="11">
        <f>'[1]4. паспортбюджет'!BMS11</f>
        <v>0</v>
      </c>
      <c r="BMT11" s="11">
        <f>'[1]4. паспортбюджет'!BMT11</f>
        <v>0</v>
      </c>
      <c r="BMU11" s="11">
        <f>'[1]4. паспортбюджет'!BMU11</f>
        <v>0</v>
      </c>
      <c r="BMV11" s="11">
        <f>'[1]4. паспортбюджет'!BMV11</f>
        <v>0</v>
      </c>
      <c r="BMW11" s="11">
        <f>'[1]4. паспортбюджет'!BMW11</f>
        <v>0</v>
      </c>
      <c r="BMX11" s="11">
        <f>'[1]4. паспортбюджет'!BMX11</f>
        <v>0</v>
      </c>
      <c r="BMY11" s="11">
        <f>'[1]4. паспортбюджет'!BMY11</f>
        <v>0</v>
      </c>
      <c r="BMZ11" s="11">
        <f>'[1]4. паспортбюджет'!BMZ11</f>
        <v>0</v>
      </c>
      <c r="BNA11" s="11">
        <f>'[1]4. паспортбюджет'!BNA11</f>
        <v>0</v>
      </c>
      <c r="BNB11" s="11">
        <f>'[1]4. паспортбюджет'!BNB11</f>
        <v>0</v>
      </c>
      <c r="BNC11" s="11">
        <f>'[1]4. паспортбюджет'!BNC11</f>
        <v>0</v>
      </c>
      <c r="BND11" s="11">
        <f>'[1]4. паспортбюджет'!BND11</f>
        <v>0</v>
      </c>
      <c r="BNE11" s="11">
        <f>'[1]4. паспортбюджет'!BNE11</f>
        <v>0</v>
      </c>
      <c r="BNF11" s="11">
        <f>'[1]4. паспортбюджет'!BNF11</f>
        <v>0</v>
      </c>
      <c r="BNG11" s="11">
        <f>'[1]4. паспортбюджет'!BNG11</f>
        <v>0</v>
      </c>
      <c r="BNH11" s="11">
        <f>'[1]4. паспортбюджет'!BNH11</f>
        <v>0</v>
      </c>
      <c r="BNI11" s="11">
        <f>'[1]4. паспортбюджет'!BNI11</f>
        <v>0</v>
      </c>
      <c r="BNJ11" s="11">
        <f>'[1]4. паспортбюджет'!BNJ11</f>
        <v>0</v>
      </c>
      <c r="BNK11" s="11">
        <f>'[1]4. паспортбюджет'!BNK11</f>
        <v>0</v>
      </c>
      <c r="BNL11" s="11">
        <f>'[1]4. паспортбюджет'!BNL11</f>
        <v>0</v>
      </c>
      <c r="BNM11" s="11">
        <f>'[1]4. паспортбюджет'!BNM11</f>
        <v>0</v>
      </c>
      <c r="BNN11" s="11">
        <f>'[1]4. паспортбюджет'!BNN11</f>
        <v>0</v>
      </c>
      <c r="BNO11" s="11">
        <f>'[1]4. паспортбюджет'!BNO11</f>
        <v>0</v>
      </c>
      <c r="BNP11" s="11">
        <f>'[1]4. паспортбюджет'!BNP11</f>
        <v>0</v>
      </c>
      <c r="BNQ11" s="11">
        <f>'[1]4. паспортбюджет'!BNQ11</f>
        <v>0</v>
      </c>
      <c r="BNR11" s="11">
        <f>'[1]4. паспортбюджет'!BNR11</f>
        <v>0</v>
      </c>
      <c r="BNS11" s="11">
        <f>'[1]4. паспортбюджет'!BNS11</f>
        <v>0</v>
      </c>
      <c r="BNT11" s="11">
        <f>'[1]4. паспортбюджет'!BNT11</f>
        <v>0</v>
      </c>
      <c r="BNU11" s="11">
        <f>'[1]4. паспортбюджет'!BNU11</f>
        <v>0</v>
      </c>
      <c r="BNV11" s="11">
        <f>'[1]4. паспортбюджет'!BNV11</f>
        <v>0</v>
      </c>
      <c r="BNW11" s="11">
        <f>'[1]4. паспортбюджет'!BNW11</f>
        <v>0</v>
      </c>
      <c r="BNX11" s="11">
        <f>'[1]4. паспортбюджет'!BNX11</f>
        <v>0</v>
      </c>
      <c r="BNY11" s="11">
        <f>'[1]4. паспортбюджет'!BNY11</f>
        <v>0</v>
      </c>
      <c r="BNZ11" s="11">
        <f>'[1]4. паспортбюджет'!BNZ11</f>
        <v>0</v>
      </c>
      <c r="BOA11" s="11">
        <f>'[1]4. паспортбюджет'!BOA11</f>
        <v>0</v>
      </c>
      <c r="BOB11" s="11">
        <f>'[1]4. паспортбюджет'!BOB11</f>
        <v>0</v>
      </c>
      <c r="BOC11" s="11">
        <f>'[1]4. паспортбюджет'!BOC11</f>
        <v>0</v>
      </c>
      <c r="BOD11" s="11">
        <f>'[1]4. паспортбюджет'!BOD11</f>
        <v>0</v>
      </c>
      <c r="BOE11" s="11">
        <f>'[1]4. паспортбюджет'!BOE11</f>
        <v>0</v>
      </c>
      <c r="BOF11" s="11">
        <f>'[1]4. паспортбюджет'!BOF11</f>
        <v>0</v>
      </c>
      <c r="BOG11" s="11">
        <f>'[1]4. паспортбюджет'!BOG11</f>
        <v>0</v>
      </c>
      <c r="BOH11" s="11">
        <f>'[1]4. паспортбюджет'!BOH11</f>
        <v>0</v>
      </c>
      <c r="BOI11" s="11">
        <f>'[1]4. паспортбюджет'!BOI11</f>
        <v>0</v>
      </c>
      <c r="BOJ11" s="11">
        <f>'[1]4. паспортбюджет'!BOJ11</f>
        <v>0</v>
      </c>
      <c r="BOK11" s="11">
        <f>'[1]4. паспортбюджет'!BOK11</f>
        <v>0</v>
      </c>
      <c r="BOL11" s="11">
        <f>'[1]4. паспортбюджет'!BOL11</f>
        <v>0</v>
      </c>
      <c r="BOM11" s="11">
        <f>'[1]4. паспортбюджет'!BOM11</f>
        <v>0</v>
      </c>
      <c r="BON11" s="11">
        <f>'[1]4. паспортбюджет'!BON11</f>
        <v>0</v>
      </c>
      <c r="BOO11" s="11">
        <f>'[1]4. паспортбюджет'!BOO11</f>
        <v>0</v>
      </c>
      <c r="BOP11" s="11">
        <f>'[1]4. паспортбюджет'!BOP11</f>
        <v>0</v>
      </c>
      <c r="BOQ11" s="11">
        <f>'[1]4. паспортбюджет'!BOQ11</f>
        <v>0</v>
      </c>
      <c r="BOR11" s="11">
        <f>'[1]4. паспортбюджет'!BOR11</f>
        <v>0</v>
      </c>
      <c r="BOS11" s="11">
        <f>'[1]4. паспортбюджет'!BOS11</f>
        <v>0</v>
      </c>
      <c r="BOT11" s="11">
        <f>'[1]4. паспортбюджет'!BOT11</f>
        <v>0</v>
      </c>
      <c r="BOU11" s="11">
        <f>'[1]4. паспортбюджет'!BOU11</f>
        <v>0</v>
      </c>
      <c r="BOV11" s="11">
        <f>'[1]4. паспортбюджет'!BOV11</f>
        <v>0</v>
      </c>
      <c r="BOW11" s="11">
        <f>'[1]4. паспортбюджет'!BOW11</f>
        <v>0</v>
      </c>
      <c r="BOX11" s="11">
        <f>'[1]4. паспортбюджет'!BOX11</f>
        <v>0</v>
      </c>
      <c r="BOY11" s="11">
        <f>'[1]4. паспортбюджет'!BOY11</f>
        <v>0</v>
      </c>
      <c r="BOZ11" s="11">
        <f>'[1]4. паспортбюджет'!BOZ11</f>
        <v>0</v>
      </c>
      <c r="BPA11" s="11">
        <f>'[1]4. паспортбюджет'!BPA11</f>
        <v>0</v>
      </c>
      <c r="BPB11" s="11">
        <f>'[1]4. паспортбюджет'!BPB11</f>
        <v>0</v>
      </c>
      <c r="BPC11" s="11">
        <f>'[1]4. паспортбюджет'!BPC11</f>
        <v>0</v>
      </c>
      <c r="BPD11" s="11">
        <f>'[1]4. паспортбюджет'!BPD11</f>
        <v>0</v>
      </c>
      <c r="BPE11" s="11">
        <f>'[1]4. паспортбюджет'!BPE11</f>
        <v>0</v>
      </c>
      <c r="BPF11" s="11">
        <f>'[1]4. паспортбюджет'!BPF11</f>
        <v>0</v>
      </c>
      <c r="BPG11" s="11">
        <f>'[1]4. паспортбюджет'!BPG11</f>
        <v>0</v>
      </c>
      <c r="BPH11" s="11">
        <f>'[1]4. паспортбюджет'!BPH11</f>
        <v>0</v>
      </c>
      <c r="BPI11" s="11">
        <f>'[1]4. паспортбюджет'!BPI11</f>
        <v>0</v>
      </c>
      <c r="BPJ11" s="11">
        <f>'[1]4. паспортбюджет'!BPJ11</f>
        <v>0</v>
      </c>
      <c r="BPK11" s="11">
        <f>'[1]4. паспортбюджет'!BPK11</f>
        <v>0</v>
      </c>
      <c r="BPL11" s="11">
        <f>'[1]4. паспортбюджет'!BPL11</f>
        <v>0</v>
      </c>
      <c r="BPM11" s="11">
        <f>'[1]4. паспортбюджет'!BPM11</f>
        <v>0</v>
      </c>
      <c r="BPN11" s="11">
        <f>'[1]4. паспортбюджет'!BPN11</f>
        <v>0</v>
      </c>
      <c r="BPO11" s="11">
        <f>'[1]4. паспортбюджет'!BPO11</f>
        <v>0</v>
      </c>
      <c r="BPP11" s="11">
        <f>'[1]4. паспортбюджет'!BPP11</f>
        <v>0</v>
      </c>
      <c r="BPQ11" s="11">
        <f>'[1]4. паспортбюджет'!BPQ11</f>
        <v>0</v>
      </c>
      <c r="BPR11" s="11">
        <f>'[1]4. паспортбюджет'!BPR11</f>
        <v>0</v>
      </c>
      <c r="BPS11" s="11">
        <f>'[1]4. паспортбюджет'!BPS11</f>
        <v>0</v>
      </c>
      <c r="BPT11" s="11">
        <f>'[1]4. паспортбюджет'!BPT11</f>
        <v>0</v>
      </c>
      <c r="BPU11" s="11">
        <f>'[1]4. паспортбюджет'!BPU11</f>
        <v>0</v>
      </c>
      <c r="BPV11" s="11">
        <f>'[1]4. паспортбюджет'!BPV11</f>
        <v>0</v>
      </c>
      <c r="BPW11" s="11">
        <f>'[1]4. паспортбюджет'!BPW11</f>
        <v>0</v>
      </c>
      <c r="BPX11" s="11">
        <f>'[1]4. паспортбюджет'!BPX11</f>
        <v>0</v>
      </c>
      <c r="BPY11" s="11">
        <f>'[1]4. паспортбюджет'!BPY11</f>
        <v>0</v>
      </c>
      <c r="BPZ11" s="11">
        <f>'[1]4. паспортбюджет'!BPZ11</f>
        <v>0</v>
      </c>
      <c r="BQA11" s="11">
        <f>'[1]4. паспортбюджет'!BQA11</f>
        <v>0</v>
      </c>
      <c r="BQB11" s="11">
        <f>'[1]4. паспортбюджет'!BQB11</f>
        <v>0</v>
      </c>
      <c r="BQC11" s="11">
        <f>'[1]4. паспортбюджет'!BQC11</f>
        <v>0</v>
      </c>
      <c r="BQD11" s="11">
        <f>'[1]4. паспортбюджет'!BQD11</f>
        <v>0</v>
      </c>
      <c r="BQE11" s="11">
        <f>'[1]4. паспортбюджет'!BQE11</f>
        <v>0</v>
      </c>
      <c r="BQF11" s="11">
        <f>'[1]4. паспортбюджет'!BQF11</f>
        <v>0</v>
      </c>
      <c r="BQG11" s="11">
        <f>'[1]4. паспортбюджет'!BQG11</f>
        <v>0</v>
      </c>
      <c r="BQH11" s="11">
        <f>'[1]4. паспортбюджет'!BQH11</f>
        <v>0</v>
      </c>
      <c r="BQI11" s="11">
        <f>'[1]4. паспортбюджет'!BQI11</f>
        <v>0</v>
      </c>
      <c r="BQJ11" s="11">
        <f>'[1]4. паспортбюджет'!BQJ11</f>
        <v>0</v>
      </c>
      <c r="BQK11" s="11">
        <f>'[1]4. паспортбюджет'!BQK11</f>
        <v>0</v>
      </c>
      <c r="BQL11" s="11">
        <f>'[1]4. паспортбюджет'!BQL11</f>
        <v>0</v>
      </c>
      <c r="BQM11" s="11">
        <f>'[1]4. паспортбюджет'!BQM11</f>
        <v>0</v>
      </c>
      <c r="BQN11" s="11">
        <f>'[1]4. паспортбюджет'!BQN11</f>
        <v>0</v>
      </c>
      <c r="BQO11" s="11">
        <f>'[1]4. паспортбюджет'!BQO11</f>
        <v>0</v>
      </c>
      <c r="BQP11" s="11">
        <f>'[1]4. паспортбюджет'!BQP11</f>
        <v>0</v>
      </c>
      <c r="BQQ11" s="11">
        <f>'[1]4. паспортбюджет'!BQQ11</f>
        <v>0</v>
      </c>
      <c r="BQR11" s="11">
        <f>'[1]4. паспортбюджет'!BQR11</f>
        <v>0</v>
      </c>
      <c r="BQS11" s="11">
        <f>'[1]4. паспортбюджет'!BQS11</f>
        <v>0</v>
      </c>
      <c r="BQT11" s="11">
        <f>'[1]4. паспортбюджет'!BQT11</f>
        <v>0</v>
      </c>
      <c r="BQU11" s="11">
        <f>'[1]4. паспортбюджет'!BQU11</f>
        <v>0</v>
      </c>
      <c r="BQV11" s="11">
        <f>'[1]4. паспортбюджет'!BQV11</f>
        <v>0</v>
      </c>
      <c r="BQW11" s="11">
        <f>'[1]4. паспортбюджет'!BQW11</f>
        <v>0</v>
      </c>
      <c r="BQX11" s="11">
        <f>'[1]4. паспортбюджет'!BQX11</f>
        <v>0</v>
      </c>
      <c r="BQY11" s="11">
        <f>'[1]4. паспортбюджет'!BQY11</f>
        <v>0</v>
      </c>
      <c r="BQZ11" s="11">
        <f>'[1]4. паспортбюджет'!BQZ11</f>
        <v>0</v>
      </c>
      <c r="BRA11" s="11">
        <f>'[1]4. паспортбюджет'!BRA11</f>
        <v>0</v>
      </c>
      <c r="BRB11" s="11">
        <f>'[1]4. паспортбюджет'!BRB11</f>
        <v>0</v>
      </c>
      <c r="BRC11" s="11">
        <f>'[1]4. паспортбюджет'!BRC11</f>
        <v>0</v>
      </c>
      <c r="BRD11" s="11">
        <f>'[1]4. паспортбюджет'!BRD11</f>
        <v>0</v>
      </c>
      <c r="BRE11" s="11">
        <f>'[1]4. паспортбюджет'!BRE11</f>
        <v>0</v>
      </c>
      <c r="BRF11" s="11">
        <f>'[1]4. паспортбюджет'!BRF11</f>
        <v>0</v>
      </c>
      <c r="BRG11" s="11">
        <f>'[1]4. паспортбюджет'!BRG11</f>
        <v>0</v>
      </c>
      <c r="BRH11" s="11">
        <f>'[1]4. паспортбюджет'!BRH11</f>
        <v>0</v>
      </c>
      <c r="BRI11" s="11">
        <f>'[1]4. паспортбюджет'!BRI11</f>
        <v>0</v>
      </c>
      <c r="BRJ11" s="11">
        <f>'[1]4. паспортбюджет'!BRJ11</f>
        <v>0</v>
      </c>
      <c r="BRK11" s="11">
        <f>'[1]4. паспортбюджет'!BRK11</f>
        <v>0</v>
      </c>
      <c r="BRL11" s="11">
        <f>'[1]4. паспортбюджет'!BRL11</f>
        <v>0</v>
      </c>
      <c r="BRM11" s="11">
        <f>'[1]4. паспортбюджет'!BRM11</f>
        <v>0</v>
      </c>
      <c r="BRN11" s="11">
        <f>'[1]4. паспортбюджет'!BRN11</f>
        <v>0</v>
      </c>
      <c r="BRO11" s="11">
        <f>'[1]4. паспортбюджет'!BRO11</f>
        <v>0</v>
      </c>
      <c r="BRP11" s="11">
        <f>'[1]4. паспортбюджет'!BRP11</f>
        <v>0</v>
      </c>
      <c r="BRQ11" s="11">
        <f>'[1]4. паспортбюджет'!BRQ11</f>
        <v>0</v>
      </c>
      <c r="BRR11" s="11">
        <f>'[1]4. паспортбюджет'!BRR11</f>
        <v>0</v>
      </c>
      <c r="BRS11" s="11">
        <f>'[1]4. паспортбюджет'!BRS11</f>
        <v>0</v>
      </c>
      <c r="BRT11" s="11">
        <f>'[1]4. паспортбюджет'!BRT11</f>
        <v>0</v>
      </c>
      <c r="BRU11" s="11">
        <f>'[1]4. паспортбюджет'!BRU11</f>
        <v>0</v>
      </c>
      <c r="BRV11" s="11">
        <f>'[1]4. паспортбюджет'!BRV11</f>
        <v>0</v>
      </c>
      <c r="BRW11" s="11">
        <f>'[1]4. паспортбюджет'!BRW11</f>
        <v>0</v>
      </c>
      <c r="BRX11" s="11">
        <f>'[1]4. паспортбюджет'!BRX11</f>
        <v>0</v>
      </c>
      <c r="BRY11" s="11">
        <f>'[1]4. паспортбюджет'!BRY11</f>
        <v>0</v>
      </c>
      <c r="BRZ11" s="11">
        <f>'[1]4. паспортбюджет'!BRZ11</f>
        <v>0</v>
      </c>
      <c r="BSA11" s="11">
        <f>'[1]4. паспортбюджет'!BSA11</f>
        <v>0</v>
      </c>
      <c r="BSB11" s="11">
        <f>'[1]4. паспортбюджет'!BSB11</f>
        <v>0</v>
      </c>
      <c r="BSC11" s="11">
        <f>'[1]4. паспортбюджет'!BSC11</f>
        <v>0</v>
      </c>
      <c r="BSD11" s="11">
        <f>'[1]4. паспортбюджет'!BSD11</f>
        <v>0</v>
      </c>
      <c r="BSE11" s="11">
        <f>'[1]4. паспортбюджет'!BSE11</f>
        <v>0</v>
      </c>
      <c r="BSF11" s="11">
        <f>'[1]4. паспортбюджет'!BSF11</f>
        <v>0</v>
      </c>
      <c r="BSG11" s="11">
        <f>'[1]4. паспортбюджет'!BSG11</f>
        <v>0</v>
      </c>
      <c r="BSH11" s="11">
        <f>'[1]4. паспортбюджет'!BSH11</f>
        <v>0</v>
      </c>
      <c r="BSI11" s="11">
        <f>'[1]4. паспортбюджет'!BSI11</f>
        <v>0</v>
      </c>
      <c r="BSJ11" s="11">
        <f>'[1]4. паспортбюджет'!BSJ11</f>
        <v>0</v>
      </c>
      <c r="BSK11" s="11">
        <f>'[1]4. паспортбюджет'!BSK11</f>
        <v>0</v>
      </c>
      <c r="BSL11" s="11">
        <f>'[1]4. паспортбюджет'!BSL11</f>
        <v>0</v>
      </c>
      <c r="BSM11" s="11">
        <f>'[1]4. паспортбюджет'!BSM11</f>
        <v>0</v>
      </c>
      <c r="BSN11" s="11">
        <f>'[1]4. паспортбюджет'!BSN11</f>
        <v>0</v>
      </c>
      <c r="BSO11" s="11">
        <f>'[1]4. паспортбюджет'!BSO11</f>
        <v>0</v>
      </c>
      <c r="BSP11" s="11">
        <f>'[1]4. паспортбюджет'!BSP11</f>
        <v>0</v>
      </c>
      <c r="BSQ11" s="11">
        <f>'[1]4. паспортбюджет'!BSQ11</f>
        <v>0</v>
      </c>
      <c r="BSR11" s="11">
        <f>'[1]4. паспортбюджет'!BSR11</f>
        <v>0</v>
      </c>
      <c r="BSS11" s="11">
        <f>'[1]4. паспортбюджет'!BSS11</f>
        <v>0</v>
      </c>
      <c r="BST11" s="11">
        <f>'[1]4. паспортбюджет'!BST11</f>
        <v>0</v>
      </c>
      <c r="BSU11" s="11">
        <f>'[1]4. паспортбюджет'!BSU11</f>
        <v>0</v>
      </c>
      <c r="BSV11" s="11">
        <f>'[1]4. паспортбюджет'!BSV11</f>
        <v>0</v>
      </c>
      <c r="BSW11" s="11">
        <f>'[1]4. паспортбюджет'!BSW11</f>
        <v>0</v>
      </c>
      <c r="BSX11" s="11">
        <f>'[1]4. паспортбюджет'!BSX11</f>
        <v>0</v>
      </c>
      <c r="BSY11" s="11">
        <f>'[1]4. паспортбюджет'!BSY11</f>
        <v>0</v>
      </c>
      <c r="BSZ11" s="11">
        <f>'[1]4. паспортбюджет'!BSZ11</f>
        <v>0</v>
      </c>
      <c r="BTA11" s="11">
        <f>'[1]4. паспортбюджет'!BTA11</f>
        <v>0</v>
      </c>
      <c r="BTB11" s="11">
        <f>'[1]4. паспортбюджет'!BTB11</f>
        <v>0</v>
      </c>
      <c r="BTC11" s="11">
        <f>'[1]4. паспортбюджет'!BTC11</f>
        <v>0</v>
      </c>
      <c r="BTD11" s="11">
        <f>'[1]4. паспортбюджет'!BTD11</f>
        <v>0</v>
      </c>
      <c r="BTE11" s="11">
        <f>'[1]4. паспортбюджет'!BTE11</f>
        <v>0</v>
      </c>
      <c r="BTF11" s="11">
        <f>'[1]4. паспортбюджет'!BTF11</f>
        <v>0</v>
      </c>
      <c r="BTG11" s="11">
        <f>'[1]4. паспортбюджет'!BTG11</f>
        <v>0</v>
      </c>
      <c r="BTH11" s="11">
        <f>'[1]4. паспортбюджет'!BTH11</f>
        <v>0</v>
      </c>
      <c r="BTI11" s="11">
        <f>'[1]4. паспортбюджет'!BTI11</f>
        <v>0</v>
      </c>
      <c r="BTJ11" s="11">
        <f>'[1]4. паспортбюджет'!BTJ11</f>
        <v>0</v>
      </c>
      <c r="BTK11" s="11">
        <f>'[1]4. паспортбюджет'!BTK11</f>
        <v>0</v>
      </c>
      <c r="BTL11" s="11">
        <f>'[1]4. паспортбюджет'!BTL11</f>
        <v>0</v>
      </c>
      <c r="BTM11" s="11">
        <f>'[1]4. паспортбюджет'!BTM11</f>
        <v>0</v>
      </c>
      <c r="BTN11" s="11">
        <f>'[1]4. паспортбюджет'!BTN11</f>
        <v>0</v>
      </c>
      <c r="BTO11" s="11">
        <f>'[1]4. паспортбюджет'!BTO11</f>
        <v>0</v>
      </c>
      <c r="BTP11" s="11">
        <f>'[1]4. паспортбюджет'!BTP11</f>
        <v>0</v>
      </c>
      <c r="BTQ11" s="11">
        <f>'[1]4. паспортбюджет'!BTQ11</f>
        <v>0</v>
      </c>
      <c r="BTR11" s="11">
        <f>'[1]4. паспортбюджет'!BTR11</f>
        <v>0</v>
      </c>
      <c r="BTS11" s="11">
        <f>'[1]4. паспортбюджет'!BTS11</f>
        <v>0</v>
      </c>
      <c r="BTT11" s="11">
        <f>'[1]4. паспортбюджет'!BTT11</f>
        <v>0</v>
      </c>
      <c r="BTU11" s="11">
        <f>'[1]4. паспортбюджет'!BTU11</f>
        <v>0</v>
      </c>
      <c r="BTV11" s="11">
        <f>'[1]4. паспортбюджет'!BTV11</f>
        <v>0</v>
      </c>
      <c r="BTW11" s="11">
        <f>'[1]4. паспортбюджет'!BTW11</f>
        <v>0</v>
      </c>
      <c r="BTX11" s="11">
        <f>'[1]4. паспортбюджет'!BTX11</f>
        <v>0</v>
      </c>
      <c r="BTY11" s="11">
        <f>'[1]4. паспортбюджет'!BTY11</f>
        <v>0</v>
      </c>
      <c r="BTZ11" s="11">
        <f>'[1]4. паспортбюджет'!BTZ11</f>
        <v>0</v>
      </c>
      <c r="BUA11" s="11">
        <f>'[1]4. паспортбюджет'!BUA11</f>
        <v>0</v>
      </c>
      <c r="BUB11" s="11">
        <f>'[1]4. паспортбюджет'!BUB11</f>
        <v>0</v>
      </c>
      <c r="BUC11" s="11">
        <f>'[1]4. паспортбюджет'!BUC11</f>
        <v>0</v>
      </c>
      <c r="BUD11" s="11">
        <f>'[1]4. паспортбюджет'!BUD11</f>
        <v>0</v>
      </c>
      <c r="BUE11" s="11">
        <f>'[1]4. паспортбюджет'!BUE11</f>
        <v>0</v>
      </c>
      <c r="BUF11" s="11">
        <f>'[1]4. паспортбюджет'!BUF11</f>
        <v>0</v>
      </c>
      <c r="BUG11" s="11">
        <f>'[1]4. паспортбюджет'!BUG11</f>
        <v>0</v>
      </c>
      <c r="BUH11" s="11">
        <f>'[1]4. паспортбюджет'!BUH11</f>
        <v>0</v>
      </c>
      <c r="BUI11" s="11">
        <f>'[1]4. паспортбюджет'!BUI11</f>
        <v>0</v>
      </c>
      <c r="BUJ11" s="11">
        <f>'[1]4. паспортбюджет'!BUJ11</f>
        <v>0</v>
      </c>
      <c r="BUK11" s="11">
        <f>'[1]4. паспортбюджет'!BUK11</f>
        <v>0</v>
      </c>
      <c r="BUL11" s="11">
        <f>'[1]4. паспортбюджет'!BUL11</f>
        <v>0</v>
      </c>
      <c r="BUM11" s="11">
        <f>'[1]4. паспортбюджет'!BUM11</f>
        <v>0</v>
      </c>
      <c r="BUN11" s="11">
        <f>'[1]4. паспортбюджет'!BUN11</f>
        <v>0</v>
      </c>
      <c r="BUO11" s="11">
        <f>'[1]4. паспортбюджет'!BUO11</f>
        <v>0</v>
      </c>
      <c r="BUP11" s="11">
        <f>'[1]4. паспортбюджет'!BUP11</f>
        <v>0</v>
      </c>
      <c r="BUQ11" s="11">
        <f>'[1]4. паспортбюджет'!BUQ11</f>
        <v>0</v>
      </c>
      <c r="BUR11" s="11">
        <f>'[1]4. паспортбюджет'!BUR11</f>
        <v>0</v>
      </c>
      <c r="BUS11" s="11">
        <f>'[1]4. паспортбюджет'!BUS11</f>
        <v>0</v>
      </c>
      <c r="BUT11" s="11">
        <f>'[1]4. паспортбюджет'!BUT11</f>
        <v>0</v>
      </c>
      <c r="BUU11" s="11">
        <f>'[1]4. паспортбюджет'!BUU11</f>
        <v>0</v>
      </c>
      <c r="BUV11" s="11">
        <f>'[1]4. паспортбюджет'!BUV11</f>
        <v>0</v>
      </c>
      <c r="BUW11" s="11">
        <f>'[1]4. паспортбюджет'!BUW11</f>
        <v>0</v>
      </c>
      <c r="BUX11" s="11">
        <f>'[1]4. паспортбюджет'!BUX11</f>
        <v>0</v>
      </c>
      <c r="BUY11" s="11">
        <f>'[1]4. паспортбюджет'!BUY11</f>
        <v>0</v>
      </c>
      <c r="BUZ11" s="11">
        <f>'[1]4. паспортбюджет'!BUZ11</f>
        <v>0</v>
      </c>
      <c r="BVA11" s="11">
        <f>'[1]4. паспортбюджет'!BVA11</f>
        <v>0</v>
      </c>
      <c r="BVB11" s="11">
        <f>'[1]4. паспортбюджет'!BVB11</f>
        <v>0</v>
      </c>
      <c r="BVC11" s="11">
        <f>'[1]4. паспортбюджет'!BVC11</f>
        <v>0</v>
      </c>
      <c r="BVD11" s="11">
        <f>'[1]4. паспортбюджет'!BVD11</f>
        <v>0</v>
      </c>
      <c r="BVE11" s="11">
        <f>'[1]4. паспортбюджет'!BVE11</f>
        <v>0</v>
      </c>
      <c r="BVF11" s="11">
        <f>'[1]4. паспортбюджет'!BVF11</f>
        <v>0</v>
      </c>
      <c r="BVG11" s="11">
        <f>'[1]4. паспортбюджет'!BVG11</f>
        <v>0</v>
      </c>
      <c r="BVH11" s="11">
        <f>'[1]4. паспортбюджет'!BVH11</f>
        <v>0</v>
      </c>
      <c r="BVI11" s="11">
        <f>'[1]4. паспортбюджет'!BVI11</f>
        <v>0</v>
      </c>
      <c r="BVJ11" s="11">
        <f>'[1]4. паспортбюджет'!BVJ11</f>
        <v>0</v>
      </c>
      <c r="BVK11" s="11">
        <f>'[1]4. паспортбюджет'!BVK11</f>
        <v>0</v>
      </c>
      <c r="BVL11" s="11">
        <f>'[1]4. паспортбюджет'!BVL11</f>
        <v>0</v>
      </c>
      <c r="BVM11" s="11">
        <f>'[1]4. паспортбюджет'!BVM11</f>
        <v>0</v>
      </c>
      <c r="BVN11" s="11">
        <f>'[1]4. паспортбюджет'!BVN11</f>
        <v>0</v>
      </c>
      <c r="BVO11" s="11">
        <f>'[1]4. паспортбюджет'!BVO11</f>
        <v>0</v>
      </c>
      <c r="BVP11" s="11">
        <f>'[1]4. паспортбюджет'!BVP11</f>
        <v>0</v>
      </c>
      <c r="BVQ11" s="11">
        <f>'[1]4. паспортбюджет'!BVQ11</f>
        <v>0</v>
      </c>
      <c r="BVR11" s="11">
        <f>'[1]4. паспортбюджет'!BVR11</f>
        <v>0</v>
      </c>
      <c r="BVS11" s="11">
        <f>'[1]4. паспортбюджет'!BVS11</f>
        <v>0</v>
      </c>
      <c r="BVT11" s="11">
        <f>'[1]4. паспортбюджет'!BVT11</f>
        <v>0</v>
      </c>
      <c r="BVU11" s="11">
        <f>'[1]4. паспортбюджет'!BVU11</f>
        <v>0</v>
      </c>
      <c r="BVV11" s="11">
        <f>'[1]4. паспортбюджет'!BVV11</f>
        <v>0</v>
      </c>
      <c r="BVW11" s="11">
        <f>'[1]4. паспортбюджет'!BVW11</f>
        <v>0</v>
      </c>
      <c r="BVX11" s="11">
        <f>'[1]4. паспортбюджет'!BVX11</f>
        <v>0</v>
      </c>
      <c r="BVY11" s="11">
        <f>'[1]4. паспортбюджет'!BVY11</f>
        <v>0</v>
      </c>
      <c r="BVZ11" s="11">
        <f>'[1]4. паспортбюджет'!BVZ11</f>
        <v>0</v>
      </c>
      <c r="BWA11" s="11">
        <f>'[1]4. паспортбюджет'!BWA11</f>
        <v>0</v>
      </c>
      <c r="BWB11" s="11">
        <f>'[1]4. паспортбюджет'!BWB11</f>
        <v>0</v>
      </c>
      <c r="BWC11" s="11">
        <f>'[1]4. паспортбюджет'!BWC11</f>
        <v>0</v>
      </c>
      <c r="BWD11" s="11">
        <f>'[1]4. паспортбюджет'!BWD11</f>
        <v>0</v>
      </c>
      <c r="BWE11" s="11">
        <f>'[1]4. паспортбюджет'!BWE11</f>
        <v>0</v>
      </c>
      <c r="BWF11" s="11">
        <f>'[1]4. паспортбюджет'!BWF11</f>
        <v>0</v>
      </c>
      <c r="BWG11" s="11">
        <f>'[1]4. паспортбюджет'!BWG11</f>
        <v>0</v>
      </c>
      <c r="BWH11" s="11">
        <f>'[1]4. паспортбюджет'!BWH11</f>
        <v>0</v>
      </c>
      <c r="BWI11" s="11">
        <f>'[1]4. паспортбюджет'!BWI11</f>
        <v>0</v>
      </c>
      <c r="BWJ11" s="11">
        <f>'[1]4. паспортбюджет'!BWJ11</f>
        <v>0</v>
      </c>
      <c r="BWK11" s="11">
        <f>'[1]4. паспортбюджет'!BWK11</f>
        <v>0</v>
      </c>
      <c r="BWL11" s="11">
        <f>'[1]4. паспортбюджет'!BWL11</f>
        <v>0</v>
      </c>
      <c r="BWM11" s="11">
        <f>'[1]4. паспортбюджет'!BWM11</f>
        <v>0</v>
      </c>
      <c r="BWN11" s="11">
        <f>'[1]4. паспортбюджет'!BWN11</f>
        <v>0</v>
      </c>
      <c r="BWO11" s="11">
        <f>'[1]4. паспортбюджет'!BWO11</f>
        <v>0</v>
      </c>
      <c r="BWP11" s="11">
        <f>'[1]4. паспортбюджет'!BWP11</f>
        <v>0</v>
      </c>
      <c r="BWQ11" s="11">
        <f>'[1]4. паспортбюджет'!BWQ11</f>
        <v>0</v>
      </c>
      <c r="BWR11" s="11">
        <f>'[1]4. паспортбюджет'!BWR11</f>
        <v>0</v>
      </c>
      <c r="BWS11" s="11">
        <f>'[1]4. паспортбюджет'!BWS11</f>
        <v>0</v>
      </c>
      <c r="BWT11" s="11">
        <f>'[1]4. паспортбюджет'!BWT11</f>
        <v>0</v>
      </c>
      <c r="BWU11" s="11">
        <f>'[1]4. паспортбюджет'!BWU11</f>
        <v>0</v>
      </c>
      <c r="BWV11" s="11">
        <f>'[1]4. паспортбюджет'!BWV11</f>
        <v>0</v>
      </c>
      <c r="BWW11" s="11">
        <f>'[1]4. паспортбюджет'!BWW11</f>
        <v>0</v>
      </c>
      <c r="BWX11" s="11">
        <f>'[1]4. паспортбюджет'!BWX11</f>
        <v>0</v>
      </c>
      <c r="BWY11" s="11">
        <f>'[1]4. паспортбюджет'!BWY11</f>
        <v>0</v>
      </c>
      <c r="BWZ11" s="11">
        <f>'[1]4. паспортбюджет'!BWZ11</f>
        <v>0</v>
      </c>
      <c r="BXA11" s="11">
        <f>'[1]4. паспортбюджет'!BXA11</f>
        <v>0</v>
      </c>
      <c r="BXB11" s="11">
        <f>'[1]4. паспортбюджет'!BXB11</f>
        <v>0</v>
      </c>
      <c r="BXC11" s="11">
        <f>'[1]4. паспортбюджет'!BXC11</f>
        <v>0</v>
      </c>
      <c r="BXD11" s="11">
        <f>'[1]4. паспортбюджет'!BXD11</f>
        <v>0</v>
      </c>
      <c r="BXE11" s="11">
        <f>'[1]4. паспортбюджет'!BXE11</f>
        <v>0</v>
      </c>
      <c r="BXF11" s="11">
        <f>'[1]4. паспортбюджет'!BXF11</f>
        <v>0</v>
      </c>
      <c r="BXG11" s="11">
        <f>'[1]4. паспортбюджет'!BXG11</f>
        <v>0</v>
      </c>
      <c r="BXH11" s="11">
        <f>'[1]4. паспортбюджет'!BXH11</f>
        <v>0</v>
      </c>
      <c r="BXI11" s="11">
        <f>'[1]4. паспортбюджет'!BXI11</f>
        <v>0</v>
      </c>
      <c r="BXJ11" s="11">
        <f>'[1]4. паспортбюджет'!BXJ11</f>
        <v>0</v>
      </c>
      <c r="BXK11" s="11">
        <f>'[1]4. паспортбюджет'!BXK11</f>
        <v>0</v>
      </c>
      <c r="BXL11" s="11">
        <f>'[1]4. паспортбюджет'!BXL11</f>
        <v>0</v>
      </c>
      <c r="BXM11" s="11">
        <f>'[1]4. паспортбюджет'!BXM11</f>
        <v>0</v>
      </c>
      <c r="BXN11" s="11">
        <f>'[1]4. паспортбюджет'!BXN11</f>
        <v>0</v>
      </c>
      <c r="BXO11" s="11">
        <f>'[1]4. паспортбюджет'!BXO11</f>
        <v>0</v>
      </c>
      <c r="BXP11" s="11">
        <f>'[1]4. паспортбюджет'!BXP11</f>
        <v>0</v>
      </c>
      <c r="BXQ11" s="11">
        <f>'[1]4. паспортбюджет'!BXQ11</f>
        <v>0</v>
      </c>
      <c r="BXR11" s="11">
        <f>'[1]4. паспортбюджет'!BXR11</f>
        <v>0</v>
      </c>
      <c r="BXS11" s="11">
        <f>'[1]4. паспортбюджет'!BXS11</f>
        <v>0</v>
      </c>
      <c r="BXT11" s="11">
        <f>'[1]4. паспортбюджет'!BXT11</f>
        <v>0</v>
      </c>
      <c r="BXU11" s="11">
        <f>'[1]4. паспортбюджет'!BXU11</f>
        <v>0</v>
      </c>
      <c r="BXV11" s="11">
        <f>'[1]4. паспортбюджет'!BXV11</f>
        <v>0</v>
      </c>
      <c r="BXW11" s="11">
        <f>'[1]4. паспортбюджет'!BXW11</f>
        <v>0</v>
      </c>
      <c r="BXX11" s="11">
        <f>'[1]4. паспортбюджет'!BXX11</f>
        <v>0</v>
      </c>
      <c r="BXY11" s="11">
        <f>'[1]4. паспортбюджет'!BXY11</f>
        <v>0</v>
      </c>
      <c r="BXZ11" s="11">
        <f>'[1]4. паспортбюджет'!BXZ11</f>
        <v>0</v>
      </c>
      <c r="BYA11" s="11">
        <f>'[1]4. паспортбюджет'!BYA11</f>
        <v>0</v>
      </c>
      <c r="BYB11" s="11">
        <f>'[1]4. паспортбюджет'!BYB11</f>
        <v>0</v>
      </c>
      <c r="BYC11" s="11">
        <f>'[1]4. паспортбюджет'!BYC11</f>
        <v>0</v>
      </c>
      <c r="BYD11" s="11">
        <f>'[1]4. паспортбюджет'!BYD11</f>
        <v>0</v>
      </c>
      <c r="BYE11" s="11">
        <f>'[1]4. паспортбюджет'!BYE11</f>
        <v>0</v>
      </c>
      <c r="BYF11" s="11">
        <f>'[1]4. паспортбюджет'!BYF11</f>
        <v>0</v>
      </c>
      <c r="BYG11" s="11">
        <f>'[1]4. паспортбюджет'!BYG11</f>
        <v>0</v>
      </c>
      <c r="BYH11" s="11">
        <f>'[1]4. паспортбюджет'!BYH11</f>
        <v>0</v>
      </c>
      <c r="BYI11" s="11">
        <f>'[1]4. паспортбюджет'!BYI11</f>
        <v>0</v>
      </c>
      <c r="BYJ11" s="11">
        <f>'[1]4. паспортбюджет'!BYJ11</f>
        <v>0</v>
      </c>
      <c r="BYK11" s="11">
        <f>'[1]4. паспортбюджет'!BYK11</f>
        <v>0</v>
      </c>
      <c r="BYL11" s="11">
        <f>'[1]4. паспортбюджет'!BYL11</f>
        <v>0</v>
      </c>
      <c r="BYM11" s="11">
        <f>'[1]4. паспортбюджет'!BYM11</f>
        <v>0</v>
      </c>
      <c r="BYN11" s="11">
        <f>'[1]4. паспортбюджет'!BYN11</f>
        <v>0</v>
      </c>
      <c r="BYO11" s="11">
        <f>'[1]4. паспортбюджет'!BYO11</f>
        <v>0</v>
      </c>
      <c r="BYP11" s="11">
        <f>'[1]4. паспортбюджет'!BYP11</f>
        <v>0</v>
      </c>
      <c r="BYQ11" s="11">
        <f>'[1]4. паспортбюджет'!BYQ11</f>
        <v>0</v>
      </c>
      <c r="BYR11" s="11">
        <f>'[1]4. паспортбюджет'!BYR11</f>
        <v>0</v>
      </c>
      <c r="BYS11" s="11">
        <f>'[1]4. паспортбюджет'!BYS11</f>
        <v>0</v>
      </c>
      <c r="BYT11" s="11">
        <f>'[1]4. паспортбюджет'!BYT11</f>
        <v>0</v>
      </c>
      <c r="BYU11" s="11">
        <f>'[1]4. паспортбюджет'!BYU11</f>
        <v>0</v>
      </c>
      <c r="BYV11" s="11">
        <f>'[1]4. паспортбюджет'!BYV11</f>
        <v>0</v>
      </c>
      <c r="BYW11" s="11">
        <f>'[1]4. паспортбюджет'!BYW11</f>
        <v>0</v>
      </c>
      <c r="BYX11" s="11">
        <f>'[1]4. паспортбюджет'!BYX11</f>
        <v>0</v>
      </c>
      <c r="BYY11" s="11">
        <f>'[1]4. паспортбюджет'!BYY11</f>
        <v>0</v>
      </c>
      <c r="BYZ11" s="11">
        <f>'[1]4. паспортбюджет'!BYZ11</f>
        <v>0</v>
      </c>
      <c r="BZA11" s="11">
        <f>'[1]4. паспортбюджет'!BZA11</f>
        <v>0</v>
      </c>
      <c r="BZB11" s="11">
        <f>'[1]4. паспортбюджет'!BZB11</f>
        <v>0</v>
      </c>
      <c r="BZC11" s="11">
        <f>'[1]4. паспортбюджет'!BZC11</f>
        <v>0</v>
      </c>
      <c r="BZD11" s="11">
        <f>'[1]4. паспортбюджет'!BZD11</f>
        <v>0</v>
      </c>
      <c r="BZE11" s="11">
        <f>'[1]4. паспортбюджет'!BZE11</f>
        <v>0</v>
      </c>
      <c r="BZF11" s="11">
        <f>'[1]4. паспортбюджет'!BZF11</f>
        <v>0</v>
      </c>
      <c r="BZG11" s="11">
        <f>'[1]4. паспортбюджет'!BZG11</f>
        <v>0</v>
      </c>
      <c r="BZH11" s="11">
        <f>'[1]4. паспортбюджет'!BZH11</f>
        <v>0</v>
      </c>
      <c r="BZI11" s="11">
        <f>'[1]4. паспортбюджет'!BZI11</f>
        <v>0</v>
      </c>
      <c r="BZJ11" s="11">
        <f>'[1]4. паспортбюджет'!BZJ11</f>
        <v>0</v>
      </c>
      <c r="BZK11" s="11">
        <f>'[1]4. паспортбюджет'!BZK11</f>
        <v>0</v>
      </c>
      <c r="BZL11" s="11">
        <f>'[1]4. паспортбюджет'!BZL11</f>
        <v>0</v>
      </c>
      <c r="BZM11" s="11">
        <f>'[1]4. паспортбюджет'!BZM11</f>
        <v>0</v>
      </c>
      <c r="BZN11" s="11">
        <f>'[1]4. паспортбюджет'!BZN11</f>
        <v>0</v>
      </c>
      <c r="BZO11" s="11">
        <f>'[1]4. паспортбюджет'!BZO11</f>
        <v>0</v>
      </c>
      <c r="BZP11" s="11">
        <f>'[1]4. паспортбюджет'!BZP11</f>
        <v>0</v>
      </c>
      <c r="BZQ11" s="11">
        <f>'[1]4. паспортбюджет'!BZQ11</f>
        <v>0</v>
      </c>
      <c r="BZR11" s="11">
        <f>'[1]4. паспортбюджет'!BZR11</f>
        <v>0</v>
      </c>
      <c r="BZS11" s="11">
        <f>'[1]4. паспортбюджет'!BZS11</f>
        <v>0</v>
      </c>
      <c r="BZT11" s="11">
        <f>'[1]4. паспортбюджет'!BZT11</f>
        <v>0</v>
      </c>
      <c r="BZU11" s="11">
        <f>'[1]4. паспортбюджет'!BZU11</f>
        <v>0</v>
      </c>
      <c r="BZV11" s="11">
        <f>'[1]4. паспортбюджет'!BZV11</f>
        <v>0</v>
      </c>
      <c r="BZW11" s="11">
        <f>'[1]4. паспортбюджет'!BZW11</f>
        <v>0</v>
      </c>
      <c r="BZX11" s="11">
        <f>'[1]4. паспортбюджет'!BZX11</f>
        <v>0</v>
      </c>
      <c r="BZY11" s="11">
        <f>'[1]4. паспортбюджет'!BZY11</f>
        <v>0</v>
      </c>
      <c r="BZZ11" s="11">
        <f>'[1]4. паспортбюджет'!BZZ11</f>
        <v>0</v>
      </c>
      <c r="CAA11" s="11">
        <f>'[1]4. паспортбюджет'!CAA11</f>
        <v>0</v>
      </c>
      <c r="CAB11" s="11">
        <f>'[1]4. паспортбюджет'!CAB11</f>
        <v>0</v>
      </c>
      <c r="CAC11" s="11">
        <f>'[1]4. паспортбюджет'!CAC11</f>
        <v>0</v>
      </c>
      <c r="CAD11" s="11">
        <f>'[1]4. паспортбюджет'!CAD11</f>
        <v>0</v>
      </c>
      <c r="CAE11" s="11">
        <f>'[1]4. паспортбюджет'!CAE11</f>
        <v>0</v>
      </c>
      <c r="CAF11" s="11">
        <f>'[1]4. паспортбюджет'!CAF11</f>
        <v>0</v>
      </c>
      <c r="CAG11" s="11">
        <f>'[1]4. паспортбюджет'!CAG11</f>
        <v>0</v>
      </c>
      <c r="CAH11" s="11">
        <f>'[1]4. паспортбюджет'!CAH11</f>
        <v>0</v>
      </c>
      <c r="CAI11" s="11">
        <f>'[1]4. паспортбюджет'!CAI11</f>
        <v>0</v>
      </c>
      <c r="CAJ11" s="11">
        <f>'[1]4. паспортбюджет'!CAJ11</f>
        <v>0</v>
      </c>
      <c r="CAK11" s="11">
        <f>'[1]4. паспортбюджет'!CAK11</f>
        <v>0</v>
      </c>
      <c r="CAL11" s="11">
        <f>'[1]4. паспортбюджет'!CAL11</f>
        <v>0</v>
      </c>
      <c r="CAM11" s="11">
        <f>'[1]4. паспортбюджет'!CAM11</f>
        <v>0</v>
      </c>
      <c r="CAN11" s="11">
        <f>'[1]4. паспортбюджет'!CAN11</f>
        <v>0</v>
      </c>
      <c r="CAO11" s="11">
        <f>'[1]4. паспортбюджет'!CAO11</f>
        <v>0</v>
      </c>
      <c r="CAP11" s="11">
        <f>'[1]4. паспортбюджет'!CAP11</f>
        <v>0</v>
      </c>
      <c r="CAQ11" s="11">
        <f>'[1]4. паспортбюджет'!CAQ11</f>
        <v>0</v>
      </c>
      <c r="CAR11" s="11">
        <f>'[1]4. паспортбюджет'!CAR11</f>
        <v>0</v>
      </c>
      <c r="CAS11" s="11">
        <f>'[1]4. паспортбюджет'!CAS11</f>
        <v>0</v>
      </c>
      <c r="CAT11" s="11">
        <f>'[1]4. паспортбюджет'!CAT11</f>
        <v>0</v>
      </c>
      <c r="CAU11" s="11">
        <f>'[1]4. паспортбюджет'!CAU11</f>
        <v>0</v>
      </c>
      <c r="CAV11" s="11">
        <f>'[1]4. паспортбюджет'!CAV11</f>
        <v>0</v>
      </c>
      <c r="CAW11" s="11">
        <f>'[1]4. паспортбюджет'!CAW11</f>
        <v>0</v>
      </c>
      <c r="CAX11" s="11">
        <f>'[1]4. паспортбюджет'!CAX11</f>
        <v>0</v>
      </c>
      <c r="CAY11" s="11">
        <f>'[1]4. паспортбюджет'!CAY11</f>
        <v>0</v>
      </c>
      <c r="CAZ11" s="11">
        <f>'[1]4. паспортбюджет'!CAZ11</f>
        <v>0</v>
      </c>
      <c r="CBA11" s="11">
        <f>'[1]4. паспортбюджет'!CBA11</f>
        <v>0</v>
      </c>
      <c r="CBB11" s="11">
        <f>'[1]4. паспортбюджет'!CBB11</f>
        <v>0</v>
      </c>
      <c r="CBC11" s="11">
        <f>'[1]4. паспортбюджет'!CBC11</f>
        <v>0</v>
      </c>
      <c r="CBD11" s="11">
        <f>'[1]4. паспортбюджет'!CBD11</f>
        <v>0</v>
      </c>
      <c r="CBE11" s="11">
        <f>'[1]4. паспортбюджет'!CBE11</f>
        <v>0</v>
      </c>
      <c r="CBF11" s="11">
        <f>'[1]4. паспортбюджет'!CBF11</f>
        <v>0</v>
      </c>
      <c r="CBG11" s="11">
        <f>'[1]4. паспортбюджет'!CBG11</f>
        <v>0</v>
      </c>
      <c r="CBH11" s="11">
        <f>'[1]4. паспортбюджет'!CBH11</f>
        <v>0</v>
      </c>
      <c r="CBI11" s="11">
        <f>'[1]4. паспортбюджет'!CBI11</f>
        <v>0</v>
      </c>
      <c r="CBJ11" s="11">
        <f>'[1]4. паспортбюджет'!CBJ11</f>
        <v>0</v>
      </c>
      <c r="CBK11" s="11">
        <f>'[1]4. паспортбюджет'!CBK11</f>
        <v>0</v>
      </c>
      <c r="CBL11" s="11">
        <f>'[1]4. паспортбюджет'!CBL11</f>
        <v>0</v>
      </c>
      <c r="CBM11" s="11">
        <f>'[1]4. паспортбюджет'!CBM11</f>
        <v>0</v>
      </c>
      <c r="CBN11" s="11">
        <f>'[1]4. паспортбюджет'!CBN11</f>
        <v>0</v>
      </c>
      <c r="CBO11" s="11">
        <f>'[1]4. паспортбюджет'!CBO11</f>
        <v>0</v>
      </c>
      <c r="CBP11" s="11">
        <f>'[1]4. паспортбюджет'!CBP11</f>
        <v>0</v>
      </c>
      <c r="CBQ11" s="11">
        <f>'[1]4. паспортбюджет'!CBQ11</f>
        <v>0</v>
      </c>
      <c r="CBR11" s="11">
        <f>'[1]4. паспортбюджет'!CBR11</f>
        <v>0</v>
      </c>
      <c r="CBS11" s="11">
        <f>'[1]4. паспортбюджет'!CBS11</f>
        <v>0</v>
      </c>
      <c r="CBT11" s="11">
        <f>'[1]4. паспортбюджет'!CBT11</f>
        <v>0</v>
      </c>
      <c r="CBU11" s="11">
        <f>'[1]4. паспортбюджет'!CBU11</f>
        <v>0</v>
      </c>
      <c r="CBV11" s="11">
        <f>'[1]4. паспортбюджет'!CBV11</f>
        <v>0</v>
      </c>
      <c r="CBW11" s="11">
        <f>'[1]4. паспортбюджет'!CBW11</f>
        <v>0</v>
      </c>
      <c r="CBX11" s="11">
        <f>'[1]4. паспортбюджет'!CBX11</f>
        <v>0</v>
      </c>
      <c r="CBY11" s="11">
        <f>'[1]4. паспортбюджет'!CBY11</f>
        <v>0</v>
      </c>
      <c r="CBZ11" s="11">
        <f>'[1]4. паспортбюджет'!CBZ11</f>
        <v>0</v>
      </c>
      <c r="CCA11" s="11">
        <f>'[1]4. паспортбюджет'!CCA11</f>
        <v>0</v>
      </c>
      <c r="CCB11" s="11">
        <f>'[1]4. паспортбюджет'!CCB11</f>
        <v>0</v>
      </c>
      <c r="CCC11" s="11">
        <f>'[1]4. паспортбюджет'!CCC11</f>
        <v>0</v>
      </c>
      <c r="CCD11" s="11">
        <f>'[1]4. паспортбюджет'!CCD11</f>
        <v>0</v>
      </c>
      <c r="CCE11" s="11">
        <f>'[1]4. паспортбюджет'!CCE11</f>
        <v>0</v>
      </c>
      <c r="CCF11" s="11">
        <f>'[1]4. паспортбюджет'!CCF11</f>
        <v>0</v>
      </c>
      <c r="CCG11" s="11">
        <f>'[1]4. паспортбюджет'!CCG11</f>
        <v>0</v>
      </c>
      <c r="CCH11" s="11">
        <f>'[1]4. паспортбюджет'!CCH11</f>
        <v>0</v>
      </c>
      <c r="CCI11" s="11">
        <f>'[1]4. паспортбюджет'!CCI11</f>
        <v>0</v>
      </c>
      <c r="CCJ11" s="11">
        <f>'[1]4. паспортбюджет'!CCJ11</f>
        <v>0</v>
      </c>
      <c r="CCK11" s="11">
        <f>'[1]4. паспортбюджет'!CCK11</f>
        <v>0</v>
      </c>
      <c r="CCL11" s="11">
        <f>'[1]4. паспортбюджет'!CCL11</f>
        <v>0</v>
      </c>
      <c r="CCM11" s="11">
        <f>'[1]4. паспортбюджет'!CCM11</f>
        <v>0</v>
      </c>
      <c r="CCN11" s="11">
        <f>'[1]4. паспортбюджет'!CCN11</f>
        <v>0</v>
      </c>
      <c r="CCO11" s="11">
        <f>'[1]4. паспортбюджет'!CCO11</f>
        <v>0</v>
      </c>
      <c r="CCP11" s="11">
        <f>'[1]4. паспортбюджет'!CCP11</f>
        <v>0</v>
      </c>
      <c r="CCQ11" s="11">
        <f>'[1]4. паспортбюджет'!CCQ11</f>
        <v>0</v>
      </c>
      <c r="CCR11" s="11">
        <f>'[1]4. паспортбюджет'!CCR11</f>
        <v>0</v>
      </c>
      <c r="CCS11" s="11">
        <f>'[1]4. паспортбюджет'!CCS11</f>
        <v>0</v>
      </c>
      <c r="CCT11" s="11">
        <f>'[1]4. паспортбюджет'!CCT11</f>
        <v>0</v>
      </c>
      <c r="CCU11" s="11">
        <f>'[1]4. паспортбюджет'!CCU11</f>
        <v>0</v>
      </c>
      <c r="CCV11" s="11">
        <f>'[1]4. паспортбюджет'!CCV11</f>
        <v>0</v>
      </c>
      <c r="CCW11" s="11">
        <f>'[1]4. паспортбюджет'!CCW11</f>
        <v>0</v>
      </c>
      <c r="CCX11" s="11">
        <f>'[1]4. паспортбюджет'!CCX11</f>
        <v>0</v>
      </c>
      <c r="CCY11" s="11">
        <f>'[1]4. паспортбюджет'!CCY11</f>
        <v>0</v>
      </c>
      <c r="CCZ11" s="11">
        <f>'[1]4. паспортбюджет'!CCZ11</f>
        <v>0</v>
      </c>
      <c r="CDA11" s="11">
        <f>'[1]4. паспортбюджет'!CDA11</f>
        <v>0</v>
      </c>
      <c r="CDB11" s="11">
        <f>'[1]4. паспортбюджет'!CDB11</f>
        <v>0</v>
      </c>
      <c r="CDC11" s="11">
        <f>'[1]4. паспортбюджет'!CDC11</f>
        <v>0</v>
      </c>
      <c r="CDD11" s="11">
        <f>'[1]4. паспортбюджет'!CDD11</f>
        <v>0</v>
      </c>
      <c r="CDE11" s="11">
        <f>'[1]4. паспортбюджет'!CDE11</f>
        <v>0</v>
      </c>
      <c r="CDF11" s="11">
        <f>'[1]4. паспортбюджет'!CDF11</f>
        <v>0</v>
      </c>
      <c r="CDG11" s="11">
        <f>'[1]4. паспортбюджет'!CDG11</f>
        <v>0</v>
      </c>
      <c r="CDH11" s="11">
        <f>'[1]4. паспортбюджет'!CDH11</f>
        <v>0</v>
      </c>
      <c r="CDI11" s="11">
        <f>'[1]4. паспортбюджет'!CDI11</f>
        <v>0</v>
      </c>
      <c r="CDJ11" s="11">
        <f>'[1]4. паспортбюджет'!CDJ11</f>
        <v>0</v>
      </c>
      <c r="CDK11" s="11">
        <f>'[1]4. паспортбюджет'!CDK11</f>
        <v>0</v>
      </c>
      <c r="CDL11" s="11">
        <f>'[1]4. паспортбюджет'!CDL11</f>
        <v>0</v>
      </c>
      <c r="CDM11" s="11">
        <f>'[1]4. паспортбюджет'!CDM11</f>
        <v>0</v>
      </c>
      <c r="CDN11" s="11">
        <f>'[1]4. паспортбюджет'!CDN11</f>
        <v>0</v>
      </c>
      <c r="CDO11" s="11">
        <f>'[1]4. паспортбюджет'!CDO11</f>
        <v>0</v>
      </c>
      <c r="CDP11" s="11">
        <f>'[1]4. паспортбюджет'!CDP11</f>
        <v>0</v>
      </c>
      <c r="CDQ11" s="11">
        <f>'[1]4. паспортбюджет'!CDQ11</f>
        <v>0</v>
      </c>
      <c r="CDR11" s="11">
        <f>'[1]4. паспортбюджет'!CDR11</f>
        <v>0</v>
      </c>
      <c r="CDS11" s="11">
        <f>'[1]4. паспортбюджет'!CDS11</f>
        <v>0</v>
      </c>
      <c r="CDT11" s="11">
        <f>'[1]4. паспортбюджет'!CDT11</f>
        <v>0</v>
      </c>
      <c r="CDU11" s="11">
        <f>'[1]4. паспортбюджет'!CDU11</f>
        <v>0</v>
      </c>
      <c r="CDV11" s="11">
        <f>'[1]4. паспортбюджет'!CDV11</f>
        <v>0</v>
      </c>
      <c r="CDW11" s="11">
        <f>'[1]4. паспортбюджет'!CDW11</f>
        <v>0</v>
      </c>
      <c r="CDX11" s="11">
        <f>'[1]4. паспортбюджет'!CDX11</f>
        <v>0</v>
      </c>
      <c r="CDY11" s="11">
        <f>'[1]4. паспортбюджет'!CDY11</f>
        <v>0</v>
      </c>
      <c r="CDZ11" s="11">
        <f>'[1]4. паспортбюджет'!CDZ11</f>
        <v>0</v>
      </c>
      <c r="CEA11" s="11">
        <f>'[1]4. паспортбюджет'!CEA11</f>
        <v>0</v>
      </c>
      <c r="CEB11" s="11">
        <f>'[1]4. паспортбюджет'!CEB11</f>
        <v>0</v>
      </c>
      <c r="CEC11" s="11">
        <f>'[1]4. паспортбюджет'!CEC11</f>
        <v>0</v>
      </c>
      <c r="CED11" s="11">
        <f>'[1]4. паспортбюджет'!CED11</f>
        <v>0</v>
      </c>
      <c r="CEE11" s="11">
        <f>'[1]4. паспортбюджет'!CEE11</f>
        <v>0</v>
      </c>
      <c r="CEF11" s="11">
        <f>'[1]4. паспортбюджет'!CEF11</f>
        <v>0</v>
      </c>
      <c r="CEG11" s="11">
        <f>'[1]4. паспортбюджет'!CEG11</f>
        <v>0</v>
      </c>
      <c r="CEH11" s="11">
        <f>'[1]4. паспортбюджет'!CEH11</f>
        <v>0</v>
      </c>
      <c r="CEI11" s="11">
        <f>'[1]4. паспортбюджет'!CEI11</f>
        <v>0</v>
      </c>
      <c r="CEJ11" s="11">
        <f>'[1]4. паспортбюджет'!CEJ11</f>
        <v>0</v>
      </c>
      <c r="CEK11" s="11">
        <f>'[1]4. паспортбюджет'!CEK11</f>
        <v>0</v>
      </c>
      <c r="CEL11" s="11">
        <f>'[1]4. паспортбюджет'!CEL11</f>
        <v>0</v>
      </c>
      <c r="CEM11" s="11">
        <f>'[1]4. паспортбюджет'!CEM11</f>
        <v>0</v>
      </c>
      <c r="CEN11" s="11">
        <f>'[1]4. паспортбюджет'!CEN11</f>
        <v>0</v>
      </c>
      <c r="CEO11" s="11">
        <f>'[1]4. паспортбюджет'!CEO11</f>
        <v>0</v>
      </c>
      <c r="CEP11" s="11">
        <f>'[1]4. паспортбюджет'!CEP11</f>
        <v>0</v>
      </c>
      <c r="CEQ11" s="11">
        <f>'[1]4. паспортбюджет'!CEQ11</f>
        <v>0</v>
      </c>
      <c r="CER11" s="11">
        <f>'[1]4. паспортбюджет'!CER11</f>
        <v>0</v>
      </c>
      <c r="CES11" s="11">
        <f>'[1]4. паспортбюджет'!CES11</f>
        <v>0</v>
      </c>
      <c r="CET11" s="11">
        <f>'[1]4. паспортбюджет'!CET11</f>
        <v>0</v>
      </c>
      <c r="CEU11" s="11">
        <f>'[1]4. паспортбюджет'!CEU11</f>
        <v>0</v>
      </c>
      <c r="CEV11" s="11">
        <f>'[1]4. паспортбюджет'!CEV11</f>
        <v>0</v>
      </c>
      <c r="CEW11" s="11">
        <f>'[1]4. паспортбюджет'!CEW11</f>
        <v>0</v>
      </c>
      <c r="CEX11" s="11">
        <f>'[1]4. паспортбюджет'!CEX11</f>
        <v>0</v>
      </c>
      <c r="CEY11" s="11">
        <f>'[1]4. паспортбюджет'!CEY11</f>
        <v>0</v>
      </c>
      <c r="CEZ11" s="11">
        <f>'[1]4. паспортбюджет'!CEZ11</f>
        <v>0</v>
      </c>
      <c r="CFA11" s="11">
        <f>'[1]4. паспортбюджет'!CFA11</f>
        <v>0</v>
      </c>
      <c r="CFB11" s="11">
        <f>'[1]4. паспортбюджет'!CFB11</f>
        <v>0</v>
      </c>
      <c r="CFC11" s="11">
        <f>'[1]4. паспортбюджет'!CFC11</f>
        <v>0</v>
      </c>
      <c r="CFD11" s="11">
        <f>'[1]4. паспортбюджет'!CFD11</f>
        <v>0</v>
      </c>
      <c r="CFE11" s="11">
        <f>'[1]4. паспортбюджет'!CFE11</f>
        <v>0</v>
      </c>
      <c r="CFF11" s="11">
        <f>'[1]4. паспортбюджет'!CFF11</f>
        <v>0</v>
      </c>
      <c r="CFG11" s="11">
        <f>'[1]4. паспортбюджет'!CFG11</f>
        <v>0</v>
      </c>
      <c r="CFH11" s="11">
        <f>'[1]4. паспортбюджет'!CFH11</f>
        <v>0</v>
      </c>
      <c r="CFI11" s="11">
        <f>'[1]4. паспортбюджет'!CFI11</f>
        <v>0</v>
      </c>
      <c r="CFJ11" s="11">
        <f>'[1]4. паспортбюджет'!CFJ11</f>
        <v>0</v>
      </c>
      <c r="CFK11" s="11">
        <f>'[1]4. паспортбюджет'!CFK11</f>
        <v>0</v>
      </c>
      <c r="CFL11" s="11">
        <f>'[1]4. паспортбюджет'!CFL11</f>
        <v>0</v>
      </c>
      <c r="CFM11" s="11">
        <f>'[1]4. паспортбюджет'!CFM11</f>
        <v>0</v>
      </c>
      <c r="CFN11" s="11">
        <f>'[1]4. паспортбюджет'!CFN11</f>
        <v>0</v>
      </c>
      <c r="CFO11" s="11">
        <f>'[1]4. паспортбюджет'!CFO11</f>
        <v>0</v>
      </c>
      <c r="CFP11" s="11">
        <f>'[1]4. паспортбюджет'!CFP11</f>
        <v>0</v>
      </c>
      <c r="CFQ11" s="11">
        <f>'[1]4. паспортбюджет'!CFQ11</f>
        <v>0</v>
      </c>
      <c r="CFR11" s="11">
        <f>'[1]4. паспортбюджет'!CFR11</f>
        <v>0</v>
      </c>
      <c r="CFS11" s="11">
        <f>'[1]4. паспортбюджет'!CFS11</f>
        <v>0</v>
      </c>
      <c r="CFT11" s="11">
        <f>'[1]4. паспортбюджет'!CFT11</f>
        <v>0</v>
      </c>
      <c r="CFU11" s="11">
        <f>'[1]4. паспортбюджет'!CFU11</f>
        <v>0</v>
      </c>
      <c r="CFV11" s="11">
        <f>'[1]4. паспортбюджет'!CFV11</f>
        <v>0</v>
      </c>
      <c r="CFW11" s="11">
        <f>'[1]4. паспортбюджет'!CFW11</f>
        <v>0</v>
      </c>
      <c r="CFX11" s="11">
        <f>'[1]4. паспортбюджет'!CFX11</f>
        <v>0</v>
      </c>
      <c r="CFY11" s="11">
        <f>'[1]4. паспортбюджет'!CFY11</f>
        <v>0</v>
      </c>
      <c r="CFZ11" s="11">
        <f>'[1]4. паспортбюджет'!CFZ11</f>
        <v>0</v>
      </c>
      <c r="CGA11" s="11">
        <f>'[1]4. паспортбюджет'!CGA11</f>
        <v>0</v>
      </c>
      <c r="CGB11" s="11">
        <f>'[1]4. паспортбюджет'!CGB11</f>
        <v>0</v>
      </c>
      <c r="CGC11" s="11">
        <f>'[1]4. паспортбюджет'!CGC11</f>
        <v>0</v>
      </c>
      <c r="CGD11" s="11">
        <f>'[1]4. паспортбюджет'!CGD11</f>
        <v>0</v>
      </c>
      <c r="CGE11" s="11">
        <f>'[1]4. паспортбюджет'!CGE11</f>
        <v>0</v>
      </c>
      <c r="CGF11" s="11">
        <f>'[1]4. паспортбюджет'!CGF11</f>
        <v>0</v>
      </c>
      <c r="CGG11" s="11">
        <f>'[1]4. паспортбюджет'!CGG11</f>
        <v>0</v>
      </c>
      <c r="CGH11" s="11">
        <f>'[1]4. паспортбюджет'!CGH11</f>
        <v>0</v>
      </c>
      <c r="CGI11" s="11">
        <f>'[1]4. паспортбюджет'!CGI11</f>
        <v>0</v>
      </c>
      <c r="CGJ11" s="11">
        <f>'[1]4. паспортбюджет'!CGJ11</f>
        <v>0</v>
      </c>
      <c r="CGK11" s="11">
        <f>'[1]4. паспортбюджет'!CGK11</f>
        <v>0</v>
      </c>
      <c r="CGL11" s="11">
        <f>'[1]4. паспортбюджет'!CGL11</f>
        <v>0</v>
      </c>
      <c r="CGM11" s="11">
        <f>'[1]4. паспортбюджет'!CGM11</f>
        <v>0</v>
      </c>
      <c r="CGN11" s="11">
        <f>'[1]4. паспортбюджет'!CGN11</f>
        <v>0</v>
      </c>
      <c r="CGO11" s="11">
        <f>'[1]4. паспортбюджет'!CGO11</f>
        <v>0</v>
      </c>
      <c r="CGP11" s="11">
        <f>'[1]4. паспортбюджет'!CGP11</f>
        <v>0</v>
      </c>
      <c r="CGQ11" s="11">
        <f>'[1]4. паспортбюджет'!CGQ11</f>
        <v>0</v>
      </c>
      <c r="CGR11" s="11">
        <f>'[1]4. паспортбюджет'!CGR11</f>
        <v>0</v>
      </c>
      <c r="CGS11" s="11">
        <f>'[1]4. паспортбюджет'!CGS11</f>
        <v>0</v>
      </c>
      <c r="CGT11" s="11">
        <f>'[1]4. паспортбюджет'!CGT11</f>
        <v>0</v>
      </c>
      <c r="CGU11" s="11">
        <f>'[1]4. паспортбюджет'!CGU11</f>
        <v>0</v>
      </c>
      <c r="CGV11" s="11">
        <f>'[1]4. паспортбюджет'!CGV11</f>
        <v>0</v>
      </c>
      <c r="CGW11" s="11">
        <f>'[1]4. паспортбюджет'!CGW11</f>
        <v>0</v>
      </c>
      <c r="CGX11" s="11">
        <f>'[1]4. паспортбюджет'!CGX11</f>
        <v>0</v>
      </c>
      <c r="CGY11" s="11">
        <f>'[1]4. паспортбюджет'!CGY11</f>
        <v>0</v>
      </c>
      <c r="CGZ11" s="11">
        <f>'[1]4. паспортбюджет'!CGZ11</f>
        <v>0</v>
      </c>
      <c r="CHA11" s="11">
        <f>'[1]4. паспортбюджет'!CHA11</f>
        <v>0</v>
      </c>
      <c r="CHB11" s="11">
        <f>'[1]4. паспортбюджет'!CHB11</f>
        <v>0</v>
      </c>
      <c r="CHC11" s="11">
        <f>'[1]4. паспортбюджет'!CHC11</f>
        <v>0</v>
      </c>
      <c r="CHD11" s="11">
        <f>'[1]4. паспортбюджет'!CHD11</f>
        <v>0</v>
      </c>
      <c r="CHE11" s="11">
        <f>'[1]4. паспортбюджет'!CHE11</f>
        <v>0</v>
      </c>
      <c r="CHF11" s="11">
        <f>'[1]4. паспортбюджет'!CHF11</f>
        <v>0</v>
      </c>
      <c r="CHG11" s="11">
        <f>'[1]4. паспортбюджет'!CHG11</f>
        <v>0</v>
      </c>
      <c r="CHH11" s="11">
        <f>'[1]4. паспортбюджет'!CHH11</f>
        <v>0</v>
      </c>
      <c r="CHI11" s="11">
        <f>'[1]4. паспортбюджет'!CHI11</f>
        <v>0</v>
      </c>
      <c r="CHJ11" s="11">
        <f>'[1]4. паспортбюджет'!CHJ11</f>
        <v>0</v>
      </c>
      <c r="CHK11" s="11">
        <f>'[1]4. паспортбюджет'!CHK11</f>
        <v>0</v>
      </c>
      <c r="CHL11" s="11">
        <f>'[1]4. паспортбюджет'!CHL11</f>
        <v>0</v>
      </c>
      <c r="CHM11" s="11">
        <f>'[1]4. паспортбюджет'!CHM11</f>
        <v>0</v>
      </c>
      <c r="CHN11" s="11">
        <f>'[1]4. паспортбюджет'!CHN11</f>
        <v>0</v>
      </c>
      <c r="CHO11" s="11">
        <f>'[1]4. паспортбюджет'!CHO11</f>
        <v>0</v>
      </c>
      <c r="CHP11" s="11">
        <f>'[1]4. паспортбюджет'!CHP11</f>
        <v>0</v>
      </c>
      <c r="CHQ11" s="11">
        <f>'[1]4. паспортбюджет'!CHQ11</f>
        <v>0</v>
      </c>
      <c r="CHR11" s="11">
        <f>'[1]4. паспортбюджет'!CHR11</f>
        <v>0</v>
      </c>
      <c r="CHS11" s="11">
        <f>'[1]4. паспортбюджет'!CHS11</f>
        <v>0</v>
      </c>
      <c r="CHT11" s="11">
        <f>'[1]4. паспортбюджет'!CHT11</f>
        <v>0</v>
      </c>
      <c r="CHU11" s="11">
        <f>'[1]4. паспортбюджет'!CHU11</f>
        <v>0</v>
      </c>
      <c r="CHV11" s="11">
        <f>'[1]4. паспортбюджет'!CHV11</f>
        <v>0</v>
      </c>
      <c r="CHW11" s="11">
        <f>'[1]4. паспортбюджет'!CHW11</f>
        <v>0</v>
      </c>
      <c r="CHX11" s="11">
        <f>'[1]4. паспортбюджет'!CHX11</f>
        <v>0</v>
      </c>
      <c r="CHY11" s="11">
        <f>'[1]4. паспортбюджет'!CHY11</f>
        <v>0</v>
      </c>
      <c r="CHZ11" s="11">
        <f>'[1]4. паспортбюджет'!CHZ11</f>
        <v>0</v>
      </c>
      <c r="CIA11" s="11">
        <f>'[1]4. паспортбюджет'!CIA11</f>
        <v>0</v>
      </c>
      <c r="CIB11" s="11">
        <f>'[1]4. паспортбюджет'!CIB11</f>
        <v>0</v>
      </c>
      <c r="CIC11" s="11">
        <f>'[1]4. паспортбюджет'!CIC11</f>
        <v>0</v>
      </c>
      <c r="CID11" s="11">
        <f>'[1]4. паспортбюджет'!CID11</f>
        <v>0</v>
      </c>
      <c r="CIE11" s="11">
        <f>'[1]4. паспортбюджет'!CIE11</f>
        <v>0</v>
      </c>
      <c r="CIF11" s="11">
        <f>'[1]4. паспортбюджет'!CIF11</f>
        <v>0</v>
      </c>
      <c r="CIG11" s="11">
        <f>'[1]4. паспортбюджет'!CIG11</f>
        <v>0</v>
      </c>
      <c r="CIH11" s="11">
        <f>'[1]4. паспортбюджет'!CIH11</f>
        <v>0</v>
      </c>
      <c r="CII11" s="11">
        <f>'[1]4. паспортбюджет'!CII11</f>
        <v>0</v>
      </c>
      <c r="CIJ11" s="11">
        <f>'[1]4. паспортбюджет'!CIJ11</f>
        <v>0</v>
      </c>
      <c r="CIK11" s="11">
        <f>'[1]4. паспортбюджет'!CIK11</f>
        <v>0</v>
      </c>
      <c r="CIL11" s="11">
        <f>'[1]4. паспортбюджет'!CIL11</f>
        <v>0</v>
      </c>
      <c r="CIM11" s="11">
        <f>'[1]4. паспортбюджет'!CIM11</f>
        <v>0</v>
      </c>
      <c r="CIN11" s="11">
        <f>'[1]4. паспортбюджет'!CIN11</f>
        <v>0</v>
      </c>
      <c r="CIO11" s="11">
        <f>'[1]4. паспортбюджет'!CIO11</f>
        <v>0</v>
      </c>
      <c r="CIP11" s="11">
        <f>'[1]4. паспортбюджет'!CIP11</f>
        <v>0</v>
      </c>
      <c r="CIQ11" s="11">
        <f>'[1]4. паспортбюджет'!CIQ11</f>
        <v>0</v>
      </c>
      <c r="CIR11" s="11">
        <f>'[1]4. паспортбюджет'!CIR11</f>
        <v>0</v>
      </c>
      <c r="CIS11" s="11">
        <f>'[1]4. паспортбюджет'!CIS11</f>
        <v>0</v>
      </c>
      <c r="CIT11" s="11">
        <f>'[1]4. паспортбюджет'!CIT11</f>
        <v>0</v>
      </c>
      <c r="CIU11" s="11">
        <f>'[1]4. паспортбюджет'!CIU11</f>
        <v>0</v>
      </c>
      <c r="CIV11" s="11">
        <f>'[1]4. паспортбюджет'!CIV11</f>
        <v>0</v>
      </c>
      <c r="CIW11" s="11">
        <f>'[1]4. паспортбюджет'!CIW11</f>
        <v>0</v>
      </c>
      <c r="CIX11" s="11">
        <f>'[1]4. паспортбюджет'!CIX11</f>
        <v>0</v>
      </c>
      <c r="CIY11" s="11">
        <f>'[1]4. паспортбюджет'!CIY11</f>
        <v>0</v>
      </c>
      <c r="CIZ11" s="11">
        <f>'[1]4. паспортбюджет'!CIZ11</f>
        <v>0</v>
      </c>
      <c r="CJA11" s="11">
        <f>'[1]4. паспортбюджет'!CJA11</f>
        <v>0</v>
      </c>
      <c r="CJB11" s="11">
        <f>'[1]4. паспортбюджет'!CJB11</f>
        <v>0</v>
      </c>
      <c r="CJC11" s="11">
        <f>'[1]4. паспортбюджет'!CJC11</f>
        <v>0</v>
      </c>
      <c r="CJD11" s="11">
        <f>'[1]4. паспортбюджет'!CJD11</f>
        <v>0</v>
      </c>
      <c r="CJE11" s="11">
        <f>'[1]4. паспортбюджет'!CJE11</f>
        <v>0</v>
      </c>
      <c r="CJF11" s="11">
        <f>'[1]4. паспортбюджет'!CJF11</f>
        <v>0</v>
      </c>
      <c r="CJG11" s="11">
        <f>'[1]4. паспортбюджет'!CJG11</f>
        <v>0</v>
      </c>
      <c r="CJH11" s="11">
        <f>'[1]4. паспортбюджет'!CJH11</f>
        <v>0</v>
      </c>
      <c r="CJI11" s="11">
        <f>'[1]4. паспортбюджет'!CJI11</f>
        <v>0</v>
      </c>
      <c r="CJJ11" s="11">
        <f>'[1]4. паспортбюджет'!CJJ11</f>
        <v>0</v>
      </c>
      <c r="CJK11" s="11">
        <f>'[1]4. паспортбюджет'!CJK11</f>
        <v>0</v>
      </c>
      <c r="CJL11" s="11">
        <f>'[1]4. паспортбюджет'!CJL11</f>
        <v>0</v>
      </c>
      <c r="CJM11" s="11">
        <f>'[1]4. паспортбюджет'!CJM11</f>
        <v>0</v>
      </c>
      <c r="CJN11" s="11">
        <f>'[1]4. паспортбюджет'!CJN11</f>
        <v>0</v>
      </c>
      <c r="CJO11" s="11">
        <f>'[1]4. паспортбюджет'!CJO11</f>
        <v>0</v>
      </c>
      <c r="CJP11" s="11">
        <f>'[1]4. паспортбюджет'!CJP11</f>
        <v>0</v>
      </c>
      <c r="CJQ11" s="11">
        <f>'[1]4. паспортбюджет'!CJQ11</f>
        <v>0</v>
      </c>
      <c r="CJR11" s="11">
        <f>'[1]4. паспортбюджет'!CJR11</f>
        <v>0</v>
      </c>
      <c r="CJS11" s="11">
        <f>'[1]4. паспортбюджет'!CJS11</f>
        <v>0</v>
      </c>
      <c r="CJT11" s="11">
        <f>'[1]4. паспортбюджет'!CJT11</f>
        <v>0</v>
      </c>
      <c r="CJU11" s="11">
        <f>'[1]4. паспортбюджет'!CJU11</f>
        <v>0</v>
      </c>
      <c r="CJV11" s="11">
        <f>'[1]4. паспортбюджет'!CJV11</f>
        <v>0</v>
      </c>
      <c r="CJW11" s="11">
        <f>'[1]4. паспортбюджет'!CJW11</f>
        <v>0</v>
      </c>
      <c r="CJX11" s="11">
        <f>'[1]4. паспортбюджет'!CJX11</f>
        <v>0</v>
      </c>
      <c r="CJY11" s="11">
        <f>'[1]4. паспортбюджет'!CJY11</f>
        <v>0</v>
      </c>
      <c r="CJZ11" s="11">
        <f>'[1]4. паспортбюджет'!CJZ11</f>
        <v>0</v>
      </c>
      <c r="CKA11" s="11">
        <f>'[1]4. паспортбюджет'!CKA11</f>
        <v>0</v>
      </c>
      <c r="CKB11" s="11">
        <f>'[1]4. паспортбюджет'!CKB11</f>
        <v>0</v>
      </c>
      <c r="CKC11" s="11">
        <f>'[1]4. паспортбюджет'!CKC11</f>
        <v>0</v>
      </c>
      <c r="CKD11" s="11">
        <f>'[1]4. паспортбюджет'!CKD11</f>
        <v>0</v>
      </c>
      <c r="CKE11" s="11">
        <f>'[1]4. паспортбюджет'!CKE11</f>
        <v>0</v>
      </c>
      <c r="CKF11" s="11">
        <f>'[1]4. паспортбюджет'!CKF11</f>
        <v>0</v>
      </c>
      <c r="CKG11" s="11">
        <f>'[1]4. паспортбюджет'!CKG11</f>
        <v>0</v>
      </c>
      <c r="CKH11" s="11">
        <f>'[1]4. паспортбюджет'!CKH11</f>
        <v>0</v>
      </c>
      <c r="CKI11" s="11">
        <f>'[1]4. паспортбюджет'!CKI11</f>
        <v>0</v>
      </c>
      <c r="CKJ11" s="11">
        <f>'[1]4. паспортбюджет'!CKJ11</f>
        <v>0</v>
      </c>
      <c r="CKK11" s="11">
        <f>'[1]4. паспортбюджет'!CKK11</f>
        <v>0</v>
      </c>
      <c r="CKL11" s="11">
        <f>'[1]4. паспортбюджет'!CKL11</f>
        <v>0</v>
      </c>
      <c r="CKM11" s="11">
        <f>'[1]4. паспортбюджет'!CKM11</f>
        <v>0</v>
      </c>
      <c r="CKN11" s="11">
        <f>'[1]4. паспортбюджет'!CKN11</f>
        <v>0</v>
      </c>
      <c r="CKO11" s="11">
        <f>'[1]4. паспортбюджет'!CKO11</f>
        <v>0</v>
      </c>
      <c r="CKP11" s="11">
        <f>'[1]4. паспортбюджет'!CKP11</f>
        <v>0</v>
      </c>
      <c r="CKQ11" s="11">
        <f>'[1]4. паспортбюджет'!CKQ11</f>
        <v>0</v>
      </c>
      <c r="CKR11" s="11">
        <f>'[1]4. паспортбюджет'!CKR11</f>
        <v>0</v>
      </c>
      <c r="CKS11" s="11">
        <f>'[1]4. паспортбюджет'!CKS11</f>
        <v>0</v>
      </c>
      <c r="CKT11" s="11">
        <f>'[1]4. паспортбюджет'!CKT11</f>
        <v>0</v>
      </c>
      <c r="CKU11" s="11">
        <f>'[1]4. паспортбюджет'!CKU11</f>
        <v>0</v>
      </c>
      <c r="CKV11" s="11">
        <f>'[1]4. паспортбюджет'!CKV11</f>
        <v>0</v>
      </c>
      <c r="CKW11" s="11">
        <f>'[1]4. паспортбюджет'!CKW11</f>
        <v>0</v>
      </c>
      <c r="CKX11" s="11">
        <f>'[1]4. паспортбюджет'!CKX11</f>
        <v>0</v>
      </c>
      <c r="CKY11" s="11">
        <f>'[1]4. паспортбюджет'!CKY11</f>
        <v>0</v>
      </c>
      <c r="CKZ11" s="11">
        <f>'[1]4. паспортбюджет'!CKZ11</f>
        <v>0</v>
      </c>
      <c r="CLA11" s="11">
        <f>'[1]4. паспортбюджет'!CLA11</f>
        <v>0</v>
      </c>
      <c r="CLB11" s="11">
        <f>'[1]4. паспортбюджет'!CLB11</f>
        <v>0</v>
      </c>
      <c r="CLC11" s="11">
        <f>'[1]4. паспортбюджет'!CLC11</f>
        <v>0</v>
      </c>
      <c r="CLD11" s="11">
        <f>'[1]4. паспортбюджет'!CLD11</f>
        <v>0</v>
      </c>
      <c r="CLE11" s="11">
        <f>'[1]4. паспортбюджет'!CLE11</f>
        <v>0</v>
      </c>
      <c r="CLF11" s="11">
        <f>'[1]4. паспортбюджет'!CLF11</f>
        <v>0</v>
      </c>
      <c r="CLG11" s="11">
        <f>'[1]4. паспортбюджет'!CLG11</f>
        <v>0</v>
      </c>
      <c r="CLH11" s="11">
        <f>'[1]4. паспортбюджет'!CLH11</f>
        <v>0</v>
      </c>
      <c r="CLI11" s="11">
        <f>'[1]4. паспортбюджет'!CLI11</f>
        <v>0</v>
      </c>
      <c r="CLJ11" s="11">
        <f>'[1]4. паспортбюджет'!CLJ11</f>
        <v>0</v>
      </c>
      <c r="CLK11" s="11">
        <f>'[1]4. паспортбюджет'!CLK11</f>
        <v>0</v>
      </c>
      <c r="CLL11" s="11">
        <f>'[1]4. паспортбюджет'!CLL11</f>
        <v>0</v>
      </c>
      <c r="CLM11" s="11">
        <f>'[1]4. паспортбюджет'!CLM11</f>
        <v>0</v>
      </c>
      <c r="CLN11" s="11">
        <f>'[1]4. паспортбюджет'!CLN11</f>
        <v>0</v>
      </c>
      <c r="CLO11" s="11">
        <f>'[1]4. паспортбюджет'!CLO11</f>
        <v>0</v>
      </c>
      <c r="CLP11" s="11">
        <f>'[1]4. паспортбюджет'!CLP11</f>
        <v>0</v>
      </c>
      <c r="CLQ11" s="11">
        <f>'[1]4. паспортбюджет'!CLQ11</f>
        <v>0</v>
      </c>
      <c r="CLR11" s="11">
        <f>'[1]4. паспортбюджет'!CLR11</f>
        <v>0</v>
      </c>
      <c r="CLS11" s="11">
        <f>'[1]4. паспортбюджет'!CLS11</f>
        <v>0</v>
      </c>
      <c r="CLT11" s="11">
        <f>'[1]4. паспортбюджет'!CLT11</f>
        <v>0</v>
      </c>
      <c r="CLU11" s="11">
        <f>'[1]4. паспортбюджет'!CLU11</f>
        <v>0</v>
      </c>
      <c r="CLV11" s="11">
        <f>'[1]4. паспортбюджет'!CLV11</f>
        <v>0</v>
      </c>
      <c r="CLW11" s="11">
        <f>'[1]4. паспортбюджет'!CLW11</f>
        <v>0</v>
      </c>
      <c r="CLX11" s="11">
        <f>'[1]4. паспортбюджет'!CLX11</f>
        <v>0</v>
      </c>
      <c r="CLY11" s="11">
        <f>'[1]4. паспортбюджет'!CLY11</f>
        <v>0</v>
      </c>
      <c r="CLZ11" s="11">
        <f>'[1]4. паспортбюджет'!CLZ11</f>
        <v>0</v>
      </c>
      <c r="CMA11" s="11">
        <f>'[1]4. паспортбюджет'!CMA11</f>
        <v>0</v>
      </c>
      <c r="CMB11" s="11">
        <f>'[1]4. паспортбюджет'!CMB11</f>
        <v>0</v>
      </c>
      <c r="CMC11" s="11">
        <f>'[1]4. паспортбюджет'!CMC11</f>
        <v>0</v>
      </c>
      <c r="CMD11" s="11">
        <f>'[1]4. паспортбюджет'!CMD11</f>
        <v>0</v>
      </c>
      <c r="CME11" s="11">
        <f>'[1]4. паспортбюджет'!CME11</f>
        <v>0</v>
      </c>
      <c r="CMF11" s="11">
        <f>'[1]4. паспортбюджет'!CMF11</f>
        <v>0</v>
      </c>
      <c r="CMG11" s="11">
        <f>'[1]4. паспортбюджет'!CMG11</f>
        <v>0</v>
      </c>
      <c r="CMH11" s="11">
        <f>'[1]4. паспортбюджет'!CMH11</f>
        <v>0</v>
      </c>
      <c r="CMI11" s="11">
        <f>'[1]4. паспортбюджет'!CMI11</f>
        <v>0</v>
      </c>
      <c r="CMJ11" s="11">
        <f>'[1]4. паспортбюджет'!CMJ11</f>
        <v>0</v>
      </c>
      <c r="CMK11" s="11">
        <f>'[1]4. паспортбюджет'!CMK11</f>
        <v>0</v>
      </c>
      <c r="CML11" s="11">
        <f>'[1]4. паспортбюджет'!CML11</f>
        <v>0</v>
      </c>
      <c r="CMM11" s="11">
        <f>'[1]4. паспортбюджет'!CMM11</f>
        <v>0</v>
      </c>
      <c r="CMN11" s="11">
        <f>'[1]4. паспортбюджет'!CMN11</f>
        <v>0</v>
      </c>
      <c r="CMO11" s="11">
        <f>'[1]4. паспортбюджет'!CMO11</f>
        <v>0</v>
      </c>
      <c r="CMP11" s="11">
        <f>'[1]4. паспортбюджет'!CMP11</f>
        <v>0</v>
      </c>
      <c r="CMQ11" s="11">
        <f>'[1]4. паспортбюджет'!CMQ11</f>
        <v>0</v>
      </c>
      <c r="CMR11" s="11">
        <f>'[1]4. паспортбюджет'!CMR11</f>
        <v>0</v>
      </c>
      <c r="CMS11" s="11">
        <f>'[1]4. паспортбюджет'!CMS11</f>
        <v>0</v>
      </c>
      <c r="CMT11" s="11">
        <f>'[1]4. паспортбюджет'!CMT11</f>
        <v>0</v>
      </c>
      <c r="CMU11" s="11">
        <f>'[1]4. паспортбюджет'!CMU11</f>
        <v>0</v>
      </c>
      <c r="CMV11" s="11">
        <f>'[1]4. паспортбюджет'!CMV11</f>
        <v>0</v>
      </c>
      <c r="CMW11" s="11">
        <f>'[1]4. паспортбюджет'!CMW11</f>
        <v>0</v>
      </c>
      <c r="CMX11" s="11">
        <f>'[1]4. паспортбюджет'!CMX11</f>
        <v>0</v>
      </c>
      <c r="CMY11" s="11">
        <f>'[1]4. паспортбюджет'!CMY11</f>
        <v>0</v>
      </c>
      <c r="CMZ11" s="11">
        <f>'[1]4. паспортбюджет'!CMZ11</f>
        <v>0</v>
      </c>
      <c r="CNA11" s="11">
        <f>'[1]4. паспортбюджет'!CNA11</f>
        <v>0</v>
      </c>
      <c r="CNB11" s="11">
        <f>'[1]4. паспортбюджет'!CNB11</f>
        <v>0</v>
      </c>
      <c r="CNC11" s="11">
        <f>'[1]4. паспортбюджет'!CNC11</f>
        <v>0</v>
      </c>
      <c r="CND11" s="11">
        <f>'[1]4. паспортбюджет'!CND11</f>
        <v>0</v>
      </c>
      <c r="CNE11" s="11">
        <f>'[1]4. паспортбюджет'!CNE11</f>
        <v>0</v>
      </c>
      <c r="CNF11" s="11">
        <f>'[1]4. паспортбюджет'!CNF11</f>
        <v>0</v>
      </c>
      <c r="CNG11" s="11">
        <f>'[1]4. паспортбюджет'!CNG11</f>
        <v>0</v>
      </c>
      <c r="CNH11" s="11">
        <f>'[1]4. паспортбюджет'!CNH11</f>
        <v>0</v>
      </c>
      <c r="CNI11" s="11">
        <f>'[1]4. паспортбюджет'!CNI11</f>
        <v>0</v>
      </c>
      <c r="CNJ11" s="11">
        <f>'[1]4. паспортбюджет'!CNJ11</f>
        <v>0</v>
      </c>
      <c r="CNK11" s="11">
        <f>'[1]4. паспортбюджет'!CNK11</f>
        <v>0</v>
      </c>
      <c r="CNL11" s="11">
        <f>'[1]4. паспортбюджет'!CNL11</f>
        <v>0</v>
      </c>
      <c r="CNM11" s="11">
        <f>'[1]4. паспортбюджет'!CNM11</f>
        <v>0</v>
      </c>
      <c r="CNN11" s="11">
        <f>'[1]4. паспортбюджет'!CNN11</f>
        <v>0</v>
      </c>
      <c r="CNO11" s="11">
        <f>'[1]4. паспортбюджет'!CNO11</f>
        <v>0</v>
      </c>
      <c r="CNP11" s="11">
        <f>'[1]4. паспортбюджет'!CNP11</f>
        <v>0</v>
      </c>
      <c r="CNQ11" s="11">
        <f>'[1]4. паспортбюджет'!CNQ11</f>
        <v>0</v>
      </c>
      <c r="CNR11" s="11">
        <f>'[1]4. паспортбюджет'!CNR11</f>
        <v>0</v>
      </c>
      <c r="CNS11" s="11">
        <f>'[1]4. паспортбюджет'!CNS11</f>
        <v>0</v>
      </c>
      <c r="CNT11" s="11">
        <f>'[1]4. паспортбюджет'!CNT11</f>
        <v>0</v>
      </c>
      <c r="CNU11" s="11">
        <f>'[1]4. паспортбюджет'!CNU11</f>
        <v>0</v>
      </c>
      <c r="CNV11" s="11">
        <f>'[1]4. паспортбюджет'!CNV11</f>
        <v>0</v>
      </c>
      <c r="CNW11" s="11">
        <f>'[1]4. паспортбюджет'!CNW11</f>
        <v>0</v>
      </c>
      <c r="CNX11" s="11">
        <f>'[1]4. паспортбюджет'!CNX11</f>
        <v>0</v>
      </c>
      <c r="CNY11" s="11">
        <f>'[1]4. паспортбюджет'!CNY11</f>
        <v>0</v>
      </c>
      <c r="CNZ11" s="11">
        <f>'[1]4. паспортбюджет'!CNZ11</f>
        <v>0</v>
      </c>
      <c r="COA11" s="11">
        <f>'[1]4. паспортбюджет'!COA11</f>
        <v>0</v>
      </c>
      <c r="COB11" s="11">
        <f>'[1]4. паспортбюджет'!COB11</f>
        <v>0</v>
      </c>
      <c r="COC11" s="11">
        <f>'[1]4. паспортбюджет'!COC11</f>
        <v>0</v>
      </c>
      <c r="COD11" s="11">
        <f>'[1]4. паспортбюджет'!COD11</f>
        <v>0</v>
      </c>
      <c r="COE11" s="11">
        <f>'[1]4. паспортбюджет'!COE11</f>
        <v>0</v>
      </c>
      <c r="COF11" s="11">
        <f>'[1]4. паспортбюджет'!COF11</f>
        <v>0</v>
      </c>
      <c r="COG11" s="11">
        <f>'[1]4. паспортбюджет'!COG11</f>
        <v>0</v>
      </c>
      <c r="COH11" s="11">
        <f>'[1]4. паспортбюджет'!COH11</f>
        <v>0</v>
      </c>
      <c r="COI11" s="11">
        <f>'[1]4. паспортбюджет'!COI11</f>
        <v>0</v>
      </c>
      <c r="COJ11" s="11">
        <f>'[1]4. паспортбюджет'!COJ11</f>
        <v>0</v>
      </c>
      <c r="COK11" s="11">
        <f>'[1]4. паспортбюджет'!COK11</f>
        <v>0</v>
      </c>
      <c r="COL11" s="11">
        <f>'[1]4. паспортбюджет'!COL11</f>
        <v>0</v>
      </c>
      <c r="COM11" s="11">
        <f>'[1]4. паспортбюджет'!COM11</f>
        <v>0</v>
      </c>
      <c r="CON11" s="11">
        <f>'[1]4. паспортбюджет'!CON11</f>
        <v>0</v>
      </c>
      <c r="COO11" s="11">
        <f>'[1]4. паспортбюджет'!COO11</f>
        <v>0</v>
      </c>
      <c r="COP11" s="11">
        <f>'[1]4. паспортбюджет'!COP11</f>
        <v>0</v>
      </c>
      <c r="COQ11" s="11">
        <f>'[1]4. паспортбюджет'!COQ11</f>
        <v>0</v>
      </c>
      <c r="COR11" s="11">
        <f>'[1]4. паспортбюджет'!COR11</f>
        <v>0</v>
      </c>
      <c r="COS11" s="11">
        <f>'[1]4. паспортбюджет'!COS11</f>
        <v>0</v>
      </c>
      <c r="COT11" s="11">
        <f>'[1]4. паспортбюджет'!COT11</f>
        <v>0</v>
      </c>
      <c r="COU11" s="11">
        <f>'[1]4. паспортбюджет'!COU11</f>
        <v>0</v>
      </c>
      <c r="COV11" s="11">
        <f>'[1]4. паспортбюджет'!COV11</f>
        <v>0</v>
      </c>
      <c r="COW11" s="11">
        <f>'[1]4. паспортбюджет'!COW11</f>
        <v>0</v>
      </c>
      <c r="COX11" s="11">
        <f>'[1]4. паспортбюджет'!COX11</f>
        <v>0</v>
      </c>
      <c r="COY11" s="11">
        <f>'[1]4. паспортбюджет'!COY11</f>
        <v>0</v>
      </c>
      <c r="COZ11" s="11">
        <f>'[1]4. паспортбюджет'!COZ11</f>
        <v>0</v>
      </c>
      <c r="CPA11" s="11">
        <f>'[1]4. паспортбюджет'!CPA11</f>
        <v>0</v>
      </c>
      <c r="CPB11" s="11">
        <f>'[1]4. паспортбюджет'!CPB11</f>
        <v>0</v>
      </c>
      <c r="CPC11" s="11">
        <f>'[1]4. паспортбюджет'!CPC11</f>
        <v>0</v>
      </c>
      <c r="CPD11" s="11">
        <f>'[1]4. паспортбюджет'!CPD11</f>
        <v>0</v>
      </c>
      <c r="CPE11" s="11">
        <f>'[1]4. паспортбюджет'!CPE11</f>
        <v>0</v>
      </c>
      <c r="CPF11" s="11">
        <f>'[1]4. паспортбюджет'!CPF11</f>
        <v>0</v>
      </c>
      <c r="CPG11" s="11">
        <f>'[1]4. паспортбюджет'!CPG11</f>
        <v>0</v>
      </c>
      <c r="CPH11" s="11">
        <f>'[1]4. паспортбюджет'!CPH11</f>
        <v>0</v>
      </c>
      <c r="CPI11" s="11">
        <f>'[1]4. паспортбюджет'!CPI11</f>
        <v>0</v>
      </c>
      <c r="CPJ11" s="11">
        <f>'[1]4. паспортбюджет'!CPJ11</f>
        <v>0</v>
      </c>
      <c r="CPK11" s="11">
        <f>'[1]4. паспортбюджет'!CPK11</f>
        <v>0</v>
      </c>
      <c r="CPL11" s="11">
        <f>'[1]4. паспортбюджет'!CPL11</f>
        <v>0</v>
      </c>
      <c r="CPM11" s="11">
        <f>'[1]4. паспортбюджет'!CPM11</f>
        <v>0</v>
      </c>
      <c r="CPN11" s="11">
        <f>'[1]4. паспортбюджет'!CPN11</f>
        <v>0</v>
      </c>
      <c r="CPO11" s="11">
        <f>'[1]4. паспортбюджет'!CPO11</f>
        <v>0</v>
      </c>
      <c r="CPP11" s="11">
        <f>'[1]4. паспортбюджет'!CPP11</f>
        <v>0</v>
      </c>
      <c r="CPQ11" s="11">
        <f>'[1]4. паспортбюджет'!CPQ11</f>
        <v>0</v>
      </c>
      <c r="CPR11" s="11">
        <f>'[1]4. паспортбюджет'!CPR11</f>
        <v>0</v>
      </c>
      <c r="CPS11" s="11">
        <f>'[1]4. паспортбюджет'!CPS11</f>
        <v>0</v>
      </c>
      <c r="CPT11" s="11">
        <f>'[1]4. паспортбюджет'!CPT11</f>
        <v>0</v>
      </c>
      <c r="CPU11" s="11">
        <f>'[1]4. паспортбюджет'!CPU11</f>
        <v>0</v>
      </c>
      <c r="CPV11" s="11">
        <f>'[1]4. паспортбюджет'!CPV11</f>
        <v>0</v>
      </c>
      <c r="CPW11" s="11">
        <f>'[1]4. паспортбюджет'!CPW11</f>
        <v>0</v>
      </c>
      <c r="CPX11" s="11">
        <f>'[1]4. паспортбюджет'!CPX11</f>
        <v>0</v>
      </c>
      <c r="CPY11" s="11">
        <f>'[1]4. паспортбюджет'!CPY11</f>
        <v>0</v>
      </c>
      <c r="CPZ11" s="11">
        <f>'[1]4. паспортбюджет'!CPZ11</f>
        <v>0</v>
      </c>
      <c r="CQA11" s="11">
        <f>'[1]4. паспортбюджет'!CQA11</f>
        <v>0</v>
      </c>
      <c r="CQB11" s="11">
        <f>'[1]4. паспортбюджет'!CQB11</f>
        <v>0</v>
      </c>
      <c r="CQC11" s="11">
        <f>'[1]4. паспортбюджет'!CQC11</f>
        <v>0</v>
      </c>
      <c r="CQD11" s="11">
        <f>'[1]4. паспортбюджет'!CQD11</f>
        <v>0</v>
      </c>
      <c r="CQE11" s="11">
        <f>'[1]4. паспортбюджет'!CQE11</f>
        <v>0</v>
      </c>
      <c r="CQF11" s="11">
        <f>'[1]4. паспортбюджет'!CQF11</f>
        <v>0</v>
      </c>
      <c r="CQG11" s="11">
        <f>'[1]4. паспортбюджет'!CQG11</f>
        <v>0</v>
      </c>
      <c r="CQH11" s="11">
        <f>'[1]4. паспортбюджет'!CQH11</f>
        <v>0</v>
      </c>
      <c r="CQI11" s="11">
        <f>'[1]4. паспортбюджет'!CQI11</f>
        <v>0</v>
      </c>
      <c r="CQJ11" s="11">
        <f>'[1]4. паспортбюджет'!CQJ11</f>
        <v>0</v>
      </c>
      <c r="CQK11" s="11">
        <f>'[1]4. паспортбюджет'!CQK11</f>
        <v>0</v>
      </c>
      <c r="CQL11" s="11">
        <f>'[1]4. паспортбюджет'!CQL11</f>
        <v>0</v>
      </c>
      <c r="CQM11" s="11">
        <f>'[1]4. паспортбюджет'!CQM11</f>
        <v>0</v>
      </c>
      <c r="CQN11" s="11">
        <f>'[1]4. паспортбюджет'!CQN11</f>
        <v>0</v>
      </c>
      <c r="CQO11" s="11">
        <f>'[1]4. паспортбюджет'!CQO11</f>
        <v>0</v>
      </c>
      <c r="CQP11" s="11">
        <f>'[1]4. паспортбюджет'!CQP11</f>
        <v>0</v>
      </c>
      <c r="CQQ11" s="11">
        <f>'[1]4. паспортбюджет'!CQQ11</f>
        <v>0</v>
      </c>
      <c r="CQR11" s="11">
        <f>'[1]4. паспортбюджет'!CQR11</f>
        <v>0</v>
      </c>
      <c r="CQS11" s="11">
        <f>'[1]4. паспортбюджет'!CQS11</f>
        <v>0</v>
      </c>
      <c r="CQT11" s="11">
        <f>'[1]4. паспортбюджет'!CQT11</f>
        <v>0</v>
      </c>
      <c r="CQU11" s="11">
        <f>'[1]4. паспортбюджет'!CQU11</f>
        <v>0</v>
      </c>
      <c r="CQV11" s="11">
        <f>'[1]4. паспортбюджет'!CQV11</f>
        <v>0</v>
      </c>
      <c r="CQW11" s="11">
        <f>'[1]4. паспортбюджет'!CQW11</f>
        <v>0</v>
      </c>
      <c r="CQX11" s="11">
        <f>'[1]4. паспортбюджет'!CQX11</f>
        <v>0</v>
      </c>
      <c r="CQY11" s="11">
        <f>'[1]4. паспортбюджет'!CQY11</f>
        <v>0</v>
      </c>
      <c r="CQZ11" s="11">
        <f>'[1]4. паспортбюджет'!CQZ11</f>
        <v>0</v>
      </c>
      <c r="CRA11" s="11">
        <f>'[1]4. паспортбюджет'!CRA11</f>
        <v>0</v>
      </c>
      <c r="CRB11" s="11">
        <f>'[1]4. паспортбюджет'!CRB11</f>
        <v>0</v>
      </c>
      <c r="CRC11" s="11">
        <f>'[1]4. паспортбюджет'!CRC11</f>
        <v>0</v>
      </c>
      <c r="CRD11" s="11">
        <f>'[1]4. паспортбюджет'!CRD11</f>
        <v>0</v>
      </c>
      <c r="CRE11" s="11">
        <f>'[1]4. паспортбюджет'!CRE11</f>
        <v>0</v>
      </c>
      <c r="CRF11" s="11">
        <f>'[1]4. паспортбюджет'!CRF11</f>
        <v>0</v>
      </c>
      <c r="CRG11" s="11">
        <f>'[1]4. паспортбюджет'!CRG11</f>
        <v>0</v>
      </c>
      <c r="CRH11" s="11">
        <f>'[1]4. паспортбюджет'!CRH11</f>
        <v>0</v>
      </c>
      <c r="CRI11" s="11">
        <f>'[1]4. паспортбюджет'!CRI11</f>
        <v>0</v>
      </c>
      <c r="CRJ11" s="11">
        <f>'[1]4. паспортбюджет'!CRJ11</f>
        <v>0</v>
      </c>
      <c r="CRK11" s="11">
        <f>'[1]4. паспортбюджет'!CRK11</f>
        <v>0</v>
      </c>
      <c r="CRL11" s="11">
        <f>'[1]4. паспортбюджет'!CRL11</f>
        <v>0</v>
      </c>
      <c r="CRM11" s="11">
        <f>'[1]4. паспортбюджет'!CRM11</f>
        <v>0</v>
      </c>
      <c r="CRN11" s="11">
        <f>'[1]4. паспортбюджет'!CRN11</f>
        <v>0</v>
      </c>
      <c r="CRO11" s="11">
        <f>'[1]4. паспортбюджет'!CRO11</f>
        <v>0</v>
      </c>
      <c r="CRP11" s="11">
        <f>'[1]4. паспортбюджет'!CRP11</f>
        <v>0</v>
      </c>
      <c r="CRQ11" s="11">
        <f>'[1]4. паспортбюджет'!CRQ11</f>
        <v>0</v>
      </c>
      <c r="CRR11" s="11">
        <f>'[1]4. паспортбюджет'!CRR11</f>
        <v>0</v>
      </c>
      <c r="CRS11" s="11">
        <f>'[1]4. паспортбюджет'!CRS11</f>
        <v>0</v>
      </c>
      <c r="CRT11" s="11">
        <f>'[1]4. паспортбюджет'!CRT11</f>
        <v>0</v>
      </c>
      <c r="CRU11" s="11">
        <f>'[1]4. паспортбюджет'!CRU11</f>
        <v>0</v>
      </c>
      <c r="CRV11" s="11">
        <f>'[1]4. паспортбюджет'!CRV11</f>
        <v>0</v>
      </c>
      <c r="CRW11" s="11">
        <f>'[1]4. паспортбюджет'!CRW11</f>
        <v>0</v>
      </c>
      <c r="CRX11" s="11">
        <f>'[1]4. паспортбюджет'!CRX11</f>
        <v>0</v>
      </c>
      <c r="CRY11" s="11">
        <f>'[1]4. паспортбюджет'!CRY11</f>
        <v>0</v>
      </c>
      <c r="CRZ11" s="11">
        <f>'[1]4. паспортбюджет'!CRZ11</f>
        <v>0</v>
      </c>
      <c r="CSA11" s="11">
        <f>'[1]4. паспортбюджет'!CSA11</f>
        <v>0</v>
      </c>
      <c r="CSB11" s="11">
        <f>'[1]4. паспортбюджет'!CSB11</f>
        <v>0</v>
      </c>
      <c r="CSC11" s="11">
        <f>'[1]4. паспортбюджет'!CSC11</f>
        <v>0</v>
      </c>
      <c r="CSD11" s="11">
        <f>'[1]4. паспортбюджет'!CSD11</f>
        <v>0</v>
      </c>
      <c r="CSE11" s="11">
        <f>'[1]4. паспортбюджет'!CSE11</f>
        <v>0</v>
      </c>
      <c r="CSF11" s="11">
        <f>'[1]4. паспортбюджет'!CSF11</f>
        <v>0</v>
      </c>
      <c r="CSG11" s="11">
        <f>'[1]4. паспортбюджет'!CSG11</f>
        <v>0</v>
      </c>
      <c r="CSH11" s="11">
        <f>'[1]4. паспортбюджет'!CSH11</f>
        <v>0</v>
      </c>
      <c r="CSI11" s="11">
        <f>'[1]4. паспортбюджет'!CSI11</f>
        <v>0</v>
      </c>
      <c r="CSJ11" s="11">
        <f>'[1]4. паспортбюджет'!CSJ11</f>
        <v>0</v>
      </c>
      <c r="CSK11" s="11">
        <f>'[1]4. паспортбюджет'!CSK11</f>
        <v>0</v>
      </c>
      <c r="CSL11" s="11">
        <f>'[1]4. паспортбюджет'!CSL11</f>
        <v>0</v>
      </c>
      <c r="CSM11" s="11">
        <f>'[1]4. паспортбюджет'!CSM11</f>
        <v>0</v>
      </c>
      <c r="CSN11" s="11">
        <f>'[1]4. паспортбюджет'!CSN11</f>
        <v>0</v>
      </c>
      <c r="CSO11" s="11">
        <f>'[1]4. паспортбюджет'!CSO11</f>
        <v>0</v>
      </c>
      <c r="CSP11" s="11">
        <f>'[1]4. паспортбюджет'!CSP11</f>
        <v>0</v>
      </c>
      <c r="CSQ11" s="11">
        <f>'[1]4. паспортбюджет'!CSQ11</f>
        <v>0</v>
      </c>
      <c r="CSR11" s="11">
        <f>'[1]4. паспортбюджет'!CSR11</f>
        <v>0</v>
      </c>
      <c r="CSS11" s="11">
        <f>'[1]4. паспортбюджет'!CSS11</f>
        <v>0</v>
      </c>
      <c r="CST11" s="11">
        <f>'[1]4. паспортбюджет'!CST11</f>
        <v>0</v>
      </c>
      <c r="CSU11" s="11">
        <f>'[1]4. паспортбюджет'!CSU11</f>
        <v>0</v>
      </c>
      <c r="CSV11" s="11">
        <f>'[1]4. паспортбюджет'!CSV11</f>
        <v>0</v>
      </c>
      <c r="CSW11" s="11">
        <f>'[1]4. паспортбюджет'!CSW11</f>
        <v>0</v>
      </c>
      <c r="CSX11" s="11">
        <f>'[1]4. паспортбюджет'!CSX11</f>
        <v>0</v>
      </c>
      <c r="CSY11" s="11">
        <f>'[1]4. паспортбюджет'!CSY11</f>
        <v>0</v>
      </c>
      <c r="CSZ11" s="11">
        <f>'[1]4. паспортбюджет'!CSZ11</f>
        <v>0</v>
      </c>
      <c r="CTA11" s="11">
        <f>'[1]4. паспортбюджет'!CTA11</f>
        <v>0</v>
      </c>
      <c r="CTB11" s="11">
        <f>'[1]4. паспортбюджет'!CTB11</f>
        <v>0</v>
      </c>
      <c r="CTC11" s="11">
        <f>'[1]4. паспортбюджет'!CTC11</f>
        <v>0</v>
      </c>
      <c r="CTD11" s="11">
        <f>'[1]4. паспортбюджет'!CTD11</f>
        <v>0</v>
      </c>
      <c r="CTE11" s="11">
        <f>'[1]4. паспортбюджет'!CTE11</f>
        <v>0</v>
      </c>
      <c r="CTF11" s="11">
        <f>'[1]4. паспортбюджет'!CTF11</f>
        <v>0</v>
      </c>
      <c r="CTG11" s="11">
        <f>'[1]4. паспортбюджет'!CTG11</f>
        <v>0</v>
      </c>
      <c r="CTH11" s="11">
        <f>'[1]4. паспортбюджет'!CTH11</f>
        <v>0</v>
      </c>
      <c r="CTI11" s="11">
        <f>'[1]4. паспортбюджет'!CTI11</f>
        <v>0</v>
      </c>
      <c r="CTJ11" s="11">
        <f>'[1]4. паспортбюджет'!CTJ11</f>
        <v>0</v>
      </c>
      <c r="CTK11" s="11">
        <f>'[1]4. паспортбюджет'!CTK11</f>
        <v>0</v>
      </c>
      <c r="CTL11" s="11">
        <f>'[1]4. паспортбюджет'!CTL11</f>
        <v>0</v>
      </c>
      <c r="CTM11" s="11">
        <f>'[1]4. паспортбюджет'!CTM11</f>
        <v>0</v>
      </c>
      <c r="CTN11" s="11">
        <f>'[1]4. паспортбюджет'!CTN11</f>
        <v>0</v>
      </c>
      <c r="CTO11" s="11">
        <f>'[1]4. паспортбюджет'!CTO11</f>
        <v>0</v>
      </c>
      <c r="CTP11" s="11">
        <f>'[1]4. паспортбюджет'!CTP11</f>
        <v>0</v>
      </c>
      <c r="CTQ11" s="11">
        <f>'[1]4. паспортбюджет'!CTQ11</f>
        <v>0</v>
      </c>
      <c r="CTR11" s="11">
        <f>'[1]4. паспортбюджет'!CTR11</f>
        <v>0</v>
      </c>
      <c r="CTS11" s="11">
        <f>'[1]4. паспортбюджет'!CTS11</f>
        <v>0</v>
      </c>
      <c r="CTT11" s="11">
        <f>'[1]4. паспортбюджет'!CTT11</f>
        <v>0</v>
      </c>
      <c r="CTU11" s="11">
        <f>'[1]4. паспортбюджет'!CTU11</f>
        <v>0</v>
      </c>
      <c r="CTV11" s="11">
        <f>'[1]4. паспортбюджет'!CTV11</f>
        <v>0</v>
      </c>
      <c r="CTW11" s="11">
        <f>'[1]4. паспортбюджет'!CTW11</f>
        <v>0</v>
      </c>
      <c r="CTX11" s="11">
        <f>'[1]4. паспортбюджет'!CTX11</f>
        <v>0</v>
      </c>
      <c r="CTY11" s="11">
        <f>'[1]4. паспортбюджет'!CTY11</f>
        <v>0</v>
      </c>
      <c r="CTZ11" s="11">
        <f>'[1]4. паспортбюджет'!CTZ11</f>
        <v>0</v>
      </c>
      <c r="CUA11" s="11">
        <f>'[1]4. паспортбюджет'!CUA11</f>
        <v>0</v>
      </c>
      <c r="CUB11" s="11">
        <f>'[1]4. паспортбюджет'!CUB11</f>
        <v>0</v>
      </c>
      <c r="CUC11" s="11">
        <f>'[1]4. паспортбюджет'!CUC11</f>
        <v>0</v>
      </c>
      <c r="CUD11" s="11">
        <f>'[1]4. паспортбюджет'!CUD11</f>
        <v>0</v>
      </c>
      <c r="CUE11" s="11">
        <f>'[1]4. паспортбюджет'!CUE11</f>
        <v>0</v>
      </c>
      <c r="CUF11" s="11">
        <f>'[1]4. паспортбюджет'!CUF11</f>
        <v>0</v>
      </c>
      <c r="CUG11" s="11">
        <f>'[1]4. паспортбюджет'!CUG11</f>
        <v>0</v>
      </c>
      <c r="CUH11" s="11">
        <f>'[1]4. паспортбюджет'!CUH11</f>
        <v>0</v>
      </c>
      <c r="CUI11" s="11">
        <f>'[1]4. паспортбюджет'!CUI11</f>
        <v>0</v>
      </c>
      <c r="CUJ11" s="11">
        <f>'[1]4. паспортбюджет'!CUJ11</f>
        <v>0</v>
      </c>
      <c r="CUK11" s="11">
        <f>'[1]4. паспортбюджет'!CUK11</f>
        <v>0</v>
      </c>
      <c r="CUL11" s="11">
        <f>'[1]4. паспортбюджет'!CUL11</f>
        <v>0</v>
      </c>
      <c r="CUM11" s="11">
        <f>'[1]4. паспортбюджет'!CUM11</f>
        <v>0</v>
      </c>
      <c r="CUN11" s="11">
        <f>'[1]4. паспортбюджет'!CUN11</f>
        <v>0</v>
      </c>
      <c r="CUO11" s="11">
        <f>'[1]4. паспортбюджет'!CUO11</f>
        <v>0</v>
      </c>
      <c r="CUP11" s="11">
        <f>'[1]4. паспортбюджет'!CUP11</f>
        <v>0</v>
      </c>
      <c r="CUQ11" s="11">
        <f>'[1]4. паспортбюджет'!CUQ11</f>
        <v>0</v>
      </c>
      <c r="CUR11" s="11">
        <f>'[1]4. паспортбюджет'!CUR11</f>
        <v>0</v>
      </c>
      <c r="CUS11" s="11">
        <f>'[1]4. паспортбюджет'!CUS11</f>
        <v>0</v>
      </c>
      <c r="CUT11" s="11">
        <f>'[1]4. паспортбюджет'!CUT11</f>
        <v>0</v>
      </c>
      <c r="CUU11" s="11">
        <f>'[1]4. паспортбюджет'!CUU11</f>
        <v>0</v>
      </c>
      <c r="CUV11" s="11">
        <f>'[1]4. паспортбюджет'!CUV11</f>
        <v>0</v>
      </c>
      <c r="CUW11" s="11">
        <f>'[1]4. паспортбюджет'!CUW11</f>
        <v>0</v>
      </c>
      <c r="CUX11" s="11">
        <f>'[1]4. паспортбюджет'!CUX11</f>
        <v>0</v>
      </c>
      <c r="CUY11" s="11">
        <f>'[1]4. паспортбюджет'!CUY11</f>
        <v>0</v>
      </c>
      <c r="CUZ11" s="11">
        <f>'[1]4. паспортбюджет'!CUZ11</f>
        <v>0</v>
      </c>
      <c r="CVA11" s="11">
        <f>'[1]4. паспортбюджет'!CVA11</f>
        <v>0</v>
      </c>
      <c r="CVB11" s="11">
        <f>'[1]4. паспортбюджет'!CVB11</f>
        <v>0</v>
      </c>
      <c r="CVC11" s="11">
        <f>'[1]4. паспортбюджет'!CVC11</f>
        <v>0</v>
      </c>
      <c r="CVD11" s="11">
        <f>'[1]4. паспортбюджет'!CVD11</f>
        <v>0</v>
      </c>
      <c r="CVE11" s="11">
        <f>'[1]4. паспортбюджет'!CVE11</f>
        <v>0</v>
      </c>
      <c r="CVF11" s="11">
        <f>'[1]4. паспортбюджет'!CVF11</f>
        <v>0</v>
      </c>
      <c r="CVG11" s="11">
        <f>'[1]4. паспортбюджет'!CVG11</f>
        <v>0</v>
      </c>
      <c r="CVH11" s="11">
        <f>'[1]4. паспортбюджет'!CVH11</f>
        <v>0</v>
      </c>
      <c r="CVI11" s="11">
        <f>'[1]4. паспортбюджет'!CVI11</f>
        <v>0</v>
      </c>
      <c r="CVJ11" s="11">
        <f>'[1]4. паспортбюджет'!CVJ11</f>
        <v>0</v>
      </c>
      <c r="CVK11" s="11">
        <f>'[1]4. паспортбюджет'!CVK11</f>
        <v>0</v>
      </c>
      <c r="CVL11" s="11">
        <f>'[1]4. паспортбюджет'!CVL11</f>
        <v>0</v>
      </c>
      <c r="CVM11" s="11">
        <f>'[1]4. паспортбюджет'!CVM11</f>
        <v>0</v>
      </c>
      <c r="CVN11" s="11">
        <f>'[1]4. паспортбюджет'!CVN11</f>
        <v>0</v>
      </c>
      <c r="CVO11" s="11">
        <f>'[1]4. паспортбюджет'!CVO11</f>
        <v>0</v>
      </c>
      <c r="CVP11" s="11">
        <f>'[1]4. паспортбюджет'!CVP11</f>
        <v>0</v>
      </c>
      <c r="CVQ11" s="11">
        <f>'[1]4. паспортбюджет'!CVQ11</f>
        <v>0</v>
      </c>
      <c r="CVR11" s="11">
        <f>'[1]4. паспортбюджет'!CVR11</f>
        <v>0</v>
      </c>
      <c r="CVS11" s="11">
        <f>'[1]4. паспортбюджет'!CVS11</f>
        <v>0</v>
      </c>
      <c r="CVT11" s="11">
        <f>'[1]4. паспортбюджет'!CVT11</f>
        <v>0</v>
      </c>
      <c r="CVU11" s="11">
        <f>'[1]4. паспортбюджет'!CVU11</f>
        <v>0</v>
      </c>
      <c r="CVV11" s="11">
        <f>'[1]4. паспортбюджет'!CVV11</f>
        <v>0</v>
      </c>
      <c r="CVW11" s="11">
        <f>'[1]4. паспортбюджет'!CVW11</f>
        <v>0</v>
      </c>
      <c r="CVX11" s="11">
        <f>'[1]4. паспортбюджет'!CVX11</f>
        <v>0</v>
      </c>
      <c r="CVY11" s="11">
        <f>'[1]4. паспортбюджет'!CVY11</f>
        <v>0</v>
      </c>
      <c r="CVZ11" s="11">
        <f>'[1]4. паспортбюджет'!CVZ11</f>
        <v>0</v>
      </c>
      <c r="CWA11" s="11">
        <f>'[1]4. паспортбюджет'!CWA11</f>
        <v>0</v>
      </c>
      <c r="CWB11" s="11">
        <f>'[1]4. паспортбюджет'!CWB11</f>
        <v>0</v>
      </c>
      <c r="CWC11" s="11">
        <f>'[1]4. паспортбюджет'!CWC11</f>
        <v>0</v>
      </c>
      <c r="CWD11" s="11">
        <f>'[1]4. паспортбюджет'!CWD11</f>
        <v>0</v>
      </c>
      <c r="CWE11" s="11">
        <f>'[1]4. паспортбюджет'!CWE11</f>
        <v>0</v>
      </c>
      <c r="CWF11" s="11">
        <f>'[1]4. паспортбюджет'!CWF11</f>
        <v>0</v>
      </c>
      <c r="CWG11" s="11">
        <f>'[1]4. паспортбюджет'!CWG11</f>
        <v>0</v>
      </c>
      <c r="CWH11" s="11">
        <f>'[1]4. паспортбюджет'!CWH11</f>
        <v>0</v>
      </c>
      <c r="CWI11" s="11">
        <f>'[1]4. паспортбюджет'!CWI11</f>
        <v>0</v>
      </c>
      <c r="CWJ11" s="11">
        <f>'[1]4. паспортбюджет'!CWJ11</f>
        <v>0</v>
      </c>
      <c r="CWK11" s="11">
        <f>'[1]4. паспортбюджет'!CWK11</f>
        <v>0</v>
      </c>
      <c r="CWL11" s="11">
        <f>'[1]4. паспортбюджет'!CWL11</f>
        <v>0</v>
      </c>
      <c r="CWM11" s="11">
        <f>'[1]4. паспортбюджет'!CWM11</f>
        <v>0</v>
      </c>
      <c r="CWN11" s="11">
        <f>'[1]4. паспортбюджет'!CWN11</f>
        <v>0</v>
      </c>
      <c r="CWO11" s="11">
        <f>'[1]4. паспортбюджет'!CWO11</f>
        <v>0</v>
      </c>
      <c r="CWP11" s="11">
        <f>'[1]4. паспортбюджет'!CWP11</f>
        <v>0</v>
      </c>
      <c r="CWQ11" s="11">
        <f>'[1]4. паспортбюджет'!CWQ11</f>
        <v>0</v>
      </c>
      <c r="CWR11" s="11">
        <f>'[1]4. паспортбюджет'!CWR11</f>
        <v>0</v>
      </c>
      <c r="CWS11" s="11">
        <f>'[1]4. паспортбюджет'!CWS11</f>
        <v>0</v>
      </c>
      <c r="CWT11" s="11">
        <f>'[1]4. паспортбюджет'!CWT11</f>
        <v>0</v>
      </c>
      <c r="CWU11" s="11">
        <f>'[1]4. паспортбюджет'!CWU11</f>
        <v>0</v>
      </c>
      <c r="CWV11" s="11">
        <f>'[1]4. паспортбюджет'!CWV11</f>
        <v>0</v>
      </c>
      <c r="CWW11" s="11">
        <f>'[1]4. паспортбюджет'!CWW11</f>
        <v>0</v>
      </c>
      <c r="CWX11" s="11">
        <f>'[1]4. паспортбюджет'!CWX11</f>
        <v>0</v>
      </c>
      <c r="CWY11" s="11">
        <f>'[1]4. паспортбюджет'!CWY11</f>
        <v>0</v>
      </c>
      <c r="CWZ11" s="11">
        <f>'[1]4. паспортбюджет'!CWZ11</f>
        <v>0</v>
      </c>
      <c r="CXA11" s="11">
        <f>'[1]4. паспортбюджет'!CXA11</f>
        <v>0</v>
      </c>
      <c r="CXB11" s="11">
        <f>'[1]4. паспортбюджет'!CXB11</f>
        <v>0</v>
      </c>
      <c r="CXC11" s="11">
        <f>'[1]4. паспортбюджет'!CXC11</f>
        <v>0</v>
      </c>
      <c r="CXD11" s="11">
        <f>'[1]4. паспортбюджет'!CXD11</f>
        <v>0</v>
      </c>
      <c r="CXE11" s="11">
        <f>'[1]4. паспортбюджет'!CXE11</f>
        <v>0</v>
      </c>
      <c r="CXF11" s="11">
        <f>'[1]4. паспортбюджет'!CXF11</f>
        <v>0</v>
      </c>
      <c r="CXG11" s="11">
        <f>'[1]4. паспортбюджет'!CXG11</f>
        <v>0</v>
      </c>
      <c r="CXH11" s="11">
        <f>'[1]4. паспортбюджет'!CXH11</f>
        <v>0</v>
      </c>
      <c r="CXI11" s="11">
        <f>'[1]4. паспортбюджет'!CXI11</f>
        <v>0</v>
      </c>
      <c r="CXJ11" s="11">
        <f>'[1]4. паспортбюджет'!CXJ11</f>
        <v>0</v>
      </c>
      <c r="CXK11" s="11">
        <f>'[1]4. паспортбюджет'!CXK11</f>
        <v>0</v>
      </c>
      <c r="CXL11" s="11">
        <f>'[1]4. паспортбюджет'!CXL11</f>
        <v>0</v>
      </c>
      <c r="CXM11" s="11">
        <f>'[1]4. паспортбюджет'!CXM11</f>
        <v>0</v>
      </c>
      <c r="CXN11" s="11">
        <f>'[1]4. паспортбюджет'!CXN11</f>
        <v>0</v>
      </c>
      <c r="CXO11" s="11">
        <f>'[1]4. паспортбюджет'!CXO11</f>
        <v>0</v>
      </c>
      <c r="CXP11" s="11">
        <f>'[1]4. паспортбюджет'!CXP11</f>
        <v>0</v>
      </c>
      <c r="CXQ11" s="11">
        <f>'[1]4. паспортбюджет'!CXQ11</f>
        <v>0</v>
      </c>
      <c r="CXR11" s="11">
        <f>'[1]4. паспортбюджет'!CXR11</f>
        <v>0</v>
      </c>
      <c r="CXS11" s="11">
        <f>'[1]4. паспортбюджет'!CXS11</f>
        <v>0</v>
      </c>
      <c r="CXT11" s="11">
        <f>'[1]4. паспортбюджет'!CXT11</f>
        <v>0</v>
      </c>
      <c r="CXU11" s="11">
        <f>'[1]4. паспортбюджет'!CXU11</f>
        <v>0</v>
      </c>
      <c r="CXV11" s="11">
        <f>'[1]4. паспортбюджет'!CXV11</f>
        <v>0</v>
      </c>
      <c r="CXW11" s="11">
        <f>'[1]4. паспортбюджет'!CXW11</f>
        <v>0</v>
      </c>
      <c r="CXX11" s="11">
        <f>'[1]4. паспортбюджет'!CXX11</f>
        <v>0</v>
      </c>
      <c r="CXY11" s="11">
        <f>'[1]4. паспортбюджет'!CXY11</f>
        <v>0</v>
      </c>
      <c r="CXZ11" s="11">
        <f>'[1]4. паспортбюджет'!CXZ11</f>
        <v>0</v>
      </c>
      <c r="CYA11" s="11">
        <f>'[1]4. паспортбюджет'!CYA11</f>
        <v>0</v>
      </c>
      <c r="CYB11" s="11">
        <f>'[1]4. паспортбюджет'!CYB11</f>
        <v>0</v>
      </c>
      <c r="CYC11" s="11">
        <f>'[1]4. паспортбюджет'!CYC11</f>
        <v>0</v>
      </c>
      <c r="CYD11" s="11">
        <f>'[1]4. паспортбюджет'!CYD11</f>
        <v>0</v>
      </c>
      <c r="CYE11" s="11">
        <f>'[1]4. паспортбюджет'!CYE11</f>
        <v>0</v>
      </c>
      <c r="CYF11" s="11">
        <f>'[1]4. паспортбюджет'!CYF11</f>
        <v>0</v>
      </c>
      <c r="CYG11" s="11">
        <f>'[1]4. паспортбюджет'!CYG11</f>
        <v>0</v>
      </c>
      <c r="CYH11" s="11">
        <f>'[1]4. паспортбюджет'!CYH11</f>
        <v>0</v>
      </c>
      <c r="CYI11" s="11">
        <f>'[1]4. паспортбюджет'!CYI11</f>
        <v>0</v>
      </c>
      <c r="CYJ11" s="11">
        <f>'[1]4. паспортбюджет'!CYJ11</f>
        <v>0</v>
      </c>
      <c r="CYK11" s="11">
        <f>'[1]4. паспортбюджет'!CYK11</f>
        <v>0</v>
      </c>
      <c r="CYL11" s="11">
        <f>'[1]4. паспортбюджет'!CYL11</f>
        <v>0</v>
      </c>
      <c r="CYM11" s="11">
        <f>'[1]4. паспортбюджет'!CYM11</f>
        <v>0</v>
      </c>
      <c r="CYN11" s="11">
        <f>'[1]4. паспортбюджет'!CYN11</f>
        <v>0</v>
      </c>
      <c r="CYO11" s="11">
        <f>'[1]4. паспортбюджет'!CYO11</f>
        <v>0</v>
      </c>
      <c r="CYP11" s="11">
        <f>'[1]4. паспортбюджет'!CYP11</f>
        <v>0</v>
      </c>
      <c r="CYQ11" s="11">
        <f>'[1]4. паспортбюджет'!CYQ11</f>
        <v>0</v>
      </c>
      <c r="CYR11" s="11">
        <f>'[1]4. паспортбюджет'!CYR11</f>
        <v>0</v>
      </c>
      <c r="CYS11" s="11">
        <f>'[1]4. паспортбюджет'!CYS11</f>
        <v>0</v>
      </c>
      <c r="CYT11" s="11">
        <f>'[1]4. паспортбюджет'!CYT11</f>
        <v>0</v>
      </c>
      <c r="CYU11" s="11">
        <f>'[1]4. паспортбюджет'!CYU11</f>
        <v>0</v>
      </c>
      <c r="CYV11" s="11">
        <f>'[1]4. паспортбюджет'!CYV11</f>
        <v>0</v>
      </c>
      <c r="CYW11" s="11">
        <f>'[1]4. паспортбюджет'!CYW11</f>
        <v>0</v>
      </c>
      <c r="CYX11" s="11">
        <f>'[1]4. паспортбюджет'!CYX11</f>
        <v>0</v>
      </c>
      <c r="CYY11" s="11">
        <f>'[1]4. паспортбюджет'!CYY11</f>
        <v>0</v>
      </c>
      <c r="CYZ11" s="11">
        <f>'[1]4. паспортбюджет'!CYZ11</f>
        <v>0</v>
      </c>
      <c r="CZA11" s="11">
        <f>'[1]4. паспортбюджет'!CZA11</f>
        <v>0</v>
      </c>
      <c r="CZB11" s="11">
        <f>'[1]4. паспортбюджет'!CZB11</f>
        <v>0</v>
      </c>
      <c r="CZC11" s="11">
        <f>'[1]4. паспортбюджет'!CZC11</f>
        <v>0</v>
      </c>
      <c r="CZD11" s="11">
        <f>'[1]4. паспортбюджет'!CZD11</f>
        <v>0</v>
      </c>
      <c r="CZE11" s="11">
        <f>'[1]4. паспортбюджет'!CZE11</f>
        <v>0</v>
      </c>
      <c r="CZF11" s="11">
        <f>'[1]4. паспортбюджет'!CZF11</f>
        <v>0</v>
      </c>
      <c r="CZG11" s="11">
        <f>'[1]4. паспортбюджет'!CZG11</f>
        <v>0</v>
      </c>
      <c r="CZH11" s="11">
        <f>'[1]4. паспортбюджет'!CZH11</f>
        <v>0</v>
      </c>
      <c r="CZI11" s="11">
        <f>'[1]4. паспортбюджет'!CZI11</f>
        <v>0</v>
      </c>
      <c r="CZJ11" s="11">
        <f>'[1]4. паспортбюджет'!CZJ11</f>
        <v>0</v>
      </c>
      <c r="CZK11" s="11">
        <f>'[1]4. паспортбюджет'!CZK11</f>
        <v>0</v>
      </c>
      <c r="CZL11" s="11">
        <f>'[1]4. паспортбюджет'!CZL11</f>
        <v>0</v>
      </c>
      <c r="CZM11" s="11">
        <f>'[1]4. паспортбюджет'!CZM11</f>
        <v>0</v>
      </c>
      <c r="CZN11" s="11">
        <f>'[1]4. паспортбюджет'!CZN11</f>
        <v>0</v>
      </c>
      <c r="CZO11" s="11">
        <f>'[1]4. паспортбюджет'!CZO11</f>
        <v>0</v>
      </c>
      <c r="CZP11" s="11">
        <f>'[1]4. паспортбюджет'!CZP11</f>
        <v>0</v>
      </c>
      <c r="CZQ11" s="11">
        <f>'[1]4. паспортбюджет'!CZQ11</f>
        <v>0</v>
      </c>
      <c r="CZR11" s="11">
        <f>'[1]4. паспортбюджет'!CZR11</f>
        <v>0</v>
      </c>
      <c r="CZS11" s="11">
        <f>'[1]4. паспортбюджет'!CZS11</f>
        <v>0</v>
      </c>
      <c r="CZT11" s="11">
        <f>'[1]4. паспортбюджет'!CZT11</f>
        <v>0</v>
      </c>
      <c r="CZU11" s="11">
        <f>'[1]4. паспортбюджет'!CZU11</f>
        <v>0</v>
      </c>
      <c r="CZV11" s="11">
        <f>'[1]4. паспортбюджет'!CZV11</f>
        <v>0</v>
      </c>
      <c r="CZW11" s="11">
        <f>'[1]4. паспортбюджет'!CZW11</f>
        <v>0</v>
      </c>
      <c r="CZX11" s="11">
        <f>'[1]4. паспортбюджет'!CZX11</f>
        <v>0</v>
      </c>
      <c r="CZY11" s="11">
        <f>'[1]4. паспортбюджет'!CZY11</f>
        <v>0</v>
      </c>
      <c r="CZZ11" s="11">
        <f>'[1]4. паспортбюджет'!CZZ11</f>
        <v>0</v>
      </c>
      <c r="DAA11" s="11">
        <f>'[1]4. паспортбюджет'!DAA11</f>
        <v>0</v>
      </c>
      <c r="DAB11" s="11">
        <f>'[1]4. паспортбюджет'!DAB11</f>
        <v>0</v>
      </c>
      <c r="DAC11" s="11">
        <f>'[1]4. паспортбюджет'!DAC11</f>
        <v>0</v>
      </c>
      <c r="DAD11" s="11">
        <f>'[1]4. паспортбюджет'!DAD11</f>
        <v>0</v>
      </c>
      <c r="DAE11" s="11">
        <f>'[1]4. паспортбюджет'!DAE11</f>
        <v>0</v>
      </c>
      <c r="DAF11" s="11">
        <f>'[1]4. паспортбюджет'!DAF11</f>
        <v>0</v>
      </c>
      <c r="DAG11" s="11">
        <f>'[1]4. паспортбюджет'!DAG11</f>
        <v>0</v>
      </c>
      <c r="DAH11" s="11">
        <f>'[1]4. паспортбюджет'!DAH11</f>
        <v>0</v>
      </c>
      <c r="DAI11" s="11">
        <f>'[1]4. паспортбюджет'!DAI11</f>
        <v>0</v>
      </c>
      <c r="DAJ11" s="11">
        <f>'[1]4. паспортбюджет'!DAJ11</f>
        <v>0</v>
      </c>
      <c r="DAK11" s="11">
        <f>'[1]4. паспортбюджет'!DAK11</f>
        <v>0</v>
      </c>
      <c r="DAL11" s="11">
        <f>'[1]4. паспортбюджет'!DAL11</f>
        <v>0</v>
      </c>
      <c r="DAM11" s="11">
        <f>'[1]4. паспортбюджет'!DAM11</f>
        <v>0</v>
      </c>
      <c r="DAN11" s="11">
        <f>'[1]4. паспортбюджет'!DAN11</f>
        <v>0</v>
      </c>
      <c r="DAO11" s="11">
        <f>'[1]4. паспортбюджет'!DAO11</f>
        <v>0</v>
      </c>
      <c r="DAP11" s="11">
        <f>'[1]4. паспортбюджет'!DAP11</f>
        <v>0</v>
      </c>
      <c r="DAQ11" s="11">
        <f>'[1]4. паспортбюджет'!DAQ11</f>
        <v>0</v>
      </c>
      <c r="DAR11" s="11">
        <f>'[1]4. паспортбюджет'!DAR11</f>
        <v>0</v>
      </c>
      <c r="DAS11" s="11">
        <f>'[1]4. паспортбюджет'!DAS11</f>
        <v>0</v>
      </c>
      <c r="DAT11" s="11">
        <f>'[1]4. паспортбюджет'!DAT11</f>
        <v>0</v>
      </c>
      <c r="DAU11" s="11">
        <f>'[1]4. паспортбюджет'!DAU11</f>
        <v>0</v>
      </c>
      <c r="DAV11" s="11">
        <f>'[1]4. паспортбюджет'!DAV11</f>
        <v>0</v>
      </c>
      <c r="DAW11" s="11">
        <f>'[1]4. паспортбюджет'!DAW11</f>
        <v>0</v>
      </c>
      <c r="DAX11" s="11">
        <f>'[1]4. паспортбюджет'!DAX11</f>
        <v>0</v>
      </c>
      <c r="DAY11" s="11">
        <f>'[1]4. паспортбюджет'!DAY11</f>
        <v>0</v>
      </c>
      <c r="DAZ11" s="11">
        <f>'[1]4. паспортбюджет'!DAZ11</f>
        <v>0</v>
      </c>
      <c r="DBA11" s="11">
        <f>'[1]4. паспортбюджет'!DBA11</f>
        <v>0</v>
      </c>
      <c r="DBB11" s="11">
        <f>'[1]4. паспортбюджет'!DBB11</f>
        <v>0</v>
      </c>
      <c r="DBC11" s="11">
        <f>'[1]4. паспортбюджет'!DBC11</f>
        <v>0</v>
      </c>
      <c r="DBD11" s="11">
        <f>'[1]4. паспортбюджет'!DBD11</f>
        <v>0</v>
      </c>
      <c r="DBE11" s="11">
        <f>'[1]4. паспортбюджет'!DBE11</f>
        <v>0</v>
      </c>
      <c r="DBF11" s="11">
        <f>'[1]4. паспортбюджет'!DBF11</f>
        <v>0</v>
      </c>
      <c r="DBG11" s="11">
        <f>'[1]4. паспортбюджет'!DBG11</f>
        <v>0</v>
      </c>
      <c r="DBH11" s="11">
        <f>'[1]4. паспортбюджет'!DBH11</f>
        <v>0</v>
      </c>
      <c r="DBI11" s="11">
        <f>'[1]4. паспортбюджет'!DBI11</f>
        <v>0</v>
      </c>
      <c r="DBJ11" s="11">
        <f>'[1]4. паспортбюджет'!DBJ11</f>
        <v>0</v>
      </c>
      <c r="DBK11" s="11">
        <f>'[1]4. паспортбюджет'!DBK11</f>
        <v>0</v>
      </c>
      <c r="DBL11" s="11">
        <f>'[1]4. паспортбюджет'!DBL11</f>
        <v>0</v>
      </c>
      <c r="DBM11" s="11">
        <f>'[1]4. паспортбюджет'!DBM11</f>
        <v>0</v>
      </c>
      <c r="DBN11" s="11">
        <f>'[1]4. паспортбюджет'!DBN11</f>
        <v>0</v>
      </c>
      <c r="DBO11" s="11">
        <f>'[1]4. паспортбюджет'!DBO11</f>
        <v>0</v>
      </c>
      <c r="DBP11" s="11">
        <f>'[1]4. паспортбюджет'!DBP11</f>
        <v>0</v>
      </c>
      <c r="DBQ11" s="11">
        <f>'[1]4. паспортбюджет'!DBQ11</f>
        <v>0</v>
      </c>
      <c r="DBR11" s="11">
        <f>'[1]4. паспортбюджет'!DBR11</f>
        <v>0</v>
      </c>
      <c r="DBS11" s="11">
        <f>'[1]4. паспортбюджет'!DBS11</f>
        <v>0</v>
      </c>
      <c r="DBT11" s="11">
        <f>'[1]4. паспортбюджет'!DBT11</f>
        <v>0</v>
      </c>
      <c r="DBU11" s="11">
        <f>'[1]4. паспортбюджет'!DBU11</f>
        <v>0</v>
      </c>
      <c r="DBV11" s="11">
        <f>'[1]4. паспортбюджет'!DBV11</f>
        <v>0</v>
      </c>
      <c r="DBW11" s="11">
        <f>'[1]4. паспортбюджет'!DBW11</f>
        <v>0</v>
      </c>
      <c r="DBX11" s="11">
        <f>'[1]4. паспортбюджет'!DBX11</f>
        <v>0</v>
      </c>
      <c r="DBY11" s="11">
        <f>'[1]4. паспортбюджет'!DBY11</f>
        <v>0</v>
      </c>
      <c r="DBZ11" s="11">
        <f>'[1]4. паспортбюджет'!DBZ11</f>
        <v>0</v>
      </c>
      <c r="DCA11" s="11">
        <f>'[1]4. паспортбюджет'!DCA11</f>
        <v>0</v>
      </c>
      <c r="DCB11" s="11">
        <f>'[1]4. паспортбюджет'!DCB11</f>
        <v>0</v>
      </c>
      <c r="DCC11" s="11">
        <f>'[1]4. паспортбюджет'!DCC11</f>
        <v>0</v>
      </c>
      <c r="DCD11" s="11">
        <f>'[1]4. паспортбюджет'!DCD11</f>
        <v>0</v>
      </c>
      <c r="DCE11" s="11">
        <f>'[1]4. паспортбюджет'!DCE11</f>
        <v>0</v>
      </c>
      <c r="DCF11" s="11">
        <f>'[1]4. паспортбюджет'!DCF11</f>
        <v>0</v>
      </c>
      <c r="DCG11" s="11">
        <f>'[1]4. паспортбюджет'!DCG11</f>
        <v>0</v>
      </c>
      <c r="DCH11" s="11">
        <f>'[1]4. паспортбюджет'!DCH11</f>
        <v>0</v>
      </c>
      <c r="DCI11" s="11">
        <f>'[1]4. паспортбюджет'!DCI11</f>
        <v>0</v>
      </c>
      <c r="DCJ11" s="11">
        <f>'[1]4. паспортбюджет'!DCJ11</f>
        <v>0</v>
      </c>
      <c r="DCK11" s="11">
        <f>'[1]4. паспортбюджет'!DCK11</f>
        <v>0</v>
      </c>
      <c r="DCL11" s="11">
        <f>'[1]4. паспортбюджет'!DCL11</f>
        <v>0</v>
      </c>
      <c r="DCM11" s="11">
        <f>'[1]4. паспортбюджет'!DCM11</f>
        <v>0</v>
      </c>
      <c r="DCN11" s="11">
        <f>'[1]4. паспортбюджет'!DCN11</f>
        <v>0</v>
      </c>
      <c r="DCO11" s="11">
        <f>'[1]4. паспортбюджет'!DCO11</f>
        <v>0</v>
      </c>
      <c r="DCP11" s="11">
        <f>'[1]4. паспортбюджет'!DCP11</f>
        <v>0</v>
      </c>
      <c r="DCQ11" s="11">
        <f>'[1]4. паспортбюджет'!DCQ11</f>
        <v>0</v>
      </c>
      <c r="DCR11" s="11">
        <f>'[1]4. паспортбюджет'!DCR11</f>
        <v>0</v>
      </c>
      <c r="DCS11" s="11">
        <f>'[1]4. паспортбюджет'!DCS11</f>
        <v>0</v>
      </c>
      <c r="DCT11" s="11">
        <f>'[1]4. паспортбюджет'!DCT11</f>
        <v>0</v>
      </c>
      <c r="DCU11" s="11">
        <f>'[1]4. паспортбюджет'!DCU11</f>
        <v>0</v>
      </c>
      <c r="DCV11" s="11">
        <f>'[1]4. паспортбюджет'!DCV11</f>
        <v>0</v>
      </c>
      <c r="DCW11" s="11">
        <f>'[1]4. паспортбюджет'!DCW11</f>
        <v>0</v>
      </c>
      <c r="DCX11" s="11">
        <f>'[1]4. паспортбюджет'!DCX11</f>
        <v>0</v>
      </c>
      <c r="DCY11" s="11">
        <f>'[1]4. паспортбюджет'!DCY11</f>
        <v>0</v>
      </c>
      <c r="DCZ11" s="11">
        <f>'[1]4. паспортбюджет'!DCZ11</f>
        <v>0</v>
      </c>
      <c r="DDA11" s="11">
        <f>'[1]4. паспортбюджет'!DDA11</f>
        <v>0</v>
      </c>
      <c r="DDB11" s="11">
        <f>'[1]4. паспортбюджет'!DDB11</f>
        <v>0</v>
      </c>
      <c r="DDC11" s="11">
        <f>'[1]4. паспортбюджет'!DDC11</f>
        <v>0</v>
      </c>
      <c r="DDD11" s="11">
        <f>'[1]4. паспортбюджет'!DDD11</f>
        <v>0</v>
      </c>
      <c r="DDE11" s="11">
        <f>'[1]4. паспортбюджет'!DDE11</f>
        <v>0</v>
      </c>
      <c r="DDF11" s="11">
        <f>'[1]4. паспортбюджет'!DDF11</f>
        <v>0</v>
      </c>
      <c r="DDG11" s="11">
        <f>'[1]4. паспортбюджет'!DDG11</f>
        <v>0</v>
      </c>
      <c r="DDH11" s="11">
        <f>'[1]4. паспортбюджет'!DDH11</f>
        <v>0</v>
      </c>
      <c r="DDI11" s="11">
        <f>'[1]4. паспортбюджет'!DDI11</f>
        <v>0</v>
      </c>
      <c r="DDJ11" s="11">
        <f>'[1]4. паспортбюджет'!DDJ11</f>
        <v>0</v>
      </c>
      <c r="DDK11" s="11">
        <f>'[1]4. паспортбюджет'!DDK11</f>
        <v>0</v>
      </c>
      <c r="DDL11" s="11">
        <f>'[1]4. паспортбюджет'!DDL11</f>
        <v>0</v>
      </c>
      <c r="DDM11" s="11">
        <f>'[1]4. паспортбюджет'!DDM11</f>
        <v>0</v>
      </c>
      <c r="DDN11" s="11">
        <f>'[1]4. паспортбюджет'!DDN11</f>
        <v>0</v>
      </c>
      <c r="DDO11" s="11">
        <f>'[1]4. паспортбюджет'!DDO11</f>
        <v>0</v>
      </c>
      <c r="DDP11" s="11">
        <f>'[1]4. паспортбюджет'!DDP11</f>
        <v>0</v>
      </c>
      <c r="DDQ11" s="11">
        <f>'[1]4. паспортбюджет'!DDQ11</f>
        <v>0</v>
      </c>
      <c r="DDR11" s="11">
        <f>'[1]4. паспортбюджет'!DDR11</f>
        <v>0</v>
      </c>
      <c r="DDS11" s="11">
        <f>'[1]4. паспортбюджет'!DDS11</f>
        <v>0</v>
      </c>
      <c r="DDT11" s="11">
        <f>'[1]4. паспортбюджет'!DDT11</f>
        <v>0</v>
      </c>
      <c r="DDU11" s="11">
        <f>'[1]4. паспортбюджет'!DDU11</f>
        <v>0</v>
      </c>
      <c r="DDV11" s="11">
        <f>'[1]4. паспортбюджет'!DDV11</f>
        <v>0</v>
      </c>
      <c r="DDW11" s="11">
        <f>'[1]4. паспортбюджет'!DDW11</f>
        <v>0</v>
      </c>
      <c r="DDX11" s="11">
        <f>'[1]4. паспортбюджет'!DDX11</f>
        <v>0</v>
      </c>
      <c r="DDY11" s="11">
        <f>'[1]4. паспортбюджет'!DDY11</f>
        <v>0</v>
      </c>
      <c r="DDZ11" s="11">
        <f>'[1]4. паспортбюджет'!DDZ11</f>
        <v>0</v>
      </c>
      <c r="DEA11" s="11">
        <f>'[1]4. паспортбюджет'!DEA11</f>
        <v>0</v>
      </c>
      <c r="DEB11" s="11">
        <f>'[1]4. паспортбюджет'!DEB11</f>
        <v>0</v>
      </c>
      <c r="DEC11" s="11">
        <f>'[1]4. паспортбюджет'!DEC11</f>
        <v>0</v>
      </c>
      <c r="DED11" s="11">
        <f>'[1]4. паспортбюджет'!DED11</f>
        <v>0</v>
      </c>
      <c r="DEE11" s="11">
        <f>'[1]4. паспортбюджет'!DEE11</f>
        <v>0</v>
      </c>
      <c r="DEF11" s="11">
        <f>'[1]4. паспортбюджет'!DEF11</f>
        <v>0</v>
      </c>
      <c r="DEG11" s="11">
        <f>'[1]4. паспортбюджет'!DEG11</f>
        <v>0</v>
      </c>
      <c r="DEH11" s="11">
        <f>'[1]4. паспортбюджет'!DEH11</f>
        <v>0</v>
      </c>
      <c r="DEI11" s="11">
        <f>'[1]4. паспортбюджет'!DEI11</f>
        <v>0</v>
      </c>
      <c r="DEJ11" s="11">
        <f>'[1]4. паспортбюджет'!DEJ11</f>
        <v>0</v>
      </c>
      <c r="DEK11" s="11">
        <f>'[1]4. паспортбюджет'!DEK11</f>
        <v>0</v>
      </c>
      <c r="DEL11" s="11">
        <f>'[1]4. паспортбюджет'!DEL11</f>
        <v>0</v>
      </c>
      <c r="DEM11" s="11">
        <f>'[1]4. паспортбюджет'!DEM11</f>
        <v>0</v>
      </c>
      <c r="DEN11" s="11">
        <f>'[1]4. паспортбюджет'!DEN11</f>
        <v>0</v>
      </c>
      <c r="DEO11" s="11">
        <f>'[1]4. паспортбюджет'!DEO11</f>
        <v>0</v>
      </c>
      <c r="DEP11" s="11">
        <f>'[1]4. паспортбюджет'!DEP11</f>
        <v>0</v>
      </c>
      <c r="DEQ11" s="11">
        <f>'[1]4. паспортбюджет'!DEQ11</f>
        <v>0</v>
      </c>
      <c r="DER11" s="11">
        <f>'[1]4. паспортбюджет'!DER11</f>
        <v>0</v>
      </c>
      <c r="DES11" s="11">
        <f>'[1]4. паспортбюджет'!DES11</f>
        <v>0</v>
      </c>
      <c r="DET11" s="11">
        <f>'[1]4. паспортбюджет'!DET11</f>
        <v>0</v>
      </c>
      <c r="DEU11" s="11">
        <f>'[1]4. паспортбюджет'!DEU11</f>
        <v>0</v>
      </c>
      <c r="DEV11" s="11">
        <f>'[1]4. паспортбюджет'!DEV11</f>
        <v>0</v>
      </c>
      <c r="DEW11" s="11">
        <f>'[1]4. паспортбюджет'!DEW11</f>
        <v>0</v>
      </c>
      <c r="DEX11" s="11">
        <f>'[1]4. паспортбюджет'!DEX11</f>
        <v>0</v>
      </c>
      <c r="DEY11" s="11">
        <f>'[1]4. паспортбюджет'!DEY11</f>
        <v>0</v>
      </c>
      <c r="DEZ11" s="11">
        <f>'[1]4. паспортбюджет'!DEZ11</f>
        <v>0</v>
      </c>
      <c r="DFA11" s="11">
        <f>'[1]4. паспортбюджет'!DFA11</f>
        <v>0</v>
      </c>
      <c r="DFB11" s="11">
        <f>'[1]4. паспортбюджет'!DFB11</f>
        <v>0</v>
      </c>
      <c r="DFC11" s="11">
        <f>'[1]4. паспортбюджет'!DFC11</f>
        <v>0</v>
      </c>
      <c r="DFD11" s="11">
        <f>'[1]4. паспортбюджет'!DFD11</f>
        <v>0</v>
      </c>
      <c r="DFE11" s="11">
        <f>'[1]4. паспортбюджет'!DFE11</f>
        <v>0</v>
      </c>
      <c r="DFF11" s="11">
        <f>'[1]4. паспортбюджет'!DFF11</f>
        <v>0</v>
      </c>
      <c r="DFG11" s="11">
        <f>'[1]4. паспортбюджет'!DFG11</f>
        <v>0</v>
      </c>
      <c r="DFH11" s="11">
        <f>'[1]4. паспортбюджет'!DFH11</f>
        <v>0</v>
      </c>
      <c r="DFI11" s="11">
        <f>'[1]4. паспортбюджет'!DFI11</f>
        <v>0</v>
      </c>
      <c r="DFJ11" s="11">
        <f>'[1]4. паспортбюджет'!DFJ11</f>
        <v>0</v>
      </c>
      <c r="DFK11" s="11">
        <f>'[1]4. паспортбюджет'!DFK11</f>
        <v>0</v>
      </c>
      <c r="DFL11" s="11">
        <f>'[1]4. паспортбюджет'!DFL11</f>
        <v>0</v>
      </c>
      <c r="DFM11" s="11">
        <f>'[1]4. паспортбюджет'!DFM11</f>
        <v>0</v>
      </c>
      <c r="DFN11" s="11">
        <f>'[1]4. паспортбюджет'!DFN11</f>
        <v>0</v>
      </c>
      <c r="DFO11" s="11">
        <f>'[1]4. паспортбюджет'!DFO11</f>
        <v>0</v>
      </c>
      <c r="DFP11" s="11">
        <f>'[1]4. паспортбюджет'!DFP11</f>
        <v>0</v>
      </c>
      <c r="DFQ11" s="11">
        <f>'[1]4. паспортбюджет'!DFQ11</f>
        <v>0</v>
      </c>
      <c r="DFR11" s="11">
        <f>'[1]4. паспортбюджет'!DFR11</f>
        <v>0</v>
      </c>
      <c r="DFS11" s="11">
        <f>'[1]4. паспортбюджет'!DFS11</f>
        <v>0</v>
      </c>
      <c r="DFT11" s="11">
        <f>'[1]4. паспортбюджет'!DFT11</f>
        <v>0</v>
      </c>
      <c r="DFU11" s="11">
        <f>'[1]4. паспортбюджет'!DFU11</f>
        <v>0</v>
      </c>
      <c r="DFV11" s="11">
        <f>'[1]4. паспортбюджет'!DFV11</f>
        <v>0</v>
      </c>
      <c r="DFW11" s="11">
        <f>'[1]4. паспортбюджет'!DFW11</f>
        <v>0</v>
      </c>
      <c r="DFX11" s="11">
        <f>'[1]4. паспортбюджет'!DFX11</f>
        <v>0</v>
      </c>
      <c r="DFY11" s="11">
        <f>'[1]4. паспортбюджет'!DFY11</f>
        <v>0</v>
      </c>
      <c r="DFZ11" s="11">
        <f>'[1]4. паспортбюджет'!DFZ11</f>
        <v>0</v>
      </c>
      <c r="DGA11" s="11">
        <f>'[1]4. паспортбюджет'!DGA11</f>
        <v>0</v>
      </c>
      <c r="DGB11" s="11">
        <f>'[1]4. паспортбюджет'!DGB11</f>
        <v>0</v>
      </c>
      <c r="DGC11" s="11">
        <f>'[1]4. паспортбюджет'!DGC11</f>
        <v>0</v>
      </c>
      <c r="DGD11" s="11">
        <f>'[1]4. паспортбюджет'!DGD11</f>
        <v>0</v>
      </c>
      <c r="DGE11" s="11">
        <f>'[1]4. паспортбюджет'!DGE11</f>
        <v>0</v>
      </c>
      <c r="DGF11" s="11">
        <f>'[1]4. паспортбюджет'!DGF11</f>
        <v>0</v>
      </c>
      <c r="DGG11" s="11">
        <f>'[1]4. паспортбюджет'!DGG11</f>
        <v>0</v>
      </c>
      <c r="DGH11" s="11">
        <f>'[1]4. паспортбюджет'!DGH11</f>
        <v>0</v>
      </c>
      <c r="DGI11" s="11">
        <f>'[1]4. паспортбюджет'!DGI11</f>
        <v>0</v>
      </c>
      <c r="DGJ11" s="11">
        <f>'[1]4. паспортбюджет'!DGJ11</f>
        <v>0</v>
      </c>
      <c r="DGK11" s="11">
        <f>'[1]4. паспортбюджет'!DGK11</f>
        <v>0</v>
      </c>
      <c r="DGL11" s="11">
        <f>'[1]4. паспортбюджет'!DGL11</f>
        <v>0</v>
      </c>
      <c r="DGM11" s="11">
        <f>'[1]4. паспортбюджет'!DGM11</f>
        <v>0</v>
      </c>
      <c r="DGN11" s="11">
        <f>'[1]4. паспортбюджет'!DGN11</f>
        <v>0</v>
      </c>
      <c r="DGO11" s="11">
        <f>'[1]4. паспортбюджет'!DGO11</f>
        <v>0</v>
      </c>
      <c r="DGP11" s="11">
        <f>'[1]4. паспортбюджет'!DGP11</f>
        <v>0</v>
      </c>
      <c r="DGQ11" s="11">
        <f>'[1]4. паспортбюджет'!DGQ11</f>
        <v>0</v>
      </c>
      <c r="DGR11" s="11">
        <f>'[1]4. паспортбюджет'!DGR11</f>
        <v>0</v>
      </c>
      <c r="DGS11" s="11">
        <f>'[1]4. паспортбюджет'!DGS11</f>
        <v>0</v>
      </c>
      <c r="DGT11" s="11">
        <f>'[1]4. паспортбюджет'!DGT11</f>
        <v>0</v>
      </c>
      <c r="DGU11" s="11">
        <f>'[1]4. паспортбюджет'!DGU11</f>
        <v>0</v>
      </c>
      <c r="DGV11" s="11">
        <f>'[1]4. паспортбюджет'!DGV11</f>
        <v>0</v>
      </c>
      <c r="DGW11" s="11">
        <f>'[1]4. паспортбюджет'!DGW11</f>
        <v>0</v>
      </c>
      <c r="DGX11" s="11">
        <f>'[1]4. паспортбюджет'!DGX11</f>
        <v>0</v>
      </c>
      <c r="DGY11" s="11">
        <f>'[1]4. паспортбюджет'!DGY11</f>
        <v>0</v>
      </c>
      <c r="DGZ11" s="11">
        <f>'[1]4. паспортбюджет'!DGZ11</f>
        <v>0</v>
      </c>
      <c r="DHA11" s="11">
        <f>'[1]4. паспортбюджет'!DHA11</f>
        <v>0</v>
      </c>
      <c r="DHB11" s="11">
        <f>'[1]4. паспортбюджет'!DHB11</f>
        <v>0</v>
      </c>
      <c r="DHC11" s="11">
        <f>'[1]4. паспортбюджет'!DHC11</f>
        <v>0</v>
      </c>
      <c r="DHD11" s="11">
        <f>'[1]4. паспортбюджет'!DHD11</f>
        <v>0</v>
      </c>
      <c r="DHE11" s="11">
        <f>'[1]4. паспортбюджет'!DHE11</f>
        <v>0</v>
      </c>
      <c r="DHF11" s="11">
        <f>'[1]4. паспортбюджет'!DHF11</f>
        <v>0</v>
      </c>
      <c r="DHG11" s="11">
        <f>'[1]4. паспортбюджет'!DHG11</f>
        <v>0</v>
      </c>
      <c r="DHH11" s="11">
        <f>'[1]4. паспортбюджет'!DHH11</f>
        <v>0</v>
      </c>
      <c r="DHI11" s="11">
        <f>'[1]4. паспортбюджет'!DHI11</f>
        <v>0</v>
      </c>
      <c r="DHJ11" s="11">
        <f>'[1]4. паспортбюджет'!DHJ11</f>
        <v>0</v>
      </c>
      <c r="DHK11" s="11">
        <f>'[1]4. паспортбюджет'!DHK11</f>
        <v>0</v>
      </c>
      <c r="DHL11" s="11">
        <f>'[1]4. паспортбюджет'!DHL11</f>
        <v>0</v>
      </c>
      <c r="DHM11" s="11">
        <f>'[1]4. паспортбюджет'!DHM11</f>
        <v>0</v>
      </c>
      <c r="DHN11" s="11">
        <f>'[1]4. паспортбюджет'!DHN11</f>
        <v>0</v>
      </c>
      <c r="DHO11" s="11">
        <f>'[1]4. паспортбюджет'!DHO11</f>
        <v>0</v>
      </c>
      <c r="DHP11" s="11">
        <f>'[1]4. паспортбюджет'!DHP11</f>
        <v>0</v>
      </c>
      <c r="DHQ11" s="11">
        <f>'[1]4. паспортбюджет'!DHQ11</f>
        <v>0</v>
      </c>
      <c r="DHR11" s="11">
        <f>'[1]4. паспортбюджет'!DHR11</f>
        <v>0</v>
      </c>
      <c r="DHS11" s="11">
        <f>'[1]4. паспортбюджет'!DHS11</f>
        <v>0</v>
      </c>
      <c r="DHT11" s="11">
        <f>'[1]4. паспортбюджет'!DHT11</f>
        <v>0</v>
      </c>
      <c r="DHU11" s="11">
        <f>'[1]4. паспортбюджет'!DHU11</f>
        <v>0</v>
      </c>
      <c r="DHV11" s="11">
        <f>'[1]4. паспортбюджет'!DHV11</f>
        <v>0</v>
      </c>
      <c r="DHW11" s="11">
        <f>'[1]4. паспортбюджет'!DHW11</f>
        <v>0</v>
      </c>
      <c r="DHX11" s="11">
        <f>'[1]4. паспортбюджет'!DHX11</f>
        <v>0</v>
      </c>
      <c r="DHY11" s="11">
        <f>'[1]4. паспортбюджет'!DHY11</f>
        <v>0</v>
      </c>
      <c r="DHZ11" s="11">
        <f>'[1]4. паспортбюджет'!DHZ11</f>
        <v>0</v>
      </c>
      <c r="DIA11" s="11">
        <f>'[1]4. паспортбюджет'!DIA11</f>
        <v>0</v>
      </c>
      <c r="DIB11" s="11">
        <f>'[1]4. паспортбюджет'!DIB11</f>
        <v>0</v>
      </c>
      <c r="DIC11" s="11">
        <f>'[1]4. паспортбюджет'!DIC11</f>
        <v>0</v>
      </c>
      <c r="DID11" s="11">
        <f>'[1]4. паспортбюджет'!DID11</f>
        <v>0</v>
      </c>
      <c r="DIE11" s="11">
        <f>'[1]4. паспортбюджет'!DIE11</f>
        <v>0</v>
      </c>
      <c r="DIF11" s="11">
        <f>'[1]4. паспортбюджет'!DIF11</f>
        <v>0</v>
      </c>
      <c r="DIG11" s="11">
        <f>'[1]4. паспортбюджет'!DIG11</f>
        <v>0</v>
      </c>
      <c r="DIH11" s="11">
        <f>'[1]4. паспортбюджет'!DIH11</f>
        <v>0</v>
      </c>
      <c r="DII11" s="11">
        <f>'[1]4. паспортбюджет'!DII11</f>
        <v>0</v>
      </c>
      <c r="DIJ11" s="11">
        <f>'[1]4. паспортбюджет'!DIJ11</f>
        <v>0</v>
      </c>
      <c r="DIK11" s="11">
        <f>'[1]4. паспортбюджет'!DIK11</f>
        <v>0</v>
      </c>
      <c r="DIL11" s="11">
        <f>'[1]4. паспортбюджет'!DIL11</f>
        <v>0</v>
      </c>
      <c r="DIM11" s="11">
        <f>'[1]4. паспортбюджет'!DIM11</f>
        <v>0</v>
      </c>
      <c r="DIN11" s="11">
        <f>'[1]4. паспортбюджет'!DIN11</f>
        <v>0</v>
      </c>
      <c r="DIO11" s="11">
        <f>'[1]4. паспортбюджет'!DIO11</f>
        <v>0</v>
      </c>
      <c r="DIP11" s="11">
        <f>'[1]4. паспортбюджет'!DIP11</f>
        <v>0</v>
      </c>
      <c r="DIQ11" s="11">
        <f>'[1]4. паспортбюджет'!DIQ11</f>
        <v>0</v>
      </c>
      <c r="DIR11" s="11">
        <f>'[1]4. паспортбюджет'!DIR11</f>
        <v>0</v>
      </c>
      <c r="DIS11" s="11">
        <f>'[1]4. паспортбюджет'!DIS11</f>
        <v>0</v>
      </c>
      <c r="DIT11" s="11">
        <f>'[1]4. паспортбюджет'!DIT11</f>
        <v>0</v>
      </c>
      <c r="DIU11" s="11">
        <f>'[1]4. паспортбюджет'!DIU11</f>
        <v>0</v>
      </c>
      <c r="DIV11" s="11">
        <f>'[1]4. паспортбюджет'!DIV11</f>
        <v>0</v>
      </c>
      <c r="DIW11" s="11">
        <f>'[1]4. паспортбюджет'!DIW11</f>
        <v>0</v>
      </c>
      <c r="DIX11" s="11">
        <f>'[1]4. паспортбюджет'!DIX11</f>
        <v>0</v>
      </c>
      <c r="DIY11" s="11">
        <f>'[1]4. паспортбюджет'!DIY11</f>
        <v>0</v>
      </c>
      <c r="DIZ11" s="11">
        <f>'[1]4. паспортбюджет'!DIZ11</f>
        <v>0</v>
      </c>
      <c r="DJA11" s="11">
        <f>'[1]4. паспортбюджет'!DJA11</f>
        <v>0</v>
      </c>
      <c r="DJB11" s="11">
        <f>'[1]4. паспортбюджет'!DJB11</f>
        <v>0</v>
      </c>
      <c r="DJC11" s="11">
        <f>'[1]4. паспортбюджет'!DJC11</f>
        <v>0</v>
      </c>
      <c r="DJD11" s="11">
        <f>'[1]4. паспортбюджет'!DJD11</f>
        <v>0</v>
      </c>
      <c r="DJE11" s="11">
        <f>'[1]4. паспортбюджет'!DJE11</f>
        <v>0</v>
      </c>
      <c r="DJF11" s="11">
        <f>'[1]4. паспортбюджет'!DJF11</f>
        <v>0</v>
      </c>
      <c r="DJG11" s="11">
        <f>'[1]4. паспортбюджет'!DJG11</f>
        <v>0</v>
      </c>
      <c r="DJH11" s="11">
        <f>'[1]4. паспортбюджет'!DJH11</f>
        <v>0</v>
      </c>
      <c r="DJI11" s="11">
        <f>'[1]4. паспортбюджет'!DJI11</f>
        <v>0</v>
      </c>
      <c r="DJJ11" s="11">
        <f>'[1]4. паспортбюджет'!DJJ11</f>
        <v>0</v>
      </c>
      <c r="DJK11" s="11">
        <f>'[1]4. паспортбюджет'!DJK11</f>
        <v>0</v>
      </c>
      <c r="DJL11" s="11">
        <f>'[1]4. паспортбюджет'!DJL11</f>
        <v>0</v>
      </c>
      <c r="DJM11" s="11">
        <f>'[1]4. паспортбюджет'!DJM11</f>
        <v>0</v>
      </c>
      <c r="DJN11" s="11">
        <f>'[1]4. паспортбюджет'!DJN11</f>
        <v>0</v>
      </c>
      <c r="DJO11" s="11">
        <f>'[1]4. паспортбюджет'!DJO11</f>
        <v>0</v>
      </c>
      <c r="DJP11" s="11">
        <f>'[1]4. паспортбюджет'!DJP11</f>
        <v>0</v>
      </c>
      <c r="DJQ11" s="11">
        <f>'[1]4. паспортбюджет'!DJQ11</f>
        <v>0</v>
      </c>
      <c r="DJR11" s="11">
        <f>'[1]4. паспортбюджет'!DJR11</f>
        <v>0</v>
      </c>
      <c r="DJS11" s="11">
        <f>'[1]4. паспортбюджет'!DJS11</f>
        <v>0</v>
      </c>
      <c r="DJT11" s="11">
        <f>'[1]4. паспортбюджет'!DJT11</f>
        <v>0</v>
      </c>
      <c r="DJU11" s="11">
        <f>'[1]4. паспортбюджет'!DJU11</f>
        <v>0</v>
      </c>
      <c r="DJV11" s="11">
        <f>'[1]4. паспортбюджет'!DJV11</f>
        <v>0</v>
      </c>
      <c r="DJW11" s="11">
        <f>'[1]4. паспортбюджет'!DJW11</f>
        <v>0</v>
      </c>
      <c r="DJX11" s="11">
        <f>'[1]4. паспортбюджет'!DJX11</f>
        <v>0</v>
      </c>
      <c r="DJY11" s="11">
        <f>'[1]4. паспортбюджет'!DJY11</f>
        <v>0</v>
      </c>
      <c r="DJZ11" s="11">
        <f>'[1]4. паспортбюджет'!DJZ11</f>
        <v>0</v>
      </c>
      <c r="DKA11" s="11">
        <f>'[1]4. паспортбюджет'!DKA11</f>
        <v>0</v>
      </c>
      <c r="DKB11" s="11">
        <f>'[1]4. паспортбюджет'!DKB11</f>
        <v>0</v>
      </c>
      <c r="DKC11" s="11">
        <f>'[1]4. паспортбюджет'!DKC11</f>
        <v>0</v>
      </c>
      <c r="DKD11" s="11">
        <f>'[1]4. паспортбюджет'!DKD11</f>
        <v>0</v>
      </c>
      <c r="DKE11" s="11">
        <f>'[1]4. паспортбюджет'!DKE11</f>
        <v>0</v>
      </c>
      <c r="DKF11" s="11">
        <f>'[1]4. паспортбюджет'!DKF11</f>
        <v>0</v>
      </c>
      <c r="DKG11" s="11">
        <f>'[1]4. паспортбюджет'!DKG11</f>
        <v>0</v>
      </c>
      <c r="DKH11" s="11">
        <f>'[1]4. паспортбюджет'!DKH11</f>
        <v>0</v>
      </c>
      <c r="DKI11" s="11">
        <f>'[1]4. паспортбюджет'!DKI11</f>
        <v>0</v>
      </c>
      <c r="DKJ11" s="11">
        <f>'[1]4. паспортбюджет'!DKJ11</f>
        <v>0</v>
      </c>
      <c r="DKK11" s="11">
        <f>'[1]4. паспортбюджет'!DKK11</f>
        <v>0</v>
      </c>
      <c r="DKL11" s="11">
        <f>'[1]4. паспортбюджет'!DKL11</f>
        <v>0</v>
      </c>
      <c r="DKM11" s="11">
        <f>'[1]4. паспортбюджет'!DKM11</f>
        <v>0</v>
      </c>
      <c r="DKN11" s="11">
        <f>'[1]4. паспортбюджет'!DKN11</f>
        <v>0</v>
      </c>
      <c r="DKO11" s="11">
        <f>'[1]4. паспортбюджет'!DKO11</f>
        <v>0</v>
      </c>
      <c r="DKP11" s="11">
        <f>'[1]4. паспортбюджет'!DKP11</f>
        <v>0</v>
      </c>
      <c r="DKQ11" s="11">
        <f>'[1]4. паспортбюджет'!DKQ11</f>
        <v>0</v>
      </c>
      <c r="DKR11" s="11">
        <f>'[1]4. паспортбюджет'!DKR11</f>
        <v>0</v>
      </c>
      <c r="DKS11" s="11">
        <f>'[1]4. паспортбюджет'!DKS11</f>
        <v>0</v>
      </c>
      <c r="DKT11" s="11">
        <f>'[1]4. паспортбюджет'!DKT11</f>
        <v>0</v>
      </c>
      <c r="DKU11" s="11">
        <f>'[1]4. паспортбюджет'!DKU11</f>
        <v>0</v>
      </c>
      <c r="DKV11" s="11">
        <f>'[1]4. паспортбюджет'!DKV11</f>
        <v>0</v>
      </c>
      <c r="DKW11" s="11">
        <f>'[1]4. паспортбюджет'!DKW11</f>
        <v>0</v>
      </c>
      <c r="DKX11" s="11">
        <f>'[1]4. паспортбюджет'!DKX11</f>
        <v>0</v>
      </c>
      <c r="DKY11" s="11">
        <f>'[1]4. паспортбюджет'!DKY11</f>
        <v>0</v>
      </c>
      <c r="DKZ11" s="11">
        <f>'[1]4. паспортбюджет'!DKZ11</f>
        <v>0</v>
      </c>
      <c r="DLA11" s="11">
        <f>'[1]4. паспортбюджет'!DLA11</f>
        <v>0</v>
      </c>
      <c r="DLB11" s="11">
        <f>'[1]4. паспортбюджет'!DLB11</f>
        <v>0</v>
      </c>
      <c r="DLC11" s="11">
        <f>'[1]4. паспортбюджет'!DLC11</f>
        <v>0</v>
      </c>
      <c r="DLD11" s="11">
        <f>'[1]4. паспортбюджет'!DLD11</f>
        <v>0</v>
      </c>
      <c r="DLE11" s="11">
        <f>'[1]4. паспортбюджет'!DLE11</f>
        <v>0</v>
      </c>
      <c r="DLF11" s="11">
        <f>'[1]4. паспортбюджет'!DLF11</f>
        <v>0</v>
      </c>
      <c r="DLG11" s="11">
        <f>'[1]4. паспортбюджет'!DLG11</f>
        <v>0</v>
      </c>
      <c r="DLH11" s="11">
        <f>'[1]4. паспортбюджет'!DLH11</f>
        <v>0</v>
      </c>
      <c r="DLI11" s="11">
        <f>'[1]4. паспортбюджет'!DLI11</f>
        <v>0</v>
      </c>
      <c r="DLJ11" s="11">
        <f>'[1]4. паспортбюджет'!DLJ11</f>
        <v>0</v>
      </c>
      <c r="DLK11" s="11">
        <f>'[1]4. паспортбюджет'!DLK11</f>
        <v>0</v>
      </c>
      <c r="DLL11" s="11">
        <f>'[1]4. паспортбюджет'!DLL11</f>
        <v>0</v>
      </c>
      <c r="DLM11" s="11">
        <f>'[1]4. паспортбюджет'!DLM11</f>
        <v>0</v>
      </c>
      <c r="DLN11" s="11">
        <f>'[1]4. паспортбюджет'!DLN11</f>
        <v>0</v>
      </c>
      <c r="DLO11" s="11">
        <f>'[1]4. паспортбюджет'!DLO11</f>
        <v>0</v>
      </c>
      <c r="DLP11" s="11">
        <f>'[1]4. паспортбюджет'!DLP11</f>
        <v>0</v>
      </c>
      <c r="DLQ11" s="11">
        <f>'[1]4. паспортбюджет'!DLQ11</f>
        <v>0</v>
      </c>
      <c r="DLR11" s="11">
        <f>'[1]4. паспортбюджет'!DLR11</f>
        <v>0</v>
      </c>
      <c r="DLS11" s="11">
        <f>'[1]4. паспортбюджет'!DLS11</f>
        <v>0</v>
      </c>
      <c r="DLT11" s="11">
        <f>'[1]4. паспортбюджет'!DLT11</f>
        <v>0</v>
      </c>
      <c r="DLU11" s="11">
        <f>'[1]4. паспортбюджет'!DLU11</f>
        <v>0</v>
      </c>
      <c r="DLV11" s="11">
        <f>'[1]4. паспортбюджет'!DLV11</f>
        <v>0</v>
      </c>
      <c r="DLW11" s="11">
        <f>'[1]4. паспортбюджет'!DLW11</f>
        <v>0</v>
      </c>
      <c r="DLX11" s="11">
        <f>'[1]4. паспортбюджет'!DLX11</f>
        <v>0</v>
      </c>
      <c r="DLY11" s="11">
        <f>'[1]4. паспортбюджет'!DLY11</f>
        <v>0</v>
      </c>
      <c r="DLZ11" s="11">
        <f>'[1]4. паспортбюджет'!DLZ11</f>
        <v>0</v>
      </c>
      <c r="DMA11" s="11">
        <f>'[1]4. паспортбюджет'!DMA11</f>
        <v>0</v>
      </c>
      <c r="DMB11" s="11">
        <f>'[1]4. паспортбюджет'!DMB11</f>
        <v>0</v>
      </c>
      <c r="DMC11" s="11">
        <f>'[1]4. паспортбюджет'!DMC11</f>
        <v>0</v>
      </c>
      <c r="DMD11" s="11">
        <f>'[1]4. паспортбюджет'!DMD11</f>
        <v>0</v>
      </c>
      <c r="DME11" s="11">
        <f>'[1]4. паспортбюджет'!DME11</f>
        <v>0</v>
      </c>
      <c r="DMF11" s="11">
        <f>'[1]4. паспортбюджет'!DMF11</f>
        <v>0</v>
      </c>
      <c r="DMG11" s="11">
        <f>'[1]4. паспортбюджет'!DMG11</f>
        <v>0</v>
      </c>
      <c r="DMH11" s="11">
        <f>'[1]4. паспортбюджет'!DMH11</f>
        <v>0</v>
      </c>
      <c r="DMI11" s="11">
        <f>'[1]4. паспортбюджет'!DMI11</f>
        <v>0</v>
      </c>
      <c r="DMJ11" s="11">
        <f>'[1]4. паспортбюджет'!DMJ11</f>
        <v>0</v>
      </c>
      <c r="DMK11" s="11">
        <f>'[1]4. паспортбюджет'!DMK11</f>
        <v>0</v>
      </c>
      <c r="DML11" s="11">
        <f>'[1]4. паспортбюджет'!DML11</f>
        <v>0</v>
      </c>
      <c r="DMM11" s="11">
        <f>'[1]4. паспортбюджет'!DMM11</f>
        <v>0</v>
      </c>
      <c r="DMN11" s="11">
        <f>'[1]4. паспортбюджет'!DMN11</f>
        <v>0</v>
      </c>
      <c r="DMO11" s="11">
        <f>'[1]4. паспортбюджет'!DMO11</f>
        <v>0</v>
      </c>
      <c r="DMP11" s="11">
        <f>'[1]4. паспортбюджет'!DMP11</f>
        <v>0</v>
      </c>
      <c r="DMQ11" s="11">
        <f>'[1]4. паспортбюджет'!DMQ11</f>
        <v>0</v>
      </c>
      <c r="DMR11" s="11">
        <f>'[1]4. паспортбюджет'!DMR11</f>
        <v>0</v>
      </c>
      <c r="DMS11" s="11">
        <f>'[1]4. паспортбюджет'!DMS11</f>
        <v>0</v>
      </c>
      <c r="DMT11" s="11">
        <f>'[1]4. паспортбюджет'!DMT11</f>
        <v>0</v>
      </c>
      <c r="DMU11" s="11">
        <f>'[1]4. паспортбюджет'!DMU11</f>
        <v>0</v>
      </c>
      <c r="DMV11" s="11">
        <f>'[1]4. паспортбюджет'!DMV11</f>
        <v>0</v>
      </c>
      <c r="DMW11" s="11">
        <f>'[1]4. паспортбюджет'!DMW11</f>
        <v>0</v>
      </c>
      <c r="DMX11" s="11">
        <f>'[1]4. паспортбюджет'!DMX11</f>
        <v>0</v>
      </c>
      <c r="DMY11" s="11">
        <f>'[1]4. паспортбюджет'!DMY11</f>
        <v>0</v>
      </c>
      <c r="DMZ11" s="11">
        <f>'[1]4. паспортбюджет'!DMZ11</f>
        <v>0</v>
      </c>
      <c r="DNA11" s="11">
        <f>'[1]4. паспортбюджет'!DNA11</f>
        <v>0</v>
      </c>
      <c r="DNB11" s="11">
        <f>'[1]4. паспортбюджет'!DNB11</f>
        <v>0</v>
      </c>
      <c r="DNC11" s="11">
        <f>'[1]4. паспортбюджет'!DNC11</f>
        <v>0</v>
      </c>
      <c r="DND11" s="11">
        <f>'[1]4. паспортбюджет'!DND11</f>
        <v>0</v>
      </c>
      <c r="DNE11" s="11">
        <f>'[1]4. паспортбюджет'!DNE11</f>
        <v>0</v>
      </c>
      <c r="DNF11" s="11">
        <f>'[1]4. паспортбюджет'!DNF11</f>
        <v>0</v>
      </c>
      <c r="DNG11" s="11">
        <f>'[1]4. паспортбюджет'!DNG11</f>
        <v>0</v>
      </c>
      <c r="DNH11" s="11">
        <f>'[1]4. паспортбюджет'!DNH11</f>
        <v>0</v>
      </c>
      <c r="DNI11" s="11">
        <f>'[1]4. паспортбюджет'!DNI11</f>
        <v>0</v>
      </c>
      <c r="DNJ11" s="11">
        <f>'[1]4. паспортбюджет'!DNJ11</f>
        <v>0</v>
      </c>
      <c r="DNK11" s="11">
        <f>'[1]4. паспортбюджет'!DNK11</f>
        <v>0</v>
      </c>
      <c r="DNL11" s="11">
        <f>'[1]4. паспортбюджет'!DNL11</f>
        <v>0</v>
      </c>
      <c r="DNM11" s="11">
        <f>'[1]4. паспортбюджет'!DNM11</f>
        <v>0</v>
      </c>
      <c r="DNN11" s="11">
        <f>'[1]4. паспортбюджет'!DNN11</f>
        <v>0</v>
      </c>
      <c r="DNO11" s="11">
        <f>'[1]4. паспортбюджет'!DNO11</f>
        <v>0</v>
      </c>
      <c r="DNP11" s="11">
        <f>'[1]4. паспортбюджет'!DNP11</f>
        <v>0</v>
      </c>
      <c r="DNQ11" s="11">
        <f>'[1]4. паспортбюджет'!DNQ11</f>
        <v>0</v>
      </c>
      <c r="DNR11" s="11">
        <f>'[1]4. паспортбюджет'!DNR11</f>
        <v>0</v>
      </c>
      <c r="DNS11" s="11">
        <f>'[1]4. паспортбюджет'!DNS11</f>
        <v>0</v>
      </c>
      <c r="DNT11" s="11">
        <f>'[1]4. паспортбюджет'!DNT11</f>
        <v>0</v>
      </c>
      <c r="DNU11" s="11">
        <f>'[1]4. паспортбюджет'!DNU11</f>
        <v>0</v>
      </c>
      <c r="DNV11" s="11">
        <f>'[1]4. паспортбюджет'!DNV11</f>
        <v>0</v>
      </c>
      <c r="DNW11" s="11">
        <f>'[1]4. паспортбюджет'!DNW11</f>
        <v>0</v>
      </c>
      <c r="DNX11" s="11">
        <f>'[1]4. паспортбюджет'!DNX11</f>
        <v>0</v>
      </c>
      <c r="DNY11" s="11">
        <f>'[1]4. паспортбюджет'!DNY11</f>
        <v>0</v>
      </c>
      <c r="DNZ11" s="11">
        <f>'[1]4. паспортбюджет'!DNZ11</f>
        <v>0</v>
      </c>
      <c r="DOA11" s="11">
        <f>'[1]4. паспортбюджет'!DOA11</f>
        <v>0</v>
      </c>
      <c r="DOB11" s="11">
        <f>'[1]4. паспортбюджет'!DOB11</f>
        <v>0</v>
      </c>
      <c r="DOC11" s="11">
        <f>'[1]4. паспортбюджет'!DOC11</f>
        <v>0</v>
      </c>
      <c r="DOD11" s="11">
        <f>'[1]4. паспортбюджет'!DOD11</f>
        <v>0</v>
      </c>
      <c r="DOE11" s="11">
        <f>'[1]4. паспортбюджет'!DOE11</f>
        <v>0</v>
      </c>
      <c r="DOF11" s="11">
        <f>'[1]4. паспортбюджет'!DOF11</f>
        <v>0</v>
      </c>
      <c r="DOG11" s="11">
        <f>'[1]4. паспортбюджет'!DOG11</f>
        <v>0</v>
      </c>
      <c r="DOH11" s="11">
        <f>'[1]4. паспортбюджет'!DOH11</f>
        <v>0</v>
      </c>
      <c r="DOI11" s="11">
        <f>'[1]4. паспортбюджет'!DOI11</f>
        <v>0</v>
      </c>
      <c r="DOJ11" s="11">
        <f>'[1]4. паспортбюджет'!DOJ11</f>
        <v>0</v>
      </c>
      <c r="DOK11" s="11">
        <f>'[1]4. паспортбюджет'!DOK11</f>
        <v>0</v>
      </c>
      <c r="DOL11" s="11">
        <f>'[1]4. паспортбюджет'!DOL11</f>
        <v>0</v>
      </c>
      <c r="DOM11" s="11">
        <f>'[1]4. паспортбюджет'!DOM11</f>
        <v>0</v>
      </c>
      <c r="DON11" s="11">
        <f>'[1]4. паспортбюджет'!DON11</f>
        <v>0</v>
      </c>
      <c r="DOO11" s="11">
        <f>'[1]4. паспортбюджет'!DOO11</f>
        <v>0</v>
      </c>
      <c r="DOP11" s="11">
        <f>'[1]4. паспортбюджет'!DOP11</f>
        <v>0</v>
      </c>
      <c r="DOQ11" s="11">
        <f>'[1]4. паспортбюджет'!DOQ11</f>
        <v>0</v>
      </c>
      <c r="DOR11" s="11">
        <f>'[1]4. паспортбюджет'!DOR11</f>
        <v>0</v>
      </c>
      <c r="DOS11" s="11">
        <f>'[1]4. паспортбюджет'!DOS11</f>
        <v>0</v>
      </c>
      <c r="DOT11" s="11">
        <f>'[1]4. паспортбюджет'!DOT11</f>
        <v>0</v>
      </c>
      <c r="DOU11" s="11">
        <f>'[1]4. паспортбюджет'!DOU11</f>
        <v>0</v>
      </c>
      <c r="DOV11" s="11">
        <f>'[1]4. паспортбюджет'!DOV11</f>
        <v>0</v>
      </c>
      <c r="DOW11" s="11">
        <f>'[1]4. паспортбюджет'!DOW11</f>
        <v>0</v>
      </c>
      <c r="DOX11" s="11">
        <f>'[1]4. паспортбюджет'!DOX11</f>
        <v>0</v>
      </c>
      <c r="DOY11" s="11">
        <f>'[1]4. паспортбюджет'!DOY11</f>
        <v>0</v>
      </c>
      <c r="DOZ11" s="11">
        <f>'[1]4. паспортбюджет'!DOZ11</f>
        <v>0</v>
      </c>
      <c r="DPA11" s="11">
        <f>'[1]4. паспортбюджет'!DPA11</f>
        <v>0</v>
      </c>
      <c r="DPB11" s="11">
        <f>'[1]4. паспортбюджет'!DPB11</f>
        <v>0</v>
      </c>
      <c r="DPC11" s="11">
        <f>'[1]4. паспортбюджет'!DPC11</f>
        <v>0</v>
      </c>
      <c r="DPD11" s="11">
        <f>'[1]4. паспортбюджет'!DPD11</f>
        <v>0</v>
      </c>
      <c r="DPE11" s="11">
        <f>'[1]4. паспортбюджет'!DPE11</f>
        <v>0</v>
      </c>
      <c r="DPF11" s="11">
        <f>'[1]4. паспортбюджет'!DPF11</f>
        <v>0</v>
      </c>
      <c r="DPG11" s="11">
        <f>'[1]4. паспортбюджет'!DPG11</f>
        <v>0</v>
      </c>
      <c r="DPH11" s="11">
        <f>'[1]4. паспортбюджет'!DPH11</f>
        <v>0</v>
      </c>
      <c r="DPI11" s="11">
        <f>'[1]4. паспортбюджет'!DPI11</f>
        <v>0</v>
      </c>
      <c r="DPJ11" s="11">
        <f>'[1]4. паспортбюджет'!DPJ11</f>
        <v>0</v>
      </c>
      <c r="DPK11" s="11">
        <f>'[1]4. паспортбюджет'!DPK11</f>
        <v>0</v>
      </c>
      <c r="DPL11" s="11">
        <f>'[1]4. паспортбюджет'!DPL11</f>
        <v>0</v>
      </c>
      <c r="DPM11" s="11">
        <f>'[1]4. паспортбюджет'!DPM11</f>
        <v>0</v>
      </c>
      <c r="DPN11" s="11">
        <f>'[1]4. паспортбюджет'!DPN11</f>
        <v>0</v>
      </c>
      <c r="DPO11" s="11">
        <f>'[1]4. паспортбюджет'!DPO11</f>
        <v>0</v>
      </c>
      <c r="DPP11" s="11">
        <f>'[1]4. паспортбюджет'!DPP11</f>
        <v>0</v>
      </c>
      <c r="DPQ11" s="11">
        <f>'[1]4. паспортбюджет'!DPQ11</f>
        <v>0</v>
      </c>
      <c r="DPR11" s="11">
        <f>'[1]4. паспортбюджет'!DPR11</f>
        <v>0</v>
      </c>
      <c r="DPS11" s="11">
        <f>'[1]4. паспортбюджет'!DPS11</f>
        <v>0</v>
      </c>
      <c r="DPT11" s="11">
        <f>'[1]4. паспортбюджет'!DPT11</f>
        <v>0</v>
      </c>
      <c r="DPU11" s="11">
        <f>'[1]4. паспортбюджет'!DPU11</f>
        <v>0</v>
      </c>
      <c r="DPV11" s="11">
        <f>'[1]4. паспортбюджет'!DPV11</f>
        <v>0</v>
      </c>
      <c r="DPW11" s="11">
        <f>'[1]4. паспортбюджет'!DPW11</f>
        <v>0</v>
      </c>
      <c r="DPX11" s="11">
        <f>'[1]4. паспортбюджет'!DPX11</f>
        <v>0</v>
      </c>
      <c r="DPY11" s="11">
        <f>'[1]4. паспортбюджет'!DPY11</f>
        <v>0</v>
      </c>
      <c r="DPZ11" s="11">
        <f>'[1]4. паспортбюджет'!DPZ11</f>
        <v>0</v>
      </c>
      <c r="DQA11" s="11">
        <f>'[1]4. паспортбюджет'!DQA11</f>
        <v>0</v>
      </c>
      <c r="DQB11" s="11">
        <f>'[1]4. паспортбюджет'!DQB11</f>
        <v>0</v>
      </c>
      <c r="DQC11" s="11">
        <f>'[1]4. паспортбюджет'!DQC11</f>
        <v>0</v>
      </c>
      <c r="DQD11" s="11">
        <f>'[1]4. паспортбюджет'!DQD11</f>
        <v>0</v>
      </c>
      <c r="DQE11" s="11">
        <f>'[1]4. паспортбюджет'!DQE11</f>
        <v>0</v>
      </c>
      <c r="DQF11" s="11">
        <f>'[1]4. паспортбюджет'!DQF11</f>
        <v>0</v>
      </c>
      <c r="DQG11" s="11">
        <f>'[1]4. паспортбюджет'!DQG11</f>
        <v>0</v>
      </c>
      <c r="DQH11" s="11">
        <f>'[1]4. паспортбюджет'!DQH11</f>
        <v>0</v>
      </c>
      <c r="DQI11" s="11">
        <f>'[1]4. паспортбюджет'!DQI11</f>
        <v>0</v>
      </c>
      <c r="DQJ11" s="11">
        <f>'[1]4. паспортбюджет'!DQJ11</f>
        <v>0</v>
      </c>
      <c r="DQK11" s="11">
        <f>'[1]4. паспортбюджет'!DQK11</f>
        <v>0</v>
      </c>
      <c r="DQL11" s="11">
        <f>'[1]4. паспортбюджет'!DQL11</f>
        <v>0</v>
      </c>
      <c r="DQM11" s="11">
        <f>'[1]4. паспортбюджет'!DQM11</f>
        <v>0</v>
      </c>
      <c r="DQN11" s="11">
        <f>'[1]4. паспортбюджет'!DQN11</f>
        <v>0</v>
      </c>
      <c r="DQO11" s="11">
        <f>'[1]4. паспортбюджет'!DQO11</f>
        <v>0</v>
      </c>
      <c r="DQP11" s="11">
        <f>'[1]4. паспортбюджет'!DQP11</f>
        <v>0</v>
      </c>
      <c r="DQQ11" s="11">
        <f>'[1]4. паспортбюджет'!DQQ11</f>
        <v>0</v>
      </c>
      <c r="DQR11" s="11">
        <f>'[1]4. паспортбюджет'!DQR11</f>
        <v>0</v>
      </c>
      <c r="DQS11" s="11">
        <f>'[1]4. паспортбюджет'!DQS11</f>
        <v>0</v>
      </c>
      <c r="DQT11" s="11">
        <f>'[1]4. паспортбюджет'!DQT11</f>
        <v>0</v>
      </c>
      <c r="DQU11" s="11">
        <f>'[1]4. паспортбюджет'!DQU11</f>
        <v>0</v>
      </c>
      <c r="DQV11" s="11">
        <f>'[1]4. паспортбюджет'!DQV11</f>
        <v>0</v>
      </c>
      <c r="DQW11" s="11">
        <f>'[1]4. паспортбюджет'!DQW11</f>
        <v>0</v>
      </c>
      <c r="DQX11" s="11">
        <f>'[1]4. паспортбюджет'!DQX11</f>
        <v>0</v>
      </c>
      <c r="DQY11" s="11">
        <f>'[1]4. паспортбюджет'!DQY11</f>
        <v>0</v>
      </c>
      <c r="DQZ11" s="11">
        <f>'[1]4. паспортбюджет'!DQZ11</f>
        <v>0</v>
      </c>
      <c r="DRA11" s="11">
        <f>'[1]4. паспортбюджет'!DRA11</f>
        <v>0</v>
      </c>
      <c r="DRB11" s="11">
        <f>'[1]4. паспортбюджет'!DRB11</f>
        <v>0</v>
      </c>
      <c r="DRC11" s="11">
        <f>'[1]4. паспортбюджет'!DRC11</f>
        <v>0</v>
      </c>
      <c r="DRD11" s="11">
        <f>'[1]4. паспортбюджет'!DRD11</f>
        <v>0</v>
      </c>
      <c r="DRE11" s="11">
        <f>'[1]4. паспортбюджет'!DRE11</f>
        <v>0</v>
      </c>
      <c r="DRF11" s="11">
        <f>'[1]4. паспортбюджет'!DRF11</f>
        <v>0</v>
      </c>
      <c r="DRG11" s="11">
        <f>'[1]4. паспортбюджет'!DRG11</f>
        <v>0</v>
      </c>
      <c r="DRH11" s="11">
        <f>'[1]4. паспортбюджет'!DRH11</f>
        <v>0</v>
      </c>
      <c r="DRI11" s="11">
        <f>'[1]4. паспортбюджет'!DRI11</f>
        <v>0</v>
      </c>
      <c r="DRJ11" s="11">
        <f>'[1]4. паспортбюджет'!DRJ11</f>
        <v>0</v>
      </c>
      <c r="DRK11" s="11">
        <f>'[1]4. паспортбюджет'!DRK11</f>
        <v>0</v>
      </c>
      <c r="DRL11" s="11">
        <f>'[1]4. паспортбюджет'!DRL11</f>
        <v>0</v>
      </c>
      <c r="DRM11" s="11">
        <f>'[1]4. паспортбюджет'!DRM11</f>
        <v>0</v>
      </c>
      <c r="DRN11" s="11">
        <f>'[1]4. паспортбюджет'!DRN11</f>
        <v>0</v>
      </c>
      <c r="DRO11" s="11">
        <f>'[1]4. паспортбюджет'!DRO11</f>
        <v>0</v>
      </c>
      <c r="DRP11" s="11">
        <f>'[1]4. паспортбюджет'!DRP11</f>
        <v>0</v>
      </c>
      <c r="DRQ11" s="11">
        <f>'[1]4. паспортбюджет'!DRQ11</f>
        <v>0</v>
      </c>
      <c r="DRR11" s="11">
        <f>'[1]4. паспортбюджет'!DRR11</f>
        <v>0</v>
      </c>
      <c r="DRS11" s="11">
        <f>'[1]4. паспортбюджет'!DRS11</f>
        <v>0</v>
      </c>
      <c r="DRT11" s="11">
        <f>'[1]4. паспортбюджет'!DRT11</f>
        <v>0</v>
      </c>
      <c r="DRU11" s="11">
        <f>'[1]4. паспортбюджет'!DRU11</f>
        <v>0</v>
      </c>
      <c r="DRV11" s="11">
        <f>'[1]4. паспортбюджет'!DRV11</f>
        <v>0</v>
      </c>
      <c r="DRW11" s="11">
        <f>'[1]4. паспортбюджет'!DRW11</f>
        <v>0</v>
      </c>
      <c r="DRX11" s="11">
        <f>'[1]4. паспортбюджет'!DRX11</f>
        <v>0</v>
      </c>
      <c r="DRY11" s="11">
        <f>'[1]4. паспортбюджет'!DRY11</f>
        <v>0</v>
      </c>
      <c r="DRZ11" s="11">
        <f>'[1]4. паспортбюджет'!DRZ11</f>
        <v>0</v>
      </c>
      <c r="DSA11" s="11">
        <f>'[1]4. паспортбюджет'!DSA11</f>
        <v>0</v>
      </c>
      <c r="DSB11" s="11">
        <f>'[1]4. паспортбюджет'!DSB11</f>
        <v>0</v>
      </c>
      <c r="DSC11" s="11">
        <f>'[1]4. паспортбюджет'!DSC11</f>
        <v>0</v>
      </c>
      <c r="DSD11" s="11">
        <f>'[1]4. паспортбюджет'!DSD11</f>
        <v>0</v>
      </c>
      <c r="DSE11" s="11">
        <f>'[1]4. паспортбюджет'!DSE11</f>
        <v>0</v>
      </c>
      <c r="DSF11" s="11">
        <f>'[1]4. паспортбюджет'!DSF11</f>
        <v>0</v>
      </c>
      <c r="DSG11" s="11">
        <f>'[1]4. паспортбюджет'!DSG11</f>
        <v>0</v>
      </c>
      <c r="DSH11" s="11">
        <f>'[1]4. паспортбюджет'!DSH11</f>
        <v>0</v>
      </c>
      <c r="DSI11" s="11">
        <f>'[1]4. паспортбюджет'!DSI11</f>
        <v>0</v>
      </c>
      <c r="DSJ11" s="11">
        <f>'[1]4. паспортбюджет'!DSJ11</f>
        <v>0</v>
      </c>
      <c r="DSK11" s="11">
        <f>'[1]4. паспортбюджет'!DSK11</f>
        <v>0</v>
      </c>
      <c r="DSL11" s="11">
        <f>'[1]4. паспортбюджет'!DSL11</f>
        <v>0</v>
      </c>
      <c r="DSM11" s="11">
        <f>'[1]4. паспортбюджет'!DSM11</f>
        <v>0</v>
      </c>
      <c r="DSN11" s="11">
        <f>'[1]4. паспортбюджет'!DSN11</f>
        <v>0</v>
      </c>
      <c r="DSO11" s="11">
        <f>'[1]4. паспортбюджет'!DSO11</f>
        <v>0</v>
      </c>
      <c r="DSP11" s="11">
        <f>'[1]4. паспортбюджет'!DSP11</f>
        <v>0</v>
      </c>
      <c r="DSQ11" s="11">
        <f>'[1]4. паспортбюджет'!DSQ11</f>
        <v>0</v>
      </c>
      <c r="DSR11" s="11">
        <f>'[1]4. паспортбюджет'!DSR11</f>
        <v>0</v>
      </c>
      <c r="DSS11" s="11">
        <f>'[1]4. паспортбюджет'!DSS11</f>
        <v>0</v>
      </c>
      <c r="DST11" s="11">
        <f>'[1]4. паспортбюджет'!DST11</f>
        <v>0</v>
      </c>
      <c r="DSU11" s="11">
        <f>'[1]4. паспортбюджет'!DSU11</f>
        <v>0</v>
      </c>
      <c r="DSV11" s="11">
        <f>'[1]4. паспортбюджет'!DSV11</f>
        <v>0</v>
      </c>
      <c r="DSW11" s="11">
        <f>'[1]4. паспортбюджет'!DSW11</f>
        <v>0</v>
      </c>
      <c r="DSX11" s="11">
        <f>'[1]4. паспортбюджет'!DSX11</f>
        <v>0</v>
      </c>
      <c r="DSY11" s="11">
        <f>'[1]4. паспортбюджет'!DSY11</f>
        <v>0</v>
      </c>
      <c r="DSZ11" s="11">
        <f>'[1]4. паспортбюджет'!DSZ11</f>
        <v>0</v>
      </c>
      <c r="DTA11" s="11">
        <f>'[1]4. паспортбюджет'!DTA11</f>
        <v>0</v>
      </c>
      <c r="DTB11" s="11">
        <f>'[1]4. паспортбюджет'!DTB11</f>
        <v>0</v>
      </c>
      <c r="DTC11" s="11">
        <f>'[1]4. паспортбюджет'!DTC11</f>
        <v>0</v>
      </c>
      <c r="DTD11" s="11">
        <f>'[1]4. паспортбюджет'!DTD11</f>
        <v>0</v>
      </c>
      <c r="DTE11" s="11">
        <f>'[1]4. паспортбюджет'!DTE11</f>
        <v>0</v>
      </c>
      <c r="DTF11" s="11">
        <f>'[1]4. паспортбюджет'!DTF11</f>
        <v>0</v>
      </c>
      <c r="DTG11" s="11">
        <f>'[1]4. паспортбюджет'!DTG11</f>
        <v>0</v>
      </c>
      <c r="DTH11" s="11">
        <f>'[1]4. паспортбюджет'!DTH11</f>
        <v>0</v>
      </c>
      <c r="DTI11" s="11">
        <f>'[1]4. паспортбюджет'!DTI11</f>
        <v>0</v>
      </c>
      <c r="DTJ11" s="11">
        <f>'[1]4. паспортбюджет'!DTJ11</f>
        <v>0</v>
      </c>
      <c r="DTK11" s="11">
        <f>'[1]4. паспортбюджет'!DTK11</f>
        <v>0</v>
      </c>
      <c r="DTL11" s="11">
        <f>'[1]4. паспортбюджет'!DTL11</f>
        <v>0</v>
      </c>
      <c r="DTM11" s="11">
        <f>'[1]4. паспортбюджет'!DTM11</f>
        <v>0</v>
      </c>
      <c r="DTN11" s="11">
        <f>'[1]4. паспортбюджет'!DTN11</f>
        <v>0</v>
      </c>
      <c r="DTO11" s="11">
        <f>'[1]4. паспортбюджет'!DTO11</f>
        <v>0</v>
      </c>
      <c r="DTP11" s="11">
        <f>'[1]4. паспортбюджет'!DTP11</f>
        <v>0</v>
      </c>
      <c r="DTQ11" s="11">
        <f>'[1]4. паспортбюджет'!DTQ11</f>
        <v>0</v>
      </c>
      <c r="DTR11" s="11">
        <f>'[1]4. паспортбюджет'!DTR11</f>
        <v>0</v>
      </c>
      <c r="DTS11" s="11">
        <f>'[1]4. паспортбюджет'!DTS11</f>
        <v>0</v>
      </c>
      <c r="DTT11" s="11">
        <f>'[1]4. паспортбюджет'!DTT11</f>
        <v>0</v>
      </c>
      <c r="DTU11" s="11">
        <f>'[1]4. паспортбюджет'!DTU11</f>
        <v>0</v>
      </c>
      <c r="DTV11" s="11">
        <f>'[1]4. паспортбюджет'!DTV11</f>
        <v>0</v>
      </c>
      <c r="DTW11" s="11">
        <f>'[1]4. паспортбюджет'!DTW11</f>
        <v>0</v>
      </c>
      <c r="DTX11" s="11">
        <f>'[1]4. паспортбюджет'!DTX11</f>
        <v>0</v>
      </c>
      <c r="DTY11" s="11">
        <f>'[1]4. паспортбюджет'!DTY11</f>
        <v>0</v>
      </c>
      <c r="DTZ11" s="11">
        <f>'[1]4. паспортбюджет'!DTZ11</f>
        <v>0</v>
      </c>
      <c r="DUA11" s="11">
        <f>'[1]4. паспортбюджет'!DUA11</f>
        <v>0</v>
      </c>
      <c r="DUB11" s="11">
        <f>'[1]4. паспортбюджет'!DUB11</f>
        <v>0</v>
      </c>
      <c r="DUC11" s="11">
        <f>'[1]4. паспортбюджет'!DUC11</f>
        <v>0</v>
      </c>
      <c r="DUD11" s="11">
        <f>'[1]4. паспортбюджет'!DUD11</f>
        <v>0</v>
      </c>
      <c r="DUE11" s="11">
        <f>'[1]4. паспортбюджет'!DUE11</f>
        <v>0</v>
      </c>
      <c r="DUF11" s="11">
        <f>'[1]4. паспортбюджет'!DUF11</f>
        <v>0</v>
      </c>
      <c r="DUG11" s="11">
        <f>'[1]4. паспортбюджет'!DUG11</f>
        <v>0</v>
      </c>
      <c r="DUH11" s="11">
        <f>'[1]4. паспортбюджет'!DUH11</f>
        <v>0</v>
      </c>
      <c r="DUI11" s="11">
        <f>'[1]4. паспортбюджет'!DUI11</f>
        <v>0</v>
      </c>
      <c r="DUJ11" s="11">
        <f>'[1]4. паспортбюджет'!DUJ11</f>
        <v>0</v>
      </c>
      <c r="DUK11" s="11">
        <f>'[1]4. паспортбюджет'!DUK11</f>
        <v>0</v>
      </c>
      <c r="DUL11" s="11">
        <f>'[1]4. паспортбюджет'!DUL11</f>
        <v>0</v>
      </c>
      <c r="DUM11" s="11">
        <f>'[1]4. паспортбюджет'!DUM11</f>
        <v>0</v>
      </c>
      <c r="DUN11" s="11">
        <f>'[1]4. паспортбюджет'!DUN11</f>
        <v>0</v>
      </c>
      <c r="DUO11" s="11">
        <f>'[1]4. паспортбюджет'!DUO11</f>
        <v>0</v>
      </c>
      <c r="DUP11" s="11">
        <f>'[1]4. паспортбюджет'!DUP11</f>
        <v>0</v>
      </c>
      <c r="DUQ11" s="11">
        <f>'[1]4. паспортбюджет'!DUQ11</f>
        <v>0</v>
      </c>
      <c r="DUR11" s="11">
        <f>'[1]4. паспортбюджет'!DUR11</f>
        <v>0</v>
      </c>
      <c r="DUS11" s="11">
        <f>'[1]4. паспортбюджет'!DUS11</f>
        <v>0</v>
      </c>
      <c r="DUT11" s="11">
        <f>'[1]4. паспортбюджет'!DUT11</f>
        <v>0</v>
      </c>
      <c r="DUU11" s="11">
        <f>'[1]4. паспортбюджет'!DUU11</f>
        <v>0</v>
      </c>
      <c r="DUV11" s="11">
        <f>'[1]4. паспортбюджет'!DUV11</f>
        <v>0</v>
      </c>
      <c r="DUW11" s="11">
        <f>'[1]4. паспортбюджет'!DUW11</f>
        <v>0</v>
      </c>
      <c r="DUX11" s="11">
        <f>'[1]4. паспортбюджет'!DUX11</f>
        <v>0</v>
      </c>
      <c r="DUY11" s="11">
        <f>'[1]4. паспортбюджет'!DUY11</f>
        <v>0</v>
      </c>
      <c r="DUZ11" s="11">
        <f>'[1]4. паспортбюджет'!DUZ11</f>
        <v>0</v>
      </c>
      <c r="DVA11" s="11">
        <f>'[1]4. паспортбюджет'!DVA11</f>
        <v>0</v>
      </c>
      <c r="DVB11" s="11">
        <f>'[1]4. паспортбюджет'!DVB11</f>
        <v>0</v>
      </c>
      <c r="DVC11" s="11">
        <f>'[1]4. паспортбюджет'!DVC11</f>
        <v>0</v>
      </c>
      <c r="DVD11" s="11">
        <f>'[1]4. паспортбюджет'!DVD11</f>
        <v>0</v>
      </c>
      <c r="DVE11" s="11">
        <f>'[1]4. паспортбюджет'!DVE11</f>
        <v>0</v>
      </c>
      <c r="DVF11" s="11">
        <f>'[1]4. паспортбюджет'!DVF11</f>
        <v>0</v>
      </c>
      <c r="DVG11" s="11">
        <f>'[1]4. паспортбюджет'!DVG11</f>
        <v>0</v>
      </c>
      <c r="DVH11" s="11">
        <f>'[1]4. паспортбюджет'!DVH11</f>
        <v>0</v>
      </c>
      <c r="DVI11" s="11">
        <f>'[1]4. паспортбюджет'!DVI11</f>
        <v>0</v>
      </c>
      <c r="DVJ11" s="11">
        <f>'[1]4. паспортбюджет'!DVJ11</f>
        <v>0</v>
      </c>
      <c r="DVK11" s="11">
        <f>'[1]4. паспортбюджет'!DVK11</f>
        <v>0</v>
      </c>
      <c r="DVL11" s="11">
        <f>'[1]4. паспортбюджет'!DVL11</f>
        <v>0</v>
      </c>
      <c r="DVM11" s="11">
        <f>'[1]4. паспортбюджет'!DVM11</f>
        <v>0</v>
      </c>
      <c r="DVN11" s="11">
        <f>'[1]4. паспортбюджет'!DVN11</f>
        <v>0</v>
      </c>
      <c r="DVO11" s="11">
        <f>'[1]4. паспортбюджет'!DVO11</f>
        <v>0</v>
      </c>
      <c r="DVP11" s="11">
        <f>'[1]4. паспортбюджет'!DVP11</f>
        <v>0</v>
      </c>
      <c r="DVQ11" s="11">
        <f>'[1]4. паспортбюджет'!DVQ11</f>
        <v>0</v>
      </c>
      <c r="DVR11" s="11">
        <f>'[1]4. паспортбюджет'!DVR11</f>
        <v>0</v>
      </c>
      <c r="DVS11" s="11">
        <f>'[1]4. паспортбюджет'!DVS11</f>
        <v>0</v>
      </c>
      <c r="DVT11" s="11">
        <f>'[1]4. паспортбюджет'!DVT11</f>
        <v>0</v>
      </c>
      <c r="DVU11" s="11">
        <f>'[1]4. паспортбюджет'!DVU11</f>
        <v>0</v>
      </c>
      <c r="DVV11" s="11">
        <f>'[1]4. паспортбюджет'!DVV11</f>
        <v>0</v>
      </c>
      <c r="DVW11" s="11">
        <f>'[1]4. паспортбюджет'!DVW11</f>
        <v>0</v>
      </c>
      <c r="DVX11" s="11">
        <f>'[1]4. паспортбюджет'!DVX11</f>
        <v>0</v>
      </c>
      <c r="DVY11" s="11">
        <f>'[1]4. паспортбюджет'!DVY11</f>
        <v>0</v>
      </c>
      <c r="DVZ11" s="11">
        <f>'[1]4. паспортбюджет'!DVZ11</f>
        <v>0</v>
      </c>
      <c r="DWA11" s="11">
        <f>'[1]4. паспортбюджет'!DWA11</f>
        <v>0</v>
      </c>
      <c r="DWB11" s="11">
        <f>'[1]4. паспортбюджет'!DWB11</f>
        <v>0</v>
      </c>
      <c r="DWC11" s="11">
        <f>'[1]4. паспортбюджет'!DWC11</f>
        <v>0</v>
      </c>
      <c r="DWD11" s="11">
        <f>'[1]4. паспортбюджет'!DWD11</f>
        <v>0</v>
      </c>
      <c r="DWE11" s="11">
        <f>'[1]4. паспортбюджет'!DWE11</f>
        <v>0</v>
      </c>
      <c r="DWF11" s="11">
        <f>'[1]4. паспортбюджет'!DWF11</f>
        <v>0</v>
      </c>
      <c r="DWG11" s="11">
        <f>'[1]4. паспортбюджет'!DWG11</f>
        <v>0</v>
      </c>
      <c r="DWH11" s="11">
        <f>'[1]4. паспортбюджет'!DWH11</f>
        <v>0</v>
      </c>
      <c r="DWI11" s="11">
        <f>'[1]4. паспортбюджет'!DWI11</f>
        <v>0</v>
      </c>
      <c r="DWJ11" s="11">
        <f>'[1]4. паспортбюджет'!DWJ11</f>
        <v>0</v>
      </c>
      <c r="DWK11" s="11">
        <f>'[1]4. паспортбюджет'!DWK11</f>
        <v>0</v>
      </c>
      <c r="DWL11" s="11">
        <f>'[1]4. паспортбюджет'!DWL11</f>
        <v>0</v>
      </c>
      <c r="DWM11" s="11">
        <f>'[1]4. паспортбюджет'!DWM11</f>
        <v>0</v>
      </c>
      <c r="DWN11" s="11">
        <f>'[1]4. паспортбюджет'!DWN11</f>
        <v>0</v>
      </c>
      <c r="DWO11" s="11">
        <f>'[1]4. паспортбюджет'!DWO11</f>
        <v>0</v>
      </c>
      <c r="DWP11" s="11">
        <f>'[1]4. паспортбюджет'!DWP11</f>
        <v>0</v>
      </c>
      <c r="DWQ11" s="11">
        <f>'[1]4. паспортбюджет'!DWQ11</f>
        <v>0</v>
      </c>
      <c r="DWR11" s="11">
        <f>'[1]4. паспортбюджет'!DWR11</f>
        <v>0</v>
      </c>
      <c r="DWS11" s="11">
        <f>'[1]4. паспортбюджет'!DWS11</f>
        <v>0</v>
      </c>
      <c r="DWT11" s="11">
        <f>'[1]4. паспортбюджет'!DWT11</f>
        <v>0</v>
      </c>
      <c r="DWU11" s="11">
        <f>'[1]4. паспортбюджет'!DWU11</f>
        <v>0</v>
      </c>
      <c r="DWV11" s="11">
        <f>'[1]4. паспортбюджет'!DWV11</f>
        <v>0</v>
      </c>
      <c r="DWW11" s="11">
        <f>'[1]4. паспортбюджет'!DWW11</f>
        <v>0</v>
      </c>
      <c r="DWX11" s="11">
        <f>'[1]4. паспортбюджет'!DWX11</f>
        <v>0</v>
      </c>
      <c r="DWY11" s="11">
        <f>'[1]4. паспортбюджет'!DWY11</f>
        <v>0</v>
      </c>
      <c r="DWZ11" s="11">
        <f>'[1]4. паспортбюджет'!DWZ11</f>
        <v>0</v>
      </c>
      <c r="DXA11" s="11">
        <f>'[1]4. паспортбюджет'!DXA11</f>
        <v>0</v>
      </c>
      <c r="DXB11" s="11">
        <f>'[1]4. паспортбюджет'!DXB11</f>
        <v>0</v>
      </c>
      <c r="DXC11" s="11">
        <f>'[1]4. паспортбюджет'!DXC11</f>
        <v>0</v>
      </c>
      <c r="DXD11" s="11">
        <f>'[1]4. паспортбюджет'!DXD11</f>
        <v>0</v>
      </c>
      <c r="DXE11" s="11">
        <f>'[1]4. паспортбюджет'!DXE11</f>
        <v>0</v>
      </c>
      <c r="DXF11" s="11">
        <f>'[1]4. паспортбюджет'!DXF11</f>
        <v>0</v>
      </c>
      <c r="DXG11" s="11">
        <f>'[1]4. паспортбюджет'!DXG11</f>
        <v>0</v>
      </c>
      <c r="DXH11" s="11">
        <f>'[1]4. паспортбюджет'!DXH11</f>
        <v>0</v>
      </c>
      <c r="DXI11" s="11">
        <f>'[1]4. паспортбюджет'!DXI11</f>
        <v>0</v>
      </c>
      <c r="DXJ11" s="11">
        <f>'[1]4. паспортбюджет'!DXJ11</f>
        <v>0</v>
      </c>
      <c r="DXK11" s="11">
        <f>'[1]4. паспортбюджет'!DXK11</f>
        <v>0</v>
      </c>
      <c r="DXL11" s="11">
        <f>'[1]4. паспортбюджет'!DXL11</f>
        <v>0</v>
      </c>
      <c r="DXM11" s="11">
        <f>'[1]4. паспортбюджет'!DXM11</f>
        <v>0</v>
      </c>
      <c r="DXN11" s="11">
        <f>'[1]4. паспортбюджет'!DXN11</f>
        <v>0</v>
      </c>
      <c r="DXO11" s="11">
        <f>'[1]4. паспортбюджет'!DXO11</f>
        <v>0</v>
      </c>
      <c r="DXP11" s="11">
        <f>'[1]4. паспортбюджет'!DXP11</f>
        <v>0</v>
      </c>
      <c r="DXQ11" s="11">
        <f>'[1]4. паспортбюджет'!DXQ11</f>
        <v>0</v>
      </c>
      <c r="DXR11" s="11">
        <f>'[1]4. паспортбюджет'!DXR11</f>
        <v>0</v>
      </c>
      <c r="DXS11" s="11">
        <f>'[1]4. паспортбюджет'!DXS11</f>
        <v>0</v>
      </c>
      <c r="DXT11" s="11">
        <f>'[1]4. паспортбюджет'!DXT11</f>
        <v>0</v>
      </c>
      <c r="DXU11" s="11">
        <f>'[1]4. паспортбюджет'!DXU11</f>
        <v>0</v>
      </c>
      <c r="DXV11" s="11">
        <f>'[1]4. паспортбюджет'!DXV11</f>
        <v>0</v>
      </c>
      <c r="DXW11" s="11">
        <f>'[1]4. паспортбюджет'!DXW11</f>
        <v>0</v>
      </c>
      <c r="DXX11" s="11">
        <f>'[1]4. паспортбюджет'!DXX11</f>
        <v>0</v>
      </c>
      <c r="DXY11" s="11">
        <f>'[1]4. паспортбюджет'!DXY11</f>
        <v>0</v>
      </c>
      <c r="DXZ11" s="11">
        <f>'[1]4. паспортбюджет'!DXZ11</f>
        <v>0</v>
      </c>
      <c r="DYA11" s="11">
        <f>'[1]4. паспортбюджет'!DYA11</f>
        <v>0</v>
      </c>
      <c r="DYB11" s="11">
        <f>'[1]4. паспортбюджет'!DYB11</f>
        <v>0</v>
      </c>
      <c r="DYC11" s="11">
        <f>'[1]4. паспортбюджет'!DYC11</f>
        <v>0</v>
      </c>
      <c r="DYD11" s="11">
        <f>'[1]4. паспортбюджет'!DYD11</f>
        <v>0</v>
      </c>
      <c r="DYE11" s="11">
        <f>'[1]4. паспортбюджет'!DYE11</f>
        <v>0</v>
      </c>
      <c r="DYF11" s="11">
        <f>'[1]4. паспортбюджет'!DYF11</f>
        <v>0</v>
      </c>
      <c r="DYG11" s="11">
        <f>'[1]4. паспортбюджет'!DYG11</f>
        <v>0</v>
      </c>
      <c r="DYH11" s="11">
        <f>'[1]4. паспортбюджет'!DYH11</f>
        <v>0</v>
      </c>
      <c r="DYI11" s="11">
        <f>'[1]4. паспортбюджет'!DYI11</f>
        <v>0</v>
      </c>
      <c r="DYJ11" s="11">
        <f>'[1]4. паспортбюджет'!DYJ11</f>
        <v>0</v>
      </c>
      <c r="DYK11" s="11">
        <f>'[1]4. паспортбюджет'!DYK11</f>
        <v>0</v>
      </c>
      <c r="DYL11" s="11">
        <f>'[1]4. паспортбюджет'!DYL11</f>
        <v>0</v>
      </c>
      <c r="DYM11" s="11">
        <f>'[1]4. паспортбюджет'!DYM11</f>
        <v>0</v>
      </c>
      <c r="DYN11" s="11">
        <f>'[1]4. паспортбюджет'!DYN11</f>
        <v>0</v>
      </c>
      <c r="DYO11" s="11">
        <f>'[1]4. паспортбюджет'!DYO11</f>
        <v>0</v>
      </c>
      <c r="DYP11" s="11">
        <f>'[1]4. паспортбюджет'!DYP11</f>
        <v>0</v>
      </c>
      <c r="DYQ11" s="11">
        <f>'[1]4. паспортбюджет'!DYQ11</f>
        <v>0</v>
      </c>
      <c r="DYR11" s="11">
        <f>'[1]4. паспортбюджет'!DYR11</f>
        <v>0</v>
      </c>
      <c r="DYS11" s="11">
        <f>'[1]4. паспортбюджет'!DYS11</f>
        <v>0</v>
      </c>
      <c r="DYT11" s="11">
        <f>'[1]4. паспортбюджет'!DYT11</f>
        <v>0</v>
      </c>
      <c r="DYU11" s="11">
        <f>'[1]4. паспортбюджет'!DYU11</f>
        <v>0</v>
      </c>
      <c r="DYV11" s="11">
        <f>'[1]4. паспортбюджет'!DYV11</f>
        <v>0</v>
      </c>
      <c r="DYW11" s="11">
        <f>'[1]4. паспортбюджет'!DYW11</f>
        <v>0</v>
      </c>
      <c r="DYX11" s="11">
        <f>'[1]4. паспортбюджет'!DYX11</f>
        <v>0</v>
      </c>
      <c r="DYY11" s="11">
        <f>'[1]4. паспортбюджет'!DYY11</f>
        <v>0</v>
      </c>
      <c r="DYZ11" s="11">
        <f>'[1]4. паспортбюджет'!DYZ11</f>
        <v>0</v>
      </c>
      <c r="DZA11" s="11">
        <f>'[1]4. паспортбюджет'!DZA11</f>
        <v>0</v>
      </c>
      <c r="DZB11" s="11">
        <f>'[1]4. паспортбюджет'!DZB11</f>
        <v>0</v>
      </c>
      <c r="DZC11" s="11">
        <f>'[1]4. паспортбюджет'!DZC11</f>
        <v>0</v>
      </c>
      <c r="DZD11" s="11">
        <f>'[1]4. паспортбюджет'!DZD11</f>
        <v>0</v>
      </c>
      <c r="DZE11" s="11">
        <f>'[1]4. паспортбюджет'!DZE11</f>
        <v>0</v>
      </c>
      <c r="DZF11" s="11">
        <f>'[1]4. паспортбюджет'!DZF11</f>
        <v>0</v>
      </c>
      <c r="DZG11" s="11">
        <f>'[1]4. паспортбюджет'!DZG11</f>
        <v>0</v>
      </c>
      <c r="DZH11" s="11">
        <f>'[1]4. паспортбюджет'!DZH11</f>
        <v>0</v>
      </c>
      <c r="DZI11" s="11">
        <f>'[1]4. паспортбюджет'!DZI11</f>
        <v>0</v>
      </c>
      <c r="DZJ11" s="11">
        <f>'[1]4. паспортбюджет'!DZJ11</f>
        <v>0</v>
      </c>
      <c r="DZK11" s="11">
        <f>'[1]4. паспортбюджет'!DZK11</f>
        <v>0</v>
      </c>
      <c r="DZL11" s="11">
        <f>'[1]4. паспортбюджет'!DZL11</f>
        <v>0</v>
      </c>
      <c r="DZM11" s="11">
        <f>'[1]4. паспортбюджет'!DZM11</f>
        <v>0</v>
      </c>
      <c r="DZN11" s="11">
        <f>'[1]4. паспортбюджет'!DZN11</f>
        <v>0</v>
      </c>
      <c r="DZO11" s="11">
        <f>'[1]4. паспортбюджет'!DZO11</f>
        <v>0</v>
      </c>
      <c r="DZP11" s="11">
        <f>'[1]4. паспортбюджет'!DZP11</f>
        <v>0</v>
      </c>
      <c r="DZQ11" s="11">
        <f>'[1]4. паспортбюджет'!DZQ11</f>
        <v>0</v>
      </c>
      <c r="DZR11" s="11">
        <f>'[1]4. паспортбюджет'!DZR11</f>
        <v>0</v>
      </c>
      <c r="DZS11" s="11">
        <f>'[1]4. паспортбюджет'!DZS11</f>
        <v>0</v>
      </c>
      <c r="DZT11" s="11">
        <f>'[1]4. паспортбюджет'!DZT11</f>
        <v>0</v>
      </c>
      <c r="DZU11" s="11">
        <f>'[1]4. паспортбюджет'!DZU11</f>
        <v>0</v>
      </c>
      <c r="DZV11" s="11">
        <f>'[1]4. паспортбюджет'!DZV11</f>
        <v>0</v>
      </c>
      <c r="DZW11" s="11">
        <f>'[1]4. паспортбюджет'!DZW11</f>
        <v>0</v>
      </c>
      <c r="DZX11" s="11">
        <f>'[1]4. паспортбюджет'!DZX11</f>
        <v>0</v>
      </c>
      <c r="DZY11" s="11">
        <f>'[1]4. паспортбюджет'!DZY11</f>
        <v>0</v>
      </c>
      <c r="DZZ11" s="11">
        <f>'[1]4. паспортбюджет'!DZZ11</f>
        <v>0</v>
      </c>
      <c r="EAA11" s="11">
        <f>'[1]4. паспортбюджет'!EAA11</f>
        <v>0</v>
      </c>
      <c r="EAB11" s="11">
        <f>'[1]4. паспортбюджет'!EAB11</f>
        <v>0</v>
      </c>
      <c r="EAC11" s="11">
        <f>'[1]4. паспортбюджет'!EAC11</f>
        <v>0</v>
      </c>
      <c r="EAD11" s="11">
        <f>'[1]4. паспортбюджет'!EAD11</f>
        <v>0</v>
      </c>
      <c r="EAE11" s="11">
        <f>'[1]4. паспортбюджет'!EAE11</f>
        <v>0</v>
      </c>
      <c r="EAF11" s="11">
        <f>'[1]4. паспортбюджет'!EAF11</f>
        <v>0</v>
      </c>
      <c r="EAG11" s="11">
        <f>'[1]4. паспортбюджет'!EAG11</f>
        <v>0</v>
      </c>
      <c r="EAH11" s="11">
        <f>'[1]4. паспортбюджет'!EAH11</f>
        <v>0</v>
      </c>
      <c r="EAI11" s="11">
        <f>'[1]4. паспортбюджет'!EAI11</f>
        <v>0</v>
      </c>
      <c r="EAJ11" s="11">
        <f>'[1]4. паспортбюджет'!EAJ11</f>
        <v>0</v>
      </c>
      <c r="EAK11" s="11">
        <f>'[1]4. паспортбюджет'!EAK11</f>
        <v>0</v>
      </c>
      <c r="EAL11" s="11">
        <f>'[1]4. паспортбюджет'!EAL11</f>
        <v>0</v>
      </c>
      <c r="EAM11" s="11">
        <f>'[1]4. паспортбюджет'!EAM11</f>
        <v>0</v>
      </c>
      <c r="EAN11" s="11">
        <f>'[1]4. паспортбюджет'!EAN11</f>
        <v>0</v>
      </c>
      <c r="EAO11" s="11">
        <f>'[1]4. паспортбюджет'!EAO11</f>
        <v>0</v>
      </c>
      <c r="EAP11" s="11">
        <f>'[1]4. паспортбюджет'!EAP11</f>
        <v>0</v>
      </c>
      <c r="EAQ11" s="11">
        <f>'[1]4. паспортбюджет'!EAQ11</f>
        <v>0</v>
      </c>
      <c r="EAR11" s="11">
        <f>'[1]4. паспортбюджет'!EAR11</f>
        <v>0</v>
      </c>
      <c r="EAS11" s="11">
        <f>'[1]4. паспортбюджет'!EAS11</f>
        <v>0</v>
      </c>
      <c r="EAT11" s="11">
        <f>'[1]4. паспортбюджет'!EAT11</f>
        <v>0</v>
      </c>
      <c r="EAU11" s="11">
        <f>'[1]4. паспортбюджет'!EAU11</f>
        <v>0</v>
      </c>
      <c r="EAV11" s="11">
        <f>'[1]4. паспортбюджет'!EAV11</f>
        <v>0</v>
      </c>
      <c r="EAW11" s="11">
        <f>'[1]4. паспортбюджет'!EAW11</f>
        <v>0</v>
      </c>
      <c r="EAX11" s="11">
        <f>'[1]4. паспортбюджет'!EAX11</f>
        <v>0</v>
      </c>
      <c r="EAY11" s="11">
        <f>'[1]4. паспортбюджет'!EAY11</f>
        <v>0</v>
      </c>
      <c r="EAZ11" s="11">
        <f>'[1]4. паспортбюджет'!EAZ11</f>
        <v>0</v>
      </c>
      <c r="EBA11" s="11">
        <f>'[1]4. паспортбюджет'!EBA11</f>
        <v>0</v>
      </c>
      <c r="EBB11" s="11">
        <f>'[1]4. паспортбюджет'!EBB11</f>
        <v>0</v>
      </c>
      <c r="EBC11" s="11">
        <f>'[1]4. паспортбюджет'!EBC11</f>
        <v>0</v>
      </c>
      <c r="EBD11" s="11">
        <f>'[1]4. паспортбюджет'!EBD11</f>
        <v>0</v>
      </c>
      <c r="EBE11" s="11">
        <f>'[1]4. паспортбюджет'!EBE11</f>
        <v>0</v>
      </c>
      <c r="EBF11" s="11">
        <f>'[1]4. паспортбюджет'!EBF11</f>
        <v>0</v>
      </c>
      <c r="EBG11" s="11">
        <f>'[1]4. паспортбюджет'!EBG11</f>
        <v>0</v>
      </c>
      <c r="EBH11" s="11">
        <f>'[1]4. паспортбюджет'!EBH11</f>
        <v>0</v>
      </c>
      <c r="EBI11" s="11">
        <f>'[1]4. паспортбюджет'!EBI11</f>
        <v>0</v>
      </c>
      <c r="EBJ11" s="11">
        <f>'[1]4. паспортбюджет'!EBJ11</f>
        <v>0</v>
      </c>
      <c r="EBK11" s="11">
        <f>'[1]4. паспортбюджет'!EBK11</f>
        <v>0</v>
      </c>
      <c r="EBL11" s="11">
        <f>'[1]4. паспортбюджет'!EBL11</f>
        <v>0</v>
      </c>
      <c r="EBM11" s="11">
        <f>'[1]4. паспортбюджет'!EBM11</f>
        <v>0</v>
      </c>
      <c r="EBN11" s="11">
        <f>'[1]4. паспортбюджет'!EBN11</f>
        <v>0</v>
      </c>
      <c r="EBO11" s="11">
        <f>'[1]4. паспортбюджет'!EBO11</f>
        <v>0</v>
      </c>
      <c r="EBP11" s="11">
        <f>'[1]4. паспортбюджет'!EBP11</f>
        <v>0</v>
      </c>
      <c r="EBQ11" s="11">
        <f>'[1]4. паспортбюджет'!EBQ11</f>
        <v>0</v>
      </c>
      <c r="EBR11" s="11">
        <f>'[1]4. паспортбюджет'!EBR11</f>
        <v>0</v>
      </c>
      <c r="EBS11" s="11">
        <f>'[1]4. паспортбюджет'!EBS11</f>
        <v>0</v>
      </c>
      <c r="EBT11" s="11">
        <f>'[1]4. паспортбюджет'!EBT11</f>
        <v>0</v>
      </c>
      <c r="EBU11" s="11">
        <f>'[1]4. паспортбюджет'!EBU11</f>
        <v>0</v>
      </c>
      <c r="EBV11" s="11">
        <f>'[1]4. паспортбюджет'!EBV11</f>
        <v>0</v>
      </c>
      <c r="EBW11" s="11">
        <f>'[1]4. паспортбюджет'!EBW11</f>
        <v>0</v>
      </c>
      <c r="EBX11" s="11">
        <f>'[1]4. паспортбюджет'!EBX11</f>
        <v>0</v>
      </c>
      <c r="EBY11" s="11">
        <f>'[1]4. паспортбюджет'!EBY11</f>
        <v>0</v>
      </c>
      <c r="EBZ11" s="11">
        <f>'[1]4. паспортбюджет'!EBZ11</f>
        <v>0</v>
      </c>
      <c r="ECA11" s="11">
        <f>'[1]4. паспортбюджет'!ECA11</f>
        <v>0</v>
      </c>
      <c r="ECB11" s="11">
        <f>'[1]4. паспортбюджет'!ECB11</f>
        <v>0</v>
      </c>
      <c r="ECC11" s="11">
        <f>'[1]4. паспортбюджет'!ECC11</f>
        <v>0</v>
      </c>
      <c r="ECD11" s="11">
        <f>'[1]4. паспортбюджет'!ECD11</f>
        <v>0</v>
      </c>
      <c r="ECE11" s="11">
        <f>'[1]4. паспортбюджет'!ECE11</f>
        <v>0</v>
      </c>
      <c r="ECF11" s="11">
        <f>'[1]4. паспортбюджет'!ECF11</f>
        <v>0</v>
      </c>
      <c r="ECG11" s="11">
        <f>'[1]4. паспортбюджет'!ECG11</f>
        <v>0</v>
      </c>
      <c r="ECH11" s="11">
        <f>'[1]4. паспортбюджет'!ECH11</f>
        <v>0</v>
      </c>
      <c r="ECI11" s="11">
        <f>'[1]4. паспортбюджет'!ECI11</f>
        <v>0</v>
      </c>
      <c r="ECJ11" s="11">
        <f>'[1]4. паспортбюджет'!ECJ11</f>
        <v>0</v>
      </c>
      <c r="ECK11" s="11">
        <f>'[1]4. паспортбюджет'!ECK11</f>
        <v>0</v>
      </c>
      <c r="ECL11" s="11">
        <f>'[1]4. паспортбюджет'!ECL11</f>
        <v>0</v>
      </c>
      <c r="ECM11" s="11">
        <f>'[1]4. паспортбюджет'!ECM11</f>
        <v>0</v>
      </c>
      <c r="ECN11" s="11">
        <f>'[1]4. паспортбюджет'!ECN11</f>
        <v>0</v>
      </c>
      <c r="ECO11" s="11">
        <f>'[1]4. паспортбюджет'!ECO11</f>
        <v>0</v>
      </c>
      <c r="ECP11" s="11">
        <f>'[1]4. паспортбюджет'!ECP11</f>
        <v>0</v>
      </c>
      <c r="ECQ11" s="11">
        <f>'[1]4. паспортбюджет'!ECQ11</f>
        <v>0</v>
      </c>
      <c r="ECR11" s="11">
        <f>'[1]4. паспортбюджет'!ECR11</f>
        <v>0</v>
      </c>
      <c r="ECS11" s="11">
        <f>'[1]4. паспортбюджет'!ECS11</f>
        <v>0</v>
      </c>
      <c r="ECT11" s="11">
        <f>'[1]4. паспортбюджет'!ECT11</f>
        <v>0</v>
      </c>
      <c r="ECU11" s="11">
        <f>'[1]4. паспортбюджет'!ECU11</f>
        <v>0</v>
      </c>
      <c r="ECV11" s="11">
        <f>'[1]4. паспортбюджет'!ECV11</f>
        <v>0</v>
      </c>
      <c r="ECW11" s="11">
        <f>'[1]4. паспортбюджет'!ECW11</f>
        <v>0</v>
      </c>
      <c r="ECX11" s="11">
        <f>'[1]4. паспортбюджет'!ECX11</f>
        <v>0</v>
      </c>
      <c r="ECY11" s="11">
        <f>'[1]4. паспортбюджет'!ECY11</f>
        <v>0</v>
      </c>
      <c r="ECZ11" s="11">
        <f>'[1]4. паспортбюджет'!ECZ11</f>
        <v>0</v>
      </c>
      <c r="EDA11" s="11">
        <f>'[1]4. паспортбюджет'!EDA11</f>
        <v>0</v>
      </c>
      <c r="EDB11" s="11">
        <f>'[1]4. паспортбюджет'!EDB11</f>
        <v>0</v>
      </c>
      <c r="EDC11" s="11">
        <f>'[1]4. паспортбюджет'!EDC11</f>
        <v>0</v>
      </c>
      <c r="EDD11" s="11">
        <f>'[1]4. паспортбюджет'!EDD11</f>
        <v>0</v>
      </c>
      <c r="EDE11" s="11">
        <f>'[1]4. паспортбюджет'!EDE11</f>
        <v>0</v>
      </c>
      <c r="EDF11" s="11">
        <f>'[1]4. паспортбюджет'!EDF11</f>
        <v>0</v>
      </c>
      <c r="EDG11" s="11">
        <f>'[1]4. паспортбюджет'!EDG11</f>
        <v>0</v>
      </c>
      <c r="EDH11" s="11">
        <f>'[1]4. паспортбюджет'!EDH11</f>
        <v>0</v>
      </c>
      <c r="EDI11" s="11">
        <f>'[1]4. паспортбюджет'!EDI11</f>
        <v>0</v>
      </c>
      <c r="EDJ11" s="11">
        <f>'[1]4. паспортбюджет'!EDJ11</f>
        <v>0</v>
      </c>
      <c r="EDK11" s="11">
        <f>'[1]4. паспортбюджет'!EDK11</f>
        <v>0</v>
      </c>
      <c r="EDL11" s="11">
        <f>'[1]4. паспортбюджет'!EDL11</f>
        <v>0</v>
      </c>
      <c r="EDM11" s="11">
        <f>'[1]4. паспортбюджет'!EDM11</f>
        <v>0</v>
      </c>
      <c r="EDN11" s="11">
        <f>'[1]4. паспортбюджет'!EDN11</f>
        <v>0</v>
      </c>
      <c r="EDO11" s="11">
        <f>'[1]4. паспортбюджет'!EDO11</f>
        <v>0</v>
      </c>
      <c r="EDP11" s="11">
        <f>'[1]4. паспортбюджет'!EDP11</f>
        <v>0</v>
      </c>
      <c r="EDQ11" s="11">
        <f>'[1]4. паспортбюджет'!EDQ11</f>
        <v>0</v>
      </c>
      <c r="EDR11" s="11">
        <f>'[1]4. паспортбюджет'!EDR11</f>
        <v>0</v>
      </c>
      <c r="EDS11" s="11">
        <f>'[1]4. паспортбюджет'!EDS11</f>
        <v>0</v>
      </c>
      <c r="EDT11" s="11">
        <f>'[1]4. паспортбюджет'!EDT11</f>
        <v>0</v>
      </c>
      <c r="EDU11" s="11">
        <f>'[1]4. паспортбюджет'!EDU11</f>
        <v>0</v>
      </c>
      <c r="EDV11" s="11">
        <f>'[1]4. паспортбюджет'!EDV11</f>
        <v>0</v>
      </c>
      <c r="EDW11" s="11">
        <f>'[1]4. паспортбюджет'!EDW11</f>
        <v>0</v>
      </c>
      <c r="EDX11" s="11">
        <f>'[1]4. паспортбюджет'!EDX11</f>
        <v>0</v>
      </c>
      <c r="EDY11" s="11">
        <f>'[1]4. паспортбюджет'!EDY11</f>
        <v>0</v>
      </c>
      <c r="EDZ11" s="11">
        <f>'[1]4. паспортбюджет'!EDZ11</f>
        <v>0</v>
      </c>
      <c r="EEA11" s="11">
        <f>'[1]4. паспортбюджет'!EEA11</f>
        <v>0</v>
      </c>
      <c r="EEB11" s="11">
        <f>'[1]4. паспортбюджет'!EEB11</f>
        <v>0</v>
      </c>
      <c r="EEC11" s="11">
        <f>'[1]4. паспортбюджет'!EEC11</f>
        <v>0</v>
      </c>
      <c r="EED11" s="11">
        <f>'[1]4. паспортбюджет'!EED11</f>
        <v>0</v>
      </c>
      <c r="EEE11" s="11">
        <f>'[1]4. паспортбюджет'!EEE11</f>
        <v>0</v>
      </c>
      <c r="EEF11" s="11">
        <f>'[1]4. паспортбюджет'!EEF11</f>
        <v>0</v>
      </c>
      <c r="EEG11" s="11">
        <f>'[1]4. паспортбюджет'!EEG11</f>
        <v>0</v>
      </c>
      <c r="EEH11" s="11">
        <f>'[1]4. паспортбюджет'!EEH11</f>
        <v>0</v>
      </c>
      <c r="EEI11" s="11">
        <f>'[1]4. паспортбюджет'!EEI11</f>
        <v>0</v>
      </c>
      <c r="EEJ11" s="11">
        <f>'[1]4. паспортбюджет'!EEJ11</f>
        <v>0</v>
      </c>
      <c r="EEK11" s="11">
        <f>'[1]4. паспортбюджет'!EEK11</f>
        <v>0</v>
      </c>
      <c r="EEL11" s="11">
        <f>'[1]4. паспортбюджет'!EEL11</f>
        <v>0</v>
      </c>
      <c r="EEM11" s="11">
        <f>'[1]4. паспортбюджет'!EEM11</f>
        <v>0</v>
      </c>
      <c r="EEN11" s="11">
        <f>'[1]4. паспортбюджет'!EEN11</f>
        <v>0</v>
      </c>
      <c r="EEO11" s="11">
        <f>'[1]4. паспортбюджет'!EEO11</f>
        <v>0</v>
      </c>
      <c r="EEP11" s="11">
        <f>'[1]4. паспортбюджет'!EEP11</f>
        <v>0</v>
      </c>
      <c r="EEQ11" s="11">
        <f>'[1]4. паспортбюджет'!EEQ11</f>
        <v>0</v>
      </c>
      <c r="EER11" s="11">
        <f>'[1]4. паспортбюджет'!EER11</f>
        <v>0</v>
      </c>
      <c r="EES11" s="11">
        <f>'[1]4. паспортбюджет'!EES11</f>
        <v>0</v>
      </c>
      <c r="EET11" s="11">
        <f>'[1]4. паспортбюджет'!EET11</f>
        <v>0</v>
      </c>
      <c r="EEU11" s="11">
        <f>'[1]4. паспортбюджет'!EEU11</f>
        <v>0</v>
      </c>
      <c r="EEV11" s="11">
        <f>'[1]4. паспортбюджет'!EEV11</f>
        <v>0</v>
      </c>
      <c r="EEW11" s="11">
        <f>'[1]4. паспортбюджет'!EEW11</f>
        <v>0</v>
      </c>
      <c r="EEX11" s="11">
        <f>'[1]4. паспортбюджет'!EEX11</f>
        <v>0</v>
      </c>
      <c r="EEY11" s="11">
        <f>'[1]4. паспортбюджет'!EEY11</f>
        <v>0</v>
      </c>
      <c r="EEZ11" s="11">
        <f>'[1]4. паспортбюджет'!EEZ11</f>
        <v>0</v>
      </c>
      <c r="EFA11" s="11">
        <f>'[1]4. паспортбюджет'!EFA11</f>
        <v>0</v>
      </c>
      <c r="EFB11" s="11">
        <f>'[1]4. паспортбюджет'!EFB11</f>
        <v>0</v>
      </c>
      <c r="EFC11" s="11">
        <f>'[1]4. паспортбюджет'!EFC11</f>
        <v>0</v>
      </c>
      <c r="EFD11" s="11">
        <f>'[1]4. паспортбюджет'!EFD11</f>
        <v>0</v>
      </c>
      <c r="EFE11" s="11">
        <f>'[1]4. паспортбюджет'!EFE11</f>
        <v>0</v>
      </c>
      <c r="EFF11" s="11">
        <f>'[1]4. паспортбюджет'!EFF11</f>
        <v>0</v>
      </c>
      <c r="EFG11" s="11">
        <f>'[1]4. паспортбюджет'!EFG11</f>
        <v>0</v>
      </c>
      <c r="EFH11" s="11">
        <f>'[1]4. паспортбюджет'!EFH11</f>
        <v>0</v>
      </c>
      <c r="EFI11" s="11">
        <f>'[1]4. паспортбюджет'!EFI11</f>
        <v>0</v>
      </c>
      <c r="EFJ11" s="11">
        <f>'[1]4. паспортбюджет'!EFJ11</f>
        <v>0</v>
      </c>
      <c r="EFK11" s="11">
        <f>'[1]4. паспортбюджет'!EFK11</f>
        <v>0</v>
      </c>
      <c r="EFL11" s="11">
        <f>'[1]4. паспортбюджет'!EFL11</f>
        <v>0</v>
      </c>
      <c r="EFM11" s="11">
        <f>'[1]4. паспортбюджет'!EFM11</f>
        <v>0</v>
      </c>
      <c r="EFN11" s="11">
        <f>'[1]4. паспортбюджет'!EFN11</f>
        <v>0</v>
      </c>
      <c r="EFO11" s="11">
        <f>'[1]4. паспортбюджет'!EFO11</f>
        <v>0</v>
      </c>
      <c r="EFP11" s="11">
        <f>'[1]4. паспортбюджет'!EFP11</f>
        <v>0</v>
      </c>
      <c r="EFQ11" s="11">
        <f>'[1]4. паспортбюджет'!EFQ11</f>
        <v>0</v>
      </c>
      <c r="EFR11" s="11">
        <f>'[1]4. паспортбюджет'!EFR11</f>
        <v>0</v>
      </c>
      <c r="EFS11" s="11">
        <f>'[1]4. паспортбюджет'!EFS11</f>
        <v>0</v>
      </c>
      <c r="EFT11" s="11">
        <f>'[1]4. паспортбюджет'!EFT11</f>
        <v>0</v>
      </c>
      <c r="EFU11" s="11">
        <f>'[1]4. паспортбюджет'!EFU11</f>
        <v>0</v>
      </c>
      <c r="EFV11" s="11">
        <f>'[1]4. паспортбюджет'!EFV11</f>
        <v>0</v>
      </c>
      <c r="EFW11" s="11">
        <f>'[1]4. паспортбюджет'!EFW11</f>
        <v>0</v>
      </c>
      <c r="EFX11" s="11">
        <f>'[1]4. паспортбюджет'!EFX11</f>
        <v>0</v>
      </c>
      <c r="EFY11" s="11">
        <f>'[1]4. паспортбюджет'!EFY11</f>
        <v>0</v>
      </c>
      <c r="EFZ11" s="11">
        <f>'[1]4. паспортбюджет'!EFZ11</f>
        <v>0</v>
      </c>
      <c r="EGA11" s="11">
        <f>'[1]4. паспортбюджет'!EGA11</f>
        <v>0</v>
      </c>
      <c r="EGB11" s="11">
        <f>'[1]4. паспортбюджет'!EGB11</f>
        <v>0</v>
      </c>
      <c r="EGC11" s="11">
        <f>'[1]4. паспортбюджет'!EGC11</f>
        <v>0</v>
      </c>
      <c r="EGD11" s="11">
        <f>'[1]4. паспортбюджет'!EGD11</f>
        <v>0</v>
      </c>
      <c r="EGE11" s="11">
        <f>'[1]4. паспортбюджет'!EGE11</f>
        <v>0</v>
      </c>
      <c r="EGF11" s="11">
        <f>'[1]4. паспортбюджет'!EGF11</f>
        <v>0</v>
      </c>
      <c r="EGG11" s="11">
        <f>'[1]4. паспортбюджет'!EGG11</f>
        <v>0</v>
      </c>
      <c r="EGH11" s="11">
        <f>'[1]4. паспортбюджет'!EGH11</f>
        <v>0</v>
      </c>
      <c r="EGI11" s="11">
        <f>'[1]4. паспортбюджет'!EGI11</f>
        <v>0</v>
      </c>
      <c r="EGJ11" s="11">
        <f>'[1]4. паспортбюджет'!EGJ11</f>
        <v>0</v>
      </c>
      <c r="EGK11" s="11">
        <f>'[1]4. паспортбюджет'!EGK11</f>
        <v>0</v>
      </c>
      <c r="EGL11" s="11">
        <f>'[1]4. паспортбюджет'!EGL11</f>
        <v>0</v>
      </c>
      <c r="EGM11" s="11">
        <f>'[1]4. паспортбюджет'!EGM11</f>
        <v>0</v>
      </c>
      <c r="EGN11" s="11">
        <f>'[1]4. паспортбюджет'!EGN11</f>
        <v>0</v>
      </c>
      <c r="EGO11" s="11">
        <f>'[1]4. паспортбюджет'!EGO11</f>
        <v>0</v>
      </c>
      <c r="EGP11" s="11">
        <f>'[1]4. паспортбюджет'!EGP11</f>
        <v>0</v>
      </c>
      <c r="EGQ11" s="11">
        <f>'[1]4. паспортбюджет'!EGQ11</f>
        <v>0</v>
      </c>
      <c r="EGR11" s="11">
        <f>'[1]4. паспортбюджет'!EGR11</f>
        <v>0</v>
      </c>
      <c r="EGS11" s="11">
        <f>'[1]4. паспортбюджет'!EGS11</f>
        <v>0</v>
      </c>
      <c r="EGT11" s="11">
        <f>'[1]4. паспортбюджет'!EGT11</f>
        <v>0</v>
      </c>
      <c r="EGU11" s="11">
        <f>'[1]4. паспортбюджет'!EGU11</f>
        <v>0</v>
      </c>
      <c r="EGV11" s="11">
        <f>'[1]4. паспортбюджет'!EGV11</f>
        <v>0</v>
      </c>
      <c r="EGW11" s="11">
        <f>'[1]4. паспортбюджет'!EGW11</f>
        <v>0</v>
      </c>
      <c r="EGX11" s="11">
        <f>'[1]4. паспортбюджет'!EGX11</f>
        <v>0</v>
      </c>
      <c r="EGY11" s="11">
        <f>'[1]4. паспортбюджет'!EGY11</f>
        <v>0</v>
      </c>
      <c r="EGZ11" s="11">
        <f>'[1]4. паспортбюджет'!EGZ11</f>
        <v>0</v>
      </c>
      <c r="EHA11" s="11">
        <f>'[1]4. паспортбюджет'!EHA11</f>
        <v>0</v>
      </c>
      <c r="EHB11" s="11">
        <f>'[1]4. паспортбюджет'!EHB11</f>
        <v>0</v>
      </c>
      <c r="EHC11" s="11">
        <f>'[1]4. паспортбюджет'!EHC11</f>
        <v>0</v>
      </c>
      <c r="EHD11" s="11">
        <f>'[1]4. паспортбюджет'!EHD11</f>
        <v>0</v>
      </c>
      <c r="EHE11" s="11">
        <f>'[1]4. паспортбюджет'!EHE11</f>
        <v>0</v>
      </c>
      <c r="EHF11" s="11">
        <f>'[1]4. паспортбюджет'!EHF11</f>
        <v>0</v>
      </c>
      <c r="EHG11" s="11">
        <f>'[1]4. паспортбюджет'!EHG11</f>
        <v>0</v>
      </c>
      <c r="EHH11" s="11">
        <f>'[1]4. паспортбюджет'!EHH11</f>
        <v>0</v>
      </c>
      <c r="EHI11" s="11">
        <f>'[1]4. паспортбюджет'!EHI11</f>
        <v>0</v>
      </c>
      <c r="EHJ11" s="11">
        <f>'[1]4. паспортбюджет'!EHJ11</f>
        <v>0</v>
      </c>
      <c r="EHK11" s="11">
        <f>'[1]4. паспортбюджет'!EHK11</f>
        <v>0</v>
      </c>
      <c r="EHL11" s="11">
        <f>'[1]4. паспортбюджет'!EHL11</f>
        <v>0</v>
      </c>
      <c r="EHM11" s="11">
        <f>'[1]4. паспортбюджет'!EHM11</f>
        <v>0</v>
      </c>
      <c r="EHN11" s="11">
        <f>'[1]4. паспортбюджет'!EHN11</f>
        <v>0</v>
      </c>
      <c r="EHO11" s="11">
        <f>'[1]4. паспортбюджет'!EHO11</f>
        <v>0</v>
      </c>
      <c r="EHP11" s="11">
        <f>'[1]4. паспортбюджет'!EHP11</f>
        <v>0</v>
      </c>
      <c r="EHQ11" s="11">
        <f>'[1]4. паспортбюджет'!EHQ11</f>
        <v>0</v>
      </c>
      <c r="EHR11" s="11">
        <f>'[1]4. паспортбюджет'!EHR11</f>
        <v>0</v>
      </c>
      <c r="EHS11" s="11">
        <f>'[1]4. паспортбюджет'!EHS11</f>
        <v>0</v>
      </c>
      <c r="EHT11" s="11">
        <f>'[1]4. паспортбюджет'!EHT11</f>
        <v>0</v>
      </c>
      <c r="EHU11" s="11">
        <f>'[1]4. паспортбюджет'!EHU11</f>
        <v>0</v>
      </c>
      <c r="EHV11" s="11">
        <f>'[1]4. паспортбюджет'!EHV11</f>
        <v>0</v>
      </c>
      <c r="EHW11" s="11">
        <f>'[1]4. паспортбюджет'!EHW11</f>
        <v>0</v>
      </c>
      <c r="EHX11" s="11">
        <f>'[1]4. паспортбюджет'!EHX11</f>
        <v>0</v>
      </c>
      <c r="EHY11" s="11">
        <f>'[1]4. паспортбюджет'!EHY11</f>
        <v>0</v>
      </c>
      <c r="EHZ11" s="11">
        <f>'[1]4. паспортбюджет'!EHZ11</f>
        <v>0</v>
      </c>
      <c r="EIA11" s="11">
        <f>'[1]4. паспортбюджет'!EIA11</f>
        <v>0</v>
      </c>
      <c r="EIB11" s="11">
        <f>'[1]4. паспортбюджет'!EIB11</f>
        <v>0</v>
      </c>
      <c r="EIC11" s="11">
        <f>'[1]4. паспортбюджет'!EIC11</f>
        <v>0</v>
      </c>
      <c r="EID11" s="11">
        <f>'[1]4. паспортбюджет'!EID11</f>
        <v>0</v>
      </c>
      <c r="EIE11" s="11">
        <f>'[1]4. паспортбюджет'!EIE11</f>
        <v>0</v>
      </c>
      <c r="EIF11" s="11">
        <f>'[1]4. паспортбюджет'!EIF11</f>
        <v>0</v>
      </c>
      <c r="EIG11" s="11">
        <f>'[1]4. паспортбюджет'!EIG11</f>
        <v>0</v>
      </c>
      <c r="EIH11" s="11">
        <f>'[1]4. паспортбюджет'!EIH11</f>
        <v>0</v>
      </c>
      <c r="EII11" s="11">
        <f>'[1]4. паспортбюджет'!EII11</f>
        <v>0</v>
      </c>
      <c r="EIJ11" s="11">
        <f>'[1]4. паспортбюджет'!EIJ11</f>
        <v>0</v>
      </c>
      <c r="EIK11" s="11">
        <f>'[1]4. паспортбюджет'!EIK11</f>
        <v>0</v>
      </c>
      <c r="EIL11" s="11">
        <f>'[1]4. паспортбюджет'!EIL11</f>
        <v>0</v>
      </c>
      <c r="EIM11" s="11">
        <f>'[1]4. паспортбюджет'!EIM11</f>
        <v>0</v>
      </c>
      <c r="EIN11" s="11">
        <f>'[1]4. паспортбюджет'!EIN11</f>
        <v>0</v>
      </c>
      <c r="EIO11" s="11">
        <f>'[1]4. паспортбюджет'!EIO11</f>
        <v>0</v>
      </c>
      <c r="EIP11" s="11">
        <f>'[1]4. паспортбюджет'!EIP11</f>
        <v>0</v>
      </c>
      <c r="EIQ11" s="11">
        <f>'[1]4. паспортбюджет'!EIQ11</f>
        <v>0</v>
      </c>
      <c r="EIR11" s="11">
        <f>'[1]4. паспортбюджет'!EIR11</f>
        <v>0</v>
      </c>
      <c r="EIS11" s="11">
        <f>'[1]4. паспортбюджет'!EIS11</f>
        <v>0</v>
      </c>
      <c r="EIT11" s="11">
        <f>'[1]4. паспортбюджет'!EIT11</f>
        <v>0</v>
      </c>
      <c r="EIU11" s="11">
        <f>'[1]4. паспортбюджет'!EIU11</f>
        <v>0</v>
      </c>
      <c r="EIV11" s="11">
        <f>'[1]4. паспортбюджет'!EIV11</f>
        <v>0</v>
      </c>
      <c r="EIW11" s="11">
        <f>'[1]4. паспортбюджет'!EIW11</f>
        <v>0</v>
      </c>
      <c r="EIX11" s="11">
        <f>'[1]4. паспортбюджет'!EIX11</f>
        <v>0</v>
      </c>
      <c r="EIY11" s="11">
        <f>'[1]4. паспортбюджет'!EIY11</f>
        <v>0</v>
      </c>
      <c r="EIZ11" s="11">
        <f>'[1]4. паспортбюджет'!EIZ11</f>
        <v>0</v>
      </c>
      <c r="EJA11" s="11">
        <f>'[1]4. паспортбюджет'!EJA11</f>
        <v>0</v>
      </c>
      <c r="EJB11" s="11">
        <f>'[1]4. паспортбюджет'!EJB11</f>
        <v>0</v>
      </c>
      <c r="EJC11" s="11">
        <f>'[1]4. паспортбюджет'!EJC11</f>
        <v>0</v>
      </c>
      <c r="EJD11" s="11">
        <f>'[1]4. паспортбюджет'!EJD11</f>
        <v>0</v>
      </c>
      <c r="EJE11" s="11">
        <f>'[1]4. паспортбюджет'!EJE11</f>
        <v>0</v>
      </c>
      <c r="EJF11" s="11">
        <f>'[1]4. паспортбюджет'!EJF11</f>
        <v>0</v>
      </c>
      <c r="EJG11" s="11">
        <f>'[1]4. паспортбюджет'!EJG11</f>
        <v>0</v>
      </c>
      <c r="EJH11" s="11">
        <f>'[1]4. паспортбюджет'!EJH11</f>
        <v>0</v>
      </c>
      <c r="EJI11" s="11">
        <f>'[1]4. паспортбюджет'!EJI11</f>
        <v>0</v>
      </c>
      <c r="EJJ11" s="11">
        <f>'[1]4. паспортбюджет'!EJJ11</f>
        <v>0</v>
      </c>
      <c r="EJK11" s="11">
        <f>'[1]4. паспортбюджет'!EJK11</f>
        <v>0</v>
      </c>
      <c r="EJL11" s="11">
        <f>'[1]4. паспортбюджет'!EJL11</f>
        <v>0</v>
      </c>
      <c r="EJM11" s="11">
        <f>'[1]4. паспортбюджет'!EJM11</f>
        <v>0</v>
      </c>
      <c r="EJN11" s="11">
        <f>'[1]4. паспортбюджет'!EJN11</f>
        <v>0</v>
      </c>
      <c r="EJO11" s="11">
        <f>'[1]4. паспортбюджет'!EJO11</f>
        <v>0</v>
      </c>
      <c r="EJP11" s="11">
        <f>'[1]4. паспортбюджет'!EJP11</f>
        <v>0</v>
      </c>
      <c r="EJQ11" s="11">
        <f>'[1]4. паспортбюджет'!EJQ11</f>
        <v>0</v>
      </c>
      <c r="EJR11" s="11">
        <f>'[1]4. паспортбюджет'!EJR11</f>
        <v>0</v>
      </c>
      <c r="EJS11" s="11">
        <f>'[1]4. паспортбюджет'!EJS11</f>
        <v>0</v>
      </c>
      <c r="EJT11" s="11">
        <f>'[1]4. паспортбюджет'!EJT11</f>
        <v>0</v>
      </c>
      <c r="EJU11" s="11">
        <f>'[1]4. паспортбюджет'!EJU11</f>
        <v>0</v>
      </c>
      <c r="EJV11" s="11">
        <f>'[1]4. паспортбюджет'!EJV11</f>
        <v>0</v>
      </c>
      <c r="EJW11" s="11">
        <f>'[1]4. паспортбюджет'!EJW11</f>
        <v>0</v>
      </c>
      <c r="EJX11" s="11">
        <f>'[1]4. паспортбюджет'!EJX11</f>
        <v>0</v>
      </c>
      <c r="EJY11" s="11">
        <f>'[1]4. паспортбюджет'!EJY11</f>
        <v>0</v>
      </c>
      <c r="EJZ11" s="11">
        <f>'[1]4. паспортбюджет'!EJZ11</f>
        <v>0</v>
      </c>
      <c r="EKA11" s="11">
        <f>'[1]4. паспортбюджет'!EKA11</f>
        <v>0</v>
      </c>
      <c r="EKB11" s="11">
        <f>'[1]4. паспортбюджет'!EKB11</f>
        <v>0</v>
      </c>
      <c r="EKC11" s="11">
        <f>'[1]4. паспортбюджет'!EKC11</f>
        <v>0</v>
      </c>
      <c r="EKD11" s="11">
        <f>'[1]4. паспортбюджет'!EKD11</f>
        <v>0</v>
      </c>
      <c r="EKE11" s="11">
        <f>'[1]4. паспортбюджет'!EKE11</f>
        <v>0</v>
      </c>
      <c r="EKF11" s="11">
        <f>'[1]4. паспортбюджет'!EKF11</f>
        <v>0</v>
      </c>
      <c r="EKG11" s="11">
        <f>'[1]4. паспортбюджет'!EKG11</f>
        <v>0</v>
      </c>
      <c r="EKH11" s="11">
        <f>'[1]4. паспортбюджет'!EKH11</f>
        <v>0</v>
      </c>
      <c r="EKI11" s="11">
        <f>'[1]4. паспортбюджет'!EKI11</f>
        <v>0</v>
      </c>
      <c r="EKJ11" s="11">
        <f>'[1]4. паспортбюджет'!EKJ11</f>
        <v>0</v>
      </c>
      <c r="EKK11" s="11">
        <f>'[1]4. паспортбюджет'!EKK11</f>
        <v>0</v>
      </c>
      <c r="EKL11" s="11">
        <f>'[1]4. паспортбюджет'!EKL11</f>
        <v>0</v>
      </c>
      <c r="EKM11" s="11">
        <f>'[1]4. паспортбюджет'!EKM11</f>
        <v>0</v>
      </c>
      <c r="EKN11" s="11">
        <f>'[1]4. паспортбюджет'!EKN11</f>
        <v>0</v>
      </c>
      <c r="EKO11" s="11">
        <f>'[1]4. паспортбюджет'!EKO11</f>
        <v>0</v>
      </c>
      <c r="EKP11" s="11">
        <f>'[1]4. паспортбюджет'!EKP11</f>
        <v>0</v>
      </c>
      <c r="EKQ11" s="11">
        <f>'[1]4. паспортбюджет'!EKQ11</f>
        <v>0</v>
      </c>
      <c r="EKR11" s="11">
        <f>'[1]4. паспортбюджет'!EKR11</f>
        <v>0</v>
      </c>
      <c r="EKS11" s="11">
        <f>'[1]4. паспортбюджет'!EKS11</f>
        <v>0</v>
      </c>
      <c r="EKT11" s="11">
        <f>'[1]4. паспортбюджет'!EKT11</f>
        <v>0</v>
      </c>
      <c r="EKU11" s="11">
        <f>'[1]4. паспортбюджет'!EKU11</f>
        <v>0</v>
      </c>
      <c r="EKV11" s="11">
        <f>'[1]4. паспортбюджет'!EKV11</f>
        <v>0</v>
      </c>
      <c r="EKW11" s="11">
        <f>'[1]4. паспортбюджет'!EKW11</f>
        <v>0</v>
      </c>
      <c r="EKX11" s="11">
        <f>'[1]4. паспортбюджет'!EKX11</f>
        <v>0</v>
      </c>
      <c r="EKY11" s="11">
        <f>'[1]4. паспортбюджет'!EKY11</f>
        <v>0</v>
      </c>
      <c r="EKZ11" s="11">
        <f>'[1]4. паспортбюджет'!EKZ11</f>
        <v>0</v>
      </c>
      <c r="ELA11" s="11">
        <f>'[1]4. паспортбюджет'!ELA11</f>
        <v>0</v>
      </c>
      <c r="ELB11" s="11">
        <f>'[1]4. паспортбюджет'!ELB11</f>
        <v>0</v>
      </c>
      <c r="ELC11" s="11">
        <f>'[1]4. паспортбюджет'!ELC11</f>
        <v>0</v>
      </c>
      <c r="ELD11" s="11">
        <f>'[1]4. паспортбюджет'!ELD11</f>
        <v>0</v>
      </c>
      <c r="ELE11" s="11">
        <f>'[1]4. паспортбюджет'!ELE11</f>
        <v>0</v>
      </c>
      <c r="ELF11" s="11">
        <f>'[1]4. паспортбюджет'!ELF11</f>
        <v>0</v>
      </c>
      <c r="ELG11" s="11">
        <f>'[1]4. паспортбюджет'!ELG11</f>
        <v>0</v>
      </c>
      <c r="ELH11" s="11">
        <f>'[1]4. паспортбюджет'!ELH11</f>
        <v>0</v>
      </c>
      <c r="ELI11" s="11">
        <f>'[1]4. паспортбюджет'!ELI11</f>
        <v>0</v>
      </c>
      <c r="ELJ11" s="11">
        <f>'[1]4. паспортбюджет'!ELJ11</f>
        <v>0</v>
      </c>
      <c r="ELK11" s="11">
        <f>'[1]4. паспортбюджет'!ELK11</f>
        <v>0</v>
      </c>
      <c r="ELL11" s="11">
        <f>'[1]4. паспортбюджет'!ELL11</f>
        <v>0</v>
      </c>
      <c r="ELM11" s="11">
        <f>'[1]4. паспортбюджет'!ELM11</f>
        <v>0</v>
      </c>
      <c r="ELN11" s="11">
        <f>'[1]4. паспортбюджет'!ELN11</f>
        <v>0</v>
      </c>
      <c r="ELO11" s="11">
        <f>'[1]4. паспортбюджет'!ELO11</f>
        <v>0</v>
      </c>
      <c r="ELP11" s="11">
        <f>'[1]4. паспортбюджет'!ELP11</f>
        <v>0</v>
      </c>
      <c r="ELQ11" s="11">
        <f>'[1]4. паспортбюджет'!ELQ11</f>
        <v>0</v>
      </c>
      <c r="ELR11" s="11">
        <f>'[1]4. паспортбюджет'!ELR11</f>
        <v>0</v>
      </c>
      <c r="ELS11" s="11">
        <f>'[1]4. паспортбюджет'!ELS11</f>
        <v>0</v>
      </c>
      <c r="ELT11" s="11">
        <f>'[1]4. паспортбюджет'!ELT11</f>
        <v>0</v>
      </c>
      <c r="ELU11" s="11">
        <f>'[1]4. паспортбюджет'!ELU11</f>
        <v>0</v>
      </c>
      <c r="ELV11" s="11">
        <f>'[1]4. паспортбюджет'!ELV11</f>
        <v>0</v>
      </c>
      <c r="ELW11" s="11">
        <f>'[1]4. паспортбюджет'!ELW11</f>
        <v>0</v>
      </c>
      <c r="ELX11" s="11">
        <f>'[1]4. паспортбюджет'!ELX11</f>
        <v>0</v>
      </c>
      <c r="ELY11" s="11">
        <f>'[1]4. паспортбюджет'!ELY11</f>
        <v>0</v>
      </c>
      <c r="ELZ11" s="11">
        <f>'[1]4. паспортбюджет'!ELZ11</f>
        <v>0</v>
      </c>
      <c r="EMA11" s="11">
        <f>'[1]4. паспортбюджет'!EMA11</f>
        <v>0</v>
      </c>
      <c r="EMB11" s="11">
        <f>'[1]4. паспортбюджет'!EMB11</f>
        <v>0</v>
      </c>
      <c r="EMC11" s="11">
        <f>'[1]4. паспортбюджет'!EMC11</f>
        <v>0</v>
      </c>
      <c r="EMD11" s="11">
        <f>'[1]4. паспортбюджет'!EMD11</f>
        <v>0</v>
      </c>
      <c r="EME11" s="11">
        <f>'[1]4. паспортбюджет'!EME11</f>
        <v>0</v>
      </c>
      <c r="EMF11" s="11">
        <f>'[1]4. паспортбюджет'!EMF11</f>
        <v>0</v>
      </c>
      <c r="EMG11" s="11">
        <f>'[1]4. паспортбюджет'!EMG11</f>
        <v>0</v>
      </c>
      <c r="EMH11" s="11">
        <f>'[1]4. паспортбюджет'!EMH11</f>
        <v>0</v>
      </c>
      <c r="EMI11" s="11">
        <f>'[1]4. паспортбюджет'!EMI11</f>
        <v>0</v>
      </c>
      <c r="EMJ11" s="11">
        <f>'[1]4. паспортбюджет'!EMJ11</f>
        <v>0</v>
      </c>
      <c r="EMK11" s="11">
        <f>'[1]4. паспортбюджет'!EMK11</f>
        <v>0</v>
      </c>
      <c r="EML11" s="11">
        <f>'[1]4. паспортбюджет'!EML11</f>
        <v>0</v>
      </c>
      <c r="EMM11" s="11">
        <f>'[1]4. паспортбюджет'!EMM11</f>
        <v>0</v>
      </c>
      <c r="EMN11" s="11">
        <f>'[1]4. паспортбюджет'!EMN11</f>
        <v>0</v>
      </c>
      <c r="EMO11" s="11">
        <f>'[1]4. паспортбюджет'!EMO11</f>
        <v>0</v>
      </c>
      <c r="EMP11" s="11">
        <f>'[1]4. паспортбюджет'!EMP11</f>
        <v>0</v>
      </c>
      <c r="EMQ11" s="11">
        <f>'[1]4. паспортбюджет'!EMQ11</f>
        <v>0</v>
      </c>
      <c r="EMR11" s="11">
        <f>'[1]4. паспортбюджет'!EMR11</f>
        <v>0</v>
      </c>
      <c r="EMS11" s="11">
        <f>'[1]4. паспортбюджет'!EMS11</f>
        <v>0</v>
      </c>
      <c r="EMT11" s="11">
        <f>'[1]4. паспортбюджет'!EMT11</f>
        <v>0</v>
      </c>
      <c r="EMU11" s="11">
        <f>'[1]4. паспортбюджет'!EMU11</f>
        <v>0</v>
      </c>
      <c r="EMV11" s="11">
        <f>'[1]4. паспортбюджет'!EMV11</f>
        <v>0</v>
      </c>
      <c r="EMW11" s="11">
        <f>'[1]4. паспортбюджет'!EMW11</f>
        <v>0</v>
      </c>
      <c r="EMX11" s="11">
        <f>'[1]4. паспортбюджет'!EMX11</f>
        <v>0</v>
      </c>
      <c r="EMY11" s="11">
        <f>'[1]4. паспортбюджет'!EMY11</f>
        <v>0</v>
      </c>
      <c r="EMZ11" s="11">
        <f>'[1]4. паспортбюджет'!EMZ11</f>
        <v>0</v>
      </c>
      <c r="ENA11" s="11">
        <f>'[1]4. паспортбюджет'!ENA11</f>
        <v>0</v>
      </c>
      <c r="ENB11" s="11">
        <f>'[1]4. паспортбюджет'!ENB11</f>
        <v>0</v>
      </c>
      <c r="ENC11" s="11">
        <f>'[1]4. паспортбюджет'!ENC11</f>
        <v>0</v>
      </c>
      <c r="END11" s="11">
        <f>'[1]4. паспортбюджет'!END11</f>
        <v>0</v>
      </c>
      <c r="ENE11" s="11">
        <f>'[1]4. паспортбюджет'!ENE11</f>
        <v>0</v>
      </c>
      <c r="ENF11" s="11">
        <f>'[1]4. паспортбюджет'!ENF11</f>
        <v>0</v>
      </c>
      <c r="ENG11" s="11">
        <f>'[1]4. паспортбюджет'!ENG11</f>
        <v>0</v>
      </c>
      <c r="ENH11" s="11">
        <f>'[1]4. паспортбюджет'!ENH11</f>
        <v>0</v>
      </c>
      <c r="ENI11" s="11">
        <f>'[1]4. паспортбюджет'!ENI11</f>
        <v>0</v>
      </c>
      <c r="ENJ11" s="11">
        <f>'[1]4. паспортбюджет'!ENJ11</f>
        <v>0</v>
      </c>
      <c r="ENK11" s="11">
        <f>'[1]4. паспортбюджет'!ENK11</f>
        <v>0</v>
      </c>
      <c r="ENL11" s="11">
        <f>'[1]4. паспортбюджет'!ENL11</f>
        <v>0</v>
      </c>
      <c r="ENM11" s="11">
        <f>'[1]4. паспортбюджет'!ENM11</f>
        <v>0</v>
      </c>
      <c r="ENN11" s="11">
        <f>'[1]4. паспортбюджет'!ENN11</f>
        <v>0</v>
      </c>
      <c r="ENO11" s="11">
        <f>'[1]4. паспортбюджет'!ENO11</f>
        <v>0</v>
      </c>
      <c r="ENP11" s="11">
        <f>'[1]4. паспортбюджет'!ENP11</f>
        <v>0</v>
      </c>
      <c r="ENQ11" s="11">
        <f>'[1]4. паспортбюджет'!ENQ11</f>
        <v>0</v>
      </c>
      <c r="ENR11" s="11">
        <f>'[1]4. паспортбюджет'!ENR11</f>
        <v>0</v>
      </c>
      <c r="ENS11" s="11">
        <f>'[1]4. паспортбюджет'!ENS11</f>
        <v>0</v>
      </c>
      <c r="ENT11" s="11">
        <f>'[1]4. паспортбюджет'!ENT11</f>
        <v>0</v>
      </c>
      <c r="ENU11" s="11">
        <f>'[1]4. паспортбюджет'!ENU11</f>
        <v>0</v>
      </c>
      <c r="ENV11" s="11">
        <f>'[1]4. паспортбюджет'!ENV11</f>
        <v>0</v>
      </c>
      <c r="ENW11" s="11">
        <f>'[1]4. паспортбюджет'!ENW11</f>
        <v>0</v>
      </c>
      <c r="ENX11" s="11">
        <f>'[1]4. паспортбюджет'!ENX11</f>
        <v>0</v>
      </c>
      <c r="ENY11" s="11">
        <f>'[1]4. паспортбюджет'!ENY11</f>
        <v>0</v>
      </c>
      <c r="ENZ11" s="11">
        <f>'[1]4. паспортбюджет'!ENZ11</f>
        <v>0</v>
      </c>
      <c r="EOA11" s="11">
        <f>'[1]4. паспортбюджет'!EOA11</f>
        <v>0</v>
      </c>
      <c r="EOB11" s="11">
        <f>'[1]4. паспортбюджет'!EOB11</f>
        <v>0</v>
      </c>
      <c r="EOC11" s="11">
        <f>'[1]4. паспортбюджет'!EOC11</f>
        <v>0</v>
      </c>
      <c r="EOD11" s="11">
        <f>'[1]4. паспортбюджет'!EOD11</f>
        <v>0</v>
      </c>
      <c r="EOE11" s="11">
        <f>'[1]4. паспортбюджет'!EOE11</f>
        <v>0</v>
      </c>
      <c r="EOF11" s="11">
        <f>'[1]4. паспортбюджет'!EOF11</f>
        <v>0</v>
      </c>
      <c r="EOG11" s="11">
        <f>'[1]4. паспортбюджет'!EOG11</f>
        <v>0</v>
      </c>
      <c r="EOH11" s="11">
        <f>'[1]4. паспортбюджет'!EOH11</f>
        <v>0</v>
      </c>
      <c r="EOI11" s="11">
        <f>'[1]4. паспортбюджет'!EOI11</f>
        <v>0</v>
      </c>
      <c r="EOJ11" s="11">
        <f>'[1]4. паспортбюджет'!EOJ11</f>
        <v>0</v>
      </c>
      <c r="EOK11" s="11">
        <f>'[1]4. паспортбюджет'!EOK11</f>
        <v>0</v>
      </c>
      <c r="EOL11" s="11">
        <f>'[1]4. паспортбюджет'!EOL11</f>
        <v>0</v>
      </c>
      <c r="EOM11" s="11">
        <f>'[1]4. паспортбюджет'!EOM11</f>
        <v>0</v>
      </c>
      <c r="EON11" s="11">
        <f>'[1]4. паспортбюджет'!EON11</f>
        <v>0</v>
      </c>
      <c r="EOO11" s="11">
        <f>'[1]4. паспортбюджет'!EOO11</f>
        <v>0</v>
      </c>
      <c r="EOP11" s="11">
        <f>'[1]4. паспортбюджет'!EOP11</f>
        <v>0</v>
      </c>
      <c r="EOQ11" s="11">
        <f>'[1]4. паспортбюджет'!EOQ11</f>
        <v>0</v>
      </c>
      <c r="EOR11" s="11">
        <f>'[1]4. паспортбюджет'!EOR11</f>
        <v>0</v>
      </c>
      <c r="EOS11" s="11">
        <f>'[1]4. паспортбюджет'!EOS11</f>
        <v>0</v>
      </c>
      <c r="EOT11" s="11">
        <f>'[1]4. паспортбюджет'!EOT11</f>
        <v>0</v>
      </c>
      <c r="EOU11" s="11">
        <f>'[1]4. паспортбюджет'!EOU11</f>
        <v>0</v>
      </c>
      <c r="EOV11" s="11">
        <f>'[1]4. паспортбюджет'!EOV11</f>
        <v>0</v>
      </c>
      <c r="EOW11" s="11">
        <f>'[1]4. паспортбюджет'!EOW11</f>
        <v>0</v>
      </c>
      <c r="EOX11" s="11">
        <f>'[1]4. паспортбюджет'!EOX11</f>
        <v>0</v>
      </c>
      <c r="EOY11" s="11">
        <f>'[1]4. паспортбюджет'!EOY11</f>
        <v>0</v>
      </c>
      <c r="EOZ11" s="11">
        <f>'[1]4. паспортбюджет'!EOZ11</f>
        <v>0</v>
      </c>
      <c r="EPA11" s="11">
        <f>'[1]4. паспортбюджет'!EPA11</f>
        <v>0</v>
      </c>
      <c r="EPB11" s="11">
        <f>'[1]4. паспортбюджет'!EPB11</f>
        <v>0</v>
      </c>
      <c r="EPC11" s="11">
        <f>'[1]4. паспортбюджет'!EPC11</f>
        <v>0</v>
      </c>
      <c r="EPD11" s="11">
        <f>'[1]4. паспортбюджет'!EPD11</f>
        <v>0</v>
      </c>
      <c r="EPE11" s="11">
        <f>'[1]4. паспортбюджет'!EPE11</f>
        <v>0</v>
      </c>
      <c r="EPF11" s="11">
        <f>'[1]4. паспортбюджет'!EPF11</f>
        <v>0</v>
      </c>
      <c r="EPG11" s="11">
        <f>'[1]4. паспортбюджет'!EPG11</f>
        <v>0</v>
      </c>
      <c r="EPH11" s="11">
        <f>'[1]4. паспортбюджет'!EPH11</f>
        <v>0</v>
      </c>
      <c r="EPI11" s="11">
        <f>'[1]4. паспортбюджет'!EPI11</f>
        <v>0</v>
      </c>
      <c r="EPJ11" s="11">
        <f>'[1]4. паспортбюджет'!EPJ11</f>
        <v>0</v>
      </c>
      <c r="EPK11" s="11">
        <f>'[1]4. паспортбюджет'!EPK11</f>
        <v>0</v>
      </c>
      <c r="EPL11" s="11">
        <f>'[1]4. паспортбюджет'!EPL11</f>
        <v>0</v>
      </c>
      <c r="EPM11" s="11">
        <f>'[1]4. паспортбюджет'!EPM11</f>
        <v>0</v>
      </c>
      <c r="EPN11" s="11">
        <f>'[1]4. паспортбюджет'!EPN11</f>
        <v>0</v>
      </c>
      <c r="EPO11" s="11">
        <f>'[1]4. паспортбюджет'!EPO11</f>
        <v>0</v>
      </c>
      <c r="EPP11" s="11">
        <f>'[1]4. паспортбюджет'!EPP11</f>
        <v>0</v>
      </c>
      <c r="EPQ11" s="11">
        <f>'[1]4. паспортбюджет'!EPQ11</f>
        <v>0</v>
      </c>
      <c r="EPR11" s="11">
        <f>'[1]4. паспортбюджет'!EPR11</f>
        <v>0</v>
      </c>
      <c r="EPS11" s="11">
        <f>'[1]4. паспортбюджет'!EPS11</f>
        <v>0</v>
      </c>
      <c r="EPT11" s="11">
        <f>'[1]4. паспортбюджет'!EPT11</f>
        <v>0</v>
      </c>
      <c r="EPU11" s="11">
        <f>'[1]4. паспортбюджет'!EPU11</f>
        <v>0</v>
      </c>
      <c r="EPV11" s="11">
        <f>'[1]4. паспортбюджет'!EPV11</f>
        <v>0</v>
      </c>
      <c r="EPW11" s="11">
        <f>'[1]4. паспортбюджет'!EPW11</f>
        <v>0</v>
      </c>
      <c r="EPX11" s="11">
        <f>'[1]4. паспортбюджет'!EPX11</f>
        <v>0</v>
      </c>
      <c r="EPY11" s="11">
        <f>'[1]4. паспортбюджет'!EPY11</f>
        <v>0</v>
      </c>
      <c r="EPZ11" s="11">
        <f>'[1]4. паспортбюджет'!EPZ11</f>
        <v>0</v>
      </c>
      <c r="EQA11" s="11">
        <f>'[1]4. паспортбюджет'!EQA11</f>
        <v>0</v>
      </c>
      <c r="EQB11" s="11">
        <f>'[1]4. паспортбюджет'!EQB11</f>
        <v>0</v>
      </c>
      <c r="EQC11" s="11">
        <f>'[1]4. паспортбюджет'!EQC11</f>
        <v>0</v>
      </c>
      <c r="EQD11" s="11">
        <f>'[1]4. паспортбюджет'!EQD11</f>
        <v>0</v>
      </c>
      <c r="EQE11" s="11">
        <f>'[1]4. паспортбюджет'!EQE11</f>
        <v>0</v>
      </c>
      <c r="EQF11" s="11">
        <f>'[1]4. паспортбюджет'!EQF11</f>
        <v>0</v>
      </c>
      <c r="EQG11" s="11">
        <f>'[1]4. паспортбюджет'!EQG11</f>
        <v>0</v>
      </c>
      <c r="EQH11" s="11">
        <f>'[1]4. паспортбюджет'!EQH11</f>
        <v>0</v>
      </c>
      <c r="EQI11" s="11">
        <f>'[1]4. паспортбюджет'!EQI11</f>
        <v>0</v>
      </c>
      <c r="EQJ11" s="11">
        <f>'[1]4. паспортбюджет'!EQJ11</f>
        <v>0</v>
      </c>
      <c r="EQK11" s="11">
        <f>'[1]4. паспортбюджет'!EQK11</f>
        <v>0</v>
      </c>
      <c r="EQL11" s="11">
        <f>'[1]4. паспортбюджет'!EQL11</f>
        <v>0</v>
      </c>
      <c r="EQM11" s="11">
        <f>'[1]4. паспортбюджет'!EQM11</f>
        <v>0</v>
      </c>
      <c r="EQN11" s="11">
        <f>'[1]4. паспортбюджет'!EQN11</f>
        <v>0</v>
      </c>
      <c r="EQO11" s="11">
        <f>'[1]4. паспортбюджет'!EQO11</f>
        <v>0</v>
      </c>
      <c r="EQP11" s="11">
        <f>'[1]4. паспортбюджет'!EQP11</f>
        <v>0</v>
      </c>
      <c r="EQQ11" s="11">
        <f>'[1]4. паспортбюджет'!EQQ11</f>
        <v>0</v>
      </c>
      <c r="EQR11" s="11">
        <f>'[1]4. паспортбюджет'!EQR11</f>
        <v>0</v>
      </c>
      <c r="EQS11" s="11">
        <f>'[1]4. паспортбюджет'!EQS11</f>
        <v>0</v>
      </c>
      <c r="EQT11" s="11">
        <f>'[1]4. паспортбюджет'!EQT11</f>
        <v>0</v>
      </c>
      <c r="EQU11" s="11">
        <f>'[1]4. паспортбюджет'!EQU11</f>
        <v>0</v>
      </c>
      <c r="EQV11" s="11">
        <f>'[1]4. паспортбюджет'!EQV11</f>
        <v>0</v>
      </c>
      <c r="EQW11" s="11">
        <f>'[1]4. паспортбюджет'!EQW11</f>
        <v>0</v>
      </c>
      <c r="EQX11" s="11">
        <f>'[1]4. паспортбюджет'!EQX11</f>
        <v>0</v>
      </c>
      <c r="EQY11" s="11">
        <f>'[1]4. паспортбюджет'!EQY11</f>
        <v>0</v>
      </c>
      <c r="EQZ11" s="11">
        <f>'[1]4. паспортбюджет'!EQZ11</f>
        <v>0</v>
      </c>
      <c r="ERA11" s="11">
        <f>'[1]4. паспортбюджет'!ERA11</f>
        <v>0</v>
      </c>
      <c r="ERB11" s="11">
        <f>'[1]4. паспортбюджет'!ERB11</f>
        <v>0</v>
      </c>
      <c r="ERC11" s="11">
        <f>'[1]4. паспортбюджет'!ERC11</f>
        <v>0</v>
      </c>
      <c r="ERD11" s="11">
        <f>'[1]4. паспортбюджет'!ERD11</f>
        <v>0</v>
      </c>
      <c r="ERE11" s="11">
        <f>'[1]4. паспортбюджет'!ERE11</f>
        <v>0</v>
      </c>
      <c r="ERF11" s="11">
        <f>'[1]4. паспортбюджет'!ERF11</f>
        <v>0</v>
      </c>
      <c r="ERG11" s="11">
        <f>'[1]4. паспортбюджет'!ERG11</f>
        <v>0</v>
      </c>
      <c r="ERH11" s="11">
        <f>'[1]4. паспортбюджет'!ERH11</f>
        <v>0</v>
      </c>
      <c r="ERI11" s="11">
        <f>'[1]4. паспортбюджет'!ERI11</f>
        <v>0</v>
      </c>
      <c r="ERJ11" s="11">
        <f>'[1]4. паспортбюджет'!ERJ11</f>
        <v>0</v>
      </c>
      <c r="ERK11" s="11">
        <f>'[1]4. паспортбюджет'!ERK11</f>
        <v>0</v>
      </c>
      <c r="ERL11" s="11">
        <f>'[1]4. паспортбюджет'!ERL11</f>
        <v>0</v>
      </c>
      <c r="ERM11" s="11">
        <f>'[1]4. паспортбюджет'!ERM11</f>
        <v>0</v>
      </c>
      <c r="ERN11" s="11">
        <f>'[1]4. паспортбюджет'!ERN11</f>
        <v>0</v>
      </c>
      <c r="ERO11" s="11">
        <f>'[1]4. паспортбюджет'!ERO11</f>
        <v>0</v>
      </c>
      <c r="ERP11" s="11">
        <f>'[1]4. паспортбюджет'!ERP11</f>
        <v>0</v>
      </c>
      <c r="ERQ11" s="11">
        <f>'[1]4. паспортбюджет'!ERQ11</f>
        <v>0</v>
      </c>
      <c r="ERR11" s="11">
        <f>'[1]4. паспортбюджет'!ERR11</f>
        <v>0</v>
      </c>
      <c r="ERS11" s="11">
        <f>'[1]4. паспортбюджет'!ERS11</f>
        <v>0</v>
      </c>
      <c r="ERT11" s="11">
        <f>'[1]4. паспортбюджет'!ERT11</f>
        <v>0</v>
      </c>
      <c r="ERU11" s="11">
        <f>'[1]4. паспортбюджет'!ERU11</f>
        <v>0</v>
      </c>
      <c r="ERV11" s="11">
        <f>'[1]4. паспортбюджет'!ERV11</f>
        <v>0</v>
      </c>
      <c r="ERW11" s="11">
        <f>'[1]4. паспортбюджет'!ERW11</f>
        <v>0</v>
      </c>
      <c r="ERX11" s="11">
        <f>'[1]4. паспортбюджет'!ERX11</f>
        <v>0</v>
      </c>
      <c r="ERY11" s="11">
        <f>'[1]4. паспортбюджет'!ERY11</f>
        <v>0</v>
      </c>
      <c r="ERZ11" s="11">
        <f>'[1]4. паспортбюджет'!ERZ11</f>
        <v>0</v>
      </c>
      <c r="ESA11" s="11">
        <f>'[1]4. паспортбюджет'!ESA11</f>
        <v>0</v>
      </c>
      <c r="ESB11" s="11">
        <f>'[1]4. паспортбюджет'!ESB11</f>
        <v>0</v>
      </c>
      <c r="ESC11" s="11">
        <f>'[1]4. паспортбюджет'!ESC11</f>
        <v>0</v>
      </c>
      <c r="ESD11" s="11">
        <f>'[1]4. паспортбюджет'!ESD11</f>
        <v>0</v>
      </c>
      <c r="ESE11" s="11">
        <f>'[1]4. паспортбюджет'!ESE11</f>
        <v>0</v>
      </c>
      <c r="ESF11" s="11">
        <f>'[1]4. паспортбюджет'!ESF11</f>
        <v>0</v>
      </c>
      <c r="ESG11" s="11">
        <f>'[1]4. паспортбюджет'!ESG11</f>
        <v>0</v>
      </c>
      <c r="ESH11" s="11">
        <f>'[1]4. паспортбюджет'!ESH11</f>
        <v>0</v>
      </c>
      <c r="ESI11" s="11">
        <f>'[1]4. паспортбюджет'!ESI11</f>
        <v>0</v>
      </c>
      <c r="ESJ11" s="11">
        <f>'[1]4. паспортбюджет'!ESJ11</f>
        <v>0</v>
      </c>
      <c r="ESK11" s="11">
        <f>'[1]4. паспортбюджет'!ESK11</f>
        <v>0</v>
      </c>
      <c r="ESL11" s="11">
        <f>'[1]4. паспортбюджет'!ESL11</f>
        <v>0</v>
      </c>
      <c r="ESM11" s="11">
        <f>'[1]4. паспортбюджет'!ESM11</f>
        <v>0</v>
      </c>
      <c r="ESN11" s="11">
        <f>'[1]4. паспортбюджет'!ESN11</f>
        <v>0</v>
      </c>
      <c r="ESO11" s="11">
        <f>'[1]4. паспортбюджет'!ESO11</f>
        <v>0</v>
      </c>
      <c r="ESP11" s="11">
        <f>'[1]4. паспортбюджет'!ESP11</f>
        <v>0</v>
      </c>
      <c r="ESQ11" s="11">
        <f>'[1]4. паспортбюджет'!ESQ11</f>
        <v>0</v>
      </c>
      <c r="ESR11" s="11">
        <f>'[1]4. паспортбюджет'!ESR11</f>
        <v>0</v>
      </c>
      <c r="ESS11" s="11">
        <f>'[1]4. паспортбюджет'!ESS11</f>
        <v>0</v>
      </c>
      <c r="EST11" s="11">
        <f>'[1]4. паспортбюджет'!EST11</f>
        <v>0</v>
      </c>
      <c r="ESU11" s="11">
        <f>'[1]4. паспортбюджет'!ESU11</f>
        <v>0</v>
      </c>
      <c r="ESV11" s="11">
        <f>'[1]4. паспортбюджет'!ESV11</f>
        <v>0</v>
      </c>
      <c r="ESW11" s="11">
        <f>'[1]4. паспортбюджет'!ESW11</f>
        <v>0</v>
      </c>
      <c r="ESX11" s="11">
        <f>'[1]4. паспортбюджет'!ESX11</f>
        <v>0</v>
      </c>
      <c r="ESY11" s="11">
        <f>'[1]4. паспортбюджет'!ESY11</f>
        <v>0</v>
      </c>
      <c r="ESZ11" s="11">
        <f>'[1]4. паспортбюджет'!ESZ11</f>
        <v>0</v>
      </c>
      <c r="ETA11" s="11">
        <f>'[1]4. паспортбюджет'!ETA11</f>
        <v>0</v>
      </c>
      <c r="ETB11" s="11">
        <f>'[1]4. паспортбюджет'!ETB11</f>
        <v>0</v>
      </c>
      <c r="ETC11" s="11">
        <f>'[1]4. паспортбюджет'!ETC11</f>
        <v>0</v>
      </c>
      <c r="ETD11" s="11">
        <f>'[1]4. паспортбюджет'!ETD11</f>
        <v>0</v>
      </c>
      <c r="ETE11" s="11">
        <f>'[1]4. паспортбюджет'!ETE11</f>
        <v>0</v>
      </c>
      <c r="ETF11" s="11">
        <f>'[1]4. паспортбюджет'!ETF11</f>
        <v>0</v>
      </c>
      <c r="ETG11" s="11">
        <f>'[1]4. паспортбюджет'!ETG11</f>
        <v>0</v>
      </c>
      <c r="ETH11" s="11">
        <f>'[1]4. паспортбюджет'!ETH11</f>
        <v>0</v>
      </c>
      <c r="ETI11" s="11">
        <f>'[1]4. паспортбюджет'!ETI11</f>
        <v>0</v>
      </c>
      <c r="ETJ11" s="11">
        <f>'[1]4. паспортбюджет'!ETJ11</f>
        <v>0</v>
      </c>
      <c r="ETK11" s="11">
        <f>'[1]4. паспортбюджет'!ETK11</f>
        <v>0</v>
      </c>
      <c r="ETL11" s="11">
        <f>'[1]4. паспортбюджет'!ETL11</f>
        <v>0</v>
      </c>
      <c r="ETM11" s="11">
        <f>'[1]4. паспортбюджет'!ETM11</f>
        <v>0</v>
      </c>
      <c r="ETN11" s="11">
        <f>'[1]4. паспортбюджет'!ETN11</f>
        <v>0</v>
      </c>
      <c r="ETO11" s="11">
        <f>'[1]4. паспортбюджет'!ETO11</f>
        <v>0</v>
      </c>
      <c r="ETP11" s="11">
        <f>'[1]4. паспортбюджет'!ETP11</f>
        <v>0</v>
      </c>
      <c r="ETQ11" s="11">
        <f>'[1]4. паспортбюджет'!ETQ11</f>
        <v>0</v>
      </c>
      <c r="ETR11" s="11">
        <f>'[1]4. паспортбюджет'!ETR11</f>
        <v>0</v>
      </c>
      <c r="ETS11" s="11">
        <f>'[1]4. паспортбюджет'!ETS11</f>
        <v>0</v>
      </c>
      <c r="ETT11" s="11">
        <f>'[1]4. паспортбюджет'!ETT11</f>
        <v>0</v>
      </c>
      <c r="ETU11" s="11">
        <f>'[1]4. паспортбюджет'!ETU11</f>
        <v>0</v>
      </c>
      <c r="ETV11" s="11">
        <f>'[1]4. паспортбюджет'!ETV11</f>
        <v>0</v>
      </c>
      <c r="ETW11" s="11">
        <f>'[1]4. паспортбюджет'!ETW11</f>
        <v>0</v>
      </c>
      <c r="ETX11" s="11">
        <f>'[1]4. паспортбюджет'!ETX11</f>
        <v>0</v>
      </c>
      <c r="ETY11" s="11">
        <f>'[1]4. паспортбюджет'!ETY11</f>
        <v>0</v>
      </c>
      <c r="ETZ11" s="11">
        <f>'[1]4. паспортбюджет'!ETZ11</f>
        <v>0</v>
      </c>
      <c r="EUA11" s="11">
        <f>'[1]4. паспортбюджет'!EUA11</f>
        <v>0</v>
      </c>
      <c r="EUB11" s="11">
        <f>'[1]4. паспортбюджет'!EUB11</f>
        <v>0</v>
      </c>
      <c r="EUC11" s="11">
        <f>'[1]4. паспортбюджет'!EUC11</f>
        <v>0</v>
      </c>
      <c r="EUD11" s="11">
        <f>'[1]4. паспортбюджет'!EUD11</f>
        <v>0</v>
      </c>
      <c r="EUE11" s="11">
        <f>'[1]4. паспортбюджет'!EUE11</f>
        <v>0</v>
      </c>
      <c r="EUF11" s="11">
        <f>'[1]4. паспортбюджет'!EUF11</f>
        <v>0</v>
      </c>
      <c r="EUG11" s="11">
        <f>'[1]4. паспортбюджет'!EUG11</f>
        <v>0</v>
      </c>
      <c r="EUH11" s="11">
        <f>'[1]4. паспортбюджет'!EUH11</f>
        <v>0</v>
      </c>
      <c r="EUI11" s="11">
        <f>'[1]4. паспортбюджет'!EUI11</f>
        <v>0</v>
      </c>
      <c r="EUJ11" s="11">
        <f>'[1]4. паспортбюджет'!EUJ11</f>
        <v>0</v>
      </c>
      <c r="EUK11" s="11">
        <f>'[1]4. паспортбюджет'!EUK11</f>
        <v>0</v>
      </c>
      <c r="EUL11" s="11">
        <f>'[1]4. паспортбюджет'!EUL11</f>
        <v>0</v>
      </c>
      <c r="EUM11" s="11">
        <f>'[1]4. паспортбюджет'!EUM11</f>
        <v>0</v>
      </c>
      <c r="EUN11" s="11">
        <f>'[1]4. паспортбюджет'!EUN11</f>
        <v>0</v>
      </c>
      <c r="EUO11" s="11">
        <f>'[1]4. паспортбюджет'!EUO11</f>
        <v>0</v>
      </c>
      <c r="EUP11" s="11">
        <f>'[1]4. паспортбюджет'!EUP11</f>
        <v>0</v>
      </c>
      <c r="EUQ11" s="11">
        <f>'[1]4. паспортбюджет'!EUQ11</f>
        <v>0</v>
      </c>
      <c r="EUR11" s="11">
        <f>'[1]4. паспортбюджет'!EUR11</f>
        <v>0</v>
      </c>
      <c r="EUS11" s="11">
        <f>'[1]4. паспортбюджет'!EUS11</f>
        <v>0</v>
      </c>
      <c r="EUT11" s="11">
        <f>'[1]4. паспортбюджет'!EUT11</f>
        <v>0</v>
      </c>
      <c r="EUU11" s="11">
        <f>'[1]4. паспортбюджет'!EUU11</f>
        <v>0</v>
      </c>
      <c r="EUV11" s="11">
        <f>'[1]4. паспортбюджет'!EUV11</f>
        <v>0</v>
      </c>
      <c r="EUW11" s="11">
        <f>'[1]4. паспортбюджет'!EUW11</f>
        <v>0</v>
      </c>
      <c r="EUX11" s="11">
        <f>'[1]4. паспортбюджет'!EUX11</f>
        <v>0</v>
      </c>
      <c r="EUY11" s="11">
        <f>'[1]4. паспортбюджет'!EUY11</f>
        <v>0</v>
      </c>
      <c r="EUZ11" s="11">
        <f>'[1]4. паспортбюджет'!EUZ11</f>
        <v>0</v>
      </c>
      <c r="EVA11" s="11">
        <f>'[1]4. паспортбюджет'!EVA11</f>
        <v>0</v>
      </c>
      <c r="EVB11" s="11">
        <f>'[1]4. паспортбюджет'!EVB11</f>
        <v>0</v>
      </c>
      <c r="EVC11" s="11">
        <f>'[1]4. паспортбюджет'!EVC11</f>
        <v>0</v>
      </c>
      <c r="EVD11" s="11">
        <f>'[1]4. паспортбюджет'!EVD11</f>
        <v>0</v>
      </c>
      <c r="EVE11" s="11">
        <f>'[1]4. паспортбюджет'!EVE11</f>
        <v>0</v>
      </c>
      <c r="EVF11" s="11">
        <f>'[1]4. паспортбюджет'!EVF11</f>
        <v>0</v>
      </c>
      <c r="EVG11" s="11">
        <f>'[1]4. паспортбюджет'!EVG11</f>
        <v>0</v>
      </c>
      <c r="EVH11" s="11">
        <f>'[1]4. паспортбюджет'!EVH11</f>
        <v>0</v>
      </c>
      <c r="EVI11" s="11">
        <f>'[1]4. паспортбюджет'!EVI11</f>
        <v>0</v>
      </c>
      <c r="EVJ11" s="11">
        <f>'[1]4. паспортбюджет'!EVJ11</f>
        <v>0</v>
      </c>
      <c r="EVK11" s="11">
        <f>'[1]4. паспортбюджет'!EVK11</f>
        <v>0</v>
      </c>
      <c r="EVL11" s="11">
        <f>'[1]4. паспортбюджет'!EVL11</f>
        <v>0</v>
      </c>
      <c r="EVM11" s="11">
        <f>'[1]4. паспортбюджет'!EVM11</f>
        <v>0</v>
      </c>
      <c r="EVN11" s="11">
        <f>'[1]4. паспортбюджет'!EVN11</f>
        <v>0</v>
      </c>
      <c r="EVO11" s="11">
        <f>'[1]4. паспортбюджет'!EVO11</f>
        <v>0</v>
      </c>
      <c r="EVP11" s="11">
        <f>'[1]4. паспортбюджет'!EVP11</f>
        <v>0</v>
      </c>
      <c r="EVQ11" s="11">
        <f>'[1]4. паспортбюджет'!EVQ11</f>
        <v>0</v>
      </c>
      <c r="EVR11" s="11">
        <f>'[1]4. паспортбюджет'!EVR11</f>
        <v>0</v>
      </c>
      <c r="EVS11" s="11">
        <f>'[1]4. паспортбюджет'!EVS11</f>
        <v>0</v>
      </c>
      <c r="EVT11" s="11">
        <f>'[1]4. паспортбюджет'!EVT11</f>
        <v>0</v>
      </c>
      <c r="EVU11" s="11">
        <f>'[1]4. паспортбюджет'!EVU11</f>
        <v>0</v>
      </c>
      <c r="EVV11" s="11">
        <f>'[1]4. паспортбюджет'!EVV11</f>
        <v>0</v>
      </c>
      <c r="EVW11" s="11">
        <f>'[1]4. паспортбюджет'!EVW11</f>
        <v>0</v>
      </c>
      <c r="EVX11" s="11">
        <f>'[1]4. паспортбюджет'!EVX11</f>
        <v>0</v>
      </c>
      <c r="EVY11" s="11">
        <f>'[1]4. паспортбюджет'!EVY11</f>
        <v>0</v>
      </c>
      <c r="EVZ11" s="11">
        <f>'[1]4. паспортбюджет'!EVZ11</f>
        <v>0</v>
      </c>
      <c r="EWA11" s="11">
        <f>'[1]4. паспортбюджет'!EWA11</f>
        <v>0</v>
      </c>
      <c r="EWB11" s="11">
        <f>'[1]4. паспортбюджет'!EWB11</f>
        <v>0</v>
      </c>
      <c r="EWC11" s="11">
        <f>'[1]4. паспортбюджет'!EWC11</f>
        <v>0</v>
      </c>
      <c r="EWD11" s="11">
        <f>'[1]4. паспортбюджет'!EWD11</f>
        <v>0</v>
      </c>
      <c r="EWE11" s="11">
        <f>'[1]4. паспортбюджет'!EWE11</f>
        <v>0</v>
      </c>
      <c r="EWF11" s="11">
        <f>'[1]4. паспортбюджет'!EWF11</f>
        <v>0</v>
      </c>
      <c r="EWG11" s="11">
        <f>'[1]4. паспортбюджет'!EWG11</f>
        <v>0</v>
      </c>
      <c r="EWH11" s="11">
        <f>'[1]4. паспортбюджет'!EWH11</f>
        <v>0</v>
      </c>
      <c r="EWI11" s="11">
        <f>'[1]4. паспортбюджет'!EWI11</f>
        <v>0</v>
      </c>
      <c r="EWJ11" s="11">
        <f>'[1]4. паспортбюджет'!EWJ11</f>
        <v>0</v>
      </c>
      <c r="EWK11" s="11">
        <f>'[1]4. паспортбюджет'!EWK11</f>
        <v>0</v>
      </c>
      <c r="EWL11" s="11">
        <f>'[1]4. паспортбюджет'!EWL11</f>
        <v>0</v>
      </c>
      <c r="EWM11" s="11">
        <f>'[1]4. паспортбюджет'!EWM11</f>
        <v>0</v>
      </c>
      <c r="EWN11" s="11">
        <f>'[1]4. паспортбюджет'!EWN11</f>
        <v>0</v>
      </c>
      <c r="EWO11" s="11">
        <f>'[1]4. паспортбюджет'!EWO11</f>
        <v>0</v>
      </c>
      <c r="EWP11" s="11">
        <f>'[1]4. паспортбюджет'!EWP11</f>
        <v>0</v>
      </c>
      <c r="EWQ11" s="11">
        <f>'[1]4. паспортбюджет'!EWQ11</f>
        <v>0</v>
      </c>
      <c r="EWR11" s="11">
        <f>'[1]4. паспортбюджет'!EWR11</f>
        <v>0</v>
      </c>
      <c r="EWS11" s="11">
        <f>'[1]4. паспортбюджет'!EWS11</f>
        <v>0</v>
      </c>
      <c r="EWT11" s="11">
        <f>'[1]4. паспортбюджет'!EWT11</f>
        <v>0</v>
      </c>
      <c r="EWU11" s="11">
        <f>'[1]4. паспортбюджет'!EWU11</f>
        <v>0</v>
      </c>
      <c r="EWV11" s="11">
        <f>'[1]4. паспортбюджет'!EWV11</f>
        <v>0</v>
      </c>
      <c r="EWW11" s="11">
        <f>'[1]4. паспортбюджет'!EWW11</f>
        <v>0</v>
      </c>
      <c r="EWX11" s="11">
        <f>'[1]4. паспортбюджет'!EWX11</f>
        <v>0</v>
      </c>
      <c r="EWY11" s="11">
        <f>'[1]4. паспортбюджет'!EWY11</f>
        <v>0</v>
      </c>
      <c r="EWZ11" s="11">
        <f>'[1]4. паспортбюджет'!EWZ11</f>
        <v>0</v>
      </c>
      <c r="EXA11" s="11">
        <f>'[1]4. паспортбюджет'!EXA11</f>
        <v>0</v>
      </c>
      <c r="EXB11" s="11">
        <f>'[1]4. паспортбюджет'!EXB11</f>
        <v>0</v>
      </c>
      <c r="EXC11" s="11">
        <f>'[1]4. паспортбюджет'!EXC11</f>
        <v>0</v>
      </c>
      <c r="EXD11" s="11">
        <f>'[1]4. паспортбюджет'!EXD11</f>
        <v>0</v>
      </c>
      <c r="EXE11" s="11">
        <f>'[1]4. паспортбюджет'!EXE11</f>
        <v>0</v>
      </c>
      <c r="EXF11" s="11">
        <f>'[1]4. паспортбюджет'!EXF11</f>
        <v>0</v>
      </c>
      <c r="EXG11" s="11">
        <f>'[1]4. паспортбюджет'!EXG11</f>
        <v>0</v>
      </c>
      <c r="EXH11" s="11">
        <f>'[1]4. паспортбюджет'!EXH11</f>
        <v>0</v>
      </c>
      <c r="EXI11" s="11">
        <f>'[1]4. паспортбюджет'!EXI11</f>
        <v>0</v>
      </c>
      <c r="EXJ11" s="11">
        <f>'[1]4. паспортбюджет'!EXJ11</f>
        <v>0</v>
      </c>
      <c r="EXK11" s="11">
        <f>'[1]4. паспортбюджет'!EXK11</f>
        <v>0</v>
      </c>
      <c r="EXL11" s="11">
        <f>'[1]4. паспортбюджет'!EXL11</f>
        <v>0</v>
      </c>
      <c r="EXM11" s="11">
        <f>'[1]4. паспортбюджет'!EXM11</f>
        <v>0</v>
      </c>
      <c r="EXN11" s="11">
        <f>'[1]4. паспортбюджет'!EXN11</f>
        <v>0</v>
      </c>
      <c r="EXO11" s="11">
        <f>'[1]4. паспортбюджет'!EXO11</f>
        <v>0</v>
      </c>
      <c r="EXP11" s="11">
        <f>'[1]4. паспортбюджет'!EXP11</f>
        <v>0</v>
      </c>
      <c r="EXQ11" s="11">
        <f>'[1]4. паспортбюджет'!EXQ11</f>
        <v>0</v>
      </c>
      <c r="EXR11" s="11">
        <f>'[1]4. паспортбюджет'!EXR11</f>
        <v>0</v>
      </c>
      <c r="EXS11" s="11">
        <f>'[1]4. паспортбюджет'!EXS11</f>
        <v>0</v>
      </c>
      <c r="EXT11" s="11">
        <f>'[1]4. паспортбюджет'!EXT11</f>
        <v>0</v>
      </c>
      <c r="EXU11" s="11">
        <f>'[1]4. паспортбюджет'!EXU11</f>
        <v>0</v>
      </c>
      <c r="EXV11" s="11">
        <f>'[1]4. паспортбюджет'!EXV11</f>
        <v>0</v>
      </c>
      <c r="EXW11" s="11">
        <f>'[1]4. паспортбюджет'!EXW11</f>
        <v>0</v>
      </c>
      <c r="EXX11" s="11">
        <f>'[1]4. паспортбюджет'!EXX11</f>
        <v>0</v>
      </c>
      <c r="EXY11" s="11">
        <f>'[1]4. паспортбюджет'!EXY11</f>
        <v>0</v>
      </c>
      <c r="EXZ11" s="11">
        <f>'[1]4. паспортбюджет'!EXZ11</f>
        <v>0</v>
      </c>
      <c r="EYA11" s="11">
        <f>'[1]4. паспортбюджет'!EYA11</f>
        <v>0</v>
      </c>
      <c r="EYB11" s="11">
        <f>'[1]4. паспортбюджет'!EYB11</f>
        <v>0</v>
      </c>
      <c r="EYC11" s="11">
        <f>'[1]4. паспортбюджет'!EYC11</f>
        <v>0</v>
      </c>
      <c r="EYD11" s="11">
        <f>'[1]4. паспортбюджет'!EYD11</f>
        <v>0</v>
      </c>
      <c r="EYE11" s="11">
        <f>'[1]4. паспортбюджет'!EYE11</f>
        <v>0</v>
      </c>
      <c r="EYF11" s="11">
        <f>'[1]4. паспортбюджет'!EYF11</f>
        <v>0</v>
      </c>
      <c r="EYG11" s="11">
        <f>'[1]4. паспортбюджет'!EYG11</f>
        <v>0</v>
      </c>
      <c r="EYH11" s="11">
        <f>'[1]4. паспортбюджет'!EYH11</f>
        <v>0</v>
      </c>
      <c r="EYI11" s="11">
        <f>'[1]4. паспортбюджет'!EYI11</f>
        <v>0</v>
      </c>
      <c r="EYJ11" s="11">
        <f>'[1]4. паспортбюджет'!EYJ11</f>
        <v>0</v>
      </c>
      <c r="EYK11" s="11">
        <f>'[1]4. паспортбюджет'!EYK11</f>
        <v>0</v>
      </c>
      <c r="EYL11" s="11">
        <f>'[1]4. паспортбюджет'!EYL11</f>
        <v>0</v>
      </c>
      <c r="EYM11" s="11">
        <f>'[1]4. паспортбюджет'!EYM11</f>
        <v>0</v>
      </c>
      <c r="EYN11" s="11">
        <f>'[1]4. паспортбюджет'!EYN11</f>
        <v>0</v>
      </c>
      <c r="EYO11" s="11">
        <f>'[1]4. паспортбюджет'!EYO11</f>
        <v>0</v>
      </c>
      <c r="EYP11" s="11">
        <f>'[1]4. паспортбюджет'!EYP11</f>
        <v>0</v>
      </c>
      <c r="EYQ11" s="11">
        <f>'[1]4. паспортбюджет'!EYQ11</f>
        <v>0</v>
      </c>
      <c r="EYR11" s="11">
        <f>'[1]4. паспортбюджет'!EYR11</f>
        <v>0</v>
      </c>
      <c r="EYS11" s="11">
        <f>'[1]4. паспортбюджет'!EYS11</f>
        <v>0</v>
      </c>
      <c r="EYT11" s="11">
        <f>'[1]4. паспортбюджет'!EYT11</f>
        <v>0</v>
      </c>
      <c r="EYU11" s="11">
        <f>'[1]4. паспортбюджет'!EYU11</f>
        <v>0</v>
      </c>
      <c r="EYV11" s="11">
        <f>'[1]4. паспортбюджет'!EYV11</f>
        <v>0</v>
      </c>
      <c r="EYW11" s="11">
        <f>'[1]4. паспортбюджет'!EYW11</f>
        <v>0</v>
      </c>
      <c r="EYX11" s="11">
        <f>'[1]4. паспортбюджет'!EYX11</f>
        <v>0</v>
      </c>
      <c r="EYY11" s="11">
        <f>'[1]4. паспортбюджет'!EYY11</f>
        <v>0</v>
      </c>
      <c r="EYZ11" s="11">
        <f>'[1]4. паспортбюджет'!EYZ11</f>
        <v>0</v>
      </c>
      <c r="EZA11" s="11">
        <f>'[1]4. паспортбюджет'!EZA11</f>
        <v>0</v>
      </c>
      <c r="EZB11" s="11">
        <f>'[1]4. паспортбюджет'!EZB11</f>
        <v>0</v>
      </c>
      <c r="EZC11" s="11">
        <f>'[1]4. паспортбюджет'!EZC11</f>
        <v>0</v>
      </c>
      <c r="EZD11" s="11">
        <f>'[1]4. паспортбюджет'!EZD11</f>
        <v>0</v>
      </c>
      <c r="EZE11" s="11">
        <f>'[1]4. паспортбюджет'!EZE11</f>
        <v>0</v>
      </c>
      <c r="EZF11" s="11">
        <f>'[1]4. паспортбюджет'!EZF11</f>
        <v>0</v>
      </c>
      <c r="EZG11" s="11">
        <f>'[1]4. паспортбюджет'!EZG11</f>
        <v>0</v>
      </c>
      <c r="EZH11" s="11">
        <f>'[1]4. паспортбюджет'!EZH11</f>
        <v>0</v>
      </c>
      <c r="EZI11" s="11">
        <f>'[1]4. паспортбюджет'!EZI11</f>
        <v>0</v>
      </c>
      <c r="EZJ11" s="11">
        <f>'[1]4. паспортбюджет'!EZJ11</f>
        <v>0</v>
      </c>
      <c r="EZK11" s="11">
        <f>'[1]4. паспортбюджет'!EZK11</f>
        <v>0</v>
      </c>
      <c r="EZL11" s="11">
        <f>'[1]4. паспортбюджет'!EZL11</f>
        <v>0</v>
      </c>
      <c r="EZM11" s="11">
        <f>'[1]4. паспортбюджет'!EZM11</f>
        <v>0</v>
      </c>
      <c r="EZN11" s="11">
        <f>'[1]4. паспортбюджет'!EZN11</f>
        <v>0</v>
      </c>
      <c r="EZO11" s="11">
        <f>'[1]4. паспортбюджет'!EZO11</f>
        <v>0</v>
      </c>
      <c r="EZP11" s="11">
        <f>'[1]4. паспортбюджет'!EZP11</f>
        <v>0</v>
      </c>
      <c r="EZQ11" s="11">
        <f>'[1]4. паспортбюджет'!EZQ11</f>
        <v>0</v>
      </c>
      <c r="EZR11" s="11">
        <f>'[1]4. паспортбюджет'!EZR11</f>
        <v>0</v>
      </c>
      <c r="EZS11" s="11">
        <f>'[1]4. паспортбюджет'!EZS11</f>
        <v>0</v>
      </c>
      <c r="EZT11" s="11">
        <f>'[1]4. паспортбюджет'!EZT11</f>
        <v>0</v>
      </c>
      <c r="EZU11" s="11">
        <f>'[1]4. паспортбюджет'!EZU11</f>
        <v>0</v>
      </c>
      <c r="EZV11" s="11">
        <f>'[1]4. паспортбюджет'!EZV11</f>
        <v>0</v>
      </c>
      <c r="EZW11" s="11">
        <f>'[1]4. паспортбюджет'!EZW11</f>
        <v>0</v>
      </c>
      <c r="EZX11" s="11">
        <f>'[1]4. паспортбюджет'!EZX11</f>
        <v>0</v>
      </c>
      <c r="EZY11" s="11">
        <f>'[1]4. паспортбюджет'!EZY11</f>
        <v>0</v>
      </c>
      <c r="EZZ11" s="11">
        <f>'[1]4. паспортбюджет'!EZZ11</f>
        <v>0</v>
      </c>
      <c r="FAA11" s="11">
        <f>'[1]4. паспортбюджет'!FAA11</f>
        <v>0</v>
      </c>
      <c r="FAB11" s="11">
        <f>'[1]4. паспортбюджет'!FAB11</f>
        <v>0</v>
      </c>
      <c r="FAC11" s="11">
        <f>'[1]4. паспортбюджет'!FAC11</f>
        <v>0</v>
      </c>
      <c r="FAD11" s="11">
        <f>'[1]4. паспортбюджет'!FAD11</f>
        <v>0</v>
      </c>
      <c r="FAE11" s="11">
        <f>'[1]4. паспортбюджет'!FAE11</f>
        <v>0</v>
      </c>
      <c r="FAF11" s="11">
        <f>'[1]4. паспортбюджет'!FAF11</f>
        <v>0</v>
      </c>
      <c r="FAG11" s="11">
        <f>'[1]4. паспортбюджет'!FAG11</f>
        <v>0</v>
      </c>
      <c r="FAH11" s="11">
        <f>'[1]4. паспортбюджет'!FAH11</f>
        <v>0</v>
      </c>
      <c r="FAI11" s="11">
        <f>'[1]4. паспортбюджет'!FAI11</f>
        <v>0</v>
      </c>
      <c r="FAJ11" s="11">
        <f>'[1]4. паспортбюджет'!FAJ11</f>
        <v>0</v>
      </c>
      <c r="FAK11" s="11">
        <f>'[1]4. паспортбюджет'!FAK11</f>
        <v>0</v>
      </c>
      <c r="FAL11" s="11">
        <f>'[1]4. паспортбюджет'!FAL11</f>
        <v>0</v>
      </c>
      <c r="FAM11" s="11">
        <f>'[1]4. паспортбюджет'!FAM11</f>
        <v>0</v>
      </c>
      <c r="FAN11" s="11">
        <f>'[1]4. паспортбюджет'!FAN11</f>
        <v>0</v>
      </c>
      <c r="FAO11" s="11">
        <f>'[1]4. паспортбюджет'!FAO11</f>
        <v>0</v>
      </c>
      <c r="FAP11" s="11">
        <f>'[1]4. паспортбюджет'!FAP11</f>
        <v>0</v>
      </c>
      <c r="FAQ11" s="11">
        <f>'[1]4. паспортбюджет'!FAQ11</f>
        <v>0</v>
      </c>
      <c r="FAR11" s="11">
        <f>'[1]4. паспортбюджет'!FAR11</f>
        <v>0</v>
      </c>
      <c r="FAS11" s="11">
        <f>'[1]4. паспортбюджет'!FAS11</f>
        <v>0</v>
      </c>
      <c r="FAT11" s="11">
        <f>'[1]4. паспортбюджет'!FAT11</f>
        <v>0</v>
      </c>
      <c r="FAU11" s="11">
        <f>'[1]4. паспортбюджет'!FAU11</f>
        <v>0</v>
      </c>
      <c r="FAV11" s="11">
        <f>'[1]4. паспортбюджет'!FAV11</f>
        <v>0</v>
      </c>
      <c r="FAW11" s="11">
        <f>'[1]4. паспортбюджет'!FAW11</f>
        <v>0</v>
      </c>
      <c r="FAX11" s="11">
        <f>'[1]4. паспортбюджет'!FAX11</f>
        <v>0</v>
      </c>
      <c r="FAY11" s="11">
        <f>'[1]4. паспортбюджет'!FAY11</f>
        <v>0</v>
      </c>
      <c r="FAZ11" s="11">
        <f>'[1]4. паспортбюджет'!FAZ11</f>
        <v>0</v>
      </c>
      <c r="FBA11" s="11">
        <f>'[1]4. паспортбюджет'!FBA11</f>
        <v>0</v>
      </c>
      <c r="FBB11" s="11">
        <f>'[1]4. паспортбюджет'!FBB11</f>
        <v>0</v>
      </c>
      <c r="FBC11" s="11">
        <f>'[1]4. паспортбюджет'!FBC11</f>
        <v>0</v>
      </c>
      <c r="FBD11" s="11">
        <f>'[1]4. паспортбюджет'!FBD11</f>
        <v>0</v>
      </c>
      <c r="FBE11" s="11">
        <f>'[1]4. паспортбюджет'!FBE11</f>
        <v>0</v>
      </c>
      <c r="FBF11" s="11">
        <f>'[1]4. паспортбюджет'!FBF11</f>
        <v>0</v>
      </c>
      <c r="FBG11" s="11">
        <f>'[1]4. паспортбюджет'!FBG11</f>
        <v>0</v>
      </c>
      <c r="FBH11" s="11">
        <f>'[1]4. паспортбюджет'!FBH11</f>
        <v>0</v>
      </c>
      <c r="FBI11" s="11">
        <f>'[1]4. паспортбюджет'!FBI11</f>
        <v>0</v>
      </c>
      <c r="FBJ11" s="11">
        <f>'[1]4. паспортбюджет'!FBJ11</f>
        <v>0</v>
      </c>
      <c r="FBK11" s="11">
        <f>'[1]4. паспортбюджет'!FBK11</f>
        <v>0</v>
      </c>
      <c r="FBL11" s="11">
        <f>'[1]4. паспортбюджет'!FBL11</f>
        <v>0</v>
      </c>
      <c r="FBM11" s="11">
        <f>'[1]4. паспортбюджет'!FBM11</f>
        <v>0</v>
      </c>
      <c r="FBN11" s="11">
        <f>'[1]4. паспортбюджет'!FBN11</f>
        <v>0</v>
      </c>
      <c r="FBO11" s="11">
        <f>'[1]4. паспортбюджет'!FBO11</f>
        <v>0</v>
      </c>
      <c r="FBP11" s="11">
        <f>'[1]4. паспортбюджет'!FBP11</f>
        <v>0</v>
      </c>
      <c r="FBQ11" s="11">
        <f>'[1]4. паспортбюджет'!FBQ11</f>
        <v>0</v>
      </c>
      <c r="FBR11" s="11">
        <f>'[1]4. паспортбюджет'!FBR11</f>
        <v>0</v>
      </c>
      <c r="FBS11" s="11">
        <f>'[1]4. паспортбюджет'!FBS11</f>
        <v>0</v>
      </c>
      <c r="FBT11" s="11">
        <f>'[1]4. паспортбюджет'!FBT11</f>
        <v>0</v>
      </c>
      <c r="FBU11" s="11">
        <f>'[1]4. паспортбюджет'!FBU11</f>
        <v>0</v>
      </c>
      <c r="FBV11" s="11">
        <f>'[1]4. паспортбюджет'!FBV11</f>
        <v>0</v>
      </c>
      <c r="FBW11" s="11">
        <f>'[1]4. паспортбюджет'!FBW11</f>
        <v>0</v>
      </c>
      <c r="FBX11" s="11">
        <f>'[1]4. паспортбюджет'!FBX11</f>
        <v>0</v>
      </c>
      <c r="FBY11" s="11">
        <f>'[1]4. паспортбюджет'!FBY11</f>
        <v>0</v>
      </c>
      <c r="FBZ11" s="11">
        <f>'[1]4. паспортбюджет'!FBZ11</f>
        <v>0</v>
      </c>
      <c r="FCA11" s="11">
        <f>'[1]4. паспортбюджет'!FCA11</f>
        <v>0</v>
      </c>
      <c r="FCB11" s="11">
        <f>'[1]4. паспортбюджет'!FCB11</f>
        <v>0</v>
      </c>
      <c r="FCC11" s="11">
        <f>'[1]4. паспортбюджет'!FCC11</f>
        <v>0</v>
      </c>
      <c r="FCD11" s="11">
        <f>'[1]4. паспортбюджет'!FCD11</f>
        <v>0</v>
      </c>
      <c r="FCE11" s="11">
        <f>'[1]4. паспортбюджет'!FCE11</f>
        <v>0</v>
      </c>
      <c r="FCF11" s="11">
        <f>'[1]4. паспортбюджет'!FCF11</f>
        <v>0</v>
      </c>
      <c r="FCG11" s="11">
        <f>'[1]4. паспортбюджет'!FCG11</f>
        <v>0</v>
      </c>
      <c r="FCH11" s="11">
        <f>'[1]4. паспортбюджет'!FCH11</f>
        <v>0</v>
      </c>
      <c r="FCI11" s="11">
        <f>'[1]4. паспортбюджет'!FCI11</f>
        <v>0</v>
      </c>
      <c r="FCJ11" s="11">
        <f>'[1]4. паспортбюджет'!FCJ11</f>
        <v>0</v>
      </c>
      <c r="FCK11" s="11">
        <f>'[1]4. паспортбюджет'!FCK11</f>
        <v>0</v>
      </c>
      <c r="FCL11" s="11">
        <f>'[1]4. паспортбюджет'!FCL11</f>
        <v>0</v>
      </c>
      <c r="FCM11" s="11">
        <f>'[1]4. паспортбюджет'!FCM11</f>
        <v>0</v>
      </c>
      <c r="FCN11" s="11">
        <f>'[1]4. паспортбюджет'!FCN11</f>
        <v>0</v>
      </c>
      <c r="FCO11" s="11">
        <f>'[1]4. паспортбюджет'!FCO11</f>
        <v>0</v>
      </c>
      <c r="FCP11" s="11">
        <f>'[1]4. паспортбюджет'!FCP11</f>
        <v>0</v>
      </c>
      <c r="FCQ11" s="11">
        <f>'[1]4. паспортбюджет'!FCQ11</f>
        <v>0</v>
      </c>
      <c r="FCR11" s="11">
        <f>'[1]4. паспортбюджет'!FCR11</f>
        <v>0</v>
      </c>
      <c r="FCS11" s="11">
        <f>'[1]4. паспортбюджет'!FCS11</f>
        <v>0</v>
      </c>
      <c r="FCT11" s="11">
        <f>'[1]4. паспортбюджет'!FCT11</f>
        <v>0</v>
      </c>
      <c r="FCU11" s="11">
        <f>'[1]4. паспортбюджет'!FCU11</f>
        <v>0</v>
      </c>
      <c r="FCV11" s="11">
        <f>'[1]4. паспортбюджет'!FCV11</f>
        <v>0</v>
      </c>
      <c r="FCW11" s="11">
        <f>'[1]4. паспортбюджет'!FCW11</f>
        <v>0</v>
      </c>
      <c r="FCX11" s="11">
        <f>'[1]4. паспортбюджет'!FCX11</f>
        <v>0</v>
      </c>
      <c r="FCY11" s="11">
        <f>'[1]4. паспортбюджет'!FCY11</f>
        <v>0</v>
      </c>
      <c r="FCZ11" s="11">
        <f>'[1]4. паспортбюджет'!FCZ11</f>
        <v>0</v>
      </c>
      <c r="FDA11" s="11">
        <f>'[1]4. паспортбюджет'!FDA11</f>
        <v>0</v>
      </c>
      <c r="FDB11" s="11">
        <f>'[1]4. паспортбюджет'!FDB11</f>
        <v>0</v>
      </c>
      <c r="FDC11" s="11">
        <f>'[1]4. паспортбюджет'!FDC11</f>
        <v>0</v>
      </c>
      <c r="FDD11" s="11">
        <f>'[1]4. паспортбюджет'!FDD11</f>
        <v>0</v>
      </c>
      <c r="FDE11" s="11">
        <f>'[1]4. паспортбюджет'!FDE11</f>
        <v>0</v>
      </c>
      <c r="FDF11" s="11">
        <f>'[1]4. паспортбюджет'!FDF11</f>
        <v>0</v>
      </c>
      <c r="FDG11" s="11">
        <f>'[1]4. паспортбюджет'!FDG11</f>
        <v>0</v>
      </c>
      <c r="FDH11" s="11">
        <f>'[1]4. паспортбюджет'!FDH11</f>
        <v>0</v>
      </c>
      <c r="FDI11" s="11">
        <f>'[1]4. паспортбюджет'!FDI11</f>
        <v>0</v>
      </c>
      <c r="FDJ11" s="11">
        <f>'[1]4. паспортбюджет'!FDJ11</f>
        <v>0</v>
      </c>
      <c r="FDK11" s="11">
        <f>'[1]4. паспортбюджет'!FDK11</f>
        <v>0</v>
      </c>
      <c r="FDL11" s="11">
        <f>'[1]4. паспортбюджет'!FDL11</f>
        <v>0</v>
      </c>
      <c r="FDM11" s="11">
        <f>'[1]4. паспортбюджет'!FDM11</f>
        <v>0</v>
      </c>
      <c r="FDN11" s="11">
        <f>'[1]4. паспортбюджет'!FDN11</f>
        <v>0</v>
      </c>
      <c r="FDO11" s="11">
        <f>'[1]4. паспортбюджет'!FDO11</f>
        <v>0</v>
      </c>
      <c r="FDP11" s="11">
        <f>'[1]4. паспортбюджет'!FDP11</f>
        <v>0</v>
      </c>
      <c r="FDQ11" s="11">
        <f>'[1]4. паспортбюджет'!FDQ11</f>
        <v>0</v>
      </c>
      <c r="FDR11" s="11">
        <f>'[1]4. паспортбюджет'!FDR11</f>
        <v>0</v>
      </c>
      <c r="FDS11" s="11">
        <f>'[1]4. паспортбюджет'!FDS11</f>
        <v>0</v>
      </c>
      <c r="FDT11" s="11">
        <f>'[1]4. паспортбюджет'!FDT11</f>
        <v>0</v>
      </c>
      <c r="FDU11" s="11">
        <f>'[1]4. паспортбюджет'!FDU11</f>
        <v>0</v>
      </c>
      <c r="FDV11" s="11">
        <f>'[1]4. паспортбюджет'!FDV11</f>
        <v>0</v>
      </c>
      <c r="FDW11" s="11">
        <f>'[1]4. паспортбюджет'!FDW11</f>
        <v>0</v>
      </c>
      <c r="FDX11" s="11">
        <f>'[1]4. паспортбюджет'!FDX11</f>
        <v>0</v>
      </c>
      <c r="FDY11" s="11">
        <f>'[1]4. паспортбюджет'!FDY11</f>
        <v>0</v>
      </c>
      <c r="FDZ11" s="11">
        <f>'[1]4. паспортбюджет'!FDZ11</f>
        <v>0</v>
      </c>
      <c r="FEA11" s="11">
        <f>'[1]4. паспортбюджет'!FEA11</f>
        <v>0</v>
      </c>
      <c r="FEB11" s="11">
        <f>'[1]4. паспортбюджет'!FEB11</f>
        <v>0</v>
      </c>
      <c r="FEC11" s="11">
        <f>'[1]4. паспортбюджет'!FEC11</f>
        <v>0</v>
      </c>
      <c r="FED11" s="11">
        <f>'[1]4. паспортбюджет'!FED11</f>
        <v>0</v>
      </c>
      <c r="FEE11" s="11">
        <f>'[1]4. паспортбюджет'!FEE11</f>
        <v>0</v>
      </c>
      <c r="FEF11" s="11">
        <f>'[1]4. паспортбюджет'!FEF11</f>
        <v>0</v>
      </c>
      <c r="FEG11" s="11">
        <f>'[1]4. паспортбюджет'!FEG11</f>
        <v>0</v>
      </c>
      <c r="FEH11" s="11">
        <f>'[1]4. паспортбюджет'!FEH11</f>
        <v>0</v>
      </c>
      <c r="FEI11" s="11">
        <f>'[1]4. паспортбюджет'!FEI11</f>
        <v>0</v>
      </c>
      <c r="FEJ11" s="11">
        <f>'[1]4. паспортбюджет'!FEJ11</f>
        <v>0</v>
      </c>
      <c r="FEK11" s="11">
        <f>'[1]4. паспортбюджет'!FEK11</f>
        <v>0</v>
      </c>
      <c r="FEL11" s="11">
        <f>'[1]4. паспортбюджет'!FEL11</f>
        <v>0</v>
      </c>
      <c r="FEM11" s="11">
        <f>'[1]4. паспортбюджет'!FEM11</f>
        <v>0</v>
      </c>
      <c r="FEN11" s="11">
        <f>'[1]4. паспортбюджет'!FEN11</f>
        <v>0</v>
      </c>
      <c r="FEO11" s="11">
        <f>'[1]4. паспортбюджет'!FEO11</f>
        <v>0</v>
      </c>
      <c r="FEP11" s="11">
        <f>'[1]4. паспортбюджет'!FEP11</f>
        <v>0</v>
      </c>
      <c r="FEQ11" s="11">
        <f>'[1]4. паспортбюджет'!FEQ11</f>
        <v>0</v>
      </c>
      <c r="FER11" s="11">
        <f>'[1]4. паспортбюджет'!FER11</f>
        <v>0</v>
      </c>
      <c r="FES11" s="11">
        <f>'[1]4. паспортбюджет'!FES11</f>
        <v>0</v>
      </c>
      <c r="FET11" s="11">
        <f>'[1]4. паспортбюджет'!FET11</f>
        <v>0</v>
      </c>
      <c r="FEU11" s="11">
        <f>'[1]4. паспортбюджет'!FEU11</f>
        <v>0</v>
      </c>
      <c r="FEV11" s="11">
        <f>'[1]4. паспортбюджет'!FEV11</f>
        <v>0</v>
      </c>
      <c r="FEW11" s="11">
        <f>'[1]4. паспортбюджет'!FEW11</f>
        <v>0</v>
      </c>
      <c r="FEX11" s="11">
        <f>'[1]4. паспортбюджет'!FEX11</f>
        <v>0</v>
      </c>
      <c r="FEY11" s="11">
        <f>'[1]4. паспортбюджет'!FEY11</f>
        <v>0</v>
      </c>
      <c r="FEZ11" s="11">
        <f>'[1]4. паспортбюджет'!FEZ11</f>
        <v>0</v>
      </c>
      <c r="FFA11" s="11">
        <f>'[1]4. паспортбюджет'!FFA11</f>
        <v>0</v>
      </c>
      <c r="FFB11" s="11">
        <f>'[1]4. паспортбюджет'!FFB11</f>
        <v>0</v>
      </c>
      <c r="FFC11" s="11">
        <f>'[1]4. паспортбюджет'!FFC11</f>
        <v>0</v>
      </c>
      <c r="FFD11" s="11">
        <f>'[1]4. паспортбюджет'!FFD11</f>
        <v>0</v>
      </c>
      <c r="FFE11" s="11">
        <f>'[1]4. паспортбюджет'!FFE11</f>
        <v>0</v>
      </c>
      <c r="FFF11" s="11">
        <f>'[1]4. паспортбюджет'!FFF11</f>
        <v>0</v>
      </c>
      <c r="FFG11" s="11">
        <f>'[1]4. паспортбюджет'!FFG11</f>
        <v>0</v>
      </c>
      <c r="FFH11" s="11">
        <f>'[1]4. паспортбюджет'!FFH11</f>
        <v>0</v>
      </c>
      <c r="FFI11" s="11">
        <f>'[1]4. паспортбюджет'!FFI11</f>
        <v>0</v>
      </c>
      <c r="FFJ11" s="11">
        <f>'[1]4. паспортбюджет'!FFJ11</f>
        <v>0</v>
      </c>
      <c r="FFK11" s="11">
        <f>'[1]4. паспортбюджет'!FFK11</f>
        <v>0</v>
      </c>
      <c r="FFL11" s="11">
        <f>'[1]4. паспортбюджет'!FFL11</f>
        <v>0</v>
      </c>
      <c r="FFM11" s="11">
        <f>'[1]4. паспортбюджет'!FFM11</f>
        <v>0</v>
      </c>
      <c r="FFN11" s="11">
        <f>'[1]4. паспортбюджет'!FFN11</f>
        <v>0</v>
      </c>
      <c r="FFO11" s="11">
        <f>'[1]4. паспортбюджет'!FFO11</f>
        <v>0</v>
      </c>
      <c r="FFP11" s="11">
        <f>'[1]4. паспортбюджет'!FFP11</f>
        <v>0</v>
      </c>
      <c r="FFQ11" s="11">
        <f>'[1]4. паспортбюджет'!FFQ11</f>
        <v>0</v>
      </c>
      <c r="FFR11" s="11">
        <f>'[1]4. паспортбюджет'!FFR11</f>
        <v>0</v>
      </c>
      <c r="FFS11" s="11">
        <f>'[1]4. паспортбюджет'!FFS11</f>
        <v>0</v>
      </c>
      <c r="FFT11" s="11">
        <f>'[1]4. паспортбюджет'!FFT11</f>
        <v>0</v>
      </c>
      <c r="FFU11" s="11">
        <f>'[1]4. паспортбюджет'!FFU11</f>
        <v>0</v>
      </c>
      <c r="FFV11" s="11">
        <f>'[1]4. паспортбюджет'!FFV11</f>
        <v>0</v>
      </c>
      <c r="FFW11" s="11">
        <f>'[1]4. паспортбюджет'!FFW11</f>
        <v>0</v>
      </c>
      <c r="FFX11" s="11">
        <f>'[1]4. паспортбюджет'!FFX11</f>
        <v>0</v>
      </c>
      <c r="FFY11" s="11">
        <f>'[1]4. паспортбюджет'!FFY11</f>
        <v>0</v>
      </c>
      <c r="FFZ11" s="11">
        <f>'[1]4. паспортбюджет'!FFZ11</f>
        <v>0</v>
      </c>
      <c r="FGA11" s="11">
        <f>'[1]4. паспортбюджет'!FGA11</f>
        <v>0</v>
      </c>
      <c r="FGB11" s="11">
        <f>'[1]4. паспортбюджет'!FGB11</f>
        <v>0</v>
      </c>
      <c r="FGC11" s="11">
        <f>'[1]4. паспортбюджет'!FGC11</f>
        <v>0</v>
      </c>
      <c r="FGD11" s="11">
        <f>'[1]4. паспортбюджет'!FGD11</f>
        <v>0</v>
      </c>
      <c r="FGE11" s="11">
        <f>'[1]4. паспортбюджет'!FGE11</f>
        <v>0</v>
      </c>
      <c r="FGF11" s="11">
        <f>'[1]4. паспортбюджет'!FGF11</f>
        <v>0</v>
      </c>
      <c r="FGG11" s="11">
        <f>'[1]4. паспортбюджет'!FGG11</f>
        <v>0</v>
      </c>
      <c r="FGH11" s="11">
        <f>'[1]4. паспортбюджет'!FGH11</f>
        <v>0</v>
      </c>
      <c r="FGI11" s="11">
        <f>'[1]4. паспортбюджет'!FGI11</f>
        <v>0</v>
      </c>
      <c r="FGJ11" s="11">
        <f>'[1]4. паспортбюджет'!FGJ11</f>
        <v>0</v>
      </c>
      <c r="FGK11" s="11">
        <f>'[1]4. паспортбюджет'!FGK11</f>
        <v>0</v>
      </c>
      <c r="FGL11" s="11">
        <f>'[1]4. паспортбюджет'!FGL11</f>
        <v>0</v>
      </c>
      <c r="FGM11" s="11">
        <f>'[1]4. паспортбюджет'!FGM11</f>
        <v>0</v>
      </c>
      <c r="FGN11" s="11">
        <f>'[1]4. паспортбюджет'!FGN11</f>
        <v>0</v>
      </c>
      <c r="FGO11" s="11">
        <f>'[1]4. паспортбюджет'!FGO11</f>
        <v>0</v>
      </c>
      <c r="FGP11" s="11">
        <f>'[1]4. паспортбюджет'!FGP11</f>
        <v>0</v>
      </c>
      <c r="FGQ11" s="11">
        <f>'[1]4. паспортбюджет'!FGQ11</f>
        <v>0</v>
      </c>
      <c r="FGR11" s="11">
        <f>'[1]4. паспортбюджет'!FGR11</f>
        <v>0</v>
      </c>
      <c r="FGS11" s="11">
        <f>'[1]4. паспортбюджет'!FGS11</f>
        <v>0</v>
      </c>
      <c r="FGT11" s="11">
        <f>'[1]4. паспортбюджет'!FGT11</f>
        <v>0</v>
      </c>
      <c r="FGU11" s="11">
        <f>'[1]4. паспортбюджет'!FGU11</f>
        <v>0</v>
      </c>
      <c r="FGV11" s="11">
        <f>'[1]4. паспортбюджет'!FGV11</f>
        <v>0</v>
      </c>
      <c r="FGW11" s="11">
        <f>'[1]4. паспортбюджет'!FGW11</f>
        <v>0</v>
      </c>
      <c r="FGX11" s="11">
        <f>'[1]4. паспортбюджет'!FGX11</f>
        <v>0</v>
      </c>
      <c r="FGY11" s="11">
        <f>'[1]4. паспортбюджет'!FGY11</f>
        <v>0</v>
      </c>
      <c r="FGZ11" s="11">
        <f>'[1]4. паспортбюджет'!FGZ11</f>
        <v>0</v>
      </c>
      <c r="FHA11" s="11">
        <f>'[1]4. паспортбюджет'!FHA11</f>
        <v>0</v>
      </c>
      <c r="FHB11" s="11">
        <f>'[1]4. паспортбюджет'!FHB11</f>
        <v>0</v>
      </c>
      <c r="FHC11" s="11">
        <f>'[1]4. паспортбюджет'!FHC11</f>
        <v>0</v>
      </c>
      <c r="FHD11" s="11">
        <f>'[1]4. паспортбюджет'!FHD11</f>
        <v>0</v>
      </c>
      <c r="FHE11" s="11">
        <f>'[1]4. паспортбюджет'!FHE11</f>
        <v>0</v>
      </c>
      <c r="FHF11" s="11">
        <f>'[1]4. паспортбюджет'!FHF11</f>
        <v>0</v>
      </c>
      <c r="FHG11" s="11">
        <f>'[1]4. паспортбюджет'!FHG11</f>
        <v>0</v>
      </c>
      <c r="FHH11" s="11">
        <f>'[1]4. паспортбюджет'!FHH11</f>
        <v>0</v>
      </c>
      <c r="FHI11" s="11">
        <f>'[1]4. паспортбюджет'!FHI11</f>
        <v>0</v>
      </c>
      <c r="FHJ11" s="11">
        <f>'[1]4. паспортбюджет'!FHJ11</f>
        <v>0</v>
      </c>
      <c r="FHK11" s="11">
        <f>'[1]4. паспортбюджет'!FHK11</f>
        <v>0</v>
      </c>
      <c r="FHL11" s="11">
        <f>'[1]4. паспортбюджет'!FHL11</f>
        <v>0</v>
      </c>
      <c r="FHM11" s="11">
        <f>'[1]4. паспортбюджет'!FHM11</f>
        <v>0</v>
      </c>
      <c r="FHN11" s="11">
        <f>'[1]4. паспортбюджет'!FHN11</f>
        <v>0</v>
      </c>
      <c r="FHO11" s="11">
        <f>'[1]4. паспортбюджет'!FHO11</f>
        <v>0</v>
      </c>
      <c r="FHP11" s="11">
        <f>'[1]4. паспортбюджет'!FHP11</f>
        <v>0</v>
      </c>
      <c r="FHQ11" s="11">
        <f>'[1]4. паспортбюджет'!FHQ11</f>
        <v>0</v>
      </c>
      <c r="FHR11" s="11">
        <f>'[1]4. паспортбюджет'!FHR11</f>
        <v>0</v>
      </c>
      <c r="FHS11" s="11">
        <f>'[1]4. паспортбюджет'!FHS11</f>
        <v>0</v>
      </c>
      <c r="FHT11" s="11">
        <f>'[1]4. паспортбюджет'!FHT11</f>
        <v>0</v>
      </c>
      <c r="FHU11" s="11">
        <f>'[1]4. паспортбюджет'!FHU11</f>
        <v>0</v>
      </c>
      <c r="FHV11" s="11">
        <f>'[1]4. паспортбюджет'!FHV11</f>
        <v>0</v>
      </c>
      <c r="FHW11" s="11">
        <f>'[1]4. паспортбюджет'!FHW11</f>
        <v>0</v>
      </c>
      <c r="FHX11" s="11">
        <f>'[1]4. паспортбюджет'!FHX11</f>
        <v>0</v>
      </c>
      <c r="FHY11" s="11">
        <f>'[1]4. паспортбюджет'!FHY11</f>
        <v>0</v>
      </c>
      <c r="FHZ11" s="11">
        <f>'[1]4. паспортбюджет'!FHZ11</f>
        <v>0</v>
      </c>
      <c r="FIA11" s="11">
        <f>'[1]4. паспортбюджет'!FIA11</f>
        <v>0</v>
      </c>
      <c r="FIB11" s="11">
        <f>'[1]4. паспортбюджет'!FIB11</f>
        <v>0</v>
      </c>
      <c r="FIC11" s="11">
        <f>'[1]4. паспортбюджет'!FIC11</f>
        <v>0</v>
      </c>
      <c r="FID11" s="11">
        <f>'[1]4. паспортбюджет'!FID11</f>
        <v>0</v>
      </c>
      <c r="FIE11" s="11">
        <f>'[1]4. паспортбюджет'!FIE11</f>
        <v>0</v>
      </c>
      <c r="FIF11" s="11">
        <f>'[1]4. паспортбюджет'!FIF11</f>
        <v>0</v>
      </c>
      <c r="FIG11" s="11">
        <f>'[1]4. паспортбюджет'!FIG11</f>
        <v>0</v>
      </c>
      <c r="FIH11" s="11">
        <f>'[1]4. паспортбюджет'!FIH11</f>
        <v>0</v>
      </c>
      <c r="FII11" s="11">
        <f>'[1]4. паспортбюджет'!FII11</f>
        <v>0</v>
      </c>
      <c r="FIJ11" s="11">
        <f>'[1]4. паспортбюджет'!FIJ11</f>
        <v>0</v>
      </c>
      <c r="FIK11" s="11">
        <f>'[1]4. паспортбюджет'!FIK11</f>
        <v>0</v>
      </c>
      <c r="FIL11" s="11">
        <f>'[1]4. паспортбюджет'!FIL11</f>
        <v>0</v>
      </c>
      <c r="FIM11" s="11">
        <f>'[1]4. паспортбюджет'!FIM11</f>
        <v>0</v>
      </c>
      <c r="FIN11" s="11">
        <f>'[1]4. паспортбюджет'!FIN11</f>
        <v>0</v>
      </c>
      <c r="FIO11" s="11">
        <f>'[1]4. паспортбюджет'!FIO11</f>
        <v>0</v>
      </c>
      <c r="FIP11" s="11">
        <f>'[1]4. паспортбюджет'!FIP11</f>
        <v>0</v>
      </c>
      <c r="FIQ11" s="11">
        <f>'[1]4. паспортбюджет'!FIQ11</f>
        <v>0</v>
      </c>
      <c r="FIR11" s="11">
        <f>'[1]4. паспортбюджет'!FIR11</f>
        <v>0</v>
      </c>
      <c r="FIS11" s="11">
        <f>'[1]4. паспортбюджет'!FIS11</f>
        <v>0</v>
      </c>
      <c r="FIT11" s="11">
        <f>'[1]4. паспортбюджет'!FIT11</f>
        <v>0</v>
      </c>
      <c r="FIU11" s="11">
        <f>'[1]4. паспортбюджет'!FIU11</f>
        <v>0</v>
      </c>
      <c r="FIV11" s="11">
        <f>'[1]4. паспортбюджет'!FIV11</f>
        <v>0</v>
      </c>
      <c r="FIW11" s="11">
        <f>'[1]4. паспортбюджет'!FIW11</f>
        <v>0</v>
      </c>
      <c r="FIX11" s="11">
        <f>'[1]4. паспортбюджет'!FIX11</f>
        <v>0</v>
      </c>
      <c r="FIY11" s="11">
        <f>'[1]4. паспортбюджет'!FIY11</f>
        <v>0</v>
      </c>
      <c r="FIZ11" s="11">
        <f>'[1]4. паспортбюджет'!FIZ11</f>
        <v>0</v>
      </c>
      <c r="FJA11" s="11">
        <f>'[1]4. паспортбюджет'!FJA11</f>
        <v>0</v>
      </c>
      <c r="FJB11" s="11">
        <f>'[1]4. паспортбюджет'!FJB11</f>
        <v>0</v>
      </c>
      <c r="FJC11" s="11">
        <f>'[1]4. паспортбюджет'!FJC11</f>
        <v>0</v>
      </c>
      <c r="FJD11" s="11">
        <f>'[1]4. паспортбюджет'!FJD11</f>
        <v>0</v>
      </c>
      <c r="FJE11" s="11">
        <f>'[1]4. паспортбюджет'!FJE11</f>
        <v>0</v>
      </c>
      <c r="FJF11" s="11">
        <f>'[1]4. паспортбюджет'!FJF11</f>
        <v>0</v>
      </c>
      <c r="FJG11" s="11">
        <f>'[1]4. паспортбюджет'!FJG11</f>
        <v>0</v>
      </c>
      <c r="FJH11" s="11">
        <f>'[1]4. паспортбюджет'!FJH11</f>
        <v>0</v>
      </c>
      <c r="FJI11" s="11">
        <f>'[1]4. паспортбюджет'!FJI11</f>
        <v>0</v>
      </c>
      <c r="FJJ11" s="11">
        <f>'[1]4. паспортбюджет'!FJJ11</f>
        <v>0</v>
      </c>
      <c r="FJK11" s="11">
        <f>'[1]4. паспортбюджет'!FJK11</f>
        <v>0</v>
      </c>
      <c r="FJL11" s="11">
        <f>'[1]4. паспортбюджет'!FJL11</f>
        <v>0</v>
      </c>
      <c r="FJM11" s="11">
        <f>'[1]4. паспортбюджет'!FJM11</f>
        <v>0</v>
      </c>
      <c r="FJN11" s="11">
        <f>'[1]4. паспортбюджет'!FJN11</f>
        <v>0</v>
      </c>
      <c r="FJO11" s="11">
        <f>'[1]4. паспортбюджет'!FJO11</f>
        <v>0</v>
      </c>
      <c r="FJP11" s="11">
        <f>'[1]4. паспортбюджет'!FJP11</f>
        <v>0</v>
      </c>
      <c r="FJQ11" s="11">
        <f>'[1]4. паспортбюджет'!FJQ11</f>
        <v>0</v>
      </c>
      <c r="FJR11" s="11">
        <f>'[1]4. паспортбюджет'!FJR11</f>
        <v>0</v>
      </c>
      <c r="FJS11" s="11">
        <f>'[1]4. паспортбюджет'!FJS11</f>
        <v>0</v>
      </c>
      <c r="FJT11" s="11">
        <f>'[1]4. паспортбюджет'!FJT11</f>
        <v>0</v>
      </c>
      <c r="FJU11" s="11">
        <f>'[1]4. паспортбюджет'!FJU11</f>
        <v>0</v>
      </c>
      <c r="FJV11" s="11">
        <f>'[1]4. паспортбюджет'!FJV11</f>
        <v>0</v>
      </c>
      <c r="FJW11" s="11">
        <f>'[1]4. паспортбюджет'!FJW11</f>
        <v>0</v>
      </c>
      <c r="FJX11" s="11">
        <f>'[1]4. паспортбюджет'!FJX11</f>
        <v>0</v>
      </c>
      <c r="FJY11" s="11">
        <f>'[1]4. паспортбюджет'!FJY11</f>
        <v>0</v>
      </c>
      <c r="FJZ11" s="11">
        <f>'[1]4. паспортбюджет'!FJZ11</f>
        <v>0</v>
      </c>
      <c r="FKA11" s="11">
        <f>'[1]4. паспортбюджет'!FKA11</f>
        <v>0</v>
      </c>
      <c r="FKB11" s="11">
        <f>'[1]4. паспортбюджет'!FKB11</f>
        <v>0</v>
      </c>
      <c r="FKC11" s="11">
        <f>'[1]4. паспортбюджет'!FKC11</f>
        <v>0</v>
      </c>
      <c r="FKD11" s="11">
        <f>'[1]4. паспортбюджет'!FKD11</f>
        <v>0</v>
      </c>
      <c r="FKE11" s="11">
        <f>'[1]4. паспортбюджет'!FKE11</f>
        <v>0</v>
      </c>
      <c r="FKF11" s="11">
        <f>'[1]4. паспортбюджет'!FKF11</f>
        <v>0</v>
      </c>
      <c r="FKG11" s="11">
        <f>'[1]4. паспортбюджет'!FKG11</f>
        <v>0</v>
      </c>
      <c r="FKH11" s="11">
        <f>'[1]4. паспортбюджет'!FKH11</f>
        <v>0</v>
      </c>
      <c r="FKI11" s="11">
        <f>'[1]4. паспортбюджет'!FKI11</f>
        <v>0</v>
      </c>
      <c r="FKJ11" s="11">
        <f>'[1]4. паспортбюджет'!FKJ11</f>
        <v>0</v>
      </c>
      <c r="FKK11" s="11">
        <f>'[1]4. паспортбюджет'!FKK11</f>
        <v>0</v>
      </c>
      <c r="FKL11" s="11">
        <f>'[1]4. паспортбюджет'!FKL11</f>
        <v>0</v>
      </c>
      <c r="FKM11" s="11">
        <f>'[1]4. паспортбюджет'!FKM11</f>
        <v>0</v>
      </c>
      <c r="FKN11" s="11">
        <f>'[1]4. паспортбюджет'!FKN11</f>
        <v>0</v>
      </c>
      <c r="FKO11" s="11">
        <f>'[1]4. паспортбюджет'!FKO11</f>
        <v>0</v>
      </c>
      <c r="FKP11" s="11">
        <f>'[1]4. паспортбюджет'!FKP11</f>
        <v>0</v>
      </c>
      <c r="FKQ11" s="11">
        <f>'[1]4. паспортбюджет'!FKQ11</f>
        <v>0</v>
      </c>
      <c r="FKR11" s="11">
        <f>'[1]4. паспортбюджет'!FKR11</f>
        <v>0</v>
      </c>
      <c r="FKS11" s="11">
        <f>'[1]4. паспортбюджет'!FKS11</f>
        <v>0</v>
      </c>
      <c r="FKT11" s="11">
        <f>'[1]4. паспортбюджет'!FKT11</f>
        <v>0</v>
      </c>
      <c r="FKU11" s="11">
        <f>'[1]4. паспортбюджет'!FKU11</f>
        <v>0</v>
      </c>
      <c r="FKV11" s="11">
        <f>'[1]4. паспортбюджет'!FKV11</f>
        <v>0</v>
      </c>
      <c r="FKW11" s="11">
        <f>'[1]4. паспортбюджет'!FKW11</f>
        <v>0</v>
      </c>
      <c r="FKX11" s="11">
        <f>'[1]4. паспортбюджет'!FKX11</f>
        <v>0</v>
      </c>
      <c r="FKY11" s="11">
        <f>'[1]4. паспортбюджет'!FKY11</f>
        <v>0</v>
      </c>
      <c r="FKZ11" s="11">
        <f>'[1]4. паспортбюджет'!FKZ11</f>
        <v>0</v>
      </c>
      <c r="FLA11" s="11">
        <f>'[1]4. паспортбюджет'!FLA11</f>
        <v>0</v>
      </c>
      <c r="FLB11" s="11">
        <f>'[1]4. паспортбюджет'!FLB11</f>
        <v>0</v>
      </c>
      <c r="FLC11" s="11">
        <f>'[1]4. паспортбюджет'!FLC11</f>
        <v>0</v>
      </c>
      <c r="FLD11" s="11">
        <f>'[1]4. паспортбюджет'!FLD11</f>
        <v>0</v>
      </c>
      <c r="FLE11" s="11">
        <f>'[1]4. паспортбюджет'!FLE11</f>
        <v>0</v>
      </c>
      <c r="FLF11" s="11">
        <f>'[1]4. паспортбюджет'!FLF11</f>
        <v>0</v>
      </c>
      <c r="FLG11" s="11">
        <f>'[1]4. паспортбюджет'!FLG11</f>
        <v>0</v>
      </c>
      <c r="FLH11" s="11">
        <f>'[1]4. паспортбюджет'!FLH11</f>
        <v>0</v>
      </c>
      <c r="FLI11" s="11">
        <f>'[1]4. паспортбюджет'!FLI11</f>
        <v>0</v>
      </c>
      <c r="FLJ11" s="11">
        <f>'[1]4. паспортбюджет'!FLJ11</f>
        <v>0</v>
      </c>
      <c r="FLK11" s="11">
        <f>'[1]4. паспортбюджет'!FLK11</f>
        <v>0</v>
      </c>
      <c r="FLL11" s="11">
        <f>'[1]4. паспортбюджет'!FLL11</f>
        <v>0</v>
      </c>
      <c r="FLM11" s="11">
        <f>'[1]4. паспортбюджет'!FLM11</f>
        <v>0</v>
      </c>
      <c r="FLN11" s="11">
        <f>'[1]4. паспортбюджет'!FLN11</f>
        <v>0</v>
      </c>
      <c r="FLO11" s="11">
        <f>'[1]4. паспортбюджет'!FLO11</f>
        <v>0</v>
      </c>
      <c r="FLP11" s="11">
        <f>'[1]4. паспортбюджет'!FLP11</f>
        <v>0</v>
      </c>
      <c r="FLQ11" s="11">
        <f>'[1]4. паспортбюджет'!FLQ11</f>
        <v>0</v>
      </c>
      <c r="FLR11" s="11">
        <f>'[1]4. паспортбюджет'!FLR11</f>
        <v>0</v>
      </c>
      <c r="FLS11" s="11">
        <f>'[1]4. паспортбюджет'!FLS11</f>
        <v>0</v>
      </c>
      <c r="FLT11" s="11">
        <f>'[1]4. паспортбюджет'!FLT11</f>
        <v>0</v>
      </c>
      <c r="FLU11" s="11">
        <f>'[1]4. паспортбюджет'!FLU11</f>
        <v>0</v>
      </c>
      <c r="FLV11" s="11">
        <f>'[1]4. паспортбюджет'!FLV11</f>
        <v>0</v>
      </c>
      <c r="FLW11" s="11">
        <f>'[1]4. паспортбюджет'!FLW11</f>
        <v>0</v>
      </c>
      <c r="FLX11" s="11">
        <f>'[1]4. паспортбюджет'!FLX11</f>
        <v>0</v>
      </c>
      <c r="FLY11" s="11">
        <f>'[1]4. паспортбюджет'!FLY11</f>
        <v>0</v>
      </c>
      <c r="FLZ11" s="11">
        <f>'[1]4. паспортбюджет'!FLZ11</f>
        <v>0</v>
      </c>
      <c r="FMA11" s="11">
        <f>'[1]4. паспортбюджет'!FMA11</f>
        <v>0</v>
      </c>
      <c r="FMB11" s="11">
        <f>'[1]4. паспортбюджет'!FMB11</f>
        <v>0</v>
      </c>
      <c r="FMC11" s="11">
        <f>'[1]4. паспортбюджет'!FMC11</f>
        <v>0</v>
      </c>
      <c r="FMD11" s="11">
        <f>'[1]4. паспортбюджет'!FMD11</f>
        <v>0</v>
      </c>
      <c r="FME11" s="11">
        <f>'[1]4. паспортбюджет'!FME11</f>
        <v>0</v>
      </c>
      <c r="FMF11" s="11">
        <f>'[1]4. паспортбюджет'!FMF11</f>
        <v>0</v>
      </c>
      <c r="FMG11" s="11">
        <f>'[1]4. паспортбюджет'!FMG11</f>
        <v>0</v>
      </c>
      <c r="FMH11" s="11">
        <f>'[1]4. паспортбюджет'!FMH11</f>
        <v>0</v>
      </c>
      <c r="FMI11" s="11">
        <f>'[1]4. паспортбюджет'!FMI11</f>
        <v>0</v>
      </c>
      <c r="FMJ11" s="11">
        <f>'[1]4. паспортбюджет'!FMJ11</f>
        <v>0</v>
      </c>
      <c r="FMK11" s="11">
        <f>'[1]4. паспортбюджет'!FMK11</f>
        <v>0</v>
      </c>
      <c r="FML11" s="11">
        <f>'[1]4. паспортбюджет'!FML11</f>
        <v>0</v>
      </c>
      <c r="FMM11" s="11">
        <f>'[1]4. паспортбюджет'!FMM11</f>
        <v>0</v>
      </c>
      <c r="FMN11" s="11">
        <f>'[1]4. паспортбюджет'!FMN11</f>
        <v>0</v>
      </c>
      <c r="FMO11" s="11">
        <f>'[1]4. паспортбюджет'!FMO11</f>
        <v>0</v>
      </c>
      <c r="FMP11" s="11">
        <f>'[1]4. паспортбюджет'!FMP11</f>
        <v>0</v>
      </c>
      <c r="FMQ11" s="11">
        <f>'[1]4. паспортбюджет'!FMQ11</f>
        <v>0</v>
      </c>
      <c r="FMR11" s="11">
        <f>'[1]4. паспортбюджет'!FMR11</f>
        <v>0</v>
      </c>
      <c r="FMS11" s="11">
        <f>'[1]4. паспортбюджет'!FMS11</f>
        <v>0</v>
      </c>
      <c r="FMT11" s="11">
        <f>'[1]4. паспортбюджет'!FMT11</f>
        <v>0</v>
      </c>
      <c r="FMU11" s="11">
        <f>'[1]4. паспортбюджет'!FMU11</f>
        <v>0</v>
      </c>
      <c r="FMV11" s="11">
        <f>'[1]4. паспортбюджет'!FMV11</f>
        <v>0</v>
      </c>
      <c r="FMW11" s="11">
        <f>'[1]4. паспортбюджет'!FMW11</f>
        <v>0</v>
      </c>
      <c r="FMX11" s="11">
        <f>'[1]4. паспортбюджет'!FMX11</f>
        <v>0</v>
      </c>
      <c r="FMY11" s="11">
        <f>'[1]4. паспортбюджет'!FMY11</f>
        <v>0</v>
      </c>
      <c r="FMZ11" s="11">
        <f>'[1]4. паспортбюджет'!FMZ11</f>
        <v>0</v>
      </c>
      <c r="FNA11" s="11">
        <f>'[1]4. паспортбюджет'!FNA11</f>
        <v>0</v>
      </c>
      <c r="FNB11" s="11">
        <f>'[1]4. паспортбюджет'!FNB11</f>
        <v>0</v>
      </c>
      <c r="FNC11" s="11">
        <f>'[1]4. паспортбюджет'!FNC11</f>
        <v>0</v>
      </c>
      <c r="FND11" s="11">
        <f>'[1]4. паспортбюджет'!FND11</f>
        <v>0</v>
      </c>
      <c r="FNE11" s="11">
        <f>'[1]4. паспортбюджет'!FNE11</f>
        <v>0</v>
      </c>
      <c r="FNF11" s="11">
        <f>'[1]4. паспортбюджет'!FNF11</f>
        <v>0</v>
      </c>
      <c r="FNG11" s="11">
        <f>'[1]4. паспортбюджет'!FNG11</f>
        <v>0</v>
      </c>
      <c r="FNH11" s="11">
        <f>'[1]4. паспортбюджет'!FNH11</f>
        <v>0</v>
      </c>
      <c r="FNI11" s="11">
        <f>'[1]4. паспортбюджет'!FNI11</f>
        <v>0</v>
      </c>
      <c r="FNJ11" s="11">
        <f>'[1]4. паспортбюджет'!FNJ11</f>
        <v>0</v>
      </c>
      <c r="FNK11" s="11">
        <f>'[1]4. паспортбюджет'!FNK11</f>
        <v>0</v>
      </c>
      <c r="FNL11" s="11">
        <f>'[1]4. паспортбюджет'!FNL11</f>
        <v>0</v>
      </c>
      <c r="FNM11" s="11">
        <f>'[1]4. паспортбюджет'!FNM11</f>
        <v>0</v>
      </c>
      <c r="FNN11" s="11">
        <f>'[1]4. паспортбюджет'!FNN11</f>
        <v>0</v>
      </c>
      <c r="FNO11" s="11">
        <f>'[1]4. паспортбюджет'!FNO11</f>
        <v>0</v>
      </c>
      <c r="FNP11" s="11">
        <f>'[1]4. паспортбюджет'!FNP11</f>
        <v>0</v>
      </c>
      <c r="FNQ11" s="11">
        <f>'[1]4. паспортбюджет'!FNQ11</f>
        <v>0</v>
      </c>
      <c r="FNR11" s="11">
        <f>'[1]4. паспортбюджет'!FNR11</f>
        <v>0</v>
      </c>
      <c r="FNS11" s="11">
        <f>'[1]4. паспортбюджет'!FNS11</f>
        <v>0</v>
      </c>
      <c r="FNT11" s="11">
        <f>'[1]4. паспортбюджет'!FNT11</f>
        <v>0</v>
      </c>
      <c r="FNU11" s="11">
        <f>'[1]4. паспортбюджет'!FNU11</f>
        <v>0</v>
      </c>
      <c r="FNV11" s="11">
        <f>'[1]4. паспортбюджет'!FNV11</f>
        <v>0</v>
      </c>
      <c r="FNW11" s="11">
        <f>'[1]4. паспортбюджет'!FNW11</f>
        <v>0</v>
      </c>
      <c r="FNX11" s="11">
        <f>'[1]4. паспортбюджет'!FNX11</f>
        <v>0</v>
      </c>
      <c r="FNY11" s="11">
        <f>'[1]4. паспортбюджет'!FNY11</f>
        <v>0</v>
      </c>
      <c r="FNZ11" s="11">
        <f>'[1]4. паспортбюджет'!FNZ11</f>
        <v>0</v>
      </c>
      <c r="FOA11" s="11">
        <f>'[1]4. паспортбюджет'!FOA11</f>
        <v>0</v>
      </c>
      <c r="FOB11" s="11">
        <f>'[1]4. паспортбюджет'!FOB11</f>
        <v>0</v>
      </c>
      <c r="FOC11" s="11">
        <f>'[1]4. паспортбюджет'!FOC11</f>
        <v>0</v>
      </c>
      <c r="FOD11" s="11">
        <f>'[1]4. паспортбюджет'!FOD11</f>
        <v>0</v>
      </c>
      <c r="FOE11" s="11">
        <f>'[1]4. паспортбюджет'!FOE11</f>
        <v>0</v>
      </c>
      <c r="FOF11" s="11">
        <f>'[1]4. паспортбюджет'!FOF11</f>
        <v>0</v>
      </c>
      <c r="FOG11" s="11">
        <f>'[1]4. паспортбюджет'!FOG11</f>
        <v>0</v>
      </c>
      <c r="FOH11" s="11">
        <f>'[1]4. паспортбюджет'!FOH11</f>
        <v>0</v>
      </c>
      <c r="FOI11" s="11">
        <f>'[1]4. паспортбюджет'!FOI11</f>
        <v>0</v>
      </c>
      <c r="FOJ11" s="11">
        <f>'[1]4. паспортбюджет'!FOJ11</f>
        <v>0</v>
      </c>
      <c r="FOK11" s="11">
        <f>'[1]4. паспортбюджет'!FOK11</f>
        <v>0</v>
      </c>
      <c r="FOL11" s="11">
        <f>'[1]4. паспортбюджет'!FOL11</f>
        <v>0</v>
      </c>
      <c r="FOM11" s="11">
        <f>'[1]4. паспортбюджет'!FOM11</f>
        <v>0</v>
      </c>
      <c r="FON11" s="11">
        <f>'[1]4. паспортбюджет'!FON11</f>
        <v>0</v>
      </c>
      <c r="FOO11" s="11">
        <f>'[1]4. паспортбюджет'!FOO11</f>
        <v>0</v>
      </c>
      <c r="FOP11" s="11">
        <f>'[1]4. паспортбюджет'!FOP11</f>
        <v>0</v>
      </c>
      <c r="FOQ11" s="11">
        <f>'[1]4. паспортбюджет'!FOQ11</f>
        <v>0</v>
      </c>
      <c r="FOR11" s="11">
        <f>'[1]4. паспортбюджет'!FOR11</f>
        <v>0</v>
      </c>
      <c r="FOS11" s="11">
        <f>'[1]4. паспортбюджет'!FOS11</f>
        <v>0</v>
      </c>
      <c r="FOT11" s="11">
        <f>'[1]4. паспортбюджет'!FOT11</f>
        <v>0</v>
      </c>
      <c r="FOU11" s="11">
        <f>'[1]4. паспортбюджет'!FOU11</f>
        <v>0</v>
      </c>
      <c r="FOV11" s="11">
        <f>'[1]4. паспортбюджет'!FOV11</f>
        <v>0</v>
      </c>
      <c r="FOW11" s="11">
        <f>'[1]4. паспортбюджет'!FOW11</f>
        <v>0</v>
      </c>
      <c r="FOX11" s="11">
        <f>'[1]4. паспортбюджет'!FOX11</f>
        <v>0</v>
      </c>
      <c r="FOY11" s="11">
        <f>'[1]4. паспортбюджет'!FOY11</f>
        <v>0</v>
      </c>
      <c r="FOZ11" s="11">
        <f>'[1]4. паспортбюджет'!FOZ11</f>
        <v>0</v>
      </c>
      <c r="FPA11" s="11">
        <f>'[1]4. паспортбюджет'!FPA11</f>
        <v>0</v>
      </c>
      <c r="FPB11" s="11">
        <f>'[1]4. паспортбюджет'!FPB11</f>
        <v>0</v>
      </c>
      <c r="FPC11" s="11">
        <f>'[1]4. паспортбюджет'!FPC11</f>
        <v>0</v>
      </c>
      <c r="FPD11" s="11">
        <f>'[1]4. паспортбюджет'!FPD11</f>
        <v>0</v>
      </c>
      <c r="FPE11" s="11">
        <f>'[1]4. паспортбюджет'!FPE11</f>
        <v>0</v>
      </c>
      <c r="FPF11" s="11">
        <f>'[1]4. паспортбюджет'!FPF11</f>
        <v>0</v>
      </c>
      <c r="FPG11" s="11">
        <f>'[1]4. паспортбюджет'!FPG11</f>
        <v>0</v>
      </c>
      <c r="FPH11" s="11">
        <f>'[1]4. паспортбюджет'!FPH11</f>
        <v>0</v>
      </c>
      <c r="FPI11" s="11">
        <f>'[1]4. паспортбюджет'!FPI11</f>
        <v>0</v>
      </c>
      <c r="FPJ11" s="11">
        <f>'[1]4. паспортбюджет'!FPJ11</f>
        <v>0</v>
      </c>
      <c r="FPK11" s="11">
        <f>'[1]4. паспортбюджет'!FPK11</f>
        <v>0</v>
      </c>
      <c r="FPL11" s="11">
        <f>'[1]4. паспортбюджет'!FPL11</f>
        <v>0</v>
      </c>
      <c r="FPM11" s="11">
        <f>'[1]4. паспортбюджет'!FPM11</f>
        <v>0</v>
      </c>
      <c r="FPN11" s="11">
        <f>'[1]4. паспортбюджет'!FPN11</f>
        <v>0</v>
      </c>
      <c r="FPO11" s="11">
        <f>'[1]4. паспортбюджет'!FPO11</f>
        <v>0</v>
      </c>
      <c r="FPP11" s="11">
        <f>'[1]4. паспортбюджет'!FPP11</f>
        <v>0</v>
      </c>
      <c r="FPQ11" s="11">
        <f>'[1]4. паспортбюджет'!FPQ11</f>
        <v>0</v>
      </c>
      <c r="FPR11" s="11">
        <f>'[1]4. паспортбюджет'!FPR11</f>
        <v>0</v>
      </c>
      <c r="FPS11" s="11">
        <f>'[1]4. паспортбюджет'!FPS11</f>
        <v>0</v>
      </c>
      <c r="FPT11" s="11">
        <f>'[1]4. паспортбюджет'!FPT11</f>
        <v>0</v>
      </c>
      <c r="FPU11" s="11">
        <f>'[1]4. паспортбюджет'!FPU11</f>
        <v>0</v>
      </c>
      <c r="FPV11" s="11">
        <f>'[1]4. паспортбюджет'!FPV11</f>
        <v>0</v>
      </c>
      <c r="FPW11" s="11">
        <f>'[1]4. паспортбюджет'!FPW11</f>
        <v>0</v>
      </c>
      <c r="FPX11" s="11">
        <f>'[1]4. паспортбюджет'!FPX11</f>
        <v>0</v>
      </c>
      <c r="FPY11" s="11">
        <f>'[1]4. паспортбюджет'!FPY11</f>
        <v>0</v>
      </c>
      <c r="FPZ11" s="11">
        <f>'[1]4. паспортбюджет'!FPZ11</f>
        <v>0</v>
      </c>
      <c r="FQA11" s="11">
        <f>'[1]4. паспортбюджет'!FQA11</f>
        <v>0</v>
      </c>
      <c r="FQB11" s="11">
        <f>'[1]4. паспортбюджет'!FQB11</f>
        <v>0</v>
      </c>
      <c r="FQC11" s="11">
        <f>'[1]4. паспортбюджет'!FQC11</f>
        <v>0</v>
      </c>
      <c r="FQD11" s="11">
        <f>'[1]4. паспортбюджет'!FQD11</f>
        <v>0</v>
      </c>
      <c r="FQE11" s="11">
        <f>'[1]4. паспортбюджет'!FQE11</f>
        <v>0</v>
      </c>
      <c r="FQF11" s="11">
        <f>'[1]4. паспортбюджет'!FQF11</f>
        <v>0</v>
      </c>
      <c r="FQG11" s="11">
        <f>'[1]4. паспортбюджет'!FQG11</f>
        <v>0</v>
      </c>
      <c r="FQH11" s="11">
        <f>'[1]4. паспортбюджет'!FQH11</f>
        <v>0</v>
      </c>
      <c r="FQI11" s="11">
        <f>'[1]4. паспортбюджет'!FQI11</f>
        <v>0</v>
      </c>
      <c r="FQJ11" s="11">
        <f>'[1]4. паспортбюджет'!FQJ11</f>
        <v>0</v>
      </c>
      <c r="FQK11" s="11">
        <f>'[1]4. паспортбюджет'!FQK11</f>
        <v>0</v>
      </c>
      <c r="FQL11" s="11">
        <f>'[1]4. паспортбюджет'!FQL11</f>
        <v>0</v>
      </c>
      <c r="FQM11" s="11">
        <f>'[1]4. паспортбюджет'!FQM11</f>
        <v>0</v>
      </c>
      <c r="FQN11" s="11">
        <f>'[1]4. паспортбюджет'!FQN11</f>
        <v>0</v>
      </c>
      <c r="FQO11" s="11">
        <f>'[1]4. паспортбюджет'!FQO11</f>
        <v>0</v>
      </c>
      <c r="FQP11" s="11">
        <f>'[1]4. паспортбюджет'!FQP11</f>
        <v>0</v>
      </c>
      <c r="FQQ11" s="11">
        <f>'[1]4. паспортбюджет'!FQQ11</f>
        <v>0</v>
      </c>
      <c r="FQR11" s="11">
        <f>'[1]4. паспортбюджет'!FQR11</f>
        <v>0</v>
      </c>
      <c r="FQS11" s="11">
        <f>'[1]4. паспортбюджет'!FQS11</f>
        <v>0</v>
      </c>
      <c r="FQT11" s="11">
        <f>'[1]4. паспортбюджет'!FQT11</f>
        <v>0</v>
      </c>
      <c r="FQU11" s="11">
        <f>'[1]4. паспортбюджет'!FQU11</f>
        <v>0</v>
      </c>
      <c r="FQV11" s="11">
        <f>'[1]4. паспортбюджет'!FQV11</f>
        <v>0</v>
      </c>
      <c r="FQW11" s="11">
        <f>'[1]4. паспортбюджет'!FQW11</f>
        <v>0</v>
      </c>
      <c r="FQX11" s="11">
        <f>'[1]4. паспортбюджет'!FQX11</f>
        <v>0</v>
      </c>
      <c r="FQY11" s="11">
        <f>'[1]4. паспортбюджет'!FQY11</f>
        <v>0</v>
      </c>
      <c r="FQZ11" s="11">
        <f>'[1]4. паспортбюджет'!FQZ11</f>
        <v>0</v>
      </c>
      <c r="FRA11" s="11">
        <f>'[1]4. паспортбюджет'!FRA11</f>
        <v>0</v>
      </c>
      <c r="FRB11" s="11">
        <f>'[1]4. паспортбюджет'!FRB11</f>
        <v>0</v>
      </c>
      <c r="FRC11" s="11">
        <f>'[1]4. паспортбюджет'!FRC11</f>
        <v>0</v>
      </c>
      <c r="FRD11" s="11">
        <f>'[1]4. паспортбюджет'!FRD11</f>
        <v>0</v>
      </c>
      <c r="FRE11" s="11">
        <f>'[1]4. паспортбюджет'!FRE11</f>
        <v>0</v>
      </c>
      <c r="FRF11" s="11">
        <f>'[1]4. паспортбюджет'!FRF11</f>
        <v>0</v>
      </c>
      <c r="FRG11" s="11">
        <f>'[1]4. паспортбюджет'!FRG11</f>
        <v>0</v>
      </c>
      <c r="FRH11" s="11">
        <f>'[1]4. паспортбюджет'!FRH11</f>
        <v>0</v>
      </c>
      <c r="FRI11" s="11">
        <f>'[1]4. паспортбюджет'!FRI11</f>
        <v>0</v>
      </c>
      <c r="FRJ11" s="11">
        <f>'[1]4. паспортбюджет'!FRJ11</f>
        <v>0</v>
      </c>
      <c r="FRK11" s="11">
        <f>'[1]4. паспортбюджет'!FRK11</f>
        <v>0</v>
      </c>
      <c r="FRL11" s="11">
        <f>'[1]4. паспортбюджет'!FRL11</f>
        <v>0</v>
      </c>
      <c r="FRM11" s="11">
        <f>'[1]4. паспортбюджет'!FRM11</f>
        <v>0</v>
      </c>
      <c r="FRN11" s="11">
        <f>'[1]4. паспортбюджет'!FRN11</f>
        <v>0</v>
      </c>
      <c r="FRO11" s="11">
        <f>'[1]4. паспортбюджет'!FRO11</f>
        <v>0</v>
      </c>
      <c r="FRP11" s="11">
        <f>'[1]4. паспортбюджет'!FRP11</f>
        <v>0</v>
      </c>
      <c r="FRQ11" s="11">
        <f>'[1]4. паспортбюджет'!FRQ11</f>
        <v>0</v>
      </c>
      <c r="FRR11" s="11">
        <f>'[1]4. паспортбюджет'!FRR11</f>
        <v>0</v>
      </c>
      <c r="FRS11" s="11">
        <f>'[1]4. паспортбюджет'!FRS11</f>
        <v>0</v>
      </c>
      <c r="FRT11" s="11">
        <f>'[1]4. паспортбюджет'!FRT11</f>
        <v>0</v>
      </c>
      <c r="FRU11" s="11">
        <f>'[1]4. паспортбюджет'!FRU11</f>
        <v>0</v>
      </c>
      <c r="FRV11" s="11">
        <f>'[1]4. паспортбюджет'!FRV11</f>
        <v>0</v>
      </c>
      <c r="FRW11" s="11">
        <f>'[1]4. паспортбюджет'!FRW11</f>
        <v>0</v>
      </c>
      <c r="FRX11" s="11">
        <f>'[1]4. паспортбюджет'!FRX11</f>
        <v>0</v>
      </c>
      <c r="FRY11" s="11">
        <f>'[1]4. паспортбюджет'!FRY11</f>
        <v>0</v>
      </c>
      <c r="FRZ11" s="11">
        <f>'[1]4. паспортбюджет'!FRZ11</f>
        <v>0</v>
      </c>
      <c r="FSA11" s="11">
        <f>'[1]4. паспортбюджет'!FSA11</f>
        <v>0</v>
      </c>
      <c r="FSB11" s="11">
        <f>'[1]4. паспортбюджет'!FSB11</f>
        <v>0</v>
      </c>
      <c r="FSC11" s="11">
        <f>'[1]4. паспортбюджет'!FSC11</f>
        <v>0</v>
      </c>
      <c r="FSD11" s="11">
        <f>'[1]4. паспортбюджет'!FSD11</f>
        <v>0</v>
      </c>
      <c r="FSE11" s="11">
        <f>'[1]4. паспортбюджет'!FSE11</f>
        <v>0</v>
      </c>
      <c r="FSF11" s="11">
        <f>'[1]4. паспортбюджет'!FSF11</f>
        <v>0</v>
      </c>
      <c r="FSG11" s="11">
        <f>'[1]4. паспортбюджет'!FSG11</f>
        <v>0</v>
      </c>
      <c r="FSH11" s="11">
        <f>'[1]4. паспортбюджет'!FSH11</f>
        <v>0</v>
      </c>
      <c r="FSI11" s="11">
        <f>'[1]4. паспортбюджет'!FSI11</f>
        <v>0</v>
      </c>
      <c r="FSJ11" s="11">
        <f>'[1]4. паспортбюджет'!FSJ11</f>
        <v>0</v>
      </c>
      <c r="FSK11" s="11">
        <f>'[1]4. паспортбюджет'!FSK11</f>
        <v>0</v>
      </c>
      <c r="FSL11" s="11">
        <f>'[1]4. паспортбюджет'!FSL11</f>
        <v>0</v>
      </c>
      <c r="FSM11" s="11">
        <f>'[1]4. паспортбюджет'!FSM11</f>
        <v>0</v>
      </c>
      <c r="FSN11" s="11">
        <f>'[1]4. паспортбюджет'!FSN11</f>
        <v>0</v>
      </c>
      <c r="FSO11" s="11">
        <f>'[1]4. паспортбюджет'!FSO11</f>
        <v>0</v>
      </c>
      <c r="FSP11" s="11">
        <f>'[1]4. паспортбюджет'!FSP11</f>
        <v>0</v>
      </c>
      <c r="FSQ11" s="11">
        <f>'[1]4. паспортбюджет'!FSQ11</f>
        <v>0</v>
      </c>
      <c r="FSR11" s="11">
        <f>'[1]4. паспортбюджет'!FSR11</f>
        <v>0</v>
      </c>
      <c r="FSS11" s="11">
        <f>'[1]4. паспортбюджет'!FSS11</f>
        <v>0</v>
      </c>
      <c r="FST11" s="11">
        <f>'[1]4. паспортбюджет'!FST11</f>
        <v>0</v>
      </c>
      <c r="FSU11" s="11">
        <f>'[1]4. паспортбюджет'!FSU11</f>
        <v>0</v>
      </c>
      <c r="FSV11" s="11">
        <f>'[1]4. паспортбюджет'!FSV11</f>
        <v>0</v>
      </c>
      <c r="FSW11" s="11">
        <f>'[1]4. паспортбюджет'!FSW11</f>
        <v>0</v>
      </c>
      <c r="FSX11" s="11">
        <f>'[1]4. паспортбюджет'!FSX11</f>
        <v>0</v>
      </c>
      <c r="FSY11" s="11">
        <f>'[1]4. паспортбюджет'!FSY11</f>
        <v>0</v>
      </c>
      <c r="FSZ11" s="11">
        <f>'[1]4. паспортбюджет'!FSZ11</f>
        <v>0</v>
      </c>
      <c r="FTA11" s="11">
        <f>'[1]4. паспортбюджет'!FTA11</f>
        <v>0</v>
      </c>
      <c r="FTB11" s="11">
        <f>'[1]4. паспортбюджет'!FTB11</f>
        <v>0</v>
      </c>
      <c r="FTC11" s="11">
        <f>'[1]4. паспортбюджет'!FTC11</f>
        <v>0</v>
      </c>
      <c r="FTD11" s="11">
        <f>'[1]4. паспортбюджет'!FTD11</f>
        <v>0</v>
      </c>
      <c r="FTE11" s="11">
        <f>'[1]4. паспортбюджет'!FTE11</f>
        <v>0</v>
      </c>
      <c r="FTF11" s="11">
        <f>'[1]4. паспортбюджет'!FTF11</f>
        <v>0</v>
      </c>
      <c r="FTG11" s="11">
        <f>'[1]4. паспортбюджет'!FTG11</f>
        <v>0</v>
      </c>
      <c r="FTH11" s="11">
        <f>'[1]4. паспортбюджет'!FTH11</f>
        <v>0</v>
      </c>
      <c r="FTI11" s="11">
        <f>'[1]4. паспортбюджет'!FTI11</f>
        <v>0</v>
      </c>
      <c r="FTJ11" s="11">
        <f>'[1]4. паспортбюджет'!FTJ11</f>
        <v>0</v>
      </c>
      <c r="FTK11" s="11">
        <f>'[1]4. паспортбюджет'!FTK11</f>
        <v>0</v>
      </c>
      <c r="FTL11" s="11">
        <f>'[1]4. паспортбюджет'!FTL11</f>
        <v>0</v>
      </c>
      <c r="FTM11" s="11">
        <f>'[1]4. паспортбюджет'!FTM11</f>
        <v>0</v>
      </c>
      <c r="FTN11" s="11">
        <f>'[1]4. паспортбюджет'!FTN11</f>
        <v>0</v>
      </c>
      <c r="FTO11" s="11">
        <f>'[1]4. паспортбюджет'!FTO11</f>
        <v>0</v>
      </c>
      <c r="FTP11" s="11">
        <f>'[1]4. паспортбюджет'!FTP11</f>
        <v>0</v>
      </c>
      <c r="FTQ11" s="11">
        <f>'[1]4. паспортбюджет'!FTQ11</f>
        <v>0</v>
      </c>
      <c r="FTR11" s="11">
        <f>'[1]4. паспортбюджет'!FTR11</f>
        <v>0</v>
      </c>
      <c r="FTS11" s="11">
        <f>'[1]4. паспортбюджет'!FTS11</f>
        <v>0</v>
      </c>
      <c r="FTT11" s="11">
        <f>'[1]4. паспортбюджет'!FTT11</f>
        <v>0</v>
      </c>
      <c r="FTU11" s="11">
        <f>'[1]4. паспортбюджет'!FTU11</f>
        <v>0</v>
      </c>
      <c r="FTV11" s="11">
        <f>'[1]4. паспортбюджет'!FTV11</f>
        <v>0</v>
      </c>
      <c r="FTW11" s="11">
        <f>'[1]4. паспортбюджет'!FTW11</f>
        <v>0</v>
      </c>
      <c r="FTX11" s="11">
        <f>'[1]4. паспортбюджет'!FTX11</f>
        <v>0</v>
      </c>
      <c r="FTY11" s="11">
        <f>'[1]4. паспортбюджет'!FTY11</f>
        <v>0</v>
      </c>
      <c r="FTZ11" s="11">
        <f>'[1]4. паспортбюджет'!FTZ11</f>
        <v>0</v>
      </c>
      <c r="FUA11" s="11">
        <f>'[1]4. паспортбюджет'!FUA11</f>
        <v>0</v>
      </c>
      <c r="FUB11" s="11">
        <f>'[1]4. паспортбюджет'!FUB11</f>
        <v>0</v>
      </c>
      <c r="FUC11" s="11">
        <f>'[1]4. паспортбюджет'!FUC11</f>
        <v>0</v>
      </c>
      <c r="FUD11" s="11">
        <f>'[1]4. паспортбюджет'!FUD11</f>
        <v>0</v>
      </c>
      <c r="FUE11" s="11">
        <f>'[1]4. паспортбюджет'!FUE11</f>
        <v>0</v>
      </c>
      <c r="FUF11" s="11">
        <f>'[1]4. паспортбюджет'!FUF11</f>
        <v>0</v>
      </c>
      <c r="FUG11" s="11">
        <f>'[1]4. паспортбюджет'!FUG11</f>
        <v>0</v>
      </c>
      <c r="FUH11" s="11">
        <f>'[1]4. паспортбюджет'!FUH11</f>
        <v>0</v>
      </c>
      <c r="FUI11" s="11">
        <f>'[1]4. паспортбюджет'!FUI11</f>
        <v>0</v>
      </c>
      <c r="FUJ11" s="11">
        <f>'[1]4. паспортбюджет'!FUJ11</f>
        <v>0</v>
      </c>
      <c r="FUK11" s="11">
        <f>'[1]4. паспортбюджет'!FUK11</f>
        <v>0</v>
      </c>
      <c r="FUL11" s="11">
        <f>'[1]4. паспортбюджет'!FUL11</f>
        <v>0</v>
      </c>
      <c r="FUM11" s="11">
        <f>'[1]4. паспортбюджет'!FUM11</f>
        <v>0</v>
      </c>
      <c r="FUN11" s="11">
        <f>'[1]4. паспортбюджет'!FUN11</f>
        <v>0</v>
      </c>
      <c r="FUO11" s="11">
        <f>'[1]4. паспортбюджет'!FUO11</f>
        <v>0</v>
      </c>
      <c r="FUP11" s="11">
        <f>'[1]4. паспортбюджет'!FUP11</f>
        <v>0</v>
      </c>
      <c r="FUQ11" s="11">
        <f>'[1]4. паспортбюджет'!FUQ11</f>
        <v>0</v>
      </c>
      <c r="FUR11" s="11">
        <f>'[1]4. паспортбюджет'!FUR11</f>
        <v>0</v>
      </c>
      <c r="FUS11" s="11">
        <f>'[1]4. паспортбюджет'!FUS11</f>
        <v>0</v>
      </c>
      <c r="FUT11" s="11">
        <f>'[1]4. паспортбюджет'!FUT11</f>
        <v>0</v>
      </c>
      <c r="FUU11" s="11">
        <f>'[1]4. паспортбюджет'!FUU11</f>
        <v>0</v>
      </c>
      <c r="FUV11" s="11">
        <f>'[1]4. паспортбюджет'!FUV11</f>
        <v>0</v>
      </c>
      <c r="FUW11" s="11">
        <f>'[1]4. паспортбюджет'!FUW11</f>
        <v>0</v>
      </c>
      <c r="FUX11" s="11">
        <f>'[1]4. паспортбюджет'!FUX11</f>
        <v>0</v>
      </c>
      <c r="FUY11" s="11">
        <f>'[1]4. паспортбюджет'!FUY11</f>
        <v>0</v>
      </c>
      <c r="FUZ11" s="11">
        <f>'[1]4. паспортбюджет'!FUZ11</f>
        <v>0</v>
      </c>
      <c r="FVA11" s="11">
        <f>'[1]4. паспортбюджет'!FVA11</f>
        <v>0</v>
      </c>
      <c r="FVB11" s="11">
        <f>'[1]4. паспортбюджет'!FVB11</f>
        <v>0</v>
      </c>
      <c r="FVC11" s="11">
        <f>'[1]4. паспортбюджет'!FVC11</f>
        <v>0</v>
      </c>
      <c r="FVD11" s="11">
        <f>'[1]4. паспортбюджет'!FVD11</f>
        <v>0</v>
      </c>
      <c r="FVE11" s="11">
        <f>'[1]4. паспортбюджет'!FVE11</f>
        <v>0</v>
      </c>
      <c r="FVF11" s="11">
        <f>'[1]4. паспортбюджет'!FVF11</f>
        <v>0</v>
      </c>
      <c r="FVG11" s="11">
        <f>'[1]4. паспортбюджет'!FVG11</f>
        <v>0</v>
      </c>
      <c r="FVH11" s="11">
        <f>'[1]4. паспортбюджет'!FVH11</f>
        <v>0</v>
      </c>
      <c r="FVI11" s="11">
        <f>'[1]4. паспортбюджет'!FVI11</f>
        <v>0</v>
      </c>
      <c r="FVJ11" s="11">
        <f>'[1]4. паспортбюджет'!FVJ11</f>
        <v>0</v>
      </c>
      <c r="FVK11" s="11">
        <f>'[1]4. паспортбюджет'!FVK11</f>
        <v>0</v>
      </c>
      <c r="FVL11" s="11">
        <f>'[1]4. паспортбюджет'!FVL11</f>
        <v>0</v>
      </c>
      <c r="FVM11" s="11">
        <f>'[1]4. паспортбюджет'!FVM11</f>
        <v>0</v>
      </c>
      <c r="FVN11" s="11">
        <f>'[1]4. паспортбюджет'!FVN11</f>
        <v>0</v>
      </c>
      <c r="FVO11" s="11">
        <f>'[1]4. паспортбюджет'!FVO11</f>
        <v>0</v>
      </c>
      <c r="FVP11" s="11">
        <f>'[1]4. паспортбюджет'!FVP11</f>
        <v>0</v>
      </c>
      <c r="FVQ11" s="11">
        <f>'[1]4. паспортбюджет'!FVQ11</f>
        <v>0</v>
      </c>
      <c r="FVR11" s="11">
        <f>'[1]4. паспортбюджет'!FVR11</f>
        <v>0</v>
      </c>
      <c r="FVS11" s="11">
        <f>'[1]4. паспортбюджет'!FVS11</f>
        <v>0</v>
      </c>
      <c r="FVT11" s="11">
        <f>'[1]4. паспортбюджет'!FVT11</f>
        <v>0</v>
      </c>
      <c r="FVU11" s="11">
        <f>'[1]4. паспортбюджет'!FVU11</f>
        <v>0</v>
      </c>
      <c r="FVV11" s="11">
        <f>'[1]4. паспортбюджет'!FVV11</f>
        <v>0</v>
      </c>
      <c r="FVW11" s="11">
        <f>'[1]4. паспортбюджет'!FVW11</f>
        <v>0</v>
      </c>
      <c r="FVX11" s="11">
        <f>'[1]4. паспортбюджет'!FVX11</f>
        <v>0</v>
      </c>
      <c r="FVY11" s="11">
        <f>'[1]4. паспортбюджет'!FVY11</f>
        <v>0</v>
      </c>
      <c r="FVZ11" s="11">
        <f>'[1]4. паспортбюджет'!FVZ11</f>
        <v>0</v>
      </c>
      <c r="FWA11" s="11">
        <f>'[1]4. паспортбюджет'!FWA11</f>
        <v>0</v>
      </c>
      <c r="FWB11" s="11">
        <f>'[1]4. паспортбюджет'!FWB11</f>
        <v>0</v>
      </c>
      <c r="FWC11" s="11">
        <f>'[1]4. паспортбюджет'!FWC11</f>
        <v>0</v>
      </c>
      <c r="FWD11" s="11">
        <f>'[1]4. паспортбюджет'!FWD11</f>
        <v>0</v>
      </c>
      <c r="FWE11" s="11">
        <f>'[1]4. паспортбюджет'!FWE11</f>
        <v>0</v>
      </c>
      <c r="FWF11" s="11">
        <f>'[1]4. паспортбюджет'!FWF11</f>
        <v>0</v>
      </c>
      <c r="FWG11" s="11">
        <f>'[1]4. паспортбюджет'!FWG11</f>
        <v>0</v>
      </c>
      <c r="FWH11" s="11">
        <f>'[1]4. паспортбюджет'!FWH11</f>
        <v>0</v>
      </c>
      <c r="FWI11" s="11">
        <f>'[1]4. паспортбюджет'!FWI11</f>
        <v>0</v>
      </c>
      <c r="FWJ11" s="11">
        <f>'[1]4. паспортбюджет'!FWJ11</f>
        <v>0</v>
      </c>
      <c r="FWK11" s="11">
        <f>'[1]4. паспортбюджет'!FWK11</f>
        <v>0</v>
      </c>
      <c r="FWL11" s="11">
        <f>'[1]4. паспортбюджет'!FWL11</f>
        <v>0</v>
      </c>
      <c r="FWM11" s="11">
        <f>'[1]4. паспортбюджет'!FWM11</f>
        <v>0</v>
      </c>
      <c r="FWN11" s="11">
        <f>'[1]4. паспортбюджет'!FWN11</f>
        <v>0</v>
      </c>
      <c r="FWO11" s="11">
        <f>'[1]4. паспортбюджет'!FWO11</f>
        <v>0</v>
      </c>
      <c r="FWP11" s="11">
        <f>'[1]4. паспортбюджет'!FWP11</f>
        <v>0</v>
      </c>
      <c r="FWQ11" s="11">
        <f>'[1]4. паспортбюджет'!FWQ11</f>
        <v>0</v>
      </c>
      <c r="FWR11" s="11">
        <f>'[1]4. паспортбюджет'!FWR11</f>
        <v>0</v>
      </c>
      <c r="FWS11" s="11">
        <f>'[1]4. паспортбюджет'!FWS11</f>
        <v>0</v>
      </c>
      <c r="FWT11" s="11">
        <f>'[1]4. паспортбюджет'!FWT11</f>
        <v>0</v>
      </c>
      <c r="FWU11" s="11">
        <f>'[1]4. паспортбюджет'!FWU11</f>
        <v>0</v>
      </c>
      <c r="FWV11" s="11">
        <f>'[1]4. паспортбюджет'!FWV11</f>
        <v>0</v>
      </c>
      <c r="FWW11" s="11">
        <f>'[1]4. паспортбюджет'!FWW11</f>
        <v>0</v>
      </c>
      <c r="FWX11" s="11">
        <f>'[1]4. паспортбюджет'!FWX11</f>
        <v>0</v>
      </c>
      <c r="FWY11" s="11">
        <f>'[1]4. паспортбюджет'!FWY11</f>
        <v>0</v>
      </c>
      <c r="FWZ11" s="11">
        <f>'[1]4. паспортбюджет'!FWZ11</f>
        <v>0</v>
      </c>
      <c r="FXA11" s="11">
        <f>'[1]4. паспортбюджет'!FXA11</f>
        <v>0</v>
      </c>
      <c r="FXB11" s="11">
        <f>'[1]4. паспортбюджет'!FXB11</f>
        <v>0</v>
      </c>
      <c r="FXC11" s="11">
        <f>'[1]4. паспортбюджет'!FXC11</f>
        <v>0</v>
      </c>
      <c r="FXD11" s="11">
        <f>'[1]4. паспортбюджет'!FXD11</f>
        <v>0</v>
      </c>
      <c r="FXE11" s="11">
        <f>'[1]4. паспортбюджет'!FXE11</f>
        <v>0</v>
      </c>
      <c r="FXF11" s="11">
        <f>'[1]4. паспортбюджет'!FXF11</f>
        <v>0</v>
      </c>
      <c r="FXG11" s="11">
        <f>'[1]4. паспортбюджет'!FXG11</f>
        <v>0</v>
      </c>
      <c r="FXH11" s="11">
        <f>'[1]4. паспортбюджет'!FXH11</f>
        <v>0</v>
      </c>
      <c r="FXI11" s="11">
        <f>'[1]4. паспортбюджет'!FXI11</f>
        <v>0</v>
      </c>
      <c r="FXJ11" s="11">
        <f>'[1]4. паспортбюджет'!FXJ11</f>
        <v>0</v>
      </c>
      <c r="FXK11" s="11">
        <f>'[1]4. паспортбюджет'!FXK11</f>
        <v>0</v>
      </c>
      <c r="FXL11" s="11">
        <f>'[1]4. паспортбюджет'!FXL11</f>
        <v>0</v>
      </c>
      <c r="FXM11" s="11">
        <f>'[1]4. паспортбюджет'!FXM11</f>
        <v>0</v>
      </c>
      <c r="FXN11" s="11">
        <f>'[1]4. паспортбюджет'!FXN11</f>
        <v>0</v>
      </c>
      <c r="FXO11" s="11">
        <f>'[1]4. паспортбюджет'!FXO11</f>
        <v>0</v>
      </c>
      <c r="FXP11" s="11">
        <f>'[1]4. паспортбюджет'!FXP11</f>
        <v>0</v>
      </c>
      <c r="FXQ11" s="11">
        <f>'[1]4. паспортбюджет'!FXQ11</f>
        <v>0</v>
      </c>
      <c r="FXR11" s="11">
        <f>'[1]4. паспортбюджет'!FXR11</f>
        <v>0</v>
      </c>
      <c r="FXS11" s="11">
        <f>'[1]4. паспортбюджет'!FXS11</f>
        <v>0</v>
      </c>
      <c r="FXT11" s="11">
        <f>'[1]4. паспортбюджет'!FXT11</f>
        <v>0</v>
      </c>
      <c r="FXU11" s="11">
        <f>'[1]4. паспортбюджет'!FXU11</f>
        <v>0</v>
      </c>
      <c r="FXV11" s="11">
        <f>'[1]4. паспортбюджет'!FXV11</f>
        <v>0</v>
      </c>
      <c r="FXW11" s="11">
        <f>'[1]4. паспортбюджет'!FXW11</f>
        <v>0</v>
      </c>
      <c r="FXX11" s="11">
        <f>'[1]4. паспортбюджет'!FXX11</f>
        <v>0</v>
      </c>
      <c r="FXY11" s="11">
        <f>'[1]4. паспортбюджет'!FXY11</f>
        <v>0</v>
      </c>
      <c r="FXZ11" s="11">
        <f>'[1]4. паспортбюджет'!FXZ11</f>
        <v>0</v>
      </c>
      <c r="FYA11" s="11">
        <f>'[1]4. паспортбюджет'!FYA11</f>
        <v>0</v>
      </c>
      <c r="FYB11" s="11">
        <f>'[1]4. паспортбюджет'!FYB11</f>
        <v>0</v>
      </c>
      <c r="FYC11" s="11">
        <f>'[1]4. паспортбюджет'!FYC11</f>
        <v>0</v>
      </c>
      <c r="FYD11" s="11">
        <f>'[1]4. паспортбюджет'!FYD11</f>
        <v>0</v>
      </c>
      <c r="FYE11" s="11">
        <f>'[1]4. паспортбюджет'!FYE11</f>
        <v>0</v>
      </c>
      <c r="FYF11" s="11">
        <f>'[1]4. паспортбюджет'!FYF11</f>
        <v>0</v>
      </c>
      <c r="FYG11" s="11">
        <f>'[1]4. паспортбюджет'!FYG11</f>
        <v>0</v>
      </c>
      <c r="FYH11" s="11">
        <f>'[1]4. паспортбюджет'!FYH11</f>
        <v>0</v>
      </c>
      <c r="FYI11" s="11">
        <f>'[1]4. паспортбюджет'!FYI11</f>
        <v>0</v>
      </c>
      <c r="FYJ11" s="11">
        <f>'[1]4. паспортбюджет'!FYJ11</f>
        <v>0</v>
      </c>
      <c r="FYK11" s="11">
        <f>'[1]4. паспортбюджет'!FYK11</f>
        <v>0</v>
      </c>
      <c r="FYL11" s="11">
        <f>'[1]4. паспортбюджет'!FYL11</f>
        <v>0</v>
      </c>
      <c r="FYM11" s="11">
        <f>'[1]4. паспортбюджет'!FYM11</f>
        <v>0</v>
      </c>
      <c r="FYN11" s="11">
        <f>'[1]4. паспортбюджет'!FYN11</f>
        <v>0</v>
      </c>
      <c r="FYO11" s="11">
        <f>'[1]4. паспортбюджет'!FYO11</f>
        <v>0</v>
      </c>
      <c r="FYP11" s="11">
        <f>'[1]4. паспортбюджет'!FYP11</f>
        <v>0</v>
      </c>
      <c r="FYQ11" s="11">
        <f>'[1]4. паспортбюджет'!FYQ11</f>
        <v>0</v>
      </c>
      <c r="FYR11" s="11">
        <f>'[1]4. паспортбюджет'!FYR11</f>
        <v>0</v>
      </c>
      <c r="FYS11" s="11">
        <f>'[1]4. паспортбюджет'!FYS11</f>
        <v>0</v>
      </c>
      <c r="FYT11" s="11">
        <f>'[1]4. паспортбюджет'!FYT11</f>
        <v>0</v>
      </c>
      <c r="FYU11" s="11">
        <f>'[1]4. паспортбюджет'!FYU11</f>
        <v>0</v>
      </c>
      <c r="FYV11" s="11">
        <f>'[1]4. паспортбюджет'!FYV11</f>
        <v>0</v>
      </c>
      <c r="FYW11" s="11">
        <f>'[1]4. паспортбюджет'!FYW11</f>
        <v>0</v>
      </c>
      <c r="FYX11" s="11">
        <f>'[1]4. паспортбюджет'!FYX11</f>
        <v>0</v>
      </c>
      <c r="FYY11" s="11">
        <f>'[1]4. паспортбюджет'!FYY11</f>
        <v>0</v>
      </c>
      <c r="FYZ11" s="11">
        <f>'[1]4. паспортбюджет'!FYZ11</f>
        <v>0</v>
      </c>
      <c r="FZA11" s="11">
        <f>'[1]4. паспортбюджет'!FZA11</f>
        <v>0</v>
      </c>
      <c r="FZB11" s="11">
        <f>'[1]4. паспортбюджет'!FZB11</f>
        <v>0</v>
      </c>
      <c r="FZC11" s="11">
        <f>'[1]4. паспортбюджет'!FZC11</f>
        <v>0</v>
      </c>
      <c r="FZD11" s="11">
        <f>'[1]4. паспортбюджет'!FZD11</f>
        <v>0</v>
      </c>
      <c r="FZE11" s="11">
        <f>'[1]4. паспортбюджет'!FZE11</f>
        <v>0</v>
      </c>
      <c r="FZF11" s="11">
        <f>'[1]4. паспортбюджет'!FZF11</f>
        <v>0</v>
      </c>
      <c r="FZG11" s="11">
        <f>'[1]4. паспортбюджет'!FZG11</f>
        <v>0</v>
      </c>
      <c r="FZH11" s="11">
        <f>'[1]4. паспортбюджет'!FZH11</f>
        <v>0</v>
      </c>
      <c r="FZI11" s="11">
        <f>'[1]4. паспортбюджет'!FZI11</f>
        <v>0</v>
      </c>
      <c r="FZJ11" s="11">
        <f>'[1]4. паспортбюджет'!FZJ11</f>
        <v>0</v>
      </c>
      <c r="FZK11" s="11">
        <f>'[1]4. паспортбюджет'!FZK11</f>
        <v>0</v>
      </c>
      <c r="FZL11" s="11">
        <f>'[1]4. паспортбюджет'!FZL11</f>
        <v>0</v>
      </c>
      <c r="FZM11" s="11">
        <f>'[1]4. паспортбюджет'!FZM11</f>
        <v>0</v>
      </c>
      <c r="FZN11" s="11">
        <f>'[1]4. паспортбюджет'!FZN11</f>
        <v>0</v>
      </c>
      <c r="FZO11" s="11">
        <f>'[1]4. паспортбюджет'!FZO11</f>
        <v>0</v>
      </c>
      <c r="FZP11" s="11">
        <f>'[1]4. паспортбюджет'!FZP11</f>
        <v>0</v>
      </c>
      <c r="FZQ11" s="11">
        <f>'[1]4. паспортбюджет'!FZQ11</f>
        <v>0</v>
      </c>
      <c r="FZR11" s="11">
        <f>'[1]4. паспортбюджет'!FZR11</f>
        <v>0</v>
      </c>
      <c r="FZS11" s="11">
        <f>'[1]4. паспортбюджет'!FZS11</f>
        <v>0</v>
      </c>
      <c r="FZT11" s="11">
        <f>'[1]4. паспортбюджет'!FZT11</f>
        <v>0</v>
      </c>
      <c r="FZU11" s="11">
        <f>'[1]4. паспортбюджет'!FZU11</f>
        <v>0</v>
      </c>
      <c r="FZV11" s="11">
        <f>'[1]4. паспортбюджет'!FZV11</f>
        <v>0</v>
      </c>
      <c r="FZW11" s="11">
        <f>'[1]4. паспортбюджет'!FZW11</f>
        <v>0</v>
      </c>
      <c r="FZX11" s="11">
        <f>'[1]4. паспортбюджет'!FZX11</f>
        <v>0</v>
      </c>
      <c r="FZY11" s="11">
        <f>'[1]4. паспортбюджет'!FZY11</f>
        <v>0</v>
      </c>
      <c r="FZZ11" s="11">
        <f>'[1]4. паспортбюджет'!FZZ11</f>
        <v>0</v>
      </c>
      <c r="GAA11" s="11">
        <f>'[1]4. паспортбюджет'!GAA11</f>
        <v>0</v>
      </c>
      <c r="GAB11" s="11">
        <f>'[1]4. паспортбюджет'!GAB11</f>
        <v>0</v>
      </c>
      <c r="GAC11" s="11">
        <f>'[1]4. паспортбюджет'!GAC11</f>
        <v>0</v>
      </c>
      <c r="GAD11" s="11">
        <f>'[1]4. паспортбюджет'!GAD11</f>
        <v>0</v>
      </c>
      <c r="GAE11" s="11">
        <f>'[1]4. паспортбюджет'!GAE11</f>
        <v>0</v>
      </c>
      <c r="GAF11" s="11">
        <f>'[1]4. паспортбюджет'!GAF11</f>
        <v>0</v>
      </c>
      <c r="GAG11" s="11">
        <f>'[1]4. паспортбюджет'!GAG11</f>
        <v>0</v>
      </c>
      <c r="GAH11" s="11">
        <f>'[1]4. паспортбюджет'!GAH11</f>
        <v>0</v>
      </c>
      <c r="GAI11" s="11">
        <f>'[1]4. паспортбюджет'!GAI11</f>
        <v>0</v>
      </c>
      <c r="GAJ11" s="11">
        <f>'[1]4. паспортбюджет'!GAJ11</f>
        <v>0</v>
      </c>
      <c r="GAK11" s="11">
        <f>'[1]4. паспортбюджет'!GAK11</f>
        <v>0</v>
      </c>
      <c r="GAL11" s="11">
        <f>'[1]4. паспортбюджет'!GAL11</f>
        <v>0</v>
      </c>
      <c r="GAM11" s="11">
        <f>'[1]4. паспортбюджет'!GAM11</f>
        <v>0</v>
      </c>
      <c r="GAN11" s="11">
        <f>'[1]4. паспортбюджет'!GAN11</f>
        <v>0</v>
      </c>
      <c r="GAO11" s="11">
        <f>'[1]4. паспортбюджет'!GAO11</f>
        <v>0</v>
      </c>
      <c r="GAP11" s="11">
        <f>'[1]4. паспортбюджет'!GAP11</f>
        <v>0</v>
      </c>
      <c r="GAQ11" s="11">
        <f>'[1]4. паспортбюджет'!GAQ11</f>
        <v>0</v>
      </c>
      <c r="GAR11" s="11">
        <f>'[1]4. паспортбюджет'!GAR11</f>
        <v>0</v>
      </c>
      <c r="GAS11" s="11">
        <f>'[1]4. паспортбюджет'!GAS11</f>
        <v>0</v>
      </c>
      <c r="GAT11" s="11">
        <f>'[1]4. паспортбюджет'!GAT11</f>
        <v>0</v>
      </c>
      <c r="GAU11" s="11">
        <f>'[1]4. паспортбюджет'!GAU11</f>
        <v>0</v>
      </c>
      <c r="GAV11" s="11">
        <f>'[1]4. паспортбюджет'!GAV11</f>
        <v>0</v>
      </c>
      <c r="GAW11" s="11">
        <f>'[1]4. паспортбюджет'!GAW11</f>
        <v>0</v>
      </c>
      <c r="GAX11" s="11">
        <f>'[1]4. паспортбюджет'!GAX11</f>
        <v>0</v>
      </c>
      <c r="GAY11" s="11">
        <f>'[1]4. паспортбюджет'!GAY11</f>
        <v>0</v>
      </c>
      <c r="GAZ11" s="11">
        <f>'[1]4. паспортбюджет'!GAZ11</f>
        <v>0</v>
      </c>
      <c r="GBA11" s="11">
        <f>'[1]4. паспортбюджет'!GBA11</f>
        <v>0</v>
      </c>
      <c r="GBB11" s="11">
        <f>'[1]4. паспортбюджет'!GBB11</f>
        <v>0</v>
      </c>
      <c r="GBC11" s="11">
        <f>'[1]4. паспортбюджет'!GBC11</f>
        <v>0</v>
      </c>
      <c r="GBD11" s="11">
        <f>'[1]4. паспортбюджет'!GBD11</f>
        <v>0</v>
      </c>
      <c r="GBE11" s="11">
        <f>'[1]4. паспортбюджет'!GBE11</f>
        <v>0</v>
      </c>
      <c r="GBF11" s="11">
        <f>'[1]4. паспортбюджет'!GBF11</f>
        <v>0</v>
      </c>
      <c r="GBG11" s="11">
        <f>'[1]4. паспортбюджет'!GBG11</f>
        <v>0</v>
      </c>
      <c r="GBH11" s="11">
        <f>'[1]4. паспортбюджет'!GBH11</f>
        <v>0</v>
      </c>
      <c r="GBI11" s="11">
        <f>'[1]4. паспортбюджет'!GBI11</f>
        <v>0</v>
      </c>
      <c r="GBJ11" s="11">
        <f>'[1]4. паспортбюджет'!GBJ11</f>
        <v>0</v>
      </c>
      <c r="GBK11" s="11">
        <f>'[1]4. паспортбюджет'!GBK11</f>
        <v>0</v>
      </c>
      <c r="GBL11" s="11">
        <f>'[1]4. паспортбюджет'!GBL11</f>
        <v>0</v>
      </c>
      <c r="GBM11" s="11">
        <f>'[1]4. паспортбюджет'!GBM11</f>
        <v>0</v>
      </c>
      <c r="GBN11" s="11">
        <f>'[1]4. паспортбюджет'!GBN11</f>
        <v>0</v>
      </c>
      <c r="GBO11" s="11">
        <f>'[1]4. паспортбюджет'!GBO11</f>
        <v>0</v>
      </c>
      <c r="GBP11" s="11">
        <f>'[1]4. паспортбюджет'!GBP11</f>
        <v>0</v>
      </c>
      <c r="GBQ11" s="11">
        <f>'[1]4. паспортбюджет'!GBQ11</f>
        <v>0</v>
      </c>
      <c r="GBR11" s="11">
        <f>'[1]4. паспортбюджет'!GBR11</f>
        <v>0</v>
      </c>
      <c r="GBS11" s="11">
        <f>'[1]4. паспортбюджет'!GBS11</f>
        <v>0</v>
      </c>
      <c r="GBT11" s="11">
        <f>'[1]4. паспортбюджет'!GBT11</f>
        <v>0</v>
      </c>
      <c r="GBU11" s="11">
        <f>'[1]4. паспортбюджет'!GBU11</f>
        <v>0</v>
      </c>
      <c r="GBV11" s="11">
        <f>'[1]4. паспортбюджет'!GBV11</f>
        <v>0</v>
      </c>
      <c r="GBW11" s="11">
        <f>'[1]4. паспортбюджет'!GBW11</f>
        <v>0</v>
      </c>
      <c r="GBX11" s="11">
        <f>'[1]4. паспортбюджет'!GBX11</f>
        <v>0</v>
      </c>
      <c r="GBY11" s="11">
        <f>'[1]4. паспортбюджет'!GBY11</f>
        <v>0</v>
      </c>
      <c r="GBZ11" s="11">
        <f>'[1]4. паспортбюджет'!GBZ11</f>
        <v>0</v>
      </c>
      <c r="GCA11" s="11">
        <f>'[1]4. паспортбюджет'!GCA11</f>
        <v>0</v>
      </c>
      <c r="GCB11" s="11">
        <f>'[1]4. паспортбюджет'!GCB11</f>
        <v>0</v>
      </c>
      <c r="GCC11" s="11">
        <f>'[1]4. паспортбюджет'!GCC11</f>
        <v>0</v>
      </c>
      <c r="GCD11" s="11">
        <f>'[1]4. паспортбюджет'!GCD11</f>
        <v>0</v>
      </c>
      <c r="GCE11" s="11">
        <f>'[1]4. паспортбюджет'!GCE11</f>
        <v>0</v>
      </c>
      <c r="GCF11" s="11">
        <f>'[1]4. паспортбюджет'!GCF11</f>
        <v>0</v>
      </c>
      <c r="GCG11" s="11">
        <f>'[1]4. паспортбюджет'!GCG11</f>
        <v>0</v>
      </c>
      <c r="GCH11" s="11">
        <f>'[1]4. паспортбюджет'!GCH11</f>
        <v>0</v>
      </c>
      <c r="GCI11" s="11">
        <f>'[1]4. паспортбюджет'!GCI11</f>
        <v>0</v>
      </c>
      <c r="GCJ11" s="11">
        <f>'[1]4. паспортбюджет'!GCJ11</f>
        <v>0</v>
      </c>
      <c r="GCK11" s="11">
        <f>'[1]4. паспортбюджет'!GCK11</f>
        <v>0</v>
      </c>
      <c r="GCL11" s="11">
        <f>'[1]4. паспортбюджет'!GCL11</f>
        <v>0</v>
      </c>
      <c r="GCM11" s="11">
        <f>'[1]4. паспортбюджет'!GCM11</f>
        <v>0</v>
      </c>
      <c r="GCN11" s="11">
        <f>'[1]4. паспортбюджет'!GCN11</f>
        <v>0</v>
      </c>
      <c r="GCO11" s="11">
        <f>'[1]4. паспортбюджет'!GCO11</f>
        <v>0</v>
      </c>
      <c r="GCP11" s="11">
        <f>'[1]4. паспортбюджет'!GCP11</f>
        <v>0</v>
      </c>
      <c r="GCQ11" s="11">
        <f>'[1]4. паспортбюджет'!GCQ11</f>
        <v>0</v>
      </c>
      <c r="GCR11" s="11">
        <f>'[1]4. паспортбюджет'!GCR11</f>
        <v>0</v>
      </c>
      <c r="GCS11" s="11">
        <f>'[1]4. паспортбюджет'!GCS11</f>
        <v>0</v>
      </c>
      <c r="GCT11" s="11">
        <f>'[1]4. паспортбюджет'!GCT11</f>
        <v>0</v>
      </c>
      <c r="GCU11" s="11">
        <f>'[1]4. паспортбюджет'!GCU11</f>
        <v>0</v>
      </c>
      <c r="GCV11" s="11">
        <f>'[1]4. паспортбюджет'!GCV11</f>
        <v>0</v>
      </c>
      <c r="GCW11" s="11">
        <f>'[1]4. паспортбюджет'!GCW11</f>
        <v>0</v>
      </c>
      <c r="GCX11" s="11">
        <f>'[1]4. паспортбюджет'!GCX11</f>
        <v>0</v>
      </c>
      <c r="GCY11" s="11">
        <f>'[1]4. паспортбюджет'!GCY11</f>
        <v>0</v>
      </c>
      <c r="GCZ11" s="11">
        <f>'[1]4. паспортбюджет'!GCZ11</f>
        <v>0</v>
      </c>
      <c r="GDA11" s="11">
        <f>'[1]4. паспортбюджет'!GDA11</f>
        <v>0</v>
      </c>
      <c r="GDB11" s="11">
        <f>'[1]4. паспортбюджет'!GDB11</f>
        <v>0</v>
      </c>
      <c r="GDC11" s="11">
        <f>'[1]4. паспортбюджет'!GDC11</f>
        <v>0</v>
      </c>
      <c r="GDD11" s="11">
        <f>'[1]4. паспортбюджет'!GDD11</f>
        <v>0</v>
      </c>
      <c r="GDE11" s="11">
        <f>'[1]4. паспортбюджет'!GDE11</f>
        <v>0</v>
      </c>
      <c r="GDF11" s="11">
        <f>'[1]4. паспортбюджет'!GDF11</f>
        <v>0</v>
      </c>
      <c r="GDG11" s="11">
        <f>'[1]4. паспортбюджет'!GDG11</f>
        <v>0</v>
      </c>
      <c r="GDH11" s="11">
        <f>'[1]4. паспортбюджет'!GDH11</f>
        <v>0</v>
      </c>
      <c r="GDI11" s="11">
        <f>'[1]4. паспортбюджет'!GDI11</f>
        <v>0</v>
      </c>
      <c r="GDJ11" s="11">
        <f>'[1]4. паспортбюджет'!GDJ11</f>
        <v>0</v>
      </c>
      <c r="GDK11" s="11">
        <f>'[1]4. паспортбюджет'!GDK11</f>
        <v>0</v>
      </c>
      <c r="GDL11" s="11">
        <f>'[1]4. паспортбюджет'!GDL11</f>
        <v>0</v>
      </c>
      <c r="GDM11" s="11">
        <f>'[1]4. паспортбюджет'!GDM11</f>
        <v>0</v>
      </c>
      <c r="GDN11" s="11">
        <f>'[1]4. паспортбюджет'!GDN11</f>
        <v>0</v>
      </c>
      <c r="GDO11" s="11">
        <f>'[1]4. паспортбюджет'!GDO11</f>
        <v>0</v>
      </c>
      <c r="GDP11" s="11">
        <f>'[1]4. паспортбюджет'!GDP11</f>
        <v>0</v>
      </c>
      <c r="GDQ11" s="11">
        <f>'[1]4. паспортбюджет'!GDQ11</f>
        <v>0</v>
      </c>
      <c r="GDR11" s="11">
        <f>'[1]4. паспортбюджет'!GDR11</f>
        <v>0</v>
      </c>
      <c r="GDS11" s="11">
        <f>'[1]4. паспортбюджет'!GDS11</f>
        <v>0</v>
      </c>
      <c r="GDT11" s="11">
        <f>'[1]4. паспортбюджет'!GDT11</f>
        <v>0</v>
      </c>
      <c r="GDU11" s="11">
        <f>'[1]4. паспортбюджет'!GDU11</f>
        <v>0</v>
      </c>
      <c r="GDV11" s="11">
        <f>'[1]4. паспортбюджет'!GDV11</f>
        <v>0</v>
      </c>
      <c r="GDW11" s="11">
        <f>'[1]4. паспортбюджет'!GDW11</f>
        <v>0</v>
      </c>
      <c r="GDX11" s="11">
        <f>'[1]4. паспортбюджет'!GDX11</f>
        <v>0</v>
      </c>
      <c r="GDY11" s="11">
        <f>'[1]4. паспортбюджет'!GDY11</f>
        <v>0</v>
      </c>
      <c r="GDZ11" s="11">
        <f>'[1]4. паспортбюджет'!GDZ11</f>
        <v>0</v>
      </c>
      <c r="GEA11" s="11">
        <f>'[1]4. паспортбюджет'!GEA11</f>
        <v>0</v>
      </c>
      <c r="GEB11" s="11">
        <f>'[1]4. паспортбюджет'!GEB11</f>
        <v>0</v>
      </c>
      <c r="GEC11" s="11">
        <f>'[1]4. паспортбюджет'!GEC11</f>
        <v>0</v>
      </c>
      <c r="GED11" s="11">
        <f>'[1]4. паспортбюджет'!GED11</f>
        <v>0</v>
      </c>
      <c r="GEE11" s="11">
        <f>'[1]4. паспортбюджет'!GEE11</f>
        <v>0</v>
      </c>
      <c r="GEF11" s="11">
        <f>'[1]4. паспортбюджет'!GEF11</f>
        <v>0</v>
      </c>
      <c r="GEG11" s="11">
        <f>'[1]4. паспортбюджет'!GEG11</f>
        <v>0</v>
      </c>
      <c r="GEH11" s="11">
        <f>'[1]4. паспортбюджет'!GEH11</f>
        <v>0</v>
      </c>
      <c r="GEI11" s="11">
        <f>'[1]4. паспортбюджет'!GEI11</f>
        <v>0</v>
      </c>
      <c r="GEJ11" s="11">
        <f>'[1]4. паспортбюджет'!GEJ11</f>
        <v>0</v>
      </c>
      <c r="GEK11" s="11">
        <f>'[1]4. паспортбюджет'!GEK11</f>
        <v>0</v>
      </c>
      <c r="GEL11" s="11">
        <f>'[1]4. паспортбюджет'!GEL11</f>
        <v>0</v>
      </c>
      <c r="GEM11" s="11">
        <f>'[1]4. паспортбюджет'!GEM11</f>
        <v>0</v>
      </c>
      <c r="GEN11" s="11">
        <f>'[1]4. паспортбюджет'!GEN11</f>
        <v>0</v>
      </c>
      <c r="GEO11" s="11">
        <f>'[1]4. паспортбюджет'!GEO11</f>
        <v>0</v>
      </c>
      <c r="GEP11" s="11">
        <f>'[1]4. паспортбюджет'!GEP11</f>
        <v>0</v>
      </c>
      <c r="GEQ11" s="11">
        <f>'[1]4. паспортбюджет'!GEQ11</f>
        <v>0</v>
      </c>
      <c r="GER11" s="11">
        <f>'[1]4. паспортбюджет'!GER11</f>
        <v>0</v>
      </c>
      <c r="GES11" s="11">
        <f>'[1]4. паспортбюджет'!GES11</f>
        <v>0</v>
      </c>
      <c r="GET11" s="11">
        <f>'[1]4. паспортбюджет'!GET11</f>
        <v>0</v>
      </c>
      <c r="GEU11" s="11">
        <f>'[1]4. паспортбюджет'!GEU11</f>
        <v>0</v>
      </c>
      <c r="GEV11" s="11">
        <f>'[1]4. паспортбюджет'!GEV11</f>
        <v>0</v>
      </c>
      <c r="GEW11" s="11">
        <f>'[1]4. паспортбюджет'!GEW11</f>
        <v>0</v>
      </c>
      <c r="GEX11" s="11">
        <f>'[1]4. паспортбюджет'!GEX11</f>
        <v>0</v>
      </c>
      <c r="GEY11" s="11">
        <f>'[1]4. паспортбюджет'!GEY11</f>
        <v>0</v>
      </c>
      <c r="GEZ11" s="11">
        <f>'[1]4. паспортбюджет'!GEZ11</f>
        <v>0</v>
      </c>
      <c r="GFA11" s="11">
        <f>'[1]4. паспортбюджет'!GFA11</f>
        <v>0</v>
      </c>
      <c r="GFB11" s="11">
        <f>'[1]4. паспортбюджет'!GFB11</f>
        <v>0</v>
      </c>
      <c r="GFC11" s="11">
        <f>'[1]4. паспортбюджет'!GFC11</f>
        <v>0</v>
      </c>
      <c r="GFD11" s="11">
        <f>'[1]4. паспортбюджет'!GFD11</f>
        <v>0</v>
      </c>
      <c r="GFE11" s="11">
        <f>'[1]4. паспортбюджет'!GFE11</f>
        <v>0</v>
      </c>
      <c r="GFF11" s="11">
        <f>'[1]4. паспортбюджет'!GFF11</f>
        <v>0</v>
      </c>
      <c r="GFG11" s="11">
        <f>'[1]4. паспортбюджет'!GFG11</f>
        <v>0</v>
      </c>
      <c r="GFH11" s="11">
        <f>'[1]4. паспортбюджет'!GFH11</f>
        <v>0</v>
      </c>
      <c r="GFI11" s="11">
        <f>'[1]4. паспортбюджет'!GFI11</f>
        <v>0</v>
      </c>
      <c r="GFJ11" s="11">
        <f>'[1]4. паспортбюджет'!GFJ11</f>
        <v>0</v>
      </c>
      <c r="GFK11" s="11">
        <f>'[1]4. паспортбюджет'!GFK11</f>
        <v>0</v>
      </c>
      <c r="GFL11" s="11">
        <f>'[1]4. паспортбюджет'!GFL11</f>
        <v>0</v>
      </c>
      <c r="GFM11" s="11">
        <f>'[1]4. паспортбюджет'!GFM11</f>
        <v>0</v>
      </c>
      <c r="GFN11" s="11">
        <f>'[1]4. паспортбюджет'!GFN11</f>
        <v>0</v>
      </c>
      <c r="GFO11" s="11">
        <f>'[1]4. паспортбюджет'!GFO11</f>
        <v>0</v>
      </c>
      <c r="GFP11" s="11">
        <f>'[1]4. паспортбюджет'!GFP11</f>
        <v>0</v>
      </c>
      <c r="GFQ11" s="11">
        <f>'[1]4. паспортбюджет'!GFQ11</f>
        <v>0</v>
      </c>
      <c r="GFR11" s="11">
        <f>'[1]4. паспортбюджет'!GFR11</f>
        <v>0</v>
      </c>
      <c r="GFS11" s="11">
        <f>'[1]4. паспортбюджет'!GFS11</f>
        <v>0</v>
      </c>
      <c r="GFT11" s="11">
        <f>'[1]4. паспортбюджет'!GFT11</f>
        <v>0</v>
      </c>
      <c r="GFU11" s="11">
        <f>'[1]4. паспортбюджет'!GFU11</f>
        <v>0</v>
      </c>
      <c r="GFV11" s="11">
        <f>'[1]4. паспортбюджет'!GFV11</f>
        <v>0</v>
      </c>
      <c r="GFW11" s="11">
        <f>'[1]4. паспортбюджет'!GFW11</f>
        <v>0</v>
      </c>
      <c r="GFX11" s="11">
        <f>'[1]4. паспортбюджет'!GFX11</f>
        <v>0</v>
      </c>
      <c r="GFY11" s="11">
        <f>'[1]4. паспортбюджет'!GFY11</f>
        <v>0</v>
      </c>
      <c r="GFZ11" s="11">
        <f>'[1]4. паспортбюджет'!GFZ11</f>
        <v>0</v>
      </c>
      <c r="GGA11" s="11">
        <f>'[1]4. паспортбюджет'!GGA11</f>
        <v>0</v>
      </c>
      <c r="GGB11" s="11">
        <f>'[1]4. паспортбюджет'!GGB11</f>
        <v>0</v>
      </c>
      <c r="GGC11" s="11">
        <f>'[1]4. паспортбюджет'!GGC11</f>
        <v>0</v>
      </c>
      <c r="GGD11" s="11">
        <f>'[1]4. паспортбюджет'!GGD11</f>
        <v>0</v>
      </c>
      <c r="GGE11" s="11">
        <f>'[1]4. паспортбюджет'!GGE11</f>
        <v>0</v>
      </c>
      <c r="GGF11" s="11">
        <f>'[1]4. паспортбюджет'!GGF11</f>
        <v>0</v>
      </c>
      <c r="GGG11" s="11">
        <f>'[1]4. паспортбюджет'!GGG11</f>
        <v>0</v>
      </c>
      <c r="GGH11" s="11">
        <f>'[1]4. паспортбюджет'!GGH11</f>
        <v>0</v>
      </c>
      <c r="GGI11" s="11">
        <f>'[1]4. паспортбюджет'!GGI11</f>
        <v>0</v>
      </c>
      <c r="GGJ11" s="11">
        <f>'[1]4. паспортбюджет'!GGJ11</f>
        <v>0</v>
      </c>
      <c r="GGK11" s="11">
        <f>'[1]4. паспортбюджет'!GGK11</f>
        <v>0</v>
      </c>
      <c r="GGL11" s="11">
        <f>'[1]4. паспортбюджет'!GGL11</f>
        <v>0</v>
      </c>
      <c r="GGM11" s="11">
        <f>'[1]4. паспортбюджет'!GGM11</f>
        <v>0</v>
      </c>
      <c r="GGN11" s="11">
        <f>'[1]4. паспортбюджет'!GGN11</f>
        <v>0</v>
      </c>
      <c r="GGO11" s="11">
        <f>'[1]4. паспортбюджет'!GGO11</f>
        <v>0</v>
      </c>
      <c r="GGP11" s="11">
        <f>'[1]4. паспортбюджет'!GGP11</f>
        <v>0</v>
      </c>
      <c r="GGQ11" s="11">
        <f>'[1]4. паспортбюджет'!GGQ11</f>
        <v>0</v>
      </c>
      <c r="GGR11" s="11">
        <f>'[1]4. паспортбюджет'!GGR11</f>
        <v>0</v>
      </c>
      <c r="GGS11" s="11">
        <f>'[1]4. паспортбюджет'!GGS11</f>
        <v>0</v>
      </c>
      <c r="GGT11" s="11">
        <f>'[1]4. паспортбюджет'!GGT11</f>
        <v>0</v>
      </c>
      <c r="GGU11" s="11">
        <f>'[1]4. паспортбюджет'!GGU11</f>
        <v>0</v>
      </c>
      <c r="GGV11" s="11">
        <f>'[1]4. паспортбюджет'!GGV11</f>
        <v>0</v>
      </c>
      <c r="GGW11" s="11">
        <f>'[1]4. паспортбюджет'!GGW11</f>
        <v>0</v>
      </c>
      <c r="GGX11" s="11">
        <f>'[1]4. паспортбюджет'!GGX11</f>
        <v>0</v>
      </c>
      <c r="GGY11" s="11">
        <f>'[1]4. паспортбюджет'!GGY11</f>
        <v>0</v>
      </c>
      <c r="GGZ11" s="11">
        <f>'[1]4. паспортбюджет'!GGZ11</f>
        <v>0</v>
      </c>
      <c r="GHA11" s="11">
        <f>'[1]4. паспортбюджет'!GHA11</f>
        <v>0</v>
      </c>
      <c r="GHB11" s="11">
        <f>'[1]4. паспортбюджет'!GHB11</f>
        <v>0</v>
      </c>
      <c r="GHC11" s="11">
        <f>'[1]4. паспортбюджет'!GHC11</f>
        <v>0</v>
      </c>
      <c r="GHD11" s="11">
        <f>'[1]4. паспортбюджет'!GHD11</f>
        <v>0</v>
      </c>
      <c r="GHE11" s="11">
        <f>'[1]4. паспортбюджет'!GHE11</f>
        <v>0</v>
      </c>
      <c r="GHF11" s="11">
        <f>'[1]4. паспортбюджет'!GHF11</f>
        <v>0</v>
      </c>
      <c r="GHG11" s="11">
        <f>'[1]4. паспортбюджет'!GHG11</f>
        <v>0</v>
      </c>
      <c r="GHH11" s="11">
        <f>'[1]4. паспортбюджет'!GHH11</f>
        <v>0</v>
      </c>
      <c r="GHI11" s="11">
        <f>'[1]4. паспортбюджет'!GHI11</f>
        <v>0</v>
      </c>
      <c r="GHJ11" s="11">
        <f>'[1]4. паспортбюджет'!GHJ11</f>
        <v>0</v>
      </c>
      <c r="GHK11" s="11">
        <f>'[1]4. паспортбюджет'!GHK11</f>
        <v>0</v>
      </c>
      <c r="GHL11" s="11">
        <f>'[1]4. паспортбюджет'!GHL11</f>
        <v>0</v>
      </c>
      <c r="GHM11" s="11">
        <f>'[1]4. паспортбюджет'!GHM11</f>
        <v>0</v>
      </c>
      <c r="GHN11" s="11">
        <f>'[1]4. паспортбюджет'!GHN11</f>
        <v>0</v>
      </c>
      <c r="GHO11" s="11">
        <f>'[1]4. паспортбюджет'!GHO11</f>
        <v>0</v>
      </c>
      <c r="GHP11" s="11">
        <f>'[1]4. паспортбюджет'!GHP11</f>
        <v>0</v>
      </c>
      <c r="GHQ11" s="11">
        <f>'[1]4. паспортбюджет'!GHQ11</f>
        <v>0</v>
      </c>
      <c r="GHR11" s="11">
        <f>'[1]4. паспортбюджет'!GHR11</f>
        <v>0</v>
      </c>
      <c r="GHS11" s="11">
        <f>'[1]4. паспортбюджет'!GHS11</f>
        <v>0</v>
      </c>
      <c r="GHT11" s="11">
        <f>'[1]4. паспортбюджет'!GHT11</f>
        <v>0</v>
      </c>
      <c r="GHU11" s="11">
        <f>'[1]4. паспортбюджет'!GHU11</f>
        <v>0</v>
      </c>
      <c r="GHV11" s="11">
        <f>'[1]4. паспортбюджет'!GHV11</f>
        <v>0</v>
      </c>
      <c r="GHW11" s="11">
        <f>'[1]4. паспортбюджет'!GHW11</f>
        <v>0</v>
      </c>
      <c r="GHX11" s="11">
        <f>'[1]4. паспортбюджет'!GHX11</f>
        <v>0</v>
      </c>
      <c r="GHY11" s="11">
        <f>'[1]4. паспортбюджет'!GHY11</f>
        <v>0</v>
      </c>
      <c r="GHZ11" s="11">
        <f>'[1]4. паспортбюджет'!GHZ11</f>
        <v>0</v>
      </c>
      <c r="GIA11" s="11">
        <f>'[1]4. паспортбюджет'!GIA11</f>
        <v>0</v>
      </c>
      <c r="GIB11" s="11">
        <f>'[1]4. паспортбюджет'!GIB11</f>
        <v>0</v>
      </c>
      <c r="GIC11" s="11">
        <f>'[1]4. паспортбюджет'!GIC11</f>
        <v>0</v>
      </c>
      <c r="GID11" s="11">
        <f>'[1]4. паспортбюджет'!GID11</f>
        <v>0</v>
      </c>
      <c r="GIE11" s="11">
        <f>'[1]4. паспортбюджет'!GIE11</f>
        <v>0</v>
      </c>
      <c r="GIF11" s="11">
        <f>'[1]4. паспортбюджет'!GIF11</f>
        <v>0</v>
      </c>
      <c r="GIG11" s="11">
        <f>'[1]4. паспортбюджет'!GIG11</f>
        <v>0</v>
      </c>
      <c r="GIH11" s="11">
        <f>'[1]4. паспортбюджет'!GIH11</f>
        <v>0</v>
      </c>
      <c r="GII11" s="11">
        <f>'[1]4. паспортбюджет'!GII11</f>
        <v>0</v>
      </c>
      <c r="GIJ11" s="11">
        <f>'[1]4. паспортбюджет'!GIJ11</f>
        <v>0</v>
      </c>
      <c r="GIK11" s="11">
        <f>'[1]4. паспортбюджет'!GIK11</f>
        <v>0</v>
      </c>
      <c r="GIL11" s="11">
        <f>'[1]4. паспортбюджет'!GIL11</f>
        <v>0</v>
      </c>
      <c r="GIM11" s="11">
        <f>'[1]4. паспортбюджет'!GIM11</f>
        <v>0</v>
      </c>
      <c r="GIN11" s="11">
        <f>'[1]4. паспортбюджет'!GIN11</f>
        <v>0</v>
      </c>
      <c r="GIO11" s="11">
        <f>'[1]4. паспортбюджет'!GIO11</f>
        <v>0</v>
      </c>
      <c r="GIP11" s="11">
        <f>'[1]4. паспортбюджет'!GIP11</f>
        <v>0</v>
      </c>
      <c r="GIQ11" s="11">
        <f>'[1]4. паспортбюджет'!GIQ11</f>
        <v>0</v>
      </c>
      <c r="GIR11" s="11">
        <f>'[1]4. паспортбюджет'!GIR11</f>
        <v>0</v>
      </c>
      <c r="GIS11" s="11">
        <f>'[1]4. паспортбюджет'!GIS11</f>
        <v>0</v>
      </c>
      <c r="GIT11" s="11">
        <f>'[1]4. паспортбюджет'!GIT11</f>
        <v>0</v>
      </c>
      <c r="GIU11" s="11">
        <f>'[1]4. паспортбюджет'!GIU11</f>
        <v>0</v>
      </c>
      <c r="GIV11" s="11">
        <f>'[1]4. паспортбюджет'!GIV11</f>
        <v>0</v>
      </c>
      <c r="GIW11" s="11">
        <f>'[1]4. паспортбюджет'!GIW11</f>
        <v>0</v>
      </c>
      <c r="GIX11" s="11">
        <f>'[1]4. паспортбюджет'!GIX11</f>
        <v>0</v>
      </c>
      <c r="GIY11" s="11">
        <f>'[1]4. паспортбюджет'!GIY11</f>
        <v>0</v>
      </c>
      <c r="GIZ11" s="11">
        <f>'[1]4. паспортбюджет'!GIZ11</f>
        <v>0</v>
      </c>
      <c r="GJA11" s="11">
        <f>'[1]4. паспортбюджет'!GJA11</f>
        <v>0</v>
      </c>
      <c r="GJB11" s="11">
        <f>'[1]4. паспортбюджет'!GJB11</f>
        <v>0</v>
      </c>
      <c r="GJC11" s="11">
        <f>'[1]4. паспортбюджет'!GJC11</f>
        <v>0</v>
      </c>
      <c r="GJD11" s="11">
        <f>'[1]4. паспортбюджет'!GJD11</f>
        <v>0</v>
      </c>
      <c r="GJE11" s="11">
        <f>'[1]4. паспортбюджет'!GJE11</f>
        <v>0</v>
      </c>
      <c r="GJF11" s="11">
        <f>'[1]4. паспортбюджет'!GJF11</f>
        <v>0</v>
      </c>
      <c r="GJG11" s="11">
        <f>'[1]4. паспортбюджет'!GJG11</f>
        <v>0</v>
      </c>
      <c r="GJH11" s="11">
        <f>'[1]4. паспортбюджет'!GJH11</f>
        <v>0</v>
      </c>
      <c r="GJI11" s="11">
        <f>'[1]4. паспортбюджет'!GJI11</f>
        <v>0</v>
      </c>
      <c r="GJJ11" s="11">
        <f>'[1]4. паспортбюджет'!GJJ11</f>
        <v>0</v>
      </c>
      <c r="GJK11" s="11">
        <f>'[1]4. паспортбюджет'!GJK11</f>
        <v>0</v>
      </c>
      <c r="GJL11" s="11">
        <f>'[1]4. паспортбюджет'!GJL11</f>
        <v>0</v>
      </c>
      <c r="GJM11" s="11">
        <f>'[1]4. паспортбюджет'!GJM11</f>
        <v>0</v>
      </c>
      <c r="GJN11" s="11">
        <f>'[1]4. паспортбюджет'!GJN11</f>
        <v>0</v>
      </c>
      <c r="GJO11" s="11">
        <f>'[1]4. паспортбюджет'!GJO11</f>
        <v>0</v>
      </c>
      <c r="GJP11" s="11">
        <f>'[1]4. паспортбюджет'!GJP11</f>
        <v>0</v>
      </c>
      <c r="GJQ11" s="11">
        <f>'[1]4. паспортбюджет'!GJQ11</f>
        <v>0</v>
      </c>
      <c r="GJR11" s="11">
        <f>'[1]4. паспортбюджет'!GJR11</f>
        <v>0</v>
      </c>
      <c r="GJS11" s="11">
        <f>'[1]4. паспортбюджет'!GJS11</f>
        <v>0</v>
      </c>
      <c r="GJT11" s="11">
        <f>'[1]4. паспортбюджет'!GJT11</f>
        <v>0</v>
      </c>
      <c r="GJU11" s="11">
        <f>'[1]4. паспортбюджет'!GJU11</f>
        <v>0</v>
      </c>
      <c r="GJV11" s="11">
        <f>'[1]4. паспортбюджет'!GJV11</f>
        <v>0</v>
      </c>
      <c r="GJW11" s="11">
        <f>'[1]4. паспортбюджет'!GJW11</f>
        <v>0</v>
      </c>
      <c r="GJX11" s="11">
        <f>'[1]4. паспортбюджет'!GJX11</f>
        <v>0</v>
      </c>
      <c r="GJY11" s="11">
        <f>'[1]4. паспортбюджет'!GJY11</f>
        <v>0</v>
      </c>
      <c r="GJZ11" s="11">
        <f>'[1]4. паспортбюджет'!GJZ11</f>
        <v>0</v>
      </c>
      <c r="GKA11" s="11">
        <f>'[1]4. паспортбюджет'!GKA11</f>
        <v>0</v>
      </c>
      <c r="GKB11" s="11">
        <f>'[1]4. паспортбюджет'!GKB11</f>
        <v>0</v>
      </c>
      <c r="GKC11" s="11">
        <f>'[1]4. паспортбюджет'!GKC11</f>
        <v>0</v>
      </c>
      <c r="GKD11" s="11">
        <f>'[1]4. паспортбюджет'!GKD11</f>
        <v>0</v>
      </c>
      <c r="GKE11" s="11">
        <f>'[1]4. паспортбюджет'!GKE11</f>
        <v>0</v>
      </c>
      <c r="GKF11" s="11">
        <f>'[1]4. паспортбюджет'!GKF11</f>
        <v>0</v>
      </c>
      <c r="GKG11" s="11">
        <f>'[1]4. паспортбюджет'!GKG11</f>
        <v>0</v>
      </c>
      <c r="GKH11" s="11">
        <f>'[1]4. паспортбюджет'!GKH11</f>
        <v>0</v>
      </c>
      <c r="GKI11" s="11">
        <f>'[1]4. паспортбюджет'!GKI11</f>
        <v>0</v>
      </c>
      <c r="GKJ11" s="11">
        <f>'[1]4. паспортбюджет'!GKJ11</f>
        <v>0</v>
      </c>
      <c r="GKK11" s="11">
        <f>'[1]4. паспортбюджет'!GKK11</f>
        <v>0</v>
      </c>
      <c r="GKL11" s="11">
        <f>'[1]4. паспортбюджет'!GKL11</f>
        <v>0</v>
      </c>
      <c r="GKM11" s="11">
        <f>'[1]4. паспортбюджет'!GKM11</f>
        <v>0</v>
      </c>
      <c r="GKN11" s="11">
        <f>'[1]4. паспортбюджет'!GKN11</f>
        <v>0</v>
      </c>
      <c r="GKO11" s="11">
        <f>'[1]4. паспортбюджет'!GKO11</f>
        <v>0</v>
      </c>
      <c r="GKP11" s="11">
        <f>'[1]4. паспортбюджет'!GKP11</f>
        <v>0</v>
      </c>
      <c r="GKQ11" s="11">
        <f>'[1]4. паспортбюджет'!GKQ11</f>
        <v>0</v>
      </c>
      <c r="GKR11" s="11">
        <f>'[1]4. паспортбюджет'!GKR11</f>
        <v>0</v>
      </c>
      <c r="GKS11" s="11">
        <f>'[1]4. паспортбюджет'!GKS11</f>
        <v>0</v>
      </c>
      <c r="GKT11" s="11">
        <f>'[1]4. паспортбюджет'!GKT11</f>
        <v>0</v>
      </c>
      <c r="GKU11" s="11">
        <f>'[1]4. паспортбюджет'!GKU11</f>
        <v>0</v>
      </c>
      <c r="GKV11" s="11">
        <f>'[1]4. паспортбюджет'!GKV11</f>
        <v>0</v>
      </c>
      <c r="GKW11" s="11">
        <f>'[1]4. паспортбюджет'!GKW11</f>
        <v>0</v>
      </c>
      <c r="GKX11" s="11">
        <f>'[1]4. паспортбюджет'!GKX11</f>
        <v>0</v>
      </c>
      <c r="GKY11" s="11">
        <f>'[1]4. паспортбюджет'!GKY11</f>
        <v>0</v>
      </c>
      <c r="GKZ11" s="11">
        <f>'[1]4. паспортбюджет'!GKZ11</f>
        <v>0</v>
      </c>
      <c r="GLA11" s="11">
        <f>'[1]4. паспортбюджет'!GLA11</f>
        <v>0</v>
      </c>
      <c r="GLB11" s="11">
        <f>'[1]4. паспортбюджет'!GLB11</f>
        <v>0</v>
      </c>
      <c r="GLC11" s="11">
        <f>'[1]4. паспортбюджет'!GLC11</f>
        <v>0</v>
      </c>
      <c r="GLD11" s="11">
        <f>'[1]4. паспортбюджет'!GLD11</f>
        <v>0</v>
      </c>
      <c r="GLE11" s="11">
        <f>'[1]4. паспортбюджет'!GLE11</f>
        <v>0</v>
      </c>
      <c r="GLF11" s="11">
        <f>'[1]4. паспортбюджет'!GLF11</f>
        <v>0</v>
      </c>
      <c r="GLG11" s="11">
        <f>'[1]4. паспортбюджет'!GLG11</f>
        <v>0</v>
      </c>
      <c r="GLH11" s="11">
        <f>'[1]4. паспортбюджет'!GLH11</f>
        <v>0</v>
      </c>
      <c r="GLI11" s="11">
        <f>'[1]4. паспортбюджет'!GLI11</f>
        <v>0</v>
      </c>
      <c r="GLJ11" s="11">
        <f>'[1]4. паспортбюджет'!GLJ11</f>
        <v>0</v>
      </c>
      <c r="GLK11" s="11">
        <f>'[1]4. паспортбюджет'!GLK11</f>
        <v>0</v>
      </c>
      <c r="GLL11" s="11">
        <f>'[1]4. паспортбюджет'!GLL11</f>
        <v>0</v>
      </c>
      <c r="GLM11" s="11">
        <f>'[1]4. паспортбюджет'!GLM11</f>
        <v>0</v>
      </c>
      <c r="GLN11" s="11">
        <f>'[1]4. паспортбюджет'!GLN11</f>
        <v>0</v>
      </c>
      <c r="GLO11" s="11">
        <f>'[1]4. паспортбюджет'!GLO11</f>
        <v>0</v>
      </c>
      <c r="GLP11" s="11">
        <f>'[1]4. паспортбюджет'!GLP11</f>
        <v>0</v>
      </c>
      <c r="GLQ11" s="11">
        <f>'[1]4. паспортбюджет'!GLQ11</f>
        <v>0</v>
      </c>
      <c r="GLR11" s="11">
        <f>'[1]4. паспортбюджет'!GLR11</f>
        <v>0</v>
      </c>
      <c r="GLS11" s="11">
        <f>'[1]4. паспортбюджет'!GLS11</f>
        <v>0</v>
      </c>
      <c r="GLT11" s="11">
        <f>'[1]4. паспортбюджет'!GLT11</f>
        <v>0</v>
      </c>
      <c r="GLU11" s="11">
        <f>'[1]4. паспортбюджет'!GLU11</f>
        <v>0</v>
      </c>
      <c r="GLV11" s="11">
        <f>'[1]4. паспортбюджет'!GLV11</f>
        <v>0</v>
      </c>
      <c r="GLW11" s="11">
        <f>'[1]4. паспортбюджет'!GLW11</f>
        <v>0</v>
      </c>
      <c r="GLX11" s="11">
        <f>'[1]4. паспортбюджет'!GLX11</f>
        <v>0</v>
      </c>
      <c r="GLY11" s="11">
        <f>'[1]4. паспортбюджет'!GLY11</f>
        <v>0</v>
      </c>
      <c r="GLZ11" s="11">
        <f>'[1]4. паспортбюджет'!GLZ11</f>
        <v>0</v>
      </c>
      <c r="GMA11" s="11">
        <f>'[1]4. паспортбюджет'!GMA11</f>
        <v>0</v>
      </c>
      <c r="GMB11" s="11">
        <f>'[1]4. паспортбюджет'!GMB11</f>
        <v>0</v>
      </c>
      <c r="GMC11" s="11">
        <f>'[1]4. паспортбюджет'!GMC11</f>
        <v>0</v>
      </c>
      <c r="GMD11" s="11">
        <f>'[1]4. паспортбюджет'!GMD11</f>
        <v>0</v>
      </c>
      <c r="GME11" s="11">
        <f>'[1]4. паспортбюджет'!GME11</f>
        <v>0</v>
      </c>
      <c r="GMF11" s="11">
        <f>'[1]4. паспортбюджет'!GMF11</f>
        <v>0</v>
      </c>
      <c r="GMG11" s="11">
        <f>'[1]4. паспортбюджет'!GMG11</f>
        <v>0</v>
      </c>
      <c r="GMH11" s="11">
        <f>'[1]4. паспортбюджет'!GMH11</f>
        <v>0</v>
      </c>
      <c r="GMI11" s="11">
        <f>'[1]4. паспортбюджет'!GMI11</f>
        <v>0</v>
      </c>
      <c r="GMJ11" s="11">
        <f>'[1]4. паспортбюджет'!GMJ11</f>
        <v>0</v>
      </c>
      <c r="GMK11" s="11">
        <f>'[1]4. паспортбюджет'!GMK11</f>
        <v>0</v>
      </c>
      <c r="GML11" s="11">
        <f>'[1]4. паспортбюджет'!GML11</f>
        <v>0</v>
      </c>
      <c r="GMM11" s="11">
        <f>'[1]4. паспортбюджет'!GMM11</f>
        <v>0</v>
      </c>
      <c r="GMN11" s="11">
        <f>'[1]4. паспортбюджет'!GMN11</f>
        <v>0</v>
      </c>
      <c r="GMO11" s="11">
        <f>'[1]4. паспортбюджет'!GMO11</f>
        <v>0</v>
      </c>
      <c r="GMP11" s="11">
        <f>'[1]4. паспортбюджет'!GMP11</f>
        <v>0</v>
      </c>
      <c r="GMQ11" s="11">
        <f>'[1]4. паспортбюджет'!GMQ11</f>
        <v>0</v>
      </c>
      <c r="GMR11" s="11">
        <f>'[1]4. паспортбюджет'!GMR11</f>
        <v>0</v>
      </c>
      <c r="GMS11" s="11">
        <f>'[1]4. паспортбюджет'!GMS11</f>
        <v>0</v>
      </c>
      <c r="GMT11" s="11">
        <f>'[1]4. паспортбюджет'!GMT11</f>
        <v>0</v>
      </c>
      <c r="GMU11" s="11">
        <f>'[1]4. паспортбюджет'!GMU11</f>
        <v>0</v>
      </c>
      <c r="GMV11" s="11">
        <f>'[1]4. паспортбюджет'!GMV11</f>
        <v>0</v>
      </c>
      <c r="GMW11" s="11">
        <f>'[1]4. паспортбюджет'!GMW11</f>
        <v>0</v>
      </c>
      <c r="GMX11" s="11">
        <f>'[1]4. паспортбюджет'!GMX11</f>
        <v>0</v>
      </c>
      <c r="GMY11" s="11">
        <f>'[1]4. паспортбюджет'!GMY11</f>
        <v>0</v>
      </c>
      <c r="GMZ11" s="11">
        <f>'[1]4. паспортбюджет'!GMZ11</f>
        <v>0</v>
      </c>
      <c r="GNA11" s="11">
        <f>'[1]4. паспортбюджет'!GNA11</f>
        <v>0</v>
      </c>
      <c r="GNB11" s="11">
        <f>'[1]4. паспортбюджет'!GNB11</f>
        <v>0</v>
      </c>
      <c r="GNC11" s="11">
        <f>'[1]4. паспортбюджет'!GNC11</f>
        <v>0</v>
      </c>
      <c r="GND11" s="11">
        <f>'[1]4. паспортбюджет'!GND11</f>
        <v>0</v>
      </c>
      <c r="GNE11" s="11">
        <f>'[1]4. паспортбюджет'!GNE11</f>
        <v>0</v>
      </c>
      <c r="GNF11" s="11">
        <f>'[1]4. паспортбюджет'!GNF11</f>
        <v>0</v>
      </c>
      <c r="GNG11" s="11">
        <f>'[1]4. паспортбюджет'!GNG11</f>
        <v>0</v>
      </c>
      <c r="GNH11" s="11">
        <f>'[1]4. паспортбюджет'!GNH11</f>
        <v>0</v>
      </c>
      <c r="GNI11" s="11">
        <f>'[1]4. паспортбюджет'!GNI11</f>
        <v>0</v>
      </c>
      <c r="GNJ11" s="11">
        <f>'[1]4. паспортбюджет'!GNJ11</f>
        <v>0</v>
      </c>
      <c r="GNK11" s="11">
        <f>'[1]4. паспортбюджет'!GNK11</f>
        <v>0</v>
      </c>
      <c r="GNL11" s="11">
        <f>'[1]4. паспортбюджет'!GNL11</f>
        <v>0</v>
      </c>
      <c r="GNM11" s="11">
        <f>'[1]4. паспортбюджет'!GNM11</f>
        <v>0</v>
      </c>
      <c r="GNN11" s="11">
        <f>'[1]4. паспортбюджет'!GNN11</f>
        <v>0</v>
      </c>
      <c r="GNO11" s="11">
        <f>'[1]4. паспортбюджет'!GNO11</f>
        <v>0</v>
      </c>
      <c r="GNP11" s="11">
        <f>'[1]4. паспортбюджет'!GNP11</f>
        <v>0</v>
      </c>
      <c r="GNQ11" s="11">
        <f>'[1]4. паспортбюджет'!GNQ11</f>
        <v>0</v>
      </c>
      <c r="GNR11" s="11">
        <f>'[1]4. паспортбюджет'!GNR11</f>
        <v>0</v>
      </c>
      <c r="GNS11" s="11">
        <f>'[1]4. паспортбюджет'!GNS11</f>
        <v>0</v>
      </c>
      <c r="GNT11" s="11">
        <f>'[1]4. паспортбюджет'!GNT11</f>
        <v>0</v>
      </c>
      <c r="GNU11" s="11">
        <f>'[1]4. паспортбюджет'!GNU11</f>
        <v>0</v>
      </c>
      <c r="GNV11" s="11">
        <f>'[1]4. паспортбюджет'!GNV11</f>
        <v>0</v>
      </c>
      <c r="GNW11" s="11">
        <f>'[1]4. паспортбюджет'!GNW11</f>
        <v>0</v>
      </c>
      <c r="GNX11" s="11">
        <f>'[1]4. паспортбюджет'!GNX11</f>
        <v>0</v>
      </c>
      <c r="GNY11" s="11">
        <f>'[1]4. паспортбюджет'!GNY11</f>
        <v>0</v>
      </c>
      <c r="GNZ11" s="11">
        <f>'[1]4. паспортбюджет'!GNZ11</f>
        <v>0</v>
      </c>
      <c r="GOA11" s="11">
        <f>'[1]4. паспортбюджет'!GOA11</f>
        <v>0</v>
      </c>
      <c r="GOB11" s="11">
        <f>'[1]4. паспортбюджет'!GOB11</f>
        <v>0</v>
      </c>
      <c r="GOC11" s="11">
        <f>'[1]4. паспортбюджет'!GOC11</f>
        <v>0</v>
      </c>
      <c r="GOD11" s="11">
        <f>'[1]4. паспортбюджет'!GOD11</f>
        <v>0</v>
      </c>
      <c r="GOE11" s="11">
        <f>'[1]4. паспортбюджет'!GOE11</f>
        <v>0</v>
      </c>
      <c r="GOF11" s="11">
        <f>'[1]4. паспортбюджет'!GOF11</f>
        <v>0</v>
      </c>
      <c r="GOG11" s="11">
        <f>'[1]4. паспортбюджет'!GOG11</f>
        <v>0</v>
      </c>
      <c r="GOH11" s="11">
        <f>'[1]4. паспортбюджет'!GOH11</f>
        <v>0</v>
      </c>
      <c r="GOI11" s="11">
        <f>'[1]4. паспортбюджет'!GOI11</f>
        <v>0</v>
      </c>
      <c r="GOJ11" s="11">
        <f>'[1]4. паспортбюджет'!GOJ11</f>
        <v>0</v>
      </c>
      <c r="GOK11" s="11">
        <f>'[1]4. паспортбюджет'!GOK11</f>
        <v>0</v>
      </c>
      <c r="GOL11" s="11">
        <f>'[1]4. паспортбюджет'!GOL11</f>
        <v>0</v>
      </c>
      <c r="GOM11" s="11">
        <f>'[1]4. паспортбюджет'!GOM11</f>
        <v>0</v>
      </c>
      <c r="GON11" s="11">
        <f>'[1]4. паспортбюджет'!GON11</f>
        <v>0</v>
      </c>
      <c r="GOO11" s="11">
        <f>'[1]4. паспортбюджет'!GOO11</f>
        <v>0</v>
      </c>
      <c r="GOP11" s="11">
        <f>'[1]4. паспортбюджет'!GOP11</f>
        <v>0</v>
      </c>
      <c r="GOQ11" s="11">
        <f>'[1]4. паспортбюджет'!GOQ11</f>
        <v>0</v>
      </c>
      <c r="GOR11" s="11">
        <f>'[1]4. паспортбюджет'!GOR11</f>
        <v>0</v>
      </c>
      <c r="GOS11" s="11">
        <f>'[1]4. паспортбюджет'!GOS11</f>
        <v>0</v>
      </c>
      <c r="GOT11" s="11">
        <f>'[1]4. паспортбюджет'!GOT11</f>
        <v>0</v>
      </c>
      <c r="GOU11" s="11">
        <f>'[1]4. паспортбюджет'!GOU11</f>
        <v>0</v>
      </c>
      <c r="GOV11" s="11">
        <f>'[1]4. паспортбюджет'!GOV11</f>
        <v>0</v>
      </c>
      <c r="GOW11" s="11">
        <f>'[1]4. паспортбюджет'!GOW11</f>
        <v>0</v>
      </c>
      <c r="GOX11" s="11">
        <f>'[1]4. паспортбюджет'!GOX11</f>
        <v>0</v>
      </c>
      <c r="GOY11" s="11">
        <f>'[1]4. паспортбюджет'!GOY11</f>
        <v>0</v>
      </c>
      <c r="GOZ11" s="11">
        <f>'[1]4. паспортбюджет'!GOZ11</f>
        <v>0</v>
      </c>
      <c r="GPA11" s="11">
        <f>'[1]4. паспортбюджет'!GPA11</f>
        <v>0</v>
      </c>
      <c r="GPB11" s="11">
        <f>'[1]4. паспортбюджет'!GPB11</f>
        <v>0</v>
      </c>
      <c r="GPC11" s="11">
        <f>'[1]4. паспортбюджет'!GPC11</f>
        <v>0</v>
      </c>
      <c r="GPD11" s="11">
        <f>'[1]4. паспортбюджет'!GPD11</f>
        <v>0</v>
      </c>
      <c r="GPE11" s="11">
        <f>'[1]4. паспортбюджет'!GPE11</f>
        <v>0</v>
      </c>
      <c r="GPF11" s="11">
        <f>'[1]4. паспортбюджет'!GPF11</f>
        <v>0</v>
      </c>
      <c r="GPG11" s="11">
        <f>'[1]4. паспортбюджет'!GPG11</f>
        <v>0</v>
      </c>
      <c r="GPH11" s="11">
        <f>'[1]4. паспортбюджет'!GPH11</f>
        <v>0</v>
      </c>
      <c r="GPI11" s="11">
        <f>'[1]4. паспортбюджет'!GPI11</f>
        <v>0</v>
      </c>
      <c r="GPJ11" s="11">
        <f>'[1]4. паспортбюджет'!GPJ11</f>
        <v>0</v>
      </c>
      <c r="GPK11" s="11">
        <f>'[1]4. паспортбюджет'!GPK11</f>
        <v>0</v>
      </c>
      <c r="GPL11" s="11">
        <f>'[1]4. паспортбюджет'!GPL11</f>
        <v>0</v>
      </c>
      <c r="GPM11" s="11">
        <f>'[1]4. паспортбюджет'!GPM11</f>
        <v>0</v>
      </c>
      <c r="GPN11" s="11">
        <f>'[1]4. паспортбюджет'!GPN11</f>
        <v>0</v>
      </c>
      <c r="GPO11" s="11">
        <f>'[1]4. паспортбюджет'!GPO11</f>
        <v>0</v>
      </c>
      <c r="GPP11" s="11">
        <f>'[1]4. паспортбюджет'!GPP11</f>
        <v>0</v>
      </c>
      <c r="GPQ11" s="11">
        <f>'[1]4. паспортбюджет'!GPQ11</f>
        <v>0</v>
      </c>
      <c r="GPR11" s="11">
        <f>'[1]4. паспортбюджет'!GPR11</f>
        <v>0</v>
      </c>
      <c r="GPS11" s="11">
        <f>'[1]4. паспортбюджет'!GPS11</f>
        <v>0</v>
      </c>
      <c r="GPT11" s="11">
        <f>'[1]4. паспортбюджет'!GPT11</f>
        <v>0</v>
      </c>
      <c r="GPU11" s="11">
        <f>'[1]4. паспортбюджет'!GPU11</f>
        <v>0</v>
      </c>
      <c r="GPV11" s="11">
        <f>'[1]4. паспортбюджет'!GPV11</f>
        <v>0</v>
      </c>
      <c r="GPW11" s="11">
        <f>'[1]4. паспортбюджет'!GPW11</f>
        <v>0</v>
      </c>
      <c r="GPX11" s="11">
        <f>'[1]4. паспортбюджет'!GPX11</f>
        <v>0</v>
      </c>
      <c r="GPY11" s="11">
        <f>'[1]4. паспортбюджет'!GPY11</f>
        <v>0</v>
      </c>
      <c r="GPZ11" s="11">
        <f>'[1]4. паспортбюджет'!GPZ11</f>
        <v>0</v>
      </c>
      <c r="GQA11" s="11">
        <f>'[1]4. паспортбюджет'!GQA11</f>
        <v>0</v>
      </c>
      <c r="GQB11" s="11">
        <f>'[1]4. паспортбюджет'!GQB11</f>
        <v>0</v>
      </c>
      <c r="GQC11" s="11">
        <f>'[1]4. паспортбюджет'!GQC11</f>
        <v>0</v>
      </c>
      <c r="GQD11" s="11">
        <f>'[1]4. паспортбюджет'!GQD11</f>
        <v>0</v>
      </c>
      <c r="GQE11" s="11">
        <f>'[1]4. паспортбюджет'!GQE11</f>
        <v>0</v>
      </c>
      <c r="GQF11" s="11">
        <f>'[1]4. паспортбюджет'!GQF11</f>
        <v>0</v>
      </c>
      <c r="GQG11" s="11">
        <f>'[1]4. паспортбюджет'!GQG11</f>
        <v>0</v>
      </c>
      <c r="GQH11" s="11">
        <f>'[1]4. паспортбюджет'!GQH11</f>
        <v>0</v>
      </c>
      <c r="GQI11" s="11">
        <f>'[1]4. паспортбюджет'!GQI11</f>
        <v>0</v>
      </c>
      <c r="GQJ11" s="11">
        <f>'[1]4. паспортбюджет'!GQJ11</f>
        <v>0</v>
      </c>
      <c r="GQK11" s="11">
        <f>'[1]4. паспортбюджет'!GQK11</f>
        <v>0</v>
      </c>
      <c r="GQL11" s="11">
        <f>'[1]4. паспортбюджет'!GQL11</f>
        <v>0</v>
      </c>
      <c r="GQM11" s="11">
        <f>'[1]4. паспортбюджет'!GQM11</f>
        <v>0</v>
      </c>
      <c r="GQN11" s="11">
        <f>'[1]4. паспортбюджет'!GQN11</f>
        <v>0</v>
      </c>
      <c r="GQO11" s="11">
        <f>'[1]4. паспортбюджет'!GQO11</f>
        <v>0</v>
      </c>
      <c r="GQP11" s="11">
        <f>'[1]4. паспортбюджет'!GQP11</f>
        <v>0</v>
      </c>
      <c r="GQQ11" s="11">
        <f>'[1]4. паспортбюджет'!GQQ11</f>
        <v>0</v>
      </c>
      <c r="GQR11" s="11">
        <f>'[1]4. паспортбюджет'!GQR11</f>
        <v>0</v>
      </c>
      <c r="GQS11" s="11">
        <f>'[1]4. паспортбюджет'!GQS11</f>
        <v>0</v>
      </c>
      <c r="GQT11" s="11">
        <f>'[1]4. паспортбюджет'!GQT11</f>
        <v>0</v>
      </c>
      <c r="GQU11" s="11">
        <f>'[1]4. паспортбюджет'!GQU11</f>
        <v>0</v>
      </c>
      <c r="GQV11" s="11">
        <f>'[1]4. паспортбюджет'!GQV11</f>
        <v>0</v>
      </c>
      <c r="GQW11" s="11">
        <f>'[1]4. паспортбюджет'!GQW11</f>
        <v>0</v>
      </c>
      <c r="GQX11" s="11">
        <f>'[1]4. паспортбюджет'!GQX11</f>
        <v>0</v>
      </c>
      <c r="GQY11" s="11">
        <f>'[1]4. паспортбюджет'!GQY11</f>
        <v>0</v>
      </c>
      <c r="GQZ11" s="11">
        <f>'[1]4. паспортбюджет'!GQZ11</f>
        <v>0</v>
      </c>
      <c r="GRA11" s="11">
        <f>'[1]4. паспортбюджет'!GRA11</f>
        <v>0</v>
      </c>
      <c r="GRB11" s="11">
        <f>'[1]4. паспортбюджет'!GRB11</f>
        <v>0</v>
      </c>
      <c r="GRC11" s="11">
        <f>'[1]4. паспортбюджет'!GRC11</f>
        <v>0</v>
      </c>
      <c r="GRD11" s="11">
        <f>'[1]4. паспортбюджет'!GRD11</f>
        <v>0</v>
      </c>
      <c r="GRE11" s="11">
        <f>'[1]4. паспортбюджет'!GRE11</f>
        <v>0</v>
      </c>
      <c r="GRF11" s="11">
        <f>'[1]4. паспортбюджет'!GRF11</f>
        <v>0</v>
      </c>
      <c r="GRG11" s="11">
        <f>'[1]4. паспортбюджет'!GRG11</f>
        <v>0</v>
      </c>
      <c r="GRH11" s="11">
        <f>'[1]4. паспортбюджет'!GRH11</f>
        <v>0</v>
      </c>
      <c r="GRI11" s="11">
        <f>'[1]4. паспортбюджет'!GRI11</f>
        <v>0</v>
      </c>
      <c r="GRJ11" s="11">
        <f>'[1]4. паспортбюджет'!GRJ11</f>
        <v>0</v>
      </c>
      <c r="GRK11" s="11">
        <f>'[1]4. паспортбюджет'!GRK11</f>
        <v>0</v>
      </c>
      <c r="GRL11" s="11">
        <f>'[1]4. паспортбюджет'!GRL11</f>
        <v>0</v>
      </c>
      <c r="GRM11" s="11">
        <f>'[1]4. паспортбюджет'!GRM11</f>
        <v>0</v>
      </c>
      <c r="GRN11" s="11">
        <f>'[1]4. паспортбюджет'!GRN11</f>
        <v>0</v>
      </c>
      <c r="GRO11" s="11">
        <f>'[1]4. паспортбюджет'!GRO11</f>
        <v>0</v>
      </c>
      <c r="GRP11" s="11">
        <f>'[1]4. паспортбюджет'!GRP11</f>
        <v>0</v>
      </c>
      <c r="GRQ11" s="11">
        <f>'[1]4. паспортбюджет'!GRQ11</f>
        <v>0</v>
      </c>
      <c r="GRR11" s="11">
        <f>'[1]4. паспортбюджет'!GRR11</f>
        <v>0</v>
      </c>
      <c r="GRS11" s="11">
        <f>'[1]4. паспортбюджет'!GRS11</f>
        <v>0</v>
      </c>
      <c r="GRT11" s="11">
        <f>'[1]4. паспортбюджет'!GRT11</f>
        <v>0</v>
      </c>
      <c r="GRU11" s="11">
        <f>'[1]4. паспортбюджет'!GRU11</f>
        <v>0</v>
      </c>
      <c r="GRV11" s="11">
        <f>'[1]4. паспортбюджет'!GRV11</f>
        <v>0</v>
      </c>
      <c r="GRW11" s="11">
        <f>'[1]4. паспортбюджет'!GRW11</f>
        <v>0</v>
      </c>
      <c r="GRX11" s="11">
        <f>'[1]4. паспортбюджет'!GRX11</f>
        <v>0</v>
      </c>
      <c r="GRY11" s="11">
        <f>'[1]4. паспортбюджет'!GRY11</f>
        <v>0</v>
      </c>
      <c r="GRZ11" s="11">
        <f>'[1]4. паспортбюджет'!GRZ11</f>
        <v>0</v>
      </c>
      <c r="GSA11" s="11">
        <f>'[1]4. паспортбюджет'!GSA11</f>
        <v>0</v>
      </c>
      <c r="GSB11" s="11">
        <f>'[1]4. паспортбюджет'!GSB11</f>
        <v>0</v>
      </c>
      <c r="GSC11" s="11">
        <f>'[1]4. паспортбюджет'!GSC11</f>
        <v>0</v>
      </c>
      <c r="GSD11" s="11">
        <f>'[1]4. паспортбюджет'!GSD11</f>
        <v>0</v>
      </c>
      <c r="GSE11" s="11">
        <f>'[1]4. паспортбюджет'!GSE11</f>
        <v>0</v>
      </c>
      <c r="GSF11" s="11">
        <f>'[1]4. паспортбюджет'!GSF11</f>
        <v>0</v>
      </c>
      <c r="GSG11" s="11">
        <f>'[1]4. паспортбюджет'!GSG11</f>
        <v>0</v>
      </c>
      <c r="GSH11" s="11">
        <f>'[1]4. паспортбюджет'!GSH11</f>
        <v>0</v>
      </c>
      <c r="GSI11" s="11">
        <f>'[1]4. паспортбюджет'!GSI11</f>
        <v>0</v>
      </c>
      <c r="GSJ11" s="11">
        <f>'[1]4. паспортбюджет'!GSJ11</f>
        <v>0</v>
      </c>
      <c r="GSK11" s="11">
        <f>'[1]4. паспортбюджет'!GSK11</f>
        <v>0</v>
      </c>
      <c r="GSL11" s="11">
        <f>'[1]4. паспортбюджет'!GSL11</f>
        <v>0</v>
      </c>
      <c r="GSM11" s="11">
        <f>'[1]4. паспортбюджет'!GSM11</f>
        <v>0</v>
      </c>
      <c r="GSN11" s="11">
        <f>'[1]4. паспортбюджет'!GSN11</f>
        <v>0</v>
      </c>
      <c r="GSO11" s="11">
        <f>'[1]4. паспортбюджет'!GSO11</f>
        <v>0</v>
      </c>
      <c r="GSP11" s="11">
        <f>'[1]4. паспортбюджет'!GSP11</f>
        <v>0</v>
      </c>
      <c r="GSQ11" s="11">
        <f>'[1]4. паспортбюджет'!GSQ11</f>
        <v>0</v>
      </c>
      <c r="GSR11" s="11">
        <f>'[1]4. паспортбюджет'!GSR11</f>
        <v>0</v>
      </c>
      <c r="GSS11" s="11">
        <f>'[1]4. паспортбюджет'!GSS11</f>
        <v>0</v>
      </c>
      <c r="GST11" s="11">
        <f>'[1]4. паспортбюджет'!GST11</f>
        <v>0</v>
      </c>
      <c r="GSU11" s="11">
        <f>'[1]4. паспортбюджет'!GSU11</f>
        <v>0</v>
      </c>
      <c r="GSV11" s="11">
        <f>'[1]4. паспортбюджет'!GSV11</f>
        <v>0</v>
      </c>
      <c r="GSW11" s="11">
        <f>'[1]4. паспортбюджет'!GSW11</f>
        <v>0</v>
      </c>
      <c r="GSX11" s="11">
        <f>'[1]4. паспортбюджет'!GSX11</f>
        <v>0</v>
      </c>
      <c r="GSY11" s="11">
        <f>'[1]4. паспортбюджет'!GSY11</f>
        <v>0</v>
      </c>
      <c r="GSZ11" s="11">
        <f>'[1]4. паспортбюджет'!GSZ11</f>
        <v>0</v>
      </c>
      <c r="GTA11" s="11">
        <f>'[1]4. паспортбюджет'!GTA11</f>
        <v>0</v>
      </c>
      <c r="GTB11" s="11">
        <f>'[1]4. паспортбюджет'!GTB11</f>
        <v>0</v>
      </c>
      <c r="GTC11" s="11">
        <f>'[1]4. паспортбюджет'!GTC11</f>
        <v>0</v>
      </c>
      <c r="GTD11" s="11">
        <f>'[1]4. паспортбюджет'!GTD11</f>
        <v>0</v>
      </c>
      <c r="GTE11" s="11">
        <f>'[1]4. паспортбюджет'!GTE11</f>
        <v>0</v>
      </c>
      <c r="GTF11" s="11">
        <f>'[1]4. паспортбюджет'!GTF11</f>
        <v>0</v>
      </c>
      <c r="GTG11" s="11">
        <f>'[1]4. паспортбюджет'!GTG11</f>
        <v>0</v>
      </c>
      <c r="GTH11" s="11">
        <f>'[1]4. паспортбюджет'!GTH11</f>
        <v>0</v>
      </c>
      <c r="GTI11" s="11">
        <f>'[1]4. паспортбюджет'!GTI11</f>
        <v>0</v>
      </c>
      <c r="GTJ11" s="11">
        <f>'[1]4. паспортбюджет'!GTJ11</f>
        <v>0</v>
      </c>
      <c r="GTK11" s="11">
        <f>'[1]4. паспортбюджет'!GTK11</f>
        <v>0</v>
      </c>
      <c r="GTL11" s="11">
        <f>'[1]4. паспортбюджет'!GTL11</f>
        <v>0</v>
      </c>
      <c r="GTM11" s="11">
        <f>'[1]4. паспортбюджет'!GTM11</f>
        <v>0</v>
      </c>
      <c r="GTN11" s="11">
        <f>'[1]4. паспортбюджет'!GTN11</f>
        <v>0</v>
      </c>
      <c r="GTO11" s="11">
        <f>'[1]4. паспортбюджет'!GTO11</f>
        <v>0</v>
      </c>
      <c r="GTP11" s="11">
        <f>'[1]4. паспортбюджет'!GTP11</f>
        <v>0</v>
      </c>
      <c r="GTQ11" s="11">
        <f>'[1]4. паспортбюджет'!GTQ11</f>
        <v>0</v>
      </c>
      <c r="GTR11" s="11">
        <f>'[1]4. паспортбюджет'!GTR11</f>
        <v>0</v>
      </c>
      <c r="GTS11" s="11">
        <f>'[1]4. паспортбюджет'!GTS11</f>
        <v>0</v>
      </c>
      <c r="GTT11" s="11">
        <f>'[1]4. паспортбюджет'!GTT11</f>
        <v>0</v>
      </c>
      <c r="GTU11" s="11">
        <f>'[1]4. паспортбюджет'!GTU11</f>
        <v>0</v>
      </c>
      <c r="GTV11" s="11">
        <f>'[1]4. паспортбюджет'!GTV11</f>
        <v>0</v>
      </c>
      <c r="GTW11" s="11">
        <f>'[1]4. паспортбюджет'!GTW11</f>
        <v>0</v>
      </c>
      <c r="GTX11" s="11">
        <f>'[1]4. паспортбюджет'!GTX11</f>
        <v>0</v>
      </c>
      <c r="GTY11" s="11">
        <f>'[1]4. паспортбюджет'!GTY11</f>
        <v>0</v>
      </c>
      <c r="GTZ11" s="11">
        <f>'[1]4. паспортбюджет'!GTZ11</f>
        <v>0</v>
      </c>
      <c r="GUA11" s="11">
        <f>'[1]4. паспортбюджет'!GUA11</f>
        <v>0</v>
      </c>
      <c r="GUB11" s="11">
        <f>'[1]4. паспортбюджет'!GUB11</f>
        <v>0</v>
      </c>
      <c r="GUC11" s="11">
        <f>'[1]4. паспортбюджет'!GUC11</f>
        <v>0</v>
      </c>
      <c r="GUD11" s="11">
        <f>'[1]4. паспортбюджет'!GUD11</f>
        <v>0</v>
      </c>
      <c r="GUE11" s="11">
        <f>'[1]4. паспортбюджет'!GUE11</f>
        <v>0</v>
      </c>
      <c r="GUF11" s="11">
        <f>'[1]4. паспортбюджет'!GUF11</f>
        <v>0</v>
      </c>
      <c r="GUG11" s="11">
        <f>'[1]4. паспортбюджет'!GUG11</f>
        <v>0</v>
      </c>
      <c r="GUH11" s="11">
        <f>'[1]4. паспортбюджет'!GUH11</f>
        <v>0</v>
      </c>
      <c r="GUI11" s="11">
        <f>'[1]4. паспортбюджет'!GUI11</f>
        <v>0</v>
      </c>
      <c r="GUJ11" s="11">
        <f>'[1]4. паспортбюджет'!GUJ11</f>
        <v>0</v>
      </c>
      <c r="GUK11" s="11">
        <f>'[1]4. паспортбюджет'!GUK11</f>
        <v>0</v>
      </c>
      <c r="GUL11" s="11">
        <f>'[1]4. паспортбюджет'!GUL11</f>
        <v>0</v>
      </c>
      <c r="GUM11" s="11">
        <f>'[1]4. паспортбюджет'!GUM11</f>
        <v>0</v>
      </c>
      <c r="GUN11" s="11">
        <f>'[1]4. паспортбюджет'!GUN11</f>
        <v>0</v>
      </c>
      <c r="GUO11" s="11">
        <f>'[1]4. паспортбюджет'!GUO11</f>
        <v>0</v>
      </c>
      <c r="GUP11" s="11">
        <f>'[1]4. паспортбюджет'!GUP11</f>
        <v>0</v>
      </c>
      <c r="GUQ11" s="11">
        <f>'[1]4. паспортбюджет'!GUQ11</f>
        <v>0</v>
      </c>
      <c r="GUR11" s="11">
        <f>'[1]4. паспортбюджет'!GUR11</f>
        <v>0</v>
      </c>
      <c r="GUS11" s="11">
        <f>'[1]4. паспортбюджет'!GUS11</f>
        <v>0</v>
      </c>
      <c r="GUT11" s="11">
        <f>'[1]4. паспортбюджет'!GUT11</f>
        <v>0</v>
      </c>
      <c r="GUU11" s="11">
        <f>'[1]4. паспортбюджет'!GUU11</f>
        <v>0</v>
      </c>
      <c r="GUV11" s="11">
        <f>'[1]4. паспортбюджет'!GUV11</f>
        <v>0</v>
      </c>
      <c r="GUW11" s="11">
        <f>'[1]4. паспортбюджет'!GUW11</f>
        <v>0</v>
      </c>
      <c r="GUX11" s="11">
        <f>'[1]4. паспортбюджет'!GUX11</f>
        <v>0</v>
      </c>
      <c r="GUY11" s="11">
        <f>'[1]4. паспортбюджет'!GUY11</f>
        <v>0</v>
      </c>
      <c r="GUZ11" s="11">
        <f>'[1]4. паспортбюджет'!GUZ11</f>
        <v>0</v>
      </c>
      <c r="GVA11" s="11">
        <f>'[1]4. паспортбюджет'!GVA11</f>
        <v>0</v>
      </c>
      <c r="GVB11" s="11">
        <f>'[1]4. паспортбюджет'!GVB11</f>
        <v>0</v>
      </c>
      <c r="GVC11" s="11">
        <f>'[1]4. паспортбюджет'!GVC11</f>
        <v>0</v>
      </c>
      <c r="GVD11" s="11">
        <f>'[1]4. паспортбюджет'!GVD11</f>
        <v>0</v>
      </c>
      <c r="GVE11" s="11">
        <f>'[1]4. паспортбюджет'!GVE11</f>
        <v>0</v>
      </c>
      <c r="GVF11" s="11">
        <f>'[1]4. паспортбюджет'!GVF11</f>
        <v>0</v>
      </c>
      <c r="GVG11" s="11">
        <f>'[1]4. паспортбюджет'!GVG11</f>
        <v>0</v>
      </c>
      <c r="GVH11" s="11">
        <f>'[1]4. паспортбюджет'!GVH11</f>
        <v>0</v>
      </c>
      <c r="GVI11" s="11">
        <f>'[1]4. паспортбюджет'!GVI11</f>
        <v>0</v>
      </c>
      <c r="GVJ11" s="11">
        <f>'[1]4. паспортбюджет'!GVJ11</f>
        <v>0</v>
      </c>
      <c r="GVK11" s="11">
        <f>'[1]4. паспортбюджет'!GVK11</f>
        <v>0</v>
      </c>
      <c r="GVL11" s="11">
        <f>'[1]4. паспортбюджет'!GVL11</f>
        <v>0</v>
      </c>
      <c r="GVM11" s="11">
        <f>'[1]4. паспортбюджет'!GVM11</f>
        <v>0</v>
      </c>
      <c r="GVN11" s="11">
        <f>'[1]4. паспортбюджет'!GVN11</f>
        <v>0</v>
      </c>
      <c r="GVO11" s="11">
        <f>'[1]4. паспортбюджет'!GVO11</f>
        <v>0</v>
      </c>
      <c r="GVP11" s="11">
        <f>'[1]4. паспортбюджет'!GVP11</f>
        <v>0</v>
      </c>
      <c r="GVQ11" s="11">
        <f>'[1]4. паспортбюджет'!GVQ11</f>
        <v>0</v>
      </c>
      <c r="GVR11" s="11">
        <f>'[1]4. паспортбюджет'!GVR11</f>
        <v>0</v>
      </c>
      <c r="GVS11" s="11">
        <f>'[1]4. паспортбюджет'!GVS11</f>
        <v>0</v>
      </c>
      <c r="GVT11" s="11">
        <f>'[1]4. паспортбюджет'!GVT11</f>
        <v>0</v>
      </c>
      <c r="GVU11" s="11">
        <f>'[1]4. паспортбюджет'!GVU11</f>
        <v>0</v>
      </c>
      <c r="GVV11" s="11">
        <f>'[1]4. паспортбюджет'!GVV11</f>
        <v>0</v>
      </c>
      <c r="GVW11" s="11">
        <f>'[1]4. паспортбюджет'!GVW11</f>
        <v>0</v>
      </c>
      <c r="GVX11" s="11">
        <f>'[1]4. паспортбюджет'!GVX11</f>
        <v>0</v>
      </c>
      <c r="GVY11" s="11">
        <f>'[1]4. паспортбюджет'!GVY11</f>
        <v>0</v>
      </c>
      <c r="GVZ11" s="11">
        <f>'[1]4. паспортбюджет'!GVZ11</f>
        <v>0</v>
      </c>
      <c r="GWA11" s="11">
        <f>'[1]4. паспортбюджет'!GWA11</f>
        <v>0</v>
      </c>
      <c r="GWB11" s="11">
        <f>'[1]4. паспортбюджет'!GWB11</f>
        <v>0</v>
      </c>
      <c r="GWC11" s="11">
        <f>'[1]4. паспортбюджет'!GWC11</f>
        <v>0</v>
      </c>
      <c r="GWD11" s="11">
        <f>'[1]4. паспортбюджет'!GWD11</f>
        <v>0</v>
      </c>
      <c r="GWE11" s="11">
        <f>'[1]4. паспортбюджет'!GWE11</f>
        <v>0</v>
      </c>
      <c r="GWF11" s="11">
        <f>'[1]4. паспортбюджет'!GWF11</f>
        <v>0</v>
      </c>
      <c r="GWG11" s="11">
        <f>'[1]4. паспортбюджет'!GWG11</f>
        <v>0</v>
      </c>
      <c r="GWH11" s="11">
        <f>'[1]4. паспортбюджет'!GWH11</f>
        <v>0</v>
      </c>
      <c r="GWI11" s="11">
        <f>'[1]4. паспортбюджет'!GWI11</f>
        <v>0</v>
      </c>
      <c r="GWJ11" s="11">
        <f>'[1]4. паспортбюджет'!GWJ11</f>
        <v>0</v>
      </c>
      <c r="GWK11" s="11">
        <f>'[1]4. паспортбюджет'!GWK11</f>
        <v>0</v>
      </c>
      <c r="GWL11" s="11">
        <f>'[1]4. паспортбюджет'!GWL11</f>
        <v>0</v>
      </c>
      <c r="GWM11" s="11">
        <f>'[1]4. паспортбюджет'!GWM11</f>
        <v>0</v>
      </c>
      <c r="GWN11" s="11">
        <f>'[1]4. паспортбюджет'!GWN11</f>
        <v>0</v>
      </c>
      <c r="GWO11" s="11">
        <f>'[1]4. паспортбюджет'!GWO11</f>
        <v>0</v>
      </c>
      <c r="GWP11" s="11">
        <f>'[1]4. паспортбюджет'!GWP11</f>
        <v>0</v>
      </c>
      <c r="GWQ11" s="11">
        <f>'[1]4. паспортбюджет'!GWQ11</f>
        <v>0</v>
      </c>
      <c r="GWR11" s="11">
        <f>'[1]4. паспортбюджет'!GWR11</f>
        <v>0</v>
      </c>
      <c r="GWS11" s="11">
        <f>'[1]4. паспортбюджет'!GWS11</f>
        <v>0</v>
      </c>
      <c r="GWT11" s="11">
        <f>'[1]4. паспортбюджет'!GWT11</f>
        <v>0</v>
      </c>
      <c r="GWU11" s="11">
        <f>'[1]4. паспортбюджет'!GWU11</f>
        <v>0</v>
      </c>
      <c r="GWV11" s="11">
        <f>'[1]4. паспортбюджет'!GWV11</f>
        <v>0</v>
      </c>
      <c r="GWW11" s="11">
        <f>'[1]4. паспортбюджет'!GWW11</f>
        <v>0</v>
      </c>
      <c r="GWX11" s="11">
        <f>'[1]4. паспортбюджет'!GWX11</f>
        <v>0</v>
      </c>
      <c r="GWY11" s="11">
        <f>'[1]4. паспортбюджет'!GWY11</f>
        <v>0</v>
      </c>
      <c r="GWZ11" s="11">
        <f>'[1]4. паспортбюджет'!GWZ11</f>
        <v>0</v>
      </c>
      <c r="GXA11" s="11">
        <f>'[1]4. паспортбюджет'!GXA11</f>
        <v>0</v>
      </c>
      <c r="GXB11" s="11">
        <f>'[1]4. паспортбюджет'!GXB11</f>
        <v>0</v>
      </c>
      <c r="GXC11" s="11">
        <f>'[1]4. паспортбюджет'!GXC11</f>
        <v>0</v>
      </c>
      <c r="GXD11" s="11">
        <f>'[1]4. паспортбюджет'!GXD11</f>
        <v>0</v>
      </c>
      <c r="GXE11" s="11">
        <f>'[1]4. паспортбюджет'!GXE11</f>
        <v>0</v>
      </c>
      <c r="GXF11" s="11">
        <f>'[1]4. паспортбюджет'!GXF11</f>
        <v>0</v>
      </c>
      <c r="GXG11" s="11">
        <f>'[1]4. паспортбюджет'!GXG11</f>
        <v>0</v>
      </c>
      <c r="GXH11" s="11">
        <f>'[1]4. паспортбюджет'!GXH11</f>
        <v>0</v>
      </c>
      <c r="GXI11" s="11">
        <f>'[1]4. паспортбюджет'!GXI11</f>
        <v>0</v>
      </c>
      <c r="GXJ11" s="11">
        <f>'[1]4. паспортбюджет'!GXJ11</f>
        <v>0</v>
      </c>
      <c r="GXK11" s="11">
        <f>'[1]4. паспортбюджет'!GXK11</f>
        <v>0</v>
      </c>
      <c r="GXL11" s="11">
        <f>'[1]4. паспортбюджет'!GXL11</f>
        <v>0</v>
      </c>
      <c r="GXM11" s="11">
        <f>'[1]4. паспортбюджет'!GXM11</f>
        <v>0</v>
      </c>
      <c r="GXN11" s="11">
        <f>'[1]4. паспортбюджет'!GXN11</f>
        <v>0</v>
      </c>
      <c r="GXO11" s="11">
        <f>'[1]4. паспортбюджет'!GXO11</f>
        <v>0</v>
      </c>
      <c r="GXP11" s="11">
        <f>'[1]4. паспортбюджет'!GXP11</f>
        <v>0</v>
      </c>
      <c r="GXQ11" s="11">
        <f>'[1]4. паспортбюджет'!GXQ11</f>
        <v>0</v>
      </c>
      <c r="GXR11" s="11">
        <f>'[1]4. паспортбюджет'!GXR11</f>
        <v>0</v>
      </c>
      <c r="GXS11" s="11">
        <f>'[1]4. паспортбюджет'!GXS11</f>
        <v>0</v>
      </c>
      <c r="GXT11" s="11">
        <f>'[1]4. паспортбюджет'!GXT11</f>
        <v>0</v>
      </c>
      <c r="GXU11" s="11">
        <f>'[1]4. паспортбюджет'!GXU11</f>
        <v>0</v>
      </c>
      <c r="GXV11" s="11">
        <f>'[1]4. паспортбюджет'!GXV11</f>
        <v>0</v>
      </c>
      <c r="GXW11" s="11">
        <f>'[1]4. паспортбюджет'!GXW11</f>
        <v>0</v>
      </c>
      <c r="GXX11" s="11">
        <f>'[1]4. паспортбюджет'!GXX11</f>
        <v>0</v>
      </c>
      <c r="GXY11" s="11">
        <f>'[1]4. паспортбюджет'!GXY11</f>
        <v>0</v>
      </c>
      <c r="GXZ11" s="11">
        <f>'[1]4. паспортбюджет'!GXZ11</f>
        <v>0</v>
      </c>
      <c r="GYA11" s="11">
        <f>'[1]4. паспортбюджет'!GYA11</f>
        <v>0</v>
      </c>
      <c r="GYB11" s="11">
        <f>'[1]4. паспортбюджет'!GYB11</f>
        <v>0</v>
      </c>
      <c r="GYC11" s="11">
        <f>'[1]4. паспортбюджет'!GYC11</f>
        <v>0</v>
      </c>
      <c r="GYD11" s="11">
        <f>'[1]4. паспортбюджет'!GYD11</f>
        <v>0</v>
      </c>
      <c r="GYE11" s="11">
        <f>'[1]4. паспортбюджет'!GYE11</f>
        <v>0</v>
      </c>
      <c r="GYF11" s="11">
        <f>'[1]4. паспортбюджет'!GYF11</f>
        <v>0</v>
      </c>
      <c r="GYG11" s="11">
        <f>'[1]4. паспортбюджет'!GYG11</f>
        <v>0</v>
      </c>
      <c r="GYH11" s="11">
        <f>'[1]4. паспортбюджет'!GYH11</f>
        <v>0</v>
      </c>
      <c r="GYI11" s="11">
        <f>'[1]4. паспортбюджет'!GYI11</f>
        <v>0</v>
      </c>
      <c r="GYJ11" s="11">
        <f>'[1]4. паспортбюджет'!GYJ11</f>
        <v>0</v>
      </c>
      <c r="GYK11" s="11">
        <f>'[1]4. паспортбюджет'!GYK11</f>
        <v>0</v>
      </c>
      <c r="GYL11" s="11">
        <f>'[1]4. паспортбюджет'!GYL11</f>
        <v>0</v>
      </c>
      <c r="GYM11" s="11">
        <f>'[1]4. паспортбюджет'!GYM11</f>
        <v>0</v>
      </c>
      <c r="GYN11" s="11">
        <f>'[1]4. паспортбюджет'!GYN11</f>
        <v>0</v>
      </c>
      <c r="GYO11" s="11">
        <f>'[1]4. паспортбюджет'!GYO11</f>
        <v>0</v>
      </c>
      <c r="GYP11" s="11">
        <f>'[1]4. паспортбюджет'!GYP11</f>
        <v>0</v>
      </c>
      <c r="GYQ11" s="11">
        <f>'[1]4. паспортбюджет'!GYQ11</f>
        <v>0</v>
      </c>
      <c r="GYR11" s="11">
        <f>'[1]4. паспортбюджет'!GYR11</f>
        <v>0</v>
      </c>
      <c r="GYS11" s="11">
        <f>'[1]4. паспортбюджет'!GYS11</f>
        <v>0</v>
      </c>
      <c r="GYT11" s="11">
        <f>'[1]4. паспортбюджет'!GYT11</f>
        <v>0</v>
      </c>
      <c r="GYU11" s="11">
        <f>'[1]4. паспортбюджет'!GYU11</f>
        <v>0</v>
      </c>
      <c r="GYV11" s="11">
        <f>'[1]4. паспортбюджет'!GYV11</f>
        <v>0</v>
      </c>
      <c r="GYW11" s="11">
        <f>'[1]4. паспортбюджет'!GYW11</f>
        <v>0</v>
      </c>
      <c r="GYX11" s="11">
        <f>'[1]4. паспортбюджет'!GYX11</f>
        <v>0</v>
      </c>
      <c r="GYY11" s="11">
        <f>'[1]4. паспортбюджет'!GYY11</f>
        <v>0</v>
      </c>
      <c r="GYZ11" s="11">
        <f>'[1]4. паспортбюджет'!GYZ11</f>
        <v>0</v>
      </c>
      <c r="GZA11" s="11">
        <f>'[1]4. паспортбюджет'!GZA11</f>
        <v>0</v>
      </c>
      <c r="GZB11" s="11">
        <f>'[1]4. паспортбюджет'!GZB11</f>
        <v>0</v>
      </c>
      <c r="GZC11" s="11">
        <f>'[1]4. паспортбюджет'!GZC11</f>
        <v>0</v>
      </c>
      <c r="GZD11" s="11">
        <f>'[1]4. паспортбюджет'!GZD11</f>
        <v>0</v>
      </c>
      <c r="GZE11" s="11">
        <f>'[1]4. паспортбюджет'!GZE11</f>
        <v>0</v>
      </c>
      <c r="GZF11" s="11">
        <f>'[1]4. паспортбюджет'!GZF11</f>
        <v>0</v>
      </c>
      <c r="GZG11" s="11">
        <f>'[1]4. паспортбюджет'!GZG11</f>
        <v>0</v>
      </c>
      <c r="GZH11" s="11">
        <f>'[1]4. паспортбюджет'!GZH11</f>
        <v>0</v>
      </c>
      <c r="GZI11" s="11">
        <f>'[1]4. паспортбюджет'!GZI11</f>
        <v>0</v>
      </c>
      <c r="GZJ11" s="11">
        <f>'[1]4. паспортбюджет'!GZJ11</f>
        <v>0</v>
      </c>
      <c r="GZK11" s="11">
        <f>'[1]4. паспортбюджет'!GZK11</f>
        <v>0</v>
      </c>
      <c r="GZL11" s="11">
        <f>'[1]4. паспортбюджет'!GZL11</f>
        <v>0</v>
      </c>
      <c r="GZM11" s="11">
        <f>'[1]4. паспортбюджет'!GZM11</f>
        <v>0</v>
      </c>
      <c r="GZN11" s="11">
        <f>'[1]4. паспортбюджет'!GZN11</f>
        <v>0</v>
      </c>
      <c r="GZO11" s="11">
        <f>'[1]4. паспортбюджет'!GZO11</f>
        <v>0</v>
      </c>
      <c r="GZP11" s="11">
        <f>'[1]4. паспортбюджет'!GZP11</f>
        <v>0</v>
      </c>
      <c r="GZQ11" s="11">
        <f>'[1]4. паспортбюджет'!GZQ11</f>
        <v>0</v>
      </c>
      <c r="GZR11" s="11">
        <f>'[1]4. паспортбюджет'!GZR11</f>
        <v>0</v>
      </c>
      <c r="GZS11" s="11">
        <f>'[1]4. паспортбюджет'!GZS11</f>
        <v>0</v>
      </c>
      <c r="GZT11" s="11">
        <f>'[1]4. паспортбюджет'!GZT11</f>
        <v>0</v>
      </c>
      <c r="GZU11" s="11">
        <f>'[1]4. паспортбюджет'!GZU11</f>
        <v>0</v>
      </c>
      <c r="GZV11" s="11">
        <f>'[1]4. паспортбюджет'!GZV11</f>
        <v>0</v>
      </c>
      <c r="GZW11" s="11">
        <f>'[1]4. паспортбюджет'!GZW11</f>
        <v>0</v>
      </c>
      <c r="GZX11" s="11">
        <f>'[1]4. паспортбюджет'!GZX11</f>
        <v>0</v>
      </c>
      <c r="GZY11" s="11">
        <f>'[1]4. паспортбюджет'!GZY11</f>
        <v>0</v>
      </c>
      <c r="GZZ11" s="11">
        <f>'[1]4. паспортбюджет'!GZZ11</f>
        <v>0</v>
      </c>
      <c r="HAA11" s="11">
        <f>'[1]4. паспортбюджет'!HAA11</f>
        <v>0</v>
      </c>
      <c r="HAB11" s="11">
        <f>'[1]4. паспортбюджет'!HAB11</f>
        <v>0</v>
      </c>
      <c r="HAC11" s="11">
        <f>'[1]4. паспортбюджет'!HAC11</f>
        <v>0</v>
      </c>
      <c r="HAD11" s="11">
        <f>'[1]4. паспортбюджет'!HAD11</f>
        <v>0</v>
      </c>
      <c r="HAE11" s="11">
        <f>'[1]4. паспортбюджет'!HAE11</f>
        <v>0</v>
      </c>
      <c r="HAF11" s="11">
        <f>'[1]4. паспортбюджет'!HAF11</f>
        <v>0</v>
      </c>
      <c r="HAG11" s="11">
        <f>'[1]4. паспортбюджет'!HAG11</f>
        <v>0</v>
      </c>
      <c r="HAH11" s="11">
        <f>'[1]4. паспортбюджет'!HAH11</f>
        <v>0</v>
      </c>
      <c r="HAI11" s="11">
        <f>'[1]4. паспортбюджет'!HAI11</f>
        <v>0</v>
      </c>
      <c r="HAJ11" s="11">
        <f>'[1]4. паспортбюджет'!HAJ11</f>
        <v>0</v>
      </c>
      <c r="HAK11" s="11">
        <f>'[1]4. паспортбюджет'!HAK11</f>
        <v>0</v>
      </c>
      <c r="HAL11" s="11">
        <f>'[1]4. паспортбюджет'!HAL11</f>
        <v>0</v>
      </c>
      <c r="HAM11" s="11">
        <f>'[1]4. паспортбюджет'!HAM11</f>
        <v>0</v>
      </c>
      <c r="HAN11" s="11">
        <f>'[1]4. паспортбюджет'!HAN11</f>
        <v>0</v>
      </c>
      <c r="HAO11" s="11">
        <f>'[1]4. паспортбюджет'!HAO11</f>
        <v>0</v>
      </c>
      <c r="HAP11" s="11">
        <f>'[1]4. паспортбюджет'!HAP11</f>
        <v>0</v>
      </c>
      <c r="HAQ11" s="11">
        <f>'[1]4. паспортбюджет'!HAQ11</f>
        <v>0</v>
      </c>
      <c r="HAR11" s="11">
        <f>'[1]4. паспортбюджет'!HAR11</f>
        <v>0</v>
      </c>
      <c r="HAS11" s="11">
        <f>'[1]4. паспортбюджет'!HAS11</f>
        <v>0</v>
      </c>
      <c r="HAT11" s="11">
        <f>'[1]4. паспортбюджет'!HAT11</f>
        <v>0</v>
      </c>
      <c r="HAU11" s="11">
        <f>'[1]4. паспортбюджет'!HAU11</f>
        <v>0</v>
      </c>
      <c r="HAV11" s="11">
        <f>'[1]4. паспортбюджет'!HAV11</f>
        <v>0</v>
      </c>
      <c r="HAW11" s="11">
        <f>'[1]4. паспортбюджет'!HAW11</f>
        <v>0</v>
      </c>
      <c r="HAX11" s="11">
        <f>'[1]4. паспортбюджет'!HAX11</f>
        <v>0</v>
      </c>
      <c r="HAY11" s="11">
        <f>'[1]4. паспортбюджет'!HAY11</f>
        <v>0</v>
      </c>
      <c r="HAZ11" s="11">
        <f>'[1]4. паспортбюджет'!HAZ11</f>
        <v>0</v>
      </c>
      <c r="HBA11" s="11">
        <f>'[1]4. паспортбюджет'!HBA11</f>
        <v>0</v>
      </c>
      <c r="HBB11" s="11">
        <f>'[1]4. паспортбюджет'!HBB11</f>
        <v>0</v>
      </c>
      <c r="HBC11" s="11">
        <f>'[1]4. паспортбюджет'!HBC11</f>
        <v>0</v>
      </c>
      <c r="HBD11" s="11">
        <f>'[1]4. паспортбюджет'!HBD11</f>
        <v>0</v>
      </c>
      <c r="HBE11" s="11">
        <f>'[1]4. паспортбюджет'!HBE11</f>
        <v>0</v>
      </c>
      <c r="HBF11" s="11">
        <f>'[1]4. паспортбюджет'!HBF11</f>
        <v>0</v>
      </c>
      <c r="HBG11" s="11">
        <f>'[1]4. паспортбюджет'!HBG11</f>
        <v>0</v>
      </c>
      <c r="HBH11" s="11">
        <f>'[1]4. паспортбюджет'!HBH11</f>
        <v>0</v>
      </c>
      <c r="HBI11" s="11">
        <f>'[1]4. паспортбюджет'!HBI11</f>
        <v>0</v>
      </c>
      <c r="HBJ11" s="11">
        <f>'[1]4. паспортбюджет'!HBJ11</f>
        <v>0</v>
      </c>
      <c r="HBK11" s="11">
        <f>'[1]4. паспортбюджет'!HBK11</f>
        <v>0</v>
      </c>
      <c r="HBL11" s="11">
        <f>'[1]4. паспортбюджет'!HBL11</f>
        <v>0</v>
      </c>
      <c r="HBM11" s="11">
        <f>'[1]4. паспортбюджет'!HBM11</f>
        <v>0</v>
      </c>
      <c r="HBN11" s="11">
        <f>'[1]4. паспортбюджет'!HBN11</f>
        <v>0</v>
      </c>
      <c r="HBO11" s="11">
        <f>'[1]4. паспортбюджет'!HBO11</f>
        <v>0</v>
      </c>
      <c r="HBP11" s="11">
        <f>'[1]4. паспортбюджет'!HBP11</f>
        <v>0</v>
      </c>
      <c r="HBQ11" s="11">
        <f>'[1]4. паспортбюджет'!HBQ11</f>
        <v>0</v>
      </c>
      <c r="HBR11" s="11">
        <f>'[1]4. паспортбюджет'!HBR11</f>
        <v>0</v>
      </c>
      <c r="HBS11" s="11">
        <f>'[1]4. паспортбюджет'!HBS11</f>
        <v>0</v>
      </c>
      <c r="HBT11" s="11">
        <f>'[1]4. паспортбюджет'!HBT11</f>
        <v>0</v>
      </c>
      <c r="HBU11" s="11">
        <f>'[1]4. паспортбюджет'!HBU11</f>
        <v>0</v>
      </c>
      <c r="HBV11" s="11">
        <f>'[1]4. паспортбюджет'!HBV11</f>
        <v>0</v>
      </c>
      <c r="HBW11" s="11">
        <f>'[1]4. паспортбюджет'!HBW11</f>
        <v>0</v>
      </c>
      <c r="HBX11" s="11">
        <f>'[1]4. паспортбюджет'!HBX11</f>
        <v>0</v>
      </c>
      <c r="HBY11" s="11">
        <f>'[1]4. паспортбюджет'!HBY11</f>
        <v>0</v>
      </c>
      <c r="HBZ11" s="11">
        <f>'[1]4. паспортбюджет'!HBZ11</f>
        <v>0</v>
      </c>
      <c r="HCA11" s="11">
        <f>'[1]4. паспортбюджет'!HCA11</f>
        <v>0</v>
      </c>
      <c r="HCB11" s="11">
        <f>'[1]4. паспортбюджет'!HCB11</f>
        <v>0</v>
      </c>
      <c r="HCC11" s="11">
        <f>'[1]4. паспортбюджет'!HCC11</f>
        <v>0</v>
      </c>
      <c r="HCD11" s="11">
        <f>'[1]4. паспортбюджет'!HCD11</f>
        <v>0</v>
      </c>
      <c r="HCE11" s="11">
        <f>'[1]4. паспортбюджет'!HCE11</f>
        <v>0</v>
      </c>
      <c r="HCF11" s="11">
        <f>'[1]4. паспортбюджет'!HCF11</f>
        <v>0</v>
      </c>
      <c r="HCG11" s="11">
        <f>'[1]4. паспортбюджет'!HCG11</f>
        <v>0</v>
      </c>
      <c r="HCH11" s="11">
        <f>'[1]4. паспортбюджет'!HCH11</f>
        <v>0</v>
      </c>
      <c r="HCI11" s="11">
        <f>'[1]4. паспортбюджет'!HCI11</f>
        <v>0</v>
      </c>
      <c r="HCJ11" s="11">
        <f>'[1]4. паспортбюджет'!HCJ11</f>
        <v>0</v>
      </c>
      <c r="HCK11" s="11">
        <f>'[1]4. паспортбюджет'!HCK11</f>
        <v>0</v>
      </c>
      <c r="HCL11" s="11">
        <f>'[1]4. паспортбюджет'!HCL11</f>
        <v>0</v>
      </c>
      <c r="HCM11" s="11">
        <f>'[1]4. паспортбюджет'!HCM11</f>
        <v>0</v>
      </c>
      <c r="HCN11" s="11">
        <f>'[1]4. паспортбюджет'!HCN11</f>
        <v>0</v>
      </c>
      <c r="HCO11" s="11">
        <f>'[1]4. паспортбюджет'!HCO11</f>
        <v>0</v>
      </c>
      <c r="HCP11" s="11">
        <f>'[1]4. паспортбюджет'!HCP11</f>
        <v>0</v>
      </c>
      <c r="HCQ11" s="11">
        <f>'[1]4. паспортбюджет'!HCQ11</f>
        <v>0</v>
      </c>
      <c r="HCR11" s="11">
        <f>'[1]4. паспортбюджет'!HCR11</f>
        <v>0</v>
      </c>
      <c r="HCS11" s="11">
        <f>'[1]4. паспортбюджет'!HCS11</f>
        <v>0</v>
      </c>
      <c r="HCT11" s="11">
        <f>'[1]4. паспортбюджет'!HCT11</f>
        <v>0</v>
      </c>
      <c r="HCU11" s="11">
        <f>'[1]4. паспортбюджет'!HCU11</f>
        <v>0</v>
      </c>
      <c r="HCV11" s="11">
        <f>'[1]4. паспортбюджет'!HCV11</f>
        <v>0</v>
      </c>
      <c r="HCW11" s="11">
        <f>'[1]4. паспортбюджет'!HCW11</f>
        <v>0</v>
      </c>
      <c r="HCX11" s="11">
        <f>'[1]4. паспортбюджет'!HCX11</f>
        <v>0</v>
      </c>
      <c r="HCY11" s="11">
        <f>'[1]4. паспортбюджет'!HCY11</f>
        <v>0</v>
      </c>
      <c r="HCZ11" s="11">
        <f>'[1]4. паспортбюджет'!HCZ11</f>
        <v>0</v>
      </c>
      <c r="HDA11" s="11">
        <f>'[1]4. паспортбюджет'!HDA11</f>
        <v>0</v>
      </c>
      <c r="HDB11" s="11">
        <f>'[1]4. паспортбюджет'!HDB11</f>
        <v>0</v>
      </c>
      <c r="HDC11" s="11">
        <f>'[1]4. паспортбюджет'!HDC11</f>
        <v>0</v>
      </c>
      <c r="HDD11" s="11">
        <f>'[1]4. паспортбюджет'!HDD11</f>
        <v>0</v>
      </c>
      <c r="HDE11" s="11">
        <f>'[1]4. паспортбюджет'!HDE11</f>
        <v>0</v>
      </c>
      <c r="HDF11" s="11">
        <f>'[1]4. паспортбюджет'!HDF11</f>
        <v>0</v>
      </c>
      <c r="HDG11" s="11">
        <f>'[1]4. паспортбюджет'!HDG11</f>
        <v>0</v>
      </c>
      <c r="HDH11" s="11">
        <f>'[1]4. паспортбюджет'!HDH11</f>
        <v>0</v>
      </c>
      <c r="HDI11" s="11">
        <f>'[1]4. паспортбюджет'!HDI11</f>
        <v>0</v>
      </c>
      <c r="HDJ11" s="11">
        <f>'[1]4. паспортбюджет'!HDJ11</f>
        <v>0</v>
      </c>
      <c r="HDK11" s="11">
        <f>'[1]4. паспортбюджет'!HDK11</f>
        <v>0</v>
      </c>
      <c r="HDL11" s="11">
        <f>'[1]4. паспортбюджет'!HDL11</f>
        <v>0</v>
      </c>
      <c r="HDM11" s="11">
        <f>'[1]4. паспортбюджет'!HDM11</f>
        <v>0</v>
      </c>
      <c r="HDN11" s="11">
        <f>'[1]4. паспортбюджет'!HDN11</f>
        <v>0</v>
      </c>
      <c r="HDO11" s="11">
        <f>'[1]4. паспортбюджет'!HDO11</f>
        <v>0</v>
      </c>
      <c r="HDP11" s="11">
        <f>'[1]4. паспортбюджет'!HDP11</f>
        <v>0</v>
      </c>
      <c r="HDQ11" s="11">
        <f>'[1]4. паспортбюджет'!HDQ11</f>
        <v>0</v>
      </c>
      <c r="HDR11" s="11">
        <f>'[1]4. паспортбюджет'!HDR11</f>
        <v>0</v>
      </c>
      <c r="HDS11" s="11">
        <f>'[1]4. паспортбюджет'!HDS11</f>
        <v>0</v>
      </c>
      <c r="HDT11" s="11">
        <f>'[1]4. паспортбюджет'!HDT11</f>
        <v>0</v>
      </c>
      <c r="HDU11" s="11">
        <f>'[1]4. паспортбюджет'!HDU11</f>
        <v>0</v>
      </c>
      <c r="HDV11" s="11">
        <f>'[1]4. паспортбюджет'!HDV11</f>
        <v>0</v>
      </c>
      <c r="HDW11" s="11">
        <f>'[1]4. паспортбюджет'!HDW11</f>
        <v>0</v>
      </c>
      <c r="HDX11" s="11">
        <f>'[1]4. паспортбюджет'!HDX11</f>
        <v>0</v>
      </c>
      <c r="HDY11" s="11">
        <f>'[1]4. паспортбюджет'!HDY11</f>
        <v>0</v>
      </c>
      <c r="HDZ11" s="11">
        <f>'[1]4. паспортбюджет'!HDZ11</f>
        <v>0</v>
      </c>
      <c r="HEA11" s="11">
        <f>'[1]4. паспортбюджет'!HEA11</f>
        <v>0</v>
      </c>
      <c r="HEB11" s="11">
        <f>'[1]4. паспортбюджет'!HEB11</f>
        <v>0</v>
      </c>
      <c r="HEC11" s="11">
        <f>'[1]4. паспортбюджет'!HEC11</f>
        <v>0</v>
      </c>
      <c r="HED11" s="11">
        <f>'[1]4. паспортбюджет'!HED11</f>
        <v>0</v>
      </c>
      <c r="HEE11" s="11">
        <f>'[1]4. паспортбюджет'!HEE11</f>
        <v>0</v>
      </c>
      <c r="HEF11" s="11">
        <f>'[1]4. паспортбюджет'!HEF11</f>
        <v>0</v>
      </c>
      <c r="HEG11" s="11">
        <f>'[1]4. паспортбюджет'!HEG11</f>
        <v>0</v>
      </c>
      <c r="HEH11" s="11">
        <f>'[1]4. паспортбюджет'!HEH11</f>
        <v>0</v>
      </c>
      <c r="HEI11" s="11">
        <f>'[1]4. паспортбюджет'!HEI11</f>
        <v>0</v>
      </c>
      <c r="HEJ11" s="11">
        <f>'[1]4. паспортбюджет'!HEJ11</f>
        <v>0</v>
      </c>
      <c r="HEK11" s="11">
        <f>'[1]4. паспортбюджет'!HEK11</f>
        <v>0</v>
      </c>
      <c r="HEL11" s="11">
        <f>'[1]4. паспортбюджет'!HEL11</f>
        <v>0</v>
      </c>
      <c r="HEM11" s="11">
        <f>'[1]4. паспортбюджет'!HEM11</f>
        <v>0</v>
      </c>
      <c r="HEN11" s="11">
        <f>'[1]4. паспортбюджет'!HEN11</f>
        <v>0</v>
      </c>
      <c r="HEO11" s="11">
        <f>'[1]4. паспортбюджет'!HEO11</f>
        <v>0</v>
      </c>
      <c r="HEP11" s="11">
        <f>'[1]4. паспортбюджет'!HEP11</f>
        <v>0</v>
      </c>
      <c r="HEQ11" s="11">
        <f>'[1]4. паспортбюджет'!HEQ11</f>
        <v>0</v>
      </c>
      <c r="HER11" s="11">
        <f>'[1]4. паспортбюджет'!HER11</f>
        <v>0</v>
      </c>
      <c r="HES11" s="11">
        <f>'[1]4. паспортбюджет'!HES11</f>
        <v>0</v>
      </c>
      <c r="HET11" s="11">
        <f>'[1]4. паспортбюджет'!HET11</f>
        <v>0</v>
      </c>
      <c r="HEU11" s="11">
        <f>'[1]4. паспортбюджет'!HEU11</f>
        <v>0</v>
      </c>
      <c r="HEV11" s="11">
        <f>'[1]4. паспортбюджет'!HEV11</f>
        <v>0</v>
      </c>
      <c r="HEW11" s="11">
        <f>'[1]4. паспортбюджет'!HEW11</f>
        <v>0</v>
      </c>
      <c r="HEX11" s="11">
        <f>'[1]4. паспортбюджет'!HEX11</f>
        <v>0</v>
      </c>
      <c r="HEY11" s="11">
        <f>'[1]4. паспортбюджет'!HEY11</f>
        <v>0</v>
      </c>
      <c r="HEZ11" s="11">
        <f>'[1]4. паспортбюджет'!HEZ11</f>
        <v>0</v>
      </c>
      <c r="HFA11" s="11">
        <f>'[1]4. паспортбюджет'!HFA11</f>
        <v>0</v>
      </c>
      <c r="HFB11" s="11">
        <f>'[1]4. паспортбюджет'!HFB11</f>
        <v>0</v>
      </c>
      <c r="HFC11" s="11">
        <f>'[1]4. паспортбюджет'!HFC11</f>
        <v>0</v>
      </c>
      <c r="HFD11" s="11">
        <f>'[1]4. паспортбюджет'!HFD11</f>
        <v>0</v>
      </c>
      <c r="HFE11" s="11">
        <f>'[1]4. паспортбюджет'!HFE11</f>
        <v>0</v>
      </c>
      <c r="HFF11" s="11">
        <f>'[1]4. паспортбюджет'!HFF11</f>
        <v>0</v>
      </c>
      <c r="HFG11" s="11">
        <f>'[1]4. паспортбюджет'!HFG11</f>
        <v>0</v>
      </c>
      <c r="HFH11" s="11">
        <f>'[1]4. паспортбюджет'!HFH11</f>
        <v>0</v>
      </c>
      <c r="HFI11" s="11">
        <f>'[1]4. паспортбюджет'!HFI11</f>
        <v>0</v>
      </c>
      <c r="HFJ11" s="11">
        <f>'[1]4. паспортбюджет'!HFJ11</f>
        <v>0</v>
      </c>
      <c r="HFK11" s="11">
        <f>'[1]4. паспортбюджет'!HFK11</f>
        <v>0</v>
      </c>
      <c r="HFL11" s="11">
        <f>'[1]4. паспортбюджет'!HFL11</f>
        <v>0</v>
      </c>
      <c r="HFM11" s="11">
        <f>'[1]4. паспортбюджет'!HFM11</f>
        <v>0</v>
      </c>
      <c r="HFN11" s="11">
        <f>'[1]4. паспортбюджет'!HFN11</f>
        <v>0</v>
      </c>
      <c r="HFO11" s="11">
        <f>'[1]4. паспортбюджет'!HFO11</f>
        <v>0</v>
      </c>
      <c r="HFP11" s="11">
        <f>'[1]4. паспортбюджет'!HFP11</f>
        <v>0</v>
      </c>
      <c r="HFQ11" s="11">
        <f>'[1]4. паспортбюджет'!HFQ11</f>
        <v>0</v>
      </c>
      <c r="HFR11" s="11">
        <f>'[1]4. паспортбюджет'!HFR11</f>
        <v>0</v>
      </c>
      <c r="HFS11" s="11">
        <f>'[1]4. паспортбюджет'!HFS11</f>
        <v>0</v>
      </c>
      <c r="HFT11" s="11">
        <f>'[1]4. паспортбюджет'!HFT11</f>
        <v>0</v>
      </c>
      <c r="HFU11" s="11">
        <f>'[1]4. паспортбюджет'!HFU11</f>
        <v>0</v>
      </c>
      <c r="HFV11" s="11">
        <f>'[1]4. паспортбюджет'!HFV11</f>
        <v>0</v>
      </c>
      <c r="HFW11" s="11">
        <f>'[1]4. паспортбюджет'!HFW11</f>
        <v>0</v>
      </c>
      <c r="HFX11" s="11">
        <f>'[1]4. паспортбюджет'!HFX11</f>
        <v>0</v>
      </c>
      <c r="HFY11" s="11">
        <f>'[1]4. паспортбюджет'!HFY11</f>
        <v>0</v>
      </c>
      <c r="HFZ11" s="11">
        <f>'[1]4. паспортбюджет'!HFZ11</f>
        <v>0</v>
      </c>
      <c r="HGA11" s="11">
        <f>'[1]4. паспортбюджет'!HGA11</f>
        <v>0</v>
      </c>
      <c r="HGB11" s="11">
        <f>'[1]4. паспортбюджет'!HGB11</f>
        <v>0</v>
      </c>
      <c r="HGC11" s="11">
        <f>'[1]4. паспортбюджет'!HGC11</f>
        <v>0</v>
      </c>
      <c r="HGD11" s="11">
        <f>'[1]4. паспортбюджет'!HGD11</f>
        <v>0</v>
      </c>
      <c r="HGE11" s="11">
        <f>'[1]4. паспортбюджет'!HGE11</f>
        <v>0</v>
      </c>
      <c r="HGF11" s="11">
        <f>'[1]4. паспортбюджет'!HGF11</f>
        <v>0</v>
      </c>
      <c r="HGG11" s="11">
        <f>'[1]4. паспортбюджет'!HGG11</f>
        <v>0</v>
      </c>
      <c r="HGH11" s="11">
        <f>'[1]4. паспортбюджет'!HGH11</f>
        <v>0</v>
      </c>
      <c r="HGI11" s="11">
        <f>'[1]4. паспортбюджет'!HGI11</f>
        <v>0</v>
      </c>
      <c r="HGJ11" s="11">
        <f>'[1]4. паспортбюджет'!HGJ11</f>
        <v>0</v>
      </c>
      <c r="HGK11" s="11">
        <f>'[1]4. паспортбюджет'!HGK11</f>
        <v>0</v>
      </c>
      <c r="HGL11" s="11">
        <f>'[1]4. паспортбюджет'!HGL11</f>
        <v>0</v>
      </c>
      <c r="HGM11" s="11">
        <f>'[1]4. паспортбюджет'!HGM11</f>
        <v>0</v>
      </c>
      <c r="HGN11" s="11">
        <f>'[1]4. паспортбюджет'!HGN11</f>
        <v>0</v>
      </c>
      <c r="HGO11" s="11">
        <f>'[1]4. паспортбюджет'!HGO11</f>
        <v>0</v>
      </c>
      <c r="HGP11" s="11">
        <f>'[1]4. паспортбюджет'!HGP11</f>
        <v>0</v>
      </c>
      <c r="HGQ11" s="11">
        <f>'[1]4. паспортбюджет'!HGQ11</f>
        <v>0</v>
      </c>
      <c r="HGR11" s="11">
        <f>'[1]4. паспортбюджет'!HGR11</f>
        <v>0</v>
      </c>
      <c r="HGS11" s="11">
        <f>'[1]4. паспортбюджет'!HGS11</f>
        <v>0</v>
      </c>
      <c r="HGT11" s="11">
        <f>'[1]4. паспортбюджет'!HGT11</f>
        <v>0</v>
      </c>
      <c r="HGU11" s="11">
        <f>'[1]4. паспортбюджет'!HGU11</f>
        <v>0</v>
      </c>
      <c r="HGV11" s="11">
        <f>'[1]4. паспортбюджет'!HGV11</f>
        <v>0</v>
      </c>
      <c r="HGW11" s="11">
        <f>'[1]4. паспортбюджет'!HGW11</f>
        <v>0</v>
      </c>
      <c r="HGX11" s="11">
        <f>'[1]4. паспортбюджет'!HGX11</f>
        <v>0</v>
      </c>
      <c r="HGY11" s="11">
        <f>'[1]4. паспортбюджет'!HGY11</f>
        <v>0</v>
      </c>
      <c r="HGZ11" s="11">
        <f>'[1]4. паспортбюджет'!HGZ11</f>
        <v>0</v>
      </c>
      <c r="HHA11" s="11">
        <f>'[1]4. паспортбюджет'!HHA11</f>
        <v>0</v>
      </c>
      <c r="HHB11" s="11">
        <f>'[1]4. паспортбюджет'!HHB11</f>
        <v>0</v>
      </c>
      <c r="HHC11" s="11">
        <f>'[1]4. паспортбюджет'!HHC11</f>
        <v>0</v>
      </c>
      <c r="HHD11" s="11">
        <f>'[1]4. паспортбюджет'!HHD11</f>
        <v>0</v>
      </c>
      <c r="HHE11" s="11">
        <f>'[1]4. паспортбюджет'!HHE11</f>
        <v>0</v>
      </c>
      <c r="HHF11" s="11">
        <f>'[1]4. паспортбюджет'!HHF11</f>
        <v>0</v>
      </c>
      <c r="HHG11" s="11">
        <f>'[1]4. паспортбюджет'!HHG11</f>
        <v>0</v>
      </c>
      <c r="HHH11" s="11">
        <f>'[1]4. паспортбюджет'!HHH11</f>
        <v>0</v>
      </c>
      <c r="HHI11" s="11">
        <f>'[1]4. паспортбюджет'!HHI11</f>
        <v>0</v>
      </c>
      <c r="HHJ11" s="11">
        <f>'[1]4. паспортбюджет'!HHJ11</f>
        <v>0</v>
      </c>
      <c r="HHK11" s="11">
        <f>'[1]4. паспортбюджет'!HHK11</f>
        <v>0</v>
      </c>
      <c r="HHL11" s="11">
        <f>'[1]4. паспортбюджет'!HHL11</f>
        <v>0</v>
      </c>
      <c r="HHM11" s="11">
        <f>'[1]4. паспортбюджет'!HHM11</f>
        <v>0</v>
      </c>
      <c r="HHN11" s="11">
        <f>'[1]4. паспортбюджет'!HHN11</f>
        <v>0</v>
      </c>
      <c r="HHO11" s="11">
        <f>'[1]4. паспортбюджет'!HHO11</f>
        <v>0</v>
      </c>
      <c r="HHP11" s="11">
        <f>'[1]4. паспортбюджет'!HHP11</f>
        <v>0</v>
      </c>
      <c r="HHQ11" s="11">
        <f>'[1]4. паспортбюджет'!HHQ11</f>
        <v>0</v>
      </c>
      <c r="HHR11" s="11">
        <f>'[1]4. паспортбюджет'!HHR11</f>
        <v>0</v>
      </c>
      <c r="HHS11" s="11">
        <f>'[1]4. паспортбюджет'!HHS11</f>
        <v>0</v>
      </c>
      <c r="HHT11" s="11">
        <f>'[1]4. паспортбюджет'!HHT11</f>
        <v>0</v>
      </c>
      <c r="HHU11" s="11">
        <f>'[1]4. паспортбюджет'!HHU11</f>
        <v>0</v>
      </c>
      <c r="HHV11" s="11">
        <f>'[1]4. паспортбюджет'!HHV11</f>
        <v>0</v>
      </c>
      <c r="HHW11" s="11">
        <f>'[1]4. паспортбюджет'!HHW11</f>
        <v>0</v>
      </c>
      <c r="HHX11" s="11">
        <f>'[1]4. паспортбюджет'!HHX11</f>
        <v>0</v>
      </c>
      <c r="HHY11" s="11">
        <f>'[1]4. паспортбюджет'!HHY11</f>
        <v>0</v>
      </c>
      <c r="HHZ11" s="11">
        <f>'[1]4. паспортбюджет'!HHZ11</f>
        <v>0</v>
      </c>
      <c r="HIA11" s="11">
        <f>'[1]4. паспортбюджет'!HIA11</f>
        <v>0</v>
      </c>
      <c r="HIB11" s="11">
        <f>'[1]4. паспортбюджет'!HIB11</f>
        <v>0</v>
      </c>
      <c r="HIC11" s="11">
        <f>'[1]4. паспортбюджет'!HIC11</f>
        <v>0</v>
      </c>
      <c r="HID11" s="11">
        <f>'[1]4. паспортбюджет'!HID11</f>
        <v>0</v>
      </c>
      <c r="HIE11" s="11">
        <f>'[1]4. паспортбюджет'!HIE11</f>
        <v>0</v>
      </c>
      <c r="HIF11" s="11">
        <f>'[1]4. паспортбюджет'!HIF11</f>
        <v>0</v>
      </c>
      <c r="HIG11" s="11">
        <f>'[1]4. паспортбюджет'!HIG11</f>
        <v>0</v>
      </c>
      <c r="HIH11" s="11">
        <f>'[1]4. паспортбюджет'!HIH11</f>
        <v>0</v>
      </c>
      <c r="HII11" s="11">
        <f>'[1]4. паспортбюджет'!HII11</f>
        <v>0</v>
      </c>
      <c r="HIJ11" s="11">
        <f>'[1]4. паспортбюджет'!HIJ11</f>
        <v>0</v>
      </c>
      <c r="HIK11" s="11">
        <f>'[1]4. паспортбюджет'!HIK11</f>
        <v>0</v>
      </c>
      <c r="HIL11" s="11">
        <f>'[1]4. паспортбюджет'!HIL11</f>
        <v>0</v>
      </c>
      <c r="HIM11" s="11">
        <f>'[1]4. паспортбюджет'!HIM11</f>
        <v>0</v>
      </c>
      <c r="HIN11" s="11">
        <f>'[1]4. паспортбюджет'!HIN11</f>
        <v>0</v>
      </c>
      <c r="HIO11" s="11">
        <f>'[1]4. паспортбюджет'!HIO11</f>
        <v>0</v>
      </c>
      <c r="HIP11" s="11">
        <f>'[1]4. паспортбюджет'!HIP11</f>
        <v>0</v>
      </c>
      <c r="HIQ11" s="11">
        <f>'[1]4. паспортбюджет'!HIQ11</f>
        <v>0</v>
      </c>
      <c r="HIR11" s="11">
        <f>'[1]4. паспортбюджет'!HIR11</f>
        <v>0</v>
      </c>
      <c r="HIS11" s="11">
        <f>'[1]4. паспортбюджет'!HIS11</f>
        <v>0</v>
      </c>
      <c r="HIT11" s="11">
        <f>'[1]4. паспортбюджет'!HIT11</f>
        <v>0</v>
      </c>
      <c r="HIU11" s="11">
        <f>'[1]4. паспортбюджет'!HIU11</f>
        <v>0</v>
      </c>
      <c r="HIV11" s="11">
        <f>'[1]4. паспортбюджет'!HIV11</f>
        <v>0</v>
      </c>
      <c r="HIW11" s="11">
        <f>'[1]4. паспортбюджет'!HIW11</f>
        <v>0</v>
      </c>
      <c r="HIX11" s="11">
        <f>'[1]4. паспортбюджет'!HIX11</f>
        <v>0</v>
      </c>
      <c r="HIY11" s="11">
        <f>'[1]4. паспортбюджет'!HIY11</f>
        <v>0</v>
      </c>
      <c r="HIZ11" s="11">
        <f>'[1]4. паспортбюджет'!HIZ11</f>
        <v>0</v>
      </c>
      <c r="HJA11" s="11">
        <f>'[1]4. паспортбюджет'!HJA11</f>
        <v>0</v>
      </c>
      <c r="HJB11" s="11">
        <f>'[1]4. паспортбюджет'!HJB11</f>
        <v>0</v>
      </c>
      <c r="HJC11" s="11">
        <f>'[1]4. паспортбюджет'!HJC11</f>
        <v>0</v>
      </c>
      <c r="HJD11" s="11">
        <f>'[1]4. паспортбюджет'!HJD11</f>
        <v>0</v>
      </c>
      <c r="HJE11" s="11">
        <f>'[1]4. паспортбюджет'!HJE11</f>
        <v>0</v>
      </c>
      <c r="HJF11" s="11">
        <f>'[1]4. паспортбюджет'!HJF11</f>
        <v>0</v>
      </c>
      <c r="HJG11" s="11">
        <f>'[1]4. паспортбюджет'!HJG11</f>
        <v>0</v>
      </c>
      <c r="HJH11" s="11">
        <f>'[1]4. паспортбюджет'!HJH11</f>
        <v>0</v>
      </c>
      <c r="HJI11" s="11">
        <f>'[1]4. паспортбюджет'!HJI11</f>
        <v>0</v>
      </c>
      <c r="HJJ11" s="11">
        <f>'[1]4. паспортбюджет'!HJJ11</f>
        <v>0</v>
      </c>
      <c r="HJK11" s="11">
        <f>'[1]4. паспортбюджет'!HJK11</f>
        <v>0</v>
      </c>
      <c r="HJL11" s="11">
        <f>'[1]4. паспортбюджет'!HJL11</f>
        <v>0</v>
      </c>
      <c r="HJM11" s="11">
        <f>'[1]4. паспортбюджет'!HJM11</f>
        <v>0</v>
      </c>
      <c r="HJN11" s="11">
        <f>'[1]4. паспортбюджет'!HJN11</f>
        <v>0</v>
      </c>
      <c r="HJO11" s="11">
        <f>'[1]4. паспортбюджет'!HJO11</f>
        <v>0</v>
      </c>
      <c r="HJP11" s="11">
        <f>'[1]4. паспортбюджет'!HJP11</f>
        <v>0</v>
      </c>
      <c r="HJQ11" s="11">
        <f>'[1]4. паспортбюджет'!HJQ11</f>
        <v>0</v>
      </c>
      <c r="HJR11" s="11">
        <f>'[1]4. паспортбюджет'!HJR11</f>
        <v>0</v>
      </c>
      <c r="HJS11" s="11">
        <f>'[1]4. паспортбюджет'!HJS11</f>
        <v>0</v>
      </c>
      <c r="HJT11" s="11">
        <f>'[1]4. паспортбюджет'!HJT11</f>
        <v>0</v>
      </c>
      <c r="HJU11" s="11">
        <f>'[1]4. паспортбюджет'!HJU11</f>
        <v>0</v>
      </c>
      <c r="HJV11" s="11">
        <f>'[1]4. паспортбюджет'!HJV11</f>
        <v>0</v>
      </c>
      <c r="HJW11" s="11">
        <f>'[1]4. паспортбюджет'!HJW11</f>
        <v>0</v>
      </c>
      <c r="HJX11" s="11">
        <f>'[1]4. паспортбюджет'!HJX11</f>
        <v>0</v>
      </c>
      <c r="HJY11" s="11">
        <f>'[1]4. паспортбюджет'!HJY11</f>
        <v>0</v>
      </c>
      <c r="HJZ11" s="11">
        <f>'[1]4. паспортбюджет'!HJZ11</f>
        <v>0</v>
      </c>
      <c r="HKA11" s="11">
        <f>'[1]4. паспортбюджет'!HKA11</f>
        <v>0</v>
      </c>
      <c r="HKB11" s="11">
        <f>'[1]4. паспортбюджет'!HKB11</f>
        <v>0</v>
      </c>
      <c r="HKC11" s="11">
        <f>'[1]4. паспортбюджет'!HKC11</f>
        <v>0</v>
      </c>
      <c r="HKD11" s="11">
        <f>'[1]4. паспортбюджет'!HKD11</f>
        <v>0</v>
      </c>
      <c r="HKE11" s="11">
        <f>'[1]4. паспортбюджет'!HKE11</f>
        <v>0</v>
      </c>
      <c r="HKF11" s="11">
        <f>'[1]4. паспортбюджет'!HKF11</f>
        <v>0</v>
      </c>
      <c r="HKG11" s="11">
        <f>'[1]4. паспортбюджет'!HKG11</f>
        <v>0</v>
      </c>
      <c r="HKH11" s="11">
        <f>'[1]4. паспортбюджет'!HKH11</f>
        <v>0</v>
      </c>
      <c r="HKI11" s="11">
        <f>'[1]4. паспортбюджет'!HKI11</f>
        <v>0</v>
      </c>
      <c r="HKJ11" s="11">
        <f>'[1]4. паспортбюджет'!HKJ11</f>
        <v>0</v>
      </c>
      <c r="HKK11" s="11">
        <f>'[1]4. паспортбюджет'!HKK11</f>
        <v>0</v>
      </c>
      <c r="HKL11" s="11">
        <f>'[1]4. паспортбюджет'!HKL11</f>
        <v>0</v>
      </c>
      <c r="HKM11" s="11">
        <f>'[1]4. паспортбюджет'!HKM11</f>
        <v>0</v>
      </c>
      <c r="HKN11" s="11">
        <f>'[1]4. паспортбюджет'!HKN11</f>
        <v>0</v>
      </c>
      <c r="HKO11" s="11">
        <f>'[1]4. паспортбюджет'!HKO11</f>
        <v>0</v>
      </c>
      <c r="HKP11" s="11">
        <f>'[1]4. паспортбюджет'!HKP11</f>
        <v>0</v>
      </c>
      <c r="HKQ11" s="11">
        <f>'[1]4. паспортбюджет'!HKQ11</f>
        <v>0</v>
      </c>
      <c r="HKR11" s="11">
        <f>'[1]4. паспортбюджет'!HKR11</f>
        <v>0</v>
      </c>
      <c r="HKS11" s="11">
        <f>'[1]4. паспортбюджет'!HKS11</f>
        <v>0</v>
      </c>
      <c r="HKT11" s="11">
        <f>'[1]4. паспортбюджет'!HKT11</f>
        <v>0</v>
      </c>
      <c r="HKU11" s="11">
        <f>'[1]4. паспортбюджет'!HKU11</f>
        <v>0</v>
      </c>
      <c r="HKV11" s="11">
        <f>'[1]4. паспортбюджет'!HKV11</f>
        <v>0</v>
      </c>
      <c r="HKW11" s="11">
        <f>'[1]4. паспортбюджет'!HKW11</f>
        <v>0</v>
      </c>
      <c r="HKX11" s="11">
        <f>'[1]4. паспортбюджет'!HKX11</f>
        <v>0</v>
      </c>
      <c r="HKY11" s="11">
        <f>'[1]4. паспортбюджет'!HKY11</f>
        <v>0</v>
      </c>
      <c r="HKZ11" s="11">
        <f>'[1]4. паспортбюджет'!HKZ11</f>
        <v>0</v>
      </c>
      <c r="HLA11" s="11">
        <f>'[1]4. паспортбюджет'!HLA11</f>
        <v>0</v>
      </c>
      <c r="HLB11" s="11">
        <f>'[1]4. паспортбюджет'!HLB11</f>
        <v>0</v>
      </c>
      <c r="HLC11" s="11">
        <f>'[1]4. паспортбюджет'!HLC11</f>
        <v>0</v>
      </c>
      <c r="HLD11" s="11">
        <f>'[1]4. паспортбюджет'!HLD11</f>
        <v>0</v>
      </c>
      <c r="HLE11" s="11">
        <f>'[1]4. паспортбюджет'!HLE11</f>
        <v>0</v>
      </c>
      <c r="HLF11" s="11">
        <f>'[1]4. паспортбюджет'!HLF11</f>
        <v>0</v>
      </c>
      <c r="HLG11" s="11">
        <f>'[1]4. паспортбюджет'!HLG11</f>
        <v>0</v>
      </c>
      <c r="HLH11" s="11">
        <f>'[1]4. паспортбюджет'!HLH11</f>
        <v>0</v>
      </c>
      <c r="HLI11" s="11">
        <f>'[1]4. паспортбюджет'!HLI11</f>
        <v>0</v>
      </c>
      <c r="HLJ11" s="11">
        <f>'[1]4. паспортбюджет'!HLJ11</f>
        <v>0</v>
      </c>
      <c r="HLK11" s="11">
        <f>'[1]4. паспортбюджет'!HLK11</f>
        <v>0</v>
      </c>
      <c r="HLL11" s="11">
        <f>'[1]4. паспортбюджет'!HLL11</f>
        <v>0</v>
      </c>
      <c r="HLM11" s="11">
        <f>'[1]4. паспортбюджет'!HLM11</f>
        <v>0</v>
      </c>
      <c r="HLN11" s="11">
        <f>'[1]4. паспортбюджет'!HLN11</f>
        <v>0</v>
      </c>
      <c r="HLO11" s="11">
        <f>'[1]4. паспортбюджет'!HLO11</f>
        <v>0</v>
      </c>
      <c r="HLP11" s="11">
        <f>'[1]4. паспортбюджет'!HLP11</f>
        <v>0</v>
      </c>
      <c r="HLQ11" s="11">
        <f>'[1]4. паспортбюджет'!HLQ11</f>
        <v>0</v>
      </c>
      <c r="HLR11" s="11">
        <f>'[1]4. паспортбюджет'!HLR11</f>
        <v>0</v>
      </c>
      <c r="HLS11" s="11">
        <f>'[1]4. паспортбюджет'!HLS11</f>
        <v>0</v>
      </c>
      <c r="HLT11" s="11">
        <f>'[1]4. паспортбюджет'!HLT11</f>
        <v>0</v>
      </c>
      <c r="HLU11" s="11">
        <f>'[1]4. паспортбюджет'!HLU11</f>
        <v>0</v>
      </c>
      <c r="HLV11" s="11">
        <f>'[1]4. паспортбюджет'!HLV11</f>
        <v>0</v>
      </c>
      <c r="HLW11" s="11">
        <f>'[1]4. паспортбюджет'!HLW11</f>
        <v>0</v>
      </c>
      <c r="HLX11" s="11">
        <f>'[1]4. паспортбюджет'!HLX11</f>
        <v>0</v>
      </c>
      <c r="HLY11" s="11">
        <f>'[1]4. паспортбюджет'!HLY11</f>
        <v>0</v>
      </c>
      <c r="HLZ11" s="11">
        <f>'[1]4. паспортбюджет'!HLZ11</f>
        <v>0</v>
      </c>
      <c r="HMA11" s="11">
        <f>'[1]4. паспортбюджет'!HMA11</f>
        <v>0</v>
      </c>
      <c r="HMB11" s="11">
        <f>'[1]4. паспортбюджет'!HMB11</f>
        <v>0</v>
      </c>
      <c r="HMC11" s="11">
        <f>'[1]4. паспортбюджет'!HMC11</f>
        <v>0</v>
      </c>
      <c r="HMD11" s="11">
        <f>'[1]4. паспортбюджет'!HMD11</f>
        <v>0</v>
      </c>
      <c r="HME11" s="11">
        <f>'[1]4. паспортбюджет'!HME11</f>
        <v>0</v>
      </c>
      <c r="HMF11" s="11">
        <f>'[1]4. паспортбюджет'!HMF11</f>
        <v>0</v>
      </c>
      <c r="HMG11" s="11">
        <f>'[1]4. паспортбюджет'!HMG11</f>
        <v>0</v>
      </c>
      <c r="HMH11" s="11">
        <f>'[1]4. паспортбюджет'!HMH11</f>
        <v>0</v>
      </c>
      <c r="HMI11" s="11">
        <f>'[1]4. паспортбюджет'!HMI11</f>
        <v>0</v>
      </c>
      <c r="HMJ11" s="11">
        <f>'[1]4. паспортбюджет'!HMJ11</f>
        <v>0</v>
      </c>
      <c r="HMK11" s="11">
        <f>'[1]4. паспортбюджет'!HMK11</f>
        <v>0</v>
      </c>
      <c r="HML11" s="11">
        <f>'[1]4. паспортбюджет'!HML11</f>
        <v>0</v>
      </c>
      <c r="HMM11" s="11">
        <f>'[1]4. паспортбюджет'!HMM11</f>
        <v>0</v>
      </c>
      <c r="HMN11" s="11">
        <f>'[1]4. паспортбюджет'!HMN11</f>
        <v>0</v>
      </c>
      <c r="HMO11" s="11">
        <f>'[1]4. паспортбюджет'!HMO11</f>
        <v>0</v>
      </c>
      <c r="HMP11" s="11">
        <f>'[1]4. паспортбюджет'!HMP11</f>
        <v>0</v>
      </c>
      <c r="HMQ11" s="11">
        <f>'[1]4. паспортбюджет'!HMQ11</f>
        <v>0</v>
      </c>
      <c r="HMR11" s="11">
        <f>'[1]4. паспортбюджет'!HMR11</f>
        <v>0</v>
      </c>
      <c r="HMS11" s="11">
        <f>'[1]4. паспортбюджет'!HMS11</f>
        <v>0</v>
      </c>
      <c r="HMT11" s="11">
        <f>'[1]4. паспортбюджет'!HMT11</f>
        <v>0</v>
      </c>
      <c r="HMU11" s="11">
        <f>'[1]4. паспортбюджет'!HMU11</f>
        <v>0</v>
      </c>
      <c r="HMV11" s="11">
        <f>'[1]4. паспортбюджет'!HMV11</f>
        <v>0</v>
      </c>
      <c r="HMW11" s="11">
        <f>'[1]4. паспортбюджет'!HMW11</f>
        <v>0</v>
      </c>
      <c r="HMX11" s="11">
        <f>'[1]4. паспортбюджет'!HMX11</f>
        <v>0</v>
      </c>
      <c r="HMY11" s="11">
        <f>'[1]4. паспортбюджет'!HMY11</f>
        <v>0</v>
      </c>
      <c r="HMZ11" s="11">
        <f>'[1]4. паспортбюджет'!HMZ11</f>
        <v>0</v>
      </c>
      <c r="HNA11" s="11">
        <f>'[1]4. паспортбюджет'!HNA11</f>
        <v>0</v>
      </c>
      <c r="HNB11" s="11">
        <f>'[1]4. паспортбюджет'!HNB11</f>
        <v>0</v>
      </c>
      <c r="HNC11" s="11">
        <f>'[1]4. паспортбюджет'!HNC11</f>
        <v>0</v>
      </c>
      <c r="HND11" s="11">
        <f>'[1]4. паспортбюджет'!HND11</f>
        <v>0</v>
      </c>
      <c r="HNE11" s="11">
        <f>'[1]4. паспортбюджет'!HNE11</f>
        <v>0</v>
      </c>
      <c r="HNF11" s="11">
        <f>'[1]4. паспортбюджет'!HNF11</f>
        <v>0</v>
      </c>
      <c r="HNG11" s="11">
        <f>'[1]4. паспортбюджет'!HNG11</f>
        <v>0</v>
      </c>
      <c r="HNH11" s="11">
        <f>'[1]4. паспортбюджет'!HNH11</f>
        <v>0</v>
      </c>
      <c r="HNI11" s="11">
        <f>'[1]4. паспортбюджет'!HNI11</f>
        <v>0</v>
      </c>
      <c r="HNJ11" s="11">
        <f>'[1]4. паспортбюджет'!HNJ11</f>
        <v>0</v>
      </c>
      <c r="HNK11" s="11">
        <f>'[1]4. паспортбюджет'!HNK11</f>
        <v>0</v>
      </c>
      <c r="HNL11" s="11">
        <f>'[1]4. паспортбюджет'!HNL11</f>
        <v>0</v>
      </c>
      <c r="HNM11" s="11">
        <f>'[1]4. паспортбюджет'!HNM11</f>
        <v>0</v>
      </c>
      <c r="HNN11" s="11">
        <f>'[1]4. паспортбюджет'!HNN11</f>
        <v>0</v>
      </c>
      <c r="HNO11" s="11">
        <f>'[1]4. паспортбюджет'!HNO11</f>
        <v>0</v>
      </c>
      <c r="HNP11" s="11">
        <f>'[1]4. паспортбюджет'!HNP11</f>
        <v>0</v>
      </c>
      <c r="HNQ11" s="11">
        <f>'[1]4. паспортбюджет'!HNQ11</f>
        <v>0</v>
      </c>
      <c r="HNR11" s="11">
        <f>'[1]4. паспортбюджет'!HNR11</f>
        <v>0</v>
      </c>
      <c r="HNS11" s="11">
        <f>'[1]4. паспортбюджет'!HNS11</f>
        <v>0</v>
      </c>
      <c r="HNT11" s="11">
        <f>'[1]4. паспортбюджет'!HNT11</f>
        <v>0</v>
      </c>
      <c r="HNU11" s="11">
        <f>'[1]4. паспортбюджет'!HNU11</f>
        <v>0</v>
      </c>
      <c r="HNV11" s="11">
        <f>'[1]4. паспортбюджет'!HNV11</f>
        <v>0</v>
      </c>
      <c r="HNW11" s="11">
        <f>'[1]4. паспортбюджет'!HNW11</f>
        <v>0</v>
      </c>
      <c r="HNX11" s="11">
        <f>'[1]4. паспортбюджет'!HNX11</f>
        <v>0</v>
      </c>
      <c r="HNY11" s="11">
        <f>'[1]4. паспортбюджет'!HNY11</f>
        <v>0</v>
      </c>
      <c r="HNZ11" s="11">
        <f>'[1]4. паспортбюджет'!HNZ11</f>
        <v>0</v>
      </c>
      <c r="HOA11" s="11">
        <f>'[1]4. паспортбюджет'!HOA11</f>
        <v>0</v>
      </c>
      <c r="HOB11" s="11">
        <f>'[1]4. паспортбюджет'!HOB11</f>
        <v>0</v>
      </c>
      <c r="HOC11" s="11">
        <f>'[1]4. паспортбюджет'!HOC11</f>
        <v>0</v>
      </c>
      <c r="HOD11" s="11">
        <f>'[1]4. паспортбюджет'!HOD11</f>
        <v>0</v>
      </c>
      <c r="HOE11" s="11">
        <f>'[1]4. паспортбюджет'!HOE11</f>
        <v>0</v>
      </c>
      <c r="HOF11" s="11">
        <f>'[1]4. паспортбюджет'!HOF11</f>
        <v>0</v>
      </c>
      <c r="HOG11" s="11">
        <f>'[1]4. паспортбюджет'!HOG11</f>
        <v>0</v>
      </c>
      <c r="HOH11" s="11">
        <f>'[1]4. паспортбюджет'!HOH11</f>
        <v>0</v>
      </c>
      <c r="HOI11" s="11">
        <f>'[1]4. паспортбюджет'!HOI11</f>
        <v>0</v>
      </c>
      <c r="HOJ11" s="11">
        <f>'[1]4. паспортбюджет'!HOJ11</f>
        <v>0</v>
      </c>
      <c r="HOK11" s="11">
        <f>'[1]4. паспортбюджет'!HOK11</f>
        <v>0</v>
      </c>
      <c r="HOL11" s="11">
        <f>'[1]4. паспортбюджет'!HOL11</f>
        <v>0</v>
      </c>
      <c r="HOM11" s="11">
        <f>'[1]4. паспортбюджет'!HOM11</f>
        <v>0</v>
      </c>
      <c r="HON11" s="11">
        <f>'[1]4. паспортбюджет'!HON11</f>
        <v>0</v>
      </c>
      <c r="HOO11" s="11">
        <f>'[1]4. паспортбюджет'!HOO11</f>
        <v>0</v>
      </c>
      <c r="HOP11" s="11">
        <f>'[1]4. паспортбюджет'!HOP11</f>
        <v>0</v>
      </c>
      <c r="HOQ11" s="11">
        <f>'[1]4. паспортбюджет'!HOQ11</f>
        <v>0</v>
      </c>
      <c r="HOR11" s="11">
        <f>'[1]4. паспортбюджет'!HOR11</f>
        <v>0</v>
      </c>
      <c r="HOS11" s="11">
        <f>'[1]4. паспортбюджет'!HOS11</f>
        <v>0</v>
      </c>
      <c r="HOT11" s="11">
        <f>'[1]4. паспортбюджет'!HOT11</f>
        <v>0</v>
      </c>
      <c r="HOU11" s="11">
        <f>'[1]4. паспортбюджет'!HOU11</f>
        <v>0</v>
      </c>
      <c r="HOV11" s="11">
        <f>'[1]4. паспортбюджет'!HOV11</f>
        <v>0</v>
      </c>
      <c r="HOW11" s="11">
        <f>'[1]4. паспортбюджет'!HOW11</f>
        <v>0</v>
      </c>
      <c r="HOX11" s="11">
        <f>'[1]4. паспортбюджет'!HOX11</f>
        <v>0</v>
      </c>
      <c r="HOY11" s="11">
        <f>'[1]4. паспортбюджет'!HOY11</f>
        <v>0</v>
      </c>
      <c r="HOZ11" s="11">
        <f>'[1]4. паспортбюджет'!HOZ11</f>
        <v>0</v>
      </c>
      <c r="HPA11" s="11">
        <f>'[1]4. паспортбюджет'!HPA11</f>
        <v>0</v>
      </c>
      <c r="HPB11" s="11">
        <f>'[1]4. паспортбюджет'!HPB11</f>
        <v>0</v>
      </c>
      <c r="HPC11" s="11">
        <f>'[1]4. паспортбюджет'!HPC11</f>
        <v>0</v>
      </c>
      <c r="HPD11" s="11">
        <f>'[1]4. паспортбюджет'!HPD11</f>
        <v>0</v>
      </c>
      <c r="HPE11" s="11">
        <f>'[1]4. паспортбюджет'!HPE11</f>
        <v>0</v>
      </c>
      <c r="HPF11" s="11">
        <f>'[1]4. паспортбюджет'!HPF11</f>
        <v>0</v>
      </c>
      <c r="HPG11" s="11">
        <f>'[1]4. паспортбюджет'!HPG11</f>
        <v>0</v>
      </c>
      <c r="HPH11" s="11">
        <f>'[1]4. паспортбюджет'!HPH11</f>
        <v>0</v>
      </c>
      <c r="HPI11" s="11">
        <f>'[1]4. паспортбюджет'!HPI11</f>
        <v>0</v>
      </c>
      <c r="HPJ11" s="11">
        <f>'[1]4. паспортбюджет'!HPJ11</f>
        <v>0</v>
      </c>
      <c r="HPK11" s="11">
        <f>'[1]4. паспортбюджет'!HPK11</f>
        <v>0</v>
      </c>
      <c r="HPL11" s="11">
        <f>'[1]4. паспортбюджет'!HPL11</f>
        <v>0</v>
      </c>
      <c r="HPM11" s="11">
        <f>'[1]4. паспортбюджет'!HPM11</f>
        <v>0</v>
      </c>
      <c r="HPN11" s="11">
        <f>'[1]4. паспортбюджет'!HPN11</f>
        <v>0</v>
      </c>
      <c r="HPO11" s="11">
        <f>'[1]4. паспортбюджет'!HPO11</f>
        <v>0</v>
      </c>
      <c r="HPP11" s="11">
        <f>'[1]4. паспортбюджет'!HPP11</f>
        <v>0</v>
      </c>
      <c r="HPQ11" s="11">
        <f>'[1]4. паспортбюджет'!HPQ11</f>
        <v>0</v>
      </c>
      <c r="HPR11" s="11">
        <f>'[1]4. паспортбюджет'!HPR11</f>
        <v>0</v>
      </c>
      <c r="HPS11" s="11">
        <f>'[1]4. паспортбюджет'!HPS11</f>
        <v>0</v>
      </c>
      <c r="HPT11" s="11">
        <f>'[1]4. паспортбюджет'!HPT11</f>
        <v>0</v>
      </c>
      <c r="HPU11" s="11">
        <f>'[1]4. паспортбюджет'!HPU11</f>
        <v>0</v>
      </c>
      <c r="HPV11" s="11">
        <f>'[1]4. паспортбюджет'!HPV11</f>
        <v>0</v>
      </c>
      <c r="HPW11" s="11">
        <f>'[1]4. паспортбюджет'!HPW11</f>
        <v>0</v>
      </c>
      <c r="HPX11" s="11">
        <f>'[1]4. паспортбюджет'!HPX11</f>
        <v>0</v>
      </c>
      <c r="HPY11" s="11">
        <f>'[1]4. паспортбюджет'!HPY11</f>
        <v>0</v>
      </c>
      <c r="HPZ11" s="11">
        <f>'[1]4. паспортбюджет'!HPZ11</f>
        <v>0</v>
      </c>
      <c r="HQA11" s="11">
        <f>'[1]4. паспортбюджет'!HQA11</f>
        <v>0</v>
      </c>
      <c r="HQB11" s="11">
        <f>'[1]4. паспортбюджет'!HQB11</f>
        <v>0</v>
      </c>
      <c r="HQC11" s="11">
        <f>'[1]4. паспортбюджет'!HQC11</f>
        <v>0</v>
      </c>
      <c r="HQD11" s="11">
        <f>'[1]4. паспортбюджет'!HQD11</f>
        <v>0</v>
      </c>
      <c r="HQE11" s="11">
        <f>'[1]4. паспортбюджет'!HQE11</f>
        <v>0</v>
      </c>
      <c r="HQF11" s="11">
        <f>'[1]4. паспортбюджет'!HQF11</f>
        <v>0</v>
      </c>
      <c r="HQG11" s="11">
        <f>'[1]4. паспортбюджет'!HQG11</f>
        <v>0</v>
      </c>
      <c r="HQH11" s="11">
        <f>'[1]4. паспортбюджет'!HQH11</f>
        <v>0</v>
      </c>
      <c r="HQI11" s="11">
        <f>'[1]4. паспортбюджет'!HQI11</f>
        <v>0</v>
      </c>
      <c r="HQJ11" s="11">
        <f>'[1]4. паспортбюджет'!HQJ11</f>
        <v>0</v>
      </c>
      <c r="HQK11" s="11">
        <f>'[1]4. паспортбюджет'!HQK11</f>
        <v>0</v>
      </c>
      <c r="HQL11" s="11">
        <f>'[1]4. паспортбюджет'!HQL11</f>
        <v>0</v>
      </c>
      <c r="HQM11" s="11">
        <f>'[1]4. паспортбюджет'!HQM11</f>
        <v>0</v>
      </c>
      <c r="HQN11" s="11">
        <f>'[1]4. паспортбюджет'!HQN11</f>
        <v>0</v>
      </c>
      <c r="HQO11" s="11">
        <f>'[1]4. паспортбюджет'!HQO11</f>
        <v>0</v>
      </c>
      <c r="HQP11" s="11">
        <f>'[1]4. паспортбюджет'!HQP11</f>
        <v>0</v>
      </c>
      <c r="HQQ11" s="11">
        <f>'[1]4. паспортбюджет'!HQQ11</f>
        <v>0</v>
      </c>
      <c r="HQR11" s="11">
        <f>'[1]4. паспортбюджет'!HQR11</f>
        <v>0</v>
      </c>
      <c r="HQS11" s="11">
        <f>'[1]4. паспортбюджет'!HQS11</f>
        <v>0</v>
      </c>
      <c r="HQT11" s="11">
        <f>'[1]4. паспортбюджет'!HQT11</f>
        <v>0</v>
      </c>
      <c r="HQU11" s="11">
        <f>'[1]4. паспортбюджет'!HQU11</f>
        <v>0</v>
      </c>
      <c r="HQV11" s="11">
        <f>'[1]4. паспортбюджет'!HQV11</f>
        <v>0</v>
      </c>
      <c r="HQW11" s="11">
        <f>'[1]4. паспортбюджет'!HQW11</f>
        <v>0</v>
      </c>
      <c r="HQX11" s="11">
        <f>'[1]4. паспортбюджет'!HQX11</f>
        <v>0</v>
      </c>
      <c r="HQY11" s="11">
        <f>'[1]4. паспортбюджет'!HQY11</f>
        <v>0</v>
      </c>
      <c r="HQZ11" s="11">
        <f>'[1]4. паспортбюджет'!HQZ11</f>
        <v>0</v>
      </c>
      <c r="HRA11" s="11">
        <f>'[1]4. паспортбюджет'!HRA11</f>
        <v>0</v>
      </c>
      <c r="HRB11" s="11">
        <f>'[1]4. паспортбюджет'!HRB11</f>
        <v>0</v>
      </c>
      <c r="HRC11" s="11">
        <f>'[1]4. паспортбюджет'!HRC11</f>
        <v>0</v>
      </c>
      <c r="HRD11" s="11">
        <f>'[1]4. паспортбюджет'!HRD11</f>
        <v>0</v>
      </c>
      <c r="HRE11" s="11">
        <f>'[1]4. паспортбюджет'!HRE11</f>
        <v>0</v>
      </c>
      <c r="HRF11" s="11">
        <f>'[1]4. паспортбюджет'!HRF11</f>
        <v>0</v>
      </c>
      <c r="HRG11" s="11">
        <f>'[1]4. паспортбюджет'!HRG11</f>
        <v>0</v>
      </c>
      <c r="HRH11" s="11">
        <f>'[1]4. паспортбюджет'!HRH11</f>
        <v>0</v>
      </c>
      <c r="HRI11" s="11">
        <f>'[1]4. паспортбюджет'!HRI11</f>
        <v>0</v>
      </c>
      <c r="HRJ11" s="11">
        <f>'[1]4. паспортбюджет'!HRJ11</f>
        <v>0</v>
      </c>
      <c r="HRK11" s="11">
        <f>'[1]4. паспортбюджет'!HRK11</f>
        <v>0</v>
      </c>
      <c r="HRL11" s="11">
        <f>'[1]4. паспортбюджет'!HRL11</f>
        <v>0</v>
      </c>
      <c r="HRM11" s="11">
        <f>'[1]4. паспортбюджет'!HRM11</f>
        <v>0</v>
      </c>
      <c r="HRN11" s="11">
        <f>'[1]4. паспортбюджет'!HRN11</f>
        <v>0</v>
      </c>
      <c r="HRO11" s="11">
        <f>'[1]4. паспортбюджет'!HRO11</f>
        <v>0</v>
      </c>
      <c r="HRP11" s="11">
        <f>'[1]4. паспортбюджет'!HRP11</f>
        <v>0</v>
      </c>
      <c r="HRQ11" s="11">
        <f>'[1]4. паспортбюджет'!HRQ11</f>
        <v>0</v>
      </c>
      <c r="HRR11" s="11">
        <f>'[1]4. паспортбюджет'!HRR11</f>
        <v>0</v>
      </c>
      <c r="HRS11" s="11">
        <f>'[1]4. паспортбюджет'!HRS11</f>
        <v>0</v>
      </c>
      <c r="HRT11" s="11">
        <f>'[1]4. паспортбюджет'!HRT11</f>
        <v>0</v>
      </c>
      <c r="HRU11" s="11">
        <f>'[1]4. паспортбюджет'!HRU11</f>
        <v>0</v>
      </c>
      <c r="HRV11" s="11">
        <f>'[1]4. паспортбюджет'!HRV11</f>
        <v>0</v>
      </c>
      <c r="HRW11" s="11">
        <f>'[1]4. паспортбюджет'!HRW11</f>
        <v>0</v>
      </c>
      <c r="HRX11" s="11">
        <f>'[1]4. паспортбюджет'!HRX11</f>
        <v>0</v>
      </c>
      <c r="HRY11" s="11">
        <f>'[1]4. паспортбюджет'!HRY11</f>
        <v>0</v>
      </c>
      <c r="HRZ11" s="11">
        <f>'[1]4. паспортбюджет'!HRZ11</f>
        <v>0</v>
      </c>
      <c r="HSA11" s="11">
        <f>'[1]4. паспортбюджет'!HSA11</f>
        <v>0</v>
      </c>
      <c r="HSB11" s="11">
        <f>'[1]4. паспортбюджет'!HSB11</f>
        <v>0</v>
      </c>
      <c r="HSC11" s="11">
        <f>'[1]4. паспортбюджет'!HSC11</f>
        <v>0</v>
      </c>
      <c r="HSD11" s="11">
        <f>'[1]4. паспортбюджет'!HSD11</f>
        <v>0</v>
      </c>
      <c r="HSE11" s="11">
        <f>'[1]4. паспортбюджет'!HSE11</f>
        <v>0</v>
      </c>
      <c r="HSF11" s="11">
        <f>'[1]4. паспортбюджет'!HSF11</f>
        <v>0</v>
      </c>
      <c r="HSG11" s="11">
        <f>'[1]4. паспортбюджет'!HSG11</f>
        <v>0</v>
      </c>
      <c r="HSH11" s="11">
        <f>'[1]4. паспортбюджет'!HSH11</f>
        <v>0</v>
      </c>
      <c r="HSI11" s="11">
        <f>'[1]4. паспортбюджет'!HSI11</f>
        <v>0</v>
      </c>
      <c r="HSJ11" s="11">
        <f>'[1]4. паспортбюджет'!HSJ11</f>
        <v>0</v>
      </c>
      <c r="HSK11" s="11">
        <f>'[1]4. паспортбюджет'!HSK11</f>
        <v>0</v>
      </c>
      <c r="HSL11" s="11">
        <f>'[1]4. паспортбюджет'!HSL11</f>
        <v>0</v>
      </c>
      <c r="HSM11" s="11">
        <f>'[1]4. паспортбюджет'!HSM11</f>
        <v>0</v>
      </c>
      <c r="HSN11" s="11">
        <f>'[1]4. паспортбюджет'!HSN11</f>
        <v>0</v>
      </c>
      <c r="HSO11" s="11">
        <f>'[1]4. паспортбюджет'!HSO11</f>
        <v>0</v>
      </c>
      <c r="HSP11" s="11">
        <f>'[1]4. паспортбюджет'!HSP11</f>
        <v>0</v>
      </c>
      <c r="HSQ11" s="11">
        <f>'[1]4. паспортбюджет'!HSQ11</f>
        <v>0</v>
      </c>
      <c r="HSR11" s="11">
        <f>'[1]4. паспортбюджет'!HSR11</f>
        <v>0</v>
      </c>
      <c r="HSS11" s="11">
        <f>'[1]4. паспортбюджет'!HSS11</f>
        <v>0</v>
      </c>
      <c r="HST11" s="11">
        <f>'[1]4. паспортбюджет'!HST11</f>
        <v>0</v>
      </c>
      <c r="HSU11" s="11">
        <f>'[1]4. паспортбюджет'!HSU11</f>
        <v>0</v>
      </c>
      <c r="HSV11" s="11">
        <f>'[1]4. паспортбюджет'!HSV11</f>
        <v>0</v>
      </c>
      <c r="HSW11" s="11">
        <f>'[1]4. паспортбюджет'!HSW11</f>
        <v>0</v>
      </c>
      <c r="HSX11" s="11">
        <f>'[1]4. паспортбюджет'!HSX11</f>
        <v>0</v>
      </c>
      <c r="HSY11" s="11">
        <f>'[1]4. паспортбюджет'!HSY11</f>
        <v>0</v>
      </c>
      <c r="HSZ11" s="11">
        <f>'[1]4. паспортбюджет'!HSZ11</f>
        <v>0</v>
      </c>
      <c r="HTA11" s="11">
        <f>'[1]4. паспортбюджет'!HTA11</f>
        <v>0</v>
      </c>
      <c r="HTB11" s="11">
        <f>'[1]4. паспортбюджет'!HTB11</f>
        <v>0</v>
      </c>
      <c r="HTC11" s="11">
        <f>'[1]4. паспортбюджет'!HTC11</f>
        <v>0</v>
      </c>
      <c r="HTD11" s="11">
        <f>'[1]4. паспортбюджет'!HTD11</f>
        <v>0</v>
      </c>
      <c r="HTE11" s="11">
        <f>'[1]4. паспортбюджет'!HTE11</f>
        <v>0</v>
      </c>
      <c r="HTF11" s="11">
        <f>'[1]4. паспортбюджет'!HTF11</f>
        <v>0</v>
      </c>
      <c r="HTG11" s="11">
        <f>'[1]4. паспортбюджет'!HTG11</f>
        <v>0</v>
      </c>
      <c r="HTH11" s="11">
        <f>'[1]4. паспортбюджет'!HTH11</f>
        <v>0</v>
      </c>
      <c r="HTI11" s="11">
        <f>'[1]4. паспортбюджет'!HTI11</f>
        <v>0</v>
      </c>
      <c r="HTJ11" s="11">
        <f>'[1]4. паспортбюджет'!HTJ11</f>
        <v>0</v>
      </c>
      <c r="HTK11" s="11">
        <f>'[1]4. паспортбюджет'!HTK11</f>
        <v>0</v>
      </c>
      <c r="HTL11" s="11">
        <f>'[1]4. паспортбюджет'!HTL11</f>
        <v>0</v>
      </c>
      <c r="HTM11" s="11">
        <f>'[1]4. паспортбюджет'!HTM11</f>
        <v>0</v>
      </c>
      <c r="HTN11" s="11">
        <f>'[1]4. паспортбюджет'!HTN11</f>
        <v>0</v>
      </c>
      <c r="HTO11" s="11">
        <f>'[1]4. паспортбюджет'!HTO11</f>
        <v>0</v>
      </c>
      <c r="HTP11" s="11">
        <f>'[1]4. паспортбюджет'!HTP11</f>
        <v>0</v>
      </c>
      <c r="HTQ11" s="11">
        <f>'[1]4. паспортбюджет'!HTQ11</f>
        <v>0</v>
      </c>
      <c r="HTR11" s="11">
        <f>'[1]4. паспортбюджет'!HTR11</f>
        <v>0</v>
      </c>
      <c r="HTS11" s="11">
        <f>'[1]4. паспортбюджет'!HTS11</f>
        <v>0</v>
      </c>
      <c r="HTT11" s="11">
        <f>'[1]4. паспортбюджет'!HTT11</f>
        <v>0</v>
      </c>
      <c r="HTU11" s="11">
        <f>'[1]4. паспортбюджет'!HTU11</f>
        <v>0</v>
      </c>
      <c r="HTV11" s="11">
        <f>'[1]4. паспортбюджет'!HTV11</f>
        <v>0</v>
      </c>
      <c r="HTW11" s="11">
        <f>'[1]4. паспортбюджет'!HTW11</f>
        <v>0</v>
      </c>
      <c r="HTX11" s="11">
        <f>'[1]4. паспортбюджет'!HTX11</f>
        <v>0</v>
      </c>
      <c r="HTY11" s="11">
        <f>'[1]4. паспортбюджет'!HTY11</f>
        <v>0</v>
      </c>
      <c r="HTZ11" s="11">
        <f>'[1]4. паспортбюджет'!HTZ11</f>
        <v>0</v>
      </c>
      <c r="HUA11" s="11">
        <f>'[1]4. паспортбюджет'!HUA11</f>
        <v>0</v>
      </c>
      <c r="HUB11" s="11">
        <f>'[1]4. паспортбюджет'!HUB11</f>
        <v>0</v>
      </c>
      <c r="HUC11" s="11">
        <f>'[1]4. паспортбюджет'!HUC11</f>
        <v>0</v>
      </c>
      <c r="HUD11" s="11">
        <f>'[1]4. паспортбюджет'!HUD11</f>
        <v>0</v>
      </c>
      <c r="HUE11" s="11">
        <f>'[1]4. паспортбюджет'!HUE11</f>
        <v>0</v>
      </c>
      <c r="HUF11" s="11">
        <f>'[1]4. паспортбюджет'!HUF11</f>
        <v>0</v>
      </c>
      <c r="HUG11" s="11">
        <f>'[1]4. паспортбюджет'!HUG11</f>
        <v>0</v>
      </c>
      <c r="HUH11" s="11">
        <f>'[1]4. паспортбюджет'!HUH11</f>
        <v>0</v>
      </c>
      <c r="HUI11" s="11">
        <f>'[1]4. паспортбюджет'!HUI11</f>
        <v>0</v>
      </c>
      <c r="HUJ11" s="11">
        <f>'[1]4. паспортбюджет'!HUJ11</f>
        <v>0</v>
      </c>
      <c r="HUK11" s="11">
        <f>'[1]4. паспортбюджет'!HUK11</f>
        <v>0</v>
      </c>
      <c r="HUL11" s="11">
        <f>'[1]4. паспортбюджет'!HUL11</f>
        <v>0</v>
      </c>
      <c r="HUM11" s="11">
        <f>'[1]4. паспортбюджет'!HUM11</f>
        <v>0</v>
      </c>
      <c r="HUN11" s="11">
        <f>'[1]4. паспортбюджет'!HUN11</f>
        <v>0</v>
      </c>
      <c r="HUO11" s="11">
        <f>'[1]4. паспортбюджет'!HUO11</f>
        <v>0</v>
      </c>
      <c r="HUP11" s="11">
        <f>'[1]4. паспортбюджет'!HUP11</f>
        <v>0</v>
      </c>
      <c r="HUQ11" s="11">
        <f>'[1]4. паспортбюджет'!HUQ11</f>
        <v>0</v>
      </c>
      <c r="HUR11" s="11">
        <f>'[1]4. паспортбюджет'!HUR11</f>
        <v>0</v>
      </c>
      <c r="HUS11" s="11">
        <f>'[1]4. паспортбюджет'!HUS11</f>
        <v>0</v>
      </c>
      <c r="HUT11" s="11">
        <f>'[1]4. паспортбюджет'!HUT11</f>
        <v>0</v>
      </c>
      <c r="HUU11" s="11">
        <f>'[1]4. паспортбюджет'!HUU11</f>
        <v>0</v>
      </c>
      <c r="HUV11" s="11">
        <f>'[1]4. паспортбюджет'!HUV11</f>
        <v>0</v>
      </c>
      <c r="HUW11" s="11">
        <f>'[1]4. паспортбюджет'!HUW11</f>
        <v>0</v>
      </c>
      <c r="HUX11" s="11">
        <f>'[1]4. паспортбюджет'!HUX11</f>
        <v>0</v>
      </c>
      <c r="HUY11" s="11">
        <f>'[1]4. паспортбюджет'!HUY11</f>
        <v>0</v>
      </c>
      <c r="HUZ11" s="11">
        <f>'[1]4. паспортбюджет'!HUZ11</f>
        <v>0</v>
      </c>
      <c r="HVA11" s="11">
        <f>'[1]4. паспортбюджет'!HVA11</f>
        <v>0</v>
      </c>
      <c r="HVB11" s="11">
        <f>'[1]4. паспортбюджет'!HVB11</f>
        <v>0</v>
      </c>
      <c r="HVC11" s="11">
        <f>'[1]4. паспортбюджет'!HVC11</f>
        <v>0</v>
      </c>
      <c r="HVD11" s="11">
        <f>'[1]4. паспортбюджет'!HVD11</f>
        <v>0</v>
      </c>
      <c r="HVE11" s="11">
        <f>'[1]4. паспортбюджет'!HVE11</f>
        <v>0</v>
      </c>
      <c r="HVF11" s="11">
        <f>'[1]4. паспортбюджет'!HVF11</f>
        <v>0</v>
      </c>
      <c r="HVG11" s="11">
        <f>'[1]4. паспортбюджет'!HVG11</f>
        <v>0</v>
      </c>
      <c r="HVH11" s="11">
        <f>'[1]4. паспортбюджет'!HVH11</f>
        <v>0</v>
      </c>
      <c r="HVI11" s="11">
        <f>'[1]4. паспортбюджет'!HVI11</f>
        <v>0</v>
      </c>
      <c r="HVJ11" s="11">
        <f>'[1]4. паспортбюджет'!HVJ11</f>
        <v>0</v>
      </c>
      <c r="HVK11" s="11">
        <f>'[1]4. паспортбюджет'!HVK11</f>
        <v>0</v>
      </c>
      <c r="HVL11" s="11">
        <f>'[1]4. паспортбюджет'!HVL11</f>
        <v>0</v>
      </c>
      <c r="HVM11" s="11">
        <f>'[1]4. паспортбюджет'!HVM11</f>
        <v>0</v>
      </c>
      <c r="HVN11" s="11">
        <f>'[1]4. паспортбюджет'!HVN11</f>
        <v>0</v>
      </c>
      <c r="HVO11" s="11">
        <f>'[1]4. паспортбюджет'!HVO11</f>
        <v>0</v>
      </c>
      <c r="HVP11" s="11">
        <f>'[1]4. паспортбюджет'!HVP11</f>
        <v>0</v>
      </c>
      <c r="HVQ11" s="11">
        <f>'[1]4. паспортбюджет'!HVQ11</f>
        <v>0</v>
      </c>
      <c r="HVR11" s="11">
        <f>'[1]4. паспортбюджет'!HVR11</f>
        <v>0</v>
      </c>
      <c r="HVS11" s="11">
        <f>'[1]4. паспортбюджет'!HVS11</f>
        <v>0</v>
      </c>
      <c r="HVT11" s="11">
        <f>'[1]4. паспортбюджет'!HVT11</f>
        <v>0</v>
      </c>
      <c r="HVU11" s="11">
        <f>'[1]4. паспортбюджет'!HVU11</f>
        <v>0</v>
      </c>
      <c r="HVV11" s="11">
        <f>'[1]4. паспортбюджет'!HVV11</f>
        <v>0</v>
      </c>
      <c r="HVW11" s="11">
        <f>'[1]4. паспортбюджет'!HVW11</f>
        <v>0</v>
      </c>
      <c r="HVX11" s="11">
        <f>'[1]4. паспортбюджет'!HVX11</f>
        <v>0</v>
      </c>
      <c r="HVY11" s="11">
        <f>'[1]4. паспортбюджет'!HVY11</f>
        <v>0</v>
      </c>
      <c r="HVZ11" s="11">
        <f>'[1]4. паспортбюджет'!HVZ11</f>
        <v>0</v>
      </c>
      <c r="HWA11" s="11">
        <f>'[1]4. паспортбюджет'!HWA11</f>
        <v>0</v>
      </c>
      <c r="HWB11" s="11">
        <f>'[1]4. паспортбюджет'!HWB11</f>
        <v>0</v>
      </c>
      <c r="HWC11" s="11">
        <f>'[1]4. паспортбюджет'!HWC11</f>
        <v>0</v>
      </c>
      <c r="HWD11" s="11">
        <f>'[1]4. паспортбюджет'!HWD11</f>
        <v>0</v>
      </c>
      <c r="HWE11" s="11">
        <f>'[1]4. паспортбюджет'!HWE11</f>
        <v>0</v>
      </c>
      <c r="HWF11" s="11">
        <f>'[1]4. паспортбюджет'!HWF11</f>
        <v>0</v>
      </c>
      <c r="HWG11" s="11">
        <f>'[1]4. паспортбюджет'!HWG11</f>
        <v>0</v>
      </c>
      <c r="HWH11" s="11">
        <f>'[1]4. паспортбюджет'!HWH11</f>
        <v>0</v>
      </c>
      <c r="HWI11" s="11">
        <f>'[1]4. паспортбюджет'!HWI11</f>
        <v>0</v>
      </c>
      <c r="HWJ11" s="11">
        <f>'[1]4. паспортбюджет'!HWJ11</f>
        <v>0</v>
      </c>
      <c r="HWK11" s="11">
        <f>'[1]4. паспортбюджет'!HWK11</f>
        <v>0</v>
      </c>
      <c r="HWL11" s="11">
        <f>'[1]4. паспортбюджет'!HWL11</f>
        <v>0</v>
      </c>
      <c r="HWM11" s="11">
        <f>'[1]4. паспортбюджет'!HWM11</f>
        <v>0</v>
      </c>
      <c r="HWN11" s="11">
        <f>'[1]4. паспортбюджет'!HWN11</f>
        <v>0</v>
      </c>
      <c r="HWO11" s="11">
        <f>'[1]4. паспортбюджет'!HWO11</f>
        <v>0</v>
      </c>
      <c r="HWP11" s="11">
        <f>'[1]4. паспортбюджет'!HWP11</f>
        <v>0</v>
      </c>
      <c r="HWQ11" s="11">
        <f>'[1]4. паспортбюджет'!HWQ11</f>
        <v>0</v>
      </c>
      <c r="HWR11" s="11">
        <f>'[1]4. паспортбюджет'!HWR11</f>
        <v>0</v>
      </c>
      <c r="HWS11" s="11">
        <f>'[1]4. паспортбюджет'!HWS11</f>
        <v>0</v>
      </c>
      <c r="HWT11" s="11">
        <f>'[1]4. паспортбюджет'!HWT11</f>
        <v>0</v>
      </c>
      <c r="HWU11" s="11">
        <f>'[1]4. паспортбюджет'!HWU11</f>
        <v>0</v>
      </c>
      <c r="HWV11" s="11">
        <f>'[1]4. паспортбюджет'!HWV11</f>
        <v>0</v>
      </c>
      <c r="HWW11" s="11">
        <f>'[1]4. паспортбюджет'!HWW11</f>
        <v>0</v>
      </c>
      <c r="HWX11" s="11">
        <f>'[1]4. паспортбюджет'!HWX11</f>
        <v>0</v>
      </c>
      <c r="HWY11" s="11">
        <f>'[1]4. паспортбюджет'!HWY11</f>
        <v>0</v>
      </c>
      <c r="HWZ11" s="11">
        <f>'[1]4. паспортбюджет'!HWZ11</f>
        <v>0</v>
      </c>
      <c r="HXA11" s="11">
        <f>'[1]4. паспортбюджет'!HXA11</f>
        <v>0</v>
      </c>
      <c r="HXB11" s="11">
        <f>'[1]4. паспортбюджет'!HXB11</f>
        <v>0</v>
      </c>
      <c r="HXC11" s="11">
        <f>'[1]4. паспортбюджет'!HXC11</f>
        <v>0</v>
      </c>
      <c r="HXD11" s="11">
        <f>'[1]4. паспортбюджет'!HXD11</f>
        <v>0</v>
      </c>
      <c r="HXE11" s="11">
        <f>'[1]4. паспортбюджет'!HXE11</f>
        <v>0</v>
      </c>
      <c r="HXF11" s="11">
        <f>'[1]4. паспортбюджет'!HXF11</f>
        <v>0</v>
      </c>
      <c r="HXG11" s="11">
        <f>'[1]4. паспортбюджет'!HXG11</f>
        <v>0</v>
      </c>
      <c r="HXH11" s="11">
        <f>'[1]4. паспортбюджет'!HXH11</f>
        <v>0</v>
      </c>
      <c r="HXI11" s="11">
        <f>'[1]4. паспортбюджет'!HXI11</f>
        <v>0</v>
      </c>
      <c r="HXJ11" s="11">
        <f>'[1]4. паспортбюджет'!HXJ11</f>
        <v>0</v>
      </c>
      <c r="HXK11" s="11">
        <f>'[1]4. паспортбюджет'!HXK11</f>
        <v>0</v>
      </c>
      <c r="HXL11" s="11">
        <f>'[1]4. паспортбюджет'!HXL11</f>
        <v>0</v>
      </c>
      <c r="HXM11" s="11">
        <f>'[1]4. паспортбюджет'!HXM11</f>
        <v>0</v>
      </c>
      <c r="HXN11" s="11">
        <f>'[1]4. паспортбюджет'!HXN11</f>
        <v>0</v>
      </c>
      <c r="HXO11" s="11">
        <f>'[1]4. паспортбюджет'!HXO11</f>
        <v>0</v>
      </c>
      <c r="HXP11" s="11">
        <f>'[1]4. паспортбюджет'!HXP11</f>
        <v>0</v>
      </c>
      <c r="HXQ11" s="11">
        <f>'[1]4. паспортбюджет'!HXQ11</f>
        <v>0</v>
      </c>
      <c r="HXR11" s="11">
        <f>'[1]4. паспортбюджет'!HXR11</f>
        <v>0</v>
      </c>
      <c r="HXS11" s="11">
        <f>'[1]4. паспортбюджет'!HXS11</f>
        <v>0</v>
      </c>
      <c r="HXT11" s="11">
        <f>'[1]4. паспортбюджет'!HXT11</f>
        <v>0</v>
      </c>
      <c r="HXU11" s="11">
        <f>'[1]4. паспортбюджет'!HXU11</f>
        <v>0</v>
      </c>
      <c r="HXV11" s="11">
        <f>'[1]4. паспортбюджет'!HXV11</f>
        <v>0</v>
      </c>
      <c r="HXW11" s="11">
        <f>'[1]4. паспортбюджет'!HXW11</f>
        <v>0</v>
      </c>
      <c r="HXX11" s="11">
        <f>'[1]4. паспортбюджет'!HXX11</f>
        <v>0</v>
      </c>
      <c r="HXY11" s="11">
        <f>'[1]4. паспортбюджет'!HXY11</f>
        <v>0</v>
      </c>
      <c r="HXZ11" s="11">
        <f>'[1]4. паспортбюджет'!HXZ11</f>
        <v>0</v>
      </c>
      <c r="HYA11" s="11">
        <f>'[1]4. паспортбюджет'!HYA11</f>
        <v>0</v>
      </c>
      <c r="HYB11" s="11">
        <f>'[1]4. паспортбюджет'!HYB11</f>
        <v>0</v>
      </c>
      <c r="HYC11" s="11">
        <f>'[1]4. паспортбюджет'!HYC11</f>
        <v>0</v>
      </c>
      <c r="HYD11" s="11">
        <f>'[1]4. паспортбюджет'!HYD11</f>
        <v>0</v>
      </c>
      <c r="HYE11" s="11">
        <f>'[1]4. паспортбюджет'!HYE11</f>
        <v>0</v>
      </c>
      <c r="HYF11" s="11">
        <f>'[1]4. паспортбюджет'!HYF11</f>
        <v>0</v>
      </c>
      <c r="HYG11" s="11">
        <f>'[1]4. паспортбюджет'!HYG11</f>
        <v>0</v>
      </c>
      <c r="HYH11" s="11">
        <f>'[1]4. паспортбюджет'!HYH11</f>
        <v>0</v>
      </c>
      <c r="HYI11" s="11">
        <f>'[1]4. паспортбюджет'!HYI11</f>
        <v>0</v>
      </c>
      <c r="HYJ11" s="11">
        <f>'[1]4. паспортбюджет'!HYJ11</f>
        <v>0</v>
      </c>
      <c r="HYK11" s="11">
        <f>'[1]4. паспортбюджет'!HYK11</f>
        <v>0</v>
      </c>
      <c r="HYL11" s="11">
        <f>'[1]4. паспортбюджет'!HYL11</f>
        <v>0</v>
      </c>
      <c r="HYM11" s="11">
        <f>'[1]4. паспортбюджет'!HYM11</f>
        <v>0</v>
      </c>
      <c r="HYN11" s="11">
        <f>'[1]4. паспортбюджет'!HYN11</f>
        <v>0</v>
      </c>
      <c r="HYO11" s="11">
        <f>'[1]4. паспортбюджет'!HYO11</f>
        <v>0</v>
      </c>
      <c r="HYP11" s="11">
        <f>'[1]4. паспортбюджет'!HYP11</f>
        <v>0</v>
      </c>
      <c r="HYQ11" s="11">
        <f>'[1]4. паспортбюджет'!HYQ11</f>
        <v>0</v>
      </c>
      <c r="HYR11" s="11">
        <f>'[1]4. паспортбюджет'!HYR11</f>
        <v>0</v>
      </c>
      <c r="HYS11" s="11">
        <f>'[1]4. паспортбюджет'!HYS11</f>
        <v>0</v>
      </c>
      <c r="HYT11" s="11">
        <f>'[1]4. паспортбюджет'!HYT11</f>
        <v>0</v>
      </c>
      <c r="HYU11" s="11">
        <f>'[1]4. паспортбюджет'!HYU11</f>
        <v>0</v>
      </c>
      <c r="HYV11" s="11">
        <f>'[1]4. паспортбюджет'!HYV11</f>
        <v>0</v>
      </c>
      <c r="HYW11" s="11">
        <f>'[1]4. паспортбюджет'!HYW11</f>
        <v>0</v>
      </c>
      <c r="HYX11" s="11">
        <f>'[1]4. паспортбюджет'!HYX11</f>
        <v>0</v>
      </c>
      <c r="HYY11" s="11">
        <f>'[1]4. паспортбюджет'!HYY11</f>
        <v>0</v>
      </c>
      <c r="HYZ11" s="11">
        <f>'[1]4. паспортбюджет'!HYZ11</f>
        <v>0</v>
      </c>
      <c r="HZA11" s="11">
        <f>'[1]4. паспортбюджет'!HZA11</f>
        <v>0</v>
      </c>
      <c r="HZB11" s="11">
        <f>'[1]4. паспортбюджет'!HZB11</f>
        <v>0</v>
      </c>
      <c r="HZC11" s="11">
        <f>'[1]4. паспортбюджет'!HZC11</f>
        <v>0</v>
      </c>
      <c r="HZD11" s="11">
        <f>'[1]4. паспортбюджет'!HZD11</f>
        <v>0</v>
      </c>
      <c r="HZE11" s="11">
        <f>'[1]4. паспортбюджет'!HZE11</f>
        <v>0</v>
      </c>
      <c r="HZF11" s="11">
        <f>'[1]4. паспортбюджет'!HZF11</f>
        <v>0</v>
      </c>
      <c r="HZG11" s="11">
        <f>'[1]4. паспортбюджет'!HZG11</f>
        <v>0</v>
      </c>
      <c r="HZH11" s="11">
        <f>'[1]4. паспортбюджет'!HZH11</f>
        <v>0</v>
      </c>
      <c r="HZI11" s="11">
        <f>'[1]4. паспортбюджет'!HZI11</f>
        <v>0</v>
      </c>
      <c r="HZJ11" s="11">
        <f>'[1]4. паспортбюджет'!HZJ11</f>
        <v>0</v>
      </c>
      <c r="HZK11" s="11">
        <f>'[1]4. паспортбюджет'!HZK11</f>
        <v>0</v>
      </c>
      <c r="HZL11" s="11">
        <f>'[1]4. паспортбюджет'!HZL11</f>
        <v>0</v>
      </c>
      <c r="HZM11" s="11">
        <f>'[1]4. паспортбюджет'!HZM11</f>
        <v>0</v>
      </c>
      <c r="HZN11" s="11">
        <f>'[1]4. паспортбюджет'!HZN11</f>
        <v>0</v>
      </c>
      <c r="HZO11" s="11">
        <f>'[1]4. паспортбюджет'!HZO11</f>
        <v>0</v>
      </c>
      <c r="HZP11" s="11">
        <f>'[1]4. паспортбюджет'!HZP11</f>
        <v>0</v>
      </c>
      <c r="HZQ11" s="11">
        <f>'[1]4. паспортбюджет'!HZQ11</f>
        <v>0</v>
      </c>
      <c r="HZR11" s="11">
        <f>'[1]4. паспортбюджет'!HZR11</f>
        <v>0</v>
      </c>
      <c r="HZS11" s="11">
        <f>'[1]4. паспортбюджет'!HZS11</f>
        <v>0</v>
      </c>
      <c r="HZT11" s="11">
        <f>'[1]4. паспортбюджет'!HZT11</f>
        <v>0</v>
      </c>
      <c r="HZU11" s="11">
        <f>'[1]4. паспортбюджет'!HZU11</f>
        <v>0</v>
      </c>
      <c r="HZV11" s="11">
        <f>'[1]4. паспортбюджет'!HZV11</f>
        <v>0</v>
      </c>
      <c r="HZW11" s="11">
        <f>'[1]4. паспортбюджет'!HZW11</f>
        <v>0</v>
      </c>
      <c r="HZX11" s="11">
        <f>'[1]4. паспортбюджет'!HZX11</f>
        <v>0</v>
      </c>
      <c r="HZY11" s="11">
        <f>'[1]4. паспортбюджет'!HZY11</f>
        <v>0</v>
      </c>
      <c r="HZZ11" s="11">
        <f>'[1]4. паспортбюджет'!HZZ11</f>
        <v>0</v>
      </c>
      <c r="IAA11" s="11">
        <f>'[1]4. паспортбюджет'!IAA11</f>
        <v>0</v>
      </c>
      <c r="IAB11" s="11">
        <f>'[1]4. паспортбюджет'!IAB11</f>
        <v>0</v>
      </c>
      <c r="IAC11" s="11">
        <f>'[1]4. паспортбюджет'!IAC11</f>
        <v>0</v>
      </c>
      <c r="IAD11" s="11">
        <f>'[1]4. паспортбюджет'!IAD11</f>
        <v>0</v>
      </c>
      <c r="IAE11" s="11">
        <f>'[1]4. паспортбюджет'!IAE11</f>
        <v>0</v>
      </c>
      <c r="IAF11" s="11">
        <f>'[1]4. паспортбюджет'!IAF11</f>
        <v>0</v>
      </c>
      <c r="IAG11" s="11">
        <f>'[1]4. паспортбюджет'!IAG11</f>
        <v>0</v>
      </c>
      <c r="IAH11" s="11">
        <f>'[1]4. паспортбюджет'!IAH11</f>
        <v>0</v>
      </c>
      <c r="IAI11" s="11">
        <f>'[1]4. паспортбюджет'!IAI11</f>
        <v>0</v>
      </c>
      <c r="IAJ11" s="11">
        <f>'[1]4. паспортбюджет'!IAJ11</f>
        <v>0</v>
      </c>
      <c r="IAK11" s="11">
        <f>'[1]4. паспортбюджет'!IAK11</f>
        <v>0</v>
      </c>
      <c r="IAL11" s="11">
        <f>'[1]4. паспортбюджет'!IAL11</f>
        <v>0</v>
      </c>
      <c r="IAM11" s="11">
        <f>'[1]4. паспортбюджет'!IAM11</f>
        <v>0</v>
      </c>
      <c r="IAN11" s="11">
        <f>'[1]4. паспортбюджет'!IAN11</f>
        <v>0</v>
      </c>
      <c r="IAO11" s="11">
        <f>'[1]4. паспортбюджет'!IAO11</f>
        <v>0</v>
      </c>
      <c r="IAP11" s="11">
        <f>'[1]4. паспортбюджет'!IAP11</f>
        <v>0</v>
      </c>
      <c r="IAQ11" s="11">
        <f>'[1]4. паспортбюджет'!IAQ11</f>
        <v>0</v>
      </c>
      <c r="IAR11" s="11">
        <f>'[1]4. паспортбюджет'!IAR11</f>
        <v>0</v>
      </c>
      <c r="IAS11" s="11">
        <f>'[1]4. паспортбюджет'!IAS11</f>
        <v>0</v>
      </c>
      <c r="IAT11" s="11">
        <f>'[1]4. паспортбюджет'!IAT11</f>
        <v>0</v>
      </c>
      <c r="IAU11" s="11">
        <f>'[1]4. паспортбюджет'!IAU11</f>
        <v>0</v>
      </c>
      <c r="IAV11" s="11">
        <f>'[1]4. паспортбюджет'!IAV11</f>
        <v>0</v>
      </c>
      <c r="IAW11" s="11">
        <f>'[1]4. паспортбюджет'!IAW11</f>
        <v>0</v>
      </c>
      <c r="IAX11" s="11">
        <f>'[1]4. паспортбюджет'!IAX11</f>
        <v>0</v>
      </c>
      <c r="IAY11" s="11">
        <f>'[1]4. паспортбюджет'!IAY11</f>
        <v>0</v>
      </c>
      <c r="IAZ11" s="11">
        <f>'[1]4. паспортбюджет'!IAZ11</f>
        <v>0</v>
      </c>
      <c r="IBA11" s="11">
        <f>'[1]4. паспортбюджет'!IBA11</f>
        <v>0</v>
      </c>
      <c r="IBB11" s="11">
        <f>'[1]4. паспортбюджет'!IBB11</f>
        <v>0</v>
      </c>
      <c r="IBC11" s="11">
        <f>'[1]4. паспортбюджет'!IBC11</f>
        <v>0</v>
      </c>
      <c r="IBD11" s="11">
        <f>'[1]4. паспортбюджет'!IBD11</f>
        <v>0</v>
      </c>
      <c r="IBE11" s="11">
        <f>'[1]4. паспортбюджет'!IBE11</f>
        <v>0</v>
      </c>
      <c r="IBF11" s="11">
        <f>'[1]4. паспортбюджет'!IBF11</f>
        <v>0</v>
      </c>
      <c r="IBG11" s="11">
        <f>'[1]4. паспортбюджет'!IBG11</f>
        <v>0</v>
      </c>
      <c r="IBH11" s="11">
        <f>'[1]4. паспортбюджет'!IBH11</f>
        <v>0</v>
      </c>
      <c r="IBI11" s="11">
        <f>'[1]4. паспортбюджет'!IBI11</f>
        <v>0</v>
      </c>
      <c r="IBJ11" s="11">
        <f>'[1]4. паспортбюджет'!IBJ11</f>
        <v>0</v>
      </c>
      <c r="IBK11" s="11">
        <f>'[1]4. паспортбюджет'!IBK11</f>
        <v>0</v>
      </c>
      <c r="IBL11" s="11">
        <f>'[1]4. паспортбюджет'!IBL11</f>
        <v>0</v>
      </c>
      <c r="IBM11" s="11">
        <f>'[1]4. паспортбюджет'!IBM11</f>
        <v>0</v>
      </c>
      <c r="IBN11" s="11">
        <f>'[1]4. паспортбюджет'!IBN11</f>
        <v>0</v>
      </c>
      <c r="IBO11" s="11">
        <f>'[1]4. паспортбюджет'!IBO11</f>
        <v>0</v>
      </c>
      <c r="IBP11" s="11">
        <f>'[1]4. паспортбюджет'!IBP11</f>
        <v>0</v>
      </c>
      <c r="IBQ11" s="11">
        <f>'[1]4. паспортбюджет'!IBQ11</f>
        <v>0</v>
      </c>
      <c r="IBR11" s="11">
        <f>'[1]4. паспортбюджет'!IBR11</f>
        <v>0</v>
      </c>
      <c r="IBS11" s="11">
        <f>'[1]4. паспортбюджет'!IBS11</f>
        <v>0</v>
      </c>
      <c r="IBT11" s="11">
        <f>'[1]4. паспортбюджет'!IBT11</f>
        <v>0</v>
      </c>
      <c r="IBU11" s="11">
        <f>'[1]4. паспортбюджет'!IBU11</f>
        <v>0</v>
      </c>
      <c r="IBV11" s="11">
        <f>'[1]4. паспортбюджет'!IBV11</f>
        <v>0</v>
      </c>
      <c r="IBW11" s="11">
        <f>'[1]4. паспортбюджет'!IBW11</f>
        <v>0</v>
      </c>
      <c r="IBX11" s="11">
        <f>'[1]4. паспортбюджет'!IBX11</f>
        <v>0</v>
      </c>
      <c r="IBY11" s="11">
        <f>'[1]4. паспортбюджет'!IBY11</f>
        <v>0</v>
      </c>
      <c r="IBZ11" s="11">
        <f>'[1]4. паспортбюджет'!IBZ11</f>
        <v>0</v>
      </c>
      <c r="ICA11" s="11">
        <f>'[1]4. паспортбюджет'!ICA11</f>
        <v>0</v>
      </c>
      <c r="ICB11" s="11">
        <f>'[1]4. паспортбюджет'!ICB11</f>
        <v>0</v>
      </c>
      <c r="ICC11" s="11">
        <f>'[1]4. паспортбюджет'!ICC11</f>
        <v>0</v>
      </c>
      <c r="ICD11" s="11">
        <f>'[1]4. паспортбюджет'!ICD11</f>
        <v>0</v>
      </c>
      <c r="ICE11" s="11">
        <f>'[1]4. паспортбюджет'!ICE11</f>
        <v>0</v>
      </c>
      <c r="ICF11" s="11">
        <f>'[1]4. паспортбюджет'!ICF11</f>
        <v>0</v>
      </c>
      <c r="ICG11" s="11">
        <f>'[1]4. паспортбюджет'!ICG11</f>
        <v>0</v>
      </c>
      <c r="ICH11" s="11">
        <f>'[1]4. паспортбюджет'!ICH11</f>
        <v>0</v>
      </c>
      <c r="ICI11" s="11">
        <f>'[1]4. паспортбюджет'!ICI11</f>
        <v>0</v>
      </c>
      <c r="ICJ11" s="11">
        <f>'[1]4. паспортбюджет'!ICJ11</f>
        <v>0</v>
      </c>
      <c r="ICK11" s="11">
        <f>'[1]4. паспортбюджет'!ICK11</f>
        <v>0</v>
      </c>
      <c r="ICL11" s="11">
        <f>'[1]4. паспортбюджет'!ICL11</f>
        <v>0</v>
      </c>
      <c r="ICM11" s="11">
        <f>'[1]4. паспортбюджет'!ICM11</f>
        <v>0</v>
      </c>
      <c r="ICN11" s="11">
        <f>'[1]4. паспортбюджет'!ICN11</f>
        <v>0</v>
      </c>
      <c r="ICO11" s="11">
        <f>'[1]4. паспортбюджет'!ICO11</f>
        <v>0</v>
      </c>
      <c r="ICP11" s="11">
        <f>'[1]4. паспортбюджет'!ICP11</f>
        <v>0</v>
      </c>
      <c r="ICQ11" s="11">
        <f>'[1]4. паспортбюджет'!ICQ11</f>
        <v>0</v>
      </c>
      <c r="ICR11" s="11">
        <f>'[1]4. паспортбюджет'!ICR11</f>
        <v>0</v>
      </c>
      <c r="ICS11" s="11">
        <f>'[1]4. паспортбюджет'!ICS11</f>
        <v>0</v>
      </c>
      <c r="ICT11" s="11">
        <f>'[1]4. паспортбюджет'!ICT11</f>
        <v>0</v>
      </c>
      <c r="ICU11" s="11">
        <f>'[1]4. паспортбюджет'!ICU11</f>
        <v>0</v>
      </c>
      <c r="ICV11" s="11">
        <f>'[1]4. паспортбюджет'!ICV11</f>
        <v>0</v>
      </c>
      <c r="ICW11" s="11">
        <f>'[1]4. паспортбюджет'!ICW11</f>
        <v>0</v>
      </c>
      <c r="ICX11" s="11">
        <f>'[1]4. паспортбюджет'!ICX11</f>
        <v>0</v>
      </c>
      <c r="ICY11" s="11">
        <f>'[1]4. паспортбюджет'!ICY11</f>
        <v>0</v>
      </c>
      <c r="ICZ11" s="11">
        <f>'[1]4. паспортбюджет'!ICZ11</f>
        <v>0</v>
      </c>
      <c r="IDA11" s="11">
        <f>'[1]4. паспортбюджет'!IDA11</f>
        <v>0</v>
      </c>
      <c r="IDB11" s="11">
        <f>'[1]4. паспортбюджет'!IDB11</f>
        <v>0</v>
      </c>
      <c r="IDC11" s="11">
        <f>'[1]4. паспортбюджет'!IDC11</f>
        <v>0</v>
      </c>
      <c r="IDD11" s="11">
        <f>'[1]4. паспортбюджет'!IDD11</f>
        <v>0</v>
      </c>
      <c r="IDE11" s="11">
        <f>'[1]4. паспортбюджет'!IDE11</f>
        <v>0</v>
      </c>
      <c r="IDF11" s="11">
        <f>'[1]4. паспортбюджет'!IDF11</f>
        <v>0</v>
      </c>
      <c r="IDG11" s="11">
        <f>'[1]4. паспортбюджет'!IDG11</f>
        <v>0</v>
      </c>
      <c r="IDH11" s="11">
        <f>'[1]4. паспортбюджет'!IDH11</f>
        <v>0</v>
      </c>
      <c r="IDI11" s="11">
        <f>'[1]4. паспортбюджет'!IDI11</f>
        <v>0</v>
      </c>
      <c r="IDJ11" s="11">
        <f>'[1]4. паспортбюджет'!IDJ11</f>
        <v>0</v>
      </c>
      <c r="IDK11" s="11">
        <f>'[1]4. паспортбюджет'!IDK11</f>
        <v>0</v>
      </c>
      <c r="IDL11" s="11">
        <f>'[1]4. паспортбюджет'!IDL11</f>
        <v>0</v>
      </c>
      <c r="IDM11" s="11">
        <f>'[1]4. паспортбюджет'!IDM11</f>
        <v>0</v>
      </c>
      <c r="IDN11" s="11">
        <f>'[1]4. паспортбюджет'!IDN11</f>
        <v>0</v>
      </c>
      <c r="IDO11" s="11">
        <f>'[1]4. паспортбюджет'!IDO11</f>
        <v>0</v>
      </c>
      <c r="IDP11" s="11">
        <f>'[1]4. паспортбюджет'!IDP11</f>
        <v>0</v>
      </c>
      <c r="IDQ11" s="11">
        <f>'[1]4. паспортбюджет'!IDQ11</f>
        <v>0</v>
      </c>
      <c r="IDR11" s="11">
        <f>'[1]4. паспортбюджет'!IDR11</f>
        <v>0</v>
      </c>
      <c r="IDS11" s="11">
        <f>'[1]4. паспортбюджет'!IDS11</f>
        <v>0</v>
      </c>
      <c r="IDT11" s="11">
        <f>'[1]4. паспортбюджет'!IDT11</f>
        <v>0</v>
      </c>
      <c r="IDU11" s="11">
        <f>'[1]4. паспортбюджет'!IDU11</f>
        <v>0</v>
      </c>
      <c r="IDV11" s="11">
        <f>'[1]4. паспортбюджет'!IDV11</f>
        <v>0</v>
      </c>
      <c r="IDW11" s="11">
        <f>'[1]4. паспортбюджет'!IDW11</f>
        <v>0</v>
      </c>
      <c r="IDX11" s="11">
        <f>'[1]4. паспортбюджет'!IDX11</f>
        <v>0</v>
      </c>
      <c r="IDY11" s="11">
        <f>'[1]4. паспортбюджет'!IDY11</f>
        <v>0</v>
      </c>
      <c r="IDZ11" s="11">
        <f>'[1]4. паспортбюджет'!IDZ11</f>
        <v>0</v>
      </c>
      <c r="IEA11" s="11">
        <f>'[1]4. паспортбюджет'!IEA11</f>
        <v>0</v>
      </c>
      <c r="IEB11" s="11">
        <f>'[1]4. паспортбюджет'!IEB11</f>
        <v>0</v>
      </c>
      <c r="IEC11" s="11">
        <f>'[1]4. паспортбюджет'!IEC11</f>
        <v>0</v>
      </c>
      <c r="IED11" s="11">
        <f>'[1]4. паспортбюджет'!IED11</f>
        <v>0</v>
      </c>
      <c r="IEE11" s="11">
        <f>'[1]4. паспортбюджет'!IEE11</f>
        <v>0</v>
      </c>
      <c r="IEF11" s="11">
        <f>'[1]4. паспортбюджет'!IEF11</f>
        <v>0</v>
      </c>
      <c r="IEG11" s="11">
        <f>'[1]4. паспортбюджет'!IEG11</f>
        <v>0</v>
      </c>
      <c r="IEH11" s="11">
        <f>'[1]4. паспортбюджет'!IEH11</f>
        <v>0</v>
      </c>
      <c r="IEI11" s="11">
        <f>'[1]4. паспортбюджет'!IEI11</f>
        <v>0</v>
      </c>
      <c r="IEJ11" s="11">
        <f>'[1]4. паспортбюджет'!IEJ11</f>
        <v>0</v>
      </c>
      <c r="IEK11" s="11">
        <f>'[1]4. паспортбюджет'!IEK11</f>
        <v>0</v>
      </c>
      <c r="IEL11" s="11">
        <f>'[1]4. паспортбюджет'!IEL11</f>
        <v>0</v>
      </c>
      <c r="IEM11" s="11">
        <f>'[1]4. паспортбюджет'!IEM11</f>
        <v>0</v>
      </c>
      <c r="IEN11" s="11">
        <f>'[1]4. паспортбюджет'!IEN11</f>
        <v>0</v>
      </c>
      <c r="IEO11" s="11">
        <f>'[1]4. паспортбюджет'!IEO11</f>
        <v>0</v>
      </c>
      <c r="IEP11" s="11">
        <f>'[1]4. паспортбюджет'!IEP11</f>
        <v>0</v>
      </c>
      <c r="IEQ11" s="11">
        <f>'[1]4. паспортбюджет'!IEQ11</f>
        <v>0</v>
      </c>
      <c r="IER11" s="11">
        <f>'[1]4. паспортбюджет'!IER11</f>
        <v>0</v>
      </c>
      <c r="IES11" s="11">
        <f>'[1]4. паспортбюджет'!IES11</f>
        <v>0</v>
      </c>
      <c r="IET11" s="11">
        <f>'[1]4. паспортбюджет'!IET11</f>
        <v>0</v>
      </c>
      <c r="IEU11" s="11">
        <f>'[1]4. паспортбюджет'!IEU11</f>
        <v>0</v>
      </c>
      <c r="IEV11" s="11">
        <f>'[1]4. паспортбюджет'!IEV11</f>
        <v>0</v>
      </c>
      <c r="IEW11" s="11">
        <f>'[1]4. паспортбюджет'!IEW11</f>
        <v>0</v>
      </c>
      <c r="IEX11" s="11">
        <f>'[1]4. паспортбюджет'!IEX11</f>
        <v>0</v>
      </c>
      <c r="IEY11" s="11">
        <f>'[1]4. паспортбюджет'!IEY11</f>
        <v>0</v>
      </c>
      <c r="IEZ11" s="11">
        <f>'[1]4. паспортбюджет'!IEZ11</f>
        <v>0</v>
      </c>
      <c r="IFA11" s="11">
        <f>'[1]4. паспортбюджет'!IFA11</f>
        <v>0</v>
      </c>
      <c r="IFB11" s="11">
        <f>'[1]4. паспортбюджет'!IFB11</f>
        <v>0</v>
      </c>
      <c r="IFC11" s="11">
        <f>'[1]4. паспортбюджет'!IFC11</f>
        <v>0</v>
      </c>
      <c r="IFD11" s="11">
        <f>'[1]4. паспортбюджет'!IFD11</f>
        <v>0</v>
      </c>
      <c r="IFE11" s="11">
        <f>'[1]4. паспортбюджет'!IFE11</f>
        <v>0</v>
      </c>
      <c r="IFF11" s="11">
        <f>'[1]4. паспортбюджет'!IFF11</f>
        <v>0</v>
      </c>
      <c r="IFG11" s="11">
        <f>'[1]4. паспортбюджет'!IFG11</f>
        <v>0</v>
      </c>
      <c r="IFH11" s="11">
        <f>'[1]4. паспортбюджет'!IFH11</f>
        <v>0</v>
      </c>
      <c r="IFI11" s="11">
        <f>'[1]4. паспортбюджет'!IFI11</f>
        <v>0</v>
      </c>
      <c r="IFJ11" s="11">
        <f>'[1]4. паспортбюджет'!IFJ11</f>
        <v>0</v>
      </c>
      <c r="IFK11" s="11">
        <f>'[1]4. паспортбюджет'!IFK11</f>
        <v>0</v>
      </c>
      <c r="IFL11" s="11">
        <f>'[1]4. паспортбюджет'!IFL11</f>
        <v>0</v>
      </c>
      <c r="IFM11" s="11">
        <f>'[1]4. паспортбюджет'!IFM11</f>
        <v>0</v>
      </c>
      <c r="IFN11" s="11">
        <f>'[1]4. паспортбюджет'!IFN11</f>
        <v>0</v>
      </c>
      <c r="IFO11" s="11">
        <f>'[1]4. паспортбюджет'!IFO11</f>
        <v>0</v>
      </c>
      <c r="IFP11" s="11">
        <f>'[1]4. паспортбюджет'!IFP11</f>
        <v>0</v>
      </c>
      <c r="IFQ11" s="11">
        <f>'[1]4. паспортбюджет'!IFQ11</f>
        <v>0</v>
      </c>
      <c r="IFR11" s="11">
        <f>'[1]4. паспортбюджет'!IFR11</f>
        <v>0</v>
      </c>
      <c r="IFS11" s="11">
        <f>'[1]4. паспортбюджет'!IFS11</f>
        <v>0</v>
      </c>
      <c r="IFT11" s="11">
        <f>'[1]4. паспортбюджет'!IFT11</f>
        <v>0</v>
      </c>
      <c r="IFU11" s="11">
        <f>'[1]4. паспортбюджет'!IFU11</f>
        <v>0</v>
      </c>
      <c r="IFV11" s="11">
        <f>'[1]4. паспортбюджет'!IFV11</f>
        <v>0</v>
      </c>
      <c r="IFW11" s="11">
        <f>'[1]4. паспортбюджет'!IFW11</f>
        <v>0</v>
      </c>
      <c r="IFX11" s="11">
        <f>'[1]4. паспортбюджет'!IFX11</f>
        <v>0</v>
      </c>
      <c r="IFY11" s="11">
        <f>'[1]4. паспортбюджет'!IFY11</f>
        <v>0</v>
      </c>
      <c r="IFZ11" s="11">
        <f>'[1]4. паспортбюджет'!IFZ11</f>
        <v>0</v>
      </c>
      <c r="IGA11" s="11">
        <f>'[1]4. паспортбюджет'!IGA11</f>
        <v>0</v>
      </c>
      <c r="IGB11" s="11">
        <f>'[1]4. паспортбюджет'!IGB11</f>
        <v>0</v>
      </c>
      <c r="IGC11" s="11">
        <f>'[1]4. паспортбюджет'!IGC11</f>
        <v>0</v>
      </c>
      <c r="IGD11" s="11">
        <f>'[1]4. паспортбюджет'!IGD11</f>
        <v>0</v>
      </c>
      <c r="IGE11" s="11">
        <f>'[1]4. паспортбюджет'!IGE11</f>
        <v>0</v>
      </c>
      <c r="IGF11" s="11">
        <f>'[1]4. паспортбюджет'!IGF11</f>
        <v>0</v>
      </c>
      <c r="IGG11" s="11">
        <f>'[1]4. паспортбюджет'!IGG11</f>
        <v>0</v>
      </c>
      <c r="IGH11" s="11">
        <f>'[1]4. паспортбюджет'!IGH11</f>
        <v>0</v>
      </c>
      <c r="IGI11" s="11">
        <f>'[1]4. паспортбюджет'!IGI11</f>
        <v>0</v>
      </c>
      <c r="IGJ11" s="11">
        <f>'[1]4. паспортбюджет'!IGJ11</f>
        <v>0</v>
      </c>
      <c r="IGK11" s="11">
        <f>'[1]4. паспортбюджет'!IGK11</f>
        <v>0</v>
      </c>
      <c r="IGL11" s="11">
        <f>'[1]4. паспортбюджет'!IGL11</f>
        <v>0</v>
      </c>
      <c r="IGM11" s="11">
        <f>'[1]4. паспортбюджет'!IGM11</f>
        <v>0</v>
      </c>
      <c r="IGN11" s="11">
        <f>'[1]4. паспортбюджет'!IGN11</f>
        <v>0</v>
      </c>
      <c r="IGO11" s="11">
        <f>'[1]4. паспортбюджет'!IGO11</f>
        <v>0</v>
      </c>
      <c r="IGP11" s="11">
        <f>'[1]4. паспортбюджет'!IGP11</f>
        <v>0</v>
      </c>
      <c r="IGQ11" s="11">
        <f>'[1]4. паспортбюджет'!IGQ11</f>
        <v>0</v>
      </c>
      <c r="IGR11" s="11">
        <f>'[1]4. паспортбюджет'!IGR11</f>
        <v>0</v>
      </c>
      <c r="IGS11" s="11">
        <f>'[1]4. паспортбюджет'!IGS11</f>
        <v>0</v>
      </c>
      <c r="IGT11" s="11">
        <f>'[1]4. паспортбюджет'!IGT11</f>
        <v>0</v>
      </c>
      <c r="IGU11" s="11">
        <f>'[1]4. паспортбюджет'!IGU11</f>
        <v>0</v>
      </c>
      <c r="IGV11" s="11">
        <f>'[1]4. паспортбюджет'!IGV11</f>
        <v>0</v>
      </c>
      <c r="IGW11" s="11">
        <f>'[1]4. паспортбюджет'!IGW11</f>
        <v>0</v>
      </c>
      <c r="IGX11" s="11">
        <f>'[1]4. паспортбюджет'!IGX11</f>
        <v>0</v>
      </c>
      <c r="IGY11" s="11">
        <f>'[1]4. паспортбюджет'!IGY11</f>
        <v>0</v>
      </c>
      <c r="IGZ11" s="11">
        <f>'[1]4. паспортбюджет'!IGZ11</f>
        <v>0</v>
      </c>
      <c r="IHA11" s="11">
        <f>'[1]4. паспортбюджет'!IHA11</f>
        <v>0</v>
      </c>
      <c r="IHB11" s="11">
        <f>'[1]4. паспортбюджет'!IHB11</f>
        <v>0</v>
      </c>
      <c r="IHC11" s="11">
        <f>'[1]4. паспортбюджет'!IHC11</f>
        <v>0</v>
      </c>
      <c r="IHD11" s="11">
        <f>'[1]4. паспортбюджет'!IHD11</f>
        <v>0</v>
      </c>
      <c r="IHE11" s="11">
        <f>'[1]4. паспортбюджет'!IHE11</f>
        <v>0</v>
      </c>
      <c r="IHF11" s="11">
        <f>'[1]4. паспортбюджет'!IHF11</f>
        <v>0</v>
      </c>
      <c r="IHG11" s="11">
        <f>'[1]4. паспортбюджет'!IHG11</f>
        <v>0</v>
      </c>
      <c r="IHH11" s="11">
        <f>'[1]4. паспортбюджет'!IHH11</f>
        <v>0</v>
      </c>
      <c r="IHI11" s="11">
        <f>'[1]4. паспортбюджет'!IHI11</f>
        <v>0</v>
      </c>
      <c r="IHJ11" s="11">
        <f>'[1]4. паспортбюджет'!IHJ11</f>
        <v>0</v>
      </c>
      <c r="IHK11" s="11">
        <f>'[1]4. паспортбюджет'!IHK11</f>
        <v>0</v>
      </c>
      <c r="IHL11" s="11">
        <f>'[1]4. паспортбюджет'!IHL11</f>
        <v>0</v>
      </c>
      <c r="IHM11" s="11">
        <f>'[1]4. паспортбюджет'!IHM11</f>
        <v>0</v>
      </c>
      <c r="IHN11" s="11">
        <f>'[1]4. паспортбюджет'!IHN11</f>
        <v>0</v>
      </c>
      <c r="IHO11" s="11">
        <f>'[1]4. паспортбюджет'!IHO11</f>
        <v>0</v>
      </c>
      <c r="IHP11" s="11">
        <f>'[1]4. паспортбюджет'!IHP11</f>
        <v>0</v>
      </c>
      <c r="IHQ11" s="11">
        <f>'[1]4. паспортбюджет'!IHQ11</f>
        <v>0</v>
      </c>
      <c r="IHR11" s="11">
        <f>'[1]4. паспортбюджет'!IHR11</f>
        <v>0</v>
      </c>
      <c r="IHS11" s="11">
        <f>'[1]4. паспортбюджет'!IHS11</f>
        <v>0</v>
      </c>
      <c r="IHT11" s="11">
        <f>'[1]4. паспортбюджет'!IHT11</f>
        <v>0</v>
      </c>
      <c r="IHU11" s="11">
        <f>'[1]4. паспортбюджет'!IHU11</f>
        <v>0</v>
      </c>
      <c r="IHV11" s="11">
        <f>'[1]4. паспортбюджет'!IHV11</f>
        <v>0</v>
      </c>
      <c r="IHW11" s="11">
        <f>'[1]4. паспортбюджет'!IHW11</f>
        <v>0</v>
      </c>
      <c r="IHX11" s="11">
        <f>'[1]4. паспортбюджет'!IHX11</f>
        <v>0</v>
      </c>
      <c r="IHY11" s="11">
        <f>'[1]4. паспортбюджет'!IHY11</f>
        <v>0</v>
      </c>
      <c r="IHZ11" s="11">
        <f>'[1]4. паспортбюджет'!IHZ11</f>
        <v>0</v>
      </c>
      <c r="IIA11" s="11">
        <f>'[1]4. паспортбюджет'!IIA11</f>
        <v>0</v>
      </c>
      <c r="IIB11" s="11">
        <f>'[1]4. паспортбюджет'!IIB11</f>
        <v>0</v>
      </c>
      <c r="IIC11" s="11">
        <f>'[1]4. паспортбюджет'!IIC11</f>
        <v>0</v>
      </c>
      <c r="IID11" s="11">
        <f>'[1]4. паспортбюджет'!IID11</f>
        <v>0</v>
      </c>
      <c r="IIE11" s="11">
        <f>'[1]4. паспортбюджет'!IIE11</f>
        <v>0</v>
      </c>
      <c r="IIF11" s="11">
        <f>'[1]4. паспортбюджет'!IIF11</f>
        <v>0</v>
      </c>
      <c r="IIG11" s="11">
        <f>'[1]4. паспортбюджет'!IIG11</f>
        <v>0</v>
      </c>
      <c r="IIH11" s="11">
        <f>'[1]4. паспортбюджет'!IIH11</f>
        <v>0</v>
      </c>
      <c r="III11" s="11">
        <f>'[1]4. паспортбюджет'!III11</f>
        <v>0</v>
      </c>
      <c r="IIJ11" s="11">
        <f>'[1]4. паспортбюджет'!IIJ11</f>
        <v>0</v>
      </c>
      <c r="IIK11" s="11">
        <f>'[1]4. паспортбюджет'!IIK11</f>
        <v>0</v>
      </c>
      <c r="IIL11" s="11">
        <f>'[1]4. паспортбюджет'!IIL11</f>
        <v>0</v>
      </c>
      <c r="IIM11" s="11">
        <f>'[1]4. паспортбюджет'!IIM11</f>
        <v>0</v>
      </c>
      <c r="IIN11" s="11">
        <f>'[1]4. паспортбюджет'!IIN11</f>
        <v>0</v>
      </c>
      <c r="IIO11" s="11">
        <f>'[1]4. паспортбюджет'!IIO11</f>
        <v>0</v>
      </c>
      <c r="IIP11" s="11">
        <f>'[1]4. паспортбюджет'!IIP11</f>
        <v>0</v>
      </c>
      <c r="IIQ11" s="11">
        <f>'[1]4. паспортбюджет'!IIQ11</f>
        <v>0</v>
      </c>
      <c r="IIR11" s="11">
        <f>'[1]4. паспортбюджет'!IIR11</f>
        <v>0</v>
      </c>
      <c r="IIS11" s="11">
        <f>'[1]4. паспортбюджет'!IIS11</f>
        <v>0</v>
      </c>
      <c r="IIT11" s="11">
        <f>'[1]4. паспортбюджет'!IIT11</f>
        <v>0</v>
      </c>
      <c r="IIU11" s="11">
        <f>'[1]4. паспортбюджет'!IIU11</f>
        <v>0</v>
      </c>
      <c r="IIV11" s="11">
        <f>'[1]4. паспортбюджет'!IIV11</f>
        <v>0</v>
      </c>
      <c r="IIW11" s="11">
        <f>'[1]4. паспортбюджет'!IIW11</f>
        <v>0</v>
      </c>
      <c r="IIX11" s="11">
        <f>'[1]4. паспортбюджет'!IIX11</f>
        <v>0</v>
      </c>
      <c r="IIY11" s="11">
        <f>'[1]4. паспортбюджет'!IIY11</f>
        <v>0</v>
      </c>
      <c r="IIZ11" s="11">
        <f>'[1]4. паспортбюджет'!IIZ11</f>
        <v>0</v>
      </c>
      <c r="IJA11" s="11">
        <f>'[1]4. паспортбюджет'!IJA11</f>
        <v>0</v>
      </c>
      <c r="IJB11" s="11">
        <f>'[1]4. паспортбюджет'!IJB11</f>
        <v>0</v>
      </c>
      <c r="IJC11" s="11">
        <f>'[1]4. паспортбюджет'!IJC11</f>
        <v>0</v>
      </c>
      <c r="IJD11" s="11">
        <f>'[1]4. паспортбюджет'!IJD11</f>
        <v>0</v>
      </c>
      <c r="IJE11" s="11">
        <f>'[1]4. паспортбюджет'!IJE11</f>
        <v>0</v>
      </c>
      <c r="IJF11" s="11">
        <f>'[1]4. паспортбюджет'!IJF11</f>
        <v>0</v>
      </c>
      <c r="IJG11" s="11">
        <f>'[1]4. паспортбюджет'!IJG11</f>
        <v>0</v>
      </c>
      <c r="IJH11" s="11">
        <f>'[1]4. паспортбюджет'!IJH11</f>
        <v>0</v>
      </c>
      <c r="IJI11" s="11">
        <f>'[1]4. паспортбюджет'!IJI11</f>
        <v>0</v>
      </c>
      <c r="IJJ11" s="11">
        <f>'[1]4. паспортбюджет'!IJJ11</f>
        <v>0</v>
      </c>
      <c r="IJK11" s="11">
        <f>'[1]4. паспортбюджет'!IJK11</f>
        <v>0</v>
      </c>
      <c r="IJL11" s="11">
        <f>'[1]4. паспортбюджет'!IJL11</f>
        <v>0</v>
      </c>
      <c r="IJM11" s="11">
        <f>'[1]4. паспортбюджет'!IJM11</f>
        <v>0</v>
      </c>
      <c r="IJN11" s="11">
        <f>'[1]4. паспортбюджет'!IJN11</f>
        <v>0</v>
      </c>
      <c r="IJO11" s="11">
        <f>'[1]4. паспортбюджет'!IJO11</f>
        <v>0</v>
      </c>
      <c r="IJP11" s="11">
        <f>'[1]4. паспортбюджет'!IJP11</f>
        <v>0</v>
      </c>
      <c r="IJQ11" s="11">
        <f>'[1]4. паспортбюджет'!IJQ11</f>
        <v>0</v>
      </c>
      <c r="IJR11" s="11">
        <f>'[1]4. паспортбюджет'!IJR11</f>
        <v>0</v>
      </c>
      <c r="IJS11" s="11">
        <f>'[1]4. паспортбюджет'!IJS11</f>
        <v>0</v>
      </c>
      <c r="IJT11" s="11">
        <f>'[1]4. паспортбюджет'!IJT11</f>
        <v>0</v>
      </c>
      <c r="IJU11" s="11">
        <f>'[1]4. паспортбюджет'!IJU11</f>
        <v>0</v>
      </c>
      <c r="IJV11" s="11">
        <f>'[1]4. паспортбюджет'!IJV11</f>
        <v>0</v>
      </c>
      <c r="IJW11" s="11">
        <f>'[1]4. паспортбюджет'!IJW11</f>
        <v>0</v>
      </c>
      <c r="IJX11" s="11">
        <f>'[1]4. паспортбюджет'!IJX11</f>
        <v>0</v>
      </c>
      <c r="IJY11" s="11">
        <f>'[1]4. паспортбюджет'!IJY11</f>
        <v>0</v>
      </c>
      <c r="IJZ11" s="11">
        <f>'[1]4. паспортбюджет'!IJZ11</f>
        <v>0</v>
      </c>
      <c r="IKA11" s="11">
        <f>'[1]4. паспортбюджет'!IKA11</f>
        <v>0</v>
      </c>
      <c r="IKB11" s="11">
        <f>'[1]4. паспортбюджет'!IKB11</f>
        <v>0</v>
      </c>
      <c r="IKC11" s="11">
        <f>'[1]4. паспортбюджет'!IKC11</f>
        <v>0</v>
      </c>
      <c r="IKD11" s="11">
        <f>'[1]4. паспортбюджет'!IKD11</f>
        <v>0</v>
      </c>
      <c r="IKE11" s="11">
        <f>'[1]4. паспортбюджет'!IKE11</f>
        <v>0</v>
      </c>
      <c r="IKF11" s="11">
        <f>'[1]4. паспортбюджет'!IKF11</f>
        <v>0</v>
      </c>
      <c r="IKG11" s="11">
        <f>'[1]4. паспортбюджет'!IKG11</f>
        <v>0</v>
      </c>
      <c r="IKH11" s="11">
        <f>'[1]4. паспортбюджет'!IKH11</f>
        <v>0</v>
      </c>
      <c r="IKI11" s="11">
        <f>'[1]4. паспортбюджет'!IKI11</f>
        <v>0</v>
      </c>
      <c r="IKJ11" s="11">
        <f>'[1]4. паспортбюджет'!IKJ11</f>
        <v>0</v>
      </c>
      <c r="IKK11" s="11">
        <f>'[1]4. паспортбюджет'!IKK11</f>
        <v>0</v>
      </c>
      <c r="IKL11" s="11">
        <f>'[1]4. паспортбюджет'!IKL11</f>
        <v>0</v>
      </c>
      <c r="IKM11" s="11">
        <f>'[1]4. паспортбюджет'!IKM11</f>
        <v>0</v>
      </c>
      <c r="IKN11" s="11">
        <f>'[1]4. паспортбюджет'!IKN11</f>
        <v>0</v>
      </c>
      <c r="IKO11" s="11">
        <f>'[1]4. паспортбюджет'!IKO11</f>
        <v>0</v>
      </c>
      <c r="IKP11" s="11">
        <f>'[1]4. паспортбюджет'!IKP11</f>
        <v>0</v>
      </c>
      <c r="IKQ11" s="11">
        <f>'[1]4. паспортбюджет'!IKQ11</f>
        <v>0</v>
      </c>
      <c r="IKR11" s="11">
        <f>'[1]4. паспортбюджет'!IKR11</f>
        <v>0</v>
      </c>
      <c r="IKS11" s="11">
        <f>'[1]4. паспортбюджет'!IKS11</f>
        <v>0</v>
      </c>
      <c r="IKT11" s="11">
        <f>'[1]4. паспортбюджет'!IKT11</f>
        <v>0</v>
      </c>
      <c r="IKU11" s="11">
        <f>'[1]4. паспортбюджет'!IKU11</f>
        <v>0</v>
      </c>
      <c r="IKV11" s="11">
        <f>'[1]4. паспортбюджет'!IKV11</f>
        <v>0</v>
      </c>
      <c r="IKW11" s="11">
        <f>'[1]4. паспортбюджет'!IKW11</f>
        <v>0</v>
      </c>
      <c r="IKX11" s="11">
        <f>'[1]4. паспортбюджет'!IKX11</f>
        <v>0</v>
      </c>
      <c r="IKY11" s="11">
        <f>'[1]4. паспортбюджет'!IKY11</f>
        <v>0</v>
      </c>
      <c r="IKZ11" s="11">
        <f>'[1]4. паспортбюджет'!IKZ11</f>
        <v>0</v>
      </c>
      <c r="ILA11" s="11">
        <f>'[1]4. паспортбюджет'!ILA11</f>
        <v>0</v>
      </c>
      <c r="ILB11" s="11">
        <f>'[1]4. паспортбюджет'!ILB11</f>
        <v>0</v>
      </c>
      <c r="ILC11" s="11">
        <f>'[1]4. паспортбюджет'!ILC11</f>
        <v>0</v>
      </c>
      <c r="ILD11" s="11">
        <f>'[1]4. паспортбюджет'!ILD11</f>
        <v>0</v>
      </c>
      <c r="ILE11" s="11">
        <f>'[1]4. паспортбюджет'!ILE11</f>
        <v>0</v>
      </c>
      <c r="ILF11" s="11">
        <f>'[1]4. паспортбюджет'!ILF11</f>
        <v>0</v>
      </c>
      <c r="ILG11" s="11">
        <f>'[1]4. паспортбюджет'!ILG11</f>
        <v>0</v>
      </c>
      <c r="ILH11" s="11">
        <f>'[1]4. паспортбюджет'!ILH11</f>
        <v>0</v>
      </c>
      <c r="ILI11" s="11">
        <f>'[1]4. паспортбюджет'!ILI11</f>
        <v>0</v>
      </c>
      <c r="ILJ11" s="11">
        <f>'[1]4. паспортбюджет'!ILJ11</f>
        <v>0</v>
      </c>
      <c r="ILK11" s="11">
        <f>'[1]4. паспортбюджет'!ILK11</f>
        <v>0</v>
      </c>
      <c r="ILL11" s="11">
        <f>'[1]4. паспортбюджет'!ILL11</f>
        <v>0</v>
      </c>
      <c r="ILM11" s="11">
        <f>'[1]4. паспортбюджет'!ILM11</f>
        <v>0</v>
      </c>
      <c r="ILN11" s="11">
        <f>'[1]4. паспортбюджет'!ILN11</f>
        <v>0</v>
      </c>
      <c r="ILO11" s="11">
        <f>'[1]4. паспортбюджет'!ILO11</f>
        <v>0</v>
      </c>
      <c r="ILP11" s="11">
        <f>'[1]4. паспортбюджет'!ILP11</f>
        <v>0</v>
      </c>
      <c r="ILQ11" s="11">
        <f>'[1]4. паспортбюджет'!ILQ11</f>
        <v>0</v>
      </c>
      <c r="ILR11" s="11">
        <f>'[1]4. паспортбюджет'!ILR11</f>
        <v>0</v>
      </c>
      <c r="ILS11" s="11">
        <f>'[1]4. паспортбюджет'!ILS11</f>
        <v>0</v>
      </c>
      <c r="ILT11" s="11">
        <f>'[1]4. паспортбюджет'!ILT11</f>
        <v>0</v>
      </c>
      <c r="ILU11" s="11">
        <f>'[1]4. паспортбюджет'!ILU11</f>
        <v>0</v>
      </c>
      <c r="ILV11" s="11">
        <f>'[1]4. паспортбюджет'!ILV11</f>
        <v>0</v>
      </c>
      <c r="ILW11" s="11">
        <f>'[1]4. паспортбюджет'!ILW11</f>
        <v>0</v>
      </c>
      <c r="ILX11" s="11">
        <f>'[1]4. паспортбюджет'!ILX11</f>
        <v>0</v>
      </c>
      <c r="ILY11" s="11">
        <f>'[1]4. паспортбюджет'!ILY11</f>
        <v>0</v>
      </c>
      <c r="ILZ11" s="11">
        <f>'[1]4. паспортбюджет'!ILZ11</f>
        <v>0</v>
      </c>
      <c r="IMA11" s="11">
        <f>'[1]4. паспортбюджет'!IMA11</f>
        <v>0</v>
      </c>
      <c r="IMB11" s="11">
        <f>'[1]4. паспортбюджет'!IMB11</f>
        <v>0</v>
      </c>
      <c r="IMC11" s="11">
        <f>'[1]4. паспортбюджет'!IMC11</f>
        <v>0</v>
      </c>
      <c r="IMD11" s="11">
        <f>'[1]4. паспортбюджет'!IMD11</f>
        <v>0</v>
      </c>
      <c r="IME11" s="11">
        <f>'[1]4. паспортбюджет'!IME11</f>
        <v>0</v>
      </c>
      <c r="IMF11" s="11">
        <f>'[1]4. паспортбюджет'!IMF11</f>
        <v>0</v>
      </c>
      <c r="IMG11" s="11">
        <f>'[1]4. паспортбюджет'!IMG11</f>
        <v>0</v>
      </c>
      <c r="IMH11" s="11">
        <f>'[1]4. паспортбюджет'!IMH11</f>
        <v>0</v>
      </c>
      <c r="IMI11" s="11">
        <f>'[1]4. паспортбюджет'!IMI11</f>
        <v>0</v>
      </c>
      <c r="IMJ11" s="11">
        <f>'[1]4. паспортбюджет'!IMJ11</f>
        <v>0</v>
      </c>
      <c r="IMK11" s="11">
        <f>'[1]4. паспортбюджет'!IMK11</f>
        <v>0</v>
      </c>
      <c r="IML11" s="11">
        <f>'[1]4. паспортбюджет'!IML11</f>
        <v>0</v>
      </c>
      <c r="IMM11" s="11">
        <f>'[1]4. паспортбюджет'!IMM11</f>
        <v>0</v>
      </c>
      <c r="IMN11" s="11">
        <f>'[1]4. паспортбюджет'!IMN11</f>
        <v>0</v>
      </c>
      <c r="IMO11" s="11">
        <f>'[1]4. паспортбюджет'!IMO11</f>
        <v>0</v>
      </c>
      <c r="IMP11" s="11">
        <f>'[1]4. паспортбюджет'!IMP11</f>
        <v>0</v>
      </c>
      <c r="IMQ11" s="11">
        <f>'[1]4. паспортбюджет'!IMQ11</f>
        <v>0</v>
      </c>
      <c r="IMR11" s="11">
        <f>'[1]4. паспортбюджет'!IMR11</f>
        <v>0</v>
      </c>
      <c r="IMS11" s="11">
        <f>'[1]4. паспортбюджет'!IMS11</f>
        <v>0</v>
      </c>
      <c r="IMT11" s="11">
        <f>'[1]4. паспортбюджет'!IMT11</f>
        <v>0</v>
      </c>
      <c r="IMU11" s="11">
        <f>'[1]4. паспортбюджет'!IMU11</f>
        <v>0</v>
      </c>
      <c r="IMV11" s="11">
        <f>'[1]4. паспортбюджет'!IMV11</f>
        <v>0</v>
      </c>
      <c r="IMW11" s="11">
        <f>'[1]4. паспортбюджет'!IMW11</f>
        <v>0</v>
      </c>
      <c r="IMX11" s="11">
        <f>'[1]4. паспортбюджет'!IMX11</f>
        <v>0</v>
      </c>
      <c r="IMY11" s="11">
        <f>'[1]4. паспортбюджет'!IMY11</f>
        <v>0</v>
      </c>
      <c r="IMZ11" s="11">
        <f>'[1]4. паспортбюджет'!IMZ11</f>
        <v>0</v>
      </c>
      <c r="INA11" s="11">
        <f>'[1]4. паспортбюджет'!INA11</f>
        <v>0</v>
      </c>
      <c r="INB11" s="11">
        <f>'[1]4. паспортбюджет'!INB11</f>
        <v>0</v>
      </c>
      <c r="INC11" s="11">
        <f>'[1]4. паспортбюджет'!INC11</f>
        <v>0</v>
      </c>
      <c r="IND11" s="11">
        <f>'[1]4. паспортбюджет'!IND11</f>
        <v>0</v>
      </c>
      <c r="INE11" s="11">
        <f>'[1]4. паспортбюджет'!INE11</f>
        <v>0</v>
      </c>
      <c r="INF11" s="11">
        <f>'[1]4. паспортбюджет'!INF11</f>
        <v>0</v>
      </c>
      <c r="ING11" s="11">
        <f>'[1]4. паспортбюджет'!ING11</f>
        <v>0</v>
      </c>
      <c r="INH11" s="11">
        <f>'[1]4. паспортбюджет'!INH11</f>
        <v>0</v>
      </c>
      <c r="INI11" s="11">
        <f>'[1]4. паспортбюджет'!INI11</f>
        <v>0</v>
      </c>
      <c r="INJ11" s="11">
        <f>'[1]4. паспортбюджет'!INJ11</f>
        <v>0</v>
      </c>
      <c r="INK11" s="11">
        <f>'[1]4. паспортбюджет'!INK11</f>
        <v>0</v>
      </c>
      <c r="INL11" s="11">
        <f>'[1]4. паспортбюджет'!INL11</f>
        <v>0</v>
      </c>
      <c r="INM11" s="11">
        <f>'[1]4. паспортбюджет'!INM11</f>
        <v>0</v>
      </c>
      <c r="INN11" s="11">
        <f>'[1]4. паспортбюджет'!INN11</f>
        <v>0</v>
      </c>
      <c r="INO11" s="11">
        <f>'[1]4. паспортбюджет'!INO11</f>
        <v>0</v>
      </c>
      <c r="INP11" s="11">
        <f>'[1]4. паспортбюджет'!INP11</f>
        <v>0</v>
      </c>
      <c r="INQ11" s="11">
        <f>'[1]4. паспортбюджет'!INQ11</f>
        <v>0</v>
      </c>
      <c r="INR11" s="11">
        <f>'[1]4. паспортбюджет'!INR11</f>
        <v>0</v>
      </c>
      <c r="INS11" s="11">
        <f>'[1]4. паспортбюджет'!INS11</f>
        <v>0</v>
      </c>
      <c r="INT11" s="11">
        <f>'[1]4. паспортбюджет'!INT11</f>
        <v>0</v>
      </c>
      <c r="INU11" s="11">
        <f>'[1]4. паспортбюджет'!INU11</f>
        <v>0</v>
      </c>
      <c r="INV11" s="11">
        <f>'[1]4. паспортбюджет'!INV11</f>
        <v>0</v>
      </c>
      <c r="INW11" s="11">
        <f>'[1]4. паспортбюджет'!INW11</f>
        <v>0</v>
      </c>
      <c r="INX11" s="11">
        <f>'[1]4. паспортбюджет'!INX11</f>
        <v>0</v>
      </c>
      <c r="INY11" s="11">
        <f>'[1]4. паспортбюджет'!INY11</f>
        <v>0</v>
      </c>
      <c r="INZ11" s="11">
        <f>'[1]4. паспортбюджет'!INZ11</f>
        <v>0</v>
      </c>
      <c r="IOA11" s="11">
        <f>'[1]4. паспортбюджет'!IOA11</f>
        <v>0</v>
      </c>
      <c r="IOB11" s="11">
        <f>'[1]4. паспортбюджет'!IOB11</f>
        <v>0</v>
      </c>
      <c r="IOC11" s="11">
        <f>'[1]4. паспортбюджет'!IOC11</f>
        <v>0</v>
      </c>
      <c r="IOD11" s="11">
        <f>'[1]4. паспортбюджет'!IOD11</f>
        <v>0</v>
      </c>
      <c r="IOE11" s="11">
        <f>'[1]4. паспортбюджет'!IOE11</f>
        <v>0</v>
      </c>
      <c r="IOF11" s="11">
        <f>'[1]4. паспортбюджет'!IOF11</f>
        <v>0</v>
      </c>
      <c r="IOG11" s="11">
        <f>'[1]4. паспортбюджет'!IOG11</f>
        <v>0</v>
      </c>
      <c r="IOH11" s="11">
        <f>'[1]4. паспортбюджет'!IOH11</f>
        <v>0</v>
      </c>
      <c r="IOI11" s="11">
        <f>'[1]4. паспортбюджет'!IOI11</f>
        <v>0</v>
      </c>
      <c r="IOJ11" s="11">
        <f>'[1]4. паспортбюджет'!IOJ11</f>
        <v>0</v>
      </c>
      <c r="IOK11" s="11">
        <f>'[1]4. паспортбюджет'!IOK11</f>
        <v>0</v>
      </c>
      <c r="IOL11" s="11">
        <f>'[1]4. паспортбюджет'!IOL11</f>
        <v>0</v>
      </c>
      <c r="IOM11" s="11">
        <f>'[1]4. паспортбюджет'!IOM11</f>
        <v>0</v>
      </c>
      <c r="ION11" s="11">
        <f>'[1]4. паспортбюджет'!ION11</f>
        <v>0</v>
      </c>
      <c r="IOO11" s="11">
        <f>'[1]4. паспортбюджет'!IOO11</f>
        <v>0</v>
      </c>
      <c r="IOP11" s="11">
        <f>'[1]4. паспортбюджет'!IOP11</f>
        <v>0</v>
      </c>
      <c r="IOQ11" s="11">
        <f>'[1]4. паспортбюджет'!IOQ11</f>
        <v>0</v>
      </c>
      <c r="IOR11" s="11">
        <f>'[1]4. паспортбюджет'!IOR11</f>
        <v>0</v>
      </c>
      <c r="IOS11" s="11">
        <f>'[1]4. паспортбюджет'!IOS11</f>
        <v>0</v>
      </c>
      <c r="IOT11" s="11">
        <f>'[1]4. паспортбюджет'!IOT11</f>
        <v>0</v>
      </c>
      <c r="IOU11" s="11">
        <f>'[1]4. паспортбюджет'!IOU11</f>
        <v>0</v>
      </c>
      <c r="IOV11" s="11">
        <f>'[1]4. паспортбюджет'!IOV11</f>
        <v>0</v>
      </c>
      <c r="IOW11" s="11">
        <f>'[1]4. паспортбюджет'!IOW11</f>
        <v>0</v>
      </c>
      <c r="IOX11" s="11">
        <f>'[1]4. паспортбюджет'!IOX11</f>
        <v>0</v>
      </c>
      <c r="IOY11" s="11">
        <f>'[1]4. паспортбюджет'!IOY11</f>
        <v>0</v>
      </c>
      <c r="IOZ11" s="11">
        <f>'[1]4. паспортбюджет'!IOZ11</f>
        <v>0</v>
      </c>
      <c r="IPA11" s="11">
        <f>'[1]4. паспортбюджет'!IPA11</f>
        <v>0</v>
      </c>
      <c r="IPB11" s="11">
        <f>'[1]4. паспортбюджет'!IPB11</f>
        <v>0</v>
      </c>
      <c r="IPC11" s="11">
        <f>'[1]4. паспортбюджет'!IPC11</f>
        <v>0</v>
      </c>
      <c r="IPD11" s="11">
        <f>'[1]4. паспортбюджет'!IPD11</f>
        <v>0</v>
      </c>
      <c r="IPE11" s="11">
        <f>'[1]4. паспортбюджет'!IPE11</f>
        <v>0</v>
      </c>
      <c r="IPF11" s="11">
        <f>'[1]4. паспортбюджет'!IPF11</f>
        <v>0</v>
      </c>
      <c r="IPG11" s="11">
        <f>'[1]4. паспортбюджет'!IPG11</f>
        <v>0</v>
      </c>
      <c r="IPH11" s="11">
        <f>'[1]4. паспортбюджет'!IPH11</f>
        <v>0</v>
      </c>
      <c r="IPI11" s="11">
        <f>'[1]4. паспортбюджет'!IPI11</f>
        <v>0</v>
      </c>
      <c r="IPJ11" s="11">
        <f>'[1]4. паспортбюджет'!IPJ11</f>
        <v>0</v>
      </c>
      <c r="IPK11" s="11">
        <f>'[1]4. паспортбюджет'!IPK11</f>
        <v>0</v>
      </c>
      <c r="IPL11" s="11">
        <f>'[1]4. паспортбюджет'!IPL11</f>
        <v>0</v>
      </c>
      <c r="IPM11" s="11">
        <f>'[1]4. паспортбюджет'!IPM11</f>
        <v>0</v>
      </c>
      <c r="IPN11" s="11">
        <f>'[1]4. паспортбюджет'!IPN11</f>
        <v>0</v>
      </c>
      <c r="IPO11" s="11">
        <f>'[1]4. паспортбюджет'!IPO11</f>
        <v>0</v>
      </c>
      <c r="IPP11" s="11">
        <f>'[1]4. паспортбюджет'!IPP11</f>
        <v>0</v>
      </c>
      <c r="IPQ11" s="11">
        <f>'[1]4. паспортбюджет'!IPQ11</f>
        <v>0</v>
      </c>
      <c r="IPR11" s="11">
        <f>'[1]4. паспортбюджет'!IPR11</f>
        <v>0</v>
      </c>
      <c r="IPS11" s="11">
        <f>'[1]4. паспортбюджет'!IPS11</f>
        <v>0</v>
      </c>
      <c r="IPT11" s="11">
        <f>'[1]4. паспортбюджет'!IPT11</f>
        <v>0</v>
      </c>
      <c r="IPU11" s="11">
        <f>'[1]4. паспортбюджет'!IPU11</f>
        <v>0</v>
      </c>
      <c r="IPV11" s="11">
        <f>'[1]4. паспортбюджет'!IPV11</f>
        <v>0</v>
      </c>
      <c r="IPW11" s="11">
        <f>'[1]4. паспортбюджет'!IPW11</f>
        <v>0</v>
      </c>
      <c r="IPX11" s="11">
        <f>'[1]4. паспортбюджет'!IPX11</f>
        <v>0</v>
      </c>
      <c r="IPY11" s="11">
        <f>'[1]4. паспортбюджет'!IPY11</f>
        <v>0</v>
      </c>
      <c r="IPZ11" s="11">
        <f>'[1]4. паспортбюджет'!IPZ11</f>
        <v>0</v>
      </c>
      <c r="IQA11" s="11">
        <f>'[1]4. паспортбюджет'!IQA11</f>
        <v>0</v>
      </c>
      <c r="IQB11" s="11">
        <f>'[1]4. паспортбюджет'!IQB11</f>
        <v>0</v>
      </c>
      <c r="IQC11" s="11">
        <f>'[1]4. паспортбюджет'!IQC11</f>
        <v>0</v>
      </c>
      <c r="IQD11" s="11">
        <f>'[1]4. паспортбюджет'!IQD11</f>
        <v>0</v>
      </c>
      <c r="IQE11" s="11">
        <f>'[1]4. паспортбюджет'!IQE11</f>
        <v>0</v>
      </c>
      <c r="IQF11" s="11">
        <f>'[1]4. паспортбюджет'!IQF11</f>
        <v>0</v>
      </c>
      <c r="IQG11" s="11">
        <f>'[1]4. паспортбюджет'!IQG11</f>
        <v>0</v>
      </c>
      <c r="IQH11" s="11">
        <f>'[1]4. паспортбюджет'!IQH11</f>
        <v>0</v>
      </c>
      <c r="IQI11" s="11">
        <f>'[1]4. паспортбюджет'!IQI11</f>
        <v>0</v>
      </c>
      <c r="IQJ11" s="11">
        <f>'[1]4. паспортбюджет'!IQJ11</f>
        <v>0</v>
      </c>
      <c r="IQK11" s="11">
        <f>'[1]4. паспортбюджет'!IQK11</f>
        <v>0</v>
      </c>
      <c r="IQL11" s="11">
        <f>'[1]4. паспортбюджет'!IQL11</f>
        <v>0</v>
      </c>
      <c r="IQM11" s="11">
        <f>'[1]4. паспортбюджет'!IQM11</f>
        <v>0</v>
      </c>
      <c r="IQN11" s="11">
        <f>'[1]4. паспортбюджет'!IQN11</f>
        <v>0</v>
      </c>
      <c r="IQO11" s="11">
        <f>'[1]4. паспортбюджет'!IQO11</f>
        <v>0</v>
      </c>
      <c r="IQP11" s="11">
        <f>'[1]4. паспортбюджет'!IQP11</f>
        <v>0</v>
      </c>
      <c r="IQQ11" s="11">
        <f>'[1]4. паспортбюджет'!IQQ11</f>
        <v>0</v>
      </c>
      <c r="IQR11" s="11">
        <f>'[1]4. паспортбюджет'!IQR11</f>
        <v>0</v>
      </c>
      <c r="IQS11" s="11">
        <f>'[1]4. паспортбюджет'!IQS11</f>
        <v>0</v>
      </c>
      <c r="IQT11" s="11">
        <f>'[1]4. паспортбюджет'!IQT11</f>
        <v>0</v>
      </c>
      <c r="IQU11" s="11">
        <f>'[1]4. паспортбюджет'!IQU11</f>
        <v>0</v>
      </c>
      <c r="IQV11" s="11">
        <f>'[1]4. паспортбюджет'!IQV11</f>
        <v>0</v>
      </c>
      <c r="IQW11" s="11">
        <f>'[1]4. паспортбюджет'!IQW11</f>
        <v>0</v>
      </c>
      <c r="IQX11" s="11">
        <f>'[1]4. паспортбюджет'!IQX11</f>
        <v>0</v>
      </c>
      <c r="IQY11" s="11">
        <f>'[1]4. паспортбюджет'!IQY11</f>
        <v>0</v>
      </c>
      <c r="IQZ11" s="11">
        <f>'[1]4. паспортбюджет'!IQZ11</f>
        <v>0</v>
      </c>
      <c r="IRA11" s="11">
        <f>'[1]4. паспортбюджет'!IRA11</f>
        <v>0</v>
      </c>
      <c r="IRB11" s="11">
        <f>'[1]4. паспортбюджет'!IRB11</f>
        <v>0</v>
      </c>
      <c r="IRC11" s="11">
        <f>'[1]4. паспортбюджет'!IRC11</f>
        <v>0</v>
      </c>
      <c r="IRD11" s="11">
        <f>'[1]4. паспортбюджет'!IRD11</f>
        <v>0</v>
      </c>
      <c r="IRE11" s="11">
        <f>'[1]4. паспортбюджет'!IRE11</f>
        <v>0</v>
      </c>
      <c r="IRF11" s="11">
        <f>'[1]4. паспортбюджет'!IRF11</f>
        <v>0</v>
      </c>
      <c r="IRG11" s="11">
        <f>'[1]4. паспортбюджет'!IRG11</f>
        <v>0</v>
      </c>
      <c r="IRH11" s="11">
        <f>'[1]4. паспортбюджет'!IRH11</f>
        <v>0</v>
      </c>
      <c r="IRI11" s="11">
        <f>'[1]4. паспортбюджет'!IRI11</f>
        <v>0</v>
      </c>
      <c r="IRJ11" s="11">
        <f>'[1]4. паспортбюджет'!IRJ11</f>
        <v>0</v>
      </c>
      <c r="IRK11" s="11">
        <f>'[1]4. паспортбюджет'!IRK11</f>
        <v>0</v>
      </c>
      <c r="IRL11" s="11">
        <f>'[1]4. паспортбюджет'!IRL11</f>
        <v>0</v>
      </c>
      <c r="IRM11" s="11">
        <f>'[1]4. паспортбюджет'!IRM11</f>
        <v>0</v>
      </c>
      <c r="IRN11" s="11">
        <f>'[1]4. паспортбюджет'!IRN11</f>
        <v>0</v>
      </c>
      <c r="IRO11" s="11">
        <f>'[1]4. паспортбюджет'!IRO11</f>
        <v>0</v>
      </c>
      <c r="IRP11" s="11">
        <f>'[1]4. паспортбюджет'!IRP11</f>
        <v>0</v>
      </c>
      <c r="IRQ11" s="11">
        <f>'[1]4. паспортбюджет'!IRQ11</f>
        <v>0</v>
      </c>
      <c r="IRR11" s="11">
        <f>'[1]4. паспортбюджет'!IRR11</f>
        <v>0</v>
      </c>
      <c r="IRS11" s="11">
        <f>'[1]4. паспортбюджет'!IRS11</f>
        <v>0</v>
      </c>
      <c r="IRT11" s="11">
        <f>'[1]4. паспортбюджет'!IRT11</f>
        <v>0</v>
      </c>
      <c r="IRU11" s="11">
        <f>'[1]4. паспортбюджет'!IRU11</f>
        <v>0</v>
      </c>
      <c r="IRV11" s="11">
        <f>'[1]4. паспортбюджет'!IRV11</f>
        <v>0</v>
      </c>
      <c r="IRW11" s="11">
        <f>'[1]4. паспортбюджет'!IRW11</f>
        <v>0</v>
      </c>
      <c r="IRX11" s="11">
        <f>'[1]4. паспортбюджет'!IRX11</f>
        <v>0</v>
      </c>
      <c r="IRY11" s="11">
        <f>'[1]4. паспортбюджет'!IRY11</f>
        <v>0</v>
      </c>
      <c r="IRZ11" s="11">
        <f>'[1]4. паспортбюджет'!IRZ11</f>
        <v>0</v>
      </c>
      <c r="ISA11" s="11">
        <f>'[1]4. паспортбюджет'!ISA11</f>
        <v>0</v>
      </c>
      <c r="ISB11" s="11">
        <f>'[1]4. паспортбюджет'!ISB11</f>
        <v>0</v>
      </c>
      <c r="ISC11" s="11">
        <f>'[1]4. паспортбюджет'!ISC11</f>
        <v>0</v>
      </c>
      <c r="ISD11" s="11">
        <f>'[1]4. паспортбюджет'!ISD11</f>
        <v>0</v>
      </c>
      <c r="ISE11" s="11">
        <f>'[1]4. паспортбюджет'!ISE11</f>
        <v>0</v>
      </c>
      <c r="ISF11" s="11">
        <f>'[1]4. паспортбюджет'!ISF11</f>
        <v>0</v>
      </c>
      <c r="ISG11" s="11">
        <f>'[1]4. паспортбюджет'!ISG11</f>
        <v>0</v>
      </c>
      <c r="ISH11" s="11">
        <f>'[1]4. паспортбюджет'!ISH11</f>
        <v>0</v>
      </c>
      <c r="ISI11" s="11">
        <f>'[1]4. паспортбюджет'!ISI11</f>
        <v>0</v>
      </c>
      <c r="ISJ11" s="11">
        <f>'[1]4. паспортбюджет'!ISJ11</f>
        <v>0</v>
      </c>
      <c r="ISK11" s="11">
        <f>'[1]4. паспортбюджет'!ISK11</f>
        <v>0</v>
      </c>
      <c r="ISL11" s="11">
        <f>'[1]4. паспортбюджет'!ISL11</f>
        <v>0</v>
      </c>
      <c r="ISM11" s="11">
        <f>'[1]4. паспортбюджет'!ISM11</f>
        <v>0</v>
      </c>
      <c r="ISN11" s="11">
        <f>'[1]4. паспортбюджет'!ISN11</f>
        <v>0</v>
      </c>
      <c r="ISO11" s="11">
        <f>'[1]4. паспортбюджет'!ISO11</f>
        <v>0</v>
      </c>
      <c r="ISP11" s="11">
        <f>'[1]4. паспортбюджет'!ISP11</f>
        <v>0</v>
      </c>
      <c r="ISQ11" s="11">
        <f>'[1]4. паспортбюджет'!ISQ11</f>
        <v>0</v>
      </c>
      <c r="ISR11" s="11">
        <f>'[1]4. паспортбюджет'!ISR11</f>
        <v>0</v>
      </c>
      <c r="ISS11" s="11">
        <f>'[1]4. паспортбюджет'!ISS11</f>
        <v>0</v>
      </c>
      <c r="IST11" s="11">
        <f>'[1]4. паспортбюджет'!IST11</f>
        <v>0</v>
      </c>
      <c r="ISU11" s="11">
        <f>'[1]4. паспортбюджет'!ISU11</f>
        <v>0</v>
      </c>
      <c r="ISV11" s="11">
        <f>'[1]4. паспортбюджет'!ISV11</f>
        <v>0</v>
      </c>
      <c r="ISW11" s="11">
        <f>'[1]4. паспортбюджет'!ISW11</f>
        <v>0</v>
      </c>
      <c r="ISX11" s="11">
        <f>'[1]4. паспортбюджет'!ISX11</f>
        <v>0</v>
      </c>
      <c r="ISY11" s="11">
        <f>'[1]4. паспортбюджет'!ISY11</f>
        <v>0</v>
      </c>
      <c r="ISZ11" s="11">
        <f>'[1]4. паспортбюджет'!ISZ11</f>
        <v>0</v>
      </c>
      <c r="ITA11" s="11">
        <f>'[1]4. паспортбюджет'!ITA11</f>
        <v>0</v>
      </c>
      <c r="ITB11" s="11">
        <f>'[1]4. паспортбюджет'!ITB11</f>
        <v>0</v>
      </c>
      <c r="ITC11" s="11">
        <f>'[1]4. паспортбюджет'!ITC11</f>
        <v>0</v>
      </c>
      <c r="ITD11" s="11">
        <f>'[1]4. паспортбюджет'!ITD11</f>
        <v>0</v>
      </c>
      <c r="ITE11" s="11">
        <f>'[1]4. паспортбюджет'!ITE11</f>
        <v>0</v>
      </c>
      <c r="ITF11" s="11">
        <f>'[1]4. паспортбюджет'!ITF11</f>
        <v>0</v>
      </c>
      <c r="ITG11" s="11">
        <f>'[1]4. паспортбюджет'!ITG11</f>
        <v>0</v>
      </c>
      <c r="ITH11" s="11">
        <f>'[1]4. паспортбюджет'!ITH11</f>
        <v>0</v>
      </c>
      <c r="ITI11" s="11">
        <f>'[1]4. паспортбюджет'!ITI11</f>
        <v>0</v>
      </c>
      <c r="ITJ11" s="11">
        <f>'[1]4. паспортбюджет'!ITJ11</f>
        <v>0</v>
      </c>
      <c r="ITK11" s="11">
        <f>'[1]4. паспортбюджет'!ITK11</f>
        <v>0</v>
      </c>
      <c r="ITL11" s="11">
        <f>'[1]4. паспортбюджет'!ITL11</f>
        <v>0</v>
      </c>
      <c r="ITM11" s="11">
        <f>'[1]4. паспортбюджет'!ITM11</f>
        <v>0</v>
      </c>
      <c r="ITN11" s="11">
        <f>'[1]4. паспортбюджет'!ITN11</f>
        <v>0</v>
      </c>
      <c r="ITO11" s="11">
        <f>'[1]4. паспортбюджет'!ITO11</f>
        <v>0</v>
      </c>
      <c r="ITP11" s="11">
        <f>'[1]4. паспортбюджет'!ITP11</f>
        <v>0</v>
      </c>
      <c r="ITQ11" s="11">
        <f>'[1]4. паспортбюджет'!ITQ11</f>
        <v>0</v>
      </c>
      <c r="ITR11" s="11">
        <f>'[1]4. паспортбюджет'!ITR11</f>
        <v>0</v>
      </c>
      <c r="ITS11" s="11">
        <f>'[1]4. паспортбюджет'!ITS11</f>
        <v>0</v>
      </c>
      <c r="ITT11" s="11">
        <f>'[1]4. паспортбюджет'!ITT11</f>
        <v>0</v>
      </c>
      <c r="ITU11" s="11">
        <f>'[1]4. паспортбюджет'!ITU11</f>
        <v>0</v>
      </c>
      <c r="ITV11" s="11">
        <f>'[1]4. паспортбюджет'!ITV11</f>
        <v>0</v>
      </c>
      <c r="ITW11" s="11">
        <f>'[1]4. паспортбюджет'!ITW11</f>
        <v>0</v>
      </c>
      <c r="ITX11" s="11">
        <f>'[1]4. паспортбюджет'!ITX11</f>
        <v>0</v>
      </c>
      <c r="ITY11" s="11">
        <f>'[1]4. паспортбюджет'!ITY11</f>
        <v>0</v>
      </c>
      <c r="ITZ11" s="11">
        <f>'[1]4. паспортбюджет'!ITZ11</f>
        <v>0</v>
      </c>
      <c r="IUA11" s="11">
        <f>'[1]4. паспортбюджет'!IUA11</f>
        <v>0</v>
      </c>
      <c r="IUB11" s="11">
        <f>'[1]4. паспортбюджет'!IUB11</f>
        <v>0</v>
      </c>
      <c r="IUC11" s="11">
        <f>'[1]4. паспортбюджет'!IUC11</f>
        <v>0</v>
      </c>
      <c r="IUD11" s="11">
        <f>'[1]4. паспортбюджет'!IUD11</f>
        <v>0</v>
      </c>
      <c r="IUE11" s="11">
        <f>'[1]4. паспортбюджет'!IUE11</f>
        <v>0</v>
      </c>
      <c r="IUF11" s="11">
        <f>'[1]4. паспортбюджет'!IUF11</f>
        <v>0</v>
      </c>
      <c r="IUG11" s="11">
        <f>'[1]4. паспортбюджет'!IUG11</f>
        <v>0</v>
      </c>
      <c r="IUH11" s="11">
        <f>'[1]4. паспортбюджет'!IUH11</f>
        <v>0</v>
      </c>
      <c r="IUI11" s="11">
        <f>'[1]4. паспортбюджет'!IUI11</f>
        <v>0</v>
      </c>
      <c r="IUJ11" s="11">
        <f>'[1]4. паспортбюджет'!IUJ11</f>
        <v>0</v>
      </c>
      <c r="IUK11" s="11">
        <f>'[1]4. паспортбюджет'!IUK11</f>
        <v>0</v>
      </c>
      <c r="IUL11" s="11">
        <f>'[1]4. паспортбюджет'!IUL11</f>
        <v>0</v>
      </c>
      <c r="IUM11" s="11">
        <f>'[1]4. паспортбюджет'!IUM11</f>
        <v>0</v>
      </c>
      <c r="IUN11" s="11">
        <f>'[1]4. паспортбюджет'!IUN11</f>
        <v>0</v>
      </c>
      <c r="IUO11" s="11">
        <f>'[1]4. паспортбюджет'!IUO11</f>
        <v>0</v>
      </c>
      <c r="IUP11" s="11">
        <f>'[1]4. паспортбюджет'!IUP11</f>
        <v>0</v>
      </c>
      <c r="IUQ11" s="11">
        <f>'[1]4. паспортбюджет'!IUQ11</f>
        <v>0</v>
      </c>
      <c r="IUR11" s="11">
        <f>'[1]4. паспортбюджет'!IUR11</f>
        <v>0</v>
      </c>
      <c r="IUS11" s="11">
        <f>'[1]4. паспортбюджет'!IUS11</f>
        <v>0</v>
      </c>
      <c r="IUT11" s="11">
        <f>'[1]4. паспортбюджет'!IUT11</f>
        <v>0</v>
      </c>
      <c r="IUU11" s="11">
        <f>'[1]4. паспортбюджет'!IUU11</f>
        <v>0</v>
      </c>
      <c r="IUV11" s="11">
        <f>'[1]4. паспортбюджет'!IUV11</f>
        <v>0</v>
      </c>
      <c r="IUW11" s="11">
        <f>'[1]4. паспортбюджет'!IUW11</f>
        <v>0</v>
      </c>
      <c r="IUX11" s="11">
        <f>'[1]4. паспортбюджет'!IUX11</f>
        <v>0</v>
      </c>
      <c r="IUY11" s="11">
        <f>'[1]4. паспортбюджет'!IUY11</f>
        <v>0</v>
      </c>
      <c r="IUZ11" s="11">
        <f>'[1]4. паспортбюджет'!IUZ11</f>
        <v>0</v>
      </c>
      <c r="IVA11" s="11">
        <f>'[1]4. паспортбюджет'!IVA11</f>
        <v>0</v>
      </c>
      <c r="IVB11" s="11">
        <f>'[1]4. паспортбюджет'!IVB11</f>
        <v>0</v>
      </c>
      <c r="IVC11" s="11">
        <f>'[1]4. паспортбюджет'!IVC11</f>
        <v>0</v>
      </c>
      <c r="IVD11" s="11">
        <f>'[1]4. паспортбюджет'!IVD11</f>
        <v>0</v>
      </c>
      <c r="IVE11" s="11">
        <f>'[1]4. паспортбюджет'!IVE11</f>
        <v>0</v>
      </c>
      <c r="IVF11" s="11">
        <f>'[1]4. паспортбюджет'!IVF11</f>
        <v>0</v>
      </c>
      <c r="IVG11" s="11">
        <f>'[1]4. паспортбюджет'!IVG11</f>
        <v>0</v>
      </c>
      <c r="IVH11" s="11">
        <f>'[1]4. паспортбюджет'!IVH11</f>
        <v>0</v>
      </c>
      <c r="IVI11" s="11">
        <f>'[1]4. паспортбюджет'!IVI11</f>
        <v>0</v>
      </c>
      <c r="IVJ11" s="11">
        <f>'[1]4. паспортбюджет'!IVJ11</f>
        <v>0</v>
      </c>
      <c r="IVK11" s="11">
        <f>'[1]4. паспортбюджет'!IVK11</f>
        <v>0</v>
      </c>
      <c r="IVL11" s="11">
        <f>'[1]4. паспортбюджет'!IVL11</f>
        <v>0</v>
      </c>
      <c r="IVM11" s="11">
        <f>'[1]4. паспортбюджет'!IVM11</f>
        <v>0</v>
      </c>
      <c r="IVN11" s="11">
        <f>'[1]4. паспортбюджет'!IVN11</f>
        <v>0</v>
      </c>
      <c r="IVO11" s="11">
        <f>'[1]4. паспортбюджет'!IVO11</f>
        <v>0</v>
      </c>
      <c r="IVP11" s="11">
        <f>'[1]4. паспортбюджет'!IVP11</f>
        <v>0</v>
      </c>
      <c r="IVQ11" s="11">
        <f>'[1]4. паспортбюджет'!IVQ11</f>
        <v>0</v>
      </c>
      <c r="IVR11" s="11">
        <f>'[1]4. паспортбюджет'!IVR11</f>
        <v>0</v>
      </c>
      <c r="IVS11" s="11">
        <f>'[1]4. паспортбюджет'!IVS11</f>
        <v>0</v>
      </c>
      <c r="IVT11" s="11">
        <f>'[1]4. паспортбюджет'!IVT11</f>
        <v>0</v>
      </c>
      <c r="IVU11" s="11">
        <f>'[1]4. паспортбюджет'!IVU11</f>
        <v>0</v>
      </c>
      <c r="IVV11" s="11">
        <f>'[1]4. паспортбюджет'!IVV11</f>
        <v>0</v>
      </c>
      <c r="IVW11" s="11">
        <f>'[1]4. паспортбюджет'!IVW11</f>
        <v>0</v>
      </c>
      <c r="IVX11" s="11">
        <f>'[1]4. паспортбюджет'!IVX11</f>
        <v>0</v>
      </c>
      <c r="IVY11" s="11">
        <f>'[1]4. паспортбюджет'!IVY11</f>
        <v>0</v>
      </c>
      <c r="IVZ11" s="11">
        <f>'[1]4. паспортбюджет'!IVZ11</f>
        <v>0</v>
      </c>
      <c r="IWA11" s="11">
        <f>'[1]4. паспортбюджет'!IWA11</f>
        <v>0</v>
      </c>
      <c r="IWB11" s="11">
        <f>'[1]4. паспортбюджет'!IWB11</f>
        <v>0</v>
      </c>
      <c r="IWC11" s="11">
        <f>'[1]4. паспортбюджет'!IWC11</f>
        <v>0</v>
      </c>
      <c r="IWD11" s="11">
        <f>'[1]4. паспортбюджет'!IWD11</f>
        <v>0</v>
      </c>
      <c r="IWE11" s="11">
        <f>'[1]4. паспортбюджет'!IWE11</f>
        <v>0</v>
      </c>
      <c r="IWF11" s="11">
        <f>'[1]4. паспортбюджет'!IWF11</f>
        <v>0</v>
      </c>
      <c r="IWG11" s="11">
        <f>'[1]4. паспортбюджет'!IWG11</f>
        <v>0</v>
      </c>
      <c r="IWH11" s="11">
        <f>'[1]4. паспортбюджет'!IWH11</f>
        <v>0</v>
      </c>
      <c r="IWI11" s="11">
        <f>'[1]4. паспортбюджет'!IWI11</f>
        <v>0</v>
      </c>
      <c r="IWJ11" s="11">
        <f>'[1]4. паспортбюджет'!IWJ11</f>
        <v>0</v>
      </c>
      <c r="IWK11" s="11">
        <f>'[1]4. паспортбюджет'!IWK11</f>
        <v>0</v>
      </c>
      <c r="IWL11" s="11">
        <f>'[1]4. паспортбюджет'!IWL11</f>
        <v>0</v>
      </c>
      <c r="IWM11" s="11">
        <f>'[1]4. паспортбюджет'!IWM11</f>
        <v>0</v>
      </c>
      <c r="IWN11" s="11">
        <f>'[1]4. паспортбюджет'!IWN11</f>
        <v>0</v>
      </c>
      <c r="IWO11" s="11">
        <f>'[1]4. паспортбюджет'!IWO11</f>
        <v>0</v>
      </c>
      <c r="IWP11" s="11">
        <f>'[1]4. паспортбюджет'!IWP11</f>
        <v>0</v>
      </c>
      <c r="IWQ11" s="11">
        <f>'[1]4. паспортбюджет'!IWQ11</f>
        <v>0</v>
      </c>
      <c r="IWR11" s="11">
        <f>'[1]4. паспортбюджет'!IWR11</f>
        <v>0</v>
      </c>
      <c r="IWS11" s="11">
        <f>'[1]4. паспортбюджет'!IWS11</f>
        <v>0</v>
      </c>
      <c r="IWT11" s="11">
        <f>'[1]4. паспортбюджет'!IWT11</f>
        <v>0</v>
      </c>
      <c r="IWU11" s="11">
        <f>'[1]4. паспортбюджет'!IWU11</f>
        <v>0</v>
      </c>
      <c r="IWV11" s="11">
        <f>'[1]4. паспортбюджет'!IWV11</f>
        <v>0</v>
      </c>
      <c r="IWW11" s="11">
        <f>'[1]4. паспортбюджет'!IWW11</f>
        <v>0</v>
      </c>
      <c r="IWX11" s="11">
        <f>'[1]4. паспортбюджет'!IWX11</f>
        <v>0</v>
      </c>
      <c r="IWY11" s="11">
        <f>'[1]4. паспортбюджет'!IWY11</f>
        <v>0</v>
      </c>
      <c r="IWZ11" s="11">
        <f>'[1]4. паспортбюджет'!IWZ11</f>
        <v>0</v>
      </c>
      <c r="IXA11" s="11">
        <f>'[1]4. паспортбюджет'!IXA11</f>
        <v>0</v>
      </c>
      <c r="IXB11" s="11">
        <f>'[1]4. паспортбюджет'!IXB11</f>
        <v>0</v>
      </c>
      <c r="IXC11" s="11">
        <f>'[1]4. паспортбюджет'!IXC11</f>
        <v>0</v>
      </c>
      <c r="IXD11" s="11">
        <f>'[1]4. паспортбюджет'!IXD11</f>
        <v>0</v>
      </c>
      <c r="IXE11" s="11">
        <f>'[1]4. паспортбюджет'!IXE11</f>
        <v>0</v>
      </c>
      <c r="IXF11" s="11">
        <f>'[1]4. паспортбюджет'!IXF11</f>
        <v>0</v>
      </c>
      <c r="IXG11" s="11">
        <f>'[1]4. паспортбюджет'!IXG11</f>
        <v>0</v>
      </c>
      <c r="IXH11" s="11">
        <f>'[1]4. паспортбюджет'!IXH11</f>
        <v>0</v>
      </c>
      <c r="IXI11" s="11">
        <f>'[1]4. паспортбюджет'!IXI11</f>
        <v>0</v>
      </c>
      <c r="IXJ11" s="11">
        <f>'[1]4. паспортбюджет'!IXJ11</f>
        <v>0</v>
      </c>
      <c r="IXK11" s="11">
        <f>'[1]4. паспортбюджет'!IXK11</f>
        <v>0</v>
      </c>
      <c r="IXL11" s="11">
        <f>'[1]4. паспортбюджет'!IXL11</f>
        <v>0</v>
      </c>
      <c r="IXM11" s="11">
        <f>'[1]4. паспортбюджет'!IXM11</f>
        <v>0</v>
      </c>
      <c r="IXN11" s="11">
        <f>'[1]4. паспортбюджет'!IXN11</f>
        <v>0</v>
      </c>
      <c r="IXO11" s="11">
        <f>'[1]4. паспортбюджет'!IXO11</f>
        <v>0</v>
      </c>
      <c r="IXP11" s="11">
        <f>'[1]4. паспортбюджет'!IXP11</f>
        <v>0</v>
      </c>
      <c r="IXQ11" s="11">
        <f>'[1]4. паспортбюджет'!IXQ11</f>
        <v>0</v>
      </c>
      <c r="IXR11" s="11">
        <f>'[1]4. паспортбюджет'!IXR11</f>
        <v>0</v>
      </c>
      <c r="IXS11" s="11">
        <f>'[1]4. паспортбюджет'!IXS11</f>
        <v>0</v>
      </c>
      <c r="IXT11" s="11">
        <f>'[1]4. паспортбюджет'!IXT11</f>
        <v>0</v>
      </c>
      <c r="IXU11" s="11">
        <f>'[1]4. паспортбюджет'!IXU11</f>
        <v>0</v>
      </c>
      <c r="IXV11" s="11">
        <f>'[1]4. паспортбюджет'!IXV11</f>
        <v>0</v>
      </c>
      <c r="IXW11" s="11">
        <f>'[1]4. паспортбюджет'!IXW11</f>
        <v>0</v>
      </c>
      <c r="IXX11" s="11">
        <f>'[1]4. паспортбюджет'!IXX11</f>
        <v>0</v>
      </c>
      <c r="IXY11" s="11">
        <f>'[1]4. паспортбюджет'!IXY11</f>
        <v>0</v>
      </c>
      <c r="IXZ11" s="11">
        <f>'[1]4. паспортбюджет'!IXZ11</f>
        <v>0</v>
      </c>
      <c r="IYA11" s="11">
        <f>'[1]4. паспортбюджет'!IYA11</f>
        <v>0</v>
      </c>
      <c r="IYB11" s="11">
        <f>'[1]4. паспортбюджет'!IYB11</f>
        <v>0</v>
      </c>
      <c r="IYC11" s="11">
        <f>'[1]4. паспортбюджет'!IYC11</f>
        <v>0</v>
      </c>
      <c r="IYD11" s="11">
        <f>'[1]4. паспортбюджет'!IYD11</f>
        <v>0</v>
      </c>
      <c r="IYE11" s="11">
        <f>'[1]4. паспортбюджет'!IYE11</f>
        <v>0</v>
      </c>
      <c r="IYF11" s="11">
        <f>'[1]4. паспортбюджет'!IYF11</f>
        <v>0</v>
      </c>
      <c r="IYG11" s="11">
        <f>'[1]4. паспортбюджет'!IYG11</f>
        <v>0</v>
      </c>
      <c r="IYH11" s="11">
        <f>'[1]4. паспортбюджет'!IYH11</f>
        <v>0</v>
      </c>
      <c r="IYI11" s="11">
        <f>'[1]4. паспортбюджет'!IYI11</f>
        <v>0</v>
      </c>
      <c r="IYJ11" s="11">
        <f>'[1]4. паспортбюджет'!IYJ11</f>
        <v>0</v>
      </c>
      <c r="IYK11" s="11">
        <f>'[1]4. паспортбюджет'!IYK11</f>
        <v>0</v>
      </c>
      <c r="IYL11" s="11">
        <f>'[1]4. паспортбюджет'!IYL11</f>
        <v>0</v>
      </c>
      <c r="IYM11" s="11">
        <f>'[1]4. паспортбюджет'!IYM11</f>
        <v>0</v>
      </c>
      <c r="IYN11" s="11">
        <f>'[1]4. паспортбюджет'!IYN11</f>
        <v>0</v>
      </c>
      <c r="IYO11" s="11">
        <f>'[1]4. паспортбюджет'!IYO11</f>
        <v>0</v>
      </c>
      <c r="IYP11" s="11">
        <f>'[1]4. паспортбюджет'!IYP11</f>
        <v>0</v>
      </c>
      <c r="IYQ11" s="11">
        <f>'[1]4. паспортбюджет'!IYQ11</f>
        <v>0</v>
      </c>
      <c r="IYR11" s="11">
        <f>'[1]4. паспортбюджет'!IYR11</f>
        <v>0</v>
      </c>
      <c r="IYS11" s="11">
        <f>'[1]4. паспортбюджет'!IYS11</f>
        <v>0</v>
      </c>
      <c r="IYT11" s="11">
        <f>'[1]4. паспортбюджет'!IYT11</f>
        <v>0</v>
      </c>
      <c r="IYU11" s="11">
        <f>'[1]4. паспортбюджет'!IYU11</f>
        <v>0</v>
      </c>
      <c r="IYV11" s="11">
        <f>'[1]4. паспортбюджет'!IYV11</f>
        <v>0</v>
      </c>
      <c r="IYW11" s="11">
        <f>'[1]4. паспортбюджет'!IYW11</f>
        <v>0</v>
      </c>
      <c r="IYX11" s="11">
        <f>'[1]4. паспортбюджет'!IYX11</f>
        <v>0</v>
      </c>
      <c r="IYY11" s="11">
        <f>'[1]4. паспортбюджет'!IYY11</f>
        <v>0</v>
      </c>
      <c r="IYZ11" s="11">
        <f>'[1]4. паспортбюджет'!IYZ11</f>
        <v>0</v>
      </c>
      <c r="IZA11" s="11">
        <f>'[1]4. паспортбюджет'!IZA11</f>
        <v>0</v>
      </c>
      <c r="IZB11" s="11">
        <f>'[1]4. паспортбюджет'!IZB11</f>
        <v>0</v>
      </c>
      <c r="IZC11" s="11">
        <f>'[1]4. паспортбюджет'!IZC11</f>
        <v>0</v>
      </c>
      <c r="IZD11" s="11">
        <f>'[1]4. паспортбюджет'!IZD11</f>
        <v>0</v>
      </c>
      <c r="IZE11" s="11">
        <f>'[1]4. паспортбюджет'!IZE11</f>
        <v>0</v>
      </c>
      <c r="IZF11" s="11">
        <f>'[1]4. паспортбюджет'!IZF11</f>
        <v>0</v>
      </c>
      <c r="IZG11" s="11">
        <f>'[1]4. паспортбюджет'!IZG11</f>
        <v>0</v>
      </c>
      <c r="IZH11" s="11">
        <f>'[1]4. паспортбюджет'!IZH11</f>
        <v>0</v>
      </c>
      <c r="IZI11" s="11">
        <f>'[1]4. паспортбюджет'!IZI11</f>
        <v>0</v>
      </c>
      <c r="IZJ11" s="11">
        <f>'[1]4. паспортбюджет'!IZJ11</f>
        <v>0</v>
      </c>
      <c r="IZK11" s="11">
        <f>'[1]4. паспортбюджет'!IZK11</f>
        <v>0</v>
      </c>
      <c r="IZL11" s="11">
        <f>'[1]4. паспортбюджет'!IZL11</f>
        <v>0</v>
      </c>
      <c r="IZM11" s="11">
        <f>'[1]4. паспортбюджет'!IZM11</f>
        <v>0</v>
      </c>
      <c r="IZN11" s="11">
        <f>'[1]4. паспортбюджет'!IZN11</f>
        <v>0</v>
      </c>
      <c r="IZO11" s="11">
        <f>'[1]4. паспортбюджет'!IZO11</f>
        <v>0</v>
      </c>
      <c r="IZP11" s="11">
        <f>'[1]4. паспортбюджет'!IZP11</f>
        <v>0</v>
      </c>
      <c r="IZQ11" s="11">
        <f>'[1]4. паспортбюджет'!IZQ11</f>
        <v>0</v>
      </c>
      <c r="IZR11" s="11">
        <f>'[1]4. паспортбюджет'!IZR11</f>
        <v>0</v>
      </c>
      <c r="IZS11" s="11">
        <f>'[1]4. паспортбюджет'!IZS11</f>
        <v>0</v>
      </c>
      <c r="IZT11" s="11">
        <f>'[1]4. паспортбюджет'!IZT11</f>
        <v>0</v>
      </c>
      <c r="IZU11" s="11">
        <f>'[1]4. паспортбюджет'!IZU11</f>
        <v>0</v>
      </c>
      <c r="IZV11" s="11">
        <f>'[1]4. паспортбюджет'!IZV11</f>
        <v>0</v>
      </c>
      <c r="IZW11" s="11">
        <f>'[1]4. паспортбюджет'!IZW11</f>
        <v>0</v>
      </c>
      <c r="IZX11" s="11">
        <f>'[1]4. паспортбюджет'!IZX11</f>
        <v>0</v>
      </c>
      <c r="IZY11" s="11">
        <f>'[1]4. паспортбюджет'!IZY11</f>
        <v>0</v>
      </c>
      <c r="IZZ11" s="11">
        <f>'[1]4. паспортбюджет'!IZZ11</f>
        <v>0</v>
      </c>
      <c r="JAA11" s="11">
        <f>'[1]4. паспортбюджет'!JAA11</f>
        <v>0</v>
      </c>
      <c r="JAB11" s="11">
        <f>'[1]4. паспортбюджет'!JAB11</f>
        <v>0</v>
      </c>
      <c r="JAC11" s="11">
        <f>'[1]4. паспортбюджет'!JAC11</f>
        <v>0</v>
      </c>
      <c r="JAD11" s="11">
        <f>'[1]4. паспортбюджет'!JAD11</f>
        <v>0</v>
      </c>
      <c r="JAE11" s="11">
        <f>'[1]4. паспортбюджет'!JAE11</f>
        <v>0</v>
      </c>
      <c r="JAF11" s="11">
        <f>'[1]4. паспортбюджет'!JAF11</f>
        <v>0</v>
      </c>
      <c r="JAG11" s="11">
        <f>'[1]4. паспортбюджет'!JAG11</f>
        <v>0</v>
      </c>
      <c r="JAH11" s="11">
        <f>'[1]4. паспортбюджет'!JAH11</f>
        <v>0</v>
      </c>
      <c r="JAI11" s="11">
        <f>'[1]4. паспортбюджет'!JAI11</f>
        <v>0</v>
      </c>
      <c r="JAJ11" s="11">
        <f>'[1]4. паспортбюджет'!JAJ11</f>
        <v>0</v>
      </c>
      <c r="JAK11" s="11">
        <f>'[1]4. паспортбюджет'!JAK11</f>
        <v>0</v>
      </c>
      <c r="JAL11" s="11">
        <f>'[1]4. паспортбюджет'!JAL11</f>
        <v>0</v>
      </c>
      <c r="JAM11" s="11">
        <f>'[1]4. паспортбюджет'!JAM11</f>
        <v>0</v>
      </c>
      <c r="JAN11" s="11">
        <f>'[1]4. паспортбюджет'!JAN11</f>
        <v>0</v>
      </c>
      <c r="JAO11" s="11">
        <f>'[1]4. паспортбюджет'!JAO11</f>
        <v>0</v>
      </c>
      <c r="JAP11" s="11">
        <f>'[1]4. паспортбюджет'!JAP11</f>
        <v>0</v>
      </c>
      <c r="JAQ11" s="11">
        <f>'[1]4. паспортбюджет'!JAQ11</f>
        <v>0</v>
      </c>
      <c r="JAR11" s="11">
        <f>'[1]4. паспортбюджет'!JAR11</f>
        <v>0</v>
      </c>
      <c r="JAS11" s="11">
        <f>'[1]4. паспортбюджет'!JAS11</f>
        <v>0</v>
      </c>
      <c r="JAT11" s="11">
        <f>'[1]4. паспортбюджет'!JAT11</f>
        <v>0</v>
      </c>
      <c r="JAU11" s="11">
        <f>'[1]4. паспортбюджет'!JAU11</f>
        <v>0</v>
      </c>
      <c r="JAV11" s="11">
        <f>'[1]4. паспортбюджет'!JAV11</f>
        <v>0</v>
      </c>
      <c r="JAW11" s="11">
        <f>'[1]4. паспортбюджет'!JAW11</f>
        <v>0</v>
      </c>
      <c r="JAX11" s="11">
        <f>'[1]4. паспортбюджет'!JAX11</f>
        <v>0</v>
      </c>
      <c r="JAY11" s="11">
        <f>'[1]4. паспортбюджет'!JAY11</f>
        <v>0</v>
      </c>
      <c r="JAZ11" s="11">
        <f>'[1]4. паспортбюджет'!JAZ11</f>
        <v>0</v>
      </c>
      <c r="JBA11" s="11">
        <f>'[1]4. паспортбюджет'!JBA11</f>
        <v>0</v>
      </c>
      <c r="JBB11" s="11">
        <f>'[1]4. паспортбюджет'!JBB11</f>
        <v>0</v>
      </c>
      <c r="JBC11" s="11">
        <f>'[1]4. паспортбюджет'!JBC11</f>
        <v>0</v>
      </c>
      <c r="JBD11" s="11">
        <f>'[1]4. паспортбюджет'!JBD11</f>
        <v>0</v>
      </c>
      <c r="JBE11" s="11">
        <f>'[1]4. паспортбюджет'!JBE11</f>
        <v>0</v>
      </c>
      <c r="JBF11" s="11">
        <f>'[1]4. паспортбюджет'!JBF11</f>
        <v>0</v>
      </c>
      <c r="JBG11" s="11">
        <f>'[1]4. паспортбюджет'!JBG11</f>
        <v>0</v>
      </c>
      <c r="JBH11" s="11">
        <f>'[1]4. паспортбюджет'!JBH11</f>
        <v>0</v>
      </c>
      <c r="JBI11" s="11">
        <f>'[1]4. паспортбюджет'!JBI11</f>
        <v>0</v>
      </c>
      <c r="JBJ11" s="11">
        <f>'[1]4. паспортбюджет'!JBJ11</f>
        <v>0</v>
      </c>
      <c r="JBK11" s="11">
        <f>'[1]4. паспортбюджет'!JBK11</f>
        <v>0</v>
      </c>
      <c r="JBL11" s="11">
        <f>'[1]4. паспортбюджет'!JBL11</f>
        <v>0</v>
      </c>
      <c r="JBM11" s="11">
        <f>'[1]4. паспортбюджет'!JBM11</f>
        <v>0</v>
      </c>
      <c r="JBN11" s="11">
        <f>'[1]4. паспортбюджет'!JBN11</f>
        <v>0</v>
      </c>
      <c r="JBO11" s="11">
        <f>'[1]4. паспортбюджет'!JBO11</f>
        <v>0</v>
      </c>
      <c r="JBP11" s="11">
        <f>'[1]4. паспортбюджет'!JBP11</f>
        <v>0</v>
      </c>
      <c r="JBQ11" s="11">
        <f>'[1]4. паспортбюджет'!JBQ11</f>
        <v>0</v>
      </c>
      <c r="JBR11" s="11">
        <f>'[1]4. паспортбюджет'!JBR11</f>
        <v>0</v>
      </c>
      <c r="JBS11" s="11">
        <f>'[1]4. паспортбюджет'!JBS11</f>
        <v>0</v>
      </c>
      <c r="JBT11" s="11">
        <f>'[1]4. паспортбюджет'!JBT11</f>
        <v>0</v>
      </c>
      <c r="JBU11" s="11">
        <f>'[1]4. паспортбюджет'!JBU11</f>
        <v>0</v>
      </c>
      <c r="JBV11" s="11">
        <f>'[1]4. паспортбюджет'!JBV11</f>
        <v>0</v>
      </c>
      <c r="JBW11" s="11">
        <f>'[1]4. паспортбюджет'!JBW11</f>
        <v>0</v>
      </c>
      <c r="JBX11" s="11">
        <f>'[1]4. паспортбюджет'!JBX11</f>
        <v>0</v>
      </c>
      <c r="JBY11" s="11">
        <f>'[1]4. паспортбюджет'!JBY11</f>
        <v>0</v>
      </c>
      <c r="JBZ11" s="11">
        <f>'[1]4. паспортбюджет'!JBZ11</f>
        <v>0</v>
      </c>
      <c r="JCA11" s="11">
        <f>'[1]4. паспортбюджет'!JCA11</f>
        <v>0</v>
      </c>
      <c r="JCB11" s="11">
        <f>'[1]4. паспортбюджет'!JCB11</f>
        <v>0</v>
      </c>
      <c r="JCC11" s="11">
        <f>'[1]4. паспортбюджет'!JCC11</f>
        <v>0</v>
      </c>
      <c r="JCD11" s="11">
        <f>'[1]4. паспортбюджет'!JCD11</f>
        <v>0</v>
      </c>
      <c r="JCE11" s="11">
        <f>'[1]4. паспортбюджет'!JCE11</f>
        <v>0</v>
      </c>
      <c r="JCF11" s="11">
        <f>'[1]4. паспортбюджет'!JCF11</f>
        <v>0</v>
      </c>
      <c r="JCG11" s="11">
        <f>'[1]4. паспортбюджет'!JCG11</f>
        <v>0</v>
      </c>
      <c r="JCH11" s="11">
        <f>'[1]4. паспортбюджет'!JCH11</f>
        <v>0</v>
      </c>
      <c r="JCI11" s="11">
        <f>'[1]4. паспортбюджет'!JCI11</f>
        <v>0</v>
      </c>
      <c r="JCJ11" s="11">
        <f>'[1]4. паспортбюджет'!JCJ11</f>
        <v>0</v>
      </c>
      <c r="JCK11" s="11">
        <f>'[1]4. паспортбюджет'!JCK11</f>
        <v>0</v>
      </c>
      <c r="JCL11" s="11">
        <f>'[1]4. паспортбюджет'!JCL11</f>
        <v>0</v>
      </c>
      <c r="JCM11" s="11">
        <f>'[1]4. паспортбюджет'!JCM11</f>
        <v>0</v>
      </c>
      <c r="JCN11" s="11">
        <f>'[1]4. паспортбюджет'!JCN11</f>
        <v>0</v>
      </c>
      <c r="JCO11" s="11">
        <f>'[1]4. паспортбюджет'!JCO11</f>
        <v>0</v>
      </c>
      <c r="JCP11" s="11">
        <f>'[1]4. паспортбюджет'!JCP11</f>
        <v>0</v>
      </c>
      <c r="JCQ11" s="11">
        <f>'[1]4. паспортбюджет'!JCQ11</f>
        <v>0</v>
      </c>
      <c r="JCR11" s="11">
        <f>'[1]4. паспортбюджет'!JCR11</f>
        <v>0</v>
      </c>
      <c r="JCS11" s="11">
        <f>'[1]4. паспортбюджет'!JCS11</f>
        <v>0</v>
      </c>
      <c r="JCT11" s="11">
        <f>'[1]4. паспортбюджет'!JCT11</f>
        <v>0</v>
      </c>
      <c r="JCU11" s="11">
        <f>'[1]4. паспортбюджет'!JCU11</f>
        <v>0</v>
      </c>
      <c r="JCV11" s="11">
        <f>'[1]4. паспортбюджет'!JCV11</f>
        <v>0</v>
      </c>
      <c r="JCW11" s="11">
        <f>'[1]4. паспортбюджет'!JCW11</f>
        <v>0</v>
      </c>
      <c r="JCX11" s="11">
        <f>'[1]4. паспортбюджет'!JCX11</f>
        <v>0</v>
      </c>
      <c r="JCY11" s="11">
        <f>'[1]4. паспортбюджет'!JCY11</f>
        <v>0</v>
      </c>
      <c r="JCZ11" s="11">
        <f>'[1]4. паспортбюджет'!JCZ11</f>
        <v>0</v>
      </c>
      <c r="JDA11" s="11">
        <f>'[1]4. паспортбюджет'!JDA11</f>
        <v>0</v>
      </c>
      <c r="JDB11" s="11">
        <f>'[1]4. паспортбюджет'!JDB11</f>
        <v>0</v>
      </c>
      <c r="JDC11" s="11">
        <f>'[1]4. паспортбюджет'!JDC11</f>
        <v>0</v>
      </c>
      <c r="JDD11" s="11">
        <f>'[1]4. паспортбюджет'!JDD11</f>
        <v>0</v>
      </c>
      <c r="JDE11" s="11">
        <f>'[1]4. паспортбюджет'!JDE11</f>
        <v>0</v>
      </c>
      <c r="JDF11" s="11">
        <f>'[1]4. паспортбюджет'!JDF11</f>
        <v>0</v>
      </c>
      <c r="JDG11" s="11">
        <f>'[1]4. паспортбюджет'!JDG11</f>
        <v>0</v>
      </c>
      <c r="JDH11" s="11">
        <f>'[1]4. паспортбюджет'!JDH11</f>
        <v>0</v>
      </c>
      <c r="JDI11" s="11">
        <f>'[1]4. паспортбюджет'!JDI11</f>
        <v>0</v>
      </c>
      <c r="JDJ11" s="11">
        <f>'[1]4. паспортбюджет'!JDJ11</f>
        <v>0</v>
      </c>
      <c r="JDK11" s="11">
        <f>'[1]4. паспортбюджет'!JDK11</f>
        <v>0</v>
      </c>
      <c r="JDL11" s="11">
        <f>'[1]4. паспортбюджет'!JDL11</f>
        <v>0</v>
      </c>
      <c r="JDM11" s="11">
        <f>'[1]4. паспортбюджет'!JDM11</f>
        <v>0</v>
      </c>
      <c r="JDN11" s="11">
        <f>'[1]4. паспортбюджет'!JDN11</f>
        <v>0</v>
      </c>
      <c r="JDO11" s="11">
        <f>'[1]4. паспортбюджет'!JDO11</f>
        <v>0</v>
      </c>
      <c r="JDP11" s="11">
        <f>'[1]4. паспортбюджет'!JDP11</f>
        <v>0</v>
      </c>
      <c r="JDQ11" s="11">
        <f>'[1]4. паспортбюджет'!JDQ11</f>
        <v>0</v>
      </c>
      <c r="JDR11" s="11">
        <f>'[1]4. паспортбюджет'!JDR11</f>
        <v>0</v>
      </c>
      <c r="JDS11" s="11">
        <f>'[1]4. паспортбюджет'!JDS11</f>
        <v>0</v>
      </c>
      <c r="JDT11" s="11">
        <f>'[1]4. паспортбюджет'!JDT11</f>
        <v>0</v>
      </c>
      <c r="JDU11" s="11">
        <f>'[1]4. паспортбюджет'!JDU11</f>
        <v>0</v>
      </c>
      <c r="JDV11" s="11">
        <f>'[1]4. паспортбюджет'!JDV11</f>
        <v>0</v>
      </c>
      <c r="JDW11" s="11">
        <f>'[1]4. паспортбюджет'!JDW11</f>
        <v>0</v>
      </c>
      <c r="JDX11" s="11">
        <f>'[1]4. паспортбюджет'!JDX11</f>
        <v>0</v>
      </c>
      <c r="JDY11" s="11">
        <f>'[1]4. паспортбюджет'!JDY11</f>
        <v>0</v>
      </c>
      <c r="JDZ11" s="11">
        <f>'[1]4. паспортбюджет'!JDZ11</f>
        <v>0</v>
      </c>
      <c r="JEA11" s="11">
        <f>'[1]4. паспортбюджет'!JEA11</f>
        <v>0</v>
      </c>
      <c r="JEB11" s="11">
        <f>'[1]4. паспортбюджет'!JEB11</f>
        <v>0</v>
      </c>
      <c r="JEC11" s="11">
        <f>'[1]4. паспортбюджет'!JEC11</f>
        <v>0</v>
      </c>
      <c r="JED11" s="11">
        <f>'[1]4. паспортбюджет'!JED11</f>
        <v>0</v>
      </c>
      <c r="JEE11" s="11">
        <f>'[1]4. паспортбюджет'!JEE11</f>
        <v>0</v>
      </c>
      <c r="JEF11" s="11">
        <f>'[1]4. паспортбюджет'!JEF11</f>
        <v>0</v>
      </c>
      <c r="JEG11" s="11">
        <f>'[1]4. паспортбюджет'!JEG11</f>
        <v>0</v>
      </c>
      <c r="JEH11" s="11">
        <f>'[1]4. паспортбюджет'!JEH11</f>
        <v>0</v>
      </c>
      <c r="JEI11" s="11">
        <f>'[1]4. паспортбюджет'!JEI11</f>
        <v>0</v>
      </c>
      <c r="JEJ11" s="11">
        <f>'[1]4. паспортбюджет'!JEJ11</f>
        <v>0</v>
      </c>
      <c r="JEK11" s="11">
        <f>'[1]4. паспортбюджет'!JEK11</f>
        <v>0</v>
      </c>
      <c r="JEL11" s="11">
        <f>'[1]4. паспортбюджет'!JEL11</f>
        <v>0</v>
      </c>
      <c r="JEM11" s="11">
        <f>'[1]4. паспортбюджет'!JEM11</f>
        <v>0</v>
      </c>
      <c r="JEN11" s="11">
        <f>'[1]4. паспортбюджет'!JEN11</f>
        <v>0</v>
      </c>
      <c r="JEO11" s="11">
        <f>'[1]4. паспортбюджет'!JEO11</f>
        <v>0</v>
      </c>
      <c r="JEP11" s="11">
        <f>'[1]4. паспортбюджет'!JEP11</f>
        <v>0</v>
      </c>
      <c r="JEQ11" s="11">
        <f>'[1]4. паспортбюджет'!JEQ11</f>
        <v>0</v>
      </c>
      <c r="JER11" s="11">
        <f>'[1]4. паспортбюджет'!JER11</f>
        <v>0</v>
      </c>
      <c r="JES11" s="11">
        <f>'[1]4. паспортбюджет'!JES11</f>
        <v>0</v>
      </c>
      <c r="JET11" s="11">
        <f>'[1]4. паспортбюджет'!JET11</f>
        <v>0</v>
      </c>
      <c r="JEU11" s="11">
        <f>'[1]4. паспортбюджет'!JEU11</f>
        <v>0</v>
      </c>
      <c r="JEV11" s="11">
        <f>'[1]4. паспортбюджет'!JEV11</f>
        <v>0</v>
      </c>
      <c r="JEW11" s="11">
        <f>'[1]4. паспортбюджет'!JEW11</f>
        <v>0</v>
      </c>
      <c r="JEX11" s="11">
        <f>'[1]4. паспортбюджет'!JEX11</f>
        <v>0</v>
      </c>
      <c r="JEY11" s="11">
        <f>'[1]4. паспортбюджет'!JEY11</f>
        <v>0</v>
      </c>
      <c r="JEZ11" s="11">
        <f>'[1]4. паспортбюджет'!JEZ11</f>
        <v>0</v>
      </c>
      <c r="JFA11" s="11">
        <f>'[1]4. паспортбюджет'!JFA11</f>
        <v>0</v>
      </c>
      <c r="JFB11" s="11">
        <f>'[1]4. паспортбюджет'!JFB11</f>
        <v>0</v>
      </c>
      <c r="JFC11" s="11">
        <f>'[1]4. паспортбюджет'!JFC11</f>
        <v>0</v>
      </c>
      <c r="JFD11" s="11">
        <f>'[1]4. паспортбюджет'!JFD11</f>
        <v>0</v>
      </c>
      <c r="JFE11" s="11">
        <f>'[1]4. паспортбюджет'!JFE11</f>
        <v>0</v>
      </c>
      <c r="JFF11" s="11">
        <f>'[1]4. паспортбюджет'!JFF11</f>
        <v>0</v>
      </c>
      <c r="JFG11" s="11">
        <f>'[1]4. паспортбюджет'!JFG11</f>
        <v>0</v>
      </c>
      <c r="JFH11" s="11">
        <f>'[1]4. паспортбюджет'!JFH11</f>
        <v>0</v>
      </c>
      <c r="JFI11" s="11">
        <f>'[1]4. паспортбюджет'!JFI11</f>
        <v>0</v>
      </c>
      <c r="JFJ11" s="11">
        <f>'[1]4. паспортбюджет'!JFJ11</f>
        <v>0</v>
      </c>
      <c r="JFK11" s="11">
        <f>'[1]4. паспортбюджет'!JFK11</f>
        <v>0</v>
      </c>
      <c r="JFL11" s="11">
        <f>'[1]4. паспортбюджет'!JFL11</f>
        <v>0</v>
      </c>
      <c r="JFM11" s="11">
        <f>'[1]4. паспортбюджет'!JFM11</f>
        <v>0</v>
      </c>
      <c r="JFN11" s="11">
        <f>'[1]4. паспортбюджет'!JFN11</f>
        <v>0</v>
      </c>
      <c r="JFO11" s="11">
        <f>'[1]4. паспортбюджет'!JFO11</f>
        <v>0</v>
      </c>
      <c r="JFP11" s="11">
        <f>'[1]4. паспортбюджет'!JFP11</f>
        <v>0</v>
      </c>
      <c r="JFQ11" s="11">
        <f>'[1]4. паспортбюджет'!JFQ11</f>
        <v>0</v>
      </c>
      <c r="JFR11" s="11">
        <f>'[1]4. паспортбюджет'!JFR11</f>
        <v>0</v>
      </c>
      <c r="JFS11" s="11">
        <f>'[1]4. паспортбюджет'!JFS11</f>
        <v>0</v>
      </c>
      <c r="JFT11" s="11">
        <f>'[1]4. паспортбюджет'!JFT11</f>
        <v>0</v>
      </c>
      <c r="JFU11" s="11">
        <f>'[1]4. паспортбюджет'!JFU11</f>
        <v>0</v>
      </c>
      <c r="JFV11" s="11">
        <f>'[1]4. паспортбюджет'!JFV11</f>
        <v>0</v>
      </c>
      <c r="JFW11" s="11">
        <f>'[1]4. паспортбюджет'!JFW11</f>
        <v>0</v>
      </c>
      <c r="JFX11" s="11">
        <f>'[1]4. паспортбюджет'!JFX11</f>
        <v>0</v>
      </c>
      <c r="JFY11" s="11">
        <f>'[1]4. паспортбюджет'!JFY11</f>
        <v>0</v>
      </c>
      <c r="JFZ11" s="11">
        <f>'[1]4. паспортбюджет'!JFZ11</f>
        <v>0</v>
      </c>
      <c r="JGA11" s="11">
        <f>'[1]4. паспортбюджет'!JGA11</f>
        <v>0</v>
      </c>
      <c r="JGB11" s="11">
        <f>'[1]4. паспортбюджет'!JGB11</f>
        <v>0</v>
      </c>
      <c r="JGC11" s="11">
        <f>'[1]4. паспортбюджет'!JGC11</f>
        <v>0</v>
      </c>
      <c r="JGD11" s="11">
        <f>'[1]4. паспортбюджет'!JGD11</f>
        <v>0</v>
      </c>
      <c r="JGE11" s="11">
        <f>'[1]4. паспортбюджет'!JGE11</f>
        <v>0</v>
      </c>
      <c r="JGF11" s="11">
        <f>'[1]4. паспортбюджет'!JGF11</f>
        <v>0</v>
      </c>
      <c r="JGG11" s="11">
        <f>'[1]4. паспортбюджет'!JGG11</f>
        <v>0</v>
      </c>
      <c r="JGH11" s="11">
        <f>'[1]4. паспортбюджет'!JGH11</f>
        <v>0</v>
      </c>
      <c r="JGI11" s="11">
        <f>'[1]4. паспортбюджет'!JGI11</f>
        <v>0</v>
      </c>
      <c r="JGJ11" s="11">
        <f>'[1]4. паспортбюджет'!JGJ11</f>
        <v>0</v>
      </c>
      <c r="JGK11" s="11">
        <f>'[1]4. паспортбюджет'!JGK11</f>
        <v>0</v>
      </c>
      <c r="JGL11" s="11">
        <f>'[1]4. паспортбюджет'!JGL11</f>
        <v>0</v>
      </c>
      <c r="JGM11" s="11">
        <f>'[1]4. паспортбюджет'!JGM11</f>
        <v>0</v>
      </c>
      <c r="JGN11" s="11">
        <f>'[1]4. паспортбюджет'!JGN11</f>
        <v>0</v>
      </c>
      <c r="JGO11" s="11">
        <f>'[1]4. паспортбюджет'!JGO11</f>
        <v>0</v>
      </c>
      <c r="JGP11" s="11">
        <f>'[1]4. паспортбюджет'!JGP11</f>
        <v>0</v>
      </c>
      <c r="JGQ11" s="11">
        <f>'[1]4. паспортбюджет'!JGQ11</f>
        <v>0</v>
      </c>
      <c r="JGR11" s="11">
        <f>'[1]4. паспортбюджет'!JGR11</f>
        <v>0</v>
      </c>
      <c r="JGS11" s="11">
        <f>'[1]4. паспортбюджет'!JGS11</f>
        <v>0</v>
      </c>
      <c r="JGT11" s="11">
        <f>'[1]4. паспортбюджет'!JGT11</f>
        <v>0</v>
      </c>
      <c r="JGU11" s="11">
        <f>'[1]4. паспортбюджет'!JGU11</f>
        <v>0</v>
      </c>
      <c r="JGV11" s="11">
        <f>'[1]4. паспортбюджет'!JGV11</f>
        <v>0</v>
      </c>
      <c r="JGW11" s="11">
        <f>'[1]4. паспортбюджет'!JGW11</f>
        <v>0</v>
      </c>
      <c r="JGX11" s="11">
        <f>'[1]4. паспортбюджет'!JGX11</f>
        <v>0</v>
      </c>
      <c r="JGY11" s="11">
        <f>'[1]4. паспортбюджет'!JGY11</f>
        <v>0</v>
      </c>
      <c r="JGZ11" s="11">
        <f>'[1]4. паспортбюджет'!JGZ11</f>
        <v>0</v>
      </c>
      <c r="JHA11" s="11">
        <f>'[1]4. паспортбюджет'!JHA11</f>
        <v>0</v>
      </c>
      <c r="JHB11" s="11">
        <f>'[1]4. паспортбюджет'!JHB11</f>
        <v>0</v>
      </c>
      <c r="JHC11" s="11">
        <f>'[1]4. паспортбюджет'!JHC11</f>
        <v>0</v>
      </c>
      <c r="JHD11" s="11">
        <f>'[1]4. паспортбюджет'!JHD11</f>
        <v>0</v>
      </c>
      <c r="JHE11" s="11">
        <f>'[1]4. паспортбюджет'!JHE11</f>
        <v>0</v>
      </c>
      <c r="JHF11" s="11">
        <f>'[1]4. паспортбюджет'!JHF11</f>
        <v>0</v>
      </c>
      <c r="JHG11" s="11">
        <f>'[1]4. паспортбюджет'!JHG11</f>
        <v>0</v>
      </c>
      <c r="JHH11" s="11">
        <f>'[1]4. паспортбюджет'!JHH11</f>
        <v>0</v>
      </c>
      <c r="JHI11" s="11">
        <f>'[1]4. паспортбюджет'!JHI11</f>
        <v>0</v>
      </c>
      <c r="JHJ11" s="11">
        <f>'[1]4. паспортбюджет'!JHJ11</f>
        <v>0</v>
      </c>
      <c r="JHK11" s="11">
        <f>'[1]4. паспортбюджет'!JHK11</f>
        <v>0</v>
      </c>
      <c r="JHL11" s="11">
        <f>'[1]4. паспортбюджет'!JHL11</f>
        <v>0</v>
      </c>
      <c r="JHM11" s="11">
        <f>'[1]4. паспортбюджет'!JHM11</f>
        <v>0</v>
      </c>
      <c r="JHN11" s="11">
        <f>'[1]4. паспортбюджет'!JHN11</f>
        <v>0</v>
      </c>
      <c r="JHO11" s="11">
        <f>'[1]4. паспортбюджет'!JHO11</f>
        <v>0</v>
      </c>
      <c r="JHP11" s="11">
        <f>'[1]4. паспортбюджет'!JHP11</f>
        <v>0</v>
      </c>
      <c r="JHQ11" s="11">
        <f>'[1]4. паспортбюджет'!JHQ11</f>
        <v>0</v>
      </c>
      <c r="JHR11" s="11">
        <f>'[1]4. паспортбюджет'!JHR11</f>
        <v>0</v>
      </c>
      <c r="JHS11" s="11">
        <f>'[1]4. паспортбюджет'!JHS11</f>
        <v>0</v>
      </c>
      <c r="JHT11" s="11">
        <f>'[1]4. паспортбюджет'!JHT11</f>
        <v>0</v>
      </c>
      <c r="JHU11" s="11">
        <f>'[1]4. паспортбюджет'!JHU11</f>
        <v>0</v>
      </c>
      <c r="JHV11" s="11">
        <f>'[1]4. паспортбюджет'!JHV11</f>
        <v>0</v>
      </c>
      <c r="JHW11" s="11">
        <f>'[1]4. паспортбюджет'!JHW11</f>
        <v>0</v>
      </c>
      <c r="JHX11" s="11">
        <f>'[1]4. паспортбюджет'!JHX11</f>
        <v>0</v>
      </c>
      <c r="JHY11" s="11">
        <f>'[1]4. паспортбюджет'!JHY11</f>
        <v>0</v>
      </c>
      <c r="JHZ11" s="11">
        <f>'[1]4. паспортбюджет'!JHZ11</f>
        <v>0</v>
      </c>
      <c r="JIA11" s="11">
        <f>'[1]4. паспортбюджет'!JIA11</f>
        <v>0</v>
      </c>
      <c r="JIB11" s="11">
        <f>'[1]4. паспортбюджет'!JIB11</f>
        <v>0</v>
      </c>
      <c r="JIC11" s="11">
        <f>'[1]4. паспортбюджет'!JIC11</f>
        <v>0</v>
      </c>
      <c r="JID11" s="11">
        <f>'[1]4. паспортбюджет'!JID11</f>
        <v>0</v>
      </c>
      <c r="JIE11" s="11">
        <f>'[1]4. паспортбюджет'!JIE11</f>
        <v>0</v>
      </c>
      <c r="JIF11" s="11">
        <f>'[1]4. паспортбюджет'!JIF11</f>
        <v>0</v>
      </c>
      <c r="JIG11" s="11">
        <f>'[1]4. паспортбюджет'!JIG11</f>
        <v>0</v>
      </c>
      <c r="JIH11" s="11">
        <f>'[1]4. паспортбюджет'!JIH11</f>
        <v>0</v>
      </c>
      <c r="JII11" s="11">
        <f>'[1]4. паспортбюджет'!JII11</f>
        <v>0</v>
      </c>
      <c r="JIJ11" s="11">
        <f>'[1]4. паспортбюджет'!JIJ11</f>
        <v>0</v>
      </c>
      <c r="JIK11" s="11">
        <f>'[1]4. паспортбюджет'!JIK11</f>
        <v>0</v>
      </c>
      <c r="JIL11" s="11">
        <f>'[1]4. паспортбюджет'!JIL11</f>
        <v>0</v>
      </c>
      <c r="JIM11" s="11">
        <f>'[1]4. паспортбюджет'!JIM11</f>
        <v>0</v>
      </c>
      <c r="JIN11" s="11">
        <f>'[1]4. паспортбюджет'!JIN11</f>
        <v>0</v>
      </c>
      <c r="JIO11" s="11">
        <f>'[1]4. паспортбюджет'!JIO11</f>
        <v>0</v>
      </c>
      <c r="JIP11" s="11">
        <f>'[1]4. паспортбюджет'!JIP11</f>
        <v>0</v>
      </c>
      <c r="JIQ11" s="11">
        <f>'[1]4. паспортбюджет'!JIQ11</f>
        <v>0</v>
      </c>
      <c r="JIR11" s="11">
        <f>'[1]4. паспортбюджет'!JIR11</f>
        <v>0</v>
      </c>
      <c r="JIS11" s="11">
        <f>'[1]4. паспортбюджет'!JIS11</f>
        <v>0</v>
      </c>
      <c r="JIT11" s="11">
        <f>'[1]4. паспортбюджет'!JIT11</f>
        <v>0</v>
      </c>
      <c r="JIU11" s="11">
        <f>'[1]4. паспортбюджет'!JIU11</f>
        <v>0</v>
      </c>
      <c r="JIV11" s="11">
        <f>'[1]4. паспортбюджет'!JIV11</f>
        <v>0</v>
      </c>
      <c r="JIW11" s="11">
        <f>'[1]4. паспортбюджет'!JIW11</f>
        <v>0</v>
      </c>
      <c r="JIX11" s="11">
        <f>'[1]4. паспортбюджет'!JIX11</f>
        <v>0</v>
      </c>
      <c r="JIY11" s="11">
        <f>'[1]4. паспортбюджет'!JIY11</f>
        <v>0</v>
      </c>
      <c r="JIZ11" s="11">
        <f>'[1]4. паспортбюджет'!JIZ11</f>
        <v>0</v>
      </c>
      <c r="JJA11" s="11">
        <f>'[1]4. паспортбюджет'!JJA11</f>
        <v>0</v>
      </c>
      <c r="JJB11" s="11">
        <f>'[1]4. паспортбюджет'!JJB11</f>
        <v>0</v>
      </c>
      <c r="JJC11" s="11">
        <f>'[1]4. паспортбюджет'!JJC11</f>
        <v>0</v>
      </c>
      <c r="JJD11" s="11">
        <f>'[1]4. паспортбюджет'!JJD11</f>
        <v>0</v>
      </c>
      <c r="JJE11" s="11">
        <f>'[1]4. паспортбюджет'!JJE11</f>
        <v>0</v>
      </c>
      <c r="JJF11" s="11">
        <f>'[1]4. паспортбюджет'!JJF11</f>
        <v>0</v>
      </c>
      <c r="JJG11" s="11">
        <f>'[1]4. паспортбюджет'!JJG11</f>
        <v>0</v>
      </c>
      <c r="JJH11" s="11">
        <f>'[1]4. паспортбюджет'!JJH11</f>
        <v>0</v>
      </c>
      <c r="JJI11" s="11">
        <f>'[1]4. паспортбюджет'!JJI11</f>
        <v>0</v>
      </c>
      <c r="JJJ11" s="11">
        <f>'[1]4. паспортбюджет'!JJJ11</f>
        <v>0</v>
      </c>
      <c r="JJK11" s="11">
        <f>'[1]4. паспортбюджет'!JJK11</f>
        <v>0</v>
      </c>
      <c r="JJL11" s="11">
        <f>'[1]4. паспортбюджет'!JJL11</f>
        <v>0</v>
      </c>
      <c r="JJM11" s="11">
        <f>'[1]4. паспортбюджет'!JJM11</f>
        <v>0</v>
      </c>
      <c r="JJN11" s="11">
        <f>'[1]4. паспортбюджет'!JJN11</f>
        <v>0</v>
      </c>
      <c r="JJO11" s="11">
        <f>'[1]4. паспортбюджет'!JJO11</f>
        <v>0</v>
      </c>
      <c r="JJP11" s="11">
        <f>'[1]4. паспортбюджет'!JJP11</f>
        <v>0</v>
      </c>
      <c r="JJQ11" s="11">
        <f>'[1]4. паспортбюджет'!JJQ11</f>
        <v>0</v>
      </c>
      <c r="JJR11" s="11">
        <f>'[1]4. паспортбюджет'!JJR11</f>
        <v>0</v>
      </c>
      <c r="JJS11" s="11">
        <f>'[1]4. паспортбюджет'!JJS11</f>
        <v>0</v>
      </c>
      <c r="JJT11" s="11">
        <f>'[1]4. паспортбюджет'!JJT11</f>
        <v>0</v>
      </c>
      <c r="JJU11" s="11">
        <f>'[1]4. паспортбюджет'!JJU11</f>
        <v>0</v>
      </c>
      <c r="JJV11" s="11">
        <f>'[1]4. паспортбюджет'!JJV11</f>
        <v>0</v>
      </c>
      <c r="JJW11" s="11">
        <f>'[1]4. паспортбюджет'!JJW11</f>
        <v>0</v>
      </c>
      <c r="JJX11" s="11">
        <f>'[1]4. паспортбюджет'!JJX11</f>
        <v>0</v>
      </c>
      <c r="JJY11" s="11">
        <f>'[1]4. паспортбюджет'!JJY11</f>
        <v>0</v>
      </c>
      <c r="JJZ11" s="11">
        <f>'[1]4. паспортбюджет'!JJZ11</f>
        <v>0</v>
      </c>
      <c r="JKA11" s="11">
        <f>'[1]4. паспортбюджет'!JKA11</f>
        <v>0</v>
      </c>
      <c r="JKB11" s="11">
        <f>'[1]4. паспортбюджет'!JKB11</f>
        <v>0</v>
      </c>
      <c r="JKC11" s="11">
        <f>'[1]4. паспортбюджет'!JKC11</f>
        <v>0</v>
      </c>
      <c r="JKD11" s="11">
        <f>'[1]4. паспортбюджет'!JKD11</f>
        <v>0</v>
      </c>
      <c r="JKE11" s="11">
        <f>'[1]4. паспортбюджет'!JKE11</f>
        <v>0</v>
      </c>
      <c r="JKF11" s="11">
        <f>'[1]4. паспортбюджет'!JKF11</f>
        <v>0</v>
      </c>
      <c r="JKG11" s="11">
        <f>'[1]4. паспортбюджет'!JKG11</f>
        <v>0</v>
      </c>
      <c r="JKH11" s="11">
        <f>'[1]4. паспортбюджет'!JKH11</f>
        <v>0</v>
      </c>
      <c r="JKI11" s="11">
        <f>'[1]4. паспортбюджет'!JKI11</f>
        <v>0</v>
      </c>
      <c r="JKJ11" s="11">
        <f>'[1]4. паспортбюджет'!JKJ11</f>
        <v>0</v>
      </c>
      <c r="JKK11" s="11">
        <f>'[1]4. паспортбюджет'!JKK11</f>
        <v>0</v>
      </c>
      <c r="JKL11" s="11">
        <f>'[1]4. паспортбюджет'!JKL11</f>
        <v>0</v>
      </c>
      <c r="JKM11" s="11">
        <f>'[1]4. паспортбюджет'!JKM11</f>
        <v>0</v>
      </c>
      <c r="JKN11" s="11">
        <f>'[1]4. паспортбюджет'!JKN11</f>
        <v>0</v>
      </c>
      <c r="JKO11" s="11">
        <f>'[1]4. паспортбюджет'!JKO11</f>
        <v>0</v>
      </c>
      <c r="JKP11" s="11">
        <f>'[1]4. паспортбюджет'!JKP11</f>
        <v>0</v>
      </c>
      <c r="JKQ11" s="11">
        <f>'[1]4. паспортбюджет'!JKQ11</f>
        <v>0</v>
      </c>
      <c r="JKR11" s="11">
        <f>'[1]4. паспортбюджет'!JKR11</f>
        <v>0</v>
      </c>
      <c r="JKS11" s="11">
        <f>'[1]4. паспортбюджет'!JKS11</f>
        <v>0</v>
      </c>
      <c r="JKT11" s="11">
        <f>'[1]4. паспортбюджет'!JKT11</f>
        <v>0</v>
      </c>
      <c r="JKU11" s="11">
        <f>'[1]4. паспортбюджет'!JKU11</f>
        <v>0</v>
      </c>
      <c r="JKV11" s="11">
        <f>'[1]4. паспортбюджет'!JKV11</f>
        <v>0</v>
      </c>
      <c r="JKW11" s="11">
        <f>'[1]4. паспортбюджет'!JKW11</f>
        <v>0</v>
      </c>
      <c r="JKX11" s="11">
        <f>'[1]4. паспортбюджет'!JKX11</f>
        <v>0</v>
      </c>
      <c r="JKY11" s="11">
        <f>'[1]4. паспортбюджет'!JKY11</f>
        <v>0</v>
      </c>
      <c r="JKZ11" s="11">
        <f>'[1]4. паспортбюджет'!JKZ11</f>
        <v>0</v>
      </c>
      <c r="JLA11" s="11">
        <f>'[1]4. паспортбюджет'!JLA11</f>
        <v>0</v>
      </c>
      <c r="JLB11" s="11">
        <f>'[1]4. паспортбюджет'!JLB11</f>
        <v>0</v>
      </c>
      <c r="JLC11" s="11">
        <f>'[1]4. паспортбюджет'!JLC11</f>
        <v>0</v>
      </c>
      <c r="JLD11" s="11">
        <f>'[1]4. паспортбюджет'!JLD11</f>
        <v>0</v>
      </c>
      <c r="JLE11" s="11">
        <f>'[1]4. паспортбюджет'!JLE11</f>
        <v>0</v>
      </c>
      <c r="JLF11" s="11">
        <f>'[1]4. паспортбюджет'!JLF11</f>
        <v>0</v>
      </c>
      <c r="JLG11" s="11">
        <f>'[1]4. паспортбюджет'!JLG11</f>
        <v>0</v>
      </c>
      <c r="JLH11" s="11">
        <f>'[1]4. паспортбюджет'!JLH11</f>
        <v>0</v>
      </c>
      <c r="JLI11" s="11">
        <f>'[1]4. паспортбюджет'!JLI11</f>
        <v>0</v>
      </c>
      <c r="JLJ11" s="11">
        <f>'[1]4. паспортбюджет'!JLJ11</f>
        <v>0</v>
      </c>
      <c r="JLK11" s="11">
        <f>'[1]4. паспортбюджет'!JLK11</f>
        <v>0</v>
      </c>
      <c r="JLL11" s="11">
        <f>'[1]4. паспортбюджет'!JLL11</f>
        <v>0</v>
      </c>
      <c r="JLM11" s="11">
        <f>'[1]4. паспортбюджет'!JLM11</f>
        <v>0</v>
      </c>
      <c r="JLN11" s="11">
        <f>'[1]4. паспортбюджет'!JLN11</f>
        <v>0</v>
      </c>
      <c r="JLO11" s="11">
        <f>'[1]4. паспортбюджет'!JLO11</f>
        <v>0</v>
      </c>
      <c r="JLP11" s="11">
        <f>'[1]4. паспортбюджет'!JLP11</f>
        <v>0</v>
      </c>
      <c r="JLQ11" s="11">
        <f>'[1]4. паспортбюджет'!JLQ11</f>
        <v>0</v>
      </c>
      <c r="JLR11" s="11">
        <f>'[1]4. паспортбюджет'!JLR11</f>
        <v>0</v>
      </c>
      <c r="JLS11" s="11">
        <f>'[1]4. паспортбюджет'!JLS11</f>
        <v>0</v>
      </c>
      <c r="JLT11" s="11">
        <f>'[1]4. паспортбюджет'!JLT11</f>
        <v>0</v>
      </c>
      <c r="JLU11" s="11">
        <f>'[1]4. паспортбюджет'!JLU11</f>
        <v>0</v>
      </c>
      <c r="JLV11" s="11">
        <f>'[1]4. паспортбюджет'!JLV11</f>
        <v>0</v>
      </c>
      <c r="JLW11" s="11">
        <f>'[1]4. паспортбюджет'!JLW11</f>
        <v>0</v>
      </c>
      <c r="JLX11" s="11">
        <f>'[1]4. паспортбюджет'!JLX11</f>
        <v>0</v>
      </c>
      <c r="JLY11" s="11">
        <f>'[1]4. паспортбюджет'!JLY11</f>
        <v>0</v>
      </c>
      <c r="JLZ11" s="11">
        <f>'[1]4. паспортбюджет'!JLZ11</f>
        <v>0</v>
      </c>
      <c r="JMA11" s="11">
        <f>'[1]4. паспортбюджет'!JMA11</f>
        <v>0</v>
      </c>
      <c r="JMB11" s="11">
        <f>'[1]4. паспортбюджет'!JMB11</f>
        <v>0</v>
      </c>
      <c r="JMC11" s="11">
        <f>'[1]4. паспортбюджет'!JMC11</f>
        <v>0</v>
      </c>
      <c r="JMD11" s="11">
        <f>'[1]4. паспортбюджет'!JMD11</f>
        <v>0</v>
      </c>
      <c r="JME11" s="11">
        <f>'[1]4. паспортбюджет'!JME11</f>
        <v>0</v>
      </c>
      <c r="JMF11" s="11">
        <f>'[1]4. паспортбюджет'!JMF11</f>
        <v>0</v>
      </c>
      <c r="JMG11" s="11">
        <f>'[1]4. паспортбюджет'!JMG11</f>
        <v>0</v>
      </c>
      <c r="JMH11" s="11">
        <f>'[1]4. паспортбюджет'!JMH11</f>
        <v>0</v>
      </c>
      <c r="JMI11" s="11">
        <f>'[1]4. паспортбюджет'!JMI11</f>
        <v>0</v>
      </c>
      <c r="JMJ11" s="11">
        <f>'[1]4. паспортбюджет'!JMJ11</f>
        <v>0</v>
      </c>
      <c r="JMK11" s="11">
        <f>'[1]4. паспортбюджет'!JMK11</f>
        <v>0</v>
      </c>
      <c r="JML11" s="11">
        <f>'[1]4. паспортбюджет'!JML11</f>
        <v>0</v>
      </c>
      <c r="JMM11" s="11">
        <f>'[1]4. паспортбюджет'!JMM11</f>
        <v>0</v>
      </c>
      <c r="JMN11" s="11">
        <f>'[1]4. паспортбюджет'!JMN11</f>
        <v>0</v>
      </c>
      <c r="JMO11" s="11">
        <f>'[1]4. паспортбюджет'!JMO11</f>
        <v>0</v>
      </c>
      <c r="JMP11" s="11">
        <f>'[1]4. паспортбюджет'!JMP11</f>
        <v>0</v>
      </c>
      <c r="JMQ11" s="11">
        <f>'[1]4. паспортбюджет'!JMQ11</f>
        <v>0</v>
      </c>
      <c r="JMR11" s="11">
        <f>'[1]4. паспортбюджет'!JMR11</f>
        <v>0</v>
      </c>
      <c r="JMS11" s="11">
        <f>'[1]4. паспортбюджет'!JMS11</f>
        <v>0</v>
      </c>
      <c r="JMT11" s="11">
        <f>'[1]4. паспортбюджет'!JMT11</f>
        <v>0</v>
      </c>
      <c r="JMU11" s="11">
        <f>'[1]4. паспортбюджет'!JMU11</f>
        <v>0</v>
      </c>
      <c r="JMV11" s="11">
        <f>'[1]4. паспортбюджет'!JMV11</f>
        <v>0</v>
      </c>
      <c r="JMW11" s="11">
        <f>'[1]4. паспортбюджет'!JMW11</f>
        <v>0</v>
      </c>
      <c r="JMX11" s="11">
        <f>'[1]4. паспортбюджет'!JMX11</f>
        <v>0</v>
      </c>
      <c r="JMY11" s="11">
        <f>'[1]4. паспортбюджет'!JMY11</f>
        <v>0</v>
      </c>
      <c r="JMZ11" s="11">
        <f>'[1]4. паспортбюджет'!JMZ11</f>
        <v>0</v>
      </c>
      <c r="JNA11" s="11">
        <f>'[1]4. паспортбюджет'!JNA11</f>
        <v>0</v>
      </c>
      <c r="JNB11" s="11">
        <f>'[1]4. паспортбюджет'!JNB11</f>
        <v>0</v>
      </c>
      <c r="JNC11" s="11">
        <f>'[1]4. паспортбюджет'!JNC11</f>
        <v>0</v>
      </c>
      <c r="JND11" s="11">
        <f>'[1]4. паспортбюджет'!JND11</f>
        <v>0</v>
      </c>
      <c r="JNE11" s="11">
        <f>'[1]4. паспортбюджет'!JNE11</f>
        <v>0</v>
      </c>
      <c r="JNF11" s="11">
        <f>'[1]4. паспортбюджет'!JNF11</f>
        <v>0</v>
      </c>
      <c r="JNG11" s="11">
        <f>'[1]4. паспортбюджет'!JNG11</f>
        <v>0</v>
      </c>
      <c r="JNH11" s="11">
        <f>'[1]4. паспортбюджет'!JNH11</f>
        <v>0</v>
      </c>
      <c r="JNI11" s="11">
        <f>'[1]4. паспортбюджет'!JNI11</f>
        <v>0</v>
      </c>
      <c r="JNJ11" s="11">
        <f>'[1]4. паспортбюджет'!JNJ11</f>
        <v>0</v>
      </c>
      <c r="JNK11" s="11">
        <f>'[1]4. паспортбюджет'!JNK11</f>
        <v>0</v>
      </c>
      <c r="JNL11" s="11">
        <f>'[1]4. паспортбюджет'!JNL11</f>
        <v>0</v>
      </c>
      <c r="JNM11" s="11">
        <f>'[1]4. паспортбюджет'!JNM11</f>
        <v>0</v>
      </c>
      <c r="JNN11" s="11">
        <f>'[1]4. паспортбюджет'!JNN11</f>
        <v>0</v>
      </c>
      <c r="JNO11" s="11">
        <f>'[1]4. паспортбюджет'!JNO11</f>
        <v>0</v>
      </c>
      <c r="JNP11" s="11">
        <f>'[1]4. паспортбюджет'!JNP11</f>
        <v>0</v>
      </c>
      <c r="JNQ11" s="11">
        <f>'[1]4. паспортбюджет'!JNQ11</f>
        <v>0</v>
      </c>
      <c r="JNR11" s="11">
        <f>'[1]4. паспортбюджет'!JNR11</f>
        <v>0</v>
      </c>
      <c r="JNS11" s="11">
        <f>'[1]4. паспортбюджет'!JNS11</f>
        <v>0</v>
      </c>
      <c r="JNT11" s="11">
        <f>'[1]4. паспортбюджет'!JNT11</f>
        <v>0</v>
      </c>
      <c r="JNU11" s="11">
        <f>'[1]4. паспортбюджет'!JNU11</f>
        <v>0</v>
      </c>
      <c r="JNV11" s="11">
        <f>'[1]4. паспортбюджет'!JNV11</f>
        <v>0</v>
      </c>
      <c r="JNW11" s="11">
        <f>'[1]4. паспортбюджет'!JNW11</f>
        <v>0</v>
      </c>
      <c r="JNX11" s="11">
        <f>'[1]4. паспортбюджет'!JNX11</f>
        <v>0</v>
      </c>
      <c r="JNY11" s="11">
        <f>'[1]4. паспортбюджет'!JNY11</f>
        <v>0</v>
      </c>
      <c r="JNZ11" s="11">
        <f>'[1]4. паспортбюджет'!JNZ11</f>
        <v>0</v>
      </c>
      <c r="JOA11" s="11">
        <f>'[1]4. паспортбюджет'!JOA11</f>
        <v>0</v>
      </c>
      <c r="JOB11" s="11">
        <f>'[1]4. паспортбюджет'!JOB11</f>
        <v>0</v>
      </c>
      <c r="JOC11" s="11">
        <f>'[1]4. паспортбюджет'!JOC11</f>
        <v>0</v>
      </c>
      <c r="JOD11" s="11">
        <f>'[1]4. паспортбюджет'!JOD11</f>
        <v>0</v>
      </c>
      <c r="JOE11" s="11">
        <f>'[1]4. паспортбюджет'!JOE11</f>
        <v>0</v>
      </c>
      <c r="JOF11" s="11">
        <f>'[1]4. паспортбюджет'!JOF11</f>
        <v>0</v>
      </c>
      <c r="JOG11" s="11">
        <f>'[1]4. паспортбюджет'!JOG11</f>
        <v>0</v>
      </c>
      <c r="JOH11" s="11">
        <f>'[1]4. паспортбюджет'!JOH11</f>
        <v>0</v>
      </c>
      <c r="JOI11" s="11">
        <f>'[1]4. паспортбюджет'!JOI11</f>
        <v>0</v>
      </c>
      <c r="JOJ11" s="11">
        <f>'[1]4. паспортбюджет'!JOJ11</f>
        <v>0</v>
      </c>
      <c r="JOK11" s="11">
        <f>'[1]4. паспортбюджет'!JOK11</f>
        <v>0</v>
      </c>
      <c r="JOL11" s="11">
        <f>'[1]4. паспортбюджет'!JOL11</f>
        <v>0</v>
      </c>
      <c r="JOM11" s="11">
        <f>'[1]4. паспортбюджет'!JOM11</f>
        <v>0</v>
      </c>
      <c r="JON11" s="11">
        <f>'[1]4. паспортбюджет'!JON11</f>
        <v>0</v>
      </c>
      <c r="JOO11" s="11">
        <f>'[1]4. паспортбюджет'!JOO11</f>
        <v>0</v>
      </c>
      <c r="JOP11" s="11">
        <f>'[1]4. паспортбюджет'!JOP11</f>
        <v>0</v>
      </c>
      <c r="JOQ11" s="11">
        <f>'[1]4. паспортбюджет'!JOQ11</f>
        <v>0</v>
      </c>
      <c r="JOR11" s="11">
        <f>'[1]4. паспортбюджет'!JOR11</f>
        <v>0</v>
      </c>
      <c r="JOS11" s="11">
        <f>'[1]4. паспортбюджет'!JOS11</f>
        <v>0</v>
      </c>
      <c r="JOT11" s="11">
        <f>'[1]4. паспортбюджет'!JOT11</f>
        <v>0</v>
      </c>
      <c r="JOU11" s="11">
        <f>'[1]4. паспортбюджет'!JOU11</f>
        <v>0</v>
      </c>
      <c r="JOV11" s="11">
        <f>'[1]4. паспортбюджет'!JOV11</f>
        <v>0</v>
      </c>
      <c r="JOW11" s="11">
        <f>'[1]4. паспортбюджет'!JOW11</f>
        <v>0</v>
      </c>
      <c r="JOX11" s="11">
        <f>'[1]4. паспортбюджет'!JOX11</f>
        <v>0</v>
      </c>
      <c r="JOY11" s="11">
        <f>'[1]4. паспортбюджет'!JOY11</f>
        <v>0</v>
      </c>
      <c r="JOZ11" s="11">
        <f>'[1]4. паспортбюджет'!JOZ11</f>
        <v>0</v>
      </c>
      <c r="JPA11" s="11">
        <f>'[1]4. паспортбюджет'!JPA11</f>
        <v>0</v>
      </c>
      <c r="JPB11" s="11">
        <f>'[1]4. паспортбюджет'!JPB11</f>
        <v>0</v>
      </c>
      <c r="JPC11" s="11">
        <f>'[1]4. паспортбюджет'!JPC11</f>
        <v>0</v>
      </c>
      <c r="JPD11" s="11">
        <f>'[1]4. паспортбюджет'!JPD11</f>
        <v>0</v>
      </c>
      <c r="JPE11" s="11">
        <f>'[1]4. паспортбюджет'!JPE11</f>
        <v>0</v>
      </c>
      <c r="JPF11" s="11">
        <f>'[1]4. паспортбюджет'!JPF11</f>
        <v>0</v>
      </c>
      <c r="JPG11" s="11">
        <f>'[1]4. паспортбюджет'!JPG11</f>
        <v>0</v>
      </c>
      <c r="JPH11" s="11">
        <f>'[1]4. паспортбюджет'!JPH11</f>
        <v>0</v>
      </c>
      <c r="JPI11" s="11">
        <f>'[1]4. паспортбюджет'!JPI11</f>
        <v>0</v>
      </c>
      <c r="JPJ11" s="11">
        <f>'[1]4. паспортбюджет'!JPJ11</f>
        <v>0</v>
      </c>
      <c r="JPK11" s="11">
        <f>'[1]4. паспортбюджет'!JPK11</f>
        <v>0</v>
      </c>
      <c r="JPL11" s="11">
        <f>'[1]4. паспортбюджет'!JPL11</f>
        <v>0</v>
      </c>
      <c r="JPM11" s="11">
        <f>'[1]4. паспортбюджет'!JPM11</f>
        <v>0</v>
      </c>
      <c r="JPN11" s="11">
        <f>'[1]4. паспортбюджет'!JPN11</f>
        <v>0</v>
      </c>
      <c r="JPO11" s="11">
        <f>'[1]4. паспортбюджет'!JPO11</f>
        <v>0</v>
      </c>
      <c r="JPP11" s="11">
        <f>'[1]4. паспортбюджет'!JPP11</f>
        <v>0</v>
      </c>
      <c r="JPQ11" s="11">
        <f>'[1]4. паспортбюджет'!JPQ11</f>
        <v>0</v>
      </c>
      <c r="JPR11" s="11">
        <f>'[1]4. паспортбюджет'!JPR11</f>
        <v>0</v>
      </c>
      <c r="JPS11" s="11">
        <f>'[1]4. паспортбюджет'!JPS11</f>
        <v>0</v>
      </c>
      <c r="JPT11" s="11">
        <f>'[1]4. паспортбюджет'!JPT11</f>
        <v>0</v>
      </c>
      <c r="JPU11" s="11">
        <f>'[1]4. паспортбюджет'!JPU11</f>
        <v>0</v>
      </c>
      <c r="JPV11" s="11">
        <f>'[1]4. паспортбюджет'!JPV11</f>
        <v>0</v>
      </c>
      <c r="JPW11" s="11">
        <f>'[1]4. паспортбюджет'!JPW11</f>
        <v>0</v>
      </c>
      <c r="JPX11" s="11">
        <f>'[1]4. паспортбюджет'!JPX11</f>
        <v>0</v>
      </c>
      <c r="JPY11" s="11">
        <f>'[1]4. паспортбюджет'!JPY11</f>
        <v>0</v>
      </c>
      <c r="JPZ11" s="11">
        <f>'[1]4. паспортбюджет'!JPZ11</f>
        <v>0</v>
      </c>
      <c r="JQA11" s="11">
        <f>'[1]4. паспортбюджет'!JQA11</f>
        <v>0</v>
      </c>
      <c r="JQB11" s="11">
        <f>'[1]4. паспортбюджет'!JQB11</f>
        <v>0</v>
      </c>
      <c r="JQC11" s="11">
        <f>'[1]4. паспортбюджет'!JQC11</f>
        <v>0</v>
      </c>
      <c r="JQD11" s="11">
        <f>'[1]4. паспортбюджет'!JQD11</f>
        <v>0</v>
      </c>
      <c r="JQE11" s="11">
        <f>'[1]4. паспортбюджет'!JQE11</f>
        <v>0</v>
      </c>
      <c r="JQF11" s="11">
        <f>'[1]4. паспортбюджет'!JQF11</f>
        <v>0</v>
      </c>
      <c r="JQG11" s="11">
        <f>'[1]4. паспортбюджет'!JQG11</f>
        <v>0</v>
      </c>
      <c r="JQH11" s="11">
        <f>'[1]4. паспортбюджет'!JQH11</f>
        <v>0</v>
      </c>
      <c r="JQI11" s="11">
        <f>'[1]4. паспортбюджет'!JQI11</f>
        <v>0</v>
      </c>
      <c r="JQJ11" s="11">
        <f>'[1]4. паспортбюджет'!JQJ11</f>
        <v>0</v>
      </c>
      <c r="JQK11" s="11">
        <f>'[1]4. паспортбюджет'!JQK11</f>
        <v>0</v>
      </c>
      <c r="JQL11" s="11">
        <f>'[1]4. паспортбюджет'!JQL11</f>
        <v>0</v>
      </c>
      <c r="JQM11" s="11">
        <f>'[1]4. паспортбюджет'!JQM11</f>
        <v>0</v>
      </c>
      <c r="JQN11" s="11">
        <f>'[1]4. паспортбюджет'!JQN11</f>
        <v>0</v>
      </c>
      <c r="JQO11" s="11">
        <f>'[1]4. паспортбюджет'!JQO11</f>
        <v>0</v>
      </c>
      <c r="JQP11" s="11">
        <f>'[1]4. паспортбюджет'!JQP11</f>
        <v>0</v>
      </c>
      <c r="JQQ11" s="11">
        <f>'[1]4. паспортбюджет'!JQQ11</f>
        <v>0</v>
      </c>
      <c r="JQR11" s="11">
        <f>'[1]4. паспортбюджет'!JQR11</f>
        <v>0</v>
      </c>
      <c r="JQS11" s="11">
        <f>'[1]4. паспортбюджет'!JQS11</f>
        <v>0</v>
      </c>
      <c r="JQT11" s="11">
        <f>'[1]4. паспортбюджет'!JQT11</f>
        <v>0</v>
      </c>
      <c r="JQU11" s="11">
        <f>'[1]4. паспортбюджет'!JQU11</f>
        <v>0</v>
      </c>
      <c r="JQV11" s="11">
        <f>'[1]4. паспортбюджет'!JQV11</f>
        <v>0</v>
      </c>
      <c r="JQW11" s="11">
        <f>'[1]4. паспортбюджет'!JQW11</f>
        <v>0</v>
      </c>
      <c r="JQX11" s="11">
        <f>'[1]4. паспортбюджет'!JQX11</f>
        <v>0</v>
      </c>
      <c r="JQY11" s="11">
        <f>'[1]4. паспортбюджет'!JQY11</f>
        <v>0</v>
      </c>
      <c r="JQZ11" s="11">
        <f>'[1]4. паспортбюджет'!JQZ11</f>
        <v>0</v>
      </c>
      <c r="JRA11" s="11">
        <f>'[1]4. паспортбюджет'!JRA11</f>
        <v>0</v>
      </c>
      <c r="JRB11" s="11">
        <f>'[1]4. паспортбюджет'!JRB11</f>
        <v>0</v>
      </c>
      <c r="JRC11" s="11">
        <f>'[1]4. паспортбюджет'!JRC11</f>
        <v>0</v>
      </c>
      <c r="JRD11" s="11">
        <f>'[1]4. паспортбюджет'!JRD11</f>
        <v>0</v>
      </c>
      <c r="JRE11" s="11">
        <f>'[1]4. паспортбюджет'!JRE11</f>
        <v>0</v>
      </c>
      <c r="JRF11" s="11">
        <f>'[1]4. паспортбюджет'!JRF11</f>
        <v>0</v>
      </c>
      <c r="JRG11" s="11">
        <f>'[1]4. паспортбюджет'!JRG11</f>
        <v>0</v>
      </c>
      <c r="JRH11" s="11">
        <f>'[1]4. паспортбюджет'!JRH11</f>
        <v>0</v>
      </c>
      <c r="JRI11" s="11">
        <f>'[1]4. паспортбюджет'!JRI11</f>
        <v>0</v>
      </c>
      <c r="JRJ11" s="11">
        <f>'[1]4. паспортбюджет'!JRJ11</f>
        <v>0</v>
      </c>
      <c r="JRK11" s="11">
        <f>'[1]4. паспортбюджет'!JRK11</f>
        <v>0</v>
      </c>
      <c r="JRL11" s="11">
        <f>'[1]4. паспортбюджет'!JRL11</f>
        <v>0</v>
      </c>
      <c r="JRM11" s="11">
        <f>'[1]4. паспортбюджет'!JRM11</f>
        <v>0</v>
      </c>
      <c r="JRN11" s="11">
        <f>'[1]4. паспортбюджет'!JRN11</f>
        <v>0</v>
      </c>
      <c r="JRO11" s="11">
        <f>'[1]4. паспортбюджет'!JRO11</f>
        <v>0</v>
      </c>
      <c r="JRP11" s="11">
        <f>'[1]4. паспортбюджет'!JRP11</f>
        <v>0</v>
      </c>
      <c r="JRQ11" s="11">
        <f>'[1]4. паспортбюджет'!JRQ11</f>
        <v>0</v>
      </c>
      <c r="JRR11" s="11">
        <f>'[1]4. паспортбюджет'!JRR11</f>
        <v>0</v>
      </c>
      <c r="JRS11" s="11">
        <f>'[1]4. паспортбюджет'!JRS11</f>
        <v>0</v>
      </c>
      <c r="JRT11" s="11">
        <f>'[1]4. паспортбюджет'!JRT11</f>
        <v>0</v>
      </c>
      <c r="JRU11" s="11">
        <f>'[1]4. паспортбюджет'!JRU11</f>
        <v>0</v>
      </c>
      <c r="JRV11" s="11">
        <f>'[1]4. паспортбюджет'!JRV11</f>
        <v>0</v>
      </c>
      <c r="JRW11" s="11">
        <f>'[1]4. паспортбюджет'!JRW11</f>
        <v>0</v>
      </c>
      <c r="JRX11" s="11">
        <f>'[1]4. паспортбюджет'!JRX11</f>
        <v>0</v>
      </c>
      <c r="JRY11" s="11">
        <f>'[1]4. паспортбюджет'!JRY11</f>
        <v>0</v>
      </c>
      <c r="JRZ11" s="11">
        <f>'[1]4. паспортбюджет'!JRZ11</f>
        <v>0</v>
      </c>
      <c r="JSA11" s="11">
        <f>'[1]4. паспортбюджет'!JSA11</f>
        <v>0</v>
      </c>
      <c r="JSB11" s="11">
        <f>'[1]4. паспортбюджет'!JSB11</f>
        <v>0</v>
      </c>
      <c r="JSC11" s="11">
        <f>'[1]4. паспортбюджет'!JSC11</f>
        <v>0</v>
      </c>
      <c r="JSD11" s="11">
        <f>'[1]4. паспортбюджет'!JSD11</f>
        <v>0</v>
      </c>
      <c r="JSE11" s="11">
        <f>'[1]4. паспортбюджет'!JSE11</f>
        <v>0</v>
      </c>
      <c r="JSF11" s="11">
        <f>'[1]4. паспортбюджет'!JSF11</f>
        <v>0</v>
      </c>
      <c r="JSG11" s="11">
        <f>'[1]4. паспортбюджет'!JSG11</f>
        <v>0</v>
      </c>
      <c r="JSH11" s="11">
        <f>'[1]4. паспортбюджет'!JSH11</f>
        <v>0</v>
      </c>
      <c r="JSI11" s="11">
        <f>'[1]4. паспортбюджет'!JSI11</f>
        <v>0</v>
      </c>
      <c r="JSJ11" s="11">
        <f>'[1]4. паспортбюджет'!JSJ11</f>
        <v>0</v>
      </c>
      <c r="JSK11" s="11">
        <f>'[1]4. паспортбюджет'!JSK11</f>
        <v>0</v>
      </c>
      <c r="JSL11" s="11">
        <f>'[1]4. паспортбюджет'!JSL11</f>
        <v>0</v>
      </c>
      <c r="JSM11" s="11">
        <f>'[1]4. паспортбюджет'!JSM11</f>
        <v>0</v>
      </c>
      <c r="JSN11" s="11">
        <f>'[1]4. паспортбюджет'!JSN11</f>
        <v>0</v>
      </c>
      <c r="JSO11" s="11">
        <f>'[1]4. паспортбюджет'!JSO11</f>
        <v>0</v>
      </c>
      <c r="JSP11" s="11">
        <f>'[1]4. паспортбюджет'!JSP11</f>
        <v>0</v>
      </c>
      <c r="JSQ11" s="11">
        <f>'[1]4. паспортбюджет'!JSQ11</f>
        <v>0</v>
      </c>
      <c r="JSR11" s="11">
        <f>'[1]4. паспортбюджет'!JSR11</f>
        <v>0</v>
      </c>
      <c r="JSS11" s="11">
        <f>'[1]4. паспортбюджет'!JSS11</f>
        <v>0</v>
      </c>
      <c r="JST11" s="11">
        <f>'[1]4. паспортбюджет'!JST11</f>
        <v>0</v>
      </c>
      <c r="JSU11" s="11">
        <f>'[1]4. паспортбюджет'!JSU11</f>
        <v>0</v>
      </c>
      <c r="JSV11" s="11">
        <f>'[1]4. паспортбюджет'!JSV11</f>
        <v>0</v>
      </c>
      <c r="JSW11" s="11">
        <f>'[1]4. паспортбюджет'!JSW11</f>
        <v>0</v>
      </c>
      <c r="JSX11" s="11">
        <f>'[1]4. паспортбюджет'!JSX11</f>
        <v>0</v>
      </c>
      <c r="JSY11" s="11">
        <f>'[1]4. паспортбюджет'!JSY11</f>
        <v>0</v>
      </c>
      <c r="JSZ11" s="11">
        <f>'[1]4. паспортбюджет'!JSZ11</f>
        <v>0</v>
      </c>
      <c r="JTA11" s="11">
        <f>'[1]4. паспортбюджет'!JTA11</f>
        <v>0</v>
      </c>
      <c r="JTB11" s="11">
        <f>'[1]4. паспортбюджет'!JTB11</f>
        <v>0</v>
      </c>
      <c r="JTC11" s="11">
        <f>'[1]4. паспортбюджет'!JTC11</f>
        <v>0</v>
      </c>
      <c r="JTD11" s="11">
        <f>'[1]4. паспортбюджет'!JTD11</f>
        <v>0</v>
      </c>
      <c r="JTE11" s="11">
        <f>'[1]4. паспортбюджет'!JTE11</f>
        <v>0</v>
      </c>
      <c r="JTF11" s="11">
        <f>'[1]4. паспортбюджет'!JTF11</f>
        <v>0</v>
      </c>
      <c r="JTG11" s="11">
        <f>'[1]4. паспортбюджет'!JTG11</f>
        <v>0</v>
      </c>
      <c r="JTH11" s="11">
        <f>'[1]4. паспортбюджет'!JTH11</f>
        <v>0</v>
      </c>
      <c r="JTI11" s="11">
        <f>'[1]4. паспортбюджет'!JTI11</f>
        <v>0</v>
      </c>
      <c r="JTJ11" s="11">
        <f>'[1]4. паспортбюджет'!JTJ11</f>
        <v>0</v>
      </c>
      <c r="JTK11" s="11">
        <f>'[1]4. паспортбюджет'!JTK11</f>
        <v>0</v>
      </c>
      <c r="JTL11" s="11">
        <f>'[1]4. паспортбюджет'!JTL11</f>
        <v>0</v>
      </c>
      <c r="JTM11" s="11">
        <f>'[1]4. паспортбюджет'!JTM11</f>
        <v>0</v>
      </c>
      <c r="JTN11" s="11">
        <f>'[1]4. паспортбюджет'!JTN11</f>
        <v>0</v>
      </c>
      <c r="JTO11" s="11">
        <f>'[1]4. паспортбюджет'!JTO11</f>
        <v>0</v>
      </c>
      <c r="JTP11" s="11">
        <f>'[1]4. паспортбюджет'!JTP11</f>
        <v>0</v>
      </c>
      <c r="JTQ11" s="11">
        <f>'[1]4. паспортбюджет'!JTQ11</f>
        <v>0</v>
      </c>
      <c r="JTR11" s="11">
        <f>'[1]4. паспортбюджет'!JTR11</f>
        <v>0</v>
      </c>
      <c r="JTS11" s="11">
        <f>'[1]4. паспортбюджет'!JTS11</f>
        <v>0</v>
      </c>
      <c r="JTT11" s="11">
        <f>'[1]4. паспортбюджет'!JTT11</f>
        <v>0</v>
      </c>
      <c r="JTU11" s="11">
        <f>'[1]4. паспортбюджет'!JTU11</f>
        <v>0</v>
      </c>
      <c r="JTV11" s="11">
        <f>'[1]4. паспортбюджет'!JTV11</f>
        <v>0</v>
      </c>
      <c r="JTW11" s="11">
        <f>'[1]4. паспортбюджет'!JTW11</f>
        <v>0</v>
      </c>
      <c r="JTX11" s="11">
        <f>'[1]4. паспортбюджет'!JTX11</f>
        <v>0</v>
      </c>
      <c r="JTY11" s="11">
        <f>'[1]4. паспортбюджет'!JTY11</f>
        <v>0</v>
      </c>
      <c r="JTZ11" s="11">
        <f>'[1]4. паспортбюджет'!JTZ11</f>
        <v>0</v>
      </c>
      <c r="JUA11" s="11">
        <f>'[1]4. паспортбюджет'!JUA11</f>
        <v>0</v>
      </c>
      <c r="JUB11" s="11">
        <f>'[1]4. паспортбюджет'!JUB11</f>
        <v>0</v>
      </c>
      <c r="JUC11" s="11">
        <f>'[1]4. паспортбюджет'!JUC11</f>
        <v>0</v>
      </c>
      <c r="JUD11" s="11">
        <f>'[1]4. паспортбюджет'!JUD11</f>
        <v>0</v>
      </c>
      <c r="JUE11" s="11">
        <f>'[1]4. паспортбюджет'!JUE11</f>
        <v>0</v>
      </c>
      <c r="JUF11" s="11">
        <f>'[1]4. паспортбюджет'!JUF11</f>
        <v>0</v>
      </c>
      <c r="JUG11" s="11">
        <f>'[1]4. паспортбюджет'!JUG11</f>
        <v>0</v>
      </c>
      <c r="JUH11" s="11">
        <f>'[1]4. паспортбюджет'!JUH11</f>
        <v>0</v>
      </c>
      <c r="JUI11" s="11">
        <f>'[1]4. паспортбюджет'!JUI11</f>
        <v>0</v>
      </c>
      <c r="JUJ11" s="11">
        <f>'[1]4. паспортбюджет'!JUJ11</f>
        <v>0</v>
      </c>
      <c r="JUK11" s="11">
        <f>'[1]4. паспортбюджет'!JUK11</f>
        <v>0</v>
      </c>
      <c r="JUL11" s="11">
        <f>'[1]4. паспортбюджет'!JUL11</f>
        <v>0</v>
      </c>
      <c r="JUM11" s="11">
        <f>'[1]4. паспортбюджет'!JUM11</f>
        <v>0</v>
      </c>
      <c r="JUN11" s="11">
        <f>'[1]4. паспортбюджет'!JUN11</f>
        <v>0</v>
      </c>
      <c r="JUO11" s="11">
        <f>'[1]4. паспортбюджет'!JUO11</f>
        <v>0</v>
      </c>
      <c r="JUP11" s="11">
        <f>'[1]4. паспортбюджет'!JUP11</f>
        <v>0</v>
      </c>
      <c r="JUQ11" s="11">
        <f>'[1]4. паспортбюджет'!JUQ11</f>
        <v>0</v>
      </c>
      <c r="JUR11" s="11">
        <f>'[1]4. паспортбюджет'!JUR11</f>
        <v>0</v>
      </c>
      <c r="JUS11" s="11">
        <f>'[1]4. паспортбюджет'!JUS11</f>
        <v>0</v>
      </c>
      <c r="JUT11" s="11">
        <f>'[1]4. паспортбюджет'!JUT11</f>
        <v>0</v>
      </c>
      <c r="JUU11" s="11">
        <f>'[1]4. паспортбюджет'!JUU11</f>
        <v>0</v>
      </c>
      <c r="JUV11" s="11">
        <f>'[1]4. паспортбюджет'!JUV11</f>
        <v>0</v>
      </c>
      <c r="JUW11" s="11">
        <f>'[1]4. паспортбюджет'!JUW11</f>
        <v>0</v>
      </c>
      <c r="JUX11" s="11">
        <f>'[1]4. паспортбюджет'!JUX11</f>
        <v>0</v>
      </c>
      <c r="JUY11" s="11">
        <f>'[1]4. паспортбюджет'!JUY11</f>
        <v>0</v>
      </c>
      <c r="JUZ11" s="11">
        <f>'[1]4. паспортбюджет'!JUZ11</f>
        <v>0</v>
      </c>
      <c r="JVA11" s="11">
        <f>'[1]4. паспортбюджет'!JVA11</f>
        <v>0</v>
      </c>
      <c r="JVB11" s="11">
        <f>'[1]4. паспортбюджет'!JVB11</f>
        <v>0</v>
      </c>
      <c r="JVC11" s="11">
        <f>'[1]4. паспортбюджет'!JVC11</f>
        <v>0</v>
      </c>
      <c r="JVD11" s="11">
        <f>'[1]4. паспортбюджет'!JVD11</f>
        <v>0</v>
      </c>
      <c r="JVE11" s="11">
        <f>'[1]4. паспортбюджет'!JVE11</f>
        <v>0</v>
      </c>
      <c r="JVF11" s="11">
        <f>'[1]4. паспортбюджет'!JVF11</f>
        <v>0</v>
      </c>
      <c r="JVG11" s="11">
        <f>'[1]4. паспортбюджет'!JVG11</f>
        <v>0</v>
      </c>
      <c r="JVH11" s="11">
        <f>'[1]4. паспортбюджет'!JVH11</f>
        <v>0</v>
      </c>
      <c r="JVI11" s="11">
        <f>'[1]4. паспортбюджет'!JVI11</f>
        <v>0</v>
      </c>
      <c r="JVJ11" s="11">
        <f>'[1]4. паспортбюджет'!JVJ11</f>
        <v>0</v>
      </c>
      <c r="JVK11" s="11">
        <f>'[1]4. паспортбюджет'!JVK11</f>
        <v>0</v>
      </c>
      <c r="JVL11" s="11">
        <f>'[1]4. паспортбюджет'!JVL11</f>
        <v>0</v>
      </c>
      <c r="JVM11" s="11">
        <f>'[1]4. паспортбюджет'!JVM11</f>
        <v>0</v>
      </c>
      <c r="JVN11" s="11">
        <f>'[1]4. паспортбюджет'!JVN11</f>
        <v>0</v>
      </c>
      <c r="JVO11" s="11">
        <f>'[1]4. паспортбюджет'!JVO11</f>
        <v>0</v>
      </c>
      <c r="JVP11" s="11">
        <f>'[1]4. паспортбюджет'!JVP11</f>
        <v>0</v>
      </c>
      <c r="JVQ11" s="11">
        <f>'[1]4. паспортбюджет'!JVQ11</f>
        <v>0</v>
      </c>
      <c r="JVR11" s="11">
        <f>'[1]4. паспортбюджет'!JVR11</f>
        <v>0</v>
      </c>
      <c r="JVS11" s="11">
        <f>'[1]4. паспортбюджет'!JVS11</f>
        <v>0</v>
      </c>
      <c r="JVT11" s="11">
        <f>'[1]4. паспортбюджет'!JVT11</f>
        <v>0</v>
      </c>
      <c r="JVU11" s="11">
        <f>'[1]4. паспортбюджет'!JVU11</f>
        <v>0</v>
      </c>
      <c r="JVV11" s="11">
        <f>'[1]4. паспортбюджет'!JVV11</f>
        <v>0</v>
      </c>
      <c r="JVW11" s="11">
        <f>'[1]4. паспортбюджет'!JVW11</f>
        <v>0</v>
      </c>
      <c r="JVX11" s="11">
        <f>'[1]4. паспортбюджет'!JVX11</f>
        <v>0</v>
      </c>
      <c r="JVY11" s="11">
        <f>'[1]4. паспортбюджет'!JVY11</f>
        <v>0</v>
      </c>
      <c r="JVZ11" s="11">
        <f>'[1]4. паспортбюджет'!JVZ11</f>
        <v>0</v>
      </c>
      <c r="JWA11" s="11">
        <f>'[1]4. паспортбюджет'!JWA11</f>
        <v>0</v>
      </c>
      <c r="JWB11" s="11">
        <f>'[1]4. паспортбюджет'!JWB11</f>
        <v>0</v>
      </c>
      <c r="JWC11" s="11">
        <f>'[1]4. паспортбюджет'!JWC11</f>
        <v>0</v>
      </c>
      <c r="JWD11" s="11">
        <f>'[1]4. паспортбюджет'!JWD11</f>
        <v>0</v>
      </c>
      <c r="JWE11" s="11">
        <f>'[1]4. паспортбюджет'!JWE11</f>
        <v>0</v>
      </c>
      <c r="JWF11" s="11">
        <f>'[1]4. паспортбюджет'!JWF11</f>
        <v>0</v>
      </c>
      <c r="JWG11" s="11">
        <f>'[1]4. паспортбюджет'!JWG11</f>
        <v>0</v>
      </c>
      <c r="JWH11" s="11">
        <f>'[1]4. паспортбюджет'!JWH11</f>
        <v>0</v>
      </c>
      <c r="JWI11" s="11">
        <f>'[1]4. паспортбюджет'!JWI11</f>
        <v>0</v>
      </c>
      <c r="JWJ11" s="11">
        <f>'[1]4. паспортбюджет'!JWJ11</f>
        <v>0</v>
      </c>
      <c r="JWK11" s="11">
        <f>'[1]4. паспортбюджет'!JWK11</f>
        <v>0</v>
      </c>
      <c r="JWL11" s="11">
        <f>'[1]4. паспортбюджет'!JWL11</f>
        <v>0</v>
      </c>
      <c r="JWM11" s="11">
        <f>'[1]4. паспортбюджет'!JWM11</f>
        <v>0</v>
      </c>
      <c r="JWN11" s="11">
        <f>'[1]4. паспортбюджет'!JWN11</f>
        <v>0</v>
      </c>
      <c r="JWO11" s="11">
        <f>'[1]4. паспортбюджет'!JWO11</f>
        <v>0</v>
      </c>
      <c r="JWP11" s="11">
        <f>'[1]4. паспортбюджет'!JWP11</f>
        <v>0</v>
      </c>
      <c r="JWQ11" s="11">
        <f>'[1]4. паспортбюджет'!JWQ11</f>
        <v>0</v>
      </c>
      <c r="JWR11" s="11">
        <f>'[1]4. паспортбюджет'!JWR11</f>
        <v>0</v>
      </c>
      <c r="JWS11" s="11">
        <f>'[1]4. паспортбюджет'!JWS11</f>
        <v>0</v>
      </c>
      <c r="JWT11" s="11">
        <f>'[1]4. паспортбюджет'!JWT11</f>
        <v>0</v>
      </c>
      <c r="JWU11" s="11">
        <f>'[1]4. паспортбюджет'!JWU11</f>
        <v>0</v>
      </c>
      <c r="JWV11" s="11">
        <f>'[1]4. паспортбюджет'!JWV11</f>
        <v>0</v>
      </c>
      <c r="JWW11" s="11">
        <f>'[1]4. паспортбюджет'!JWW11</f>
        <v>0</v>
      </c>
      <c r="JWX11" s="11">
        <f>'[1]4. паспортбюджет'!JWX11</f>
        <v>0</v>
      </c>
      <c r="JWY11" s="11">
        <f>'[1]4. паспортбюджет'!JWY11</f>
        <v>0</v>
      </c>
      <c r="JWZ11" s="11">
        <f>'[1]4. паспортбюджет'!JWZ11</f>
        <v>0</v>
      </c>
      <c r="JXA11" s="11">
        <f>'[1]4. паспортбюджет'!JXA11</f>
        <v>0</v>
      </c>
      <c r="JXB11" s="11">
        <f>'[1]4. паспортбюджет'!JXB11</f>
        <v>0</v>
      </c>
      <c r="JXC11" s="11">
        <f>'[1]4. паспортбюджет'!JXC11</f>
        <v>0</v>
      </c>
      <c r="JXD11" s="11">
        <f>'[1]4. паспортбюджет'!JXD11</f>
        <v>0</v>
      </c>
      <c r="JXE11" s="11">
        <f>'[1]4. паспортбюджет'!JXE11</f>
        <v>0</v>
      </c>
      <c r="JXF11" s="11">
        <f>'[1]4. паспортбюджет'!JXF11</f>
        <v>0</v>
      </c>
      <c r="JXG11" s="11">
        <f>'[1]4. паспортбюджет'!JXG11</f>
        <v>0</v>
      </c>
      <c r="JXH11" s="11">
        <f>'[1]4. паспортбюджет'!JXH11</f>
        <v>0</v>
      </c>
      <c r="JXI11" s="11">
        <f>'[1]4. паспортбюджет'!JXI11</f>
        <v>0</v>
      </c>
      <c r="JXJ11" s="11">
        <f>'[1]4. паспортбюджет'!JXJ11</f>
        <v>0</v>
      </c>
      <c r="JXK11" s="11">
        <f>'[1]4. паспортбюджет'!JXK11</f>
        <v>0</v>
      </c>
      <c r="JXL11" s="11">
        <f>'[1]4. паспортбюджет'!JXL11</f>
        <v>0</v>
      </c>
      <c r="JXM11" s="11">
        <f>'[1]4. паспортбюджет'!JXM11</f>
        <v>0</v>
      </c>
      <c r="JXN11" s="11">
        <f>'[1]4. паспортбюджет'!JXN11</f>
        <v>0</v>
      </c>
      <c r="JXO11" s="11">
        <f>'[1]4. паспортбюджет'!JXO11</f>
        <v>0</v>
      </c>
      <c r="JXP11" s="11">
        <f>'[1]4. паспортбюджет'!JXP11</f>
        <v>0</v>
      </c>
      <c r="JXQ11" s="11">
        <f>'[1]4. паспортбюджет'!JXQ11</f>
        <v>0</v>
      </c>
      <c r="JXR11" s="11">
        <f>'[1]4. паспортбюджет'!JXR11</f>
        <v>0</v>
      </c>
      <c r="JXS11" s="11">
        <f>'[1]4. паспортбюджет'!JXS11</f>
        <v>0</v>
      </c>
      <c r="JXT11" s="11">
        <f>'[1]4. паспортбюджет'!JXT11</f>
        <v>0</v>
      </c>
      <c r="JXU11" s="11">
        <f>'[1]4. паспортбюджет'!JXU11</f>
        <v>0</v>
      </c>
      <c r="JXV11" s="11">
        <f>'[1]4. паспортбюджет'!JXV11</f>
        <v>0</v>
      </c>
      <c r="JXW11" s="11">
        <f>'[1]4. паспортбюджет'!JXW11</f>
        <v>0</v>
      </c>
      <c r="JXX11" s="11">
        <f>'[1]4. паспортбюджет'!JXX11</f>
        <v>0</v>
      </c>
      <c r="JXY11" s="11">
        <f>'[1]4. паспортбюджет'!JXY11</f>
        <v>0</v>
      </c>
      <c r="JXZ11" s="11">
        <f>'[1]4. паспортбюджет'!JXZ11</f>
        <v>0</v>
      </c>
      <c r="JYA11" s="11">
        <f>'[1]4. паспортбюджет'!JYA11</f>
        <v>0</v>
      </c>
      <c r="JYB11" s="11">
        <f>'[1]4. паспортбюджет'!JYB11</f>
        <v>0</v>
      </c>
      <c r="JYC11" s="11">
        <f>'[1]4. паспортбюджет'!JYC11</f>
        <v>0</v>
      </c>
      <c r="JYD11" s="11">
        <f>'[1]4. паспортбюджет'!JYD11</f>
        <v>0</v>
      </c>
      <c r="JYE11" s="11">
        <f>'[1]4. паспортбюджет'!JYE11</f>
        <v>0</v>
      </c>
      <c r="JYF11" s="11">
        <f>'[1]4. паспортбюджет'!JYF11</f>
        <v>0</v>
      </c>
      <c r="JYG11" s="11">
        <f>'[1]4. паспортбюджет'!JYG11</f>
        <v>0</v>
      </c>
      <c r="JYH11" s="11">
        <f>'[1]4. паспортбюджет'!JYH11</f>
        <v>0</v>
      </c>
      <c r="JYI11" s="11">
        <f>'[1]4. паспортбюджет'!JYI11</f>
        <v>0</v>
      </c>
      <c r="JYJ11" s="11">
        <f>'[1]4. паспортбюджет'!JYJ11</f>
        <v>0</v>
      </c>
      <c r="JYK11" s="11">
        <f>'[1]4. паспортбюджет'!JYK11</f>
        <v>0</v>
      </c>
      <c r="JYL11" s="11">
        <f>'[1]4. паспортбюджет'!JYL11</f>
        <v>0</v>
      </c>
      <c r="JYM11" s="11">
        <f>'[1]4. паспортбюджет'!JYM11</f>
        <v>0</v>
      </c>
      <c r="JYN11" s="11">
        <f>'[1]4. паспортбюджет'!JYN11</f>
        <v>0</v>
      </c>
      <c r="JYO11" s="11">
        <f>'[1]4. паспортбюджет'!JYO11</f>
        <v>0</v>
      </c>
      <c r="JYP11" s="11">
        <f>'[1]4. паспортбюджет'!JYP11</f>
        <v>0</v>
      </c>
      <c r="JYQ11" s="11">
        <f>'[1]4. паспортбюджет'!JYQ11</f>
        <v>0</v>
      </c>
      <c r="JYR11" s="11">
        <f>'[1]4. паспортбюджет'!JYR11</f>
        <v>0</v>
      </c>
      <c r="JYS11" s="11">
        <f>'[1]4. паспортбюджет'!JYS11</f>
        <v>0</v>
      </c>
      <c r="JYT11" s="11">
        <f>'[1]4. паспортбюджет'!JYT11</f>
        <v>0</v>
      </c>
      <c r="JYU11" s="11">
        <f>'[1]4. паспортбюджет'!JYU11</f>
        <v>0</v>
      </c>
      <c r="JYV11" s="11">
        <f>'[1]4. паспортбюджет'!JYV11</f>
        <v>0</v>
      </c>
      <c r="JYW11" s="11">
        <f>'[1]4. паспортбюджет'!JYW11</f>
        <v>0</v>
      </c>
      <c r="JYX11" s="11">
        <f>'[1]4. паспортбюджет'!JYX11</f>
        <v>0</v>
      </c>
      <c r="JYY11" s="11">
        <f>'[1]4. паспортбюджет'!JYY11</f>
        <v>0</v>
      </c>
      <c r="JYZ11" s="11">
        <f>'[1]4. паспортбюджет'!JYZ11</f>
        <v>0</v>
      </c>
      <c r="JZA11" s="11">
        <f>'[1]4. паспортбюджет'!JZA11</f>
        <v>0</v>
      </c>
      <c r="JZB11" s="11">
        <f>'[1]4. паспортбюджет'!JZB11</f>
        <v>0</v>
      </c>
      <c r="JZC11" s="11">
        <f>'[1]4. паспортбюджет'!JZC11</f>
        <v>0</v>
      </c>
      <c r="JZD11" s="11">
        <f>'[1]4. паспортбюджет'!JZD11</f>
        <v>0</v>
      </c>
      <c r="JZE11" s="11">
        <f>'[1]4. паспортбюджет'!JZE11</f>
        <v>0</v>
      </c>
      <c r="JZF11" s="11">
        <f>'[1]4. паспортбюджет'!JZF11</f>
        <v>0</v>
      </c>
      <c r="JZG11" s="11">
        <f>'[1]4. паспортбюджет'!JZG11</f>
        <v>0</v>
      </c>
      <c r="JZH11" s="11">
        <f>'[1]4. паспортбюджет'!JZH11</f>
        <v>0</v>
      </c>
      <c r="JZI11" s="11">
        <f>'[1]4. паспортбюджет'!JZI11</f>
        <v>0</v>
      </c>
      <c r="JZJ11" s="11">
        <f>'[1]4. паспортбюджет'!JZJ11</f>
        <v>0</v>
      </c>
      <c r="JZK11" s="11">
        <f>'[1]4. паспортбюджет'!JZK11</f>
        <v>0</v>
      </c>
      <c r="JZL11" s="11">
        <f>'[1]4. паспортбюджет'!JZL11</f>
        <v>0</v>
      </c>
      <c r="JZM11" s="11">
        <f>'[1]4. паспортбюджет'!JZM11</f>
        <v>0</v>
      </c>
      <c r="JZN11" s="11">
        <f>'[1]4. паспортбюджет'!JZN11</f>
        <v>0</v>
      </c>
      <c r="JZO11" s="11">
        <f>'[1]4. паспортбюджет'!JZO11</f>
        <v>0</v>
      </c>
      <c r="JZP11" s="11">
        <f>'[1]4. паспортбюджет'!JZP11</f>
        <v>0</v>
      </c>
      <c r="JZQ11" s="11">
        <f>'[1]4. паспортбюджет'!JZQ11</f>
        <v>0</v>
      </c>
      <c r="JZR11" s="11">
        <f>'[1]4. паспортбюджет'!JZR11</f>
        <v>0</v>
      </c>
      <c r="JZS11" s="11">
        <f>'[1]4. паспортбюджет'!JZS11</f>
        <v>0</v>
      </c>
      <c r="JZT11" s="11">
        <f>'[1]4. паспортбюджет'!JZT11</f>
        <v>0</v>
      </c>
      <c r="JZU11" s="11">
        <f>'[1]4. паспортбюджет'!JZU11</f>
        <v>0</v>
      </c>
      <c r="JZV11" s="11">
        <f>'[1]4. паспортбюджет'!JZV11</f>
        <v>0</v>
      </c>
      <c r="JZW11" s="11">
        <f>'[1]4. паспортбюджет'!JZW11</f>
        <v>0</v>
      </c>
      <c r="JZX11" s="11">
        <f>'[1]4. паспортбюджет'!JZX11</f>
        <v>0</v>
      </c>
      <c r="JZY11" s="11">
        <f>'[1]4. паспортбюджет'!JZY11</f>
        <v>0</v>
      </c>
      <c r="JZZ11" s="11">
        <f>'[1]4. паспортбюджет'!JZZ11</f>
        <v>0</v>
      </c>
      <c r="KAA11" s="11">
        <f>'[1]4. паспортбюджет'!KAA11</f>
        <v>0</v>
      </c>
      <c r="KAB11" s="11">
        <f>'[1]4. паспортбюджет'!KAB11</f>
        <v>0</v>
      </c>
      <c r="KAC11" s="11">
        <f>'[1]4. паспортбюджет'!KAC11</f>
        <v>0</v>
      </c>
      <c r="KAD11" s="11">
        <f>'[1]4. паспортбюджет'!KAD11</f>
        <v>0</v>
      </c>
      <c r="KAE11" s="11">
        <f>'[1]4. паспортбюджет'!KAE11</f>
        <v>0</v>
      </c>
      <c r="KAF11" s="11">
        <f>'[1]4. паспортбюджет'!KAF11</f>
        <v>0</v>
      </c>
      <c r="KAG11" s="11">
        <f>'[1]4. паспортбюджет'!KAG11</f>
        <v>0</v>
      </c>
      <c r="KAH11" s="11">
        <f>'[1]4. паспортбюджет'!KAH11</f>
        <v>0</v>
      </c>
      <c r="KAI11" s="11">
        <f>'[1]4. паспортбюджет'!KAI11</f>
        <v>0</v>
      </c>
      <c r="KAJ11" s="11">
        <f>'[1]4. паспортбюджет'!KAJ11</f>
        <v>0</v>
      </c>
      <c r="KAK11" s="11">
        <f>'[1]4. паспортбюджет'!KAK11</f>
        <v>0</v>
      </c>
      <c r="KAL11" s="11">
        <f>'[1]4. паспортбюджет'!KAL11</f>
        <v>0</v>
      </c>
      <c r="KAM11" s="11">
        <f>'[1]4. паспортбюджет'!KAM11</f>
        <v>0</v>
      </c>
      <c r="KAN11" s="11">
        <f>'[1]4. паспортбюджет'!KAN11</f>
        <v>0</v>
      </c>
      <c r="KAO11" s="11">
        <f>'[1]4. паспортбюджет'!KAO11</f>
        <v>0</v>
      </c>
      <c r="KAP11" s="11">
        <f>'[1]4. паспортбюджет'!KAP11</f>
        <v>0</v>
      </c>
      <c r="KAQ11" s="11">
        <f>'[1]4. паспортбюджет'!KAQ11</f>
        <v>0</v>
      </c>
      <c r="KAR11" s="11">
        <f>'[1]4. паспортбюджет'!KAR11</f>
        <v>0</v>
      </c>
      <c r="KAS11" s="11">
        <f>'[1]4. паспортбюджет'!KAS11</f>
        <v>0</v>
      </c>
      <c r="KAT11" s="11">
        <f>'[1]4. паспортбюджет'!KAT11</f>
        <v>0</v>
      </c>
      <c r="KAU11" s="11">
        <f>'[1]4. паспортбюджет'!KAU11</f>
        <v>0</v>
      </c>
      <c r="KAV11" s="11">
        <f>'[1]4. паспортбюджет'!KAV11</f>
        <v>0</v>
      </c>
      <c r="KAW11" s="11">
        <f>'[1]4. паспортбюджет'!KAW11</f>
        <v>0</v>
      </c>
      <c r="KAX11" s="11">
        <f>'[1]4. паспортбюджет'!KAX11</f>
        <v>0</v>
      </c>
      <c r="KAY11" s="11">
        <f>'[1]4. паспортбюджет'!KAY11</f>
        <v>0</v>
      </c>
      <c r="KAZ11" s="11">
        <f>'[1]4. паспортбюджет'!KAZ11</f>
        <v>0</v>
      </c>
      <c r="KBA11" s="11">
        <f>'[1]4. паспортбюджет'!KBA11</f>
        <v>0</v>
      </c>
      <c r="KBB11" s="11">
        <f>'[1]4. паспортбюджет'!KBB11</f>
        <v>0</v>
      </c>
      <c r="KBC11" s="11">
        <f>'[1]4. паспортбюджет'!KBC11</f>
        <v>0</v>
      </c>
      <c r="KBD11" s="11">
        <f>'[1]4. паспортбюджет'!KBD11</f>
        <v>0</v>
      </c>
      <c r="KBE11" s="11">
        <f>'[1]4. паспортбюджет'!KBE11</f>
        <v>0</v>
      </c>
      <c r="KBF11" s="11">
        <f>'[1]4. паспортбюджет'!KBF11</f>
        <v>0</v>
      </c>
      <c r="KBG11" s="11">
        <f>'[1]4. паспортбюджет'!KBG11</f>
        <v>0</v>
      </c>
      <c r="KBH11" s="11">
        <f>'[1]4. паспортбюджет'!KBH11</f>
        <v>0</v>
      </c>
      <c r="KBI11" s="11">
        <f>'[1]4. паспортбюджет'!KBI11</f>
        <v>0</v>
      </c>
      <c r="KBJ11" s="11">
        <f>'[1]4. паспортбюджет'!KBJ11</f>
        <v>0</v>
      </c>
      <c r="KBK11" s="11">
        <f>'[1]4. паспортбюджет'!KBK11</f>
        <v>0</v>
      </c>
      <c r="KBL11" s="11">
        <f>'[1]4. паспортбюджет'!KBL11</f>
        <v>0</v>
      </c>
      <c r="KBM11" s="11">
        <f>'[1]4. паспортбюджет'!KBM11</f>
        <v>0</v>
      </c>
      <c r="KBN11" s="11">
        <f>'[1]4. паспортбюджет'!KBN11</f>
        <v>0</v>
      </c>
      <c r="KBO11" s="11">
        <f>'[1]4. паспортбюджет'!KBO11</f>
        <v>0</v>
      </c>
      <c r="KBP11" s="11">
        <f>'[1]4. паспортбюджет'!KBP11</f>
        <v>0</v>
      </c>
      <c r="KBQ11" s="11">
        <f>'[1]4. паспортбюджет'!KBQ11</f>
        <v>0</v>
      </c>
      <c r="KBR11" s="11">
        <f>'[1]4. паспортбюджет'!KBR11</f>
        <v>0</v>
      </c>
      <c r="KBS11" s="11">
        <f>'[1]4. паспортбюджет'!KBS11</f>
        <v>0</v>
      </c>
      <c r="KBT11" s="11">
        <f>'[1]4. паспортбюджет'!KBT11</f>
        <v>0</v>
      </c>
      <c r="KBU11" s="11">
        <f>'[1]4. паспортбюджет'!KBU11</f>
        <v>0</v>
      </c>
      <c r="KBV11" s="11">
        <f>'[1]4. паспортбюджет'!KBV11</f>
        <v>0</v>
      </c>
      <c r="KBW11" s="11">
        <f>'[1]4. паспортбюджет'!KBW11</f>
        <v>0</v>
      </c>
      <c r="KBX11" s="11">
        <f>'[1]4. паспортбюджет'!KBX11</f>
        <v>0</v>
      </c>
      <c r="KBY11" s="11">
        <f>'[1]4. паспортбюджет'!KBY11</f>
        <v>0</v>
      </c>
      <c r="KBZ11" s="11">
        <f>'[1]4. паспортбюджет'!KBZ11</f>
        <v>0</v>
      </c>
      <c r="KCA11" s="11">
        <f>'[1]4. паспортбюджет'!KCA11</f>
        <v>0</v>
      </c>
      <c r="KCB11" s="11">
        <f>'[1]4. паспортбюджет'!KCB11</f>
        <v>0</v>
      </c>
      <c r="KCC11" s="11">
        <f>'[1]4. паспортбюджет'!KCC11</f>
        <v>0</v>
      </c>
      <c r="KCD11" s="11">
        <f>'[1]4. паспортбюджет'!KCD11</f>
        <v>0</v>
      </c>
      <c r="KCE11" s="11">
        <f>'[1]4. паспортбюджет'!KCE11</f>
        <v>0</v>
      </c>
      <c r="KCF11" s="11">
        <f>'[1]4. паспортбюджет'!KCF11</f>
        <v>0</v>
      </c>
      <c r="KCG11" s="11">
        <f>'[1]4. паспортбюджет'!KCG11</f>
        <v>0</v>
      </c>
      <c r="KCH11" s="11">
        <f>'[1]4. паспортбюджет'!KCH11</f>
        <v>0</v>
      </c>
      <c r="KCI11" s="11">
        <f>'[1]4. паспортбюджет'!KCI11</f>
        <v>0</v>
      </c>
      <c r="KCJ11" s="11">
        <f>'[1]4. паспортбюджет'!KCJ11</f>
        <v>0</v>
      </c>
      <c r="KCK11" s="11">
        <f>'[1]4. паспортбюджет'!KCK11</f>
        <v>0</v>
      </c>
      <c r="KCL11" s="11">
        <f>'[1]4. паспортбюджет'!KCL11</f>
        <v>0</v>
      </c>
      <c r="KCM11" s="11">
        <f>'[1]4. паспортбюджет'!KCM11</f>
        <v>0</v>
      </c>
      <c r="KCN11" s="11">
        <f>'[1]4. паспортбюджет'!KCN11</f>
        <v>0</v>
      </c>
      <c r="KCO11" s="11">
        <f>'[1]4. паспортбюджет'!KCO11</f>
        <v>0</v>
      </c>
      <c r="KCP11" s="11">
        <f>'[1]4. паспортбюджет'!KCP11</f>
        <v>0</v>
      </c>
      <c r="KCQ11" s="11">
        <f>'[1]4. паспортбюджет'!KCQ11</f>
        <v>0</v>
      </c>
      <c r="KCR11" s="11">
        <f>'[1]4. паспортбюджет'!KCR11</f>
        <v>0</v>
      </c>
      <c r="KCS11" s="11">
        <f>'[1]4. паспортбюджет'!KCS11</f>
        <v>0</v>
      </c>
      <c r="KCT11" s="11">
        <f>'[1]4. паспортбюджет'!KCT11</f>
        <v>0</v>
      </c>
      <c r="KCU11" s="11">
        <f>'[1]4. паспортбюджет'!KCU11</f>
        <v>0</v>
      </c>
      <c r="KCV11" s="11">
        <f>'[1]4. паспортбюджет'!KCV11</f>
        <v>0</v>
      </c>
      <c r="KCW11" s="11">
        <f>'[1]4. паспортбюджет'!KCW11</f>
        <v>0</v>
      </c>
      <c r="KCX11" s="11">
        <f>'[1]4. паспортбюджет'!KCX11</f>
        <v>0</v>
      </c>
      <c r="KCY11" s="11">
        <f>'[1]4. паспортбюджет'!KCY11</f>
        <v>0</v>
      </c>
      <c r="KCZ11" s="11">
        <f>'[1]4. паспортбюджет'!KCZ11</f>
        <v>0</v>
      </c>
      <c r="KDA11" s="11">
        <f>'[1]4. паспортбюджет'!KDA11</f>
        <v>0</v>
      </c>
      <c r="KDB11" s="11">
        <f>'[1]4. паспортбюджет'!KDB11</f>
        <v>0</v>
      </c>
      <c r="KDC11" s="11">
        <f>'[1]4. паспортбюджет'!KDC11</f>
        <v>0</v>
      </c>
      <c r="KDD11" s="11">
        <f>'[1]4. паспортбюджет'!KDD11</f>
        <v>0</v>
      </c>
      <c r="KDE11" s="11">
        <f>'[1]4. паспортбюджет'!KDE11</f>
        <v>0</v>
      </c>
      <c r="KDF11" s="11">
        <f>'[1]4. паспортбюджет'!KDF11</f>
        <v>0</v>
      </c>
      <c r="KDG11" s="11">
        <f>'[1]4. паспортбюджет'!KDG11</f>
        <v>0</v>
      </c>
      <c r="KDH11" s="11">
        <f>'[1]4. паспортбюджет'!KDH11</f>
        <v>0</v>
      </c>
      <c r="KDI11" s="11">
        <f>'[1]4. паспортбюджет'!KDI11</f>
        <v>0</v>
      </c>
      <c r="KDJ11" s="11">
        <f>'[1]4. паспортбюджет'!KDJ11</f>
        <v>0</v>
      </c>
      <c r="KDK11" s="11">
        <f>'[1]4. паспортбюджет'!KDK11</f>
        <v>0</v>
      </c>
      <c r="KDL11" s="11">
        <f>'[1]4. паспортбюджет'!KDL11</f>
        <v>0</v>
      </c>
      <c r="KDM11" s="11">
        <f>'[1]4. паспортбюджет'!KDM11</f>
        <v>0</v>
      </c>
      <c r="KDN11" s="11">
        <f>'[1]4. паспортбюджет'!KDN11</f>
        <v>0</v>
      </c>
      <c r="KDO11" s="11">
        <f>'[1]4. паспортбюджет'!KDO11</f>
        <v>0</v>
      </c>
      <c r="KDP11" s="11">
        <f>'[1]4. паспортбюджет'!KDP11</f>
        <v>0</v>
      </c>
      <c r="KDQ11" s="11">
        <f>'[1]4. паспортбюджет'!KDQ11</f>
        <v>0</v>
      </c>
      <c r="KDR11" s="11">
        <f>'[1]4. паспортбюджет'!KDR11</f>
        <v>0</v>
      </c>
      <c r="KDS11" s="11">
        <f>'[1]4. паспортбюджет'!KDS11</f>
        <v>0</v>
      </c>
      <c r="KDT11" s="11">
        <f>'[1]4. паспортбюджет'!KDT11</f>
        <v>0</v>
      </c>
      <c r="KDU11" s="11">
        <f>'[1]4. паспортбюджет'!KDU11</f>
        <v>0</v>
      </c>
      <c r="KDV11" s="11">
        <f>'[1]4. паспортбюджет'!KDV11</f>
        <v>0</v>
      </c>
      <c r="KDW11" s="11">
        <f>'[1]4. паспортбюджет'!KDW11</f>
        <v>0</v>
      </c>
      <c r="KDX11" s="11">
        <f>'[1]4. паспортбюджет'!KDX11</f>
        <v>0</v>
      </c>
      <c r="KDY11" s="11">
        <f>'[1]4. паспортбюджет'!KDY11</f>
        <v>0</v>
      </c>
      <c r="KDZ11" s="11">
        <f>'[1]4. паспортбюджет'!KDZ11</f>
        <v>0</v>
      </c>
      <c r="KEA11" s="11">
        <f>'[1]4. паспортбюджет'!KEA11</f>
        <v>0</v>
      </c>
      <c r="KEB11" s="11">
        <f>'[1]4. паспортбюджет'!KEB11</f>
        <v>0</v>
      </c>
      <c r="KEC11" s="11">
        <f>'[1]4. паспортбюджет'!KEC11</f>
        <v>0</v>
      </c>
      <c r="KED11" s="11">
        <f>'[1]4. паспортбюджет'!KED11</f>
        <v>0</v>
      </c>
      <c r="KEE11" s="11">
        <f>'[1]4. паспортбюджет'!KEE11</f>
        <v>0</v>
      </c>
      <c r="KEF11" s="11">
        <f>'[1]4. паспортбюджет'!KEF11</f>
        <v>0</v>
      </c>
      <c r="KEG11" s="11">
        <f>'[1]4. паспортбюджет'!KEG11</f>
        <v>0</v>
      </c>
      <c r="KEH11" s="11">
        <f>'[1]4. паспортбюджет'!KEH11</f>
        <v>0</v>
      </c>
      <c r="KEI11" s="11">
        <f>'[1]4. паспортбюджет'!KEI11</f>
        <v>0</v>
      </c>
      <c r="KEJ11" s="11">
        <f>'[1]4. паспортбюджет'!KEJ11</f>
        <v>0</v>
      </c>
      <c r="KEK11" s="11">
        <f>'[1]4. паспортбюджет'!KEK11</f>
        <v>0</v>
      </c>
      <c r="KEL11" s="11">
        <f>'[1]4. паспортбюджет'!KEL11</f>
        <v>0</v>
      </c>
      <c r="KEM11" s="11">
        <f>'[1]4. паспортбюджет'!KEM11</f>
        <v>0</v>
      </c>
      <c r="KEN11" s="11">
        <f>'[1]4. паспортбюджет'!KEN11</f>
        <v>0</v>
      </c>
      <c r="KEO11" s="11">
        <f>'[1]4. паспортбюджет'!KEO11</f>
        <v>0</v>
      </c>
      <c r="KEP11" s="11">
        <f>'[1]4. паспортбюджет'!KEP11</f>
        <v>0</v>
      </c>
      <c r="KEQ11" s="11">
        <f>'[1]4. паспортбюджет'!KEQ11</f>
        <v>0</v>
      </c>
      <c r="KER11" s="11">
        <f>'[1]4. паспортбюджет'!KER11</f>
        <v>0</v>
      </c>
      <c r="KES11" s="11">
        <f>'[1]4. паспортбюджет'!KES11</f>
        <v>0</v>
      </c>
      <c r="KET11" s="11">
        <f>'[1]4. паспортбюджет'!KET11</f>
        <v>0</v>
      </c>
      <c r="KEU11" s="11">
        <f>'[1]4. паспортбюджет'!KEU11</f>
        <v>0</v>
      </c>
      <c r="KEV11" s="11">
        <f>'[1]4. паспортбюджет'!KEV11</f>
        <v>0</v>
      </c>
      <c r="KEW11" s="11">
        <f>'[1]4. паспортбюджет'!KEW11</f>
        <v>0</v>
      </c>
      <c r="KEX11" s="11">
        <f>'[1]4. паспортбюджет'!KEX11</f>
        <v>0</v>
      </c>
      <c r="KEY11" s="11">
        <f>'[1]4. паспортбюджет'!KEY11</f>
        <v>0</v>
      </c>
      <c r="KEZ11" s="11">
        <f>'[1]4. паспортбюджет'!KEZ11</f>
        <v>0</v>
      </c>
      <c r="KFA11" s="11">
        <f>'[1]4. паспортбюджет'!KFA11</f>
        <v>0</v>
      </c>
      <c r="KFB11" s="11">
        <f>'[1]4. паспортбюджет'!KFB11</f>
        <v>0</v>
      </c>
      <c r="KFC11" s="11">
        <f>'[1]4. паспортбюджет'!KFC11</f>
        <v>0</v>
      </c>
      <c r="KFD11" s="11">
        <f>'[1]4. паспортбюджет'!KFD11</f>
        <v>0</v>
      </c>
      <c r="KFE11" s="11">
        <f>'[1]4. паспортбюджет'!KFE11</f>
        <v>0</v>
      </c>
      <c r="KFF11" s="11">
        <f>'[1]4. паспортбюджет'!KFF11</f>
        <v>0</v>
      </c>
      <c r="KFG11" s="11">
        <f>'[1]4. паспортбюджет'!KFG11</f>
        <v>0</v>
      </c>
      <c r="KFH11" s="11">
        <f>'[1]4. паспортбюджет'!KFH11</f>
        <v>0</v>
      </c>
      <c r="KFI11" s="11">
        <f>'[1]4. паспортбюджет'!KFI11</f>
        <v>0</v>
      </c>
      <c r="KFJ11" s="11">
        <f>'[1]4. паспортбюджет'!KFJ11</f>
        <v>0</v>
      </c>
      <c r="KFK11" s="11">
        <f>'[1]4. паспортбюджет'!KFK11</f>
        <v>0</v>
      </c>
      <c r="KFL11" s="11">
        <f>'[1]4. паспортбюджет'!KFL11</f>
        <v>0</v>
      </c>
      <c r="KFM11" s="11">
        <f>'[1]4. паспортбюджет'!KFM11</f>
        <v>0</v>
      </c>
      <c r="KFN11" s="11">
        <f>'[1]4. паспортбюджет'!KFN11</f>
        <v>0</v>
      </c>
      <c r="KFO11" s="11">
        <f>'[1]4. паспортбюджет'!KFO11</f>
        <v>0</v>
      </c>
      <c r="KFP11" s="11">
        <f>'[1]4. паспортбюджет'!KFP11</f>
        <v>0</v>
      </c>
      <c r="KFQ11" s="11">
        <f>'[1]4. паспортбюджет'!KFQ11</f>
        <v>0</v>
      </c>
      <c r="KFR11" s="11">
        <f>'[1]4. паспортбюджет'!KFR11</f>
        <v>0</v>
      </c>
      <c r="KFS11" s="11">
        <f>'[1]4. паспортбюджет'!KFS11</f>
        <v>0</v>
      </c>
      <c r="KFT11" s="11">
        <f>'[1]4. паспортбюджет'!KFT11</f>
        <v>0</v>
      </c>
      <c r="KFU11" s="11">
        <f>'[1]4. паспортбюджет'!KFU11</f>
        <v>0</v>
      </c>
      <c r="KFV11" s="11">
        <f>'[1]4. паспортбюджет'!KFV11</f>
        <v>0</v>
      </c>
      <c r="KFW11" s="11">
        <f>'[1]4. паспортбюджет'!KFW11</f>
        <v>0</v>
      </c>
      <c r="KFX11" s="11">
        <f>'[1]4. паспортбюджет'!KFX11</f>
        <v>0</v>
      </c>
      <c r="KFY11" s="11">
        <f>'[1]4. паспортбюджет'!KFY11</f>
        <v>0</v>
      </c>
      <c r="KFZ11" s="11">
        <f>'[1]4. паспортбюджет'!KFZ11</f>
        <v>0</v>
      </c>
      <c r="KGA11" s="11">
        <f>'[1]4. паспортбюджет'!KGA11</f>
        <v>0</v>
      </c>
      <c r="KGB11" s="11">
        <f>'[1]4. паспортбюджет'!KGB11</f>
        <v>0</v>
      </c>
      <c r="KGC11" s="11">
        <f>'[1]4. паспортбюджет'!KGC11</f>
        <v>0</v>
      </c>
      <c r="KGD11" s="11">
        <f>'[1]4. паспортбюджет'!KGD11</f>
        <v>0</v>
      </c>
      <c r="KGE11" s="11">
        <f>'[1]4. паспортбюджет'!KGE11</f>
        <v>0</v>
      </c>
      <c r="KGF11" s="11">
        <f>'[1]4. паспортбюджет'!KGF11</f>
        <v>0</v>
      </c>
      <c r="KGG11" s="11">
        <f>'[1]4. паспортбюджет'!KGG11</f>
        <v>0</v>
      </c>
      <c r="KGH11" s="11">
        <f>'[1]4. паспортбюджет'!KGH11</f>
        <v>0</v>
      </c>
      <c r="KGI11" s="11">
        <f>'[1]4. паспортбюджет'!KGI11</f>
        <v>0</v>
      </c>
      <c r="KGJ11" s="11">
        <f>'[1]4. паспортбюджет'!KGJ11</f>
        <v>0</v>
      </c>
      <c r="KGK11" s="11">
        <f>'[1]4. паспортбюджет'!KGK11</f>
        <v>0</v>
      </c>
      <c r="KGL11" s="11">
        <f>'[1]4. паспортбюджет'!KGL11</f>
        <v>0</v>
      </c>
      <c r="KGM11" s="11">
        <f>'[1]4. паспортбюджет'!KGM11</f>
        <v>0</v>
      </c>
      <c r="KGN11" s="11">
        <f>'[1]4. паспортбюджет'!KGN11</f>
        <v>0</v>
      </c>
      <c r="KGO11" s="11">
        <f>'[1]4. паспортбюджет'!KGO11</f>
        <v>0</v>
      </c>
      <c r="KGP11" s="11">
        <f>'[1]4. паспортбюджет'!KGP11</f>
        <v>0</v>
      </c>
      <c r="KGQ11" s="11">
        <f>'[1]4. паспортбюджет'!KGQ11</f>
        <v>0</v>
      </c>
      <c r="KGR11" s="11">
        <f>'[1]4. паспортбюджет'!KGR11</f>
        <v>0</v>
      </c>
      <c r="KGS11" s="11">
        <f>'[1]4. паспортбюджет'!KGS11</f>
        <v>0</v>
      </c>
      <c r="KGT11" s="11">
        <f>'[1]4. паспортбюджет'!KGT11</f>
        <v>0</v>
      </c>
      <c r="KGU11" s="11">
        <f>'[1]4. паспортбюджет'!KGU11</f>
        <v>0</v>
      </c>
      <c r="KGV11" s="11">
        <f>'[1]4. паспортбюджет'!KGV11</f>
        <v>0</v>
      </c>
      <c r="KGW11" s="11">
        <f>'[1]4. паспортбюджет'!KGW11</f>
        <v>0</v>
      </c>
      <c r="KGX11" s="11">
        <f>'[1]4. паспортбюджет'!KGX11</f>
        <v>0</v>
      </c>
      <c r="KGY11" s="11">
        <f>'[1]4. паспортбюджет'!KGY11</f>
        <v>0</v>
      </c>
      <c r="KGZ11" s="11">
        <f>'[1]4. паспортбюджет'!KGZ11</f>
        <v>0</v>
      </c>
      <c r="KHA11" s="11">
        <f>'[1]4. паспортбюджет'!KHA11</f>
        <v>0</v>
      </c>
      <c r="KHB11" s="11">
        <f>'[1]4. паспортбюджет'!KHB11</f>
        <v>0</v>
      </c>
      <c r="KHC11" s="11">
        <f>'[1]4. паспортбюджет'!KHC11</f>
        <v>0</v>
      </c>
      <c r="KHD11" s="11">
        <f>'[1]4. паспортбюджет'!KHD11</f>
        <v>0</v>
      </c>
      <c r="KHE11" s="11">
        <f>'[1]4. паспортбюджет'!KHE11</f>
        <v>0</v>
      </c>
      <c r="KHF11" s="11">
        <f>'[1]4. паспортбюджет'!KHF11</f>
        <v>0</v>
      </c>
      <c r="KHG11" s="11">
        <f>'[1]4. паспортбюджет'!KHG11</f>
        <v>0</v>
      </c>
      <c r="KHH11" s="11">
        <f>'[1]4. паспортбюджет'!KHH11</f>
        <v>0</v>
      </c>
      <c r="KHI11" s="11">
        <f>'[1]4. паспортбюджет'!KHI11</f>
        <v>0</v>
      </c>
      <c r="KHJ11" s="11">
        <f>'[1]4. паспортбюджет'!KHJ11</f>
        <v>0</v>
      </c>
      <c r="KHK11" s="11">
        <f>'[1]4. паспортбюджет'!KHK11</f>
        <v>0</v>
      </c>
      <c r="KHL11" s="11">
        <f>'[1]4. паспортбюджет'!KHL11</f>
        <v>0</v>
      </c>
      <c r="KHM11" s="11">
        <f>'[1]4. паспортбюджет'!KHM11</f>
        <v>0</v>
      </c>
      <c r="KHN11" s="11">
        <f>'[1]4. паспортбюджет'!KHN11</f>
        <v>0</v>
      </c>
      <c r="KHO11" s="11">
        <f>'[1]4. паспортбюджет'!KHO11</f>
        <v>0</v>
      </c>
      <c r="KHP11" s="11">
        <f>'[1]4. паспортбюджет'!KHP11</f>
        <v>0</v>
      </c>
      <c r="KHQ11" s="11">
        <f>'[1]4. паспортбюджет'!KHQ11</f>
        <v>0</v>
      </c>
      <c r="KHR11" s="11">
        <f>'[1]4. паспортбюджет'!KHR11</f>
        <v>0</v>
      </c>
      <c r="KHS11" s="11">
        <f>'[1]4. паспортбюджет'!KHS11</f>
        <v>0</v>
      </c>
      <c r="KHT11" s="11">
        <f>'[1]4. паспортбюджет'!KHT11</f>
        <v>0</v>
      </c>
      <c r="KHU11" s="11">
        <f>'[1]4. паспортбюджет'!KHU11</f>
        <v>0</v>
      </c>
      <c r="KHV11" s="11">
        <f>'[1]4. паспортбюджет'!KHV11</f>
        <v>0</v>
      </c>
      <c r="KHW11" s="11">
        <f>'[1]4. паспортбюджет'!KHW11</f>
        <v>0</v>
      </c>
      <c r="KHX11" s="11">
        <f>'[1]4. паспортбюджет'!KHX11</f>
        <v>0</v>
      </c>
      <c r="KHY11" s="11">
        <f>'[1]4. паспортбюджет'!KHY11</f>
        <v>0</v>
      </c>
      <c r="KHZ11" s="11">
        <f>'[1]4. паспортбюджет'!KHZ11</f>
        <v>0</v>
      </c>
      <c r="KIA11" s="11">
        <f>'[1]4. паспортбюджет'!KIA11</f>
        <v>0</v>
      </c>
      <c r="KIB11" s="11">
        <f>'[1]4. паспортбюджет'!KIB11</f>
        <v>0</v>
      </c>
      <c r="KIC11" s="11">
        <f>'[1]4. паспортбюджет'!KIC11</f>
        <v>0</v>
      </c>
      <c r="KID11" s="11">
        <f>'[1]4. паспортбюджет'!KID11</f>
        <v>0</v>
      </c>
      <c r="KIE11" s="11">
        <f>'[1]4. паспортбюджет'!KIE11</f>
        <v>0</v>
      </c>
      <c r="KIF11" s="11">
        <f>'[1]4. паспортбюджет'!KIF11</f>
        <v>0</v>
      </c>
      <c r="KIG11" s="11">
        <f>'[1]4. паспортбюджет'!KIG11</f>
        <v>0</v>
      </c>
      <c r="KIH11" s="11">
        <f>'[1]4. паспортбюджет'!KIH11</f>
        <v>0</v>
      </c>
      <c r="KII11" s="11">
        <f>'[1]4. паспортбюджет'!KII11</f>
        <v>0</v>
      </c>
      <c r="KIJ11" s="11">
        <f>'[1]4. паспортбюджет'!KIJ11</f>
        <v>0</v>
      </c>
      <c r="KIK11" s="11">
        <f>'[1]4. паспортбюджет'!KIK11</f>
        <v>0</v>
      </c>
      <c r="KIL11" s="11">
        <f>'[1]4. паспортбюджет'!KIL11</f>
        <v>0</v>
      </c>
      <c r="KIM11" s="11">
        <f>'[1]4. паспортбюджет'!KIM11</f>
        <v>0</v>
      </c>
      <c r="KIN11" s="11">
        <f>'[1]4. паспортбюджет'!KIN11</f>
        <v>0</v>
      </c>
      <c r="KIO11" s="11">
        <f>'[1]4. паспортбюджет'!KIO11</f>
        <v>0</v>
      </c>
      <c r="KIP11" s="11">
        <f>'[1]4. паспортбюджет'!KIP11</f>
        <v>0</v>
      </c>
      <c r="KIQ11" s="11">
        <f>'[1]4. паспортбюджет'!KIQ11</f>
        <v>0</v>
      </c>
      <c r="KIR11" s="11">
        <f>'[1]4. паспортбюджет'!KIR11</f>
        <v>0</v>
      </c>
      <c r="KIS11" s="11">
        <f>'[1]4. паспортбюджет'!KIS11</f>
        <v>0</v>
      </c>
      <c r="KIT11" s="11">
        <f>'[1]4. паспортбюджет'!KIT11</f>
        <v>0</v>
      </c>
      <c r="KIU11" s="11">
        <f>'[1]4. паспортбюджет'!KIU11</f>
        <v>0</v>
      </c>
      <c r="KIV11" s="11">
        <f>'[1]4. паспортбюджет'!KIV11</f>
        <v>0</v>
      </c>
      <c r="KIW11" s="11">
        <f>'[1]4. паспортбюджет'!KIW11</f>
        <v>0</v>
      </c>
      <c r="KIX11" s="11">
        <f>'[1]4. паспортбюджет'!KIX11</f>
        <v>0</v>
      </c>
      <c r="KIY11" s="11">
        <f>'[1]4. паспортбюджет'!KIY11</f>
        <v>0</v>
      </c>
      <c r="KIZ11" s="11">
        <f>'[1]4. паспортбюджет'!KIZ11</f>
        <v>0</v>
      </c>
      <c r="KJA11" s="11">
        <f>'[1]4. паспортбюджет'!KJA11</f>
        <v>0</v>
      </c>
      <c r="KJB11" s="11">
        <f>'[1]4. паспортбюджет'!KJB11</f>
        <v>0</v>
      </c>
      <c r="KJC11" s="11">
        <f>'[1]4. паспортбюджет'!KJC11</f>
        <v>0</v>
      </c>
      <c r="KJD11" s="11">
        <f>'[1]4. паспортбюджет'!KJD11</f>
        <v>0</v>
      </c>
      <c r="KJE11" s="11">
        <f>'[1]4. паспортбюджет'!KJE11</f>
        <v>0</v>
      </c>
      <c r="KJF11" s="11">
        <f>'[1]4. паспортбюджет'!KJF11</f>
        <v>0</v>
      </c>
      <c r="KJG11" s="11">
        <f>'[1]4. паспортбюджет'!KJG11</f>
        <v>0</v>
      </c>
      <c r="KJH11" s="11">
        <f>'[1]4. паспортбюджет'!KJH11</f>
        <v>0</v>
      </c>
      <c r="KJI11" s="11">
        <f>'[1]4. паспортбюджет'!KJI11</f>
        <v>0</v>
      </c>
      <c r="KJJ11" s="11">
        <f>'[1]4. паспортбюджет'!KJJ11</f>
        <v>0</v>
      </c>
      <c r="KJK11" s="11">
        <f>'[1]4. паспортбюджет'!KJK11</f>
        <v>0</v>
      </c>
      <c r="KJL11" s="11">
        <f>'[1]4. паспортбюджет'!KJL11</f>
        <v>0</v>
      </c>
      <c r="KJM11" s="11">
        <f>'[1]4. паспортбюджет'!KJM11</f>
        <v>0</v>
      </c>
      <c r="KJN11" s="11">
        <f>'[1]4. паспортбюджет'!KJN11</f>
        <v>0</v>
      </c>
      <c r="KJO11" s="11">
        <f>'[1]4. паспортбюджет'!KJO11</f>
        <v>0</v>
      </c>
      <c r="KJP11" s="11">
        <f>'[1]4. паспортбюджет'!KJP11</f>
        <v>0</v>
      </c>
      <c r="KJQ11" s="11">
        <f>'[1]4. паспортбюджет'!KJQ11</f>
        <v>0</v>
      </c>
      <c r="KJR11" s="11">
        <f>'[1]4. паспортбюджет'!KJR11</f>
        <v>0</v>
      </c>
      <c r="KJS11" s="11">
        <f>'[1]4. паспортбюджет'!KJS11</f>
        <v>0</v>
      </c>
      <c r="KJT11" s="11">
        <f>'[1]4. паспортбюджет'!KJT11</f>
        <v>0</v>
      </c>
      <c r="KJU11" s="11">
        <f>'[1]4. паспортбюджет'!KJU11</f>
        <v>0</v>
      </c>
      <c r="KJV11" s="11">
        <f>'[1]4. паспортбюджет'!KJV11</f>
        <v>0</v>
      </c>
      <c r="KJW11" s="11">
        <f>'[1]4. паспортбюджет'!KJW11</f>
        <v>0</v>
      </c>
      <c r="KJX11" s="11">
        <f>'[1]4. паспортбюджет'!KJX11</f>
        <v>0</v>
      </c>
      <c r="KJY11" s="11">
        <f>'[1]4. паспортбюджет'!KJY11</f>
        <v>0</v>
      </c>
      <c r="KJZ11" s="11">
        <f>'[1]4. паспортбюджет'!KJZ11</f>
        <v>0</v>
      </c>
      <c r="KKA11" s="11">
        <f>'[1]4. паспортбюджет'!KKA11</f>
        <v>0</v>
      </c>
      <c r="KKB11" s="11">
        <f>'[1]4. паспортбюджет'!KKB11</f>
        <v>0</v>
      </c>
      <c r="KKC11" s="11">
        <f>'[1]4. паспортбюджет'!KKC11</f>
        <v>0</v>
      </c>
      <c r="KKD11" s="11">
        <f>'[1]4. паспортбюджет'!KKD11</f>
        <v>0</v>
      </c>
      <c r="KKE11" s="11">
        <f>'[1]4. паспортбюджет'!KKE11</f>
        <v>0</v>
      </c>
      <c r="KKF11" s="11">
        <f>'[1]4. паспортбюджет'!KKF11</f>
        <v>0</v>
      </c>
      <c r="KKG11" s="11">
        <f>'[1]4. паспортбюджет'!KKG11</f>
        <v>0</v>
      </c>
      <c r="KKH11" s="11">
        <f>'[1]4. паспортбюджет'!KKH11</f>
        <v>0</v>
      </c>
      <c r="KKI11" s="11">
        <f>'[1]4. паспортбюджет'!KKI11</f>
        <v>0</v>
      </c>
      <c r="KKJ11" s="11">
        <f>'[1]4. паспортбюджет'!KKJ11</f>
        <v>0</v>
      </c>
      <c r="KKK11" s="11">
        <f>'[1]4. паспортбюджет'!KKK11</f>
        <v>0</v>
      </c>
      <c r="KKL11" s="11">
        <f>'[1]4. паспортбюджет'!KKL11</f>
        <v>0</v>
      </c>
      <c r="KKM11" s="11">
        <f>'[1]4. паспортбюджет'!KKM11</f>
        <v>0</v>
      </c>
      <c r="KKN11" s="11">
        <f>'[1]4. паспортбюджет'!KKN11</f>
        <v>0</v>
      </c>
      <c r="KKO11" s="11">
        <f>'[1]4. паспортбюджет'!KKO11</f>
        <v>0</v>
      </c>
      <c r="KKP11" s="11">
        <f>'[1]4. паспортбюджет'!KKP11</f>
        <v>0</v>
      </c>
      <c r="KKQ11" s="11">
        <f>'[1]4. паспортбюджет'!KKQ11</f>
        <v>0</v>
      </c>
      <c r="KKR11" s="11">
        <f>'[1]4. паспортбюджет'!KKR11</f>
        <v>0</v>
      </c>
      <c r="KKS11" s="11">
        <f>'[1]4. паспортбюджет'!KKS11</f>
        <v>0</v>
      </c>
      <c r="KKT11" s="11">
        <f>'[1]4. паспортбюджет'!KKT11</f>
        <v>0</v>
      </c>
      <c r="KKU11" s="11">
        <f>'[1]4. паспортбюджет'!KKU11</f>
        <v>0</v>
      </c>
      <c r="KKV11" s="11">
        <f>'[1]4. паспортбюджет'!KKV11</f>
        <v>0</v>
      </c>
      <c r="KKW11" s="11">
        <f>'[1]4. паспортбюджет'!KKW11</f>
        <v>0</v>
      </c>
      <c r="KKX11" s="11">
        <f>'[1]4. паспортбюджет'!KKX11</f>
        <v>0</v>
      </c>
      <c r="KKY11" s="11">
        <f>'[1]4. паспортбюджет'!KKY11</f>
        <v>0</v>
      </c>
      <c r="KKZ11" s="11">
        <f>'[1]4. паспортбюджет'!KKZ11</f>
        <v>0</v>
      </c>
      <c r="KLA11" s="11">
        <f>'[1]4. паспортбюджет'!KLA11</f>
        <v>0</v>
      </c>
      <c r="KLB11" s="11">
        <f>'[1]4. паспортбюджет'!KLB11</f>
        <v>0</v>
      </c>
      <c r="KLC11" s="11">
        <f>'[1]4. паспортбюджет'!KLC11</f>
        <v>0</v>
      </c>
      <c r="KLD11" s="11">
        <f>'[1]4. паспортбюджет'!KLD11</f>
        <v>0</v>
      </c>
      <c r="KLE11" s="11">
        <f>'[1]4. паспортбюджет'!KLE11</f>
        <v>0</v>
      </c>
      <c r="KLF11" s="11">
        <f>'[1]4. паспортбюджет'!KLF11</f>
        <v>0</v>
      </c>
      <c r="KLG11" s="11">
        <f>'[1]4. паспортбюджет'!KLG11</f>
        <v>0</v>
      </c>
      <c r="KLH11" s="11">
        <f>'[1]4. паспортбюджет'!KLH11</f>
        <v>0</v>
      </c>
      <c r="KLI11" s="11">
        <f>'[1]4. паспортбюджет'!KLI11</f>
        <v>0</v>
      </c>
      <c r="KLJ11" s="11">
        <f>'[1]4. паспортбюджет'!KLJ11</f>
        <v>0</v>
      </c>
      <c r="KLK11" s="11">
        <f>'[1]4. паспортбюджет'!KLK11</f>
        <v>0</v>
      </c>
      <c r="KLL11" s="11">
        <f>'[1]4. паспортбюджет'!KLL11</f>
        <v>0</v>
      </c>
      <c r="KLM11" s="11">
        <f>'[1]4. паспортбюджет'!KLM11</f>
        <v>0</v>
      </c>
      <c r="KLN11" s="11">
        <f>'[1]4. паспортбюджет'!KLN11</f>
        <v>0</v>
      </c>
      <c r="KLO11" s="11">
        <f>'[1]4. паспортбюджет'!KLO11</f>
        <v>0</v>
      </c>
      <c r="KLP11" s="11">
        <f>'[1]4. паспортбюджет'!KLP11</f>
        <v>0</v>
      </c>
      <c r="KLQ11" s="11">
        <f>'[1]4. паспортбюджет'!KLQ11</f>
        <v>0</v>
      </c>
      <c r="KLR11" s="11">
        <f>'[1]4. паспортбюджет'!KLR11</f>
        <v>0</v>
      </c>
      <c r="KLS11" s="11">
        <f>'[1]4. паспортбюджет'!KLS11</f>
        <v>0</v>
      </c>
      <c r="KLT11" s="11">
        <f>'[1]4. паспортбюджет'!KLT11</f>
        <v>0</v>
      </c>
      <c r="KLU11" s="11">
        <f>'[1]4. паспортбюджет'!KLU11</f>
        <v>0</v>
      </c>
      <c r="KLV11" s="11">
        <f>'[1]4. паспортбюджет'!KLV11</f>
        <v>0</v>
      </c>
      <c r="KLW11" s="11">
        <f>'[1]4. паспортбюджет'!KLW11</f>
        <v>0</v>
      </c>
      <c r="KLX11" s="11">
        <f>'[1]4. паспортбюджет'!KLX11</f>
        <v>0</v>
      </c>
      <c r="KLY11" s="11">
        <f>'[1]4. паспортбюджет'!KLY11</f>
        <v>0</v>
      </c>
      <c r="KLZ11" s="11">
        <f>'[1]4. паспортбюджет'!KLZ11</f>
        <v>0</v>
      </c>
      <c r="KMA11" s="11">
        <f>'[1]4. паспортбюджет'!KMA11</f>
        <v>0</v>
      </c>
      <c r="KMB11" s="11">
        <f>'[1]4. паспортбюджет'!KMB11</f>
        <v>0</v>
      </c>
      <c r="KMC11" s="11">
        <f>'[1]4. паспортбюджет'!KMC11</f>
        <v>0</v>
      </c>
      <c r="KMD11" s="11">
        <f>'[1]4. паспортбюджет'!KMD11</f>
        <v>0</v>
      </c>
      <c r="KME11" s="11">
        <f>'[1]4. паспортбюджет'!KME11</f>
        <v>0</v>
      </c>
      <c r="KMF11" s="11">
        <f>'[1]4. паспортбюджет'!KMF11</f>
        <v>0</v>
      </c>
      <c r="KMG11" s="11">
        <f>'[1]4. паспортбюджет'!KMG11</f>
        <v>0</v>
      </c>
      <c r="KMH11" s="11">
        <f>'[1]4. паспортбюджет'!KMH11</f>
        <v>0</v>
      </c>
      <c r="KMI11" s="11">
        <f>'[1]4. паспортбюджет'!KMI11</f>
        <v>0</v>
      </c>
      <c r="KMJ11" s="11">
        <f>'[1]4. паспортбюджет'!KMJ11</f>
        <v>0</v>
      </c>
      <c r="KMK11" s="11">
        <f>'[1]4. паспортбюджет'!KMK11</f>
        <v>0</v>
      </c>
      <c r="KML11" s="11">
        <f>'[1]4. паспортбюджет'!KML11</f>
        <v>0</v>
      </c>
      <c r="KMM11" s="11">
        <f>'[1]4. паспортбюджет'!KMM11</f>
        <v>0</v>
      </c>
      <c r="KMN11" s="11">
        <f>'[1]4. паспортбюджет'!KMN11</f>
        <v>0</v>
      </c>
      <c r="KMO11" s="11">
        <f>'[1]4. паспортбюджет'!KMO11</f>
        <v>0</v>
      </c>
      <c r="KMP11" s="11">
        <f>'[1]4. паспортбюджет'!KMP11</f>
        <v>0</v>
      </c>
      <c r="KMQ11" s="11">
        <f>'[1]4. паспортбюджет'!KMQ11</f>
        <v>0</v>
      </c>
      <c r="KMR11" s="11">
        <f>'[1]4. паспортбюджет'!KMR11</f>
        <v>0</v>
      </c>
      <c r="KMS11" s="11">
        <f>'[1]4. паспортбюджет'!KMS11</f>
        <v>0</v>
      </c>
      <c r="KMT11" s="11">
        <f>'[1]4. паспортбюджет'!KMT11</f>
        <v>0</v>
      </c>
      <c r="KMU11" s="11">
        <f>'[1]4. паспортбюджет'!KMU11</f>
        <v>0</v>
      </c>
      <c r="KMV11" s="11">
        <f>'[1]4. паспортбюджет'!KMV11</f>
        <v>0</v>
      </c>
      <c r="KMW11" s="11">
        <f>'[1]4. паспортбюджет'!KMW11</f>
        <v>0</v>
      </c>
      <c r="KMX11" s="11">
        <f>'[1]4. паспортбюджет'!KMX11</f>
        <v>0</v>
      </c>
      <c r="KMY11" s="11">
        <f>'[1]4. паспортбюджет'!KMY11</f>
        <v>0</v>
      </c>
      <c r="KMZ11" s="11">
        <f>'[1]4. паспортбюджет'!KMZ11</f>
        <v>0</v>
      </c>
      <c r="KNA11" s="11">
        <f>'[1]4. паспортбюджет'!KNA11</f>
        <v>0</v>
      </c>
      <c r="KNB11" s="11">
        <f>'[1]4. паспортбюджет'!KNB11</f>
        <v>0</v>
      </c>
      <c r="KNC11" s="11">
        <f>'[1]4. паспортбюджет'!KNC11</f>
        <v>0</v>
      </c>
      <c r="KND11" s="11">
        <f>'[1]4. паспортбюджет'!KND11</f>
        <v>0</v>
      </c>
      <c r="KNE11" s="11">
        <f>'[1]4. паспортбюджет'!KNE11</f>
        <v>0</v>
      </c>
      <c r="KNF11" s="11">
        <f>'[1]4. паспортбюджет'!KNF11</f>
        <v>0</v>
      </c>
      <c r="KNG11" s="11">
        <f>'[1]4. паспортбюджет'!KNG11</f>
        <v>0</v>
      </c>
      <c r="KNH11" s="11">
        <f>'[1]4. паспортбюджет'!KNH11</f>
        <v>0</v>
      </c>
      <c r="KNI11" s="11">
        <f>'[1]4. паспортбюджет'!KNI11</f>
        <v>0</v>
      </c>
      <c r="KNJ11" s="11">
        <f>'[1]4. паспортбюджет'!KNJ11</f>
        <v>0</v>
      </c>
      <c r="KNK11" s="11">
        <f>'[1]4. паспортбюджет'!KNK11</f>
        <v>0</v>
      </c>
      <c r="KNL11" s="11">
        <f>'[1]4. паспортбюджет'!KNL11</f>
        <v>0</v>
      </c>
      <c r="KNM11" s="11">
        <f>'[1]4. паспортбюджет'!KNM11</f>
        <v>0</v>
      </c>
      <c r="KNN11" s="11">
        <f>'[1]4. паспортбюджет'!KNN11</f>
        <v>0</v>
      </c>
      <c r="KNO11" s="11">
        <f>'[1]4. паспортбюджет'!KNO11</f>
        <v>0</v>
      </c>
      <c r="KNP11" s="11">
        <f>'[1]4. паспортбюджет'!KNP11</f>
        <v>0</v>
      </c>
      <c r="KNQ11" s="11">
        <f>'[1]4. паспортбюджет'!KNQ11</f>
        <v>0</v>
      </c>
      <c r="KNR11" s="11">
        <f>'[1]4. паспортбюджет'!KNR11</f>
        <v>0</v>
      </c>
      <c r="KNS11" s="11">
        <f>'[1]4. паспортбюджет'!KNS11</f>
        <v>0</v>
      </c>
      <c r="KNT11" s="11">
        <f>'[1]4. паспортбюджет'!KNT11</f>
        <v>0</v>
      </c>
      <c r="KNU11" s="11">
        <f>'[1]4. паспортбюджет'!KNU11</f>
        <v>0</v>
      </c>
      <c r="KNV11" s="11">
        <f>'[1]4. паспортбюджет'!KNV11</f>
        <v>0</v>
      </c>
      <c r="KNW11" s="11">
        <f>'[1]4. паспортбюджет'!KNW11</f>
        <v>0</v>
      </c>
      <c r="KNX11" s="11">
        <f>'[1]4. паспортбюджет'!KNX11</f>
        <v>0</v>
      </c>
      <c r="KNY11" s="11">
        <f>'[1]4. паспортбюджет'!KNY11</f>
        <v>0</v>
      </c>
      <c r="KNZ11" s="11">
        <f>'[1]4. паспортбюджет'!KNZ11</f>
        <v>0</v>
      </c>
      <c r="KOA11" s="11">
        <f>'[1]4. паспортбюджет'!KOA11</f>
        <v>0</v>
      </c>
      <c r="KOB11" s="11">
        <f>'[1]4. паспортбюджет'!KOB11</f>
        <v>0</v>
      </c>
      <c r="KOC11" s="11">
        <f>'[1]4. паспортбюджет'!KOC11</f>
        <v>0</v>
      </c>
      <c r="KOD11" s="11">
        <f>'[1]4. паспортбюджет'!KOD11</f>
        <v>0</v>
      </c>
      <c r="KOE11" s="11">
        <f>'[1]4. паспортбюджет'!KOE11</f>
        <v>0</v>
      </c>
      <c r="KOF11" s="11">
        <f>'[1]4. паспортбюджет'!KOF11</f>
        <v>0</v>
      </c>
      <c r="KOG11" s="11">
        <f>'[1]4. паспортбюджет'!KOG11</f>
        <v>0</v>
      </c>
      <c r="KOH11" s="11">
        <f>'[1]4. паспортбюджет'!KOH11</f>
        <v>0</v>
      </c>
      <c r="KOI11" s="11">
        <f>'[1]4. паспортбюджет'!KOI11</f>
        <v>0</v>
      </c>
      <c r="KOJ11" s="11">
        <f>'[1]4. паспортбюджет'!KOJ11</f>
        <v>0</v>
      </c>
      <c r="KOK11" s="11">
        <f>'[1]4. паспортбюджет'!KOK11</f>
        <v>0</v>
      </c>
      <c r="KOL11" s="11">
        <f>'[1]4. паспортбюджет'!KOL11</f>
        <v>0</v>
      </c>
      <c r="KOM11" s="11">
        <f>'[1]4. паспортбюджет'!KOM11</f>
        <v>0</v>
      </c>
      <c r="KON11" s="11">
        <f>'[1]4. паспортбюджет'!KON11</f>
        <v>0</v>
      </c>
      <c r="KOO11" s="11">
        <f>'[1]4. паспортбюджет'!KOO11</f>
        <v>0</v>
      </c>
      <c r="KOP11" s="11">
        <f>'[1]4. паспортбюджет'!KOP11</f>
        <v>0</v>
      </c>
      <c r="KOQ11" s="11">
        <f>'[1]4. паспортбюджет'!KOQ11</f>
        <v>0</v>
      </c>
      <c r="KOR11" s="11">
        <f>'[1]4. паспортбюджет'!KOR11</f>
        <v>0</v>
      </c>
      <c r="KOS11" s="11">
        <f>'[1]4. паспортбюджет'!KOS11</f>
        <v>0</v>
      </c>
      <c r="KOT11" s="11">
        <f>'[1]4. паспортбюджет'!KOT11</f>
        <v>0</v>
      </c>
      <c r="KOU11" s="11">
        <f>'[1]4. паспортбюджет'!KOU11</f>
        <v>0</v>
      </c>
      <c r="KOV11" s="11">
        <f>'[1]4. паспортбюджет'!KOV11</f>
        <v>0</v>
      </c>
      <c r="KOW11" s="11">
        <f>'[1]4. паспортбюджет'!KOW11</f>
        <v>0</v>
      </c>
      <c r="KOX11" s="11">
        <f>'[1]4. паспортбюджет'!KOX11</f>
        <v>0</v>
      </c>
      <c r="KOY11" s="11">
        <f>'[1]4. паспортбюджет'!KOY11</f>
        <v>0</v>
      </c>
      <c r="KOZ11" s="11">
        <f>'[1]4. паспортбюджет'!KOZ11</f>
        <v>0</v>
      </c>
      <c r="KPA11" s="11">
        <f>'[1]4. паспортбюджет'!KPA11</f>
        <v>0</v>
      </c>
      <c r="KPB11" s="11">
        <f>'[1]4. паспортбюджет'!KPB11</f>
        <v>0</v>
      </c>
      <c r="KPC11" s="11">
        <f>'[1]4. паспортбюджет'!KPC11</f>
        <v>0</v>
      </c>
      <c r="KPD11" s="11">
        <f>'[1]4. паспортбюджет'!KPD11</f>
        <v>0</v>
      </c>
      <c r="KPE11" s="11">
        <f>'[1]4. паспортбюджет'!KPE11</f>
        <v>0</v>
      </c>
      <c r="KPF11" s="11">
        <f>'[1]4. паспортбюджет'!KPF11</f>
        <v>0</v>
      </c>
      <c r="KPG11" s="11">
        <f>'[1]4. паспортбюджет'!KPG11</f>
        <v>0</v>
      </c>
      <c r="KPH11" s="11">
        <f>'[1]4. паспортбюджет'!KPH11</f>
        <v>0</v>
      </c>
      <c r="KPI11" s="11">
        <f>'[1]4. паспортбюджет'!KPI11</f>
        <v>0</v>
      </c>
      <c r="KPJ11" s="11">
        <f>'[1]4. паспортбюджет'!KPJ11</f>
        <v>0</v>
      </c>
      <c r="KPK11" s="11">
        <f>'[1]4. паспортбюджет'!KPK11</f>
        <v>0</v>
      </c>
      <c r="KPL11" s="11">
        <f>'[1]4. паспортбюджет'!KPL11</f>
        <v>0</v>
      </c>
      <c r="KPM11" s="11">
        <f>'[1]4. паспортбюджет'!KPM11</f>
        <v>0</v>
      </c>
      <c r="KPN11" s="11">
        <f>'[1]4. паспортбюджет'!KPN11</f>
        <v>0</v>
      </c>
      <c r="KPO11" s="11">
        <f>'[1]4. паспортбюджет'!KPO11</f>
        <v>0</v>
      </c>
      <c r="KPP11" s="11">
        <f>'[1]4. паспортбюджет'!KPP11</f>
        <v>0</v>
      </c>
      <c r="KPQ11" s="11">
        <f>'[1]4. паспортбюджет'!KPQ11</f>
        <v>0</v>
      </c>
      <c r="KPR11" s="11">
        <f>'[1]4. паспортбюджет'!KPR11</f>
        <v>0</v>
      </c>
      <c r="KPS11" s="11">
        <f>'[1]4. паспортбюджет'!KPS11</f>
        <v>0</v>
      </c>
      <c r="KPT11" s="11">
        <f>'[1]4. паспортбюджет'!KPT11</f>
        <v>0</v>
      </c>
      <c r="KPU11" s="11">
        <f>'[1]4. паспортбюджет'!KPU11</f>
        <v>0</v>
      </c>
      <c r="KPV11" s="11">
        <f>'[1]4. паспортбюджет'!KPV11</f>
        <v>0</v>
      </c>
      <c r="KPW11" s="11">
        <f>'[1]4. паспортбюджет'!KPW11</f>
        <v>0</v>
      </c>
      <c r="KPX11" s="11">
        <f>'[1]4. паспортбюджет'!KPX11</f>
        <v>0</v>
      </c>
      <c r="KPY11" s="11">
        <f>'[1]4. паспортбюджет'!KPY11</f>
        <v>0</v>
      </c>
      <c r="KPZ11" s="11">
        <f>'[1]4. паспортбюджет'!KPZ11</f>
        <v>0</v>
      </c>
      <c r="KQA11" s="11">
        <f>'[1]4. паспортбюджет'!KQA11</f>
        <v>0</v>
      </c>
      <c r="KQB11" s="11">
        <f>'[1]4. паспортбюджет'!KQB11</f>
        <v>0</v>
      </c>
      <c r="KQC11" s="11">
        <f>'[1]4. паспортбюджет'!KQC11</f>
        <v>0</v>
      </c>
      <c r="KQD11" s="11">
        <f>'[1]4. паспортбюджет'!KQD11</f>
        <v>0</v>
      </c>
      <c r="KQE11" s="11">
        <f>'[1]4. паспортбюджет'!KQE11</f>
        <v>0</v>
      </c>
      <c r="KQF11" s="11">
        <f>'[1]4. паспортбюджет'!KQF11</f>
        <v>0</v>
      </c>
      <c r="KQG11" s="11">
        <f>'[1]4. паспортбюджет'!KQG11</f>
        <v>0</v>
      </c>
      <c r="KQH11" s="11">
        <f>'[1]4. паспортбюджет'!KQH11</f>
        <v>0</v>
      </c>
      <c r="KQI11" s="11">
        <f>'[1]4. паспортбюджет'!KQI11</f>
        <v>0</v>
      </c>
      <c r="KQJ11" s="11">
        <f>'[1]4. паспортбюджет'!KQJ11</f>
        <v>0</v>
      </c>
      <c r="KQK11" s="11">
        <f>'[1]4. паспортбюджет'!KQK11</f>
        <v>0</v>
      </c>
      <c r="KQL11" s="11">
        <f>'[1]4. паспортбюджет'!KQL11</f>
        <v>0</v>
      </c>
      <c r="KQM11" s="11">
        <f>'[1]4. паспортбюджет'!KQM11</f>
        <v>0</v>
      </c>
      <c r="KQN11" s="11">
        <f>'[1]4. паспортбюджет'!KQN11</f>
        <v>0</v>
      </c>
      <c r="KQO11" s="11">
        <f>'[1]4. паспортбюджет'!KQO11</f>
        <v>0</v>
      </c>
      <c r="KQP11" s="11">
        <f>'[1]4. паспортбюджет'!KQP11</f>
        <v>0</v>
      </c>
      <c r="KQQ11" s="11">
        <f>'[1]4. паспортбюджет'!KQQ11</f>
        <v>0</v>
      </c>
      <c r="KQR11" s="11">
        <f>'[1]4. паспортбюджет'!KQR11</f>
        <v>0</v>
      </c>
      <c r="KQS11" s="11">
        <f>'[1]4. паспортбюджет'!KQS11</f>
        <v>0</v>
      </c>
      <c r="KQT11" s="11">
        <f>'[1]4. паспортбюджет'!KQT11</f>
        <v>0</v>
      </c>
      <c r="KQU11" s="11">
        <f>'[1]4. паспортбюджет'!KQU11</f>
        <v>0</v>
      </c>
      <c r="KQV11" s="11">
        <f>'[1]4. паспортбюджет'!KQV11</f>
        <v>0</v>
      </c>
      <c r="KQW11" s="11">
        <f>'[1]4. паспортбюджет'!KQW11</f>
        <v>0</v>
      </c>
      <c r="KQX11" s="11">
        <f>'[1]4. паспортбюджет'!KQX11</f>
        <v>0</v>
      </c>
      <c r="KQY11" s="11">
        <f>'[1]4. паспортбюджет'!KQY11</f>
        <v>0</v>
      </c>
      <c r="KQZ11" s="11">
        <f>'[1]4. паспортбюджет'!KQZ11</f>
        <v>0</v>
      </c>
      <c r="KRA11" s="11">
        <f>'[1]4. паспортбюджет'!KRA11</f>
        <v>0</v>
      </c>
      <c r="KRB11" s="11">
        <f>'[1]4. паспортбюджет'!KRB11</f>
        <v>0</v>
      </c>
      <c r="KRC11" s="11">
        <f>'[1]4. паспортбюджет'!KRC11</f>
        <v>0</v>
      </c>
      <c r="KRD11" s="11">
        <f>'[1]4. паспортбюджет'!KRD11</f>
        <v>0</v>
      </c>
      <c r="KRE11" s="11">
        <f>'[1]4. паспортбюджет'!KRE11</f>
        <v>0</v>
      </c>
      <c r="KRF11" s="11">
        <f>'[1]4. паспортбюджет'!KRF11</f>
        <v>0</v>
      </c>
      <c r="KRG11" s="11">
        <f>'[1]4. паспортбюджет'!KRG11</f>
        <v>0</v>
      </c>
      <c r="KRH11" s="11">
        <f>'[1]4. паспортбюджет'!KRH11</f>
        <v>0</v>
      </c>
      <c r="KRI11" s="11">
        <f>'[1]4. паспортбюджет'!KRI11</f>
        <v>0</v>
      </c>
      <c r="KRJ11" s="11">
        <f>'[1]4. паспортбюджет'!KRJ11</f>
        <v>0</v>
      </c>
      <c r="KRK11" s="11">
        <f>'[1]4. паспортбюджет'!KRK11</f>
        <v>0</v>
      </c>
      <c r="KRL11" s="11">
        <f>'[1]4. паспортбюджет'!KRL11</f>
        <v>0</v>
      </c>
      <c r="KRM11" s="11">
        <f>'[1]4. паспортбюджет'!KRM11</f>
        <v>0</v>
      </c>
      <c r="KRN11" s="11">
        <f>'[1]4. паспортбюджет'!KRN11</f>
        <v>0</v>
      </c>
      <c r="KRO11" s="11">
        <f>'[1]4. паспортбюджет'!KRO11</f>
        <v>0</v>
      </c>
      <c r="KRP11" s="11">
        <f>'[1]4. паспортбюджет'!KRP11</f>
        <v>0</v>
      </c>
      <c r="KRQ11" s="11">
        <f>'[1]4. паспортбюджет'!KRQ11</f>
        <v>0</v>
      </c>
      <c r="KRR11" s="11">
        <f>'[1]4. паспортбюджет'!KRR11</f>
        <v>0</v>
      </c>
      <c r="KRS11" s="11">
        <f>'[1]4. паспортбюджет'!KRS11</f>
        <v>0</v>
      </c>
      <c r="KRT11" s="11">
        <f>'[1]4. паспортбюджет'!KRT11</f>
        <v>0</v>
      </c>
      <c r="KRU11" s="11">
        <f>'[1]4. паспортбюджет'!KRU11</f>
        <v>0</v>
      </c>
      <c r="KRV11" s="11">
        <f>'[1]4. паспортбюджет'!KRV11</f>
        <v>0</v>
      </c>
      <c r="KRW11" s="11">
        <f>'[1]4. паспортбюджет'!KRW11</f>
        <v>0</v>
      </c>
      <c r="KRX11" s="11">
        <f>'[1]4. паспортбюджет'!KRX11</f>
        <v>0</v>
      </c>
      <c r="KRY11" s="11">
        <f>'[1]4. паспортбюджет'!KRY11</f>
        <v>0</v>
      </c>
      <c r="KRZ11" s="11">
        <f>'[1]4. паспортбюджет'!KRZ11</f>
        <v>0</v>
      </c>
      <c r="KSA11" s="11">
        <f>'[1]4. паспортбюджет'!KSA11</f>
        <v>0</v>
      </c>
      <c r="KSB11" s="11">
        <f>'[1]4. паспортбюджет'!KSB11</f>
        <v>0</v>
      </c>
      <c r="KSC11" s="11">
        <f>'[1]4. паспортбюджет'!KSC11</f>
        <v>0</v>
      </c>
      <c r="KSD11" s="11">
        <f>'[1]4. паспортбюджет'!KSD11</f>
        <v>0</v>
      </c>
      <c r="KSE11" s="11">
        <f>'[1]4. паспортбюджет'!KSE11</f>
        <v>0</v>
      </c>
      <c r="KSF11" s="11">
        <f>'[1]4. паспортбюджет'!KSF11</f>
        <v>0</v>
      </c>
      <c r="KSG11" s="11">
        <f>'[1]4. паспортбюджет'!KSG11</f>
        <v>0</v>
      </c>
      <c r="KSH11" s="11">
        <f>'[1]4. паспортбюджет'!KSH11</f>
        <v>0</v>
      </c>
      <c r="KSI11" s="11">
        <f>'[1]4. паспортбюджет'!KSI11</f>
        <v>0</v>
      </c>
      <c r="KSJ11" s="11">
        <f>'[1]4. паспортбюджет'!KSJ11</f>
        <v>0</v>
      </c>
      <c r="KSK11" s="11">
        <f>'[1]4. паспортбюджет'!KSK11</f>
        <v>0</v>
      </c>
      <c r="KSL11" s="11">
        <f>'[1]4. паспортбюджет'!KSL11</f>
        <v>0</v>
      </c>
      <c r="KSM11" s="11">
        <f>'[1]4. паспортбюджет'!KSM11</f>
        <v>0</v>
      </c>
      <c r="KSN11" s="11">
        <f>'[1]4. паспортбюджет'!KSN11</f>
        <v>0</v>
      </c>
      <c r="KSO11" s="11">
        <f>'[1]4. паспортбюджет'!KSO11</f>
        <v>0</v>
      </c>
      <c r="KSP11" s="11">
        <f>'[1]4. паспортбюджет'!KSP11</f>
        <v>0</v>
      </c>
      <c r="KSQ11" s="11">
        <f>'[1]4. паспортбюджет'!KSQ11</f>
        <v>0</v>
      </c>
      <c r="KSR11" s="11">
        <f>'[1]4. паспортбюджет'!KSR11</f>
        <v>0</v>
      </c>
      <c r="KSS11" s="11">
        <f>'[1]4. паспортбюджет'!KSS11</f>
        <v>0</v>
      </c>
      <c r="KST11" s="11">
        <f>'[1]4. паспортбюджет'!KST11</f>
        <v>0</v>
      </c>
      <c r="KSU11" s="11">
        <f>'[1]4. паспортбюджет'!KSU11</f>
        <v>0</v>
      </c>
      <c r="KSV11" s="11">
        <f>'[1]4. паспортбюджет'!KSV11</f>
        <v>0</v>
      </c>
      <c r="KSW11" s="11">
        <f>'[1]4. паспортбюджет'!KSW11</f>
        <v>0</v>
      </c>
      <c r="KSX11" s="11">
        <f>'[1]4. паспортбюджет'!KSX11</f>
        <v>0</v>
      </c>
      <c r="KSY11" s="11">
        <f>'[1]4. паспортбюджет'!KSY11</f>
        <v>0</v>
      </c>
      <c r="KSZ11" s="11">
        <f>'[1]4. паспортбюджет'!KSZ11</f>
        <v>0</v>
      </c>
      <c r="KTA11" s="11">
        <f>'[1]4. паспортбюджет'!KTA11</f>
        <v>0</v>
      </c>
      <c r="KTB11" s="11">
        <f>'[1]4. паспортбюджет'!KTB11</f>
        <v>0</v>
      </c>
      <c r="KTC11" s="11">
        <f>'[1]4. паспортбюджет'!KTC11</f>
        <v>0</v>
      </c>
      <c r="KTD11" s="11">
        <f>'[1]4. паспортбюджет'!KTD11</f>
        <v>0</v>
      </c>
      <c r="KTE11" s="11">
        <f>'[1]4. паспортбюджет'!KTE11</f>
        <v>0</v>
      </c>
      <c r="KTF11" s="11">
        <f>'[1]4. паспортбюджет'!KTF11</f>
        <v>0</v>
      </c>
      <c r="KTG11" s="11">
        <f>'[1]4. паспортбюджет'!KTG11</f>
        <v>0</v>
      </c>
      <c r="KTH11" s="11">
        <f>'[1]4. паспортбюджет'!KTH11</f>
        <v>0</v>
      </c>
      <c r="KTI11" s="11">
        <f>'[1]4. паспортбюджет'!KTI11</f>
        <v>0</v>
      </c>
      <c r="KTJ11" s="11">
        <f>'[1]4. паспортбюджет'!KTJ11</f>
        <v>0</v>
      </c>
      <c r="KTK11" s="11">
        <f>'[1]4. паспортбюджет'!KTK11</f>
        <v>0</v>
      </c>
      <c r="KTL11" s="11">
        <f>'[1]4. паспортбюджет'!KTL11</f>
        <v>0</v>
      </c>
      <c r="KTM11" s="11">
        <f>'[1]4. паспортбюджет'!KTM11</f>
        <v>0</v>
      </c>
      <c r="KTN11" s="11">
        <f>'[1]4. паспортбюджет'!KTN11</f>
        <v>0</v>
      </c>
      <c r="KTO11" s="11">
        <f>'[1]4. паспортбюджет'!KTO11</f>
        <v>0</v>
      </c>
      <c r="KTP11" s="11">
        <f>'[1]4. паспортбюджет'!KTP11</f>
        <v>0</v>
      </c>
      <c r="KTQ11" s="11">
        <f>'[1]4. паспортбюджет'!KTQ11</f>
        <v>0</v>
      </c>
      <c r="KTR11" s="11">
        <f>'[1]4. паспортбюджет'!KTR11</f>
        <v>0</v>
      </c>
      <c r="KTS11" s="11">
        <f>'[1]4. паспортбюджет'!KTS11</f>
        <v>0</v>
      </c>
      <c r="KTT11" s="11">
        <f>'[1]4. паспортбюджет'!KTT11</f>
        <v>0</v>
      </c>
      <c r="KTU11" s="11">
        <f>'[1]4. паспортбюджет'!KTU11</f>
        <v>0</v>
      </c>
      <c r="KTV11" s="11">
        <f>'[1]4. паспортбюджет'!KTV11</f>
        <v>0</v>
      </c>
      <c r="KTW11" s="11">
        <f>'[1]4. паспортбюджет'!KTW11</f>
        <v>0</v>
      </c>
      <c r="KTX11" s="11">
        <f>'[1]4. паспортбюджет'!KTX11</f>
        <v>0</v>
      </c>
      <c r="KTY11" s="11">
        <f>'[1]4. паспортбюджет'!KTY11</f>
        <v>0</v>
      </c>
      <c r="KTZ11" s="11">
        <f>'[1]4. паспортбюджет'!KTZ11</f>
        <v>0</v>
      </c>
      <c r="KUA11" s="11">
        <f>'[1]4. паспортбюджет'!KUA11</f>
        <v>0</v>
      </c>
      <c r="KUB11" s="11">
        <f>'[1]4. паспортбюджет'!KUB11</f>
        <v>0</v>
      </c>
      <c r="KUC11" s="11">
        <f>'[1]4. паспортбюджет'!KUC11</f>
        <v>0</v>
      </c>
      <c r="KUD11" s="11">
        <f>'[1]4. паспортбюджет'!KUD11</f>
        <v>0</v>
      </c>
      <c r="KUE11" s="11">
        <f>'[1]4. паспортбюджет'!KUE11</f>
        <v>0</v>
      </c>
      <c r="KUF11" s="11">
        <f>'[1]4. паспортбюджет'!KUF11</f>
        <v>0</v>
      </c>
      <c r="KUG11" s="11">
        <f>'[1]4. паспортбюджет'!KUG11</f>
        <v>0</v>
      </c>
      <c r="KUH11" s="11">
        <f>'[1]4. паспортбюджет'!KUH11</f>
        <v>0</v>
      </c>
      <c r="KUI11" s="11">
        <f>'[1]4. паспортбюджет'!KUI11</f>
        <v>0</v>
      </c>
      <c r="KUJ11" s="11">
        <f>'[1]4. паспортбюджет'!KUJ11</f>
        <v>0</v>
      </c>
      <c r="KUK11" s="11">
        <f>'[1]4. паспортбюджет'!KUK11</f>
        <v>0</v>
      </c>
      <c r="KUL11" s="11">
        <f>'[1]4. паспортбюджет'!KUL11</f>
        <v>0</v>
      </c>
      <c r="KUM11" s="11">
        <f>'[1]4. паспортбюджет'!KUM11</f>
        <v>0</v>
      </c>
      <c r="KUN11" s="11">
        <f>'[1]4. паспортбюджет'!KUN11</f>
        <v>0</v>
      </c>
      <c r="KUO11" s="11">
        <f>'[1]4. паспортбюджет'!KUO11</f>
        <v>0</v>
      </c>
      <c r="KUP11" s="11">
        <f>'[1]4. паспортбюджет'!KUP11</f>
        <v>0</v>
      </c>
      <c r="KUQ11" s="11">
        <f>'[1]4. паспортбюджет'!KUQ11</f>
        <v>0</v>
      </c>
      <c r="KUR11" s="11">
        <f>'[1]4. паспортбюджет'!KUR11</f>
        <v>0</v>
      </c>
      <c r="KUS11" s="11">
        <f>'[1]4. паспортбюджет'!KUS11</f>
        <v>0</v>
      </c>
      <c r="KUT11" s="11">
        <f>'[1]4. паспортбюджет'!KUT11</f>
        <v>0</v>
      </c>
      <c r="KUU11" s="11">
        <f>'[1]4. паспортбюджет'!KUU11</f>
        <v>0</v>
      </c>
      <c r="KUV11" s="11">
        <f>'[1]4. паспортбюджет'!KUV11</f>
        <v>0</v>
      </c>
      <c r="KUW11" s="11">
        <f>'[1]4. паспортбюджет'!KUW11</f>
        <v>0</v>
      </c>
      <c r="KUX11" s="11">
        <f>'[1]4. паспортбюджет'!KUX11</f>
        <v>0</v>
      </c>
      <c r="KUY11" s="11">
        <f>'[1]4. паспортбюджет'!KUY11</f>
        <v>0</v>
      </c>
      <c r="KUZ11" s="11">
        <f>'[1]4. паспортбюджет'!KUZ11</f>
        <v>0</v>
      </c>
      <c r="KVA11" s="11">
        <f>'[1]4. паспортбюджет'!KVA11</f>
        <v>0</v>
      </c>
      <c r="KVB11" s="11">
        <f>'[1]4. паспортбюджет'!KVB11</f>
        <v>0</v>
      </c>
      <c r="KVC11" s="11">
        <f>'[1]4. паспортбюджет'!KVC11</f>
        <v>0</v>
      </c>
      <c r="KVD11" s="11">
        <f>'[1]4. паспортбюджет'!KVD11</f>
        <v>0</v>
      </c>
      <c r="KVE11" s="11">
        <f>'[1]4. паспортбюджет'!KVE11</f>
        <v>0</v>
      </c>
      <c r="KVF11" s="11">
        <f>'[1]4. паспортбюджет'!KVF11</f>
        <v>0</v>
      </c>
      <c r="KVG11" s="11">
        <f>'[1]4. паспортбюджет'!KVG11</f>
        <v>0</v>
      </c>
      <c r="KVH11" s="11">
        <f>'[1]4. паспортбюджет'!KVH11</f>
        <v>0</v>
      </c>
      <c r="KVI11" s="11">
        <f>'[1]4. паспортбюджет'!KVI11</f>
        <v>0</v>
      </c>
      <c r="KVJ11" s="11">
        <f>'[1]4. паспортбюджет'!KVJ11</f>
        <v>0</v>
      </c>
      <c r="KVK11" s="11">
        <f>'[1]4. паспортбюджет'!KVK11</f>
        <v>0</v>
      </c>
      <c r="KVL11" s="11">
        <f>'[1]4. паспортбюджет'!KVL11</f>
        <v>0</v>
      </c>
      <c r="KVM11" s="11">
        <f>'[1]4. паспортбюджет'!KVM11</f>
        <v>0</v>
      </c>
      <c r="KVN11" s="11">
        <f>'[1]4. паспортбюджет'!KVN11</f>
        <v>0</v>
      </c>
      <c r="KVO11" s="11">
        <f>'[1]4. паспортбюджет'!KVO11</f>
        <v>0</v>
      </c>
      <c r="KVP11" s="11">
        <f>'[1]4. паспортбюджет'!KVP11</f>
        <v>0</v>
      </c>
      <c r="KVQ11" s="11">
        <f>'[1]4. паспортбюджет'!KVQ11</f>
        <v>0</v>
      </c>
      <c r="KVR11" s="11">
        <f>'[1]4. паспортбюджет'!KVR11</f>
        <v>0</v>
      </c>
      <c r="KVS11" s="11">
        <f>'[1]4. паспортбюджет'!KVS11</f>
        <v>0</v>
      </c>
      <c r="KVT11" s="11">
        <f>'[1]4. паспортбюджет'!KVT11</f>
        <v>0</v>
      </c>
      <c r="KVU11" s="11">
        <f>'[1]4. паспортбюджет'!KVU11</f>
        <v>0</v>
      </c>
      <c r="KVV11" s="11">
        <f>'[1]4. паспортбюджет'!KVV11</f>
        <v>0</v>
      </c>
      <c r="KVW11" s="11">
        <f>'[1]4. паспортбюджет'!KVW11</f>
        <v>0</v>
      </c>
      <c r="KVX11" s="11">
        <f>'[1]4. паспортбюджет'!KVX11</f>
        <v>0</v>
      </c>
      <c r="KVY11" s="11">
        <f>'[1]4. паспортбюджет'!KVY11</f>
        <v>0</v>
      </c>
      <c r="KVZ11" s="11">
        <f>'[1]4. паспортбюджет'!KVZ11</f>
        <v>0</v>
      </c>
      <c r="KWA11" s="11">
        <f>'[1]4. паспортбюджет'!KWA11</f>
        <v>0</v>
      </c>
      <c r="KWB11" s="11">
        <f>'[1]4. паспортбюджет'!KWB11</f>
        <v>0</v>
      </c>
      <c r="KWC11" s="11">
        <f>'[1]4. паспортбюджет'!KWC11</f>
        <v>0</v>
      </c>
      <c r="KWD11" s="11">
        <f>'[1]4. паспортбюджет'!KWD11</f>
        <v>0</v>
      </c>
      <c r="KWE11" s="11">
        <f>'[1]4. паспортбюджет'!KWE11</f>
        <v>0</v>
      </c>
      <c r="KWF11" s="11">
        <f>'[1]4. паспортбюджет'!KWF11</f>
        <v>0</v>
      </c>
      <c r="KWG11" s="11">
        <f>'[1]4. паспортбюджет'!KWG11</f>
        <v>0</v>
      </c>
      <c r="KWH11" s="11">
        <f>'[1]4. паспортбюджет'!KWH11</f>
        <v>0</v>
      </c>
      <c r="KWI11" s="11">
        <f>'[1]4. паспортбюджет'!KWI11</f>
        <v>0</v>
      </c>
      <c r="KWJ11" s="11">
        <f>'[1]4. паспортбюджет'!KWJ11</f>
        <v>0</v>
      </c>
      <c r="KWK11" s="11">
        <f>'[1]4. паспортбюджет'!KWK11</f>
        <v>0</v>
      </c>
      <c r="KWL11" s="11">
        <f>'[1]4. паспортбюджет'!KWL11</f>
        <v>0</v>
      </c>
      <c r="KWM11" s="11">
        <f>'[1]4. паспортбюджет'!KWM11</f>
        <v>0</v>
      </c>
      <c r="KWN11" s="11">
        <f>'[1]4. паспортбюджет'!KWN11</f>
        <v>0</v>
      </c>
      <c r="KWO11" s="11">
        <f>'[1]4. паспортбюджет'!KWO11</f>
        <v>0</v>
      </c>
      <c r="KWP11" s="11">
        <f>'[1]4. паспортбюджет'!KWP11</f>
        <v>0</v>
      </c>
      <c r="KWQ11" s="11">
        <f>'[1]4. паспортбюджет'!KWQ11</f>
        <v>0</v>
      </c>
      <c r="KWR11" s="11">
        <f>'[1]4. паспортбюджет'!KWR11</f>
        <v>0</v>
      </c>
      <c r="KWS11" s="11">
        <f>'[1]4. паспортбюджет'!KWS11</f>
        <v>0</v>
      </c>
      <c r="KWT11" s="11">
        <f>'[1]4. паспортбюджет'!KWT11</f>
        <v>0</v>
      </c>
      <c r="KWU11" s="11">
        <f>'[1]4. паспортбюджет'!KWU11</f>
        <v>0</v>
      </c>
      <c r="KWV11" s="11">
        <f>'[1]4. паспортбюджет'!KWV11</f>
        <v>0</v>
      </c>
      <c r="KWW11" s="11">
        <f>'[1]4. паспортбюджет'!KWW11</f>
        <v>0</v>
      </c>
      <c r="KWX11" s="11">
        <f>'[1]4. паспортбюджет'!KWX11</f>
        <v>0</v>
      </c>
      <c r="KWY11" s="11">
        <f>'[1]4. паспортбюджет'!KWY11</f>
        <v>0</v>
      </c>
      <c r="KWZ11" s="11">
        <f>'[1]4. паспортбюджет'!KWZ11</f>
        <v>0</v>
      </c>
      <c r="KXA11" s="11">
        <f>'[1]4. паспортбюджет'!KXA11</f>
        <v>0</v>
      </c>
      <c r="KXB11" s="11">
        <f>'[1]4. паспортбюджет'!KXB11</f>
        <v>0</v>
      </c>
      <c r="KXC11" s="11">
        <f>'[1]4. паспортбюджет'!KXC11</f>
        <v>0</v>
      </c>
      <c r="KXD11" s="11">
        <f>'[1]4. паспортбюджет'!KXD11</f>
        <v>0</v>
      </c>
      <c r="KXE11" s="11">
        <f>'[1]4. паспортбюджет'!KXE11</f>
        <v>0</v>
      </c>
      <c r="KXF11" s="11">
        <f>'[1]4. паспортбюджет'!KXF11</f>
        <v>0</v>
      </c>
      <c r="KXG11" s="11">
        <f>'[1]4. паспортбюджет'!KXG11</f>
        <v>0</v>
      </c>
      <c r="KXH11" s="11">
        <f>'[1]4. паспортбюджет'!KXH11</f>
        <v>0</v>
      </c>
      <c r="KXI11" s="11">
        <f>'[1]4. паспортбюджет'!KXI11</f>
        <v>0</v>
      </c>
      <c r="KXJ11" s="11">
        <f>'[1]4. паспортбюджет'!KXJ11</f>
        <v>0</v>
      </c>
      <c r="KXK11" s="11">
        <f>'[1]4. паспортбюджет'!KXK11</f>
        <v>0</v>
      </c>
      <c r="KXL11" s="11">
        <f>'[1]4. паспортбюджет'!KXL11</f>
        <v>0</v>
      </c>
      <c r="KXM11" s="11">
        <f>'[1]4. паспортбюджет'!KXM11</f>
        <v>0</v>
      </c>
      <c r="KXN11" s="11">
        <f>'[1]4. паспортбюджет'!KXN11</f>
        <v>0</v>
      </c>
      <c r="KXO11" s="11">
        <f>'[1]4. паспортбюджет'!KXO11</f>
        <v>0</v>
      </c>
      <c r="KXP11" s="11">
        <f>'[1]4. паспортбюджет'!KXP11</f>
        <v>0</v>
      </c>
      <c r="KXQ11" s="11">
        <f>'[1]4. паспортбюджет'!KXQ11</f>
        <v>0</v>
      </c>
      <c r="KXR11" s="11">
        <f>'[1]4. паспортбюджет'!KXR11</f>
        <v>0</v>
      </c>
      <c r="KXS11" s="11">
        <f>'[1]4. паспортбюджет'!KXS11</f>
        <v>0</v>
      </c>
      <c r="KXT11" s="11">
        <f>'[1]4. паспортбюджет'!KXT11</f>
        <v>0</v>
      </c>
      <c r="KXU11" s="11">
        <f>'[1]4. паспортбюджет'!KXU11</f>
        <v>0</v>
      </c>
      <c r="KXV11" s="11">
        <f>'[1]4. паспортбюджет'!KXV11</f>
        <v>0</v>
      </c>
      <c r="KXW11" s="11">
        <f>'[1]4. паспортбюджет'!KXW11</f>
        <v>0</v>
      </c>
      <c r="KXX11" s="11">
        <f>'[1]4. паспортбюджет'!KXX11</f>
        <v>0</v>
      </c>
      <c r="KXY11" s="11">
        <f>'[1]4. паспортбюджет'!KXY11</f>
        <v>0</v>
      </c>
      <c r="KXZ11" s="11">
        <f>'[1]4. паспортбюджет'!KXZ11</f>
        <v>0</v>
      </c>
      <c r="KYA11" s="11">
        <f>'[1]4. паспортбюджет'!KYA11</f>
        <v>0</v>
      </c>
      <c r="KYB11" s="11">
        <f>'[1]4. паспортбюджет'!KYB11</f>
        <v>0</v>
      </c>
      <c r="KYC11" s="11">
        <f>'[1]4. паспортбюджет'!KYC11</f>
        <v>0</v>
      </c>
      <c r="KYD11" s="11">
        <f>'[1]4. паспортбюджет'!KYD11</f>
        <v>0</v>
      </c>
      <c r="KYE11" s="11">
        <f>'[1]4. паспортбюджет'!KYE11</f>
        <v>0</v>
      </c>
      <c r="KYF11" s="11">
        <f>'[1]4. паспортбюджет'!KYF11</f>
        <v>0</v>
      </c>
      <c r="KYG11" s="11">
        <f>'[1]4. паспортбюджет'!KYG11</f>
        <v>0</v>
      </c>
      <c r="KYH11" s="11">
        <f>'[1]4. паспортбюджет'!KYH11</f>
        <v>0</v>
      </c>
      <c r="KYI11" s="11">
        <f>'[1]4. паспортбюджет'!KYI11</f>
        <v>0</v>
      </c>
      <c r="KYJ11" s="11">
        <f>'[1]4. паспортбюджет'!KYJ11</f>
        <v>0</v>
      </c>
      <c r="KYK11" s="11">
        <f>'[1]4. паспортбюджет'!KYK11</f>
        <v>0</v>
      </c>
      <c r="KYL11" s="11">
        <f>'[1]4. паспортбюджет'!KYL11</f>
        <v>0</v>
      </c>
      <c r="KYM11" s="11">
        <f>'[1]4. паспортбюджет'!KYM11</f>
        <v>0</v>
      </c>
      <c r="KYN11" s="11">
        <f>'[1]4. паспортбюджет'!KYN11</f>
        <v>0</v>
      </c>
      <c r="KYO11" s="11">
        <f>'[1]4. паспортбюджет'!KYO11</f>
        <v>0</v>
      </c>
      <c r="KYP11" s="11">
        <f>'[1]4. паспортбюджет'!KYP11</f>
        <v>0</v>
      </c>
      <c r="KYQ11" s="11">
        <f>'[1]4. паспортбюджет'!KYQ11</f>
        <v>0</v>
      </c>
      <c r="KYR11" s="11">
        <f>'[1]4. паспортбюджет'!KYR11</f>
        <v>0</v>
      </c>
      <c r="KYS11" s="11">
        <f>'[1]4. паспортбюджет'!KYS11</f>
        <v>0</v>
      </c>
      <c r="KYT11" s="11">
        <f>'[1]4. паспортбюджет'!KYT11</f>
        <v>0</v>
      </c>
      <c r="KYU11" s="11">
        <f>'[1]4. паспортбюджет'!KYU11</f>
        <v>0</v>
      </c>
      <c r="KYV11" s="11">
        <f>'[1]4. паспортбюджет'!KYV11</f>
        <v>0</v>
      </c>
      <c r="KYW11" s="11">
        <f>'[1]4. паспортбюджет'!KYW11</f>
        <v>0</v>
      </c>
      <c r="KYX11" s="11">
        <f>'[1]4. паспортбюджет'!KYX11</f>
        <v>0</v>
      </c>
      <c r="KYY11" s="11">
        <f>'[1]4. паспортбюджет'!KYY11</f>
        <v>0</v>
      </c>
      <c r="KYZ11" s="11">
        <f>'[1]4. паспортбюджет'!KYZ11</f>
        <v>0</v>
      </c>
      <c r="KZA11" s="11">
        <f>'[1]4. паспортбюджет'!KZA11</f>
        <v>0</v>
      </c>
      <c r="KZB11" s="11">
        <f>'[1]4. паспортбюджет'!KZB11</f>
        <v>0</v>
      </c>
      <c r="KZC11" s="11">
        <f>'[1]4. паспортбюджет'!KZC11</f>
        <v>0</v>
      </c>
      <c r="KZD11" s="11">
        <f>'[1]4. паспортбюджет'!KZD11</f>
        <v>0</v>
      </c>
      <c r="KZE11" s="11">
        <f>'[1]4. паспортбюджет'!KZE11</f>
        <v>0</v>
      </c>
      <c r="KZF11" s="11">
        <f>'[1]4. паспортбюджет'!KZF11</f>
        <v>0</v>
      </c>
      <c r="KZG11" s="11">
        <f>'[1]4. паспортбюджет'!KZG11</f>
        <v>0</v>
      </c>
      <c r="KZH11" s="11">
        <f>'[1]4. паспортбюджет'!KZH11</f>
        <v>0</v>
      </c>
      <c r="KZI11" s="11">
        <f>'[1]4. паспортбюджет'!KZI11</f>
        <v>0</v>
      </c>
      <c r="KZJ11" s="11">
        <f>'[1]4. паспортбюджет'!KZJ11</f>
        <v>0</v>
      </c>
      <c r="KZK11" s="11">
        <f>'[1]4. паспортбюджет'!KZK11</f>
        <v>0</v>
      </c>
      <c r="KZL11" s="11">
        <f>'[1]4. паспортбюджет'!KZL11</f>
        <v>0</v>
      </c>
      <c r="KZM11" s="11">
        <f>'[1]4. паспортбюджет'!KZM11</f>
        <v>0</v>
      </c>
      <c r="KZN11" s="11">
        <f>'[1]4. паспортбюджет'!KZN11</f>
        <v>0</v>
      </c>
      <c r="KZO11" s="11">
        <f>'[1]4. паспортбюджет'!KZO11</f>
        <v>0</v>
      </c>
      <c r="KZP11" s="11">
        <f>'[1]4. паспортбюджет'!KZP11</f>
        <v>0</v>
      </c>
      <c r="KZQ11" s="11">
        <f>'[1]4. паспортбюджет'!KZQ11</f>
        <v>0</v>
      </c>
      <c r="KZR11" s="11">
        <f>'[1]4. паспортбюджет'!KZR11</f>
        <v>0</v>
      </c>
      <c r="KZS11" s="11">
        <f>'[1]4. паспортбюджет'!KZS11</f>
        <v>0</v>
      </c>
      <c r="KZT11" s="11">
        <f>'[1]4. паспортбюджет'!KZT11</f>
        <v>0</v>
      </c>
      <c r="KZU11" s="11">
        <f>'[1]4. паспортбюджет'!KZU11</f>
        <v>0</v>
      </c>
      <c r="KZV11" s="11">
        <f>'[1]4. паспортбюджет'!KZV11</f>
        <v>0</v>
      </c>
      <c r="KZW11" s="11">
        <f>'[1]4. паспортбюджет'!KZW11</f>
        <v>0</v>
      </c>
      <c r="KZX11" s="11">
        <f>'[1]4. паспортбюджет'!KZX11</f>
        <v>0</v>
      </c>
      <c r="KZY11" s="11">
        <f>'[1]4. паспортбюджет'!KZY11</f>
        <v>0</v>
      </c>
      <c r="KZZ11" s="11">
        <f>'[1]4. паспортбюджет'!KZZ11</f>
        <v>0</v>
      </c>
      <c r="LAA11" s="11">
        <f>'[1]4. паспортбюджет'!LAA11</f>
        <v>0</v>
      </c>
      <c r="LAB11" s="11">
        <f>'[1]4. паспортбюджет'!LAB11</f>
        <v>0</v>
      </c>
      <c r="LAC11" s="11">
        <f>'[1]4. паспортбюджет'!LAC11</f>
        <v>0</v>
      </c>
      <c r="LAD11" s="11">
        <f>'[1]4. паспортбюджет'!LAD11</f>
        <v>0</v>
      </c>
      <c r="LAE11" s="11">
        <f>'[1]4. паспортбюджет'!LAE11</f>
        <v>0</v>
      </c>
      <c r="LAF11" s="11">
        <f>'[1]4. паспортбюджет'!LAF11</f>
        <v>0</v>
      </c>
      <c r="LAG11" s="11">
        <f>'[1]4. паспортбюджет'!LAG11</f>
        <v>0</v>
      </c>
      <c r="LAH11" s="11">
        <f>'[1]4. паспортбюджет'!LAH11</f>
        <v>0</v>
      </c>
      <c r="LAI11" s="11">
        <f>'[1]4. паспортбюджет'!LAI11</f>
        <v>0</v>
      </c>
      <c r="LAJ11" s="11">
        <f>'[1]4. паспортбюджет'!LAJ11</f>
        <v>0</v>
      </c>
      <c r="LAK11" s="11">
        <f>'[1]4. паспортбюджет'!LAK11</f>
        <v>0</v>
      </c>
      <c r="LAL11" s="11">
        <f>'[1]4. паспортбюджет'!LAL11</f>
        <v>0</v>
      </c>
      <c r="LAM11" s="11">
        <f>'[1]4. паспортбюджет'!LAM11</f>
        <v>0</v>
      </c>
      <c r="LAN11" s="11">
        <f>'[1]4. паспортбюджет'!LAN11</f>
        <v>0</v>
      </c>
      <c r="LAO11" s="11">
        <f>'[1]4. паспортбюджет'!LAO11</f>
        <v>0</v>
      </c>
      <c r="LAP11" s="11">
        <f>'[1]4. паспортбюджет'!LAP11</f>
        <v>0</v>
      </c>
      <c r="LAQ11" s="11">
        <f>'[1]4. паспортбюджет'!LAQ11</f>
        <v>0</v>
      </c>
      <c r="LAR11" s="11">
        <f>'[1]4. паспортбюджет'!LAR11</f>
        <v>0</v>
      </c>
      <c r="LAS11" s="11">
        <f>'[1]4. паспортбюджет'!LAS11</f>
        <v>0</v>
      </c>
      <c r="LAT11" s="11">
        <f>'[1]4. паспортбюджет'!LAT11</f>
        <v>0</v>
      </c>
      <c r="LAU11" s="11">
        <f>'[1]4. паспортбюджет'!LAU11</f>
        <v>0</v>
      </c>
      <c r="LAV11" s="11">
        <f>'[1]4. паспортбюджет'!LAV11</f>
        <v>0</v>
      </c>
      <c r="LAW11" s="11">
        <f>'[1]4. паспортбюджет'!LAW11</f>
        <v>0</v>
      </c>
      <c r="LAX11" s="11">
        <f>'[1]4. паспортбюджет'!LAX11</f>
        <v>0</v>
      </c>
      <c r="LAY11" s="11">
        <f>'[1]4. паспортбюджет'!LAY11</f>
        <v>0</v>
      </c>
      <c r="LAZ11" s="11">
        <f>'[1]4. паспортбюджет'!LAZ11</f>
        <v>0</v>
      </c>
      <c r="LBA11" s="11">
        <f>'[1]4. паспортбюджет'!LBA11</f>
        <v>0</v>
      </c>
      <c r="LBB11" s="11">
        <f>'[1]4. паспортбюджет'!LBB11</f>
        <v>0</v>
      </c>
      <c r="LBC11" s="11">
        <f>'[1]4. паспортбюджет'!LBC11</f>
        <v>0</v>
      </c>
      <c r="LBD11" s="11">
        <f>'[1]4. паспортбюджет'!LBD11</f>
        <v>0</v>
      </c>
      <c r="LBE11" s="11">
        <f>'[1]4. паспортбюджет'!LBE11</f>
        <v>0</v>
      </c>
      <c r="LBF11" s="11">
        <f>'[1]4. паспортбюджет'!LBF11</f>
        <v>0</v>
      </c>
      <c r="LBG11" s="11">
        <f>'[1]4. паспортбюджет'!LBG11</f>
        <v>0</v>
      </c>
      <c r="LBH11" s="11">
        <f>'[1]4. паспортбюджет'!LBH11</f>
        <v>0</v>
      </c>
      <c r="LBI11" s="11">
        <f>'[1]4. паспортбюджет'!LBI11</f>
        <v>0</v>
      </c>
      <c r="LBJ11" s="11">
        <f>'[1]4. паспортбюджет'!LBJ11</f>
        <v>0</v>
      </c>
      <c r="LBK11" s="11">
        <f>'[1]4. паспортбюджет'!LBK11</f>
        <v>0</v>
      </c>
      <c r="LBL11" s="11">
        <f>'[1]4. паспортбюджет'!LBL11</f>
        <v>0</v>
      </c>
      <c r="LBM11" s="11">
        <f>'[1]4. паспортбюджет'!LBM11</f>
        <v>0</v>
      </c>
      <c r="LBN11" s="11">
        <f>'[1]4. паспортбюджет'!LBN11</f>
        <v>0</v>
      </c>
      <c r="LBO11" s="11">
        <f>'[1]4. паспортбюджет'!LBO11</f>
        <v>0</v>
      </c>
      <c r="LBP11" s="11">
        <f>'[1]4. паспортбюджет'!LBP11</f>
        <v>0</v>
      </c>
      <c r="LBQ11" s="11">
        <f>'[1]4. паспортбюджет'!LBQ11</f>
        <v>0</v>
      </c>
      <c r="LBR11" s="11">
        <f>'[1]4. паспортбюджет'!LBR11</f>
        <v>0</v>
      </c>
      <c r="LBS11" s="11">
        <f>'[1]4. паспортбюджет'!LBS11</f>
        <v>0</v>
      </c>
      <c r="LBT11" s="11">
        <f>'[1]4. паспортбюджет'!LBT11</f>
        <v>0</v>
      </c>
      <c r="LBU11" s="11">
        <f>'[1]4. паспортбюджет'!LBU11</f>
        <v>0</v>
      </c>
      <c r="LBV11" s="11">
        <f>'[1]4. паспортбюджет'!LBV11</f>
        <v>0</v>
      </c>
      <c r="LBW11" s="11">
        <f>'[1]4. паспортбюджет'!LBW11</f>
        <v>0</v>
      </c>
      <c r="LBX11" s="11">
        <f>'[1]4. паспортбюджет'!LBX11</f>
        <v>0</v>
      </c>
      <c r="LBY11" s="11">
        <f>'[1]4. паспортбюджет'!LBY11</f>
        <v>0</v>
      </c>
      <c r="LBZ11" s="11">
        <f>'[1]4. паспортбюджет'!LBZ11</f>
        <v>0</v>
      </c>
      <c r="LCA11" s="11">
        <f>'[1]4. паспортбюджет'!LCA11</f>
        <v>0</v>
      </c>
      <c r="LCB11" s="11">
        <f>'[1]4. паспортбюджет'!LCB11</f>
        <v>0</v>
      </c>
      <c r="LCC11" s="11">
        <f>'[1]4. паспортбюджет'!LCC11</f>
        <v>0</v>
      </c>
      <c r="LCD11" s="11">
        <f>'[1]4. паспортбюджет'!LCD11</f>
        <v>0</v>
      </c>
      <c r="LCE11" s="11">
        <f>'[1]4. паспортбюджет'!LCE11</f>
        <v>0</v>
      </c>
      <c r="LCF11" s="11">
        <f>'[1]4. паспортбюджет'!LCF11</f>
        <v>0</v>
      </c>
      <c r="LCG11" s="11">
        <f>'[1]4. паспортбюджет'!LCG11</f>
        <v>0</v>
      </c>
      <c r="LCH11" s="11">
        <f>'[1]4. паспортбюджет'!LCH11</f>
        <v>0</v>
      </c>
      <c r="LCI11" s="11">
        <f>'[1]4. паспортбюджет'!LCI11</f>
        <v>0</v>
      </c>
      <c r="LCJ11" s="11">
        <f>'[1]4. паспортбюджет'!LCJ11</f>
        <v>0</v>
      </c>
      <c r="LCK11" s="11">
        <f>'[1]4. паспортбюджет'!LCK11</f>
        <v>0</v>
      </c>
      <c r="LCL11" s="11">
        <f>'[1]4. паспортбюджет'!LCL11</f>
        <v>0</v>
      </c>
      <c r="LCM11" s="11">
        <f>'[1]4. паспортбюджет'!LCM11</f>
        <v>0</v>
      </c>
      <c r="LCN11" s="11">
        <f>'[1]4. паспортбюджет'!LCN11</f>
        <v>0</v>
      </c>
      <c r="LCO11" s="11">
        <f>'[1]4. паспортбюджет'!LCO11</f>
        <v>0</v>
      </c>
      <c r="LCP11" s="11">
        <f>'[1]4. паспортбюджет'!LCP11</f>
        <v>0</v>
      </c>
      <c r="LCQ11" s="11">
        <f>'[1]4. паспортбюджет'!LCQ11</f>
        <v>0</v>
      </c>
      <c r="LCR11" s="11">
        <f>'[1]4. паспортбюджет'!LCR11</f>
        <v>0</v>
      </c>
      <c r="LCS11" s="11">
        <f>'[1]4. паспортбюджет'!LCS11</f>
        <v>0</v>
      </c>
      <c r="LCT11" s="11">
        <f>'[1]4. паспортбюджет'!LCT11</f>
        <v>0</v>
      </c>
      <c r="LCU11" s="11">
        <f>'[1]4. паспортбюджет'!LCU11</f>
        <v>0</v>
      </c>
      <c r="LCV11" s="11">
        <f>'[1]4. паспортбюджет'!LCV11</f>
        <v>0</v>
      </c>
      <c r="LCW11" s="11">
        <f>'[1]4. паспортбюджет'!LCW11</f>
        <v>0</v>
      </c>
      <c r="LCX11" s="11">
        <f>'[1]4. паспортбюджет'!LCX11</f>
        <v>0</v>
      </c>
      <c r="LCY11" s="11">
        <f>'[1]4. паспортбюджет'!LCY11</f>
        <v>0</v>
      </c>
      <c r="LCZ11" s="11">
        <f>'[1]4. паспортбюджет'!LCZ11</f>
        <v>0</v>
      </c>
      <c r="LDA11" s="11">
        <f>'[1]4. паспортбюджет'!LDA11</f>
        <v>0</v>
      </c>
      <c r="LDB11" s="11">
        <f>'[1]4. паспортбюджет'!LDB11</f>
        <v>0</v>
      </c>
      <c r="LDC11" s="11">
        <f>'[1]4. паспортбюджет'!LDC11</f>
        <v>0</v>
      </c>
      <c r="LDD11" s="11">
        <f>'[1]4. паспортбюджет'!LDD11</f>
        <v>0</v>
      </c>
      <c r="LDE11" s="11">
        <f>'[1]4. паспортбюджет'!LDE11</f>
        <v>0</v>
      </c>
      <c r="LDF11" s="11">
        <f>'[1]4. паспортбюджет'!LDF11</f>
        <v>0</v>
      </c>
      <c r="LDG11" s="11">
        <f>'[1]4. паспортбюджет'!LDG11</f>
        <v>0</v>
      </c>
      <c r="LDH11" s="11">
        <f>'[1]4. паспортбюджет'!LDH11</f>
        <v>0</v>
      </c>
      <c r="LDI11" s="11">
        <f>'[1]4. паспортбюджет'!LDI11</f>
        <v>0</v>
      </c>
      <c r="LDJ11" s="11">
        <f>'[1]4. паспортбюджет'!LDJ11</f>
        <v>0</v>
      </c>
      <c r="LDK11" s="11">
        <f>'[1]4. паспортбюджет'!LDK11</f>
        <v>0</v>
      </c>
      <c r="LDL11" s="11">
        <f>'[1]4. паспортбюджет'!LDL11</f>
        <v>0</v>
      </c>
      <c r="LDM11" s="11">
        <f>'[1]4. паспортбюджет'!LDM11</f>
        <v>0</v>
      </c>
      <c r="LDN11" s="11">
        <f>'[1]4. паспортбюджет'!LDN11</f>
        <v>0</v>
      </c>
      <c r="LDO11" s="11">
        <f>'[1]4. паспортбюджет'!LDO11</f>
        <v>0</v>
      </c>
      <c r="LDP11" s="11">
        <f>'[1]4. паспортбюджет'!LDP11</f>
        <v>0</v>
      </c>
      <c r="LDQ11" s="11">
        <f>'[1]4. паспортбюджет'!LDQ11</f>
        <v>0</v>
      </c>
      <c r="LDR11" s="11">
        <f>'[1]4. паспортбюджет'!LDR11</f>
        <v>0</v>
      </c>
      <c r="LDS11" s="11">
        <f>'[1]4. паспортбюджет'!LDS11</f>
        <v>0</v>
      </c>
      <c r="LDT11" s="11">
        <f>'[1]4. паспортбюджет'!LDT11</f>
        <v>0</v>
      </c>
      <c r="LDU11" s="11">
        <f>'[1]4. паспортбюджет'!LDU11</f>
        <v>0</v>
      </c>
      <c r="LDV11" s="11">
        <f>'[1]4. паспортбюджет'!LDV11</f>
        <v>0</v>
      </c>
      <c r="LDW11" s="11">
        <f>'[1]4. паспортбюджет'!LDW11</f>
        <v>0</v>
      </c>
      <c r="LDX11" s="11">
        <f>'[1]4. паспортбюджет'!LDX11</f>
        <v>0</v>
      </c>
      <c r="LDY11" s="11">
        <f>'[1]4. паспортбюджет'!LDY11</f>
        <v>0</v>
      </c>
      <c r="LDZ11" s="11">
        <f>'[1]4. паспортбюджет'!LDZ11</f>
        <v>0</v>
      </c>
      <c r="LEA11" s="11">
        <f>'[1]4. паспортбюджет'!LEA11</f>
        <v>0</v>
      </c>
      <c r="LEB11" s="11">
        <f>'[1]4. паспортбюджет'!LEB11</f>
        <v>0</v>
      </c>
      <c r="LEC11" s="11">
        <f>'[1]4. паспортбюджет'!LEC11</f>
        <v>0</v>
      </c>
      <c r="LED11" s="11">
        <f>'[1]4. паспортбюджет'!LED11</f>
        <v>0</v>
      </c>
      <c r="LEE11" s="11">
        <f>'[1]4. паспортбюджет'!LEE11</f>
        <v>0</v>
      </c>
      <c r="LEF11" s="11">
        <f>'[1]4. паспортбюджет'!LEF11</f>
        <v>0</v>
      </c>
      <c r="LEG11" s="11">
        <f>'[1]4. паспортбюджет'!LEG11</f>
        <v>0</v>
      </c>
      <c r="LEH11" s="11">
        <f>'[1]4. паспортбюджет'!LEH11</f>
        <v>0</v>
      </c>
      <c r="LEI11" s="11">
        <f>'[1]4. паспортбюджет'!LEI11</f>
        <v>0</v>
      </c>
      <c r="LEJ11" s="11">
        <f>'[1]4. паспортбюджет'!LEJ11</f>
        <v>0</v>
      </c>
      <c r="LEK11" s="11">
        <f>'[1]4. паспортбюджет'!LEK11</f>
        <v>0</v>
      </c>
      <c r="LEL11" s="11">
        <f>'[1]4. паспортбюджет'!LEL11</f>
        <v>0</v>
      </c>
      <c r="LEM11" s="11">
        <f>'[1]4. паспортбюджет'!LEM11</f>
        <v>0</v>
      </c>
      <c r="LEN11" s="11">
        <f>'[1]4. паспортбюджет'!LEN11</f>
        <v>0</v>
      </c>
      <c r="LEO11" s="11">
        <f>'[1]4. паспортбюджет'!LEO11</f>
        <v>0</v>
      </c>
      <c r="LEP11" s="11">
        <f>'[1]4. паспортбюджет'!LEP11</f>
        <v>0</v>
      </c>
      <c r="LEQ11" s="11">
        <f>'[1]4. паспортбюджет'!LEQ11</f>
        <v>0</v>
      </c>
      <c r="LER11" s="11">
        <f>'[1]4. паспортбюджет'!LER11</f>
        <v>0</v>
      </c>
      <c r="LES11" s="11">
        <f>'[1]4. паспортбюджет'!LES11</f>
        <v>0</v>
      </c>
      <c r="LET11" s="11">
        <f>'[1]4. паспортбюджет'!LET11</f>
        <v>0</v>
      </c>
      <c r="LEU11" s="11">
        <f>'[1]4. паспортбюджет'!LEU11</f>
        <v>0</v>
      </c>
      <c r="LEV11" s="11">
        <f>'[1]4. паспортбюджет'!LEV11</f>
        <v>0</v>
      </c>
      <c r="LEW11" s="11">
        <f>'[1]4. паспортбюджет'!LEW11</f>
        <v>0</v>
      </c>
      <c r="LEX11" s="11">
        <f>'[1]4. паспортбюджет'!LEX11</f>
        <v>0</v>
      </c>
      <c r="LEY11" s="11">
        <f>'[1]4. паспортбюджет'!LEY11</f>
        <v>0</v>
      </c>
      <c r="LEZ11" s="11">
        <f>'[1]4. паспортбюджет'!LEZ11</f>
        <v>0</v>
      </c>
      <c r="LFA11" s="11">
        <f>'[1]4. паспортбюджет'!LFA11</f>
        <v>0</v>
      </c>
      <c r="LFB11" s="11">
        <f>'[1]4. паспортбюджет'!LFB11</f>
        <v>0</v>
      </c>
      <c r="LFC11" s="11">
        <f>'[1]4. паспортбюджет'!LFC11</f>
        <v>0</v>
      </c>
      <c r="LFD11" s="11">
        <f>'[1]4. паспортбюджет'!LFD11</f>
        <v>0</v>
      </c>
      <c r="LFE11" s="11">
        <f>'[1]4. паспортбюджет'!LFE11</f>
        <v>0</v>
      </c>
      <c r="LFF11" s="11">
        <f>'[1]4. паспортбюджет'!LFF11</f>
        <v>0</v>
      </c>
      <c r="LFG11" s="11">
        <f>'[1]4. паспортбюджет'!LFG11</f>
        <v>0</v>
      </c>
      <c r="LFH11" s="11">
        <f>'[1]4. паспортбюджет'!LFH11</f>
        <v>0</v>
      </c>
      <c r="LFI11" s="11">
        <f>'[1]4. паспортбюджет'!LFI11</f>
        <v>0</v>
      </c>
      <c r="LFJ11" s="11">
        <f>'[1]4. паспортбюджет'!LFJ11</f>
        <v>0</v>
      </c>
      <c r="LFK11" s="11">
        <f>'[1]4. паспортбюджет'!LFK11</f>
        <v>0</v>
      </c>
      <c r="LFL11" s="11">
        <f>'[1]4. паспортбюджет'!LFL11</f>
        <v>0</v>
      </c>
      <c r="LFM11" s="11">
        <f>'[1]4. паспортбюджет'!LFM11</f>
        <v>0</v>
      </c>
      <c r="LFN11" s="11">
        <f>'[1]4. паспортбюджет'!LFN11</f>
        <v>0</v>
      </c>
      <c r="LFO11" s="11">
        <f>'[1]4. паспортбюджет'!LFO11</f>
        <v>0</v>
      </c>
      <c r="LFP11" s="11">
        <f>'[1]4. паспортбюджет'!LFP11</f>
        <v>0</v>
      </c>
      <c r="LFQ11" s="11">
        <f>'[1]4. паспортбюджет'!LFQ11</f>
        <v>0</v>
      </c>
      <c r="LFR11" s="11">
        <f>'[1]4. паспортбюджет'!LFR11</f>
        <v>0</v>
      </c>
      <c r="LFS11" s="11">
        <f>'[1]4. паспортбюджет'!LFS11</f>
        <v>0</v>
      </c>
      <c r="LFT11" s="11">
        <f>'[1]4. паспортбюджет'!LFT11</f>
        <v>0</v>
      </c>
      <c r="LFU11" s="11">
        <f>'[1]4. паспортбюджет'!LFU11</f>
        <v>0</v>
      </c>
      <c r="LFV11" s="11">
        <f>'[1]4. паспортбюджет'!LFV11</f>
        <v>0</v>
      </c>
      <c r="LFW11" s="11">
        <f>'[1]4. паспортбюджет'!LFW11</f>
        <v>0</v>
      </c>
      <c r="LFX11" s="11">
        <f>'[1]4. паспортбюджет'!LFX11</f>
        <v>0</v>
      </c>
      <c r="LFY11" s="11">
        <f>'[1]4. паспортбюджет'!LFY11</f>
        <v>0</v>
      </c>
      <c r="LFZ11" s="11">
        <f>'[1]4. паспортбюджет'!LFZ11</f>
        <v>0</v>
      </c>
      <c r="LGA11" s="11">
        <f>'[1]4. паспортбюджет'!LGA11</f>
        <v>0</v>
      </c>
      <c r="LGB11" s="11">
        <f>'[1]4. паспортбюджет'!LGB11</f>
        <v>0</v>
      </c>
      <c r="LGC11" s="11">
        <f>'[1]4. паспортбюджет'!LGC11</f>
        <v>0</v>
      </c>
      <c r="LGD11" s="11">
        <f>'[1]4. паспортбюджет'!LGD11</f>
        <v>0</v>
      </c>
      <c r="LGE11" s="11">
        <f>'[1]4. паспортбюджет'!LGE11</f>
        <v>0</v>
      </c>
      <c r="LGF11" s="11">
        <f>'[1]4. паспортбюджет'!LGF11</f>
        <v>0</v>
      </c>
      <c r="LGG11" s="11">
        <f>'[1]4. паспортбюджет'!LGG11</f>
        <v>0</v>
      </c>
      <c r="LGH11" s="11">
        <f>'[1]4. паспортбюджет'!LGH11</f>
        <v>0</v>
      </c>
      <c r="LGI11" s="11">
        <f>'[1]4. паспортбюджет'!LGI11</f>
        <v>0</v>
      </c>
      <c r="LGJ11" s="11">
        <f>'[1]4. паспортбюджет'!LGJ11</f>
        <v>0</v>
      </c>
      <c r="LGK11" s="11">
        <f>'[1]4. паспортбюджет'!LGK11</f>
        <v>0</v>
      </c>
      <c r="LGL11" s="11">
        <f>'[1]4. паспортбюджет'!LGL11</f>
        <v>0</v>
      </c>
      <c r="LGM11" s="11">
        <f>'[1]4. паспортбюджет'!LGM11</f>
        <v>0</v>
      </c>
      <c r="LGN11" s="11">
        <f>'[1]4. паспортбюджет'!LGN11</f>
        <v>0</v>
      </c>
      <c r="LGO11" s="11">
        <f>'[1]4. паспортбюджет'!LGO11</f>
        <v>0</v>
      </c>
      <c r="LGP11" s="11">
        <f>'[1]4. паспортбюджет'!LGP11</f>
        <v>0</v>
      </c>
      <c r="LGQ11" s="11">
        <f>'[1]4. паспортбюджет'!LGQ11</f>
        <v>0</v>
      </c>
      <c r="LGR11" s="11">
        <f>'[1]4. паспортбюджет'!LGR11</f>
        <v>0</v>
      </c>
      <c r="LGS11" s="11">
        <f>'[1]4. паспортбюджет'!LGS11</f>
        <v>0</v>
      </c>
      <c r="LGT11" s="11">
        <f>'[1]4. паспортбюджет'!LGT11</f>
        <v>0</v>
      </c>
      <c r="LGU11" s="11">
        <f>'[1]4. паспортбюджет'!LGU11</f>
        <v>0</v>
      </c>
      <c r="LGV11" s="11">
        <f>'[1]4. паспортбюджет'!LGV11</f>
        <v>0</v>
      </c>
      <c r="LGW11" s="11">
        <f>'[1]4. паспортбюджет'!LGW11</f>
        <v>0</v>
      </c>
      <c r="LGX11" s="11">
        <f>'[1]4. паспортбюджет'!LGX11</f>
        <v>0</v>
      </c>
      <c r="LGY11" s="11">
        <f>'[1]4. паспортбюджет'!LGY11</f>
        <v>0</v>
      </c>
      <c r="LGZ11" s="11">
        <f>'[1]4. паспортбюджет'!LGZ11</f>
        <v>0</v>
      </c>
      <c r="LHA11" s="11">
        <f>'[1]4. паспортбюджет'!LHA11</f>
        <v>0</v>
      </c>
      <c r="LHB11" s="11">
        <f>'[1]4. паспортбюджет'!LHB11</f>
        <v>0</v>
      </c>
      <c r="LHC11" s="11">
        <f>'[1]4. паспортбюджет'!LHC11</f>
        <v>0</v>
      </c>
      <c r="LHD11" s="11">
        <f>'[1]4. паспортбюджет'!LHD11</f>
        <v>0</v>
      </c>
      <c r="LHE11" s="11">
        <f>'[1]4. паспортбюджет'!LHE11</f>
        <v>0</v>
      </c>
      <c r="LHF11" s="11">
        <f>'[1]4. паспортбюджет'!LHF11</f>
        <v>0</v>
      </c>
      <c r="LHG11" s="11">
        <f>'[1]4. паспортбюджет'!LHG11</f>
        <v>0</v>
      </c>
      <c r="LHH11" s="11">
        <f>'[1]4. паспортбюджет'!LHH11</f>
        <v>0</v>
      </c>
      <c r="LHI11" s="11">
        <f>'[1]4. паспортбюджет'!LHI11</f>
        <v>0</v>
      </c>
      <c r="LHJ11" s="11">
        <f>'[1]4. паспортбюджет'!LHJ11</f>
        <v>0</v>
      </c>
      <c r="LHK11" s="11">
        <f>'[1]4. паспортбюджет'!LHK11</f>
        <v>0</v>
      </c>
      <c r="LHL11" s="11">
        <f>'[1]4. паспортбюджет'!LHL11</f>
        <v>0</v>
      </c>
      <c r="LHM11" s="11">
        <f>'[1]4. паспортбюджет'!LHM11</f>
        <v>0</v>
      </c>
      <c r="LHN11" s="11">
        <f>'[1]4. паспортбюджет'!LHN11</f>
        <v>0</v>
      </c>
      <c r="LHO11" s="11">
        <f>'[1]4. паспортбюджет'!LHO11</f>
        <v>0</v>
      </c>
      <c r="LHP11" s="11">
        <f>'[1]4. паспортбюджет'!LHP11</f>
        <v>0</v>
      </c>
      <c r="LHQ11" s="11">
        <f>'[1]4. паспортбюджет'!LHQ11</f>
        <v>0</v>
      </c>
      <c r="LHR11" s="11">
        <f>'[1]4. паспортбюджет'!LHR11</f>
        <v>0</v>
      </c>
      <c r="LHS11" s="11">
        <f>'[1]4. паспортбюджет'!LHS11</f>
        <v>0</v>
      </c>
      <c r="LHT11" s="11">
        <f>'[1]4. паспортбюджет'!LHT11</f>
        <v>0</v>
      </c>
      <c r="LHU11" s="11">
        <f>'[1]4. паспортбюджет'!LHU11</f>
        <v>0</v>
      </c>
      <c r="LHV11" s="11">
        <f>'[1]4. паспортбюджет'!LHV11</f>
        <v>0</v>
      </c>
      <c r="LHW11" s="11">
        <f>'[1]4. паспортбюджет'!LHW11</f>
        <v>0</v>
      </c>
      <c r="LHX11" s="11">
        <f>'[1]4. паспортбюджет'!LHX11</f>
        <v>0</v>
      </c>
      <c r="LHY11" s="11">
        <f>'[1]4. паспортбюджет'!LHY11</f>
        <v>0</v>
      </c>
      <c r="LHZ11" s="11">
        <f>'[1]4. паспортбюджет'!LHZ11</f>
        <v>0</v>
      </c>
      <c r="LIA11" s="11">
        <f>'[1]4. паспортбюджет'!LIA11</f>
        <v>0</v>
      </c>
      <c r="LIB11" s="11">
        <f>'[1]4. паспортбюджет'!LIB11</f>
        <v>0</v>
      </c>
      <c r="LIC11" s="11">
        <f>'[1]4. паспортбюджет'!LIC11</f>
        <v>0</v>
      </c>
      <c r="LID11" s="11">
        <f>'[1]4. паспортбюджет'!LID11</f>
        <v>0</v>
      </c>
      <c r="LIE11" s="11">
        <f>'[1]4. паспортбюджет'!LIE11</f>
        <v>0</v>
      </c>
      <c r="LIF11" s="11">
        <f>'[1]4. паспортбюджет'!LIF11</f>
        <v>0</v>
      </c>
      <c r="LIG11" s="11">
        <f>'[1]4. паспортбюджет'!LIG11</f>
        <v>0</v>
      </c>
      <c r="LIH11" s="11">
        <f>'[1]4. паспортбюджет'!LIH11</f>
        <v>0</v>
      </c>
      <c r="LII11" s="11">
        <f>'[1]4. паспортбюджет'!LII11</f>
        <v>0</v>
      </c>
      <c r="LIJ11" s="11">
        <f>'[1]4. паспортбюджет'!LIJ11</f>
        <v>0</v>
      </c>
      <c r="LIK11" s="11">
        <f>'[1]4. паспортбюджет'!LIK11</f>
        <v>0</v>
      </c>
      <c r="LIL11" s="11">
        <f>'[1]4. паспортбюджет'!LIL11</f>
        <v>0</v>
      </c>
      <c r="LIM11" s="11">
        <f>'[1]4. паспортбюджет'!LIM11</f>
        <v>0</v>
      </c>
      <c r="LIN11" s="11">
        <f>'[1]4. паспортбюджет'!LIN11</f>
        <v>0</v>
      </c>
      <c r="LIO11" s="11">
        <f>'[1]4. паспортбюджет'!LIO11</f>
        <v>0</v>
      </c>
      <c r="LIP11" s="11">
        <f>'[1]4. паспортбюджет'!LIP11</f>
        <v>0</v>
      </c>
      <c r="LIQ11" s="11">
        <f>'[1]4. паспортбюджет'!LIQ11</f>
        <v>0</v>
      </c>
      <c r="LIR11" s="11">
        <f>'[1]4. паспортбюджет'!LIR11</f>
        <v>0</v>
      </c>
      <c r="LIS11" s="11">
        <f>'[1]4. паспортбюджет'!LIS11</f>
        <v>0</v>
      </c>
      <c r="LIT11" s="11">
        <f>'[1]4. паспортбюджет'!LIT11</f>
        <v>0</v>
      </c>
      <c r="LIU11" s="11">
        <f>'[1]4. паспортбюджет'!LIU11</f>
        <v>0</v>
      </c>
      <c r="LIV11" s="11">
        <f>'[1]4. паспортбюджет'!LIV11</f>
        <v>0</v>
      </c>
      <c r="LIW11" s="11">
        <f>'[1]4. паспортбюджет'!LIW11</f>
        <v>0</v>
      </c>
      <c r="LIX11" s="11">
        <f>'[1]4. паспортбюджет'!LIX11</f>
        <v>0</v>
      </c>
      <c r="LIY11" s="11">
        <f>'[1]4. паспортбюджет'!LIY11</f>
        <v>0</v>
      </c>
      <c r="LIZ11" s="11">
        <f>'[1]4. паспортбюджет'!LIZ11</f>
        <v>0</v>
      </c>
      <c r="LJA11" s="11">
        <f>'[1]4. паспортбюджет'!LJA11</f>
        <v>0</v>
      </c>
      <c r="LJB11" s="11">
        <f>'[1]4. паспортбюджет'!LJB11</f>
        <v>0</v>
      </c>
      <c r="LJC11" s="11">
        <f>'[1]4. паспортбюджет'!LJC11</f>
        <v>0</v>
      </c>
      <c r="LJD11" s="11">
        <f>'[1]4. паспортбюджет'!LJD11</f>
        <v>0</v>
      </c>
      <c r="LJE11" s="11">
        <f>'[1]4. паспортбюджет'!LJE11</f>
        <v>0</v>
      </c>
      <c r="LJF11" s="11">
        <f>'[1]4. паспортбюджет'!LJF11</f>
        <v>0</v>
      </c>
      <c r="LJG11" s="11">
        <f>'[1]4. паспортбюджет'!LJG11</f>
        <v>0</v>
      </c>
      <c r="LJH11" s="11">
        <f>'[1]4. паспортбюджет'!LJH11</f>
        <v>0</v>
      </c>
      <c r="LJI11" s="11">
        <f>'[1]4. паспортбюджет'!LJI11</f>
        <v>0</v>
      </c>
      <c r="LJJ11" s="11">
        <f>'[1]4. паспортбюджет'!LJJ11</f>
        <v>0</v>
      </c>
      <c r="LJK11" s="11">
        <f>'[1]4. паспортбюджет'!LJK11</f>
        <v>0</v>
      </c>
      <c r="LJL11" s="11">
        <f>'[1]4. паспортбюджет'!LJL11</f>
        <v>0</v>
      </c>
      <c r="LJM11" s="11">
        <f>'[1]4. паспортбюджет'!LJM11</f>
        <v>0</v>
      </c>
      <c r="LJN11" s="11">
        <f>'[1]4. паспортбюджет'!LJN11</f>
        <v>0</v>
      </c>
      <c r="LJO11" s="11">
        <f>'[1]4. паспортбюджет'!LJO11</f>
        <v>0</v>
      </c>
      <c r="LJP11" s="11">
        <f>'[1]4. паспортбюджет'!LJP11</f>
        <v>0</v>
      </c>
      <c r="LJQ11" s="11">
        <f>'[1]4. паспортбюджет'!LJQ11</f>
        <v>0</v>
      </c>
      <c r="LJR11" s="11">
        <f>'[1]4. паспортбюджет'!LJR11</f>
        <v>0</v>
      </c>
      <c r="LJS11" s="11">
        <f>'[1]4. паспортбюджет'!LJS11</f>
        <v>0</v>
      </c>
      <c r="LJT11" s="11">
        <f>'[1]4. паспортбюджет'!LJT11</f>
        <v>0</v>
      </c>
      <c r="LJU11" s="11">
        <f>'[1]4. паспортбюджет'!LJU11</f>
        <v>0</v>
      </c>
      <c r="LJV11" s="11">
        <f>'[1]4. паспортбюджет'!LJV11</f>
        <v>0</v>
      </c>
      <c r="LJW11" s="11">
        <f>'[1]4. паспортбюджет'!LJW11</f>
        <v>0</v>
      </c>
      <c r="LJX11" s="11">
        <f>'[1]4. паспортбюджет'!LJX11</f>
        <v>0</v>
      </c>
      <c r="LJY11" s="11">
        <f>'[1]4. паспортбюджет'!LJY11</f>
        <v>0</v>
      </c>
      <c r="LJZ11" s="11">
        <f>'[1]4. паспортбюджет'!LJZ11</f>
        <v>0</v>
      </c>
      <c r="LKA11" s="11">
        <f>'[1]4. паспортбюджет'!LKA11</f>
        <v>0</v>
      </c>
      <c r="LKB11" s="11">
        <f>'[1]4. паспортбюджет'!LKB11</f>
        <v>0</v>
      </c>
      <c r="LKC11" s="11">
        <f>'[1]4. паспортбюджет'!LKC11</f>
        <v>0</v>
      </c>
      <c r="LKD11" s="11">
        <f>'[1]4. паспортбюджет'!LKD11</f>
        <v>0</v>
      </c>
      <c r="LKE11" s="11">
        <f>'[1]4. паспортбюджет'!LKE11</f>
        <v>0</v>
      </c>
      <c r="LKF11" s="11">
        <f>'[1]4. паспортбюджет'!LKF11</f>
        <v>0</v>
      </c>
      <c r="LKG11" s="11">
        <f>'[1]4. паспортбюджет'!LKG11</f>
        <v>0</v>
      </c>
      <c r="LKH11" s="11">
        <f>'[1]4. паспортбюджет'!LKH11</f>
        <v>0</v>
      </c>
      <c r="LKI11" s="11">
        <f>'[1]4. паспортбюджет'!LKI11</f>
        <v>0</v>
      </c>
      <c r="LKJ11" s="11">
        <f>'[1]4. паспортбюджет'!LKJ11</f>
        <v>0</v>
      </c>
      <c r="LKK11" s="11">
        <f>'[1]4. паспортбюджет'!LKK11</f>
        <v>0</v>
      </c>
      <c r="LKL11" s="11">
        <f>'[1]4. паспортбюджет'!LKL11</f>
        <v>0</v>
      </c>
      <c r="LKM11" s="11">
        <f>'[1]4. паспортбюджет'!LKM11</f>
        <v>0</v>
      </c>
      <c r="LKN11" s="11">
        <f>'[1]4. паспортбюджет'!LKN11</f>
        <v>0</v>
      </c>
      <c r="LKO11" s="11">
        <f>'[1]4. паспортбюджет'!LKO11</f>
        <v>0</v>
      </c>
      <c r="LKP11" s="11">
        <f>'[1]4. паспортбюджет'!LKP11</f>
        <v>0</v>
      </c>
      <c r="LKQ11" s="11">
        <f>'[1]4. паспортбюджет'!LKQ11</f>
        <v>0</v>
      </c>
      <c r="LKR11" s="11">
        <f>'[1]4. паспортбюджет'!LKR11</f>
        <v>0</v>
      </c>
      <c r="LKS11" s="11">
        <f>'[1]4. паспортбюджет'!LKS11</f>
        <v>0</v>
      </c>
      <c r="LKT11" s="11">
        <f>'[1]4. паспортбюджет'!LKT11</f>
        <v>0</v>
      </c>
      <c r="LKU11" s="11">
        <f>'[1]4. паспортбюджет'!LKU11</f>
        <v>0</v>
      </c>
      <c r="LKV11" s="11">
        <f>'[1]4. паспортбюджет'!LKV11</f>
        <v>0</v>
      </c>
      <c r="LKW11" s="11">
        <f>'[1]4. паспортбюджет'!LKW11</f>
        <v>0</v>
      </c>
      <c r="LKX11" s="11">
        <f>'[1]4. паспортбюджет'!LKX11</f>
        <v>0</v>
      </c>
      <c r="LKY11" s="11">
        <f>'[1]4. паспортбюджет'!LKY11</f>
        <v>0</v>
      </c>
      <c r="LKZ11" s="11">
        <f>'[1]4. паспортбюджет'!LKZ11</f>
        <v>0</v>
      </c>
      <c r="LLA11" s="11">
        <f>'[1]4. паспортбюджет'!LLA11</f>
        <v>0</v>
      </c>
      <c r="LLB11" s="11">
        <f>'[1]4. паспортбюджет'!LLB11</f>
        <v>0</v>
      </c>
      <c r="LLC11" s="11">
        <f>'[1]4. паспортбюджет'!LLC11</f>
        <v>0</v>
      </c>
      <c r="LLD11" s="11">
        <f>'[1]4. паспортбюджет'!LLD11</f>
        <v>0</v>
      </c>
      <c r="LLE11" s="11">
        <f>'[1]4. паспортбюджет'!LLE11</f>
        <v>0</v>
      </c>
      <c r="LLF11" s="11">
        <f>'[1]4. паспортбюджет'!LLF11</f>
        <v>0</v>
      </c>
      <c r="LLG11" s="11">
        <f>'[1]4. паспортбюджет'!LLG11</f>
        <v>0</v>
      </c>
      <c r="LLH11" s="11">
        <f>'[1]4. паспортбюджет'!LLH11</f>
        <v>0</v>
      </c>
      <c r="LLI11" s="11">
        <f>'[1]4. паспортбюджет'!LLI11</f>
        <v>0</v>
      </c>
      <c r="LLJ11" s="11">
        <f>'[1]4. паспортбюджет'!LLJ11</f>
        <v>0</v>
      </c>
      <c r="LLK11" s="11">
        <f>'[1]4. паспортбюджет'!LLK11</f>
        <v>0</v>
      </c>
      <c r="LLL11" s="11">
        <f>'[1]4. паспортбюджет'!LLL11</f>
        <v>0</v>
      </c>
      <c r="LLM11" s="11">
        <f>'[1]4. паспортбюджет'!LLM11</f>
        <v>0</v>
      </c>
      <c r="LLN11" s="11">
        <f>'[1]4. паспортбюджет'!LLN11</f>
        <v>0</v>
      </c>
      <c r="LLO11" s="11">
        <f>'[1]4. паспортбюджет'!LLO11</f>
        <v>0</v>
      </c>
      <c r="LLP11" s="11">
        <f>'[1]4. паспортбюджет'!LLP11</f>
        <v>0</v>
      </c>
      <c r="LLQ11" s="11">
        <f>'[1]4. паспортбюджет'!LLQ11</f>
        <v>0</v>
      </c>
      <c r="LLR11" s="11">
        <f>'[1]4. паспортбюджет'!LLR11</f>
        <v>0</v>
      </c>
      <c r="LLS11" s="11">
        <f>'[1]4. паспортбюджет'!LLS11</f>
        <v>0</v>
      </c>
      <c r="LLT11" s="11">
        <f>'[1]4. паспортбюджет'!LLT11</f>
        <v>0</v>
      </c>
      <c r="LLU11" s="11">
        <f>'[1]4. паспортбюджет'!LLU11</f>
        <v>0</v>
      </c>
      <c r="LLV11" s="11">
        <f>'[1]4. паспортбюджет'!LLV11</f>
        <v>0</v>
      </c>
      <c r="LLW11" s="11">
        <f>'[1]4. паспортбюджет'!LLW11</f>
        <v>0</v>
      </c>
      <c r="LLX11" s="11">
        <f>'[1]4. паспортбюджет'!LLX11</f>
        <v>0</v>
      </c>
      <c r="LLY11" s="11">
        <f>'[1]4. паспортбюджет'!LLY11</f>
        <v>0</v>
      </c>
      <c r="LLZ11" s="11">
        <f>'[1]4. паспортбюджет'!LLZ11</f>
        <v>0</v>
      </c>
      <c r="LMA11" s="11">
        <f>'[1]4. паспортбюджет'!LMA11</f>
        <v>0</v>
      </c>
      <c r="LMB11" s="11">
        <f>'[1]4. паспортбюджет'!LMB11</f>
        <v>0</v>
      </c>
      <c r="LMC11" s="11">
        <f>'[1]4. паспортбюджет'!LMC11</f>
        <v>0</v>
      </c>
      <c r="LMD11" s="11">
        <f>'[1]4. паспортбюджет'!LMD11</f>
        <v>0</v>
      </c>
      <c r="LME11" s="11">
        <f>'[1]4. паспортбюджет'!LME11</f>
        <v>0</v>
      </c>
      <c r="LMF11" s="11">
        <f>'[1]4. паспортбюджет'!LMF11</f>
        <v>0</v>
      </c>
      <c r="LMG11" s="11">
        <f>'[1]4. паспортбюджет'!LMG11</f>
        <v>0</v>
      </c>
      <c r="LMH11" s="11">
        <f>'[1]4. паспортбюджет'!LMH11</f>
        <v>0</v>
      </c>
      <c r="LMI11" s="11">
        <f>'[1]4. паспортбюджет'!LMI11</f>
        <v>0</v>
      </c>
      <c r="LMJ11" s="11">
        <f>'[1]4. паспортбюджет'!LMJ11</f>
        <v>0</v>
      </c>
      <c r="LMK11" s="11">
        <f>'[1]4. паспортбюджет'!LMK11</f>
        <v>0</v>
      </c>
      <c r="LML11" s="11">
        <f>'[1]4. паспортбюджет'!LML11</f>
        <v>0</v>
      </c>
      <c r="LMM11" s="11">
        <f>'[1]4. паспортбюджет'!LMM11</f>
        <v>0</v>
      </c>
      <c r="LMN11" s="11">
        <f>'[1]4. паспортбюджет'!LMN11</f>
        <v>0</v>
      </c>
      <c r="LMO11" s="11">
        <f>'[1]4. паспортбюджет'!LMO11</f>
        <v>0</v>
      </c>
      <c r="LMP11" s="11">
        <f>'[1]4. паспортбюджет'!LMP11</f>
        <v>0</v>
      </c>
      <c r="LMQ11" s="11">
        <f>'[1]4. паспортбюджет'!LMQ11</f>
        <v>0</v>
      </c>
      <c r="LMR11" s="11">
        <f>'[1]4. паспортбюджет'!LMR11</f>
        <v>0</v>
      </c>
      <c r="LMS11" s="11">
        <f>'[1]4. паспортбюджет'!LMS11</f>
        <v>0</v>
      </c>
      <c r="LMT11" s="11">
        <f>'[1]4. паспортбюджет'!LMT11</f>
        <v>0</v>
      </c>
      <c r="LMU11" s="11">
        <f>'[1]4. паспортбюджет'!LMU11</f>
        <v>0</v>
      </c>
      <c r="LMV11" s="11">
        <f>'[1]4. паспортбюджет'!LMV11</f>
        <v>0</v>
      </c>
      <c r="LMW11" s="11">
        <f>'[1]4. паспортбюджет'!LMW11</f>
        <v>0</v>
      </c>
      <c r="LMX11" s="11">
        <f>'[1]4. паспортбюджет'!LMX11</f>
        <v>0</v>
      </c>
      <c r="LMY11" s="11">
        <f>'[1]4. паспортбюджет'!LMY11</f>
        <v>0</v>
      </c>
      <c r="LMZ11" s="11">
        <f>'[1]4. паспортбюджет'!LMZ11</f>
        <v>0</v>
      </c>
      <c r="LNA11" s="11">
        <f>'[1]4. паспортбюджет'!LNA11</f>
        <v>0</v>
      </c>
      <c r="LNB11" s="11">
        <f>'[1]4. паспортбюджет'!LNB11</f>
        <v>0</v>
      </c>
      <c r="LNC11" s="11">
        <f>'[1]4. паспортбюджет'!LNC11</f>
        <v>0</v>
      </c>
      <c r="LND11" s="11">
        <f>'[1]4. паспортбюджет'!LND11</f>
        <v>0</v>
      </c>
      <c r="LNE11" s="11">
        <f>'[1]4. паспортбюджет'!LNE11</f>
        <v>0</v>
      </c>
      <c r="LNF11" s="11">
        <f>'[1]4. паспортбюджет'!LNF11</f>
        <v>0</v>
      </c>
      <c r="LNG11" s="11">
        <f>'[1]4. паспортбюджет'!LNG11</f>
        <v>0</v>
      </c>
      <c r="LNH11" s="11">
        <f>'[1]4. паспортбюджет'!LNH11</f>
        <v>0</v>
      </c>
      <c r="LNI11" s="11">
        <f>'[1]4. паспортбюджет'!LNI11</f>
        <v>0</v>
      </c>
      <c r="LNJ11" s="11">
        <f>'[1]4. паспортбюджет'!LNJ11</f>
        <v>0</v>
      </c>
      <c r="LNK11" s="11">
        <f>'[1]4. паспортбюджет'!LNK11</f>
        <v>0</v>
      </c>
      <c r="LNL11" s="11">
        <f>'[1]4. паспортбюджет'!LNL11</f>
        <v>0</v>
      </c>
      <c r="LNM11" s="11">
        <f>'[1]4. паспортбюджет'!LNM11</f>
        <v>0</v>
      </c>
      <c r="LNN11" s="11">
        <f>'[1]4. паспортбюджет'!LNN11</f>
        <v>0</v>
      </c>
      <c r="LNO11" s="11">
        <f>'[1]4. паспортбюджет'!LNO11</f>
        <v>0</v>
      </c>
      <c r="LNP11" s="11">
        <f>'[1]4. паспортбюджет'!LNP11</f>
        <v>0</v>
      </c>
      <c r="LNQ11" s="11">
        <f>'[1]4. паспортбюджет'!LNQ11</f>
        <v>0</v>
      </c>
      <c r="LNR11" s="11">
        <f>'[1]4. паспортбюджет'!LNR11</f>
        <v>0</v>
      </c>
      <c r="LNS11" s="11">
        <f>'[1]4. паспортбюджет'!LNS11</f>
        <v>0</v>
      </c>
      <c r="LNT11" s="11">
        <f>'[1]4. паспортбюджет'!LNT11</f>
        <v>0</v>
      </c>
      <c r="LNU11" s="11">
        <f>'[1]4. паспортбюджет'!LNU11</f>
        <v>0</v>
      </c>
      <c r="LNV11" s="11">
        <f>'[1]4. паспортбюджет'!LNV11</f>
        <v>0</v>
      </c>
      <c r="LNW11" s="11">
        <f>'[1]4. паспортбюджет'!LNW11</f>
        <v>0</v>
      </c>
      <c r="LNX11" s="11">
        <f>'[1]4. паспортбюджет'!LNX11</f>
        <v>0</v>
      </c>
      <c r="LNY11" s="11">
        <f>'[1]4. паспортбюджет'!LNY11</f>
        <v>0</v>
      </c>
      <c r="LNZ11" s="11">
        <f>'[1]4. паспортбюджет'!LNZ11</f>
        <v>0</v>
      </c>
      <c r="LOA11" s="11">
        <f>'[1]4. паспортбюджет'!LOA11</f>
        <v>0</v>
      </c>
      <c r="LOB11" s="11">
        <f>'[1]4. паспортбюджет'!LOB11</f>
        <v>0</v>
      </c>
      <c r="LOC11" s="11">
        <f>'[1]4. паспортбюджет'!LOC11</f>
        <v>0</v>
      </c>
      <c r="LOD11" s="11">
        <f>'[1]4. паспортбюджет'!LOD11</f>
        <v>0</v>
      </c>
      <c r="LOE11" s="11">
        <f>'[1]4. паспортбюджет'!LOE11</f>
        <v>0</v>
      </c>
      <c r="LOF11" s="11">
        <f>'[1]4. паспортбюджет'!LOF11</f>
        <v>0</v>
      </c>
      <c r="LOG11" s="11">
        <f>'[1]4. паспортбюджет'!LOG11</f>
        <v>0</v>
      </c>
      <c r="LOH11" s="11">
        <f>'[1]4. паспортбюджет'!LOH11</f>
        <v>0</v>
      </c>
      <c r="LOI11" s="11">
        <f>'[1]4. паспортбюджет'!LOI11</f>
        <v>0</v>
      </c>
      <c r="LOJ11" s="11">
        <f>'[1]4. паспортбюджет'!LOJ11</f>
        <v>0</v>
      </c>
      <c r="LOK11" s="11">
        <f>'[1]4. паспортбюджет'!LOK11</f>
        <v>0</v>
      </c>
      <c r="LOL11" s="11">
        <f>'[1]4. паспортбюджет'!LOL11</f>
        <v>0</v>
      </c>
      <c r="LOM11" s="11">
        <f>'[1]4. паспортбюджет'!LOM11</f>
        <v>0</v>
      </c>
      <c r="LON11" s="11">
        <f>'[1]4. паспортбюджет'!LON11</f>
        <v>0</v>
      </c>
      <c r="LOO11" s="11">
        <f>'[1]4. паспортбюджет'!LOO11</f>
        <v>0</v>
      </c>
      <c r="LOP11" s="11">
        <f>'[1]4. паспортбюджет'!LOP11</f>
        <v>0</v>
      </c>
      <c r="LOQ11" s="11">
        <f>'[1]4. паспортбюджет'!LOQ11</f>
        <v>0</v>
      </c>
      <c r="LOR11" s="11">
        <f>'[1]4. паспортбюджет'!LOR11</f>
        <v>0</v>
      </c>
      <c r="LOS11" s="11">
        <f>'[1]4. паспортбюджет'!LOS11</f>
        <v>0</v>
      </c>
      <c r="LOT11" s="11">
        <f>'[1]4. паспортбюджет'!LOT11</f>
        <v>0</v>
      </c>
      <c r="LOU11" s="11">
        <f>'[1]4. паспортбюджет'!LOU11</f>
        <v>0</v>
      </c>
      <c r="LOV11" s="11">
        <f>'[1]4. паспортбюджет'!LOV11</f>
        <v>0</v>
      </c>
      <c r="LOW11" s="11">
        <f>'[1]4. паспортбюджет'!LOW11</f>
        <v>0</v>
      </c>
      <c r="LOX11" s="11">
        <f>'[1]4. паспортбюджет'!LOX11</f>
        <v>0</v>
      </c>
      <c r="LOY11" s="11">
        <f>'[1]4. паспортбюджет'!LOY11</f>
        <v>0</v>
      </c>
      <c r="LOZ11" s="11">
        <f>'[1]4. паспортбюджет'!LOZ11</f>
        <v>0</v>
      </c>
      <c r="LPA11" s="11">
        <f>'[1]4. паспортбюджет'!LPA11</f>
        <v>0</v>
      </c>
      <c r="LPB11" s="11">
        <f>'[1]4. паспортбюджет'!LPB11</f>
        <v>0</v>
      </c>
      <c r="LPC11" s="11">
        <f>'[1]4. паспортбюджет'!LPC11</f>
        <v>0</v>
      </c>
      <c r="LPD11" s="11">
        <f>'[1]4. паспортбюджет'!LPD11</f>
        <v>0</v>
      </c>
      <c r="LPE11" s="11">
        <f>'[1]4. паспортбюджет'!LPE11</f>
        <v>0</v>
      </c>
      <c r="LPF11" s="11">
        <f>'[1]4. паспортбюджет'!LPF11</f>
        <v>0</v>
      </c>
      <c r="LPG11" s="11">
        <f>'[1]4. паспортбюджет'!LPG11</f>
        <v>0</v>
      </c>
      <c r="LPH11" s="11">
        <f>'[1]4. паспортбюджет'!LPH11</f>
        <v>0</v>
      </c>
      <c r="LPI11" s="11">
        <f>'[1]4. паспортбюджет'!LPI11</f>
        <v>0</v>
      </c>
      <c r="LPJ11" s="11">
        <f>'[1]4. паспортбюджет'!LPJ11</f>
        <v>0</v>
      </c>
      <c r="LPK11" s="11">
        <f>'[1]4. паспортбюджет'!LPK11</f>
        <v>0</v>
      </c>
      <c r="LPL11" s="11">
        <f>'[1]4. паспортбюджет'!LPL11</f>
        <v>0</v>
      </c>
      <c r="LPM11" s="11">
        <f>'[1]4. паспортбюджет'!LPM11</f>
        <v>0</v>
      </c>
      <c r="LPN11" s="11">
        <f>'[1]4. паспортбюджет'!LPN11</f>
        <v>0</v>
      </c>
      <c r="LPO11" s="11">
        <f>'[1]4. паспортбюджет'!LPO11</f>
        <v>0</v>
      </c>
      <c r="LPP11" s="11">
        <f>'[1]4. паспортбюджет'!LPP11</f>
        <v>0</v>
      </c>
      <c r="LPQ11" s="11">
        <f>'[1]4. паспортбюджет'!LPQ11</f>
        <v>0</v>
      </c>
      <c r="LPR11" s="11">
        <f>'[1]4. паспортбюджет'!LPR11</f>
        <v>0</v>
      </c>
      <c r="LPS11" s="11">
        <f>'[1]4. паспортбюджет'!LPS11</f>
        <v>0</v>
      </c>
      <c r="LPT11" s="11">
        <f>'[1]4. паспортбюджет'!LPT11</f>
        <v>0</v>
      </c>
      <c r="LPU11" s="11">
        <f>'[1]4. паспортбюджет'!LPU11</f>
        <v>0</v>
      </c>
      <c r="LPV11" s="11">
        <f>'[1]4. паспортбюджет'!LPV11</f>
        <v>0</v>
      </c>
      <c r="LPW11" s="11">
        <f>'[1]4. паспортбюджет'!LPW11</f>
        <v>0</v>
      </c>
      <c r="LPX11" s="11">
        <f>'[1]4. паспортбюджет'!LPX11</f>
        <v>0</v>
      </c>
      <c r="LPY11" s="11">
        <f>'[1]4. паспортбюджет'!LPY11</f>
        <v>0</v>
      </c>
      <c r="LPZ11" s="11">
        <f>'[1]4. паспортбюджет'!LPZ11</f>
        <v>0</v>
      </c>
      <c r="LQA11" s="11">
        <f>'[1]4. паспортбюджет'!LQA11</f>
        <v>0</v>
      </c>
      <c r="LQB11" s="11">
        <f>'[1]4. паспортбюджет'!LQB11</f>
        <v>0</v>
      </c>
      <c r="LQC11" s="11">
        <f>'[1]4. паспортбюджет'!LQC11</f>
        <v>0</v>
      </c>
      <c r="LQD11" s="11">
        <f>'[1]4. паспортбюджет'!LQD11</f>
        <v>0</v>
      </c>
      <c r="LQE11" s="11">
        <f>'[1]4. паспортбюджет'!LQE11</f>
        <v>0</v>
      </c>
      <c r="LQF11" s="11">
        <f>'[1]4. паспортбюджет'!LQF11</f>
        <v>0</v>
      </c>
      <c r="LQG11" s="11">
        <f>'[1]4. паспортбюджет'!LQG11</f>
        <v>0</v>
      </c>
      <c r="LQH11" s="11">
        <f>'[1]4. паспортбюджет'!LQH11</f>
        <v>0</v>
      </c>
      <c r="LQI11" s="11">
        <f>'[1]4. паспортбюджет'!LQI11</f>
        <v>0</v>
      </c>
      <c r="LQJ11" s="11">
        <f>'[1]4. паспортбюджет'!LQJ11</f>
        <v>0</v>
      </c>
      <c r="LQK11" s="11">
        <f>'[1]4. паспортбюджет'!LQK11</f>
        <v>0</v>
      </c>
      <c r="LQL11" s="11">
        <f>'[1]4. паспортбюджет'!LQL11</f>
        <v>0</v>
      </c>
      <c r="LQM11" s="11">
        <f>'[1]4. паспортбюджет'!LQM11</f>
        <v>0</v>
      </c>
      <c r="LQN11" s="11">
        <f>'[1]4. паспортбюджет'!LQN11</f>
        <v>0</v>
      </c>
      <c r="LQO11" s="11">
        <f>'[1]4. паспортбюджет'!LQO11</f>
        <v>0</v>
      </c>
      <c r="LQP11" s="11">
        <f>'[1]4. паспортбюджет'!LQP11</f>
        <v>0</v>
      </c>
      <c r="LQQ11" s="11">
        <f>'[1]4. паспортбюджет'!LQQ11</f>
        <v>0</v>
      </c>
      <c r="LQR11" s="11">
        <f>'[1]4. паспортбюджет'!LQR11</f>
        <v>0</v>
      </c>
      <c r="LQS11" s="11">
        <f>'[1]4. паспортбюджет'!LQS11</f>
        <v>0</v>
      </c>
      <c r="LQT11" s="11">
        <f>'[1]4. паспортбюджет'!LQT11</f>
        <v>0</v>
      </c>
      <c r="LQU11" s="11">
        <f>'[1]4. паспортбюджет'!LQU11</f>
        <v>0</v>
      </c>
      <c r="LQV11" s="11">
        <f>'[1]4. паспортбюджет'!LQV11</f>
        <v>0</v>
      </c>
      <c r="LQW11" s="11">
        <f>'[1]4. паспортбюджет'!LQW11</f>
        <v>0</v>
      </c>
      <c r="LQX11" s="11">
        <f>'[1]4. паспортбюджет'!LQX11</f>
        <v>0</v>
      </c>
      <c r="LQY11" s="11">
        <f>'[1]4. паспортбюджет'!LQY11</f>
        <v>0</v>
      </c>
      <c r="LQZ11" s="11">
        <f>'[1]4. паспортбюджет'!LQZ11</f>
        <v>0</v>
      </c>
      <c r="LRA11" s="11">
        <f>'[1]4. паспортбюджет'!LRA11</f>
        <v>0</v>
      </c>
      <c r="LRB11" s="11">
        <f>'[1]4. паспортбюджет'!LRB11</f>
        <v>0</v>
      </c>
      <c r="LRC11" s="11">
        <f>'[1]4. паспортбюджет'!LRC11</f>
        <v>0</v>
      </c>
      <c r="LRD11" s="11">
        <f>'[1]4. паспортбюджет'!LRD11</f>
        <v>0</v>
      </c>
      <c r="LRE11" s="11">
        <f>'[1]4. паспортбюджет'!LRE11</f>
        <v>0</v>
      </c>
      <c r="LRF11" s="11">
        <f>'[1]4. паспортбюджет'!LRF11</f>
        <v>0</v>
      </c>
      <c r="LRG11" s="11">
        <f>'[1]4. паспортбюджет'!LRG11</f>
        <v>0</v>
      </c>
      <c r="LRH11" s="11">
        <f>'[1]4. паспортбюджет'!LRH11</f>
        <v>0</v>
      </c>
      <c r="LRI11" s="11">
        <f>'[1]4. паспортбюджет'!LRI11</f>
        <v>0</v>
      </c>
      <c r="LRJ11" s="11">
        <f>'[1]4. паспортбюджет'!LRJ11</f>
        <v>0</v>
      </c>
      <c r="LRK11" s="11">
        <f>'[1]4. паспортбюджет'!LRK11</f>
        <v>0</v>
      </c>
      <c r="LRL11" s="11">
        <f>'[1]4. паспортбюджет'!LRL11</f>
        <v>0</v>
      </c>
      <c r="LRM11" s="11">
        <f>'[1]4. паспортбюджет'!LRM11</f>
        <v>0</v>
      </c>
      <c r="LRN11" s="11">
        <f>'[1]4. паспортбюджет'!LRN11</f>
        <v>0</v>
      </c>
      <c r="LRO11" s="11">
        <f>'[1]4. паспортбюджет'!LRO11</f>
        <v>0</v>
      </c>
      <c r="LRP11" s="11">
        <f>'[1]4. паспортбюджет'!LRP11</f>
        <v>0</v>
      </c>
      <c r="LRQ11" s="11">
        <f>'[1]4. паспортбюджет'!LRQ11</f>
        <v>0</v>
      </c>
      <c r="LRR11" s="11">
        <f>'[1]4. паспортбюджет'!LRR11</f>
        <v>0</v>
      </c>
      <c r="LRS11" s="11">
        <f>'[1]4. паспортбюджет'!LRS11</f>
        <v>0</v>
      </c>
      <c r="LRT11" s="11">
        <f>'[1]4. паспортбюджет'!LRT11</f>
        <v>0</v>
      </c>
      <c r="LRU11" s="11">
        <f>'[1]4. паспортбюджет'!LRU11</f>
        <v>0</v>
      </c>
      <c r="LRV11" s="11">
        <f>'[1]4. паспортбюджет'!LRV11</f>
        <v>0</v>
      </c>
      <c r="LRW11" s="11">
        <f>'[1]4. паспортбюджет'!LRW11</f>
        <v>0</v>
      </c>
      <c r="LRX11" s="11">
        <f>'[1]4. паспортбюджет'!LRX11</f>
        <v>0</v>
      </c>
      <c r="LRY11" s="11">
        <f>'[1]4. паспортбюджет'!LRY11</f>
        <v>0</v>
      </c>
      <c r="LRZ11" s="11">
        <f>'[1]4. паспортбюджет'!LRZ11</f>
        <v>0</v>
      </c>
      <c r="LSA11" s="11">
        <f>'[1]4. паспортбюджет'!LSA11</f>
        <v>0</v>
      </c>
      <c r="LSB11" s="11">
        <f>'[1]4. паспортбюджет'!LSB11</f>
        <v>0</v>
      </c>
      <c r="LSC11" s="11">
        <f>'[1]4. паспортбюджет'!LSC11</f>
        <v>0</v>
      </c>
      <c r="LSD11" s="11">
        <f>'[1]4. паспортбюджет'!LSD11</f>
        <v>0</v>
      </c>
      <c r="LSE11" s="11">
        <f>'[1]4. паспортбюджет'!LSE11</f>
        <v>0</v>
      </c>
      <c r="LSF11" s="11">
        <f>'[1]4. паспортбюджет'!LSF11</f>
        <v>0</v>
      </c>
      <c r="LSG11" s="11">
        <f>'[1]4. паспортбюджет'!LSG11</f>
        <v>0</v>
      </c>
      <c r="LSH11" s="11">
        <f>'[1]4. паспортбюджет'!LSH11</f>
        <v>0</v>
      </c>
      <c r="LSI11" s="11">
        <f>'[1]4. паспортбюджет'!LSI11</f>
        <v>0</v>
      </c>
      <c r="LSJ11" s="11">
        <f>'[1]4. паспортбюджет'!LSJ11</f>
        <v>0</v>
      </c>
      <c r="LSK11" s="11">
        <f>'[1]4. паспортбюджет'!LSK11</f>
        <v>0</v>
      </c>
      <c r="LSL11" s="11">
        <f>'[1]4. паспортбюджет'!LSL11</f>
        <v>0</v>
      </c>
      <c r="LSM11" s="11">
        <f>'[1]4. паспортбюджет'!LSM11</f>
        <v>0</v>
      </c>
      <c r="LSN11" s="11">
        <f>'[1]4. паспортбюджет'!LSN11</f>
        <v>0</v>
      </c>
      <c r="LSO11" s="11">
        <f>'[1]4. паспортбюджет'!LSO11</f>
        <v>0</v>
      </c>
      <c r="LSP11" s="11">
        <f>'[1]4. паспортбюджет'!LSP11</f>
        <v>0</v>
      </c>
      <c r="LSQ11" s="11">
        <f>'[1]4. паспортбюджет'!LSQ11</f>
        <v>0</v>
      </c>
      <c r="LSR11" s="11">
        <f>'[1]4. паспортбюджет'!LSR11</f>
        <v>0</v>
      </c>
      <c r="LSS11" s="11">
        <f>'[1]4. паспортбюджет'!LSS11</f>
        <v>0</v>
      </c>
      <c r="LST11" s="11">
        <f>'[1]4. паспортбюджет'!LST11</f>
        <v>0</v>
      </c>
      <c r="LSU11" s="11">
        <f>'[1]4. паспортбюджет'!LSU11</f>
        <v>0</v>
      </c>
      <c r="LSV11" s="11">
        <f>'[1]4. паспортбюджет'!LSV11</f>
        <v>0</v>
      </c>
      <c r="LSW11" s="11">
        <f>'[1]4. паспортбюджет'!LSW11</f>
        <v>0</v>
      </c>
      <c r="LSX11" s="11">
        <f>'[1]4. паспортбюджет'!LSX11</f>
        <v>0</v>
      </c>
      <c r="LSY11" s="11">
        <f>'[1]4. паспортбюджет'!LSY11</f>
        <v>0</v>
      </c>
      <c r="LSZ11" s="11">
        <f>'[1]4. паспортбюджет'!LSZ11</f>
        <v>0</v>
      </c>
      <c r="LTA11" s="11">
        <f>'[1]4. паспортбюджет'!LTA11</f>
        <v>0</v>
      </c>
      <c r="LTB11" s="11">
        <f>'[1]4. паспортбюджет'!LTB11</f>
        <v>0</v>
      </c>
      <c r="LTC11" s="11">
        <f>'[1]4. паспортбюджет'!LTC11</f>
        <v>0</v>
      </c>
      <c r="LTD11" s="11">
        <f>'[1]4. паспортбюджет'!LTD11</f>
        <v>0</v>
      </c>
      <c r="LTE11" s="11">
        <f>'[1]4. паспортбюджет'!LTE11</f>
        <v>0</v>
      </c>
      <c r="LTF11" s="11">
        <f>'[1]4. паспортбюджет'!LTF11</f>
        <v>0</v>
      </c>
      <c r="LTG11" s="11">
        <f>'[1]4. паспортбюджет'!LTG11</f>
        <v>0</v>
      </c>
      <c r="LTH11" s="11">
        <f>'[1]4. паспортбюджет'!LTH11</f>
        <v>0</v>
      </c>
      <c r="LTI11" s="11">
        <f>'[1]4. паспортбюджет'!LTI11</f>
        <v>0</v>
      </c>
      <c r="LTJ11" s="11">
        <f>'[1]4. паспортбюджет'!LTJ11</f>
        <v>0</v>
      </c>
      <c r="LTK11" s="11">
        <f>'[1]4. паспортбюджет'!LTK11</f>
        <v>0</v>
      </c>
      <c r="LTL11" s="11">
        <f>'[1]4. паспортбюджет'!LTL11</f>
        <v>0</v>
      </c>
      <c r="LTM11" s="11">
        <f>'[1]4. паспортбюджет'!LTM11</f>
        <v>0</v>
      </c>
      <c r="LTN11" s="11">
        <f>'[1]4. паспортбюджет'!LTN11</f>
        <v>0</v>
      </c>
      <c r="LTO11" s="11">
        <f>'[1]4. паспортбюджет'!LTO11</f>
        <v>0</v>
      </c>
      <c r="LTP11" s="11">
        <f>'[1]4. паспортбюджет'!LTP11</f>
        <v>0</v>
      </c>
      <c r="LTQ11" s="11">
        <f>'[1]4. паспортбюджет'!LTQ11</f>
        <v>0</v>
      </c>
      <c r="LTR11" s="11">
        <f>'[1]4. паспортбюджет'!LTR11</f>
        <v>0</v>
      </c>
      <c r="LTS11" s="11">
        <f>'[1]4. паспортбюджет'!LTS11</f>
        <v>0</v>
      </c>
      <c r="LTT11" s="11">
        <f>'[1]4. паспортбюджет'!LTT11</f>
        <v>0</v>
      </c>
      <c r="LTU11" s="11">
        <f>'[1]4. паспортбюджет'!LTU11</f>
        <v>0</v>
      </c>
      <c r="LTV11" s="11">
        <f>'[1]4. паспортбюджет'!LTV11</f>
        <v>0</v>
      </c>
      <c r="LTW11" s="11">
        <f>'[1]4. паспортбюджет'!LTW11</f>
        <v>0</v>
      </c>
      <c r="LTX11" s="11">
        <f>'[1]4. паспортбюджет'!LTX11</f>
        <v>0</v>
      </c>
      <c r="LTY11" s="11">
        <f>'[1]4. паспортбюджет'!LTY11</f>
        <v>0</v>
      </c>
      <c r="LTZ11" s="11">
        <f>'[1]4. паспортбюджет'!LTZ11</f>
        <v>0</v>
      </c>
      <c r="LUA11" s="11">
        <f>'[1]4. паспортбюджет'!LUA11</f>
        <v>0</v>
      </c>
      <c r="LUB11" s="11">
        <f>'[1]4. паспортбюджет'!LUB11</f>
        <v>0</v>
      </c>
      <c r="LUC11" s="11">
        <f>'[1]4. паспортбюджет'!LUC11</f>
        <v>0</v>
      </c>
      <c r="LUD11" s="11">
        <f>'[1]4. паспортбюджет'!LUD11</f>
        <v>0</v>
      </c>
      <c r="LUE11" s="11">
        <f>'[1]4. паспортбюджет'!LUE11</f>
        <v>0</v>
      </c>
      <c r="LUF11" s="11">
        <f>'[1]4. паспортбюджет'!LUF11</f>
        <v>0</v>
      </c>
      <c r="LUG11" s="11">
        <f>'[1]4. паспортбюджет'!LUG11</f>
        <v>0</v>
      </c>
      <c r="LUH11" s="11">
        <f>'[1]4. паспортбюджет'!LUH11</f>
        <v>0</v>
      </c>
      <c r="LUI11" s="11">
        <f>'[1]4. паспортбюджет'!LUI11</f>
        <v>0</v>
      </c>
      <c r="LUJ11" s="11">
        <f>'[1]4. паспортбюджет'!LUJ11</f>
        <v>0</v>
      </c>
      <c r="LUK11" s="11">
        <f>'[1]4. паспортбюджет'!LUK11</f>
        <v>0</v>
      </c>
      <c r="LUL11" s="11">
        <f>'[1]4. паспортбюджет'!LUL11</f>
        <v>0</v>
      </c>
      <c r="LUM11" s="11">
        <f>'[1]4. паспортбюджет'!LUM11</f>
        <v>0</v>
      </c>
      <c r="LUN11" s="11">
        <f>'[1]4. паспортбюджет'!LUN11</f>
        <v>0</v>
      </c>
      <c r="LUO11" s="11">
        <f>'[1]4. паспортбюджет'!LUO11</f>
        <v>0</v>
      </c>
      <c r="LUP11" s="11">
        <f>'[1]4. паспортбюджет'!LUP11</f>
        <v>0</v>
      </c>
      <c r="LUQ11" s="11">
        <f>'[1]4. паспортбюджет'!LUQ11</f>
        <v>0</v>
      </c>
      <c r="LUR11" s="11">
        <f>'[1]4. паспортбюджет'!LUR11</f>
        <v>0</v>
      </c>
      <c r="LUS11" s="11">
        <f>'[1]4. паспортбюджет'!LUS11</f>
        <v>0</v>
      </c>
      <c r="LUT11" s="11">
        <f>'[1]4. паспортбюджет'!LUT11</f>
        <v>0</v>
      </c>
      <c r="LUU11" s="11">
        <f>'[1]4. паспортбюджет'!LUU11</f>
        <v>0</v>
      </c>
      <c r="LUV11" s="11">
        <f>'[1]4. паспортбюджет'!LUV11</f>
        <v>0</v>
      </c>
      <c r="LUW11" s="11">
        <f>'[1]4. паспортбюджет'!LUW11</f>
        <v>0</v>
      </c>
      <c r="LUX11" s="11">
        <f>'[1]4. паспортбюджет'!LUX11</f>
        <v>0</v>
      </c>
      <c r="LUY11" s="11">
        <f>'[1]4. паспортбюджет'!LUY11</f>
        <v>0</v>
      </c>
      <c r="LUZ11" s="11">
        <f>'[1]4. паспортбюджет'!LUZ11</f>
        <v>0</v>
      </c>
      <c r="LVA11" s="11">
        <f>'[1]4. паспортбюджет'!LVA11</f>
        <v>0</v>
      </c>
      <c r="LVB11" s="11">
        <f>'[1]4. паспортбюджет'!LVB11</f>
        <v>0</v>
      </c>
      <c r="LVC11" s="11">
        <f>'[1]4. паспортбюджет'!LVC11</f>
        <v>0</v>
      </c>
      <c r="LVD11" s="11">
        <f>'[1]4. паспортбюджет'!LVD11</f>
        <v>0</v>
      </c>
      <c r="LVE11" s="11">
        <f>'[1]4. паспортбюджет'!LVE11</f>
        <v>0</v>
      </c>
      <c r="LVF11" s="11">
        <f>'[1]4. паспортбюджет'!LVF11</f>
        <v>0</v>
      </c>
      <c r="LVG11" s="11">
        <f>'[1]4. паспортбюджет'!LVG11</f>
        <v>0</v>
      </c>
      <c r="LVH11" s="11">
        <f>'[1]4. паспортбюджет'!LVH11</f>
        <v>0</v>
      </c>
      <c r="LVI11" s="11">
        <f>'[1]4. паспортбюджет'!LVI11</f>
        <v>0</v>
      </c>
      <c r="LVJ11" s="11">
        <f>'[1]4. паспортбюджет'!LVJ11</f>
        <v>0</v>
      </c>
      <c r="LVK11" s="11">
        <f>'[1]4. паспортбюджет'!LVK11</f>
        <v>0</v>
      </c>
      <c r="LVL11" s="11">
        <f>'[1]4. паспортбюджет'!LVL11</f>
        <v>0</v>
      </c>
      <c r="LVM11" s="11">
        <f>'[1]4. паспортбюджет'!LVM11</f>
        <v>0</v>
      </c>
      <c r="LVN11" s="11">
        <f>'[1]4. паспортбюджет'!LVN11</f>
        <v>0</v>
      </c>
      <c r="LVO11" s="11">
        <f>'[1]4. паспортбюджет'!LVO11</f>
        <v>0</v>
      </c>
      <c r="LVP11" s="11">
        <f>'[1]4. паспортбюджет'!LVP11</f>
        <v>0</v>
      </c>
      <c r="LVQ11" s="11">
        <f>'[1]4. паспортбюджет'!LVQ11</f>
        <v>0</v>
      </c>
      <c r="LVR11" s="11">
        <f>'[1]4. паспортбюджет'!LVR11</f>
        <v>0</v>
      </c>
      <c r="LVS11" s="11">
        <f>'[1]4. паспортбюджет'!LVS11</f>
        <v>0</v>
      </c>
      <c r="LVT11" s="11">
        <f>'[1]4. паспортбюджет'!LVT11</f>
        <v>0</v>
      </c>
      <c r="LVU11" s="11">
        <f>'[1]4. паспортбюджет'!LVU11</f>
        <v>0</v>
      </c>
      <c r="LVV11" s="11">
        <f>'[1]4. паспортбюджет'!LVV11</f>
        <v>0</v>
      </c>
      <c r="LVW11" s="11">
        <f>'[1]4. паспортбюджет'!LVW11</f>
        <v>0</v>
      </c>
      <c r="LVX11" s="11">
        <f>'[1]4. паспортбюджет'!LVX11</f>
        <v>0</v>
      </c>
      <c r="LVY11" s="11">
        <f>'[1]4. паспортбюджет'!LVY11</f>
        <v>0</v>
      </c>
      <c r="LVZ11" s="11">
        <f>'[1]4. паспортбюджет'!LVZ11</f>
        <v>0</v>
      </c>
      <c r="LWA11" s="11">
        <f>'[1]4. паспортбюджет'!LWA11</f>
        <v>0</v>
      </c>
      <c r="LWB11" s="11">
        <f>'[1]4. паспортбюджет'!LWB11</f>
        <v>0</v>
      </c>
      <c r="LWC11" s="11">
        <f>'[1]4. паспортбюджет'!LWC11</f>
        <v>0</v>
      </c>
      <c r="LWD11" s="11">
        <f>'[1]4. паспортбюджет'!LWD11</f>
        <v>0</v>
      </c>
      <c r="LWE11" s="11">
        <f>'[1]4. паспортбюджет'!LWE11</f>
        <v>0</v>
      </c>
      <c r="LWF11" s="11">
        <f>'[1]4. паспортбюджет'!LWF11</f>
        <v>0</v>
      </c>
      <c r="LWG11" s="11">
        <f>'[1]4. паспортбюджет'!LWG11</f>
        <v>0</v>
      </c>
      <c r="LWH11" s="11">
        <f>'[1]4. паспортбюджет'!LWH11</f>
        <v>0</v>
      </c>
      <c r="LWI11" s="11">
        <f>'[1]4. паспортбюджет'!LWI11</f>
        <v>0</v>
      </c>
      <c r="LWJ11" s="11">
        <f>'[1]4. паспортбюджет'!LWJ11</f>
        <v>0</v>
      </c>
      <c r="LWK11" s="11">
        <f>'[1]4. паспортбюджет'!LWK11</f>
        <v>0</v>
      </c>
      <c r="LWL11" s="11">
        <f>'[1]4. паспортбюджет'!LWL11</f>
        <v>0</v>
      </c>
      <c r="LWM11" s="11">
        <f>'[1]4. паспортбюджет'!LWM11</f>
        <v>0</v>
      </c>
      <c r="LWN11" s="11">
        <f>'[1]4. паспортбюджет'!LWN11</f>
        <v>0</v>
      </c>
      <c r="LWO11" s="11">
        <f>'[1]4. паспортбюджет'!LWO11</f>
        <v>0</v>
      </c>
      <c r="LWP11" s="11">
        <f>'[1]4. паспортбюджет'!LWP11</f>
        <v>0</v>
      </c>
      <c r="LWQ11" s="11">
        <f>'[1]4. паспортбюджет'!LWQ11</f>
        <v>0</v>
      </c>
      <c r="LWR11" s="11">
        <f>'[1]4. паспортбюджет'!LWR11</f>
        <v>0</v>
      </c>
      <c r="LWS11" s="11">
        <f>'[1]4. паспортбюджет'!LWS11</f>
        <v>0</v>
      </c>
      <c r="LWT11" s="11">
        <f>'[1]4. паспортбюджет'!LWT11</f>
        <v>0</v>
      </c>
      <c r="LWU11" s="11">
        <f>'[1]4. паспортбюджет'!LWU11</f>
        <v>0</v>
      </c>
      <c r="LWV11" s="11">
        <f>'[1]4. паспортбюджет'!LWV11</f>
        <v>0</v>
      </c>
      <c r="LWW11" s="11">
        <f>'[1]4. паспортбюджет'!LWW11</f>
        <v>0</v>
      </c>
      <c r="LWX11" s="11">
        <f>'[1]4. паспортбюджет'!LWX11</f>
        <v>0</v>
      </c>
      <c r="LWY11" s="11">
        <f>'[1]4. паспортбюджет'!LWY11</f>
        <v>0</v>
      </c>
      <c r="LWZ11" s="11">
        <f>'[1]4. паспортбюджет'!LWZ11</f>
        <v>0</v>
      </c>
      <c r="LXA11" s="11">
        <f>'[1]4. паспортбюджет'!LXA11</f>
        <v>0</v>
      </c>
      <c r="LXB11" s="11">
        <f>'[1]4. паспортбюджет'!LXB11</f>
        <v>0</v>
      </c>
      <c r="LXC11" s="11">
        <f>'[1]4. паспортбюджет'!LXC11</f>
        <v>0</v>
      </c>
      <c r="LXD11" s="11">
        <f>'[1]4. паспортбюджет'!LXD11</f>
        <v>0</v>
      </c>
      <c r="LXE11" s="11">
        <f>'[1]4. паспортбюджет'!LXE11</f>
        <v>0</v>
      </c>
      <c r="LXF11" s="11">
        <f>'[1]4. паспортбюджет'!LXF11</f>
        <v>0</v>
      </c>
      <c r="LXG11" s="11">
        <f>'[1]4. паспортбюджет'!LXG11</f>
        <v>0</v>
      </c>
      <c r="LXH11" s="11">
        <f>'[1]4. паспортбюджет'!LXH11</f>
        <v>0</v>
      </c>
      <c r="LXI11" s="11">
        <f>'[1]4. паспортбюджет'!LXI11</f>
        <v>0</v>
      </c>
      <c r="LXJ11" s="11">
        <f>'[1]4. паспортбюджет'!LXJ11</f>
        <v>0</v>
      </c>
      <c r="LXK11" s="11">
        <f>'[1]4. паспортбюджет'!LXK11</f>
        <v>0</v>
      </c>
      <c r="LXL11" s="11">
        <f>'[1]4. паспортбюджет'!LXL11</f>
        <v>0</v>
      </c>
      <c r="LXM11" s="11">
        <f>'[1]4. паспортбюджет'!LXM11</f>
        <v>0</v>
      </c>
      <c r="LXN11" s="11">
        <f>'[1]4. паспортбюджет'!LXN11</f>
        <v>0</v>
      </c>
      <c r="LXO11" s="11">
        <f>'[1]4. паспортбюджет'!LXO11</f>
        <v>0</v>
      </c>
      <c r="LXP11" s="11">
        <f>'[1]4. паспортбюджет'!LXP11</f>
        <v>0</v>
      </c>
      <c r="LXQ11" s="11">
        <f>'[1]4. паспортбюджет'!LXQ11</f>
        <v>0</v>
      </c>
      <c r="LXR11" s="11">
        <f>'[1]4. паспортбюджет'!LXR11</f>
        <v>0</v>
      </c>
      <c r="LXS11" s="11">
        <f>'[1]4. паспортбюджет'!LXS11</f>
        <v>0</v>
      </c>
      <c r="LXT11" s="11">
        <f>'[1]4. паспортбюджет'!LXT11</f>
        <v>0</v>
      </c>
      <c r="LXU11" s="11">
        <f>'[1]4. паспортбюджет'!LXU11</f>
        <v>0</v>
      </c>
      <c r="LXV11" s="11">
        <f>'[1]4. паспортбюджет'!LXV11</f>
        <v>0</v>
      </c>
      <c r="LXW11" s="11">
        <f>'[1]4. паспортбюджет'!LXW11</f>
        <v>0</v>
      </c>
      <c r="LXX11" s="11">
        <f>'[1]4. паспортбюджет'!LXX11</f>
        <v>0</v>
      </c>
      <c r="LXY11" s="11">
        <f>'[1]4. паспортбюджет'!LXY11</f>
        <v>0</v>
      </c>
      <c r="LXZ11" s="11">
        <f>'[1]4. паспортбюджет'!LXZ11</f>
        <v>0</v>
      </c>
      <c r="LYA11" s="11">
        <f>'[1]4. паспортбюджет'!LYA11</f>
        <v>0</v>
      </c>
      <c r="LYB11" s="11">
        <f>'[1]4. паспортбюджет'!LYB11</f>
        <v>0</v>
      </c>
      <c r="LYC11" s="11">
        <f>'[1]4. паспортбюджет'!LYC11</f>
        <v>0</v>
      </c>
      <c r="LYD11" s="11">
        <f>'[1]4. паспортбюджет'!LYD11</f>
        <v>0</v>
      </c>
      <c r="LYE11" s="11">
        <f>'[1]4. паспортбюджет'!LYE11</f>
        <v>0</v>
      </c>
      <c r="LYF11" s="11">
        <f>'[1]4. паспортбюджет'!LYF11</f>
        <v>0</v>
      </c>
      <c r="LYG11" s="11">
        <f>'[1]4. паспортбюджет'!LYG11</f>
        <v>0</v>
      </c>
      <c r="LYH11" s="11">
        <f>'[1]4. паспортбюджет'!LYH11</f>
        <v>0</v>
      </c>
      <c r="LYI11" s="11">
        <f>'[1]4. паспортбюджет'!LYI11</f>
        <v>0</v>
      </c>
      <c r="LYJ11" s="11">
        <f>'[1]4. паспортбюджет'!LYJ11</f>
        <v>0</v>
      </c>
      <c r="LYK11" s="11">
        <f>'[1]4. паспортбюджет'!LYK11</f>
        <v>0</v>
      </c>
      <c r="LYL11" s="11">
        <f>'[1]4. паспортбюджет'!LYL11</f>
        <v>0</v>
      </c>
      <c r="LYM11" s="11">
        <f>'[1]4. паспортбюджет'!LYM11</f>
        <v>0</v>
      </c>
      <c r="LYN11" s="11">
        <f>'[1]4. паспортбюджет'!LYN11</f>
        <v>0</v>
      </c>
      <c r="LYO11" s="11">
        <f>'[1]4. паспортбюджет'!LYO11</f>
        <v>0</v>
      </c>
      <c r="LYP11" s="11">
        <f>'[1]4. паспортбюджет'!LYP11</f>
        <v>0</v>
      </c>
      <c r="LYQ11" s="11">
        <f>'[1]4. паспортбюджет'!LYQ11</f>
        <v>0</v>
      </c>
      <c r="LYR11" s="11">
        <f>'[1]4. паспортбюджет'!LYR11</f>
        <v>0</v>
      </c>
      <c r="LYS11" s="11">
        <f>'[1]4. паспортбюджет'!LYS11</f>
        <v>0</v>
      </c>
      <c r="LYT11" s="11">
        <f>'[1]4. паспортбюджет'!LYT11</f>
        <v>0</v>
      </c>
      <c r="LYU11" s="11">
        <f>'[1]4. паспортбюджет'!LYU11</f>
        <v>0</v>
      </c>
      <c r="LYV11" s="11">
        <f>'[1]4. паспортбюджет'!LYV11</f>
        <v>0</v>
      </c>
      <c r="LYW11" s="11">
        <f>'[1]4. паспортбюджет'!LYW11</f>
        <v>0</v>
      </c>
      <c r="LYX11" s="11">
        <f>'[1]4. паспортбюджет'!LYX11</f>
        <v>0</v>
      </c>
      <c r="LYY11" s="11">
        <f>'[1]4. паспортбюджет'!LYY11</f>
        <v>0</v>
      </c>
      <c r="LYZ11" s="11">
        <f>'[1]4. паспортбюджет'!LYZ11</f>
        <v>0</v>
      </c>
      <c r="LZA11" s="11">
        <f>'[1]4. паспортбюджет'!LZA11</f>
        <v>0</v>
      </c>
      <c r="LZB11" s="11">
        <f>'[1]4. паспортбюджет'!LZB11</f>
        <v>0</v>
      </c>
      <c r="LZC11" s="11">
        <f>'[1]4. паспортбюджет'!LZC11</f>
        <v>0</v>
      </c>
      <c r="LZD11" s="11">
        <f>'[1]4. паспортбюджет'!LZD11</f>
        <v>0</v>
      </c>
      <c r="LZE11" s="11">
        <f>'[1]4. паспортбюджет'!LZE11</f>
        <v>0</v>
      </c>
      <c r="LZF11" s="11">
        <f>'[1]4. паспортбюджет'!LZF11</f>
        <v>0</v>
      </c>
      <c r="LZG11" s="11">
        <f>'[1]4. паспортбюджет'!LZG11</f>
        <v>0</v>
      </c>
      <c r="LZH11" s="11">
        <f>'[1]4. паспортбюджет'!LZH11</f>
        <v>0</v>
      </c>
      <c r="LZI11" s="11">
        <f>'[1]4. паспортбюджет'!LZI11</f>
        <v>0</v>
      </c>
      <c r="LZJ11" s="11">
        <f>'[1]4. паспортбюджет'!LZJ11</f>
        <v>0</v>
      </c>
      <c r="LZK11" s="11">
        <f>'[1]4. паспортбюджет'!LZK11</f>
        <v>0</v>
      </c>
      <c r="LZL11" s="11">
        <f>'[1]4. паспортбюджет'!LZL11</f>
        <v>0</v>
      </c>
      <c r="LZM11" s="11">
        <f>'[1]4. паспортбюджет'!LZM11</f>
        <v>0</v>
      </c>
      <c r="LZN11" s="11">
        <f>'[1]4. паспортбюджет'!LZN11</f>
        <v>0</v>
      </c>
      <c r="LZO11" s="11">
        <f>'[1]4. паспортбюджет'!LZO11</f>
        <v>0</v>
      </c>
      <c r="LZP11" s="11">
        <f>'[1]4. паспортбюджет'!LZP11</f>
        <v>0</v>
      </c>
      <c r="LZQ11" s="11">
        <f>'[1]4. паспортбюджет'!LZQ11</f>
        <v>0</v>
      </c>
      <c r="LZR11" s="11">
        <f>'[1]4. паспортбюджет'!LZR11</f>
        <v>0</v>
      </c>
      <c r="LZS11" s="11">
        <f>'[1]4. паспортбюджет'!LZS11</f>
        <v>0</v>
      </c>
      <c r="LZT11" s="11">
        <f>'[1]4. паспортбюджет'!LZT11</f>
        <v>0</v>
      </c>
      <c r="LZU11" s="11">
        <f>'[1]4. паспортбюджет'!LZU11</f>
        <v>0</v>
      </c>
      <c r="LZV11" s="11">
        <f>'[1]4. паспортбюджет'!LZV11</f>
        <v>0</v>
      </c>
      <c r="LZW11" s="11">
        <f>'[1]4. паспортбюджет'!LZW11</f>
        <v>0</v>
      </c>
      <c r="LZX11" s="11">
        <f>'[1]4. паспортбюджет'!LZX11</f>
        <v>0</v>
      </c>
      <c r="LZY11" s="11">
        <f>'[1]4. паспортбюджет'!LZY11</f>
        <v>0</v>
      </c>
      <c r="LZZ11" s="11">
        <f>'[1]4. паспортбюджет'!LZZ11</f>
        <v>0</v>
      </c>
      <c r="MAA11" s="11">
        <f>'[1]4. паспортбюджет'!MAA11</f>
        <v>0</v>
      </c>
      <c r="MAB11" s="11">
        <f>'[1]4. паспортбюджет'!MAB11</f>
        <v>0</v>
      </c>
      <c r="MAC11" s="11">
        <f>'[1]4. паспортбюджет'!MAC11</f>
        <v>0</v>
      </c>
      <c r="MAD11" s="11">
        <f>'[1]4. паспортбюджет'!MAD11</f>
        <v>0</v>
      </c>
      <c r="MAE11" s="11">
        <f>'[1]4. паспортбюджет'!MAE11</f>
        <v>0</v>
      </c>
      <c r="MAF11" s="11">
        <f>'[1]4. паспортбюджет'!MAF11</f>
        <v>0</v>
      </c>
      <c r="MAG11" s="11">
        <f>'[1]4. паспортбюджет'!MAG11</f>
        <v>0</v>
      </c>
      <c r="MAH11" s="11">
        <f>'[1]4. паспортбюджет'!MAH11</f>
        <v>0</v>
      </c>
      <c r="MAI11" s="11">
        <f>'[1]4. паспортбюджет'!MAI11</f>
        <v>0</v>
      </c>
      <c r="MAJ11" s="11">
        <f>'[1]4. паспортбюджет'!MAJ11</f>
        <v>0</v>
      </c>
      <c r="MAK11" s="11">
        <f>'[1]4. паспортбюджет'!MAK11</f>
        <v>0</v>
      </c>
      <c r="MAL11" s="11">
        <f>'[1]4. паспортбюджет'!MAL11</f>
        <v>0</v>
      </c>
      <c r="MAM11" s="11">
        <f>'[1]4. паспортбюджет'!MAM11</f>
        <v>0</v>
      </c>
      <c r="MAN11" s="11">
        <f>'[1]4. паспортбюджет'!MAN11</f>
        <v>0</v>
      </c>
      <c r="MAO11" s="11">
        <f>'[1]4. паспортбюджет'!MAO11</f>
        <v>0</v>
      </c>
      <c r="MAP11" s="11">
        <f>'[1]4. паспортбюджет'!MAP11</f>
        <v>0</v>
      </c>
      <c r="MAQ11" s="11">
        <f>'[1]4. паспортбюджет'!MAQ11</f>
        <v>0</v>
      </c>
      <c r="MAR11" s="11">
        <f>'[1]4. паспортбюджет'!MAR11</f>
        <v>0</v>
      </c>
      <c r="MAS11" s="11">
        <f>'[1]4. паспортбюджет'!MAS11</f>
        <v>0</v>
      </c>
      <c r="MAT11" s="11">
        <f>'[1]4. паспортбюджет'!MAT11</f>
        <v>0</v>
      </c>
      <c r="MAU11" s="11">
        <f>'[1]4. паспортбюджет'!MAU11</f>
        <v>0</v>
      </c>
      <c r="MAV11" s="11">
        <f>'[1]4. паспортбюджет'!MAV11</f>
        <v>0</v>
      </c>
      <c r="MAW11" s="11">
        <f>'[1]4. паспортбюджет'!MAW11</f>
        <v>0</v>
      </c>
      <c r="MAX11" s="11">
        <f>'[1]4. паспортбюджет'!MAX11</f>
        <v>0</v>
      </c>
      <c r="MAY11" s="11">
        <f>'[1]4. паспортбюджет'!MAY11</f>
        <v>0</v>
      </c>
      <c r="MAZ11" s="11">
        <f>'[1]4. паспортбюджет'!MAZ11</f>
        <v>0</v>
      </c>
      <c r="MBA11" s="11">
        <f>'[1]4. паспортбюджет'!MBA11</f>
        <v>0</v>
      </c>
      <c r="MBB11" s="11">
        <f>'[1]4. паспортбюджет'!MBB11</f>
        <v>0</v>
      </c>
      <c r="MBC11" s="11">
        <f>'[1]4. паспортбюджет'!MBC11</f>
        <v>0</v>
      </c>
      <c r="MBD11" s="11">
        <f>'[1]4. паспортбюджет'!MBD11</f>
        <v>0</v>
      </c>
      <c r="MBE11" s="11">
        <f>'[1]4. паспортбюджет'!MBE11</f>
        <v>0</v>
      </c>
      <c r="MBF11" s="11">
        <f>'[1]4. паспортбюджет'!MBF11</f>
        <v>0</v>
      </c>
      <c r="MBG11" s="11">
        <f>'[1]4. паспортбюджет'!MBG11</f>
        <v>0</v>
      </c>
      <c r="MBH11" s="11">
        <f>'[1]4. паспортбюджет'!MBH11</f>
        <v>0</v>
      </c>
      <c r="MBI11" s="11">
        <f>'[1]4. паспортбюджет'!MBI11</f>
        <v>0</v>
      </c>
      <c r="MBJ11" s="11">
        <f>'[1]4. паспортбюджет'!MBJ11</f>
        <v>0</v>
      </c>
      <c r="MBK11" s="11">
        <f>'[1]4. паспортбюджет'!MBK11</f>
        <v>0</v>
      </c>
      <c r="MBL11" s="11">
        <f>'[1]4. паспортбюджет'!MBL11</f>
        <v>0</v>
      </c>
      <c r="MBM11" s="11">
        <f>'[1]4. паспортбюджет'!MBM11</f>
        <v>0</v>
      </c>
      <c r="MBN11" s="11">
        <f>'[1]4. паспортбюджет'!MBN11</f>
        <v>0</v>
      </c>
      <c r="MBO11" s="11">
        <f>'[1]4. паспортбюджет'!MBO11</f>
        <v>0</v>
      </c>
      <c r="MBP11" s="11">
        <f>'[1]4. паспортбюджет'!MBP11</f>
        <v>0</v>
      </c>
      <c r="MBQ11" s="11">
        <f>'[1]4. паспортбюджет'!MBQ11</f>
        <v>0</v>
      </c>
      <c r="MBR11" s="11">
        <f>'[1]4. паспортбюджет'!MBR11</f>
        <v>0</v>
      </c>
      <c r="MBS11" s="11">
        <f>'[1]4. паспортбюджет'!MBS11</f>
        <v>0</v>
      </c>
      <c r="MBT11" s="11">
        <f>'[1]4. паспортбюджет'!MBT11</f>
        <v>0</v>
      </c>
      <c r="MBU11" s="11">
        <f>'[1]4. паспортбюджет'!MBU11</f>
        <v>0</v>
      </c>
      <c r="MBV11" s="11">
        <f>'[1]4. паспортбюджет'!MBV11</f>
        <v>0</v>
      </c>
      <c r="MBW11" s="11">
        <f>'[1]4. паспортбюджет'!MBW11</f>
        <v>0</v>
      </c>
      <c r="MBX11" s="11">
        <f>'[1]4. паспортбюджет'!MBX11</f>
        <v>0</v>
      </c>
      <c r="MBY11" s="11">
        <f>'[1]4. паспортбюджет'!MBY11</f>
        <v>0</v>
      </c>
      <c r="MBZ11" s="11">
        <f>'[1]4. паспортбюджет'!MBZ11</f>
        <v>0</v>
      </c>
      <c r="MCA11" s="11">
        <f>'[1]4. паспортбюджет'!MCA11</f>
        <v>0</v>
      </c>
      <c r="MCB11" s="11">
        <f>'[1]4. паспортбюджет'!MCB11</f>
        <v>0</v>
      </c>
      <c r="MCC11" s="11">
        <f>'[1]4. паспортбюджет'!MCC11</f>
        <v>0</v>
      </c>
      <c r="MCD11" s="11">
        <f>'[1]4. паспортбюджет'!MCD11</f>
        <v>0</v>
      </c>
      <c r="MCE11" s="11">
        <f>'[1]4. паспортбюджет'!MCE11</f>
        <v>0</v>
      </c>
      <c r="MCF11" s="11">
        <f>'[1]4. паспортбюджет'!MCF11</f>
        <v>0</v>
      </c>
      <c r="MCG11" s="11">
        <f>'[1]4. паспортбюджет'!MCG11</f>
        <v>0</v>
      </c>
      <c r="MCH11" s="11">
        <f>'[1]4. паспортбюджет'!MCH11</f>
        <v>0</v>
      </c>
      <c r="MCI11" s="11">
        <f>'[1]4. паспортбюджет'!MCI11</f>
        <v>0</v>
      </c>
      <c r="MCJ11" s="11">
        <f>'[1]4. паспортбюджет'!MCJ11</f>
        <v>0</v>
      </c>
      <c r="MCK11" s="11">
        <f>'[1]4. паспортбюджет'!MCK11</f>
        <v>0</v>
      </c>
      <c r="MCL11" s="11">
        <f>'[1]4. паспортбюджет'!MCL11</f>
        <v>0</v>
      </c>
      <c r="MCM11" s="11">
        <f>'[1]4. паспортбюджет'!MCM11</f>
        <v>0</v>
      </c>
      <c r="MCN11" s="11">
        <f>'[1]4. паспортбюджет'!MCN11</f>
        <v>0</v>
      </c>
      <c r="MCO11" s="11">
        <f>'[1]4. паспортбюджет'!MCO11</f>
        <v>0</v>
      </c>
      <c r="MCP11" s="11">
        <f>'[1]4. паспортбюджет'!MCP11</f>
        <v>0</v>
      </c>
      <c r="MCQ11" s="11">
        <f>'[1]4. паспортбюджет'!MCQ11</f>
        <v>0</v>
      </c>
      <c r="MCR11" s="11">
        <f>'[1]4. паспортбюджет'!MCR11</f>
        <v>0</v>
      </c>
      <c r="MCS11" s="11">
        <f>'[1]4. паспортбюджет'!MCS11</f>
        <v>0</v>
      </c>
      <c r="MCT11" s="11">
        <f>'[1]4. паспортбюджет'!MCT11</f>
        <v>0</v>
      </c>
      <c r="MCU11" s="11">
        <f>'[1]4. паспортбюджет'!MCU11</f>
        <v>0</v>
      </c>
      <c r="MCV11" s="11">
        <f>'[1]4. паспортбюджет'!MCV11</f>
        <v>0</v>
      </c>
      <c r="MCW11" s="11">
        <f>'[1]4. паспортбюджет'!MCW11</f>
        <v>0</v>
      </c>
      <c r="MCX11" s="11">
        <f>'[1]4. паспортбюджет'!MCX11</f>
        <v>0</v>
      </c>
      <c r="MCY11" s="11">
        <f>'[1]4. паспортбюджет'!MCY11</f>
        <v>0</v>
      </c>
      <c r="MCZ11" s="11">
        <f>'[1]4. паспортбюджет'!MCZ11</f>
        <v>0</v>
      </c>
      <c r="MDA11" s="11">
        <f>'[1]4. паспортбюджет'!MDA11</f>
        <v>0</v>
      </c>
      <c r="MDB11" s="11">
        <f>'[1]4. паспортбюджет'!MDB11</f>
        <v>0</v>
      </c>
      <c r="MDC11" s="11">
        <f>'[1]4. паспортбюджет'!MDC11</f>
        <v>0</v>
      </c>
      <c r="MDD11" s="11">
        <f>'[1]4. паспортбюджет'!MDD11</f>
        <v>0</v>
      </c>
      <c r="MDE11" s="11">
        <f>'[1]4. паспортбюджет'!MDE11</f>
        <v>0</v>
      </c>
      <c r="MDF11" s="11">
        <f>'[1]4. паспортбюджет'!MDF11</f>
        <v>0</v>
      </c>
      <c r="MDG11" s="11">
        <f>'[1]4. паспортбюджет'!MDG11</f>
        <v>0</v>
      </c>
      <c r="MDH11" s="11">
        <f>'[1]4. паспортбюджет'!MDH11</f>
        <v>0</v>
      </c>
      <c r="MDI11" s="11">
        <f>'[1]4. паспортбюджет'!MDI11</f>
        <v>0</v>
      </c>
      <c r="MDJ11" s="11">
        <f>'[1]4. паспортбюджет'!MDJ11</f>
        <v>0</v>
      </c>
      <c r="MDK11" s="11">
        <f>'[1]4. паспортбюджет'!MDK11</f>
        <v>0</v>
      </c>
      <c r="MDL11" s="11">
        <f>'[1]4. паспортбюджет'!MDL11</f>
        <v>0</v>
      </c>
      <c r="MDM11" s="11">
        <f>'[1]4. паспортбюджет'!MDM11</f>
        <v>0</v>
      </c>
      <c r="MDN11" s="11">
        <f>'[1]4. паспортбюджет'!MDN11</f>
        <v>0</v>
      </c>
      <c r="MDO11" s="11">
        <f>'[1]4. паспортбюджет'!MDO11</f>
        <v>0</v>
      </c>
      <c r="MDP11" s="11">
        <f>'[1]4. паспортбюджет'!MDP11</f>
        <v>0</v>
      </c>
      <c r="MDQ11" s="11">
        <f>'[1]4. паспортбюджет'!MDQ11</f>
        <v>0</v>
      </c>
      <c r="MDR11" s="11">
        <f>'[1]4. паспортбюджет'!MDR11</f>
        <v>0</v>
      </c>
      <c r="MDS11" s="11">
        <f>'[1]4. паспортбюджет'!MDS11</f>
        <v>0</v>
      </c>
      <c r="MDT11" s="11">
        <f>'[1]4. паспортбюджет'!MDT11</f>
        <v>0</v>
      </c>
      <c r="MDU11" s="11">
        <f>'[1]4. паспортбюджет'!MDU11</f>
        <v>0</v>
      </c>
      <c r="MDV11" s="11">
        <f>'[1]4. паспортбюджет'!MDV11</f>
        <v>0</v>
      </c>
      <c r="MDW11" s="11">
        <f>'[1]4. паспортбюджет'!MDW11</f>
        <v>0</v>
      </c>
      <c r="MDX11" s="11">
        <f>'[1]4. паспортбюджет'!MDX11</f>
        <v>0</v>
      </c>
      <c r="MDY11" s="11">
        <f>'[1]4. паспортбюджет'!MDY11</f>
        <v>0</v>
      </c>
      <c r="MDZ11" s="11">
        <f>'[1]4. паспортбюджет'!MDZ11</f>
        <v>0</v>
      </c>
      <c r="MEA11" s="11">
        <f>'[1]4. паспортбюджет'!MEA11</f>
        <v>0</v>
      </c>
      <c r="MEB11" s="11">
        <f>'[1]4. паспортбюджет'!MEB11</f>
        <v>0</v>
      </c>
      <c r="MEC11" s="11">
        <f>'[1]4. паспортбюджет'!MEC11</f>
        <v>0</v>
      </c>
      <c r="MED11" s="11">
        <f>'[1]4. паспортбюджет'!MED11</f>
        <v>0</v>
      </c>
      <c r="MEE11" s="11">
        <f>'[1]4. паспортбюджет'!MEE11</f>
        <v>0</v>
      </c>
      <c r="MEF11" s="11">
        <f>'[1]4. паспортбюджет'!MEF11</f>
        <v>0</v>
      </c>
      <c r="MEG11" s="11">
        <f>'[1]4. паспортбюджет'!MEG11</f>
        <v>0</v>
      </c>
      <c r="MEH11" s="11">
        <f>'[1]4. паспортбюджет'!MEH11</f>
        <v>0</v>
      </c>
      <c r="MEI11" s="11">
        <f>'[1]4. паспортбюджет'!MEI11</f>
        <v>0</v>
      </c>
      <c r="MEJ11" s="11">
        <f>'[1]4. паспортбюджет'!MEJ11</f>
        <v>0</v>
      </c>
      <c r="MEK11" s="11">
        <f>'[1]4. паспортбюджет'!MEK11</f>
        <v>0</v>
      </c>
      <c r="MEL11" s="11">
        <f>'[1]4. паспортбюджет'!MEL11</f>
        <v>0</v>
      </c>
      <c r="MEM11" s="11">
        <f>'[1]4. паспортбюджет'!MEM11</f>
        <v>0</v>
      </c>
      <c r="MEN11" s="11">
        <f>'[1]4. паспортбюджет'!MEN11</f>
        <v>0</v>
      </c>
      <c r="MEO11" s="11">
        <f>'[1]4. паспортбюджет'!MEO11</f>
        <v>0</v>
      </c>
      <c r="MEP11" s="11">
        <f>'[1]4. паспортбюджет'!MEP11</f>
        <v>0</v>
      </c>
      <c r="MEQ11" s="11">
        <f>'[1]4. паспортбюджет'!MEQ11</f>
        <v>0</v>
      </c>
      <c r="MER11" s="11">
        <f>'[1]4. паспортбюджет'!MER11</f>
        <v>0</v>
      </c>
      <c r="MES11" s="11">
        <f>'[1]4. паспортбюджет'!MES11</f>
        <v>0</v>
      </c>
      <c r="MET11" s="11">
        <f>'[1]4. паспортбюджет'!MET11</f>
        <v>0</v>
      </c>
      <c r="MEU11" s="11">
        <f>'[1]4. паспортбюджет'!MEU11</f>
        <v>0</v>
      </c>
      <c r="MEV11" s="11">
        <f>'[1]4. паспортбюджет'!MEV11</f>
        <v>0</v>
      </c>
      <c r="MEW11" s="11">
        <f>'[1]4. паспортбюджет'!MEW11</f>
        <v>0</v>
      </c>
      <c r="MEX11" s="11">
        <f>'[1]4. паспортбюджет'!MEX11</f>
        <v>0</v>
      </c>
      <c r="MEY11" s="11">
        <f>'[1]4. паспортбюджет'!MEY11</f>
        <v>0</v>
      </c>
      <c r="MEZ11" s="11">
        <f>'[1]4. паспортбюджет'!MEZ11</f>
        <v>0</v>
      </c>
      <c r="MFA11" s="11">
        <f>'[1]4. паспортбюджет'!MFA11</f>
        <v>0</v>
      </c>
      <c r="MFB11" s="11">
        <f>'[1]4. паспортбюджет'!MFB11</f>
        <v>0</v>
      </c>
      <c r="MFC11" s="11">
        <f>'[1]4. паспортбюджет'!MFC11</f>
        <v>0</v>
      </c>
      <c r="MFD11" s="11">
        <f>'[1]4. паспортбюджет'!MFD11</f>
        <v>0</v>
      </c>
      <c r="MFE11" s="11">
        <f>'[1]4. паспортбюджет'!MFE11</f>
        <v>0</v>
      </c>
      <c r="MFF11" s="11">
        <f>'[1]4. паспортбюджет'!MFF11</f>
        <v>0</v>
      </c>
      <c r="MFG11" s="11">
        <f>'[1]4. паспортбюджет'!MFG11</f>
        <v>0</v>
      </c>
      <c r="MFH11" s="11">
        <f>'[1]4. паспортбюджет'!MFH11</f>
        <v>0</v>
      </c>
      <c r="MFI11" s="11">
        <f>'[1]4. паспортбюджет'!MFI11</f>
        <v>0</v>
      </c>
      <c r="MFJ11" s="11">
        <f>'[1]4. паспортбюджет'!MFJ11</f>
        <v>0</v>
      </c>
      <c r="MFK11" s="11">
        <f>'[1]4. паспортбюджет'!MFK11</f>
        <v>0</v>
      </c>
      <c r="MFL11" s="11">
        <f>'[1]4. паспортбюджет'!MFL11</f>
        <v>0</v>
      </c>
      <c r="MFM11" s="11">
        <f>'[1]4. паспортбюджет'!MFM11</f>
        <v>0</v>
      </c>
      <c r="MFN11" s="11">
        <f>'[1]4. паспортбюджет'!MFN11</f>
        <v>0</v>
      </c>
      <c r="MFO11" s="11">
        <f>'[1]4. паспортбюджет'!MFO11</f>
        <v>0</v>
      </c>
      <c r="MFP11" s="11">
        <f>'[1]4. паспортбюджет'!MFP11</f>
        <v>0</v>
      </c>
      <c r="MFQ11" s="11">
        <f>'[1]4. паспортбюджет'!MFQ11</f>
        <v>0</v>
      </c>
      <c r="MFR11" s="11">
        <f>'[1]4. паспортбюджет'!MFR11</f>
        <v>0</v>
      </c>
      <c r="MFS11" s="11">
        <f>'[1]4. паспортбюджет'!MFS11</f>
        <v>0</v>
      </c>
      <c r="MFT11" s="11">
        <f>'[1]4. паспортбюджет'!MFT11</f>
        <v>0</v>
      </c>
      <c r="MFU11" s="11">
        <f>'[1]4. паспортбюджет'!MFU11</f>
        <v>0</v>
      </c>
      <c r="MFV11" s="11">
        <f>'[1]4. паспортбюджет'!MFV11</f>
        <v>0</v>
      </c>
      <c r="MFW11" s="11">
        <f>'[1]4. паспортбюджет'!MFW11</f>
        <v>0</v>
      </c>
      <c r="MFX11" s="11">
        <f>'[1]4. паспортбюджет'!MFX11</f>
        <v>0</v>
      </c>
      <c r="MFY11" s="11">
        <f>'[1]4. паспортбюджет'!MFY11</f>
        <v>0</v>
      </c>
      <c r="MFZ11" s="11">
        <f>'[1]4. паспортбюджет'!MFZ11</f>
        <v>0</v>
      </c>
      <c r="MGA11" s="11">
        <f>'[1]4. паспортбюджет'!MGA11</f>
        <v>0</v>
      </c>
      <c r="MGB11" s="11">
        <f>'[1]4. паспортбюджет'!MGB11</f>
        <v>0</v>
      </c>
      <c r="MGC11" s="11">
        <f>'[1]4. паспортбюджет'!MGC11</f>
        <v>0</v>
      </c>
      <c r="MGD11" s="11">
        <f>'[1]4. паспортбюджет'!MGD11</f>
        <v>0</v>
      </c>
      <c r="MGE11" s="11">
        <f>'[1]4. паспортбюджет'!MGE11</f>
        <v>0</v>
      </c>
      <c r="MGF11" s="11">
        <f>'[1]4. паспортбюджет'!MGF11</f>
        <v>0</v>
      </c>
      <c r="MGG11" s="11">
        <f>'[1]4. паспортбюджет'!MGG11</f>
        <v>0</v>
      </c>
      <c r="MGH11" s="11">
        <f>'[1]4. паспортбюджет'!MGH11</f>
        <v>0</v>
      </c>
      <c r="MGI11" s="11">
        <f>'[1]4. паспортбюджет'!MGI11</f>
        <v>0</v>
      </c>
      <c r="MGJ11" s="11">
        <f>'[1]4. паспортбюджет'!MGJ11</f>
        <v>0</v>
      </c>
      <c r="MGK11" s="11">
        <f>'[1]4. паспортбюджет'!MGK11</f>
        <v>0</v>
      </c>
      <c r="MGL11" s="11">
        <f>'[1]4. паспортбюджет'!MGL11</f>
        <v>0</v>
      </c>
      <c r="MGM11" s="11">
        <f>'[1]4. паспортбюджет'!MGM11</f>
        <v>0</v>
      </c>
      <c r="MGN11" s="11">
        <f>'[1]4. паспортбюджет'!MGN11</f>
        <v>0</v>
      </c>
      <c r="MGO11" s="11">
        <f>'[1]4. паспортбюджет'!MGO11</f>
        <v>0</v>
      </c>
      <c r="MGP11" s="11">
        <f>'[1]4. паспортбюджет'!MGP11</f>
        <v>0</v>
      </c>
      <c r="MGQ11" s="11">
        <f>'[1]4. паспортбюджет'!MGQ11</f>
        <v>0</v>
      </c>
      <c r="MGR11" s="11">
        <f>'[1]4. паспортбюджет'!MGR11</f>
        <v>0</v>
      </c>
      <c r="MGS11" s="11">
        <f>'[1]4. паспортбюджет'!MGS11</f>
        <v>0</v>
      </c>
      <c r="MGT11" s="11">
        <f>'[1]4. паспортбюджет'!MGT11</f>
        <v>0</v>
      </c>
      <c r="MGU11" s="11">
        <f>'[1]4. паспортбюджет'!MGU11</f>
        <v>0</v>
      </c>
      <c r="MGV11" s="11">
        <f>'[1]4. паспортбюджет'!MGV11</f>
        <v>0</v>
      </c>
      <c r="MGW11" s="11">
        <f>'[1]4. паспортбюджет'!MGW11</f>
        <v>0</v>
      </c>
      <c r="MGX11" s="11">
        <f>'[1]4. паспортбюджет'!MGX11</f>
        <v>0</v>
      </c>
      <c r="MGY11" s="11">
        <f>'[1]4. паспортбюджет'!MGY11</f>
        <v>0</v>
      </c>
      <c r="MGZ11" s="11">
        <f>'[1]4. паспортбюджет'!MGZ11</f>
        <v>0</v>
      </c>
      <c r="MHA11" s="11">
        <f>'[1]4. паспортбюджет'!MHA11</f>
        <v>0</v>
      </c>
      <c r="MHB11" s="11">
        <f>'[1]4. паспортбюджет'!MHB11</f>
        <v>0</v>
      </c>
      <c r="MHC11" s="11">
        <f>'[1]4. паспортбюджет'!MHC11</f>
        <v>0</v>
      </c>
      <c r="MHD11" s="11">
        <f>'[1]4. паспортбюджет'!MHD11</f>
        <v>0</v>
      </c>
      <c r="MHE11" s="11">
        <f>'[1]4. паспортбюджет'!MHE11</f>
        <v>0</v>
      </c>
      <c r="MHF11" s="11">
        <f>'[1]4. паспортбюджет'!MHF11</f>
        <v>0</v>
      </c>
      <c r="MHG11" s="11">
        <f>'[1]4. паспортбюджет'!MHG11</f>
        <v>0</v>
      </c>
      <c r="MHH11" s="11">
        <f>'[1]4. паспортбюджет'!MHH11</f>
        <v>0</v>
      </c>
      <c r="MHI11" s="11">
        <f>'[1]4. паспортбюджет'!MHI11</f>
        <v>0</v>
      </c>
      <c r="MHJ11" s="11">
        <f>'[1]4. паспортбюджет'!MHJ11</f>
        <v>0</v>
      </c>
      <c r="MHK11" s="11">
        <f>'[1]4. паспортбюджет'!MHK11</f>
        <v>0</v>
      </c>
      <c r="MHL11" s="11">
        <f>'[1]4. паспортбюджет'!MHL11</f>
        <v>0</v>
      </c>
      <c r="MHM11" s="11">
        <f>'[1]4. паспортбюджет'!MHM11</f>
        <v>0</v>
      </c>
      <c r="MHN11" s="11">
        <f>'[1]4. паспортбюджет'!MHN11</f>
        <v>0</v>
      </c>
      <c r="MHO11" s="11">
        <f>'[1]4. паспортбюджет'!MHO11</f>
        <v>0</v>
      </c>
      <c r="MHP11" s="11">
        <f>'[1]4. паспортбюджет'!MHP11</f>
        <v>0</v>
      </c>
      <c r="MHQ11" s="11">
        <f>'[1]4. паспортбюджет'!MHQ11</f>
        <v>0</v>
      </c>
      <c r="MHR11" s="11">
        <f>'[1]4. паспортбюджет'!MHR11</f>
        <v>0</v>
      </c>
      <c r="MHS11" s="11">
        <f>'[1]4. паспортбюджет'!MHS11</f>
        <v>0</v>
      </c>
      <c r="MHT11" s="11">
        <f>'[1]4. паспортбюджет'!MHT11</f>
        <v>0</v>
      </c>
      <c r="MHU11" s="11">
        <f>'[1]4. паспортбюджет'!MHU11</f>
        <v>0</v>
      </c>
      <c r="MHV11" s="11">
        <f>'[1]4. паспортбюджет'!MHV11</f>
        <v>0</v>
      </c>
      <c r="MHW11" s="11">
        <f>'[1]4. паспортбюджет'!MHW11</f>
        <v>0</v>
      </c>
      <c r="MHX11" s="11">
        <f>'[1]4. паспортбюджет'!MHX11</f>
        <v>0</v>
      </c>
      <c r="MHY11" s="11">
        <f>'[1]4. паспортбюджет'!MHY11</f>
        <v>0</v>
      </c>
      <c r="MHZ11" s="11">
        <f>'[1]4. паспортбюджет'!MHZ11</f>
        <v>0</v>
      </c>
      <c r="MIA11" s="11">
        <f>'[1]4. паспортбюджет'!MIA11</f>
        <v>0</v>
      </c>
      <c r="MIB11" s="11">
        <f>'[1]4. паспортбюджет'!MIB11</f>
        <v>0</v>
      </c>
      <c r="MIC11" s="11">
        <f>'[1]4. паспортбюджет'!MIC11</f>
        <v>0</v>
      </c>
      <c r="MID11" s="11">
        <f>'[1]4. паспортбюджет'!MID11</f>
        <v>0</v>
      </c>
      <c r="MIE11" s="11">
        <f>'[1]4. паспортбюджет'!MIE11</f>
        <v>0</v>
      </c>
      <c r="MIF11" s="11">
        <f>'[1]4. паспортбюджет'!MIF11</f>
        <v>0</v>
      </c>
      <c r="MIG11" s="11">
        <f>'[1]4. паспортбюджет'!MIG11</f>
        <v>0</v>
      </c>
      <c r="MIH11" s="11">
        <f>'[1]4. паспортбюджет'!MIH11</f>
        <v>0</v>
      </c>
      <c r="MII11" s="11">
        <f>'[1]4. паспортбюджет'!MII11</f>
        <v>0</v>
      </c>
      <c r="MIJ11" s="11">
        <f>'[1]4. паспортбюджет'!MIJ11</f>
        <v>0</v>
      </c>
      <c r="MIK11" s="11">
        <f>'[1]4. паспортбюджет'!MIK11</f>
        <v>0</v>
      </c>
      <c r="MIL11" s="11">
        <f>'[1]4. паспортбюджет'!MIL11</f>
        <v>0</v>
      </c>
      <c r="MIM11" s="11">
        <f>'[1]4. паспортбюджет'!MIM11</f>
        <v>0</v>
      </c>
      <c r="MIN11" s="11">
        <f>'[1]4. паспортбюджет'!MIN11</f>
        <v>0</v>
      </c>
      <c r="MIO11" s="11">
        <f>'[1]4. паспортбюджет'!MIO11</f>
        <v>0</v>
      </c>
      <c r="MIP11" s="11">
        <f>'[1]4. паспортбюджет'!MIP11</f>
        <v>0</v>
      </c>
      <c r="MIQ11" s="11">
        <f>'[1]4. паспортбюджет'!MIQ11</f>
        <v>0</v>
      </c>
      <c r="MIR11" s="11">
        <f>'[1]4. паспортбюджет'!MIR11</f>
        <v>0</v>
      </c>
      <c r="MIS11" s="11">
        <f>'[1]4. паспортбюджет'!MIS11</f>
        <v>0</v>
      </c>
      <c r="MIT11" s="11">
        <f>'[1]4. паспортбюджет'!MIT11</f>
        <v>0</v>
      </c>
      <c r="MIU11" s="11">
        <f>'[1]4. паспортбюджет'!MIU11</f>
        <v>0</v>
      </c>
      <c r="MIV11" s="11">
        <f>'[1]4. паспортбюджет'!MIV11</f>
        <v>0</v>
      </c>
      <c r="MIW11" s="11">
        <f>'[1]4. паспортбюджет'!MIW11</f>
        <v>0</v>
      </c>
      <c r="MIX11" s="11">
        <f>'[1]4. паспортбюджет'!MIX11</f>
        <v>0</v>
      </c>
      <c r="MIY11" s="11">
        <f>'[1]4. паспортбюджет'!MIY11</f>
        <v>0</v>
      </c>
      <c r="MIZ11" s="11">
        <f>'[1]4. паспортбюджет'!MIZ11</f>
        <v>0</v>
      </c>
      <c r="MJA11" s="11">
        <f>'[1]4. паспортбюджет'!MJA11</f>
        <v>0</v>
      </c>
      <c r="MJB11" s="11">
        <f>'[1]4. паспортбюджет'!MJB11</f>
        <v>0</v>
      </c>
      <c r="MJC11" s="11">
        <f>'[1]4. паспортбюджет'!MJC11</f>
        <v>0</v>
      </c>
      <c r="MJD11" s="11">
        <f>'[1]4. паспортбюджет'!MJD11</f>
        <v>0</v>
      </c>
      <c r="MJE11" s="11">
        <f>'[1]4. паспортбюджет'!MJE11</f>
        <v>0</v>
      </c>
      <c r="MJF11" s="11">
        <f>'[1]4. паспортбюджет'!MJF11</f>
        <v>0</v>
      </c>
      <c r="MJG11" s="11">
        <f>'[1]4. паспортбюджет'!MJG11</f>
        <v>0</v>
      </c>
      <c r="MJH11" s="11">
        <f>'[1]4. паспортбюджет'!MJH11</f>
        <v>0</v>
      </c>
      <c r="MJI11" s="11">
        <f>'[1]4. паспортбюджет'!MJI11</f>
        <v>0</v>
      </c>
      <c r="MJJ11" s="11">
        <f>'[1]4. паспортбюджет'!MJJ11</f>
        <v>0</v>
      </c>
      <c r="MJK11" s="11">
        <f>'[1]4. паспортбюджет'!MJK11</f>
        <v>0</v>
      </c>
      <c r="MJL11" s="11">
        <f>'[1]4. паспортбюджет'!MJL11</f>
        <v>0</v>
      </c>
      <c r="MJM11" s="11">
        <f>'[1]4. паспортбюджет'!MJM11</f>
        <v>0</v>
      </c>
      <c r="MJN11" s="11">
        <f>'[1]4. паспортбюджет'!MJN11</f>
        <v>0</v>
      </c>
      <c r="MJO11" s="11">
        <f>'[1]4. паспортбюджет'!MJO11</f>
        <v>0</v>
      </c>
      <c r="MJP11" s="11">
        <f>'[1]4. паспортбюджет'!MJP11</f>
        <v>0</v>
      </c>
      <c r="MJQ11" s="11">
        <f>'[1]4. паспортбюджет'!MJQ11</f>
        <v>0</v>
      </c>
      <c r="MJR11" s="11">
        <f>'[1]4. паспортбюджет'!MJR11</f>
        <v>0</v>
      </c>
      <c r="MJS11" s="11">
        <f>'[1]4. паспортбюджет'!MJS11</f>
        <v>0</v>
      </c>
      <c r="MJT11" s="11">
        <f>'[1]4. паспортбюджет'!MJT11</f>
        <v>0</v>
      </c>
      <c r="MJU11" s="11">
        <f>'[1]4. паспортбюджет'!MJU11</f>
        <v>0</v>
      </c>
      <c r="MJV11" s="11">
        <f>'[1]4. паспортбюджет'!MJV11</f>
        <v>0</v>
      </c>
      <c r="MJW11" s="11">
        <f>'[1]4. паспортбюджет'!MJW11</f>
        <v>0</v>
      </c>
      <c r="MJX11" s="11">
        <f>'[1]4. паспортбюджет'!MJX11</f>
        <v>0</v>
      </c>
      <c r="MJY11" s="11">
        <f>'[1]4. паспортбюджет'!MJY11</f>
        <v>0</v>
      </c>
      <c r="MJZ11" s="11">
        <f>'[1]4. паспортбюджет'!MJZ11</f>
        <v>0</v>
      </c>
      <c r="MKA11" s="11">
        <f>'[1]4. паспортбюджет'!MKA11</f>
        <v>0</v>
      </c>
      <c r="MKB11" s="11">
        <f>'[1]4. паспортбюджет'!MKB11</f>
        <v>0</v>
      </c>
      <c r="MKC11" s="11">
        <f>'[1]4. паспортбюджет'!MKC11</f>
        <v>0</v>
      </c>
      <c r="MKD11" s="11">
        <f>'[1]4. паспортбюджет'!MKD11</f>
        <v>0</v>
      </c>
      <c r="MKE11" s="11">
        <f>'[1]4. паспортбюджет'!MKE11</f>
        <v>0</v>
      </c>
      <c r="MKF11" s="11">
        <f>'[1]4. паспортбюджет'!MKF11</f>
        <v>0</v>
      </c>
      <c r="MKG11" s="11">
        <f>'[1]4. паспортбюджет'!MKG11</f>
        <v>0</v>
      </c>
      <c r="MKH11" s="11">
        <f>'[1]4. паспортбюджет'!MKH11</f>
        <v>0</v>
      </c>
      <c r="MKI11" s="11">
        <f>'[1]4. паспортбюджет'!MKI11</f>
        <v>0</v>
      </c>
      <c r="MKJ11" s="11">
        <f>'[1]4. паспортбюджет'!MKJ11</f>
        <v>0</v>
      </c>
      <c r="MKK11" s="11">
        <f>'[1]4. паспортбюджет'!MKK11</f>
        <v>0</v>
      </c>
      <c r="MKL11" s="11">
        <f>'[1]4. паспортбюджет'!MKL11</f>
        <v>0</v>
      </c>
      <c r="MKM11" s="11">
        <f>'[1]4. паспортбюджет'!MKM11</f>
        <v>0</v>
      </c>
      <c r="MKN11" s="11">
        <f>'[1]4. паспортбюджет'!MKN11</f>
        <v>0</v>
      </c>
      <c r="MKO11" s="11">
        <f>'[1]4. паспортбюджет'!MKO11</f>
        <v>0</v>
      </c>
      <c r="MKP11" s="11">
        <f>'[1]4. паспортбюджет'!MKP11</f>
        <v>0</v>
      </c>
      <c r="MKQ11" s="11">
        <f>'[1]4. паспортбюджет'!MKQ11</f>
        <v>0</v>
      </c>
      <c r="MKR11" s="11">
        <f>'[1]4. паспортбюджет'!MKR11</f>
        <v>0</v>
      </c>
      <c r="MKS11" s="11">
        <f>'[1]4. паспортбюджет'!MKS11</f>
        <v>0</v>
      </c>
      <c r="MKT11" s="11">
        <f>'[1]4. паспортбюджет'!MKT11</f>
        <v>0</v>
      </c>
      <c r="MKU11" s="11">
        <f>'[1]4. паспортбюджет'!MKU11</f>
        <v>0</v>
      </c>
      <c r="MKV11" s="11">
        <f>'[1]4. паспортбюджет'!MKV11</f>
        <v>0</v>
      </c>
      <c r="MKW11" s="11">
        <f>'[1]4. паспортбюджет'!MKW11</f>
        <v>0</v>
      </c>
      <c r="MKX11" s="11">
        <f>'[1]4. паспортбюджет'!MKX11</f>
        <v>0</v>
      </c>
      <c r="MKY11" s="11">
        <f>'[1]4. паспортбюджет'!MKY11</f>
        <v>0</v>
      </c>
      <c r="MKZ11" s="11">
        <f>'[1]4. паспортбюджет'!MKZ11</f>
        <v>0</v>
      </c>
      <c r="MLA11" s="11">
        <f>'[1]4. паспортбюджет'!MLA11</f>
        <v>0</v>
      </c>
      <c r="MLB11" s="11">
        <f>'[1]4. паспортбюджет'!MLB11</f>
        <v>0</v>
      </c>
      <c r="MLC11" s="11">
        <f>'[1]4. паспортбюджет'!MLC11</f>
        <v>0</v>
      </c>
      <c r="MLD11" s="11">
        <f>'[1]4. паспортбюджет'!MLD11</f>
        <v>0</v>
      </c>
      <c r="MLE11" s="11">
        <f>'[1]4. паспортбюджет'!MLE11</f>
        <v>0</v>
      </c>
      <c r="MLF11" s="11">
        <f>'[1]4. паспортбюджет'!MLF11</f>
        <v>0</v>
      </c>
      <c r="MLG11" s="11">
        <f>'[1]4. паспортбюджет'!MLG11</f>
        <v>0</v>
      </c>
      <c r="MLH11" s="11">
        <f>'[1]4. паспортбюджет'!MLH11</f>
        <v>0</v>
      </c>
      <c r="MLI11" s="11">
        <f>'[1]4. паспортбюджет'!MLI11</f>
        <v>0</v>
      </c>
      <c r="MLJ11" s="11">
        <f>'[1]4. паспортбюджет'!MLJ11</f>
        <v>0</v>
      </c>
      <c r="MLK11" s="11">
        <f>'[1]4. паспортбюджет'!MLK11</f>
        <v>0</v>
      </c>
      <c r="MLL11" s="11">
        <f>'[1]4. паспортбюджет'!MLL11</f>
        <v>0</v>
      </c>
      <c r="MLM11" s="11">
        <f>'[1]4. паспортбюджет'!MLM11</f>
        <v>0</v>
      </c>
      <c r="MLN11" s="11">
        <f>'[1]4. паспортбюджет'!MLN11</f>
        <v>0</v>
      </c>
      <c r="MLO11" s="11">
        <f>'[1]4. паспортбюджет'!MLO11</f>
        <v>0</v>
      </c>
      <c r="MLP11" s="11">
        <f>'[1]4. паспортбюджет'!MLP11</f>
        <v>0</v>
      </c>
      <c r="MLQ11" s="11">
        <f>'[1]4. паспортбюджет'!MLQ11</f>
        <v>0</v>
      </c>
      <c r="MLR11" s="11">
        <f>'[1]4. паспортбюджет'!MLR11</f>
        <v>0</v>
      </c>
      <c r="MLS11" s="11">
        <f>'[1]4. паспортбюджет'!MLS11</f>
        <v>0</v>
      </c>
      <c r="MLT11" s="11">
        <f>'[1]4. паспортбюджет'!MLT11</f>
        <v>0</v>
      </c>
      <c r="MLU11" s="11">
        <f>'[1]4. паспортбюджет'!MLU11</f>
        <v>0</v>
      </c>
      <c r="MLV11" s="11">
        <f>'[1]4. паспортбюджет'!MLV11</f>
        <v>0</v>
      </c>
      <c r="MLW11" s="11">
        <f>'[1]4. паспортбюджет'!MLW11</f>
        <v>0</v>
      </c>
      <c r="MLX11" s="11">
        <f>'[1]4. паспортбюджет'!MLX11</f>
        <v>0</v>
      </c>
      <c r="MLY11" s="11">
        <f>'[1]4. паспортбюджет'!MLY11</f>
        <v>0</v>
      </c>
      <c r="MLZ11" s="11">
        <f>'[1]4. паспортбюджет'!MLZ11</f>
        <v>0</v>
      </c>
      <c r="MMA11" s="11">
        <f>'[1]4. паспортбюджет'!MMA11</f>
        <v>0</v>
      </c>
      <c r="MMB11" s="11">
        <f>'[1]4. паспортбюджет'!MMB11</f>
        <v>0</v>
      </c>
      <c r="MMC11" s="11">
        <f>'[1]4. паспортбюджет'!MMC11</f>
        <v>0</v>
      </c>
      <c r="MMD11" s="11">
        <f>'[1]4. паспортбюджет'!MMD11</f>
        <v>0</v>
      </c>
      <c r="MME11" s="11">
        <f>'[1]4. паспортбюджет'!MME11</f>
        <v>0</v>
      </c>
      <c r="MMF11" s="11">
        <f>'[1]4. паспортбюджет'!MMF11</f>
        <v>0</v>
      </c>
      <c r="MMG11" s="11">
        <f>'[1]4. паспортбюджет'!MMG11</f>
        <v>0</v>
      </c>
      <c r="MMH11" s="11">
        <f>'[1]4. паспортбюджет'!MMH11</f>
        <v>0</v>
      </c>
      <c r="MMI11" s="11">
        <f>'[1]4. паспортбюджет'!MMI11</f>
        <v>0</v>
      </c>
      <c r="MMJ11" s="11">
        <f>'[1]4. паспортбюджет'!MMJ11</f>
        <v>0</v>
      </c>
      <c r="MMK11" s="11">
        <f>'[1]4. паспортбюджет'!MMK11</f>
        <v>0</v>
      </c>
      <c r="MML11" s="11">
        <f>'[1]4. паспортбюджет'!MML11</f>
        <v>0</v>
      </c>
      <c r="MMM11" s="11">
        <f>'[1]4. паспортбюджет'!MMM11</f>
        <v>0</v>
      </c>
      <c r="MMN11" s="11">
        <f>'[1]4. паспортбюджет'!MMN11</f>
        <v>0</v>
      </c>
      <c r="MMO11" s="11">
        <f>'[1]4. паспортбюджет'!MMO11</f>
        <v>0</v>
      </c>
      <c r="MMP11" s="11">
        <f>'[1]4. паспортбюджет'!MMP11</f>
        <v>0</v>
      </c>
      <c r="MMQ11" s="11">
        <f>'[1]4. паспортбюджет'!MMQ11</f>
        <v>0</v>
      </c>
      <c r="MMR11" s="11">
        <f>'[1]4. паспортбюджет'!MMR11</f>
        <v>0</v>
      </c>
      <c r="MMS11" s="11">
        <f>'[1]4. паспортбюджет'!MMS11</f>
        <v>0</v>
      </c>
      <c r="MMT11" s="11">
        <f>'[1]4. паспортбюджет'!MMT11</f>
        <v>0</v>
      </c>
      <c r="MMU11" s="11">
        <f>'[1]4. паспортбюджет'!MMU11</f>
        <v>0</v>
      </c>
      <c r="MMV11" s="11">
        <f>'[1]4. паспортбюджет'!MMV11</f>
        <v>0</v>
      </c>
      <c r="MMW11" s="11">
        <f>'[1]4. паспортбюджет'!MMW11</f>
        <v>0</v>
      </c>
      <c r="MMX11" s="11">
        <f>'[1]4. паспортбюджет'!MMX11</f>
        <v>0</v>
      </c>
      <c r="MMY11" s="11">
        <f>'[1]4. паспортбюджет'!MMY11</f>
        <v>0</v>
      </c>
      <c r="MMZ11" s="11">
        <f>'[1]4. паспортбюджет'!MMZ11</f>
        <v>0</v>
      </c>
      <c r="MNA11" s="11">
        <f>'[1]4. паспортбюджет'!MNA11</f>
        <v>0</v>
      </c>
      <c r="MNB11" s="11">
        <f>'[1]4. паспортбюджет'!MNB11</f>
        <v>0</v>
      </c>
      <c r="MNC11" s="11">
        <f>'[1]4. паспортбюджет'!MNC11</f>
        <v>0</v>
      </c>
      <c r="MND11" s="11">
        <f>'[1]4. паспортбюджет'!MND11</f>
        <v>0</v>
      </c>
      <c r="MNE11" s="11">
        <f>'[1]4. паспортбюджет'!MNE11</f>
        <v>0</v>
      </c>
      <c r="MNF11" s="11">
        <f>'[1]4. паспортбюджет'!MNF11</f>
        <v>0</v>
      </c>
      <c r="MNG11" s="11">
        <f>'[1]4. паспортбюджет'!MNG11</f>
        <v>0</v>
      </c>
      <c r="MNH11" s="11">
        <f>'[1]4. паспортбюджет'!MNH11</f>
        <v>0</v>
      </c>
      <c r="MNI11" s="11">
        <f>'[1]4. паспортбюджет'!MNI11</f>
        <v>0</v>
      </c>
      <c r="MNJ11" s="11">
        <f>'[1]4. паспортбюджет'!MNJ11</f>
        <v>0</v>
      </c>
      <c r="MNK11" s="11">
        <f>'[1]4. паспортбюджет'!MNK11</f>
        <v>0</v>
      </c>
      <c r="MNL11" s="11">
        <f>'[1]4. паспортбюджет'!MNL11</f>
        <v>0</v>
      </c>
      <c r="MNM11" s="11">
        <f>'[1]4. паспортбюджет'!MNM11</f>
        <v>0</v>
      </c>
      <c r="MNN11" s="11">
        <f>'[1]4. паспортбюджет'!MNN11</f>
        <v>0</v>
      </c>
      <c r="MNO11" s="11">
        <f>'[1]4. паспортбюджет'!MNO11</f>
        <v>0</v>
      </c>
      <c r="MNP11" s="11">
        <f>'[1]4. паспортбюджет'!MNP11</f>
        <v>0</v>
      </c>
      <c r="MNQ11" s="11">
        <f>'[1]4. паспортбюджет'!MNQ11</f>
        <v>0</v>
      </c>
      <c r="MNR11" s="11">
        <f>'[1]4. паспортбюджет'!MNR11</f>
        <v>0</v>
      </c>
      <c r="MNS11" s="11">
        <f>'[1]4. паспортбюджет'!MNS11</f>
        <v>0</v>
      </c>
      <c r="MNT11" s="11">
        <f>'[1]4. паспортбюджет'!MNT11</f>
        <v>0</v>
      </c>
      <c r="MNU11" s="11">
        <f>'[1]4. паспортбюджет'!MNU11</f>
        <v>0</v>
      </c>
      <c r="MNV11" s="11">
        <f>'[1]4. паспортбюджет'!MNV11</f>
        <v>0</v>
      </c>
      <c r="MNW11" s="11">
        <f>'[1]4. паспортбюджет'!MNW11</f>
        <v>0</v>
      </c>
      <c r="MNX11" s="11">
        <f>'[1]4. паспортбюджет'!MNX11</f>
        <v>0</v>
      </c>
      <c r="MNY11" s="11">
        <f>'[1]4. паспортбюджет'!MNY11</f>
        <v>0</v>
      </c>
      <c r="MNZ11" s="11">
        <f>'[1]4. паспортбюджет'!MNZ11</f>
        <v>0</v>
      </c>
      <c r="MOA11" s="11">
        <f>'[1]4. паспортбюджет'!MOA11</f>
        <v>0</v>
      </c>
      <c r="MOB11" s="11">
        <f>'[1]4. паспортбюджет'!MOB11</f>
        <v>0</v>
      </c>
      <c r="MOC11" s="11">
        <f>'[1]4. паспортбюджет'!MOC11</f>
        <v>0</v>
      </c>
      <c r="MOD11" s="11">
        <f>'[1]4. паспортбюджет'!MOD11</f>
        <v>0</v>
      </c>
      <c r="MOE11" s="11">
        <f>'[1]4. паспортбюджет'!MOE11</f>
        <v>0</v>
      </c>
      <c r="MOF11" s="11">
        <f>'[1]4. паспортбюджет'!MOF11</f>
        <v>0</v>
      </c>
      <c r="MOG11" s="11">
        <f>'[1]4. паспортбюджет'!MOG11</f>
        <v>0</v>
      </c>
      <c r="MOH11" s="11">
        <f>'[1]4. паспортбюджет'!MOH11</f>
        <v>0</v>
      </c>
      <c r="MOI11" s="11">
        <f>'[1]4. паспортбюджет'!MOI11</f>
        <v>0</v>
      </c>
      <c r="MOJ11" s="11">
        <f>'[1]4. паспортбюджет'!MOJ11</f>
        <v>0</v>
      </c>
      <c r="MOK11" s="11">
        <f>'[1]4. паспортбюджет'!MOK11</f>
        <v>0</v>
      </c>
      <c r="MOL11" s="11">
        <f>'[1]4. паспортбюджет'!MOL11</f>
        <v>0</v>
      </c>
      <c r="MOM11" s="11">
        <f>'[1]4. паспортбюджет'!MOM11</f>
        <v>0</v>
      </c>
      <c r="MON11" s="11">
        <f>'[1]4. паспортбюджет'!MON11</f>
        <v>0</v>
      </c>
      <c r="MOO11" s="11">
        <f>'[1]4. паспортбюджет'!MOO11</f>
        <v>0</v>
      </c>
      <c r="MOP11" s="11">
        <f>'[1]4. паспортбюджет'!MOP11</f>
        <v>0</v>
      </c>
      <c r="MOQ11" s="11">
        <f>'[1]4. паспортбюджет'!MOQ11</f>
        <v>0</v>
      </c>
      <c r="MOR11" s="11">
        <f>'[1]4. паспортбюджет'!MOR11</f>
        <v>0</v>
      </c>
      <c r="MOS11" s="11">
        <f>'[1]4. паспортбюджет'!MOS11</f>
        <v>0</v>
      </c>
      <c r="MOT11" s="11">
        <f>'[1]4. паспортбюджет'!MOT11</f>
        <v>0</v>
      </c>
      <c r="MOU11" s="11">
        <f>'[1]4. паспортбюджет'!MOU11</f>
        <v>0</v>
      </c>
      <c r="MOV11" s="11">
        <f>'[1]4. паспортбюджет'!MOV11</f>
        <v>0</v>
      </c>
      <c r="MOW11" s="11">
        <f>'[1]4. паспортбюджет'!MOW11</f>
        <v>0</v>
      </c>
      <c r="MOX11" s="11">
        <f>'[1]4. паспортбюджет'!MOX11</f>
        <v>0</v>
      </c>
      <c r="MOY11" s="11">
        <f>'[1]4. паспортбюджет'!MOY11</f>
        <v>0</v>
      </c>
      <c r="MOZ11" s="11">
        <f>'[1]4. паспортбюджет'!MOZ11</f>
        <v>0</v>
      </c>
      <c r="MPA11" s="11">
        <f>'[1]4. паспортбюджет'!MPA11</f>
        <v>0</v>
      </c>
      <c r="MPB11" s="11">
        <f>'[1]4. паспортбюджет'!MPB11</f>
        <v>0</v>
      </c>
      <c r="MPC11" s="11">
        <f>'[1]4. паспортбюджет'!MPC11</f>
        <v>0</v>
      </c>
      <c r="MPD11" s="11">
        <f>'[1]4. паспортбюджет'!MPD11</f>
        <v>0</v>
      </c>
      <c r="MPE11" s="11">
        <f>'[1]4. паспортбюджет'!MPE11</f>
        <v>0</v>
      </c>
      <c r="MPF11" s="11">
        <f>'[1]4. паспортбюджет'!MPF11</f>
        <v>0</v>
      </c>
      <c r="MPG11" s="11">
        <f>'[1]4. паспортбюджет'!MPG11</f>
        <v>0</v>
      </c>
      <c r="MPH11" s="11">
        <f>'[1]4. паспортбюджет'!MPH11</f>
        <v>0</v>
      </c>
      <c r="MPI11" s="11">
        <f>'[1]4. паспортбюджет'!MPI11</f>
        <v>0</v>
      </c>
      <c r="MPJ11" s="11">
        <f>'[1]4. паспортбюджет'!MPJ11</f>
        <v>0</v>
      </c>
      <c r="MPK11" s="11">
        <f>'[1]4. паспортбюджет'!MPK11</f>
        <v>0</v>
      </c>
      <c r="MPL11" s="11">
        <f>'[1]4. паспортбюджет'!MPL11</f>
        <v>0</v>
      </c>
      <c r="MPM11" s="11">
        <f>'[1]4. паспортбюджет'!MPM11</f>
        <v>0</v>
      </c>
      <c r="MPN11" s="11">
        <f>'[1]4. паспортбюджет'!MPN11</f>
        <v>0</v>
      </c>
      <c r="MPO11" s="11">
        <f>'[1]4. паспортбюджет'!MPO11</f>
        <v>0</v>
      </c>
      <c r="MPP11" s="11">
        <f>'[1]4. паспортбюджет'!MPP11</f>
        <v>0</v>
      </c>
      <c r="MPQ11" s="11">
        <f>'[1]4. паспортбюджет'!MPQ11</f>
        <v>0</v>
      </c>
      <c r="MPR11" s="11">
        <f>'[1]4. паспортбюджет'!MPR11</f>
        <v>0</v>
      </c>
      <c r="MPS11" s="11">
        <f>'[1]4. паспортбюджет'!MPS11</f>
        <v>0</v>
      </c>
      <c r="MPT11" s="11">
        <f>'[1]4. паспортбюджет'!MPT11</f>
        <v>0</v>
      </c>
      <c r="MPU11" s="11">
        <f>'[1]4. паспортбюджет'!MPU11</f>
        <v>0</v>
      </c>
      <c r="MPV11" s="11">
        <f>'[1]4. паспортбюджет'!MPV11</f>
        <v>0</v>
      </c>
      <c r="MPW11" s="11">
        <f>'[1]4. паспортбюджет'!MPW11</f>
        <v>0</v>
      </c>
      <c r="MPX11" s="11">
        <f>'[1]4. паспортбюджет'!MPX11</f>
        <v>0</v>
      </c>
      <c r="MPY11" s="11">
        <f>'[1]4. паспортбюджет'!MPY11</f>
        <v>0</v>
      </c>
      <c r="MPZ11" s="11">
        <f>'[1]4. паспортбюджет'!MPZ11</f>
        <v>0</v>
      </c>
      <c r="MQA11" s="11">
        <f>'[1]4. паспортбюджет'!MQA11</f>
        <v>0</v>
      </c>
      <c r="MQB11" s="11">
        <f>'[1]4. паспортбюджет'!MQB11</f>
        <v>0</v>
      </c>
      <c r="MQC11" s="11">
        <f>'[1]4. паспортбюджет'!MQC11</f>
        <v>0</v>
      </c>
      <c r="MQD11" s="11">
        <f>'[1]4. паспортбюджет'!MQD11</f>
        <v>0</v>
      </c>
      <c r="MQE11" s="11">
        <f>'[1]4. паспортбюджет'!MQE11</f>
        <v>0</v>
      </c>
      <c r="MQF11" s="11">
        <f>'[1]4. паспортбюджет'!MQF11</f>
        <v>0</v>
      </c>
      <c r="MQG11" s="11">
        <f>'[1]4. паспортбюджет'!MQG11</f>
        <v>0</v>
      </c>
      <c r="MQH11" s="11">
        <f>'[1]4. паспортбюджет'!MQH11</f>
        <v>0</v>
      </c>
      <c r="MQI11" s="11">
        <f>'[1]4. паспортбюджет'!MQI11</f>
        <v>0</v>
      </c>
      <c r="MQJ11" s="11">
        <f>'[1]4. паспортбюджет'!MQJ11</f>
        <v>0</v>
      </c>
      <c r="MQK11" s="11">
        <f>'[1]4. паспортбюджет'!MQK11</f>
        <v>0</v>
      </c>
      <c r="MQL11" s="11">
        <f>'[1]4. паспортбюджет'!MQL11</f>
        <v>0</v>
      </c>
      <c r="MQM11" s="11">
        <f>'[1]4. паспортбюджет'!MQM11</f>
        <v>0</v>
      </c>
      <c r="MQN11" s="11">
        <f>'[1]4. паспортбюджет'!MQN11</f>
        <v>0</v>
      </c>
      <c r="MQO11" s="11">
        <f>'[1]4. паспортбюджет'!MQO11</f>
        <v>0</v>
      </c>
      <c r="MQP11" s="11">
        <f>'[1]4. паспортбюджет'!MQP11</f>
        <v>0</v>
      </c>
      <c r="MQQ11" s="11">
        <f>'[1]4. паспортбюджет'!MQQ11</f>
        <v>0</v>
      </c>
      <c r="MQR11" s="11">
        <f>'[1]4. паспортбюджет'!MQR11</f>
        <v>0</v>
      </c>
      <c r="MQS11" s="11">
        <f>'[1]4. паспортбюджет'!MQS11</f>
        <v>0</v>
      </c>
      <c r="MQT11" s="11">
        <f>'[1]4. паспортбюджет'!MQT11</f>
        <v>0</v>
      </c>
      <c r="MQU11" s="11">
        <f>'[1]4. паспортбюджет'!MQU11</f>
        <v>0</v>
      </c>
      <c r="MQV11" s="11">
        <f>'[1]4. паспортбюджет'!MQV11</f>
        <v>0</v>
      </c>
      <c r="MQW11" s="11">
        <f>'[1]4. паспортбюджет'!MQW11</f>
        <v>0</v>
      </c>
      <c r="MQX11" s="11">
        <f>'[1]4. паспортбюджет'!MQX11</f>
        <v>0</v>
      </c>
      <c r="MQY11" s="11">
        <f>'[1]4. паспортбюджет'!MQY11</f>
        <v>0</v>
      </c>
      <c r="MQZ11" s="11">
        <f>'[1]4. паспортбюджет'!MQZ11</f>
        <v>0</v>
      </c>
      <c r="MRA11" s="11">
        <f>'[1]4. паспортбюджет'!MRA11</f>
        <v>0</v>
      </c>
      <c r="MRB11" s="11">
        <f>'[1]4. паспортбюджет'!MRB11</f>
        <v>0</v>
      </c>
      <c r="MRC11" s="11">
        <f>'[1]4. паспортбюджет'!MRC11</f>
        <v>0</v>
      </c>
      <c r="MRD11" s="11">
        <f>'[1]4. паспортбюджет'!MRD11</f>
        <v>0</v>
      </c>
      <c r="MRE11" s="11">
        <f>'[1]4. паспортбюджет'!MRE11</f>
        <v>0</v>
      </c>
      <c r="MRF11" s="11">
        <f>'[1]4. паспортбюджет'!MRF11</f>
        <v>0</v>
      </c>
      <c r="MRG11" s="11">
        <f>'[1]4. паспортбюджет'!MRG11</f>
        <v>0</v>
      </c>
      <c r="MRH11" s="11">
        <f>'[1]4. паспортбюджет'!MRH11</f>
        <v>0</v>
      </c>
      <c r="MRI11" s="11">
        <f>'[1]4. паспортбюджет'!MRI11</f>
        <v>0</v>
      </c>
      <c r="MRJ11" s="11">
        <f>'[1]4. паспортбюджет'!MRJ11</f>
        <v>0</v>
      </c>
      <c r="MRK11" s="11">
        <f>'[1]4. паспортбюджет'!MRK11</f>
        <v>0</v>
      </c>
      <c r="MRL11" s="11">
        <f>'[1]4. паспортбюджет'!MRL11</f>
        <v>0</v>
      </c>
      <c r="MRM11" s="11">
        <f>'[1]4. паспортбюджет'!MRM11</f>
        <v>0</v>
      </c>
      <c r="MRN11" s="11">
        <f>'[1]4. паспортбюджет'!MRN11</f>
        <v>0</v>
      </c>
      <c r="MRO11" s="11">
        <f>'[1]4. паспортбюджет'!MRO11</f>
        <v>0</v>
      </c>
      <c r="MRP11" s="11">
        <f>'[1]4. паспортбюджет'!MRP11</f>
        <v>0</v>
      </c>
      <c r="MRQ11" s="11">
        <f>'[1]4. паспортбюджет'!MRQ11</f>
        <v>0</v>
      </c>
      <c r="MRR11" s="11">
        <f>'[1]4. паспортбюджет'!MRR11</f>
        <v>0</v>
      </c>
      <c r="MRS11" s="11">
        <f>'[1]4. паспортбюджет'!MRS11</f>
        <v>0</v>
      </c>
      <c r="MRT11" s="11">
        <f>'[1]4. паспортбюджет'!MRT11</f>
        <v>0</v>
      </c>
      <c r="MRU11" s="11">
        <f>'[1]4. паспортбюджет'!MRU11</f>
        <v>0</v>
      </c>
      <c r="MRV11" s="11">
        <f>'[1]4. паспортбюджет'!MRV11</f>
        <v>0</v>
      </c>
      <c r="MRW11" s="11">
        <f>'[1]4. паспортбюджет'!MRW11</f>
        <v>0</v>
      </c>
      <c r="MRX11" s="11">
        <f>'[1]4. паспортбюджет'!MRX11</f>
        <v>0</v>
      </c>
      <c r="MRY11" s="11">
        <f>'[1]4. паспортбюджет'!MRY11</f>
        <v>0</v>
      </c>
      <c r="MRZ11" s="11">
        <f>'[1]4. паспортбюджет'!MRZ11</f>
        <v>0</v>
      </c>
      <c r="MSA11" s="11">
        <f>'[1]4. паспортбюджет'!MSA11</f>
        <v>0</v>
      </c>
      <c r="MSB11" s="11">
        <f>'[1]4. паспортбюджет'!MSB11</f>
        <v>0</v>
      </c>
      <c r="MSC11" s="11">
        <f>'[1]4. паспортбюджет'!MSC11</f>
        <v>0</v>
      </c>
      <c r="MSD11" s="11">
        <f>'[1]4. паспортбюджет'!MSD11</f>
        <v>0</v>
      </c>
      <c r="MSE11" s="11">
        <f>'[1]4. паспортбюджет'!MSE11</f>
        <v>0</v>
      </c>
      <c r="MSF11" s="11">
        <f>'[1]4. паспортбюджет'!MSF11</f>
        <v>0</v>
      </c>
      <c r="MSG11" s="11">
        <f>'[1]4. паспортбюджет'!MSG11</f>
        <v>0</v>
      </c>
      <c r="MSH11" s="11">
        <f>'[1]4. паспортбюджет'!MSH11</f>
        <v>0</v>
      </c>
      <c r="MSI11" s="11">
        <f>'[1]4. паспортбюджет'!MSI11</f>
        <v>0</v>
      </c>
      <c r="MSJ11" s="11">
        <f>'[1]4. паспортбюджет'!MSJ11</f>
        <v>0</v>
      </c>
      <c r="MSK11" s="11">
        <f>'[1]4. паспортбюджет'!MSK11</f>
        <v>0</v>
      </c>
      <c r="MSL11" s="11">
        <f>'[1]4. паспортбюджет'!MSL11</f>
        <v>0</v>
      </c>
      <c r="MSM11" s="11">
        <f>'[1]4. паспортбюджет'!MSM11</f>
        <v>0</v>
      </c>
      <c r="MSN11" s="11">
        <f>'[1]4. паспортбюджет'!MSN11</f>
        <v>0</v>
      </c>
      <c r="MSO11" s="11">
        <f>'[1]4. паспортбюджет'!MSO11</f>
        <v>0</v>
      </c>
      <c r="MSP11" s="11">
        <f>'[1]4. паспортбюджет'!MSP11</f>
        <v>0</v>
      </c>
      <c r="MSQ11" s="11">
        <f>'[1]4. паспортбюджет'!MSQ11</f>
        <v>0</v>
      </c>
      <c r="MSR11" s="11">
        <f>'[1]4. паспортбюджет'!MSR11</f>
        <v>0</v>
      </c>
      <c r="MSS11" s="11">
        <f>'[1]4. паспортбюджет'!MSS11</f>
        <v>0</v>
      </c>
      <c r="MST11" s="11">
        <f>'[1]4. паспортбюджет'!MST11</f>
        <v>0</v>
      </c>
      <c r="MSU11" s="11">
        <f>'[1]4. паспортбюджет'!MSU11</f>
        <v>0</v>
      </c>
      <c r="MSV11" s="11">
        <f>'[1]4. паспортбюджет'!MSV11</f>
        <v>0</v>
      </c>
      <c r="MSW11" s="11">
        <f>'[1]4. паспортбюджет'!MSW11</f>
        <v>0</v>
      </c>
      <c r="MSX11" s="11">
        <f>'[1]4. паспортбюджет'!MSX11</f>
        <v>0</v>
      </c>
      <c r="MSY11" s="11">
        <f>'[1]4. паспортбюджет'!MSY11</f>
        <v>0</v>
      </c>
      <c r="MSZ11" s="11">
        <f>'[1]4. паспортбюджет'!MSZ11</f>
        <v>0</v>
      </c>
      <c r="MTA11" s="11">
        <f>'[1]4. паспортбюджет'!MTA11</f>
        <v>0</v>
      </c>
      <c r="MTB11" s="11">
        <f>'[1]4. паспортбюджет'!MTB11</f>
        <v>0</v>
      </c>
      <c r="MTC11" s="11">
        <f>'[1]4. паспортбюджет'!MTC11</f>
        <v>0</v>
      </c>
      <c r="MTD11" s="11">
        <f>'[1]4. паспортбюджет'!MTD11</f>
        <v>0</v>
      </c>
      <c r="MTE11" s="11">
        <f>'[1]4. паспортбюджет'!MTE11</f>
        <v>0</v>
      </c>
      <c r="MTF11" s="11">
        <f>'[1]4. паспортбюджет'!MTF11</f>
        <v>0</v>
      </c>
      <c r="MTG11" s="11">
        <f>'[1]4. паспортбюджет'!MTG11</f>
        <v>0</v>
      </c>
      <c r="MTH11" s="11">
        <f>'[1]4. паспортбюджет'!MTH11</f>
        <v>0</v>
      </c>
      <c r="MTI11" s="11">
        <f>'[1]4. паспортбюджет'!MTI11</f>
        <v>0</v>
      </c>
      <c r="MTJ11" s="11">
        <f>'[1]4. паспортбюджет'!MTJ11</f>
        <v>0</v>
      </c>
      <c r="MTK11" s="11">
        <f>'[1]4. паспортбюджет'!MTK11</f>
        <v>0</v>
      </c>
      <c r="MTL11" s="11">
        <f>'[1]4. паспортбюджет'!MTL11</f>
        <v>0</v>
      </c>
      <c r="MTM11" s="11">
        <f>'[1]4. паспортбюджет'!MTM11</f>
        <v>0</v>
      </c>
      <c r="MTN11" s="11">
        <f>'[1]4. паспортбюджет'!MTN11</f>
        <v>0</v>
      </c>
      <c r="MTO11" s="11">
        <f>'[1]4. паспортбюджет'!MTO11</f>
        <v>0</v>
      </c>
      <c r="MTP11" s="11">
        <f>'[1]4. паспортбюджет'!MTP11</f>
        <v>0</v>
      </c>
      <c r="MTQ11" s="11">
        <f>'[1]4. паспортбюджет'!MTQ11</f>
        <v>0</v>
      </c>
      <c r="MTR11" s="11">
        <f>'[1]4. паспортбюджет'!MTR11</f>
        <v>0</v>
      </c>
      <c r="MTS11" s="11">
        <f>'[1]4. паспортбюджет'!MTS11</f>
        <v>0</v>
      </c>
      <c r="MTT11" s="11">
        <f>'[1]4. паспортбюджет'!MTT11</f>
        <v>0</v>
      </c>
      <c r="MTU11" s="11">
        <f>'[1]4. паспортбюджет'!MTU11</f>
        <v>0</v>
      </c>
      <c r="MTV11" s="11">
        <f>'[1]4. паспортбюджет'!MTV11</f>
        <v>0</v>
      </c>
      <c r="MTW11" s="11">
        <f>'[1]4. паспортбюджет'!MTW11</f>
        <v>0</v>
      </c>
      <c r="MTX11" s="11">
        <f>'[1]4. паспортбюджет'!MTX11</f>
        <v>0</v>
      </c>
      <c r="MTY11" s="11">
        <f>'[1]4. паспортбюджет'!MTY11</f>
        <v>0</v>
      </c>
      <c r="MTZ11" s="11">
        <f>'[1]4. паспортбюджет'!MTZ11</f>
        <v>0</v>
      </c>
      <c r="MUA11" s="11">
        <f>'[1]4. паспортбюджет'!MUA11</f>
        <v>0</v>
      </c>
      <c r="MUB11" s="11">
        <f>'[1]4. паспортбюджет'!MUB11</f>
        <v>0</v>
      </c>
      <c r="MUC11" s="11">
        <f>'[1]4. паспортбюджет'!MUC11</f>
        <v>0</v>
      </c>
      <c r="MUD11" s="11">
        <f>'[1]4. паспортбюджет'!MUD11</f>
        <v>0</v>
      </c>
      <c r="MUE11" s="11">
        <f>'[1]4. паспортбюджет'!MUE11</f>
        <v>0</v>
      </c>
      <c r="MUF11" s="11">
        <f>'[1]4. паспортбюджет'!MUF11</f>
        <v>0</v>
      </c>
      <c r="MUG11" s="11">
        <f>'[1]4. паспортбюджет'!MUG11</f>
        <v>0</v>
      </c>
      <c r="MUH11" s="11">
        <f>'[1]4. паспортбюджет'!MUH11</f>
        <v>0</v>
      </c>
      <c r="MUI11" s="11">
        <f>'[1]4. паспортбюджет'!MUI11</f>
        <v>0</v>
      </c>
      <c r="MUJ11" s="11">
        <f>'[1]4. паспортбюджет'!MUJ11</f>
        <v>0</v>
      </c>
      <c r="MUK11" s="11">
        <f>'[1]4. паспортбюджет'!MUK11</f>
        <v>0</v>
      </c>
      <c r="MUL11" s="11">
        <f>'[1]4. паспортбюджет'!MUL11</f>
        <v>0</v>
      </c>
      <c r="MUM11" s="11">
        <f>'[1]4. паспортбюджет'!MUM11</f>
        <v>0</v>
      </c>
      <c r="MUN11" s="11">
        <f>'[1]4. паспортбюджет'!MUN11</f>
        <v>0</v>
      </c>
      <c r="MUO11" s="11">
        <f>'[1]4. паспортбюджет'!MUO11</f>
        <v>0</v>
      </c>
      <c r="MUP11" s="11">
        <f>'[1]4. паспортбюджет'!MUP11</f>
        <v>0</v>
      </c>
      <c r="MUQ11" s="11">
        <f>'[1]4. паспортбюджет'!MUQ11</f>
        <v>0</v>
      </c>
      <c r="MUR11" s="11">
        <f>'[1]4. паспортбюджет'!MUR11</f>
        <v>0</v>
      </c>
      <c r="MUS11" s="11">
        <f>'[1]4. паспортбюджет'!MUS11</f>
        <v>0</v>
      </c>
      <c r="MUT11" s="11">
        <f>'[1]4. паспортбюджет'!MUT11</f>
        <v>0</v>
      </c>
      <c r="MUU11" s="11">
        <f>'[1]4. паспортбюджет'!MUU11</f>
        <v>0</v>
      </c>
      <c r="MUV11" s="11">
        <f>'[1]4. паспортбюджет'!MUV11</f>
        <v>0</v>
      </c>
      <c r="MUW11" s="11">
        <f>'[1]4. паспортбюджет'!MUW11</f>
        <v>0</v>
      </c>
      <c r="MUX11" s="11">
        <f>'[1]4. паспортбюджет'!MUX11</f>
        <v>0</v>
      </c>
      <c r="MUY11" s="11">
        <f>'[1]4. паспортбюджет'!MUY11</f>
        <v>0</v>
      </c>
      <c r="MUZ11" s="11">
        <f>'[1]4. паспортбюджет'!MUZ11</f>
        <v>0</v>
      </c>
      <c r="MVA11" s="11">
        <f>'[1]4. паспортбюджет'!MVA11</f>
        <v>0</v>
      </c>
      <c r="MVB11" s="11">
        <f>'[1]4. паспортбюджет'!MVB11</f>
        <v>0</v>
      </c>
      <c r="MVC11" s="11">
        <f>'[1]4. паспортбюджет'!MVC11</f>
        <v>0</v>
      </c>
      <c r="MVD11" s="11">
        <f>'[1]4. паспортбюджет'!MVD11</f>
        <v>0</v>
      </c>
      <c r="MVE11" s="11">
        <f>'[1]4. паспортбюджет'!MVE11</f>
        <v>0</v>
      </c>
      <c r="MVF11" s="11">
        <f>'[1]4. паспортбюджет'!MVF11</f>
        <v>0</v>
      </c>
      <c r="MVG11" s="11">
        <f>'[1]4. паспортбюджет'!MVG11</f>
        <v>0</v>
      </c>
      <c r="MVH11" s="11">
        <f>'[1]4. паспортбюджет'!MVH11</f>
        <v>0</v>
      </c>
      <c r="MVI11" s="11">
        <f>'[1]4. паспортбюджет'!MVI11</f>
        <v>0</v>
      </c>
      <c r="MVJ11" s="11">
        <f>'[1]4. паспортбюджет'!MVJ11</f>
        <v>0</v>
      </c>
      <c r="MVK11" s="11">
        <f>'[1]4. паспортбюджет'!MVK11</f>
        <v>0</v>
      </c>
      <c r="MVL11" s="11">
        <f>'[1]4. паспортбюджет'!MVL11</f>
        <v>0</v>
      </c>
      <c r="MVM11" s="11">
        <f>'[1]4. паспортбюджет'!MVM11</f>
        <v>0</v>
      </c>
      <c r="MVN11" s="11">
        <f>'[1]4. паспортбюджет'!MVN11</f>
        <v>0</v>
      </c>
      <c r="MVO11" s="11">
        <f>'[1]4. паспортбюджет'!MVO11</f>
        <v>0</v>
      </c>
      <c r="MVP11" s="11">
        <f>'[1]4. паспортбюджет'!MVP11</f>
        <v>0</v>
      </c>
      <c r="MVQ11" s="11">
        <f>'[1]4. паспортбюджет'!MVQ11</f>
        <v>0</v>
      </c>
      <c r="MVR11" s="11">
        <f>'[1]4. паспортбюджет'!MVR11</f>
        <v>0</v>
      </c>
      <c r="MVS11" s="11">
        <f>'[1]4. паспортбюджет'!MVS11</f>
        <v>0</v>
      </c>
      <c r="MVT11" s="11">
        <f>'[1]4. паспортбюджет'!MVT11</f>
        <v>0</v>
      </c>
      <c r="MVU11" s="11">
        <f>'[1]4. паспортбюджет'!MVU11</f>
        <v>0</v>
      </c>
      <c r="MVV11" s="11">
        <f>'[1]4. паспортбюджет'!MVV11</f>
        <v>0</v>
      </c>
      <c r="MVW11" s="11">
        <f>'[1]4. паспортбюджет'!MVW11</f>
        <v>0</v>
      </c>
      <c r="MVX11" s="11">
        <f>'[1]4. паспортбюджет'!MVX11</f>
        <v>0</v>
      </c>
      <c r="MVY11" s="11">
        <f>'[1]4. паспортбюджет'!MVY11</f>
        <v>0</v>
      </c>
      <c r="MVZ11" s="11">
        <f>'[1]4. паспортбюджет'!MVZ11</f>
        <v>0</v>
      </c>
      <c r="MWA11" s="11">
        <f>'[1]4. паспортбюджет'!MWA11</f>
        <v>0</v>
      </c>
      <c r="MWB11" s="11">
        <f>'[1]4. паспортбюджет'!MWB11</f>
        <v>0</v>
      </c>
      <c r="MWC11" s="11">
        <f>'[1]4. паспортбюджет'!MWC11</f>
        <v>0</v>
      </c>
      <c r="MWD11" s="11">
        <f>'[1]4. паспортбюджет'!MWD11</f>
        <v>0</v>
      </c>
      <c r="MWE11" s="11">
        <f>'[1]4. паспортбюджет'!MWE11</f>
        <v>0</v>
      </c>
      <c r="MWF11" s="11">
        <f>'[1]4. паспортбюджет'!MWF11</f>
        <v>0</v>
      </c>
      <c r="MWG11" s="11">
        <f>'[1]4. паспортбюджет'!MWG11</f>
        <v>0</v>
      </c>
      <c r="MWH11" s="11">
        <f>'[1]4. паспортбюджет'!MWH11</f>
        <v>0</v>
      </c>
      <c r="MWI11" s="11">
        <f>'[1]4. паспортбюджет'!MWI11</f>
        <v>0</v>
      </c>
      <c r="MWJ11" s="11">
        <f>'[1]4. паспортбюджет'!MWJ11</f>
        <v>0</v>
      </c>
      <c r="MWK11" s="11">
        <f>'[1]4. паспортбюджет'!MWK11</f>
        <v>0</v>
      </c>
      <c r="MWL11" s="11">
        <f>'[1]4. паспортбюджет'!MWL11</f>
        <v>0</v>
      </c>
      <c r="MWM11" s="11">
        <f>'[1]4. паспортбюджет'!MWM11</f>
        <v>0</v>
      </c>
      <c r="MWN11" s="11">
        <f>'[1]4. паспортбюджет'!MWN11</f>
        <v>0</v>
      </c>
      <c r="MWO11" s="11">
        <f>'[1]4. паспортбюджет'!MWO11</f>
        <v>0</v>
      </c>
      <c r="MWP11" s="11">
        <f>'[1]4. паспортбюджет'!MWP11</f>
        <v>0</v>
      </c>
      <c r="MWQ11" s="11">
        <f>'[1]4. паспортбюджет'!MWQ11</f>
        <v>0</v>
      </c>
      <c r="MWR11" s="11">
        <f>'[1]4. паспортбюджет'!MWR11</f>
        <v>0</v>
      </c>
      <c r="MWS11" s="11">
        <f>'[1]4. паспортбюджет'!MWS11</f>
        <v>0</v>
      </c>
      <c r="MWT11" s="11">
        <f>'[1]4. паспортбюджет'!MWT11</f>
        <v>0</v>
      </c>
      <c r="MWU11" s="11">
        <f>'[1]4. паспортбюджет'!MWU11</f>
        <v>0</v>
      </c>
      <c r="MWV11" s="11">
        <f>'[1]4. паспортбюджет'!MWV11</f>
        <v>0</v>
      </c>
      <c r="MWW11" s="11">
        <f>'[1]4. паспортбюджет'!MWW11</f>
        <v>0</v>
      </c>
      <c r="MWX11" s="11">
        <f>'[1]4. паспортбюджет'!MWX11</f>
        <v>0</v>
      </c>
      <c r="MWY11" s="11">
        <f>'[1]4. паспортбюджет'!MWY11</f>
        <v>0</v>
      </c>
      <c r="MWZ11" s="11">
        <f>'[1]4. паспортбюджет'!MWZ11</f>
        <v>0</v>
      </c>
      <c r="MXA11" s="11">
        <f>'[1]4. паспортбюджет'!MXA11</f>
        <v>0</v>
      </c>
      <c r="MXB11" s="11">
        <f>'[1]4. паспортбюджет'!MXB11</f>
        <v>0</v>
      </c>
      <c r="MXC11" s="11">
        <f>'[1]4. паспортбюджет'!MXC11</f>
        <v>0</v>
      </c>
      <c r="MXD11" s="11">
        <f>'[1]4. паспортбюджет'!MXD11</f>
        <v>0</v>
      </c>
      <c r="MXE11" s="11">
        <f>'[1]4. паспортбюджет'!MXE11</f>
        <v>0</v>
      </c>
      <c r="MXF11" s="11">
        <f>'[1]4. паспортбюджет'!MXF11</f>
        <v>0</v>
      </c>
      <c r="MXG11" s="11">
        <f>'[1]4. паспортбюджет'!MXG11</f>
        <v>0</v>
      </c>
      <c r="MXH11" s="11">
        <f>'[1]4. паспортбюджет'!MXH11</f>
        <v>0</v>
      </c>
      <c r="MXI11" s="11">
        <f>'[1]4. паспортбюджет'!MXI11</f>
        <v>0</v>
      </c>
      <c r="MXJ11" s="11">
        <f>'[1]4. паспортбюджет'!MXJ11</f>
        <v>0</v>
      </c>
      <c r="MXK11" s="11">
        <f>'[1]4. паспортбюджет'!MXK11</f>
        <v>0</v>
      </c>
      <c r="MXL11" s="11">
        <f>'[1]4. паспортбюджет'!MXL11</f>
        <v>0</v>
      </c>
      <c r="MXM11" s="11">
        <f>'[1]4. паспортбюджет'!MXM11</f>
        <v>0</v>
      </c>
      <c r="MXN11" s="11">
        <f>'[1]4. паспортбюджет'!MXN11</f>
        <v>0</v>
      </c>
      <c r="MXO11" s="11">
        <f>'[1]4. паспортбюджет'!MXO11</f>
        <v>0</v>
      </c>
      <c r="MXP11" s="11">
        <f>'[1]4. паспортбюджет'!MXP11</f>
        <v>0</v>
      </c>
      <c r="MXQ11" s="11">
        <f>'[1]4. паспортбюджет'!MXQ11</f>
        <v>0</v>
      </c>
      <c r="MXR11" s="11">
        <f>'[1]4. паспортбюджет'!MXR11</f>
        <v>0</v>
      </c>
      <c r="MXS11" s="11">
        <f>'[1]4. паспортбюджет'!MXS11</f>
        <v>0</v>
      </c>
      <c r="MXT11" s="11">
        <f>'[1]4. паспортбюджет'!MXT11</f>
        <v>0</v>
      </c>
      <c r="MXU11" s="11">
        <f>'[1]4. паспортбюджет'!MXU11</f>
        <v>0</v>
      </c>
      <c r="MXV11" s="11">
        <f>'[1]4. паспортбюджет'!MXV11</f>
        <v>0</v>
      </c>
      <c r="MXW11" s="11">
        <f>'[1]4. паспортбюджет'!MXW11</f>
        <v>0</v>
      </c>
      <c r="MXX11" s="11">
        <f>'[1]4. паспортбюджет'!MXX11</f>
        <v>0</v>
      </c>
      <c r="MXY11" s="11">
        <f>'[1]4. паспортбюджет'!MXY11</f>
        <v>0</v>
      </c>
      <c r="MXZ11" s="11">
        <f>'[1]4. паспортбюджет'!MXZ11</f>
        <v>0</v>
      </c>
      <c r="MYA11" s="11">
        <f>'[1]4. паспортбюджет'!MYA11</f>
        <v>0</v>
      </c>
      <c r="MYB11" s="11">
        <f>'[1]4. паспортбюджет'!MYB11</f>
        <v>0</v>
      </c>
      <c r="MYC11" s="11">
        <f>'[1]4. паспортбюджет'!MYC11</f>
        <v>0</v>
      </c>
      <c r="MYD11" s="11">
        <f>'[1]4. паспортбюджет'!MYD11</f>
        <v>0</v>
      </c>
      <c r="MYE11" s="11">
        <f>'[1]4. паспортбюджет'!MYE11</f>
        <v>0</v>
      </c>
      <c r="MYF11" s="11">
        <f>'[1]4. паспортбюджет'!MYF11</f>
        <v>0</v>
      </c>
      <c r="MYG11" s="11">
        <f>'[1]4. паспортбюджет'!MYG11</f>
        <v>0</v>
      </c>
      <c r="MYH11" s="11">
        <f>'[1]4. паспортбюджет'!MYH11</f>
        <v>0</v>
      </c>
      <c r="MYI11" s="11">
        <f>'[1]4. паспортбюджет'!MYI11</f>
        <v>0</v>
      </c>
      <c r="MYJ11" s="11">
        <f>'[1]4. паспортбюджет'!MYJ11</f>
        <v>0</v>
      </c>
      <c r="MYK11" s="11">
        <f>'[1]4. паспортбюджет'!MYK11</f>
        <v>0</v>
      </c>
      <c r="MYL11" s="11">
        <f>'[1]4. паспортбюджет'!MYL11</f>
        <v>0</v>
      </c>
      <c r="MYM11" s="11">
        <f>'[1]4. паспортбюджет'!MYM11</f>
        <v>0</v>
      </c>
      <c r="MYN11" s="11">
        <f>'[1]4. паспортбюджет'!MYN11</f>
        <v>0</v>
      </c>
      <c r="MYO11" s="11">
        <f>'[1]4. паспортбюджет'!MYO11</f>
        <v>0</v>
      </c>
      <c r="MYP11" s="11">
        <f>'[1]4. паспортбюджет'!MYP11</f>
        <v>0</v>
      </c>
      <c r="MYQ11" s="11">
        <f>'[1]4. паспортбюджет'!MYQ11</f>
        <v>0</v>
      </c>
      <c r="MYR11" s="11">
        <f>'[1]4. паспортбюджет'!MYR11</f>
        <v>0</v>
      </c>
      <c r="MYS11" s="11">
        <f>'[1]4. паспортбюджет'!MYS11</f>
        <v>0</v>
      </c>
      <c r="MYT11" s="11">
        <f>'[1]4. паспортбюджет'!MYT11</f>
        <v>0</v>
      </c>
      <c r="MYU11" s="11">
        <f>'[1]4. паспортбюджет'!MYU11</f>
        <v>0</v>
      </c>
      <c r="MYV11" s="11">
        <f>'[1]4. паспортбюджет'!MYV11</f>
        <v>0</v>
      </c>
      <c r="MYW11" s="11">
        <f>'[1]4. паспортбюджет'!MYW11</f>
        <v>0</v>
      </c>
      <c r="MYX11" s="11">
        <f>'[1]4. паспортбюджет'!MYX11</f>
        <v>0</v>
      </c>
      <c r="MYY11" s="11">
        <f>'[1]4. паспортбюджет'!MYY11</f>
        <v>0</v>
      </c>
      <c r="MYZ11" s="11">
        <f>'[1]4. паспортбюджет'!MYZ11</f>
        <v>0</v>
      </c>
      <c r="MZA11" s="11">
        <f>'[1]4. паспортбюджет'!MZA11</f>
        <v>0</v>
      </c>
      <c r="MZB11" s="11">
        <f>'[1]4. паспортбюджет'!MZB11</f>
        <v>0</v>
      </c>
      <c r="MZC11" s="11">
        <f>'[1]4. паспортбюджет'!MZC11</f>
        <v>0</v>
      </c>
      <c r="MZD11" s="11">
        <f>'[1]4. паспортбюджет'!MZD11</f>
        <v>0</v>
      </c>
      <c r="MZE11" s="11">
        <f>'[1]4. паспортбюджет'!MZE11</f>
        <v>0</v>
      </c>
      <c r="MZF11" s="11">
        <f>'[1]4. паспортбюджет'!MZF11</f>
        <v>0</v>
      </c>
      <c r="MZG11" s="11">
        <f>'[1]4. паспортбюджет'!MZG11</f>
        <v>0</v>
      </c>
      <c r="MZH11" s="11">
        <f>'[1]4. паспортбюджет'!MZH11</f>
        <v>0</v>
      </c>
      <c r="MZI11" s="11">
        <f>'[1]4. паспортбюджет'!MZI11</f>
        <v>0</v>
      </c>
      <c r="MZJ11" s="11">
        <f>'[1]4. паспортбюджет'!MZJ11</f>
        <v>0</v>
      </c>
      <c r="MZK11" s="11">
        <f>'[1]4. паспортбюджет'!MZK11</f>
        <v>0</v>
      </c>
      <c r="MZL11" s="11">
        <f>'[1]4. паспортбюджет'!MZL11</f>
        <v>0</v>
      </c>
      <c r="MZM11" s="11">
        <f>'[1]4. паспортбюджет'!MZM11</f>
        <v>0</v>
      </c>
      <c r="MZN11" s="11">
        <f>'[1]4. паспортбюджет'!MZN11</f>
        <v>0</v>
      </c>
      <c r="MZO11" s="11">
        <f>'[1]4. паспортбюджет'!MZO11</f>
        <v>0</v>
      </c>
      <c r="MZP11" s="11">
        <f>'[1]4. паспортбюджет'!MZP11</f>
        <v>0</v>
      </c>
      <c r="MZQ11" s="11">
        <f>'[1]4. паспортбюджет'!MZQ11</f>
        <v>0</v>
      </c>
      <c r="MZR11" s="11">
        <f>'[1]4. паспортбюджет'!MZR11</f>
        <v>0</v>
      </c>
      <c r="MZS11" s="11">
        <f>'[1]4. паспортбюджет'!MZS11</f>
        <v>0</v>
      </c>
      <c r="MZT11" s="11">
        <f>'[1]4. паспортбюджет'!MZT11</f>
        <v>0</v>
      </c>
      <c r="MZU11" s="11">
        <f>'[1]4. паспортбюджет'!MZU11</f>
        <v>0</v>
      </c>
      <c r="MZV11" s="11">
        <f>'[1]4. паспортбюджет'!MZV11</f>
        <v>0</v>
      </c>
      <c r="MZW11" s="11">
        <f>'[1]4. паспортбюджет'!MZW11</f>
        <v>0</v>
      </c>
      <c r="MZX11" s="11">
        <f>'[1]4. паспортбюджет'!MZX11</f>
        <v>0</v>
      </c>
      <c r="MZY11" s="11">
        <f>'[1]4. паспортбюджет'!MZY11</f>
        <v>0</v>
      </c>
      <c r="MZZ11" s="11">
        <f>'[1]4. паспортбюджет'!MZZ11</f>
        <v>0</v>
      </c>
      <c r="NAA11" s="11">
        <f>'[1]4. паспортбюджет'!NAA11</f>
        <v>0</v>
      </c>
      <c r="NAB11" s="11">
        <f>'[1]4. паспортбюджет'!NAB11</f>
        <v>0</v>
      </c>
      <c r="NAC11" s="11">
        <f>'[1]4. паспортбюджет'!NAC11</f>
        <v>0</v>
      </c>
      <c r="NAD11" s="11">
        <f>'[1]4. паспортбюджет'!NAD11</f>
        <v>0</v>
      </c>
      <c r="NAE11" s="11">
        <f>'[1]4. паспортбюджет'!NAE11</f>
        <v>0</v>
      </c>
      <c r="NAF11" s="11">
        <f>'[1]4. паспортбюджет'!NAF11</f>
        <v>0</v>
      </c>
      <c r="NAG11" s="11">
        <f>'[1]4. паспортбюджет'!NAG11</f>
        <v>0</v>
      </c>
      <c r="NAH11" s="11">
        <f>'[1]4. паспортбюджет'!NAH11</f>
        <v>0</v>
      </c>
      <c r="NAI11" s="11">
        <f>'[1]4. паспортбюджет'!NAI11</f>
        <v>0</v>
      </c>
      <c r="NAJ11" s="11">
        <f>'[1]4. паспортбюджет'!NAJ11</f>
        <v>0</v>
      </c>
      <c r="NAK11" s="11">
        <f>'[1]4. паспортбюджет'!NAK11</f>
        <v>0</v>
      </c>
      <c r="NAL11" s="11">
        <f>'[1]4. паспортбюджет'!NAL11</f>
        <v>0</v>
      </c>
      <c r="NAM11" s="11">
        <f>'[1]4. паспортбюджет'!NAM11</f>
        <v>0</v>
      </c>
      <c r="NAN11" s="11">
        <f>'[1]4. паспортбюджет'!NAN11</f>
        <v>0</v>
      </c>
      <c r="NAO11" s="11">
        <f>'[1]4. паспортбюджет'!NAO11</f>
        <v>0</v>
      </c>
      <c r="NAP11" s="11">
        <f>'[1]4. паспортбюджет'!NAP11</f>
        <v>0</v>
      </c>
      <c r="NAQ11" s="11">
        <f>'[1]4. паспортбюджет'!NAQ11</f>
        <v>0</v>
      </c>
      <c r="NAR11" s="11">
        <f>'[1]4. паспортбюджет'!NAR11</f>
        <v>0</v>
      </c>
      <c r="NAS11" s="11">
        <f>'[1]4. паспортбюджет'!NAS11</f>
        <v>0</v>
      </c>
      <c r="NAT11" s="11">
        <f>'[1]4. паспортбюджет'!NAT11</f>
        <v>0</v>
      </c>
      <c r="NAU11" s="11">
        <f>'[1]4. паспортбюджет'!NAU11</f>
        <v>0</v>
      </c>
      <c r="NAV11" s="11">
        <f>'[1]4. паспортбюджет'!NAV11</f>
        <v>0</v>
      </c>
      <c r="NAW11" s="11">
        <f>'[1]4. паспортбюджет'!NAW11</f>
        <v>0</v>
      </c>
      <c r="NAX11" s="11">
        <f>'[1]4. паспортбюджет'!NAX11</f>
        <v>0</v>
      </c>
      <c r="NAY11" s="11">
        <f>'[1]4. паспортбюджет'!NAY11</f>
        <v>0</v>
      </c>
      <c r="NAZ11" s="11">
        <f>'[1]4. паспортбюджет'!NAZ11</f>
        <v>0</v>
      </c>
      <c r="NBA11" s="11">
        <f>'[1]4. паспортбюджет'!NBA11</f>
        <v>0</v>
      </c>
      <c r="NBB11" s="11">
        <f>'[1]4. паспортбюджет'!NBB11</f>
        <v>0</v>
      </c>
      <c r="NBC11" s="11">
        <f>'[1]4. паспортбюджет'!NBC11</f>
        <v>0</v>
      </c>
      <c r="NBD11" s="11">
        <f>'[1]4. паспортбюджет'!NBD11</f>
        <v>0</v>
      </c>
      <c r="NBE11" s="11">
        <f>'[1]4. паспортбюджет'!NBE11</f>
        <v>0</v>
      </c>
      <c r="NBF11" s="11">
        <f>'[1]4. паспортбюджет'!NBF11</f>
        <v>0</v>
      </c>
      <c r="NBG11" s="11">
        <f>'[1]4. паспортбюджет'!NBG11</f>
        <v>0</v>
      </c>
      <c r="NBH11" s="11">
        <f>'[1]4. паспортбюджет'!NBH11</f>
        <v>0</v>
      </c>
      <c r="NBI11" s="11">
        <f>'[1]4. паспортбюджет'!NBI11</f>
        <v>0</v>
      </c>
      <c r="NBJ11" s="11">
        <f>'[1]4. паспортбюджет'!NBJ11</f>
        <v>0</v>
      </c>
      <c r="NBK11" s="11">
        <f>'[1]4. паспортбюджет'!NBK11</f>
        <v>0</v>
      </c>
      <c r="NBL11" s="11">
        <f>'[1]4. паспортбюджет'!NBL11</f>
        <v>0</v>
      </c>
      <c r="NBM11" s="11">
        <f>'[1]4. паспортбюджет'!NBM11</f>
        <v>0</v>
      </c>
      <c r="NBN11" s="11">
        <f>'[1]4. паспортбюджет'!NBN11</f>
        <v>0</v>
      </c>
      <c r="NBO11" s="11">
        <f>'[1]4. паспортбюджет'!NBO11</f>
        <v>0</v>
      </c>
      <c r="NBP11" s="11">
        <f>'[1]4. паспортбюджет'!NBP11</f>
        <v>0</v>
      </c>
      <c r="NBQ11" s="11">
        <f>'[1]4. паспортбюджет'!NBQ11</f>
        <v>0</v>
      </c>
      <c r="NBR11" s="11">
        <f>'[1]4. паспортбюджет'!NBR11</f>
        <v>0</v>
      </c>
      <c r="NBS11" s="11">
        <f>'[1]4. паспортбюджет'!NBS11</f>
        <v>0</v>
      </c>
      <c r="NBT11" s="11">
        <f>'[1]4. паспортбюджет'!NBT11</f>
        <v>0</v>
      </c>
      <c r="NBU11" s="11">
        <f>'[1]4. паспортбюджет'!NBU11</f>
        <v>0</v>
      </c>
      <c r="NBV11" s="11">
        <f>'[1]4. паспортбюджет'!NBV11</f>
        <v>0</v>
      </c>
      <c r="NBW11" s="11">
        <f>'[1]4. паспортбюджет'!NBW11</f>
        <v>0</v>
      </c>
      <c r="NBX11" s="11">
        <f>'[1]4. паспортбюджет'!NBX11</f>
        <v>0</v>
      </c>
      <c r="NBY11" s="11">
        <f>'[1]4. паспортбюджет'!NBY11</f>
        <v>0</v>
      </c>
      <c r="NBZ11" s="11">
        <f>'[1]4. паспортбюджет'!NBZ11</f>
        <v>0</v>
      </c>
      <c r="NCA11" s="11">
        <f>'[1]4. паспортбюджет'!NCA11</f>
        <v>0</v>
      </c>
      <c r="NCB11" s="11">
        <f>'[1]4. паспортбюджет'!NCB11</f>
        <v>0</v>
      </c>
      <c r="NCC11" s="11">
        <f>'[1]4. паспортбюджет'!NCC11</f>
        <v>0</v>
      </c>
      <c r="NCD11" s="11">
        <f>'[1]4. паспортбюджет'!NCD11</f>
        <v>0</v>
      </c>
      <c r="NCE11" s="11">
        <f>'[1]4. паспортбюджет'!NCE11</f>
        <v>0</v>
      </c>
      <c r="NCF11" s="11">
        <f>'[1]4. паспортбюджет'!NCF11</f>
        <v>0</v>
      </c>
      <c r="NCG11" s="11">
        <f>'[1]4. паспортбюджет'!NCG11</f>
        <v>0</v>
      </c>
      <c r="NCH11" s="11">
        <f>'[1]4. паспортбюджет'!NCH11</f>
        <v>0</v>
      </c>
      <c r="NCI11" s="11">
        <f>'[1]4. паспортбюджет'!NCI11</f>
        <v>0</v>
      </c>
      <c r="NCJ11" s="11">
        <f>'[1]4. паспортбюджет'!NCJ11</f>
        <v>0</v>
      </c>
      <c r="NCK11" s="11">
        <f>'[1]4. паспортбюджет'!NCK11</f>
        <v>0</v>
      </c>
      <c r="NCL11" s="11">
        <f>'[1]4. паспортбюджет'!NCL11</f>
        <v>0</v>
      </c>
      <c r="NCM11" s="11">
        <f>'[1]4. паспортбюджет'!NCM11</f>
        <v>0</v>
      </c>
      <c r="NCN11" s="11">
        <f>'[1]4. паспортбюджет'!NCN11</f>
        <v>0</v>
      </c>
      <c r="NCO11" s="11">
        <f>'[1]4. паспортбюджет'!NCO11</f>
        <v>0</v>
      </c>
      <c r="NCP11" s="11">
        <f>'[1]4. паспортбюджет'!NCP11</f>
        <v>0</v>
      </c>
      <c r="NCQ11" s="11">
        <f>'[1]4. паспортбюджет'!NCQ11</f>
        <v>0</v>
      </c>
      <c r="NCR11" s="11">
        <f>'[1]4. паспортбюджет'!NCR11</f>
        <v>0</v>
      </c>
      <c r="NCS11" s="11">
        <f>'[1]4. паспортбюджет'!NCS11</f>
        <v>0</v>
      </c>
      <c r="NCT11" s="11">
        <f>'[1]4. паспортбюджет'!NCT11</f>
        <v>0</v>
      </c>
      <c r="NCU11" s="11">
        <f>'[1]4. паспортбюджет'!NCU11</f>
        <v>0</v>
      </c>
      <c r="NCV11" s="11">
        <f>'[1]4. паспортбюджет'!NCV11</f>
        <v>0</v>
      </c>
      <c r="NCW11" s="11">
        <f>'[1]4. паспортбюджет'!NCW11</f>
        <v>0</v>
      </c>
      <c r="NCX11" s="11">
        <f>'[1]4. паспортбюджет'!NCX11</f>
        <v>0</v>
      </c>
      <c r="NCY11" s="11">
        <f>'[1]4. паспортбюджет'!NCY11</f>
        <v>0</v>
      </c>
      <c r="NCZ11" s="11">
        <f>'[1]4. паспортбюджет'!NCZ11</f>
        <v>0</v>
      </c>
      <c r="NDA11" s="11">
        <f>'[1]4. паспортбюджет'!NDA11</f>
        <v>0</v>
      </c>
      <c r="NDB11" s="11">
        <f>'[1]4. паспортбюджет'!NDB11</f>
        <v>0</v>
      </c>
      <c r="NDC11" s="11">
        <f>'[1]4. паспортбюджет'!NDC11</f>
        <v>0</v>
      </c>
      <c r="NDD11" s="11">
        <f>'[1]4. паспортбюджет'!NDD11</f>
        <v>0</v>
      </c>
      <c r="NDE11" s="11">
        <f>'[1]4. паспортбюджет'!NDE11</f>
        <v>0</v>
      </c>
      <c r="NDF11" s="11">
        <f>'[1]4. паспортбюджет'!NDF11</f>
        <v>0</v>
      </c>
      <c r="NDG11" s="11">
        <f>'[1]4. паспортбюджет'!NDG11</f>
        <v>0</v>
      </c>
      <c r="NDH11" s="11">
        <f>'[1]4. паспортбюджет'!NDH11</f>
        <v>0</v>
      </c>
      <c r="NDI11" s="11">
        <f>'[1]4. паспортбюджет'!NDI11</f>
        <v>0</v>
      </c>
      <c r="NDJ11" s="11">
        <f>'[1]4. паспортбюджет'!NDJ11</f>
        <v>0</v>
      </c>
      <c r="NDK11" s="11">
        <f>'[1]4. паспортбюджет'!NDK11</f>
        <v>0</v>
      </c>
      <c r="NDL11" s="11">
        <f>'[1]4. паспортбюджет'!NDL11</f>
        <v>0</v>
      </c>
      <c r="NDM11" s="11">
        <f>'[1]4. паспортбюджет'!NDM11</f>
        <v>0</v>
      </c>
      <c r="NDN11" s="11">
        <f>'[1]4. паспортбюджет'!NDN11</f>
        <v>0</v>
      </c>
      <c r="NDO11" s="11">
        <f>'[1]4. паспортбюджет'!NDO11</f>
        <v>0</v>
      </c>
      <c r="NDP11" s="11">
        <f>'[1]4. паспортбюджет'!NDP11</f>
        <v>0</v>
      </c>
      <c r="NDQ11" s="11">
        <f>'[1]4. паспортбюджет'!NDQ11</f>
        <v>0</v>
      </c>
      <c r="NDR11" s="11">
        <f>'[1]4. паспортбюджет'!NDR11</f>
        <v>0</v>
      </c>
      <c r="NDS11" s="11">
        <f>'[1]4. паспортбюджет'!NDS11</f>
        <v>0</v>
      </c>
      <c r="NDT11" s="11">
        <f>'[1]4. паспортбюджет'!NDT11</f>
        <v>0</v>
      </c>
      <c r="NDU11" s="11">
        <f>'[1]4. паспортбюджет'!NDU11</f>
        <v>0</v>
      </c>
      <c r="NDV11" s="11">
        <f>'[1]4. паспортбюджет'!NDV11</f>
        <v>0</v>
      </c>
      <c r="NDW11" s="11">
        <f>'[1]4. паспортбюджет'!NDW11</f>
        <v>0</v>
      </c>
      <c r="NDX11" s="11">
        <f>'[1]4. паспортбюджет'!NDX11</f>
        <v>0</v>
      </c>
      <c r="NDY11" s="11">
        <f>'[1]4. паспортбюджет'!NDY11</f>
        <v>0</v>
      </c>
      <c r="NDZ11" s="11">
        <f>'[1]4. паспортбюджет'!NDZ11</f>
        <v>0</v>
      </c>
      <c r="NEA11" s="11">
        <f>'[1]4. паспортбюджет'!NEA11</f>
        <v>0</v>
      </c>
      <c r="NEB11" s="11">
        <f>'[1]4. паспортбюджет'!NEB11</f>
        <v>0</v>
      </c>
      <c r="NEC11" s="11">
        <f>'[1]4. паспортбюджет'!NEC11</f>
        <v>0</v>
      </c>
      <c r="NED11" s="11">
        <f>'[1]4. паспортбюджет'!NED11</f>
        <v>0</v>
      </c>
      <c r="NEE11" s="11">
        <f>'[1]4. паспортбюджет'!NEE11</f>
        <v>0</v>
      </c>
      <c r="NEF11" s="11">
        <f>'[1]4. паспортбюджет'!NEF11</f>
        <v>0</v>
      </c>
      <c r="NEG11" s="11">
        <f>'[1]4. паспортбюджет'!NEG11</f>
        <v>0</v>
      </c>
      <c r="NEH11" s="11">
        <f>'[1]4. паспортбюджет'!NEH11</f>
        <v>0</v>
      </c>
      <c r="NEI11" s="11">
        <f>'[1]4. паспортбюджет'!NEI11</f>
        <v>0</v>
      </c>
      <c r="NEJ11" s="11">
        <f>'[1]4. паспортбюджет'!NEJ11</f>
        <v>0</v>
      </c>
      <c r="NEK11" s="11">
        <f>'[1]4. паспортбюджет'!NEK11</f>
        <v>0</v>
      </c>
      <c r="NEL11" s="11">
        <f>'[1]4. паспортбюджет'!NEL11</f>
        <v>0</v>
      </c>
      <c r="NEM11" s="11">
        <f>'[1]4. паспортбюджет'!NEM11</f>
        <v>0</v>
      </c>
      <c r="NEN11" s="11">
        <f>'[1]4. паспортбюджет'!NEN11</f>
        <v>0</v>
      </c>
      <c r="NEO11" s="11">
        <f>'[1]4. паспортбюджет'!NEO11</f>
        <v>0</v>
      </c>
      <c r="NEP11" s="11">
        <f>'[1]4. паспортбюджет'!NEP11</f>
        <v>0</v>
      </c>
      <c r="NEQ11" s="11">
        <f>'[1]4. паспортбюджет'!NEQ11</f>
        <v>0</v>
      </c>
      <c r="NER11" s="11">
        <f>'[1]4. паспортбюджет'!NER11</f>
        <v>0</v>
      </c>
      <c r="NES11" s="11">
        <f>'[1]4. паспортбюджет'!NES11</f>
        <v>0</v>
      </c>
      <c r="NET11" s="11">
        <f>'[1]4. паспортбюджет'!NET11</f>
        <v>0</v>
      </c>
      <c r="NEU11" s="11">
        <f>'[1]4. паспортбюджет'!NEU11</f>
        <v>0</v>
      </c>
      <c r="NEV11" s="11">
        <f>'[1]4. паспортбюджет'!NEV11</f>
        <v>0</v>
      </c>
      <c r="NEW11" s="11">
        <f>'[1]4. паспортбюджет'!NEW11</f>
        <v>0</v>
      </c>
      <c r="NEX11" s="11">
        <f>'[1]4. паспортбюджет'!NEX11</f>
        <v>0</v>
      </c>
      <c r="NEY11" s="11">
        <f>'[1]4. паспортбюджет'!NEY11</f>
        <v>0</v>
      </c>
      <c r="NEZ11" s="11">
        <f>'[1]4. паспортбюджет'!NEZ11</f>
        <v>0</v>
      </c>
      <c r="NFA11" s="11">
        <f>'[1]4. паспортбюджет'!NFA11</f>
        <v>0</v>
      </c>
      <c r="NFB11" s="11">
        <f>'[1]4. паспортбюджет'!NFB11</f>
        <v>0</v>
      </c>
      <c r="NFC11" s="11">
        <f>'[1]4. паспортбюджет'!NFC11</f>
        <v>0</v>
      </c>
      <c r="NFD11" s="11">
        <f>'[1]4. паспортбюджет'!NFD11</f>
        <v>0</v>
      </c>
      <c r="NFE11" s="11">
        <f>'[1]4. паспортбюджет'!NFE11</f>
        <v>0</v>
      </c>
      <c r="NFF11" s="11">
        <f>'[1]4. паспортбюджет'!NFF11</f>
        <v>0</v>
      </c>
      <c r="NFG11" s="11">
        <f>'[1]4. паспортбюджет'!NFG11</f>
        <v>0</v>
      </c>
      <c r="NFH11" s="11">
        <f>'[1]4. паспортбюджет'!NFH11</f>
        <v>0</v>
      </c>
      <c r="NFI11" s="11">
        <f>'[1]4. паспортбюджет'!NFI11</f>
        <v>0</v>
      </c>
      <c r="NFJ11" s="11">
        <f>'[1]4. паспортбюджет'!NFJ11</f>
        <v>0</v>
      </c>
      <c r="NFK11" s="11">
        <f>'[1]4. паспортбюджет'!NFK11</f>
        <v>0</v>
      </c>
      <c r="NFL11" s="11">
        <f>'[1]4. паспортбюджет'!NFL11</f>
        <v>0</v>
      </c>
      <c r="NFM11" s="11">
        <f>'[1]4. паспортбюджет'!NFM11</f>
        <v>0</v>
      </c>
      <c r="NFN11" s="11">
        <f>'[1]4. паспортбюджет'!NFN11</f>
        <v>0</v>
      </c>
      <c r="NFO11" s="11">
        <f>'[1]4. паспортбюджет'!NFO11</f>
        <v>0</v>
      </c>
      <c r="NFP11" s="11">
        <f>'[1]4. паспортбюджет'!NFP11</f>
        <v>0</v>
      </c>
      <c r="NFQ11" s="11">
        <f>'[1]4. паспортбюджет'!NFQ11</f>
        <v>0</v>
      </c>
      <c r="NFR11" s="11">
        <f>'[1]4. паспортбюджет'!NFR11</f>
        <v>0</v>
      </c>
      <c r="NFS11" s="11">
        <f>'[1]4. паспортбюджет'!NFS11</f>
        <v>0</v>
      </c>
      <c r="NFT11" s="11">
        <f>'[1]4. паспортбюджет'!NFT11</f>
        <v>0</v>
      </c>
      <c r="NFU11" s="11">
        <f>'[1]4. паспортбюджет'!NFU11</f>
        <v>0</v>
      </c>
      <c r="NFV11" s="11">
        <f>'[1]4. паспортбюджет'!NFV11</f>
        <v>0</v>
      </c>
      <c r="NFW11" s="11">
        <f>'[1]4. паспортбюджет'!NFW11</f>
        <v>0</v>
      </c>
      <c r="NFX11" s="11">
        <f>'[1]4. паспортбюджет'!NFX11</f>
        <v>0</v>
      </c>
      <c r="NFY11" s="11">
        <f>'[1]4. паспортбюджет'!NFY11</f>
        <v>0</v>
      </c>
      <c r="NFZ11" s="11">
        <f>'[1]4. паспортбюджет'!NFZ11</f>
        <v>0</v>
      </c>
      <c r="NGA11" s="11">
        <f>'[1]4. паспортбюджет'!NGA11</f>
        <v>0</v>
      </c>
      <c r="NGB11" s="11">
        <f>'[1]4. паспортбюджет'!NGB11</f>
        <v>0</v>
      </c>
      <c r="NGC11" s="11">
        <f>'[1]4. паспортбюджет'!NGC11</f>
        <v>0</v>
      </c>
      <c r="NGD11" s="11">
        <f>'[1]4. паспортбюджет'!NGD11</f>
        <v>0</v>
      </c>
      <c r="NGE11" s="11">
        <f>'[1]4. паспортбюджет'!NGE11</f>
        <v>0</v>
      </c>
      <c r="NGF11" s="11">
        <f>'[1]4. паспортбюджет'!NGF11</f>
        <v>0</v>
      </c>
      <c r="NGG11" s="11">
        <f>'[1]4. паспортбюджет'!NGG11</f>
        <v>0</v>
      </c>
      <c r="NGH11" s="11">
        <f>'[1]4. паспортбюджет'!NGH11</f>
        <v>0</v>
      </c>
      <c r="NGI11" s="11">
        <f>'[1]4. паспортбюджет'!NGI11</f>
        <v>0</v>
      </c>
      <c r="NGJ11" s="11">
        <f>'[1]4. паспортбюджет'!NGJ11</f>
        <v>0</v>
      </c>
      <c r="NGK11" s="11">
        <f>'[1]4. паспортбюджет'!NGK11</f>
        <v>0</v>
      </c>
      <c r="NGL11" s="11">
        <f>'[1]4. паспортбюджет'!NGL11</f>
        <v>0</v>
      </c>
      <c r="NGM11" s="11">
        <f>'[1]4. паспортбюджет'!NGM11</f>
        <v>0</v>
      </c>
      <c r="NGN11" s="11">
        <f>'[1]4. паспортбюджет'!NGN11</f>
        <v>0</v>
      </c>
      <c r="NGO11" s="11">
        <f>'[1]4. паспортбюджет'!NGO11</f>
        <v>0</v>
      </c>
      <c r="NGP11" s="11">
        <f>'[1]4. паспортбюджет'!NGP11</f>
        <v>0</v>
      </c>
      <c r="NGQ11" s="11">
        <f>'[1]4. паспортбюджет'!NGQ11</f>
        <v>0</v>
      </c>
      <c r="NGR11" s="11">
        <f>'[1]4. паспортбюджет'!NGR11</f>
        <v>0</v>
      </c>
      <c r="NGS11" s="11">
        <f>'[1]4. паспортбюджет'!NGS11</f>
        <v>0</v>
      </c>
      <c r="NGT11" s="11">
        <f>'[1]4. паспортбюджет'!NGT11</f>
        <v>0</v>
      </c>
      <c r="NGU11" s="11">
        <f>'[1]4. паспортбюджет'!NGU11</f>
        <v>0</v>
      </c>
      <c r="NGV11" s="11">
        <f>'[1]4. паспортбюджет'!NGV11</f>
        <v>0</v>
      </c>
      <c r="NGW11" s="11">
        <f>'[1]4. паспортбюджет'!NGW11</f>
        <v>0</v>
      </c>
      <c r="NGX11" s="11">
        <f>'[1]4. паспортбюджет'!NGX11</f>
        <v>0</v>
      </c>
      <c r="NGY11" s="11">
        <f>'[1]4. паспортбюджет'!NGY11</f>
        <v>0</v>
      </c>
      <c r="NGZ11" s="11">
        <f>'[1]4. паспортбюджет'!NGZ11</f>
        <v>0</v>
      </c>
      <c r="NHA11" s="11">
        <f>'[1]4. паспортбюджет'!NHA11</f>
        <v>0</v>
      </c>
      <c r="NHB11" s="11">
        <f>'[1]4. паспортбюджет'!NHB11</f>
        <v>0</v>
      </c>
      <c r="NHC11" s="11">
        <f>'[1]4. паспортбюджет'!NHC11</f>
        <v>0</v>
      </c>
      <c r="NHD11" s="11">
        <f>'[1]4. паспортбюджет'!NHD11</f>
        <v>0</v>
      </c>
      <c r="NHE11" s="11">
        <f>'[1]4. паспортбюджет'!NHE11</f>
        <v>0</v>
      </c>
      <c r="NHF11" s="11">
        <f>'[1]4. паспортбюджет'!NHF11</f>
        <v>0</v>
      </c>
      <c r="NHG11" s="11">
        <f>'[1]4. паспортбюджет'!NHG11</f>
        <v>0</v>
      </c>
      <c r="NHH11" s="11">
        <f>'[1]4. паспортбюджет'!NHH11</f>
        <v>0</v>
      </c>
      <c r="NHI11" s="11">
        <f>'[1]4. паспортбюджет'!NHI11</f>
        <v>0</v>
      </c>
      <c r="NHJ11" s="11">
        <f>'[1]4. паспортбюджет'!NHJ11</f>
        <v>0</v>
      </c>
      <c r="NHK11" s="11">
        <f>'[1]4. паспортбюджет'!NHK11</f>
        <v>0</v>
      </c>
      <c r="NHL11" s="11">
        <f>'[1]4. паспортбюджет'!NHL11</f>
        <v>0</v>
      </c>
      <c r="NHM11" s="11">
        <f>'[1]4. паспортбюджет'!NHM11</f>
        <v>0</v>
      </c>
      <c r="NHN11" s="11">
        <f>'[1]4. паспортбюджет'!NHN11</f>
        <v>0</v>
      </c>
      <c r="NHO11" s="11">
        <f>'[1]4. паспортбюджет'!NHO11</f>
        <v>0</v>
      </c>
      <c r="NHP11" s="11">
        <f>'[1]4. паспортбюджет'!NHP11</f>
        <v>0</v>
      </c>
      <c r="NHQ11" s="11">
        <f>'[1]4. паспортбюджет'!NHQ11</f>
        <v>0</v>
      </c>
      <c r="NHR11" s="11">
        <f>'[1]4. паспортбюджет'!NHR11</f>
        <v>0</v>
      </c>
      <c r="NHS11" s="11">
        <f>'[1]4. паспортбюджет'!NHS11</f>
        <v>0</v>
      </c>
      <c r="NHT11" s="11">
        <f>'[1]4. паспортбюджет'!NHT11</f>
        <v>0</v>
      </c>
      <c r="NHU11" s="11">
        <f>'[1]4. паспортбюджет'!NHU11</f>
        <v>0</v>
      </c>
      <c r="NHV11" s="11">
        <f>'[1]4. паспортбюджет'!NHV11</f>
        <v>0</v>
      </c>
      <c r="NHW11" s="11">
        <f>'[1]4. паспортбюджет'!NHW11</f>
        <v>0</v>
      </c>
      <c r="NHX11" s="11">
        <f>'[1]4. паспортбюджет'!NHX11</f>
        <v>0</v>
      </c>
      <c r="NHY11" s="11">
        <f>'[1]4. паспортбюджет'!NHY11</f>
        <v>0</v>
      </c>
      <c r="NHZ11" s="11">
        <f>'[1]4. паспортбюджет'!NHZ11</f>
        <v>0</v>
      </c>
      <c r="NIA11" s="11">
        <f>'[1]4. паспортбюджет'!NIA11</f>
        <v>0</v>
      </c>
      <c r="NIB11" s="11">
        <f>'[1]4. паспортбюджет'!NIB11</f>
        <v>0</v>
      </c>
      <c r="NIC11" s="11">
        <f>'[1]4. паспортбюджет'!NIC11</f>
        <v>0</v>
      </c>
      <c r="NID11" s="11">
        <f>'[1]4. паспортбюджет'!NID11</f>
        <v>0</v>
      </c>
      <c r="NIE11" s="11">
        <f>'[1]4. паспортбюджет'!NIE11</f>
        <v>0</v>
      </c>
      <c r="NIF11" s="11">
        <f>'[1]4. паспортбюджет'!NIF11</f>
        <v>0</v>
      </c>
      <c r="NIG11" s="11">
        <f>'[1]4. паспортбюджет'!NIG11</f>
        <v>0</v>
      </c>
      <c r="NIH11" s="11">
        <f>'[1]4. паспортбюджет'!NIH11</f>
        <v>0</v>
      </c>
      <c r="NII11" s="11">
        <f>'[1]4. паспортбюджет'!NII11</f>
        <v>0</v>
      </c>
      <c r="NIJ11" s="11">
        <f>'[1]4. паспортбюджет'!NIJ11</f>
        <v>0</v>
      </c>
      <c r="NIK11" s="11">
        <f>'[1]4. паспортбюджет'!NIK11</f>
        <v>0</v>
      </c>
      <c r="NIL11" s="11">
        <f>'[1]4. паспортбюджет'!NIL11</f>
        <v>0</v>
      </c>
      <c r="NIM11" s="11">
        <f>'[1]4. паспортбюджет'!NIM11</f>
        <v>0</v>
      </c>
      <c r="NIN11" s="11">
        <f>'[1]4. паспортбюджет'!NIN11</f>
        <v>0</v>
      </c>
      <c r="NIO11" s="11">
        <f>'[1]4. паспортбюджет'!NIO11</f>
        <v>0</v>
      </c>
      <c r="NIP11" s="11">
        <f>'[1]4. паспортбюджет'!NIP11</f>
        <v>0</v>
      </c>
      <c r="NIQ11" s="11">
        <f>'[1]4. паспортбюджет'!NIQ11</f>
        <v>0</v>
      </c>
      <c r="NIR11" s="11">
        <f>'[1]4. паспортбюджет'!NIR11</f>
        <v>0</v>
      </c>
      <c r="NIS11" s="11">
        <f>'[1]4. паспортбюджет'!NIS11</f>
        <v>0</v>
      </c>
      <c r="NIT11" s="11">
        <f>'[1]4. паспортбюджет'!NIT11</f>
        <v>0</v>
      </c>
      <c r="NIU11" s="11">
        <f>'[1]4. паспортбюджет'!NIU11</f>
        <v>0</v>
      </c>
      <c r="NIV11" s="11">
        <f>'[1]4. паспортбюджет'!NIV11</f>
        <v>0</v>
      </c>
      <c r="NIW11" s="11">
        <f>'[1]4. паспортбюджет'!NIW11</f>
        <v>0</v>
      </c>
      <c r="NIX11" s="11">
        <f>'[1]4. паспортбюджет'!NIX11</f>
        <v>0</v>
      </c>
      <c r="NIY11" s="11">
        <f>'[1]4. паспортбюджет'!NIY11</f>
        <v>0</v>
      </c>
      <c r="NIZ11" s="11">
        <f>'[1]4. паспортбюджет'!NIZ11</f>
        <v>0</v>
      </c>
      <c r="NJA11" s="11">
        <f>'[1]4. паспортбюджет'!NJA11</f>
        <v>0</v>
      </c>
      <c r="NJB11" s="11">
        <f>'[1]4. паспортбюджет'!NJB11</f>
        <v>0</v>
      </c>
      <c r="NJC11" s="11">
        <f>'[1]4. паспортбюджет'!NJC11</f>
        <v>0</v>
      </c>
      <c r="NJD11" s="11">
        <f>'[1]4. паспортбюджет'!NJD11</f>
        <v>0</v>
      </c>
      <c r="NJE11" s="11">
        <f>'[1]4. паспортбюджет'!NJE11</f>
        <v>0</v>
      </c>
      <c r="NJF11" s="11">
        <f>'[1]4. паспортбюджет'!NJF11</f>
        <v>0</v>
      </c>
      <c r="NJG11" s="11">
        <f>'[1]4. паспортбюджет'!NJG11</f>
        <v>0</v>
      </c>
      <c r="NJH11" s="11">
        <f>'[1]4. паспортбюджет'!NJH11</f>
        <v>0</v>
      </c>
      <c r="NJI11" s="11">
        <f>'[1]4. паспортбюджет'!NJI11</f>
        <v>0</v>
      </c>
      <c r="NJJ11" s="11">
        <f>'[1]4. паспортбюджет'!NJJ11</f>
        <v>0</v>
      </c>
      <c r="NJK11" s="11">
        <f>'[1]4. паспортбюджет'!NJK11</f>
        <v>0</v>
      </c>
      <c r="NJL11" s="11">
        <f>'[1]4. паспортбюджет'!NJL11</f>
        <v>0</v>
      </c>
      <c r="NJM11" s="11">
        <f>'[1]4. паспортбюджет'!NJM11</f>
        <v>0</v>
      </c>
      <c r="NJN11" s="11">
        <f>'[1]4. паспортбюджет'!NJN11</f>
        <v>0</v>
      </c>
      <c r="NJO11" s="11">
        <f>'[1]4. паспортбюджет'!NJO11</f>
        <v>0</v>
      </c>
      <c r="NJP11" s="11">
        <f>'[1]4. паспортбюджет'!NJP11</f>
        <v>0</v>
      </c>
      <c r="NJQ11" s="11">
        <f>'[1]4. паспортбюджет'!NJQ11</f>
        <v>0</v>
      </c>
      <c r="NJR11" s="11">
        <f>'[1]4. паспортбюджет'!NJR11</f>
        <v>0</v>
      </c>
      <c r="NJS11" s="11">
        <f>'[1]4. паспортбюджет'!NJS11</f>
        <v>0</v>
      </c>
      <c r="NJT11" s="11">
        <f>'[1]4. паспортбюджет'!NJT11</f>
        <v>0</v>
      </c>
      <c r="NJU11" s="11">
        <f>'[1]4. паспортбюджет'!NJU11</f>
        <v>0</v>
      </c>
      <c r="NJV11" s="11">
        <f>'[1]4. паспортбюджет'!NJV11</f>
        <v>0</v>
      </c>
      <c r="NJW11" s="11">
        <f>'[1]4. паспортбюджет'!NJW11</f>
        <v>0</v>
      </c>
      <c r="NJX11" s="11">
        <f>'[1]4. паспортбюджет'!NJX11</f>
        <v>0</v>
      </c>
      <c r="NJY11" s="11">
        <f>'[1]4. паспортбюджет'!NJY11</f>
        <v>0</v>
      </c>
      <c r="NJZ11" s="11">
        <f>'[1]4. паспортбюджет'!NJZ11</f>
        <v>0</v>
      </c>
      <c r="NKA11" s="11">
        <f>'[1]4. паспортбюджет'!NKA11</f>
        <v>0</v>
      </c>
      <c r="NKB11" s="11">
        <f>'[1]4. паспортбюджет'!NKB11</f>
        <v>0</v>
      </c>
      <c r="NKC11" s="11">
        <f>'[1]4. паспортбюджет'!NKC11</f>
        <v>0</v>
      </c>
      <c r="NKD11" s="11">
        <f>'[1]4. паспортбюджет'!NKD11</f>
        <v>0</v>
      </c>
      <c r="NKE11" s="11">
        <f>'[1]4. паспортбюджет'!NKE11</f>
        <v>0</v>
      </c>
      <c r="NKF11" s="11">
        <f>'[1]4. паспортбюджет'!NKF11</f>
        <v>0</v>
      </c>
      <c r="NKG11" s="11">
        <f>'[1]4. паспортбюджет'!NKG11</f>
        <v>0</v>
      </c>
      <c r="NKH11" s="11">
        <f>'[1]4. паспортбюджет'!NKH11</f>
        <v>0</v>
      </c>
      <c r="NKI11" s="11">
        <f>'[1]4. паспортбюджет'!NKI11</f>
        <v>0</v>
      </c>
      <c r="NKJ11" s="11">
        <f>'[1]4. паспортбюджет'!NKJ11</f>
        <v>0</v>
      </c>
      <c r="NKK11" s="11">
        <f>'[1]4. паспортбюджет'!NKK11</f>
        <v>0</v>
      </c>
      <c r="NKL11" s="11">
        <f>'[1]4. паспортбюджет'!NKL11</f>
        <v>0</v>
      </c>
      <c r="NKM11" s="11">
        <f>'[1]4. паспортбюджет'!NKM11</f>
        <v>0</v>
      </c>
      <c r="NKN11" s="11">
        <f>'[1]4. паспортбюджет'!NKN11</f>
        <v>0</v>
      </c>
      <c r="NKO11" s="11">
        <f>'[1]4. паспортбюджет'!NKO11</f>
        <v>0</v>
      </c>
      <c r="NKP11" s="11">
        <f>'[1]4. паспортбюджет'!NKP11</f>
        <v>0</v>
      </c>
      <c r="NKQ11" s="11">
        <f>'[1]4. паспортбюджет'!NKQ11</f>
        <v>0</v>
      </c>
      <c r="NKR11" s="11">
        <f>'[1]4. паспортбюджет'!NKR11</f>
        <v>0</v>
      </c>
      <c r="NKS11" s="11">
        <f>'[1]4. паспортбюджет'!NKS11</f>
        <v>0</v>
      </c>
      <c r="NKT11" s="11">
        <f>'[1]4. паспортбюджет'!NKT11</f>
        <v>0</v>
      </c>
      <c r="NKU11" s="11">
        <f>'[1]4. паспортбюджет'!NKU11</f>
        <v>0</v>
      </c>
      <c r="NKV11" s="11">
        <f>'[1]4. паспортбюджет'!NKV11</f>
        <v>0</v>
      </c>
      <c r="NKW11" s="11">
        <f>'[1]4. паспортбюджет'!NKW11</f>
        <v>0</v>
      </c>
      <c r="NKX11" s="11">
        <f>'[1]4. паспортбюджет'!NKX11</f>
        <v>0</v>
      </c>
      <c r="NKY11" s="11">
        <f>'[1]4. паспортбюджет'!NKY11</f>
        <v>0</v>
      </c>
      <c r="NKZ11" s="11">
        <f>'[1]4. паспортбюджет'!NKZ11</f>
        <v>0</v>
      </c>
      <c r="NLA11" s="11">
        <f>'[1]4. паспортбюджет'!NLA11</f>
        <v>0</v>
      </c>
      <c r="NLB11" s="11">
        <f>'[1]4. паспортбюджет'!NLB11</f>
        <v>0</v>
      </c>
      <c r="NLC11" s="11">
        <f>'[1]4. паспортбюджет'!NLC11</f>
        <v>0</v>
      </c>
      <c r="NLD11" s="11">
        <f>'[1]4. паспортбюджет'!NLD11</f>
        <v>0</v>
      </c>
      <c r="NLE11" s="11">
        <f>'[1]4. паспортбюджет'!NLE11</f>
        <v>0</v>
      </c>
      <c r="NLF11" s="11">
        <f>'[1]4. паспортбюджет'!NLF11</f>
        <v>0</v>
      </c>
      <c r="NLG11" s="11">
        <f>'[1]4. паспортбюджет'!NLG11</f>
        <v>0</v>
      </c>
      <c r="NLH11" s="11">
        <f>'[1]4. паспортбюджет'!NLH11</f>
        <v>0</v>
      </c>
      <c r="NLI11" s="11">
        <f>'[1]4. паспортбюджет'!NLI11</f>
        <v>0</v>
      </c>
      <c r="NLJ11" s="11">
        <f>'[1]4. паспортбюджет'!NLJ11</f>
        <v>0</v>
      </c>
      <c r="NLK11" s="11">
        <f>'[1]4. паспортбюджет'!NLK11</f>
        <v>0</v>
      </c>
      <c r="NLL11" s="11">
        <f>'[1]4. паспортбюджет'!NLL11</f>
        <v>0</v>
      </c>
      <c r="NLM11" s="11">
        <f>'[1]4. паспортбюджет'!NLM11</f>
        <v>0</v>
      </c>
      <c r="NLN11" s="11">
        <f>'[1]4. паспортбюджет'!NLN11</f>
        <v>0</v>
      </c>
      <c r="NLO11" s="11">
        <f>'[1]4. паспортбюджет'!NLO11</f>
        <v>0</v>
      </c>
      <c r="NLP11" s="11">
        <f>'[1]4. паспортбюджет'!NLP11</f>
        <v>0</v>
      </c>
      <c r="NLQ11" s="11">
        <f>'[1]4. паспортбюджет'!NLQ11</f>
        <v>0</v>
      </c>
      <c r="NLR11" s="11">
        <f>'[1]4. паспортбюджет'!NLR11</f>
        <v>0</v>
      </c>
      <c r="NLS11" s="11">
        <f>'[1]4. паспортбюджет'!NLS11</f>
        <v>0</v>
      </c>
      <c r="NLT11" s="11">
        <f>'[1]4. паспортбюджет'!NLT11</f>
        <v>0</v>
      </c>
      <c r="NLU11" s="11">
        <f>'[1]4. паспортбюджет'!NLU11</f>
        <v>0</v>
      </c>
      <c r="NLV11" s="11">
        <f>'[1]4. паспортбюджет'!NLV11</f>
        <v>0</v>
      </c>
      <c r="NLW11" s="11">
        <f>'[1]4. паспортбюджет'!NLW11</f>
        <v>0</v>
      </c>
      <c r="NLX11" s="11">
        <f>'[1]4. паспортбюджет'!NLX11</f>
        <v>0</v>
      </c>
      <c r="NLY11" s="11">
        <f>'[1]4. паспортбюджет'!NLY11</f>
        <v>0</v>
      </c>
      <c r="NLZ11" s="11">
        <f>'[1]4. паспортбюджет'!NLZ11</f>
        <v>0</v>
      </c>
      <c r="NMA11" s="11">
        <f>'[1]4. паспортбюджет'!NMA11</f>
        <v>0</v>
      </c>
      <c r="NMB11" s="11">
        <f>'[1]4. паспортбюджет'!NMB11</f>
        <v>0</v>
      </c>
      <c r="NMC11" s="11">
        <f>'[1]4. паспортбюджет'!NMC11</f>
        <v>0</v>
      </c>
      <c r="NMD11" s="11">
        <f>'[1]4. паспортбюджет'!NMD11</f>
        <v>0</v>
      </c>
      <c r="NME11" s="11">
        <f>'[1]4. паспортбюджет'!NME11</f>
        <v>0</v>
      </c>
      <c r="NMF11" s="11">
        <f>'[1]4. паспортбюджет'!NMF11</f>
        <v>0</v>
      </c>
      <c r="NMG11" s="11">
        <f>'[1]4. паспортбюджет'!NMG11</f>
        <v>0</v>
      </c>
      <c r="NMH11" s="11">
        <f>'[1]4. паспортбюджет'!NMH11</f>
        <v>0</v>
      </c>
      <c r="NMI11" s="11">
        <f>'[1]4. паспортбюджет'!NMI11</f>
        <v>0</v>
      </c>
      <c r="NMJ11" s="11">
        <f>'[1]4. паспортбюджет'!NMJ11</f>
        <v>0</v>
      </c>
      <c r="NMK11" s="11">
        <f>'[1]4. паспортбюджет'!NMK11</f>
        <v>0</v>
      </c>
      <c r="NML11" s="11">
        <f>'[1]4. паспортбюджет'!NML11</f>
        <v>0</v>
      </c>
      <c r="NMM11" s="11">
        <f>'[1]4. паспортбюджет'!NMM11</f>
        <v>0</v>
      </c>
      <c r="NMN11" s="11">
        <f>'[1]4. паспортбюджет'!NMN11</f>
        <v>0</v>
      </c>
      <c r="NMO11" s="11">
        <f>'[1]4. паспортбюджет'!NMO11</f>
        <v>0</v>
      </c>
      <c r="NMP11" s="11">
        <f>'[1]4. паспортбюджет'!NMP11</f>
        <v>0</v>
      </c>
      <c r="NMQ11" s="11">
        <f>'[1]4. паспортбюджет'!NMQ11</f>
        <v>0</v>
      </c>
      <c r="NMR11" s="11">
        <f>'[1]4. паспортбюджет'!NMR11</f>
        <v>0</v>
      </c>
      <c r="NMS11" s="11">
        <f>'[1]4. паспортбюджет'!NMS11</f>
        <v>0</v>
      </c>
      <c r="NMT11" s="11">
        <f>'[1]4. паспортбюджет'!NMT11</f>
        <v>0</v>
      </c>
      <c r="NMU11" s="11">
        <f>'[1]4. паспортбюджет'!NMU11</f>
        <v>0</v>
      </c>
      <c r="NMV11" s="11">
        <f>'[1]4. паспортбюджет'!NMV11</f>
        <v>0</v>
      </c>
      <c r="NMW11" s="11">
        <f>'[1]4. паспортбюджет'!NMW11</f>
        <v>0</v>
      </c>
      <c r="NMX11" s="11">
        <f>'[1]4. паспортбюджет'!NMX11</f>
        <v>0</v>
      </c>
      <c r="NMY11" s="11">
        <f>'[1]4. паспортбюджет'!NMY11</f>
        <v>0</v>
      </c>
      <c r="NMZ11" s="11">
        <f>'[1]4. паспортбюджет'!NMZ11</f>
        <v>0</v>
      </c>
      <c r="NNA11" s="11">
        <f>'[1]4. паспортбюджет'!NNA11</f>
        <v>0</v>
      </c>
      <c r="NNB11" s="11">
        <f>'[1]4. паспортбюджет'!NNB11</f>
        <v>0</v>
      </c>
      <c r="NNC11" s="11">
        <f>'[1]4. паспортбюджет'!NNC11</f>
        <v>0</v>
      </c>
      <c r="NND11" s="11">
        <f>'[1]4. паспортбюджет'!NND11</f>
        <v>0</v>
      </c>
      <c r="NNE11" s="11">
        <f>'[1]4. паспортбюджет'!NNE11</f>
        <v>0</v>
      </c>
      <c r="NNF11" s="11">
        <f>'[1]4. паспортбюджет'!NNF11</f>
        <v>0</v>
      </c>
      <c r="NNG11" s="11">
        <f>'[1]4. паспортбюджет'!NNG11</f>
        <v>0</v>
      </c>
      <c r="NNH11" s="11">
        <f>'[1]4. паспортбюджет'!NNH11</f>
        <v>0</v>
      </c>
      <c r="NNI11" s="11">
        <f>'[1]4. паспортбюджет'!NNI11</f>
        <v>0</v>
      </c>
      <c r="NNJ11" s="11">
        <f>'[1]4. паспортбюджет'!NNJ11</f>
        <v>0</v>
      </c>
      <c r="NNK11" s="11">
        <f>'[1]4. паспортбюджет'!NNK11</f>
        <v>0</v>
      </c>
      <c r="NNL11" s="11">
        <f>'[1]4. паспортбюджет'!NNL11</f>
        <v>0</v>
      </c>
      <c r="NNM11" s="11">
        <f>'[1]4. паспортбюджет'!NNM11</f>
        <v>0</v>
      </c>
      <c r="NNN11" s="11">
        <f>'[1]4. паспортбюджет'!NNN11</f>
        <v>0</v>
      </c>
      <c r="NNO11" s="11">
        <f>'[1]4. паспортбюджет'!NNO11</f>
        <v>0</v>
      </c>
      <c r="NNP11" s="11">
        <f>'[1]4. паспортбюджет'!NNP11</f>
        <v>0</v>
      </c>
      <c r="NNQ11" s="11">
        <f>'[1]4. паспортбюджет'!NNQ11</f>
        <v>0</v>
      </c>
      <c r="NNR11" s="11">
        <f>'[1]4. паспортбюджет'!NNR11</f>
        <v>0</v>
      </c>
      <c r="NNS11" s="11">
        <f>'[1]4. паспортбюджет'!NNS11</f>
        <v>0</v>
      </c>
      <c r="NNT11" s="11">
        <f>'[1]4. паспортбюджет'!NNT11</f>
        <v>0</v>
      </c>
      <c r="NNU11" s="11">
        <f>'[1]4. паспортбюджет'!NNU11</f>
        <v>0</v>
      </c>
      <c r="NNV11" s="11">
        <f>'[1]4. паспортбюджет'!NNV11</f>
        <v>0</v>
      </c>
      <c r="NNW11" s="11">
        <f>'[1]4. паспортбюджет'!NNW11</f>
        <v>0</v>
      </c>
      <c r="NNX11" s="11">
        <f>'[1]4. паспортбюджет'!NNX11</f>
        <v>0</v>
      </c>
      <c r="NNY11" s="11">
        <f>'[1]4. паспортбюджет'!NNY11</f>
        <v>0</v>
      </c>
      <c r="NNZ11" s="11">
        <f>'[1]4. паспортбюджет'!NNZ11</f>
        <v>0</v>
      </c>
      <c r="NOA11" s="11">
        <f>'[1]4. паспортбюджет'!NOA11</f>
        <v>0</v>
      </c>
      <c r="NOB11" s="11">
        <f>'[1]4. паспортбюджет'!NOB11</f>
        <v>0</v>
      </c>
      <c r="NOC11" s="11">
        <f>'[1]4. паспортбюджет'!NOC11</f>
        <v>0</v>
      </c>
      <c r="NOD11" s="11">
        <f>'[1]4. паспортбюджет'!NOD11</f>
        <v>0</v>
      </c>
      <c r="NOE11" s="11">
        <f>'[1]4. паспортбюджет'!NOE11</f>
        <v>0</v>
      </c>
      <c r="NOF11" s="11">
        <f>'[1]4. паспортбюджет'!NOF11</f>
        <v>0</v>
      </c>
      <c r="NOG11" s="11">
        <f>'[1]4. паспортбюджет'!NOG11</f>
        <v>0</v>
      </c>
      <c r="NOH11" s="11">
        <f>'[1]4. паспортбюджет'!NOH11</f>
        <v>0</v>
      </c>
      <c r="NOI11" s="11">
        <f>'[1]4. паспортбюджет'!NOI11</f>
        <v>0</v>
      </c>
      <c r="NOJ11" s="11">
        <f>'[1]4. паспортбюджет'!NOJ11</f>
        <v>0</v>
      </c>
      <c r="NOK11" s="11">
        <f>'[1]4. паспортбюджет'!NOK11</f>
        <v>0</v>
      </c>
      <c r="NOL11" s="11">
        <f>'[1]4. паспортбюджет'!NOL11</f>
        <v>0</v>
      </c>
      <c r="NOM11" s="11">
        <f>'[1]4. паспортбюджет'!NOM11</f>
        <v>0</v>
      </c>
      <c r="NON11" s="11">
        <f>'[1]4. паспортбюджет'!NON11</f>
        <v>0</v>
      </c>
      <c r="NOO11" s="11">
        <f>'[1]4. паспортбюджет'!NOO11</f>
        <v>0</v>
      </c>
      <c r="NOP11" s="11">
        <f>'[1]4. паспортбюджет'!NOP11</f>
        <v>0</v>
      </c>
      <c r="NOQ11" s="11">
        <f>'[1]4. паспортбюджет'!NOQ11</f>
        <v>0</v>
      </c>
      <c r="NOR11" s="11">
        <f>'[1]4. паспортбюджет'!NOR11</f>
        <v>0</v>
      </c>
      <c r="NOS11" s="11">
        <f>'[1]4. паспортбюджет'!NOS11</f>
        <v>0</v>
      </c>
      <c r="NOT11" s="11">
        <f>'[1]4. паспортбюджет'!NOT11</f>
        <v>0</v>
      </c>
      <c r="NOU11" s="11">
        <f>'[1]4. паспортбюджет'!NOU11</f>
        <v>0</v>
      </c>
      <c r="NOV11" s="11">
        <f>'[1]4. паспортбюджет'!NOV11</f>
        <v>0</v>
      </c>
      <c r="NOW11" s="11">
        <f>'[1]4. паспортбюджет'!NOW11</f>
        <v>0</v>
      </c>
      <c r="NOX11" s="11">
        <f>'[1]4. паспортбюджет'!NOX11</f>
        <v>0</v>
      </c>
      <c r="NOY11" s="11">
        <f>'[1]4. паспортбюджет'!NOY11</f>
        <v>0</v>
      </c>
      <c r="NOZ11" s="11">
        <f>'[1]4. паспортбюджет'!NOZ11</f>
        <v>0</v>
      </c>
      <c r="NPA11" s="11">
        <f>'[1]4. паспортбюджет'!NPA11</f>
        <v>0</v>
      </c>
      <c r="NPB11" s="11">
        <f>'[1]4. паспортбюджет'!NPB11</f>
        <v>0</v>
      </c>
      <c r="NPC11" s="11">
        <f>'[1]4. паспортбюджет'!NPC11</f>
        <v>0</v>
      </c>
      <c r="NPD11" s="11">
        <f>'[1]4. паспортбюджет'!NPD11</f>
        <v>0</v>
      </c>
      <c r="NPE11" s="11">
        <f>'[1]4. паспортбюджет'!NPE11</f>
        <v>0</v>
      </c>
      <c r="NPF11" s="11">
        <f>'[1]4. паспортбюджет'!NPF11</f>
        <v>0</v>
      </c>
      <c r="NPG11" s="11">
        <f>'[1]4. паспортбюджет'!NPG11</f>
        <v>0</v>
      </c>
      <c r="NPH11" s="11">
        <f>'[1]4. паспортбюджет'!NPH11</f>
        <v>0</v>
      </c>
      <c r="NPI11" s="11">
        <f>'[1]4. паспортбюджет'!NPI11</f>
        <v>0</v>
      </c>
      <c r="NPJ11" s="11">
        <f>'[1]4. паспортбюджет'!NPJ11</f>
        <v>0</v>
      </c>
      <c r="NPK11" s="11">
        <f>'[1]4. паспортбюджет'!NPK11</f>
        <v>0</v>
      </c>
      <c r="NPL11" s="11">
        <f>'[1]4. паспортбюджет'!NPL11</f>
        <v>0</v>
      </c>
      <c r="NPM11" s="11">
        <f>'[1]4. паспортбюджет'!NPM11</f>
        <v>0</v>
      </c>
      <c r="NPN11" s="11">
        <f>'[1]4. паспортбюджет'!NPN11</f>
        <v>0</v>
      </c>
      <c r="NPO11" s="11">
        <f>'[1]4. паспортбюджет'!NPO11</f>
        <v>0</v>
      </c>
      <c r="NPP11" s="11">
        <f>'[1]4. паспортбюджет'!NPP11</f>
        <v>0</v>
      </c>
      <c r="NPQ11" s="11">
        <f>'[1]4. паспортбюджет'!NPQ11</f>
        <v>0</v>
      </c>
      <c r="NPR11" s="11">
        <f>'[1]4. паспортбюджет'!NPR11</f>
        <v>0</v>
      </c>
      <c r="NPS11" s="11">
        <f>'[1]4. паспортбюджет'!NPS11</f>
        <v>0</v>
      </c>
      <c r="NPT11" s="11">
        <f>'[1]4. паспортбюджет'!NPT11</f>
        <v>0</v>
      </c>
      <c r="NPU11" s="11">
        <f>'[1]4. паспортбюджет'!NPU11</f>
        <v>0</v>
      </c>
      <c r="NPV11" s="11">
        <f>'[1]4. паспортбюджет'!NPV11</f>
        <v>0</v>
      </c>
      <c r="NPW11" s="11">
        <f>'[1]4. паспортбюджет'!NPW11</f>
        <v>0</v>
      </c>
      <c r="NPX11" s="11">
        <f>'[1]4. паспортбюджет'!NPX11</f>
        <v>0</v>
      </c>
      <c r="NPY11" s="11">
        <f>'[1]4. паспортбюджет'!NPY11</f>
        <v>0</v>
      </c>
      <c r="NPZ11" s="11">
        <f>'[1]4. паспортбюджет'!NPZ11</f>
        <v>0</v>
      </c>
      <c r="NQA11" s="11">
        <f>'[1]4. паспортбюджет'!NQA11</f>
        <v>0</v>
      </c>
      <c r="NQB11" s="11">
        <f>'[1]4. паспортбюджет'!NQB11</f>
        <v>0</v>
      </c>
      <c r="NQC11" s="11">
        <f>'[1]4. паспортбюджет'!NQC11</f>
        <v>0</v>
      </c>
      <c r="NQD11" s="11">
        <f>'[1]4. паспортбюджет'!NQD11</f>
        <v>0</v>
      </c>
      <c r="NQE11" s="11">
        <f>'[1]4. паспортбюджет'!NQE11</f>
        <v>0</v>
      </c>
      <c r="NQF11" s="11">
        <f>'[1]4. паспортбюджет'!NQF11</f>
        <v>0</v>
      </c>
      <c r="NQG11" s="11">
        <f>'[1]4. паспортбюджет'!NQG11</f>
        <v>0</v>
      </c>
      <c r="NQH11" s="11">
        <f>'[1]4. паспортбюджет'!NQH11</f>
        <v>0</v>
      </c>
      <c r="NQI11" s="11">
        <f>'[1]4. паспортбюджет'!NQI11</f>
        <v>0</v>
      </c>
      <c r="NQJ11" s="11">
        <f>'[1]4. паспортбюджет'!NQJ11</f>
        <v>0</v>
      </c>
      <c r="NQK11" s="11">
        <f>'[1]4. паспортбюджет'!NQK11</f>
        <v>0</v>
      </c>
      <c r="NQL11" s="11">
        <f>'[1]4. паспортбюджет'!NQL11</f>
        <v>0</v>
      </c>
      <c r="NQM11" s="11">
        <f>'[1]4. паспортбюджет'!NQM11</f>
        <v>0</v>
      </c>
      <c r="NQN11" s="11">
        <f>'[1]4. паспортбюджет'!NQN11</f>
        <v>0</v>
      </c>
      <c r="NQO11" s="11">
        <f>'[1]4. паспортбюджет'!NQO11</f>
        <v>0</v>
      </c>
      <c r="NQP11" s="11">
        <f>'[1]4. паспортбюджет'!NQP11</f>
        <v>0</v>
      </c>
      <c r="NQQ11" s="11">
        <f>'[1]4. паспортбюджет'!NQQ11</f>
        <v>0</v>
      </c>
      <c r="NQR11" s="11">
        <f>'[1]4. паспортбюджет'!NQR11</f>
        <v>0</v>
      </c>
      <c r="NQS11" s="11">
        <f>'[1]4. паспортбюджет'!NQS11</f>
        <v>0</v>
      </c>
      <c r="NQT11" s="11">
        <f>'[1]4. паспортбюджет'!NQT11</f>
        <v>0</v>
      </c>
      <c r="NQU11" s="11">
        <f>'[1]4. паспортбюджет'!NQU11</f>
        <v>0</v>
      </c>
      <c r="NQV11" s="11">
        <f>'[1]4. паспортбюджет'!NQV11</f>
        <v>0</v>
      </c>
      <c r="NQW11" s="11">
        <f>'[1]4. паспортбюджет'!NQW11</f>
        <v>0</v>
      </c>
      <c r="NQX11" s="11">
        <f>'[1]4. паспортбюджет'!NQX11</f>
        <v>0</v>
      </c>
      <c r="NQY11" s="11">
        <f>'[1]4. паспортбюджет'!NQY11</f>
        <v>0</v>
      </c>
      <c r="NQZ11" s="11">
        <f>'[1]4. паспортбюджет'!NQZ11</f>
        <v>0</v>
      </c>
      <c r="NRA11" s="11">
        <f>'[1]4. паспортбюджет'!NRA11</f>
        <v>0</v>
      </c>
      <c r="NRB11" s="11">
        <f>'[1]4. паспортбюджет'!NRB11</f>
        <v>0</v>
      </c>
      <c r="NRC11" s="11">
        <f>'[1]4. паспортбюджет'!NRC11</f>
        <v>0</v>
      </c>
      <c r="NRD11" s="11">
        <f>'[1]4. паспортбюджет'!NRD11</f>
        <v>0</v>
      </c>
      <c r="NRE11" s="11">
        <f>'[1]4. паспортбюджет'!NRE11</f>
        <v>0</v>
      </c>
      <c r="NRF11" s="11">
        <f>'[1]4. паспортбюджет'!NRF11</f>
        <v>0</v>
      </c>
      <c r="NRG11" s="11">
        <f>'[1]4. паспортбюджет'!NRG11</f>
        <v>0</v>
      </c>
      <c r="NRH11" s="11">
        <f>'[1]4. паспортбюджет'!NRH11</f>
        <v>0</v>
      </c>
      <c r="NRI11" s="11">
        <f>'[1]4. паспортбюджет'!NRI11</f>
        <v>0</v>
      </c>
      <c r="NRJ11" s="11">
        <f>'[1]4. паспортбюджет'!NRJ11</f>
        <v>0</v>
      </c>
      <c r="NRK11" s="11">
        <f>'[1]4. паспортбюджет'!NRK11</f>
        <v>0</v>
      </c>
      <c r="NRL11" s="11">
        <f>'[1]4. паспортбюджет'!NRL11</f>
        <v>0</v>
      </c>
      <c r="NRM11" s="11">
        <f>'[1]4. паспортбюджет'!NRM11</f>
        <v>0</v>
      </c>
      <c r="NRN11" s="11">
        <f>'[1]4. паспортбюджет'!NRN11</f>
        <v>0</v>
      </c>
      <c r="NRO11" s="11">
        <f>'[1]4. паспортбюджет'!NRO11</f>
        <v>0</v>
      </c>
      <c r="NRP11" s="11">
        <f>'[1]4. паспортбюджет'!NRP11</f>
        <v>0</v>
      </c>
      <c r="NRQ11" s="11">
        <f>'[1]4. паспортбюджет'!NRQ11</f>
        <v>0</v>
      </c>
      <c r="NRR11" s="11">
        <f>'[1]4. паспортбюджет'!NRR11</f>
        <v>0</v>
      </c>
      <c r="NRS11" s="11">
        <f>'[1]4. паспортбюджет'!NRS11</f>
        <v>0</v>
      </c>
      <c r="NRT11" s="11">
        <f>'[1]4. паспортбюджет'!NRT11</f>
        <v>0</v>
      </c>
      <c r="NRU11" s="11">
        <f>'[1]4. паспортбюджет'!NRU11</f>
        <v>0</v>
      </c>
      <c r="NRV11" s="11">
        <f>'[1]4. паспортбюджет'!NRV11</f>
        <v>0</v>
      </c>
      <c r="NRW11" s="11">
        <f>'[1]4. паспортбюджет'!NRW11</f>
        <v>0</v>
      </c>
      <c r="NRX11" s="11">
        <f>'[1]4. паспортбюджет'!NRX11</f>
        <v>0</v>
      </c>
      <c r="NRY11" s="11">
        <f>'[1]4. паспортбюджет'!NRY11</f>
        <v>0</v>
      </c>
      <c r="NRZ11" s="11">
        <f>'[1]4. паспортбюджет'!NRZ11</f>
        <v>0</v>
      </c>
      <c r="NSA11" s="11">
        <f>'[1]4. паспортбюджет'!NSA11</f>
        <v>0</v>
      </c>
      <c r="NSB11" s="11">
        <f>'[1]4. паспортбюджет'!NSB11</f>
        <v>0</v>
      </c>
      <c r="NSC11" s="11">
        <f>'[1]4. паспортбюджет'!NSC11</f>
        <v>0</v>
      </c>
      <c r="NSD11" s="11">
        <f>'[1]4. паспортбюджет'!NSD11</f>
        <v>0</v>
      </c>
      <c r="NSE11" s="11">
        <f>'[1]4. паспортбюджет'!NSE11</f>
        <v>0</v>
      </c>
      <c r="NSF11" s="11">
        <f>'[1]4. паспортбюджет'!NSF11</f>
        <v>0</v>
      </c>
      <c r="NSG11" s="11">
        <f>'[1]4. паспортбюджет'!NSG11</f>
        <v>0</v>
      </c>
      <c r="NSH11" s="11">
        <f>'[1]4. паспортбюджет'!NSH11</f>
        <v>0</v>
      </c>
      <c r="NSI11" s="11">
        <f>'[1]4. паспортбюджет'!NSI11</f>
        <v>0</v>
      </c>
      <c r="NSJ11" s="11">
        <f>'[1]4. паспортбюджет'!NSJ11</f>
        <v>0</v>
      </c>
      <c r="NSK11" s="11">
        <f>'[1]4. паспортбюджет'!NSK11</f>
        <v>0</v>
      </c>
      <c r="NSL11" s="11">
        <f>'[1]4. паспортбюджет'!NSL11</f>
        <v>0</v>
      </c>
      <c r="NSM11" s="11">
        <f>'[1]4. паспортбюджет'!NSM11</f>
        <v>0</v>
      </c>
      <c r="NSN11" s="11">
        <f>'[1]4. паспортбюджет'!NSN11</f>
        <v>0</v>
      </c>
      <c r="NSO11" s="11">
        <f>'[1]4. паспортбюджет'!NSO11</f>
        <v>0</v>
      </c>
      <c r="NSP11" s="11">
        <f>'[1]4. паспортбюджет'!NSP11</f>
        <v>0</v>
      </c>
      <c r="NSQ11" s="11">
        <f>'[1]4. паспортбюджет'!NSQ11</f>
        <v>0</v>
      </c>
      <c r="NSR11" s="11">
        <f>'[1]4. паспортбюджет'!NSR11</f>
        <v>0</v>
      </c>
      <c r="NSS11" s="11">
        <f>'[1]4. паспортбюджет'!NSS11</f>
        <v>0</v>
      </c>
      <c r="NST11" s="11">
        <f>'[1]4. паспортбюджет'!NST11</f>
        <v>0</v>
      </c>
      <c r="NSU11" s="11">
        <f>'[1]4. паспортбюджет'!NSU11</f>
        <v>0</v>
      </c>
      <c r="NSV11" s="11">
        <f>'[1]4. паспортбюджет'!NSV11</f>
        <v>0</v>
      </c>
      <c r="NSW11" s="11">
        <f>'[1]4. паспортбюджет'!NSW11</f>
        <v>0</v>
      </c>
      <c r="NSX11" s="11">
        <f>'[1]4. паспортбюджет'!NSX11</f>
        <v>0</v>
      </c>
      <c r="NSY11" s="11">
        <f>'[1]4. паспортбюджет'!NSY11</f>
        <v>0</v>
      </c>
      <c r="NSZ11" s="11">
        <f>'[1]4. паспортбюджет'!NSZ11</f>
        <v>0</v>
      </c>
      <c r="NTA11" s="11">
        <f>'[1]4. паспортбюджет'!NTA11</f>
        <v>0</v>
      </c>
      <c r="NTB11" s="11">
        <f>'[1]4. паспортбюджет'!NTB11</f>
        <v>0</v>
      </c>
      <c r="NTC11" s="11">
        <f>'[1]4. паспортбюджет'!NTC11</f>
        <v>0</v>
      </c>
      <c r="NTD11" s="11">
        <f>'[1]4. паспортбюджет'!NTD11</f>
        <v>0</v>
      </c>
      <c r="NTE11" s="11">
        <f>'[1]4. паспортбюджет'!NTE11</f>
        <v>0</v>
      </c>
      <c r="NTF11" s="11">
        <f>'[1]4. паспортбюджет'!NTF11</f>
        <v>0</v>
      </c>
      <c r="NTG11" s="11">
        <f>'[1]4. паспортбюджет'!NTG11</f>
        <v>0</v>
      </c>
      <c r="NTH11" s="11">
        <f>'[1]4. паспортбюджет'!NTH11</f>
        <v>0</v>
      </c>
      <c r="NTI11" s="11">
        <f>'[1]4. паспортбюджет'!NTI11</f>
        <v>0</v>
      </c>
      <c r="NTJ11" s="11">
        <f>'[1]4. паспортбюджет'!NTJ11</f>
        <v>0</v>
      </c>
      <c r="NTK11" s="11">
        <f>'[1]4. паспортбюджет'!NTK11</f>
        <v>0</v>
      </c>
      <c r="NTL11" s="11">
        <f>'[1]4. паспортбюджет'!NTL11</f>
        <v>0</v>
      </c>
      <c r="NTM11" s="11">
        <f>'[1]4. паспортбюджет'!NTM11</f>
        <v>0</v>
      </c>
      <c r="NTN11" s="11">
        <f>'[1]4. паспортбюджет'!NTN11</f>
        <v>0</v>
      </c>
      <c r="NTO11" s="11">
        <f>'[1]4. паспортбюджет'!NTO11</f>
        <v>0</v>
      </c>
      <c r="NTP11" s="11">
        <f>'[1]4. паспортбюджет'!NTP11</f>
        <v>0</v>
      </c>
      <c r="NTQ11" s="11">
        <f>'[1]4. паспортбюджет'!NTQ11</f>
        <v>0</v>
      </c>
      <c r="NTR11" s="11">
        <f>'[1]4. паспортбюджет'!NTR11</f>
        <v>0</v>
      </c>
      <c r="NTS11" s="11">
        <f>'[1]4. паспортбюджет'!NTS11</f>
        <v>0</v>
      </c>
      <c r="NTT11" s="11">
        <f>'[1]4. паспортбюджет'!NTT11</f>
        <v>0</v>
      </c>
      <c r="NTU11" s="11">
        <f>'[1]4. паспортбюджет'!NTU11</f>
        <v>0</v>
      </c>
      <c r="NTV11" s="11">
        <f>'[1]4. паспортбюджет'!NTV11</f>
        <v>0</v>
      </c>
      <c r="NTW11" s="11">
        <f>'[1]4. паспортбюджет'!NTW11</f>
        <v>0</v>
      </c>
      <c r="NTX11" s="11">
        <f>'[1]4. паспортбюджет'!NTX11</f>
        <v>0</v>
      </c>
      <c r="NTY11" s="11">
        <f>'[1]4. паспортбюджет'!NTY11</f>
        <v>0</v>
      </c>
      <c r="NTZ11" s="11">
        <f>'[1]4. паспортбюджет'!NTZ11</f>
        <v>0</v>
      </c>
      <c r="NUA11" s="11">
        <f>'[1]4. паспортбюджет'!NUA11</f>
        <v>0</v>
      </c>
      <c r="NUB11" s="11">
        <f>'[1]4. паспортбюджет'!NUB11</f>
        <v>0</v>
      </c>
      <c r="NUC11" s="11">
        <f>'[1]4. паспортбюджет'!NUC11</f>
        <v>0</v>
      </c>
      <c r="NUD11" s="11">
        <f>'[1]4. паспортбюджет'!NUD11</f>
        <v>0</v>
      </c>
      <c r="NUE11" s="11">
        <f>'[1]4. паспортбюджет'!NUE11</f>
        <v>0</v>
      </c>
      <c r="NUF11" s="11">
        <f>'[1]4. паспортбюджет'!NUF11</f>
        <v>0</v>
      </c>
      <c r="NUG11" s="11">
        <f>'[1]4. паспортбюджет'!NUG11</f>
        <v>0</v>
      </c>
      <c r="NUH11" s="11">
        <f>'[1]4. паспортбюджет'!NUH11</f>
        <v>0</v>
      </c>
      <c r="NUI11" s="11">
        <f>'[1]4. паспортбюджет'!NUI11</f>
        <v>0</v>
      </c>
      <c r="NUJ11" s="11">
        <f>'[1]4. паспортбюджет'!NUJ11</f>
        <v>0</v>
      </c>
      <c r="NUK11" s="11">
        <f>'[1]4. паспортбюджет'!NUK11</f>
        <v>0</v>
      </c>
      <c r="NUL11" s="11">
        <f>'[1]4. паспортбюджет'!NUL11</f>
        <v>0</v>
      </c>
      <c r="NUM11" s="11">
        <f>'[1]4. паспортбюджет'!NUM11</f>
        <v>0</v>
      </c>
      <c r="NUN11" s="11">
        <f>'[1]4. паспортбюджет'!NUN11</f>
        <v>0</v>
      </c>
      <c r="NUO11" s="11">
        <f>'[1]4. паспортбюджет'!NUO11</f>
        <v>0</v>
      </c>
      <c r="NUP11" s="11">
        <f>'[1]4. паспортбюджет'!NUP11</f>
        <v>0</v>
      </c>
      <c r="NUQ11" s="11">
        <f>'[1]4. паспортбюджет'!NUQ11</f>
        <v>0</v>
      </c>
      <c r="NUR11" s="11">
        <f>'[1]4. паспортбюджет'!NUR11</f>
        <v>0</v>
      </c>
      <c r="NUS11" s="11">
        <f>'[1]4. паспортбюджет'!NUS11</f>
        <v>0</v>
      </c>
      <c r="NUT11" s="11">
        <f>'[1]4. паспортбюджет'!NUT11</f>
        <v>0</v>
      </c>
      <c r="NUU11" s="11">
        <f>'[1]4. паспортбюджет'!NUU11</f>
        <v>0</v>
      </c>
      <c r="NUV11" s="11">
        <f>'[1]4. паспортбюджет'!NUV11</f>
        <v>0</v>
      </c>
      <c r="NUW11" s="11">
        <f>'[1]4. паспортбюджет'!NUW11</f>
        <v>0</v>
      </c>
      <c r="NUX11" s="11">
        <f>'[1]4. паспортбюджет'!NUX11</f>
        <v>0</v>
      </c>
      <c r="NUY11" s="11">
        <f>'[1]4. паспортбюджет'!NUY11</f>
        <v>0</v>
      </c>
      <c r="NUZ11" s="11">
        <f>'[1]4. паспортбюджет'!NUZ11</f>
        <v>0</v>
      </c>
      <c r="NVA11" s="11">
        <f>'[1]4. паспортбюджет'!NVA11</f>
        <v>0</v>
      </c>
      <c r="NVB11" s="11">
        <f>'[1]4. паспортбюджет'!NVB11</f>
        <v>0</v>
      </c>
      <c r="NVC11" s="11">
        <f>'[1]4. паспортбюджет'!NVC11</f>
        <v>0</v>
      </c>
      <c r="NVD11" s="11">
        <f>'[1]4. паспортбюджет'!NVD11</f>
        <v>0</v>
      </c>
      <c r="NVE11" s="11">
        <f>'[1]4. паспортбюджет'!NVE11</f>
        <v>0</v>
      </c>
      <c r="NVF11" s="11">
        <f>'[1]4. паспортбюджет'!NVF11</f>
        <v>0</v>
      </c>
      <c r="NVG11" s="11">
        <f>'[1]4. паспортбюджет'!NVG11</f>
        <v>0</v>
      </c>
      <c r="NVH11" s="11">
        <f>'[1]4. паспортбюджет'!NVH11</f>
        <v>0</v>
      </c>
      <c r="NVI11" s="11">
        <f>'[1]4. паспортбюджет'!NVI11</f>
        <v>0</v>
      </c>
      <c r="NVJ11" s="11">
        <f>'[1]4. паспортбюджет'!NVJ11</f>
        <v>0</v>
      </c>
      <c r="NVK11" s="11">
        <f>'[1]4. паспортбюджет'!NVK11</f>
        <v>0</v>
      </c>
      <c r="NVL11" s="11">
        <f>'[1]4. паспортбюджет'!NVL11</f>
        <v>0</v>
      </c>
      <c r="NVM11" s="11">
        <f>'[1]4. паспортбюджет'!NVM11</f>
        <v>0</v>
      </c>
      <c r="NVN11" s="11">
        <f>'[1]4. паспортбюджет'!NVN11</f>
        <v>0</v>
      </c>
      <c r="NVO11" s="11">
        <f>'[1]4. паспортбюджет'!NVO11</f>
        <v>0</v>
      </c>
      <c r="NVP11" s="11">
        <f>'[1]4. паспортбюджет'!NVP11</f>
        <v>0</v>
      </c>
      <c r="NVQ11" s="11">
        <f>'[1]4. паспортбюджет'!NVQ11</f>
        <v>0</v>
      </c>
      <c r="NVR11" s="11">
        <f>'[1]4. паспортбюджет'!NVR11</f>
        <v>0</v>
      </c>
      <c r="NVS11" s="11">
        <f>'[1]4. паспортбюджет'!NVS11</f>
        <v>0</v>
      </c>
      <c r="NVT11" s="11">
        <f>'[1]4. паспортбюджет'!NVT11</f>
        <v>0</v>
      </c>
      <c r="NVU11" s="11">
        <f>'[1]4. паспортбюджет'!NVU11</f>
        <v>0</v>
      </c>
      <c r="NVV11" s="11">
        <f>'[1]4. паспортбюджет'!NVV11</f>
        <v>0</v>
      </c>
      <c r="NVW11" s="11">
        <f>'[1]4. паспортбюджет'!NVW11</f>
        <v>0</v>
      </c>
      <c r="NVX11" s="11">
        <f>'[1]4. паспортбюджет'!NVX11</f>
        <v>0</v>
      </c>
      <c r="NVY11" s="11">
        <f>'[1]4. паспортбюджет'!NVY11</f>
        <v>0</v>
      </c>
      <c r="NVZ11" s="11">
        <f>'[1]4. паспортбюджет'!NVZ11</f>
        <v>0</v>
      </c>
      <c r="NWA11" s="11">
        <f>'[1]4. паспортбюджет'!NWA11</f>
        <v>0</v>
      </c>
      <c r="NWB11" s="11">
        <f>'[1]4. паспортбюджет'!NWB11</f>
        <v>0</v>
      </c>
      <c r="NWC11" s="11">
        <f>'[1]4. паспортбюджет'!NWC11</f>
        <v>0</v>
      </c>
      <c r="NWD11" s="11">
        <f>'[1]4. паспортбюджет'!NWD11</f>
        <v>0</v>
      </c>
      <c r="NWE11" s="11">
        <f>'[1]4. паспортбюджет'!NWE11</f>
        <v>0</v>
      </c>
      <c r="NWF11" s="11">
        <f>'[1]4. паспортбюджет'!NWF11</f>
        <v>0</v>
      </c>
      <c r="NWG11" s="11">
        <f>'[1]4. паспортбюджет'!NWG11</f>
        <v>0</v>
      </c>
      <c r="NWH11" s="11">
        <f>'[1]4. паспортбюджет'!NWH11</f>
        <v>0</v>
      </c>
      <c r="NWI11" s="11">
        <f>'[1]4. паспортбюджет'!NWI11</f>
        <v>0</v>
      </c>
      <c r="NWJ11" s="11">
        <f>'[1]4. паспортбюджет'!NWJ11</f>
        <v>0</v>
      </c>
      <c r="NWK11" s="11">
        <f>'[1]4. паспортбюджет'!NWK11</f>
        <v>0</v>
      </c>
      <c r="NWL11" s="11">
        <f>'[1]4. паспортбюджет'!NWL11</f>
        <v>0</v>
      </c>
      <c r="NWM11" s="11">
        <f>'[1]4. паспортбюджет'!NWM11</f>
        <v>0</v>
      </c>
      <c r="NWN11" s="11">
        <f>'[1]4. паспортбюджет'!NWN11</f>
        <v>0</v>
      </c>
      <c r="NWO11" s="11">
        <f>'[1]4. паспортбюджет'!NWO11</f>
        <v>0</v>
      </c>
      <c r="NWP11" s="11">
        <f>'[1]4. паспортбюджет'!NWP11</f>
        <v>0</v>
      </c>
      <c r="NWQ11" s="11">
        <f>'[1]4. паспортбюджет'!NWQ11</f>
        <v>0</v>
      </c>
      <c r="NWR11" s="11">
        <f>'[1]4. паспортбюджет'!NWR11</f>
        <v>0</v>
      </c>
      <c r="NWS11" s="11">
        <f>'[1]4. паспортбюджет'!NWS11</f>
        <v>0</v>
      </c>
      <c r="NWT11" s="11">
        <f>'[1]4. паспортбюджет'!NWT11</f>
        <v>0</v>
      </c>
      <c r="NWU11" s="11">
        <f>'[1]4. паспортбюджет'!NWU11</f>
        <v>0</v>
      </c>
      <c r="NWV11" s="11">
        <f>'[1]4. паспортбюджет'!NWV11</f>
        <v>0</v>
      </c>
      <c r="NWW11" s="11">
        <f>'[1]4. паспортбюджет'!NWW11</f>
        <v>0</v>
      </c>
      <c r="NWX11" s="11">
        <f>'[1]4. паспортбюджет'!NWX11</f>
        <v>0</v>
      </c>
      <c r="NWY11" s="11">
        <f>'[1]4. паспортбюджет'!NWY11</f>
        <v>0</v>
      </c>
      <c r="NWZ11" s="11">
        <f>'[1]4. паспортбюджет'!NWZ11</f>
        <v>0</v>
      </c>
      <c r="NXA11" s="11">
        <f>'[1]4. паспортбюджет'!NXA11</f>
        <v>0</v>
      </c>
      <c r="NXB11" s="11">
        <f>'[1]4. паспортбюджет'!NXB11</f>
        <v>0</v>
      </c>
      <c r="NXC11" s="11">
        <f>'[1]4. паспортбюджет'!NXC11</f>
        <v>0</v>
      </c>
      <c r="NXD11" s="11">
        <f>'[1]4. паспортбюджет'!NXD11</f>
        <v>0</v>
      </c>
      <c r="NXE11" s="11">
        <f>'[1]4. паспортбюджет'!NXE11</f>
        <v>0</v>
      </c>
      <c r="NXF11" s="11">
        <f>'[1]4. паспортбюджет'!NXF11</f>
        <v>0</v>
      </c>
      <c r="NXG11" s="11">
        <f>'[1]4. паспортбюджет'!NXG11</f>
        <v>0</v>
      </c>
      <c r="NXH11" s="11">
        <f>'[1]4. паспортбюджет'!NXH11</f>
        <v>0</v>
      </c>
      <c r="NXI11" s="11">
        <f>'[1]4. паспортбюджет'!NXI11</f>
        <v>0</v>
      </c>
      <c r="NXJ11" s="11">
        <f>'[1]4. паспортбюджет'!NXJ11</f>
        <v>0</v>
      </c>
      <c r="NXK11" s="11">
        <f>'[1]4. паспортбюджет'!NXK11</f>
        <v>0</v>
      </c>
      <c r="NXL11" s="11">
        <f>'[1]4. паспортбюджет'!NXL11</f>
        <v>0</v>
      </c>
      <c r="NXM11" s="11">
        <f>'[1]4. паспортбюджет'!NXM11</f>
        <v>0</v>
      </c>
      <c r="NXN11" s="11">
        <f>'[1]4. паспортбюджет'!NXN11</f>
        <v>0</v>
      </c>
      <c r="NXO11" s="11">
        <f>'[1]4. паспортбюджет'!NXO11</f>
        <v>0</v>
      </c>
      <c r="NXP11" s="11">
        <f>'[1]4. паспортбюджет'!NXP11</f>
        <v>0</v>
      </c>
      <c r="NXQ11" s="11">
        <f>'[1]4. паспортбюджет'!NXQ11</f>
        <v>0</v>
      </c>
      <c r="NXR11" s="11">
        <f>'[1]4. паспортбюджет'!NXR11</f>
        <v>0</v>
      </c>
      <c r="NXS11" s="11">
        <f>'[1]4. паспортбюджет'!NXS11</f>
        <v>0</v>
      </c>
      <c r="NXT11" s="11">
        <f>'[1]4. паспортбюджет'!NXT11</f>
        <v>0</v>
      </c>
      <c r="NXU11" s="11">
        <f>'[1]4. паспортбюджет'!NXU11</f>
        <v>0</v>
      </c>
      <c r="NXV11" s="11">
        <f>'[1]4. паспортбюджет'!NXV11</f>
        <v>0</v>
      </c>
      <c r="NXW11" s="11">
        <f>'[1]4. паспортбюджет'!NXW11</f>
        <v>0</v>
      </c>
      <c r="NXX11" s="11">
        <f>'[1]4. паспортбюджет'!NXX11</f>
        <v>0</v>
      </c>
      <c r="NXY11" s="11">
        <f>'[1]4. паспортбюджет'!NXY11</f>
        <v>0</v>
      </c>
      <c r="NXZ11" s="11">
        <f>'[1]4. паспортбюджет'!NXZ11</f>
        <v>0</v>
      </c>
      <c r="NYA11" s="11">
        <f>'[1]4. паспортбюджет'!NYA11</f>
        <v>0</v>
      </c>
      <c r="NYB11" s="11">
        <f>'[1]4. паспортбюджет'!NYB11</f>
        <v>0</v>
      </c>
      <c r="NYC11" s="11">
        <f>'[1]4. паспортбюджет'!NYC11</f>
        <v>0</v>
      </c>
      <c r="NYD11" s="11">
        <f>'[1]4. паспортбюджет'!NYD11</f>
        <v>0</v>
      </c>
      <c r="NYE11" s="11">
        <f>'[1]4. паспортбюджет'!NYE11</f>
        <v>0</v>
      </c>
      <c r="NYF11" s="11">
        <f>'[1]4. паспортбюджет'!NYF11</f>
        <v>0</v>
      </c>
      <c r="NYG11" s="11">
        <f>'[1]4. паспортбюджет'!NYG11</f>
        <v>0</v>
      </c>
      <c r="NYH11" s="11">
        <f>'[1]4. паспортбюджет'!NYH11</f>
        <v>0</v>
      </c>
      <c r="NYI11" s="11">
        <f>'[1]4. паспортбюджет'!NYI11</f>
        <v>0</v>
      </c>
      <c r="NYJ11" s="11">
        <f>'[1]4. паспортбюджет'!NYJ11</f>
        <v>0</v>
      </c>
      <c r="NYK11" s="11">
        <f>'[1]4. паспортбюджет'!NYK11</f>
        <v>0</v>
      </c>
      <c r="NYL11" s="11">
        <f>'[1]4. паспортбюджет'!NYL11</f>
        <v>0</v>
      </c>
      <c r="NYM11" s="11">
        <f>'[1]4. паспортбюджет'!NYM11</f>
        <v>0</v>
      </c>
      <c r="NYN11" s="11">
        <f>'[1]4. паспортбюджет'!NYN11</f>
        <v>0</v>
      </c>
      <c r="NYO11" s="11">
        <f>'[1]4. паспортбюджет'!NYO11</f>
        <v>0</v>
      </c>
      <c r="NYP11" s="11">
        <f>'[1]4. паспортбюджет'!NYP11</f>
        <v>0</v>
      </c>
      <c r="NYQ11" s="11">
        <f>'[1]4. паспортбюджет'!NYQ11</f>
        <v>0</v>
      </c>
      <c r="NYR11" s="11">
        <f>'[1]4. паспортбюджет'!NYR11</f>
        <v>0</v>
      </c>
      <c r="NYS11" s="11">
        <f>'[1]4. паспортбюджет'!NYS11</f>
        <v>0</v>
      </c>
      <c r="NYT11" s="11">
        <f>'[1]4. паспортбюджет'!NYT11</f>
        <v>0</v>
      </c>
      <c r="NYU11" s="11">
        <f>'[1]4. паспортбюджет'!NYU11</f>
        <v>0</v>
      </c>
      <c r="NYV11" s="11">
        <f>'[1]4. паспортбюджет'!NYV11</f>
        <v>0</v>
      </c>
      <c r="NYW11" s="11">
        <f>'[1]4. паспортбюджет'!NYW11</f>
        <v>0</v>
      </c>
      <c r="NYX11" s="11">
        <f>'[1]4. паспортбюджет'!NYX11</f>
        <v>0</v>
      </c>
      <c r="NYY11" s="11">
        <f>'[1]4. паспортбюджет'!NYY11</f>
        <v>0</v>
      </c>
      <c r="NYZ11" s="11">
        <f>'[1]4. паспортбюджет'!NYZ11</f>
        <v>0</v>
      </c>
      <c r="NZA11" s="11">
        <f>'[1]4. паспортбюджет'!NZA11</f>
        <v>0</v>
      </c>
      <c r="NZB11" s="11">
        <f>'[1]4. паспортбюджет'!NZB11</f>
        <v>0</v>
      </c>
      <c r="NZC11" s="11">
        <f>'[1]4. паспортбюджет'!NZC11</f>
        <v>0</v>
      </c>
      <c r="NZD11" s="11">
        <f>'[1]4. паспортбюджет'!NZD11</f>
        <v>0</v>
      </c>
      <c r="NZE11" s="11">
        <f>'[1]4. паспортбюджет'!NZE11</f>
        <v>0</v>
      </c>
      <c r="NZF11" s="11">
        <f>'[1]4. паспортбюджет'!NZF11</f>
        <v>0</v>
      </c>
      <c r="NZG11" s="11">
        <f>'[1]4. паспортбюджет'!NZG11</f>
        <v>0</v>
      </c>
      <c r="NZH11" s="11">
        <f>'[1]4. паспортбюджет'!NZH11</f>
        <v>0</v>
      </c>
      <c r="NZI11" s="11">
        <f>'[1]4. паспортбюджет'!NZI11</f>
        <v>0</v>
      </c>
      <c r="NZJ11" s="11">
        <f>'[1]4. паспортбюджет'!NZJ11</f>
        <v>0</v>
      </c>
      <c r="NZK11" s="11">
        <f>'[1]4. паспортбюджет'!NZK11</f>
        <v>0</v>
      </c>
      <c r="NZL11" s="11">
        <f>'[1]4. паспортбюджет'!NZL11</f>
        <v>0</v>
      </c>
      <c r="NZM11" s="11">
        <f>'[1]4. паспортбюджет'!NZM11</f>
        <v>0</v>
      </c>
      <c r="NZN11" s="11">
        <f>'[1]4. паспортбюджет'!NZN11</f>
        <v>0</v>
      </c>
      <c r="NZO11" s="11">
        <f>'[1]4. паспортбюджет'!NZO11</f>
        <v>0</v>
      </c>
      <c r="NZP11" s="11">
        <f>'[1]4. паспортбюджет'!NZP11</f>
        <v>0</v>
      </c>
      <c r="NZQ11" s="11">
        <f>'[1]4. паспортбюджет'!NZQ11</f>
        <v>0</v>
      </c>
      <c r="NZR11" s="11">
        <f>'[1]4. паспортбюджет'!NZR11</f>
        <v>0</v>
      </c>
      <c r="NZS11" s="11">
        <f>'[1]4. паспортбюджет'!NZS11</f>
        <v>0</v>
      </c>
      <c r="NZT11" s="11">
        <f>'[1]4. паспортбюджет'!NZT11</f>
        <v>0</v>
      </c>
      <c r="NZU11" s="11">
        <f>'[1]4. паспортбюджет'!NZU11</f>
        <v>0</v>
      </c>
      <c r="NZV11" s="11">
        <f>'[1]4. паспортбюджет'!NZV11</f>
        <v>0</v>
      </c>
      <c r="NZW11" s="11">
        <f>'[1]4. паспортбюджет'!NZW11</f>
        <v>0</v>
      </c>
      <c r="NZX11" s="11">
        <f>'[1]4. паспортбюджет'!NZX11</f>
        <v>0</v>
      </c>
      <c r="NZY11" s="11">
        <f>'[1]4. паспортбюджет'!NZY11</f>
        <v>0</v>
      </c>
      <c r="NZZ11" s="11">
        <f>'[1]4. паспортбюджет'!NZZ11</f>
        <v>0</v>
      </c>
      <c r="OAA11" s="11">
        <f>'[1]4. паспортбюджет'!OAA11</f>
        <v>0</v>
      </c>
      <c r="OAB11" s="11">
        <f>'[1]4. паспортбюджет'!OAB11</f>
        <v>0</v>
      </c>
      <c r="OAC11" s="11">
        <f>'[1]4. паспортбюджет'!OAC11</f>
        <v>0</v>
      </c>
      <c r="OAD11" s="11">
        <f>'[1]4. паспортбюджет'!OAD11</f>
        <v>0</v>
      </c>
      <c r="OAE11" s="11">
        <f>'[1]4. паспортбюджет'!OAE11</f>
        <v>0</v>
      </c>
      <c r="OAF11" s="11">
        <f>'[1]4. паспортбюджет'!OAF11</f>
        <v>0</v>
      </c>
      <c r="OAG11" s="11">
        <f>'[1]4. паспортбюджет'!OAG11</f>
        <v>0</v>
      </c>
      <c r="OAH11" s="11">
        <f>'[1]4. паспортбюджет'!OAH11</f>
        <v>0</v>
      </c>
      <c r="OAI11" s="11">
        <f>'[1]4. паспортбюджет'!OAI11</f>
        <v>0</v>
      </c>
      <c r="OAJ11" s="11">
        <f>'[1]4. паспортбюджет'!OAJ11</f>
        <v>0</v>
      </c>
      <c r="OAK11" s="11">
        <f>'[1]4. паспортбюджет'!OAK11</f>
        <v>0</v>
      </c>
      <c r="OAL11" s="11">
        <f>'[1]4. паспортбюджет'!OAL11</f>
        <v>0</v>
      </c>
      <c r="OAM11" s="11">
        <f>'[1]4. паспортбюджет'!OAM11</f>
        <v>0</v>
      </c>
      <c r="OAN11" s="11">
        <f>'[1]4. паспортбюджет'!OAN11</f>
        <v>0</v>
      </c>
      <c r="OAO11" s="11">
        <f>'[1]4. паспортбюджет'!OAO11</f>
        <v>0</v>
      </c>
      <c r="OAP11" s="11">
        <f>'[1]4. паспортбюджет'!OAP11</f>
        <v>0</v>
      </c>
      <c r="OAQ11" s="11">
        <f>'[1]4. паспортбюджет'!OAQ11</f>
        <v>0</v>
      </c>
      <c r="OAR11" s="11">
        <f>'[1]4. паспортбюджет'!OAR11</f>
        <v>0</v>
      </c>
      <c r="OAS11" s="11">
        <f>'[1]4. паспортбюджет'!OAS11</f>
        <v>0</v>
      </c>
      <c r="OAT11" s="11">
        <f>'[1]4. паспортбюджет'!OAT11</f>
        <v>0</v>
      </c>
      <c r="OAU11" s="11">
        <f>'[1]4. паспортбюджет'!OAU11</f>
        <v>0</v>
      </c>
      <c r="OAV11" s="11">
        <f>'[1]4. паспортбюджет'!OAV11</f>
        <v>0</v>
      </c>
      <c r="OAW11" s="11">
        <f>'[1]4. паспортбюджет'!OAW11</f>
        <v>0</v>
      </c>
      <c r="OAX11" s="11">
        <f>'[1]4. паспортбюджет'!OAX11</f>
        <v>0</v>
      </c>
      <c r="OAY11" s="11">
        <f>'[1]4. паспортбюджет'!OAY11</f>
        <v>0</v>
      </c>
      <c r="OAZ11" s="11">
        <f>'[1]4. паспортбюджет'!OAZ11</f>
        <v>0</v>
      </c>
      <c r="OBA11" s="11">
        <f>'[1]4. паспортбюджет'!OBA11</f>
        <v>0</v>
      </c>
      <c r="OBB11" s="11">
        <f>'[1]4. паспортбюджет'!OBB11</f>
        <v>0</v>
      </c>
      <c r="OBC11" s="11">
        <f>'[1]4. паспортбюджет'!OBC11</f>
        <v>0</v>
      </c>
      <c r="OBD11" s="11">
        <f>'[1]4. паспортбюджет'!OBD11</f>
        <v>0</v>
      </c>
      <c r="OBE11" s="11">
        <f>'[1]4. паспортбюджет'!OBE11</f>
        <v>0</v>
      </c>
      <c r="OBF11" s="11">
        <f>'[1]4. паспортбюджет'!OBF11</f>
        <v>0</v>
      </c>
      <c r="OBG11" s="11">
        <f>'[1]4. паспортбюджет'!OBG11</f>
        <v>0</v>
      </c>
      <c r="OBH11" s="11">
        <f>'[1]4. паспортбюджет'!OBH11</f>
        <v>0</v>
      </c>
      <c r="OBI11" s="11">
        <f>'[1]4. паспортбюджет'!OBI11</f>
        <v>0</v>
      </c>
      <c r="OBJ11" s="11">
        <f>'[1]4. паспортбюджет'!OBJ11</f>
        <v>0</v>
      </c>
      <c r="OBK11" s="11">
        <f>'[1]4. паспортбюджет'!OBK11</f>
        <v>0</v>
      </c>
      <c r="OBL11" s="11">
        <f>'[1]4. паспортбюджет'!OBL11</f>
        <v>0</v>
      </c>
      <c r="OBM11" s="11">
        <f>'[1]4. паспортбюджет'!OBM11</f>
        <v>0</v>
      </c>
      <c r="OBN11" s="11">
        <f>'[1]4. паспортбюджет'!OBN11</f>
        <v>0</v>
      </c>
      <c r="OBO11" s="11">
        <f>'[1]4. паспортбюджет'!OBO11</f>
        <v>0</v>
      </c>
      <c r="OBP11" s="11">
        <f>'[1]4. паспортбюджет'!OBP11</f>
        <v>0</v>
      </c>
      <c r="OBQ11" s="11">
        <f>'[1]4. паспортбюджет'!OBQ11</f>
        <v>0</v>
      </c>
      <c r="OBR11" s="11">
        <f>'[1]4. паспортбюджет'!OBR11</f>
        <v>0</v>
      </c>
      <c r="OBS11" s="11">
        <f>'[1]4. паспортбюджет'!OBS11</f>
        <v>0</v>
      </c>
      <c r="OBT11" s="11">
        <f>'[1]4. паспортбюджет'!OBT11</f>
        <v>0</v>
      </c>
      <c r="OBU11" s="11">
        <f>'[1]4. паспортбюджет'!OBU11</f>
        <v>0</v>
      </c>
      <c r="OBV11" s="11">
        <f>'[1]4. паспортбюджет'!OBV11</f>
        <v>0</v>
      </c>
      <c r="OBW11" s="11">
        <f>'[1]4. паспортбюджет'!OBW11</f>
        <v>0</v>
      </c>
      <c r="OBX11" s="11">
        <f>'[1]4. паспортбюджет'!OBX11</f>
        <v>0</v>
      </c>
      <c r="OBY11" s="11">
        <f>'[1]4. паспортбюджет'!OBY11</f>
        <v>0</v>
      </c>
      <c r="OBZ11" s="11">
        <f>'[1]4. паспортбюджет'!OBZ11</f>
        <v>0</v>
      </c>
      <c r="OCA11" s="11">
        <f>'[1]4. паспортбюджет'!OCA11</f>
        <v>0</v>
      </c>
      <c r="OCB11" s="11">
        <f>'[1]4. паспортбюджет'!OCB11</f>
        <v>0</v>
      </c>
      <c r="OCC11" s="11">
        <f>'[1]4. паспортбюджет'!OCC11</f>
        <v>0</v>
      </c>
      <c r="OCD11" s="11">
        <f>'[1]4. паспортбюджет'!OCD11</f>
        <v>0</v>
      </c>
      <c r="OCE11" s="11">
        <f>'[1]4. паспортбюджет'!OCE11</f>
        <v>0</v>
      </c>
      <c r="OCF11" s="11">
        <f>'[1]4. паспортбюджет'!OCF11</f>
        <v>0</v>
      </c>
      <c r="OCG11" s="11">
        <f>'[1]4. паспортбюджет'!OCG11</f>
        <v>0</v>
      </c>
      <c r="OCH11" s="11">
        <f>'[1]4. паспортбюджет'!OCH11</f>
        <v>0</v>
      </c>
      <c r="OCI11" s="11">
        <f>'[1]4. паспортбюджет'!OCI11</f>
        <v>0</v>
      </c>
      <c r="OCJ11" s="11">
        <f>'[1]4. паспортбюджет'!OCJ11</f>
        <v>0</v>
      </c>
      <c r="OCK11" s="11">
        <f>'[1]4. паспортбюджет'!OCK11</f>
        <v>0</v>
      </c>
      <c r="OCL11" s="11">
        <f>'[1]4. паспортбюджет'!OCL11</f>
        <v>0</v>
      </c>
      <c r="OCM11" s="11">
        <f>'[1]4. паспортбюджет'!OCM11</f>
        <v>0</v>
      </c>
      <c r="OCN11" s="11">
        <f>'[1]4. паспортбюджет'!OCN11</f>
        <v>0</v>
      </c>
      <c r="OCO11" s="11">
        <f>'[1]4. паспортбюджет'!OCO11</f>
        <v>0</v>
      </c>
      <c r="OCP11" s="11">
        <f>'[1]4. паспортбюджет'!OCP11</f>
        <v>0</v>
      </c>
      <c r="OCQ11" s="11">
        <f>'[1]4. паспортбюджет'!OCQ11</f>
        <v>0</v>
      </c>
      <c r="OCR11" s="11">
        <f>'[1]4. паспортбюджет'!OCR11</f>
        <v>0</v>
      </c>
      <c r="OCS11" s="11">
        <f>'[1]4. паспортбюджет'!OCS11</f>
        <v>0</v>
      </c>
      <c r="OCT11" s="11">
        <f>'[1]4. паспортбюджет'!OCT11</f>
        <v>0</v>
      </c>
      <c r="OCU11" s="11">
        <f>'[1]4. паспортбюджет'!OCU11</f>
        <v>0</v>
      </c>
      <c r="OCV11" s="11">
        <f>'[1]4. паспортбюджет'!OCV11</f>
        <v>0</v>
      </c>
      <c r="OCW11" s="11">
        <f>'[1]4. паспортбюджет'!OCW11</f>
        <v>0</v>
      </c>
      <c r="OCX11" s="11">
        <f>'[1]4. паспортбюджет'!OCX11</f>
        <v>0</v>
      </c>
      <c r="OCY11" s="11">
        <f>'[1]4. паспортбюджет'!OCY11</f>
        <v>0</v>
      </c>
      <c r="OCZ11" s="11">
        <f>'[1]4. паспортбюджет'!OCZ11</f>
        <v>0</v>
      </c>
      <c r="ODA11" s="11">
        <f>'[1]4. паспортбюджет'!ODA11</f>
        <v>0</v>
      </c>
      <c r="ODB11" s="11">
        <f>'[1]4. паспортбюджет'!ODB11</f>
        <v>0</v>
      </c>
      <c r="ODC11" s="11">
        <f>'[1]4. паспортбюджет'!ODC11</f>
        <v>0</v>
      </c>
      <c r="ODD11" s="11">
        <f>'[1]4. паспортбюджет'!ODD11</f>
        <v>0</v>
      </c>
      <c r="ODE11" s="11">
        <f>'[1]4. паспортбюджет'!ODE11</f>
        <v>0</v>
      </c>
      <c r="ODF11" s="11">
        <f>'[1]4. паспортбюджет'!ODF11</f>
        <v>0</v>
      </c>
      <c r="ODG11" s="11">
        <f>'[1]4. паспортбюджет'!ODG11</f>
        <v>0</v>
      </c>
      <c r="ODH11" s="11">
        <f>'[1]4. паспортбюджет'!ODH11</f>
        <v>0</v>
      </c>
      <c r="ODI11" s="11">
        <f>'[1]4. паспортбюджет'!ODI11</f>
        <v>0</v>
      </c>
      <c r="ODJ11" s="11">
        <f>'[1]4. паспортбюджет'!ODJ11</f>
        <v>0</v>
      </c>
      <c r="ODK11" s="11">
        <f>'[1]4. паспортбюджет'!ODK11</f>
        <v>0</v>
      </c>
      <c r="ODL11" s="11">
        <f>'[1]4. паспортбюджет'!ODL11</f>
        <v>0</v>
      </c>
      <c r="ODM11" s="11">
        <f>'[1]4. паспортбюджет'!ODM11</f>
        <v>0</v>
      </c>
      <c r="ODN11" s="11">
        <f>'[1]4. паспортбюджет'!ODN11</f>
        <v>0</v>
      </c>
      <c r="ODO11" s="11">
        <f>'[1]4. паспортбюджет'!ODO11</f>
        <v>0</v>
      </c>
      <c r="ODP11" s="11">
        <f>'[1]4. паспортбюджет'!ODP11</f>
        <v>0</v>
      </c>
      <c r="ODQ11" s="11">
        <f>'[1]4. паспортбюджет'!ODQ11</f>
        <v>0</v>
      </c>
      <c r="ODR11" s="11">
        <f>'[1]4. паспортбюджет'!ODR11</f>
        <v>0</v>
      </c>
      <c r="ODS11" s="11">
        <f>'[1]4. паспортбюджет'!ODS11</f>
        <v>0</v>
      </c>
      <c r="ODT11" s="11">
        <f>'[1]4. паспортбюджет'!ODT11</f>
        <v>0</v>
      </c>
      <c r="ODU11" s="11">
        <f>'[1]4. паспортбюджет'!ODU11</f>
        <v>0</v>
      </c>
      <c r="ODV11" s="11">
        <f>'[1]4. паспортбюджет'!ODV11</f>
        <v>0</v>
      </c>
      <c r="ODW11" s="11">
        <f>'[1]4. паспортбюджет'!ODW11</f>
        <v>0</v>
      </c>
      <c r="ODX11" s="11">
        <f>'[1]4. паспортбюджет'!ODX11</f>
        <v>0</v>
      </c>
      <c r="ODY11" s="11">
        <f>'[1]4. паспортбюджет'!ODY11</f>
        <v>0</v>
      </c>
      <c r="ODZ11" s="11">
        <f>'[1]4. паспортбюджет'!ODZ11</f>
        <v>0</v>
      </c>
      <c r="OEA11" s="11">
        <f>'[1]4. паспортбюджет'!OEA11</f>
        <v>0</v>
      </c>
      <c r="OEB11" s="11">
        <f>'[1]4. паспортбюджет'!OEB11</f>
        <v>0</v>
      </c>
      <c r="OEC11" s="11">
        <f>'[1]4. паспортбюджет'!OEC11</f>
        <v>0</v>
      </c>
      <c r="OED11" s="11">
        <f>'[1]4. паспортбюджет'!OED11</f>
        <v>0</v>
      </c>
      <c r="OEE11" s="11">
        <f>'[1]4. паспортбюджет'!OEE11</f>
        <v>0</v>
      </c>
      <c r="OEF11" s="11">
        <f>'[1]4. паспортбюджет'!OEF11</f>
        <v>0</v>
      </c>
      <c r="OEG11" s="11">
        <f>'[1]4. паспортбюджет'!OEG11</f>
        <v>0</v>
      </c>
      <c r="OEH11" s="11">
        <f>'[1]4. паспортбюджет'!OEH11</f>
        <v>0</v>
      </c>
      <c r="OEI11" s="11">
        <f>'[1]4. паспортбюджет'!OEI11</f>
        <v>0</v>
      </c>
      <c r="OEJ11" s="11">
        <f>'[1]4. паспортбюджет'!OEJ11</f>
        <v>0</v>
      </c>
      <c r="OEK11" s="11">
        <f>'[1]4. паспортбюджет'!OEK11</f>
        <v>0</v>
      </c>
      <c r="OEL11" s="11">
        <f>'[1]4. паспортбюджет'!OEL11</f>
        <v>0</v>
      </c>
      <c r="OEM11" s="11">
        <f>'[1]4. паспортбюджет'!OEM11</f>
        <v>0</v>
      </c>
      <c r="OEN11" s="11">
        <f>'[1]4. паспортбюджет'!OEN11</f>
        <v>0</v>
      </c>
      <c r="OEO11" s="11">
        <f>'[1]4. паспортбюджет'!OEO11</f>
        <v>0</v>
      </c>
      <c r="OEP11" s="11">
        <f>'[1]4. паспортбюджет'!OEP11</f>
        <v>0</v>
      </c>
      <c r="OEQ11" s="11">
        <f>'[1]4. паспортбюджет'!OEQ11</f>
        <v>0</v>
      </c>
      <c r="OER11" s="11">
        <f>'[1]4. паспортбюджет'!OER11</f>
        <v>0</v>
      </c>
      <c r="OES11" s="11">
        <f>'[1]4. паспортбюджет'!OES11</f>
        <v>0</v>
      </c>
      <c r="OET11" s="11">
        <f>'[1]4. паспортбюджет'!OET11</f>
        <v>0</v>
      </c>
      <c r="OEU11" s="11">
        <f>'[1]4. паспортбюджет'!OEU11</f>
        <v>0</v>
      </c>
      <c r="OEV11" s="11">
        <f>'[1]4. паспортбюджет'!OEV11</f>
        <v>0</v>
      </c>
      <c r="OEW11" s="11">
        <f>'[1]4. паспортбюджет'!OEW11</f>
        <v>0</v>
      </c>
      <c r="OEX11" s="11">
        <f>'[1]4. паспортбюджет'!OEX11</f>
        <v>0</v>
      </c>
      <c r="OEY11" s="11">
        <f>'[1]4. паспортбюджет'!OEY11</f>
        <v>0</v>
      </c>
      <c r="OEZ11" s="11">
        <f>'[1]4. паспортбюджет'!OEZ11</f>
        <v>0</v>
      </c>
      <c r="OFA11" s="11">
        <f>'[1]4. паспортбюджет'!OFA11</f>
        <v>0</v>
      </c>
      <c r="OFB11" s="11">
        <f>'[1]4. паспортбюджет'!OFB11</f>
        <v>0</v>
      </c>
      <c r="OFC11" s="11">
        <f>'[1]4. паспортбюджет'!OFC11</f>
        <v>0</v>
      </c>
      <c r="OFD11" s="11">
        <f>'[1]4. паспортбюджет'!OFD11</f>
        <v>0</v>
      </c>
      <c r="OFE11" s="11">
        <f>'[1]4. паспортбюджет'!OFE11</f>
        <v>0</v>
      </c>
      <c r="OFF11" s="11">
        <f>'[1]4. паспортбюджет'!OFF11</f>
        <v>0</v>
      </c>
      <c r="OFG11" s="11">
        <f>'[1]4. паспортбюджет'!OFG11</f>
        <v>0</v>
      </c>
      <c r="OFH11" s="11">
        <f>'[1]4. паспортбюджет'!OFH11</f>
        <v>0</v>
      </c>
      <c r="OFI11" s="11">
        <f>'[1]4. паспортбюджет'!OFI11</f>
        <v>0</v>
      </c>
      <c r="OFJ11" s="11">
        <f>'[1]4. паспортбюджет'!OFJ11</f>
        <v>0</v>
      </c>
      <c r="OFK11" s="11">
        <f>'[1]4. паспортбюджет'!OFK11</f>
        <v>0</v>
      </c>
      <c r="OFL11" s="11">
        <f>'[1]4. паспортбюджет'!OFL11</f>
        <v>0</v>
      </c>
      <c r="OFM11" s="11">
        <f>'[1]4. паспортбюджет'!OFM11</f>
        <v>0</v>
      </c>
      <c r="OFN11" s="11">
        <f>'[1]4. паспортбюджет'!OFN11</f>
        <v>0</v>
      </c>
      <c r="OFO11" s="11">
        <f>'[1]4. паспортбюджет'!OFO11</f>
        <v>0</v>
      </c>
      <c r="OFP11" s="11">
        <f>'[1]4. паспортбюджет'!OFP11</f>
        <v>0</v>
      </c>
      <c r="OFQ11" s="11">
        <f>'[1]4. паспортбюджет'!OFQ11</f>
        <v>0</v>
      </c>
      <c r="OFR11" s="11">
        <f>'[1]4. паспортбюджет'!OFR11</f>
        <v>0</v>
      </c>
      <c r="OFS11" s="11">
        <f>'[1]4. паспортбюджет'!OFS11</f>
        <v>0</v>
      </c>
      <c r="OFT11" s="11">
        <f>'[1]4. паспортбюджет'!OFT11</f>
        <v>0</v>
      </c>
      <c r="OFU11" s="11">
        <f>'[1]4. паспортбюджет'!OFU11</f>
        <v>0</v>
      </c>
      <c r="OFV11" s="11">
        <f>'[1]4. паспортбюджет'!OFV11</f>
        <v>0</v>
      </c>
      <c r="OFW11" s="11">
        <f>'[1]4. паспортбюджет'!OFW11</f>
        <v>0</v>
      </c>
      <c r="OFX11" s="11">
        <f>'[1]4. паспортбюджет'!OFX11</f>
        <v>0</v>
      </c>
      <c r="OFY11" s="11">
        <f>'[1]4. паспортбюджет'!OFY11</f>
        <v>0</v>
      </c>
      <c r="OFZ11" s="11">
        <f>'[1]4. паспортбюджет'!OFZ11</f>
        <v>0</v>
      </c>
      <c r="OGA11" s="11">
        <f>'[1]4. паспортбюджет'!OGA11</f>
        <v>0</v>
      </c>
      <c r="OGB11" s="11">
        <f>'[1]4. паспортбюджет'!OGB11</f>
        <v>0</v>
      </c>
      <c r="OGC11" s="11">
        <f>'[1]4. паспортбюджет'!OGC11</f>
        <v>0</v>
      </c>
      <c r="OGD11" s="11">
        <f>'[1]4. паспортбюджет'!OGD11</f>
        <v>0</v>
      </c>
      <c r="OGE11" s="11">
        <f>'[1]4. паспортбюджет'!OGE11</f>
        <v>0</v>
      </c>
      <c r="OGF11" s="11">
        <f>'[1]4. паспортбюджет'!OGF11</f>
        <v>0</v>
      </c>
      <c r="OGG11" s="11">
        <f>'[1]4. паспортбюджет'!OGG11</f>
        <v>0</v>
      </c>
      <c r="OGH11" s="11">
        <f>'[1]4. паспортбюджет'!OGH11</f>
        <v>0</v>
      </c>
      <c r="OGI11" s="11">
        <f>'[1]4. паспортбюджет'!OGI11</f>
        <v>0</v>
      </c>
      <c r="OGJ11" s="11">
        <f>'[1]4. паспортбюджет'!OGJ11</f>
        <v>0</v>
      </c>
      <c r="OGK11" s="11">
        <f>'[1]4. паспортбюджет'!OGK11</f>
        <v>0</v>
      </c>
      <c r="OGL11" s="11">
        <f>'[1]4. паспортбюджет'!OGL11</f>
        <v>0</v>
      </c>
      <c r="OGM11" s="11">
        <f>'[1]4. паспортбюджет'!OGM11</f>
        <v>0</v>
      </c>
      <c r="OGN11" s="11">
        <f>'[1]4. паспортбюджет'!OGN11</f>
        <v>0</v>
      </c>
      <c r="OGO11" s="11">
        <f>'[1]4. паспортбюджет'!OGO11</f>
        <v>0</v>
      </c>
      <c r="OGP11" s="11">
        <f>'[1]4. паспортбюджет'!OGP11</f>
        <v>0</v>
      </c>
      <c r="OGQ11" s="11">
        <f>'[1]4. паспортбюджет'!OGQ11</f>
        <v>0</v>
      </c>
      <c r="OGR11" s="11">
        <f>'[1]4. паспортбюджет'!OGR11</f>
        <v>0</v>
      </c>
      <c r="OGS11" s="11">
        <f>'[1]4. паспортбюджет'!OGS11</f>
        <v>0</v>
      </c>
      <c r="OGT11" s="11">
        <f>'[1]4. паспортбюджет'!OGT11</f>
        <v>0</v>
      </c>
      <c r="OGU11" s="11">
        <f>'[1]4. паспортбюджет'!OGU11</f>
        <v>0</v>
      </c>
      <c r="OGV11" s="11">
        <f>'[1]4. паспортбюджет'!OGV11</f>
        <v>0</v>
      </c>
      <c r="OGW11" s="11">
        <f>'[1]4. паспортбюджет'!OGW11</f>
        <v>0</v>
      </c>
      <c r="OGX11" s="11">
        <f>'[1]4. паспортбюджет'!OGX11</f>
        <v>0</v>
      </c>
      <c r="OGY11" s="11">
        <f>'[1]4. паспортбюджет'!OGY11</f>
        <v>0</v>
      </c>
      <c r="OGZ11" s="11">
        <f>'[1]4. паспортбюджет'!OGZ11</f>
        <v>0</v>
      </c>
      <c r="OHA11" s="11">
        <f>'[1]4. паспортбюджет'!OHA11</f>
        <v>0</v>
      </c>
      <c r="OHB11" s="11">
        <f>'[1]4. паспортбюджет'!OHB11</f>
        <v>0</v>
      </c>
      <c r="OHC11" s="11">
        <f>'[1]4. паспортбюджет'!OHC11</f>
        <v>0</v>
      </c>
      <c r="OHD11" s="11">
        <f>'[1]4. паспортбюджет'!OHD11</f>
        <v>0</v>
      </c>
      <c r="OHE11" s="11">
        <f>'[1]4. паспортбюджет'!OHE11</f>
        <v>0</v>
      </c>
      <c r="OHF11" s="11">
        <f>'[1]4. паспортбюджет'!OHF11</f>
        <v>0</v>
      </c>
      <c r="OHG11" s="11">
        <f>'[1]4. паспортбюджет'!OHG11</f>
        <v>0</v>
      </c>
      <c r="OHH11" s="11">
        <f>'[1]4. паспортбюджет'!OHH11</f>
        <v>0</v>
      </c>
      <c r="OHI11" s="11">
        <f>'[1]4. паспортбюджет'!OHI11</f>
        <v>0</v>
      </c>
      <c r="OHJ11" s="11">
        <f>'[1]4. паспортбюджет'!OHJ11</f>
        <v>0</v>
      </c>
      <c r="OHK11" s="11">
        <f>'[1]4. паспортбюджет'!OHK11</f>
        <v>0</v>
      </c>
      <c r="OHL11" s="11">
        <f>'[1]4. паспортбюджет'!OHL11</f>
        <v>0</v>
      </c>
      <c r="OHM11" s="11">
        <f>'[1]4. паспортбюджет'!OHM11</f>
        <v>0</v>
      </c>
      <c r="OHN11" s="11">
        <f>'[1]4. паспортбюджет'!OHN11</f>
        <v>0</v>
      </c>
      <c r="OHO11" s="11">
        <f>'[1]4. паспортбюджет'!OHO11</f>
        <v>0</v>
      </c>
      <c r="OHP11" s="11">
        <f>'[1]4. паспортбюджет'!OHP11</f>
        <v>0</v>
      </c>
      <c r="OHQ11" s="11">
        <f>'[1]4. паспортбюджет'!OHQ11</f>
        <v>0</v>
      </c>
      <c r="OHR11" s="11">
        <f>'[1]4. паспортбюджет'!OHR11</f>
        <v>0</v>
      </c>
      <c r="OHS11" s="11">
        <f>'[1]4. паспортбюджет'!OHS11</f>
        <v>0</v>
      </c>
      <c r="OHT11" s="11">
        <f>'[1]4. паспортбюджет'!OHT11</f>
        <v>0</v>
      </c>
      <c r="OHU11" s="11">
        <f>'[1]4. паспортбюджет'!OHU11</f>
        <v>0</v>
      </c>
      <c r="OHV11" s="11">
        <f>'[1]4. паспортбюджет'!OHV11</f>
        <v>0</v>
      </c>
      <c r="OHW11" s="11">
        <f>'[1]4. паспортбюджет'!OHW11</f>
        <v>0</v>
      </c>
      <c r="OHX11" s="11">
        <f>'[1]4. паспортбюджет'!OHX11</f>
        <v>0</v>
      </c>
      <c r="OHY11" s="11">
        <f>'[1]4. паспортбюджет'!OHY11</f>
        <v>0</v>
      </c>
      <c r="OHZ11" s="11">
        <f>'[1]4. паспортбюджет'!OHZ11</f>
        <v>0</v>
      </c>
      <c r="OIA11" s="11">
        <f>'[1]4. паспортбюджет'!OIA11</f>
        <v>0</v>
      </c>
      <c r="OIB11" s="11">
        <f>'[1]4. паспортбюджет'!OIB11</f>
        <v>0</v>
      </c>
      <c r="OIC11" s="11">
        <f>'[1]4. паспортбюджет'!OIC11</f>
        <v>0</v>
      </c>
      <c r="OID11" s="11">
        <f>'[1]4. паспортбюджет'!OID11</f>
        <v>0</v>
      </c>
      <c r="OIE11" s="11">
        <f>'[1]4. паспортбюджет'!OIE11</f>
        <v>0</v>
      </c>
      <c r="OIF11" s="11">
        <f>'[1]4. паспортбюджет'!OIF11</f>
        <v>0</v>
      </c>
      <c r="OIG11" s="11">
        <f>'[1]4. паспортбюджет'!OIG11</f>
        <v>0</v>
      </c>
      <c r="OIH11" s="11">
        <f>'[1]4. паспортбюджет'!OIH11</f>
        <v>0</v>
      </c>
      <c r="OII11" s="11">
        <f>'[1]4. паспортбюджет'!OII11</f>
        <v>0</v>
      </c>
      <c r="OIJ11" s="11">
        <f>'[1]4. паспортбюджет'!OIJ11</f>
        <v>0</v>
      </c>
      <c r="OIK11" s="11">
        <f>'[1]4. паспортбюджет'!OIK11</f>
        <v>0</v>
      </c>
      <c r="OIL11" s="11">
        <f>'[1]4. паспортбюджет'!OIL11</f>
        <v>0</v>
      </c>
      <c r="OIM11" s="11">
        <f>'[1]4. паспортбюджет'!OIM11</f>
        <v>0</v>
      </c>
      <c r="OIN11" s="11">
        <f>'[1]4. паспортбюджет'!OIN11</f>
        <v>0</v>
      </c>
      <c r="OIO11" s="11">
        <f>'[1]4. паспортбюджет'!OIO11</f>
        <v>0</v>
      </c>
      <c r="OIP11" s="11">
        <f>'[1]4. паспортбюджет'!OIP11</f>
        <v>0</v>
      </c>
      <c r="OIQ11" s="11">
        <f>'[1]4. паспортбюджет'!OIQ11</f>
        <v>0</v>
      </c>
      <c r="OIR11" s="11">
        <f>'[1]4. паспортбюджет'!OIR11</f>
        <v>0</v>
      </c>
      <c r="OIS11" s="11">
        <f>'[1]4. паспортбюджет'!OIS11</f>
        <v>0</v>
      </c>
      <c r="OIT11" s="11">
        <f>'[1]4. паспортбюджет'!OIT11</f>
        <v>0</v>
      </c>
      <c r="OIU11" s="11">
        <f>'[1]4. паспортбюджет'!OIU11</f>
        <v>0</v>
      </c>
      <c r="OIV11" s="11">
        <f>'[1]4. паспортбюджет'!OIV11</f>
        <v>0</v>
      </c>
      <c r="OIW11" s="11">
        <f>'[1]4. паспортбюджет'!OIW11</f>
        <v>0</v>
      </c>
      <c r="OIX11" s="11">
        <f>'[1]4. паспортбюджет'!OIX11</f>
        <v>0</v>
      </c>
      <c r="OIY11" s="11">
        <f>'[1]4. паспортбюджет'!OIY11</f>
        <v>0</v>
      </c>
      <c r="OIZ11" s="11">
        <f>'[1]4. паспортбюджет'!OIZ11</f>
        <v>0</v>
      </c>
      <c r="OJA11" s="11">
        <f>'[1]4. паспортбюджет'!OJA11</f>
        <v>0</v>
      </c>
      <c r="OJB11" s="11">
        <f>'[1]4. паспортбюджет'!OJB11</f>
        <v>0</v>
      </c>
      <c r="OJC11" s="11">
        <f>'[1]4. паспортбюджет'!OJC11</f>
        <v>0</v>
      </c>
      <c r="OJD11" s="11">
        <f>'[1]4. паспортбюджет'!OJD11</f>
        <v>0</v>
      </c>
      <c r="OJE11" s="11">
        <f>'[1]4. паспортбюджет'!OJE11</f>
        <v>0</v>
      </c>
      <c r="OJF11" s="11">
        <f>'[1]4. паспортбюджет'!OJF11</f>
        <v>0</v>
      </c>
      <c r="OJG11" s="11">
        <f>'[1]4. паспортбюджет'!OJG11</f>
        <v>0</v>
      </c>
      <c r="OJH11" s="11">
        <f>'[1]4. паспортбюджет'!OJH11</f>
        <v>0</v>
      </c>
      <c r="OJI11" s="11">
        <f>'[1]4. паспортбюджет'!OJI11</f>
        <v>0</v>
      </c>
      <c r="OJJ11" s="11">
        <f>'[1]4. паспортбюджет'!OJJ11</f>
        <v>0</v>
      </c>
      <c r="OJK11" s="11">
        <f>'[1]4. паспортбюджет'!OJK11</f>
        <v>0</v>
      </c>
      <c r="OJL11" s="11">
        <f>'[1]4. паспортбюджет'!OJL11</f>
        <v>0</v>
      </c>
      <c r="OJM11" s="11">
        <f>'[1]4. паспортбюджет'!OJM11</f>
        <v>0</v>
      </c>
      <c r="OJN11" s="11">
        <f>'[1]4. паспортбюджет'!OJN11</f>
        <v>0</v>
      </c>
      <c r="OJO11" s="11">
        <f>'[1]4. паспортбюджет'!OJO11</f>
        <v>0</v>
      </c>
      <c r="OJP11" s="11">
        <f>'[1]4. паспортбюджет'!OJP11</f>
        <v>0</v>
      </c>
      <c r="OJQ11" s="11">
        <f>'[1]4. паспортбюджет'!OJQ11</f>
        <v>0</v>
      </c>
      <c r="OJR11" s="11">
        <f>'[1]4. паспортбюджет'!OJR11</f>
        <v>0</v>
      </c>
      <c r="OJS11" s="11">
        <f>'[1]4. паспортбюджет'!OJS11</f>
        <v>0</v>
      </c>
      <c r="OJT11" s="11">
        <f>'[1]4. паспортбюджет'!OJT11</f>
        <v>0</v>
      </c>
      <c r="OJU11" s="11">
        <f>'[1]4. паспортбюджет'!OJU11</f>
        <v>0</v>
      </c>
      <c r="OJV11" s="11">
        <f>'[1]4. паспортбюджет'!OJV11</f>
        <v>0</v>
      </c>
      <c r="OJW11" s="11">
        <f>'[1]4. паспортбюджет'!OJW11</f>
        <v>0</v>
      </c>
      <c r="OJX11" s="11">
        <f>'[1]4. паспортбюджет'!OJX11</f>
        <v>0</v>
      </c>
      <c r="OJY11" s="11">
        <f>'[1]4. паспортбюджет'!OJY11</f>
        <v>0</v>
      </c>
      <c r="OJZ11" s="11">
        <f>'[1]4. паспортбюджет'!OJZ11</f>
        <v>0</v>
      </c>
      <c r="OKA11" s="11">
        <f>'[1]4. паспортбюджет'!OKA11</f>
        <v>0</v>
      </c>
      <c r="OKB11" s="11">
        <f>'[1]4. паспортбюджет'!OKB11</f>
        <v>0</v>
      </c>
      <c r="OKC11" s="11">
        <f>'[1]4. паспортбюджет'!OKC11</f>
        <v>0</v>
      </c>
      <c r="OKD11" s="11">
        <f>'[1]4. паспортбюджет'!OKD11</f>
        <v>0</v>
      </c>
      <c r="OKE11" s="11">
        <f>'[1]4. паспортбюджет'!OKE11</f>
        <v>0</v>
      </c>
      <c r="OKF11" s="11">
        <f>'[1]4. паспортбюджет'!OKF11</f>
        <v>0</v>
      </c>
      <c r="OKG11" s="11">
        <f>'[1]4. паспортбюджет'!OKG11</f>
        <v>0</v>
      </c>
      <c r="OKH11" s="11">
        <f>'[1]4. паспортбюджет'!OKH11</f>
        <v>0</v>
      </c>
      <c r="OKI11" s="11">
        <f>'[1]4. паспортбюджет'!OKI11</f>
        <v>0</v>
      </c>
      <c r="OKJ11" s="11">
        <f>'[1]4. паспортбюджет'!OKJ11</f>
        <v>0</v>
      </c>
      <c r="OKK11" s="11">
        <f>'[1]4. паспортбюджет'!OKK11</f>
        <v>0</v>
      </c>
      <c r="OKL11" s="11">
        <f>'[1]4. паспортбюджет'!OKL11</f>
        <v>0</v>
      </c>
      <c r="OKM11" s="11">
        <f>'[1]4. паспортбюджет'!OKM11</f>
        <v>0</v>
      </c>
      <c r="OKN11" s="11">
        <f>'[1]4. паспортбюджет'!OKN11</f>
        <v>0</v>
      </c>
      <c r="OKO11" s="11">
        <f>'[1]4. паспортбюджет'!OKO11</f>
        <v>0</v>
      </c>
      <c r="OKP11" s="11">
        <f>'[1]4. паспортбюджет'!OKP11</f>
        <v>0</v>
      </c>
      <c r="OKQ11" s="11">
        <f>'[1]4. паспортбюджет'!OKQ11</f>
        <v>0</v>
      </c>
      <c r="OKR11" s="11">
        <f>'[1]4. паспортбюджет'!OKR11</f>
        <v>0</v>
      </c>
      <c r="OKS11" s="11">
        <f>'[1]4. паспортбюджет'!OKS11</f>
        <v>0</v>
      </c>
      <c r="OKT11" s="11">
        <f>'[1]4. паспортбюджет'!OKT11</f>
        <v>0</v>
      </c>
      <c r="OKU11" s="11">
        <f>'[1]4. паспортбюджет'!OKU11</f>
        <v>0</v>
      </c>
      <c r="OKV11" s="11">
        <f>'[1]4. паспортбюджет'!OKV11</f>
        <v>0</v>
      </c>
      <c r="OKW11" s="11">
        <f>'[1]4. паспортбюджет'!OKW11</f>
        <v>0</v>
      </c>
      <c r="OKX11" s="11">
        <f>'[1]4. паспортбюджет'!OKX11</f>
        <v>0</v>
      </c>
      <c r="OKY11" s="11">
        <f>'[1]4. паспортбюджет'!OKY11</f>
        <v>0</v>
      </c>
      <c r="OKZ11" s="11">
        <f>'[1]4. паспортбюджет'!OKZ11</f>
        <v>0</v>
      </c>
      <c r="OLA11" s="11">
        <f>'[1]4. паспортбюджет'!OLA11</f>
        <v>0</v>
      </c>
      <c r="OLB11" s="11">
        <f>'[1]4. паспортбюджет'!OLB11</f>
        <v>0</v>
      </c>
      <c r="OLC11" s="11">
        <f>'[1]4. паспортбюджет'!OLC11</f>
        <v>0</v>
      </c>
      <c r="OLD11" s="11">
        <f>'[1]4. паспортбюджет'!OLD11</f>
        <v>0</v>
      </c>
      <c r="OLE11" s="11">
        <f>'[1]4. паспортбюджет'!OLE11</f>
        <v>0</v>
      </c>
      <c r="OLF11" s="11">
        <f>'[1]4. паспортбюджет'!OLF11</f>
        <v>0</v>
      </c>
      <c r="OLG11" s="11">
        <f>'[1]4. паспортбюджет'!OLG11</f>
        <v>0</v>
      </c>
      <c r="OLH11" s="11">
        <f>'[1]4. паспортбюджет'!OLH11</f>
        <v>0</v>
      </c>
      <c r="OLI11" s="11">
        <f>'[1]4. паспортбюджет'!OLI11</f>
        <v>0</v>
      </c>
      <c r="OLJ11" s="11">
        <f>'[1]4. паспортбюджет'!OLJ11</f>
        <v>0</v>
      </c>
      <c r="OLK11" s="11">
        <f>'[1]4. паспортбюджет'!OLK11</f>
        <v>0</v>
      </c>
      <c r="OLL11" s="11">
        <f>'[1]4. паспортбюджет'!OLL11</f>
        <v>0</v>
      </c>
      <c r="OLM11" s="11">
        <f>'[1]4. паспортбюджет'!OLM11</f>
        <v>0</v>
      </c>
      <c r="OLN11" s="11">
        <f>'[1]4. паспортбюджет'!OLN11</f>
        <v>0</v>
      </c>
      <c r="OLO11" s="11">
        <f>'[1]4. паспортбюджет'!OLO11</f>
        <v>0</v>
      </c>
      <c r="OLP11" s="11">
        <f>'[1]4. паспортбюджет'!OLP11</f>
        <v>0</v>
      </c>
      <c r="OLQ11" s="11">
        <f>'[1]4. паспортбюджет'!OLQ11</f>
        <v>0</v>
      </c>
      <c r="OLR11" s="11">
        <f>'[1]4. паспортбюджет'!OLR11</f>
        <v>0</v>
      </c>
      <c r="OLS11" s="11">
        <f>'[1]4. паспортбюджет'!OLS11</f>
        <v>0</v>
      </c>
      <c r="OLT11" s="11">
        <f>'[1]4. паспортбюджет'!OLT11</f>
        <v>0</v>
      </c>
      <c r="OLU11" s="11">
        <f>'[1]4. паспортбюджет'!OLU11</f>
        <v>0</v>
      </c>
      <c r="OLV11" s="11">
        <f>'[1]4. паспортбюджет'!OLV11</f>
        <v>0</v>
      </c>
      <c r="OLW11" s="11">
        <f>'[1]4. паспортбюджет'!OLW11</f>
        <v>0</v>
      </c>
      <c r="OLX11" s="11">
        <f>'[1]4. паспортбюджет'!OLX11</f>
        <v>0</v>
      </c>
      <c r="OLY11" s="11">
        <f>'[1]4. паспортбюджет'!OLY11</f>
        <v>0</v>
      </c>
      <c r="OLZ11" s="11">
        <f>'[1]4. паспортбюджет'!OLZ11</f>
        <v>0</v>
      </c>
      <c r="OMA11" s="11">
        <f>'[1]4. паспортбюджет'!OMA11</f>
        <v>0</v>
      </c>
      <c r="OMB11" s="11">
        <f>'[1]4. паспортбюджет'!OMB11</f>
        <v>0</v>
      </c>
      <c r="OMC11" s="11">
        <f>'[1]4. паспортбюджет'!OMC11</f>
        <v>0</v>
      </c>
      <c r="OMD11" s="11">
        <f>'[1]4. паспортбюджет'!OMD11</f>
        <v>0</v>
      </c>
      <c r="OME11" s="11">
        <f>'[1]4. паспортбюджет'!OME11</f>
        <v>0</v>
      </c>
      <c r="OMF11" s="11">
        <f>'[1]4. паспортбюджет'!OMF11</f>
        <v>0</v>
      </c>
      <c r="OMG11" s="11">
        <f>'[1]4. паспортбюджет'!OMG11</f>
        <v>0</v>
      </c>
      <c r="OMH11" s="11">
        <f>'[1]4. паспортбюджет'!OMH11</f>
        <v>0</v>
      </c>
      <c r="OMI11" s="11">
        <f>'[1]4. паспортбюджет'!OMI11</f>
        <v>0</v>
      </c>
      <c r="OMJ11" s="11">
        <f>'[1]4. паспортбюджет'!OMJ11</f>
        <v>0</v>
      </c>
      <c r="OMK11" s="11">
        <f>'[1]4. паспортбюджет'!OMK11</f>
        <v>0</v>
      </c>
      <c r="OML11" s="11">
        <f>'[1]4. паспортбюджет'!OML11</f>
        <v>0</v>
      </c>
      <c r="OMM11" s="11">
        <f>'[1]4. паспортбюджет'!OMM11</f>
        <v>0</v>
      </c>
      <c r="OMN11" s="11">
        <f>'[1]4. паспортбюджет'!OMN11</f>
        <v>0</v>
      </c>
      <c r="OMO11" s="11">
        <f>'[1]4. паспортбюджет'!OMO11</f>
        <v>0</v>
      </c>
      <c r="OMP11" s="11">
        <f>'[1]4. паспортбюджет'!OMP11</f>
        <v>0</v>
      </c>
      <c r="OMQ11" s="11">
        <f>'[1]4. паспортбюджет'!OMQ11</f>
        <v>0</v>
      </c>
      <c r="OMR11" s="11">
        <f>'[1]4. паспортбюджет'!OMR11</f>
        <v>0</v>
      </c>
      <c r="OMS11" s="11">
        <f>'[1]4. паспортбюджет'!OMS11</f>
        <v>0</v>
      </c>
      <c r="OMT11" s="11">
        <f>'[1]4. паспортбюджет'!OMT11</f>
        <v>0</v>
      </c>
      <c r="OMU11" s="11">
        <f>'[1]4. паспортбюджет'!OMU11</f>
        <v>0</v>
      </c>
      <c r="OMV11" s="11">
        <f>'[1]4. паспортбюджет'!OMV11</f>
        <v>0</v>
      </c>
      <c r="OMW11" s="11">
        <f>'[1]4. паспортбюджет'!OMW11</f>
        <v>0</v>
      </c>
      <c r="OMX11" s="11">
        <f>'[1]4. паспортбюджет'!OMX11</f>
        <v>0</v>
      </c>
      <c r="OMY11" s="11">
        <f>'[1]4. паспортбюджет'!OMY11</f>
        <v>0</v>
      </c>
      <c r="OMZ11" s="11">
        <f>'[1]4. паспортбюджет'!OMZ11</f>
        <v>0</v>
      </c>
      <c r="ONA11" s="11">
        <f>'[1]4. паспортбюджет'!ONA11</f>
        <v>0</v>
      </c>
      <c r="ONB11" s="11">
        <f>'[1]4. паспортбюджет'!ONB11</f>
        <v>0</v>
      </c>
      <c r="ONC11" s="11">
        <f>'[1]4. паспортбюджет'!ONC11</f>
        <v>0</v>
      </c>
      <c r="OND11" s="11">
        <f>'[1]4. паспортбюджет'!OND11</f>
        <v>0</v>
      </c>
      <c r="ONE11" s="11">
        <f>'[1]4. паспортбюджет'!ONE11</f>
        <v>0</v>
      </c>
      <c r="ONF11" s="11">
        <f>'[1]4. паспортбюджет'!ONF11</f>
        <v>0</v>
      </c>
      <c r="ONG11" s="11">
        <f>'[1]4. паспортбюджет'!ONG11</f>
        <v>0</v>
      </c>
      <c r="ONH11" s="11">
        <f>'[1]4. паспортбюджет'!ONH11</f>
        <v>0</v>
      </c>
      <c r="ONI11" s="11">
        <f>'[1]4. паспортбюджет'!ONI11</f>
        <v>0</v>
      </c>
      <c r="ONJ11" s="11">
        <f>'[1]4. паспортбюджет'!ONJ11</f>
        <v>0</v>
      </c>
      <c r="ONK11" s="11">
        <f>'[1]4. паспортбюджет'!ONK11</f>
        <v>0</v>
      </c>
      <c r="ONL11" s="11">
        <f>'[1]4. паспортбюджет'!ONL11</f>
        <v>0</v>
      </c>
      <c r="ONM11" s="11">
        <f>'[1]4. паспортбюджет'!ONM11</f>
        <v>0</v>
      </c>
      <c r="ONN11" s="11">
        <f>'[1]4. паспортбюджет'!ONN11</f>
        <v>0</v>
      </c>
      <c r="ONO11" s="11">
        <f>'[1]4. паспортбюджет'!ONO11</f>
        <v>0</v>
      </c>
      <c r="ONP11" s="11">
        <f>'[1]4. паспортбюджет'!ONP11</f>
        <v>0</v>
      </c>
      <c r="ONQ11" s="11">
        <f>'[1]4. паспортбюджет'!ONQ11</f>
        <v>0</v>
      </c>
      <c r="ONR11" s="11">
        <f>'[1]4. паспортбюджет'!ONR11</f>
        <v>0</v>
      </c>
      <c r="ONS11" s="11">
        <f>'[1]4. паспортбюджет'!ONS11</f>
        <v>0</v>
      </c>
      <c r="ONT11" s="11">
        <f>'[1]4. паспортбюджет'!ONT11</f>
        <v>0</v>
      </c>
      <c r="ONU11" s="11">
        <f>'[1]4. паспортбюджет'!ONU11</f>
        <v>0</v>
      </c>
      <c r="ONV11" s="11">
        <f>'[1]4. паспортбюджет'!ONV11</f>
        <v>0</v>
      </c>
      <c r="ONW11" s="11">
        <f>'[1]4. паспортбюджет'!ONW11</f>
        <v>0</v>
      </c>
      <c r="ONX11" s="11">
        <f>'[1]4. паспортбюджет'!ONX11</f>
        <v>0</v>
      </c>
      <c r="ONY11" s="11">
        <f>'[1]4. паспортбюджет'!ONY11</f>
        <v>0</v>
      </c>
      <c r="ONZ11" s="11">
        <f>'[1]4. паспортбюджет'!ONZ11</f>
        <v>0</v>
      </c>
      <c r="OOA11" s="11">
        <f>'[1]4. паспортбюджет'!OOA11</f>
        <v>0</v>
      </c>
      <c r="OOB11" s="11">
        <f>'[1]4. паспортбюджет'!OOB11</f>
        <v>0</v>
      </c>
      <c r="OOC11" s="11">
        <f>'[1]4. паспортбюджет'!OOC11</f>
        <v>0</v>
      </c>
      <c r="OOD11" s="11">
        <f>'[1]4. паспортбюджет'!OOD11</f>
        <v>0</v>
      </c>
      <c r="OOE11" s="11">
        <f>'[1]4. паспортбюджет'!OOE11</f>
        <v>0</v>
      </c>
      <c r="OOF11" s="11">
        <f>'[1]4. паспортбюджет'!OOF11</f>
        <v>0</v>
      </c>
      <c r="OOG11" s="11">
        <f>'[1]4. паспортбюджет'!OOG11</f>
        <v>0</v>
      </c>
      <c r="OOH11" s="11">
        <f>'[1]4. паспортбюджет'!OOH11</f>
        <v>0</v>
      </c>
      <c r="OOI11" s="11">
        <f>'[1]4. паспортбюджет'!OOI11</f>
        <v>0</v>
      </c>
      <c r="OOJ11" s="11">
        <f>'[1]4. паспортбюджет'!OOJ11</f>
        <v>0</v>
      </c>
      <c r="OOK11" s="11">
        <f>'[1]4. паспортбюджет'!OOK11</f>
        <v>0</v>
      </c>
      <c r="OOL11" s="11">
        <f>'[1]4. паспортбюджет'!OOL11</f>
        <v>0</v>
      </c>
      <c r="OOM11" s="11">
        <f>'[1]4. паспортбюджет'!OOM11</f>
        <v>0</v>
      </c>
      <c r="OON11" s="11">
        <f>'[1]4. паспортбюджет'!OON11</f>
        <v>0</v>
      </c>
      <c r="OOO11" s="11">
        <f>'[1]4. паспортбюджет'!OOO11</f>
        <v>0</v>
      </c>
      <c r="OOP11" s="11">
        <f>'[1]4. паспортбюджет'!OOP11</f>
        <v>0</v>
      </c>
      <c r="OOQ11" s="11">
        <f>'[1]4. паспортбюджет'!OOQ11</f>
        <v>0</v>
      </c>
      <c r="OOR11" s="11">
        <f>'[1]4. паспортбюджет'!OOR11</f>
        <v>0</v>
      </c>
      <c r="OOS11" s="11">
        <f>'[1]4. паспортбюджет'!OOS11</f>
        <v>0</v>
      </c>
      <c r="OOT11" s="11">
        <f>'[1]4. паспортбюджет'!OOT11</f>
        <v>0</v>
      </c>
      <c r="OOU11" s="11">
        <f>'[1]4. паспортбюджет'!OOU11</f>
        <v>0</v>
      </c>
      <c r="OOV11" s="11">
        <f>'[1]4. паспортбюджет'!OOV11</f>
        <v>0</v>
      </c>
      <c r="OOW11" s="11">
        <f>'[1]4. паспортбюджет'!OOW11</f>
        <v>0</v>
      </c>
      <c r="OOX11" s="11">
        <f>'[1]4. паспортбюджет'!OOX11</f>
        <v>0</v>
      </c>
      <c r="OOY11" s="11">
        <f>'[1]4. паспортбюджет'!OOY11</f>
        <v>0</v>
      </c>
      <c r="OOZ11" s="11">
        <f>'[1]4. паспортбюджет'!OOZ11</f>
        <v>0</v>
      </c>
      <c r="OPA11" s="11">
        <f>'[1]4. паспортбюджет'!OPA11</f>
        <v>0</v>
      </c>
      <c r="OPB11" s="11">
        <f>'[1]4. паспортбюджет'!OPB11</f>
        <v>0</v>
      </c>
      <c r="OPC11" s="11">
        <f>'[1]4. паспортбюджет'!OPC11</f>
        <v>0</v>
      </c>
      <c r="OPD11" s="11">
        <f>'[1]4. паспортбюджет'!OPD11</f>
        <v>0</v>
      </c>
      <c r="OPE11" s="11">
        <f>'[1]4. паспортбюджет'!OPE11</f>
        <v>0</v>
      </c>
      <c r="OPF11" s="11">
        <f>'[1]4. паспортбюджет'!OPF11</f>
        <v>0</v>
      </c>
      <c r="OPG11" s="11">
        <f>'[1]4. паспортбюджет'!OPG11</f>
        <v>0</v>
      </c>
      <c r="OPH11" s="11">
        <f>'[1]4. паспортбюджет'!OPH11</f>
        <v>0</v>
      </c>
      <c r="OPI11" s="11">
        <f>'[1]4. паспортбюджет'!OPI11</f>
        <v>0</v>
      </c>
      <c r="OPJ11" s="11">
        <f>'[1]4. паспортбюджет'!OPJ11</f>
        <v>0</v>
      </c>
      <c r="OPK11" s="11">
        <f>'[1]4. паспортбюджет'!OPK11</f>
        <v>0</v>
      </c>
      <c r="OPL11" s="11">
        <f>'[1]4. паспортбюджет'!OPL11</f>
        <v>0</v>
      </c>
      <c r="OPM11" s="11">
        <f>'[1]4. паспортбюджет'!OPM11</f>
        <v>0</v>
      </c>
      <c r="OPN11" s="11">
        <f>'[1]4. паспортбюджет'!OPN11</f>
        <v>0</v>
      </c>
      <c r="OPO11" s="11">
        <f>'[1]4. паспортбюджет'!OPO11</f>
        <v>0</v>
      </c>
      <c r="OPP11" s="11">
        <f>'[1]4. паспортбюджет'!OPP11</f>
        <v>0</v>
      </c>
      <c r="OPQ11" s="11">
        <f>'[1]4. паспортбюджет'!OPQ11</f>
        <v>0</v>
      </c>
      <c r="OPR11" s="11">
        <f>'[1]4. паспортбюджет'!OPR11</f>
        <v>0</v>
      </c>
      <c r="OPS11" s="11">
        <f>'[1]4. паспортбюджет'!OPS11</f>
        <v>0</v>
      </c>
      <c r="OPT11" s="11">
        <f>'[1]4. паспортбюджет'!OPT11</f>
        <v>0</v>
      </c>
      <c r="OPU11" s="11">
        <f>'[1]4. паспортбюджет'!OPU11</f>
        <v>0</v>
      </c>
      <c r="OPV11" s="11">
        <f>'[1]4. паспортбюджет'!OPV11</f>
        <v>0</v>
      </c>
      <c r="OPW11" s="11">
        <f>'[1]4. паспортбюджет'!OPW11</f>
        <v>0</v>
      </c>
      <c r="OPX11" s="11">
        <f>'[1]4. паспортбюджет'!OPX11</f>
        <v>0</v>
      </c>
      <c r="OPY11" s="11">
        <f>'[1]4. паспортбюджет'!OPY11</f>
        <v>0</v>
      </c>
      <c r="OPZ11" s="11">
        <f>'[1]4. паспортбюджет'!OPZ11</f>
        <v>0</v>
      </c>
      <c r="OQA11" s="11">
        <f>'[1]4. паспортбюджет'!OQA11</f>
        <v>0</v>
      </c>
      <c r="OQB11" s="11">
        <f>'[1]4. паспортбюджет'!OQB11</f>
        <v>0</v>
      </c>
      <c r="OQC11" s="11">
        <f>'[1]4. паспортбюджет'!OQC11</f>
        <v>0</v>
      </c>
      <c r="OQD11" s="11">
        <f>'[1]4. паспортбюджет'!OQD11</f>
        <v>0</v>
      </c>
      <c r="OQE11" s="11">
        <f>'[1]4. паспортбюджет'!OQE11</f>
        <v>0</v>
      </c>
      <c r="OQF11" s="11">
        <f>'[1]4. паспортбюджет'!OQF11</f>
        <v>0</v>
      </c>
      <c r="OQG11" s="11">
        <f>'[1]4. паспортбюджет'!OQG11</f>
        <v>0</v>
      </c>
      <c r="OQH11" s="11">
        <f>'[1]4. паспортбюджет'!OQH11</f>
        <v>0</v>
      </c>
      <c r="OQI11" s="11">
        <f>'[1]4. паспортбюджет'!OQI11</f>
        <v>0</v>
      </c>
      <c r="OQJ11" s="11">
        <f>'[1]4. паспортбюджет'!OQJ11</f>
        <v>0</v>
      </c>
      <c r="OQK11" s="11">
        <f>'[1]4. паспортбюджет'!OQK11</f>
        <v>0</v>
      </c>
      <c r="OQL11" s="11">
        <f>'[1]4. паспортбюджет'!OQL11</f>
        <v>0</v>
      </c>
      <c r="OQM11" s="11">
        <f>'[1]4. паспортбюджет'!OQM11</f>
        <v>0</v>
      </c>
      <c r="OQN11" s="11">
        <f>'[1]4. паспортбюджет'!OQN11</f>
        <v>0</v>
      </c>
      <c r="OQO11" s="11">
        <f>'[1]4. паспортбюджет'!OQO11</f>
        <v>0</v>
      </c>
      <c r="OQP11" s="11">
        <f>'[1]4. паспортбюджет'!OQP11</f>
        <v>0</v>
      </c>
      <c r="OQQ11" s="11">
        <f>'[1]4. паспортбюджет'!OQQ11</f>
        <v>0</v>
      </c>
      <c r="OQR11" s="11">
        <f>'[1]4. паспортбюджет'!OQR11</f>
        <v>0</v>
      </c>
      <c r="OQS11" s="11">
        <f>'[1]4. паспортбюджет'!OQS11</f>
        <v>0</v>
      </c>
      <c r="OQT11" s="11">
        <f>'[1]4. паспортбюджет'!OQT11</f>
        <v>0</v>
      </c>
      <c r="OQU11" s="11">
        <f>'[1]4. паспортбюджет'!OQU11</f>
        <v>0</v>
      </c>
      <c r="OQV11" s="11">
        <f>'[1]4. паспортбюджет'!OQV11</f>
        <v>0</v>
      </c>
      <c r="OQW11" s="11">
        <f>'[1]4. паспортбюджет'!OQW11</f>
        <v>0</v>
      </c>
      <c r="OQX11" s="11">
        <f>'[1]4. паспортбюджет'!OQX11</f>
        <v>0</v>
      </c>
      <c r="OQY11" s="11">
        <f>'[1]4. паспортбюджет'!OQY11</f>
        <v>0</v>
      </c>
      <c r="OQZ11" s="11">
        <f>'[1]4. паспортбюджет'!OQZ11</f>
        <v>0</v>
      </c>
      <c r="ORA11" s="11">
        <f>'[1]4. паспортбюджет'!ORA11</f>
        <v>0</v>
      </c>
      <c r="ORB11" s="11">
        <f>'[1]4. паспортбюджет'!ORB11</f>
        <v>0</v>
      </c>
      <c r="ORC11" s="11">
        <f>'[1]4. паспортбюджет'!ORC11</f>
        <v>0</v>
      </c>
      <c r="ORD11" s="11">
        <f>'[1]4. паспортбюджет'!ORD11</f>
        <v>0</v>
      </c>
      <c r="ORE11" s="11">
        <f>'[1]4. паспортбюджет'!ORE11</f>
        <v>0</v>
      </c>
      <c r="ORF11" s="11">
        <f>'[1]4. паспортбюджет'!ORF11</f>
        <v>0</v>
      </c>
      <c r="ORG11" s="11">
        <f>'[1]4. паспортбюджет'!ORG11</f>
        <v>0</v>
      </c>
      <c r="ORH11" s="11">
        <f>'[1]4. паспортбюджет'!ORH11</f>
        <v>0</v>
      </c>
      <c r="ORI11" s="11">
        <f>'[1]4. паспортбюджет'!ORI11</f>
        <v>0</v>
      </c>
      <c r="ORJ11" s="11">
        <f>'[1]4. паспортбюджет'!ORJ11</f>
        <v>0</v>
      </c>
      <c r="ORK11" s="11">
        <f>'[1]4. паспортбюджет'!ORK11</f>
        <v>0</v>
      </c>
      <c r="ORL11" s="11">
        <f>'[1]4. паспортбюджет'!ORL11</f>
        <v>0</v>
      </c>
      <c r="ORM11" s="11">
        <f>'[1]4. паспортбюджет'!ORM11</f>
        <v>0</v>
      </c>
      <c r="ORN11" s="11">
        <f>'[1]4. паспортбюджет'!ORN11</f>
        <v>0</v>
      </c>
      <c r="ORO11" s="11">
        <f>'[1]4. паспортбюджет'!ORO11</f>
        <v>0</v>
      </c>
      <c r="ORP11" s="11">
        <f>'[1]4. паспортбюджет'!ORP11</f>
        <v>0</v>
      </c>
      <c r="ORQ11" s="11">
        <f>'[1]4. паспортбюджет'!ORQ11</f>
        <v>0</v>
      </c>
      <c r="ORR11" s="11">
        <f>'[1]4. паспортбюджет'!ORR11</f>
        <v>0</v>
      </c>
      <c r="ORS11" s="11">
        <f>'[1]4. паспортбюджет'!ORS11</f>
        <v>0</v>
      </c>
      <c r="ORT11" s="11">
        <f>'[1]4. паспортбюджет'!ORT11</f>
        <v>0</v>
      </c>
      <c r="ORU11" s="11">
        <f>'[1]4. паспортбюджет'!ORU11</f>
        <v>0</v>
      </c>
      <c r="ORV11" s="11">
        <f>'[1]4. паспортбюджет'!ORV11</f>
        <v>0</v>
      </c>
      <c r="ORW11" s="11">
        <f>'[1]4. паспортбюджет'!ORW11</f>
        <v>0</v>
      </c>
      <c r="ORX11" s="11">
        <f>'[1]4. паспортбюджет'!ORX11</f>
        <v>0</v>
      </c>
      <c r="ORY11" s="11">
        <f>'[1]4. паспортбюджет'!ORY11</f>
        <v>0</v>
      </c>
      <c r="ORZ11" s="11">
        <f>'[1]4. паспортбюджет'!ORZ11</f>
        <v>0</v>
      </c>
      <c r="OSA11" s="11">
        <f>'[1]4. паспортбюджет'!OSA11</f>
        <v>0</v>
      </c>
      <c r="OSB11" s="11">
        <f>'[1]4. паспортбюджет'!OSB11</f>
        <v>0</v>
      </c>
      <c r="OSC11" s="11">
        <f>'[1]4. паспортбюджет'!OSC11</f>
        <v>0</v>
      </c>
      <c r="OSD11" s="11">
        <f>'[1]4. паспортбюджет'!OSD11</f>
        <v>0</v>
      </c>
      <c r="OSE11" s="11">
        <f>'[1]4. паспортбюджет'!OSE11</f>
        <v>0</v>
      </c>
      <c r="OSF11" s="11">
        <f>'[1]4. паспортбюджет'!OSF11</f>
        <v>0</v>
      </c>
      <c r="OSG11" s="11">
        <f>'[1]4. паспортбюджет'!OSG11</f>
        <v>0</v>
      </c>
      <c r="OSH11" s="11">
        <f>'[1]4. паспортбюджет'!OSH11</f>
        <v>0</v>
      </c>
      <c r="OSI11" s="11">
        <f>'[1]4. паспортбюджет'!OSI11</f>
        <v>0</v>
      </c>
      <c r="OSJ11" s="11">
        <f>'[1]4. паспортбюджет'!OSJ11</f>
        <v>0</v>
      </c>
      <c r="OSK11" s="11">
        <f>'[1]4. паспортбюджет'!OSK11</f>
        <v>0</v>
      </c>
      <c r="OSL11" s="11">
        <f>'[1]4. паспортбюджет'!OSL11</f>
        <v>0</v>
      </c>
      <c r="OSM11" s="11">
        <f>'[1]4. паспортбюджет'!OSM11</f>
        <v>0</v>
      </c>
      <c r="OSN11" s="11">
        <f>'[1]4. паспортбюджет'!OSN11</f>
        <v>0</v>
      </c>
      <c r="OSO11" s="11">
        <f>'[1]4. паспортбюджет'!OSO11</f>
        <v>0</v>
      </c>
      <c r="OSP11" s="11">
        <f>'[1]4. паспортбюджет'!OSP11</f>
        <v>0</v>
      </c>
      <c r="OSQ11" s="11">
        <f>'[1]4. паспортбюджет'!OSQ11</f>
        <v>0</v>
      </c>
      <c r="OSR11" s="11">
        <f>'[1]4. паспортбюджет'!OSR11</f>
        <v>0</v>
      </c>
      <c r="OSS11" s="11">
        <f>'[1]4. паспортбюджет'!OSS11</f>
        <v>0</v>
      </c>
      <c r="OST11" s="11">
        <f>'[1]4. паспортбюджет'!OST11</f>
        <v>0</v>
      </c>
      <c r="OSU11" s="11">
        <f>'[1]4. паспортбюджет'!OSU11</f>
        <v>0</v>
      </c>
      <c r="OSV11" s="11">
        <f>'[1]4. паспортбюджет'!OSV11</f>
        <v>0</v>
      </c>
      <c r="OSW11" s="11">
        <f>'[1]4. паспортбюджет'!OSW11</f>
        <v>0</v>
      </c>
      <c r="OSX11" s="11">
        <f>'[1]4. паспортбюджет'!OSX11</f>
        <v>0</v>
      </c>
      <c r="OSY11" s="11">
        <f>'[1]4. паспортбюджет'!OSY11</f>
        <v>0</v>
      </c>
      <c r="OSZ11" s="11">
        <f>'[1]4. паспортбюджет'!OSZ11</f>
        <v>0</v>
      </c>
      <c r="OTA11" s="11">
        <f>'[1]4. паспортбюджет'!OTA11</f>
        <v>0</v>
      </c>
      <c r="OTB11" s="11">
        <f>'[1]4. паспортбюджет'!OTB11</f>
        <v>0</v>
      </c>
      <c r="OTC11" s="11">
        <f>'[1]4. паспортбюджет'!OTC11</f>
        <v>0</v>
      </c>
      <c r="OTD11" s="11">
        <f>'[1]4. паспортбюджет'!OTD11</f>
        <v>0</v>
      </c>
      <c r="OTE11" s="11">
        <f>'[1]4. паспортбюджет'!OTE11</f>
        <v>0</v>
      </c>
      <c r="OTF11" s="11">
        <f>'[1]4. паспортбюджет'!OTF11</f>
        <v>0</v>
      </c>
      <c r="OTG11" s="11">
        <f>'[1]4. паспортбюджет'!OTG11</f>
        <v>0</v>
      </c>
      <c r="OTH11" s="11">
        <f>'[1]4. паспортбюджет'!OTH11</f>
        <v>0</v>
      </c>
      <c r="OTI11" s="11">
        <f>'[1]4. паспортбюджет'!OTI11</f>
        <v>0</v>
      </c>
      <c r="OTJ11" s="11">
        <f>'[1]4. паспортбюджет'!OTJ11</f>
        <v>0</v>
      </c>
      <c r="OTK11" s="11">
        <f>'[1]4. паспортбюджет'!OTK11</f>
        <v>0</v>
      </c>
      <c r="OTL11" s="11">
        <f>'[1]4. паспортбюджет'!OTL11</f>
        <v>0</v>
      </c>
      <c r="OTM11" s="11">
        <f>'[1]4. паспортбюджет'!OTM11</f>
        <v>0</v>
      </c>
      <c r="OTN11" s="11">
        <f>'[1]4. паспортбюджет'!OTN11</f>
        <v>0</v>
      </c>
      <c r="OTO11" s="11">
        <f>'[1]4. паспортбюджет'!OTO11</f>
        <v>0</v>
      </c>
      <c r="OTP11" s="11">
        <f>'[1]4. паспортбюджет'!OTP11</f>
        <v>0</v>
      </c>
      <c r="OTQ11" s="11">
        <f>'[1]4. паспортбюджет'!OTQ11</f>
        <v>0</v>
      </c>
      <c r="OTR11" s="11">
        <f>'[1]4. паспортбюджет'!OTR11</f>
        <v>0</v>
      </c>
      <c r="OTS11" s="11">
        <f>'[1]4. паспортбюджет'!OTS11</f>
        <v>0</v>
      </c>
      <c r="OTT11" s="11">
        <f>'[1]4. паспортбюджет'!OTT11</f>
        <v>0</v>
      </c>
      <c r="OTU11" s="11">
        <f>'[1]4. паспортбюджет'!OTU11</f>
        <v>0</v>
      </c>
      <c r="OTV11" s="11">
        <f>'[1]4. паспортбюджет'!OTV11</f>
        <v>0</v>
      </c>
      <c r="OTW11" s="11">
        <f>'[1]4. паспортбюджет'!OTW11</f>
        <v>0</v>
      </c>
      <c r="OTX11" s="11">
        <f>'[1]4. паспортбюджет'!OTX11</f>
        <v>0</v>
      </c>
      <c r="OTY11" s="11">
        <f>'[1]4. паспортбюджет'!OTY11</f>
        <v>0</v>
      </c>
      <c r="OTZ11" s="11">
        <f>'[1]4. паспортбюджет'!OTZ11</f>
        <v>0</v>
      </c>
      <c r="OUA11" s="11">
        <f>'[1]4. паспортбюджет'!OUA11</f>
        <v>0</v>
      </c>
      <c r="OUB11" s="11">
        <f>'[1]4. паспортбюджет'!OUB11</f>
        <v>0</v>
      </c>
      <c r="OUC11" s="11">
        <f>'[1]4. паспортбюджет'!OUC11</f>
        <v>0</v>
      </c>
      <c r="OUD11" s="11">
        <f>'[1]4. паспортбюджет'!OUD11</f>
        <v>0</v>
      </c>
      <c r="OUE11" s="11">
        <f>'[1]4. паспортбюджет'!OUE11</f>
        <v>0</v>
      </c>
      <c r="OUF11" s="11">
        <f>'[1]4. паспортбюджет'!OUF11</f>
        <v>0</v>
      </c>
      <c r="OUG11" s="11">
        <f>'[1]4. паспортбюджет'!OUG11</f>
        <v>0</v>
      </c>
      <c r="OUH11" s="11">
        <f>'[1]4. паспортбюджет'!OUH11</f>
        <v>0</v>
      </c>
      <c r="OUI11" s="11">
        <f>'[1]4. паспортбюджет'!OUI11</f>
        <v>0</v>
      </c>
      <c r="OUJ11" s="11">
        <f>'[1]4. паспортбюджет'!OUJ11</f>
        <v>0</v>
      </c>
      <c r="OUK11" s="11">
        <f>'[1]4. паспортбюджет'!OUK11</f>
        <v>0</v>
      </c>
      <c r="OUL11" s="11">
        <f>'[1]4. паспортбюджет'!OUL11</f>
        <v>0</v>
      </c>
      <c r="OUM11" s="11">
        <f>'[1]4. паспортбюджет'!OUM11</f>
        <v>0</v>
      </c>
      <c r="OUN11" s="11">
        <f>'[1]4. паспортбюджет'!OUN11</f>
        <v>0</v>
      </c>
      <c r="OUO11" s="11">
        <f>'[1]4. паспортбюджет'!OUO11</f>
        <v>0</v>
      </c>
      <c r="OUP11" s="11">
        <f>'[1]4. паспортбюджет'!OUP11</f>
        <v>0</v>
      </c>
      <c r="OUQ11" s="11">
        <f>'[1]4. паспортбюджет'!OUQ11</f>
        <v>0</v>
      </c>
      <c r="OUR11" s="11">
        <f>'[1]4. паспортбюджет'!OUR11</f>
        <v>0</v>
      </c>
      <c r="OUS11" s="11">
        <f>'[1]4. паспортбюджет'!OUS11</f>
        <v>0</v>
      </c>
      <c r="OUT11" s="11">
        <f>'[1]4. паспортбюджет'!OUT11</f>
        <v>0</v>
      </c>
      <c r="OUU11" s="11">
        <f>'[1]4. паспортбюджет'!OUU11</f>
        <v>0</v>
      </c>
      <c r="OUV11" s="11">
        <f>'[1]4. паспортбюджет'!OUV11</f>
        <v>0</v>
      </c>
      <c r="OUW11" s="11">
        <f>'[1]4. паспортбюджет'!OUW11</f>
        <v>0</v>
      </c>
      <c r="OUX11" s="11">
        <f>'[1]4. паспортбюджет'!OUX11</f>
        <v>0</v>
      </c>
      <c r="OUY11" s="11">
        <f>'[1]4. паспортбюджет'!OUY11</f>
        <v>0</v>
      </c>
      <c r="OUZ11" s="11">
        <f>'[1]4. паспортбюджет'!OUZ11</f>
        <v>0</v>
      </c>
      <c r="OVA11" s="11">
        <f>'[1]4. паспортбюджет'!OVA11</f>
        <v>0</v>
      </c>
      <c r="OVB11" s="11">
        <f>'[1]4. паспортбюджет'!OVB11</f>
        <v>0</v>
      </c>
      <c r="OVC11" s="11">
        <f>'[1]4. паспортбюджет'!OVC11</f>
        <v>0</v>
      </c>
      <c r="OVD11" s="11">
        <f>'[1]4. паспортбюджет'!OVD11</f>
        <v>0</v>
      </c>
      <c r="OVE11" s="11">
        <f>'[1]4. паспортбюджет'!OVE11</f>
        <v>0</v>
      </c>
      <c r="OVF11" s="11">
        <f>'[1]4. паспортбюджет'!OVF11</f>
        <v>0</v>
      </c>
      <c r="OVG11" s="11">
        <f>'[1]4. паспортбюджет'!OVG11</f>
        <v>0</v>
      </c>
      <c r="OVH11" s="11">
        <f>'[1]4. паспортбюджет'!OVH11</f>
        <v>0</v>
      </c>
      <c r="OVI11" s="11">
        <f>'[1]4. паспортбюджет'!OVI11</f>
        <v>0</v>
      </c>
      <c r="OVJ11" s="11">
        <f>'[1]4. паспортбюджет'!OVJ11</f>
        <v>0</v>
      </c>
      <c r="OVK11" s="11">
        <f>'[1]4. паспортбюджет'!OVK11</f>
        <v>0</v>
      </c>
      <c r="OVL11" s="11">
        <f>'[1]4. паспортбюджет'!OVL11</f>
        <v>0</v>
      </c>
      <c r="OVM11" s="11">
        <f>'[1]4. паспортбюджет'!OVM11</f>
        <v>0</v>
      </c>
      <c r="OVN11" s="11">
        <f>'[1]4. паспортбюджет'!OVN11</f>
        <v>0</v>
      </c>
      <c r="OVO11" s="11">
        <f>'[1]4. паспортбюджет'!OVO11</f>
        <v>0</v>
      </c>
      <c r="OVP11" s="11">
        <f>'[1]4. паспортбюджет'!OVP11</f>
        <v>0</v>
      </c>
      <c r="OVQ11" s="11">
        <f>'[1]4. паспортбюджет'!OVQ11</f>
        <v>0</v>
      </c>
      <c r="OVR11" s="11">
        <f>'[1]4. паспортбюджет'!OVR11</f>
        <v>0</v>
      </c>
      <c r="OVS11" s="11">
        <f>'[1]4. паспортбюджет'!OVS11</f>
        <v>0</v>
      </c>
      <c r="OVT11" s="11">
        <f>'[1]4. паспортбюджет'!OVT11</f>
        <v>0</v>
      </c>
      <c r="OVU11" s="11">
        <f>'[1]4. паспортбюджет'!OVU11</f>
        <v>0</v>
      </c>
      <c r="OVV11" s="11">
        <f>'[1]4. паспортбюджет'!OVV11</f>
        <v>0</v>
      </c>
      <c r="OVW11" s="11">
        <f>'[1]4. паспортбюджет'!OVW11</f>
        <v>0</v>
      </c>
      <c r="OVX11" s="11">
        <f>'[1]4. паспортбюджет'!OVX11</f>
        <v>0</v>
      </c>
      <c r="OVY11" s="11">
        <f>'[1]4. паспортбюджет'!OVY11</f>
        <v>0</v>
      </c>
      <c r="OVZ11" s="11">
        <f>'[1]4. паспортбюджет'!OVZ11</f>
        <v>0</v>
      </c>
      <c r="OWA11" s="11">
        <f>'[1]4. паспортбюджет'!OWA11</f>
        <v>0</v>
      </c>
      <c r="OWB11" s="11">
        <f>'[1]4. паспортбюджет'!OWB11</f>
        <v>0</v>
      </c>
      <c r="OWC11" s="11">
        <f>'[1]4. паспортбюджет'!OWC11</f>
        <v>0</v>
      </c>
      <c r="OWD11" s="11">
        <f>'[1]4. паспортбюджет'!OWD11</f>
        <v>0</v>
      </c>
      <c r="OWE11" s="11">
        <f>'[1]4. паспортбюджет'!OWE11</f>
        <v>0</v>
      </c>
      <c r="OWF11" s="11">
        <f>'[1]4. паспортбюджет'!OWF11</f>
        <v>0</v>
      </c>
      <c r="OWG11" s="11">
        <f>'[1]4. паспортбюджет'!OWG11</f>
        <v>0</v>
      </c>
      <c r="OWH11" s="11">
        <f>'[1]4. паспортбюджет'!OWH11</f>
        <v>0</v>
      </c>
      <c r="OWI11" s="11">
        <f>'[1]4. паспортбюджет'!OWI11</f>
        <v>0</v>
      </c>
      <c r="OWJ11" s="11">
        <f>'[1]4. паспортбюджет'!OWJ11</f>
        <v>0</v>
      </c>
      <c r="OWK11" s="11">
        <f>'[1]4. паспортбюджет'!OWK11</f>
        <v>0</v>
      </c>
      <c r="OWL11" s="11">
        <f>'[1]4. паспортбюджет'!OWL11</f>
        <v>0</v>
      </c>
      <c r="OWM11" s="11">
        <f>'[1]4. паспортбюджет'!OWM11</f>
        <v>0</v>
      </c>
      <c r="OWN11" s="11">
        <f>'[1]4. паспортбюджет'!OWN11</f>
        <v>0</v>
      </c>
      <c r="OWO11" s="11">
        <f>'[1]4. паспортбюджет'!OWO11</f>
        <v>0</v>
      </c>
      <c r="OWP11" s="11">
        <f>'[1]4. паспортбюджет'!OWP11</f>
        <v>0</v>
      </c>
      <c r="OWQ11" s="11">
        <f>'[1]4. паспортбюджет'!OWQ11</f>
        <v>0</v>
      </c>
      <c r="OWR11" s="11">
        <f>'[1]4. паспортбюджет'!OWR11</f>
        <v>0</v>
      </c>
      <c r="OWS11" s="11">
        <f>'[1]4. паспортбюджет'!OWS11</f>
        <v>0</v>
      </c>
      <c r="OWT11" s="11">
        <f>'[1]4. паспортбюджет'!OWT11</f>
        <v>0</v>
      </c>
      <c r="OWU11" s="11">
        <f>'[1]4. паспортбюджет'!OWU11</f>
        <v>0</v>
      </c>
      <c r="OWV11" s="11">
        <f>'[1]4. паспортбюджет'!OWV11</f>
        <v>0</v>
      </c>
      <c r="OWW11" s="11">
        <f>'[1]4. паспортбюджет'!OWW11</f>
        <v>0</v>
      </c>
      <c r="OWX11" s="11">
        <f>'[1]4. паспортбюджет'!OWX11</f>
        <v>0</v>
      </c>
      <c r="OWY11" s="11">
        <f>'[1]4. паспортбюджет'!OWY11</f>
        <v>0</v>
      </c>
      <c r="OWZ11" s="11">
        <f>'[1]4. паспортбюджет'!OWZ11</f>
        <v>0</v>
      </c>
      <c r="OXA11" s="11">
        <f>'[1]4. паспортбюджет'!OXA11</f>
        <v>0</v>
      </c>
      <c r="OXB11" s="11">
        <f>'[1]4. паспортбюджет'!OXB11</f>
        <v>0</v>
      </c>
      <c r="OXC11" s="11">
        <f>'[1]4. паспортбюджет'!OXC11</f>
        <v>0</v>
      </c>
      <c r="OXD11" s="11">
        <f>'[1]4. паспортбюджет'!OXD11</f>
        <v>0</v>
      </c>
      <c r="OXE11" s="11">
        <f>'[1]4. паспортбюджет'!OXE11</f>
        <v>0</v>
      </c>
      <c r="OXF11" s="11">
        <f>'[1]4. паспортбюджет'!OXF11</f>
        <v>0</v>
      </c>
      <c r="OXG11" s="11">
        <f>'[1]4. паспортбюджет'!OXG11</f>
        <v>0</v>
      </c>
      <c r="OXH11" s="11">
        <f>'[1]4. паспортбюджет'!OXH11</f>
        <v>0</v>
      </c>
      <c r="OXI11" s="11">
        <f>'[1]4. паспортбюджет'!OXI11</f>
        <v>0</v>
      </c>
      <c r="OXJ11" s="11">
        <f>'[1]4. паспортбюджет'!OXJ11</f>
        <v>0</v>
      </c>
      <c r="OXK11" s="11">
        <f>'[1]4. паспортбюджет'!OXK11</f>
        <v>0</v>
      </c>
      <c r="OXL11" s="11">
        <f>'[1]4. паспортбюджет'!OXL11</f>
        <v>0</v>
      </c>
      <c r="OXM11" s="11">
        <f>'[1]4. паспортбюджет'!OXM11</f>
        <v>0</v>
      </c>
      <c r="OXN11" s="11">
        <f>'[1]4. паспортбюджет'!OXN11</f>
        <v>0</v>
      </c>
      <c r="OXO11" s="11">
        <f>'[1]4. паспортбюджет'!OXO11</f>
        <v>0</v>
      </c>
      <c r="OXP11" s="11">
        <f>'[1]4. паспортбюджет'!OXP11</f>
        <v>0</v>
      </c>
      <c r="OXQ11" s="11">
        <f>'[1]4. паспортбюджет'!OXQ11</f>
        <v>0</v>
      </c>
      <c r="OXR11" s="11">
        <f>'[1]4. паспортбюджет'!OXR11</f>
        <v>0</v>
      </c>
      <c r="OXS11" s="11">
        <f>'[1]4. паспортбюджет'!OXS11</f>
        <v>0</v>
      </c>
      <c r="OXT11" s="11">
        <f>'[1]4. паспортбюджет'!OXT11</f>
        <v>0</v>
      </c>
      <c r="OXU11" s="11">
        <f>'[1]4. паспортбюджет'!OXU11</f>
        <v>0</v>
      </c>
      <c r="OXV11" s="11">
        <f>'[1]4. паспортбюджет'!OXV11</f>
        <v>0</v>
      </c>
      <c r="OXW11" s="11">
        <f>'[1]4. паспортбюджет'!OXW11</f>
        <v>0</v>
      </c>
      <c r="OXX11" s="11">
        <f>'[1]4. паспортбюджет'!OXX11</f>
        <v>0</v>
      </c>
      <c r="OXY11" s="11">
        <f>'[1]4. паспортбюджет'!OXY11</f>
        <v>0</v>
      </c>
      <c r="OXZ11" s="11">
        <f>'[1]4. паспортбюджет'!OXZ11</f>
        <v>0</v>
      </c>
      <c r="OYA11" s="11">
        <f>'[1]4. паспортбюджет'!OYA11</f>
        <v>0</v>
      </c>
      <c r="OYB11" s="11">
        <f>'[1]4. паспортбюджет'!OYB11</f>
        <v>0</v>
      </c>
      <c r="OYC11" s="11">
        <f>'[1]4. паспортбюджет'!OYC11</f>
        <v>0</v>
      </c>
      <c r="OYD11" s="11">
        <f>'[1]4. паспортбюджет'!OYD11</f>
        <v>0</v>
      </c>
      <c r="OYE11" s="11">
        <f>'[1]4. паспортбюджет'!OYE11</f>
        <v>0</v>
      </c>
      <c r="OYF11" s="11">
        <f>'[1]4. паспортбюджет'!OYF11</f>
        <v>0</v>
      </c>
      <c r="OYG11" s="11">
        <f>'[1]4. паспортбюджет'!OYG11</f>
        <v>0</v>
      </c>
      <c r="OYH11" s="11">
        <f>'[1]4. паспортбюджет'!OYH11</f>
        <v>0</v>
      </c>
      <c r="OYI11" s="11">
        <f>'[1]4. паспортбюджет'!OYI11</f>
        <v>0</v>
      </c>
      <c r="OYJ11" s="11">
        <f>'[1]4. паспортбюджет'!OYJ11</f>
        <v>0</v>
      </c>
      <c r="OYK11" s="11">
        <f>'[1]4. паспортбюджет'!OYK11</f>
        <v>0</v>
      </c>
      <c r="OYL11" s="11">
        <f>'[1]4. паспортбюджет'!OYL11</f>
        <v>0</v>
      </c>
      <c r="OYM11" s="11">
        <f>'[1]4. паспортбюджет'!OYM11</f>
        <v>0</v>
      </c>
      <c r="OYN11" s="11">
        <f>'[1]4. паспортбюджет'!OYN11</f>
        <v>0</v>
      </c>
      <c r="OYO11" s="11">
        <f>'[1]4. паспортбюджет'!OYO11</f>
        <v>0</v>
      </c>
      <c r="OYP11" s="11">
        <f>'[1]4. паспортбюджет'!OYP11</f>
        <v>0</v>
      </c>
      <c r="OYQ11" s="11">
        <f>'[1]4. паспортбюджет'!OYQ11</f>
        <v>0</v>
      </c>
      <c r="OYR11" s="11">
        <f>'[1]4. паспортбюджет'!OYR11</f>
        <v>0</v>
      </c>
      <c r="OYS11" s="11">
        <f>'[1]4. паспортбюджет'!OYS11</f>
        <v>0</v>
      </c>
      <c r="OYT11" s="11">
        <f>'[1]4. паспортбюджет'!OYT11</f>
        <v>0</v>
      </c>
      <c r="OYU11" s="11">
        <f>'[1]4. паспортбюджет'!OYU11</f>
        <v>0</v>
      </c>
      <c r="OYV11" s="11">
        <f>'[1]4. паспортбюджет'!OYV11</f>
        <v>0</v>
      </c>
      <c r="OYW11" s="11">
        <f>'[1]4. паспортбюджет'!OYW11</f>
        <v>0</v>
      </c>
      <c r="OYX11" s="11">
        <f>'[1]4. паспортбюджет'!OYX11</f>
        <v>0</v>
      </c>
      <c r="OYY11" s="11">
        <f>'[1]4. паспортбюджет'!OYY11</f>
        <v>0</v>
      </c>
      <c r="OYZ11" s="11">
        <f>'[1]4. паспортбюджет'!OYZ11</f>
        <v>0</v>
      </c>
      <c r="OZA11" s="11">
        <f>'[1]4. паспортбюджет'!OZA11</f>
        <v>0</v>
      </c>
      <c r="OZB11" s="11">
        <f>'[1]4. паспортбюджет'!OZB11</f>
        <v>0</v>
      </c>
      <c r="OZC11" s="11">
        <f>'[1]4. паспортбюджет'!OZC11</f>
        <v>0</v>
      </c>
      <c r="OZD11" s="11">
        <f>'[1]4. паспортбюджет'!OZD11</f>
        <v>0</v>
      </c>
      <c r="OZE11" s="11">
        <f>'[1]4. паспортбюджет'!OZE11</f>
        <v>0</v>
      </c>
      <c r="OZF11" s="11">
        <f>'[1]4. паспортбюджет'!OZF11</f>
        <v>0</v>
      </c>
      <c r="OZG11" s="11">
        <f>'[1]4. паспортбюджет'!OZG11</f>
        <v>0</v>
      </c>
      <c r="OZH11" s="11">
        <f>'[1]4. паспортбюджет'!OZH11</f>
        <v>0</v>
      </c>
      <c r="OZI11" s="11">
        <f>'[1]4. паспортбюджет'!OZI11</f>
        <v>0</v>
      </c>
      <c r="OZJ11" s="11">
        <f>'[1]4. паспортбюджет'!OZJ11</f>
        <v>0</v>
      </c>
      <c r="OZK11" s="11">
        <f>'[1]4. паспортбюджет'!OZK11</f>
        <v>0</v>
      </c>
      <c r="OZL11" s="11">
        <f>'[1]4. паспортбюджет'!OZL11</f>
        <v>0</v>
      </c>
      <c r="OZM11" s="11">
        <f>'[1]4. паспортбюджет'!OZM11</f>
        <v>0</v>
      </c>
      <c r="OZN11" s="11">
        <f>'[1]4. паспортбюджет'!OZN11</f>
        <v>0</v>
      </c>
      <c r="OZO11" s="11">
        <f>'[1]4. паспортбюджет'!OZO11</f>
        <v>0</v>
      </c>
      <c r="OZP11" s="11">
        <f>'[1]4. паспортбюджет'!OZP11</f>
        <v>0</v>
      </c>
      <c r="OZQ11" s="11">
        <f>'[1]4. паспортбюджет'!OZQ11</f>
        <v>0</v>
      </c>
      <c r="OZR11" s="11">
        <f>'[1]4. паспортбюджет'!OZR11</f>
        <v>0</v>
      </c>
      <c r="OZS11" s="11">
        <f>'[1]4. паспортбюджет'!OZS11</f>
        <v>0</v>
      </c>
      <c r="OZT11" s="11">
        <f>'[1]4. паспортбюджет'!OZT11</f>
        <v>0</v>
      </c>
      <c r="OZU11" s="11">
        <f>'[1]4. паспортбюджет'!OZU11</f>
        <v>0</v>
      </c>
      <c r="OZV11" s="11">
        <f>'[1]4. паспортбюджет'!OZV11</f>
        <v>0</v>
      </c>
      <c r="OZW11" s="11">
        <f>'[1]4. паспортбюджет'!OZW11</f>
        <v>0</v>
      </c>
      <c r="OZX11" s="11">
        <f>'[1]4. паспортбюджет'!OZX11</f>
        <v>0</v>
      </c>
      <c r="OZY11" s="11">
        <f>'[1]4. паспортбюджет'!OZY11</f>
        <v>0</v>
      </c>
      <c r="OZZ11" s="11">
        <f>'[1]4. паспортбюджет'!OZZ11</f>
        <v>0</v>
      </c>
      <c r="PAA11" s="11">
        <f>'[1]4. паспортбюджет'!PAA11</f>
        <v>0</v>
      </c>
      <c r="PAB11" s="11">
        <f>'[1]4. паспортбюджет'!PAB11</f>
        <v>0</v>
      </c>
      <c r="PAC11" s="11">
        <f>'[1]4. паспортбюджет'!PAC11</f>
        <v>0</v>
      </c>
      <c r="PAD11" s="11">
        <f>'[1]4. паспортбюджет'!PAD11</f>
        <v>0</v>
      </c>
      <c r="PAE11" s="11">
        <f>'[1]4. паспортбюджет'!PAE11</f>
        <v>0</v>
      </c>
      <c r="PAF11" s="11">
        <f>'[1]4. паспортбюджет'!PAF11</f>
        <v>0</v>
      </c>
      <c r="PAG11" s="11">
        <f>'[1]4. паспортбюджет'!PAG11</f>
        <v>0</v>
      </c>
      <c r="PAH11" s="11">
        <f>'[1]4. паспортбюджет'!PAH11</f>
        <v>0</v>
      </c>
      <c r="PAI11" s="11">
        <f>'[1]4. паспортбюджет'!PAI11</f>
        <v>0</v>
      </c>
      <c r="PAJ11" s="11">
        <f>'[1]4. паспортбюджет'!PAJ11</f>
        <v>0</v>
      </c>
      <c r="PAK11" s="11">
        <f>'[1]4. паспортбюджет'!PAK11</f>
        <v>0</v>
      </c>
      <c r="PAL11" s="11">
        <f>'[1]4. паспортбюджет'!PAL11</f>
        <v>0</v>
      </c>
      <c r="PAM11" s="11">
        <f>'[1]4. паспортбюджет'!PAM11</f>
        <v>0</v>
      </c>
      <c r="PAN11" s="11">
        <f>'[1]4. паспортбюджет'!PAN11</f>
        <v>0</v>
      </c>
      <c r="PAO11" s="11">
        <f>'[1]4. паспортбюджет'!PAO11</f>
        <v>0</v>
      </c>
      <c r="PAP11" s="11">
        <f>'[1]4. паспортбюджет'!PAP11</f>
        <v>0</v>
      </c>
      <c r="PAQ11" s="11">
        <f>'[1]4. паспортбюджет'!PAQ11</f>
        <v>0</v>
      </c>
      <c r="PAR11" s="11">
        <f>'[1]4. паспортбюджет'!PAR11</f>
        <v>0</v>
      </c>
      <c r="PAS11" s="11">
        <f>'[1]4. паспортбюджет'!PAS11</f>
        <v>0</v>
      </c>
      <c r="PAT11" s="11">
        <f>'[1]4. паспортбюджет'!PAT11</f>
        <v>0</v>
      </c>
      <c r="PAU11" s="11">
        <f>'[1]4. паспортбюджет'!PAU11</f>
        <v>0</v>
      </c>
      <c r="PAV11" s="11">
        <f>'[1]4. паспортбюджет'!PAV11</f>
        <v>0</v>
      </c>
      <c r="PAW11" s="11">
        <f>'[1]4. паспортбюджет'!PAW11</f>
        <v>0</v>
      </c>
      <c r="PAX11" s="11">
        <f>'[1]4. паспортбюджет'!PAX11</f>
        <v>0</v>
      </c>
      <c r="PAY11" s="11">
        <f>'[1]4. паспортбюджет'!PAY11</f>
        <v>0</v>
      </c>
      <c r="PAZ11" s="11">
        <f>'[1]4. паспортбюджет'!PAZ11</f>
        <v>0</v>
      </c>
      <c r="PBA11" s="11">
        <f>'[1]4. паспортбюджет'!PBA11</f>
        <v>0</v>
      </c>
      <c r="PBB11" s="11">
        <f>'[1]4. паспортбюджет'!PBB11</f>
        <v>0</v>
      </c>
      <c r="PBC11" s="11">
        <f>'[1]4. паспортбюджет'!PBC11</f>
        <v>0</v>
      </c>
      <c r="PBD11" s="11">
        <f>'[1]4. паспортбюджет'!PBD11</f>
        <v>0</v>
      </c>
      <c r="PBE11" s="11">
        <f>'[1]4. паспортбюджет'!PBE11</f>
        <v>0</v>
      </c>
      <c r="PBF11" s="11">
        <f>'[1]4. паспортбюджет'!PBF11</f>
        <v>0</v>
      </c>
      <c r="PBG11" s="11">
        <f>'[1]4. паспортбюджет'!PBG11</f>
        <v>0</v>
      </c>
      <c r="PBH11" s="11">
        <f>'[1]4. паспортбюджет'!PBH11</f>
        <v>0</v>
      </c>
      <c r="PBI11" s="11">
        <f>'[1]4. паспортбюджет'!PBI11</f>
        <v>0</v>
      </c>
      <c r="PBJ11" s="11">
        <f>'[1]4. паспортбюджет'!PBJ11</f>
        <v>0</v>
      </c>
      <c r="PBK11" s="11">
        <f>'[1]4. паспортбюджет'!PBK11</f>
        <v>0</v>
      </c>
      <c r="PBL11" s="11">
        <f>'[1]4. паспортбюджет'!PBL11</f>
        <v>0</v>
      </c>
      <c r="PBM11" s="11">
        <f>'[1]4. паспортбюджет'!PBM11</f>
        <v>0</v>
      </c>
      <c r="PBN11" s="11">
        <f>'[1]4. паспортбюджет'!PBN11</f>
        <v>0</v>
      </c>
      <c r="PBO11" s="11">
        <f>'[1]4. паспортбюджет'!PBO11</f>
        <v>0</v>
      </c>
      <c r="PBP11" s="11">
        <f>'[1]4. паспортбюджет'!PBP11</f>
        <v>0</v>
      </c>
      <c r="PBQ11" s="11">
        <f>'[1]4. паспортбюджет'!PBQ11</f>
        <v>0</v>
      </c>
      <c r="PBR11" s="11">
        <f>'[1]4. паспортбюджет'!PBR11</f>
        <v>0</v>
      </c>
      <c r="PBS11" s="11">
        <f>'[1]4. паспортбюджет'!PBS11</f>
        <v>0</v>
      </c>
      <c r="PBT11" s="11">
        <f>'[1]4. паспортбюджет'!PBT11</f>
        <v>0</v>
      </c>
      <c r="PBU11" s="11">
        <f>'[1]4. паспортбюджет'!PBU11</f>
        <v>0</v>
      </c>
      <c r="PBV11" s="11">
        <f>'[1]4. паспортбюджет'!PBV11</f>
        <v>0</v>
      </c>
      <c r="PBW11" s="11">
        <f>'[1]4. паспортбюджет'!PBW11</f>
        <v>0</v>
      </c>
      <c r="PBX11" s="11">
        <f>'[1]4. паспортбюджет'!PBX11</f>
        <v>0</v>
      </c>
      <c r="PBY11" s="11">
        <f>'[1]4. паспортбюджет'!PBY11</f>
        <v>0</v>
      </c>
      <c r="PBZ11" s="11">
        <f>'[1]4. паспортбюджет'!PBZ11</f>
        <v>0</v>
      </c>
      <c r="PCA11" s="11">
        <f>'[1]4. паспортбюджет'!PCA11</f>
        <v>0</v>
      </c>
      <c r="PCB11" s="11">
        <f>'[1]4. паспортбюджет'!PCB11</f>
        <v>0</v>
      </c>
      <c r="PCC11" s="11">
        <f>'[1]4. паспортбюджет'!PCC11</f>
        <v>0</v>
      </c>
      <c r="PCD11" s="11">
        <f>'[1]4. паспортбюджет'!PCD11</f>
        <v>0</v>
      </c>
      <c r="PCE11" s="11">
        <f>'[1]4. паспортбюджет'!PCE11</f>
        <v>0</v>
      </c>
      <c r="PCF11" s="11">
        <f>'[1]4. паспортбюджет'!PCF11</f>
        <v>0</v>
      </c>
      <c r="PCG11" s="11">
        <f>'[1]4. паспортбюджет'!PCG11</f>
        <v>0</v>
      </c>
      <c r="PCH11" s="11">
        <f>'[1]4. паспортбюджет'!PCH11</f>
        <v>0</v>
      </c>
      <c r="PCI11" s="11">
        <f>'[1]4. паспортбюджет'!PCI11</f>
        <v>0</v>
      </c>
      <c r="PCJ11" s="11">
        <f>'[1]4. паспортбюджет'!PCJ11</f>
        <v>0</v>
      </c>
      <c r="PCK11" s="11">
        <f>'[1]4. паспортбюджет'!PCK11</f>
        <v>0</v>
      </c>
      <c r="PCL11" s="11">
        <f>'[1]4. паспортбюджет'!PCL11</f>
        <v>0</v>
      </c>
      <c r="PCM11" s="11">
        <f>'[1]4. паспортбюджет'!PCM11</f>
        <v>0</v>
      </c>
      <c r="PCN11" s="11">
        <f>'[1]4. паспортбюджет'!PCN11</f>
        <v>0</v>
      </c>
      <c r="PCO11" s="11">
        <f>'[1]4. паспортбюджет'!PCO11</f>
        <v>0</v>
      </c>
      <c r="PCP11" s="11">
        <f>'[1]4. паспортбюджет'!PCP11</f>
        <v>0</v>
      </c>
      <c r="PCQ11" s="11">
        <f>'[1]4. паспортбюджет'!PCQ11</f>
        <v>0</v>
      </c>
      <c r="PCR11" s="11">
        <f>'[1]4. паспортбюджет'!PCR11</f>
        <v>0</v>
      </c>
      <c r="PCS11" s="11">
        <f>'[1]4. паспортбюджет'!PCS11</f>
        <v>0</v>
      </c>
      <c r="PCT11" s="11">
        <f>'[1]4. паспортбюджет'!PCT11</f>
        <v>0</v>
      </c>
      <c r="PCU11" s="11">
        <f>'[1]4. паспортбюджет'!PCU11</f>
        <v>0</v>
      </c>
      <c r="PCV11" s="11">
        <f>'[1]4. паспортбюджет'!PCV11</f>
        <v>0</v>
      </c>
      <c r="PCW11" s="11">
        <f>'[1]4. паспортбюджет'!PCW11</f>
        <v>0</v>
      </c>
      <c r="PCX11" s="11">
        <f>'[1]4. паспортбюджет'!PCX11</f>
        <v>0</v>
      </c>
      <c r="PCY11" s="11">
        <f>'[1]4. паспортбюджет'!PCY11</f>
        <v>0</v>
      </c>
      <c r="PCZ11" s="11">
        <f>'[1]4. паспортбюджет'!PCZ11</f>
        <v>0</v>
      </c>
      <c r="PDA11" s="11">
        <f>'[1]4. паспортбюджет'!PDA11</f>
        <v>0</v>
      </c>
      <c r="PDB11" s="11">
        <f>'[1]4. паспортбюджет'!PDB11</f>
        <v>0</v>
      </c>
      <c r="PDC11" s="11">
        <f>'[1]4. паспортбюджет'!PDC11</f>
        <v>0</v>
      </c>
      <c r="PDD11" s="11">
        <f>'[1]4. паспортбюджет'!PDD11</f>
        <v>0</v>
      </c>
      <c r="PDE11" s="11">
        <f>'[1]4. паспортбюджет'!PDE11</f>
        <v>0</v>
      </c>
      <c r="PDF11" s="11">
        <f>'[1]4. паспортбюджет'!PDF11</f>
        <v>0</v>
      </c>
      <c r="PDG11" s="11">
        <f>'[1]4. паспортбюджет'!PDG11</f>
        <v>0</v>
      </c>
      <c r="PDH11" s="11">
        <f>'[1]4. паспортбюджет'!PDH11</f>
        <v>0</v>
      </c>
      <c r="PDI11" s="11">
        <f>'[1]4. паспортбюджет'!PDI11</f>
        <v>0</v>
      </c>
      <c r="PDJ11" s="11">
        <f>'[1]4. паспортбюджет'!PDJ11</f>
        <v>0</v>
      </c>
      <c r="PDK11" s="11">
        <f>'[1]4. паспортбюджет'!PDK11</f>
        <v>0</v>
      </c>
      <c r="PDL11" s="11">
        <f>'[1]4. паспортбюджет'!PDL11</f>
        <v>0</v>
      </c>
      <c r="PDM11" s="11">
        <f>'[1]4. паспортбюджет'!PDM11</f>
        <v>0</v>
      </c>
      <c r="PDN11" s="11">
        <f>'[1]4. паспортбюджет'!PDN11</f>
        <v>0</v>
      </c>
      <c r="PDO11" s="11">
        <f>'[1]4. паспортбюджет'!PDO11</f>
        <v>0</v>
      </c>
      <c r="PDP11" s="11">
        <f>'[1]4. паспортбюджет'!PDP11</f>
        <v>0</v>
      </c>
      <c r="PDQ11" s="11">
        <f>'[1]4. паспортбюджет'!PDQ11</f>
        <v>0</v>
      </c>
      <c r="PDR11" s="11">
        <f>'[1]4. паспортбюджет'!PDR11</f>
        <v>0</v>
      </c>
      <c r="PDS11" s="11">
        <f>'[1]4. паспортбюджет'!PDS11</f>
        <v>0</v>
      </c>
      <c r="PDT11" s="11">
        <f>'[1]4. паспортбюджет'!PDT11</f>
        <v>0</v>
      </c>
      <c r="PDU11" s="11">
        <f>'[1]4. паспортбюджет'!PDU11</f>
        <v>0</v>
      </c>
      <c r="PDV11" s="11">
        <f>'[1]4. паспортбюджет'!PDV11</f>
        <v>0</v>
      </c>
      <c r="PDW11" s="11">
        <f>'[1]4. паспортбюджет'!PDW11</f>
        <v>0</v>
      </c>
      <c r="PDX11" s="11">
        <f>'[1]4. паспортбюджет'!PDX11</f>
        <v>0</v>
      </c>
      <c r="PDY11" s="11">
        <f>'[1]4. паспортбюджет'!PDY11</f>
        <v>0</v>
      </c>
      <c r="PDZ11" s="11">
        <f>'[1]4. паспортбюджет'!PDZ11</f>
        <v>0</v>
      </c>
      <c r="PEA11" s="11">
        <f>'[1]4. паспортбюджет'!PEA11</f>
        <v>0</v>
      </c>
      <c r="PEB11" s="11">
        <f>'[1]4. паспортбюджет'!PEB11</f>
        <v>0</v>
      </c>
      <c r="PEC11" s="11">
        <f>'[1]4. паспортбюджет'!PEC11</f>
        <v>0</v>
      </c>
      <c r="PED11" s="11">
        <f>'[1]4. паспортбюджет'!PED11</f>
        <v>0</v>
      </c>
      <c r="PEE11" s="11">
        <f>'[1]4. паспортбюджет'!PEE11</f>
        <v>0</v>
      </c>
      <c r="PEF11" s="11">
        <f>'[1]4. паспортбюджет'!PEF11</f>
        <v>0</v>
      </c>
      <c r="PEG11" s="11">
        <f>'[1]4. паспортбюджет'!PEG11</f>
        <v>0</v>
      </c>
      <c r="PEH11" s="11">
        <f>'[1]4. паспортбюджет'!PEH11</f>
        <v>0</v>
      </c>
      <c r="PEI11" s="11">
        <f>'[1]4. паспортбюджет'!PEI11</f>
        <v>0</v>
      </c>
      <c r="PEJ11" s="11">
        <f>'[1]4. паспортбюджет'!PEJ11</f>
        <v>0</v>
      </c>
      <c r="PEK11" s="11">
        <f>'[1]4. паспортбюджет'!PEK11</f>
        <v>0</v>
      </c>
      <c r="PEL11" s="11">
        <f>'[1]4. паспортбюджет'!PEL11</f>
        <v>0</v>
      </c>
      <c r="PEM11" s="11">
        <f>'[1]4. паспортбюджет'!PEM11</f>
        <v>0</v>
      </c>
      <c r="PEN11" s="11">
        <f>'[1]4. паспортбюджет'!PEN11</f>
        <v>0</v>
      </c>
      <c r="PEO11" s="11">
        <f>'[1]4. паспортбюджет'!PEO11</f>
        <v>0</v>
      </c>
      <c r="PEP11" s="11">
        <f>'[1]4. паспортбюджет'!PEP11</f>
        <v>0</v>
      </c>
      <c r="PEQ11" s="11">
        <f>'[1]4. паспортбюджет'!PEQ11</f>
        <v>0</v>
      </c>
      <c r="PER11" s="11">
        <f>'[1]4. паспортбюджет'!PER11</f>
        <v>0</v>
      </c>
      <c r="PES11" s="11">
        <f>'[1]4. паспортбюджет'!PES11</f>
        <v>0</v>
      </c>
      <c r="PET11" s="11">
        <f>'[1]4. паспортбюджет'!PET11</f>
        <v>0</v>
      </c>
      <c r="PEU11" s="11">
        <f>'[1]4. паспортбюджет'!PEU11</f>
        <v>0</v>
      </c>
      <c r="PEV11" s="11">
        <f>'[1]4. паспортбюджет'!PEV11</f>
        <v>0</v>
      </c>
      <c r="PEW11" s="11">
        <f>'[1]4. паспортбюджет'!PEW11</f>
        <v>0</v>
      </c>
      <c r="PEX11" s="11">
        <f>'[1]4. паспортбюджет'!PEX11</f>
        <v>0</v>
      </c>
      <c r="PEY11" s="11">
        <f>'[1]4. паспортбюджет'!PEY11</f>
        <v>0</v>
      </c>
      <c r="PEZ11" s="11">
        <f>'[1]4. паспортбюджет'!PEZ11</f>
        <v>0</v>
      </c>
      <c r="PFA11" s="11">
        <f>'[1]4. паспортбюджет'!PFA11</f>
        <v>0</v>
      </c>
      <c r="PFB11" s="11">
        <f>'[1]4. паспортбюджет'!PFB11</f>
        <v>0</v>
      </c>
      <c r="PFC11" s="11">
        <f>'[1]4. паспортбюджет'!PFC11</f>
        <v>0</v>
      </c>
      <c r="PFD11" s="11">
        <f>'[1]4. паспортбюджет'!PFD11</f>
        <v>0</v>
      </c>
      <c r="PFE11" s="11">
        <f>'[1]4. паспортбюджет'!PFE11</f>
        <v>0</v>
      </c>
      <c r="PFF11" s="11">
        <f>'[1]4. паспортбюджет'!PFF11</f>
        <v>0</v>
      </c>
      <c r="PFG11" s="11">
        <f>'[1]4. паспортбюджет'!PFG11</f>
        <v>0</v>
      </c>
      <c r="PFH11" s="11">
        <f>'[1]4. паспортбюджет'!PFH11</f>
        <v>0</v>
      </c>
      <c r="PFI11" s="11">
        <f>'[1]4. паспортбюджет'!PFI11</f>
        <v>0</v>
      </c>
      <c r="PFJ11" s="11">
        <f>'[1]4. паспортбюджет'!PFJ11</f>
        <v>0</v>
      </c>
      <c r="PFK11" s="11">
        <f>'[1]4. паспортбюджет'!PFK11</f>
        <v>0</v>
      </c>
      <c r="PFL11" s="11">
        <f>'[1]4. паспортбюджет'!PFL11</f>
        <v>0</v>
      </c>
      <c r="PFM11" s="11">
        <f>'[1]4. паспортбюджет'!PFM11</f>
        <v>0</v>
      </c>
      <c r="PFN11" s="11">
        <f>'[1]4. паспортбюджет'!PFN11</f>
        <v>0</v>
      </c>
      <c r="PFO11" s="11">
        <f>'[1]4. паспортбюджет'!PFO11</f>
        <v>0</v>
      </c>
      <c r="PFP11" s="11">
        <f>'[1]4. паспортбюджет'!PFP11</f>
        <v>0</v>
      </c>
      <c r="PFQ11" s="11">
        <f>'[1]4. паспортбюджет'!PFQ11</f>
        <v>0</v>
      </c>
      <c r="PFR11" s="11">
        <f>'[1]4. паспортбюджет'!PFR11</f>
        <v>0</v>
      </c>
      <c r="PFS11" s="11">
        <f>'[1]4. паспортбюджет'!PFS11</f>
        <v>0</v>
      </c>
      <c r="PFT11" s="11">
        <f>'[1]4. паспортбюджет'!PFT11</f>
        <v>0</v>
      </c>
      <c r="PFU11" s="11">
        <f>'[1]4. паспортбюджет'!PFU11</f>
        <v>0</v>
      </c>
      <c r="PFV11" s="11">
        <f>'[1]4. паспортбюджет'!PFV11</f>
        <v>0</v>
      </c>
      <c r="PFW11" s="11">
        <f>'[1]4. паспортбюджет'!PFW11</f>
        <v>0</v>
      </c>
      <c r="PFX11" s="11">
        <f>'[1]4. паспортбюджет'!PFX11</f>
        <v>0</v>
      </c>
      <c r="PFY11" s="11">
        <f>'[1]4. паспортбюджет'!PFY11</f>
        <v>0</v>
      </c>
      <c r="PFZ11" s="11">
        <f>'[1]4. паспортбюджет'!PFZ11</f>
        <v>0</v>
      </c>
      <c r="PGA11" s="11">
        <f>'[1]4. паспортбюджет'!PGA11</f>
        <v>0</v>
      </c>
      <c r="PGB11" s="11">
        <f>'[1]4. паспортбюджет'!PGB11</f>
        <v>0</v>
      </c>
      <c r="PGC11" s="11">
        <f>'[1]4. паспортбюджет'!PGC11</f>
        <v>0</v>
      </c>
      <c r="PGD11" s="11">
        <f>'[1]4. паспортбюджет'!PGD11</f>
        <v>0</v>
      </c>
      <c r="PGE11" s="11">
        <f>'[1]4. паспортбюджет'!PGE11</f>
        <v>0</v>
      </c>
      <c r="PGF11" s="11">
        <f>'[1]4. паспортбюджет'!PGF11</f>
        <v>0</v>
      </c>
      <c r="PGG11" s="11">
        <f>'[1]4. паспортбюджет'!PGG11</f>
        <v>0</v>
      </c>
      <c r="PGH11" s="11">
        <f>'[1]4. паспортбюджет'!PGH11</f>
        <v>0</v>
      </c>
      <c r="PGI11" s="11">
        <f>'[1]4. паспортбюджет'!PGI11</f>
        <v>0</v>
      </c>
      <c r="PGJ11" s="11">
        <f>'[1]4. паспортбюджет'!PGJ11</f>
        <v>0</v>
      </c>
      <c r="PGK11" s="11">
        <f>'[1]4. паспортбюджет'!PGK11</f>
        <v>0</v>
      </c>
      <c r="PGL11" s="11">
        <f>'[1]4. паспортбюджет'!PGL11</f>
        <v>0</v>
      </c>
      <c r="PGM11" s="11">
        <f>'[1]4. паспортбюджет'!PGM11</f>
        <v>0</v>
      </c>
      <c r="PGN11" s="11">
        <f>'[1]4. паспортбюджет'!PGN11</f>
        <v>0</v>
      </c>
      <c r="PGO11" s="11">
        <f>'[1]4. паспортбюджет'!PGO11</f>
        <v>0</v>
      </c>
      <c r="PGP11" s="11">
        <f>'[1]4. паспортбюджет'!PGP11</f>
        <v>0</v>
      </c>
      <c r="PGQ11" s="11">
        <f>'[1]4. паспортбюджет'!PGQ11</f>
        <v>0</v>
      </c>
      <c r="PGR11" s="11">
        <f>'[1]4. паспортбюджет'!PGR11</f>
        <v>0</v>
      </c>
      <c r="PGS11" s="11">
        <f>'[1]4. паспортбюджет'!PGS11</f>
        <v>0</v>
      </c>
      <c r="PGT11" s="11">
        <f>'[1]4. паспортбюджет'!PGT11</f>
        <v>0</v>
      </c>
      <c r="PGU11" s="11">
        <f>'[1]4. паспортбюджет'!PGU11</f>
        <v>0</v>
      </c>
      <c r="PGV11" s="11">
        <f>'[1]4. паспортбюджет'!PGV11</f>
        <v>0</v>
      </c>
      <c r="PGW11" s="11">
        <f>'[1]4. паспортбюджет'!PGW11</f>
        <v>0</v>
      </c>
      <c r="PGX11" s="11">
        <f>'[1]4. паспортбюджет'!PGX11</f>
        <v>0</v>
      </c>
      <c r="PGY11" s="11">
        <f>'[1]4. паспортбюджет'!PGY11</f>
        <v>0</v>
      </c>
      <c r="PGZ11" s="11">
        <f>'[1]4. паспортбюджет'!PGZ11</f>
        <v>0</v>
      </c>
      <c r="PHA11" s="11">
        <f>'[1]4. паспортбюджет'!PHA11</f>
        <v>0</v>
      </c>
      <c r="PHB11" s="11">
        <f>'[1]4. паспортбюджет'!PHB11</f>
        <v>0</v>
      </c>
      <c r="PHC11" s="11">
        <f>'[1]4. паспортбюджет'!PHC11</f>
        <v>0</v>
      </c>
      <c r="PHD11" s="11">
        <f>'[1]4. паспортбюджет'!PHD11</f>
        <v>0</v>
      </c>
      <c r="PHE11" s="11">
        <f>'[1]4. паспортбюджет'!PHE11</f>
        <v>0</v>
      </c>
      <c r="PHF11" s="11">
        <f>'[1]4. паспортбюджет'!PHF11</f>
        <v>0</v>
      </c>
      <c r="PHG11" s="11">
        <f>'[1]4. паспортбюджет'!PHG11</f>
        <v>0</v>
      </c>
      <c r="PHH11" s="11">
        <f>'[1]4. паспортбюджет'!PHH11</f>
        <v>0</v>
      </c>
      <c r="PHI11" s="11">
        <f>'[1]4. паспортбюджет'!PHI11</f>
        <v>0</v>
      </c>
      <c r="PHJ11" s="11">
        <f>'[1]4. паспортбюджет'!PHJ11</f>
        <v>0</v>
      </c>
      <c r="PHK11" s="11">
        <f>'[1]4. паспортбюджет'!PHK11</f>
        <v>0</v>
      </c>
      <c r="PHL11" s="11">
        <f>'[1]4. паспортбюджет'!PHL11</f>
        <v>0</v>
      </c>
      <c r="PHM11" s="11">
        <f>'[1]4. паспортбюджет'!PHM11</f>
        <v>0</v>
      </c>
      <c r="PHN11" s="11">
        <f>'[1]4. паспортбюджет'!PHN11</f>
        <v>0</v>
      </c>
      <c r="PHO11" s="11">
        <f>'[1]4. паспортбюджет'!PHO11</f>
        <v>0</v>
      </c>
      <c r="PHP11" s="11">
        <f>'[1]4. паспортбюджет'!PHP11</f>
        <v>0</v>
      </c>
      <c r="PHQ11" s="11">
        <f>'[1]4. паспортбюджет'!PHQ11</f>
        <v>0</v>
      </c>
      <c r="PHR11" s="11">
        <f>'[1]4. паспортбюджет'!PHR11</f>
        <v>0</v>
      </c>
      <c r="PHS11" s="11">
        <f>'[1]4. паспортбюджет'!PHS11</f>
        <v>0</v>
      </c>
      <c r="PHT11" s="11">
        <f>'[1]4. паспортбюджет'!PHT11</f>
        <v>0</v>
      </c>
      <c r="PHU11" s="11">
        <f>'[1]4. паспортбюджет'!PHU11</f>
        <v>0</v>
      </c>
      <c r="PHV11" s="11">
        <f>'[1]4. паспортбюджет'!PHV11</f>
        <v>0</v>
      </c>
      <c r="PHW11" s="11">
        <f>'[1]4. паспортбюджет'!PHW11</f>
        <v>0</v>
      </c>
      <c r="PHX11" s="11">
        <f>'[1]4. паспортбюджет'!PHX11</f>
        <v>0</v>
      </c>
      <c r="PHY11" s="11">
        <f>'[1]4. паспортбюджет'!PHY11</f>
        <v>0</v>
      </c>
      <c r="PHZ11" s="11">
        <f>'[1]4. паспортбюджет'!PHZ11</f>
        <v>0</v>
      </c>
      <c r="PIA11" s="11">
        <f>'[1]4. паспортбюджет'!PIA11</f>
        <v>0</v>
      </c>
      <c r="PIB11" s="11">
        <f>'[1]4. паспортбюджет'!PIB11</f>
        <v>0</v>
      </c>
      <c r="PIC11" s="11">
        <f>'[1]4. паспортбюджет'!PIC11</f>
        <v>0</v>
      </c>
      <c r="PID11" s="11">
        <f>'[1]4. паспортбюджет'!PID11</f>
        <v>0</v>
      </c>
      <c r="PIE11" s="11">
        <f>'[1]4. паспортбюджет'!PIE11</f>
        <v>0</v>
      </c>
      <c r="PIF11" s="11">
        <f>'[1]4. паспортбюджет'!PIF11</f>
        <v>0</v>
      </c>
      <c r="PIG11" s="11">
        <f>'[1]4. паспортбюджет'!PIG11</f>
        <v>0</v>
      </c>
      <c r="PIH11" s="11">
        <f>'[1]4. паспортбюджет'!PIH11</f>
        <v>0</v>
      </c>
      <c r="PII11" s="11">
        <f>'[1]4. паспортбюджет'!PII11</f>
        <v>0</v>
      </c>
      <c r="PIJ11" s="11">
        <f>'[1]4. паспортбюджет'!PIJ11</f>
        <v>0</v>
      </c>
      <c r="PIK11" s="11">
        <f>'[1]4. паспортбюджет'!PIK11</f>
        <v>0</v>
      </c>
      <c r="PIL11" s="11">
        <f>'[1]4. паспортбюджет'!PIL11</f>
        <v>0</v>
      </c>
      <c r="PIM11" s="11">
        <f>'[1]4. паспортбюджет'!PIM11</f>
        <v>0</v>
      </c>
      <c r="PIN11" s="11">
        <f>'[1]4. паспортбюджет'!PIN11</f>
        <v>0</v>
      </c>
      <c r="PIO11" s="11">
        <f>'[1]4. паспортбюджет'!PIO11</f>
        <v>0</v>
      </c>
      <c r="PIP11" s="11">
        <f>'[1]4. паспортбюджет'!PIP11</f>
        <v>0</v>
      </c>
      <c r="PIQ11" s="11">
        <f>'[1]4. паспортбюджет'!PIQ11</f>
        <v>0</v>
      </c>
      <c r="PIR11" s="11">
        <f>'[1]4. паспортбюджет'!PIR11</f>
        <v>0</v>
      </c>
      <c r="PIS11" s="11">
        <f>'[1]4. паспортбюджет'!PIS11</f>
        <v>0</v>
      </c>
      <c r="PIT11" s="11">
        <f>'[1]4. паспортбюджет'!PIT11</f>
        <v>0</v>
      </c>
      <c r="PIU11" s="11">
        <f>'[1]4. паспортбюджет'!PIU11</f>
        <v>0</v>
      </c>
      <c r="PIV11" s="11">
        <f>'[1]4. паспортбюджет'!PIV11</f>
        <v>0</v>
      </c>
      <c r="PIW11" s="11">
        <f>'[1]4. паспортбюджет'!PIW11</f>
        <v>0</v>
      </c>
      <c r="PIX11" s="11">
        <f>'[1]4. паспортбюджет'!PIX11</f>
        <v>0</v>
      </c>
      <c r="PIY11" s="11">
        <f>'[1]4. паспортбюджет'!PIY11</f>
        <v>0</v>
      </c>
      <c r="PIZ11" s="11">
        <f>'[1]4. паспортбюджет'!PIZ11</f>
        <v>0</v>
      </c>
      <c r="PJA11" s="11">
        <f>'[1]4. паспортбюджет'!PJA11</f>
        <v>0</v>
      </c>
      <c r="PJB11" s="11">
        <f>'[1]4. паспортбюджет'!PJB11</f>
        <v>0</v>
      </c>
      <c r="PJC11" s="11">
        <f>'[1]4. паспортбюджет'!PJC11</f>
        <v>0</v>
      </c>
      <c r="PJD11" s="11">
        <f>'[1]4. паспортбюджет'!PJD11</f>
        <v>0</v>
      </c>
      <c r="PJE11" s="11">
        <f>'[1]4. паспортбюджет'!PJE11</f>
        <v>0</v>
      </c>
      <c r="PJF11" s="11">
        <f>'[1]4. паспортбюджет'!PJF11</f>
        <v>0</v>
      </c>
      <c r="PJG11" s="11">
        <f>'[1]4. паспортбюджет'!PJG11</f>
        <v>0</v>
      </c>
      <c r="PJH11" s="11">
        <f>'[1]4. паспортбюджет'!PJH11</f>
        <v>0</v>
      </c>
      <c r="PJI11" s="11">
        <f>'[1]4. паспортбюджет'!PJI11</f>
        <v>0</v>
      </c>
      <c r="PJJ11" s="11">
        <f>'[1]4. паспортбюджет'!PJJ11</f>
        <v>0</v>
      </c>
      <c r="PJK11" s="11">
        <f>'[1]4. паспортбюджет'!PJK11</f>
        <v>0</v>
      </c>
      <c r="PJL11" s="11">
        <f>'[1]4. паспортбюджет'!PJL11</f>
        <v>0</v>
      </c>
      <c r="PJM11" s="11">
        <f>'[1]4. паспортбюджет'!PJM11</f>
        <v>0</v>
      </c>
      <c r="PJN11" s="11">
        <f>'[1]4. паспортбюджет'!PJN11</f>
        <v>0</v>
      </c>
      <c r="PJO11" s="11">
        <f>'[1]4. паспортбюджет'!PJO11</f>
        <v>0</v>
      </c>
      <c r="PJP11" s="11">
        <f>'[1]4. паспортбюджет'!PJP11</f>
        <v>0</v>
      </c>
      <c r="PJQ11" s="11">
        <f>'[1]4. паспортбюджет'!PJQ11</f>
        <v>0</v>
      </c>
      <c r="PJR11" s="11">
        <f>'[1]4. паспортбюджет'!PJR11</f>
        <v>0</v>
      </c>
      <c r="PJS11" s="11">
        <f>'[1]4. паспортбюджет'!PJS11</f>
        <v>0</v>
      </c>
      <c r="PJT11" s="11">
        <f>'[1]4. паспортбюджет'!PJT11</f>
        <v>0</v>
      </c>
      <c r="PJU11" s="11">
        <f>'[1]4. паспортбюджет'!PJU11</f>
        <v>0</v>
      </c>
      <c r="PJV11" s="11">
        <f>'[1]4. паспортбюджет'!PJV11</f>
        <v>0</v>
      </c>
      <c r="PJW11" s="11">
        <f>'[1]4. паспортбюджет'!PJW11</f>
        <v>0</v>
      </c>
      <c r="PJX11" s="11">
        <f>'[1]4. паспортбюджет'!PJX11</f>
        <v>0</v>
      </c>
      <c r="PJY11" s="11">
        <f>'[1]4. паспортбюджет'!PJY11</f>
        <v>0</v>
      </c>
      <c r="PJZ11" s="11">
        <f>'[1]4. паспортбюджет'!PJZ11</f>
        <v>0</v>
      </c>
      <c r="PKA11" s="11">
        <f>'[1]4. паспортбюджет'!PKA11</f>
        <v>0</v>
      </c>
      <c r="PKB11" s="11">
        <f>'[1]4. паспортбюджет'!PKB11</f>
        <v>0</v>
      </c>
      <c r="PKC11" s="11">
        <f>'[1]4. паспортбюджет'!PKC11</f>
        <v>0</v>
      </c>
      <c r="PKD11" s="11">
        <f>'[1]4. паспортбюджет'!PKD11</f>
        <v>0</v>
      </c>
      <c r="PKE11" s="11">
        <f>'[1]4. паспортбюджет'!PKE11</f>
        <v>0</v>
      </c>
      <c r="PKF11" s="11">
        <f>'[1]4. паспортбюджет'!PKF11</f>
        <v>0</v>
      </c>
      <c r="PKG11" s="11">
        <f>'[1]4. паспортбюджет'!PKG11</f>
        <v>0</v>
      </c>
      <c r="PKH11" s="11">
        <f>'[1]4. паспортбюджет'!PKH11</f>
        <v>0</v>
      </c>
      <c r="PKI11" s="11">
        <f>'[1]4. паспортбюджет'!PKI11</f>
        <v>0</v>
      </c>
      <c r="PKJ11" s="11">
        <f>'[1]4. паспортбюджет'!PKJ11</f>
        <v>0</v>
      </c>
      <c r="PKK11" s="11">
        <f>'[1]4. паспортбюджет'!PKK11</f>
        <v>0</v>
      </c>
      <c r="PKL11" s="11">
        <f>'[1]4. паспортбюджет'!PKL11</f>
        <v>0</v>
      </c>
      <c r="PKM11" s="11">
        <f>'[1]4. паспортбюджет'!PKM11</f>
        <v>0</v>
      </c>
      <c r="PKN11" s="11">
        <f>'[1]4. паспортбюджет'!PKN11</f>
        <v>0</v>
      </c>
      <c r="PKO11" s="11">
        <f>'[1]4. паспортбюджет'!PKO11</f>
        <v>0</v>
      </c>
      <c r="PKP11" s="11">
        <f>'[1]4. паспортбюджет'!PKP11</f>
        <v>0</v>
      </c>
      <c r="PKQ11" s="11">
        <f>'[1]4. паспортбюджет'!PKQ11</f>
        <v>0</v>
      </c>
      <c r="PKR11" s="11">
        <f>'[1]4. паспортбюджет'!PKR11</f>
        <v>0</v>
      </c>
      <c r="PKS11" s="11">
        <f>'[1]4. паспортбюджет'!PKS11</f>
        <v>0</v>
      </c>
      <c r="PKT11" s="11">
        <f>'[1]4. паспортбюджет'!PKT11</f>
        <v>0</v>
      </c>
      <c r="PKU11" s="11">
        <f>'[1]4. паспортбюджет'!PKU11</f>
        <v>0</v>
      </c>
      <c r="PKV11" s="11">
        <f>'[1]4. паспортбюджет'!PKV11</f>
        <v>0</v>
      </c>
      <c r="PKW11" s="11">
        <f>'[1]4. паспортбюджет'!PKW11</f>
        <v>0</v>
      </c>
      <c r="PKX11" s="11">
        <f>'[1]4. паспортбюджет'!PKX11</f>
        <v>0</v>
      </c>
      <c r="PKY11" s="11">
        <f>'[1]4. паспортбюджет'!PKY11</f>
        <v>0</v>
      </c>
      <c r="PKZ11" s="11">
        <f>'[1]4. паспортбюджет'!PKZ11</f>
        <v>0</v>
      </c>
      <c r="PLA11" s="11">
        <f>'[1]4. паспортбюджет'!PLA11</f>
        <v>0</v>
      </c>
      <c r="PLB11" s="11">
        <f>'[1]4. паспортбюджет'!PLB11</f>
        <v>0</v>
      </c>
      <c r="PLC11" s="11">
        <f>'[1]4. паспортбюджет'!PLC11</f>
        <v>0</v>
      </c>
      <c r="PLD11" s="11">
        <f>'[1]4. паспортбюджет'!PLD11</f>
        <v>0</v>
      </c>
      <c r="PLE11" s="11">
        <f>'[1]4. паспортбюджет'!PLE11</f>
        <v>0</v>
      </c>
      <c r="PLF11" s="11">
        <f>'[1]4. паспортбюджет'!PLF11</f>
        <v>0</v>
      </c>
      <c r="PLG11" s="11">
        <f>'[1]4. паспортбюджет'!PLG11</f>
        <v>0</v>
      </c>
      <c r="PLH11" s="11">
        <f>'[1]4. паспортбюджет'!PLH11</f>
        <v>0</v>
      </c>
      <c r="PLI11" s="11">
        <f>'[1]4. паспортбюджет'!PLI11</f>
        <v>0</v>
      </c>
      <c r="PLJ11" s="11">
        <f>'[1]4. паспортбюджет'!PLJ11</f>
        <v>0</v>
      </c>
      <c r="PLK11" s="11">
        <f>'[1]4. паспортбюджет'!PLK11</f>
        <v>0</v>
      </c>
      <c r="PLL11" s="11">
        <f>'[1]4. паспортбюджет'!PLL11</f>
        <v>0</v>
      </c>
      <c r="PLM11" s="11">
        <f>'[1]4. паспортбюджет'!PLM11</f>
        <v>0</v>
      </c>
      <c r="PLN11" s="11">
        <f>'[1]4. паспортбюджет'!PLN11</f>
        <v>0</v>
      </c>
      <c r="PLO11" s="11">
        <f>'[1]4. паспортбюджет'!PLO11</f>
        <v>0</v>
      </c>
      <c r="PLP11" s="11">
        <f>'[1]4. паспортбюджет'!PLP11</f>
        <v>0</v>
      </c>
      <c r="PLQ11" s="11">
        <f>'[1]4. паспортбюджет'!PLQ11</f>
        <v>0</v>
      </c>
      <c r="PLR11" s="11">
        <f>'[1]4. паспортбюджет'!PLR11</f>
        <v>0</v>
      </c>
      <c r="PLS11" s="11">
        <f>'[1]4. паспортбюджет'!PLS11</f>
        <v>0</v>
      </c>
      <c r="PLT11" s="11">
        <f>'[1]4. паспортбюджет'!PLT11</f>
        <v>0</v>
      </c>
      <c r="PLU11" s="11">
        <f>'[1]4. паспортбюджет'!PLU11</f>
        <v>0</v>
      </c>
      <c r="PLV11" s="11">
        <f>'[1]4. паспортбюджет'!PLV11</f>
        <v>0</v>
      </c>
      <c r="PLW11" s="11">
        <f>'[1]4. паспортбюджет'!PLW11</f>
        <v>0</v>
      </c>
      <c r="PLX11" s="11">
        <f>'[1]4. паспортбюджет'!PLX11</f>
        <v>0</v>
      </c>
      <c r="PLY11" s="11">
        <f>'[1]4. паспортбюджет'!PLY11</f>
        <v>0</v>
      </c>
      <c r="PLZ11" s="11">
        <f>'[1]4. паспортбюджет'!PLZ11</f>
        <v>0</v>
      </c>
      <c r="PMA11" s="11">
        <f>'[1]4. паспортбюджет'!PMA11</f>
        <v>0</v>
      </c>
      <c r="PMB11" s="11">
        <f>'[1]4. паспортбюджет'!PMB11</f>
        <v>0</v>
      </c>
      <c r="PMC11" s="11">
        <f>'[1]4. паспортбюджет'!PMC11</f>
        <v>0</v>
      </c>
      <c r="PMD11" s="11">
        <f>'[1]4. паспортбюджет'!PMD11</f>
        <v>0</v>
      </c>
      <c r="PME11" s="11">
        <f>'[1]4. паспортбюджет'!PME11</f>
        <v>0</v>
      </c>
      <c r="PMF11" s="11">
        <f>'[1]4. паспортбюджет'!PMF11</f>
        <v>0</v>
      </c>
      <c r="PMG11" s="11">
        <f>'[1]4. паспортбюджет'!PMG11</f>
        <v>0</v>
      </c>
      <c r="PMH11" s="11">
        <f>'[1]4. паспортбюджет'!PMH11</f>
        <v>0</v>
      </c>
      <c r="PMI11" s="11">
        <f>'[1]4. паспортбюджет'!PMI11</f>
        <v>0</v>
      </c>
      <c r="PMJ11" s="11">
        <f>'[1]4. паспортбюджет'!PMJ11</f>
        <v>0</v>
      </c>
      <c r="PMK11" s="11">
        <f>'[1]4. паспортбюджет'!PMK11</f>
        <v>0</v>
      </c>
      <c r="PML11" s="11">
        <f>'[1]4. паспортбюджет'!PML11</f>
        <v>0</v>
      </c>
      <c r="PMM11" s="11">
        <f>'[1]4. паспортбюджет'!PMM11</f>
        <v>0</v>
      </c>
      <c r="PMN11" s="11">
        <f>'[1]4. паспортбюджет'!PMN11</f>
        <v>0</v>
      </c>
      <c r="PMO11" s="11">
        <f>'[1]4. паспортбюджет'!PMO11</f>
        <v>0</v>
      </c>
      <c r="PMP11" s="11">
        <f>'[1]4. паспортбюджет'!PMP11</f>
        <v>0</v>
      </c>
      <c r="PMQ11" s="11">
        <f>'[1]4. паспортбюджет'!PMQ11</f>
        <v>0</v>
      </c>
      <c r="PMR11" s="11">
        <f>'[1]4. паспортбюджет'!PMR11</f>
        <v>0</v>
      </c>
      <c r="PMS11" s="11">
        <f>'[1]4. паспортбюджет'!PMS11</f>
        <v>0</v>
      </c>
      <c r="PMT11" s="11">
        <f>'[1]4. паспортбюджет'!PMT11</f>
        <v>0</v>
      </c>
      <c r="PMU11" s="11">
        <f>'[1]4. паспортбюджет'!PMU11</f>
        <v>0</v>
      </c>
      <c r="PMV11" s="11">
        <f>'[1]4. паспортбюджет'!PMV11</f>
        <v>0</v>
      </c>
      <c r="PMW11" s="11">
        <f>'[1]4. паспортбюджет'!PMW11</f>
        <v>0</v>
      </c>
      <c r="PMX11" s="11">
        <f>'[1]4. паспортбюджет'!PMX11</f>
        <v>0</v>
      </c>
      <c r="PMY11" s="11">
        <f>'[1]4. паспортбюджет'!PMY11</f>
        <v>0</v>
      </c>
      <c r="PMZ11" s="11">
        <f>'[1]4. паспортбюджет'!PMZ11</f>
        <v>0</v>
      </c>
      <c r="PNA11" s="11">
        <f>'[1]4. паспортбюджет'!PNA11</f>
        <v>0</v>
      </c>
      <c r="PNB11" s="11">
        <f>'[1]4. паспортбюджет'!PNB11</f>
        <v>0</v>
      </c>
      <c r="PNC11" s="11">
        <f>'[1]4. паспортбюджет'!PNC11</f>
        <v>0</v>
      </c>
      <c r="PND11" s="11">
        <f>'[1]4. паспортбюджет'!PND11</f>
        <v>0</v>
      </c>
      <c r="PNE11" s="11">
        <f>'[1]4. паспортбюджет'!PNE11</f>
        <v>0</v>
      </c>
      <c r="PNF11" s="11">
        <f>'[1]4. паспортбюджет'!PNF11</f>
        <v>0</v>
      </c>
      <c r="PNG11" s="11">
        <f>'[1]4. паспортбюджет'!PNG11</f>
        <v>0</v>
      </c>
      <c r="PNH11" s="11">
        <f>'[1]4. паспортбюджет'!PNH11</f>
        <v>0</v>
      </c>
      <c r="PNI11" s="11">
        <f>'[1]4. паспортбюджет'!PNI11</f>
        <v>0</v>
      </c>
      <c r="PNJ11" s="11">
        <f>'[1]4. паспортбюджет'!PNJ11</f>
        <v>0</v>
      </c>
      <c r="PNK11" s="11">
        <f>'[1]4. паспортбюджет'!PNK11</f>
        <v>0</v>
      </c>
      <c r="PNL11" s="11">
        <f>'[1]4. паспортбюджет'!PNL11</f>
        <v>0</v>
      </c>
      <c r="PNM11" s="11">
        <f>'[1]4. паспортбюджет'!PNM11</f>
        <v>0</v>
      </c>
      <c r="PNN11" s="11">
        <f>'[1]4. паспортбюджет'!PNN11</f>
        <v>0</v>
      </c>
      <c r="PNO11" s="11">
        <f>'[1]4. паспортбюджет'!PNO11</f>
        <v>0</v>
      </c>
      <c r="PNP11" s="11">
        <f>'[1]4. паспортбюджет'!PNP11</f>
        <v>0</v>
      </c>
      <c r="PNQ11" s="11">
        <f>'[1]4. паспортбюджет'!PNQ11</f>
        <v>0</v>
      </c>
      <c r="PNR11" s="11">
        <f>'[1]4. паспортбюджет'!PNR11</f>
        <v>0</v>
      </c>
      <c r="PNS11" s="11">
        <f>'[1]4. паспортбюджет'!PNS11</f>
        <v>0</v>
      </c>
      <c r="PNT11" s="11">
        <f>'[1]4. паспортбюджет'!PNT11</f>
        <v>0</v>
      </c>
      <c r="PNU11" s="11">
        <f>'[1]4. паспортбюджет'!PNU11</f>
        <v>0</v>
      </c>
      <c r="PNV11" s="11">
        <f>'[1]4. паспортбюджет'!PNV11</f>
        <v>0</v>
      </c>
      <c r="PNW11" s="11">
        <f>'[1]4. паспортбюджет'!PNW11</f>
        <v>0</v>
      </c>
      <c r="PNX11" s="11">
        <f>'[1]4. паспортбюджет'!PNX11</f>
        <v>0</v>
      </c>
      <c r="PNY11" s="11">
        <f>'[1]4. паспортбюджет'!PNY11</f>
        <v>0</v>
      </c>
      <c r="PNZ11" s="11">
        <f>'[1]4. паспортбюджет'!PNZ11</f>
        <v>0</v>
      </c>
      <c r="POA11" s="11">
        <f>'[1]4. паспортбюджет'!POA11</f>
        <v>0</v>
      </c>
      <c r="POB11" s="11">
        <f>'[1]4. паспортбюджет'!POB11</f>
        <v>0</v>
      </c>
      <c r="POC11" s="11">
        <f>'[1]4. паспортбюджет'!POC11</f>
        <v>0</v>
      </c>
      <c r="POD11" s="11">
        <f>'[1]4. паспортбюджет'!POD11</f>
        <v>0</v>
      </c>
      <c r="POE11" s="11">
        <f>'[1]4. паспортбюджет'!POE11</f>
        <v>0</v>
      </c>
      <c r="POF11" s="11">
        <f>'[1]4. паспортбюджет'!POF11</f>
        <v>0</v>
      </c>
      <c r="POG11" s="11">
        <f>'[1]4. паспортбюджет'!POG11</f>
        <v>0</v>
      </c>
      <c r="POH11" s="11">
        <f>'[1]4. паспортбюджет'!POH11</f>
        <v>0</v>
      </c>
      <c r="POI11" s="11">
        <f>'[1]4. паспортбюджет'!POI11</f>
        <v>0</v>
      </c>
      <c r="POJ11" s="11">
        <f>'[1]4. паспортбюджет'!POJ11</f>
        <v>0</v>
      </c>
      <c r="POK11" s="11">
        <f>'[1]4. паспортбюджет'!POK11</f>
        <v>0</v>
      </c>
      <c r="POL11" s="11">
        <f>'[1]4. паспортбюджет'!POL11</f>
        <v>0</v>
      </c>
      <c r="POM11" s="11">
        <f>'[1]4. паспортбюджет'!POM11</f>
        <v>0</v>
      </c>
      <c r="PON11" s="11">
        <f>'[1]4. паспортбюджет'!PON11</f>
        <v>0</v>
      </c>
      <c r="POO11" s="11">
        <f>'[1]4. паспортбюджет'!POO11</f>
        <v>0</v>
      </c>
      <c r="POP11" s="11">
        <f>'[1]4. паспортбюджет'!POP11</f>
        <v>0</v>
      </c>
      <c r="POQ11" s="11">
        <f>'[1]4. паспортбюджет'!POQ11</f>
        <v>0</v>
      </c>
      <c r="POR11" s="11">
        <f>'[1]4. паспортбюджет'!POR11</f>
        <v>0</v>
      </c>
      <c r="POS11" s="11">
        <f>'[1]4. паспортбюджет'!POS11</f>
        <v>0</v>
      </c>
      <c r="POT11" s="11">
        <f>'[1]4. паспортбюджет'!POT11</f>
        <v>0</v>
      </c>
      <c r="POU11" s="11">
        <f>'[1]4. паспортбюджет'!POU11</f>
        <v>0</v>
      </c>
      <c r="POV11" s="11">
        <f>'[1]4. паспортбюджет'!POV11</f>
        <v>0</v>
      </c>
      <c r="POW11" s="11">
        <f>'[1]4. паспортбюджет'!POW11</f>
        <v>0</v>
      </c>
      <c r="POX11" s="11">
        <f>'[1]4. паспортбюджет'!POX11</f>
        <v>0</v>
      </c>
      <c r="POY11" s="11">
        <f>'[1]4. паспортбюджет'!POY11</f>
        <v>0</v>
      </c>
      <c r="POZ11" s="11">
        <f>'[1]4. паспортбюджет'!POZ11</f>
        <v>0</v>
      </c>
      <c r="PPA11" s="11">
        <f>'[1]4. паспортбюджет'!PPA11</f>
        <v>0</v>
      </c>
      <c r="PPB11" s="11">
        <f>'[1]4. паспортбюджет'!PPB11</f>
        <v>0</v>
      </c>
      <c r="PPC11" s="11">
        <f>'[1]4. паспортбюджет'!PPC11</f>
        <v>0</v>
      </c>
      <c r="PPD11" s="11">
        <f>'[1]4. паспортбюджет'!PPD11</f>
        <v>0</v>
      </c>
      <c r="PPE11" s="11">
        <f>'[1]4. паспортбюджет'!PPE11</f>
        <v>0</v>
      </c>
      <c r="PPF11" s="11">
        <f>'[1]4. паспортбюджет'!PPF11</f>
        <v>0</v>
      </c>
      <c r="PPG11" s="11">
        <f>'[1]4. паспортбюджет'!PPG11</f>
        <v>0</v>
      </c>
      <c r="PPH11" s="11">
        <f>'[1]4. паспортбюджет'!PPH11</f>
        <v>0</v>
      </c>
      <c r="PPI11" s="11">
        <f>'[1]4. паспортбюджет'!PPI11</f>
        <v>0</v>
      </c>
      <c r="PPJ11" s="11">
        <f>'[1]4. паспортбюджет'!PPJ11</f>
        <v>0</v>
      </c>
      <c r="PPK11" s="11">
        <f>'[1]4. паспортбюджет'!PPK11</f>
        <v>0</v>
      </c>
      <c r="PPL11" s="11">
        <f>'[1]4. паспортбюджет'!PPL11</f>
        <v>0</v>
      </c>
      <c r="PPM11" s="11">
        <f>'[1]4. паспортбюджет'!PPM11</f>
        <v>0</v>
      </c>
      <c r="PPN11" s="11">
        <f>'[1]4. паспортбюджет'!PPN11</f>
        <v>0</v>
      </c>
      <c r="PPO11" s="11">
        <f>'[1]4. паспортбюджет'!PPO11</f>
        <v>0</v>
      </c>
      <c r="PPP11" s="11">
        <f>'[1]4. паспортбюджет'!PPP11</f>
        <v>0</v>
      </c>
      <c r="PPQ11" s="11">
        <f>'[1]4. паспортбюджет'!PPQ11</f>
        <v>0</v>
      </c>
      <c r="PPR11" s="11">
        <f>'[1]4. паспортбюджет'!PPR11</f>
        <v>0</v>
      </c>
      <c r="PPS11" s="11">
        <f>'[1]4. паспортбюджет'!PPS11</f>
        <v>0</v>
      </c>
      <c r="PPT11" s="11">
        <f>'[1]4. паспортбюджет'!PPT11</f>
        <v>0</v>
      </c>
      <c r="PPU11" s="11">
        <f>'[1]4. паспортбюджет'!PPU11</f>
        <v>0</v>
      </c>
      <c r="PPV11" s="11">
        <f>'[1]4. паспортбюджет'!PPV11</f>
        <v>0</v>
      </c>
      <c r="PPW11" s="11">
        <f>'[1]4. паспортбюджет'!PPW11</f>
        <v>0</v>
      </c>
      <c r="PPX11" s="11">
        <f>'[1]4. паспортбюджет'!PPX11</f>
        <v>0</v>
      </c>
      <c r="PPY11" s="11">
        <f>'[1]4. паспортбюджет'!PPY11</f>
        <v>0</v>
      </c>
      <c r="PPZ11" s="11">
        <f>'[1]4. паспортбюджет'!PPZ11</f>
        <v>0</v>
      </c>
      <c r="PQA11" s="11">
        <f>'[1]4. паспортбюджет'!PQA11</f>
        <v>0</v>
      </c>
      <c r="PQB11" s="11">
        <f>'[1]4. паспортбюджет'!PQB11</f>
        <v>0</v>
      </c>
      <c r="PQC11" s="11">
        <f>'[1]4. паспортбюджет'!PQC11</f>
        <v>0</v>
      </c>
      <c r="PQD11" s="11">
        <f>'[1]4. паспортбюджет'!PQD11</f>
        <v>0</v>
      </c>
      <c r="PQE11" s="11">
        <f>'[1]4. паспортбюджет'!PQE11</f>
        <v>0</v>
      </c>
      <c r="PQF11" s="11">
        <f>'[1]4. паспортбюджет'!PQF11</f>
        <v>0</v>
      </c>
      <c r="PQG11" s="11">
        <f>'[1]4. паспортбюджет'!PQG11</f>
        <v>0</v>
      </c>
      <c r="PQH11" s="11">
        <f>'[1]4. паспортбюджет'!PQH11</f>
        <v>0</v>
      </c>
      <c r="PQI11" s="11">
        <f>'[1]4. паспортбюджет'!PQI11</f>
        <v>0</v>
      </c>
      <c r="PQJ11" s="11">
        <f>'[1]4. паспортбюджет'!PQJ11</f>
        <v>0</v>
      </c>
      <c r="PQK11" s="11">
        <f>'[1]4. паспортбюджет'!PQK11</f>
        <v>0</v>
      </c>
      <c r="PQL11" s="11">
        <f>'[1]4. паспортбюджет'!PQL11</f>
        <v>0</v>
      </c>
      <c r="PQM11" s="11">
        <f>'[1]4. паспортбюджет'!PQM11</f>
        <v>0</v>
      </c>
      <c r="PQN11" s="11">
        <f>'[1]4. паспортбюджет'!PQN11</f>
        <v>0</v>
      </c>
      <c r="PQO11" s="11">
        <f>'[1]4. паспортбюджет'!PQO11</f>
        <v>0</v>
      </c>
      <c r="PQP11" s="11">
        <f>'[1]4. паспортбюджет'!PQP11</f>
        <v>0</v>
      </c>
      <c r="PQQ11" s="11">
        <f>'[1]4. паспортбюджет'!PQQ11</f>
        <v>0</v>
      </c>
      <c r="PQR11" s="11">
        <f>'[1]4. паспортбюджет'!PQR11</f>
        <v>0</v>
      </c>
      <c r="PQS11" s="11">
        <f>'[1]4. паспортбюджет'!PQS11</f>
        <v>0</v>
      </c>
      <c r="PQT11" s="11">
        <f>'[1]4. паспортбюджет'!PQT11</f>
        <v>0</v>
      </c>
      <c r="PQU11" s="11">
        <f>'[1]4. паспортбюджет'!PQU11</f>
        <v>0</v>
      </c>
      <c r="PQV11" s="11">
        <f>'[1]4. паспортбюджет'!PQV11</f>
        <v>0</v>
      </c>
      <c r="PQW11" s="11">
        <f>'[1]4. паспортбюджет'!PQW11</f>
        <v>0</v>
      </c>
      <c r="PQX11" s="11">
        <f>'[1]4. паспортбюджет'!PQX11</f>
        <v>0</v>
      </c>
      <c r="PQY11" s="11">
        <f>'[1]4. паспортбюджет'!PQY11</f>
        <v>0</v>
      </c>
      <c r="PQZ11" s="11">
        <f>'[1]4. паспортбюджет'!PQZ11</f>
        <v>0</v>
      </c>
      <c r="PRA11" s="11">
        <f>'[1]4. паспортбюджет'!PRA11</f>
        <v>0</v>
      </c>
      <c r="PRB11" s="11">
        <f>'[1]4. паспортбюджет'!PRB11</f>
        <v>0</v>
      </c>
      <c r="PRC11" s="11">
        <f>'[1]4. паспортбюджет'!PRC11</f>
        <v>0</v>
      </c>
      <c r="PRD11" s="11">
        <f>'[1]4. паспортбюджет'!PRD11</f>
        <v>0</v>
      </c>
      <c r="PRE11" s="11">
        <f>'[1]4. паспортбюджет'!PRE11</f>
        <v>0</v>
      </c>
      <c r="PRF11" s="11">
        <f>'[1]4. паспортбюджет'!PRF11</f>
        <v>0</v>
      </c>
      <c r="PRG11" s="11">
        <f>'[1]4. паспортбюджет'!PRG11</f>
        <v>0</v>
      </c>
      <c r="PRH11" s="11">
        <f>'[1]4. паспортбюджет'!PRH11</f>
        <v>0</v>
      </c>
      <c r="PRI11" s="11">
        <f>'[1]4. паспортбюджет'!PRI11</f>
        <v>0</v>
      </c>
      <c r="PRJ11" s="11">
        <f>'[1]4. паспортбюджет'!PRJ11</f>
        <v>0</v>
      </c>
      <c r="PRK11" s="11">
        <f>'[1]4. паспортбюджет'!PRK11</f>
        <v>0</v>
      </c>
      <c r="PRL11" s="11">
        <f>'[1]4. паспортбюджет'!PRL11</f>
        <v>0</v>
      </c>
      <c r="PRM11" s="11">
        <f>'[1]4. паспортбюджет'!PRM11</f>
        <v>0</v>
      </c>
      <c r="PRN11" s="11">
        <f>'[1]4. паспортбюджет'!PRN11</f>
        <v>0</v>
      </c>
      <c r="PRO11" s="11">
        <f>'[1]4. паспортбюджет'!PRO11</f>
        <v>0</v>
      </c>
      <c r="PRP11" s="11">
        <f>'[1]4. паспортбюджет'!PRP11</f>
        <v>0</v>
      </c>
      <c r="PRQ11" s="11">
        <f>'[1]4. паспортбюджет'!PRQ11</f>
        <v>0</v>
      </c>
      <c r="PRR11" s="11">
        <f>'[1]4. паспортбюджет'!PRR11</f>
        <v>0</v>
      </c>
      <c r="PRS11" s="11">
        <f>'[1]4. паспортбюджет'!PRS11</f>
        <v>0</v>
      </c>
      <c r="PRT11" s="11">
        <f>'[1]4. паспортбюджет'!PRT11</f>
        <v>0</v>
      </c>
      <c r="PRU11" s="11">
        <f>'[1]4. паспортбюджет'!PRU11</f>
        <v>0</v>
      </c>
      <c r="PRV11" s="11">
        <f>'[1]4. паспортбюджет'!PRV11</f>
        <v>0</v>
      </c>
      <c r="PRW11" s="11">
        <f>'[1]4. паспортбюджет'!PRW11</f>
        <v>0</v>
      </c>
      <c r="PRX11" s="11">
        <f>'[1]4. паспортбюджет'!PRX11</f>
        <v>0</v>
      </c>
      <c r="PRY11" s="11">
        <f>'[1]4. паспортбюджет'!PRY11</f>
        <v>0</v>
      </c>
      <c r="PRZ11" s="11">
        <f>'[1]4. паспортбюджет'!PRZ11</f>
        <v>0</v>
      </c>
      <c r="PSA11" s="11">
        <f>'[1]4. паспортбюджет'!PSA11</f>
        <v>0</v>
      </c>
      <c r="PSB11" s="11">
        <f>'[1]4. паспортбюджет'!PSB11</f>
        <v>0</v>
      </c>
      <c r="PSC11" s="11">
        <f>'[1]4. паспортбюджет'!PSC11</f>
        <v>0</v>
      </c>
      <c r="PSD11" s="11">
        <f>'[1]4. паспортбюджет'!PSD11</f>
        <v>0</v>
      </c>
      <c r="PSE11" s="11">
        <f>'[1]4. паспортбюджет'!PSE11</f>
        <v>0</v>
      </c>
      <c r="PSF11" s="11">
        <f>'[1]4. паспортбюджет'!PSF11</f>
        <v>0</v>
      </c>
      <c r="PSG11" s="11">
        <f>'[1]4. паспортбюджет'!PSG11</f>
        <v>0</v>
      </c>
      <c r="PSH11" s="11">
        <f>'[1]4. паспортбюджет'!PSH11</f>
        <v>0</v>
      </c>
      <c r="PSI11" s="11">
        <f>'[1]4. паспортбюджет'!PSI11</f>
        <v>0</v>
      </c>
      <c r="PSJ11" s="11">
        <f>'[1]4. паспортбюджет'!PSJ11</f>
        <v>0</v>
      </c>
      <c r="PSK11" s="11">
        <f>'[1]4. паспортбюджет'!PSK11</f>
        <v>0</v>
      </c>
      <c r="PSL11" s="11">
        <f>'[1]4. паспортбюджет'!PSL11</f>
        <v>0</v>
      </c>
      <c r="PSM11" s="11">
        <f>'[1]4. паспортбюджет'!PSM11</f>
        <v>0</v>
      </c>
      <c r="PSN11" s="11">
        <f>'[1]4. паспортбюджет'!PSN11</f>
        <v>0</v>
      </c>
      <c r="PSO11" s="11">
        <f>'[1]4. паспортбюджет'!PSO11</f>
        <v>0</v>
      </c>
      <c r="PSP11" s="11">
        <f>'[1]4. паспортбюджет'!PSP11</f>
        <v>0</v>
      </c>
      <c r="PSQ11" s="11">
        <f>'[1]4. паспортбюджет'!PSQ11</f>
        <v>0</v>
      </c>
      <c r="PSR11" s="11">
        <f>'[1]4. паспортбюджет'!PSR11</f>
        <v>0</v>
      </c>
      <c r="PSS11" s="11">
        <f>'[1]4. паспортбюджет'!PSS11</f>
        <v>0</v>
      </c>
      <c r="PST11" s="11">
        <f>'[1]4. паспортбюджет'!PST11</f>
        <v>0</v>
      </c>
      <c r="PSU11" s="11">
        <f>'[1]4. паспортбюджет'!PSU11</f>
        <v>0</v>
      </c>
      <c r="PSV11" s="11">
        <f>'[1]4. паспортбюджет'!PSV11</f>
        <v>0</v>
      </c>
      <c r="PSW11" s="11">
        <f>'[1]4. паспортбюджет'!PSW11</f>
        <v>0</v>
      </c>
      <c r="PSX11" s="11">
        <f>'[1]4. паспортбюджет'!PSX11</f>
        <v>0</v>
      </c>
      <c r="PSY11" s="11">
        <f>'[1]4. паспортбюджет'!PSY11</f>
        <v>0</v>
      </c>
      <c r="PSZ11" s="11">
        <f>'[1]4. паспортбюджет'!PSZ11</f>
        <v>0</v>
      </c>
      <c r="PTA11" s="11">
        <f>'[1]4. паспортбюджет'!PTA11</f>
        <v>0</v>
      </c>
      <c r="PTB11" s="11">
        <f>'[1]4. паспортбюджет'!PTB11</f>
        <v>0</v>
      </c>
      <c r="PTC11" s="11">
        <f>'[1]4. паспортбюджет'!PTC11</f>
        <v>0</v>
      </c>
      <c r="PTD11" s="11">
        <f>'[1]4. паспортбюджет'!PTD11</f>
        <v>0</v>
      </c>
      <c r="PTE11" s="11">
        <f>'[1]4. паспортбюджет'!PTE11</f>
        <v>0</v>
      </c>
      <c r="PTF11" s="11">
        <f>'[1]4. паспортбюджет'!PTF11</f>
        <v>0</v>
      </c>
      <c r="PTG11" s="11">
        <f>'[1]4. паспортбюджет'!PTG11</f>
        <v>0</v>
      </c>
      <c r="PTH11" s="11">
        <f>'[1]4. паспортбюджет'!PTH11</f>
        <v>0</v>
      </c>
      <c r="PTI11" s="11">
        <f>'[1]4. паспортбюджет'!PTI11</f>
        <v>0</v>
      </c>
      <c r="PTJ11" s="11">
        <f>'[1]4. паспортбюджет'!PTJ11</f>
        <v>0</v>
      </c>
      <c r="PTK11" s="11">
        <f>'[1]4. паспортбюджет'!PTK11</f>
        <v>0</v>
      </c>
      <c r="PTL11" s="11">
        <f>'[1]4. паспортбюджет'!PTL11</f>
        <v>0</v>
      </c>
      <c r="PTM11" s="11">
        <f>'[1]4. паспортбюджет'!PTM11</f>
        <v>0</v>
      </c>
      <c r="PTN11" s="11">
        <f>'[1]4. паспортбюджет'!PTN11</f>
        <v>0</v>
      </c>
      <c r="PTO11" s="11">
        <f>'[1]4. паспортбюджет'!PTO11</f>
        <v>0</v>
      </c>
      <c r="PTP11" s="11">
        <f>'[1]4. паспортбюджет'!PTP11</f>
        <v>0</v>
      </c>
      <c r="PTQ11" s="11">
        <f>'[1]4. паспортбюджет'!PTQ11</f>
        <v>0</v>
      </c>
      <c r="PTR11" s="11">
        <f>'[1]4. паспортбюджет'!PTR11</f>
        <v>0</v>
      </c>
      <c r="PTS11" s="11">
        <f>'[1]4. паспортбюджет'!PTS11</f>
        <v>0</v>
      </c>
      <c r="PTT11" s="11">
        <f>'[1]4. паспортбюджет'!PTT11</f>
        <v>0</v>
      </c>
      <c r="PTU11" s="11">
        <f>'[1]4. паспортбюджет'!PTU11</f>
        <v>0</v>
      </c>
      <c r="PTV11" s="11">
        <f>'[1]4. паспортбюджет'!PTV11</f>
        <v>0</v>
      </c>
      <c r="PTW11" s="11">
        <f>'[1]4. паспортбюджет'!PTW11</f>
        <v>0</v>
      </c>
      <c r="PTX11" s="11">
        <f>'[1]4. паспортбюджет'!PTX11</f>
        <v>0</v>
      </c>
      <c r="PTY11" s="11">
        <f>'[1]4. паспортбюджет'!PTY11</f>
        <v>0</v>
      </c>
      <c r="PTZ11" s="11">
        <f>'[1]4. паспортбюджет'!PTZ11</f>
        <v>0</v>
      </c>
      <c r="PUA11" s="11">
        <f>'[1]4. паспортбюджет'!PUA11</f>
        <v>0</v>
      </c>
      <c r="PUB11" s="11">
        <f>'[1]4. паспортбюджет'!PUB11</f>
        <v>0</v>
      </c>
      <c r="PUC11" s="11">
        <f>'[1]4. паспортбюджет'!PUC11</f>
        <v>0</v>
      </c>
      <c r="PUD11" s="11">
        <f>'[1]4. паспортбюджет'!PUD11</f>
        <v>0</v>
      </c>
      <c r="PUE11" s="11">
        <f>'[1]4. паспортбюджет'!PUE11</f>
        <v>0</v>
      </c>
      <c r="PUF11" s="11">
        <f>'[1]4. паспортбюджет'!PUF11</f>
        <v>0</v>
      </c>
      <c r="PUG11" s="11">
        <f>'[1]4. паспортбюджет'!PUG11</f>
        <v>0</v>
      </c>
      <c r="PUH11" s="11">
        <f>'[1]4. паспортбюджет'!PUH11</f>
        <v>0</v>
      </c>
      <c r="PUI11" s="11">
        <f>'[1]4. паспортбюджет'!PUI11</f>
        <v>0</v>
      </c>
      <c r="PUJ11" s="11">
        <f>'[1]4. паспортбюджет'!PUJ11</f>
        <v>0</v>
      </c>
      <c r="PUK11" s="11">
        <f>'[1]4. паспортбюджет'!PUK11</f>
        <v>0</v>
      </c>
      <c r="PUL11" s="11">
        <f>'[1]4. паспортбюджет'!PUL11</f>
        <v>0</v>
      </c>
      <c r="PUM11" s="11">
        <f>'[1]4. паспортбюджет'!PUM11</f>
        <v>0</v>
      </c>
      <c r="PUN11" s="11">
        <f>'[1]4. паспортбюджет'!PUN11</f>
        <v>0</v>
      </c>
      <c r="PUO11" s="11">
        <f>'[1]4. паспортбюджет'!PUO11</f>
        <v>0</v>
      </c>
      <c r="PUP11" s="11">
        <f>'[1]4. паспортбюджет'!PUP11</f>
        <v>0</v>
      </c>
      <c r="PUQ11" s="11">
        <f>'[1]4. паспортбюджет'!PUQ11</f>
        <v>0</v>
      </c>
      <c r="PUR11" s="11">
        <f>'[1]4. паспортбюджет'!PUR11</f>
        <v>0</v>
      </c>
      <c r="PUS11" s="11">
        <f>'[1]4. паспортбюджет'!PUS11</f>
        <v>0</v>
      </c>
      <c r="PUT11" s="11">
        <f>'[1]4. паспортбюджет'!PUT11</f>
        <v>0</v>
      </c>
      <c r="PUU11" s="11">
        <f>'[1]4. паспортбюджет'!PUU11</f>
        <v>0</v>
      </c>
      <c r="PUV11" s="11">
        <f>'[1]4. паспортбюджет'!PUV11</f>
        <v>0</v>
      </c>
      <c r="PUW11" s="11">
        <f>'[1]4. паспортбюджет'!PUW11</f>
        <v>0</v>
      </c>
      <c r="PUX11" s="11">
        <f>'[1]4. паспортбюджет'!PUX11</f>
        <v>0</v>
      </c>
      <c r="PUY11" s="11">
        <f>'[1]4. паспортбюджет'!PUY11</f>
        <v>0</v>
      </c>
      <c r="PUZ11" s="11">
        <f>'[1]4. паспортбюджет'!PUZ11</f>
        <v>0</v>
      </c>
      <c r="PVA11" s="11">
        <f>'[1]4. паспортбюджет'!PVA11</f>
        <v>0</v>
      </c>
      <c r="PVB11" s="11">
        <f>'[1]4. паспортбюджет'!PVB11</f>
        <v>0</v>
      </c>
      <c r="PVC11" s="11">
        <f>'[1]4. паспортбюджет'!PVC11</f>
        <v>0</v>
      </c>
      <c r="PVD11" s="11">
        <f>'[1]4. паспортбюджет'!PVD11</f>
        <v>0</v>
      </c>
      <c r="PVE11" s="11">
        <f>'[1]4. паспортбюджет'!PVE11</f>
        <v>0</v>
      </c>
      <c r="PVF11" s="11">
        <f>'[1]4. паспортбюджет'!PVF11</f>
        <v>0</v>
      </c>
      <c r="PVG11" s="11">
        <f>'[1]4. паспортбюджет'!PVG11</f>
        <v>0</v>
      </c>
      <c r="PVH11" s="11">
        <f>'[1]4. паспортбюджет'!PVH11</f>
        <v>0</v>
      </c>
      <c r="PVI11" s="11">
        <f>'[1]4. паспортбюджет'!PVI11</f>
        <v>0</v>
      </c>
      <c r="PVJ11" s="11">
        <f>'[1]4. паспортбюджет'!PVJ11</f>
        <v>0</v>
      </c>
      <c r="PVK11" s="11">
        <f>'[1]4. паспортбюджет'!PVK11</f>
        <v>0</v>
      </c>
      <c r="PVL11" s="11">
        <f>'[1]4. паспортбюджет'!PVL11</f>
        <v>0</v>
      </c>
      <c r="PVM11" s="11">
        <f>'[1]4. паспортбюджет'!PVM11</f>
        <v>0</v>
      </c>
      <c r="PVN11" s="11">
        <f>'[1]4. паспортбюджет'!PVN11</f>
        <v>0</v>
      </c>
      <c r="PVO11" s="11">
        <f>'[1]4. паспортбюджет'!PVO11</f>
        <v>0</v>
      </c>
      <c r="PVP11" s="11">
        <f>'[1]4. паспортбюджет'!PVP11</f>
        <v>0</v>
      </c>
      <c r="PVQ11" s="11">
        <f>'[1]4. паспортбюджет'!PVQ11</f>
        <v>0</v>
      </c>
      <c r="PVR11" s="11">
        <f>'[1]4. паспортбюджет'!PVR11</f>
        <v>0</v>
      </c>
      <c r="PVS11" s="11">
        <f>'[1]4. паспортбюджет'!PVS11</f>
        <v>0</v>
      </c>
      <c r="PVT11" s="11">
        <f>'[1]4. паспортбюджет'!PVT11</f>
        <v>0</v>
      </c>
      <c r="PVU11" s="11">
        <f>'[1]4. паспортбюджет'!PVU11</f>
        <v>0</v>
      </c>
      <c r="PVV11" s="11">
        <f>'[1]4. паспортбюджет'!PVV11</f>
        <v>0</v>
      </c>
      <c r="PVW11" s="11">
        <f>'[1]4. паспортбюджет'!PVW11</f>
        <v>0</v>
      </c>
      <c r="PVX11" s="11">
        <f>'[1]4. паспортбюджет'!PVX11</f>
        <v>0</v>
      </c>
      <c r="PVY11" s="11">
        <f>'[1]4. паспортбюджет'!PVY11</f>
        <v>0</v>
      </c>
      <c r="PVZ11" s="11">
        <f>'[1]4. паспортбюджет'!PVZ11</f>
        <v>0</v>
      </c>
      <c r="PWA11" s="11">
        <f>'[1]4. паспортбюджет'!PWA11</f>
        <v>0</v>
      </c>
      <c r="PWB11" s="11">
        <f>'[1]4. паспортбюджет'!PWB11</f>
        <v>0</v>
      </c>
      <c r="PWC11" s="11">
        <f>'[1]4. паспортбюджет'!PWC11</f>
        <v>0</v>
      </c>
      <c r="PWD11" s="11">
        <f>'[1]4. паспортбюджет'!PWD11</f>
        <v>0</v>
      </c>
      <c r="PWE11" s="11">
        <f>'[1]4. паспортбюджет'!PWE11</f>
        <v>0</v>
      </c>
      <c r="PWF11" s="11">
        <f>'[1]4. паспортбюджет'!PWF11</f>
        <v>0</v>
      </c>
      <c r="PWG11" s="11">
        <f>'[1]4. паспортбюджет'!PWG11</f>
        <v>0</v>
      </c>
      <c r="PWH11" s="11">
        <f>'[1]4. паспортбюджет'!PWH11</f>
        <v>0</v>
      </c>
      <c r="PWI11" s="11">
        <f>'[1]4. паспортбюджет'!PWI11</f>
        <v>0</v>
      </c>
      <c r="PWJ11" s="11">
        <f>'[1]4. паспортбюджет'!PWJ11</f>
        <v>0</v>
      </c>
      <c r="PWK11" s="11">
        <f>'[1]4. паспортбюджет'!PWK11</f>
        <v>0</v>
      </c>
      <c r="PWL11" s="11">
        <f>'[1]4. паспортбюджет'!PWL11</f>
        <v>0</v>
      </c>
      <c r="PWM11" s="11">
        <f>'[1]4. паспортбюджет'!PWM11</f>
        <v>0</v>
      </c>
      <c r="PWN11" s="11">
        <f>'[1]4. паспортбюджет'!PWN11</f>
        <v>0</v>
      </c>
      <c r="PWO11" s="11">
        <f>'[1]4. паспортбюджет'!PWO11</f>
        <v>0</v>
      </c>
      <c r="PWP11" s="11">
        <f>'[1]4. паспортбюджет'!PWP11</f>
        <v>0</v>
      </c>
      <c r="PWQ11" s="11">
        <f>'[1]4. паспортбюджет'!PWQ11</f>
        <v>0</v>
      </c>
      <c r="PWR11" s="11">
        <f>'[1]4. паспортбюджет'!PWR11</f>
        <v>0</v>
      </c>
      <c r="PWS11" s="11">
        <f>'[1]4. паспортбюджет'!PWS11</f>
        <v>0</v>
      </c>
      <c r="PWT11" s="11">
        <f>'[1]4. паспортбюджет'!PWT11</f>
        <v>0</v>
      </c>
      <c r="PWU11" s="11">
        <f>'[1]4. паспортбюджет'!PWU11</f>
        <v>0</v>
      </c>
      <c r="PWV11" s="11">
        <f>'[1]4. паспортбюджет'!PWV11</f>
        <v>0</v>
      </c>
      <c r="PWW11" s="11">
        <f>'[1]4. паспортбюджет'!PWW11</f>
        <v>0</v>
      </c>
      <c r="PWX11" s="11">
        <f>'[1]4. паспортбюджет'!PWX11</f>
        <v>0</v>
      </c>
      <c r="PWY11" s="11">
        <f>'[1]4. паспортбюджет'!PWY11</f>
        <v>0</v>
      </c>
      <c r="PWZ11" s="11">
        <f>'[1]4. паспортбюджет'!PWZ11</f>
        <v>0</v>
      </c>
      <c r="PXA11" s="11">
        <f>'[1]4. паспортбюджет'!PXA11</f>
        <v>0</v>
      </c>
      <c r="PXB11" s="11">
        <f>'[1]4. паспортбюджет'!PXB11</f>
        <v>0</v>
      </c>
      <c r="PXC11" s="11">
        <f>'[1]4. паспортбюджет'!PXC11</f>
        <v>0</v>
      </c>
      <c r="PXD11" s="11">
        <f>'[1]4. паспортбюджет'!PXD11</f>
        <v>0</v>
      </c>
      <c r="PXE11" s="11">
        <f>'[1]4. паспортбюджет'!PXE11</f>
        <v>0</v>
      </c>
      <c r="PXF11" s="11">
        <f>'[1]4. паспортбюджет'!PXF11</f>
        <v>0</v>
      </c>
      <c r="PXG11" s="11">
        <f>'[1]4. паспортбюджет'!PXG11</f>
        <v>0</v>
      </c>
      <c r="PXH11" s="11">
        <f>'[1]4. паспортбюджет'!PXH11</f>
        <v>0</v>
      </c>
      <c r="PXI11" s="11">
        <f>'[1]4. паспортбюджет'!PXI11</f>
        <v>0</v>
      </c>
      <c r="PXJ11" s="11">
        <f>'[1]4. паспортбюджет'!PXJ11</f>
        <v>0</v>
      </c>
      <c r="PXK11" s="11">
        <f>'[1]4. паспортбюджет'!PXK11</f>
        <v>0</v>
      </c>
      <c r="PXL11" s="11">
        <f>'[1]4. паспортбюджет'!PXL11</f>
        <v>0</v>
      </c>
      <c r="PXM11" s="11">
        <f>'[1]4. паспортбюджет'!PXM11</f>
        <v>0</v>
      </c>
      <c r="PXN11" s="11">
        <f>'[1]4. паспортбюджет'!PXN11</f>
        <v>0</v>
      </c>
      <c r="PXO11" s="11">
        <f>'[1]4. паспортбюджет'!PXO11</f>
        <v>0</v>
      </c>
      <c r="PXP11" s="11">
        <f>'[1]4. паспортбюджет'!PXP11</f>
        <v>0</v>
      </c>
      <c r="PXQ11" s="11">
        <f>'[1]4. паспортбюджет'!PXQ11</f>
        <v>0</v>
      </c>
      <c r="PXR11" s="11">
        <f>'[1]4. паспортбюджет'!PXR11</f>
        <v>0</v>
      </c>
      <c r="PXS11" s="11">
        <f>'[1]4. паспортбюджет'!PXS11</f>
        <v>0</v>
      </c>
      <c r="PXT11" s="11">
        <f>'[1]4. паспортбюджет'!PXT11</f>
        <v>0</v>
      </c>
      <c r="PXU11" s="11">
        <f>'[1]4. паспортбюджет'!PXU11</f>
        <v>0</v>
      </c>
      <c r="PXV11" s="11">
        <f>'[1]4. паспортбюджет'!PXV11</f>
        <v>0</v>
      </c>
      <c r="PXW11" s="11">
        <f>'[1]4. паспортбюджет'!PXW11</f>
        <v>0</v>
      </c>
      <c r="PXX11" s="11">
        <f>'[1]4. паспортбюджет'!PXX11</f>
        <v>0</v>
      </c>
      <c r="PXY11" s="11">
        <f>'[1]4. паспортбюджет'!PXY11</f>
        <v>0</v>
      </c>
      <c r="PXZ11" s="11">
        <f>'[1]4. паспортбюджет'!PXZ11</f>
        <v>0</v>
      </c>
      <c r="PYA11" s="11">
        <f>'[1]4. паспортбюджет'!PYA11</f>
        <v>0</v>
      </c>
      <c r="PYB11" s="11">
        <f>'[1]4. паспортбюджет'!PYB11</f>
        <v>0</v>
      </c>
      <c r="PYC11" s="11">
        <f>'[1]4. паспортбюджет'!PYC11</f>
        <v>0</v>
      </c>
      <c r="PYD11" s="11">
        <f>'[1]4. паспортбюджет'!PYD11</f>
        <v>0</v>
      </c>
      <c r="PYE11" s="11">
        <f>'[1]4. паспортбюджет'!PYE11</f>
        <v>0</v>
      </c>
      <c r="PYF11" s="11">
        <f>'[1]4. паспортбюджет'!PYF11</f>
        <v>0</v>
      </c>
      <c r="PYG11" s="11">
        <f>'[1]4. паспортбюджет'!PYG11</f>
        <v>0</v>
      </c>
      <c r="PYH11" s="11">
        <f>'[1]4. паспортбюджет'!PYH11</f>
        <v>0</v>
      </c>
      <c r="PYI11" s="11">
        <f>'[1]4. паспортбюджет'!PYI11</f>
        <v>0</v>
      </c>
      <c r="PYJ11" s="11">
        <f>'[1]4. паспортбюджет'!PYJ11</f>
        <v>0</v>
      </c>
      <c r="PYK11" s="11">
        <f>'[1]4. паспортбюджет'!PYK11</f>
        <v>0</v>
      </c>
      <c r="PYL11" s="11">
        <f>'[1]4. паспортбюджет'!PYL11</f>
        <v>0</v>
      </c>
      <c r="PYM11" s="11">
        <f>'[1]4. паспортбюджет'!PYM11</f>
        <v>0</v>
      </c>
      <c r="PYN11" s="11">
        <f>'[1]4. паспортбюджет'!PYN11</f>
        <v>0</v>
      </c>
      <c r="PYO11" s="11">
        <f>'[1]4. паспортбюджет'!PYO11</f>
        <v>0</v>
      </c>
      <c r="PYP11" s="11">
        <f>'[1]4. паспортбюджет'!PYP11</f>
        <v>0</v>
      </c>
      <c r="PYQ11" s="11">
        <f>'[1]4. паспортбюджет'!PYQ11</f>
        <v>0</v>
      </c>
      <c r="PYR11" s="11">
        <f>'[1]4. паспортбюджет'!PYR11</f>
        <v>0</v>
      </c>
      <c r="PYS11" s="11">
        <f>'[1]4. паспортбюджет'!PYS11</f>
        <v>0</v>
      </c>
      <c r="PYT11" s="11">
        <f>'[1]4. паспортбюджет'!PYT11</f>
        <v>0</v>
      </c>
      <c r="PYU11" s="11">
        <f>'[1]4. паспортбюджет'!PYU11</f>
        <v>0</v>
      </c>
      <c r="PYV11" s="11">
        <f>'[1]4. паспортбюджет'!PYV11</f>
        <v>0</v>
      </c>
      <c r="PYW11" s="11">
        <f>'[1]4. паспортбюджет'!PYW11</f>
        <v>0</v>
      </c>
      <c r="PYX11" s="11">
        <f>'[1]4. паспортбюджет'!PYX11</f>
        <v>0</v>
      </c>
      <c r="PYY11" s="11">
        <f>'[1]4. паспортбюджет'!PYY11</f>
        <v>0</v>
      </c>
      <c r="PYZ11" s="11">
        <f>'[1]4. паспортбюджет'!PYZ11</f>
        <v>0</v>
      </c>
      <c r="PZA11" s="11">
        <f>'[1]4. паспортбюджет'!PZA11</f>
        <v>0</v>
      </c>
      <c r="PZB11" s="11">
        <f>'[1]4. паспортбюджет'!PZB11</f>
        <v>0</v>
      </c>
      <c r="PZC11" s="11">
        <f>'[1]4. паспортбюджет'!PZC11</f>
        <v>0</v>
      </c>
      <c r="PZD11" s="11">
        <f>'[1]4. паспортбюджет'!PZD11</f>
        <v>0</v>
      </c>
      <c r="PZE11" s="11">
        <f>'[1]4. паспортбюджет'!PZE11</f>
        <v>0</v>
      </c>
      <c r="PZF11" s="11">
        <f>'[1]4. паспортбюджет'!PZF11</f>
        <v>0</v>
      </c>
      <c r="PZG11" s="11">
        <f>'[1]4. паспортбюджет'!PZG11</f>
        <v>0</v>
      </c>
      <c r="PZH11" s="11">
        <f>'[1]4. паспортбюджет'!PZH11</f>
        <v>0</v>
      </c>
      <c r="PZI11" s="11">
        <f>'[1]4. паспортбюджет'!PZI11</f>
        <v>0</v>
      </c>
      <c r="PZJ11" s="11">
        <f>'[1]4. паспортбюджет'!PZJ11</f>
        <v>0</v>
      </c>
      <c r="PZK11" s="11">
        <f>'[1]4. паспортбюджет'!PZK11</f>
        <v>0</v>
      </c>
      <c r="PZL11" s="11">
        <f>'[1]4. паспортбюджет'!PZL11</f>
        <v>0</v>
      </c>
      <c r="PZM11" s="11">
        <f>'[1]4. паспортбюджет'!PZM11</f>
        <v>0</v>
      </c>
      <c r="PZN11" s="11">
        <f>'[1]4. паспортбюджет'!PZN11</f>
        <v>0</v>
      </c>
      <c r="PZO11" s="11">
        <f>'[1]4. паспортбюджет'!PZO11</f>
        <v>0</v>
      </c>
      <c r="PZP11" s="11">
        <f>'[1]4. паспортбюджет'!PZP11</f>
        <v>0</v>
      </c>
      <c r="PZQ11" s="11">
        <f>'[1]4. паспортбюджет'!PZQ11</f>
        <v>0</v>
      </c>
      <c r="PZR11" s="11">
        <f>'[1]4. паспортбюджет'!PZR11</f>
        <v>0</v>
      </c>
      <c r="PZS11" s="11">
        <f>'[1]4. паспортбюджет'!PZS11</f>
        <v>0</v>
      </c>
      <c r="PZT11" s="11">
        <f>'[1]4. паспортбюджет'!PZT11</f>
        <v>0</v>
      </c>
      <c r="PZU11" s="11">
        <f>'[1]4. паспортбюджет'!PZU11</f>
        <v>0</v>
      </c>
      <c r="PZV11" s="11">
        <f>'[1]4. паспортбюджет'!PZV11</f>
        <v>0</v>
      </c>
      <c r="PZW11" s="11">
        <f>'[1]4. паспортбюджет'!PZW11</f>
        <v>0</v>
      </c>
      <c r="PZX11" s="11">
        <f>'[1]4. паспортбюджет'!PZX11</f>
        <v>0</v>
      </c>
      <c r="PZY11" s="11">
        <f>'[1]4. паспортбюджет'!PZY11</f>
        <v>0</v>
      </c>
      <c r="PZZ11" s="11">
        <f>'[1]4. паспортбюджет'!PZZ11</f>
        <v>0</v>
      </c>
      <c r="QAA11" s="11">
        <f>'[1]4. паспортбюджет'!QAA11</f>
        <v>0</v>
      </c>
      <c r="QAB11" s="11">
        <f>'[1]4. паспортбюджет'!QAB11</f>
        <v>0</v>
      </c>
      <c r="QAC11" s="11">
        <f>'[1]4. паспортбюджет'!QAC11</f>
        <v>0</v>
      </c>
      <c r="QAD11" s="11">
        <f>'[1]4. паспортбюджет'!QAD11</f>
        <v>0</v>
      </c>
      <c r="QAE11" s="11">
        <f>'[1]4. паспортбюджет'!QAE11</f>
        <v>0</v>
      </c>
      <c r="QAF11" s="11">
        <f>'[1]4. паспортбюджет'!QAF11</f>
        <v>0</v>
      </c>
      <c r="QAG11" s="11">
        <f>'[1]4. паспортбюджет'!QAG11</f>
        <v>0</v>
      </c>
      <c r="QAH11" s="11">
        <f>'[1]4. паспортбюджет'!QAH11</f>
        <v>0</v>
      </c>
      <c r="QAI11" s="11">
        <f>'[1]4. паспортбюджет'!QAI11</f>
        <v>0</v>
      </c>
      <c r="QAJ11" s="11">
        <f>'[1]4. паспортбюджет'!QAJ11</f>
        <v>0</v>
      </c>
      <c r="QAK11" s="11">
        <f>'[1]4. паспортбюджет'!QAK11</f>
        <v>0</v>
      </c>
      <c r="QAL11" s="11">
        <f>'[1]4. паспортбюджет'!QAL11</f>
        <v>0</v>
      </c>
      <c r="QAM11" s="11">
        <f>'[1]4. паспортбюджет'!QAM11</f>
        <v>0</v>
      </c>
      <c r="QAN11" s="11">
        <f>'[1]4. паспортбюджет'!QAN11</f>
        <v>0</v>
      </c>
      <c r="QAO11" s="11">
        <f>'[1]4. паспортбюджет'!QAO11</f>
        <v>0</v>
      </c>
      <c r="QAP11" s="11">
        <f>'[1]4. паспортбюджет'!QAP11</f>
        <v>0</v>
      </c>
      <c r="QAQ11" s="11">
        <f>'[1]4. паспортбюджет'!QAQ11</f>
        <v>0</v>
      </c>
      <c r="QAR11" s="11">
        <f>'[1]4. паспортбюджет'!QAR11</f>
        <v>0</v>
      </c>
      <c r="QAS11" s="11">
        <f>'[1]4. паспортбюджет'!QAS11</f>
        <v>0</v>
      </c>
      <c r="QAT11" s="11">
        <f>'[1]4. паспортбюджет'!QAT11</f>
        <v>0</v>
      </c>
      <c r="QAU11" s="11">
        <f>'[1]4. паспортбюджет'!QAU11</f>
        <v>0</v>
      </c>
      <c r="QAV11" s="11">
        <f>'[1]4. паспортбюджет'!QAV11</f>
        <v>0</v>
      </c>
      <c r="QAW11" s="11">
        <f>'[1]4. паспортбюджет'!QAW11</f>
        <v>0</v>
      </c>
      <c r="QAX11" s="11">
        <f>'[1]4. паспортбюджет'!QAX11</f>
        <v>0</v>
      </c>
      <c r="QAY11" s="11">
        <f>'[1]4. паспортбюджет'!QAY11</f>
        <v>0</v>
      </c>
      <c r="QAZ11" s="11">
        <f>'[1]4. паспортбюджет'!QAZ11</f>
        <v>0</v>
      </c>
      <c r="QBA11" s="11">
        <f>'[1]4. паспортбюджет'!QBA11</f>
        <v>0</v>
      </c>
      <c r="QBB11" s="11">
        <f>'[1]4. паспортбюджет'!QBB11</f>
        <v>0</v>
      </c>
      <c r="QBC11" s="11">
        <f>'[1]4. паспортбюджет'!QBC11</f>
        <v>0</v>
      </c>
      <c r="QBD11" s="11">
        <f>'[1]4. паспортбюджет'!QBD11</f>
        <v>0</v>
      </c>
      <c r="QBE11" s="11">
        <f>'[1]4. паспортбюджет'!QBE11</f>
        <v>0</v>
      </c>
      <c r="QBF11" s="11">
        <f>'[1]4. паспортбюджет'!QBF11</f>
        <v>0</v>
      </c>
      <c r="QBG11" s="11">
        <f>'[1]4. паспортбюджет'!QBG11</f>
        <v>0</v>
      </c>
      <c r="QBH11" s="11">
        <f>'[1]4. паспортбюджет'!QBH11</f>
        <v>0</v>
      </c>
      <c r="QBI11" s="11">
        <f>'[1]4. паспортбюджет'!QBI11</f>
        <v>0</v>
      </c>
      <c r="QBJ11" s="11">
        <f>'[1]4. паспортбюджет'!QBJ11</f>
        <v>0</v>
      </c>
      <c r="QBK11" s="11">
        <f>'[1]4. паспортбюджет'!QBK11</f>
        <v>0</v>
      </c>
      <c r="QBL11" s="11">
        <f>'[1]4. паспортбюджет'!QBL11</f>
        <v>0</v>
      </c>
      <c r="QBM11" s="11">
        <f>'[1]4. паспортбюджет'!QBM11</f>
        <v>0</v>
      </c>
      <c r="QBN11" s="11">
        <f>'[1]4. паспортбюджет'!QBN11</f>
        <v>0</v>
      </c>
      <c r="QBO11" s="11">
        <f>'[1]4. паспортбюджет'!QBO11</f>
        <v>0</v>
      </c>
      <c r="QBP11" s="11">
        <f>'[1]4. паспортбюджет'!QBP11</f>
        <v>0</v>
      </c>
      <c r="QBQ11" s="11">
        <f>'[1]4. паспортбюджет'!QBQ11</f>
        <v>0</v>
      </c>
      <c r="QBR11" s="11">
        <f>'[1]4. паспортбюджет'!QBR11</f>
        <v>0</v>
      </c>
      <c r="QBS11" s="11">
        <f>'[1]4. паспортбюджет'!QBS11</f>
        <v>0</v>
      </c>
      <c r="QBT11" s="11">
        <f>'[1]4. паспортбюджет'!QBT11</f>
        <v>0</v>
      </c>
      <c r="QBU11" s="11">
        <f>'[1]4. паспортбюджет'!QBU11</f>
        <v>0</v>
      </c>
      <c r="QBV11" s="11">
        <f>'[1]4. паспортбюджет'!QBV11</f>
        <v>0</v>
      </c>
      <c r="QBW11" s="11">
        <f>'[1]4. паспортбюджет'!QBW11</f>
        <v>0</v>
      </c>
      <c r="QBX11" s="11">
        <f>'[1]4. паспортбюджет'!QBX11</f>
        <v>0</v>
      </c>
      <c r="QBY11" s="11">
        <f>'[1]4. паспортбюджет'!QBY11</f>
        <v>0</v>
      </c>
      <c r="QBZ11" s="11">
        <f>'[1]4. паспортбюджет'!QBZ11</f>
        <v>0</v>
      </c>
      <c r="QCA11" s="11">
        <f>'[1]4. паспортбюджет'!QCA11</f>
        <v>0</v>
      </c>
      <c r="QCB11" s="11">
        <f>'[1]4. паспортбюджет'!QCB11</f>
        <v>0</v>
      </c>
      <c r="QCC11" s="11">
        <f>'[1]4. паспортбюджет'!QCC11</f>
        <v>0</v>
      </c>
      <c r="QCD11" s="11">
        <f>'[1]4. паспортбюджет'!QCD11</f>
        <v>0</v>
      </c>
      <c r="QCE11" s="11">
        <f>'[1]4. паспортбюджет'!QCE11</f>
        <v>0</v>
      </c>
      <c r="QCF11" s="11">
        <f>'[1]4. паспортбюджет'!QCF11</f>
        <v>0</v>
      </c>
      <c r="QCG11" s="11">
        <f>'[1]4. паспортбюджет'!QCG11</f>
        <v>0</v>
      </c>
      <c r="QCH11" s="11">
        <f>'[1]4. паспортбюджет'!QCH11</f>
        <v>0</v>
      </c>
      <c r="QCI11" s="11">
        <f>'[1]4. паспортбюджет'!QCI11</f>
        <v>0</v>
      </c>
      <c r="QCJ11" s="11">
        <f>'[1]4. паспортбюджет'!QCJ11</f>
        <v>0</v>
      </c>
      <c r="QCK11" s="11">
        <f>'[1]4. паспортбюджет'!QCK11</f>
        <v>0</v>
      </c>
      <c r="QCL11" s="11">
        <f>'[1]4. паспортбюджет'!QCL11</f>
        <v>0</v>
      </c>
      <c r="QCM11" s="11">
        <f>'[1]4. паспортбюджет'!QCM11</f>
        <v>0</v>
      </c>
      <c r="QCN11" s="11">
        <f>'[1]4. паспортбюджет'!QCN11</f>
        <v>0</v>
      </c>
      <c r="QCO11" s="11">
        <f>'[1]4. паспортбюджет'!QCO11</f>
        <v>0</v>
      </c>
      <c r="QCP11" s="11">
        <f>'[1]4. паспортбюджет'!QCP11</f>
        <v>0</v>
      </c>
      <c r="QCQ11" s="11">
        <f>'[1]4. паспортбюджет'!QCQ11</f>
        <v>0</v>
      </c>
      <c r="QCR11" s="11">
        <f>'[1]4. паспортбюджет'!QCR11</f>
        <v>0</v>
      </c>
      <c r="QCS11" s="11">
        <f>'[1]4. паспортбюджет'!QCS11</f>
        <v>0</v>
      </c>
      <c r="QCT11" s="11">
        <f>'[1]4. паспортбюджет'!QCT11</f>
        <v>0</v>
      </c>
      <c r="QCU11" s="11">
        <f>'[1]4. паспортбюджет'!QCU11</f>
        <v>0</v>
      </c>
      <c r="QCV11" s="11">
        <f>'[1]4. паспортбюджет'!QCV11</f>
        <v>0</v>
      </c>
      <c r="QCW11" s="11">
        <f>'[1]4. паспортбюджет'!QCW11</f>
        <v>0</v>
      </c>
      <c r="QCX11" s="11">
        <f>'[1]4. паспортбюджет'!QCX11</f>
        <v>0</v>
      </c>
      <c r="QCY11" s="11">
        <f>'[1]4. паспортбюджет'!QCY11</f>
        <v>0</v>
      </c>
      <c r="QCZ11" s="11">
        <f>'[1]4. паспортбюджет'!QCZ11</f>
        <v>0</v>
      </c>
      <c r="QDA11" s="11">
        <f>'[1]4. паспортбюджет'!QDA11</f>
        <v>0</v>
      </c>
      <c r="QDB11" s="11">
        <f>'[1]4. паспортбюджет'!QDB11</f>
        <v>0</v>
      </c>
      <c r="QDC11" s="11">
        <f>'[1]4. паспортбюджет'!QDC11</f>
        <v>0</v>
      </c>
      <c r="QDD11" s="11">
        <f>'[1]4. паспортбюджет'!QDD11</f>
        <v>0</v>
      </c>
      <c r="QDE11" s="11">
        <f>'[1]4. паспортбюджет'!QDE11</f>
        <v>0</v>
      </c>
      <c r="QDF11" s="11">
        <f>'[1]4. паспортбюджет'!QDF11</f>
        <v>0</v>
      </c>
      <c r="QDG11" s="11">
        <f>'[1]4. паспортбюджет'!QDG11</f>
        <v>0</v>
      </c>
      <c r="QDH11" s="11">
        <f>'[1]4. паспортбюджет'!QDH11</f>
        <v>0</v>
      </c>
      <c r="QDI11" s="11">
        <f>'[1]4. паспортбюджет'!QDI11</f>
        <v>0</v>
      </c>
      <c r="QDJ11" s="11">
        <f>'[1]4. паспортбюджет'!QDJ11</f>
        <v>0</v>
      </c>
      <c r="QDK11" s="11">
        <f>'[1]4. паспортбюджет'!QDK11</f>
        <v>0</v>
      </c>
      <c r="QDL11" s="11">
        <f>'[1]4. паспортбюджет'!QDL11</f>
        <v>0</v>
      </c>
      <c r="QDM11" s="11">
        <f>'[1]4. паспортбюджет'!QDM11</f>
        <v>0</v>
      </c>
      <c r="QDN11" s="11">
        <f>'[1]4. паспортбюджет'!QDN11</f>
        <v>0</v>
      </c>
      <c r="QDO11" s="11">
        <f>'[1]4. паспортбюджет'!QDO11</f>
        <v>0</v>
      </c>
      <c r="QDP11" s="11">
        <f>'[1]4. паспортбюджет'!QDP11</f>
        <v>0</v>
      </c>
      <c r="QDQ11" s="11">
        <f>'[1]4. паспортбюджет'!QDQ11</f>
        <v>0</v>
      </c>
      <c r="QDR11" s="11">
        <f>'[1]4. паспортбюджет'!QDR11</f>
        <v>0</v>
      </c>
      <c r="QDS11" s="11">
        <f>'[1]4. паспортбюджет'!QDS11</f>
        <v>0</v>
      </c>
      <c r="QDT11" s="11">
        <f>'[1]4. паспортбюджет'!QDT11</f>
        <v>0</v>
      </c>
      <c r="QDU11" s="11">
        <f>'[1]4. паспортбюджет'!QDU11</f>
        <v>0</v>
      </c>
      <c r="QDV11" s="11">
        <f>'[1]4. паспортбюджет'!QDV11</f>
        <v>0</v>
      </c>
      <c r="QDW11" s="11">
        <f>'[1]4. паспортбюджет'!QDW11</f>
        <v>0</v>
      </c>
      <c r="QDX11" s="11">
        <f>'[1]4. паспортбюджет'!QDX11</f>
        <v>0</v>
      </c>
      <c r="QDY11" s="11">
        <f>'[1]4. паспортбюджет'!QDY11</f>
        <v>0</v>
      </c>
      <c r="QDZ11" s="11">
        <f>'[1]4. паспортбюджет'!QDZ11</f>
        <v>0</v>
      </c>
      <c r="QEA11" s="11">
        <f>'[1]4. паспортбюджет'!QEA11</f>
        <v>0</v>
      </c>
      <c r="QEB11" s="11">
        <f>'[1]4. паспортбюджет'!QEB11</f>
        <v>0</v>
      </c>
      <c r="QEC11" s="11">
        <f>'[1]4. паспортбюджет'!QEC11</f>
        <v>0</v>
      </c>
      <c r="QED11" s="11">
        <f>'[1]4. паспортбюджет'!QED11</f>
        <v>0</v>
      </c>
      <c r="QEE11" s="11">
        <f>'[1]4. паспортбюджет'!QEE11</f>
        <v>0</v>
      </c>
      <c r="QEF11" s="11">
        <f>'[1]4. паспортбюджет'!QEF11</f>
        <v>0</v>
      </c>
      <c r="QEG11" s="11">
        <f>'[1]4. паспортбюджет'!QEG11</f>
        <v>0</v>
      </c>
      <c r="QEH11" s="11">
        <f>'[1]4. паспортбюджет'!QEH11</f>
        <v>0</v>
      </c>
      <c r="QEI11" s="11">
        <f>'[1]4. паспортбюджет'!QEI11</f>
        <v>0</v>
      </c>
      <c r="QEJ11" s="11">
        <f>'[1]4. паспортбюджет'!QEJ11</f>
        <v>0</v>
      </c>
      <c r="QEK11" s="11">
        <f>'[1]4. паспортбюджет'!QEK11</f>
        <v>0</v>
      </c>
      <c r="QEL11" s="11">
        <f>'[1]4. паспортбюджет'!QEL11</f>
        <v>0</v>
      </c>
      <c r="QEM11" s="11">
        <f>'[1]4. паспортбюджет'!QEM11</f>
        <v>0</v>
      </c>
      <c r="QEN11" s="11">
        <f>'[1]4. паспортбюджет'!QEN11</f>
        <v>0</v>
      </c>
      <c r="QEO11" s="11">
        <f>'[1]4. паспортбюджет'!QEO11</f>
        <v>0</v>
      </c>
      <c r="QEP11" s="11">
        <f>'[1]4. паспортбюджет'!QEP11</f>
        <v>0</v>
      </c>
      <c r="QEQ11" s="11">
        <f>'[1]4. паспортбюджет'!QEQ11</f>
        <v>0</v>
      </c>
      <c r="QER11" s="11">
        <f>'[1]4. паспортбюджет'!QER11</f>
        <v>0</v>
      </c>
      <c r="QES11" s="11">
        <f>'[1]4. паспортбюджет'!QES11</f>
        <v>0</v>
      </c>
      <c r="QET11" s="11">
        <f>'[1]4. паспортбюджет'!QET11</f>
        <v>0</v>
      </c>
      <c r="QEU11" s="11">
        <f>'[1]4. паспортбюджет'!QEU11</f>
        <v>0</v>
      </c>
      <c r="QEV11" s="11">
        <f>'[1]4. паспортбюджет'!QEV11</f>
        <v>0</v>
      </c>
      <c r="QEW11" s="11">
        <f>'[1]4. паспортбюджет'!QEW11</f>
        <v>0</v>
      </c>
      <c r="QEX11" s="11">
        <f>'[1]4. паспортбюджет'!QEX11</f>
        <v>0</v>
      </c>
      <c r="QEY11" s="11">
        <f>'[1]4. паспортбюджет'!QEY11</f>
        <v>0</v>
      </c>
      <c r="QEZ11" s="11">
        <f>'[1]4. паспортбюджет'!QEZ11</f>
        <v>0</v>
      </c>
      <c r="QFA11" s="11">
        <f>'[1]4. паспортбюджет'!QFA11</f>
        <v>0</v>
      </c>
      <c r="QFB11" s="11">
        <f>'[1]4. паспортбюджет'!QFB11</f>
        <v>0</v>
      </c>
      <c r="QFC11" s="11">
        <f>'[1]4. паспортбюджет'!QFC11</f>
        <v>0</v>
      </c>
      <c r="QFD11" s="11">
        <f>'[1]4. паспортбюджет'!QFD11</f>
        <v>0</v>
      </c>
      <c r="QFE11" s="11">
        <f>'[1]4. паспортбюджет'!QFE11</f>
        <v>0</v>
      </c>
      <c r="QFF11" s="11">
        <f>'[1]4. паспортбюджет'!QFF11</f>
        <v>0</v>
      </c>
      <c r="QFG11" s="11">
        <f>'[1]4. паспортбюджет'!QFG11</f>
        <v>0</v>
      </c>
      <c r="QFH11" s="11">
        <f>'[1]4. паспортбюджет'!QFH11</f>
        <v>0</v>
      </c>
      <c r="QFI11" s="11">
        <f>'[1]4. паспортбюджет'!QFI11</f>
        <v>0</v>
      </c>
      <c r="QFJ11" s="11">
        <f>'[1]4. паспортбюджет'!QFJ11</f>
        <v>0</v>
      </c>
      <c r="QFK11" s="11">
        <f>'[1]4. паспортбюджет'!QFK11</f>
        <v>0</v>
      </c>
      <c r="QFL11" s="11">
        <f>'[1]4. паспортбюджет'!QFL11</f>
        <v>0</v>
      </c>
      <c r="QFM11" s="11">
        <f>'[1]4. паспортбюджет'!QFM11</f>
        <v>0</v>
      </c>
      <c r="QFN11" s="11">
        <f>'[1]4. паспортбюджет'!QFN11</f>
        <v>0</v>
      </c>
      <c r="QFO11" s="11">
        <f>'[1]4. паспортбюджет'!QFO11</f>
        <v>0</v>
      </c>
      <c r="QFP11" s="11">
        <f>'[1]4. паспортбюджет'!QFP11</f>
        <v>0</v>
      </c>
      <c r="QFQ11" s="11">
        <f>'[1]4. паспортбюджет'!QFQ11</f>
        <v>0</v>
      </c>
      <c r="QFR11" s="11">
        <f>'[1]4. паспортбюджет'!QFR11</f>
        <v>0</v>
      </c>
      <c r="QFS11" s="11">
        <f>'[1]4. паспортбюджет'!QFS11</f>
        <v>0</v>
      </c>
      <c r="QFT11" s="11">
        <f>'[1]4. паспортбюджет'!QFT11</f>
        <v>0</v>
      </c>
      <c r="QFU11" s="11">
        <f>'[1]4. паспортбюджет'!QFU11</f>
        <v>0</v>
      </c>
      <c r="QFV11" s="11">
        <f>'[1]4. паспортбюджет'!QFV11</f>
        <v>0</v>
      </c>
      <c r="QFW11" s="11">
        <f>'[1]4. паспортбюджет'!QFW11</f>
        <v>0</v>
      </c>
      <c r="QFX11" s="11">
        <f>'[1]4. паспортбюджет'!QFX11</f>
        <v>0</v>
      </c>
      <c r="QFY11" s="11">
        <f>'[1]4. паспортбюджет'!QFY11</f>
        <v>0</v>
      </c>
      <c r="QFZ11" s="11">
        <f>'[1]4. паспортбюджет'!QFZ11</f>
        <v>0</v>
      </c>
      <c r="QGA11" s="11">
        <f>'[1]4. паспортбюджет'!QGA11</f>
        <v>0</v>
      </c>
      <c r="QGB11" s="11">
        <f>'[1]4. паспортбюджет'!QGB11</f>
        <v>0</v>
      </c>
      <c r="QGC11" s="11">
        <f>'[1]4. паспортбюджет'!QGC11</f>
        <v>0</v>
      </c>
      <c r="QGD11" s="11">
        <f>'[1]4. паспортбюджет'!QGD11</f>
        <v>0</v>
      </c>
      <c r="QGE11" s="11">
        <f>'[1]4. паспортбюджет'!QGE11</f>
        <v>0</v>
      </c>
      <c r="QGF11" s="11">
        <f>'[1]4. паспортбюджет'!QGF11</f>
        <v>0</v>
      </c>
      <c r="QGG11" s="11">
        <f>'[1]4. паспортбюджет'!QGG11</f>
        <v>0</v>
      </c>
      <c r="QGH11" s="11">
        <f>'[1]4. паспортбюджет'!QGH11</f>
        <v>0</v>
      </c>
      <c r="QGI11" s="11">
        <f>'[1]4. паспортбюджет'!QGI11</f>
        <v>0</v>
      </c>
      <c r="QGJ11" s="11">
        <f>'[1]4. паспортбюджет'!QGJ11</f>
        <v>0</v>
      </c>
      <c r="QGK11" s="11">
        <f>'[1]4. паспортбюджет'!QGK11</f>
        <v>0</v>
      </c>
      <c r="QGL11" s="11">
        <f>'[1]4. паспортбюджет'!QGL11</f>
        <v>0</v>
      </c>
      <c r="QGM11" s="11">
        <f>'[1]4. паспортбюджет'!QGM11</f>
        <v>0</v>
      </c>
      <c r="QGN11" s="11">
        <f>'[1]4. паспортбюджет'!QGN11</f>
        <v>0</v>
      </c>
      <c r="QGO11" s="11">
        <f>'[1]4. паспортбюджет'!QGO11</f>
        <v>0</v>
      </c>
      <c r="QGP11" s="11">
        <f>'[1]4. паспортбюджет'!QGP11</f>
        <v>0</v>
      </c>
      <c r="QGQ11" s="11">
        <f>'[1]4. паспортбюджет'!QGQ11</f>
        <v>0</v>
      </c>
      <c r="QGR11" s="11">
        <f>'[1]4. паспортбюджет'!QGR11</f>
        <v>0</v>
      </c>
      <c r="QGS11" s="11">
        <f>'[1]4. паспортбюджет'!QGS11</f>
        <v>0</v>
      </c>
      <c r="QGT11" s="11">
        <f>'[1]4. паспортбюджет'!QGT11</f>
        <v>0</v>
      </c>
      <c r="QGU11" s="11">
        <f>'[1]4. паспортбюджет'!QGU11</f>
        <v>0</v>
      </c>
      <c r="QGV11" s="11">
        <f>'[1]4. паспортбюджет'!QGV11</f>
        <v>0</v>
      </c>
      <c r="QGW11" s="11">
        <f>'[1]4. паспортбюджет'!QGW11</f>
        <v>0</v>
      </c>
      <c r="QGX11" s="11">
        <f>'[1]4. паспортбюджет'!QGX11</f>
        <v>0</v>
      </c>
      <c r="QGY11" s="11">
        <f>'[1]4. паспортбюджет'!QGY11</f>
        <v>0</v>
      </c>
      <c r="QGZ11" s="11">
        <f>'[1]4. паспортбюджет'!QGZ11</f>
        <v>0</v>
      </c>
      <c r="QHA11" s="11">
        <f>'[1]4. паспортбюджет'!QHA11</f>
        <v>0</v>
      </c>
      <c r="QHB11" s="11">
        <f>'[1]4. паспортбюджет'!QHB11</f>
        <v>0</v>
      </c>
      <c r="QHC11" s="11">
        <f>'[1]4. паспортбюджет'!QHC11</f>
        <v>0</v>
      </c>
      <c r="QHD11" s="11">
        <f>'[1]4. паспортбюджет'!QHD11</f>
        <v>0</v>
      </c>
      <c r="QHE11" s="11">
        <f>'[1]4. паспортбюджет'!QHE11</f>
        <v>0</v>
      </c>
      <c r="QHF11" s="11">
        <f>'[1]4. паспортбюджет'!QHF11</f>
        <v>0</v>
      </c>
      <c r="QHG11" s="11">
        <f>'[1]4. паспортбюджет'!QHG11</f>
        <v>0</v>
      </c>
      <c r="QHH11" s="11">
        <f>'[1]4. паспортбюджет'!QHH11</f>
        <v>0</v>
      </c>
      <c r="QHI11" s="11">
        <f>'[1]4. паспортбюджет'!QHI11</f>
        <v>0</v>
      </c>
      <c r="QHJ11" s="11">
        <f>'[1]4. паспортбюджет'!QHJ11</f>
        <v>0</v>
      </c>
      <c r="QHK11" s="11">
        <f>'[1]4. паспортбюджет'!QHK11</f>
        <v>0</v>
      </c>
      <c r="QHL11" s="11">
        <f>'[1]4. паспортбюджет'!QHL11</f>
        <v>0</v>
      </c>
      <c r="QHM11" s="11">
        <f>'[1]4. паспортбюджет'!QHM11</f>
        <v>0</v>
      </c>
      <c r="QHN11" s="11">
        <f>'[1]4. паспортбюджет'!QHN11</f>
        <v>0</v>
      </c>
      <c r="QHO11" s="11">
        <f>'[1]4. паспортбюджет'!QHO11</f>
        <v>0</v>
      </c>
      <c r="QHP11" s="11">
        <f>'[1]4. паспортбюджет'!QHP11</f>
        <v>0</v>
      </c>
      <c r="QHQ11" s="11">
        <f>'[1]4. паспортбюджет'!QHQ11</f>
        <v>0</v>
      </c>
      <c r="QHR11" s="11">
        <f>'[1]4. паспортбюджет'!QHR11</f>
        <v>0</v>
      </c>
      <c r="QHS11" s="11">
        <f>'[1]4. паспортбюджет'!QHS11</f>
        <v>0</v>
      </c>
      <c r="QHT11" s="11">
        <f>'[1]4. паспортбюджет'!QHT11</f>
        <v>0</v>
      </c>
      <c r="QHU11" s="11">
        <f>'[1]4. паспортбюджет'!QHU11</f>
        <v>0</v>
      </c>
      <c r="QHV11" s="11">
        <f>'[1]4. паспортбюджет'!QHV11</f>
        <v>0</v>
      </c>
      <c r="QHW11" s="11">
        <f>'[1]4. паспортбюджет'!QHW11</f>
        <v>0</v>
      </c>
      <c r="QHX11" s="11">
        <f>'[1]4. паспортбюджет'!QHX11</f>
        <v>0</v>
      </c>
      <c r="QHY11" s="11">
        <f>'[1]4. паспортбюджет'!QHY11</f>
        <v>0</v>
      </c>
      <c r="QHZ11" s="11">
        <f>'[1]4. паспортбюджет'!QHZ11</f>
        <v>0</v>
      </c>
      <c r="QIA11" s="11">
        <f>'[1]4. паспортбюджет'!QIA11</f>
        <v>0</v>
      </c>
      <c r="QIB11" s="11">
        <f>'[1]4. паспортбюджет'!QIB11</f>
        <v>0</v>
      </c>
      <c r="QIC11" s="11">
        <f>'[1]4. паспортбюджет'!QIC11</f>
        <v>0</v>
      </c>
      <c r="QID11" s="11">
        <f>'[1]4. паспортбюджет'!QID11</f>
        <v>0</v>
      </c>
      <c r="QIE11" s="11">
        <f>'[1]4. паспортбюджет'!QIE11</f>
        <v>0</v>
      </c>
      <c r="QIF11" s="11">
        <f>'[1]4. паспортбюджет'!QIF11</f>
        <v>0</v>
      </c>
      <c r="QIG11" s="11">
        <f>'[1]4. паспортбюджет'!QIG11</f>
        <v>0</v>
      </c>
      <c r="QIH11" s="11">
        <f>'[1]4. паспортбюджет'!QIH11</f>
        <v>0</v>
      </c>
      <c r="QII11" s="11">
        <f>'[1]4. паспортбюджет'!QII11</f>
        <v>0</v>
      </c>
      <c r="QIJ11" s="11">
        <f>'[1]4. паспортбюджет'!QIJ11</f>
        <v>0</v>
      </c>
      <c r="QIK11" s="11">
        <f>'[1]4. паспортбюджет'!QIK11</f>
        <v>0</v>
      </c>
      <c r="QIL11" s="11">
        <f>'[1]4. паспортбюджет'!QIL11</f>
        <v>0</v>
      </c>
      <c r="QIM11" s="11">
        <f>'[1]4. паспортбюджет'!QIM11</f>
        <v>0</v>
      </c>
      <c r="QIN11" s="11">
        <f>'[1]4. паспортбюджет'!QIN11</f>
        <v>0</v>
      </c>
      <c r="QIO11" s="11">
        <f>'[1]4. паспортбюджет'!QIO11</f>
        <v>0</v>
      </c>
      <c r="QIP11" s="11">
        <f>'[1]4. паспортбюджет'!QIP11</f>
        <v>0</v>
      </c>
      <c r="QIQ11" s="11">
        <f>'[1]4. паспортбюджет'!QIQ11</f>
        <v>0</v>
      </c>
      <c r="QIR11" s="11">
        <f>'[1]4. паспортбюджет'!QIR11</f>
        <v>0</v>
      </c>
      <c r="QIS11" s="11">
        <f>'[1]4. паспортбюджет'!QIS11</f>
        <v>0</v>
      </c>
      <c r="QIT11" s="11">
        <f>'[1]4. паспортбюджет'!QIT11</f>
        <v>0</v>
      </c>
      <c r="QIU11" s="11">
        <f>'[1]4. паспортбюджет'!QIU11</f>
        <v>0</v>
      </c>
      <c r="QIV11" s="11">
        <f>'[1]4. паспортбюджет'!QIV11</f>
        <v>0</v>
      </c>
      <c r="QIW11" s="11">
        <f>'[1]4. паспортбюджет'!QIW11</f>
        <v>0</v>
      </c>
      <c r="QIX11" s="11">
        <f>'[1]4. паспортбюджет'!QIX11</f>
        <v>0</v>
      </c>
      <c r="QIY11" s="11">
        <f>'[1]4. паспортбюджет'!QIY11</f>
        <v>0</v>
      </c>
      <c r="QIZ11" s="11">
        <f>'[1]4. паспортбюджет'!QIZ11</f>
        <v>0</v>
      </c>
      <c r="QJA11" s="11">
        <f>'[1]4. паспортбюджет'!QJA11</f>
        <v>0</v>
      </c>
      <c r="QJB11" s="11">
        <f>'[1]4. паспортбюджет'!QJB11</f>
        <v>0</v>
      </c>
      <c r="QJC11" s="11">
        <f>'[1]4. паспортбюджет'!QJC11</f>
        <v>0</v>
      </c>
      <c r="QJD11" s="11">
        <f>'[1]4. паспортбюджет'!QJD11</f>
        <v>0</v>
      </c>
      <c r="QJE11" s="11">
        <f>'[1]4. паспортбюджет'!QJE11</f>
        <v>0</v>
      </c>
      <c r="QJF11" s="11">
        <f>'[1]4. паспортбюджет'!QJF11</f>
        <v>0</v>
      </c>
      <c r="QJG11" s="11">
        <f>'[1]4. паспортбюджет'!QJG11</f>
        <v>0</v>
      </c>
      <c r="QJH11" s="11">
        <f>'[1]4. паспортбюджет'!QJH11</f>
        <v>0</v>
      </c>
      <c r="QJI11" s="11">
        <f>'[1]4. паспортбюджет'!QJI11</f>
        <v>0</v>
      </c>
      <c r="QJJ11" s="11">
        <f>'[1]4. паспортбюджет'!QJJ11</f>
        <v>0</v>
      </c>
      <c r="QJK11" s="11">
        <f>'[1]4. паспортбюджет'!QJK11</f>
        <v>0</v>
      </c>
      <c r="QJL11" s="11">
        <f>'[1]4. паспортбюджет'!QJL11</f>
        <v>0</v>
      </c>
      <c r="QJM11" s="11">
        <f>'[1]4. паспортбюджет'!QJM11</f>
        <v>0</v>
      </c>
      <c r="QJN11" s="11">
        <f>'[1]4. паспортбюджет'!QJN11</f>
        <v>0</v>
      </c>
      <c r="QJO11" s="11">
        <f>'[1]4. паспортбюджет'!QJO11</f>
        <v>0</v>
      </c>
      <c r="QJP11" s="11">
        <f>'[1]4. паспортбюджет'!QJP11</f>
        <v>0</v>
      </c>
      <c r="QJQ11" s="11">
        <f>'[1]4. паспортбюджет'!QJQ11</f>
        <v>0</v>
      </c>
      <c r="QJR11" s="11">
        <f>'[1]4. паспортбюджет'!QJR11</f>
        <v>0</v>
      </c>
      <c r="QJS11" s="11">
        <f>'[1]4. паспортбюджет'!QJS11</f>
        <v>0</v>
      </c>
      <c r="QJT11" s="11">
        <f>'[1]4. паспортбюджет'!QJT11</f>
        <v>0</v>
      </c>
      <c r="QJU11" s="11">
        <f>'[1]4. паспортбюджет'!QJU11</f>
        <v>0</v>
      </c>
      <c r="QJV11" s="11">
        <f>'[1]4. паспортбюджет'!QJV11</f>
        <v>0</v>
      </c>
      <c r="QJW11" s="11">
        <f>'[1]4. паспортбюджет'!QJW11</f>
        <v>0</v>
      </c>
      <c r="QJX11" s="11">
        <f>'[1]4. паспортбюджет'!QJX11</f>
        <v>0</v>
      </c>
      <c r="QJY11" s="11">
        <f>'[1]4. паспортбюджет'!QJY11</f>
        <v>0</v>
      </c>
      <c r="QJZ11" s="11">
        <f>'[1]4. паспортбюджет'!QJZ11</f>
        <v>0</v>
      </c>
      <c r="QKA11" s="11">
        <f>'[1]4. паспортбюджет'!QKA11</f>
        <v>0</v>
      </c>
      <c r="QKB11" s="11">
        <f>'[1]4. паспортбюджет'!QKB11</f>
        <v>0</v>
      </c>
      <c r="QKC11" s="11">
        <f>'[1]4. паспортбюджет'!QKC11</f>
        <v>0</v>
      </c>
      <c r="QKD11" s="11">
        <f>'[1]4. паспортбюджет'!QKD11</f>
        <v>0</v>
      </c>
      <c r="QKE11" s="11">
        <f>'[1]4. паспортбюджет'!QKE11</f>
        <v>0</v>
      </c>
      <c r="QKF11" s="11">
        <f>'[1]4. паспортбюджет'!QKF11</f>
        <v>0</v>
      </c>
      <c r="QKG11" s="11">
        <f>'[1]4. паспортбюджет'!QKG11</f>
        <v>0</v>
      </c>
      <c r="QKH11" s="11">
        <f>'[1]4. паспортбюджет'!QKH11</f>
        <v>0</v>
      </c>
      <c r="QKI11" s="11">
        <f>'[1]4. паспортбюджет'!QKI11</f>
        <v>0</v>
      </c>
      <c r="QKJ11" s="11">
        <f>'[1]4. паспортбюджет'!QKJ11</f>
        <v>0</v>
      </c>
      <c r="QKK11" s="11">
        <f>'[1]4. паспортбюджет'!QKK11</f>
        <v>0</v>
      </c>
      <c r="QKL11" s="11">
        <f>'[1]4. паспортбюджет'!QKL11</f>
        <v>0</v>
      </c>
      <c r="QKM11" s="11">
        <f>'[1]4. паспортбюджет'!QKM11</f>
        <v>0</v>
      </c>
      <c r="QKN11" s="11">
        <f>'[1]4. паспортбюджет'!QKN11</f>
        <v>0</v>
      </c>
      <c r="QKO11" s="11">
        <f>'[1]4. паспортбюджет'!QKO11</f>
        <v>0</v>
      </c>
      <c r="QKP11" s="11">
        <f>'[1]4. паспортбюджет'!QKP11</f>
        <v>0</v>
      </c>
      <c r="QKQ11" s="11">
        <f>'[1]4. паспортбюджет'!QKQ11</f>
        <v>0</v>
      </c>
      <c r="QKR11" s="11">
        <f>'[1]4. паспортбюджет'!QKR11</f>
        <v>0</v>
      </c>
      <c r="QKS11" s="11">
        <f>'[1]4. паспортбюджет'!QKS11</f>
        <v>0</v>
      </c>
      <c r="QKT11" s="11">
        <f>'[1]4. паспортбюджет'!QKT11</f>
        <v>0</v>
      </c>
      <c r="QKU11" s="11">
        <f>'[1]4. паспортбюджет'!QKU11</f>
        <v>0</v>
      </c>
      <c r="QKV11" s="11">
        <f>'[1]4. паспортбюджет'!QKV11</f>
        <v>0</v>
      </c>
      <c r="QKW11" s="11">
        <f>'[1]4. паспортбюджет'!QKW11</f>
        <v>0</v>
      </c>
      <c r="QKX11" s="11">
        <f>'[1]4. паспортбюджет'!QKX11</f>
        <v>0</v>
      </c>
      <c r="QKY11" s="11">
        <f>'[1]4. паспортбюджет'!QKY11</f>
        <v>0</v>
      </c>
      <c r="QKZ11" s="11">
        <f>'[1]4. паспортбюджет'!QKZ11</f>
        <v>0</v>
      </c>
      <c r="QLA11" s="11">
        <f>'[1]4. паспортбюджет'!QLA11</f>
        <v>0</v>
      </c>
      <c r="QLB11" s="11">
        <f>'[1]4. паспортбюджет'!QLB11</f>
        <v>0</v>
      </c>
      <c r="QLC11" s="11">
        <f>'[1]4. паспортбюджет'!QLC11</f>
        <v>0</v>
      </c>
      <c r="QLD11" s="11">
        <f>'[1]4. паспортбюджет'!QLD11</f>
        <v>0</v>
      </c>
      <c r="QLE11" s="11">
        <f>'[1]4. паспортбюджет'!QLE11</f>
        <v>0</v>
      </c>
      <c r="QLF11" s="11">
        <f>'[1]4. паспортбюджет'!QLF11</f>
        <v>0</v>
      </c>
      <c r="QLG11" s="11">
        <f>'[1]4. паспортбюджет'!QLG11</f>
        <v>0</v>
      </c>
      <c r="QLH11" s="11">
        <f>'[1]4. паспортбюджет'!QLH11</f>
        <v>0</v>
      </c>
      <c r="QLI11" s="11">
        <f>'[1]4. паспортбюджет'!QLI11</f>
        <v>0</v>
      </c>
      <c r="QLJ11" s="11">
        <f>'[1]4. паспортбюджет'!QLJ11</f>
        <v>0</v>
      </c>
      <c r="QLK11" s="11">
        <f>'[1]4. паспортбюджет'!QLK11</f>
        <v>0</v>
      </c>
      <c r="QLL11" s="11">
        <f>'[1]4. паспортбюджет'!QLL11</f>
        <v>0</v>
      </c>
      <c r="QLM11" s="11">
        <f>'[1]4. паспортбюджет'!QLM11</f>
        <v>0</v>
      </c>
      <c r="QLN11" s="11">
        <f>'[1]4. паспортбюджет'!QLN11</f>
        <v>0</v>
      </c>
      <c r="QLO11" s="11">
        <f>'[1]4. паспортбюджет'!QLO11</f>
        <v>0</v>
      </c>
      <c r="QLP11" s="11">
        <f>'[1]4. паспортбюджет'!QLP11</f>
        <v>0</v>
      </c>
      <c r="QLQ11" s="11">
        <f>'[1]4. паспортбюджет'!QLQ11</f>
        <v>0</v>
      </c>
      <c r="QLR11" s="11">
        <f>'[1]4. паспортбюджет'!QLR11</f>
        <v>0</v>
      </c>
      <c r="QLS11" s="11">
        <f>'[1]4. паспортбюджет'!QLS11</f>
        <v>0</v>
      </c>
      <c r="QLT11" s="11">
        <f>'[1]4. паспортбюджет'!QLT11</f>
        <v>0</v>
      </c>
      <c r="QLU11" s="11">
        <f>'[1]4. паспортбюджет'!QLU11</f>
        <v>0</v>
      </c>
      <c r="QLV11" s="11">
        <f>'[1]4. паспортбюджет'!QLV11</f>
        <v>0</v>
      </c>
      <c r="QLW11" s="11">
        <f>'[1]4. паспортбюджет'!QLW11</f>
        <v>0</v>
      </c>
      <c r="QLX11" s="11">
        <f>'[1]4. паспортбюджет'!QLX11</f>
        <v>0</v>
      </c>
      <c r="QLY11" s="11">
        <f>'[1]4. паспортбюджет'!QLY11</f>
        <v>0</v>
      </c>
      <c r="QLZ11" s="11">
        <f>'[1]4. паспортбюджет'!QLZ11</f>
        <v>0</v>
      </c>
      <c r="QMA11" s="11">
        <f>'[1]4. паспортбюджет'!QMA11</f>
        <v>0</v>
      </c>
      <c r="QMB11" s="11">
        <f>'[1]4. паспортбюджет'!QMB11</f>
        <v>0</v>
      </c>
      <c r="QMC11" s="11">
        <f>'[1]4. паспортбюджет'!QMC11</f>
        <v>0</v>
      </c>
      <c r="QMD11" s="11">
        <f>'[1]4. паспортбюджет'!QMD11</f>
        <v>0</v>
      </c>
      <c r="QME11" s="11">
        <f>'[1]4. паспортбюджет'!QME11</f>
        <v>0</v>
      </c>
      <c r="QMF11" s="11">
        <f>'[1]4. паспортбюджет'!QMF11</f>
        <v>0</v>
      </c>
      <c r="QMG11" s="11">
        <f>'[1]4. паспортбюджет'!QMG11</f>
        <v>0</v>
      </c>
      <c r="QMH11" s="11">
        <f>'[1]4. паспортбюджет'!QMH11</f>
        <v>0</v>
      </c>
      <c r="QMI11" s="11">
        <f>'[1]4. паспортбюджет'!QMI11</f>
        <v>0</v>
      </c>
      <c r="QMJ11" s="11">
        <f>'[1]4. паспортбюджет'!QMJ11</f>
        <v>0</v>
      </c>
      <c r="QMK11" s="11">
        <f>'[1]4. паспортбюджет'!QMK11</f>
        <v>0</v>
      </c>
      <c r="QML11" s="11">
        <f>'[1]4. паспортбюджет'!QML11</f>
        <v>0</v>
      </c>
      <c r="QMM11" s="11">
        <f>'[1]4. паспортбюджет'!QMM11</f>
        <v>0</v>
      </c>
      <c r="QMN11" s="11">
        <f>'[1]4. паспортбюджет'!QMN11</f>
        <v>0</v>
      </c>
      <c r="QMO11" s="11">
        <f>'[1]4. паспортбюджет'!QMO11</f>
        <v>0</v>
      </c>
      <c r="QMP11" s="11">
        <f>'[1]4. паспортбюджет'!QMP11</f>
        <v>0</v>
      </c>
      <c r="QMQ11" s="11">
        <f>'[1]4. паспортбюджет'!QMQ11</f>
        <v>0</v>
      </c>
      <c r="QMR11" s="11">
        <f>'[1]4. паспортбюджет'!QMR11</f>
        <v>0</v>
      </c>
      <c r="QMS11" s="11">
        <f>'[1]4. паспортбюджет'!QMS11</f>
        <v>0</v>
      </c>
      <c r="QMT11" s="11">
        <f>'[1]4. паспортбюджет'!QMT11</f>
        <v>0</v>
      </c>
      <c r="QMU11" s="11">
        <f>'[1]4. паспортбюджет'!QMU11</f>
        <v>0</v>
      </c>
      <c r="QMV11" s="11">
        <f>'[1]4. паспортбюджет'!QMV11</f>
        <v>0</v>
      </c>
      <c r="QMW11" s="11">
        <f>'[1]4. паспортбюджет'!QMW11</f>
        <v>0</v>
      </c>
      <c r="QMX11" s="11">
        <f>'[1]4. паспортбюджет'!QMX11</f>
        <v>0</v>
      </c>
      <c r="QMY11" s="11">
        <f>'[1]4. паспортбюджет'!QMY11</f>
        <v>0</v>
      </c>
      <c r="QMZ11" s="11">
        <f>'[1]4. паспортбюджет'!QMZ11</f>
        <v>0</v>
      </c>
      <c r="QNA11" s="11">
        <f>'[1]4. паспортбюджет'!QNA11</f>
        <v>0</v>
      </c>
      <c r="QNB11" s="11">
        <f>'[1]4. паспортбюджет'!QNB11</f>
        <v>0</v>
      </c>
      <c r="QNC11" s="11">
        <f>'[1]4. паспортбюджет'!QNC11</f>
        <v>0</v>
      </c>
      <c r="QND11" s="11">
        <f>'[1]4. паспортбюджет'!QND11</f>
        <v>0</v>
      </c>
      <c r="QNE11" s="11">
        <f>'[1]4. паспортбюджет'!QNE11</f>
        <v>0</v>
      </c>
      <c r="QNF11" s="11">
        <f>'[1]4. паспортбюджет'!QNF11</f>
        <v>0</v>
      </c>
      <c r="QNG11" s="11">
        <f>'[1]4. паспортбюджет'!QNG11</f>
        <v>0</v>
      </c>
      <c r="QNH11" s="11">
        <f>'[1]4. паспортбюджет'!QNH11</f>
        <v>0</v>
      </c>
      <c r="QNI11" s="11">
        <f>'[1]4. паспортбюджет'!QNI11</f>
        <v>0</v>
      </c>
      <c r="QNJ11" s="11">
        <f>'[1]4. паспортбюджет'!QNJ11</f>
        <v>0</v>
      </c>
      <c r="QNK11" s="11">
        <f>'[1]4. паспортбюджет'!QNK11</f>
        <v>0</v>
      </c>
      <c r="QNL11" s="11">
        <f>'[1]4. паспортбюджет'!QNL11</f>
        <v>0</v>
      </c>
      <c r="QNM11" s="11">
        <f>'[1]4. паспортбюджет'!QNM11</f>
        <v>0</v>
      </c>
      <c r="QNN11" s="11">
        <f>'[1]4. паспортбюджет'!QNN11</f>
        <v>0</v>
      </c>
      <c r="QNO11" s="11">
        <f>'[1]4. паспортбюджет'!QNO11</f>
        <v>0</v>
      </c>
      <c r="QNP11" s="11">
        <f>'[1]4. паспортбюджет'!QNP11</f>
        <v>0</v>
      </c>
      <c r="QNQ11" s="11">
        <f>'[1]4. паспортбюджет'!QNQ11</f>
        <v>0</v>
      </c>
      <c r="QNR11" s="11">
        <f>'[1]4. паспортбюджет'!QNR11</f>
        <v>0</v>
      </c>
      <c r="QNS11" s="11">
        <f>'[1]4. паспортбюджет'!QNS11</f>
        <v>0</v>
      </c>
      <c r="QNT11" s="11">
        <f>'[1]4. паспортбюджет'!QNT11</f>
        <v>0</v>
      </c>
      <c r="QNU11" s="11">
        <f>'[1]4. паспортбюджет'!QNU11</f>
        <v>0</v>
      </c>
      <c r="QNV11" s="11">
        <f>'[1]4. паспортбюджет'!QNV11</f>
        <v>0</v>
      </c>
      <c r="QNW11" s="11">
        <f>'[1]4. паспортбюджет'!QNW11</f>
        <v>0</v>
      </c>
      <c r="QNX11" s="11">
        <f>'[1]4. паспортбюджет'!QNX11</f>
        <v>0</v>
      </c>
      <c r="QNY11" s="11">
        <f>'[1]4. паспортбюджет'!QNY11</f>
        <v>0</v>
      </c>
      <c r="QNZ11" s="11">
        <f>'[1]4. паспортбюджет'!QNZ11</f>
        <v>0</v>
      </c>
      <c r="QOA11" s="11">
        <f>'[1]4. паспортбюджет'!QOA11</f>
        <v>0</v>
      </c>
      <c r="QOB11" s="11">
        <f>'[1]4. паспортбюджет'!QOB11</f>
        <v>0</v>
      </c>
      <c r="QOC11" s="11">
        <f>'[1]4. паспортбюджет'!QOC11</f>
        <v>0</v>
      </c>
      <c r="QOD11" s="11">
        <f>'[1]4. паспортбюджет'!QOD11</f>
        <v>0</v>
      </c>
      <c r="QOE11" s="11">
        <f>'[1]4. паспортбюджет'!QOE11</f>
        <v>0</v>
      </c>
      <c r="QOF11" s="11">
        <f>'[1]4. паспортбюджет'!QOF11</f>
        <v>0</v>
      </c>
      <c r="QOG11" s="11">
        <f>'[1]4. паспортбюджет'!QOG11</f>
        <v>0</v>
      </c>
      <c r="QOH11" s="11">
        <f>'[1]4. паспортбюджет'!QOH11</f>
        <v>0</v>
      </c>
      <c r="QOI11" s="11">
        <f>'[1]4. паспортбюджет'!QOI11</f>
        <v>0</v>
      </c>
      <c r="QOJ11" s="11">
        <f>'[1]4. паспортбюджет'!QOJ11</f>
        <v>0</v>
      </c>
      <c r="QOK11" s="11">
        <f>'[1]4. паспортбюджет'!QOK11</f>
        <v>0</v>
      </c>
      <c r="QOL11" s="11">
        <f>'[1]4. паспортбюджет'!QOL11</f>
        <v>0</v>
      </c>
      <c r="QOM11" s="11">
        <f>'[1]4. паспортбюджет'!QOM11</f>
        <v>0</v>
      </c>
      <c r="QON11" s="11">
        <f>'[1]4. паспортбюджет'!QON11</f>
        <v>0</v>
      </c>
      <c r="QOO11" s="11">
        <f>'[1]4. паспортбюджет'!QOO11</f>
        <v>0</v>
      </c>
      <c r="QOP11" s="11">
        <f>'[1]4. паспортбюджет'!QOP11</f>
        <v>0</v>
      </c>
      <c r="QOQ11" s="11">
        <f>'[1]4. паспортбюджет'!QOQ11</f>
        <v>0</v>
      </c>
      <c r="QOR11" s="11">
        <f>'[1]4. паспортбюджет'!QOR11</f>
        <v>0</v>
      </c>
      <c r="QOS11" s="11">
        <f>'[1]4. паспортбюджет'!QOS11</f>
        <v>0</v>
      </c>
      <c r="QOT11" s="11">
        <f>'[1]4. паспортбюджет'!QOT11</f>
        <v>0</v>
      </c>
      <c r="QOU11" s="11">
        <f>'[1]4. паспортбюджет'!QOU11</f>
        <v>0</v>
      </c>
      <c r="QOV11" s="11">
        <f>'[1]4. паспортбюджет'!QOV11</f>
        <v>0</v>
      </c>
      <c r="QOW11" s="11">
        <f>'[1]4. паспортбюджет'!QOW11</f>
        <v>0</v>
      </c>
      <c r="QOX11" s="11">
        <f>'[1]4. паспортбюджет'!QOX11</f>
        <v>0</v>
      </c>
      <c r="QOY11" s="11">
        <f>'[1]4. паспортбюджет'!QOY11</f>
        <v>0</v>
      </c>
      <c r="QOZ11" s="11">
        <f>'[1]4. паспортбюджет'!QOZ11</f>
        <v>0</v>
      </c>
      <c r="QPA11" s="11">
        <f>'[1]4. паспортбюджет'!QPA11</f>
        <v>0</v>
      </c>
      <c r="QPB11" s="11">
        <f>'[1]4. паспортбюджет'!QPB11</f>
        <v>0</v>
      </c>
      <c r="QPC11" s="11">
        <f>'[1]4. паспортбюджет'!QPC11</f>
        <v>0</v>
      </c>
      <c r="QPD11" s="11">
        <f>'[1]4. паспортбюджет'!QPD11</f>
        <v>0</v>
      </c>
      <c r="QPE11" s="11">
        <f>'[1]4. паспортбюджет'!QPE11</f>
        <v>0</v>
      </c>
      <c r="QPF11" s="11">
        <f>'[1]4. паспортбюджет'!QPF11</f>
        <v>0</v>
      </c>
      <c r="QPG11" s="11">
        <f>'[1]4. паспортбюджет'!QPG11</f>
        <v>0</v>
      </c>
      <c r="QPH11" s="11">
        <f>'[1]4. паспортбюджет'!QPH11</f>
        <v>0</v>
      </c>
      <c r="QPI11" s="11">
        <f>'[1]4. паспортбюджет'!QPI11</f>
        <v>0</v>
      </c>
      <c r="QPJ11" s="11">
        <f>'[1]4. паспортбюджет'!QPJ11</f>
        <v>0</v>
      </c>
      <c r="QPK11" s="11">
        <f>'[1]4. паспортбюджет'!QPK11</f>
        <v>0</v>
      </c>
      <c r="QPL11" s="11">
        <f>'[1]4. паспортбюджет'!QPL11</f>
        <v>0</v>
      </c>
      <c r="QPM11" s="11">
        <f>'[1]4. паспортбюджет'!QPM11</f>
        <v>0</v>
      </c>
      <c r="QPN11" s="11">
        <f>'[1]4. паспортбюджет'!QPN11</f>
        <v>0</v>
      </c>
      <c r="QPO11" s="11">
        <f>'[1]4. паспортбюджет'!QPO11</f>
        <v>0</v>
      </c>
      <c r="QPP11" s="11">
        <f>'[1]4. паспортбюджет'!QPP11</f>
        <v>0</v>
      </c>
      <c r="QPQ11" s="11">
        <f>'[1]4. паспортбюджет'!QPQ11</f>
        <v>0</v>
      </c>
      <c r="QPR11" s="11">
        <f>'[1]4. паспортбюджет'!QPR11</f>
        <v>0</v>
      </c>
      <c r="QPS11" s="11">
        <f>'[1]4. паспортбюджет'!QPS11</f>
        <v>0</v>
      </c>
      <c r="QPT11" s="11">
        <f>'[1]4. паспортбюджет'!QPT11</f>
        <v>0</v>
      </c>
      <c r="QPU11" s="11">
        <f>'[1]4. паспортбюджет'!QPU11</f>
        <v>0</v>
      </c>
      <c r="QPV11" s="11">
        <f>'[1]4. паспортбюджет'!QPV11</f>
        <v>0</v>
      </c>
      <c r="QPW11" s="11">
        <f>'[1]4. паспортбюджет'!QPW11</f>
        <v>0</v>
      </c>
      <c r="QPX11" s="11">
        <f>'[1]4. паспортбюджет'!QPX11</f>
        <v>0</v>
      </c>
      <c r="QPY11" s="11">
        <f>'[1]4. паспортбюджет'!QPY11</f>
        <v>0</v>
      </c>
      <c r="QPZ11" s="11">
        <f>'[1]4. паспортбюджет'!QPZ11</f>
        <v>0</v>
      </c>
      <c r="QQA11" s="11">
        <f>'[1]4. паспортбюджет'!QQA11</f>
        <v>0</v>
      </c>
      <c r="QQB11" s="11">
        <f>'[1]4. паспортбюджет'!QQB11</f>
        <v>0</v>
      </c>
      <c r="QQC11" s="11">
        <f>'[1]4. паспортбюджет'!QQC11</f>
        <v>0</v>
      </c>
      <c r="QQD11" s="11">
        <f>'[1]4. паспортбюджет'!QQD11</f>
        <v>0</v>
      </c>
      <c r="QQE11" s="11">
        <f>'[1]4. паспортбюджет'!QQE11</f>
        <v>0</v>
      </c>
      <c r="QQF11" s="11">
        <f>'[1]4. паспортбюджет'!QQF11</f>
        <v>0</v>
      </c>
      <c r="QQG11" s="11">
        <f>'[1]4. паспортбюджет'!QQG11</f>
        <v>0</v>
      </c>
      <c r="QQH11" s="11">
        <f>'[1]4. паспортбюджет'!QQH11</f>
        <v>0</v>
      </c>
      <c r="QQI11" s="11">
        <f>'[1]4. паспортбюджет'!QQI11</f>
        <v>0</v>
      </c>
      <c r="QQJ11" s="11">
        <f>'[1]4. паспортбюджет'!QQJ11</f>
        <v>0</v>
      </c>
      <c r="QQK11" s="11">
        <f>'[1]4. паспортбюджет'!QQK11</f>
        <v>0</v>
      </c>
      <c r="QQL11" s="11">
        <f>'[1]4. паспортбюджет'!QQL11</f>
        <v>0</v>
      </c>
      <c r="QQM11" s="11">
        <f>'[1]4. паспортбюджет'!QQM11</f>
        <v>0</v>
      </c>
      <c r="QQN11" s="11">
        <f>'[1]4. паспортбюджет'!QQN11</f>
        <v>0</v>
      </c>
      <c r="QQO11" s="11">
        <f>'[1]4. паспортбюджет'!QQO11</f>
        <v>0</v>
      </c>
      <c r="QQP11" s="11">
        <f>'[1]4. паспортбюджет'!QQP11</f>
        <v>0</v>
      </c>
      <c r="QQQ11" s="11">
        <f>'[1]4. паспортбюджет'!QQQ11</f>
        <v>0</v>
      </c>
      <c r="QQR11" s="11">
        <f>'[1]4. паспортбюджет'!QQR11</f>
        <v>0</v>
      </c>
      <c r="QQS11" s="11">
        <f>'[1]4. паспортбюджет'!QQS11</f>
        <v>0</v>
      </c>
      <c r="QQT11" s="11">
        <f>'[1]4. паспортбюджет'!QQT11</f>
        <v>0</v>
      </c>
      <c r="QQU11" s="11">
        <f>'[1]4. паспортбюджет'!QQU11</f>
        <v>0</v>
      </c>
      <c r="QQV11" s="11">
        <f>'[1]4. паспортбюджет'!QQV11</f>
        <v>0</v>
      </c>
      <c r="QQW11" s="11">
        <f>'[1]4. паспортбюджет'!QQW11</f>
        <v>0</v>
      </c>
      <c r="QQX11" s="11">
        <f>'[1]4. паспортбюджет'!QQX11</f>
        <v>0</v>
      </c>
      <c r="QQY11" s="11">
        <f>'[1]4. паспортбюджет'!QQY11</f>
        <v>0</v>
      </c>
      <c r="QQZ11" s="11">
        <f>'[1]4. паспортбюджет'!QQZ11</f>
        <v>0</v>
      </c>
      <c r="QRA11" s="11">
        <f>'[1]4. паспортбюджет'!QRA11</f>
        <v>0</v>
      </c>
      <c r="QRB11" s="11">
        <f>'[1]4. паспортбюджет'!QRB11</f>
        <v>0</v>
      </c>
      <c r="QRC11" s="11">
        <f>'[1]4. паспортбюджет'!QRC11</f>
        <v>0</v>
      </c>
      <c r="QRD11" s="11">
        <f>'[1]4. паспортбюджет'!QRD11</f>
        <v>0</v>
      </c>
      <c r="QRE11" s="11">
        <f>'[1]4. паспортбюджет'!QRE11</f>
        <v>0</v>
      </c>
      <c r="QRF11" s="11">
        <f>'[1]4. паспортбюджет'!QRF11</f>
        <v>0</v>
      </c>
      <c r="QRG11" s="11">
        <f>'[1]4. паспортбюджет'!QRG11</f>
        <v>0</v>
      </c>
      <c r="QRH11" s="11">
        <f>'[1]4. паспортбюджет'!QRH11</f>
        <v>0</v>
      </c>
      <c r="QRI11" s="11">
        <f>'[1]4. паспортбюджет'!QRI11</f>
        <v>0</v>
      </c>
      <c r="QRJ11" s="11">
        <f>'[1]4. паспортбюджет'!QRJ11</f>
        <v>0</v>
      </c>
      <c r="QRK11" s="11">
        <f>'[1]4. паспортбюджет'!QRK11</f>
        <v>0</v>
      </c>
      <c r="QRL11" s="11">
        <f>'[1]4. паспортбюджет'!QRL11</f>
        <v>0</v>
      </c>
      <c r="QRM11" s="11">
        <f>'[1]4. паспортбюджет'!QRM11</f>
        <v>0</v>
      </c>
      <c r="QRN11" s="11">
        <f>'[1]4. паспортбюджет'!QRN11</f>
        <v>0</v>
      </c>
      <c r="QRO11" s="11">
        <f>'[1]4. паспортбюджет'!QRO11</f>
        <v>0</v>
      </c>
      <c r="QRP11" s="11">
        <f>'[1]4. паспортбюджет'!QRP11</f>
        <v>0</v>
      </c>
      <c r="QRQ11" s="11">
        <f>'[1]4. паспортбюджет'!QRQ11</f>
        <v>0</v>
      </c>
      <c r="QRR11" s="11">
        <f>'[1]4. паспортбюджет'!QRR11</f>
        <v>0</v>
      </c>
      <c r="QRS11" s="11">
        <f>'[1]4. паспортбюджет'!QRS11</f>
        <v>0</v>
      </c>
      <c r="QRT11" s="11">
        <f>'[1]4. паспортбюджет'!QRT11</f>
        <v>0</v>
      </c>
      <c r="QRU11" s="11">
        <f>'[1]4. паспортбюджет'!QRU11</f>
        <v>0</v>
      </c>
      <c r="QRV11" s="11">
        <f>'[1]4. паспортбюджет'!QRV11</f>
        <v>0</v>
      </c>
      <c r="QRW11" s="11">
        <f>'[1]4. паспортбюджет'!QRW11</f>
        <v>0</v>
      </c>
      <c r="QRX11" s="11">
        <f>'[1]4. паспортбюджет'!QRX11</f>
        <v>0</v>
      </c>
      <c r="QRY11" s="11">
        <f>'[1]4. паспортбюджет'!QRY11</f>
        <v>0</v>
      </c>
      <c r="QRZ11" s="11">
        <f>'[1]4. паспортбюджет'!QRZ11</f>
        <v>0</v>
      </c>
      <c r="QSA11" s="11">
        <f>'[1]4. паспортбюджет'!QSA11</f>
        <v>0</v>
      </c>
      <c r="QSB11" s="11">
        <f>'[1]4. паспортбюджет'!QSB11</f>
        <v>0</v>
      </c>
      <c r="QSC11" s="11">
        <f>'[1]4. паспортбюджет'!QSC11</f>
        <v>0</v>
      </c>
      <c r="QSD11" s="11">
        <f>'[1]4. паспортбюджет'!QSD11</f>
        <v>0</v>
      </c>
      <c r="QSE11" s="11">
        <f>'[1]4. паспортбюджет'!QSE11</f>
        <v>0</v>
      </c>
      <c r="QSF11" s="11">
        <f>'[1]4. паспортбюджет'!QSF11</f>
        <v>0</v>
      </c>
      <c r="QSG11" s="11">
        <f>'[1]4. паспортбюджет'!QSG11</f>
        <v>0</v>
      </c>
      <c r="QSH11" s="11">
        <f>'[1]4. паспортбюджет'!QSH11</f>
        <v>0</v>
      </c>
      <c r="QSI11" s="11">
        <f>'[1]4. паспортбюджет'!QSI11</f>
        <v>0</v>
      </c>
      <c r="QSJ11" s="11">
        <f>'[1]4. паспортбюджет'!QSJ11</f>
        <v>0</v>
      </c>
      <c r="QSK11" s="11">
        <f>'[1]4. паспортбюджет'!QSK11</f>
        <v>0</v>
      </c>
      <c r="QSL11" s="11">
        <f>'[1]4. паспортбюджет'!QSL11</f>
        <v>0</v>
      </c>
      <c r="QSM11" s="11">
        <f>'[1]4. паспортбюджет'!QSM11</f>
        <v>0</v>
      </c>
      <c r="QSN11" s="11">
        <f>'[1]4. паспортбюджет'!QSN11</f>
        <v>0</v>
      </c>
      <c r="QSO11" s="11">
        <f>'[1]4. паспортбюджет'!QSO11</f>
        <v>0</v>
      </c>
      <c r="QSP11" s="11">
        <f>'[1]4. паспортбюджет'!QSP11</f>
        <v>0</v>
      </c>
      <c r="QSQ11" s="11">
        <f>'[1]4. паспортбюджет'!QSQ11</f>
        <v>0</v>
      </c>
      <c r="QSR11" s="11">
        <f>'[1]4. паспортбюджет'!QSR11</f>
        <v>0</v>
      </c>
      <c r="QSS11" s="11">
        <f>'[1]4. паспортбюджет'!QSS11</f>
        <v>0</v>
      </c>
      <c r="QST11" s="11">
        <f>'[1]4. паспортбюджет'!QST11</f>
        <v>0</v>
      </c>
      <c r="QSU11" s="11">
        <f>'[1]4. паспортбюджет'!QSU11</f>
        <v>0</v>
      </c>
      <c r="QSV11" s="11">
        <f>'[1]4. паспортбюджет'!QSV11</f>
        <v>0</v>
      </c>
      <c r="QSW11" s="11">
        <f>'[1]4. паспортбюджет'!QSW11</f>
        <v>0</v>
      </c>
      <c r="QSX11" s="11">
        <f>'[1]4. паспортбюджет'!QSX11</f>
        <v>0</v>
      </c>
      <c r="QSY11" s="11">
        <f>'[1]4. паспортбюджет'!QSY11</f>
        <v>0</v>
      </c>
      <c r="QSZ11" s="11">
        <f>'[1]4. паспортбюджет'!QSZ11</f>
        <v>0</v>
      </c>
      <c r="QTA11" s="11">
        <f>'[1]4. паспортбюджет'!QTA11</f>
        <v>0</v>
      </c>
      <c r="QTB11" s="11">
        <f>'[1]4. паспортбюджет'!QTB11</f>
        <v>0</v>
      </c>
      <c r="QTC11" s="11">
        <f>'[1]4. паспортбюджет'!QTC11</f>
        <v>0</v>
      </c>
      <c r="QTD11" s="11">
        <f>'[1]4. паспортбюджет'!QTD11</f>
        <v>0</v>
      </c>
      <c r="QTE11" s="11">
        <f>'[1]4. паспортбюджет'!QTE11</f>
        <v>0</v>
      </c>
      <c r="QTF11" s="11">
        <f>'[1]4. паспортбюджет'!QTF11</f>
        <v>0</v>
      </c>
      <c r="QTG11" s="11">
        <f>'[1]4. паспортбюджет'!QTG11</f>
        <v>0</v>
      </c>
      <c r="QTH11" s="11">
        <f>'[1]4. паспортбюджет'!QTH11</f>
        <v>0</v>
      </c>
      <c r="QTI11" s="11">
        <f>'[1]4. паспортбюджет'!QTI11</f>
        <v>0</v>
      </c>
      <c r="QTJ11" s="11">
        <f>'[1]4. паспортбюджет'!QTJ11</f>
        <v>0</v>
      </c>
      <c r="QTK11" s="11">
        <f>'[1]4. паспортбюджет'!QTK11</f>
        <v>0</v>
      </c>
      <c r="QTL11" s="11">
        <f>'[1]4. паспортбюджет'!QTL11</f>
        <v>0</v>
      </c>
      <c r="QTM11" s="11">
        <f>'[1]4. паспортбюджет'!QTM11</f>
        <v>0</v>
      </c>
      <c r="QTN11" s="11">
        <f>'[1]4. паспортбюджет'!QTN11</f>
        <v>0</v>
      </c>
      <c r="QTO11" s="11">
        <f>'[1]4. паспортбюджет'!QTO11</f>
        <v>0</v>
      </c>
      <c r="QTP11" s="11">
        <f>'[1]4. паспортбюджет'!QTP11</f>
        <v>0</v>
      </c>
      <c r="QTQ11" s="11">
        <f>'[1]4. паспортбюджет'!QTQ11</f>
        <v>0</v>
      </c>
      <c r="QTR11" s="11">
        <f>'[1]4. паспортбюджет'!QTR11</f>
        <v>0</v>
      </c>
      <c r="QTS11" s="11">
        <f>'[1]4. паспортбюджет'!QTS11</f>
        <v>0</v>
      </c>
      <c r="QTT11" s="11">
        <f>'[1]4. паспортбюджет'!QTT11</f>
        <v>0</v>
      </c>
      <c r="QTU11" s="11">
        <f>'[1]4. паспортбюджет'!QTU11</f>
        <v>0</v>
      </c>
      <c r="QTV11" s="11">
        <f>'[1]4. паспортбюджет'!QTV11</f>
        <v>0</v>
      </c>
      <c r="QTW11" s="11">
        <f>'[1]4. паспортбюджет'!QTW11</f>
        <v>0</v>
      </c>
      <c r="QTX11" s="11">
        <f>'[1]4. паспортбюджет'!QTX11</f>
        <v>0</v>
      </c>
      <c r="QTY11" s="11">
        <f>'[1]4. паспортбюджет'!QTY11</f>
        <v>0</v>
      </c>
      <c r="QTZ11" s="11">
        <f>'[1]4. паспортбюджет'!QTZ11</f>
        <v>0</v>
      </c>
      <c r="QUA11" s="11">
        <f>'[1]4. паспортбюджет'!QUA11</f>
        <v>0</v>
      </c>
      <c r="QUB11" s="11">
        <f>'[1]4. паспортбюджет'!QUB11</f>
        <v>0</v>
      </c>
      <c r="QUC11" s="11">
        <f>'[1]4. паспортбюджет'!QUC11</f>
        <v>0</v>
      </c>
      <c r="QUD11" s="11">
        <f>'[1]4. паспортбюджет'!QUD11</f>
        <v>0</v>
      </c>
      <c r="QUE11" s="11">
        <f>'[1]4. паспортбюджет'!QUE11</f>
        <v>0</v>
      </c>
      <c r="QUF11" s="11">
        <f>'[1]4. паспортбюджет'!QUF11</f>
        <v>0</v>
      </c>
      <c r="QUG11" s="11">
        <f>'[1]4. паспортбюджет'!QUG11</f>
        <v>0</v>
      </c>
      <c r="QUH11" s="11">
        <f>'[1]4. паспортбюджет'!QUH11</f>
        <v>0</v>
      </c>
      <c r="QUI11" s="11">
        <f>'[1]4. паспортбюджет'!QUI11</f>
        <v>0</v>
      </c>
      <c r="QUJ11" s="11">
        <f>'[1]4. паспортбюджет'!QUJ11</f>
        <v>0</v>
      </c>
      <c r="QUK11" s="11">
        <f>'[1]4. паспортбюджет'!QUK11</f>
        <v>0</v>
      </c>
      <c r="QUL11" s="11">
        <f>'[1]4. паспортбюджет'!QUL11</f>
        <v>0</v>
      </c>
      <c r="QUM11" s="11">
        <f>'[1]4. паспортбюджет'!QUM11</f>
        <v>0</v>
      </c>
      <c r="QUN11" s="11">
        <f>'[1]4. паспортбюджет'!QUN11</f>
        <v>0</v>
      </c>
      <c r="QUO11" s="11">
        <f>'[1]4. паспортбюджет'!QUO11</f>
        <v>0</v>
      </c>
      <c r="QUP11" s="11">
        <f>'[1]4. паспортбюджет'!QUP11</f>
        <v>0</v>
      </c>
      <c r="QUQ11" s="11">
        <f>'[1]4. паспортбюджет'!QUQ11</f>
        <v>0</v>
      </c>
      <c r="QUR11" s="11">
        <f>'[1]4. паспортбюджет'!QUR11</f>
        <v>0</v>
      </c>
      <c r="QUS11" s="11">
        <f>'[1]4. паспортбюджет'!QUS11</f>
        <v>0</v>
      </c>
      <c r="QUT11" s="11">
        <f>'[1]4. паспортбюджет'!QUT11</f>
        <v>0</v>
      </c>
      <c r="QUU11" s="11">
        <f>'[1]4. паспортбюджет'!QUU11</f>
        <v>0</v>
      </c>
      <c r="QUV11" s="11">
        <f>'[1]4. паспортбюджет'!QUV11</f>
        <v>0</v>
      </c>
      <c r="QUW11" s="11">
        <f>'[1]4. паспортбюджет'!QUW11</f>
        <v>0</v>
      </c>
      <c r="QUX11" s="11">
        <f>'[1]4. паспортбюджет'!QUX11</f>
        <v>0</v>
      </c>
      <c r="QUY11" s="11">
        <f>'[1]4. паспортбюджет'!QUY11</f>
        <v>0</v>
      </c>
      <c r="QUZ11" s="11">
        <f>'[1]4. паспортбюджет'!QUZ11</f>
        <v>0</v>
      </c>
      <c r="QVA11" s="11">
        <f>'[1]4. паспортбюджет'!QVA11</f>
        <v>0</v>
      </c>
      <c r="QVB11" s="11">
        <f>'[1]4. паспортбюджет'!QVB11</f>
        <v>0</v>
      </c>
      <c r="QVC11" s="11">
        <f>'[1]4. паспортбюджет'!QVC11</f>
        <v>0</v>
      </c>
      <c r="QVD11" s="11">
        <f>'[1]4. паспортбюджет'!QVD11</f>
        <v>0</v>
      </c>
      <c r="QVE11" s="11">
        <f>'[1]4. паспортбюджет'!QVE11</f>
        <v>0</v>
      </c>
      <c r="QVF11" s="11">
        <f>'[1]4. паспортбюджет'!QVF11</f>
        <v>0</v>
      </c>
      <c r="QVG11" s="11">
        <f>'[1]4. паспортбюджет'!QVG11</f>
        <v>0</v>
      </c>
      <c r="QVH11" s="11">
        <f>'[1]4. паспортбюджет'!QVH11</f>
        <v>0</v>
      </c>
      <c r="QVI11" s="11">
        <f>'[1]4. паспортбюджет'!QVI11</f>
        <v>0</v>
      </c>
      <c r="QVJ11" s="11">
        <f>'[1]4. паспортбюджет'!QVJ11</f>
        <v>0</v>
      </c>
      <c r="QVK11" s="11">
        <f>'[1]4. паспортбюджет'!QVK11</f>
        <v>0</v>
      </c>
      <c r="QVL11" s="11">
        <f>'[1]4. паспортбюджет'!QVL11</f>
        <v>0</v>
      </c>
      <c r="QVM11" s="11">
        <f>'[1]4. паспортбюджет'!QVM11</f>
        <v>0</v>
      </c>
      <c r="QVN11" s="11">
        <f>'[1]4. паспортбюджет'!QVN11</f>
        <v>0</v>
      </c>
      <c r="QVO11" s="11">
        <f>'[1]4. паспортбюджет'!QVO11</f>
        <v>0</v>
      </c>
      <c r="QVP11" s="11">
        <f>'[1]4. паспортбюджет'!QVP11</f>
        <v>0</v>
      </c>
      <c r="QVQ11" s="11">
        <f>'[1]4. паспортбюджет'!QVQ11</f>
        <v>0</v>
      </c>
      <c r="QVR11" s="11">
        <f>'[1]4. паспортбюджет'!QVR11</f>
        <v>0</v>
      </c>
      <c r="QVS11" s="11">
        <f>'[1]4. паспортбюджет'!QVS11</f>
        <v>0</v>
      </c>
      <c r="QVT11" s="11">
        <f>'[1]4. паспортбюджет'!QVT11</f>
        <v>0</v>
      </c>
      <c r="QVU11" s="11">
        <f>'[1]4. паспортбюджет'!QVU11</f>
        <v>0</v>
      </c>
      <c r="QVV11" s="11">
        <f>'[1]4. паспортбюджет'!QVV11</f>
        <v>0</v>
      </c>
      <c r="QVW11" s="11">
        <f>'[1]4. паспортбюджет'!QVW11</f>
        <v>0</v>
      </c>
      <c r="QVX11" s="11">
        <f>'[1]4. паспортбюджет'!QVX11</f>
        <v>0</v>
      </c>
      <c r="QVY11" s="11">
        <f>'[1]4. паспортбюджет'!QVY11</f>
        <v>0</v>
      </c>
      <c r="QVZ11" s="11">
        <f>'[1]4. паспортбюджет'!QVZ11</f>
        <v>0</v>
      </c>
      <c r="QWA11" s="11">
        <f>'[1]4. паспортбюджет'!QWA11</f>
        <v>0</v>
      </c>
      <c r="QWB11" s="11">
        <f>'[1]4. паспортбюджет'!QWB11</f>
        <v>0</v>
      </c>
      <c r="QWC11" s="11">
        <f>'[1]4. паспортбюджет'!QWC11</f>
        <v>0</v>
      </c>
      <c r="QWD11" s="11">
        <f>'[1]4. паспортбюджет'!QWD11</f>
        <v>0</v>
      </c>
      <c r="QWE11" s="11">
        <f>'[1]4. паспортбюджет'!QWE11</f>
        <v>0</v>
      </c>
      <c r="QWF11" s="11">
        <f>'[1]4. паспортбюджет'!QWF11</f>
        <v>0</v>
      </c>
      <c r="QWG11" s="11">
        <f>'[1]4. паспортбюджет'!QWG11</f>
        <v>0</v>
      </c>
      <c r="QWH11" s="11">
        <f>'[1]4. паспортбюджет'!QWH11</f>
        <v>0</v>
      </c>
      <c r="QWI11" s="11">
        <f>'[1]4. паспортбюджет'!QWI11</f>
        <v>0</v>
      </c>
      <c r="QWJ11" s="11">
        <f>'[1]4. паспортбюджет'!QWJ11</f>
        <v>0</v>
      </c>
      <c r="QWK11" s="11">
        <f>'[1]4. паспортбюджет'!QWK11</f>
        <v>0</v>
      </c>
      <c r="QWL11" s="11">
        <f>'[1]4. паспортбюджет'!QWL11</f>
        <v>0</v>
      </c>
      <c r="QWM11" s="11">
        <f>'[1]4. паспортбюджет'!QWM11</f>
        <v>0</v>
      </c>
      <c r="QWN11" s="11">
        <f>'[1]4. паспортбюджет'!QWN11</f>
        <v>0</v>
      </c>
      <c r="QWO11" s="11">
        <f>'[1]4. паспортбюджет'!QWO11</f>
        <v>0</v>
      </c>
      <c r="QWP11" s="11">
        <f>'[1]4. паспортбюджет'!QWP11</f>
        <v>0</v>
      </c>
      <c r="QWQ11" s="11">
        <f>'[1]4. паспортбюджет'!QWQ11</f>
        <v>0</v>
      </c>
      <c r="QWR11" s="11">
        <f>'[1]4. паспортбюджет'!QWR11</f>
        <v>0</v>
      </c>
      <c r="QWS11" s="11">
        <f>'[1]4. паспортбюджет'!QWS11</f>
        <v>0</v>
      </c>
      <c r="QWT11" s="11">
        <f>'[1]4. паспортбюджет'!QWT11</f>
        <v>0</v>
      </c>
      <c r="QWU11" s="11">
        <f>'[1]4. паспортбюджет'!QWU11</f>
        <v>0</v>
      </c>
      <c r="QWV11" s="11">
        <f>'[1]4. паспортбюджет'!QWV11</f>
        <v>0</v>
      </c>
      <c r="QWW11" s="11">
        <f>'[1]4. паспортбюджет'!QWW11</f>
        <v>0</v>
      </c>
      <c r="QWX11" s="11">
        <f>'[1]4. паспортбюджет'!QWX11</f>
        <v>0</v>
      </c>
      <c r="QWY11" s="11">
        <f>'[1]4. паспортбюджет'!QWY11</f>
        <v>0</v>
      </c>
      <c r="QWZ11" s="11">
        <f>'[1]4. паспортбюджет'!QWZ11</f>
        <v>0</v>
      </c>
      <c r="QXA11" s="11">
        <f>'[1]4. паспортбюджет'!QXA11</f>
        <v>0</v>
      </c>
      <c r="QXB11" s="11">
        <f>'[1]4. паспортбюджет'!QXB11</f>
        <v>0</v>
      </c>
      <c r="QXC11" s="11">
        <f>'[1]4. паспортбюджет'!QXC11</f>
        <v>0</v>
      </c>
      <c r="QXD11" s="11">
        <f>'[1]4. паспортбюджет'!QXD11</f>
        <v>0</v>
      </c>
      <c r="QXE11" s="11">
        <f>'[1]4. паспортбюджет'!QXE11</f>
        <v>0</v>
      </c>
      <c r="QXF11" s="11">
        <f>'[1]4. паспортбюджет'!QXF11</f>
        <v>0</v>
      </c>
      <c r="QXG11" s="11">
        <f>'[1]4. паспортбюджет'!QXG11</f>
        <v>0</v>
      </c>
      <c r="QXH11" s="11">
        <f>'[1]4. паспортбюджет'!QXH11</f>
        <v>0</v>
      </c>
      <c r="QXI11" s="11">
        <f>'[1]4. паспортбюджет'!QXI11</f>
        <v>0</v>
      </c>
      <c r="QXJ11" s="11">
        <f>'[1]4. паспортбюджет'!QXJ11</f>
        <v>0</v>
      </c>
      <c r="QXK11" s="11">
        <f>'[1]4. паспортбюджет'!QXK11</f>
        <v>0</v>
      </c>
      <c r="QXL11" s="11">
        <f>'[1]4. паспортбюджет'!QXL11</f>
        <v>0</v>
      </c>
      <c r="QXM11" s="11">
        <f>'[1]4. паспортбюджет'!QXM11</f>
        <v>0</v>
      </c>
      <c r="QXN11" s="11">
        <f>'[1]4. паспортбюджет'!QXN11</f>
        <v>0</v>
      </c>
      <c r="QXO11" s="11">
        <f>'[1]4. паспортбюджет'!QXO11</f>
        <v>0</v>
      </c>
      <c r="QXP11" s="11">
        <f>'[1]4. паспортбюджет'!QXP11</f>
        <v>0</v>
      </c>
      <c r="QXQ11" s="11">
        <f>'[1]4. паспортбюджет'!QXQ11</f>
        <v>0</v>
      </c>
      <c r="QXR11" s="11">
        <f>'[1]4. паспортбюджет'!QXR11</f>
        <v>0</v>
      </c>
      <c r="QXS11" s="11">
        <f>'[1]4. паспортбюджет'!QXS11</f>
        <v>0</v>
      </c>
      <c r="QXT11" s="11">
        <f>'[1]4. паспортбюджет'!QXT11</f>
        <v>0</v>
      </c>
      <c r="QXU11" s="11">
        <f>'[1]4. паспортбюджет'!QXU11</f>
        <v>0</v>
      </c>
      <c r="QXV11" s="11">
        <f>'[1]4. паспортбюджет'!QXV11</f>
        <v>0</v>
      </c>
      <c r="QXW11" s="11">
        <f>'[1]4. паспортбюджет'!QXW11</f>
        <v>0</v>
      </c>
      <c r="QXX11" s="11">
        <f>'[1]4. паспортбюджет'!QXX11</f>
        <v>0</v>
      </c>
      <c r="QXY11" s="11">
        <f>'[1]4. паспортбюджет'!QXY11</f>
        <v>0</v>
      </c>
      <c r="QXZ11" s="11">
        <f>'[1]4. паспортбюджет'!QXZ11</f>
        <v>0</v>
      </c>
      <c r="QYA11" s="11">
        <f>'[1]4. паспортбюджет'!QYA11</f>
        <v>0</v>
      </c>
      <c r="QYB11" s="11">
        <f>'[1]4. паспортбюджет'!QYB11</f>
        <v>0</v>
      </c>
      <c r="QYC11" s="11">
        <f>'[1]4. паспортбюджет'!QYC11</f>
        <v>0</v>
      </c>
      <c r="QYD11" s="11">
        <f>'[1]4. паспортбюджет'!QYD11</f>
        <v>0</v>
      </c>
      <c r="QYE11" s="11">
        <f>'[1]4. паспортбюджет'!QYE11</f>
        <v>0</v>
      </c>
      <c r="QYF11" s="11">
        <f>'[1]4. паспортбюджет'!QYF11</f>
        <v>0</v>
      </c>
      <c r="QYG11" s="11">
        <f>'[1]4. паспортбюджет'!QYG11</f>
        <v>0</v>
      </c>
      <c r="QYH11" s="11">
        <f>'[1]4. паспортбюджет'!QYH11</f>
        <v>0</v>
      </c>
      <c r="QYI11" s="11">
        <f>'[1]4. паспортбюджет'!QYI11</f>
        <v>0</v>
      </c>
      <c r="QYJ11" s="11">
        <f>'[1]4. паспортбюджет'!QYJ11</f>
        <v>0</v>
      </c>
      <c r="QYK11" s="11">
        <f>'[1]4. паспортбюджет'!QYK11</f>
        <v>0</v>
      </c>
      <c r="QYL11" s="11">
        <f>'[1]4. паспортбюджет'!QYL11</f>
        <v>0</v>
      </c>
      <c r="QYM11" s="11">
        <f>'[1]4. паспортбюджет'!QYM11</f>
        <v>0</v>
      </c>
      <c r="QYN11" s="11">
        <f>'[1]4. паспортбюджет'!QYN11</f>
        <v>0</v>
      </c>
      <c r="QYO11" s="11">
        <f>'[1]4. паспортбюджет'!QYO11</f>
        <v>0</v>
      </c>
      <c r="QYP11" s="11">
        <f>'[1]4. паспортбюджет'!QYP11</f>
        <v>0</v>
      </c>
      <c r="QYQ11" s="11">
        <f>'[1]4. паспортбюджет'!QYQ11</f>
        <v>0</v>
      </c>
      <c r="QYR11" s="11">
        <f>'[1]4. паспортбюджет'!QYR11</f>
        <v>0</v>
      </c>
      <c r="QYS11" s="11">
        <f>'[1]4. паспортбюджет'!QYS11</f>
        <v>0</v>
      </c>
      <c r="QYT11" s="11">
        <f>'[1]4. паспортбюджет'!QYT11</f>
        <v>0</v>
      </c>
      <c r="QYU11" s="11">
        <f>'[1]4. паспортбюджет'!QYU11</f>
        <v>0</v>
      </c>
      <c r="QYV11" s="11">
        <f>'[1]4. паспортбюджет'!QYV11</f>
        <v>0</v>
      </c>
      <c r="QYW11" s="11">
        <f>'[1]4. паспортбюджет'!QYW11</f>
        <v>0</v>
      </c>
      <c r="QYX11" s="11">
        <f>'[1]4. паспортбюджет'!QYX11</f>
        <v>0</v>
      </c>
      <c r="QYY11" s="11">
        <f>'[1]4. паспортбюджет'!QYY11</f>
        <v>0</v>
      </c>
      <c r="QYZ11" s="11">
        <f>'[1]4. паспортбюджет'!QYZ11</f>
        <v>0</v>
      </c>
      <c r="QZA11" s="11">
        <f>'[1]4. паспортбюджет'!QZA11</f>
        <v>0</v>
      </c>
      <c r="QZB11" s="11">
        <f>'[1]4. паспортбюджет'!QZB11</f>
        <v>0</v>
      </c>
      <c r="QZC11" s="11">
        <f>'[1]4. паспортбюджет'!QZC11</f>
        <v>0</v>
      </c>
      <c r="QZD11" s="11">
        <f>'[1]4. паспортбюджет'!QZD11</f>
        <v>0</v>
      </c>
      <c r="QZE11" s="11">
        <f>'[1]4. паспортбюджет'!QZE11</f>
        <v>0</v>
      </c>
      <c r="QZF11" s="11">
        <f>'[1]4. паспортбюджет'!QZF11</f>
        <v>0</v>
      </c>
      <c r="QZG11" s="11">
        <f>'[1]4. паспортбюджет'!QZG11</f>
        <v>0</v>
      </c>
      <c r="QZH11" s="11">
        <f>'[1]4. паспортбюджет'!QZH11</f>
        <v>0</v>
      </c>
      <c r="QZI11" s="11">
        <f>'[1]4. паспортбюджет'!QZI11</f>
        <v>0</v>
      </c>
      <c r="QZJ11" s="11">
        <f>'[1]4. паспортбюджет'!QZJ11</f>
        <v>0</v>
      </c>
      <c r="QZK11" s="11">
        <f>'[1]4. паспортбюджет'!QZK11</f>
        <v>0</v>
      </c>
      <c r="QZL11" s="11">
        <f>'[1]4. паспортбюджет'!QZL11</f>
        <v>0</v>
      </c>
      <c r="QZM11" s="11">
        <f>'[1]4. паспортбюджет'!QZM11</f>
        <v>0</v>
      </c>
      <c r="QZN11" s="11">
        <f>'[1]4. паспортбюджет'!QZN11</f>
        <v>0</v>
      </c>
      <c r="QZO11" s="11">
        <f>'[1]4. паспортбюджет'!QZO11</f>
        <v>0</v>
      </c>
      <c r="QZP11" s="11">
        <f>'[1]4. паспортбюджет'!QZP11</f>
        <v>0</v>
      </c>
      <c r="QZQ11" s="11">
        <f>'[1]4. паспортбюджет'!QZQ11</f>
        <v>0</v>
      </c>
      <c r="QZR11" s="11">
        <f>'[1]4. паспортбюджет'!QZR11</f>
        <v>0</v>
      </c>
      <c r="QZS11" s="11">
        <f>'[1]4. паспортбюджет'!QZS11</f>
        <v>0</v>
      </c>
      <c r="QZT11" s="11">
        <f>'[1]4. паспортбюджет'!QZT11</f>
        <v>0</v>
      </c>
      <c r="QZU11" s="11">
        <f>'[1]4. паспортбюджет'!QZU11</f>
        <v>0</v>
      </c>
      <c r="QZV11" s="11">
        <f>'[1]4. паспортбюджет'!QZV11</f>
        <v>0</v>
      </c>
      <c r="QZW11" s="11">
        <f>'[1]4. паспортбюджет'!QZW11</f>
        <v>0</v>
      </c>
      <c r="QZX11" s="11">
        <f>'[1]4. паспортбюджет'!QZX11</f>
        <v>0</v>
      </c>
      <c r="QZY11" s="11">
        <f>'[1]4. паспортбюджет'!QZY11</f>
        <v>0</v>
      </c>
      <c r="QZZ11" s="11">
        <f>'[1]4. паспортбюджет'!QZZ11</f>
        <v>0</v>
      </c>
      <c r="RAA11" s="11">
        <f>'[1]4. паспортбюджет'!RAA11</f>
        <v>0</v>
      </c>
      <c r="RAB11" s="11">
        <f>'[1]4. паспортбюджет'!RAB11</f>
        <v>0</v>
      </c>
      <c r="RAC11" s="11">
        <f>'[1]4. паспортбюджет'!RAC11</f>
        <v>0</v>
      </c>
      <c r="RAD11" s="11">
        <f>'[1]4. паспортбюджет'!RAD11</f>
        <v>0</v>
      </c>
      <c r="RAE11" s="11">
        <f>'[1]4. паспортбюджет'!RAE11</f>
        <v>0</v>
      </c>
      <c r="RAF11" s="11">
        <f>'[1]4. паспортбюджет'!RAF11</f>
        <v>0</v>
      </c>
      <c r="RAG11" s="11">
        <f>'[1]4. паспортбюджет'!RAG11</f>
        <v>0</v>
      </c>
      <c r="RAH11" s="11">
        <f>'[1]4. паспортбюджет'!RAH11</f>
        <v>0</v>
      </c>
      <c r="RAI11" s="11">
        <f>'[1]4. паспортбюджет'!RAI11</f>
        <v>0</v>
      </c>
      <c r="RAJ11" s="11">
        <f>'[1]4. паспортбюджет'!RAJ11</f>
        <v>0</v>
      </c>
      <c r="RAK11" s="11">
        <f>'[1]4. паспортбюджет'!RAK11</f>
        <v>0</v>
      </c>
      <c r="RAL11" s="11">
        <f>'[1]4. паспортбюджет'!RAL11</f>
        <v>0</v>
      </c>
      <c r="RAM11" s="11">
        <f>'[1]4. паспортбюджет'!RAM11</f>
        <v>0</v>
      </c>
      <c r="RAN11" s="11">
        <f>'[1]4. паспортбюджет'!RAN11</f>
        <v>0</v>
      </c>
      <c r="RAO11" s="11">
        <f>'[1]4. паспортбюджет'!RAO11</f>
        <v>0</v>
      </c>
      <c r="RAP11" s="11">
        <f>'[1]4. паспортбюджет'!RAP11</f>
        <v>0</v>
      </c>
      <c r="RAQ11" s="11">
        <f>'[1]4. паспортбюджет'!RAQ11</f>
        <v>0</v>
      </c>
      <c r="RAR11" s="11">
        <f>'[1]4. паспортбюджет'!RAR11</f>
        <v>0</v>
      </c>
      <c r="RAS11" s="11">
        <f>'[1]4. паспортбюджет'!RAS11</f>
        <v>0</v>
      </c>
      <c r="RAT11" s="11">
        <f>'[1]4. паспортбюджет'!RAT11</f>
        <v>0</v>
      </c>
      <c r="RAU11" s="11">
        <f>'[1]4. паспортбюджет'!RAU11</f>
        <v>0</v>
      </c>
      <c r="RAV11" s="11">
        <f>'[1]4. паспортбюджет'!RAV11</f>
        <v>0</v>
      </c>
      <c r="RAW11" s="11">
        <f>'[1]4. паспортбюджет'!RAW11</f>
        <v>0</v>
      </c>
      <c r="RAX11" s="11">
        <f>'[1]4. паспортбюджет'!RAX11</f>
        <v>0</v>
      </c>
      <c r="RAY11" s="11">
        <f>'[1]4. паспортбюджет'!RAY11</f>
        <v>0</v>
      </c>
      <c r="RAZ11" s="11">
        <f>'[1]4. паспортбюджет'!RAZ11</f>
        <v>0</v>
      </c>
      <c r="RBA11" s="11">
        <f>'[1]4. паспортбюджет'!RBA11</f>
        <v>0</v>
      </c>
      <c r="RBB11" s="11">
        <f>'[1]4. паспортбюджет'!RBB11</f>
        <v>0</v>
      </c>
      <c r="RBC11" s="11">
        <f>'[1]4. паспортбюджет'!RBC11</f>
        <v>0</v>
      </c>
      <c r="RBD11" s="11">
        <f>'[1]4. паспортбюджет'!RBD11</f>
        <v>0</v>
      </c>
      <c r="RBE11" s="11">
        <f>'[1]4. паспортбюджет'!RBE11</f>
        <v>0</v>
      </c>
      <c r="RBF11" s="11">
        <f>'[1]4. паспортбюджет'!RBF11</f>
        <v>0</v>
      </c>
      <c r="RBG11" s="11">
        <f>'[1]4. паспортбюджет'!RBG11</f>
        <v>0</v>
      </c>
      <c r="RBH11" s="11">
        <f>'[1]4. паспортбюджет'!RBH11</f>
        <v>0</v>
      </c>
      <c r="RBI11" s="11">
        <f>'[1]4. паспортбюджет'!RBI11</f>
        <v>0</v>
      </c>
      <c r="RBJ11" s="11">
        <f>'[1]4. паспортбюджет'!RBJ11</f>
        <v>0</v>
      </c>
      <c r="RBK11" s="11">
        <f>'[1]4. паспортбюджет'!RBK11</f>
        <v>0</v>
      </c>
      <c r="RBL11" s="11">
        <f>'[1]4. паспортбюджет'!RBL11</f>
        <v>0</v>
      </c>
      <c r="RBM11" s="11">
        <f>'[1]4. паспортбюджет'!RBM11</f>
        <v>0</v>
      </c>
      <c r="RBN11" s="11">
        <f>'[1]4. паспортбюджет'!RBN11</f>
        <v>0</v>
      </c>
      <c r="RBO11" s="11">
        <f>'[1]4. паспортбюджет'!RBO11</f>
        <v>0</v>
      </c>
      <c r="RBP11" s="11">
        <f>'[1]4. паспортбюджет'!RBP11</f>
        <v>0</v>
      </c>
      <c r="RBQ11" s="11">
        <f>'[1]4. паспортбюджет'!RBQ11</f>
        <v>0</v>
      </c>
      <c r="RBR11" s="11">
        <f>'[1]4. паспортбюджет'!RBR11</f>
        <v>0</v>
      </c>
      <c r="RBS11" s="11">
        <f>'[1]4. паспортбюджет'!RBS11</f>
        <v>0</v>
      </c>
      <c r="RBT11" s="11">
        <f>'[1]4. паспортбюджет'!RBT11</f>
        <v>0</v>
      </c>
      <c r="RBU11" s="11">
        <f>'[1]4. паспортбюджет'!RBU11</f>
        <v>0</v>
      </c>
      <c r="RBV11" s="11">
        <f>'[1]4. паспортбюджет'!RBV11</f>
        <v>0</v>
      </c>
      <c r="RBW11" s="11">
        <f>'[1]4. паспортбюджет'!RBW11</f>
        <v>0</v>
      </c>
      <c r="RBX11" s="11">
        <f>'[1]4. паспортбюджет'!RBX11</f>
        <v>0</v>
      </c>
      <c r="RBY11" s="11">
        <f>'[1]4. паспортбюджет'!RBY11</f>
        <v>0</v>
      </c>
      <c r="RBZ11" s="11">
        <f>'[1]4. паспортбюджет'!RBZ11</f>
        <v>0</v>
      </c>
      <c r="RCA11" s="11">
        <f>'[1]4. паспортбюджет'!RCA11</f>
        <v>0</v>
      </c>
      <c r="RCB11" s="11">
        <f>'[1]4. паспортбюджет'!RCB11</f>
        <v>0</v>
      </c>
      <c r="RCC11" s="11">
        <f>'[1]4. паспортбюджет'!RCC11</f>
        <v>0</v>
      </c>
      <c r="RCD11" s="11">
        <f>'[1]4. паспортбюджет'!RCD11</f>
        <v>0</v>
      </c>
      <c r="RCE11" s="11">
        <f>'[1]4. паспортбюджет'!RCE11</f>
        <v>0</v>
      </c>
      <c r="RCF11" s="11">
        <f>'[1]4. паспортбюджет'!RCF11</f>
        <v>0</v>
      </c>
      <c r="RCG11" s="11">
        <f>'[1]4. паспортбюджет'!RCG11</f>
        <v>0</v>
      </c>
      <c r="RCH11" s="11">
        <f>'[1]4. паспортбюджет'!RCH11</f>
        <v>0</v>
      </c>
      <c r="RCI11" s="11">
        <f>'[1]4. паспортбюджет'!RCI11</f>
        <v>0</v>
      </c>
      <c r="RCJ11" s="11">
        <f>'[1]4. паспортбюджет'!RCJ11</f>
        <v>0</v>
      </c>
      <c r="RCK11" s="11">
        <f>'[1]4. паспортбюджет'!RCK11</f>
        <v>0</v>
      </c>
      <c r="RCL11" s="11">
        <f>'[1]4. паспортбюджет'!RCL11</f>
        <v>0</v>
      </c>
      <c r="RCM11" s="11">
        <f>'[1]4. паспортбюджет'!RCM11</f>
        <v>0</v>
      </c>
      <c r="RCN11" s="11">
        <f>'[1]4. паспортбюджет'!RCN11</f>
        <v>0</v>
      </c>
      <c r="RCO11" s="11">
        <f>'[1]4. паспортбюджет'!RCO11</f>
        <v>0</v>
      </c>
      <c r="RCP11" s="11">
        <f>'[1]4. паспортбюджет'!RCP11</f>
        <v>0</v>
      </c>
      <c r="RCQ11" s="11">
        <f>'[1]4. паспортбюджет'!RCQ11</f>
        <v>0</v>
      </c>
      <c r="RCR11" s="11">
        <f>'[1]4. паспортбюджет'!RCR11</f>
        <v>0</v>
      </c>
      <c r="RCS11" s="11">
        <f>'[1]4. паспортбюджет'!RCS11</f>
        <v>0</v>
      </c>
      <c r="RCT11" s="11">
        <f>'[1]4. паспортбюджет'!RCT11</f>
        <v>0</v>
      </c>
      <c r="RCU11" s="11">
        <f>'[1]4. паспортбюджет'!RCU11</f>
        <v>0</v>
      </c>
      <c r="RCV11" s="11">
        <f>'[1]4. паспортбюджет'!RCV11</f>
        <v>0</v>
      </c>
      <c r="RCW11" s="11">
        <f>'[1]4. паспортбюджет'!RCW11</f>
        <v>0</v>
      </c>
      <c r="RCX11" s="11">
        <f>'[1]4. паспортбюджет'!RCX11</f>
        <v>0</v>
      </c>
      <c r="RCY11" s="11">
        <f>'[1]4. паспортбюджет'!RCY11</f>
        <v>0</v>
      </c>
      <c r="RCZ11" s="11">
        <f>'[1]4. паспортбюджет'!RCZ11</f>
        <v>0</v>
      </c>
      <c r="RDA11" s="11">
        <f>'[1]4. паспортбюджет'!RDA11</f>
        <v>0</v>
      </c>
      <c r="RDB11" s="11">
        <f>'[1]4. паспортбюджет'!RDB11</f>
        <v>0</v>
      </c>
      <c r="RDC11" s="11">
        <f>'[1]4. паспортбюджет'!RDC11</f>
        <v>0</v>
      </c>
      <c r="RDD11" s="11">
        <f>'[1]4. паспортбюджет'!RDD11</f>
        <v>0</v>
      </c>
      <c r="RDE11" s="11">
        <f>'[1]4. паспортбюджет'!RDE11</f>
        <v>0</v>
      </c>
      <c r="RDF11" s="11">
        <f>'[1]4. паспортбюджет'!RDF11</f>
        <v>0</v>
      </c>
      <c r="RDG11" s="11">
        <f>'[1]4. паспортбюджет'!RDG11</f>
        <v>0</v>
      </c>
      <c r="RDH11" s="11">
        <f>'[1]4. паспортбюджет'!RDH11</f>
        <v>0</v>
      </c>
      <c r="RDI11" s="11">
        <f>'[1]4. паспортбюджет'!RDI11</f>
        <v>0</v>
      </c>
      <c r="RDJ11" s="11">
        <f>'[1]4. паспортбюджет'!RDJ11</f>
        <v>0</v>
      </c>
      <c r="RDK11" s="11">
        <f>'[1]4. паспортбюджет'!RDK11</f>
        <v>0</v>
      </c>
      <c r="RDL11" s="11">
        <f>'[1]4. паспортбюджет'!RDL11</f>
        <v>0</v>
      </c>
      <c r="RDM11" s="11">
        <f>'[1]4. паспортбюджет'!RDM11</f>
        <v>0</v>
      </c>
      <c r="RDN11" s="11">
        <f>'[1]4. паспортбюджет'!RDN11</f>
        <v>0</v>
      </c>
      <c r="RDO11" s="11">
        <f>'[1]4. паспортбюджет'!RDO11</f>
        <v>0</v>
      </c>
      <c r="RDP11" s="11">
        <f>'[1]4. паспортбюджет'!RDP11</f>
        <v>0</v>
      </c>
      <c r="RDQ11" s="11">
        <f>'[1]4. паспортбюджет'!RDQ11</f>
        <v>0</v>
      </c>
      <c r="RDR11" s="11">
        <f>'[1]4. паспортбюджет'!RDR11</f>
        <v>0</v>
      </c>
      <c r="RDS11" s="11">
        <f>'[1]4. паспортбюджет'!RDS11</f>
        <v>0</v>
      </c>
      <c r="RDT11" s="11">
        <f>'[1]4. паспортбюджет'!RDT11</f>
        <v>0</v>
      </c>
      <c r="RDU11" s="11">
        <f>'[1]4. паспортбюджет'!RDU11</f>
        <v>0</v>
      </c>
      <c r="RDV11" s="11">
        <f>'[1]4. паспортбюджет'!RDV11</f>
        <v>0</v>
      </c>
      <c r="RDW11" s="11">
        <f>'[1]4. паспортбюджет'!RDW11</f>
        <v>0</v>
      </c>
      <c r="RDX11" s="11">
        <f>'[1]4. паспортбюджет'!RDX11</f>
        <v>0</v>
      </c>
      <c r="RDY11" s="11">
        <f>'[1]4. паспортбюджет'!RDY11</f>
        <v>0</v>
      </c>
      <c r="RDZ11" s="11">
        <f>'[1]4. паспортбюджет'!RDZ11</f>
        <v>0</v>
      </c>
      <c r="REA11" s="11">
        <f>'[1]4. паспортбюджет'!REA11</f>
        <v>0</v>
      </c>
      <c r="REB11" s="11">
        <f>'[1]4. паспортбюджет'!REB11</f>
        <v>0</v>
      </c>
      <c r="REC11" s="11">
        <f>'[1]4. паспортбюджет'!REC11</f>
        <v>0</v>
      </c>
      <c r="RED11" s="11">
        <f>'[1]4. паспортбюджет'!RED11</f>
        <v>0</v>
      </c>
      <c r="REE11" s="11">
        <f>'[1]4. паспортбюджет'!REE11</f>
        <v>0</v>
      </c>
      <c r="REF11" s="11">
        <f>'[1]4. паспортбюджет'!REF11</f>
        <v>0</v>
      </c>
      <c r="REG11" s="11">
        <f>'[1]4. паспортбюджет'!REG11</f>
        <v>0</v>
      </c>
      <c r="REH11" s="11">
        <f>'[1]4. паспортбюджет'!REH11</f>
        <v>0</v>
      </c>
      <c r="REI11" s="11">
        <f>'[1]4. паспортбюджет'!REI11</f>
        <v>0</v>
      </c>
      <c r="REJ11" s="11">
        <f>'[1]4. паспортбюджет'!REJ11</f>
        <v>0</v>
      </c>
      <c r="REK11" s="11">
        <f>'[1]4. паспортбюджет'!REK11</f>
        <v>0</v>
      </c>
      <c r="REL11" s="11">
        <f>'[1]4. паспортбюджет'!REL11</f>
        <v>0</v>
      </c>
      <c r="REM11" s="11">
        <f>'[1]4. паспортбюджет'!REM11</f>
        <v>0</v>
      </c>
      <c r="REN11" s="11">
        <f>'[1]4. паспортбюджет'!REN11</f>
        <v>0</v>
      </c>
      <c r="REO11" s="11">
        <f>'[1]4. паспортбюджет'!REO11</f>
        <v>0</v>
      </c>
      <c r="REP11" s="11">
        <f>'[1]4. паспортбюджет'!REP11</f>
        <v>0</v>
      </c>
      <c r="REQ11" s="11">
        <f>'[1]4. паспортбюджет'!REQ11</f>
        <v>0</v>
      </c>
      <c r="RER11" s="11">
        <f>'[1]4. паспортбюджет'!RER11</f>
        <v>0</v>
      </c>
      <c r="RES11" s="11">
        <f>'[1]4. паспортбюджет'!RES11</f>
        <v>0</v>
      </c>
      <c r="RET11" s="11">
        <f>'[1]4. паспортбюджет'!RET11</f>
        <v>0</v>
      </c>
      <c r="REU11" s="11">
        <f>'[1]4. паспортбюджет'!REU11</f>
        <v>0</v>
      </c>
      <c r="REV11" s="11">
        <f>'[1]4. паспортбюджет'!REV11</f>
        <v>0</v>
      </c>
      <c r="REW11" s="11">
        <f>'[1]4. паспортбюджет'!REW11</f>
        <v>0</v>
      </c>
      <c r="REX11" s="11">
        <f>'[1]4. паспортбюджет'!REX11</f>
        <v>0</v>
      </c>
      <c r="REY11" s="11">
        <f>'[1]4. паспортбюджет'!REY11</f>
        <v>0</v>
      </c>
      <c r="REZ11" s="11">
        <f>'[1]4. паспортбюджет'!REZ11</f>
        <v>0</v>
      </c>
      <c r="RFA11" s="11">
        <f>'[1]4. паспортбюджет'!RFA11</f>
        <v>0</v>
      </c>
      <c r="RFB11" s="11">
        <f>'[1]4. паспортбюджет'!RFB11</f>
        <v>0</v>
      </c>
      <c r="RFC11" s="11">
        <f>'[1]4. паспортбюджет'!RFC11</f>
        <v>0</v>
      </c>
      <c r="RFD11" s="11">
        <f>'[1]4. паспортбюджет'!RFD11</f>
        <v>0</v>
      </c>
      <c r="RFE11" s="11">
        <f>'[1]4. паспортбюджет'!RFE11</f>
        <v>0</v>
      </c>
      <c r="RFF11" s="11">
        <f>'[1]4. паспортбюджет'!RFF11</f>
        <v>0</v>
      </c>
      <c r="RFG11" s="11">
        <f>'[1]4. паспортбюджет'!RFG11</f>
        <v>0</v>
      </c>
      <c r="RFH11" s="11">
        <f>'[1]4. паспортбюджет'!RFH11</f>
        <v>0</v>
      </c>
      <c r="RFI11" s="11">
        <f>'[1]4. паспортбюджет'!RFI11</f>
        <v>0</v>
      </c>
      <c r="RFJ11" s="11">
        <f>'[1]4. паспортбюджет'!RFJ11</f>
        <v>0</v>
      </c>
      <c r="RFK11" s="11">
        <f>'[1]4. паспортбюджет'!RFK11</f>
        <v>0</v>
      </c>
      <c r="RFL11" s="11">
        <f>'[1]4. паспортбюджет'!RFL11</f>
        <v>0</v>
      </c>
      <c r="RFM11" s="11">
        <f>'[1]4. паспортбюджет'!RFM11</f>
        <v>0</v>
      </c>
      <c r="RFN11" s="11">
        <f>'[1]4. паспортбюджет'!RFN11</f>
        <v>0</v>
      </c>
      <c r="RFO11" s="11">
        <f>'[1]4. паспортбюджет'!RFO11</f>
        <v>0</v>
      </c>
      <c r="RFP11" s="11">
        <f>'[1]4. паспортбюджет'!RFP11</f>
        <v>0</v>
      </c>
      <c r="RFQ11" s="11">
        <f>'[1]4. паспортбюджет'!RFQ11</f>
        <v>0</v>
      </c>
      <c r="RFR11" s="11">
        <f>'[1]4. паспортбюджет'!RFR11</f>
        <v>0</v>
      </c>
      <c r="RFS11" s="11">
        <f>'[1]4. паспортбюджет'!RFS11</f>
        <v>0</v>
      </c>
      <c r="RFT11" s="11">
        <f>'[1]4. паспортбюджет'!RFT11</f>
        <v>0</v>
      </c>
      <c r="RFU11" s="11">
        <f>'[1]4. паспортбюджет'!RFU11</f>
        <v>0</v>
      </c>
      <c r="RFV11" s="11">
        <f>'[1]4. паспортбюджет'!RFV11</f>
        <v>0</v>
      </c>
      <c r="RFW11" s="11">
        <f>'[1]4. паспортбюджет'!RFW11</f>
        <v>0</v>
      </c>
      <c r="RFX11" s="11">
        <f>'[1]4. паспортбюджет'!RFX11</f>
        <v>0</v>
      </c>
      <c r="RFY11" s="11">
        <f>'[1]4. паспортбюджет'!RFY11</f>
        <v>0</v>
      </c>
      <c r="RFZ11" s="11">
        <f>'[1]4. паспортбюджет'!RFZ11</f>
        <v>0</v>
      </c>
      <c r="RGA11" s="11">
        <f>'[1]4. паспортбюджет'!RGA11</f>
        <v>0</v>
      </c>
      <c r="RGB11" s="11">
        <f>'[1]4. паспортбюджет'!RGB11</f>
        <v>0</v>
      </c>
      <c r="RGC11" s="11">
        <f>'[1]4. паспортбюджет'!RGC11</f>
        <v>0</v>
      </c>
      <c r="RGD11" s="11">
        <f>'[1]4. паспортбюджет'!RGD11</f>
        <v>0</v>
      </c>
      <c r="RGE11" s="11">
        <f>'[1]4. паспортбюджет'!RGE11</f>
        <v>0</v>
      </c>
      <c r="RGF11" s="11">
        <f>'[1]4. паспортбюджет'!RGF11</f>
        <v>0</v>
      </c>
      <c r="RGG11" s="11">
        <f>'[1]4. паспортбюджет'!RGG11</f>
        <v>0</v>
      </c>
      <c r="RGH11" s="11">
        <f>'[1]4. паспортбюджет'!RGH11</f>
        <v>0</v>
      </c>
      <c r="RGI11" s="11">
        <f>'[1]4. паспортбюджет'!RGI11</f>
        <v>0</v>
      </c>
      <c r="RGJ11" s="11">
        <f>'[1]4. паспортбюджет'!RGJ11</f>
        <v>0</v>
      </c>
      <c r="RGK11" s="11">
        <f>'[1]4. паспортбюджет'!RGK11</f>
        <v>0</v>
      </c>
      <c r="RGL11" s="11">
        <f>'[1]4. паспортбюджет'!RGL11</f>
        <v>0</v>
      </c>
      <c r="RGM11" s="11">
        <f>'[1]4. паспортбюджет'!RGM11</f>
        <v>0</v>
      </c>
      <c r="RGN11" s="11">
        <f>'[1]4. паспортбюджет'!RGN11</f>
        <v>0</v>
      </c>
      <c r="RGO11" s="11">
        <f>'[1]4. паспортбюджет'!RGO11</f>
        <v>0</v>
      </c>
      <c r="RGP11" s="11">
        <f>'[1]4. паспортбюджет'!RGP11</f>
        <v>0</v>
      </c>
      <c r="RGQ11" s="11">
        <f>'[1]4. паспортбюджет'!RGQ11</f>
        <v>0</v>
      </c>
      <c r="RGR11" s="11">
        <f>'[1]4. паспортбюджет'!RGR11</f>
        <v>0</v>
      </c>
      <c r="RGS11" s="11">
        <f>'[1]4. паспортбюджет'!RGS11</f>
        <v>0</v>
      </c>
      <c r="RGT11" s="11">
        <f>'[1]4. паспортбюджет'!RGT11</f>
        <v>0</v>
      </c>
      <c r="RGU11" s="11">
        <f>'[1]4. паспортбюджет'!RGU11</f>
        <v>0</v>
      </c>
      <c r="RGV11" s="11">
        <f>'[1]4. паспортбюджет'!RGV11</f>
        <v>0</v>
      </c>
      <c r="RGW11" s="11">
        <f>'[1]4. паспортбюджет'!RGW11</f>
        <v>0</v>
      </c>
      <c r="RGX11" s="11">
        <f>'[1]4. паспортбюджет'!RGX11</f>
        <v>0</v>
      </c>
      <c r="RGY11" s="11">
        <f>'[1]4. паспортбюджет'!RGY11</f>
        <v>0</v>
      </c>
      <c r="RGZ11" s="11">
        <f>'[1]4. паспортбюджет'!RGZ11</f>
        <v>0</v>
      </c>
      <c r="RHA11" s="11">
        <f>'[1]4. паспортбюджет'!RHA11</f>
        <v>0</v>
      </c>
      <c r="RHB11" s="11">
        <f>'[1]4. паспортбюджет'!RHB11</f>
        <v>0</v>
      </c>
      <c r="RHC11" s="11">
        <f>'[1]4. паспортбюджет'!RHC11</f>
        <v>0</v>
      </c>
      <c r="RHD11" s="11">
        <f>'[1]4. паспортбюджет'!RHD11</f>
        <v>0</v>
      </c>
      <c r="RHE11" s="11">
        <f>'[1]4. паспортбюджет'!RHE11</f>
        <v>0</v>
      </c>
      <c r="RHF11" s="11">
        <f>'[1]4. паспортбюджет'!RHF11</f>
        <v>0</v>
      </c>
      <c r="RHG11" s="11">
        <f>'[1]4. паспортбюджет'!RHG11</f>
        <v>0</v>
      </c>
      <c r="RHH11" s="11">
        <f>'[1]4. паспортбюджет'!RHH11</f>
        <v>0</v>
      </c>
      <c r="RHI11" s="11">
        <f>'[1]4. паспортбюджет'!RHI11</f>
        <v>0</v>
      </c>
      <c r="RHJ11" s="11">
        <f>'[1]4. паспортбюджет'!RHJ11</f>
        <v>0</v>
      </c>
      <c r="RHK11" s="11">
        <f>'[1]4. паспортбюджет'!RHK11</f>
        <v>0</v>
      </c>
      <c r="RHL11" s="11">
        <f>'[1]4. паспортбюджет'!RHL11</f>
        <v>0</v>
      </c>
      <c r="RHM11" s="11">
        <f>'[1]4. паспортбюджет'!RHM11</f>
        <v>0</v>
      </c>
      <c r="RHN11" s="11">
        <f>'[1]4. паспортбюджет'!RHN11</f>
        <v>0</v>
      </c>
      <c r="RHO11" s="11">
        <f>'[1]4. паспортбюджет'!RHO11</f>
        <v>0</v>
      </c>
      <c r="RHP11" s="11">
        <f>'[1]4. паспортбюджет'!RHP11</f>
        <v>0</v>
      </c>
      <c r="RHQ11" s="11">
        <f>'[1]4. паспортбюджет'!RHQ11</f>
        <v>0</v>
      </c>
      <c r="RHR11" s="11">
        <f>'[1]4. паспортбюджет'!RHR11</f>
        <v>0</v>
      </c>
      <c r="RHS11" s="11">
        <f>'[1]4. паспортбюджет'!RHS11</f>
        <v>0</v>
      </c>
      <c r="RHT11" s="11">
        <f>'[1]4. паспортбюджет'!RHT11</f>
        <v>0</v>
      </c>
      <c r="RHU11" s="11">
        <f>'[1]4. паспортбюджет'!RHU11</f>
        <v>0</v>
      </c>
      <c r="RHV11" s="11">
        <f>'[1]4. паспортбюджет'!RHV11</f>
        <v>0</v>
      </c>
      <c r="RHW11" s="11">
        <f>'[1]4. паспортбюджет'!RHW11</f>
        <v>0</v>
      </c>
      <c r="RHX11" s="11">
        <f>'[1]4. паспортбюджет'!RHX11</f>
        <v>0</v>
      </c>
      <c r="RHY11" s="11">
        <f>'[1]4. паспортбюджет'!RHY11</f>
        <v>0</v>
      </c>
      <c r="RHZ11" s="11">
        <f>'[1]4. паспортбюджет'!RHZ11</f>
        <v>0</v>
      </c>
      <c r="RIA11" s="11">
        <f>'[1]4. паспортбюджет'!RIA11</f>
        <v>0</v>
      </c>
      <c r="RIB11" s="11">
        <f>'[1]4. паспортбюджет'!RIB11</f>
        <v>0</v>
      </c>
      <c r="RIC11" s="11">
        <f>'[1]4. паспортбюджет'!RIC11</f>
        <v>0</v>
      </c>
      <c r="RID11" s="11">
        <f>'[1]4. паспортбюджет'!RID11</f>
        <v>0</v>
      </c>
      <c r="RIE11" s="11">
        <f>'[1]4. паспортбюджет'!RIE11</f>
        <v>0</v>
      </c>
      <c r="RIF11" s="11">
        <f>'[1]4. паспортбюджет'!RIF11</f>
        <v>0</v>
      </c>
      <c r="RIG11" s="11">
        <f>'[1]4. паспортбюджет'!RIG11</f>
        <v>0</v>
      </c>
      <c r="RIH11" s="11">
        <f>'[1]4. паспортбюджет'!RIH11</f>
        <v>0</v>
      </c>
      <c r="RII11" s="11">
        <f>'[1]4. паспортбюджет'!RII11</f>
        <v>0</v>
      </c>
      <c r="RIJ11" s="11">
        <f>'[1]4. паспортбюджет'!RIJ11</f>
        <v>0</v>
      </c>
      <c r="RIK11" s="11">
        <f>'[1]4. паспортбюджет'!RIK11</f>
        <v>0</v>
      </c>
      <c r="RIL11" s="11">
        <f>'[1]4. паспортбюджет'!RIL11</f>
        <v>0</v>
      </c>
      <c r="RIM11" s="11">
        <f>'[1]4. паспортбюджет'!RIM11</f>
        <v>0</v>
      </c>
      <c r="RIN11" s="11">
        <f>'[1]4. паспортбюджет'!RIN11</f>
        <v>0</v>
      </c>
      <c r="RIO11" s="11">
        <f>'[1]4. паспортбюджет'!RIO11</f>
        <v>0</v>
      </c>
      <c r="RIP11" s="11">
        <f>'[1]4. паспортбюджет'!RIP11</f>
        <v>0</v>
      </c>
      <c r="RIQ11" s="11">
        <f>'[1]4. паспортбюджет'!RIQ11</f>
        <v>0</v>
      </c>
      <c r="RIR11" s="11">
        <f>'[1]4. паспортбюджет'!RIR11</f>
        <v>0</v>
      </c>
      <c r="RIS11" s="11">
        <f>'[1]4. паспортбюджет'!RIS11</f>
        <v>0</v>
      </c>
      <c r="RIT11" s="11">
        <f>'[1]4. паспортбюджет'!RIT11</f>
        <v>0</v>
      </c>
      <c r="RIU11" s="11">
        <f>'[1]4. паспортбюджет'!RIU11</f>
        <v>0</v>
      </c>
      <c r="RIV11" s="11">
        <f>'[1]4. паспортбюджет'!RIV11</f>
        <v>0</v>
      </c>
      <c r="RIW11" s="11">
        <f>'[1]4. паспортбюджет'!RIW11</f>
        <v>0</v>
      </c>
      <c r="RIX11" s="11">
        <f>'[1]4. паспортбюджет'!RIX11</f>
        <v>0</v>
      </c>
      <c r="RIY11" s="11">
        <f>'[1]4. паспортбюджет'!RIY11</f>
        <v>0</v>
      </c>
      <c r="RIZ11" s="11">
        <f>'[1]4. паспортбюджет'!RIZ11</f>
        <v>0</v>
      </c>
      <c r="RJA11" s="11">
        <f>'[1]4. паспортбюджет'!RJA11</f>
        <v>0</v>
      </c>
      <c r="RJB11" s="11">
        <f>'[1]4. паспортбюджет'!RJB11</f>
        <v>0</v>
      </c>
      <c r="RJC11" s="11">
        <f>'[1]4. паспортбюджет'!RJC11</f>
        <v>0</v>
      </c>
      <c r="RJD11" s="11">
        <f>'[1]4. паспортбюджет'!RJD11</f>
        <v>0</v>
      </c>
      <c r="RJE11" s="11">
        <f>'[1]4. паспортбюджет'!RJE11</f>
        <v>0</v>
      </c>
      <c r="RJF11" s="11">
        <f>'[1]4. паспортбюджет'!RJF11</f>
        <v>0</v>
      </c>
      <c r="RJG11" s="11">
        <f>'[1]4. паспортбюджет'!RJG11</f>
        <v>0</v>
      </c>
      <c r="RJH11" s="11">
        <f>'[1]4. паспортбюджет'!RJH11</f>
        <v>0</v>
      </c>
      <c r="RJI11" s="11">
        <f>'[1]4. паспортбюджет'!RJI11</f>
        <v>0</v>
      </c>
      <c r="RJJ11" s="11">
        <f>'[1]4. паспортбюджет'!RJJ11</f>
        <v>0</v>
      </c>
      <c r="RJK11" s="11">
        <f>'[1]4. паспортбюджет'!RJK11</f>
        <v>0</v>
      </c>
      <c r="RJL11" s="11">
        <f>'[1]4. паспортбюджет'!RJL11</f>
        <v>0</v>
      </c>
      <c r="RJM11" s="11">
        <f>'[1]4. паспортбюджет'!RJM11</f>
        <v>0</v>
      </c>
      <c r="RJN11" s="11">
        <f>'[1]4. паспортбюджет'!RJN11</f>
        <v>0</v>
      </c>
      <c r="RJO11" s="11">
        <f>'[1]4. паспортбюджет'!RJO11</f>
        <v>0</v>
      </c>
      <c r="RJP11" s="11">
        <f>'[1]4. паспортбюджет'!RJP11</f>
        <v>0</v>
      </c>
      <c r="RJQ11" s="11">
        <f>'[1]4. паспортбюджет'!RJQ11</f>
        <v>0</v>
      </c>
      <c r="RJR11" s="11">
        <f>'[1]4. паспортбюджет'!RJR11</f>
        <v>0</v>
      </c>
      <c r="RJS11" s="11">
        <f>'[1]4. паспортбюджет'!RJS11</f>
        <v>0</v>
      </c>
      <c r="RJT11" s="11">
        <f>'[1]4. паспортбюджет'!RJT11</f>
        <v>0</v>
      </c>
      <c r="RJU11" s="11">
        <f>'[1]4. паспортбюджет'!RJU11</f>
        <v>0</v>
      </c>
      <c r="RJV11" s="11">
        <f>'[1]4. паспортбюджет'!RJV11</f>
        <v>0</v>
      </c>
      <c r="RJW11" s="11">
        <f>'[1]4. паспортбюджет'!RJW11</f>
        <v>0</v>
      </c>
      <c r="RJX11" s="11">
        <f>'[1]4. паспортбюджет'!RJX11</f>
        <v>0</v>
      </c>
      <c r="RJY11" s="11">
        <f>'[1]4. паспортбюджет'!RJY11</f>
        <v>0</v>
      </c>
      <c r="RJZ11" s="11">
        <f>'[1]4. паспортбюджет'!RJZ11</f>
        <v>0</v>
      </c>
      <c r="RKA11" s="11">
        <f>'[1]4. паспортбюджет'!RKA11</f>
        <v>0</v>
      </c>
      <c r="RKB11" s="11">
        <f>'[1]4. паспортбюджет'!RKB11</f>
        <v>0</v>
      </c>
      <c r="RKC11" s="11">
        <f>'[1]4. паспортбюджет'!RKC11</f>
        <v>0</v>
      </c>
      <c r="RKD11" s="11">
        <f>'[1]4. паспортбюджет'!RKD11</f>
        <v>0</v>
      </c>
      <c r="RKE11" s="11">
        <f>'[1]4. паспортбюджет'!RKE11</f>
        <v>0</v>
      </c>
      <c r="RKF11" s="11">
        <f>'[1]4. паспортбюджет'!RKF11</f>
        <v>0</v>
      </c>
      <c r="RKG11" s="11">
        <f>'[1]4. паспортбюджет'!RKG11</f>
        <v>0</v>
      </c>
      <c r="RKH11" s="11">
        <f>'[1]4. паспортбюджет'!RKH11</f>
        <v>0</v>
      </c>
      <c r="RKI11" s="11">
        <f>'[1]4. паспортбюджет'!RKI11</f>
        <v>0</v>
      </c>
      <c r="RKJ11" s="11">
        <f>'[1]4. паспортбюджет'!RKJ11</f>
        <v>0</v>
      </c>
      <c r="RKK11" s="11">
        <f>'[1]4. паспортбюджет'!RKK11</f>
        <v>0</v>
      </c>
      <c r="RKL11" s="11">
        <f>'[1]4. паспортбюджет'!RKL11</f>
        <v>0</v>
      </c>
      <c r="RKM11" s="11">
        <f>'[1]4. паспортбюджет'!RKM11</f>
        <v>0</v>
      </c>
      <c r="RKN11" s="11">
        <f>'[1]4. паспортбюджет'!RKN11</f>
        <v>0</v>
      </c>
      <c r="RKO11" s="11">
        <f>'[1]4. паспортбюджет'!RKO11</f>
        <v>0</v>
      </c>
      <c r="RKP11" s="11">
        <f>'[1]4. паспортбюджет'!RKP11</f>
        <v>0</v>
      </c>
      <c r="RKQ11" s="11">
        <f>'[1]4. паспортбюджет'!RKQ11</f>
        <v>0</v>
      </c>
      <c r="RKR11" s="11">
        <f>'[1]4. паспортбюджет'!RKR11</f>
        <v>0</v>
      </c>
      <c r="RKS11" s="11">
        <f>'[1]4. паспортбюджет'!RKS11</f>
        <v>0</v>
      </c>
      <c r="RKT11" s="11">
        <f>'[1]4. паспортбюджет'!RKT11</f>
        <v>0</v>
      </c>
      <c r="RKU11" s="11">
        <f>'[1]4. паспортбюджет'!RKU11</f>
        <v>0</v>
      </c>
      <c r="RKV11" s="11">
        <f>'[1]4. паспортбюджет'!RKV11</f>
        <v>0</v>
      </c>
      <c r="RKW11" s="11">
        <f>'[1]4. паспортбюджет'!RKW11</f>
        <v>0</v>
      </c>
      <c r="RKX11" s="11">
        <f>'[1]4. паспортбюджет'!RKX11</f>
        <v>0</v>
      </c>
      <c r="RKY11" s="11">
        <f>'[1]4. паспортбюджет'!RKY11</f>
        <v>0</v>
      </c>
      <c r="RKZ11" s="11">
        <f>'[1]4. паспортбюджет'!RKZ11</f>
        <v>0</v>
      </c>
      <c r="RLA11" s="11">
        <f>'[1]4. паспортбюджет'!RLA11</f>
        <v>0</v>
      </c>
      <c r="RLB11" s="11">
        <f>'[1]4. паспортбюджет'!RLB11</f>
        <v>0</v>
      </c>
      <c r="RLC11" s="11">
        <f>'[1]4. паспортбюджет'!RLC11</f>
        <v>0</v>
      </c>
      <c r="RLD11" s="11">
        <f>'[1]4. паспортбюджет'!RLD11</f>
        <v>0</v>
      </c>
      <c r="RLE11" s="11">
        <f>'[1]4. паспортбюджет'!RLE11</f>
        <v>0</v>
      </c>
      <c r="RLF11" s="11">
        <f>'[1]4. паспортбюджет'!RLF11</f>
        <v>0</v>
      </c>
      <c r="RLG11" s="11">
        <f>'[1]4. паспортбюджет'!RLG11</f>
        <v>0</v>
      </c>
      <c r="RLH11" s="11">
        <f>'[1]4. паспортбюджет'!RLH11</f>
        <v>0</v>
      </c>
      <c r="RLI11" s="11">
        <f>'[1]4. паспортбюджет'!RLI11</f>
        <v>0</v>
      </c>
      <c r="RLJ11" s="11">
        <f>'[1]4. паспортбюджет'!RLJ11</f>
        <v>0</v>
      </c>
      <c r="RLK11" s="11">
        <f>'[1]4. паспортбюджет'!RLK11</f>
        <v>0</v>
      </c>
      <c r="RLL11" s="11">
        <f>'[1]4. паспортбюджет'!RLL11</f>
        <v>0</v>
      </c>
      <c r="RLM11" s="11">
        <f>'[1]4. паспортбюджет'!RLM11</f>
        <v>0</v>
      </c>
      <c r="RLN11" s="11">
        <f>'[1]4. паспортбюджет'!RLN11</f>
        <v>0</v>
      </c>
      <c r="RLO11" s="11">
        <f>'[1]4. паспортбюджет'!RLO11</f>
        <v>0</v>
      </c>
      <c r="RLP11" s="11">
        <f>'[1]4. паспортбюджет'!RLP11</f>
        <v>0</v>
      </c>
      <c r="RLQ11" s="11">
        <f>'[1]4. паспортбюджет'!RLQ11</f>
        <v>0</v>
      </c>
      <c r="RLR11" s="11">
        <f>'[1]4. паспортбюджет'!RLR11</f>
        <v>0</v>
      </c>
      <c r="RLS11" s="11">
        <f>'[1]4. паспортбюджет'!RLS11</f>
        <v>0</v>
      </c>
      <c r="RLT11" s="11">
        <f>'[1]4. паспортбюджет'!RLT11</f>
        <v>0</v>
      </c>
      <c r="RLU11" s="11">
        <f>'[1]4. паспортбюджет'!RLU11</f>
        <v>0</v>
      </c>
      <c r="RLV11" s="11">
        <f>'[1]4. паспортбюджет'!RLV11</f>
        <v>0</v>
      </c>
      <c r="RLW11" s="11">
        <f>'[1]4. паспортбюджет'!RLW11</f>
        <v>0</v>
      </c>
      <c r="RLX11" s="11">
        <f>'[1]4. паспортбюджет'!RLX11</f>
        <v>0</v>
      </c>
      <c r="RLY11" s="11">
        <f>'[1]4. паспортбюджет'!RLY11</f>
        <v>0</v>
      </c>
      <c r="RLZ11" s="11">
        <f>'[1]4. паспортбюджет'!RLZ11</f>
        <v>0</v>
      </c>
      <c r="RMA11" s="11">
        <f>'[1]4. паспортбюджет'!RMA11</f>
        <v>0</v>
      </c>
      <c r="RMB11" s="11">
        <f>'[1]4. паспортбюджет'!RMB11</f>
        <v>0</v>
      </c>
      <c r="RMC11" s="11">
        <f>'[1]4. паспортбюджет'!RMC11</f>
        <v>0</v>
      </c>
      <c r="RMD11" s="11">
        <f>'[1]4. паспортбюджет'!RMD11</f>
        <v>0</v>
      </c>
      <c r="RME11" s="11">
        <f>'[1]4. паспортбюджет'!RME11</f>
        <v>0</v>
      </c>
      <c r="RMF11" s="11">
        <f>'[1]4. паспортбюджет'!RMF11</f>
        <v>0</v>
      </c>
      <c r="RMG11" s="11">
        <f>'[1]4. паспортбюджет'!RMG11</f>
        <v>0</v>
      </c>
      <c r="RMH11" s="11">
        <f>'[1]4. паспортбюджет'!RMH11</f>
        <v>0</v>
      </c>
      <c r="RMI11" s="11">
        <f>'[1]4. паспортбюджет'!RMI11</f>
        <v>0</v>
      </c>
      <c r="RMJ11" s="11">
        <f>'[1]4. паспортбюджет'!RMJ11</f>
        <v>0</v>
      </c>
      <c r="RMK11" s="11">
        <f>'[1]4. паспортбюджет'!RMK11</f>
        <v>0</v>
      </c>
      <c r="RML11" s="11">
        <f>'[1]4. паспортбюджет'!RML11</f>
        <v>0</v>
      </c>
      <c r="RMM11" s="11">
        <f>'[1]4. паспортбюджет'!RMM11</f>
        <v>0</v>
      </c>
      <c r="RMN11" s="11">
        <f>'[1]4. паспортбюджет'!RMN11</f>
        <v>0</v>
      </c>
      <c r="RMO11" s="11">
        <f>'[1]4. паспортбюджет'!RMO11</f>
        <v>0</v>
      </c>
      <c r="RMP11" s="11">
        <f>'[1]4. паспортбюджет'!RMP11</f>
        <v>0</v>
      </c>
      <c r="RMQ11" s="11">
        <f>'[1]4. паспортбюджет'!RMQ11</f>
        <v>0</v>
      </c>
      <c r="RMR11" s="11">
        <f>'[1]4. паспортбюджет'!RMR11</f>
        <v>0</v>
      </c>
      <c r="RMS11" s="11">
        <f>'[1]4. паспортбюджет'!RMS11</f>
        <v>0</v>
      </c>
      <c r="RMT11" s="11">
        <f>'[1]4. паспортбюджет'!RMT11</f>
        <v>0</v>
      </c>
      <c r="RMU11" s="11">
        <f>'[1]4. паспортбюджет'!RMU11</f>
        <v>0</v>
      </c>
      <c r="RMV11" s="11">
        <f>'[1]4. паспортбюджет'!RMV11</f>
        <v>0</v>
      </c>
      <c r="RMW11" s="11">
        <f>'[1]4. паспортбюджет'!RMW11</f>
        <v>0</v>
      </c>
      <c r="RMX11" s="11">
        <f>'[1]4. паспортбюджет'!RMX11</f>
        <v>0</v>
      </c>
      <c r="RMY11" s="11">
        <f>'[1]4. паспортбюджет'!RMY11</f>
        <v>0</v>
      </c>
      <c r="RMZ11" s="11">
        <f>'[1]4. паспортбюджет'!RMZ11</f>
        <v>0</v>
      </c>
      <c r="RNA11" s="11">
        <f>'[1]4. паспортбюджет'!RNA11</f>
        <v>0</v>
      </c>
      <c r="RNB11" s="11">
        <f>'[1]4. паспортбюджет'!RNB11</f>
        <v>0</v>
      </c>
      <c r="RNC11" s="11">
        <f>'[1]4. паспортбюджет'!RNC11</f>
        <v>0</v>
      </c>
      <c r="RND11" s="11">
        <f>'[1]4. паспортбюджет'!RND11</f>
        <v>0</v>
      </c>
      <c r="RNE11" s="11">
        <f>'[1]4. паспортбюджет'!RNE11</f>
        <v>0</v>
      </c>
      <c r="RNF11" s="11">
        <f>'[1]4. паспортбюджет'!RNF11</f>
        <v>0</v>
      </c>
      <c r="RNG11" s="11">
        <f>'[1]4. паспортбюджет'!RNG11</f>
        <v>0</v>
      </c>
      <c r="RNH11" s="11">
        <f>'[1]4. паспортбюджет'!RNH11</f>
        <v>0</v>
      </c>
      <c r="RNI11" s="11">
        <f>'[1]4. паспортбюджет'!RNI11</f>
        <v>0</v>
      </c>
      <c r="RNJ11" s="11">
        <f>'[1]4. паспортбюджет'!RNJ11</f>
        <v>0</v>
      </c>
      <c r="RNK11" s="11">
        <f>'[1]4. паспортбюджет'!RNK11</f>
        <v>0</v>
      </c>
      <c r="RNL11" s="11">
        <f>'[1]4. паспортбюджет'!RNL11</f>
        <v>0</v>
      </c>
      <c r="RNM11" s="11">
        <f>'[1]4. паспортбюджет'!RNM11</f>
        <v>0</v>
      </c>
      <c r="RNN11" s="11">
        <f>'[1]4. паспортбюджет'!RNN11</f>
        <v>0</v>
      </c>
      <c r="RNO11" s="11">
        <f>'[1]4. паспортбюджет'!RNO11</f>
        <v>0</v>
      </c>
      <c r="RNP11" s="11">
        <f>'[1]4. паспортбюджет'!RNP11</f>
        <v>0</v>
      </c>
      <c r="RNQ11" s="11">
        <f>'[1]4. паспортбюджет'!RNQ11</f>
        <v>0</v>
      </c>
      <c r="RNR11" s="11">
        <f>'[1]4. паспортбюджет'!RNR11</f>
        <v>0</v>
      </c>
      <c r="RNS11" s="11">
        <f>'[1]4. паспортбюджет'!RNS11</f>
        <v>0</v>
      </c>
      <c r="RNT11" s="11">
        <f>'[1]4. паспортбюджет'!RNT11</f>
        <v>0</v>
      </c>
      <c r="RNU11" s="11">
        <f>'[1]4. паспортбюджет'!RNU11</f>
        <v>0</v>
      </c>
      <c r="RNV11" s="11">
        <f>'[1]4. паспортбюджет'!RNV11</f>
        <v>0</v>
      </c>
      <c r="RNW11" s="11">
        <f>'[1]4. паспортбюджет'!RNW11</f>
        <v>0</v>
      </c>
      <c r="RNX11" s="11">
        <f>'[1]4. паспортбюджет'!RNX11</f>
        <v>0</v>
      </c>
      <c r="RNY11" s="11">
        <f>'[1]4. паспортбюджет'!RNY11</f>
        <v>0</v>
      </c>
      <c r="RNZ11" s="11">
        <f>'[1]4. паспортбюджет'!RNZ11</f>
        <v>0</v>
      </c>
      <c r="ROA11" s="11">
        <f>'[1]4. паспортбюджет'!ROA11</f>
        <v>0</v>
      </c>
      <c r="ROB11" s="11">
        <f>'[1]4. паспортбюджет'!ROB11</f>
        <v>0</v>
      </c>
      <c r="ROC11" s="11">
        <f>'[1]4. паспортбюджет'!ROC11</f>
        <v>0</v>
      </c>
      <c r="ROD11" s="11">
        <f>'[1]4. паспортбюджет'!ROD11</f>
        <v>0</v>
      </c>
      <c r="ROE11" s="11">
        <f>'[1]4. паспортбюджет'!ROE11</f>
        <v>0</v>
      </c>
      <c r="ROF11" s="11">
        <f>'[1]4. паспортбюджет'!ROF11</f>
        <v>0</v>
      </c>
      <c r="ROG11" s="11">
        <f>'[1]4. паспортбюджет'!ROG11</f>
        <v>0</v>
      </c>
      <c r="ROH11" s="11">
        <f>'[1]4. паспортбюджет'!ROH11</f>
        <v>0</v>
      </c>
      <c r="ROI11" s="11">
        <f>'[1]4. паспортбюджет'!ROI11</f>
        <v>0</v>
      </c>
      <c r="ROJ11" s="11">
        <f>'[1]4. паспортбюджет'!ROJ11</f>
        <v>0</v>
      </c>
      <c r="ROK11" s="11">
        <f>'[1]4. паспортбюджет'!ROK11</f>
        <v>0</v>
      </c>
      <c r="ROL11" s="11">
        <f>'[1]4. паспортбюджет'!ROL11</f>
        <v>0</v>
      </c>
      <c r="ROM11" s="11">
        <f>'[1]4. паспортбюджет'!ROM11</f>
        <v>0</v>
      </c>
      <c r="RON11" s="11">
        <f>'[1]4. паспортбюджет'!RON11</f>
        <v>0</v>
      </c>
      <c r="ROO11" s="11">
        <f>'[1]4. паспортбюджет'!ROO11</f>
        <v>0</v>
      </c>
      <c r="ROP11" s="11">
        <f>'[1]4. паспортбюджет'!ROP11</f>
        <v>0</v>
      </c>
      <c r="ROQ11" s="11">
        <f>'[1]4. паспортбюджет'!ROQ11</f>
        <v>0</v>
      </c>
      <c r="ROR11" s="11">
        <f>'[1]4. паспортбюджет'!ROR11</f>
        <v>0</v>
      </c>
      <c r="ROS11" s="11">
        <f>'[1]4. паспортбюджет'!ROS11</f>
        <v>0</v>
      </c>
      <c r="ROT11" s="11">
        <f>'[1]4. паспортбюджет'!ROT11</f>
        <v>0</v>
      </c>
      <c r="ROU11" s="11">
        <f>'[1]4. паспортбюджет'!ROU11</f>
        <v>0</v>
      </c>
      <c r="ROV11" s="11">
        <f>'[1]4. паспортбюджет'!ROV11</f>
        <v>0</v>
      </c>
      <c r="ROW11" s="11">
        <f>'[1]4. паспортбюджет'!ROW11</f>
        <v>0</v>
      </c>
      <c r="ROX11" s="11">
        <f>'[1]4. паспортбюджет'!ROX11</f>
        <v>0</v>
      </c>
      <c r="ROY11" s="11">
        <f>'[1]4. паспортбюджет'!ROY11</f>
        <v>0</v>
      </c>
      <c r="ROZ11" s="11">
        <f>'[1]4. паспортбюджет'!ROZ11</f>
        <v>0</v>
      </c>
      <c r="RPA11" s="11">
        <f>'[1]4. паспортбюджет'!RPA11</f>
        <v>0</v>
      </c>
      <c r="RPB11" s="11">
        <f>'[1]4. паспортбюджет'!RPB11</f>
        <v>0</v>
      </c>
      <c r="RPC11" s="11">
        <f>'[1]4. паспортбюджет'!RPC11</f>
        <v>0</v>
      </c>
      <c r="RPD11" s="11">
        <f>'[1]4. паспортбюджет'!RPD11</f>
        <v>0</v>
      </c>
      <c r="RPE11" s="11">
        <f>'[1]4. паспортбюджет'!RPE11</f>
        <v>0</v>
      </c>
      <c r="RPF11" s="11">
        <f>'[1]4. паспортбюджет'!RPF11</f>
        <v>0</v>
      </c>
      <c r="RPG11" s="11">
        <f>'[1]4. паспортбюджет'!RPG11</f>
        <v>0</v>
      </c>
      <c r="RPH11" s="11">
        <f>'[1]4. паспортбюджет'!RPH11</f>
        <v>0</v>
      </c>
      <c r="RPI11" s="11">
        <f>'[1]4. паспортбюджет'!RPI11</f>
        <v>0</v>
      </c>
      <c r="RPJ11" s="11">
        <f>'[1]4. паспортбюджет'!RPJ11</f>
        <v>0</v>
      </c>
      <c r="RPK11" s="11">
        <f>'[1]4. паспортбюджет'!RPK11</f>
        <v>0</v>
      </c>
      <c r="RPL11" s="11">
        <f>'[1]4. паспортбюджет'!RPL11</f>
        <v>0</v>
      </c>
      <c r="RPM11" s="11">
        <f>'[1]4. паспортбюджет'!RPM11</f>
        <v>0</v>
      </c>
      <c r="RPN11" s="11">
        <f>'[1]4. паспортбюджет'!RPN11</f>
        <v>0</v>
      </c>
      <c r="RPO11" s="11">
        <f>'[1]4. паспортбюджет'!RPO11</f>
        <v>0</v>
      </c>
      <c r="RPP11" s="11">
        <f>'[1]4. паспортбюджет'!RPP11</f>
        <v>0</v>
      </c>
      <c r="RPQ11" s="11">
        <f>'[1]4. паспортбюджет'!RPQ11</f>
        <v>0</v>
      </c>
      <c r="RPR11" s="11">
        <f>'[1]4. паспортбюджет'!RPR11</f>
        <v>0</v>
      </c>
      <c r="RPS11" s="11">
        <f>'[1]4. паспортбюджет'!RPS11</f>
        <v>0</v>
      </c>
      <c r="RPT11" s="11">
        <f>'[1]4. паспортбюджет'!RPT11</f>
        <v>0</v>
      </c>
      <c r="RPU11" s="11">
        <f>'[1]4. паспортбюджет'!RPU11</f>
        <v>0</v>
      </c>
      <c r="RPV11" s="11">
        <f>'[1]4. паспортбюджет'!RPV11</f>
        <v>0</v>
      </c>
      <c r="RPW11" s="11">
        <f>'[1]4. паспортбюджет'!RPW11</f>
        <v>0</v>
      </c>
      <c r="RPX11" s="11">
        <f>'[1]4. паспортбюджет'!RPX11</f>
        <v>0</v>
      </c>
      <c r="RPY11" s="11">
        <f>'[1]4. паспортбюджет'!RPY11</f>
        <v>0</v>
      </c>
      <c r="RPZ11" s="11">
        <f>'[1]4. паспортбюджет'!RPZ11</f>
        <v>0</v>
      </c>
      <c r="RQA11" s="11">
        <f>'[1]4. паспортбюджет'!RQA11</f>
        <v>0</v>
      </c>
      <c r="RQB11" s="11">
        <f>'[1]4. паспортбюджет'!RQB11</f>
        <v>0</v>
      </c>
      <c r="RQC11" s="11">
        <f>'[1]4. паспортбюджет'!RQC11</f>
        <v>0</v>
      </c>
      <c r="RQD11" s="11">
        <f>'[1]4. паспортбюджет'!RQD11</f>
        <v>0</v>
      </c>
      <c r="RQE11" s="11">
        <f>'[1]4. паспортбюджет'!RQE11</f>
        <v>0</v>
      </c>
      <c r="RQF11" s="11">
        <f>'[1]4. паспортбюджет'!RQF11</f>
        <v>0</v>
      </c>
      <c r="RQG11" s="11">
        <f>'[1]4. паспортбюджет'!RQG11</f>
        <v>0</v>
      </c>
      <c r="RQH11" s="11">
        <f>'[1]4. паспортбюджет'!RQH11</f>
        <v>0</v>
      </c>
      <c r="RQI11" s="11">
        <f>'[1]4. паспортбюджет'!RQI11</f>
        <v>0</v>
      </c>
      <c r="RQJ11" s="11">
        <f>'[1]4. паспортбюджет'!RQJ11</f>
        <v>0</v>
      </c>
      <c r="RQK11" s="11">
        <f>'[1]4. паспортбюджет'!RQK11</f>
        <v>0</v>
      </c>
      <c r="RQL11" s="11">
        <f>'[1]4. паспортбюджет'!RQL11</f>
        <v>0</v>
      </c>
      <c r="RQM11" s="11">
        <f>'[1]4. паспортбюджет'!RQM11</f>
        <v>0</v>
      </c>
      <c r="RQN11" s="11">
        <f>'[1]4. паспортбюджет'!RQN11</f>
        <v>0</v>
      </c>
      <c r="RQO11" s="11">
        <f>'[1]4. паспортбюджет'!RQO11</f>
        <v>0</v>
      </c>
      <c r="RQP11" s="11">
        <f>'[1]4. паспортбюджет'!RQP11</f>
        <v>0</v>
      </c>
      <c r="RQQ11" s="11">
        <f>'[1]4. паспортбюджет'!RQQ11</f>
        <v>0</v>
      </c>
      <c r="RQR11" s="11">
        <f>'[1]4. паспортбюджет'!RQR11</f>
        <v>0</v>
      </c>
      <c r="RQS11" s="11">
        <f>'[1]4. паспортбюджет'!RQS11</f>
        <v>0</v>
      </c>
      <c r="RQT11" s="11">
        <f>'[1]4. паспортбюджет'!RQT11</f>
        <v>0</v>
      </c>
      <c r="RQU11" s="11">
        <f>'[1]4. паспортбюджет'!RQU11</f>
        <v>0</v>
      </c>
      <c r="RQV11" s="11">
        <f>'[1]4. паспортбюджет'!RQV11</f>
        <v>0</v>
      </c>
      <c r="RQW11" s="11">
        <f>'[1]4. паспортбюджет'!RQW11</f>
        <v>0</v>
      </c>
      <c r="RQX11" s="11">
        <f>'[1]4. паспортбюджет'!RQX11</f>
        <v>0</v>
      </c>
      <c r="RQY11" s="11">
        <f>'[1]4. паспортбюджет'!RQY11</f>
        <v>0</v>
      </c>
      <c r="RQZ11" s="11">
        <f>'[1]4. паспортбюджет'!RQZ11</f>
        <v>0</v>
      </c>
      <c r="RRA11" s="11">
        <f>'[1]4. паспортбюджет'!RRA11</f>
        <v>0</v>
      </c>
      <c r="RRB11" s="11">
        <f>'[1]4. паспортбюджет'!RRB11</f>
        <v>0</v>
      </c>
      <c r="RRC11" s="11">
        <f>'[1]4. паспортбюджет'!RRC11</f>
        <v>0</v>
      </c>
      <c r="RRD11" s="11">
        <f>'[1]4. паспортбюджет'!RRD11</f>
        <v>0</v>
      </c>
      <c r="RRE11" s="11">
        <f>'[1]4. паспортбюджет'!RRE11</f>
        <v>0</v>
      </c>
      <c r="RRF11" s="11">
        <f>'[1]4. паспортбюджет'!RRF11</f>
        <v>0</v>
      </c>
      <c r="RRG11" s="11">
        <f>'[1]4. паспортбюджет'!RRG11</f>
        <v>0</v>
      </c>
      <c r="RRH11" s="11">
        <f>'[1]4. паспортбюджет'!RRH11</f>
        <v>0</v>
      </c>
      <c r="RRI11" s="11">
        <f>'[1]4. паспортбюджет'!RRI11</f>
        <v>0</v>
      </c>
      <c r="RRJ11" s="11">
        <f>'[1]4. паспортбюджет'!RRJ11</f>
        <v>0</v>
      </c>
      <c r="RRK11" s="11">
        <f>'[1]4. паспортбюджет'!RRK11</f>
        <v>0</v>
      </c>
      <c r="RRL11" s="11">
        <f>'[1]4. паспортбюджет'!RRL11</f>
        <v>0</v>
      </c>
      <c r="RRM11" s="11">
        <f>'[1]4. паспортбюджет'!RRM11</f>
        <v>0</v>
      </c>
      <c r="RRN11" s="11">
        <f>'[1]4. паспортбюджет'!RRN11</f>
        <v>0</v>
      </c>
      <c r="RRO11" s="11">
        <f>'[1]4. паспортбюджет'!RRO11</f>
        <v>0</v>
      </c>
      <c r="RRP11" s="11">
        <f>'[1]4. паспортбюджет'!RRP11</f>
        <v>0</v>
      </c>
      <c r="RRQ11" s="11">
        <f>'[1]4. паспортбюджет'!RRQ11</f>
        <v>0</v>
      </c>
      <c r="RRR11" s="11">
        <f>'[1]4. паспортбюджет'!RRR11</f>
        <v>0</v>
      </c>
      <c r="RRS11" s="11">
        <f>'[1]4. паспортбюджет'!RRS11</f>
        <v>0</v>
      </c>
      <c r="RRT11" s="11">
        <f>'[1]4. паспортбюджет'!RRT11</f>
        <v>0</v>
      </c>
      <c r="RRU11" s="11">
        <f>'[1]4. паспортбюджет'!RRU11</f>
        <v>0</v>
      </c>
      <c r="RRV11" s="11">
        <f>'[1]4. паспортбюджет'!RRV11</f>
        <v>0</v>
      </c>
      <c r="RRW11" s="11">
        <f>'[1]4. паспортбюджет'!RRW11</f>
        <v>0</v>
      </c>
      <c r="RRX11" s="11">
        <f>'[1]4. паспортбюджет'!RRX11</f>
        <v>0</v>
      </c>
      <c r="RRY11" s="11">
        <f>'[1]4. паспортбюджет'!RRY11</f>
        <v>0</v>
      </c>
      <c r="RRZ11" s="11">
        <f>'[1]4. паспортбюджет'!RRZ11</f>
        <v>0</v>
      </c>
      <c r="RSA11" s="11">
        <f>'[1]4. паспортбюджет'!RSA11</f>
        <v>0</v>
      </c>
      <c r="RSB11" s="11">
        <f>'[1]4. паспортбюджет'!RSB11</f>
        <v>0</v>
      </c>
      <c r="RSC11" s="11">
        <f>'[1]4. паспортбюджет'!RSC11</f>
        <v>0</v>
      </c>
      <c r="RSD11" s="11">
        <f>'[1]4. паспортбюджет'!RSD11</f>
        <v>0</v>
      </c>
      <c r="RSE11" s="11">
        <f>'[1]4. паспортбюджет'!RSE11</f>
        <v>0</v>
      </c>
      <c r="RSF11" s="11">
        <f>'[1]4. паспортбюджет'!RSF11</f>
        <v>0</v>
      </c>
      <c r="RSG11" s="11">
        <f>'[1]4. паспортбюджет'!RSG11</f>
        <v>0</v>
      </c>
      <c r="RSH11" s="11">
        <f>'[1]4. паспортбюджет'!RSH11</f>
        <v>0</v>
      </c>
      <c r="RSI11" s="11">
        <f>'[1]4. паспортбюджет'!RSI11</f>
        <v>0</v>
      </c>
      <c r="RSJ11" s="11">
        <f>'[1]4. паспортбюджет'!RSJ11</f>
        <v>0</v>
      </c>
      <c r="RSK11" s="11">
        <f>'[1]4. паспортбюджет'!RSK11</f>
        <v>0</v>
      </c>
      <c r="RSL11" s="11">
        <f>'[1]4. паспортбюджет'!RSL11</f>
        <v>0</v>
      </c>
      <c r="RSM11" s="11">
        <f>'[1]4. паспортбюджет'!RSM11</f>
        <v>0</v>
      </c>
      <c r="RSN11" s="11">
        <f>'[1]4. паспортбюджет'!RSN11</f>
        <v>0</v>
      </c>
      <c r="RSO11" s="11">
        <f>'[1]4. паспортбюджет'!RSO11</f>
        <v>0</v>
      </c>
      <c r="RSP11" s="11">
        <f>'[1]4. паспортбюджет'!RSP11</f>
        <v>0</v>
      </c>
      <c r="RSQ11" s="11">
        <f>'[1]4. паспортбюджет'!RSQ11</f>
        <v>0</v>
      </c>
      <c r="RSR11" s="11">
        <f>'[1]4. паспортбюджет'!RSR11</f>
        <v>0</v>
      </c>
      <c r="RSS11" s="11">
        <f>'[1]4. паспортбюджет'!RSS11</f>
        <v>0</v>
      </c>
      <c r="RST11" s="11">
        <f>'[1]4. паспортбюджет'!RST11</f>
        <v>0</v>
      </c>
      <c r="RSU11" s="11">
        <f>'[1]4. паспортбюджет'!RSU11</f>
        <v>0</v>
      </c>
      <c r="RSV11" s="11">
        <f>'[1]4. паспортбюджет'!RSV11</f>
        <v>0</v>
      </c>
      <c r="RSW11" s="11">
        <f>'[1]4. паспортбюджет'!RSW11</f>
        <v>0</v>
      </c>
      <c r="RSX11" s="11">
        <f>'[1]4. паспортбюджет'!RSX11</f>
        <v>0</v>
      </c>
      <c r="RSY11" s="11">
        <f>'[1]4. паспортбюджет'!RSY11</f>
        <v>0</v>
      </c>
      <c r="RSZ11" s="11">
        <f>'[1]4. паспортбюджет'!RSZ11</f>
        <v>0</v>
      </c>
      <c r="RTA11" s="11">
        <f>'[1]4. паспортбюджет'!RTA11</f>
        <v>0</v>
      </c>
      <c r="RTB11" s="11">
        <f>'[1]4. паспортбюджет'!RTB11</f>
        <v>0</v>
      </c>
      <c r="RTC11" s="11">
        <f>'[1]4. паспортбюджет'!RTC11</f>
        <v>0</v>
      </c>
      <c r="RTD11" s="11">
        <f>'[1]4. паспортбюджет'!RTD11</f>
        <v>0</v>
      </c>
      <c r="RTE11" s="11">
        <f>'[1]4. паспортбюджет'!RTE11</f>
        <v>0</v>
      </c>
      <c r="RTF11" s="11">
        <f>'[1]4. паспортбюджет'!RTF11</f>
        <v>0</v>
      </c>
      <c r="RTG11" s="11">
        <f>'[1]4. паспортбюджет'!RTG11</f>
        <v>0</v>
      </c>
      <c r="RTH11" s="11">
        <f>'[1]4. паспортбюджет'!RTH11</f>
        <v>0</v>
      </c>
      <c r="RTI11" s="11">
        <f>'[1]4. паспортбюджет'!RTI11</f>
        <v>0</v>
      </c>
      <c r="RTJ11" s="11">
        <f>'[1]4. паспортбюджет'!RTJ11</f>
        <v>0</v>
      </c>
      <c r="RTK11" s="11">
        <f>'[1]4. паспортбюджет'!RTK11</f>
        <v>0</v>
      </c>
      <c r="RTL11" s="11">
        <f>'[1]4. паспортбюджет'!RTL11</f>
        <v>0</v>
      </c>
      <c r="RTM11" s="11">
        <f>'[1]4. паспортбюджет'!RTM11</f>
        <v>0</v>
      </c>
      <c r="RTN11" s="11">
        <f>'[1]4. паспортбюджет'!RTN11</f>
        <v>0</v>
      </c>
      <c r="RTO11" s="11">
        <f>'[1]4. паспортбюджет'!RTO11</f>
        <v>0</v>
      </c>
      <c r="RTP11" s="11">
        <f>'[1]4. паспортбюджет'!RTP11</f>
        <v>0</v>
      </c>
      <c r="RTQ11" s="11">
        <f>'[1]4. паспортбюджет'!RTQ11</f>
        <v>0</v>
      </c>
      <c r="RTR11" s="11">
        <f>'[1]4. паспортбюджет'!RTR11</f>
        <v>0</v>
      </c>
      <c r="RTS11" s="11">
        <f>'[1]4. паспортбюджет'!RTS11</f>
        <v>0</v>
      </c>
      <c r="RTT11" s="11">
        <f>'[1]4. паспортбюджет'!RTT11</f>
        <v>0</v>
      </c>
      <c r="RTU11" s="11">
        <f>'[1]4. паспортбюджет'!RTU11</f>
        <v>0</v>
      </c>
      <c r="RTV11" s="11">
        <f>'[1]4. паспортбюджет'!RTV11</f>
        <v>0</v>
      </c>
      <c r="RTW11" s="11">
        <f>'[1]4. паспортбюджет'!RTW11</f>
        <v>0</v>
      </c>
      <c r="RTX11" s="11">
        <f>'[1]4. паспортбюджет'!RTX11</f>
        <v>0</v>
      </c>
      <c r="RTY11" s="11">
        <f>'[1]4. паспортбюджет'!RTY11</f>
        <v>0</v>
      </c>
      <c r="RTZ11" s="11">
        <f>'[1]4. паспортбюджет'!RTZ11</f>
        <v>0</v>
      </c>
      <c r="RUA11" s="11">
        <f>'[1]4. паспортбюджет'!RUA11</f>
        <v>0</v>
      </c>
      <c r="RUB11" s="11">
        <f>'[1]4. паспортбюджет'!RUB11</f>
        <v>0</v>
      </c>
      <c r="RUC11" s="11">
        <f>'[1]4. паспортбюджет'!RUC11</f>
        <v>0</v>
      </c>
      <c r="RUD11" s="11">
        <f>'[1]4. паспортбюджет'!RUD11</f>
        <v>0</v>
      </c>
      <c r="RUE11" s="11">
        <f>'[1]4. паспортбюджет'!RUE11</f>
        <v>0</v>
      </c>
      <c r="RUF11" s="11">
        <f>'[1]4. паспортбюджет'!RUF11</f>
        <v>0</v>
      </c>
      <c r="RUG11" s="11">
        <f>'[1]4. паспортбюджет'!RUG11</f>
        <v>0</v>
      </c>
      <c r="RUH11" s="11">
        <f>'[1]4. паспортбюджет'!RUH11</f>
        <v>0</v>
      </c>
      <c r="RUI11" s="11">
        <f>'[1]4. паспортбюджет'!RUI11</f>
        <v>0</v>
      </c>
      <c r="RUJ11" s="11">
        <f>'[1]4. паспортбюджет'!RUJ11</f>
        <v>0</v>
      </c>
      <c r="RUK11" s="11">
        <f>'[1]4. паспортбюджет'!RUK11</f>
        <v>0</v>
      </c>
      <c r="RUL11" s="11">
        <f>'[1]4. паспортбюджет'!RUL11</f>
        <v>0</v>
      </c>
      <c r="RUM11" s="11">
        <f>'[1]4. паспортбюджет'!RUM11</f>
        <v>0</v>
      </c>
      <c r="RUN11" s="11">
        <f>'[1]4. паспортбюджет'!RUN11</f>
        <v>0</v>
      </c>
      <c r="RUO11" s="11">
        <f>'[1]4. паспортбюджет'!RUO11</f>
        <v>0</v>
      </c>
      <c r="RUP11" s="11">
        <f>'[1]4. паспортбюджет'!RUP11</f>
        <v>0</v>
      </c>
      <c r="RUQ11" s="11">
        <f>'[1]4. паспортбюджет'!RUQ11</f>
        <v>0</v>
      </c>
      <c r="RUR11" s="11">
        <f>'[1]4. паспортбюджет'!RUR11</f>
        <v>0</v>
      </c>
      <c r="RUS11" s="11">
        <f>'[1]4. паспортбюджет'!RUS11</f>
        <v>0</v>
      </c>
      <c r="RUT11" s="11">
        <f>'[1]4. паспортбюджет'!RUT11</f>
        <v>0</v>
      </c>
      <c r="RUU11" s="11">
        <f>'[1]4. паспортбюджет'!RUU11</f>
        <v>0</v>
      </c>
      <c r="RUV11" s="11">
        <f>'[1]4. паспортбюджет'!RUV11</f>
        <v>0</v>
      </c>
      <c r="RUW11" s="11">
        <f>'[1]4. паспортбюджет'!RUW11</f>
        <v>0</v>
      </c>
      <c r="RUX11" s="11">
        <f>'[1]4. паспортбюджет'!RUX11</f>
        <v>0</v>
      </c>
      <c r="RUY11" s="11">
        <f>'[1]4. паспортбюджет'!RUY11</f>
        <v>0</v>
      </c>
      <c r="RUZ11" s="11">
        <f>'[1]4. паспортбюджет'!RUZ11</f>
        <v>0</v>
      </c>
      <c r="RVA11" s="11">
        <f>'[1]4. паспортбюджет'!RVA11</f>
        <v>0</v>
      </c>
      <c r="RVB11" s="11">
        <f>'[1]4. паспортбюджет'!RVB11</f>
        <v>0</v>
      </c>
      <c r="RVC11" s="11">
        <f>'[1]4. паспортбюджет'!RVC11</f>
        <v>0</v>
      </c>
      <c r="RVD11" s="11">
        <f>'[1]4. паспортбюджет'!RVD11</f>
        <v>0</v>
      </c>
      <c r="RVE11" s="11">
        <f>'[1]4. паспортбюджет'!RVE11</f>
        <v>0</v>
      </c>
      <c r="RVF11" s="11">
        <f>'[1]4. паспортбюджет'!RVF11</f>
        <v>0</v>
      </c>
      <c r="RVG11" s="11">
        <f>'[1]4. паспортбюджет'!RVG11</f>
        <v>0</v>
      </c>
      <c r="RVH11" s="11">
        <f>'[1]4. паспортбюджет'!RVH11</f>
        <v>0</v>
      </c>
      <c r="RVI11" s="11">
        <f>'[1]4. паспортбюджет'!RVI11</f>
        <v>0</v>
      </c>
      <c r="RVJ11" s="11">
        <f>'[1]4. паспортбюджет'!RVJ11</f>
        <v>0</v>
      </c>
      <c r="RVK11" s="11">
        <f>'[1]4. паспортбюджет'!RVK11</f>
        <v>0</v>
      </c>
      <c r="RVL11" s="11">
        <f>'[1]4. паспортбюджет'!RVL11</f>
        <v>0</v>
      </c>
      <c r="RVM11" s="11">
        <f>'[1]4. паспортбюджет'!RVM11</f>
        <v>0</v>
      </c>
      <c r="RVN11" s="11">
        <f>'[1]4. паспортбюджет'!RVN11</f>
        <v>0</v>
      </c>
      <c r="RVO11" s="11">
        <f>'[1]4. паспортбюджет'!RVO11</f>
        <v>0</v>
      </c>
      <c r="RVP11" s="11">
        <f>'[1]4. паспортбюджет'!RVP11</f>
        <v>0</v>
      </c>
      <c r="RVQ11" s="11">
        <f>'[1]4. паспортбюджет'!RVQ11</f>
        <v>0</v>
      </c>
      <c r="RVR11" s="11">
        <f>'[1]4. паспортбюджет'!RVR11</f>
        <v>0</v>
      </c>
      <c r="RVS11" s="11">
        <f>'[1]4. паспортбюджет'!RVS11</f>
        <v>0</v>
      </c>
      <c r="RVT11" s="11">
        <f>'[1]4. паспортбюджет'!RVT11</f>
        <v>0</v>
      </c>
      <c r="RVU11" s="11">
        <f>'[1]4. паспортбюджет'!RVU11</f>
        <v>0</v>
      </c>
      <c r="RVV11" s="11">
        <f>'[1]4. паспортбюджет'!RVV11</f>
        <v>0</v>
      </c>
      <c r="RVW11" s="11">
        <f>'[1]4. паспортбюджет'!RVW11</f>
        <v>0</v>
      </c>
      <c r="RVX11" s="11">
        <f>'[1]4. паспортбюджет'!RVX11</f>
        <v>0</v>
      </c>
      <c r="RVY11" s="11">
        <f>'[1]4. паспортбюджет'!RVY11</f>
        <v>0</v>
      </c>
      <c r="RVZ11" s="11">
        <f>'[1]4. паспортбюджет'!RVZ11</f>
        <v>0</v>
      </c>
      <c r="RWA11" s="11">
        <f>'[1]4. паспортбюджет'!RWA11</f>
        <v>0</v>
      </c>
      <c r="RWB11" s="11">
        <f>'[1]4. паспортбюджет'!RWB11</f>
        <v>0</v>
      </c>
      <c r="RWC11" s="11">
        <f>'[1]4. паспортбюджет'!RWC11</f>
        <v>0</v>
      </c>
      <c r="RWD11" s="11">
        <f>'[1]4. паспортбюджет'!RWD11</f>
        <v>0</v>
      </c>
      <c r="RWE11" s="11">
        <f>'[1]4. паспортбюджет'!RWE11</f>
        <v>0</v>
      </c>
      <c r="RWF11" s="11">
        <f>'[1]4. паспортбюджет'!RWF11</f>
        <v>0</v>
      </c>
      <c r="RWG11" s="11">
        <f>'[1]4. паспортбюджет'!RWG11</f>
        <v>0</v>
      </c>
      <c r="RWH11" s="11">
        <f>'[1]4. паспортбюджет'!RWH11</f>
        <v>0</v>
      </c>
      <c r="RWI11" s="11">
        <f>'[1]4. паспортбюджет'!RWI11</f>
        <v>0</v>
      </c>
      <c r="RWJ11" s="11">
        <f>'[1]4. паспортбюджет'!RWJ11</f>
        <v>0</v>
      </c>
      <c r="RWK11" s="11">
        <f>'[1]4. паспортбюджет'!RWK11</f>
        <v>0</v>
      </c>
      <c r="RWL11" s="11">
        <f>'[1]4. паспортбюджет'!RWL11</f>
        <v>0</v>
      </c>
      <c r="RWM11" s="11">
        <f>'[1]4. паспортбюджет'!RWM11</f>
        <v>0</v>
      </c>
      <c r="RWN11" s="11">
        <f>'[1]4. паспортбюджет'!RWN11</f>
        <v>0</v>
      </c>
      <c r="RWO11" s="11">
        <f>'[1]4. паспортбюджет'!RWO11</f>
        <v>0</v>
      </c>
      <c r="RWP11" s="11">
        <f>'[1]4. паспортбюджет'!RWP11</f>
        <v>0</v>
      </c>
      <c r="RWQ11" s="11">
        <f>'[1]4. паспортбюджет'!RWQ11</f>
        <v>0</v>
      </c>
      <c r="RWR11" s="11">
        <f>'[1]4. паспортбюджет'!RWR11</f>
        <v>0</v>
      </c>
      <c r="RWS11" s="11">
        <f>'[1]4. паспортбюджет'!RWS11</f>
        <v>0</v>
      </c>
      <c r="RWT11" s="11">
        <f>'[1]4. паспортбюджет'!RWT11</f>
        <v>0</v>
      </c>
      <c r="RWU11" s="11">
        <f>'[1]4. паспортбюджет'!RWU11</f>
        <v>0</v>
      </c>
      <c r="RWV11" s="11">
        <f>'[1]4. паспортбюджет'!RWV11</f>
        <v>0</v>
      </c>
      <c r="RWW11" s="11">
        <f>'[1]4. паспортбюджет'!RWW11</f>
        <v>0</v>
      </c>
      <c r="RWX11" s="11">
        <f>'[1]4. паспортбюджет'!RWX11</f>
        <v>0</v>
      </c>
      <c r="RWY11" s="11">
        <f>'[1]4. паспортбюджет'!RWY11</f>
        <v>0</v>
      </c>
      <c r="RWZ11" s="11">
        <f>'[1]4. паспортбюджет'!RWZ11</f>
        <v>0</v>
      </c>
      <c r="RXA11" s="11">
        <f>'[1]4. паспортбюджет'!RXA11</f>
        <v>0</v>
      </c>
      <c r="RXB11" s="11">
        <f>'[1]4. паспортбюджет'!RXB11</f>
        <v>0</v>
      </c>
      <c r="RXC11" s="11">
        <f>'[1]4. паспортбюджет'!RXC11</f>
        <v>0</v>
      </c>
      <c r="RXD11" s="11">
        <f>'[1]4. паспортбюджет'!RXD11</f>
        <v>0</v>
      </c>
      <c r="RXE11" s="11">
        <f>'[1]4. паспортбюджет'!RXE11</f>
        <v>0</v>
      </c>
      <c r="RXF11" s="11">
        <f>'[1]4. паспортбюджет'!RXF11</f>
        <v>0</v>
      </c>
      <c r="RXG11" s="11">
        <f>'[1]4. паспортбюджет'!RXG11</f>
        <v>0</v>
      </c>
      <c r="RXH11" s="11">
        <f>'[1]4. паспортбюджет'!RXH11</f>
        <v>0</v>
      </c>
      <c r="RXI11" s="11">
        <f>'[1]4. паспортбюджет'!RXI11</f>
        <v>0</v>
      </c>
      <c r="RXJ11" s="11">
        <f>'[1]4. паспортбюджет'!RXJ11</f>
        <v>0</v>
      </c>
      <c r="RXK11" s="11">
        <f>'[1]4. паспортбюджет'!RXK11</f>
        <v>0</v>
      </c>
      <c r="RXL11" s="11">
        <f>'[1]4. паспортбюджет'!RXL11</f>
        <v>0</v>
      </c>
      <c r="RXM11" s="11">
        <f>'[1]4. паспортбюджет'!RXM11</f>
        <v>0</v>
      </c>
      <c r="RXN11" s="11">
        <f>'[1]4. паспортбюджет'!RXN11</f>
        <v>0</v>
      </c>
      <c r="RXO11" s="11">
        <f>'[1]4. паспортбюджет'!RXO11</f>
        <v>0</v>
      </c>
      <c r="RXP11" s="11">
        <f>'[1]4. паспортбюджет'!RXP11</f>
        <v>0</v>
      </c>
      <c r="RXQ11" s="11">
        <f>'[1]4. паспортбюджет'!RXQ11</f>
        <v>0</v>
      </c>
      <c r="RXR11" s="11">
        <f>'[1]4. паспортбюджет'!RXR11</f>
        <v>0</v>
      </c>
      <c r="RXS11" s="11">
        <f>'[1]4. паспортбюджет'!RXS11</f>
        <v>0</v>
      </c>
      <c r="RXT11" s="11">
        <f>'[1]4. паспортбюджет'!RXT11</f>
        <v>0</v>
      </c>
      <c r="RXU11" s="11">
        <f>'[1]4. паспортбюджет'!RXU11</f>
        <v>0</v>
      </c>
      <c r="RXV11" s="11">
        <f>'[1]4. паспортбюджет'!RXV11</f>
        <v>0</v>
      </c>
      <c r="RXW11" s="11">
        <f>'[1]4. паспортбюджет'!RXW11</f>
        <v>0</v>
      </c>
      <c r="RXX11" s="11">
        <f>'[1]4. паспортбюджет'!RXX11</f>
        <v>0</v>
      </c>
      <c r="RXY11" s="11">
        <f>'[1]4. паспортбюджет'!RXY11</f>
        <v>0</v>
      </c>
      <c r="RXZ11" s="11">
        <f>'[1]4. паспортбюджет'!RXZ11</f>
        <v>0</v>
      </c>
      <c r="RYA11" s="11">
        <f>'[1]4. паспортбюджет'!RYA11</f>
        <v>0</v>
      </c>
      <c r="RYB11" s="11">
        <f>'[1]4. паспортбюджет'!RYB11</f>
        <v>0</v>
      </c>
      <c r="RYC11" s="11">
        <f>'[1]4. паспортбюджет'!RYC11</f>
        <v>0</v>
      </c>
      <c r="RYD11" s="11">
        <f>'[1]4. паспортбюджет'!RYD11</f>
        <v>0</v>
      </c>
      <c r="RYE11" s="11">
        <f>'[1]4. паспортбюджет'!RYE11</f>
        <v>0</v>
      </c>
      <c r="RYF11" s="11">
        <f>'[1]4. паспортбюджет'!RYF11</f>
        <v>0</v>
      </c>
      <c r="RYG11" s="11">
        <f>'[1]4. паспортбюджет'!RYG11</f>
        <v>0</v>
      </c>
      <c r="RYH11" s="11">
        <f>'[1]4. паспортбюджет'!RYH11</f>
        <v>0</v>
      </c>
      <c r="RYI11" s="11">
        <f>'[1]4. паспортбюджет'!RYI11</f>
        <v>0</v>
      </c>
      <c r="RYJ11" s="11">
        <f>'[1]4. паспортбюджет'!RYJ11</f>
        <v>0</v>
      </c>
      <c r="RYK11" s="11">
        <f>'[1]4. паспортбюджет'!RYK11</f>
        <v>0</v>
      </c>
      <c r="RYL11" s="11">
        <f>'[1]4. паспортбюджет'!RYL11</f>
        <v>0</v>
      </c>
      <c r="RYM11" s="11">
        <f>'[1]4. паспортбюджет'!RYM11</f>
        <v>0</v>
      </c>
      <c r="RYN11" s="11">
        <f>'[1]4. паспортбюджет'!RYN11</f>
        <v>0</v>
      </c>
      <c r="RYO11" s="11">
        <f>'[1]4. паспортбюджет'!RYO11</f>
        <v>0</v>
      </c>
      <c r="RYP11" s="11">
        <f>'[1]4. паспортбюджет'!RYP11</f>
        <v>0</v>
      </c>
      <c r="RYQ11" s="11">
        <f>'[1]4. паспортбюджет'!RYQ11</f>
        <v>0</v>
      </c>
      <c r="RYR11" s="11">
        <f>'[1]4. паспортбюджет'!RYR11</f>
        <v>0</v>
      </c>
      <c r="RYS11" s="11">
        <f>'[1]4. паспортбюджет'!RYS11</f>
        <v>0</v>
      </c>
      <c r="RYT11" s="11">
        <f>'[1]4. паспортбюджет'!RYT11</f>
        <v>0</v>
      </c>
      <c r="RYU11" s="11">
        <f>'[1]4. паспортбюджет'!RYU11</f>
        <v>0</v>
      </c>
      <c r="RYV11" s="11">
        <f>'[1]4. паспортбюджет'!RYV11</f>
        <v>0</v>
      </c>
      <c r="RYW11" s="11">
        <f>'[1]4. паспортбюджет'!RYW11</f>
        <v>0</v>
      </c>
      <c r="RYX11" s="11">
        <f>'[1]4. паспортбюджет'!RYX11</f>
        <v>0</v>
      </c>
      <c r="RYY11" s="11">
        <f>'[1]4. паспортбюджет'!RYY11</f>
        <v>0</v>
      </c>
      <c r="RYZ11" s="11">
        <f>'[1]4. паспортбюджет'!RYZ11</f>
        <v>0</v>
      </c>
      <c r="RZA11" s="11">
        <f>'[1]4. паспортбюджет'!RZA11</f>
        <v>0</v>
      </c>
      <c r="RZB11" s="11">
        <f>'[1]4. паспортбюджет'!RZB11</f>
        <v>0</v>
      </c>
      <c r="RZC11" s="11">
        <f>'[1]4. паспортбюджет'!RZC11</f>
        <v>0</v>
      </c>
      <c r="RZD11" s="11">
        <f>'[1]4. паспортбюджет'!RZD11</f>
        <v>0</v>
      </c>
      <c r="RZE11" s="11">
        <f>'[1]4. паспортбюджет'!RZE11</f>
        <v>0</v>
      </c>
      <c r="RZF11" s="11">
        <f>'[1]4. паспортбюджет'!RZF11</f>
        <v>0</v>
      </c>
      <c r="RZG11" s="11">
        <f>'[1]4. паспортбюджет'!RZG11</f>
        <v>0</v>
      </c>
      <c r="RZH11" s="11">
        <f>'[1]4. паспортбюджет'!RZH11</f>
        <v>0</v>
      </c>
      <c r="RZI11" s="11">
        <f>'[1]4. паспортбюджет'!RZI11</f>
        <v>0</v>
      </c>
      <c r="RZJ11" s="11">
        <f>'[1]4. паспортбюджет'!RZJ11</f>
        <v>0</v>
      </c>
      <c r="RZK11" s="11">
        <f>'[1]4. паспортбюджет'!RZK11</f>
        <v>0</v>
      </c>
      <c r="RZL11" s="11">
        <f>'[1]4. паспортбюджет'!RZL11</f>
        <v>0</v>
      </c>
      <c r="RZM11" s="11">
        <f>'[1]4. паспортбюджет'!RZM11</f>
        <v>0</v>
      </c>
      <c r="RZN11" s="11">
        <f>'[1]4. паспортбюджет'!RZN11</f>
        <v>0</v>
      </c>
      <c r="RZO11" s="11">
        <f>'[1]4. паспортбюджет'!RZO11</f>
        <v>0</v>
      </c>
      <c r="RZP11" s="11">
        <f>'[1]4. паспортбюджет'!RZP11</f>
        <v>0</v>
      </c>
      <c r="RZQ11" s="11">
        <f>'[1]4. паспортбюджет'!RZQ11</f>
        <v>0</v>
      </c>
      <c r="RZR11" s="11">
        <f>'[1]4. паспортбюджет'!RZR11</f>
        <v>0</v>
      </c>
      <c r="RZS11" s="11">
        <f>'[1]4. паспортбюджет'!RZS11</f>
        <v>0</v>
      </c>
      <c r="RZT11" s="11">
        <f>'[1]4. паспортбюджет'!RZT11</f>
        <v>0</v>
      </c>
      <c r="RZU11" s="11">
        <f>'[1]4. паспортбюджет'!RZU11</f>
        <v>0</v>
      </c>
      <c r="RZV11" s="11">
        <f>'[1]4. паспортбюджет'!RZV11</f>
        <v>0</v>
      </c>
      <c r="RZW11" s="11">
        <f>'[1]4. паспортбюджет'!RZW11</f>
        <v>0</v>
      </c>
      <c r="RZX11" s="11">
        <f>'[1]4. паспортбюджет'!RZX11</f>
        <v>0</v>
      </c>
      <c r="RZY11" s="11">
        <f>'[1]4. паспортбюджет'!RZY11</f>
        <v>0</v>
      </c>
      <c r="RZZ11" s="11">
        <f>'[1]4. паспортбюджет'!RZZ11</f>
        <v>0</v>
      </c>
      <c r="SAA11" s="11">
        <f>'[1]4. паспортбюджет'!SAA11</f>
        <v>0</v>
      </c>
      <c r="SAB11" s="11">
        <f>'[1]4. паспортбюджет'!SAB11</f>
        <v>0</v>
      </c>
      <c r="SAC11" s="11">
        <f>'[1]4. паспортбюджет'!SAC11</f>
        <v>0</v>
      </c>
      <c r="SAD11" s="11">
        <f>'[1]4. паспортбюджет'!SAD11</f>
        <v>0</v>
      </c>
      <c r="SAE11" s="11">
        <f>'[1]4. паспортбюджет'!SAE11</f>
        <v>0</v>
      </c>
      <c r="SAF11" s="11">
        <f>'[1]4. паспортбюджет'!SAF11</f>
        <v>0</v>
      </c>
      <c r="SAG11" s="11">
        <f>'[1]4. паспортбюджет'!SAG11</f>
        <v>0</v>
      </c>
      <c r="SAH11" s="11">
        <f>'[1]4. паспортбюджет'!SAH11</f>
        <v>0</v>
      </c>
      <c r="SAI11" s="11">
        <f>'[1]4. паспортбюджет'!SAI11</f>
        <v>0</v>
      </c>
      <c r="SAJ11" s="11">
        <f>'[1]4. паспортбюджет'!SAJ11</f>
        <v>0</v>
      </c>
      <c r="SAK11" s="11">
        <f>'[1]4. паспортбюджет'!SAK11</f>
        <v>0</v>
      </c>
      <c r="SAL11" s="11">
        <f>'[1]4. паспортбюджет'!SAL11</f>
        <v>0</v>
      </c>
      <c r="SAM11" s="11">
        <f>'[1]4. паспортбюджет'!SAM11</f>
        <v>0</v>
      </c>
      <c r="SAN11" s="11">
        <f>'[1]4. паспортбюджет'!SAN11</f>
        <v>0</v>
      </c>
      <c r="SAO11" s="11">
        <f>'[1]4. паспортбюджет'!SAO11</f>
        <v>0</v>
      </c>
      <c r="SAP11" s="11">
        <f>'[1]4. паспортбюджет'!SAP11</f>
        <v>0</v>
      </c>
      <c r="SAQ11" s="11">
        <f>'[1]4. паспортбюджет'!SAQ11</f>
        <v>0</v>
      </c>
      <c r="SAR11" s="11">
        <f>'[1]4. паспортбюджет'!SAR11</f>
        <v>0</v>
      </c>
      <c r="SAS11" s="11">
        <f>'[1]4. паспортбюджет'!SAS11</f>
        <v>0</v>
      </c>
      <c r="SAT11" s="11">
        <f>'[1]4. паспортбюджет'!SAT11</f>
        <v>0</v>
      </c>
      <c r="SAU11" s="11">
        <f>'[1]4. паспортбюджет'!SAU11</f>
        <v>0</v>
      </c>
      <c r="SAV11" s="11">
        <f>'[1]4. паспортбюджет'!SAV11</f>
        <v>0</v>
      </c>
      <c r="SAW11" s="11">
        <f>'[1]4. паспортбюджет'!SAW11</f>
        <v>0</v>
      </c>
      <c r="SAX11" s="11">
        <f>'[1]4. паспортбюджет'!SAX11</f>
        <v>0</v>
      </c>
      <c r="SAY11" s="11">
        <f>'[1]4. паспортбюджет'!SAY11</f>
        <v>0</v>
      </c>
      <c r="SAZ11" s="11">
        <f>'[1]4. паспортбюджет'!SAZ11</f>
        <v>0</v>
      </c>
      <c r="SBA11" s="11">
        <f>'[1]4. паспортбюджет'!SBA11</f>
        <v>0</v>
      </c>
      <c r="SBB11" s="11">
        <f>'[1]4. паспортбюджет'!SBB11</f>
        <v>0</v>
      </c>
      <c r="SBC11" s="11">
        <f>'[1]4. паспортбюджет'!SBC11</f>
        <v>0</v>
      </c>
      <c r="SBD11" s="11">
        <f>'[1]4. паспортбюджет'!SBD11</f>
        <v>0</v>
      </c>
      <c r="SBE11" s="11">
        <f>'[1]4. паспортбюджет'!SBE11</f>
        <v>0</v>
      </c>
      <c r="SBF11" s="11">
        <f>'[1]4. паспортбюджет'!SBF11</f>
        <v>0</v>
      </c>
      <c r="SBG11" s="11">
        <f>'[1]4. паспортбюджет'!SBG11</f>
        <v>0</v>
      </c>
      <c r="SBH11" s="11">
        <f>'[1]4. паспортбюджет'!SBH11</f>
        <v>0</v>
      </c>
      <c r="SBI11" s="11">
        <f>'[1]4. паспортбюджет'!SBI11</f>
        <v>0</v>
      </c>
      <c r="SBJ11" s="11">
        <f>'[1]4. паспортбюджет'!SBJ11</f>
        <v>0</v>
      </c>
      <c r="SBK11" s="11">
        <f>'[1]4. паспортбюджет'!SBK11</f>
        <v>0</v>
      </c>
      <c r="SBL11" s="11">
        <f>'[1]4. паспортбюджет'!SBL11</f>
        <v>0</v>
      </c>
      <c r="SBM11" s="11">
        <f>'[1]4. паспортбюджет'!SBM11</f>
        <v>0</v>
      </c>
      <c r="SBN11" s="11">
        <f>'[1]4. паспортбюджет'!SBN11</f>
        <v>0</v>
      </c>
      <c r="SBO11" s="11">
        <f>'[1]4. паспортбюджет'!SBO11</f>
        <v>0</v>
      </c>
      <c r="SBP11" s="11">
        <f>'[1]4. паспортбюджет'!SBP11</f>
        <v>0</v>
      </c>
      <c r="SBQ11" s="11">
        <f>'[1]4. паспортбюджет'!SBQ11</f>
        <v>0</v>
      </c>
      <c r="SBR11" s="11">
        <f>'[1]4. паспортбюджет'!SBR11</f>
        <v>0</v>
      </c>
      <c r="SBS11" s="11">
        <f>'[1]4. паспортбюджет'!SBS11</f>
        <v>0</v>
      </c>
      <c r="SBT11" s="11">
        <f>'[1]4. паспортбюджет'!SBT11</f>
        <v>0</v>
      </c>
      <c r="SBU11" s="11">
        <f>'[1]4. паспортбюджет'!SBU11</f>
        <v>0</v>
      </c>
      <c r="SBV11" s="11">
        <f>'[1]4. паспортбюджет'!SBV11</f>
        <v>0</v>
      </c>
      <c r="SBW11" s="11">
        <f>'[1]4. паспортбюджет'!SBW11</f>
        <v>0</v>
      </c>
      <c r="SBX11" s="11">
        <f>'[1]4. паспортбюджет'!SBX11</f>
        <v>0</v>
      </c>
      <c r="SBY11" s="11">
        <f>'[1]4. паспортбюджет'!SBY11</f>
        <v>0</v>
      </c>
      <c r="SBZ11" s="11">
        <f>'[1]4. паспортбюджет'!SBZ11</f>
        <v>0</v>
      </c>
      <c r="SCA11" s="11">
        <f>'[1]4. паспортбюджет'!SCA11</f>
        <v>0</v>
      </c>
      <c r="SCB11" s="11">
        <f>'[1]4. паспортбюджет'!SCB11</f>
        <v>0</v>
      </c>
      <c r="SCC11" s="11">
        <f>'[1]4. паспортбюджет'!SCC11</f>
        <v>0</v>
      </c>
      <c r="SCD11" s="11">
        <f>'[1]4. паспортбюджет'!SCD11</f>
        <v>0</v>
      </c>
      <c r="SCE11" s="11">
        <f>'[1]4. паспортбюджет'!SCE11</f>
        <v>0</v>
      </c>
      <c r="SCF11" s="11">
        <f>'[1]4. паспортбюджет'!SCF11</f>
        <v>0</v>
      </c>
      <c r="SCG11" s="11">
        <f>'[1]4. паспортбюджет'!SCG11</f>
        <v>0</v>
      </c>
      <c r="SCH11" s="11">
        <f>'[1]4. паспортбюджет'!SCH11</f>
        <v>0</v>
      </c>
      <c r="SCI11" s="11">
        <f>'[1]4. паспортбюджет'!SCI11</f>
        <v>0</v>
      </c>
      <c r="SCJ11" s="11">
        <f>'[1]4. паспортбюджет'!SCJ11</f>
        <v>0</v>
      </c>
      <c r="SCK11" s="11">
        <f>'[1]4. паспортбюджет'!SCK11</f>
        <v>0</v>
      </c>
      <c r="SCL11" s="11">
        <f>'[1]4. паспортбюджет'!SCL11</f>
        <v>0</v>
      </c>
      <c r="SCM11" s="11">
        <f>'[1]4. паспортбюджет'!SCM11</f>
        <v>0</v>
      </c>
      <c r="SCN11" s="11">
        <f>'[1]4. паспортбюджет'!SCN11</f>
        <v>0</v>
      </c>
      <c r="SCO11" s="11">
        <f>'[1]4. паспортбюджет'!SCO11</f>
        <v>0</v>
      </c>
      <c r="SCP11" s="11">
        <f>'[1]4. паспортбюджет'!SCP11</f>
        <v>0</v>
      </c>
      <c r="SCQ11" s="11">
        <f>'[1]4. паспортбюджет'!SCQ11</f>
        <v>0</v>
      </c>
      <c r="SCR11" s="11">
        <f>'[1]4. паспортбюджет'!SCR11</f>
        <v>0</v>
      </c>
      <c r="SCS11" s="11">
        <f>'[1]4. паспортбюджет'!SCS11</f>
        <v>0</v>
      </c>
      <c r="SCT11" s="11">
        <f>'[1]4. паспортбюджет'!SCT11</f>
        <v>0</v>
      </c>
      <c r="SCU11" s="11">
        <f>'[1]4. паспортбюджет'!SCU11</f>
        <v>0</v>
      </c>
      <c r="SCV11" s="11">
        <f>'[1]4. паспортбюджет'!SCV11</f>
        <v>0</v>
      </c>
      <c r="SCW11" s="11">
        <f>'[1]4. паспортбюджет'!SCW11</f>
        <v>0</v>
      </c>
      <c r="SCX11" s="11">
        <f>'[1]4. паспортбюджет'!SCX11</f>
        <v>0</v>
      </c>
      <c r="SCY11" s="11">
        <f>'[1]4. паспортбюджет'!SCY11</f>
        <v>0</v>
      </c>
      <c r="SCZ11" s="11">
        <f>'[1]4. паспортбюджет'!SCZ11</f>
        <v>0</v>
      </c>
      <c r="SDA11" s="11">
        <f>'[1]4. паспортбюджет'!SDA11</f>
        <v>0</v>
      </c>
      <c r="SDB11" s="11">
        <f>'[1]4. паспортбюджет'!SDB11</f>
        <v>0</v>
      </c>
      <c r="SDC11" s="11">
        <f>'[1]4. паспортбюджет'!SDC11</f>
        <v>0</v>
      </c>
      <c r="SDD11" s="11">
        <f>'[1]4. паспортбюджет'!SDD11</f>
        <v>0</v>
      </c>
      <c r="SDE11" s="11">
        <f>'[1]4. паспортбюджет'!SDE11</f>
        <v>0</v>
      </c>
      <c r="SDF11" s="11">
        <f>'[1]4. паспортбюджет'!SDF11</f>
        <v>0</v>
      </c>
      <c r="SDG11" s="11">
        <f>'[1]4. паспортбюджет'!SDG11</f>
        <v>0</v>
      </c>
      <c r="SDH11" s="11">
        <f>'[1]4. паспортбюджет'!SDH11</f>
        <v>0</v>
      </c>
      <c r="SDI11" s="11">
        <f>'[1]4. паспортбюджет'!SDI11</f>
        <v>0</v>
      </c>
      <c r="SDJ11" s="11">
        <f>'[1]4. паспортбюджет'!SDJ11</f>
        <v>0</v>
      </c>
      <c r="SDK11" s="11">
        <f>'[1]4. паспортбюджет'!SDK11</f>
        <v>0</v>
      </c>
      <c r="SDL11" s="11">
        <f>'[1]4. паспортбюджет'!SDL11</f>
        <v>0</v>
      </c>
      <c r="SDM11" s="11">
        <f>'[1]4. паспортбюджет'!SDM11</f>
        <v>0</v>
      </c>
      <c r="SDN11" s="11">
        <f>'[1]4. паспортбюджет'!SDN11</f>
        <v>0</v>
      </c>
      <c r="SDO11" s="11">
        <f>'[1]4. паспортбюджет'!SDO11</f>
        <v>0</v>
      </c>
      <c r="SDP11" s="11">
        <f>'[1]4. паспортбюджет'!SDP11</f>
        <v>0</v>
      </c>
      <c r="SDQ11" s="11">
        <f>'[1]4. паспортбюджет'!SDQ11</f>
        <v>0</v>
      </c>
      <c r="SDR11" s="11">
        <f>'[1]4. паспортбюджет'!SDR11</f>
        <v>0</v>
      </c>
      <c r="SDS11" s="11">
        <f>'[1]4. паспортбюджет'!SDS11</f>
        <v>0</v>
      </c>
      <c r="SDT11" s="11">
        <f>'[1]4. паспортбюджет'!SDT11</f>
        <v>0</v>
      </c>
      <c r="SDU11" s="11">
        <f>'[1]4. паспортбюджет'!SDU11</f>
        <v>0</v>
      </c>
      <c r="SDV11" s="11">
        <f>'[1]4. паспортбюджет'!SDV11</f>
        <v>0</v>
      </c>
      <c r="SDW11" s="11">
        <f>'[1]4. паспортбюджет'!SDW11</f>
        <v>0</v>
      </c>
      <c r="SDX11" s="11">
        <f>'[1]4. паспортбюджет'!SDX11</f>
        <v>0</v>
      </c>
      <c r="SDY11" s="11">
        <f>'[1]4. паспортбюджет'!SDY11</f>
        <v>0</v>
      </c>
      <c r="SDZ11" s="11">
        <f>'[1]4. паспортбюджет'!SDZ11</f>
        <v>0</v>
      </c>
      <c r="SEA11" s="11">
        <f>'[1]4. паспортбюджет'!SEA11</f>
        <v>0</v>
      </c>
      <c r="SEB11" s="11">
        <f>'[1]4. паспортбюджет'!SEB11</f>
        <v>0</v>
      </c>
      <c r="SEC11" s="11">
        <f>'[1]4. паспортбюджет'!SEC11</f>
        <v>0</v>
      </c>
      <c r="SED11" s="11">
        <f>'[1]4. паспортбюджет'!SED11</f>
        <v>0</v>
      </c>
      <c r="SEE11" s="11">
        <f>'[1]4. паспортбюджет'!SEE11</f>
        <v>0</v>
      </c>
      <c r="SEF11" s="11">
        <f>'[1]4. паспортбюджет'!SEF11</f>
        <v>0</v>
      </c>
      <c r="SEG11" s="11">
        <f>'[1]4. паспортбюджет'!SEG11</f>
        <v>0</v>
      </c>
      <c r="SEH11" s="11">
        <f>'[1]4. паспортбюджет'!SEH11</f>
        <v>0</v>
      </c>
      <c r="SEI11" s="11">
        <f>'[1]4. паспортбюджет'!SEI11</f>
        <v>0</v>
      </c>
      <c r="SEJ11" s="11">
        <f>'[1]4. паспортбюджет'!SEJ11</f>
        <v>0</v>
      </c>
      <c r="SEK11" s="11">
        <f>'[1]4. паспортбюджет'!SEK11</f>
        <v>0</v>
      </c>
      <c r="SEL11" s="11">
        <f>'[1]4. паспортбюджет'!SEL11</f>
        <v>0</v>
      </c>
      <c r="SEM11" s="11">
        <f>'[1]4. паспортбюджет'!SEM11</f>
        <v>0</v>
      </c>
      <c r="SEN11" s="11">
        <f>'[1]4. паспортбюджет'!SEN11</f>
        <v>0</v>
      </c>
      <c r="SEO11" s="11">
        <f>'[1]4. паспортбюджет'!SEO11</f>
        <v>0</v>
      </c>
      <c r="SEP11" s="11">
        <f>'[1]4. паспортбюджет'!SEP11</f>
        <v>0</v>
      </c>
      <c r="SEQ11" s="11">
        <f>'[1]4. паспортбюджет'!SEQ11</f>
        <v>0</v>
      </c>
      <c r="SER11" s="11">
        <f>'[1]4. паспортбюджет'!SER11</f>
        <v>0</v>
      </c>
      <c r="SES11" s="11">
        <f>'[1]4. паспортбюджет'!SES11</f>
        <v>0</v>
      </c>
      <c r="SET11" s="11">
        <f>'[1]4. паспортбюджет'!SET11</f>
        <v>0</v>
      </c>
      <c r="SEU11" s="11">
        <f>'[1]4. паспортбюджет'!SEU11</f>
        <v>0</v>
      </c>
      <c r="SEV11" s="11">
        <f>'[1]4. паспортбюджет'!SEV11</f>
        <v>0</v>
      </c>
      <c r="SEW11" s="11">
        <f>'[1]4. паспортбюджет'!SEW11</f>
        <v>0</v>
      </c>
      <c r="SEX11" s="11">
        <f>'[1]4. паспортбюджет'!SEX11</f>
        <v>0</v>
      </c>
      <c r="SEY11" s="11">
        <f>'[1]4. паспортбюджет'!SEY11</f>
        <v>0</v>
      </c>
      <c r="SEZ11" s="11">
        <f>'[1]4. паспортбюджет'!SEZ11</f>
        <v>0</v>
      </c>
      <c r="SFA11" s="11">
        <f>'[1]4. паспортбюджет'!SFA11</f>
        <v>0</v>
      </c>
      <c r="SFB11" s="11">
        <f>'[1]4. паспортбюджет'!SFB11</f>
        <v>0</v>
      </c>
      <c r="SFC11" s="11">
        <f>'[1]4. паспортбюджет'!SFC11</f>
        <v>0</v>
      </c>
      <c r="SFD11" s="11">
        <f>'[1]4. паспортбюджет'!SFD11</f>
        <v>0</v>
      </c>
      <c r="SFE11" s="11">
        <f>'[1]4. паспортбюджет'!SFE11</f>
        <v>0</v>
      </c>
      <c r="SFF11" s="11">
        <f>'[1]4. паспортбюджет'!SFF11</f>
        <v>0</v>
      </c>
      <c r="SFG11" s="11">
        <f>'[1]4. паспортбюджет'!SFG11</f>
        <v>0</v>
      </c>
      <c r="SFH11" s="11">
        <f>'[1]4. паспортбюджет'!SFH11</f>
        <v>0</v>
      </c>
      <c r="SFI11" s="11">
        <f>'[1]4. паспортбюджет'!SFI11</f>
        <v>0</v>
      </c>
      <c r="SFJ11" s="11">
        <f>'[1]4. паспортбюджет'!SFJ11</f>
        <v>0</v>
      </c>
      <c r="SFK11" s="11">
        <f>'[1]4. паспортбюджет'!SFK11</f>
        <v>0</v>
      </c>
      <c r="SFL11" s="11">
        <f>'[1]4. паспортбюджет'!SFL11</f>
        <v>0</v>
      </c>
      <c r="SFM11" s="11">
        <f>'[1]4. паспортбюджет'!SFM11</f>
        <v>0</v>
      </c>
      <c r="SFN11" s="11">
        <f>'[1]4. паспортбюджет'!SFN11</f>
        <v>0</v>
      </c>
      <c r="SFO11" s="11">
        <f>'[1]4. паспортбюджет'!SFO11</f>
        <v>0</v>
      </c>
      <c r="SFP11" s="11">
        <f>'[1]4. паспортбюджет'!SFP11</f>
        <v>0</v>
      </c>
      <c r="SFQ11" s="11">
        <f>'[1]4. паспортбюджет'!SFQ11</f>
        <v>0</v>
      </c>
      <c r="SFR11" s="11">
        <f>'[1]4. паспортбюджет'!SFR11</f>
        <v>0</v>
      </c>
      <c r="SFS11" s="11">
        <f>'[1]4. паспортбюджет'!SFS11</f>
        <v>0</v>
      </c>
      <c r="SFT11" s="11">
        <f>'[1]4. паспортбюджет'!SFT11</f>
        <v>0</v>
      </c>
      <c r="SFU11" s="11">
        <f>'[1]4. паспортбюджет'!SFU11</f>
        <v>0</v>
      </c>
      <c r="SFV11" s="11">
        <f>'[1]4. паспортбюджет'!SFV11</f>
        <v>0</v>
      </c>
      <c r="SFW11" s="11">
        <f>'[1]4. паспортбюджет'!SFW11</f>
        <v>0</v>
      </c>
      <c r="SFX11" s="11">
        <f>'[1]4. паспортбюджет'!SFX11</f>
        <v>0</v>
      </c>
      <c r="SFY11" s="11">
        <f>'[1]4. паспортбюджет'!SFY11</f>
        <v>0</v>
      </c>
      <c r="SFZ11" s="11">
        <f>'[1]4. паспортбюджет'!SFZ11</f>
        <v>0</v>
      </c>
      <c r="SGA11" s="11">
        <f>'[1]4. паспортбюджет'!SGA11</f>
        <v>0</v>
      </c>
      <c r="SGB11" s="11">
        <f>'[1]4. паспортбюджет'!SGB11</f>
        <v>0</v>
      </c>
      <c r="SGC11" s="11">
        <f>'[1]4. паспортбюджет'!SGC11</f>
        <v>0</v>
      </c>
      <c r="SGD11" s="11">
        <f>'[1]4. паспортбюджет'!SGD11</f>
        <v>0</v>
      </c>
      <c r="SGE11" s="11">
        <f>'[1]4. паспортбюджет'!SGE11</f>
        <v>0</v>
      </c>
      <c r="SGF11" s="11">
        <f>'[1]4. паспортбюджет'!SGF11</f>
        <v>0</v>
      </c>
      <c r="SGG11" s="11">
        <f>'[1]4. паспортбюджет'!SGG11</f>
        <v>0</v>
      </c>
      <c r="SGH11" s="11">
        <f>'[1]4. паспортбюджет'!SGH11</f>
        <v>0</v>
      </c>
      <c r="SGI11" s="11">
        <f>'[1]4. паспортбюджет'!SGI11</f>
        <v>0</v>
      </c>
      <c r="SGJ11" s="11">
        <f>'[1]4. паспортбюджет'!SGJ11</f>
        <v>0</v>
      </c>
      <c r="SGK11" s="11">
        <f>'[1]4. паспортбюджет'!SGK11</f>
        <v>0</v>
      </c>
      <c r="SGL11" s="11">
        <f>'[1]4. паспортбюджет'!SGL11</f>
        <v>0</v>
      </c>
      <c r="SGM11" s="11">
        <f>'[1]4. паспортбюджет'!SGM11</f>
        <v>0</v>
      </c>
      <c r="SGN11" s="11">
        <f>'[1]4. паспортбюджет'!SGN11</f>
        <v>0</v>
      </c>
      <c r="SGO11" s="11">
        <f>'[1]4. паспортбюджет'!SGO11</f>
        <v>0</v>
      </c>
      <c r="SGP11" s="11">
        <f>'[1]4. паспортбюджет'!SGP11</f>
        <v>0</v>
      </c>
      <c r="SGQ11" s="11">
        <f>'[1]4. паспортбюджет'!SGQ11</f>
        <v>0</v>
      </c>
      <c r="SGR11" s="11">
        <f>'[1]4. паспортбюджет'!SGR11</f>
        <v>0</v>
      </c>
      <c r="SGS11" s="11">
        <f>'[1]4. паспортбюджет'!SGS11</f>
        <v>0</v>
      </c>
      <c r="SGT11" s="11">
        <f>'[1]4. паспортбюджет'!SGT11</f>
        <v>0</v>
      </c>
      <c r="SGU11" s="11">
        <f>'[1]4. паспортбюджет'!SGU11</f>
        <v>0</v>
      </c>
      <c r="SGV11" s="11">
        <f>'[1]4. паспортбюджет'!SGV11</f>
        <v>0</v>
      </c>
      <c r="SGW11" s="11">
        <f>'[1]4. паспортбюджет'!SGW11</f>
        <v>0</v>
      </c>
      <c r="SGX11" s="11">
        <f>'[1]4. паспортбюджет'!SGX11</f>
        <v>0</v>
      </c>
      <c r="SGY11" s="11">
        <f>'[1]4. паспортбюджет'!SGY11</f>
        <v>0</v>
      </c>
      <c r="SGZ11" s="11">
        <f>'[1]4. паспортбюджет'!SGZ11</f>
        <v>0</v>
      </c>
      <c r="SHA11" s="11">
        <f>'[1]4. паспортбюджет'!SHA11</f>
        <v>0</v>
      </c>
      <c r="SHB11" s="11">
        <f>'[1]4. паспортбюджет'!SHB11</f>
        <v>0</v>
      </c>
      <c r="SHC11" s="11">
        <f>'[1]4. паспортбюджет'!SHC11</f>
        <v>0</v>
      </c>
      <c r="SHD11" s="11">
        <f>'[1]4. паспортбюджет'!SHD11</f>
        <v>0</v>
      </c>
      <c r="SHE11" s="11">
        <f>'[1]4. паспортбюджет'!SHE11</f>
        <v>0</v>
      </c>
      <c r="SHF11" s="11">
        <f>'[1]4. паспортбюджет'!SHF11</f>
        <v>0</v>
      </c>
      <c r="SHG11" s="11">
        <f>'[1]4. паспортбюджет'!SHG11</f>
        <v>0</v>
      </c>
      <c r="SHH11" s="11">
        <f>'[1]4. паспортбюджет'!SHH11</f>
        <v>0</v>
      </c>
      <c r="SHI11" s="11">
        <f>'[1]4. паспортбюджет'!SHI11</f>
        <v>0</v>
      </c>
      <c r="SHJ11" s="11">
        <f>'[1]4. паспортбюджет'!SHJ11</f>
        <v>0</v>
      </c>
      <c r="SHK11" s="11">
        <f>'[1]4. паспортбюджет'!SHK11</f>
        <v>0</v>
      </c>
      <c r="SHL11" s="11">
        <f>'[1]4. паспортбюджет'!SHL11</f>
        <v>0</v>
      </c>
      <c r="SHM11" s="11">
        <f>'[1]4. паспортбюджет'!SHM11</f>
        <v>0</v>
      </c>
      <c r="SHN11" s="11">
        <f>'[1]4. паспортбюджет'!SHN11</f>
        <v>0</v>
      </c>
      <c r="SHO11" s="11">
        <f>'[1]4. паспортбюджет'!SHO11</f>
        <v>0</v>
      </c>
      <c r="SHP11" s="11">
        <f>'[1]4. паспортбюджет'!SHP11</f>
        <v>0</v>
      </c>
      <c r="SHQ11" s="11">
        <f>'[1]4. паспортбюджет'!SHQ11</f>
        <v>0</v>
      </c>
      <c r="SHR11" s="11">
        <f>'[1]4. паспортбюджет'!SHR11</f>
        <v>0</v>
      </c>
      <c r="SHS11" s="11">
        <f>'[1]4. паспортбюджет'!SHS11</f>
        <v>0</v>
      </c>
      <c r="SHT11" s="11">
        <f>'[1]4. паспортбюджет'!SHT11</f>
        <v>0</v>
      </c>
      <c r="SHU11" s="11">
        <f>'[1]4. паспортбюджет'!SHU11</f>
        <v>0</v>
      </c>
      <c r="SHV11" s="11">
        <f>'[1]4. паспортбюджет'!SHV11</f>
        <v>0</v>
      </c>
      <c r="SHW11" s="11">
        <f>'[1]4. паспортбюджет'!SHW11</f>
        <v>0</v>
      </c>
      <c r="SHX11" s="11">
        <f>'[1]4. паспортбюджет'!SHX11</f>
        <v>0</v>
      </c>
      <c r="SHY11" s="11">
        <f>'[1]4. паспортбюджет'!SHY11</f>
        <v>0</v>
      </c>
      <c r="SHZ11" s="11">
        <f>'[1]4. паспортбюджет'!SHZ11</f>
        <v>0</v>
      </c>
      <c r="SIA11" s="11">
        <f>'[1]4. паспортбюджет'!SIA11</f>
        <v>0</v>
      </c>
      <c r="SIB11" s="11">
        <f>'[1]4. паспортбюджет'!SIB11</f>
        <v>0</v>
      </c>
      <c r="SIC11" s="11">
        <f>'[1]4. паспортбюджет'!SIC11</f>
        <v>0</v>
      </c>
      <c r="SID11" s="11">
        <f>'[1]4. паспортбюджет'!SID11</f>
        <v>0</v>
      </c>
      <c r="SIE11" s="11">
        <f>'[1]4. паспортбюджет'!SIE11</f>
        <v>0</v>
      </c>
      <c r="SIF11" s="11">
        <f>'[1]4. паспортбюджет'!SIF11</f>
        <v>0</v>
      </c>
      <c r="SIG11" s="11">
        <f>'[1]4. паспортбюджет'!SIG11</f>
        <v>0</v>
      </c>
      <c r="SIH11" s="11">
        <f>'[1]4. паспортбюджет'!SIH11</f>
        <v>0</v>
      </c>
      <c r="SII11" s="11">
        <f>'[1]4. паспортбюджет'!SII11</f>
        <v>0</v>
      </c>
      <c r="SIJ11" s="11">
        <f>'[1]4. паспортбюджет'!SIJ11</f>
        <v>0</v>
      </c>
      <c r="SIK11" s="11">
        <f>'[1]4. паспортбюджет'!SIK11</f>
        <v>0</v>
      </c>
      <c r="SIL11" s="11">
        <f>'[1]4. паспортбюджет'!SIL11</f>
        <v>0</v>
      </c>
      <c r="SIM11" s="11">
        <f>'[1]4. паспортбюджет'!SIM11</f>
        <v>0</v>
      </c>
      <c r="SIN11" s="11">
        <f>'[1]4. паспортбюджет'!SIN11</f>
        <v>0</v>
      </c>
      <c r="SIO11" s="11">
        <f>'[1]4. паспортбюджет'!SIO11</f>
        <v>0</v>
      </c>
      <c r="SIP11" s="11">
        <f>'[1]4. паспортбюджет'!SIP11</f>
        <v>0</v>
      </c>
      <c r="SIQ11" s="11">
        <f>'[1]4. паспортбюджет'!SIQ11</f>
        <v>0</v>
      </c>
      <c r="SIR11" s="11">
        <f>'[1]4. паспортбюджет'!SIR11</f>
        <v>0</v>
      </c>
      <c r="SIS11" s="11">
        <f>'[1]4. паспортбюджет'!SIS11</f>
        <v>0</v>
      </c>
      <c r="SIT11" s="11">
        <f>'[1]4. паспортбюджет'!SIT11</f>
        <v>0</v>
      </c>
      <c r="SIU11" s="11">
        <f>'[1]4. паспортбюджет'!SIU11</f>
        <v>0</v>
      </c>
      <c r="SIV11" s="11">
        <f>'[1]4. паспортбюджет'!SIV11</f>
        <v>0</v>
      </c>
      <c r="SIW11" s="11">
        <f>'[1]4. паспортбюджет'!SIW11</f>
        <v>0</v>
      </c>
      <c r="SIX11" s="11">
        <f>'[1]4. паспортбюджет'!SIX11</f>
        <v>0</v>
      </c>
      <c r="SIY11" s="11">
        <f>'[1]4. паспортбюджет'!SIY11</f>
        <v>0</v>
      </c>
      <c r="SIZ11" s="11">
        <f>'[1]4. паспортбюджет'!SIZ11</f>
        <v>0</v>
      </c>
      <c r="SJA11" s="11">
        <f>'[1]4. паспортбюджет'!SJA11</f>
        <v>0</v>
      </c>
      <c r="SJB11" s="11">
        <f>'[1]4. паспортбюджет'!SJB11</f>
        <v>0</v>
      </c>
      <c r="SJC11" s="11">
        <f>'[1]4. паспортбюджет'!SJC11</f>
        <v>0</v>
      </c>
      <c r="SJD11" s="11">
        <f>'[1]4. паспортбюджет'!SJD11</f>
        <v>0</v>
      </c>
      <c r="SJE11" s="11">
        <f>'[1]4. паспортбюджет'!SJE11</f>
        <v>0</v>
      </c>
      <c r="SJF11" s="11">
        <f>'[1]4. паспортбюджет'!SJF11</f>
        <v>0</v>
      </c>
      <c r="SJG11" s="11">
        <f>'[1]4. паспортбюджет'!SJG11</f>
        <v>0</v>
      </c>
      <c r="SJH11" s="11">
        <f>'[1]4. паспортбюджет'!SJH11</f>
        <v>0</v>
      </c>
      <c r="SJI11" s="11">
        <f>'[1]4. паспортбюджет'!SJI11</f>
        <v>0</v>
      </c>
      <c r="SJJ11" s="11">
        <f>'[1]4. паспортбюджет'!SJJ11</f>
        <v>0</v>
      </c>
      <c r="SJK11" s="11">
        <f>'[1]4. паспортбюджет'!SJK11</f>
        <v>0</v>
      </c>
      <c r="SJL11" s="11">
        <f>'[1]4. паспортбюджет'!SJL11</f>
        <v>0</v>
      </c>
      <c r="SJM11" s="11">
        <f>'[1]4. паспортбюджет'!SJM11</f>
        <v>0</v>
      </c>
      <c r="SJN11" s="11">
        <f>'[1]4. паспортбюджет'!SJN11</f>
        <v>0</v>
      </c>
      <c r="SJO11" s="11">
        <f>'[1]4. паспортбюджет'!SJO11</f>
        <v>0</v>
      </c>
      <c r="SJP11" s="11">
        <f>'[1]4. паспортбюджет'!SJP11</f>
        <v>0</v>
      </c>
      <c r="SJQ11" s="11">
        <f>'[1]4. паспортбюджет'!SJQ11</f>
        <v>0</v>
      </c>
      <c r="SJR11" s="11">
        <f>'[1]4. паспортбюджет'!SJR11</f>
        <v>0</v>
      </c>
      <c r="SJS11" s="11">
        <f>'[1]4. паспортбюджет'!SJS11</f>
        <v>0</v>
      </c>
      <c r="SJT11" s="11">
        <f>'[1]4. паспортбюджет'!SJT11</f>
        <v>0</v>
      </c>
      <c r="SJU11" s="11">
        <f>'[1]4. паспортбюджет'!SJU11</f>
        <v>0</v>
      </c>
      <c r="SJV11" s="11">
        <f>'[1]4. паспортбюджет'!SJV11</f>
        <v>0</v>
      </c>
      <c r="SJW11" s="11">
        <f>'[1]4. паспортбюджет'!SJW11</f>
        <v>0</v>
      </c>
      <c r="SJX11" s="11">
        <f>'[1]4. паспортбюджет'!SJX11</f>
        <v>0</v>
      </c>
      <c r="SJY11" s="11">
        <f>'[1]4. паспортбюджет'!SJY11</f>
        <v>0</v>
      </c>
      <c r="SJZ11" s="11">
        <f>'[1]4. паспортбюджет'!SJZ11</f>
        <v>0</v>
      </c>
      <c r="SKA11" s="11">
        <f>'[1]4. паспортбюджет'!SKA11</f>
        <v>0</v>
      </c>
      <c r="SKB11" s="11">
        <f>'[1]4. паспортбюджет'!SKB11</f>
        <v>0</v>
      </c>
      <c r="SKC11" s="11">
        <f>'[1]4. паспортбюджет'!SKC11</f>
        <v>0</v>
      </c>
      <c r="SKD11" s="11">
        <f>'[1]4. паспортбюджет'!SKD11</f>
        <v>0</v>
      </c>
      <c r="SKE11" s="11">
        <f>'[1]4. паспортбюджет'!SKE11</f>
        <v>0</v>
      </c>
      <c r="SKF11" s="11">
        <f>'[1]4. паспортбюджет'!SKF11</f>
        <v>0</v>
      </c>
      <c r="SKG11" s="11">
        <f>'[1]4. паспортбюджет'!SKG11</f>
        <v>0</v>
      </c>
      <c r="SKH11" s="11">
        <f>'[1]4. паспортбюджет'!SKH11</f>
        <v>0</v>
      </c>
      <c r="SKI11" s="11">
        <f>'[1]4. паспортбюджет'!SKI11</f>
        <v>0</v>
      </c>
      <c r="SKJ11" s="11">
        <f>'[1]4. паспортбюджет'!SKJ11</f>
        <v>0</v>
      </c>
      <c r="SKK11" s="11">
        <f>'[1]4. паспортбюджет'!SKK11</f>
        <v>0</v>
      </c>
      <c r="SKL11" s="11">
        <f>'[1]4. паспортбюджет'!SKL11</f>
        <v>0</v>
      </c>
      <c r="SKM11" s="11">
        <f>'[1]4. паспортбюджет'!SKM11</f>
        <v>0</v>
      </c>
      <c r="SKN11" s="11">
        <f>'[1]4. паспортбюджет'!SKN11</f>
        <v>0</v>
      </c>
      <c r="SKO11" s="11">
        <f>'[1]4. паспортбюджет'!SKO11</f>
        <v>0</v>
      </c>
      <c r="SKP11" s="11">
        <f>'[1]4. паспортбюджет'!SKP11</f>
        <v>0</v>
      </c>
      <c r="SKQ11" s="11">
        <f>'[1]4. паспортбюджет'!SKQ11</f>
        <v>0</v>
      </c>
      <c r="SKR11" s="11">
        <f>'[1]4. паспортбюджет'!SKR11</f>
        <v>0</v>
      </c>
      <c r="SKS11" s="11">
        <f>'[1]4. паспортбюджет'!SKS11</f>
        <v>0</v>
      </c>
      <c r="SKT11" s="11">
        <f>'[1]4. паспортбюджет'!SKT11</f>
        <v>0</v>
      </c>
      <c r="SKU11" s="11">
        <f>'[1]4. паспортбюджет'!SKU11</f>
        <v>0</v>
      </c>
      <c r="SKV11" s="11">
        <f>'[1]4. паспортбюджет'!SKV11</f>
        <v>0</v>
      </c>
      <c r="SKW11" s="11">
        <f>'[1]4. паспортбюджет'!SKW11</f>
        <v>0</v>
      </c>
      <c r="SKX11" s="11">
        <f>'[1]4. паспортбюджет'!SKX11</f>
        <v>0</v>
      </c>
      <c r="SKY11" s="11">
        <f>'[1]4. паспортбюджет'!SKY11</f>
        <v>0</v>
      </c>
      <c r="SKZ11" s="11">
        <f>'[1]4. паспортбюджет'!SKZ11</f>
        <v>0</v>
      </c>
      <c r="SLA11" s="11">
        <f>'[1]4. паспортбюджет'!SLA11</f>
        <v>0</v>
      </c>
      <c r="SLB11" s="11">
        <f>'[1]4. паспортбюджет'!SLB11</f>
        <v>0</v>
      </c>
      <c r="SLC11" s="11">
        <f>'[1]4. паспортбюджет'!SLC11</f>
        <v>0</v>
      </c>
      <c r="SLD11" s="11">
        <f>'[1]4. паспортбюджет'!SLD11</f>
        <v>0</v>
      </c>
      <c r="SLE11" s="11">
        <f>'[1]4. паспортбюджет'!SLE11</f>
        <v>0</v>
      </c>
      <c r="SLF11" s="11">
        <f>'[1]4. паспортбюджет'!SLF11</f>
        <v>0</v>
      </c>
      <c r="SLG11" s="11">
        <f>'[1]4. паспортбюджет'!SLG11</f>
        <v>0</v>
      </c>
      <c r="SLH11" s="11">
        <f>'[1]4. паспортбюджет'!SLH11</f>
        <v>0</v>
      </c>
      <c r="SLI11" s="11">
        <f>'[1]4. паспортбюджет'!SLI11</f>
        <v>0</v>
      </c>
      <c r="SLJ11" s="11">
        <f>'[1]4. паспортбюджет'!SLJ11</f>
        <v>0</v>
      </c>
      <c r="SLK11" s="11">
        <f>'[1]4. паспортбюджет'!SLK11</f>
        <v>0</v>
      </c>
      <c r="SLL11" s="11">
        <f>'[1]4. паспортбюджет'!SLL11</f>
        <v>0</v>
      </c>
      <c r="SLM11" s="11">
        <f>'[1]4. паспортбюджет'!SLM11</f>
        <v>0</v>
      </c>
      <c r="SLN11" s="11">
        <f>'[1]4. паспортбюджет'!SLN11</f>
        <v>0</v>
      </c>
      <c r="SLO11" s="11">
        <f>'[1]4. паспортбюджет'!SLO11</f>
        <v>0</v>
      </c>
      <c r="SLP11" s="11">
        <f>'[1]4. паспортбюджет'!SLP11</f>
        <v>0</v>
      </c>
      <c r="SLQ11" s="11">
        <f>'[1]4. паспортбюджет'!SLQ11</f>
        <v>0</v>
      </c>
      <c r="SLR11" s="11">
        <f>'[1]4. паспортбюджет'!SLR11</f>
        <v>0</v>
      </c>
      <c r="SLS11" s="11">
        <f>'[1]4. паспортбюджет'!SLS11</f>
        <v>0</v>
      </c>
      <c r="SLT11" s="11">
        <f>'[1]4. паспортбюджет'!SLT11</f>
        <v>0</v>
      </c>
      <c r="SLU11" s="11">
        <f>'[1]4. паспортбюджет'!SLU11</f>
        <v>0</v>
      </c>
      <c r="SLV11" s="11">
        <f>'[1]4. паспортбюджет'!SLV11</f>
        <v>0</v>
      </c>
      <c r="SLW11" s="11">
        <f>'[1]4. паспортбюджет'!SLW11</f>
        <v>0</v>
      </c>
      <c r="SLX11" s="11">
        <f>'[1]4. паспортбюджет'!SLX11</f>
        <v>0</v>
      </c>
      <c r="SLY11" s="11">
        <f>'[1]4. паспортбюджет'!SLY11</f>
        <v>0</v>
      </c>
      <c r="SLZ11" s="11">
        <f>'[1]4. паспортбюджет'!SLZ11</f>
        <v>0</v>
      </c>
      <c r="SMA11" s="11">
        <f>'[1]4. паспортбюджет'!SMA11</f>
        <v>0</v>
      </c>
      <c r="SMB11" s="11">
        <f>'[1]4. паспортбюджет'!SMB11</f>
        <v>0</v>
      </c>
      <c r="SMC11" s="11">
        <f>'[1]4. паспортбюджет'!SMC11</f>
        <v>0</v>
      </c>
      <c r="SMD11" s="11">
        <f>'[1]4. паспортбюджет'!SMD11</f>
        <v>0</v>
      </c>
      <c r="SME11" s="11">
        <f>'[1]4. паспортбюджет'!SME11</f>
        <v>0</v>
      </c>
      <c r="SMF11" s="11">
        <f>'[1]4. паспортбюджет'!SMF11</f>
        <v>0</v>
      </c>
      <c r="SMG11" s="11">
        <f>'[1]4. паспортбюджет'!SMG11</f>
        <v>0</v>
      </c>
      <c r="SMH11" s="11">
        <f>'[1]4. паспортбюджет'!SMH11</f>
        <v>0</v>
      </c>
      <c r="SMI11" s="11">
        <f>'[1]4. паспортбюджет'!SMI11</f>
        <v>0</v>
      </c>
      <c r="SMJ11" s="11">
        <f>'[1]4. паспортбюджет'!SMJ11</f>
        <v>0</v>
      </c>
      <c r="SMK11" s="11">
        <f>'[1]4. паспортбюджет'!SMK11</f>
        <v>0</v>
      </c>
      <c r="SML11" s="11">
        <f>'[1]4. паспортбюджет'!SML11</f>
        <v>0</v>
      </c>
      <c r="SMM11" s="11">
        <f>'[1]4. паспортбюджет'!SMM11</f>
        <v>0</v>
      </c>
      <c r="SMN11" s="11">
        <f>'[1]4. паспортбюджет'!SMN11</f>
        <v>0</v>
      </c>
      <c r="SMO11" s="11">
        <f>'[1]4. паспортбюджет'!SMO11</f>
        <v>0</v>
      </c>
      <c r="SMP11" s="11">
        <f>'[1]4. паспортбюджет'!SMP11</f>
        <v>0</v>
      </c>
      <c r="SMQ11" s="11">
        <f>'[1]4. паспортбюджет'!SMQ11</f>
        <v>0</v>
      </c>
      <c r="SMR11" s="11">
        <f>'[1]4. паспортбюджет'!SMR11</f>
        <v>0</v>
      </c>
      <c r="SMS11" s="11">
        <f>'[1]4. паспортбюджет'!SMS11</f>
        <v>0</v>
      </c>
      <c r="SMT11" s="11">
        <f>'[1]4. паспортбюджет'!SMT11</f>
        <v>0</v>
      </c>
      <c r="SMU11" s="11">
        <f>'[1]4. паспортбюджет'!SMU11</f>
        <v>0</v>
      </c>
      <c r="SMV11" s="11">
        <f>'[1]4. паспортбюджет'!SMV11</f>
        <v>0</v>
      </c>
      <c r="SMW11" s="11">
        <f>'[1]4. паспортбюджет'!SMW11</f>
        <v>0</v>
      </c>
      <c r="SMX11" s="11">
        <f>'[1]4. паспортбюджет'!SMX11</f>
        <v>0</v>
      </c>
      <c r="SMY11" s="11">
        <f>'[1]4. паспортбюджет'!SMY11</f>
        <v>0</v>
      </c>
      <c r="SMZ11" s="11">
        <f>'[1]4. паспортбюджет'!SMZ11</f>
        <v>0</v>
      </c>
      <c r="SNA11" s="11">
        <f>'[1]4. паспортбюджет'!SNA11</f>
        <v>0</v>
      </c>
      <c r="SNB11" s="11">
        <f>'[1]4. паспортбюджет'!SNB11</f>
        <v>0</v>
      </c>
      <c r="SNC11" s="11">
        <f>'[1]4. паспортбюджет'!SNC11</f>
        <v>0</v>
      </c>
      <c r="SND11" s="11">
        <f>'[1]4. паспортбюджет'!SND11</f>
        <v>0</v>
      </c>
      <c r="SNE11" s="11">
        <f>'[1]4. паспортбюджет'!SNE11</f>
        <v>0</v>
      </c>
      <c r="SNF11" s="11">
        <f>'[1]4. паспортбюджет'!SNF11</f>
        <v>0</v>
      </c>
      <c r="SNG11" s="11">
        <f>'[1]4. паспортбюджет'!SNG11</f>
        <v>0</v>
      </c>
      <c r="SNH11" s="11">
        <f>'[1]4. паспортбюджет'!SNH11</f>
        <v>0</v>
      </c>
      <c r="SNI11" s="11">
        <f>'[1]4. паспортбюджет'!SNI11</f>
        <v>0</v>
      </c>
      <c r="SNJ11" s="11">
        <f>'[1]4. паспортбюджет'!SNJ11</f>
        <v>0</v>
      </c>
      <c r="SNK11" s="11">
        <f>'[1]4. паспортбюджет'!SNK11</f>
        <v>0</v>
      </c>
      <c r="SNL11" s="11">
        <f>'[1]4. паспортбюджет'!SNL11</f>
        <v>0</v>
      </c>
      <c r="SNM11" s="11">
        <f>'[1]4. паспортбюджет'!SNM11</f>
        <v>0</v>
      </c>
      <c r="SNN11" s="11">
        <f>'[1]4. паспортбюджет'!SNN11</f>
        <v>0</v>
      </c>
      <c r="SNO11" s="11">
        <f>'[1]4. паспортбюджет'!SNO11</f>
        <v>0</v>
      </c>
      <c r="SNP11" s="11">
        <f>'[1]4. паспортбюджет'!SNP11</f>
        <v>0</v>
      </c>
      <c r="SNQ11" s="11">
        <f>'[1]4. паспортбюджет'!SNQ11</f>
        <v>0</v>
      </c>
      <c r="SNR11" s="11">
        <f>'[1]4. паспортбюджет'!SNR11</f>
        <v>0</v>
      </c>
      <c r="SNS11" s="11">
        <f>'[1]4. паспортбюджет'!SNS11</f>
        <v>0</v>
      </c>
      <c r="SNT11" s="11">
        <f>'[1]4. паспортбюджет'!SNT11</f>
        <v>0</v>
      </c>
      <c r="SNU11" s="11">
        <f>'[1]4. паспортбюджет'!SNU11</f>
        <v>0</v>
      </c>
      <c r="SNV11" s="11">
        <f>'[1]4. паспортбюджет'!SNV11</f>
        <v>0</v>
      </c>
      <c r="SNW11" s="11">
        <f>'[1]4. паспортбюджет'!SNW11</f>
        <v>0</v>
      </c>
      <c r="SNX11" s="11">
        <f>'[1]4. паспортбюджет'!SNX11</f>
        <v>0</v>
      </c>
      <c r="SNY11" s="11">
        <f>'[1]4. паспортбюджет'!SNY11</f>
        <v>0</v>
      </c>
      <c r="SNZ11" s="11">
        <f>'[1]4. паспортбюджет'!SNZ11</f>
        <v>0</v>
      </c>
      <c r="SOA11" s="11">
        <f>'[1]4. паспортбюджет'!SOA11</f>
        <v>0</v>
      </c>
      <c r="SOB11" s="11">
        <f>'[1]4. паспортбюджет'!SOB11</f>
        <v>0</v>
      </c>
      <c r="SOC11" s="11">
        <f>'[1]4. паспортбюджет'!SOC11</f>
        <v>0</v>
      </c>
      <c r="SOD11" s="11">
        <f>'[1]4. паспортбюджет'!SOD11</f>
        <v>0</v>
      </c>
      <c r="SOE11" s="11">
        <f>'[1]4. паспортбюджет'!SOE11</f>
        <v>0</v>
      </c>
      <c r="SOF11" s="11">
        <f>'[1]4. паспортбюджет'!SOF11</f>
        <v>0</v>
      </c>
      <c r="SOG11" s="11">
        <f>'[1]4. паспортбюджет'!SOG11</f>
        <v>0</v>
      </c>
      <c r="SOH11" s="11">
        <f>'[1]4. паспортбюджет'!SOH11</f>
        <v>0</v>
      </c>
      <c r="SOI11" s="11">
        <f>'[1]4. паспортбюджет'!SOI11</f>
        <v>0</v>
      </c>
      <c r="SOJ11" s="11">
        <f>'[1]4. паспортбюджет'!SOJ11</f>
        <v>0</v>
      </c>
      <c r="SOK11" s="11">
        <f>'[1]4. паспортбюджет'!SOK11</f>
        <v>0</v>
      </c>
      <c r="SOL11" s="11">
        <f>'[1]4. паспортбюджет'!SOL11</f>
        <v>0</v>
      </c>
      <c r="SOM11" s="11">
        <f>'[1]4. паспортбюджет'!SOM11</f>
        <v>0</v>
      </c>
      <c r="SON11" s="11">
        <f>'[1]4. паспортбюджет'!SON11</f>
        <v>0</v>
      </c>
      <c r="SOO11" s="11">
        <f>'[1]4. паспортбюджет'!SOO11</f>
        <v>0</v>
      </c>
      <c r="SOP11" s="11">
        <f>'[1]4. паспортбюджет'!SOP11</f>
        <v>0</v>
      </c>
      <c r="SOQ11" s="11">
        <f>'[1]4. паспортбюджет'!SOQ11</f>
        <v>0</v>
      </c>
      <c r="SOR11" s="11">
        <f>'[1]4. паспортбюджет'!SOR11</f>
        <v>0</v>
      </c>
      <c r="SOS11" s="11">
        <f>'[1]4. паспортбюджет'!SOS11</f>
        <v>0</v>
      </c>
      <c r="SOT11" s="11">
        <f>'[1]4. паспортбюджет'!SOT11</f>
        <v>0</v>
      </c>
      <c r="SOU11" s="11">
        <f>'[1]4. паспортбюджет'!SOU11</f>
        <v>0</v>
      </c>
      <c r="SOV11" s="11">
        <f>'[1]4. паспортбюджет'!SOV11</f>
        <v>0</v>
      </c>
      <c r="SOW11" s="11">
        <f>'[1]4. паспортбюджет'!SOW11</f>
        <v>0</v>
      </c>
      <c r="SOX11" s="11">
        <f>'[1]4. паспортбюджет'!SOX11</f>
        <v>0</v>
      </c>
      <c r="SOY11" s="11">
        <f>'[1]4. паспортбюджет'!SOY11</f>
        <v>0</v>
      </c>
      <c r="SOZ11" s="11">
        <f>'[1]4. паспортбюджет'!SOZ11</f>
        <v>0</v>
      </c>
      <c r="SPA11" s="11">
        <f>'[1]4. паспортбюджет'!SPA11</f>
        <v>0</v>
      </c>
      <c r="SPB11" s="11">
        <f>'[1]4. паспортбюджет'!SPB11</f>
        <v>0</v>
      </c>
      <c r="SPC11" s="11">
        <f>'[1]4. паспортбюджет'!SPC11</f>
        <v>0</v>
      </c>
      <c r="SPD11" s="11">
        <f>'[1]4. паспортбюджет'!SPD11</f>
        <v>0</v>
      </c>
      <c r="SPE11" s="11">
        <f>'[1]4. паспортбюджет'!SPE11</f>
        <v>0</v>
      </c>
      <c r="SPF11" s="11">
        <f>'[1]4. паспортбюджет'!SPF11</f>
        <v>0</v>
      </c>
      <c r="SPG11" s="11">
        <f>'[1]4. паспортбюджет'!SPG11</f>
        <v>0</v>
      </c>
      <c r="SPH11" s="11">
        <f>'[1]4. паспортбюджет'!SPH11</f>
        <v>0</v>
      </c>
      <c r="SPI11" s="11">
        <f>'[1]4. паспортбюджет'!SPI11</f>
        <v>0</v>
      </c>
      <c r="SPJ11" s="11">
        <f>'[1]4. паспортбюджет'!SPJ11</f>
        <v>0</v>
      </c>
      <c r="SPK11" s="11">
        <f>'[1]4. паспортбюджет'!SPK11</f>
        <v>0</v>
      </c>
      <c r="SPL11" s="11">
        <f>'[1]4. паспортбюджет'!SPL11</f>
        <v>0</v>
      </c>
      <c r="SPM11" s="11">
        <f>'[1]4. паспортбюджет'!SPM11</f>
        <v>0</v>
      </c>
      <c r="SPN11" s="11">
        <f>'[1]4. паспортбюджет'!SPN11</f>
        <v>0</v>
      </c>
      <c r="SPO11" s="11">
        <f>'[1]4. паспортбюджет'!SPO11</f>
        <v>0</v>
      </c>
      <c r="SPP11" s="11">
        <f>'[1]4. паспортбюджет'!SPP11</f>
        <v>0</v>
      </c>
      <c r="SPQ11" s="11">
        <f>'[1]4. паспортбюджет'!SPQ11</f>
        <v>0</v>
      </c>
      <c r="SPR11" s="11">
        <f>'[1]4. паспортбюджет'!SPR11</f>
        <v>0</v>
      </c>
      <c r="SPS11" s="11">
        <f>'[1]4. паспортбюджет'!SPS11</f>
        <v>0</v>
      </c>
      <c r="SPT11" s="11">
        <f>'[1]4. паспортбюджет'!SPT11</f>
        <v>0</v>
      </c>
      <c r="SPU11" s="11">
        <f>'[1]4. паспортбюджет'!SPU11</f>
        <v>0</v>
      </c>
      <c r="SPV11" s="11">
        <f>'[1]4. паспортбюджет'!SPV11</f>
        <v>0</v>
      </c>
      <c r="SPW11" s="11">
        <f>'[1]4. паспортбюджет'!SPW11</f>
        <v>0</v>
      </c>
      <c r="SPX11" s="11">
        <f>'[1]4. паспортбюджет'!SPX11</f>
        <v>0</v>
      </c>
      <c r="SPY11" s="11">
        <f>'[1]4. паспортбюджет'!SPY11</f>
        <v>0</v>
      </c>
      <c r="SPZ11" s="11">
        <f>'[1]4. паспортбюджет'!SPZ11</f>
        <v>0</v>
      </c>
      <c r="SQA11" s="11">
        <f>'[1]4. паспортбюджет'!SQA11</f>
        <v>0</v>
      </c>
      <c r="SQB11" s="11">
        <f>'[1]4. паспортбюджет'!SQB11</f>
        <v>0</v>
      </c>
      <c r="SQC11" s="11">
        <f>'[1]4. паспортбюджет'!SQC11</f>
        <v>0</v>
      </c>
      <c r="SQD11" s="11">
        <f>'[1]4. паспортбюджет'!SQD11</f>
        <v>0</v>
      </c>
      <c r="SQE11" s="11">
        <f>'[1]4. паспортбюджет'!SQE11</f>
        <v>0</v>
      </c>
      <c r="SQF11" s="11">
        <f>'[1]4. паспортбюджет'!SQF11</f>
        <v>0</v>
      </c>
      <c r="SQG11" s="11">
        <f>'[1]4. паспортбюджет'!SQG11</f>
        <v>0</v>
      </c>
      <c r="SQH11" s="11">
        <f>'[1]4. паспортбюджет'!SQH11</f>
        <v>0</v>
      </c>
      <c r="SQI11" s="11">
        <f>'[1]4. паспортбюджет'!SQI11</f>
        <v>0</v>
      </c>
      <c r="SQJ11" s="11">
        <f>'[1]4. паспортбюджет'!SQJ11</f>
        <v>0</v>
      </c>
      <c r="SQK11" s="11">
        <f>'[1]4. паспортбюджет'!SQK11</f>
        <v>0</v>
      </c>
      <c r="SQL11" s="11">
        <f>'[1]4. паспортбюджет'!SQL11</f>
        <v>0</v>
      </c>
      <c r="SQM11" s="11">
        <f>'[1]4. паспортбюджет'!SQM11</f>
        <v>0</v>
      </c>
      <c r="SQN11" s="11">
        <f>'[1]4. паспортбюджет'!SQN11</f>
        <v>0</v>
      </c>
      <c r="SQO11" s="11">
        <f>'[1]4. паспортбюджет'!SQO11</f>
        <v>0</v>
      </c>
      <c r="SQP11" s="11">
        <f>'[1]4. паспортбюджет'!SQP11</f>
        <v>0</v>
      </c>
      <c r="SQQ11" s="11">
        <f>'[1]4. паспортбюджет'!SQQ11</f>
        <v>0</v>
      </c>
      <c r="SQR11" s="11">
        <f>'[1]4. паспортбюджет'!SQR11</f>
        <v>0</v>
      </c>
      <c r="SQS11" s="11">
        <f>'[1]4. паспортбюджет'!SQS11</f>
        <v>0</v>
      </c>
      <c r="SQT11" s="11">
        <f>'[1]4. паспортбюджет'!SQT11</f>
        <v>0</v>
      </c>
      <c r="SQU11" s="11">
        <f>'[1]4. паспортбюджет'!SQU11</f>
        <v>0</v>
      </c>
      <c r="SQV11" s="11">
        <f>'[1]4. паспортбюджет'!SQV11</f>
        <v>0</v>
      </c>
      <c r="SQW11" s="11">
        <f>'[1]4. паспортбюджет'!SQW11</f>
        <v>0</v>
      </c>
      <c r="SQX11" s="11">
        <f>'[1]4. паспортбюджет'!SQX11</f>
        <v>0</v>
      </c>
      <c r="SQY11" s="11">
        <f>'[1]4. паспортбюджет'!SQY11</f>
        <v>0</v>
      </c>
      <c r="SQZ11" s="11">
        <f>'[1]4. паспортбюджет'!SQZ11</f>
        <v>0</v>
      </c>
      <c r="SRA11" s="11">
        <f>'[1]4. паспортбюджет'!SRA11</f>
        <v>0</v>
      </c>
      <c r="SRB11" s="11">
        <f>'[1]4. паспортбюджет'!SRB11</f>
        <v>0</v>
      </c>
      <c r="SRC11" s="11">
        <f>'[1]4. паспортбюджет'!SRC11</f>
        <v>0</v>
      </c>
      <c r="SRD11" s="11">
        <f>'[1]4. паспортбюджет'!SRD11</f>
        <v>0</v>
      </c>
      <c r="SRE11" s="11">
        <f>'[1]4. паспортбюджет'!SRE11</f>
        <v>0</v>
      </c>
      <c r="SRF11" s="11">
        <f>'[1]4. паспортбюджет'!SRF11</f>
        <v>0</v>
      </c>
      <c r="SRG11" s="11">
        <f>'[1]4. паспортбюджет'!SRG11</f>
        <v>0</v>
      </c>
      <c r="SRH11" s="11">
        <f>'[1]4. паспортбюджет'!SRH11</f>
        <v>0</v>
      </c>
      <c r="SRI11" s="11">
        <f>'[1]4. паспортбюджет'!SRI11</f>
        <v>0</v>
      </c>
      <c r="SRJ11" s="11">
        <f>'[1]4. паспортбюджет'!SRJ11</f>
        <v>0</v>
      </c>
      <c r="SRK11" s="11">
        <f>'[1]4. паспортбюджет'!SRK11</f>
        <v>0</v>
      </c>
      <c r="SRL11" s="11">
        <f>'[1]4. паспортбюджет'!SRL11</f>
        <v>0</v>
      </c>
      <c r="SRM11" s="11">
        <f>'[1]4. паспортбюджет'!SRM11</f>
        <v>0</v>
      </c>
      <c r="SRN11" s="11">
        <f>'[1]4. паспортбюджет'!SRN11</f>
        <v>0</v>
      </c>
      <c r="SRO11" s="11">
        <f>'[1]4. паспортбюджет'!SRO11</f>
        <v>0</v>
      </c>
      <c r="SRP11" s="11">
        <f>'[1]4. паспортбюджет'!SRP11</f>
        <v>0</v>
      </c>
      <c r="SRQ11" s="11">
        <f>'[1]4. паспортбюджет'!SRQ11</f>
        <v>0</v>
      </c>
      <c r="SRR11" s="11">
        <f>'[1]4. паспортбюджет'!SRR11</f>
        <v>0</v>
      </c>
      <c r="SRS11" s="11">
        <f>'[1]4. паспортбюджет'!SRS11</f>
        <v>0</v>
      </c>
      <c r="SRT11" s="11">
        <f>'[1]4. паспортбюджет'!SRT11</f>
        <v>0</v>
      </c>
      <c r="SRU11" s="11">
        <f>'[1]4. паспортбюджет'!SRU11</f>
        <v>0</v>
      </c>
      <c r="SRV11" s="11">
        <f>'[1]4. паспортбюджет'!SRV11</f>
        <v>0</v>
      </c>
      <c r="SRW11" s="11">
        <f>'[1]4. паспортбюджет'!SRW11</f>
        <v>0</v>
      </c>
      <c r="SRX11" s="11">
        <f>'[1]4. паспортбюджет'!SRX11</f>
        <v>0</v>
      </c>
      <c r="SRY11" s="11">
        <f>'[1]4. паспортбюджет'!SRY11</f>
        <v>0</v>
      </c>
      <c r="SRZ11" s="11">
        <f>'[1]4. паспортбюджет'!SRZ11</f>
        <v>0</v>
      </c>
      <c r="SSA11" s="11">
        <f>'[1]4. паспортбюджет'!SSA11</f>
        <v>0</v>
      </c>
      <c r="SSB11" s="11">
        <f>'[1]4. паспортбюджет'!SSB11</f>
        <v>0</v>
      </c>
      <c r="SSC11" s="11">
        <f>'[1]4. паспортбюджет'!SSC11</f>
        <v>0</v>
      </c>
      <c r="SSD11" s="11">
        <f>'[1]4. паспортбюджет'!SSD11</f>
        <v>0</v>
      </c>
      <c r="SSE11" s="11">
        <f>'[1]4. паспортбюджет'!SSE11</f>
        <v>0</v>
      </c>
      <c r="SSF11" s="11">
        <f>'[1]4. паспортбюджет'!SSF11</f>
        <v>0</v>
      </c>
      <c r="SSG11" s="11">
        <f>'[1]4. паспортбюджет'!SSG11</f>
        <v>0</v>
      </c>
      <c r="SSH11" s="11">
        <f>'[1]4. паспортбюджет'!SSH11</f>
        <v>0</v>
      </c>
      <c r="SSI11" s="11">
        <f>'[1]4. паспортбюджет'!SSI11</f>
        <v>0</v>
      </c>
      <c r="SSJ11" s="11">
        <f>'[1]4. паспортбюджет'!SSJ11</f>
        <v>0</v>
      </c>
      <c r="SSK11" s="11">
        <f>'[1]4. паспортбюджет'!SSK11</f>
        <v>0</v>
      </c>
      <c r="SSL11" s="11">
        <f>'[1]4. паспортбюджет'!SSL11</f>
        <v>0</v>
      </c>
      <c r="SSM11" s="11">
        <f>'[1]4. паспортбюджет'!SSM11</f>
        <v>0</v>
      </c>
      <c r="SSN11" s="11">
        <f>'[1]4. паспортбюджет'!SSN11</f>
        <v>0</v>
      </c>
      <c r="SSO11" s="11">
        <f>'[1]4. паспортбюджет'!SSO11</f>
        <v>0</v>
      </c>
      <c r="SSP11" s="11">
        <f>'[1]4. паспортбюджет'!SSP11</f>
        <v>0</v>
      </c>
      <c r="SSQ11" s="11">
        <f>'[1]4. паспортбюджет'!SSQ11</f>
        <v>0</v>
      </c>
      <c r="SSR11" s="11">
        <f>'[1]4. паспортбюджет'!SSR11</f>
        <v>0</v>
      </c>
      <c r="SSS11" s="11">
        <f>'[1]4. паспортбюджет'!SSS11</f>
        <v>0</v>
      </c>
      <c r="SST11" s="11">
        <f>'[1]4. паспортбюджет'!SST11</f>
        <v>0</v>
      </c>
      <c r="SSU11" s="11">
        <f>'[1]4. паспортбюджет'!SSU11</f>
        <v>0</v>
      </c>
      <c r="SSV11" s="11">
        <f>'[1]4. паспортбюджет'!SSV11</f>
        <v>0</v>
      </c>
      <c r="SSW11" s="11">
        <f>'[1]4. паспортбюджет'!SSW11</f>
        <v>0</v>
      </c>
      <c r="SSX11" s="11">
        <f>'[1]4. паспортбюджет'!SSX11</f>
        <v>0</v>
      </c>
      <c r="SSY11" s="11">
        <f>'[1]4. паспортбюджет'!SSY11</f>
        <v>0</v>
      </c>
      <c r="SSZ11" s="11">
        <f>'[1]4. паспортбюджет'!SSZ11</f>
        <v>0</v>
      </c>
      <c r="STA11" s="11">
        <f>'[1]4. паспортбюджет'!STA11</f>
        <v>0</v>
      </c>
      <c r="STB11" s="11">
        <f>'[1]4. паспортбюджет'!STB11</f>
        <v>0</v>
      </c>
      <c r="STC11" s="11">
        <f>'[1]4. паспортбюджет'!STC11</f>
        <v>0</v>
      </c>
      <c r="STD11" s="11">
        <f>'[1]4. паспортбюджет'!STD11</f>
        <v>0</v>
      </c>
      <c r="STE11" s="11">
        <f>'[1]4. паспортбюджет'!STE11</f>
        <v>0</v>
      </c>
      <c r="STF11" s="11">
        <f>'[1]4. паспортбюджет'!STF11</f>
        <v>0</v>
      </c>
      <c r="STG11" s="11">
        <f>'[1]4. паспортбюджет'!STG11</f>
        <v>0</v>
      </c>
      <c r="STH11" s="11">
        <f>'[1]4. паспортбюджет'!STH11</f>
        <v>0</v>
      </c>
      <c r="STI11" s="11">
        <f>'[1]4. паспортбюджет'!STI11</f>
        <v>0</v>
      </c>
      <c r="STJ11" s="11">
        <f>'[1]4. паспортбюджет'!STJ11</f>
        <v>0</v>
      </c>
      <c r="STK11" s="11">
        <f>'[1]4. паспортбюджет'!STK11</f>
        <v>0</v>
      </c>
      <c r="STL11" s="11">
        <f>'[1]4. паспортбюджет'!STL11</f>
        <v>0</v>
      </c>
      <c r="STM11" s="11">
        <f>'[1]4. паспортбюджет'!STM11</f>
        <v>0</v>
      </c>
      <c r="STN11" s="11">
        <f>'[1]4. паспортбюджет'!STN11</f>
        <v>0</v>
      </c>
      <c r="STO11" s="11">
        <f>'[1]4. паспортбюджет'!STO11</f>
        <v>0</v>
      </c>
      <c r="STP11" s="11">
        <f>'[1]4. паспортбюджет'!STP11</f>
        <v>0</v>
      </c>
      <c r="STQ11" s="11">
        <f>'[1]4. паспортбюджет'!STQ11</f>
        <v>0</v>
      </c>
      <c r="STR11" s="11">
        <f>'[1]4. паспортбюджет'!STR11</f>
        <v>0</v>
      </c>
      <c r="STS11" s="11">
        <f>'[1]4. паспортбюджет'!STS11</f>
        <v>0</v>
      </c>
      <c r="STT11" s="11">
        <f>'[1]4. паспортбюджет'!STT11</f>
        <v>0</v>
      </c>
      <c r="STU11" s="11">
        <f>'[1]4. паспортбюджет'!STU11</f>
        <v>0</v>
      </c>
      <c r="STV11" s="11">
        <f>'[1]4. паспортбюджет'!STV11</f>
        <v>0</v>
      </c>
      <c r="STW11" s="11">
        <f>'[1]4. паспортбюджет'!STW11</f>
        <v>0</v>
      </c>
      <c r="STX11" s="11">
        <f>'[1]4. паспортбюджет'!STX11</f>
        <v>0</v>
      </c>
      <c r="STY11" s="11">
        <f>'[1]4. паспортбюджет'!STY11</f>
        <v>0</v>
      </c>
      <c r="STZ11" s="11">
        <f>'[1]4. паспортбюджет'!STZ11</f>
        <v>0</v>
      </c>
      <c r="SUA11" s="11">
        <f>'[1]4. паспортбюджет'!SUA11</f>
        <v>0</v>
      </c>
      <c r="SUB11" s="11">
        <f>'[1]4. паспортбюджет'!SUB11</f>
        <v>0</v>
      </c>
      <c r="SUC11" s="11">
        <f>'[1]4. паспортбюджет'!SUC11</f>
        <v>0</v>
      </c>
      <c r="SUD11" s="11">
        <f>'[1]4. паспортбюджет'!SUD11</f>
        <v>0</v>
      </c>
      <c r="SUE11" s="11">
        <f>'[1]4. паспортбюджет'!SUE11</f>
        <v>0</v>
      </c>
      <c r="SUF11" s="11">
        <f>'[1]4. паспортбюджет'!SUF11</f>
        <v>0</v>
      </c>
      <c r="SUG11" s="11">
        <f>'[1]4. паспортбюджет'!SUG11</f>
        <v>0</v>
      </c>
      <c r="SUH11" s="11">
        <f>'[1]4. паспортбюджет'!SUH11</f>
        <v>0</v>
      </c>
      <c r="SUI11" s="11">
        <f>'[1]4. паспортбюджет'!SUI11</f>
        <v>0</v>
      </c>
      <c r="SUJ11" s="11">
        <f>'[1]4. паспортбюджет'!SUJ11</f>
        <v>0</v>
      </c>
      <c r="SUK11" s="11">
        <f>'[1]4. паспортбюджет'!SUK11</f>
        <v>0</v>
      </c>
      <c r="SUL11" s="11">
        <f>'[1]4. паспортбюджет'!SUL11</f>
        <v>0</v>
      </c>
      <c r="SUM11" s="11">
        <f>'[1]4. паспортбюджет'!SUM11</f>
        <v>0</v>
      </c>
      <c r="SUN11" s="11">
        <f>'[1]4. паспортбюджет'!SUN11</f>
        <v>0</v>
      </c>
      <c r="SUO11" s="11">
        <f>'[1]4. паспортбюджет'!SUO11</f>
        <v>0</v>
      </c>
      <c r="SUP11" s="11">
        <f>'[1]4. паспортбюджет'!SUP11</f>
        <v>0</v>
      </c>
      <c r="SUQ11" s="11">
        <f>'[1]4. паспортбюджет'!SUQ11</f>
        <v>0</v>
      </c>
      <c r="SUR11" s="11">
        <f>'[1]4. паспортбюджет'!SUR11</f>
        <v>0</v>
      </c>
      <c r="SUS11" s="11">
        <f>'[1]4. паспортбюджет'!SUS11</f>
        <v>0</v>
      </c>
      <c r="SUT11" s="11">
        <f>'[1]4. паспортбюджет'!SUT11</f>
        <v>0</v>
      </c>
      <c r="SUU11" s="11">
        <f>'[1]4. паспортбюджет'!SUU11</f>
        <v>0</v>
      </c>
      <c r="SUV11" s="11">
        <f>'[1]4. паспортбюджет'!SUV11</f>
        <v>0</v>
      </c>
      <c r="SUW11" s="11">
        <f>'[1]4. паспортбюджет'!SUW11</f>
        <v>0</v>
      </c>
      <c r="SUX11" s="11">
        <f>'[1]4. паспортбюджет'!SUX11</f>
        <v>0</v>
      </c>
      <c r="SUY11" s="11">
        <f>'[1]4. паспортбюджет'!SUY11</f>
        <v>0</v>
      </c>
      <c r="SUZ11" s="11">
        <f>'[1]4. паспортбюджет'!SUZ11</f>
        <v>0</v>
      </c>
      <c r="SVA11" s="11">
        <f>'[1]4. паспортбюджет'!SVA11</f>
        <v>0</v>
      </c>
      <c r="SVB11" s="11">
        <f>'[1]4. паспортбюджет'!SVB11</f>
        <v>0</v>
      </c>
      <c r="SVC11" s="11">
        <f>'[1]4. паспортбюджет'!SVC11</f>
        <v>0</v>
      </c>
      <c r="SVD11" s="11">
        <f>'[1]4. паспортбюджет'!SVD11</f>
        <v>0</v>
      </c>
      <c r="SVE11" s="11">
        <f>'[1]4. паспортбюджет'!SVE11</f>
        <v>0</v>
      </c>
      <c r="SVF11" s="11">
        <f>'[1]4. паспортбюджет'!SVF11</f>
        <v>0</v>
      </c>
      <c r="SVG11" s="11">
        <f>'[1]4. паспортбюджет'!SVG11</f>
        <v>0</v>
      </c>
      <c r="SVH11" s="11">
        <f>'[1]4. паспортбюджет'!SVH11</f>
        <v>0</v>
      </c>
      <c r="SVI11" s="11">
        <f>'[1]4. паспортбюджет'!SVI11</f>
        <v>0</v>
      </c>
      <c r="SVJ11" s="11">
        <f>'[1]4. паспортбюджет'!SVJ11</f>
        <v>0</v>
      </c>
      <c r="SVK11" s="11">
        <f>'[1]4. паспортбюджет'!SVK11</f>
        <v>0</v>
      </c>
      <c r="SVL11" s="11">
        <f>'[1]4. паспортбюджет'!SVL11</f>
        <v>0</v>
      </c>
      <c r="SVM11" s="11">
        <f>'[1]4. паспортбюджет'!SVM11</f>
        <v>0</v>
      </c>
      <c r="SVN11" s="11">
        <f>'[1]4. паспортбюджет'!SVN11</f>
        <v>0</v>
      </c>
      <c r="SVO11" s="11">
        <f>'[1]4. паспортбюджет'!SVO11</f>
        <v>0</v>
      </c>
      <c r="SVP11" s="11">
        <f>'[1]4. паспортбюджет'!SVP11</f>
        <v>0</v>
      </c>
      <c r="SVQ11" s="11">
        <f>'[1]4. паспортбюджет'!SVQ11</f>
        <v>0</v>
      </c>
      <c r="SVR11" s="11">
        <f>'[1]4. паспортбюджет'!SVR11</f>
        <v>0</v>
      </c>
      <c r="SVS11" s="11">
        <f>'[1]4. паспортбюджет'!SVS11</f>
        <v>0</v>
      </c>
      <c r="SVT11" s="11">
        <f>'[1]4. паспортбюджет'!SVT11</f>
        <v>0</v>
      </c>
      <c r="SVU11" s="11">
        <f>'[1]4. паспортбюджет'!SVU11</f>
        <v>0</v>
      </c>
      <c r="SVV11" s="11">
        <f>'[1]4. паспортбюджет'!SVV11</f>
        <v>0</v>
      </c>
      <c r="SVW11" s="11">
        <f>'[1]4. паспортбюджет'!SVW11</f>
        <v>0</v>
      </c>
      <c r="SVX11" s="11">
        <f>'[1]4. паспортбюджет'!SVX11</f>
        <v>0</v>
      </c>
      <c r="SVY11" s="11">
        <f>'[1]4. паспортбюджет'!SVY11</f>
        <v>0</v>
      </c>
      <c r="SVZ11" s="11">
        <f>'[1]4. паспортбюджет'!SVZ11</f>
        <v>0</v>
      </c>
      <c r="SWA11" s="11">
        <f>'[1]4. паспортбюджет'!SWA11</f>
        <v>0</v>
      </c>
      <c r="SWB11" s="11">
        <f>'[1]4. паспортбюджет'!SWB11</f>
        <v>0</v>
      </c>
      <c r="SWC11" s="11">
        <f>'[1]4. паспортбюджет'!SWC11</f>
        <v>0</v>
      </c>
      <c r="SWD11" s="11">
        <f>'[1]4. паспортбюджет'!SWD11</f>
        <v>0</v>
      </c>
      <c r="SWE11" s="11">
        <f>'[1]4. паспортбюджет'!SWE11</f>
        <v>0</v>
      </c>
      <c r="SWF11" s="11">
        <f>'[1]4. паспортбюджет'!SWF11</f>
        <v>0</v>
      </c>
      <c r="SWG11" s="11">
        <f>'[1]4. паспортбюджет'!SWG11</f>
        <v>0</v>
      </c>
      <c r="SWH11" s="11">
        <f>'[1]4. паспортбюджет'!SWH11</f>
        <v>0</v>
      </c>
      <c r="SWI11" s="11">
        <f>'[1]4. паспортбюджет'!SWI11</f>
        <v>0</v>
      </c>
      <c r="SWJ11" s="11">
        <f>'[1]4. паспортбюджет'!SWJ11</f>
        <v>0</v>
      </c>
      <c r="SWK11" s="11">
        <f>'[1]4. паспортбюджет'!SWK11</f>
        <v>0</v>
      </c>
      <c r="SWL11" s="11">
        <f>'[1]4. паспортбюджет'!SWL11</f>
        <v>0</v>
      </c>
      <c r="SWM11" s="11">
        <f>'[1]4. паспортбюджет'!SWM11</f>
        <v>0</v>
      </c>
      <c r="SWN11" s="11">
        <f>'[1]4. паспортбюджет'!SWN11</f>
        <v>0</v>
      </c>
      <c r="SWO11" s="11">
        <f>'[1]4. паспортбюджет'!SWO11</f>
        <v>0</v>
      </c>
      <c r="SWP11" s="11">
        <f>'[1]4. паспортбюджет'!SWP11</f>
        <v>0</v>
      </c>
      <c r="SWQ11" s="11">
        <f>'[1]4. паспортбюджет'!SWQ11</f>
        <v>0</v>
      </c>
      <c r="SWR11" s="11">
        <f>'[1]4. паспортбюджет'!SWR11</f>
        <v>0</v>
      </c>
      <c r="SWS11" s="11">
        <f>'[1]4. паспортбюджет'!SWS11</f>
        <v>0</v>
      </c>
      <c r="SWT11" s="11">
        <f>'[1]4. паспортбюджет'!SWT11</f>
        <v>0</v>
      </c>
      <c r="SWU11" s="11">
        <f>'[1]4. паспортбюджет'!SWU11</f>
        <v>0</v>
      </c>
      <c r="SWV11" s="11">
        <f>'[1]4. паспортбюджет'!SWV11</f>
        <v>0</v>
      </c>
      <c r="SWW11" s="11">
        <f>'[1]4. паспортбюджет'!SWW11</f>
        <v>0</v>
      </c>
      <c r="SWX11" s="11">
        <f>'[1]4. паспортбюджет'!SWX11</f>
        <v>0</v>
      </c>
      <c r="SWY11" s="11">
        <f>'[1]4. паспортбюджет'!SWY11</f>
        <v>0</v>
      </c>
      <c r="SWZ11" s="11">
        <f>'[1]4. паспортбюджет'!SWZ11</f>
        <v>0</v>
      </c>
      <c r="SXA11" s="11">
        <f>'[1]4. паспортбюджет'!SXA11</f>
        <v>0</v>
      </c>
      <c r="SXB11" s="11">
        <f>'[1]4. паспортбюджет'!SXB11</f>
        <v>0</v>
      </c>
      <c r="SXC11" s="11">
        <f>'[1]4. паспортбюджет'!SXC11</f>
        <v>0</v>
      </c>
      <c r="SXD11" s="11">
        <f>'[1]4. паспортбюджет'!SXD11</f>
        <v>0</v>
      </c>
      <c r="SXE11" s="11">
        <f>'[1]4. паспортбюджет'!SXE11</f>
        <v>0</v>
      </c>
      <c r="SXF11" s="11">
        <f>'[1]4. паспортбюджет'!SXF11</f>
        <v>0</v>
      </c>
      <c r="SXG11" s="11">
        <f>'[1]4. паспортбюджет'!SXG11</f>
        <v>0</v>
      </c>
      <c r="SXH11" s="11">
        <f>'[1]4. паспортбюджет'!SXH11</f>
        <v>0</v>
      </c>
      <c r="SXI11" s="11">
        <f>'[1]4. паспортбюджет'!SXI11</f>
        <v>0</v>
      </c>
      <c r="SXJ11" s="11">
        <f>'[1]4. паспортбюджет'!SXJ11</f>
        <v>0</v>
      </c>
      <c r="SXK11" s="11">
        <f>'[1]4. паспортбюджет'!SXK11</f>
        <v>0</v>
      </c>
      <c r="SXL11" s="11">
        <f>'[1]4. паспортбюджет'!SXL11</f>
        <v>0</v>
      </c>
      <c r="SXM11" s="11">
        <f>'[1]4. паспортбюджет'!SXM11</f>
        <v>0</v>
      </c>
      <c r="SXN11" s="11">
        <f>'[1]4. паспортбюджет'!SXN11</f>
        <v>0</v>
      </c>
      <c r="SXO11" s="11">
        <f>'[1]4. паспортбюджет'!SXO11</f>
        <v>0</v>
      </c>
      <c r="SXP11" s="11">
        <f>'[1]4. паспортбюджет'!SXP11</f>
        <v>0</v>
      </c>
      <c r="SXQ11" s="11">
        <f>'[1]4. паспортбюджет'!SXQ11</f>
        <v>0</v>
      </c>
      <c r="SXR11" s="11">
        <f>'[1]4. паспортбюджет'!SXR11</f>
        <v>0</v>
      </c>
      <c r="SXS11" s="11">
        <f>'[1]4. паспортбюджет'!SXS11</f>
        <v>0</v>
      </c>
      <c r="SXT11" s="11">
        <f>'[1]4. паспортбюджет'!SXT11</f>
        <v>0</v>
      </c>
      <c r="SXU11" s="11">
        <f>'[1]4. паспортбюджет'!SXU11</f>
        <v>0</v>
      </c>
      <c r="SXV11" s="11">
        <f>'[1]4. паспортбюджет'!SXV11</f>
        <v>0</v>
      </c>
      <c r="SXW11" s="11">
        <f>'[1]4. паспортбюджет'!SXW11</f>
        <v>0</v>
      </c>
      <c r="SXX11" s="11">
        <f>'[1]4. паспортбюджет'!SXX11</f>
        <v>0</v>
      </c>
      <c r="SXY11" s="11">
        <f>'[1]4. паспортбюджет'!SXY11</f>
        <v>0</v>
      </c>
      <c r="SXZ11" s="11">
        <f>'[1]4. паспортбюджет'!SXZ11</f>
        <v>0</v>
      </c>
      <c r="SYA11" s="11">
        <f>'[1]4. паспортбюджет'!SYA11</f>
        <v>0</v>
      </c>
      <c r="SYB11" s="11">
        <f>'[1]4. паспортбюджет'!SYB11</f>
        <v>0</v>
      </c>
      <c r="SYC11" s="11">
        <f>'[1]4. паспортбюджет'!SYC11</f>
        <v>0</v>
      </c>
      <c r="SYD11" s="11">
        <f>'[1]4. паспортбюджет'!SYD11</f>
        <v>0</v>
      </c>
      <c r="SYE11" s="11">
        <f>'[1]4. паспортбюджет'!SYE11</f>
        <v>0</v>
      </c>
      <c r="SYF11" s="11">
        <f>'[1]4. паспортбюджет'!SYF11</f>
        <v>0</v>
      </c>
      <c r="SYG11" s="11">
        <f>'[1]4. паспортбюджет'!SYG11</f>
        <v>0</v>
      </c>
      <c r="SYH11" s="11">
        <f>'[1]4. паспортбюджет'!SYH11</f>
        <v>0</v>
      </c>
      <c r="SYI11" s="11">
        <f>'[1]4. паспортбюджет'!SYI11</f>
        <v>0</v>
      </c>
      <c r="SYJ11" s="11">
        <f>'[1]4. паспортбюджет'!SYJ11</f>
        <v>0</v>
      </c>
      <c r="SYK11" s="11">
        <f>'[1]4. паспортбюджет'!SYK11</f>
        <v>0</v>
      </c>
      <c r="SYL11" s="11">
        <f>'[1]4. паспортбюджет'!SYL11</f>
        <v>0</v>
      </c>
      <c r="SYM11" s="11">
        <f>'[1]4. паспортбюджет'!SYM11</f>
        <v>0</v>
      </c>
      <c r="SYN11" s="11">
        <f>'[1]4. паспортбюджет'!SYN11</f>
        <v>0</v>
      </c>
      <c r="SYO11" s="11">
        <f>'[1]4. паспортбюджет'!SYO11</f>
        <v>0</v>
      </c>
      <c r="SYP11" s="11">
        <f>'[1]4. паспортбюджет'!SYP11</f>
        <v>0</v>
      </c>
      <c r="SYQ11" s="11">
        <f>'[1]4. паспортбюджет'!SYQ11</f>
        <v>0</v>
      </c>
      <c r="SYR11" s="11">
        <f>'[1]4. паспортбюджет'!SYR11</f>
        <v>0</v>
      </c>
      <c r="SYS11" s="11">
        <f>'[1]4. паспортбюджет'!SYS11</f>
        <v>0</v>
      </c>
      <c r="SYT11" s="11">
        <f>'[1]4. паспортбюджет'!SYT11</f>
        <v>0</v>
      </c>
      <c r="SYU11" s="11">
        <f>'[1]4. паспортбюджет'!SYU11</f>
        <v>0</v>
      </c>
      <c r="SYV11" s="11">
        <f>'[1]4. паспортбюджет'!SYV11</f>
        <v>0</v>
      </c>
      <c r="SYW11" s="11">
        <f>'[1]4. паспортбюджет'!SYW11</f>
        <v>0</v>
      </c>
      <c r="SYX11" s="11">
        <f>'[1]4. паспортбюджет'!SYX11</f>
        <v>0</v>
      </c>
      <c r="SYY11" s="11">
        <f>'[1]4. паспортбюджет'!SYY11</f>
        <v>0</v>
      </c>
      <c r="SYZ11" s="11">
        <f>'[1]4. паспортбюджет'!SYZ11</f>
        <v>0</v>
      </c>
      <c r="SZA11" s="11">
        <f>'[1]4. паспортбюджет'!SZA11</f>
        <v>0</v>
      </c>
      <c r="SZB11" s="11">
        <f>'[1]4. паспортбюджет'!SZB11</f>
        <v>0</v>
      </c>
      <c r="SZC11" s="11">
        <f>'[1]4. паспортбюджет'!SZC11</f>
        <v>0</v>
      </c>
      <c r="SZD11" s="11">
        <f>'[1]4. паспортбюджет'!SZD11</f>
        <v>0</v>
      </c>
      <c r="SZE11" s="11">
        <f>'[1]4. паспортбюджет'!SZE11</f>
        <v>0</v>
      </c>
      <c r="SZF11" s="11">
        <f>'[1]4. паспортбюджет'!SZF11</f>
        <v>0</v>
      </c>
      <c r="SZG11" s="11">
        <f>'[1]4. паспортбюджет'!SZG11</f>
        <v>0</v>
      </c>
      <c r="SZH11" s="11">
        <f>'[1]4. паспортбюджет'!SZH11</f>
        <v>0</v>
      </c>
      <c r="SZI11" s="11">
        <f>'[1]4. паспортбюджет'!SZI11</f>
        <v>0</v>
      </c>
      <c r="SZJ11" s="11">
        <f>'[1]4. паспортбюджет'!SZJ11</f>
        <v>0</v>
      </c>
      <c r="SZK11" s="11">
        <f>'[1]4. паспортбюджет'!SZK11</f>
        <v>0</v>
      </c>
      <c r="SZL11" s="11">
        <f>'[1]4. паспортбюджет'!SZL11</f>
        <v>0</v>
      </c>
      <c r="SZM11" s="11">
        <f>'[1]4. паспортбюджет'!SZM11</f>
        <v>0</v>
      </c>
      <c r="SZN11" s="11">
        <f>'[1]4. паспортбюджет'!SZN11</f>
        <v>0</v>
      </c>
      <c r="SZO11" s="11">
        <f>'[1]4. паспортбюджет'!SZO11</f>
        <v>0</v>
      </c>
      <c r="SZP11" s="11">
        <f>'[1]4. паспортбюджет'!SZP11</f>
        <v>0</v>
      </c>
      <c r="SZQ11" s="11">
        <f>'[1]4. паспортбюджет'!SZQ11</f>
        <v>0</v>
      </c>
      <c r="SZR11" s="11">
        <f>'[1]4. паспортбюджет'!SZR11</f>
        <v>0</v>
      </c>
      <c r="SZS11" s="11">
        <f>'[1]4. паспортбюджет'!SZS11</f>
        <v>0</v>
      </c>
      <c r="SZT11" s="11">
        <f>'[1]4. паспортбюджет'!SZT11</f>
        <v>0</v>
      </c>
      <c r="SZU11" s="11">
        <f>'[1]4. паспортбюджет'!SZU11</f>
        <v>0</v>
      </c>
      <c r="SZV11" s="11">
        <f>'[1]4. паспортбюджет'!SZV11</f>
        <v>0</v>
      </c>
      <c r="SZW11" s="11">
        <f>'[1]4. паспортбюджет'!SZW11</f>
        <v>0</v>
      </c>
      <c r="SZX11" s="11">
        <f>'[1]4. паспортбюджет'!SZX11</f>
        <v>0</v>
      </c>
      <c r="SZY11" s="11">
        <f>'[1]4. паспортбюджет'!SZY11</f>
        <v>0</v>
      </c>
      <c r="SZZ11" s="11">
        <f>'[1]4. паспортбюджет'!SZZ11</f>
        <v>0</v>
      </c>
      <c r="TAA11" s="11">
        <f>'[1]4. паспортбюджет'!TAA11</f>
        <v>0</v>
      </c>
      <c r="TAB11" s="11">
        <f>'[1]4. паспортбюджет'!TAB11</f>
        <v>0</v>
      </c>
      <c r="TAC11" s="11">
        <f>'[1]4. паспортбюджет'!TAC11</f>
        <v>0</v>
      </c>
      <c r="TAD11" s="11">
        <f>'[1]4. паспортбюджет'!TAD11</f>
        <v>0</v>
      </c>
      <c r="TAE11" s="11">
        <f>'[1]4. паспортбюджет'!TAE11</f>
        <v>0</v>
      </c>
      <c r="TAF11" s="11">
        <f>'[1]4. паспортбюджет'!TAF11</f>
        <v>0</v>
      </c>
      <c r="TAG11" s="11">
        <f>'[1]4. паспортбюджет'!TAG11</f>
        <v>0</v>
      </c>
      <c r="TAH11" s="11">
        <f>'[1]4. паспортбюджет'!TAH11</f>
        <v>0</v>
      </c>
      <c r="TAI11" s="11">
        <f>'[1]4. паспортбюджет'!TAI11</f>
        <v>0</v>
      </c>
      <c r="TAJ11" s="11">
        <f>'[1]4. паспортбюджет'!TAJ11</f>
        <v>0</v>
      </c>
      <c r="TAK11" s="11">
        <f>'[1]4. паспортбюджет'!TAK11</f>
        <v>0</v>
      </c>
      <c r="TAL11" s="11">
        <f>'[1]4. паспортбюджет'!TAL11</f>
        <v>0</v>
      </c>
      <c r="TAM11" s="11">
        <f>'[1]4. паспортбюджет'!TAM11</f>
        <v>0</v>
      </c>
      <c r="TAN11" s="11">
        <f>'[1]4. паспортбюджет'!TAN11</f>
        <v>0</v>
      </c>
      <c r="TAO11" s="11">
        <f>'[1]4. паспортбюджет'!TAO11</f>
        <v>0</v>
      </c>
      <c r="TAP11" s="11">
        <f>'[1]4. паспортбюджет'!TAP11</f>
        <v>0</v>
      </c>
      <c r="TAQ11" s="11">
        <f>'[1]4. паспортбюджет'!TAQ11</f>
        <v>0</v>
      </c>
      <c r="TAR11" s="11">
        <f>'[1]4. паспортбюджет'!TAR11</f>
        <v>0</v>
      </c>
      <c r="TAS11" s="11">
        <f>'[1]4. паспортбюджет'!TAS11</f>
        <v>0</v>
      </c>
      <c r="TAT11" s="11">
        <f>'[1]4. паспортбюджет'!TAT11</f>
        <v>0</v>
      </c>
      <c r="TAU11" s="11">
        <f>'[1]4. паспортбюджет'!TAU11</f>
        <v>0</v>
      </c>
      <c r="TAV11" s="11">
        <f>'[1]4. паспортбюджет'!TAV11</f>
        <v>0</v>
      </c>
      <c r="TAW11" s="11">
        <f>'[1]4. паспортбюджет'!TAW11</f>
        <v>0</v>
      </c>
      <c r="TAX11" s="11">
        <f>'[1]4. паспортбюджет'!TAX11</f>
        <v>0</v>
      </c>
      <c r="TAY11" s="11">
        <f>'[1]4. паспортбюджет'!TAY11</f>
        <v>0</v>
      </c>
      <c r="TAZ11" s="11">
        <f>'[1]4. паспортбюджет'!TAZ11</f>
        <v>0</v>
      </c>
      <c r="TBA11" s="11">
        <f>'[1]4. паспортбюджет'!TBA11</f>
        <v>0</v>
      </c>
      <c r="TBB11" s="11">
        <f>'[1]4. паспортбюджет'!TBB11</f>
        <v>0</v>
      </c>
      <c r="TBC11" s="11">
        <f>'[1]4. паспортбюджет'!TBC11</f>
        <v>0</v>
      </c>
      <c r="TBD11" s="11">
        <f>'[1]4. паспортбюджет'!TBD11</f>
        <v>0</v>
      </c>
      <c r="TBE11" s="11">
        <f>'[1]4. паспортбюджет'!TBE11</f>
        <v>0</v>
      </c>
      <c r="TBF11" s="11">
        <f>'[1]4. паспортбюджет'!TBF11</f>
        <v>0</v>
      </c>
      <c r="TBG11" s="11">
        <f>'[1]4. паспортбюджет'!TBG11</f>
        <v>0</v>
      </c>
      <c r="TBH11" s="11">
        <f>'[1]4. паспортбюджет'!TBH11</f>
        <v>0</v>
      </c>
      <c r="TBI11" s="11">
        <f>'[1]4. паспортбюджет'!TBI11</f>
        <v>0</v>
      </c>
      <c r="TBJ11" s="11">
        <f>'[1]4. паспортбюджет'!TBJ11</f>
        <v>0</v>
      </c>
      <c r="TBK11" s="11">
        <f>'[1]4. паспортбюджет'!TBK11</f>
        <v>0</v>
      </c>
      <c r="TBL11" s="11">
        <f>'[1]4. паспортбюджет'!TBL11</f>
        <v>0</v>
      </c>
      <c r="TBM11" s="11">
        <f>'[1]4. паспортбюджет'!TBM11</f>
        <v>0</v>
      </c>
      <c r="TBN11" s="11">
        <f>'[1]4. паспортбюджет'!TBN11</f>
        <v>0</v>
      </c>
      <c r="TBO11" s="11">
        <f>'[1]4. паспортбюджет'!TBO11</f>
        <v>0</v>
      </c>
      <c r="TBP11" s="11">
        <f>'[1]4. паспортбюджет'!TBP11</f>
        <v>0</v>
      </c>
      <c r="TBQ11" s="11">
        <f>'[1]4. паспортбюджет'!TBQ11</f>
        <v>0</v>
      </c>
      <c r="TBR11" s="11">
        <f>'[1]4. паспортбюджет'!TBR11</f>
        <v>0</v>
      </c>
      <c r="TBS11" s="11">
        <f>'[1]4. паспортбюджет'!TBS11</f>
        <v>0</v>
      </c>
      <c r="TBT11" s="11">
        <f>'[1]4. паспортбюджет'!TBT11</f>
        <v>0</v>
      </c>
      <c r="TBU11" s="11">
        <f>'[1]4. паспортбюджет'!TBU11</f>
        <v>0</v>
      </c>
      <c r="TBV11" s="11">
        <f>'[1]4. паспортбюджет'!TBV11</f>
        <v>0</v>
      </c>
      <c r="TBW11" s="11">
        <f>'[1]4. паспортбюджет'!TBW11</f>
        <v>0</v>
      </c>
      <c r="TBX11" s="11">
        <f>'[1]4. паспортбюджет'!TBX11</f>
        <v>0</v>
      </c>
      <c r="TBY11" s="11">
        <f>'[1]4. паспортбюджет'!TBY11</f>
        <v>0</v>
      </c>
      <c r="TBZ11" s="11">
        <f>'[1]4. паспортбюджет'!TBZ11</f>
        <v>0</v>
      </c>
      <c r="TCA11" s="11">
        <f>'[1]4. паспортбюджет'!TCA11</f>
        <v>0</v>
      </c>
      <c r="TCB11" s="11">
        <f>'[1]4. паспортбюджет'!TCB11</f>
        <v>0</v>
      </c>
      <c r="TCC11" s="11">
        <f>'[1]4. паспортбюджет'!TCC11</f>
        <v>0</v>
      </c>
      <c r="TCD11" s="11">
        <f>'[1]4. паспортбюджет'!TCD11</f>
        <v>0</v>
      </c>
      <c r="TCE11" s="11">
        <f>'[1]4. паспортбюджет'!TCE11</f>
        <v>0</v>
      </c>
      <c r="TCF11" s="11">
        <f>'[1]4. паспортбюджет'!TCF11</f>
        <v>0</v>
      </c>
      <c r="TCG11" s="11">
        <f>'[1]4. паспортбюджет'!TCG11</f>
        <v>0</v>
      </c>
      <c r="TCH11" s="11">
        <f>'[1]4. паспортбюджет'!TCH11</f>
        <v>0</v>
      </c>
      <c r="TCI11" s="11">
        <f>'[1]4. паспортбюджет'!TCI11</f>
        <v>0</v>
      </c>
      <c r="TCJ11" s="11">
        <f>'[1]4. паспортбюджет'!TCJ11</f>
        <v>0</v>
      </c>
      <c r="TCK11" s="11">
        <f>'[1]4. паспортбюджет'!TCK11</f>
        <v>0</v>
      </c>
      <c r="TCL11" s="11">
        <f>'[1]4. паспортбюджет'!TCL11</f>
        <v>0</v>
      </c>
      <c r="TCM11" s="11">
        <f>'[1]4. паспортбюджет'!TCM11</f>
        <v>0</v>
      </c>
      <c r="TCN11" s="11">
        <f>'[1]4. паспортбюджет'!TCN11</f>
        <v>0</v>
      </c>
      <c r="TCO11" s="11">
        <f>'[1]4. паспортбюджет'!TCO11</f>
        <v>0</v>
      </c>
      <c r="TCP11" s="11">
        <f>'[1]4. паспортбюджет'!TCP11</f>
        <v>0</v>
      </c>
      <c r="TCQ11" s="11">
        <f>'[1]4. паспортбюджет'!TCQ11</f>
        <v>0</v>
      </c>
      <c r="TCR11" s="11">
        <f>'[1]4. паспортбюджет'!TCR11</f>
        <v>0</v>
      </c>
      <c r="TCS11" s="11">
        <f>'[1]4. паспортбюджет'!TCS11</f>
        <v>0</v>
      </c>
      <c r="TCT11" s="11">
        <f>'[1]4. паспортбюджет'!TCT11</f>
        <v>0</v>
      </c>
      <c r="TCU11" s="11">
        <f>'[1]4. паспортбюджет'!TCU11</f>
        <v>0</v>
      </c>
      <c r="TCV11" s="11">
        <f>'[1]4. паспортбюджет'!TCV11</f>
        <v>0</v>
      </c>
      <c r="TCW11" s="11">
        <f>'[1]4. паспортбюджет'!TCW11</f>
        <v>0</v>
      </c>
      <c r="TCX11" s="11">
        <f>'[1]4. паспортбюджет'!TCX11</f>
        <v>0</v>
      </c>
      <c r="TCY11" s="11">
        <f>'[1]4. паспортбюджет'!TCY11</f>
        <v>0</v>
      </c>
      <c r="TCZ11" s="11">
        <f>'[1]4. паспортбюджет'!TCZ11</f>
        <v>0</v>
      </c>
      <c r="TDA11" s="11">
        <f>'[1]4. паспортбюджет'!TDA11</f>
        <v>0</v>
      </c>
      <c r="TDB11" s="11">
        <f>'[1]4. паспортбюджет'!TDB11</f>
        <v>0</v>
      </c>
      <c r="TDC11" s="11">
        <f>'[1]4. паспортбюджет'!TDC11</f>
        <v>0</v>
      </c>
      <c r="TDD11" s="11">
        <f>'[1]4. паспортбюджет'!TDD11</f>
        <v>0</v>
      </c>
      <c r="TDE11" s="11">
        <f>'[1]4. паспортбюджет'!TDE11</f>
        <v>0</v>
      </c>
      <c r="TDF11" s="11">
        <f>'[1]4. паспортбюджет'!TDF11</f>
        <v>0</v>
      </c>
      <c r="TDG11" s="11">
        <f>'[1]4. паспортбюджет'!TDG11</f>
        <v>0</v>
      </c>
      <c r="TDH11" s="11">
        <f>'[1]4. паспортбюджет'!TDH11</f>
        <v>0</v>
      </c>
      <c r="TDI11" s="11">
        <f>'[1]4. паспортбюджет'!TDI11</f>
        <v>0</v>
      </c>
      <c r="TDJ11" s="11">
        <f>'[1]4. паспортбюджет'!TDJ11</f>
        <v>0</v>
      </c>
      <c r="TDK11" s="11">
        <f>'[1]4. паспортбюджет'!TDK11</f>
        <v>0</v>
      </c>
      <c r="TDL11" s="11">
        <f>'[1]4. паспортбюджет'!TDL11</f>
        <v>0</v>
      </c>
      <c r="TDM11" s="11">
        <f>'[1]4. паспортбюджет'!TDM11</f>
        <v>0</v>
      </c>
      <c r="TDN11" s="11">
        <f>'[1]4. паспортбюджет'!TDN11</f>
        <v>0</v>
      </c>
      <c r="TDO11" s="11">
        <f>'[1]4. паспортбюджет'!TDO11</f>
        <v>0</v>
      </c>
      <c r="TDP11" s="11">
        <f>'[1]4. паспортбюджет'!TDP11</f>
        <v>0</v>
      </c>
      <c r="TDQ11" s="11">
        <f>'[1]4. паспортбюджет'!TDQ11</f>
        <v>0</v>
      </c>
      <c r="TDR11" s="11">
        <f>'[1]4. паспортбюджет'!TDR11</f>
        <v>0</v>
      </c>
      <c r="TDS11" s="11">
        <f>'[1]4. паспортбюджет'!TDS11</f>
        <v>0</v>
      </c>
      <c r="TDT11" s="11">
        <f>'[1]4. паспортбюджет'!TDT11</f>
        <v>0</v>
      </c>
      <c r="TDU11" s="11">
        <f>'[1]4. паспортбюджет'!TDU11</f>
        <v>0</v>
      </c>
      <c r="TDV11" s="11">
        <f>'[1]4. паспортбюджет'!TDV11</f>
        <v>0</v>
      </c>
      <c r="TDW11" s="11">
        <f>'[1]4. паспортбюджет'!TDW11</f>
        <v>0</v>
      </c>
      <c r="TDX11" s="11">
        <f>'[1]4. паспортбюджет'!TDX11</f>
        <v>0</v>
      </c>
      <c r="TDY11" s="11">
        <f>'[1]4. паспортбюджет'!TDY11</f>
        <v>0</v>
      </c>
      <c r="TDZ11" s="11">
        <f>'[1]4. паспортбюджет'!TDZ11</f>
        <v>0</v>
      </c>
      <c r="TEA11" s="11">
        <f>'[1]4. паспортбюджет'!TEA11</f>
        <v>0</v>
      </c>
      <c r="TEB11" s="11">
        <f>'[1]4. паспортбюджет'!TEB11</f>
        <v>0</v>
      </c>
      <c r="TEC11" s="11">
        <f>'[1]4. паспортбюджет'!TEC11</f>
        <v>0</v>
      </c>
      <c r="TED11" s="11">
        <f>'[1]4. паспортбюджет'!TED11</f>
        <v>0</v>
      </c>
      <c r="TEE11" s="11">
        <f>'[1]4. паспортбюджет'!TEE11</f>
        <v>0</v>
      </c>
      <c r="TEF11" s="11">
        <f>'[1]4. паспортбюджет'!TEF11</f>
        <v>0</v>
      </c>
      <c r="TEG11" s="11">
        <f>'[1]4. паспортбюджет'!TEG11</f>
        <v>0</v>
      </c>
      <c r="TEH11" s="11">
        <f>'[1]4. паспортбюджет'!TEH11</f>
        <v>0</v>
      </c>
      <c r="TEI11" s="11">
        <f>'[1]4. паспортбюджет'!TEI11</f>
        <v>0</v>
      </c>
      <c r="TEJ11" s="11">
        <f>'[1]4. паспортбюджет'!TEJ11</f>
        <v>0</v>
      </c>
      <c r="TEK11" s="11">
        <f>'[1]4. паспортбюджет'!TEK11</f>
        <v>0</v>
      </c>
      <c r="TEL11" s="11">
        <f>'[1]4. паспортбюджет'!TEL11</f>
        <v>0</v>
      </c>
      <c r="TEM11" s="11">
        <f>'[1]4. паспортбюджет'!TEM11</f>
        <v>0</v>
      </c>
      <c r="TEN11" s="11">
        <f>'[1]4. паспортбюджет'!TEN11</f>
        <v>0</v>
      </c>
      <c r="TEO11" s="11">
        <f>'[1]4. паспортбюджет'!TEO11</f>
        <v>0</v>
      </c>
      <c r="TEP11" s="11">
        <f>'[1]4. паспортбюджет'!TEP11</f>
        <v>0</v>
      </c>
      <c r="TEQ11" s="11">
        <f>'[1]4. паспортбюджет'!TEQ11</f>
        <v>0</v>
      </c>
      <c r="TER11" s="11">
        <f>'[1]4. паспортбюджет'!TER11</f>
        <v>0</v>
      </c>
      <c r="TES11" s="11">
        <f>'[1]4. паспортбюджет'!TES11</f>
        <v>0</v>
      </c>
      <c r="TET11" s="11">
        <f>'[1]4. паспортбюджет'!TET11</f>
        <v>0</v>
      </c>
      <c r="TEU11" s="11">
        <f>'[1]4. паспортбюджет'!TEU11</f>
        <v>0</v>
      </c>
      <c r="TEV11" s="11">
        <f>'[1]4. паспортбюджет'!TEV11</f>
        <v>0</v>
      </c>
      <c r="TEW11" s="11">
        <f>'[1]4. паспортбюджет'!TEW11</f>
        <v>0</v>
      </c>
      <c r="TEX11" s="11">
        <f>'[1]4. паспортбюджет'!TEX11</f>
        <v>0</v>
      </c>
      <c r="TEY11" s="11">
        <f>'[1]4. паспортбюджет'!TEY11</f>
        <v>0</v>
      </c>
      <c r="TEZ11" s="11">
        <f>'[1]4. паспортбюджет'!TEZ11</f>
        <v>0</v>
      </c>
      <c r="TFA11" s="11">
        <f>'[1]4. паспортбюджет'!TFA11</f>
        <v>0</v>
      </c>
      <c r="TFB11" s="11">
        <f>'[1]4. паспортбюджет'!TFB11</f>
        <v>0</v>
      </c>
      <c r="TFC11" s="11">
        <f>'[1]4. паспортбюджет'!TFC11</f>
        <v>0</v>
      </c>
      <c r="TFD11" s="11">
        <f>'[1]4. паспортбюджет'!TFD11</f>
        <v>0</v>
      </c>
      <c r="TFE11" s="11">
        <f>'[1]4. паспортбюджет'!TFE11</f>
        <v>0</v>
      </c>
      <c r="TFF11" s="11">
        <f>'[1]4. паспортбюджет'!TFF11</f>
        <v>0</v>
      </c>
      <c r="TFG11" s="11">
        <f>'[1]4. паспортбюджет'!TFG11</f>
        <v>0</v>
      </c>
      <c r="TFH11" s="11">
        <f>'[1]4. паспортбюджет'!TFH11</f>
        <v>0</v>
      </c>
      <c r="TFI11" s="11">
        <f>'[1]4. паспортбюджет'!TFI11</f>
        <v>0</v>
      </c>
      <c r="TFJ11" s="11">
        <f>'[1]4. паспортбюджет'!TFJ11</f>
        <v>0</v>
      </c>
      <c r="TFK11" s="11">
        <f>'[1]4. паспортбюджет'!TFK11</f>
        <v>0</v>
      </c>
      <c r="TFL11" s="11">
        <f>'[1]4. паспортбюджет'!TFL11</f>
        <v>0</v>
      </c>
      <c r="TFM11" s="11">
        <f>'[1]4. паспортбюджет'!TFM11</f>
        <v>0</v>
      </c>
      <c r="TFN11" s="11">
        <f>'[1]4. паспортбюджет'!TFN11</f>
        <v>0</v>
      </c>
      <c r="TFO11" s="11">
        <f>'[1]4. паспортбюджет'!TFO11</f>
        <v>0</v>
      </c>
      <c r="TFP11" s="11">
        <f>'[1]4. паспортбюджет'!TFP11</f>
        <v>0</v>
      </c>
      <c r="TFQ11" s="11">
        <f>'[1]4. паспортбюджет'!TFQ11</f>
        <v>0</v>
      </c>
      <c r="TFR11" s="11">
        <f>'[1]4. паспортбюджет'!TFR11</f>
        <v>0</v>
      </c>
      <c r="TFS11" s="11">
        <f>'[1]4. паспортбюджет'!TFS11</f>
        <v>0</v>
      </c>
      <c r="TFT11" s="11">
        <f>'[1]4. паспортбюджет'!TFT11</f>
        <v>0</v>
      </c>
      <c r="TFU11" s="11">
        <f>'[1]4. паспортбюджет'!TFU11</f>
        <v>0</v>
      </c>
      <c r="TFV11" s="11">
        <f>'[1]4. паспортбюджет'!TFV11</f>
        <v>0</v>
      </c>
      <c r="TFW11" s="11">
        <f>'[1]4. паспортбюджет'!TFW11</f>
        <v>0</v>
      </c>
      <c r="TFX11" s="11">
        <f>'[1]4. паспортбюджет'!TFX11</f>
        <v>0</v>
      </c>
      <c r="TFY11" s="11">
        <f>'[1]4. паспортбюджет'!TFY11</f>
        <v>0</v>
      </c>
      <c r="TFZ11" s="11">
        <f>'[1]4. паспортбюджет'!TFZ11</f>
        <v>0</v>
      </c>
      <c r="TGA11" s="11">
        <f>'[1]4. паспортбюджет'!TGA11</f>
        <v>0</v>
      </c>
      <c r="TGB11" s="11">
        <f>'[1]4. паспортбюджет'!TGB11</f>
        <v>0</v>
      </c>
      <c r="TGC11" s="11">
        <f>'[1]4. паспортбюджет'!TGC11</f>
        <v>0</v>
      </c>
      <c r="TGD11" s="11">
        <f>'[1]4. паспортбюджет'!TGD11</f>
        <v>0</v>
      </c>
      <c r="TGE11" s="11">
        <f>'[1]4. паспортбюджет'!TGE11</f>
        <v>0</v>
      </c>
      <c r="TGF11" s="11">
        <f>'[1]4. паспортбюджет'!TGF11</f>
        <v>0</v>
      </c>
      <c r="TGG11" s="11">
        <f>'[1]4. паспортбюджет'!TGG11</f>
        <v>0</v>
      </c>
      <c r="TGH11" s="11">
        <f>'[1]4. паспортбюджет'!TGH11</f>
        <v>0</v>
      </c>
      <c r="TGI11" s="11">
        <f>'[1]4. паспортбюджет'!TGI11</f>
        <v>0</v>
      </c>
      <c r="TGJ11" s="11">
        <f>'[1]4. паспортбюджет'!TGJ11</f>
        <v>0</v>
      </c>
      <c r="TGK11" s="11">
        <f>'[1]4. паспортбюджет'!TGK11</f>
        <v>0</v>
      </c>
      <c r="TGL11" s="11">
        <f>'[1]4. паспортбюджет'!TGL11</f>
        <v>0</v>
      </c>
      <c r="TGM11" s="11">
        <f>'[1]4. паспортбюджет'!TGM11</f>
        <v>0</v>
      </c>
      <c r="TGN11" s="11">
        <f>'[1]4. паспортбюджет'!TGN11</f>
        <v>0</v>
      </c>
      <c r="TGO11" s="11">
        <f>'[1]4. паспортбюджет'!TGO11</f>
        <v>0</v>
      </c>
      <c r="TGP11" s="11">
        <f>'[1]4. паспортбюджет'!TGP11</f>
        <v>0</v>
      </c>
      <c r="TGQ11" s="11">
        <f>'[1]4. паспортбюджет'!TGQ11</f>
        <v>0</v>
      </c>
      <c r="TGR11" s="11">
        <f>'[1]4. паспортбюджет'!TGR11</f>
        <v>0</v>
      </c>
      <c r="TGS11" s="11">
        <f>'[1]4. паспортбюджет'!TGS11</f>
        <v>0</v>
      </c>
      <c r="TGT11" s="11">
        <f>'[1]4. паспортбюджет'!TGT11</f>
        <v>0</v>
      </c>
      <c r="TGU11" s="11">
        <f>'[1]4. паспортбюджет'!TGU11</f>
        <v>0</v>
      </c>
      <c r="TGV11" s="11">
        <f>'[1]4. паспортбюджет'!TGV11</f>
        <v>0</v>
      </c>
      <c r="TGW11" s="11">
        <f>'[1]4. паспортбюджет'!TGW11</f>
        <v>0</v>
      </c>
      <c r="TGX11" s="11">
        <f>'[1]4. паспортбюджет'!TGX11</f>
        <v>0</v>
      </c>
      <c r="TGY11" s="11">
        <f>'[1]4. паспортбюджет'!TGY11</f>
        <v>0</v>
      </c>
      <c r="TGZ11" s="11">
        <f>'[1]4. паспортбюджет'!TGZ11</f>
        <v>0</v>
      </c>
      <c r="THA11" s="11">
        <f>'[1]4. паспортбюджет'!THA11</f>
        <v>0</v>
      </c>
      <c r="THB11" s="11">
        <f>'[1]4. паспортбюджет'!THB11</f>
        <v>0</v>
      </c>
      <c r="THC11" s="11">
        <f>'[1]4. паспортбюджет'!THC11</f>
        <v>0</v>
      </c>
      <c r="THD11" s="11">
        <f>'[1]4. паспортбюджет'!THD11</f>
        <v>0</v>
      </c>
      <c r="THE11" s="11">
        <f>'[1]4. паспортбюджет'!THE11</f>
        <v>0</v>
      </c>
      <c r="THF11" s="11">
        <f>'[1]4. паспортбюджет'!THF11</f>
        <v>0</v>
      </c>
      <c r="THG11" s="11">
        <f>'[1]4. паспортбюджет'!THG11</f>
        <v>0</v>
      </c>
      <c r="THH11" s="11">
        <f>'[1]4. паспортбюджет'!THH11</f>
        <v>0</v>
      </c>
      <c r="THI11" s="11">
        <f>'[1]4. паспортбюджет'!THI11</f>
        <v>0</v>
      </c>
      <c r="THJ11" s="11">
        <f>'[1]4. паспортбюджет'!THJ11</f>
        <v>0</v>
      </c>
      <c r="THK11" s="11">
        <f>'[1]4. паспортбюджет'!THK11</f>
        <v>0</v>
      </c>
      <c r="THL11" s="11">
        <f>'[1]4. паспортбюджет'!THL11</f>
        <v>0</v>
      </c>
      <c r="THM11" s="11">
        <f>'[1]4. паспортбюджет'!THM11</f>
        <v>0</v>
      </c>
      <c r="THN11" s="11">
        <f>'[1]4. паспортбюджет'!THN11</f>
        <v>0</v>
      </c>
      <c r="THO11" s="11">
        <f>'[1]4. паспортбюджет'!THO11</f>
        <v>0</v>
      </c>
      <c r="THP11" s="11">
        <f>'[1]4. паспортбюджет'!THP11</f>
        <v>0</v>
      </c>
      <c r="THQ11" s="11">
        <f>'[1]4. паспортбюджет'!THQ11</f>
        <v>0</v>
      </c>
      <c r="THR11" s="11">
        <f>'[1]4. паспортбюджет'!THR11</f>
        <v>0</v>
      </c>
      <c r="THS11" s="11">
        <f>'[1]4. паспортбюджет'!THS11</f>
        <v>0</v>
      </c>
      <c r="THT11" s="11">
        <f>'[1]4. паспортбюджет'!THT11</f>
        <v>0</v>
      </c>
      <c r="THU11" s="11">
        <f>'[1]4. паспортбюджет'!THU11</f>
        <v>0</v>
      </c>
      <c r="THV11" s="11">
        <f>'[1]4. паспортбюджет'!THV11</f>
        <v>0</v>
      </c>
      <c r="THW11" s="11">
        <f>'[1]4. паспортбюджет'!THW11</f>
        <v>0</v>
      </c>
      <c r="THX11" s="11">
        <f>'[1]4. паспортбюджет'!THX11</f>
        <v>0</v>
      </c>
      <c r="THY11" s="11">
        <f>'[1]4. паспортбюджет'!THY11</f>
        <v>0</v>
      </c>
      <c r="THZ11" s="11">
        <f>'[1]4. паспортбюджет'!THZ11</f>
        <v>0</v>
      </c>
      <c r="TIA11" s="11">
        <f>'[1]4. паспортбюджет'!TIA11</f>
        <v>0</v>
      </c>
      <c r="TIB11" s="11">
        <f>'[1]4. паспортбюджет'!TIB11</f>
        <v>0</v>
      </c>
      <c r="TIC11" s="11">
        <f>'[1]4. паспортбюджет'!TIC11</f>
        <v>0</v>
      </c>
      <c r="TID11" s="11">
        <f>'[1]4. паспортбюджет'!TID11</f>
        <v>0</v>
      </c>
      <c r="TIE11" s="11">
        <f>'[1]4. паспортбюджет'!TIE11</f>
        <v>0</v>
      </c>
      <c r="TIF11" s="11">
        <f>'[1]4. паспортбюджет'!TIF11</f>
        <v>0</v>
      </c>
      <c r="TIG11" s="11">
        <f>'[1]4. паспортбюджет'!TIG11</f>
        <v>0</v>
      </c>
      <c r="TIH11" s="11">
        <f>'[1]4. паспортбюджет'!TIH11</f>
        <v>0</v>
      </c>
      <c r="TII11" s="11">
        <f>'[1]4. паспортбюджет'!TII11</f>
        <v>0</v>
      </c>
      <c r="TIJ11" s="11">
        <f>'[1]4. паспортбюджет'!TIJ11</f>
        <v>0</v>
      </c>
      <c r="TIK11" s="11">
        <f>'[1]4. паспортбюджет'!TIK11</f>
        <v>0</v>
      </c>
      <c r="TIL11" s="11">
        <f>'[1]4. паспортбюджет'!TIL11</f>
        <v>0</v>
      </c>
      <c r="TIM11" s="11">
        <f>'[1]4. паспортбюджет'!TIM11</f>
        <v>0</v>
      </c>
      <c r="TIN11" s="11">
        <f>'[1]4. паспортбюджет'!TIN11</f>
        <v>0</v>
      </c>
      <c r="TIO11" s="11">
        <f>'[1]4. паспортбюджет'!TIO11</f>
        <v>0</v>
      </c>
      <c r="TIP11" s="11">
        <f>'[1]4. паспортбюджет'!TIP11</f>
        <v>0</v>
      </c>
      <c r="TIQ11" s="11">
        <f>'[1]4. паспортбюджет'!TIQ11</f>
        <v>0</v>
      </c>
      <c r="TIR11" s="11">
        <f>'[1]4. паспортбюджет'!TIR11</f>
        <v>0</v>
      </c>
      <c r="TIS11" s="11">
        <f>'[1]4. паспортбюджет'!TIS11</f>
        <v>0</v>
      </c>
      <c r="TIT11" s="11">
        <f>'[1]4. паспортбюджет'!TIT11</f>
        <v>0</v>
      </c>
      <c r="TIU11" s="11">
        <f>'[1]4. паспортбюджет'!TIU11</f>
        <v>0</v>
      </c>
      <c r="TIV11" s="11">
        <f>'[1]4. паспортбюджет'!TIV11</f>
        <v>0</v>
      </c>
      <c r="TIW11" s="11">
        <f>'[1]4. паспортбюджет'!TIW11</f>
        <v>0</v>
      </c>
      <c r="TIX11" s="11">
        <f>'[1]4. паспортбюджет'!TIX11</f>
        <v>0</v>
      </c>
      <c r="TIY11" s="11">
        <f>'[1]4. паспортбюджет'!TIY11</f>
        <v>0</v>
      </c>
      <c r="TIZ11" s="11">
        <f>'[1]4. паспортбюджет'!TIZ11</f>
        <v>0</v>
      </c>
      <c r="TJA11" s="11">
        <f>'[1]4. паспортбюджет'!TJA11</f>
        <v>0</v>
      </c>
      <c r="TJB11" s="11">
        <f>'[1]4. паспортбюджет'!TJB11</f>
        <v>0</v>
      </c>
      <c r="TJC11" s="11">
        <f>'[1]4. паспортбюджет'!TJC11</f>
        <v>0</v>
      </c>
      <c r="TJD11" s="11">
        <f>'[1]4. паспортбюджет'!TJD11</f>
        <v>0</v>
      </c>
      <c r="TJE11" s="11">
        <f>'[1]4. паспортбюджет'!TJE11</f>
        <v>0</v>
      </c>
      <c r="TJF11" s="11">
        <f>'[1]4. паспортбюджет'!TJF11</f>
        <v>0</v>
      </c>
      <c r="TJG11" s="11">
        <f>'[1]4. паспортбюджет'!TJG11</f>
        <v>0</v>
      </c>
      <c r="TJH11" s="11">
        <f>'[1]4. паспортбюджет'!TJH11</f>
        <v>0</v>
      </c>
      <c r="TJI11" s="11">
        <f>'[1]4. паспортбюджет'!TJI11</f>
        <v>0</v>
      </c>
      <c r="TJJ11" s="11">
        <f>'[1]4. паспортбюджет'!TJJ11</f>
        <v>0</v>
      </c>
      <c r="TJK11" s="11">
        <f>'[1]4. паспортбюджет'!TJK11</f>
        <v>0</v>
      </c>
      <c r="TJL11" s="11">
        <f>'[1]4. паспортбюджет'!TJL11</f>
        <v>0</v>
      </c>
      <c r="TJM11" s="11">
        <f>'[1]4. паспортбюджет'!TJM11</f>
        <v>0</v>
      </c>
      <c r="TJN11" s="11">
        <f>'[1]4. паспортбюджет'!TJN11</f>
        <v>0</v>
      </c>
      <c r="TJO11" s="11">
        <f>'[1]4. паспортбюджет'!TJO11</f>
        <v>0</v>
      </c>
      <c r="TJP11" s="11">
        <f>'[1]4. паспортбюджет'!TJP11</f>
        <v>0</v>
      </c>
      <c r="TJQ11" s="11">
        <f>'[1]4. паспортбюджет'!TJQ11</f>
        <v>0</v>
      </c>
      <c r="TJR11" s="11">
        <f>'[1]4. паспортбюджет'!TJR11</f>
        <v>0</v>
      </c>
      <c r="TJS11" s="11">
        <f>'[1]4. паспортбюджет'!TJS11</f>
        <v>0</v>
      </c>
      <c r="TJT11" s="11">
        <f>'[1]4. паспортбюджет'!TJT11</f>
        <v>0</v>
      </c>
      <c r="TJU11" s="11">
        <f>'[1]4. паспортбюджет'!TJU11</f>
        <v>0</v>
      </c>
      <c r="TJV11" s="11">
        <f>'[1]4. паспортбюджет'!TJV11</f>
        <v>0</v>
      </c>
      <c r="TJW11" s="11">
        <f>'[1]4. паспортбюджет'!TJW11</f>
        <v>0</v>
      </c>
      <c r="TJX11" s="11">
        <f>'[1]4. паспортбюджет'!TJX11</f>
        <v>0</v>
      </c>
      <c r="TJY11" s="11">
        <f>'[1]4. паспортбюджет'!TJY11</f>
        <v>0</v>
      </c>
      <c r="TJZ11" s="11">
        <f>'[1]4. паспортбюджет'!TJZ11</f>
        <v>0</v>
      </c>
      <c r="TKA11" s="11">
        <f>'[1]4. паспортбюджет'!TKA11</f>
        <v>0</v>
      </c>
      <c r="TKB11" s="11">
        <f>'[1]4. паспортбюджет'!TKB11</f>
        <v>0</v>
      </c>
      <c r="TKC11" s="11">
        <f>'[1]4. паспортбюджет'!TKC11</f>
        <v>0</v>
      </c>
      <c r="TKD11" s="11">
        <f>'[1]4. паспортбюджет'!TKD11</f>
        <v>0</v>
      </c>
      <c r="TKE11" s="11">
        <f>'[1]4. паспортбюджет'!TKE11</f>
        <v>0</v>
      </c>
      <c r="TKF11" s="11">
        <f>'[1]4. паспортбюджет'!TKF11</f>
        <v>0</v>
      </c>
      <c r="TKG11" s="11">
        <f>'[1]4. паспортбюджет'!TKG11</f>
        <v>0</v>
      </c>
      <c r="TKH11" s="11">
        <f>'[1]4. паспортбюджет'!TKH11</f>
        <v>0</v>
      </c>
      <c r="TKI11" s="11">
        <f>'[1]4. паспортбюджет'!TKI11</f>
        <v>0</v>
      </c>
      <c r="TKJ11" s="11">
        <f>'[1]4. паспортбюджет'!TKJ11</f>
        <v>0</v>
      </c>
      <c r="TKK11" s="11">
        <f>'[1]4. паспортбюджет'!TKK11</f>
        <v>0</v>
      </c>
      <c r="TKL11" s="11">
        <f>'[1]4. паспортбюджет'!TKL11</f>
        <v>0</v>
      </c>
      <c r="TKM11" s="11">
        <f>'[1]4. паспортбюджет'!TKM11</f>
        <v>0</v>
      </c>
      <c r="TKN11" s="11">
        <f>'[1]4. паспортбюджет'!TKN11</f>
        <v>0</v>
      </c>
      <c r="TKO11" s="11">
        <f>'[1]4. паспортбюджет'!TKO11</f>
        <v>0</v>
      </c>
      <c r="TKP11" s="11">
        <f>'[1]4. паспортбюджет'!TKP11</f>
        <v>0</v>
      </c>
      <c r="TKQ11" s="11">
        <f>'[1]4. паспортбюджет'!TKQ11</f>
        <v>0</v>
      </c>
      <c r="TKR11" s="11">
        <f>'[1]4. паспортбюджет'!TKR11</f>
        <v>0</v>
      </c>
      <c r="TKS11" s="11">
        <f>'[1]4. паспортбюджет'!TKS11</f>
        <v>0</v>
      </c>
      <c r="TKT11" s="11">
        <f>'[1]4. паспортбюджет'!TKT11</f>
        <v>0</v>
      </c>
      <c r="TKU11" s="11">
        <f>'[1]4. паспортбюджет'!TKU11</f>
        <v>0</v>
      </c>
      <c r="TKV11" s="11">
        <f>'[1]4. паспортбюджет'!TKV11</f>
        <v>0</v>
      </c>
      <c r="TKW11" s="11">
        <f>'[1]4. паспортбюджет'!TKW11</f>
        <v>0</v>
      </c>
      <c r="TKX11" s="11">
        <f>'[1]4. паспортбюджет'!TKX11</f>
        <v>0</v>
      </c>
      <c r="TKY11" s="11">
        <f>'[1]4. паспортбюджет'!TKY11</f>
        <v>0</v>
      </c>
      <c r="TKZ11" s="11">
        <f>'[1]4. паспортбюджет'!TKZ11</f>
        <v>0</v>
      </c>
      <c r="TLA11" s="11">
        <f>'[1]4. паспортбюджет'!TLA11</f>
        <v>0</v>
      </c>
      <c r="TLB11" s="11">
        <f>'[1]4. паспортбюджет'!TLB11</f>
        <v>0</v>
      </c>
      <c r="TLC11" s="11">
        <f>'[1]4. паспортбюджет'!TLC11</f>
        <v>0</v>
      </c>
      <c r="TLD11" s="11">
        <f>'[1]4. паспортбюджет'!TLD11</f>
        <v>0</v>
      </c>
      <c r="TLE11" s="11">
        <f>'[1]4. паспортбюджет'!TLE11</f>
        <v>0</v>
      </c>
      <c r="TLF11" s="11">
        <f>'[1]4. паспортбюджет'!TLF11</f>
        <v>0</v>
      </c>
      <c r="TLG11" s="11">
        <f>'[1]4. паспортбюджет'!TLG11</f>
        <v>0</v>
      </c>
      <c r="TLH11" s="11">
        <f>'[1]4. паспортбюджет'!TLH11</f>
        <v>0</v>
      </c>
      <c r="TLI11" s="11">
        <f>'[1]4. паспортбюджет'!TLI11</f>
        <v>0</v>
      </c>
      <c r="TLJ11" s="11">
        <f>'[1]4. паспортбюджет'!TLJ11</f>
        <v>0</v>
      </c>
      <c r="TLK11" s="11">
        <f>'[1]4. паспортбюджет'!TLK11</f>
        <v>0</v>
      </c>
      <c r="TLL11" s="11">
        <f>'[1]4. паспортбюджет'!TLL11</f>
        <v>0</v>
      </c>
      <c r="TLM11" s="11">
        <f>'[1]4. паспортбюджет'!TLM11</f>
        <v>0</v>
      </c>
      <c r="TLN11" s="11">
        <f>'[1]4. паспортбюджет'!TLN11</f>
        <v>0</v>
      </c>
      <c r="TLO11" s="11">
        <f>'[1]4. паспортбюджет'!TLO11</f>
        <v>0</v>
      </c>
      <c r="TLP11" s="11">
        <f>'[1]4. паспортбюджет'!TLP11</f>
        <v>0</v>
      </c>
      <c r="TLQ11" s="11">
        <f>'[1]4. паспортбюджет'!TLQ11</f>
        <v>0</v>
      </c>
      <c r="TLR11" s="11">
        <f>'[1]4. паспортбюджет'!TLR11</f>
        <v>0</v>
      </c>
      <c r="TLS11" s="11">
        <f>'[1]4. паспортбюджет'!TLS11</f>
        <v>0</v>
      </c>
      <c r="TLT11" s="11">
        <f>'[1]4. паспортбюджет'!TLT11</f>
        <v>0</v>
      </c>
      <c r="TLU11" s="11">
        <f>'[1]4. паспортбюджет'!TLU11</f>
        <v>0</v>
      </c>
      <c r="TLV11" s="11">
        <f>'[1]4. паспортбюджет'!TLV11</f>
        <v>0</v>
      </c>
      <c r="TLW11" s="11">
        <f>'[1]4. паспортбюджет'!TLW11</f>
        <v>0</v>
      </c>
      <c r="TLX11" s="11">
        <f>'[1]4. паспортбюджет'!TLX11</f>
        <v>0</v>
      </c>
      <c r="TLY11" s="11">
        <f>'[1]4. паспортбюджет'!TLY11</f>
        <v>0</v>
      </c>
      <c r="TLZ11" s="11">
        <f>'[1]4. паспортбюджет'!TLZ11</f>
        <v>0</v>
      </c>
      <c r="TMA11" s="11">
        <f>'[1]4. паспортбюджет'!TMA11</f>
        <v>0</v>
      </c>
      <c r="TMB11" s="11">
        <f>'[1]4. паспортбюджет'!TMB11</f>
        <v>0</v>
      </c>
      <c r="TMC11" s="11">
        <f>'[1]4. паспортбюджет'!TMC11</f>
        <v>0</v>
      </c>
      <c r="TMD11" s="11">
        <f>'[1]4. паспортбюджет'!TMD11</f>
        <v>0</v>
      </c>
      <c r="TME11" s="11">
        <f>'[1]4. паспортбюджет'!TME11</f>
        <v>0</v>
      </c>
      <c r="TMF11" s="11">
        <f>'[1]4. паспортбюджет'!TMF11</f>
        <v>0</v>
      </c>
      <c r="TMG11" s="11">
        <f>'[1]4. паспортбюджет'!TMG11</f>
        <v>0</v>
      </c>
      <c r="TMH11" s="11">
        <f>'[1]4. паспортбюджет'!TMH11</f>
        <v>0</v>
      </c>
      <c r="TMI11" s="11">
        <f>'[1]4. паспортбюджет'!TMI11</f>
        <v>0</v>
      </c>
      <c r="TMJ11" s="11">
        <f>'[1]4. паспортбюджет'!TMJ11</f>
        <v>0</v>
      </c>
      <c r="TMK11" s="11">
        <f>'[1]4. паспортбюджет'!TMK11</f>
        <v>0</v>
      </c>
      <c r="TML11" s="11">
        <f>'[1]4. паспортбюджет'!TML11</f>
        <v>0</v>
      </c>
      <c r="TMM11" s="11">
        <f>'[1]4. паспортбюджет'!TMM11</f>
        <v>0</v>
      </c>
      <c r="TMN11" s="11">
        <f>'[1]4. паспортбюджет'!TMN11</f>
        <v>0</v>
      </c>
      <c r="TMO11" s="11">
        <f>'[1]4. паспортбюджет'!TMO11</f>
        <v>0</v>
      </c>
      <c r="TMP11" s="11">
        <f>'[1]4. паспортбюджет'!TMP11</f>
        <v>0</v>
      </c>
      <c r="TMQ11" s="11">
        <f>'[1]4. паспортбюджет'!TMQ11</f>
        <v>0</v>
      </c>
      <c r="TMR11" s="11">
        <f>'[1]4. паспортбюджет'!TMR11</f>
        <v>0</v>
      </c>
      <c r="TMS11" s="11">
        <f>'[1]4. паспортбюджет'!TMS11</f>
        <v>0</v>
      </c>
      <c r="TMT11" s="11">
        <f>'[1]4. паспортбюджет'!TMT11</f>
        <v>0</v>
      </c>
      <c r="TMU11" s="11">
        <f>'[1]4. паспортбюджет'!TMU11</f>
        <v>0</v>
      </c>
      <c r="TMV11" s="11">
        <f>'[1]4. паспортбюджет'!TMV11</f>
        <v>0</v>
      </c>
      <c r="TMW11" s="11">
        <f>'[1]4. паспортбюджет'!TMW11</f>
        <v>0</v>
      </c>
      <c r="TMX11" s="11">
        <f>'[1]4. паспортбюджет'!TMX11</f>
        <v>0</v>
      </c>
      <c r="TMY11" s="11">
        <f>'[1]4. паспортбюджет'!TMY11</f>
        <v>0</v>
      </c>
      <c r="TMZ11" s="11">
        <f>'[1]4. паспортбюджет'!TMZ11</f>
        <v>0</v>
      </c>
      <c r="TNA11" s="11">
        <f>'[1]4. паспортбюджет'!TNA11</f>
        <v>0</v>
      </c>
      <c r="TNB11" s="11">
        <f>'[1]4. паспортбюджет'!TNB11</f>
        <v>0</v>
      </c>
      <c r="TNC11" s="11">
        <f>'[1]4. паспортбюджет'!TNC11</f>
        <v>0</v>
      </c>
      <c r="TND11" s="11">
        <f>'[1]4. паспортбюджет'!TND11</f>
        <v>0</v>
      </c>
      <c r="TNE11" s="11">
        <f>'[1]4. паспортбюджет'!TNE11</f>
        <v>0</v>
      </c>
      <c r="TNF11" s="11">
        <f>'[1]4. паспортбюджет'!TNF11</f>
        <v>0</v>
      </c>
      <c r="TNG11" s="11">
        <f>'[1]4. паспортбюджет'!TNG11</f>
        <v>0</v>
      </c>
      <c r="TNH11" s="11">
        <f>'[1]4. паспортбюджет'!TNH11</f>
        <v>0</v>
      </c>
      <c r="TNI11" s="11">
        <f>'[1]4. паспортбюджет'!TNI11</f>
        <v>0</v>
      </c>
      <c r="TNJ11" s="11">
        <f>'[1]4. паспортбюджет'!TNJ11</f>
        <v>0</v>
      </c>
      <c r="TNK11" s="11">
        <f>'[1]4. паспортбюджет'!TNK11</f>
        <v>0</v>
      </c>
      <c r="TNL11" s="11">
        <f>'[1]4. паспортбюджет'!TNL11</f>
        <v>0</v>
      </c>
      <c r="TNM11" s="11">
        <f>'[1]4. паспортбюджет'!TNM11</f>
        <v>0</v>
      </c>
      <c r="TNN11" s="11">
        <f>'[1]4. паспортбюджет'!TNN11</f>
        <v>0</v>
      </c>
      <c r="TNO11" s="11">
        <f>'[1]4. паспортбюджет'!TNO11</f>
        <v>0</v>
      </c>
      <c r="TNP11" s="11">
        <f>'[1]4. паспортбюджет'!TNP11</f>
        <v>0</v>
      </c>
      <c r="TNQ11" s="11">
        <f>'[1]4. паспортбюджет'!TNQ11</f>
        <v>0</v>
      </c>
      <c r="TNR11" s="11">
        <f>'[1]4. паспортбюджет'!TNR11</f>
        <v>0</v>
      </c>
      <c r="TNS11" s="11">
        <f>'[1]4. паспортбюджет'!TNS11</f>
        <v>0</v>
      </c>
      <c r="TNT11" s="11">
        <f>'[1]4. паспортбюджет'!TNT11</f>
        <v>0</v>
      </c>
      <c r="TNU11" s="11">
        <f>'[1]4. паспортбюджет'!TNU11</f>
        <v>0</v>
      </c>
      <c r="TNV11" s="11">
        <f>'[1]4. паспортбюджет'!TNV11</f>
        <v>0</v>
      </c>
      <c r="TNW11" s="11">
        <f>'[1]4. паспортбюджет'!TNW11</f>
        <v>0</v>
      </c>
      <c r="TNX11" s="11">
        <f>'[1]4. паспортбюджет'!TNX11</f>
        <v>0</v>
      </c>
      <c r="TNY11" s="11">
        <f>'[1]4. паспортбюджет'!TNY11</f>
        <v>0</v>
      </c>
      <c r="TNZ11" s="11">
        <f>'[1]4. паспортбюджет'!TNZ11</f>
        <v>0</v>
      </c>
      <c r="TOA11" s="11">
        <f>'[1]4. паспортбюджет'!TOA11</f>
        <v>0</v>
      </c>
      <c r="TOB11" s="11">
        <f>'[1]4. паспортбюджет'!TOB11</f>
        <v>0</v>
      </c>
      <c r="TOC11" s="11">
        <f>'[1]4. паспортбюджет'!TOC11</f>
        <v>0</v>
      </c>
      <c r="TOD11" s="11">
        <f>'[1]4. паспортбюджет'!TOD11</f>
        <v>0</v>
      </c>
      <c r="TOE11" s="11">
        <f>'[1]4. паспортбюджет'!TOE11</f>
        <v>0</v>
      </c>
      <c r="TOF11" s="11">
        <f>'[1]4. паспортбюджет'!TOF11</f>
        <v>0</v>
      </c>
      <c r="TOG11" s="11">
        <f>'[1]4. паспортбюджет'!TOG11</f>
        <v>0</v>
      </c>
      <c r="TOH11" s="11">
        <f>'[1]4. паспортбюджет'!TOH11</f>
        <v>0</v>
      </c>
      <c r="TOI11" s="11">
        <f>'[1]4. паспортбюджет'!TOI11</f>
        <v>0</v>
      </c>
      <c r="TOJ11" s="11">
        <f>'[1]4. паспортбюджет'!TOJ11</f>
        <v>0</v>
      </c>
      <c r="TOK11" s="11">
        <f>'[1]4. паспортбюджет'!TOK11</f>
        <v>0</v>
      </c>
      <c r="TOL11" s="11">
        <f>'[1]4. паспортбюджет'!TOL11</f>
        <v>0</v>
      </c>
      <c r="TOM11" s="11">
        <f>'[1]4. паспортбюджет'!TOM11</f>
        <v>0</v>
      </c>
      <c r="TON11" s="11">
        <f>'[1]4. паспортбюджет'!TON11</f>
        <v>0</v>
      </c>
      <c r="TOO11" s="11">
        <f>'[1]4. паспортбюджет'!TOO11</f>
        <v>0</v>
      </c>
      <c r="TOP11" s="11">
        <f>'[1]4. паспортбюджет'!TOP11</f>
        <v>0</v>
      </c>
      <c r="TOQ11" s="11">
        <f>'[1]4. паспортбюджет'!TOQ11</f>
        <v>0</v>
      </c>
      <c r="TOR11" s="11">
        <f>'[1]4. паспортбюджет'!TOR11</f>
        <v>0</v>
      </c>
      <c r="TOS11" s="11">
        <f>'[1]4. паспортбюджет'!TOS11</f>
        <v>0</v>
      </c>
      <c r="TOT11" s="11">
        <f>'[1]4. паспортбюджет'!TOT11</f>
        <v>0</v>
      </c>
      <c r="TOU11" s="11">
        <f>'[1]4. паспортбюджет'!TOU11</f>
        <v>0</v>
      </c>
      <c r="TOV11" s="11">
        <f>'[1]4. паспортбюджет'!TOV11</f>
        <v>0</v>
      </c>
      <c r="TOW11" s="11">
        <f>'[1]4. паспортбюджет'!TOW11</f>
        <v>0</v>
      </c>
      <c r="TOX11" s="11">
        <f>'[1]4. паспортбюджет'!TOX11</f>
        <v>0</v>
      </c>
      <c r="TOY11" s="11">
        <f>'[1]4. паспортбюджет'!TOY11</f>
        <v>0</v>
      </c>
      <c r="TOZ11" s="11">
        <f>'[1]4. паспортбюджет'!TOZ11</f>
        <v>0</v>
      </c>
      <c r="TPA11" s="11">
        <f>'[1]4. паспортбюджет'!TPA11</f>
        <v>0</v>
      </c>
      <c r="TPB11" s="11">
        <f>'[1]4. паспортбюджет'!TPB11</f>
        <v>0</v>
      </c>
      <c r="TPC11" s="11">
        <f>'[1]4. паспортбюджет'!TPC11</f>
        <v>0</v>
      </c>
      <c r="TPD11" s="11">
        <f>'[1]4. паспортбюджет'!TPD11</f>
        <v>0</v>
      </c>
      <c r="TPE11" s="11">
        <f>'[1]4. паспортбюджет'!TPE11</f>
        <v>0</v>
      </c>
      <c r="TPF11" s="11">
        <f>'[1]4. паспортбюджет'!TPF11</f>
        <v>0</v>
      </c>
      <c r="TPG11" s="11">
        <f>'[1]4. паспортбюджет'!TPG11</f>
        <v>0</v>
      </c>
      <c r="TPH11" s="11">
        <f>'[1]4. паспортбюджет'!TPH11</f>
        <v>0</v>
      </c>
      <c r="TPI11" s="11">
        <f>'[1]4. паспортбюджет'!TPI11</f>
        <v>0</v>
      </c>
      <c r="TPJ11" s="11">
        <f>'[1]4. паспортбюджет'!TPJ11</f>
        <v>0</v>
      </c>
      <c r="TPK11" s="11">
        <f>'[1]4. паспортбюджет'!TPK11</f>
        <v>0</v>
      </c>
      <c r="TPL11" s="11">
        <f>'[1]4. паспортбюджет'!TPL11</f>
        <v>0</v>
      </c>
      <c r="TPM11" s="11">
        <f>'[1]4. паспортбюджет'!TPM11</f>
        <v>0</v>
      </c>
      <c r="TPN11" s="11">
        <f>'[1]4. паспортбюджет'!TPN11</f>
        <v>0</v>
      </c>
      <c r="TPO11" s="11">
        <f>'[1]4. паспортбюджет'!TPO11</f>
        <v>0</v>
      </c>
      <c r="TPP11" s="11">
        <f>'[1]4. паспортбюджет'!TPP11</f>
        <v>0</v>
      </c>
      <c r="TPQ11" s="11">
        <f>'[1]4. паспортбюджет'!TPQ11</f>
        <v>0</v>
      </c>
      <c r="TPR11" s="11">
        <f>'[1]4. паспортбюджет'!TPR11</f>
        <v>0</v>
      </c>
      <c r="TPS11" s="11">
        <f>'[1]4. паспортбюджет'!TPS11</f>
        <v>0</v>
      </c>
      <c r="TPT11" s="11">
        <f>'[1]4. паспортбюджет'!TPT11</f>
        <v>0</v>
      </c>
      <c r="TPU11" s="11">
        <f>'[1]4. паспортбюджет'!TPU11</f>
        <v>0</v>
      </c>
      <c r="TPV11" s="11">
        <f>'[1]4. паспортбюджет'!TPV11</f>
        <v>0</v>
      </c>
      <c r="TPW11" s="11">
        <f>'[1]4. паспортбюджет'!TPW11</f>
        <v>0</v>
      </c>
      <c r="TPX11" s="11">
        <f>'[1]4. паспортбюджет'!TPX11</f>
        <v>0</v>
      </c>
      <c r="TPY11" s="11">
        <f>'[1]4. паспортбюджет'!TPY11</f>
        <v>0</v>
      </c>
      <c r="TPZ11" s="11">
        <f>'[1]4. паспортбюджет'!TPZ11</f>
        <v>0</v>
      </c>
      <c r="TQA11" s="11">
        <f>'[1]4. паспортбюджет'!TQA11</f>
        <v>0</v>
      </c>
      <c r="TQB11" s="11">
        <f>'[1]4. паспортбюджет'!TQB11</f>
        <v>0</v>
      </c>
      <c r="TQC11" s="11">
        <f>'[1]4. паспортбюджет'!TQC11</f>
        <v>0</v>
      </c>
      <c r="TQD11" s="11">
        <f>'[1]4. паспортбюджет'!TQD11</f>
        <v>0</v>
      </c>
      <c r="TQE11" s="11">
        <f>'[1]4. паспортбюджет'!TQE11</f>
        <v>0</v>
      </c>
      <c r="TQF11" s="11">
        <f>'[1]4. паспортбюджет'!TQF11</f>
        <v>0</v>
      </c>
      <c r="TQG11" s="11">
        <f>'[1]4. паспортбюджет'!TQG11</f>
        <v>0</v>
      </c>
      <c r="TQH11" s="11">
        <f>'[1]4. паспортбюджет'!TQH11</f>
        <v>0</v>
      </c>
      <c r="TQI11" s="11">
        <f>'[1]4. паспортбюджет'!TQI11</f>
        <v>0</v>
      </c>
      <c r="TQJ11" s="11">
        <f>'[1]4. паспортбюджет'!TQJ11</f>
        <v>0</v>
      </c>
      <c r="TQK11" s="11">
        <f>'[1]4. паспортбюджет'!TQK11</f>
        <v>0</v>
      </c>
      <c r="TQL11" s="11">
        <f>'[1]4. паспортбюджет'!TQL11</f>
        <v>0</v>
      </c>
      <c r="TQM11" s="11">
        <f>'[1]4. паспортбюджет'!TQM11</f>
        <v>0</v>
      </c>
      <c r="TQN11" s="11">
        <f>'[1]4. паспортбюджет'!TQN11</f>
        <v>0</v>
      </c>
      <c r="TQO11" s="11">
        <f>'[1]4. паспортбюджет'!TQO11</f>
        <v>0</v>
      </c>
      <c r="TQP11" s="11">
        <f>'[1]4. паспортбюджет'!TQP11</f>
        <v>0</v>
      </c>
      <c r="TQQ11" s="11">
        <f>'[1]4. паспортбюджет'!TQQ11</f>
        <v>0</v>
      </c>
      <c r="TQR11" s="11">
        <f>'[1]4. паспортбюджет'!TQR11</f>
        <v>0</v>
      </c>
      <c r="TQS11" s="11">
        <f>'[1]4. паспортбюджет'!TQS11</f>
        <v>0</v>
      </c>
      <c r="TQT11" s="11">
        <f>'[1]4. паспортбюджет'!TQT11</f>
        <v>0</v>
      </c>
      <c r="TQU11" s="11">
        <f>'[1]4. паспортбюджет'!TQU11</f>
        <v>0</v>
      </c>
      <c r="TQV11" s="11">
        <f>'[1]4. паспортбюджет'!TQV11</f>
        <v>0</v>
      </c>
      <c r="TQW11" s="11">
        <f>'[1]4. паспортбюджет'!TQW11</f>
        <v>0</v>
      </c>
      <c r="TQX11" s="11">
        <f>'[1]4. паспортбюджет'!TQX11</f>
        <v>0</v>
      </c>
      <c r="TQY11" s="11">
        <f>'[1]4. паспортбюджет'!TQY11</f>
        <v>0</v>
      </c>
      <c r="TQZ11" s="11">
        <f>'[1]4. паспортбюджет'!TQZ11</f>
        <v>0</v>
      </c>
      <c r="TRA11" s="11">
        <f>'[1]4. паспортбюджет'!TRA11</f>
        <v>0</v>
      </c>
      <c r="TRB11" s="11">
        <f>'[1]4. паспортбюджет'!TRB11</f>
        <v>0</v>
      </c>
      <c r="TRC11" s="11">
        <f>'[1]4. паспортбюджет'!TRC11</f>
        <v>0</v>
      </c>
      <c r="TRD11" s="11">
        <f>'[1]4. паспортбюджет'!TRD11</f>
        <v>0</v>
      </c>
      <c r="TRE11" s="11">
        <f>'[1]4. паспортбюджет'!TRE11</f>
        <v>0</v>
      </c>
      <c r="TRF11" s="11">
        <f>'[1]4. паспортбюджет'!TRF11</f>
        <v>0</v>
      </c>
      <c r="TRG11" s="11">
        <f>'[1]4. паспортбюджет'!TRG11</f>
        <v>0</v>
      </c>
      <c r="TRH11" s="11">
        <f>'[1]4. паспортбюджет'!TRH11</f>
        <v>0</v>
      </c>
      <c r="TRI11" s="11">
        <f>'[1]4. паспортбюджет'!TRI11</f>
        <v>0</v>
      </c>
      <c r="TRJ11" s="11">
        <f>'[1]4. паспортбюджет'!TRJ11</f>
        <v>0</v>
      </c>
      <c r="TRK11" s="11">
        <f>'[1]4. паспортбюджет'!TRK11</f>
        <v>0</v>
      </c>
      <c r="TRL11" s="11">
        <f>'[1]4. паспортбюджет'!TRL11</f>
        <v>0</v>
      </c>
      <c r="TRM11" s="11">
        <f>'[1]4. паспортбюджет'!TRM11</f>
        <v>0</v>
      </c>
      <c r="TRN11" s="11">
        <f>'[1]4. паспортбюджет'!TRN11</f>
        <v>0</v>
      </c>
      <c r="TRO11" s="11">
        <f>'[1]4. паспортбюджет'!TRO11</f>
        <v>0</v>
      </c>
      <c r="TRP11" s="11">
        <f>'[1]4. паспортбюджет'!TRP11</f>
        <v>0</v>
      </c>
      <c r="TRQ11" s="11">
        <f>'[1]4. паспортбюджет'!TRQ11</f>
        <v>0</v>
      </c>
      <c r="TRR11" s="11">
        <f>'[1]4. паспортбюджет'!TRR11</f>
        <v>0</v>
      </c>
      <c r="TRS11" s="11">
        <f>'[1]4. паспортбюджет'!TRS11</f>
        <v>0</v>
      </c>
      <c r="TRT11" s="11">
        <f>'[1]4. паспортбюджет'!TRT11</f>
        <v>0</v>
      </c>
      <c r="TRU11" s="11">
        <f>'[1]4. паспортбюджет'!TRU11</f>
        <v>0</v>
      </c>
      <c r="TRV11" s="11">
        <f>'[1]4. паспортбюджет'!TRV11</f>
        <v>0</v>
      </c>
      <c r="TRW11" s="11">
        <f>'[1]4. паспортбюджет'!TRW11</f>
        <v>0</v>
      </c>
      <c r="TRX11" s="11">
        <f>'[1]4. паспортбюджет'!TRX11</f>
        <v>0</v>
      </c>
      <c r="TRY11" s="11">
        <f>'[1]4. паспортбюджет'!TRY11</f>
        <v>0</v>
      </c>
      <c r="TRZ11" s="11">
        <f>'[1]4. паспортбюджет'!TRZ11</f>
        <v>0</v>
      </c>
      <c r="TSA11" s="11">
        <f>'[1]4. паспортбюджет'!TSA11</f>
        <v>0</v>
      </c>
      <c r="TSB11" s="11">
        <f>'[1]4. паспортбюджет'!TSB11</f>
        <v>0</v>
      </c>
      <c r="TSC11" s="11">
        <f>'[1]4. паспортбюджет'!TSC11</f>
        <v>0</v>
      </c>
      <c r="TSD11" s="11">
        <f>'[1]4. паспортбюджет'!TSD11</f>
        <v>0</v>
      </c>
      <c r="TSE11" s="11">
        <f>'[1]4. паспортбюджет'!TSE11</f>
        <v>0</v>
      </c>
      <c r="TSF11" s="11">
        <f>'[1]4. паспортбюджет'!TSF11</f>
        <v>0</v>
      </c>
      <c r="TSG11" s="11">
        <f>'[1]4. паспортбюджет'!TSG11</f>
        <v>0</v>
      </c>
      <c r="TSH11" s="11">
        <f>'[1]4. паспортбюджет'!TSH11</f>
        <v>0</v>
      </c>
      <c r="TSI11" s="11">
        <f>'[1]4. паспортбюджет'!TSI11</f>
        <v>0</v>
      </c>
      <c r="TSJ11" s="11">
        <f>'[1]4. паспортбюджет'!TSJ11</f>
        <v>0</v>
      </c>
      <c r="TSK11" s="11">
        <f>'[1]4. паспортбюджет'!TSK11</f>
        <v>0</v>
      </c>
      <c r="TSL11" s="11">
        <f>'[1]4. паспортбюджет'!TSL11</f>
        <v>0</v>
      </c>
      <c r="TSM11" s="11">
        <f>'[1]4. паспортбюджет'!TSM11</f>
        <v>0</v>
      </c>
      <c r="TSN11" s="11">
        <f>'[1]4. паспортбюджет'!TSN11</f>
        <v>0</v>
      </c>
      <c r="TSO11" s="11">
        <f>'[1]4. паспортбюджет'!TSO11</f>
        <v>0</v>
      </c>
      <c r="TSP11" s="11">
        <f>'[1]4. паспортбюджет'!TSP11</f>
        <v>0</v>
      </c>
      <c r="TSQ11" s="11">
        <f>'[1]4. паспортбюджет'!TSQ11</f>
        <v>0</v>
      </c>
      <c r="TSR11" s="11">
        <f>'[1]4. паспортбюджет'!TSR11</f>
        <v>0</v>
      </c>
      <c r="TSS11" s="11">
        <f>'[1]4. паспортбюджет'!TSS11</f>
        <v>0</v>
      </c>
      <c r="TST11" s="11">
        <f>'[1]4. паспортбюджет'!TST11</f>
        <v>0</v>
      </c>
      <c r="TSU11" s="11">
        <f>'[1]4. паспортбюджет'!TSU11</f>
        <v>0</v>
      </c>
      <c r="TSV11" s="11">
        <f>'[1]4. паспортбюджет'!TSV11</f>
        <v>0</v>
      </c>
      <c r="TSW11" s="11">
        <f>'[1]4. паспортбюджет'!TSW11</f>
        <v>0</v>
      </c>
      <c r="TSX11" s="11">
        <f>'[1]4. паспортбюджет'!TSX11</f>
        <v>0</v>
      </c>
      <c r="TSY11" s="11">
        <f>'[1]4. паспортбюджет'!TSY11</f>
        <v>0</v>
      </c>
      <c r="TSZ11" s="11">
        <f>'[1]4. паспортбюджет'!TSZ11</f>
        <v>0</v>
      </c>
      <c r="TTA11" s="11">
        <f>'[1]4. паспортбюджет'!TTA11</f>
        <v>0</v>
      </c>
      <c r="TTB11" s="11">
        <f>'[1]4. паспортбюджет'!TTB11</f>
        <v>0</v>
      </c>
      <c r="TTC11" s="11">
        <f>'[1]4. паспортбюджет'!TTC11</f>
        <v>0</v>
      </c>
      <c r="TTD11" s="11">
        <f>'[1]4. паспортбюджет'!TTD11</f>
        <v>0</v>
      </c>
      <c r="TTE11" s="11">
        <f>'[1]4. паспортбюджет'!TTE11</f>
        <v>0</v>
      </c>
      <c r="TTF11" s="11">
        <f>'[1]4. паспортбюджет'!TTF11</f>
        <v>0</v>
      </c>
      <c r="TTG11" s="11">
        <f>'[1]4. паспортбюджет'!TTG11</f>
        <v>0</v>
      </c>
      <c r="TTH11" s="11">
        <f>'[1]4. паспортбюджет'!TTH11</f>
        <v>0</v>
      </c>
      <c r="TTI11" s="11">
        <f>'[1]4. паспортбюджет'!TTI11</f>
        <v>0</v>
      </c>
      <c r="TTJ11" s="11">
        <f>'[1]4. паспортбюджет'!TTJ11</f>
        <v>0</v>
      </c>
      <c r="TTK11" s="11">
        <f>'[1]4. паспортбюджет'!TTK11</f>
        <v>0</v>
      </c>
      <c r="TTL11" s="11">
        <f>'[1]4. паспортбюджет'!TTL11</f>
        <v>0</v>
      </c>
      <c r="TTM11" s="11">
        <f>'[1]4. паспортбюджет'!TTM11</f>
        <v>0</v>
      </c>
      <c r="TTN11" s="11">
        <f>'[1]4. паспортбюджет'!TTN11</f>
        <v>0</v>
      </c>
      <c r="TTO11" s="11">
        <f>'[1]4. паспортбюджет'!TTO11</f>
        <v>0</v>
      </c>
      <c r="TTP11" s="11">
        <f>'[1]4. паспортбюджет'!TTP11</f>
        <v>0</v>
      </c>
      <c r="TTQ11" s="11">
        <f>'[1]4. паспортбюджет'!TTQ11</f>
        <v>0</v>
      </c>
      <c r="TTR11" s="11">
        <f>'[1]4. паспортбюджет'!TTR11</f>
        <v>0</v>
      </c>
      <c r="TTS11" s="11">
        <f>'[1]4. паспортбюджет'!TTS11</f>
        <v>0</v>
      </c>
      <c r="TTT11" s="11">
        <f>'[1]4. паспортбюджет'!TTT11</f>
        <v>0</v>
      </c>
      <c r="TTU11" s="11">
        <f>'[1]4. паспортбюджет'!TTU11</f>
        <v>0</v>
      </c>
      <c r="TTV11" s="11">
        <f>'[1]4. паспортбюджет'!TTV11</f>
        <v>0</v>
      </c>
      <c r="TTW11" s="11">
        <f>'[1]4. паспортбюджет'!TTW11</f>
        <v>0</v>
      </c>
      <c r="TTX11" s="11">
        <f>'[1]4. паспортбюджет'!TTX11</f>
        <v>0</v>
      </c>
      <c r="TTY11" s="11">
        <f>'[1]4. паспортбюджет'!TTY11</f>
        <v>0</v>
      </c>
      <c r="TTZ11" s="11">
        <f>'[1]4. паспортбюджет'!TTZ11</f>
        <v>0</v>
      </c>
      <c r="TUA11" s="11">
        <f>'[1]4. паспортбюджет'!TUA11</f>
        <v>0</v>
      </c>
      <c r="TUB11" s="11">
        <f>'[1]4. паспортбюджет'!TUB11</f>
        <v>0</v>
      </c>
      <c r="TUC11" s="11">
        <f>'[1]4. паспортбюджет'!TUC11</f>
        <v>0</v>
      </c>
      <c r="TUD11" s="11">
        <f>'[1]4. паспортбюджет'!TUD11</f>
        <v>0</v>
      </c>
      <c r="TUE11" s="11">
        <f>'[1]4. паспортбюджет'!TUE11</f>
        <v>0</v>
      </c>
      <c r="TUF11" s="11">
        <f>'[1]4. паспортбюджет'!TUF11</f>
        <v>0</v>
      </c>
      <c r="TUG11" s="11">
        <f>'[1]4. паспортбюджет'!TUG11</f>
        <v>0</v>
      </c>
      <c r="TUH11" s="11">
        <f>'[1]4. паспортбюджет'!TUH11</f>
        <v>0</v>
      </c>
      <c r="TUI11" s="11">
        <f>'[1]4. паспортбюджет'!TUI11</f>
        <v>0</v>
      </c>
      <c r="TUJ11" s="11">
        <f>'[1]4. паспортбюджет'!TUJ11</f>
        <v>0</v>
      </c>
      <c r="TUK11" s="11">
        <f>'[1]4. паспортбюджет'!TUK11</f>
        <v>0</v>
      </c>
      <c r="TUL11" s="11">
        <f>'[1]4. паспортбюджет'!TUL11</f>
        <v>0</v>
      </c>
      <c r="TUM11" s="11">
        <f>'[1]4. паспортбюджет'!TUM11</f>
        <v>0</v>
      </c>
      <c r="TUN11" s="11">
        <f>'[1]4. паспортбюджет'!TUN11</f>
        <v>0</v>
      </c>
      <c r="TUO11" s="11">
        <f>'[1]4. паспортбюджет'!TUO11</f>
        <v>0</v>
      </c>
      <c r="TUP11" s="11">
        <f>'[1]4. паспортбюджет'!TUP11</f>
        <v>0</v>
      </c>
      <c r="TUQ11" s="11">
        <f>'[1]4. паспортбюджет'!TUQ11</f>
        <v>0</v>
      </c>
      <c r="TUR11" s="11">
        <f>'[1]4. паспортбюджет'!TUR11</f>
        <v>0</v>
      </c>
      <c r="TUS11" s="11">
        <f>'[1]4. паспортбюджет'!TUS11</f>
        <v>0</v>
      </c>
      <c r="TUT11" s="11">
        <f>'[1]4. паспортбюджет'!TUT11</f>
        <v>0</v>
      </c>
      <c r="TUU11" s="11">
        <f>'[1]4. паспортбюджет'!TUU11</f>
        <v>0</v>
      </c>
      <c r="TUV11" s="11">
        <f>'[1]4. паспортбюджет'!TUV11</f>
        <v>0</v>
      </c>
      <c r="TUW11" s="11">
        <f>'[1]4. паспортбюджет'!TUW11</f>
        <v>0</v>
      </c>
      <c r="TUX11" s="11">
        <f>'[1]4. паспортбюджет'!TUX11</f>
        <v>0</v>
      </c>
      <c r="TUY11" s="11">
        <f>'[1]4. паспортбюджет'!TUY11</f>
        <v>0</v>
      </c>
      <c r="TUZ11" s="11">
        <f>'[1]4. паспортбюджет'!TUZ11</f>
        <v>0</v>
      </c>
      <c r="TVA11" s="11">
        <f>'[1]4. паспортбюджет'!TVA11</f>
        <v>0</v>
      </c>
      <c r="TVB11" s="11">
        <f>'[1]4. паспортбюджет'!TVB11</f>
        <v>0</v>
      </c>
      <c r="TVC11" s="11">
        <f>'[1]4. паспортбюджет'!TVC11</f>
        <v>0</v>
      </c>
      <c r="TVD11" s="11">
        <f>'[1]4. паспортбюджет'!TVD11</f>
        <v>0</v>
      </c>
      <c r="TVE11" s="11">
        <f>'[1]4. паспортбюджет'!TVE11</f>
        <v>0</v>
      </c>
      <c r="TVF11" s="11">
        <f>'[1]4. паспортбюджет'!TVF11</f>
        <v>0</v>
      </c>
      <c r="TVG11" s="11">
        <f>'[1]4. паспортбюджет'!TVG11</f>
        <v>0</v>
      </c>
      <c r="TVH11" s="11">
        <f>'[1]4. паспортбюджет'!TVH11</f>
        <v>0</v>
      </c>
      <c r="TVI11" s="11">
        <f>'[1]4. паспортбюджет'!TVI11</f>
        <v>0</v>
      </c>
      <c r="TVJ11" s="11">
        <f>'[1]4. паспортбюджет'!TVJ11</f>
        <v>0</v>
      </c>
      <c r="TVK11" s="11">
        <f>'[1]4. паспортбюджет'!TVK11</f>
        <v>0</v>
      </c>
      <c r="TVL11" s="11">
        <f>'[1]4. паспортбюджет'!TVL11</f>
        <v>0</v>
      </c>
      <c r="TVM11" s="11">
        <f>'[1]4. паспортбюджет'!TVM11</f>
        <v>0</v>
      </c>
      <c r="TVN11" s="11">
        <f>'[1]4. паспортбюджет'!TVN11</f>
        <v>0</v>
      </c>
      <c r="TVO11" s="11">
        <f>'[1]4. паспортбюджет'!TVO11</f>
        <v>0</v>
      </c>
      <c r="TVP11" s="11">
        <f>'[1]4. паспортбюджет'!TVP11</f>
        <v>0</v>
      </c>
      <c r="TVQ11" s="11">
        <f>'[1]4. паспортбюджет'!TVQ11</f>
        <v>0</v>
      </c>
      <c r="TVR11" s="11">
        <f>'[1]4. паспортбюджет'!TVR11</f>
        <v>0</v>
      </c>
      <c r="TVS11" s="11">
        <f>'[1]4. паспортбюджет'!TVS11</f>
        <v>0</v>
      </c>
      <c r="TVT11" s="11">
        <f>'[1]4. паспортбюджет'!TVT11</f>
        <v>0</v>
      </c>
      <c r="TVU11" s="11">
        <f>'[1]4. паспортбюджет'!TVU11</f>
        <v>0</v>
      </c>
      <c r="TVV11" s="11">
        <f>'[1]4. паспортбюджет'!TVV11</f>
        <v>0</v>
      </c>
      <c r="TVW11" s="11">
        <f>'[1]4. паспортбюджет'!TVW11</f>
        <v>0</v>
      </c>
      <c r="TVX11" s="11">
        <f>'[1]4. паспортбюджет'!TVX11</f>
        <v>0</v>
      </c>
      <c r="TVY11" s="11">
        <f>'[1]4. паспортбюджет'!TVY11</f>
        <v>0</v>
      </c>
      <c r="TVZ11" s="11">
        <f>'[1]4. паспортбюджет'!TVZ11</f>
        <v>0</v>
      </c>
      <c r="TWA11" s="11">
        <f>'[1]4. паспортбюджет'!TWA11</f>
        <v>0</v>
      </c>
      <c r="TWB11" s="11">
        <f>'[1]4. паспортбюджет'!TWB11</f>
        <v>0</v>
      </c>
      <c r="TWC11" s="11">
        <f>'[1]4. паспортбюджет'!TWC11</f>
        <v>0</v>
      </c>
      <c r="TWD11" s="11">
        <f>'[1]4. паспортбюджет'!TWD11</f>
        <v>0</v>
      </c>
      <c r="TWE11" s="11">
        <f>'[1]4. паспортбюджет'!TWE11</f>
        <v>0</v>
      </c>
      <c r="TWF11" s="11">
        <f>'[1]4. паспортбюджет'!TWF11</f>
        <v>0</v>
      </c>
      <c r="TWG11" s="11">
        <f>'[1]4. паспортбюджет'!TWG11</f>
        <v>0</v>
      </c>
      <c r="TWH11" s="11">
        <f>'[1]4. паспортбюджет'!TWH11</f>
        <v>0</v>
      </c>
      <c r="TWI11" s="11">
        <f>'[1]4. паспортбюджет'!TWI11</f>
        <v>0</v>
      </c>
      <c r="TWJ11" s="11">
        <f>'[1]4. паспортбюджет'!TWJ11</f>
        <v>0</v>
      </c>
      <c r="TWK11" s="11">
        <f>'[1]4. паспортбюджет'!TWK11</f>
        <v>0</v>
      </c>
      <c r="TWL11" s="11">
        <f>'[1]4. паспортбюджет'!TWL11</f>
        <v>0</v>
      </c>
      <c r="TWM11" s="11">
        <f>'[1]4. паспортбюджет'!TWM11</f>
        <v>0</v>
      </c>
      <c r="TWN11" s="11">
        <f>'[1]4. паспортбюджет'!TWN11</f>
        <v>0</v>
      </c>
      <c r="TWO11" s="11">
        <f>'[1]4. паспортбюджет'!TWO11</f>
        <v>0</v>
      </c>
      <c r="TWP11" s="11">
        <f>'[1]4. паспортбюджет'!TWP11</f>
        <v>0</v>
      </c>
      <c r="TWQ11" s="11">
        <f>'[1]4. паспортбюджет'!TWQ11</f>
        <v>0</v>
      </c>
      <c r="TWR11" s="11">
        <f>'[1]4. паспортбюджет'!TWR11</f>
        <v>0</v>
      </c>
      <c r="TWS11" s="11">
        <f>'[1]4. паспортбюджет'!TWS11</f>
        <v>0</v>
      </c>
      <c r="TWT11" s="11">
        <f>'[1]4. паспортбюджет'!TWT11</f>
        <v>0</v>
      </c>
      <c r="TWU11" s="11">
        <f>'[1]4. паспортбюджет'!TWU11</f>
        <v>0</v>
      </c>
      <c r="TWV11" s="11">
        <f>'[1]4. паспортбюджет'!TWV11</f>
        <v>0</v>
      </c>
      <c r="TWW11" s="11">
        <f>'[1]4. паспортбюджет'!TWW11</f>
        <v>0</v>
      </c>
      <c r="TWX11" s="11">
        <f>'[1]4. паспортбюджет'!TWX11</f>
        <v>0</v>
      </c>
      <c r="TWY11" s="11">
        <f>'[1]4. паспортбюджет'!TWY11</f>
        <v>0</v>
      </c>
      <c r="TWZ11" s="11">
        <f>'[1]4. паспортбюджет'!TWZ11</f>
        <v>0</v>
      </c>
      <c r="TXA11" s="11">
        <f>'[1]4. паспортбюджет'!TXA11</f>
        <v>0</v>
      </c>
      <c r="TXB11" s="11">
        <f>'[1]4. паспортбюджет'!TXB11</f>
        <v>0</v>
      </c>
      <c r="TXC11" s="11">
        <f>'[1]4. паспортбюджет'!TXC11</f>
        <v>0</v>
      </c>
      <c r="TXD11" s="11">
        <f>'[1]4. паспортбюджет'!TXD11</f>
        <v>0</v>
      </c>
      <c r="TXE11" s="11">
        <f>'[1]4. паспортбюджет'!TXE11</f>
        <v>0</v>
      </c>
      <c r="TXF11" s="11">
        <f>'[1]4. паспортбюджет'!TXF11</f>
        <v>0</v>
      </c>
      <c r="TXG11" s="11">
        <f>'[1]4. паспортбюджет'!TXG11</f>
        <v>0</v>
      </c>
      <c r="TXH11" s="11">
        <f>'[1]4. паспортбюджет'!TXH11</f>
        <v>0</v>
      </c>
      <c r="TXI11" s="11">
        <f>'[1]4. паспортбюджет'!TXI11</f>
        <v>0</v>
      </c>
      <c r="TXJ11" s="11">
        <f>'[1]4. паспортбюджет'!TXJ11</f>
        <v>0</v>
      </c>
      <c r="TXK11" s="11">
        <f>'[1]4. паспортбюджет'!TXK11</f>
        <v>0</v>
      </c>
      <c r="TXL11" s="11">
        <f>'[1]4. паспортбюджет'!TXL11</f>
        <v>0</v>
      </c>
      <c r="TXM11" s="11">
        <f>'[1]4. паспортбюджет'!TXM11</f>
        <v>0</v>
      </c>
      <c r="TXN11" s="11">
        <f>'[1]4. паспортбюджет'!TXN11</f>
        <v>0</v>
      </c>
      <c r="TXO11" s="11">
        <f>'[1]4. паспортбюджет'!TXO11</f>
        <v>0</v>
      </c>
      <c r="TXP11" s="11">
        <f>'[1]4. паспортбюджет'!TXP11</f>
        <v>0</v>
      </c>
      <c r="TXQ11" s="11">
        <f>'[1]4. паспортбюджет'!TXQ11</f>
        <v>0</v>
      </c>
      <c r="TXR11" s="11">
        <f>'[1]4. паспортбюджет'!TXR11</f>
        <v>0</v>
      </c>
      <c r="TXS11" s="11">
        <f>'[1]4. паспортбюджет'!TXS11</f>
        <v>0</v>
      </c>
      <c r="TXT11" s="11">
        <f>'[1]4. паспортбюджет'!TXT11</f>
        <v>0</v>
      </c>
      <c r="TXU11" s="11">
        <f>'[1]4. паспортбюджет'!TXU11</f>
        <v>0</v>
      </c>
      <c r="TXV11" s="11">
        <f>'[1]4. паспортбюджет'!TXV11</f>
        <v>0</v>
      </c>
      <c r="TXW11" s="11">
        <f>'[1]4. паспортбюджет'!TXW11</f>
        <v>0</v>
      </c>
      <c r="TXX11" s="11">
        <f>'[1]4. паспортбюджет'!TXX11</f>
        <v>0</v>
      </c>
      <c r="TXY11" s="11">
        <f>'[1]4. паспортбюджет'!TXY11</f>
        <v>0</v>
      </c>
      <c r="TXZ11" s="11">
        <f>'[1]4. паспортбюджет'!TXZ11</f>
        <v>0</v>
      </c>
      <c r="TYA11" s="11">
        <f>'[1]4. паспортбюджет'!TYA11</f>
        <v>0</v>
      </c>
      <c r="TYB11" s="11">
        <f>'[1]4. паспортбюджет'!TYB11</f>
        <v>0</v>
      </c>
      <c r="TYC11" s="11">
        <f>'[1]4. паспортбюджет'!TYC11</f>
        <v>0</v>
      </c>
      <c r="TYD11" s="11">
        <f>'[1]4. паспортбюджет'!TYD11</f>
        <v>0</v>
      </c>
      <c r="TYE11" s="11">
        <f>'[1]4. паспортбюджет'!TYE11</f>
        <v>0</v>
      </c>
      <c r="TYF11" s="11">
        <f>'[1]4. паспортбюджет'!TYF11</f>
        <v>0</v>
      </c>
      <c r="TYG11" s="11">
        <f>'[1]4. паспортбюджет'!TYG11</f>
        <v>0</v>
      </c>
      <c r="TYH11" s="11">
        <f>'[1]4. паспортбюджет'!TYH11</f>
        <v>0</v>
      </c>
      <c r="TYI11" s="11">
        <f>'[1]4. паспортбюджет'!TYI11</f>
        <v>0</v>
      </c>
      <c r="TYJ11" s="11">
        <f>'[1]4. паспортбюджет'!TYJ11</f>
        <v>0</v>
      </c>
      <c r="TYK11" s="11">
        <f>'[1]4. паспортбюджет'!TYK11</f>
        <v>0</v>
      </c>
      <c r="TYL11" s="11">
        <f>'[1]4. паспортбюджет'!TYL11</f>
        <v>0</v>
      </c>
      <c r="TYM11" s="11">
        <f>'[1]4. паспортбюджет'!TYM11</f>
        <v>0</v>
      </c>
      <c r="TYN11" s="11">
        <f>'[1]4. паспортбюджет'!TYN11</f>
        <v>0</v>
      </c>
      <c r="TYO11" s="11">
        <f>'[1]4. паспортбюджет'!TYO11</f>
        <v>0</v>
      </c>
      <c r="TYP11" s="11">
        <f>'[1]4. паспортбюджет'!TYP11</f>
        <v>0</v>
      </c>
      <c r="TYQ11" s="11">
        <f>'[1]4. паспортбюджет'!TYQ11</f>
        <v>0</v>
      </c>
      <c r="TYR11" s="11">
        <f>'[1]4. паспортбюджет'!TYR11</f>
        <v>0</v>
      </c>
      <c r="TYS11" s="11">
        <f>'[1]4. паспортбюджет'!TYS11</f>
        <v>0</v>
      </c>
      <c r="TYT11" s="11">
        <f>'[1]4. паспортбюджет'!TYT11</f>
        <v>0</v>
      </c>
      <c r="TYU11" s="11">
        <f>'[1]4. паспортбюджет'!TYU11</f>
        <v>0</v>
      </c>
      <c r="TYV11" s="11">
        <f>'[1]4. паспортбюджет'!TYV11</f>
        <v>0</v>
      </c>
      <c r="TYW11" s="11">
        <f>'[1]4. паспортбюджет'!TYW11</f>
        <v>0</v>
      </c>
      <c r="TYX11" s="11">
        <f>'[1]4. паспортбюджет'!TYX11</f>
        <v>0</v>
      </c>
      <c r="TYY11" s="11">
        <f>'[1]4. паспортбюджет'!TYY11</f>
        <v>0</v>
      </c>
      <c r="TYZ11" s="11">
        <f>'[1]4. паспортбюджет'!TYZ11</f>
        <v>0</v>
      </c>
      <c r="TZA11" s="11">
        <f>'[1]4. паспортбюджет'!TZA11</f>
        <v>0</v>
      </c>
      <c r="TZB11" s="11">
        <f>'[1]4. паспортбюджет'!TZB11</f>
        <v>0</v>
      </c>
      <c r="TZC11" s="11">
        <f>'[1]4. паспортбюджет'!TZC11</f>
        <v>0</v>
      </c>
      <c r="TZD11" s="11">
        <f>'[1]4. паспортбюджет'!TZD11</f>
        <v>0</v>
      </c>
      <c r="TZE11" s="11">
        <f>'[1]4. паспортбюджет'!TZE11</f>
        <v>0</v>
      </c>
      <c r="TZF11" s="11">
        <f>'[1]4. паспортбюджет'!TZF11</f>
        <v>0</v>
      </c>
      <c r="TZG11" s="11">
        <f>'[1]4. паспортбюджет'!TZG11</f>
        <v>0</v>
      </c>
      <c r="TZH11" s="11">
        <f>'[1]4. паспортбюджет'!TZH11</f>
        <v>0</v>
      </c>
      <c r="TZI11" s="11">
        <f>'[1]4. паспортбюджет'!TZI11</f>
        <v>0</v>
      </c>
      <c r="TZJ11" s="11">
        <f>'[1]4. паспортбюджет'!TZJ11</f>
        <v>0</v>
      </c>
      <c r="TZK11" s="11">
        <f>'[1]4. паспортбюджет'!TZK11</f>
        <v>0</v>
      </c>
      <c r="TZL11" s="11">
        <f>'[1]4. паспортбюджет'!TZL11</f>
        <v>0</v>
      </c>
      <c r="TZM11" s="11">
        <f>'[1]4. паспортбюджет'!TZM11</f>
        <v>0</v>
      </c>
      <c r="TZN11" s="11">
        <f>'[1]4. паспортбюджет'!TZN11</f>
        <v>0</v>
      </c>
      <c r="TZO11" s="11">
        <f>'[1]4. паспортбюджет'!TZO11</f>
        <v>0</v>
      </c>
      <c r="TZP11" s="11">
        <f>'[1]4. паспортбюджет'!TZP11</f>
        <v>0</v>
      </c>
      <c r="TZQ11" s="11">
        <f>'[1]4. паспортбюджет'!TZQ11</f>
        <v>0</v>
      </c>
      <c r="TZR11" s="11">
        <f>'[1]4. паспортбюджет'!TZR11</f>
        <v>0</v>
      </c>
      <c r="TZS11" s="11">
        <f>'[1]4. паспортбюджет'!TZS11</f>
        <v>0</v>
      </c>
      <c r="TZT11" s="11">
        <f>'[1]4. паспортбюджет'!TZT11</f>
        <v>0</v>
      </c>
      <c r="TZU11" s="11">
        <f>'[1]4. паспортбюджет'!TZU11</f>
        <v>0</v>
      </c>
      <c r="TZV11" s="11">
        <f>'[1]4. паспортбюджет'!TZV11</f>
        <v>0</v>
      </c>
      <c r="TZW11" s="11">
        <f>'[1]4. паспортбюджет'!TZW11</f>
        <v>0</v>
      </c>
      <c r="TZX11" s="11">
        <f>'[1]4. паспортбюджет'!TZX11</f>
        <v>0</v>
      </c>
      <c r="TZY11" s="11">
        <f>'[1]4. паспортбюджет'!TZY11</f>
        <v>0</v>
      </c>
      <c r="TZZ11" s="11">
        <f>'[1]4. паспортбюджет'!TZZ11</f>
        <v>0</v>
      </c>
      <c r="UAA11" s="11">
        <f>'[1]4. паспортбюджет'!UAA11</f>
        <v>0</v>
      </c>
      <c r="UAB11" s="11">
        <f>'[1]4. паспортбюджет'!UAB11</f>
        <v>0</v>
      </c>
      <c r="UAC11" s="11">
        <f>'[1]4. паспортбюджет'!UAC11</f>
        <v>0</v>
      </c>
      <c r="UAD11" s="11">
        <f>'[1]4. паспортбюджет'!UAD11</f>
        <v>0</v>
      </c>
      <c r="UAE11" s="11">
        <f>'[1]4. паспортбюджет'!UAE11</f>
        <v>0</v>
      </c>
      <c r="UAF11" s="11">
        <f>'[1]4. паспортбюджет'!UAF11</f>
        <v>0</v>
      </c>
      <c r="UAG11" s="11">
        <f>'[1]4. паспортбюджет'!UAG11</f>
        <v>0</v>
      </c>
      <c r="UAH11" s="11">
        <f>'[1]4. паспортбюджет'!UAH11</f>
        <v>0</v>
      </c>
      <c r="UAI11" s="11">
        <f>'[1]4. паспортбюджет'!UAI11</f>
        <v>0</v>
      </c>
      <c r="UAJ11" s="11">
        <f>'[1]4. паспортбюджет'!UAJ11</f>
        <v>0</v>
      </c>
      <c r="UAK11" s="11">
        <f>'[1]4. паспортбюджет'!UAK11</f>
        <v>0</v>
      </c>
      <c r="UAL11" s="11">
        <f>'[1]4. паспортбюджет'!UAL11</f>
        <v>0</v>
      </c>
      <c r="UAM11" s="11">
        <f>'[1]4. паспортбюджет'!UAM11</f>
        <v>0</v>
      </c>
      <c r="UAN11" s="11">
        <f>'[1]4. паспортбюджет'!UAN11</f>
        <v>0</v>
      </c>
      <c r="UAO11" s="11">
        <f>'[1]4. паспортбюджет'!UAO11</f>
        <v>0</v>
      </c>
      <c r="UAP11" s="11">
        <f>'[1]4. паспортбюджет'!UAP11</f>
        <v>0</v>
      </c>
      <c r="UAQ11" s="11">
        <f>'[1]4. паспортбюджет'!UAQ11</f>
        <v>0</v>
      </c>
      <c r="UAR11" s="11">
        <f>'[1]4. паспортбюджет'!UAR11</f>
        <v>0</v>
      </c>
      <c r="UAS11" s="11">
        <f>'[1]4. паспортбюджет'!UAS11</f>
        <v>0</v>
      </c>
      <c r="UAT11" s="11">
        <f>'[1]4. паспортбюджет'!UAT11</f>
        <v>0</v>
      </c>
      <c r="UAU11" s="11">
        <f>'[1]4. паспортбюджет'!UAU11</f>
        <v>0</v>
      </c>
      <c r="UAV11" s="11">
        <f>'[1]4. паспортбюджет'!UAV11</f>
        <v>0</v>
      </c>
      <c r="UAW11" s="11">
        <f>'[1]4. паспортбюджет'!UAW11</f>
        <v>0</v>
      </c>
      <c r="UAX11" s="11">
        <f>'[1]4. паспортбюджет'!UAX11</f>
        <v>0</v>
      </c>
      <c r="UAY11" s="11">
        <f>'[1]4. паспортбюджет'!UAY11</f>
        <v>0</v>
      </c>
      <c r="UAZ11" s="11">
        <f>'[1]4. паспортбюджет'!UAZ11</f>
        <v>0</v>
      </c>
      <c r="UBA11" s="11">
        <f>'[1]4. паспортбюджет'!UBA11</f>
        <v>0</v>
      </c>
      <c r="UBB11" s="11">
        <f>'[1]4. паспортбюджет'!UBB11</f>
        <v>0</v>
      </c>
      <c r="UBC11" s="11">
        <f>'[1]4. паспортбюджет'!UBC11</f>
        <v>0</v>
      </c>
      <c r="UBD11" s="11">
        <f>'[1]4. паспортбюджет'!UBD11</f>
        <v>0</v>
      </c>
      <c r="UBE11" s="11">
        <f>'[1]4. паспортбюджет'!UBE11</f>
        <v>0</v>
      </c>
      <c r="UBF11" s="11">
        <f>'[1]4. паспортбюджет'!UBF11</f>
        <v>0</v>
      </c>
      <c r="UBG11" s="11">
        <f>'[1]4. паспортбюджет'!UBG11</f>
        <v>0</v>
      </c>
      <c r="UBH11" s="11">
        <f>'[1]4. паспортбюджет'!UBH11</f>
        <v>0</v>
      </c>
      <c r="UBI11" s="11">
        <f>'[1]4. паспортбюджет'!UBI11</f>
        <v>0</v>
      </c>
      <c r="UBJ11" s="11">
        <f>'[1]4. паспортбюджет'!UBJ11</f>
        <v>0</v>
      </c>
      <c r="UBK11" s="11">
        <f>'[1]4. паспортбюджет'!UBK11</f>
        <v>0</v>
      </c>
      <c r="UBL11" s="11">
        <f>'[1]4. паспортбюджет'!UBL11</f>
        <v>0</v>
      </c>
      <c r="UBM11" s="11">
        <f>'[1]4. паспортбюджет'!UBM11</f>
        <v>0</v>
      </c>
      <c r="UBN11" s="11">
        <f>'[1]4. паспортбюджет'!UBN11</f>
        <v>0</v>
      </c>
      <c r="UBO11" s="11">
        <f>'[1]4. паспортбюджет'!UBO11</f>
        <v>0</v>
      </c>
      <c r="UBP11" s="11">
        <f>'[1]4. паспортбюджет'!UBP11</f>
        <v>0</v>
      </c>
      <c r="UBQ11" s="11">
        <f>'[1]4. паспортбюджет'!UBQ11</f>
        <v>0</v>
      </c>
      <c r="UBR11" s="11">
        <f>'[1]4. паспортбюджет'!UBR11</f>
        <v>0</v>
      </c>
      <c r="UBS11" s="11">
        <f>'[1]4. паспортбюджет'!UBS11</f>
        <v>0</v>
      </c>
      <c r="UBT11" s="11">
        <f>'[1]4. паспортбюджет'!UBT11</f>
        <v>0</v>
      </c>
      <c r="UBU11" s="11">
        <f>'[1]4. паспортбюджет'!UBU11</f>
        <v>0</v>
      </c>
      <c r="UBV11" s="11">
        <f>'[1]4. паспортбюджет'!UBV11</f>
        <v>0</v>
      </c>
      <c r="UBW11" s="11">
        <f>'[1]4. паспортбюджет'!UBW11</f>
        <v>0</v>
      </c>
      <c r="UBX11" s="11">
        <f>'[1]4. паспортбюджет'!UBX11</f>
        <v>0</v>
      </c>
      <c r="UBY11" s="11">
        <f>'[1]4. паспортбюджет'!UBY11</f>
        <v>0</v>
      </c>
      <c r="UBZ11" s="11">
        <f>'[1]4. паспортбюджет'!UBZ11</f>
        <v>0</v>
      </c>
      <c r="UCA11" s="11">
        <f>'[1]4. паспортбюджет'!UCA11</f>
        <v>0</v>
      </c>
      <c r="UCB11" s="11">
        <f>'[1]4. паспортбюджет'!UCB11</f>
        <v>0</v>
      </c>
      <c r="UCC11" s="11">
        <f>'[1]4. паспортбюджет'!UCC11</f>
        <v>0</v>
      </c>
      <c r="UCD11" s="11">
        <f>'[1]4. паспортбюджет'!UCD11</f>
        <v>0</v>
      </c>
      <c r="UCE11" s="11">
        <f>'[1]4. паспортбюджет'!UCE11</f>
        <v>0</v>
      </c>
      <c r="UCF11" s="11">
        <f>'[1]4. паспортбюджет'!UCF11</f>
        <v>0</v>
      </c>
      <c r="UCG11" s="11">
        <f>'[1]4. паспортбюджет'!UCG11</f>
        <v>0</v>
      </c>
      <c r="UCH11" s="11">
        <f>'[1]4. паспортбюджет'!UCH11</f>
        <v>0</v>
      </c>
      <c r="UCI11" s="11">
        <f>'[1]4. паспортбюджет'!UCI11</f>
        <v>0</v>
      </c>
      <c r="UCJ11" s="11">
        <f>'[1]4. паспортбюджет'!UCJ11</f>
        <v>0</v>
      </c>
      <c r="UCK11" s="11">
        <f>'[1]4. паспортбюджет'!UCK11</f>
        <v>0</v>
      </c>
      <c r="UCL11" s="11">
        <f>'[1]4. паспортбюджет'!UCL11</f>
        <v>0</v>
      </c>
      <c r="UCM11" s="11">
        <f>'[1]4. паспортбюджет'!UCM11</f>
        <v>0</v>
      </c>
      <c r="UCN11" s="11">
        <f>'[1]4. паспортбюджет'!UCN11</f>
        <v>0</v>
      </c>
      <c r="UCO11" s="11">
        <f>'[1]4. паспортбюджет'!UCO11</f>
        <v>0</v>
      </c>
      <c r="UCP11" s="11">
        <f>'[1]4. паспортбюджет'!UCP11</f>
        <v>0</v>
      </c>
      <c r="UCQ11" s="11">
        <f>'[1]4. паспортбюджет'!UCQ11</f>
        <v>0</v>
      </c>
      <c r="UCR11" s="11">
        <f>'[1]4. паспортбюджет'!UCR11</f>
        <v>0</v>
      </c>
      <c r="UCS11" s="11">
        <f>'[1]4. паспортбюджет'!UCS11</f>
        <v>0</v>
      </c>
      <c r="UCT11" s="11">
        <f>'[1]4. паспортбюджет'!UCT11</f>
        <v>0</v>
      </c>
      <c r="UCU11" s="11">
        <f>'[1]4. паспортбюджет'!UCU11</f>
        <v>0</v>
      </c>
      <c r="UCV11" s="11">
        <f>'[1]4. паспортбюджет'!UCV11</f>
        <v>0</v>
      </c>
      <c r="UCW11" s="11">
        <f>'[1]4. паспортбюджет'!UCW11</f>
        <v>0</v>
      </c>
      <c r="UCX11" s="11">
        <f>'[1]4. паспортбюджет'!UCX11</f>
        <v>0</v>
      </c>
      <c r="UCY11" s="11">
        <f>'[1]4. паспортбюджет'!UCY11</f>
        <v>0</v>
      </c>
      <c r="UCZ11" s="11">
        <f>'[1]4. паспортбюджет'!UCZ11</f>
        <v>0</v>
      </c>
      <c r="UDA11" s="11">
        <f>'[1]4. паспортбюджет'!UDA11</f>
        <v>0</v>
      </c>
      <c r="UDB11" s="11">
        <f>'[1]4. паспортбюджет'!UDB11</f>
        <v>0</v>
      </c>
      <c r="UDC11" s="11">
        <f>'[1]4. паспортбюджет'!UDC11</f>
        <v>0</v>
      </c>
      <c r="UDD11" s="11">
        <f>'[1]4. паспортбюджет'!UDD11</f>
        <v>0</v>
      </c>
      <c r="UDE11" s="11">
        <f>'[1]4. паспортбюджет'!UDE11</f>
        <v>0</v>
      </c>
      <c r="UDF11" s="11">
        <f>'[1]4. паспортбюджет'!UDF11</f>
        <v>0</v>
      </c>
      <c r="UDG11" s="11">
        <f>'[1]4. паспортбюджет'!UDG11</f>
        <v>0</v>
      </c>
      <c r="UDH11" s="11">
        <f>'[1]4. паспортбюджет'!UDH11</f>
        <v>0</v>
      </c>
      <c r="UDI11" s="11">
        <f>'[1]4. паспортбюджет'!UDI11</f>
        <v>0</v>
      </c>
      <c r="UDJ11" s="11">
        <f>'[1]4. паспортбюджет'!UDJ11</f>
        <v>0</v>
      </c>
      <c r="UDK11" s="11">
        <f>'[1]4. паспортбюджет'!UDK11</f>
        <v>0</v>
      </c>
      <c r="UDL11" s="11">
        <f>'[1]4. паспортбюджет'!UDL11</f>
        <v>0</v>
      </c>
      <c r="UDM11" s="11">
        <f>'[1]4. паспортбюджет'!UDM11</f>
        <v>0</v>
      </c>
      <c r="UDN11" s="11">
        <f>'[1]4. паспортбюджет'!UDN11</f>
        <v>0</v>
      </c>
      <c r="UDO11" s="11">
        <f>'[1]4. паспортбюджет'!UDO11</f>
        <v>0</v>
      </c>
      <c r="UDP11" s="11">
        <f>'[1]4. паспортбюджет'!UDP11</f>
        <v>0</v>
      </c>
      <c r="UDQ11" s="11">
        <f>'[1]4. паспортбюджет'!UDQ11</f>
        <v>0</v>
      </c>
      <c r="UDR11" s="11">
        <f>'[1]4. паспортбюджет'!UDR11</f>
        <v>0</v>
      </c>
      <c r="UDS11" s="11">
        <f>'[1]4. паспортбюджет'!UDS11</f>
        <v>0</v>
      </c>
      <c r="UDT11" s="11">
        <f>'[1]4. паспортбюджет'!UDT11</f>
        <v>0</v>
      </c>
      <c r="UDU11" s="11">
        <f>'[1]4. паспортбюджет'!UDU11</f>
        <v>0</v>
      </c>
      <c r="UDV11" s="11">
        <f>'[1]4. паспортбюджет'!UDV11</f>
        <v>0</v>
      </c>
      <c r="UDW11" s="11">
        <f>'[1]4. паспортбюджет'!UDW11</f>
        <v>0</v>
      </c>
      <c r="UDX11" s="11">
        <f>'[1]4. паспортбюджет'!UDX11</f>
        <v>0</v>
      </c>
      <c r="UDY11" s="11">
        <f>'[1]4. паспортбюджет'!UDY11</f>
        <v>0</v>
      </c>
      <c r="UDZ11" s="11">
        <f>'[1]4. паспортбюджет'!UDZ11</f>
        <v>0</v>
      </c>
      <c r="UEA11" s="11">
        <f>'[1]4. паспортбюджет'!UEA11</f>
        <v>0</v>
      </c>
      <c r="UEB11" s="11">
        <f>'[1]4. паспортбюджет'!UEB11</f>
        <v>0</v>
      </c>
      <c r="UEC11" s="11">
        <f>'[1]4. паспортбюджет'!UEC11</f>
        <v>0</v>
      </c>
      <c r="UED11" s="11">
        <f>'[1]4. паспортбюджет'!UED11</f>
        <v>0</v>
      </c>
      <c r="UEE11" s="11">
        <f>'[1]4. паспортбюджет'!UEE11</f>
        <v>0</v>
      </c>
      <c r="UEF11" s="11">
        <f>'[1]4. паспортбюджет'!UEF11</f>
        <v>0</v>
      </c>
      <c r="UEG11" s="11">
        <f>'[1]4. паспортбюджет'!UEG11</f>
        <v>0</v>
      </c>
      <c r="UEH11" s="11">
        <f>'[1]4. паспортбюджет'!UEH11</f>
        <v>0</v>
      </c>
      <c r="UEI11" s="11">
        <f>'[1]4. паспортбюджет'!UEI11</f>
        <v>0</v>
      </c>
      <c r="UEJ11" s="11">
        <f>'[1]4. паспортбюджет'!UEJ11</f>
        <v>0</v>
      </c>
      <c r="UEK11" s="11">
        <f>'[1]4. паспортбюджет'!UEK11</f>
        <v>0</v>
      </c>
      <c r="UEL11" s="11">
        <f>'[1]4. паспортбюджет'!UEL11</f>
        <v>0</v>
      </c>
      <c r="UEM11" s="11">
        <f>'[1]4. паспортбюджет'!UEM11</f>
        <v>0</v>
      </c>
      <c r="UEN11" s="11">
        <f>'[1]4. паспортбюджет'!UEN11</f>
        <v>0</v>
      </c>
      <c r="UEO11" s="11">
        <f>'[1]4. паспортбюджет'!UEO11</f>
        <v>0</v>
      </c>
      <c r="UEP11" s="11">
        <f>'[1]4. паспортбюджет'!UEP11</f>
        <v>0</v>
      </c>
      <c r="UEQ11" s="11">
        <f>'[1]4. паспортбюджет'!UEQ11</f>
        <v>0</v>
      </c>
      <c r="UER11" s="11">
        <f>'[1]4. паспортбюджет'!UER11</f>
        <v>0</v>
      </c>
      <c r="UES11" s="11">
        <f>'[1]4. паспортбюджет'!UES11</f>
        <v>0</v>
      </c>
      <c r="UET11" s="11">
        <f>'[1]4. паспортбюджет'!UET11</f>
        <v>0</v>
      </c>
      <c r="UEU11" s="11">
        <f>'[1]4. паспортбюджет'!UEU11</f>
        <v>0</v>
      </c>
      <c r="UEV11" s="11">
        <f>'[1]4. паспортбюджет'!UEV11</f>
        <v>0</v>
      </c>
      <c r="UEW11" s="11">
        <f>'[1]4. паспортбюджет'!UEW11</f>
        <v>0</v>
      </c>
      <c r="UEX11" s="11">
        <f>'[1]4. паспортбюджет'!UEX11</f>
        <v>0</v>
      </c>
      <c r="UEY11" s="11">
        <f>'[1]4. паспортбюджет'!UEY11</f>
        <v>0</v>
      </c>
      <c r="UEZ11" s="11">
        <f>'[1]4. паспортбюджет'!UEZ11</f>
        <v>0</v>
      </c>
      <c r="UFA11" s="11">
        <f>'[1]4. паспортбюджет'!UFA11</f>
        <v>0</v>
      </c>
      <c r="UFB11" s="11">
        <f>'[1]4. паспортбюджет'!UFB11</f>
        <v>0</v>
      </c>
      <c r="UFC11" s="11">
        <f>'[1]4. паспортбюджет'!UFC11</f>
        <v>0</v>
      </c>
      <c r="UFD11" s="11">
        <f>'[1]4. паспортбюджет'!UFD11</f>
        <v>0</v>
      </c>
      <c r="UFE11" s="11">
        <f>'[1]4. паспортбюджет'!UFE11</f>
        <v>0</v>
      </c>
      <c r="UFF11" s="11">
        <f>'[1]4. паспортбюджет'!UFF11</f>
        <v>0</v>
      </c>
      <c r="UFG11" s="11">
        <f>'[1]4. паспортбюджет'!UFG11</f>
        <v>0</v>
      </c>
      <c r="UFH11" s="11">
        <f>'[1]4. паспортбюджет'!UFH11</f>
        <v>0</v>
      </c>
      <c r="UFI11" s="11">
        <f>'[1]4. паспортбюджет'!UFI11</f>
        <v>0</v>
      </c>
      <c r="UFJ11" s="11">
        <f>'[1]4. паспортбюджет'!UFJ11</f>
        <v>0</v>
      </c>
      <c r="UFK11" s="11">
        <f>'[1]4. паспортбюджет'!UFK11</f>
        <v>0</v>
      </c>
      <c r="UFL11" s="11">
        <f>'[1]4. паспортбюджет'!UFL11</f>
        <v>0</v>
      </c>
      <c r="UFM11" s="11">
        <f>'[1]4. паспортбюджет'!UFM11</f>
        <v>0</v>
      </c>
      <c r="UFN11" s="11">
        <f>'[1]4. паспортбюджет'!UFN11</f>
        <v>0</v>
      </c>
      <c r="UFO11" s="11">
        <f>'[1]4. паспортбюджет'!UFO11</f>
        <v>0</v>
      </c>
      <c r="UFP11" s="11">
        <f>'[1]4. паспортбюджет'!UFP11</f>
        <v>0</v>
      </c>
      <c r="UFQ11" s="11">
        <f>'[1]4. паспортбюджет'!UFQ11</f>
        <v>0</v>
      </c>
      <c r="UFR11" s="11">
        <f>'[1]4. паспортбюджет'!UFR11</f>
        <v>0</v>
      </c>
      <c r="UFS11" s="11">
        <f>'[1]4. паспортбюджет'!UFS11</f>
        <v>0</v>
      </c>
      <c r="UFT11" s="11">
        <f>'[1]4. паспортбюджет'!UFT11</f>
        <v>0</v>
      </c>
      <c r="UFU11" s="11">
        <f>'[1]4. паспортбюджет'!UFU11</f>
        <v>0</v>
      </c>
      <c r="UFV11" s="11">
        <f>'[1]4. паспортбюджет'!UFV11</f>
        <v>0</v>
      </c>
      <c r="UFW11" s="11">
        <f>'[1]4. паспортбюджет'!UFW11</f>
        <v>0</v>
      </c>
      <c r="UFX11" s="11">
        <f>'[1]4. паспортбюджет'!UFX11</f>
        <v>0</v>
      </c>
      <c r="UFY11" s="11">
        <f>'[1]4. паспортбюджет'!UFY11</f>
        <v>0</v>
      </c>
      <c r="UFZ11" s="11">
        <f>'[1]4. паспортбюджет'!UFZ11</f>
        <v>0</v>
      </c>
      <c r="UGA11" s="11">
        <f>'[1]4. паспортбюджет'!UGA11</f>
        <v>0</v>
      </c>
      <c r="UGB11" s="11">
        <f>'[1]4. паспортбюджет'!UGB11</f>
        <v>0</v>
      </c>
      <c r="UGC11" s="11">
        <f>'[1]4. паспортбюджет'!UGC11</f>
        <v>0</v>
      </c>
      <c r="UGD11" s="11">
        <f>'[1]4. паспортбюджет'!UGD11</f>
        <v>0</v>
      </c>
      <c r="UGE11" s="11">
        <f>'[1]4. паспортбюджет'!UGE11</f>
        <v>0</v>
      </c>
      <c r="UGF11" s="11">
        <f>'[1]4. паспортбюджет'!UGF11</f>
        <v>0</v>
      </c>
      <c r="UGG11" s="11">
        <f>'[1]4. паспортбюджет'!UGG11</f>
        <v>0</v>
      </c>
      <c r="UGH11" s="11">
        <f>'[1]4. паспортбюджет'!UGH11</f>
        <v>0</v>
      </c>
      <c r="UGI11" s="11">
        <f>'[1]4. паспортбюджет'!UGI11</f>
        <v>0</v>
      </c>
      <c r="UGJ11" s="11">
        <f>'[1]4. паспортбюджет'!UGJ11</f>
        <v>0</v>
      </c>
      <c r="UGK11" s="11">
        <f>'[1]4. паспортбюджет'!UGK11</f>
        <v>0</v>
      </c>
      <c r="UGL11" s="11">
        <f>'[1]4. паспортбюджет'!UGL11</f>
        <v>0</v>
      </c>
      <c r="UGM11" s="11">
        <f>'[1]4. паспортбюджет'!UGM11</f>
        <v>0</v>
      </c>
      <c r="UGN11" s="11">
        <f>'[1]4. паспортбюджет'!UGN11</f>
        <v>0</v>
      </c>
      <c r="UGO11" s="11">
        <f>'[1]4. паспортбюджет'!UGO11</f>
        <v>0</v>
      </c>
      <c r="UGP11" s="11">
        <f>'[1]4. паспортбюджет'!UGP11</f>
        <v>0</v>
      </c>
      <c r="UGQ11" s="11">
        <f>'[1]4. паспортбюджет'!UGQ11</f>
        <v>0</v>
      </c>
      <c r="UGR11" s="11">
        <f>'[1]4. паспортбюджет'!UGR11</f>
        <v>0</v>
      </c>
      <c r="UGS11" s="11">
        <f>'[1]4. паспортбюджет'!UGS11</f>
        <v>0</v>
      </c>
      <c r="UGT11" s="11">
        <f>'[1]4. паспортбюджет'!UGT11</f>
        <v>0</v>
      </c>
      <c r="UGU11" s="11">
        <f>'[1]4. паспортбюджет'!UGU11</f>
        <v>0</v>
      </c>
      <c r="UGV11" s="11">
        <f>'[1]4. паспортбюджет'!UGV11</f>
        <v>0</v>
      </c>
      <c r="UGW11" s="11">
        <f>'[1]4. паспортбюджет'!UGW11</f>
        <v>0</v>
      </c>
      <c r="UGX11" s="11">
        <f>'[1]4. паспортбюджет'!UGX11</f>
        <v>0</v>
      </c>
      <c r="UGY11" s="11">
        <f>'[1]4. паспортбюджет'!UGY11</f>
        <v>0</v>
      </c>
      <c r="UGZ11" s="11">
        <f>'[1]4. паспортбюджет'!UGZ11</f>
        <v>0</v>
      </c>
      <c r="UHA11" s="11">
        <f>'[1]4. паспортбюджет'!UHA11</f>
        <v>0</v>
      </c>
      <c r="UHB11" s="11">
        <f>'[1]4. паспортбюджет'!UHB11</f>
        <v>0</v>
      </c>
      <c r="UHC11" s="11">
        <f>'[1]4. паспортбюджет'!UHC11</f>
        <v>0</v>
      </c>
      <c r="UHD11" s="11">
        <f>'[1]4. паспортбюджет'!UHD11</f>
        <v>0</v>
      </c>
      <c r="UHE11" s="11">
        <f>'[1]4. паспортбюджет'!UHE11</f>
        <v>0</v>
      </c>
      <c r="UHF11" s="11">
        <f>'[1]4. паспортбюджет'!UHF11</f>
        <v>0</v>
      </c>
      <c r="UHG11" s="11">
        <f>'[1]4. паспортбюджет'!UHG11</f>
        <v>0</v>
      </c>
      <c r="UHH11" s="11">
        <f>'[1]4. паспортбюджет'!UHH11</f>
        <v>0</v>
      </c>
      <c r="UHI11" s="11">
        <f>'[1]4. паспортбюджет'!UHI11</f>
        <v>0</v>
      </c>
      <c r="UHJ11" s="11">
        <f>'[1]4. паспортбюджет'!UHJ11</f>
        <v>0</v>
      </c>
      <c r="UHK11" s="11">
        <f>'[1]4. паспортбюджет'!UHK11</f>
        <v>0</v>
      </c>
      <c r="UHL11" s="11">
        <f>'[1]4. паспортбюджет'!UHL11</f>
        <v>0</v>
      </c>
      <c r="UHM11" s="11">
        <f>'[1]4. паспортбюджет'!UHM11</f>
        <v>0</v>
      </c>
      <c r="UHN11" s="11">
        <f>'[1]4. паспортбюджет'!UHN11</f>
        <v>0</v>
      </c>
      <c r="UHO11" s="11">
        <f>'[1]4. паспортбюджет'!UHO11</f>
        <v>0</v>
      </c>
      <c r="UHP11" s="11">
        <f>'[1]4. паспортбюджет'!UHP11</f>
        <v>0</v>
      </c>
      <c r="UHQ11" s="11">
        <f>'[1]4. паспортбюджет'!UHQ11</f>
        <v>0</v>
      </c>
      <c r="UHR11" s="11">
        <f>'[1]4. паспортбюджет'!UHR11</f>
        <v>0</v>
      </c>
      <c r="UHS11" s="11">
        <f>'[1]4. паспортбюджет'!UHS11</f>
        <v>0</v>
      </c>
      <c r="UHT11" s="11">
        <f>'[1]4. паспортбюджет'!UHT11</f>
        <v>0</v>
      </c>
      <c r="UHU11" s="11">
        <f>'[1]4. паспортбюджет'!UHU11</f>
        <v>0</v>
      </c>
      <c r="UHV11" s="11">
        <f>'[1]4. паспортбюджет'!UHV11</f>
        <v>0</v>
      </c>
      <c r="UHW11" s="11">
        <f>'[1]4. паспортбюджет'!UHW11</f>
        <v>0</v>
      </c>
      <c r="UHX11" s="11">
        <f>'[1]4. паспортбюджет'!UHX11</f>
        <v>0</v>
      </c>
      <c r="UHY11" s="11">
        <f>'[1]4. паспортбюджет'!UHY11</f>
        <v>0</v>
      </c>
      <c r="UHZ11" s="11">
        <f>'[1]4. паспортбюджет'!UHZ11</f>
        <v>0</v>
      </c>
      <c r="UIA11" s="11">
        <f>'[1]4. паспортбюджет'!UIA11</f>
        <v>0</v>
      </c>
      <c r="UIB11" s="11">
        <f>'[1]4. паспортбюджет'!UIB11</f>
        <v>0</v>
      </c>
      <c r="UIC11" s="11">
        <f>'[1]4. паспортбюджет'!UIC11</f>
        <v>0</v>
      </c>
      <c r="UID11" s="11">
        <f>'[1]4. паспортбюджет'!UID11</f>
        <v>0</v>
      </c>
      <c r="UIE11" s="11">
        <f>'[1]4. паспортбюджет'!UIE11</f>
        <v>0</v>
      </c>
      <c r="UIF11" s="11">
        <f>'[1]4. паспортбюджет'!UIF11</f>
        <v>0</v>
      </c>
      <c r="UIG11" s="11">
        <f>'[1]4. паспортбюджет'!UIG11</f>
        <v>0</v>
      </c>
      <c r="UIH11" s="11">
        <f>'[1]4. паспортбюджет'!UIH11</f>
        <v>0</v>
      </c>
      <c r="UII11" s="11">
        <f>'[1]4. паспортбюджет'!UII11</f>
        <v>0</v>
      </c>
      <c r="UIJ11" s="11">
        <f>'[1]4. паспортбюджет'!UIJ11</f>
        <v>0</v>
      </c>
      <c r="UIK11" s="11">
        <f>'[1]4. паспортбюджет'!UIK11</f>
        <v>0</v>
      </c>
      <c r="UIL11" s="11">
        <f>'[1]4. паспортбюджет'!UIL11</f>
        <v>0</v>
      </c>
      <c r="UIM11" s="11">
        <f>'[1]4. паспортбюджет'!UIM11</f>
        <v>0</v>
      </c>
      <c r="UIN11" s="11">
        <f>'[1]4. паспортбюджет'!UIN11</f>
        <v>0</v>
      </c>
      <c r="UIO11" s="11">
        <f>'[1]4. паспортбюджет'!UIO11</f>
        <v>0</v>
      </c>
      <c r="UIP11" s="11">
        <f>'[1]4. паспортбюджет'!UIP11</f>
        <v>0</v>
      </c>
      <c r="UIQ11" s="11">
        <f>'[1]4. паспортбюджет'!UIQ11</f>
        <v>0</v>
      </c>
      <c r="UIR11" s="11">
        <f>'[1]4. паспортбюджет'!UIR11</f>
        <v>0</v>
      </c>
      <c r="UIS11" s="11">
        <f>'[1]4. паспортбюджет'!UIS11</f>
        <v>0</v>
      </c>
      <c r="UIT11" s="11">
        <f>'[1]4. паспортбюджет'!UIT11</f>
        <v>0</v>
      </c>
      <c r="UIU11" s="11">
        <f>'[1]4. паспортбюджет'!UIU11</f>
        <v>0</v>
      </c>
      <c r="UIV11" s="11">
        <f>'[1]4. паспортбюджет'!UIV11</f>
        <v>0</v>
      </c>
      <c r="UIW11" s="11">
        <f>'[1]4. паспортбюджет'!UIW11</f>
        <v>0</v>
      </c>
      <c r="UIX11" s="11">
        <f>'[1]4. паспортбюджет'!UIX11</f>
        <v>0</v>
      </c>
      <c r="UIY11" s="11">
        <f>'[1]4. паспортбюджет'!UIY11</f>
        <v>0</v>
      </c>
      <c r="UIZ11" s="11">
        <f>'[1]4. паспортбюджет'!UIZ11</f>
        <v>0</v>
      </c>
      <c r="UJA11" s="11">
        <f>'[1]4. паспортбюджет'!UJA11</f>
        <v>0</v>
      </c>
      <c r="UJB11" s="11">
        <f>'[1]4. паспортбюджет'!UJB11</f>
        <v>0</v>
      </c>
      <c r="UJC11" s="11">
        <f>'[1]4. паспортбюджет'!UJC11</f>
        <v>0</v>
      </c>
      <c r="UJD11" s="11">
        <f>'[1]4. паспортбюджет'!UJD11</f>
        <v>0</v>
      </c>
      <c r="UJE11" s="11">
        <f>'[1]4. паспортбюджет'!UJE11</f>
        <v>0</v>
      </c>
      <c r="UJF11" s="11">
        <f>'[1]4. паспортбюджет'!UJF11</f>
        <v>0</v>
      </c>
      <c r="UJG11" s="11">
        <f>'[1]4. паспортбюджет'!UJG11</f>
        <v>0</v>
      </c>
      <c r="UJH11" s="11">
        <f>'[1]4. паспортбюджет'!UJH11</f>
        <v>0</v>
      </c>
      <c r="UJI11" s="11">
        <f>'[1]4. паспортбюджет'!UJI11</f>
        <v>0</v>
      </c>
      <c r="UJJ11" s="11">
        <f>'[1]4. паспортбюджет'!UJJ11</f>
        <v>0</v>
      </c>
      <c r="UJK11" s="11">
        <f>'[1]4. паспортбюджет'!UJK11</f>
        <v>0</v>
      </c>
      <c r="UJL11" s="11">
        <f>'[1]4. паспортбюджет'!UJL11</f>
        <v>0</v>
      </c>
      <c r="UJM11" s="11">
        <f>'[1]4. паспортбюджет'!UJM11</f>
        <v>0</v>
      </c>
      <c r="UJN11" s="11">
        <f>'[1]4. паспортбюджет'!UJN11</f>
        <v>0</v>
      </c>
      <c r="UJO11" s="11">
        <f>'[1]4. паспортбюджет'!UJO11</f>
        <v>0</v>
      </c>
      <c r="UJP11" s="11">
        <f>'[1]4. паспортбюджет'!UJP11</f>
        <v>0</v>
      </c>
      <c r="UJQ11" s="11">
        <f>'[1]4. паспортбюджет'!UJQ11</f>
        <v>0</v>
      </c>
      <c r="UJR11" s="11">
        <f>'[1]4. паспортбюджет'!UJR11</f>
        <v>0</v>
      </c>
      <c r="UJS11" s="11">
        <f>'[1]4. паспортбюджет'!UJS11</f>
        <v>0</v>
      </c>
      <c r="UJT11" s="11">
        <f>'[1]4. паспортбюджет'!UJT11</f>
        <v>0</v>
      </c>
      <c r="UJU11" s="11">
        <f>'[1]4. паспортбюджет'!UJU11</f>
        <v>0</v>
      </c>
      <c r="UJV11" s="11">
        <f>'[1]4. паспортбюджет'!UJV11</f>
        <v>0</v>
      </c>
      <c r="UJW11" s="11">
        <f>'[1]4. паспортбюджет'!UJW11</f>
        <v>0</v>
      </c>
      <c r="UJX11" s="11">
        <f>'[1]4. паспортбюджет'!UJX11</f>
        <v>0</v>
      </c>
      <c r="UJY11" s="11">
        <f>'[1]4. паспортбюджет'!UJY11</f>
        <v>0</v>
      </c>
      <c r="UJZ11" s="11">
        <f>'[1]4. паспортбюджет'!UJZ11</f>
        <v>0</v>
      </c>
      <c r="UKA11" s="11">
        <f>'[1]4. паспортбюджет'!UKA11</f>
        <v>0</v>
      </c>
      <c r="UKB11" s="11">
        <f>'[1]4. паспортбюджет'!UKB11</f>
        <v>0</v>
      </c>
      <c r="UKC11" s="11">
        <f>'[1]4. паспортбюджет'!UKC11</f>
        <v>0</v>
      </c>
      <c r="UKD11" s="11">
        <f>'[1]4. паспортбюджет'!UKD11</f>
        <v>0</v>
      </c>
      <c r="UKE11" s="11">
        <f>'[1]4. паспортбюджет'!UKE11</f>
        <v>0</v>
      </c>
      <c r="UKF11" s="11">
        <f>'[1]4. паспортбюджет'!UKF11</f>
        <v>0</v>
      </c>
      <c r="UKG11" s="11">
        <f>'[1]4. паспортбюджет'!UKG11</f>
        <v>0</v>
      </c>
      <c r="UKH11" s="11">
        <f>'[1]4. паспортбюджет'!UKH11</f>
        <v>0</v>
      </c>
      <c r="UKI11" s="11">
        <f>'[1]4. паспортбюджет'!UKI11</f>
        <v>0</v>
      </c>
      <c r="UKJ11" s="11">
        <f>'[1]4. паспортбюджет'!UKJ11</f>
        <v>0</v>
      </c>
      <c r="UKK11" s="11">
        <f>'[1]4. паспортбюджет'!UKK11</f>
        <v>0</v>
      </c>
      <c r="UKL11" s="11">
        <f>'[1]4. паспортбюджет'!UKL11</f>
        <v>0</v>
      </c>
      <c r="UKM11" s="11">
        <f>'[1]4. паспортбюджет'!UKM11</f>
        <v>0</v>
      </c>
      <c r="UKN11" s="11">
        <f>'[1]4. паспортбюджет'!UKN11</f>
        <v>0</v>
      </c>
      <c r="UKO11" s="11">
        <f>'[1]4. паспортбюджет'!UKO11</f>
        <v>0</v>
      </c>
      <c r="UKP11" s="11">
        <f>'[1]4. паспортбюджет'!UKP11</f>
        <v>0</v>
      </c>
      <c r="UKQ11" s="11">
        <f>'[1]4. паспортбюджет'!UKQ11</f>
        <v>0</v>
      </c>
      <c r="UKR11" s="11">
        <f>'[1]4. паспортбюджет'!UKR11</f>
        <v>0</v>
      </c>
      <c r="UKS11" s="11">
        <f>'[1]4. паспортбюджет'!UKS11</f>
        <v>0</v>
      </c>
      <c r="UKT11" s="11">
        <f>'[1]4. паспортбюджет'!UKT11</f>
        <v>0</v>
      </c>
      <c r="UKU11" s="11">
        <f>'[1]4. паспортбюджет'!UKU11</f>
        <v>0</v>
      </c>
      <c r="UKV11" s="11">
        <f>'[1]4. паспортбюджет'!UKV11</f>
        <v>0</v>
      </c>
      <c r="UKW11" s="11">
        <f>'[1]4. паспортбюджет'!UKW11</f>
        <v>0</v>
      </c>
      <c r="UKX11" s="11">
        <f>'[1]4. паспортбюджет'!UKX11</f>
        <v>0</v>
      </c>
      <c r="UKY11" s="11">
        <f>'[1]4. паспортбюджет'!UKY11</f>
        <v>0</v>
      </c>
      <c r="UKZ11" s="11">
        <f>'[1]4. паспортбюджет'!UKZ11</f>
        <v>0</v>
      </c>
      <c r="ULA11" s="11">
        <f>'[1]4. паспортбюджет'!ULA11</f>
        <v>0</v>
      </c>
      <c r="ULB11" s="11">
        <f>'[1]4. паспортбюджет'!ULB11</f>
        <v>0</v>
      </c>
      <c r="ULC11" s="11">
        <f>'[1]4. паспортбюджет'!ULC11</f>
        <v>0</v>
      </c>
      <c r="ULD11" s="11">
        <f>'[1]4. паспортбюджет'!ULD11</f>
        <v>0</v>
      </c>
      <c r="ULE11" s="11">
        <f>'[1]4. паспортбюджет'!ULE11</f>
        <v>0</v>
      </c>
      <c r="ULF11" s="11">
        <f>'[1]4. паспортбюджет'!ULF11</f>
        <v>0</v>
      </c>
      <c r="ULG11" s="11">
        <f>'[1]4. паспортбюджет'!ULG11</f>
        <v>0</v>
      </c>
      <c r="ULH11" s="11">
        <f>'[1]4. паспортбюджет'!ULH11</f>
        <v>0</v>
      </c>
      <c r="ULI11" s="11">
        <f>'[1]4. паспортбюджет'!ULI11</f>
        <v>0</v>
      </c>
      <c r="ULJ11" s="11">
        <f>'[1]4. паспортбюджет'!ULJ11</f>
        <v>0</v>
      </c>
      <c r="ULK11" s="11">
        <f>'[1]4. паспортбюджет'!ULK11</f>
        <v>0</v>
      </c>
      <c r="ULL11" s="11">
        <f>'[1]4. паспортбюджет'!ULL11</f>
        <v>0</v>
      </c>
      <c r="ULM11" s="11">
        <f>'[1]4. паспортбюджет'!ULM11</f>
        <v>0</v>
      </c>
      <c r="ULN11" s="11">
        <f>'[1]4. паспортбюджет'!ULN11</f>
        <v>0</v>
      </c>
      <c r="ULO11" s="11">
        <f>'[1]4. паспортбюджет'!ULO11</f>
        <v>0</v>
      </c>
      <c r="ULP11" s="11">
        <f>'[1]4. паспортбюджет'!ULP11</f>
        <v>0</v>
      </c>
      <c r="ULQ11" s="11">
        <f>'[1]4. паспортбюджет'!ULQ11</f>
        <v>0</v>
      </c>
      <c r="ULR11" s="11">
        <f>'[1]4. паспортбюджет'!ULR11</f>
        <v>0</v>
      </c>
      <c r="ULS11" s="11">
        <f>'[1]4. паспортбюджет'!ULS11</f>
        <v>0</v>
      </c>
      <c r="ULT11" s="11">
        <f>'[1]4. паспортбюджет'!ULT11</f>
        <v>0</v>
      </c>
      <c r="ULU11" s="11">
        <f>'[1]4. паспортбюджет'!ULU11</f>
        <v>0</v>
      </c>
      <c r="ULV11" s="11">
        <f>'[1]4. паспортбюджет'!ULV11</f>
        <v>0</v>
      </c>
      <c r="ULW11" s="11">
        <f>'[1]4. паспортбюджет'!ULW11</f>
        <v>0</v>
      </c>
      <c r="ULX11" s="11">
        <f>'[1]4. паспортбюджет'!ULX11</f>
        <v>0</v>
      </c>
      <c r="ULY11" s="11">
        <f>'[1]4. паспортбюджет'!ULY11</f>
        <v>0</v>
      </c>
      <c r="ULZ11" s="11">
        <f>'[1]4. паспортбюджет'!ULZ11</f>
        <v>0</v>
      </c>
      <c r="UMA11" s="11">
        <f>'[1]4. паспортбюджет'!UMA11</f>
        <v>0</v>
      </c>
      <c r="UMB11" s="11">
        <f>'[1]4. паспортбюджет'!UMB11</f>
        <v>0</v>
      </c>
      <c r="UMC11" s="11">
        <f>'[1]4. паспортбюджет'!UMC11</f>
        <v>0</v>
      </c>
      <c r="UMD11" s="11">
        <f>'[1]4. паспортбюджет'!UMD11</f>
        <v>0</v>
      </c>
      <c r="UME11" s="11">
        <f>'[1]4. паспортбюджет'!UME11</f>
        <v>0</v>
      </c>
      <c r="UMF11" s="11">
        <f>'[1]4. паспортбюджет'!UMF11</f>
        <v>0</v>
      </c>
      <c r="UMG11" s="11">
        <f>'[1]4. паспортбюджет'!UMG11</f>
        <v>0</v>
      </c>
      <c r="UMH11" s="11">
        <f>'[1]4. паспортбюджет'!UMH11</f>
        <v>0</v>
      </c>
      <c r="UMI11" s="11">
        <f>'[1]4. паспортбюджет'!UMI11</f>
        <v>0</v>
      </c>
      <c r="UMJ11" s="11">
        <f>'[1]4. паспортбюджет'!UMJ11</f>
        <v>0</v>
      </c>
      <c r="UMK11" s="11">
        <f>'[1]4. паспортбюджет'!UMK11</f>
        <v>0</v>
      </c>
      <c r="UML11" s="11">
        <f>'[1]4. паспортбюджет'!UML11</f>
        <v>0</v>
      </c>
      <c r="UMM11" s="11">
        <f>'[1]4. паспортбюджет'!UMM11</f>
        <v>0</v>
      </c>
      <c r="UMN11" s="11">
        <f>'[1]4. паспортбюджет'!UMN11</f>
        <v>0</v>
      </c>
      <c r="UMO11" s="11">
        <f>'[1]4. паспортбюджет'!UMO11</f>
        <v>0</v>
      </c>
      <c r="UMP11" s="11">
        <f>'[1]4. паспортбюджет'!UMP11</f>
        <v>0</v>
      </c>
      <c r="UMQ11" s="11">
        <f>'[1]4. паспортбюджет'!UMQ11</f>
        <v>0</v>
      </c>
      <c r="UMR11" s="11">
        <f>'[1]4. паспортбюджет'!UMR11</f>
        <v>0</v>
      </c>
      <c r="UMS11" s="11">
        <f>'[1]4. паспортбюджет'!UMS11</f>
        <v>0</v>
      </c>
      <c r="UMT11" s="11">
        <f>'[1]4. паспортбюджет'!UMT11</f>
        <v>0</v>
      </c>
      <c r="UMU11" s="11">
        <f>'[1]4. паспортбюджет'!UMU11</f>
        <v>0</v>
      </c>
      <c r="UMV11" s="11">
        <f>'[1]4. паспортбюджет'!UMV11</f>
        <v>0</v>
      </c>
      <c r="UMW11" s="11">
        <f>'[1]4. паспортбюджет'!UMW11</f>
        <v>0</v>
      </c>
      <c r="UMX11" s="11">
        <f>'[1]4. паспортбюджет'!UMX11</f>
        <v>0</v>
      </c>
      <c r="UMY11" s="11">
        <f>'[1]4. паспортбюджет'!UMY11</f>
        <v>0</v>
      </c>
      <c r="UMZ11" s="11">
        <f>'[1]4. паспортбюджет'!UMZ11</f>
        <v>0</v>
      </c>
      <c r="UNA11" s="11">
        <f>'[1]4. паспортбюджет'!UNA11</f>
        <v>0</v>
      </c>
      <c r="UNB11" s="11">
        <f>'[1]4. паспортбюджет'!UNB11</f>
        <v>0</v>
      </c>
      <c r="UNC11" s="11">
        <f>'[1]4. паспортбюджет'!UNC11</f>
        <v>0</v>
      </c>
      <c r="UND11" s="11">
        <f>'[1]4. паспортбюджет'!UND11</f>
        <v>0</v>
      </c>
      <c r="UNE11" s="11">
        <f>'[1]4. паспортбюджет'!UNE11</f>
        <v>0</v>
      </c>
      <c r="UNF11" s="11">
        <f>'[1]4. паспортбюджет'!UNF11</f>
        <v>0</v>
      </c>
      <c r="UNG11" s="11">
        <f>'[1]4. паспортбюджет'!UNG11</f>
        <v>0</v>
      </c>
      <c r="UNH11" s="11">
        <f>'[1]4. паспортбюджет'!UNH11</f>
        <v>0</v>
      </c>
      <c r="UNI11" s="11">
        <f>'[1]4. паспортбюджет'!UNI11</f>
        <v>0</v>
      </c>
      <c r="UNJ11" s="11">
        <f>'[1]4. паспортбюджет'!UNJ11</f>
        <v>0</v>
      </c>
      <c r="UNK11" s="11">
        <f>'[1]4. паспортбюджет'!UNK11</f>
        <v>0</v>
      </c>
      <c r="UNL11" s="11">
        <f>'[1]4. паспортбюджет'!UNL11</f>
        <v>0</v>
      </c>
      <c r="UNM11" s="11">
        <f>'[1]4. паспортбюджет'!UNM11</f>
        <v>0</v>
      </c>
      <c r="UNN11" s="11">
        <f>'[1]4. паспортбюджет'!UNN11</f>
        <v>0</v>
      </c>
      <c r="UNO11" s="11">
        <f>'[1]4. паспортбюджет'!UNO11</f>
        <v>0</v>
      </c>
      <c r="UNP11" s="11">
        <f>'[1]4. паспортбюджет'!UNP11</f>
        <v>0</v>
      </c>
      <c r="UNQ11" s="11">
        <f>'[1]4. паспортбюджет'!UNQ11</f>
        <v>0</v>
      </c>
      <c r="UNR11" s="11">
        <f>'[1]4. паспортбюджет'!UNR11</f>
        <v>0</v>
      </c>
      <c r="UNS11" s="11">
        <f>'[1]4. паспортбюджет'!UNS11</f>
        <v>0</v>
      </c>
      <c r="UNT11" s="11">
        <f>'[1]4. паспортбюджет'!UNT11</f>
        <v>0</v>
      </c>
      <c r="UNU11" s="11">
        <f>'[1]4. паспортбюджет'!UNU11</f>
        <v>0</v>
      </c>
      <c r="UNV11" s="11">
        <f>'[1]4. паспортбюджет'!UNV11</f>
        <v>0</v>
      </c>
      <c r="UNW11" s="11">
        <f>'[1]4. паспортбюджет'!UNW11</f>
        <v>0</v>
      </c>
      <c r="UNX11" s="11">
        <f>'[1]4. паспортбюджет'!UNX11</f>
        <v>0</v>
      </c>
      <c r="UNY11" s="11">
        <f>'[1]4. паспортбюджет'!UNY11</f>
        <v>0</v>
      </c>
      <c r="UNZ11" s="11">
        <f>'[1]4. паспортбюджет'!UNZ11</f>
        <v>0</v>
      </c>
      <c r="UOA11" s="11">
        <f>'[1]4. паспортбюджет'!UOA11</f>
        <v>0</v>
      </c>
      <c r="UOB11" s="11">
        <f>'[1]4. паспортбюджет'!UOB11</f>
        <v>0</v>
      </c>
      <c r="UOC11" s="11">
        <f>'[1]4. паспортбюджет'!UOC11</f>
        <v>0</v>
      </c>
      <c r="UOD11" s="11">
        <f>'[1]4. паспортбюджет'!UOD11</f>
        <v>0</v>
      </c>
      <c r="UOE11" s="11">
        <f>'[1]4. паспортбюджет'!UOE11</f>
        <v>0</v>
      </c>
      <c r="UOF11" s="11">
        <f>'[1]4. паспортбюджет'!UOF11</f>
        <v>0</v>
      </c>
      <c r="UOG11" s="11">
        <f>'[1]4. паспортбюджет'!UOG11</f>
        <v>0</v>
      </c>
      <c r="UOH11" s="11">
        <f>'[1]4. паспортбюджет'!UOH11</f>
        <v>0</v>
      </c>
      <c r="UOI11" s="11">
        <f>'[1]4. паспортбюджет'!UOI11</f>
        <v>0</v>
      </c>
      <c r="UOJ11" s="11">
        <f>'[1]4. паспортбюджет'!UOJ11</f>
        <v>0</v>
      </c>
      <c r="UOK11" s="11">
        <f>'[1]4. паспортбюджет'!UOK11</f>
        <v>0</v>
      </c>
      <c r="UOL11" s="11">
        <f>'[1]4. паспортбюджет'!UOL11</f>
        <v>0</v>
      </c>
      <c r="UOM11" s="11">
        <f>'[1]4. паспортбюджет'!UOM11</f>
        <v>0</v>
      </c>
      <c r="UON11" s="11">
        <f>'[1]4. паспортбюджет'!UON11</f>
        <v>0</v>
      </c>
      <c r="UOO11" s="11">
        <f>'[1]4. паспортбюджет'!UOO11</f>
        <v>0</v>
      </c>
      <c r="UOP11" s="11">
        <f>'[1]4. паспортбюджет'!UOP11</f>
        <v>0</v>
      </c>
      <c r="UOQ11" s="11">
        <f>'[1]4. паспортбюджет'!UOQ11</f>
        <v>0</v>
      </c>
      <c r="UOR11" s="11">
        <f>'[1]4. паспортбюджет'!UOR11</f>
        <v>0</v>
      </c>
      <c r="UOS11" s="11">
        <f>'[1]4. паспортбюджет'!UOS11</f>
        <v>0</v>
      </c>
      <c r="UOT11" s="11">
        <f>'[1]4. паспортбюджет'!UOT11</f>
        <v>0</v>
      </c>
      <c r="UOU11" s="11">
        <f>'[1]4. паспортбюджет'!UOU11</f>
        <v>0</v>
      </c>
      <c r="UOV11" s="11">
        <f>'[1]4. паспортбюджет'!UOV11</f>
        <v>0</v>
      </c>
      <c r="UOW11" s="11">
        <f>'[1]4. паспортбюджет'!UOW11</f>
        <v>0</v>
      </c>
      <c r="UOX11" s="11">
        <f>'[1]4. паспортбюджет'!UOX11</f>
        <v>0</v>
      </c>
      <c r="UOY11" s="11">
        <f>'[1]4. паспортбюджет'!UOY11</f>
        <v>0</v>
      </c>
      <c r="UOZ11" s="11">
        <f>'[1]4. паспортбюджет'!UOZ11</f>
        <v>0</v>
      </c>
      <c r="UPA11" s="11">
        <f>'[1]4. паспортбюджет'!UPA11</f>
        <v>0</v>
      </c>
      <c r="UPB11" s="11">
        <f>'[1]4. паспортбюджет'!UPB11</f>
        <v>0</v>
      </c>
      <c r="UPC11" s="11">
        <f>'[1]4. паспортбюджет'!UPC11</f>
        <v>0</v>
      </c>
      <c r="UPD11" s="11">
        <f>'[1]4. паспортбюджет'!UPD11</f>
        <v>0</v>
      </c>
      <c r="UPE11" s="11">
        <f>'[1]4. паспортбюджет'!UPE11</f>
        <v>0</v>
      </c>
      <c r="UPF11" s="11">
        <f>'[1]4. паспортбюджет'!UPF11</f>
        <v>0</v>
      </c>
      <c r="UPG11" s="11">
        <f>'[1]4. паспортбюджет'!UPG11</f>
        <v>0</v>
      </c>
      <c r="UPH11" s="11">
        <f>'[1]4. паспортбюджет'!UPH11</f>
        <v>0</v>
      </c>
      <c r="UPI11" s="11">
        <f>'[1]4. паспортбюджет'!UPI11</f>
        <v>0</v>
      </c>
      <c r="UPJ11" s="11">
        <f>'[1]4. паспортбюджет'!UPJ11</f>
        <v>0</v>
      </c>
      <c r="UPK11" s="11">
        <f>'[1]4. паспортбюджет'!UPK11</f>
        <v>0</v>
      </c>
      <c r="UPL11" s="11">
        <f>'[1]4. паспортбюджет'!UPL11</f>
        <v>0</v>
      </c>
      <c r="UPM11" s="11">
        <f>'[1]4. паспортбюджет'!UPM11</f>
        <v>0</v>
      </c>
      <c r="UPN11" s="11">
        <f>'[1]4. паспортбюджет'!UPN11</f>
        <v>0</v>
      </c>
      <c r="UPO11" s="11">
        <f>'[1]4. паспортбюджет'!UPO11</f>
        <v>0</v>
      </c>
      <c r="UPP11" s="11">
        <f>'[1]4. паспортбюджет'!UPP11</f>
        <v>0</v>
      </c>
      <c r="UPQ11" s="11">
        <f>'[1]4. паспортбюджет'!UPQ11</f>
        <v>0</v>
      </c>
      <c r="UPR11" s="11">
        <f>'[1]4. паспортбюджет'!UPR11</f>
        <v>0</v>
      </c>
      <c r="UPS11" s="11">
        <f>'[1]4. паспортбюджет'!UPS11</f>
        <v>0</v>
      </c>
      <c r="UPT11" s="11">
        <f>'[1]4. паспортбюджет'!UPT11</f>
        <v>0</v>
      </c>
      <c r="UPU11" s="11">
        <f>'[1]4. паспортбюджет'!UPU11</f>
        <v>0</v>
      </c>
      <c r="UPV11" s="11">
        <f>'[1]4. паспортбюджет'!UPV11</f>
        <v>0</v>
      </c>
      <c r="UPW11" s="11">
        <f>'[1]4. паспортбюджет'!UPW11</f>
        <v>0</v>
      </c>
      <c r="UPX11" s="11">
        <f>'[1]4. паспортбюджет'!UPX11</f>
        <v>0</v>
      </c>
      <c r="UPY11" s="11">
        <f>'[1]4. паспортбюджет'!UPY11</f>
        <v>0</v>
      </c>
      <c r="UPZ11" s="11">
        <f>'[1]4. паспортбюджет'!UPZ11</f>
        <v>0</v>
      </c>
      <c r="UQA11" s="11">
        <f>'[1]4. паспортбюджет'!UQA11</f>
        <v>0</v>
      </c>
      <c r="UQB11" s="11">
        <f>'[1]4. паспортбюджет'!UQB11</f>
        <v>0</v>
      </c>
      <c r="UQC11" s="11">
        <f>'[1]4. паспортбюджет'!UQC11</f>
        <v>0</v>
      </c>
      <c r="UQD11" s="11">
        <f>'[1]4. паспортбюджет'!UQD11</f>
        <v>0</v>
      </c>
      <c r="UQE11" s="11">
        <f>'[1]4. паспортбюджет'!UQE11</f>
        <v>0</v>
      </c>
      <c r="UQF11" s="11">
        <f>'[1]4. паспортбюджет'!UQF11</f>
        <v>0</v>
      </c>
      <c r="UQG11" s="11">
        <f>'[1]4. паспортбюджет'!UQG11</f>
        <v>0</v>
      </c>
      <c r="UQH11" s="11">
        <f>'[1]4. паспортбюджет'!UQH11</f>
        <v>0</v>
      </c>
      <c r="UQI11" s="11">
        <f>'[1]4. паспортбюджет'!UQI11</f>
        <v>0</v>
      </c>
      <c r="UQJ11" s="11">
        <f>'[1]4. паспортбюджет'!UQJ11</f>
        <v>0</v>
      </c>
      <c r="UQK11" s="11">
        <f>'[1]4. паспортбюджет'!UQK11</f>
        <v>0</v>
      </c>
      <c r="UQL11" s="11">
        <f>'[1]4. паспортбюджет'!UQL11</f>
        <v>0</v>
      </c>
      <c r="UQM11" s="11">
        <f>'[1]4. паспортбюджет'!UQM11</f>
        <v>0</v>
      </c>
      <c r="UQN11" s="11">
        <f>'[1]4. паспортбюджет'!UQN11</f>
        <v>0</v>
      </c>
      <c r="UQO11" s="11">
        <f>'[1]4. паспортбюджет'!UQO11</f>
        <v>0</v>
      </c>
      <c r="UQP11" s="11">
        <f>'[1]4. паспортбюджет'!UQP11</f>
        <v>0</v>
      </c>
      <c r="UQQ11" s="11">
        <f>'[1]4. паспортбюджет'!UQQ11</f>
        <v>0</v>
      </c>
      <c r="UQR11" s="11">
        <f>'[1]4. паспортбюджет'!UQR11</f>
        <v>0</v>
      </c>
      <c r="UQS11" s="11">
        <f>'[1]4. паспортбюджет'!UQS11</f>
        <v>0</v>
      </c>
      <c r="UQT11" s="11">
        <f>'[1]4. паспортбюджет'!UQT11</f>
        <v>0</v>
      </c>
      <c r="UQU11" s="11">
        <f>'[1]4. паспортбюджет'!UQU11</f>
        <v>0</v>
      </c>
      <c r="UQV11" s="11">
        <f>'[1]4. паспортбюджет'!UQV11</f>
        <v>0</v>
      </c>
      <c r="UQW11" s="11">
        <f>'[1]4. паспортбюджет'!UQW11</f>
        <v>0</v>
      </c>
      <c r="UQX11" s="11">
        <f>'[1]4. паспортбюджет'!UQX11</f>
        <v>0</v>
      </c>
      <c r="UQY11" s="11">
        <f>'[1]4. паспортбюджет'!UQY11</f>
        <v>0</v>
      </c>
      <c r="UQZ11" s="11">
        <f>'[1]4. паспортбюджет'!UQZ11</f>
        <v>0</v>
      </c>
      <c r="URA11" s="11">
        <f>'[1]4. паспортбюджет'!URA11</f>
        <v>0</v>
      </c>
      <c r="URB11" s="11">
        <f>'[1]4. паспортбюджет'!URB11</f>
        <v>0</v>
      </c>
      <c r="URC11" s="11">
        <f>'[1]4. паспортбюджет'!URC11</f>
        <v>0</v>
      </c>
      <c r="URD11" s="11">
        <f>'[1]4. паспортбюджет'!URD11</f>
        <v>0</v>
      </c>
      <c r="URE11" s="11">
        <f>'[1]4. паспортбюджет'!URE11</f>
        <v>0</v>
      </c>
      <c r="URF11" s="11">
        <f>'[1]4. паспортбюджет'!URF11</f>
        <v>0</v>
      </c>
      <c r="URG11" s="11">
        <f>'[1]4. паспортбюджет'!URG11</f>
        <v>0</v>
      </c>
      <c r="URH11" s="11">
        <f>'[1]4. паспортбюджет'!URH11</f>
        <v>0</v>
      </c>
      <c r="URI11" s="11">
        <f>'[1]4. паспортбюджет'!URI11</f>
        <v>0</v>
      </c>
      <c r="URJ11" s="11">
        <f>'[1]4. паспортбюджет'!URJ11</f>
        <v>0</v>
      </c>
      <c r="URK11" s="11">
        <f>'[1]4. паспортбюджет'!URK11</f>
        <v>0</v>
      </c>
      <c r="URL11" s="11">
        <f>'[1]4. паспортбюджет'!URL11</f>
        <v>0</v>
      </c>
      <c r="URM11" s="11">
        <f>'[1]4. паспортбюджет'!URM11</f>
        <v>0</v>
      </c>
      <c r="URN11" s="11">
        <f>'[1]4. паспортбюджет'!URN11</f>
        <v>0</v>
      </c>
      <c r="URO11" s="11">
        <f>'[1]4. паспортбюджет'!URO11</f>
        <v>0</v>
      </c>
      <c r="URP11" s="11">
        <f>'[1]4. паспортбюджет'!URP11</f>
        <v>0</v>
      </c>
      <c r="URQ11" s="11">
        <f>'[1]4. паспортбюджет'!URQ11</f>
        <v>0</v>
      </c>
      <c r="URR11" s="11">
        <f>'[1]4. паспортбюджет'!URR11</f>
        <v>0</v>
      </c>
      <c r="URS11" s="11">
        <f>'[1]4. паспортбюджет'!URS11</f>
        <v>0</v>
      </c>
      <c r="URT11" s="11">
        <f>'[1]4. паспортбюджет'!URT11</f>
        <v>0</v>
      </c>
      <c r="URU11" s="11">
        <f>'[1]4. паспортбюджет'!URU11</f>
        <v>0</v>
      </c>
      <c r="URV11" s="11">
        <f>'[1]4. паспортбюджет'!URV11</f>
        <v>0</v>
      </c>
      <c r="URW11" s="11">
        <f>'[1]4. паспортбюджет'!URW11</f>
        <v>0</v>
      </c>
      <c r="URX11" s="11">
        <f>'[1]4. паспортбюджет'!URX11</f>
        <v>0</v>
      </c>
      <c r="URY11" s="11">
        <f>'[1]4. паспортбюджет'!URY11</f>
        <v>0</v>
      </c>
      <c r="URZ11" s="11">
        <f>'[1]4. паспортбюджет'!URZ11</f>
        <v>0</v>
      </c>
      <c r="USA11" s="11">
        <f>'[1]4. паспортбюджет'!USA11</f>
        <v>0</v>
      </c>
      <c r="USB11" s="11">
        <f>'[1]4. паспортбюджет'!USB11</f>
        <v>0</v>
      </c>
      <c r="USC11" s="11">
        <f>'[1]4. паспортбюджет'!USC11</f>
        <v>0</v>
      </c>
      <c r="USD11" s="11">
        <f>'[1]4. паспортбюджет'!USD11</f>
        <v>0</v>
      </c>
      <c r="USE11" s="11">
        <f>'[1]4. паспортбюджет'!USE11</f>
        <v>0</v>
      </c>
      <c r="USF11" s="11">
        <f>'[1]4. паспортбюджет'!USF11</f>
        <v>0</v>
      </c>
      <c r="USG11" s="11">
        <f>'[1]4. паспортбюджет'!USG11</f>
        <v>0</v>
      </c>
      <c r="USH11" s="11">
        <f>'[1]4. паспортбюджет'!USH11</f>
        <v>0</v>
      </c>
      <c r="USI11" s="11">
        <f>'[1]4. паспортбюджет'!USI11</f>
        <v>0</v>
      </c>
      <c r="USJ11" s="11">
        <f>'[1]4. паспортбюджет'!USJ11</f>
        <v>0</v>
      </c>
      <c r="USK11" s="11">
        <f>'[1]4. паспортбюджет'!USK11</f>
        <v>0</v>
      </c>
      <c r="USL11" s="11">
        <f>'[1]4. паспортбюджет'!USL11</f>
        <v>0</v>
      </c>
      <c r="USM11" s="11">
        <f>'[1]4. паспортбюджет'!USM11</f>
        <v>0</v>
      </c>
      <c r="USN11" s="11">
        <f>'[1]4. паспортбюджет'!USN11</f>
        <v>0</v>
      </c>
      <c r="USO11" s="11">
        <f>'[1]4. паспортбюджет'!USO11</f>
        <v>0</v>
      </c>
      <c r="USP11" s="11">
        <f>'[1]4. паспортбюджет'!USP11</f>
        <v>0</v>
      </c>
      <c r="USQ11" s="11">
        <f>'[1]4. паспортбюджет'!USQ11</f>
        <v>0</v>
      </c>
      <c r="USR11" s="11">
        <f>'[1]4. паспортбюджет'!USR11</f>
        <v>0</v>
      </c>
      <c r="USS11" s="11">
        <f>'[1]4. паспортбюджет'!USS11</f>
        <v>0</v>
      </c>
      <c r="UST11" s="11">
        <f>'[1]4. паспортбюджет'!UST11</f>
        <v>0</v>
      </c>
      <c r="USU11" s="11">
        <f>'[1]4. паспортбюджет'!USU11</f>
        <v>0</v>
      </c>
      <c r="USV11" s="11">
        <f>'[1]4. паспортбюджет'!USV11</f>
        <v>0</v>
      </c>
      <c r="USW11" s="11">
        <f>'[1]4. паспортбюджет'!USW11</f>
        <v>0</v>
      </c>
      <c r="USX11" s="11">
        <f>'[1]4. паспортбюджет'!USX11</f>
        <v>0</v>
      </c>
      <c r="USY11" s="11">
        <f>'[1]4. паспортбюджет'!USY11</f>
        <v>0</v>
      </c>
      <c r="USZ11" s="11">
        <f>'[1]4. паспортбюджет'!USZ11</f>
        <v>0</v>
      </c>
      <c r="UTA11" s="11">
        <f>'[1]4. паспортбюджет'!UTA11</f>
        <v>0</v>
      </c>
      <c r="UTB11" s="11">
        <f>'[1]4. паспортбюджет'!UTB11</f>
        <v>0</v>
      </c>
      <c r="UTC11" s="11">
        <f>'[1]4. паспортбюджет'!UTC11</f>
        <v>0</v>
      </c>
      <c r="UTD11" s="11">
        <f>'[1]4. паспортбюджет'!UTD11</f>
        <v>0</v>
      </c>
      <c r="UTE11" s="11">
        <f>'[1]4. паспортбюджет'!UTE11</f>
        <v>0</v>
      </c>
      <c r="UTF11" s="11">
        <f>'[1]4. паспортбюджет'!UTF11</f>
        <v>0</v>
      </c>
      <c r="UTG11" s="11">
        <f>'[1]4. паспортбюджет'!UTG11</f>
        <v>0</v>
      </c>
      <c r="UTH11" s="11">
        <f>'[1]4. паспортбюджет'!UTH11</f>
        <v>0</v>
      </c>
      <c r="UTI11" s="11">
        <f>'[1]4. паспортбюджет'!UTI11</f>
        <v>0</v>
      </c>
      <c r="UTJ11" s="11">
        <f>'[1]4. паспортбюджет'!UTJ11</f>
        <v>0</v>
      </c>
      <c r="UTK11" s="11">
        <f>'[1]4. паспортбюджет'!UTK11</f>
        <v>0</v>
      </c>
      <c r="UTL11" s="11">
        <f>'[1]4. паспортбюджет'!UTL11</f>
        <v>0</v>
      </c>
      <c r="UTM11" s="11">
        <f>'[1]4. паспортбюджет'!UTM11</f>
        <v>0</v>
      </c>
      <c r="UTN11" s="11">
        <f>'[1]4. паспортбюджет'!UTN11</f>
        <v>0</v>
      </c>
      <c r="UTO11" s="11">
        <f>'[1]4. паспортбюджет'!UTO11</f>
        <v>0</v>
      </c>
      <c r="UTP11" s="11">
        <f>'[1]4. паспортбюджет'!UTP11</f>
        <v>0</v>
      </c>
      <c r="UTQ11" s="11">
        <f>'[1]4. паспортбюджет'!UTQ11</f>
        <v>0</v>
      </c>
      <c r="UTR11" s="11">
        <f>'[1]4. паспортбюджет'!UTR11</f>
        <v>0</v>
      </c>
      <c r="UTS11" s="11">
        <f>'[1]4. паспортбюджет'!UTS11</f>
        <v>0</v>
      </c>
      <c r="UTT11" s="11">
        <f>'[1]4. паспортбюджет'!UTT11</f>
        <v>0</v>
      </c>
      <c r="UTU11" s="11">
        <f>'[1]4. паспортбюджет'!UTU11</f>
        <v>0</v>
      </c>
      <c r="UTV11" s="11">
        <f>'[1]4. паспортбюджет'!UTV11</f>
        <v>0</v>
      </c>
      <c r="UTW11" s="11">
        <f>'[1]4. паспортбюджет'!UTW11</f>
        <v>0</v>
      </c>
      <c r="UTX11" s="11">
        <f>'[1]4. паспортбюджет'!UTX11</f>
        <v>0</v>
      </c>
      <c r="UTY11" s="11">
        <f>'[1]4. паспортбюджет'!UTY11</f>
        <v>0</v>
      </c>
      <c r="UTZ11" s="11">
        <f>'[1]4. паспортбюджет'!UTZ11</f>
        <v>0</v>
      </c>
      <c r="UUA11" s="11">
        <f>'[1]4. паспортбюджет'!UUA11</f>
        <v>0</v>
      </c>
      <c r="UUB11" s="11">
        <f>'[1]4. паспортбюджет'!UUB11</f>
        <v>0</v>
      </c>
      <c r="UUC11" s="11">
        <f>'[1]4. паспортбюджет'!UUC11</f>
        <v>0</v>
      </c>
      <c r="UUD11" s="11">
        <f>'[1]4. паспортбюджет'!UUD11</f>
        <v>0</v>
      </c>
      <c r="UUE11" s="11">
        <f>'[1]4. паспортбюджет'!UUE11</f>
        <v>0</v>
      </c>
      <c r="UUF11" s="11">
        <f>'[1]4. паспортбюджет'!UUF11</f>
        <v>0</v>
      </c>
      <c r="UUG11" s="11">
        <f>'[1]4. паспортбюджет'!UUG11</f>
        <v>0</v>
      </c>
      <c r="UUH11" s="11">
        <f>'[1]4. паспортбюджет'!UUH11</f>
        <v>0</v>
      </c>
      <c r="UUI11" s="11">
        <f>'[1]4. паспортбюджет'!UUI11</f>
        <v>0</v>
      </c>
      <c r="UUJ11" s="11">
        <f>'[1]4. паспортбюджет'!UUJ11</f>
        <v>0</v>
      </c>
      <c r="UUK11" s="11">
        <f>'[1]4. паспортбюджет'!UUK11</f>
        <v>0</v>
      </c>
      <c r="UUL11" s="11">
        <f>'[1]4. паспортбюджет'!UUL11</f>
        <v>0</v>
      </c>
      <c r="UUM11" s="11">
        <f>'[1]4. паспортбюджет'!UUM11</f>
        <v>0</v>
      </c>
      <c r="UUN11" s="11">
        <f>'[1]4. паспортбюджет'!UUN11</f>
        <v>0</v>
      </c>
      <c r="UUO11" s="11">
        <f>'[1]4. паспортбюджет'!UUO11</f>
        <v>0</v>
      </c>
      <c r="UUP11" s="11">
        <f>'[1]4. паспортбюджет'!UUP11</f>
        <v>0</v>
      </c>
      <c r="UUQ11" s="11">
        <f>'[1]4. паспортбюджет'!UUQ11</f>
        <v>0</v>
      </c>
      <c r="UUR11" s="11">
        <f>'[1]4. паспортбюджет'!UUR11</f>
        <v>0</v>
      </c>
      <c r="UUS11" s="11">
        <f>'[1]4. паспортбюджет'!UUS11</f>
        <v>0</v>
      </c>
      <c r="UUT11" s="11">
        <f>'[1]4. паспортбюджет'!UUT11</f>
        <v>0</v>
      </c>
      <c r="UUU11" s="11">
        <f>'[1]4. паспортбюджет'!UUU11</f>
        <v>0</v>
      </c>
      <c r="UUV11" s="11">
        <f>'[1]4. паспортбюджет'!UUV11</f>
        <v>0</v>
      </c>
      <c r="UUW11" s="11">
        <f>'[1]4. паспортбюджет'!UUW11</f>
        <v>0</v>
      </c>
      <c r="UUX11" s="11">
        <f>'[1]4. паспортбюджет'!UUX11</f>
        <v>0</v>
      </c>
      <c r="UUY11" s="11">
        <f>'[1]4. паспортбюджет'!UUY11</f>
        <v>0</v>
      </c>
      <c r="UUZ11" s="11">
        <f>'[1]4. паспортбюджет'!UUZ11</f>
        <v>0</v>
      </c>
      <c r="UVA11" s="11">
        <f>'[1]4. паспортбюджет'!UVA11</f>
        <v>0</v>
      </c>
      <c r="UVB11" s="11">
        <f>'[1]4. паспортбюджет'!UVB11</f>
        <v>0</v>
      </c>
      <c r="UVC11" s="11">
        <f>'[1]4. паспортбюджет'!UVC11</f>
        <v>0</v>
      </c>
      <c r="UVD11" s="11">
        <f>'[1]4. паспортбюджет'!UVD11</f>
        <v>0</v>
      </c>
      <c r="UVE11" s="11">
        <f>'[1]4. паспортбюджет'!UVE11</f>
        <v>0</v>
      </c>
      <c r="UVF11" s="11">
        <f>'[1]4. паспортбюджет'!UVF11</f>
        <v>0</v>
      </c>
      <c r="UVG11" s="11">
        <f>'[1]4. паспортбюджет'!UVG11</f>
        <v>0</v>
      </c>
      <c r="UVH11" s="11">
        <f>'[1]4. паспортбюджет'!UVH11</f>
        <v>0</v>
      </c>
      <c r="UVI11" s="11">
        <f>'[1]4. паспортбюджет'!UVI11</f>
        <v>0</v>
      </c>
      <c r="UVJ11" s="11">
        <f>'[1]4. паспортбюджет'!UVJ11</f>
        <v>0</v>
      </c>
      <c r="UVK11" s="11">
        <f>'[1]4. паспортбюджет'!UVK11</f>
        <v>0</v>
      </c>
      <c r="UVL11" s="11">
        <f>'[1]4. паспортбюджет'!UVL11</f>
        <v>0</v>
      </c>
      <c r="UVM11" s="11">
        <f>'[1]4. паспортбюджет'!UVM11</f>
        <v>0</v>
      </c>
      <c r="UVN11" s="11">
        <f>'[1]4. паспортбюджет'!UVN11</f>
        <v>0</v>
      </c>
      <c r="UVO11" s="11">
        <f>'[1]4. паспортбюджет'!UVO11</f>
        <v>0</v>
      </c>
      <c r="UVP11" s="11">
        <f>'[1]4. паспортбюджет'!UVP11</f>
        <v>0</v>
      </c>
      <c r="UVQ11" s="11">
        <f>'[1]4. паспортбюджет'!UVQ11</f>
        <v>0</v>
      </c>
      <c r="UVR11" s="11">
        <f>'[1]4. паспортбюджет'!UVR11</f>
        <v>0</v>
      </c>
      <c r="UVS11" s="11">
        <f>'[1]4. паспортбюджет'!UVS11</f>
        <v>0</v>
      </c>
      <c r="UVT11" s="11">
        <f>'[1]4. паспортбюджет'!UVT11</f>
        <v>0</v>
      </c>
      <c r="UVU11" s="11">
        <f>'[1]4. паспортбюджет'!UVU11</f>
        <v>0</v>
      </c>
      <c r="UVV11" s="11">
        <f>'[1]4. паспортбюджет'!UVV11</f>
        <v>0</v>
      </c>
      <c r="UVW11" s="11">
        <f>'[1]4. паспортбюджет'!UVW11</f>
        <v>0</v>
      </c>
      <c r="UVX11" s="11">
        <f>'[1]4. паспортбюджет'!UVX11</f>
        <v>0</v>
      </c>
      <c r="UVY11" s="11">
        <f>'[1]4. паспортбюджет'!UVY11</f>
        <v>0</v>
      </c>
      <c r="UVZ11" s="11">
        <f>'[1]4. паспортбюджет'!UVZ11</f>
        <v>0</v>
      </c>
      <c r="UWA11" s="11">
        <f>'[1]4. паспортбюджет'!UWA11</f>
        <v>0</v>
      </c>
      <c r="UWB11" s="11">
        <f>'[1]4. паспортбюджет'!UWB11</f>
        <v>0</v>
      </c>
      <c r="UWC11" s="11">
        <f>'[1]4. паспортбюджет'!UWC11</f>
        <v>0</v>
      </c>
      <c r="UWD11" s="11">
        <f>'[1]4. паспортбюджет'!UWD11</f>
        <v>0</v>
      </c>
      <c r="UWE11" s="11">
        <f>'[1]4. паспортбюджет'!UWE11</f>
        <v>0</v>
      </c>
      <c r="UWF11" s="11">
        <f>'[1]4. паспортбюджет'!UWF11</f>
        <v>0</v>
      </c>
      <c r="UWG11" s="11">
        <f>'[1]4. паспортбюджет'!UWG11</f>
        <v>0</v>
      </c>
      <c r="UWH11" s="11">
        <f>'[1]4. паспортбюджет'!UWH11</f>
        <v>0</v>
      </c>
      <c r="UWI11" s="11">
        <f>'[1]4. паспортбюджет'!UWI11</f>
        <v>0</v>
      </c>
      <c r="UWJ11" s="11">
        <f>'[1]4. паспортбюджет'!UWJ11</f>
        <v>0</v>
      </c>
      <c r="UWK11" s="11">
        <f>'[1]4. паспортбюджет'!UWK11</f>
        <v>0</v>
      </c>
      <c r="UWL11" s="11">
        <f>'[1]4. паспортбюджет'!UWL11</f>
        <v>0</v>
      </c>
      <c r="UWM11" s="11">
        <f>'[1]4. паспортбюджет'!UWM11</f>
        <v>0</v>
      </c>
      <c r="UWN11" s="11">
        <f>'[1]4. паспортбюджет'!UWN11</f>
        <v>0</v>
      </c>
      <c r="UWO11" s="11">
        <f>'[1]4. паспортбюджет'!UWO11</f>
        <v>0</v>
      </c>
      <c r="UWP11" s="11">
        <f>'[1]4. паспортбюджет'!UWP11</f>
        <v>0</v>
      </c>
      <c r="UWQ11" s="11">
        <f>'[1]4. паспортбюджет'!UWQ11</f>
        <v>0</v>
      </c>
      <c r="UWR11" s="11">
        <f>'[1]4. паспортбюджет'!UWR11</f>
        <v>0</v>
      </c>
      <c r="UWS11" s="11">
        <f>'[1]4. паспортбюджет'!UWS11</f>
        <v>0</v>
      </c>
      <c r="UWT11" s="11">
        <f>'[1]4. паспортбюджет'!UWT11</f>
        <v>0</v>
      </c>
      <c r="UWU11" s="11">
        <f>'[1]4. паспортбюджет'!UWU11</f>
        <v>0</v>
      </c>
      <c r="UWV11" s="11">
        <f>'[1]4. паспортбюджет'!UWV11</f>
        <v>0</v>
      </c>
      <c r="UWW11" s="11">
        <f>'[1]4. паспортбюджет'!UWW11</f>
        <v>0</v>
      </c>
      <c r="UWX11" s="11">
        <f>'[1]4. паспортбюджет'!UWX11</f>
        <v>0</v>
      </c>
      <c r="UWY11" s="11">
        <f>'[1]4. паспортбюджет'!UWY11</f>
        <v>0</v>
      </c>
      <c r="UWZ11" s="11">
        <f>'[1]4. паспортбюджет'!UWZ11</f>
        <v>0</v>
      </c>
      <c r="UXA11" s="11">
        <f>'[1]4. паспортбюджет'!UXA11</f>
        <v>0</v>
      </c>
      <c r="UXB11" s="11">
        <f>'[1]4. паспортбюджет'!UXB11</f>
        <v>0</v>
      </c>
      <c r="UXC11" s="11">
        <f>'[1]4. паспортбюджет'!UXC11</f>
        <v>0</v>
      </c>
      <c r="UXD11" s="11">
        <f>'[1]4. паспортбюджет'!UXD11</f>
        <v>0</v>
      </c>
      <c r="UXE11" s="11">
        <f>'[1]4. паспортбюджет'!UXE11</f>
        <v>0</v>
      </c>
      <c r="UXF11" s="11">
        <f>'[1]4. паспортбюджет'!UXF11</f>
        <v>0</v>
      </c>
      <c r="UXG11" s="11">
        <f>'[1]4. паспортбюджет'!UXG11</f>
        <v>0</v>
      </c>
      <c r="UXH11" s="11">
        <f>'[1]4. паспортбюджет'!UXH11</f>
        <v>0</v>
      </c>
      <c r="UXI11" s="11">
        <f>'[1]4. паспортбюджет'!UXI11</f>
        <v>0</v>
      </c>
      <c r="UXJ11" s="11">
        <f>'[1]4. паспортбюджет'!UXJ11</f>
        <v>0</v>
      </c>
      <c r="UXK11" s="11">
        <f>'[1]4. паспортбюджет'!UXK11</f>
        <v>0</v>
      </c>
      <c r="UXL11" s="11">
        <f>'[1]4. паспортбюджет'!UXL11</f>
        <v>0</v>
      </c>
      <c r="UXM11" s="11">
        <f>'[1]4. паспортбюджет'!UXM11</f>
        <v>0</v>
      </c>
      <c r="UXN11" s="11">
        <f>'[1]4. паспортбюджет'!UXN11</f>
        <v>0</v>
      </c>
      <c r="UXO11" s="11">
        <f>'[1]4. паспортбюджет'!UXO11</f>
        <v>0</v>
      </c>
      <c r="UXP11" s="11">
        <f>'[1]4. паспортбюджет'!UXP11</f>
        <v>0</v>
      </c>
      <c r="UXQ11" s="11">
        <f>'[1]4. паспортбюджет'!UXQ11</f>
        <v>0</v>
      </c>
      <c r="UXR11" s="11">
        <f>'[1]4. паспортбюджет'!UXR11</f>
        <v>0</v>
      </c>
      <c r="UXS11" s="11">
        <f>'[1]4. паспортбюджет'!UXS11</f>
        <v>0</v>
      </c>
      <c r="UXT11" s="11">
        <f>'[1]4. паспортбюджет'!UXT11</f>
        <v>0</v>
      </c>
      <c r="UXU11" s="11">
        <f>'[1]4. паспортбюджет'!UXU11</f>
        <v>0</v>
      </c>
      <c r="UXV11" s="11">
        <f>'[1]4. паспортбюджет'!UXV11</f>
        <v>0</v>
      </c>
      <c r="UXW11" s="11">
        <f>'[1]4. паспортбюджет'!UXW11</f>
        <v>0</v>
      </c>
      <c r="UXX11" s="11">
        <f>'[1]4. паспортбюджет'!UXX11</f>
        <v>0</v>
      </c>
      <c r="UXY11" s="11">
        <f>'[1]4. паспортбюджет'!UXY11</f>
        <v>0</v>
      </c>
      <c r="UXZ11" s="11">
        <f>'[1]4. паспортбюджет'!UXZ11</f>
        <v>0</v>
      </c>
      <c r="UYA11" s="11">
        <f>'[1]4. паспортбюджет'!UYA11</f>
        <v>0</v>
      </c>
      <c r="UYB11" s="11">
        <f>'[1]4. паспортбюджет'!UYB11</f>
        <v>0</v>
      </c>
      <c r="UYC11" s="11">
        <f>'[1]4. паспортбюджет'!UYC11</f>
        <v>0</v>
      </c>
      <c r="UYD11" s="11">
        <f>'[1]4. паспортбюджет'!UYD11</f>
        <v>0</v>
      </c>
      <c r="UYE11" s="11">
        <f>'[1]4. паспортбюджет'!UYE11</f>
        <v>0</v>
      </c>
      <c r="UYF11" s="11">
        <f>'[1]4. паспортбюджет'!UYF11</f>
        <v>0</v>
      </c>
      <c r="UYG11" s="11">
        <f>'[1]4. паспортбюджет'!UYG11</f>
        <v>0</v>
      </c>
      <c r="UYH11" s="11">
        <f>'[1]4. паспортбюджет'!UYH11</f>
        <v>0</v>
      </c>
      <c r="UYI11" s="11">
        <f>'[1]4. паспортбюджет'!UYI11</f>
        <v>0</v>
      </c>
      <c r="UYJ11" s="11">
        <f>'[1]4. паспортбюджет'!UYJ11</f>
        <v>0</v>
      </c>
      <c r="UYK11" s="11">
        <f>'[1]4. паспортбюджет'!UYK11</f>
        <v>0</v>
      </c>
      <c r="UYL11" s="11">
        <f>'[1]4. паспортбюджет'!UYL11</f>
        <v>0</v>
      </c>
      <c r="UYM11" s="11">
        <f>'[1]4. паспортбюджет'!UYM11</f>
        <v>0</v>
      </c>
      <c r="UYN11" s="11">
        <f>'[1]4. паспортбюджет'!UYN11</f>
        <v>0</v>
      </c>
      <c r="UYO11" s="11">
        <f>'[1]4. паспортбюджет'!UYO11</f>
        <v>0</v>
      </c>
      <c r="UYP11" s="11">
        <f>'[1]4. паспортбюджет'!UYP11</f>
        <v>0</v>
      </c>
      <c r="UYQ11" s="11">
        <f>'[1]4. паспортбюджет'!UYQ11</f>
        <v>0</v>
      </c>
      <c r="UYR11" s="11">
        <f>'[1]4. паспортбюджет'!UYR11</f>
        <v>0</v>
      </c>
      <c r="UYS11" s="11">
        <f>'[1]4. паспортбюджет'!UYS11</f>
        <v>0</v>
      </c>
      <c r="UYT11" s="11">
        <f>'[1]4. паспортбюджет'!UYT11</f>
        <v>0</v>
      </c>
      <c r="UYU11" s="11">
        <f>'[1]4. паспортбюджет'!UYU11</f>
        <v>0</v>
      </c>
      <c r="UYV11" s="11">
        <f>'[1]4. паспортбюджет'!UYV11</f>
        <v>0</v>
      </c>
      <c r="UYW11" s="11">
        <f>'[1]4. паспортбюджет'!UYW11</f>
        <v>0</v>
      </c>
      <c r="UYX11" s="11">
        <f>'[1]4. паспортбюджет'!UYX11</f>
        <v>0</v>
      </c>
      <c r="UYY11" s="11">
        <f>'[1]4. паспортбюджет'!UYY11</f>
        <v>0</v>
      </c>
      <c r="UYZ11" s="11">
        <f>'[1]4. паспортбюджет'!UYZ11</f>
        <v>0</v>
      </c>
      <c r="UZA11" s="11">
        <f>'[1]4. паспортбюджет'!UZA11</f>
        <v>0</v>
      </c>
      <c r="UZB11" s="11">
        <f>'[1]4. паспортбюджет'!UZB11</f>
        <v>0</v>
      </c>
      <c r="UZC11" s="11">
        <f>'[1]4. паспортбюджет'!UZC11</f>
        <v>0</v>
      </c>
      <c r="UZD11" s="11">
        <f>'[1]4. паспортбюджет'!UZD11</f>
        <v>0</v>
      </c>
      <c r="UZE11" s="11">
        <f>'[1]4. паспортбюджет'!UZE11</f>
        <v>0</v>
      </c>
      <c r="UZF11" s="11">
        <f>'[1]4. паспортбюджет'!UZF11</f>
        <v>0</v>
      </c>
      <c r="UZG11" s="11">
        <f>'[1]4. паспортбюджет'!UZG11</f>
        <v>0</v>
      </c>
      <c r="UZH11" s="11">
        <f>'[1]4. паспортбюджет'!UZH11</f>
        <v>0</v>
      </c>
      <c r="UZI11" s="11">
        <f>'[1]4. паспортбюджет'!UZI11</f>
        <v>0</v>
      </c>
      <c r="UZJ11" s="11">
        <f>'[1]4. паспортбюджет'!UZJ11</f>
        <v>0</v>
      </c>
      <c r="UZK11" s="11">
        <f>'[1]4. паспортбюджет'!UZK11</f>
        <v>0</v>
      </c>
      <c r="UZL11" s="11">
        <f>'[1]4. паспортбюджет'!UZL11</f>
        <v>0</v>
      </c>
      <c r="UZM11" s="11">
        <f>'[1]4. паспортбюджет'!UZM11</f>
        <v>0</v>
      </c>
      <c r="UZN11" s="11">
        <f>'[1]4. паспортбюджет'!UZN11</f>
        <v>0</v>
      </c>
      <c r="UZO11" s="11">
        <f>'[1]4. паспортбюджет'!UZO11</f>
        <v>0</v>
      </c>
      <c r="UZP11" s="11">
        <f>'[1]4. паспортбюджет'!UZP11</f>
        <v>0</v>
      </c>
      <c r="UZQ11" s="11">
        <f>'[1]4. паспортбюджет'!UZQ11</f>
        <v>0</v>
      </c>
      <c r="UZR11" s="11">
        <f>'[1]4. паспортбюджет'!UZR11</f>
        <v>0</v>
      </c>
      <c r="UZS11" s="11">
        <f>'[1]4. паспортбюджет'!UZS11</f>
        <v>0</v>
      </c>
      <c r="UZT11" s="11">
        <f>'[1]4. паспортбюджет'!UZT11</f>
        <v>0</v>
      </c>
      <c r="UZU11" s="11">
        <f>'[1]4. паспортбюджет'!UZU11</f>
        <v>0</v>
      </c>
      <c r="UZV11" s="11">
        <f>'[1]4. паспортбюджет'!UZV11</f>
        <v>0</v>
      </c>
      <c r="UZW11" s="11">
        <f>'[1]4. паспортбюджет'!UZW11</f>
        <v>0</v>
      </c>
      <c r="UZX11" s="11">
        <f>'[1]4. паспортбюджет'!UZX11</f>
        <v>0</v>
      </c>
      <c r="UZY11" s="11">
        <f>'[1]4. паспортбюджет'!UZY11</f>
        <v>0</v>
      </c>
      <c r="UZZ11" s="11">
        <f>'[1]4. паспортбюджет'!UZZ11</f>
        <v>0</v>
      </c>
      <c r="VAA11" s="11">
        <f>'[1]4. паспортбюджет'!VAA11</f>
        <v>0</v>
      </c>
      <c r="VAB11" s="11">
        <f>'[1]4. паспортбюджет'!VAB11</f>
        <v>0</v>
      </c>
      <c r="VAC11" s="11">
        <f>'[1]4. паспортбюджет'!VAC11</f>
        <v>0</v>
      </c>
      <c r="VAD11" s="11">
        <f>'[1]4. паспортбюджет'!VAD11</f>
        <v>0</v>
      </c>
      <c r="VAE11" s="11">
        <f>'[1]4. паспортбюджет'!VAE11</f>
        <v>0</v>
      </c>
      <c r="VAF11" s="11">
        <f>'[1]4. паспортбюджет'!VAF11</f>
        <v>0</v>
      </c>
      <c r="VAG11" s="11">
        <f>'[1]4. паспортбюджет'!VAG11</f>
        <v>0</v>
      </c>
      <c r="VAH11" s="11">
        <f>'[1]4. паспортбюджет'!VAH11</f>
        <v>0</v>
      </c>
      <c r="VAI11" s="11">
        <f>'[1]4. паспортбюджет'!VAI11</f>
        <v>0</v>
      </c>
      <c r="VAJ11" s="11">
        <f>'[1]4. паспортбюджет'!VAJ11</f>
        <v>0</v>
      </c>
      <c r="VAK11" s="11">
        <f>'[1]4. паспортбюджет'!VAK11</f>
        <v>0</v>
      </c>
      <c r="VAL11" s="11">
        <f>'[1]4. паспортбюджет'!VAL11</f>
        <v>0</v>
      </c>
      <c r="VAM11" s="11">
        <f>'[1]4. паспортбюджет'!VAM11</f>
        <v>0</v>
      </c>
      <c r="VAN11" s="11">
        <f>'[1]4. паспортбюджет'!VAN11</f>
        <v>0</v>
      </c>
      <c r="VAO11" s="11">
        <f>'[1]4. паспортбюджет'!VAO11</f>
        <v>0</v>
      </c>
      <c r="VAP11" s="11">
        <f>'[1]4. паспортбюджет'!VAP11</f>
        <v>0</v>
      </c>
      <c r="VAQ11" s="11">
        <f>'[1]4. паспортбюджет'!VAQ11</f>
        <v>0</v>
      </c>
      <c r="VAR11" s="11">
        <f>'[1]4. паспортбюджет'!VAR11</f>
        <v>0</v>
      </c>
      <c r="VAS11" s="11">
        <f>'[1]4. паспортбюджет'!VAS11</f>
        <v>0</v>
      </c>
      <c r="VAT11" s="11">
        <f>'[1]4. паспортбюджет'!VAT11</f>
        <v>0</v>
      </c>
      <c r="VAU11" s="11">
        <f>'[1]4. паспортбюджет'!VAU11</f>
        <v>0</v>
      </c>
      <c r="VAV11" s="11">
        <f>'[1]4. паспортбюджет'!VAV11</f>
        <v>0</v>
      </c>
      <c r="VAW11" s="11">
        <f>'[1]4. паспортбюджет'!VAW11</f>
        <v>0</v>
      </c>
      <c r="VAX11" s="11">
        <f>'[1]4. паспортбюджет'!VAX11</f>
        <v>0</v>
      </c>
      <c r="VAY11" s="11">
        <f>'[1]4. паспортбюджет'!VAY11</f>
        <v>0</v>
      </c>
      <c r="VAZ11" s="11">
        <f>'[1]4. паспортбюджет'!VAZ11</f>
        <v>0</v>
      </c>
      <c r="VBA11" s="11">
        <f>'[1]4. паспортбюджет'!VBA11</f>
        <v>0</v>
      </c>
      <c r="VBB11" s="11">
        <f>'[1]4. паспортбюджет'!VBB11</f>
        <v>0</v>
      </c>
      <c r="VBC11" s="11">
        <f>'[1]4. паспортбюджет'!VBC11</f>
        <v>0</v>
      </c>
      <c r="VBD11" s="11">
        <f>'[1]4. паспортбюджет'!VBD11</f>
        <v>0</v>
      </c>
      <c r="VBE11" s="11">
        <f>'[1]4. паспортбюджет'!VBE11</f>
        <v>0</v>
      </c>
      <c r="VBF11" s="11">
        <f>'[1]4. паспортбюджет'!VBF11</f>
        <v>0</v>
      </c>
      <c r="VBG11" s="11">
        <f>'[1]4. паспортбюджет'!VBG11</f>
        <v>0</v>
      </c>
      <c r="VBH11" s="11">
        <f>'[1]4. паспортбюджет'!VBH11</f>
        <v>0</v>
      </c>
      <c r="VBI11" s="11">
        <f>'[1]4. паспортбюджет'!VBI11</f>
        <v>0</v>
      </c>
      <c r="VBJ11" s="11">
        <f>'[1]4. паспортбюджет'!VBJ11</f>
        <v>0</v>
      </c>
      <c r="VBK11" s="11">
        <f>'[1]4. паспортбюджет'!VBK11</f>
        <v>0</v>
      </c>
      <c r="VBL11" s="11">
        <f>'[1]4. паспортбюджет'!VBL11</f>
        <v>0</v>
      </c>
      <c r="VBM11" s="11">
        <f>'[1]4. паспортбюджет'!VBM11</f>
        <v>0</v>
      </c>
      <c r="VBN11" s="11">
        <f>'[1]4. паспортбюджет'!VBN11</f>
        <v>0</v>
      </c>
      <c r="VBO11" s="11">
        <f>'[1]4. паспортбюджет'!VBO11</f>
        <v>0</v>
      </c>
      <c r="VBP11" s="11">
        <f>'[1]4. паспортбюджет'!VBP11</f>
        <v>0</v>
      </c>
      <c r="VBQ11" s="11">
        <f>'[1]4. паспортбюджет'!VBQ11</f>
        <v>0</v>
      </c>
      <c r="VBR11" s="11">
        <f>'[1]4. паспортбюджет'!VBR11</f>
        <v>0</v>
      </c>
      <c r="VBS11" s="11">
        <f>'[1]4. паспортбюджет'!VBS11</f>
        <v>0</v>
      </c>
      <c r="VBT11" s="11">
        <f>'[1]4. паспортбюджет'!VBT11</f>
        <v>0</v>
      </c>
      <c r="VBU11" s="11">
        <f>'[1]4. паспортбюджет'!VBU11</f>
        <v>0</v>
      </c>
      <c r="VBV11" s="11">
        <f>'[1]4. паспортбюджет'!VBV11</f>
        <v>0</v>
      </c>
      <c r="VBW11" s="11">
        <f>'[1]4. паспортбюджет'!VBW11</f>
        <v>0</v>
      </c>
      <c r="VBX11" s="11">
        <f>'[1]4. паспортбюджет'!VBX11</f>
        <v>0</v>
      </c>
      <c r="VBY11" s="11">
        <f>'[1]4. паспортбюджет'!VBY11</f>
        <v>0</v>
      </c>
      <c r="VBZ11" s="11">
        <f>'[1]4. паспортбюджет'!VBZ11</f>
        <v>0</v>
      </c>
      <c r="VCA11" s="11">
        <f>'[1]4. паспортбюджет'!VCA11</f>
        <v>0</v>
      </c>
      <c r="VCB11" s="11">
        <f>'[1]4. паспортбюджет'!VCB11</f>
        <v>0</v>
      </c>
      <c r="VCC11" s="11">
        <f>'[1]4. паспортбюджет'!VCC11</f>
        <v>0</v>
      </c>
      <c r="VCD11" s="11">
        <f>'[1]4. паспортбюджет'!VCD11</f>
        <v>0</v>
      </c>
      <c r="VCE11" s="11">
        <f>'[1]4. паспортбюджет'!VCE11</f>
        <v>0</v>
      </c>
      <c r="VCF11" s="11">
        <f>'[1]4. паспортбюджет'!VCF11</f>
        <v>0</v>
      </c>
      <c r="VCG11" s="11">
        <f>'[1]4. паспортбюджет'!VCG11</f>
        <v>0</v>
      </c>
      <c r="VCH11" s="11">
        <f>'[1]4. паспортбюджет'!VCH11</f>
        <v>0</v>
      </c>
      <c r="VCI11" s="11">
        <f>'[1]4. паспортбюджет'!VCI11</f>
        <v>0</v>
      </c>
      <c r="VCJ11" s="11">
        <f>'[1]4. паспортбюджет'!VCJ11</f>
        <v>0</v>
      </c>
      <c r="VCK11" s="11">
        <f>'[1]4. паспортбюджет'!VCK11</f>
        <v>0</v>
      </c>
      <c r="VCL11" s="11">
        <f>'[1]4. паспортбюджет'!VCL11</f>
        <v>0</v>
      </c>
      <c r="VCM11" s="11">
        <f>'[1]4. паспортбюджет'!VCM11</f>
        <v>0</v>
      </c>
      <c r="VCN11" s="11">
        <f>'[1]4. паспортбюджет'!VCN11</f>
        <v>0</v>
      </c>
      <c r="VCO11" s="11">
        <f>'[1]4. паспортбюджет'!VCO11</f>
        <v>0</v>
      </c>
      <c r="VCP11" s="11">
        <f>'[1]4. паспортбюджет'!VCP11</f>
        <v>0</v>
      </c>
      <c r="VCQ11" s="11">
        <f>'[1]4. паспортбюджет'!VCQ11</f>
        <v>0</v>
      </c>
      <c r="VCR11" s="11">
        <f>'[1]4. паспортбюджет'!VCR11</f>
        <v>0</v>
      </c>
      <c r="VCS11" s="11">
        <f>'[1]4. паспортбюджет'!VCS11</f>
        <v>0</v>
      </c>
      <c r="VCT11" s="11">
        <f>'[1]4. паспортбюджет'!VCT11</f>
        <v>0</v>
      </c>
      <c r="VCU11" s="11">
        <f>'[1]4. паспортбюджет'!VCU11</f>
        <v>0</v>
      </c>
      <c r="VCV11" s="11">
        <f>'[1]4. паспортбюджет'!VCV11</f>
        <v>0</v>
      </c>
      <c r="VCW11" s="11">
        <f>'[1]4. паспортбюджет'!VCW11</f>
        <v>0</v>
      </c>
      <c r="VCX11" s="11">
        <f>'[1]4. паспортбюджет'!VCX11</f>
        <v>0</v>
      </c>
      <c r="VCY11" s="11">
        <f>'[1]4. паспортбюджет'!VCY11</f>
        <v>0</v>
      </c>
      <c r="VCZ11" s="11">
        <f>'[1]4. паспортбюджет'!VCZ11</f>
        <v>0</v>
      </c>
      <c r="VDA11" s="11">
        <f>'[1]4. паспортбюджет'!VDA11</f>
        <v>0</v>
      </c>
      <c r="VDB11" s="11">
        <f>'[1]4. паспортбюджет'!VDB11</f>
        <v>0</v>
      </c>
      <c r="VDC11" s="11">
        <f>'[1]4. паспортбюджет'!VDC11</f>
        <v>0</v>
      </c>
      <c r="VDD11" s="11">
        <f>'[1]4. паспортбюджет'!VDD11</f>
        <v>0</v>
      </c>
      <c r="VDE11" s="11">
        <f>'[1]4. паспортбюджет'!VDE11</f>
        <v>0</v>
      </c>
      <c r="VDF11" s="11">
        <f>'[1]4. паспортбюджет'!VDF11</f>
        <v>0</v>
      </c>
      <c r="VDG11" s="11">
        <f>'[1]4. паспортбюджет'!VDG11</f>
        <v>0</v>
      </c>
      <c r="VDH11" s="11">
        <f>'[1]4. паспортбюджет'!VDH11</f>
        <v>0</v>
      </c>
      <c r="VDI11" s="11">
        <f>'[1]4. паспортбюджет'!VDI11</f>
        <v>0</v>
      </c>
      <c r="VDJ11" s="11">
        <f>'[1]4. паспортбюджет'!VDJ11</f>
        <v>0</v>
      </c>
      <c r="VDK11" s="11">
        <f>'[1]4. паспортбюджет'!VDK11</f>
        <v>0</v>
      </c>
      <c r="VDL11" s="11">
        <f>'[1]4. паспортбюджет'!VDL11</f>
        <v>0</v>
      </c>
      <c r="VDM11" s="11">
        <f>'[1]4. паспортбюджет'!VDM11</f>
        <v>0</v>
      </c>
      <c r="VDN11" s="11">
        <f>'[1]4. паспортбюджет'!VDN11</f>
        <v>0</v>
      </c>
      <c r="VDO11" s="11">
        <f>'[1]4. паспортбюджет'!VDO11</f>
        <v>0</v>
      </c>
      <c r="VDP11" s="11">
        <f>'[1]4. паспортбюджет'!VDP11</f>
        <v>0</v>
      </c>
      <c r="VDQ11" s="11">
        <f>'[1]4. паспортбюджет'!VDQ11</f>
        <v>0</v>
      </c>
      <c r="VDR11" s="11">
        <f>'[1]4. паспортбюджет'!VDR11</f>
        <v>0</v>
      </c>
      <c r="VDS11" s="11">
        <f>'[1]4. паспортбюджет'!VDS11</f>
        <v>0</v>
      </c>
      <c r="VDT11" s="11">
        <f>'[1]4. паспортбюджет'!VDT11</f>
        <v>0</v>
      </c>
      <c r="VDU11" s="11">
        <f>'[1]4. паспортбюджет'!VDU11</f>
        <v>0</v>
      </c>
      <c r="VDV11" s="11">
        <f>'[1]4. паспортбюджет'!VDV11</f>
        <v>0</v>
      </c>
      <c r="VDW11" s="11">
        <f>'[1]4. паспортбюджет'!VDW11</f>
        <v>0</v>
      </c>
      <c r="VDX11" s="11">
        <f>'[1]4. паспортбюджет'!VDX11</f>
        <v>0</v>
      </c>
      <c r="VDY11" s="11">
        <f>'[1]4. паспортбюджет'!VDY11</f>
        <v>0</v>
      </c>
      <c r="VDZ11" s="11">
        <f>'[1]4. паспортбюджет'!VDZ11</f>
        <v>0</v>
      </c>
      <c r="VEA11" s="11">
        <f>'[1]4. паспортбюджет'!VEA11</f>
        <v>0</v>
      </c>
      <c r="VEB11" s="11">
        <f>'[1]4. паспортбюджет'!VEB11</f>
        <v>0</v>
      </c>
      <c r="VEC11" s="11">
        <f>'[1]4. паспортбюджет'!VEC11</f>
        <v>0</v>
      </c>
      <c r="VED11" s="11">
        <f>'[1]4. паспортбюджет'!VED11</f>
        <v>0</v>
      </c>
      <c r="VEE11" s="11">
        <f>'[1]4. паспортбюджет'!VEE11</f>
        <v>0</v>
      </c>
      <c r="VEF11" s="11">
        <f>'[1]4. паспортбюджет'!VEF11</f>
        <v>0</v>
      </c>
      <c r="VEG11" s="11">
        <f>'[1]4. паспортбюджет'!VEG11</f>
        <v>0</v>
      </c>
      <c r="VEH11" s="11">
        <f>'[1]4. паспортбюджет'!VEH11</f>
        <v>0</v>
      </c>
      <c r="VEI11" s="11">
        <f>'[1]4. паспортбюджет'!VEI11</f>
        <v>0</v>
      </c>
      <c r="VEJ11" s="11">
        <f>'[1]4. паспортбюджет'!VEJ11</f>
        <v>0</v>
      </c>
      <c r="VEK11" s="11">
        <f>'[1]4. паспортбюджет'!VEK11</f>
        <v>0</v>
      </c>
      <c r="VEL11" s="11">
        <f>'[1]4. паспортбюджет'!VEL11</f>
        <v>0</v>
      </c>
      <c r="VEM11" s="11">
        <f>'[1]4. паспортбюджет'!VEM11</f>
        <v>0</v>
      </c>
      <c r="VEN11" s="11">
        <f>'[1]4. паспортбюджет'!VEN11</f>
        <v>0</v>
      </c>
      <c r="VEO11" s="11">
        <f>'[1]4. паспортбюджет'!VEO11</f>
        <v>0</v>
      </c>
      <c r="VEP11" s="11">
        <f>'[1]4. паспортбюджет'!VEP11</f>
        <v>0</v>
      </c>
      <c r="VEQ11" s="11">
        <f>'[1]4. паспортбюджет'!VEQ11</f>
        <v>0</v>
      </c>
      <c r="VER11" s="11">
        <f>'[1]4. паспортбюджет'!VER11</f>
        <v>0</v>
      </c>
      <c r="VES11" s="11">
        <f>'[1]4. паспортбюджет'!VES11</f>
        <v>0</v>
      </c>
      <c r="VET11" s="11">
        <f>'[1]4. паспортбюджет'!VET11</f>
        <v>0</v>
      </c>
      <c r="VEU11" s="11">
        <f>'[1]4. паспортбюджет'!VEU11</f>
        <v>0</v>
      </c>
      <c r="VEV11" s="11">
        <f>'[1]4. паспортбюджет'!VEV11</f>
        <v>0</v>
      </c>
      <c r="VEW11" s="11">
        <f>'[1]4. паспортбюджет'!VEW11</f>
        <v>0</v>
      </c>
      <c r="VEX11" s="11">
        <f>'[1]4. паспортбюджет'!VEX11</f>
        <v>0</v>
      </c>
      <c r="VEY11" s="11">
        <f>'[1]4. паспортбюджет'!VEY11</f>
        <v>0</v>
      </c>
      <c r="VEZ11" s="11">
        <f>'[1]4. паспортбюджет'!VEZ11</f>
        <v>0</v>
      </c>
      <c r="VFA11" s="11">
        <f>'[1]4. паспортбюджет'!VFA11</f>
        <v>0</v>
      </c>
      <c r="VFB11" s="11">
        <f>'[1]4. паспортбюджет'!VFB11</f>
        <v>0</v>
      </c>
      <c r="VFC11" s="11">
        <f>'[1]4. паспортбюджет'!VFC11</f>
        <v>0</v>
      </c>
      <c r="VFD11" s="11">
        <f>'[1]4. паспортбюджет'!VFD11</f>
        <v>0</v>
      </c>
      <c r="VFE11" s="11">
        <f>'[1]4. паспортбюджет'!VFE11</f>
        <v>0</v>
      </c>
      <c r="VFF11" s="11">
        <f>'[1]4. паспортбюджет'!VFF11</f>
        <v>0</v>
      </c>
      <c r="VFG11" s="11">
        <f>'[1]4. паспортбюджет'!VFG11</f>
        <v>0</v>
      </c>
      <c r="VFH11" s="11">
        <f>'[1]4. паспортбюджет'!VFH11</f>
        <v>0</v>
      </c>
      <c r="VFI11" s="11">
        <f>'[1]4. паспортбюджет'!VFI11</f>
        <v>0</v>
      </c>
      <c r="VFJ11" s="11">
        <f>'[1]4. паспортбюджет'!VFJ11</f>
        <v>0</v>
      </c>
      <c r="VFK11" s="11">
        <f>'[1]4. паспортбюджет'!VFK11</f>
        <v>0</v>
      </c>
      <c r="VFL11" s="11">
        <f>'[1]4. паспортбюджет'!VFL11</f>
        <v>0</v>
      </c>
      <c r="VFM11" s="11">
        <f>'[1]4. паспортбюджет'!VFM11</f>
        <v>0</v>
      </c>
      <c r="VFN11" s="11">
        <f>'[1]4. паспортбюджет'!VFN11</f>
        <v>0</v>
      </c>
      <c r="VFO11" s="11">
        <f>'[1]4. паспортбюджет'!VFO11</f>
        <v>0</v>
      </c>
      <c r="VFP11" s="11">
        <f>'[1]4. паспортбюджет'!VFP11</f>
        <v>0</v>
      </c>
      <c r="VFQ11" s="11">
        <f>'[1]4. паспортбюджет'!VFQ11</f>
        <v>0</v>
      </c>
      <c r="VFR11" s="11">
        <f>'[1]4. паспортбюджет'!VFR11</f>
        <v>0</v>
      </c>
      <c r="VFS11" s="11">
        <f>'[1]4. паспортбюджет'!VFS11</f>
        <v>0</v>
      </c>
      <c r="VFT11" s="11">
        <f>'[1]4. паспортбюджет'!VFT11</f>
        <v>0</v>
      </c>
      <c r="VFU11" s="11">
        <f>'[1]4. паспортбюджет'!VFU11</f>
        <v>0</v>
      </c>
      <c r="VFV11" s="11">
        <f>'[1]4. паспортбюджет'!VFV11</f>
        <v>0</v>
      </c>
      <c r="VFW11" s="11">
        <f>'[1]4. паспортбюджет'!VFW11</f>
        <v>0</v>
      </c>
      <c r="VFX11" s="11">
        <f>'[1]4. паспортбюджет'!VFX11</f>
        <v>0</v>
      </c>
      <c r="VFY11" s="11">
        <f>'[1]4. паспортбюджет'!VFY11</f>
        <v>0</v>
      </c>
      <c r="VFZ11" s="11">
        <f>'[1]4. паспортбюджет'!VFZ11</f>
        <v>0</v>
      </c>
      <c r="VGA11" s="11">
        <f>'[1]4. паспортбюджет'!VGA11</f>
        <v>0</v>
      </c>
      <c r="VGB11" s="11">
        <f>'[1]4. паспортбюджет'!VGB11</f>
        <v>0</v>
      </c>
      <c r="VGC11" s="11">
        <f>'[1]4. паспортбюджет'!VGC11</f>
        <v>0</v>
      </c>
      <c r="VGD11" s="11">
        <f>'[1]4. паспортбюджет'!VGD11</f>
        <v>0</v>
      </c>
      <c r="VGE11" s="11">
        <f>'[1]4. паспортбюджет'!VGE11</f>
        <v>0</v>
      </c>
      <c r="VGF11" s="11">
        <f>'[1]4. паспортбюджет'!VGF11</f>
        <v>0</v>
      </c>
      <c r="VGG11" s="11">
        <f>'[1]4. паспортбюджет'!VGG11</f>
        <v>0</v>
      </c>
      <c r="VGH11" s="11">
        <f>'[1]4. паспортбюджет'!VGH11</f>
        <v>0</v>
      </c>
      <c r="VGI11" s="11">
        <f>'[1]4. паспортбюджет'!VGI11</f>
        <v>0</v>
      </c>
      <c r="VGJ11" s="11">
        <f>'[1]4. паспортбюджет'!VGJ11</f>
        <v>0</v>
      </c>
      <c r="VGK11" s="11">
        <f>'[1]4. паспортбюджет'!VGK11</f>
        <v>0</v>
      </c>
      <c r="VGL11" s="11">
        <f>'[1]4. паспортбюджет'!VGL11</f>
        <v>0</v>
      </c>
      <c r="VGM11" s="11">
        <f>'[1]4. паспортбюджет'!VGM11</f>
        <v>0</v>
      </c>
      <c r="VGN11" s="11">
        <f>'[1]4. паспортбюджет'!VGN11</f>
        <v>0</v>
      </c>
      <c r="VGO11" s="11">
        <f>'[1]4. паспортбюджет'!VGO11</f>
        <v>0</v>
      </c>
      <c r="VGP11" s="11">
        <f>'[1]4. паспортбюджет'!VGP11</f>
        <v>0</v>
      </c>
      <c r="VGQ11" s="11">
        <f>'[1]4. паспортбюджет'!VGQ11</f>
        <v>0</v>
      </c>
      <c r="VGR11" s="11">
        <f>'[1]4. паспортбюджет'!VGR11</f>
        <v>0</v>
      </c>
      <c r="VGS11" s="11">
        <f>'[1]4. паспортбюджет'!VGS11</f>
        <v>0</v>
      </c>
      <c r="VGT11" s="11">
        <f>'[1]4. паспортбюджет'!VGT11</f>
        <v>0</v>
      </c>
      <c r="VGU11" s="11">
        <f>'[1]4. паспортбюджет'!VGU11</f>
        <v>0</v>
      </c>
      <c r="VGV11" s="11">
        <f>'[1]4. паспортбюджет'!VGV11</f>
        <v>0</v>
      </c>
      <c r="VGW11" s="11">
        <f>'[1]4. паспортбюджет'!VGW11</f>
        <v>0</v>
      </c>
      <c r="VGX11" s="11">
        <f>'[1]4. паспортбюджет'!VGX11</f>
        <v>0</v>
      </c>
      <c r="VGY11" s="11">
        <f>'[1]4. паспортбюджет'!VGY11</f>
        <v>0</v>
      </c>
      <c r="VGZ11" s="11">
        <f>'[1]4. паспортбюджет'!VGZ11</f>
        <v>0</v>
      </c>
      <c r="VHA11" s="11">
        <f>'[1]4. паспортбюджет'!VHA11</f>
        <v>0</v>
      </c>
      <c r="VHB11" s="11">
        <f>'[1]4. паспортбюджет'!VHB11</f>
        <v>0</v>
      </c>
      <c r="VHC11" s="11">
        <f>'[1]4. паспортбюджет'!VHC11</f>
        <v>0</v>
      </c>
      <c r="VHD11" s="11">
        <f>'[1]4. паспортбюджет'!VHD11</f>
        <v>0</v>
      </c>
      <c r="VHE11" s="11">
        <f>'[1]4. паспортбюджет'!VHE11</f>
        <v>0</v>
      </c>
      <c r="VHF11" s="11">
        <f>'[1]4. паспортбюджет'!VHF11</f>
        <v>0</v>
      </c>
      <c r="VHG11" s="11">
        <f>'[1]4. паспортбюджет'!VHG11</f>
        <v>0</v>
      </c>
      <c r="VHH11" s="11">
        <f>'[1]4. паспортбюджет'!VHH11</f>
        <v>0</v>
      </c>
      <c r="VHI11" s="11">
        <f>'[1]4. паспортбюджет'!VHI11</f>
        <v>0</v>
      </c>
      <c r="VHJ11" s="11">
        <f>'[1]4. паспортбюджет'!VHJ11</f>
        <v>0</v>
      </c>
      <c r="VHK11" s="11">
        <f>'[1]4. паспортбюджет'!VHK11</f>
        <v>0</v>
      </c>
      <c r="VHL11" s="11">
        <f>'[1]4. паспортбюджет'!VHL11</f>
        <v>0</v>
      </c>
      <c r="VHM11" s="11">
        <f>'[1]4. паспортбюджет'!VHM11</f>
        <v>0</v>
      </c>
      <c r="VHN11" s="11">
        <f>'[1]4. паспортбюджет'!VHN11</f>
        <v>0</v>
      </c>
      <c r="VHO11" s="11">
        <f>'[1]4. паспортбюджет'!VHO11</f>
        <v>0</v>
      </c>
      <c r="VHP11" s="11">
        <f>'[1]4. паспортбюджет'!VHP11</f>
        <v>0</v>
      </c>
      <c r="VHQ11" s="11">
        <f>'[1]4. паспортбюджет'!VHQ11</f>
        <v>0</v>
      </c>
      <c r="VHR11" s="11">
        <f>'[1]4. паспортбюджет'!VHR11</f>
        <v>0</v>
      </c>
      <c r="VHS11" s="11">
        <f>'[1]4. паспортбюджет'!VHS11</f>
        <v>0</v>
      </c>
      <c r="VHT11" s="11">
        <f>'[1]4. паспортбюджет'!VHT11</f>
        <v>0</v>
      </c>
      <c r="VHU11" s="11">
        <f>'[1]4. паспортбюджет'!VHU11</f>
        <v>0</v>
      </c>
      <c r="VHV11" s="11">
        <f>'[1]4. паспортбюджет'!VHV11</f>
        <v>0</v>
      </c>
      <c r="VHW11" s="11">
        <f>'[1]4. паспортбюджет'!VHW11</f>
        <v>0</v>
      </c>
      <c r="VHX11" s="11">
        <f>'[1]4. паспортбюджет'!VHX11</f>
        <v>0</v>
      </c>
      <c r="VHY11" s="11">
        <f>'[1]4. паспортбюджет'!VHY11</f>
        <v>0</v>
      </c>
      <c r="VHZ11" s="11">
        <f>'[1]4. паспортбюджет'!VHZ11</f>
        <v>0</v>
      </c>
      <c r="VIA11" s="11">
        <f>'[1]4. паспортбюджет'!VIA11</f>
        <v>0</v>
      </c>
      <c r="VIB11" s="11">
        <f>'[1]4. паспортбюджет'!VIB11</f>
        <v>0</v>
      </c>
      <c r="VIC11" s="11">
        <f>'[1]4. паспортбюджет'!VIC11</f>
        <v>0</v>
      </c>
      <c r="VID11" s="11">
        <f>'[1]4. паспортбюджет'!VID11</f>
        <v>0</v>
      </c>
      <c r="VIE11" s="11">
        <f>'[1]4. паспортбюджет'!VIE11</f>
        <v>0</v>
      </c>
      <c r="VIF11" s="11">
        <f>'[1]4. паспортбюджет'!VIF11</f>
        <v>0</v>
      </c>
      <c r="VIG11" s="11">
        <f>'[1]4. паспортбюджет'!VIG11</f>
        <v>0</v>
      </c>
      <c r="VIH11" s="11">
        <f>'[1]4. паспортбюджет'!VIH11</f>
        <v>0</v>
      </c>
      <c r="VII11" s="11">
        <f>'[1]4. паспортбюджет'!VII11</f>
        <v>0</v>
      </c>
      <c r="VIJ11" s="11">
        <f>'[1]4. паспортбюджет'!VIJ11</f>
        <v>0</v>
      </c>
      <c r="VIK11" s="11">
        <f>'[1]4. паспортбюджет'!VIK11</f>
        <v>0</v>
      </c>
      <c r="VIL11" s="11">
        <f>'[1]4. паспортбюджет'!VIL11</f>
        <v>0</v>
      </c>
      <c r="VIM11" s="11">
        <f>'[1]4. паспортбюджет'!VIM11</f>
        <v>0</v>
      </c>
      <c r="VIN11" s="11">
        <f>'[1]4. паспортбюджет'!VIN11</f>
        <v>0</v>
      </c>
      <c r="VIO11" s="11">
        <f>'[1]4. паспортбюджет'!VIO11</f>
        <v>0</v>
      </c>
      <c r="VIP11" s="11">
        <f>'[1]4. паспортбюджет'!VIP11</f>
        <v>0</v>
      </c>
      <c r="VIQ11" s="11">
        <f>'[1]4. паспортбюджет'!VIQ11</f>
        <v>0</v>
      </c>
      <c r="VIR11" s="11">
        <f>'[1]4. паспортбюджет'!VIR11</f>
        <v>0</v>
      </c>
      <c r="VIS11" s="11">
        <f>'[1]4. паспортбюджет'!VIS11</f>
        <v>0</v>
      </c>
      <c r="VIT11" s="11">
        <f>'[1]4. паспортбюджет'!VIT11</f>
        <v>0</v>
      </c>
      <c r="VIU11" s="11">
        <f>'[1]4. паспортбюджет'!VIU11</f>
        <v>0</v>
      </c>
      <c r="VIV11" s="11">
        <f>'[1]4. паспортбюджет'!VIV11</f>
        <v>0</v>
      </c>
      <c r="VIW11" s="11">
        <f>'[1]4. паспортбюджет'!VIW11</f>
        <v>0</v>
      </c>
      <c r="VIX11" s="11">
        <f>'[1]4. паспортбюджет'!VIX11</f>
        <v>0</v>
      </c>
      <c r="VIY11" s="11">
        <f>'[1]4. паспортбюджет'!VIY11</f>
        <v>0</v>
      </c>
      <c r="VIZ11" s="11">
        <f>'[1]4. паспортбюджет'!VIZ11</f>
        <v>0</v>
      </c>
      <c r="VJA11" s="11">
        <f>'[1]4. паспортбюджет'!VJA11</f>
        <v>0</v>
      </c>
      <c r="VJB11" s="11">
        <f>'[1]4. паспортбюджет'!VJB11</f>
        <v>0</v>
      </c>
      <c r="VJC11" s="11">
        <f>'[1]4. паспортбюджет'!VJC11</f>
        <v>0</v>
      </c>
      <c r="VJD11" s="11">
        <f>'[1]4. паспортбюджет'!VJD11</f>
        <v>0</v>
      </c>
      <c r="VJE11" s="11">
        <f>'[1]4. паспортбюджет'!VJE11</f>
        <v>0</v>
      </c>
      <c r="VJF11" s="11">
        <f>'[1]4. паспортбюджет'!VJF11</f>
        <v>0</v>
      </c>
      <c r="VJG11" s="11">
        <f>'[1]4. паспортбюджет'!VJG11</f>
        <v>0</v>
      </c>
      <c r="VJH11" s="11">
        <f>'[1]4. паспортбюджет'!VJH11</f>
        <v>0</v>
      </c>
      <c r="VJI11" s="11">
        <f>'[1]4. паспортбюджет'!VJI11</f>
        <v>0</v>
      </c>
      <c r="VJJ11" s="11">
        <f>'[1]4. паспортбюджет'!VJJ11</f>
        <v>0</v>
      </c>
      <c r="VJK11" s="11">
        <f>'[1]4. паспортбюджет'!VJK11</f>
        <v>0</v>
      </c>
      <c r="VJL11" s="11">
        <f>'[1]4. паспортбюджет'!VJL11</f>
        <v>0</v>
      </c>
      <c r="VJM11" s="11">
        <f>'[1]4. паспортбюджет'!VJM11</f>
        <v>0</v>
      </c>
      <c r="VJN11" s="11">
        <f>'[1]4. паспортбюджет'!VJN11</f>
        <v>0</v>
      </c>
      <c r="VJO11" s="11">
        <f>'[1]4. паспортбюджет'!VJO11</f>
        <v>0</v>
      </c>
      <c r="VJP11" s="11">
        <f>'[1]4. паспортбюджет'!VJP11</f>
        <v>0</v>
      </c>
      <c r="VJQ11" s="11">
        <f>'[1]4. паспортбюджет'!VJQ11</f>
        <v>0</v>
      </c>
      <c r="VJR11" s="11">
        <f>'[1]4. паспортбюджет'!VJR11</f>
        <v>0</v>
      </c>
      <c r="VJS11" s="11">
        <f>'[1]4. паспортбюджет'!VJS11</f>
        <v>0</v>
      </c>
      <c r="VJT11" s="11">
        <f>'[1]4. паспортбюджет'!VJT11</f>
        <v>0</v>
      </c>
      <c r="VJU11" s="11">
        <f>'[1]4. паспортбюджет'!VJU11</f>
        <v>0</v>
      </c>
      <c r="VJV11" s="11">
        <f>'[1]4. паспортбюджет'!VJV11</f>
        <v>0</v>
      </c>
      <c r="VJW11" s="11">
        <f>'[1]4. паспортбюджет'!VJW11</f>
        <v>0</v>
      </c>
      <c r="VJX11" s="11">
        <f>'[1]4. паспортбюджет'!VJX11</f>
        <v>0</v>
      </c>
      <c r="VJY11" s="11">
        <f>'[1]4. паспортбюджет'!VJY11</f>
        <v>0</v>
      </c>
      <c r="VJZ11" s="11">
        <f>'[1]4. паспортбюджет'!VJZ11</f>
        <v>0</v>
      </c>
      <c r="VKA11" s="11">
        <f>'[1]4. паспортбюджет'!VKA11</f>
        <v>0</v>
      </c>
      <c r="VKB11" s="11">
        <f>'[1]4. паспортбюджет'!VKB11</f>
        <v>0</v>
      </c>
      <c r="VKC11" s="11">
        <f>'[1]4. паспортбюджет'!VKC11</f>
        <v>0</v>
      </c>
      <c r="VKD11" s="11">
        <f>'[1]4. паспортбюджет'!VKD11</f>
        <v>0</v>
      </c>
      <c r="VKE11" s="11">
        <f>'[1]4. паспортбюджет'!VKE11</f>
        <v>0</v>
      </c>
      <c r="VKF11" s="11">
        <f>'[1]4. паспортбюджет'!VKF11</f>
        <v>0</v>
      </c>
      <c r="VKG11" s="11">
        <f>'[1]4. паспортбюджет'!VKG11</f>
        <v>0</v>
      </c>
      <c r="VKH11" s="11">
        <f>'[1]4. паспортбюджет'!VKH11</f>
        <v>0</v>
      </c>
      <c r="VKI11" s="11">
        <f>'[1]4. паспортбюджет'!VKI11</f>
        <v>0</v>
      </c>
      <c r="VKJ11" s="11">
        <f>'[1]4. паспортбюджет'!VKJ11</f>
        <v>0</v>
      </c>
      <c r="VKK11" s="11">
        <f>'[1]4. паспортбюджет'!VKK11</f>
        <v>0</v>
      </c>
      <c r="VKL11" s="11">
        <f>'[1]4. паспортбюджет'!VKL11</f>
        <v>0</v>
      </c>
      <c r="VKM11" s="11">
        <f>'[1]4. паспортбюджет'!VKM11</f>
        <v>0</v>
      </c>
      <c r="VKN11" s="11">
        <f>'[1]4. паспортбюджет'!VKN11</f>
        <v>0</v>
      </c>
      <c r="VKO11" s="11">
        <f>'[1]4. паспортбюджет'!VKO11</f>
        <v>0</v>
      </c>
      <c r="VKP11" s="11">
        <f>'[1]4. паспортбюджет'!VKP11</f>
        <v>0</v>
      </c>
      <c r="VKQ11" s="11">
        <f>'[1]4. паспортбюджет'!VKQ11</f>
        <v>0</v>
      </c>
      <c r="VKR11" s="11">
        <f>'[1]4. паспортбюджет'!VKR11</f>
        <v>0</v>
      </c>
      <c r="VKS11" s="11">
        <f>'[1]4. паспортбюджет'!VKS11</f>
        <v>0</v>
      </c>
      <c r="VKT11" s="11">
        <f>'[1]4. паспортбюджет'!VKT11</f>
        <v>0</v>
      </c>
      <c r="VKU11" s="11">
        <f>'[1]4. паспортбюджет'!VKU11</f>
        <v>0</v>
      </c>
      <c r="VKV11" s="11">
        <f>'[1]4. паспортбюджет'!VKV11</f>
        <v>0</v>
      </c>
      <c r="VKW11" s="11">
        <f>'[1]4. паспортбюджет'!VKW11</f>
        <v>0</v>
      </c>
      <c r="VKX11" s="11">
        <f>'[1]4. паспортбюджет'!VKX11</f>
        <v>0</v>
      </c>
      <c r="VKY11" s="11">
        <f>'[1]4. паспортбюджет'!VKY11</f>
        <v>0</v>
      </c>
      <c r="VKZ11" s="11">
        <f>'[1]4. паспортбюджет'!VKZ11</f>
        <v>0</v>
      </c>
      <c r="VLA11" s="11">
        <f>'[1]4. паспортбюджет'!VLA11</f>
        <v>0</v>
      </c>
      <c r="VLB11" s="11">
        <f>'[1]4. паспортбюджет'!VLB11</f>
        <v>0</v>
      </c>
      <c r="VLC11" s="11">
        <f>'[1]4. паспортбюджет'!VLC11</f>
        <v>0</v>
      </c>
      <c r="VLD11" s="11">
        <f>'[1]4. паспортбюджет'!VLD11</f>
        <v>0</v>
      </c>
      <c r="VLE11" s="11">
        <f>'[1]4. паспортбюджет'!VLE11</f>
        <v>0</v>
      </c>
      <c r="VLF11" s="11">
        <f>'[1]4. паспортбюджет'!VLF11</f>
        <v>0</v>
      </c>
      <c r="VLG11" s="11">
        <f>'[1]4. паспортбюджет'!VLG11</f>
        <v>0</v>
      </c>
      <c r="VLH11" s="11">
        <f>'[1]4. паспортбюджет'!VLH11</f>
        <v>0</v>
      </c>
      <c r="VLI11" s="11">
        <f>'[1]4. паспортбюджет'!VLI11</f>
        <v>0</v>
      </c>
      <c r="VLJ11" s="11">
        <f>'[1]4. паспортбюджет'!VLJ11</f>
        <v>0</v>
      </c>
      <c r="VLK11" s="11">
        <f>'[1]4. паспортбюджет'!VLK11</f>
        <v>0</v>
      </c>
      <c r="VLL11" s="11">
        <f>'[1]4. паспортбюджет'!VLL11</f>
        <v>0</v>
      </c>
      <c r="VLM11" s="11">
        <f>'[1]4. паспортбюджет'!VLM11</f>
        <v>0</v>
      </c>
      <c r="VLN11" s="11">
        <f>'[1]4. паспортбюджет'!VLN11</f>
        <v>0</v>
      </c>
      <c r="VLO11" s="11">
        <f>'[1]4. паспортбюджет'!VLO11</f>
        <v>0</v>
      </c>
      <c r="VLP11" s="11">
        <f>'[1]4. паспортбюджет'!VLP11</f>
        <v>0</v>
      </c>
      <c r="VLQ11" s="11">
        <f>'[1]4. паспортбюджет'!VLQ11</f>
        <v>0</v>
      </c>
      <c r="VLR11" s="11">
        <f>'[1]4. паспортбюджет'!VLR11</f>
        <v>0</v>
      </c>
      <c r="VLS11" s="11">
        <f>'[1]4. паспортбюджет'!VLS11</f>
        <v>0</v>
      </c>
      <c r="VLT11" s="11">
        <f>'[1]4. паспортбюджет'!VLT11</f>
        <v>0</v>
      </c>
      <c r="VLU11" s="11">
        <f>'[1]4. паспортбюджет'!VLU11</f>
        <v>0</v>
      </c>
      <c r="VLV11" s="11">
        <f>'[1]4. паспортбюджет'!VLV11</f>
        <v>0</v>
      </c>
      <c r="VLW11" s="11">
        <f>'[1]4. паспортбюджет'!VLW11</f>
        <v>0</v>
      </c>
      <c r="VLX11" s="11">
        <f>'[1]4. паспортбюджет'!VLX11</f>
        <v>0</v>
      </c>
      <c r="VLY11" s="11">
        <f>'[1]4. паспортбюджет'!VLY11</f>
        <v>0</v>
      </c>
      <c r="VLZ11" s="11">
        <f>'[1]4. паспортбюджет'!VLZ11</f>
        <v>0</v>
      </c>
      <c r="VMA11" s="11">
        <f>'[1]4. паспортбюджет'!VMA11</f>
        <v>0</v>
      </c>
      <c r="VMB11" s="11">
        <f>'[1]4. паспортбюджет'!VMB11</f>
        <v>0</v>
      </c>
      <c r="VMC11" s="11">
        <f>'[1]4. паспортбюджет'!VMC11</f>
        <v>0</v>
      </c>
      <c r="VMD11" s="11">
        <f>'[1]4. паспортбюджет'!VMD11</f>
        <v>0</v>
      </c>
      <c r="VME11" s="11">
        <f>'[1]4. паспортбюджет'!VME11</f>
        <v>0</v>
      </c>
      <c r="VMF11" s="11">
        <f>'[1]4. паспортбюджет'!VMF11</f>
        <v>0</v>
      </c>
      <c r="VMG11" s="11">
        <f>'[1]4. паспортбюджет'!VMG11</f>
        <v>0</v>
      </c>
      <c r="VMH11" s="11">
        <f>'[1]4. паспортбюджет'!VMH11</f>
        <v>0</v>
      </c>
      <c r="VMI11" s="11">
        <f>'[1]4. паспортбюджет'!VMI11</f>
        <v>0</v>
      </c>
      <c r="VMJ11" s="11">
        <f>'[1]4. паспортбюджет'!VMJ11</f>
        <v>0</v>
      </c>
      <c r="VMK11" s="11">
        <f>'[1]4. паспортбюджет'!VMK11</f>
        <v>0</v>
      </c>
      <c r="VML11" s="11">
        <f>'[1]4. паспортбюджет'!VML11</f>
        <v>0</v>
      </c>
      <c r="VMM11" s="11">
        <f>'[1]4. паспортбюджет'!VMM11</f>
        <v>0</v>
      </c>
      <c r="VMN11" s="11">
        <f>'[1]4. паспортбюджет'!VMN11</f>
        <v>0</v>
      </c>
      <c r="VMO11" s="11">
        <f>'[1]4. паспортбюджет'!VMO11</f>
        <v>0</v>
      </c>
      <c r="VMP11" s="11">
        <f>'[1]4. паспортбюджет'!VMP11</f>
        <v>0</v>
      </c>
      <c r="VMQ11" s="11">
        <f>'[1]4. паспортбюджет'!VMQ11</f>
        <v>0</v>
      </c>
      <c r="VMR11" s="11">
        <f>'[1]4. паспортбюджет'!VMR11</f>
        <v>0</v>
      </c>
      <c r="VMS11" s="11">
        <f>'[1]4. паспортбюджет'!VMS11</f>
        <v>0</v>
      </c>
      <c r="VMT11" s="11">
        <f>'[1]4. паспортбюджет'!VMT11</f>
        <v>0</v>
      </c>
      <c r="VMU11" s="11">
        <f>'[1]4. паспортбюджет'!VMU11</f>
        <v>0</v>
      </c>
      <c r="VMV11" s="11">
        <f>'[1]4. паспортбюджет'!VMV11</f>
        <v>0</v>
      </c>
      <c r="VMW11" s="11">
        <f>'[1]4. паспортбюджет'!VMW11</f>
        <v>0</v>
      </c>
      <c r="VMX11" s="11">
        <f>'[1]4. паспортбюджет'!VMX11</f>
        <v>0</v>
      </c>
      <c r="VMY11" s="11">
        <f>'[1]4. паспортбюджет'!VMY11</f>
        <v>0</v>
      </c>
      <c r="VMZ11" s="11">
        <f>'[1]4. паспортбюджет'!VMZ11</f>
        <v>0</v>
      </c>
      <c r="VNA11" s="11">
        <f>'[1]4. паспортбюджет'!VNA11</f>
        <v>0</v>
      </c>
      <c r="VNB11" s="11">
        <f>'[1]4. паспортбюджет'!VNB11</f>
        <v>0</v>
      </c>
      <c r="VNC11" s="11">
        <f>'[1]4. паспортбюджет'!VNC11</f>
        <v>0</v>
      </c>
      <c r="VND11" s="11">
        <f>'[1]4. паспортбюджет'!VND11</f>
        <v>0</v>
      </c>
      <c r="VNE11" s="11">
        <f>'[1]4. паспортбюджет'!VNE11</f>
        <v>0</v>
      </c>
      <c r="VNF11" s="11">
        <f>'[1]4. паспортбюджет'!VNF11</f>
        <v>0</v>
      </c>
      <c r="VNG11" s="11">
        <f>'[1]4. паспортбюджет'!VNG11</f>
        <v>0</v>
      </c>
      <c r="VNH11" s="11">
        <f>'[1]4. паспортбюджет'!VNH11</f>
        <v>0</v>
      </c>
      <c r="VNI11" s="11">
        <f>'[1]4. паспортбюджет'!VNI11</f>
        <v>0</v>
      </c>
      <c r="VNJ11" s="11">
        <f>'[1]4. паспортбюджет'!VNJ11</f>
        <v>0</v>
      </c>
      <c r="VNK11" s="11">
        <f>'[1]4. паспортбюджет'!VNK11</f>
        <v>0</v>
      </c>
      <c r="VNL11" s="11">
        <f>'[1]4. паспортбюджет'!VNL11</f>
        <v>0</v>
      </c>
      <c r="VNM11" s="11">
        <f>'[1]4. паспортбюджет'!VNM11</f>
        <v>0</v>
      </c>
      <c r="VNN11" s="11">
        <f>'[1]4. паспортбюджет'!VNN11</f>
        <v>0</v>
      </c>
      <c r="VNO11" s="11">
        <f>'[1]4. паспортбюджет'!VNO11</f>
        <v>0</v>
      </c>
      <c r="VNP11" s="11">
        <f>'[1]4. паспортбюджет'!VNP11</f>
        <v>0</v>
      </c>
      <c r="VNQ11" s="11">
        <f>'[1]4. паспортбюджет'!VNQ11</f>
        <v>0</v>
      </c>
      <c r="VNR11" s="11">
        <f>'[1]4. паспортбюджет'!VNR11</f>
        <v>0</v>
      </c>
      <c r="VNS11" s="11">
        <f>'[1]4. паспортбюджет'!VNS11</f>
        <v>0</v>
      </c>
      <c r="VNT11" s="11">
        <f>'[1]4. паспортбюджет'!VNT11</f>
        <v>0</v>
      </c>
      <c r="VNU11" s="11">
        <f>'[1]4. паспортбюджет'!VNU11</f>
        <v>0</v>
      </c>
      <c r="VNV11" s="11">
        <f>'[1]4. паспортбюджет'!VNV11</f>
        <v>0</v>
      </c>
      <c r="VNW11" s="11">
        <f>'[1]4. паспортбюджет'!VNW11</f>
        <v>0</v>
      </c>
      <c r="VNX11" s="11">
        <f>'[1]4. паспортбюджет'!VNX11</f>
        <v>0</v>
      </c>
      <c r="VNY11" s="11">
        <f>'[1]4. паспортбюджет'!VNY11</f>
        <v>0</v>
      </c>
      <c r="VNZ11" s="11">
        <f>'[1]4. паспортбюджет'!VNZ11</f>
        <v>0</v>
      </c>
      <c r="VOA11" s="11">
        <f>'[1]4. паспортбюджет'!VOA11</f>
        <v>0</v>
      </c>
      <c r="VOB11" s="11">
        <f>'[1]4. паспортбюджет'!VOB11</f>
        <v>0</v>
      </c>
      <c r="VOC11" s="11">
        <f>'[1]4. паспортбюджет'!VOC11</f>
        <v>0</v>
      </c>
      <c r="VOD11" s="11">
        <f>'[1]4. паспортбюджет'!VOD11</f>
        <v>0</v>
      </c>
      <c r="VOE11" s="11">
        <f>'[1]4. паспортбюджет'!VOE11</f>
        <v>0</v>
      </c>
      <c r="VOF11" s="11">
        <f>'[1]4. паспортбюджет'!VOF11</f>
        <v>0</v>
      </c>
      <c r="VOG11" s="11">
        <f>'[1]4. паспортбюджет'!VOG11</f>
        <v>0</v>
      </c>
      <c r="VOH11" s="11">
        <f>'[1]4. паспортбюджет'!VOH11</f>
        <v>0</v>
      </c>
      <c r="VOI11" s="11">
        <f>'[1]4. паспортбюджет'!VOI11</f>
        <v>0</v>
      </c>
      <c r="VOJ11" s="11">
        <f>'[1]4. паспортбюджет'!VOJ11</f>
        <v>0</v>
      </c>
      <c r="VOK11" s="11">
        <f>'[1]4. паспортбюджет'!VOK11</f>
        <v>0</v>
      </c>
      <c r="VOL11" s="11">
        <f>'[1]4. паспортбюджет'!VOL11</f>
        <v>0</v>
      </c>
      <c r="VOM11" s="11">
        <f>'[1]4. паспортбюджет'!VOM11</f>
        <v>0</v>
      </c>
      <c r="VON11" s="11">
        <f>'[1]4. паспортбюджет'!VON11</f>
        <v>0</v>
      </c>
      <c r="VOO11" s="11">
        <f>'[1]4. паспортбюджет'!VOO11</f>
        <v>0</v>
      </c>
      <c r="VOP11" s="11">
        <f>'[1]4. паспортбюджет'!VOP11</f>
        <v>0</v>
      </c>
      <c r="VOQ11" s="11">
        <f>'[1]4. паспортбюджет'!VOQ11</f>
        <v>0</v>
      </c>
      <c r="VOR11" s="11">
        <f>'[1]4. паспортбюджет'!VOR11</f>
        <v>0</v>
      </c>
      <c r="VOS11" s="11">
        <f>'[1]4. паспортбюджет'!VOS11</f>
        <v>0</v>
      </c>
      <c r="VOT11" s="11">
        <f>'[1]4. паспортбюджет'!VOT11</f>
        <v>0</v>
      </c>
      <c r="VOU11" s="11">
        <f>'[1]4. паспортбюджет'!VOU11</f>
        <v>0</v>
      </c>
      <c r="VOV11" s="11">
        <f>'[1]4. паспортбюджет'!VOV11</f>
        <v>0</v>
      </c>
      <c r="VOW11" s="11">
        <f>'[1]4. паспортбюджет'!VOW11</f>
        <v>0</v>
      </c>
      <c r="VOX11" s="11">
        <f>'[1]4. паспортбюджет'!VOX11</f>
        <v>0</v>
      </c>
      <c r="VOY11" s="11">
        <f>'[1]4. паспортбюджет'!VOY11</f>
        <v>0</v>
      </c>
      <c r="VOZ11" s="11">
        <f>'[1]4. паспортбюджет'!VOZ11</f>
        <v>0</v>
      </c>
      <c r="VPA11" s="11">
        <f>'[1]4. паспортбюджет'!VPA11</f>
        <v>0</v>
      </c>
      <c r="VPB11" s="11">
        <f>'[1]4. паспортбюджет'!VPB11</f>
        <v>0</v>
      </c>
      <c r="VPC11" s="11">
        <f>'[1]4. паспортбюджет'!VPC11</f>
        <v>0</v>
      </c>
      <c r="VPD11" s="11">
        <f>'[1]4. паспортбюджет'!VPD11</f>
        <v>0</v>
      </c>
      <c r="VPE11" s="11">
        <f>'[1]4. паспортбюджет'!VPE11</f>
        <v>0</v>
      </c>
      <c r="VPF11" s="11">
        <f>'[1]4. паспортбюджет'!VPF11</f>
        <v>0</v>
      </c>
      <c r="VPG11" s="11">
        <f>'[1]4. паспортбюджет'!VPG11</f>
        <v>0</v>
      </c>
      <c r="VPH11" s="11">
        <f>'[1]4. паспортбюджет'!VPH11</f>
        <v>0</v>
      </c>
      <c r="VPI11" s="11">
        <f>'[1]4. паспортбюджет'!VPI11</f>
        <v>0</v>
      </c>
      <c r="VPJ11" s="11">
        <f>'[1]4. паспортбюджет'!VPJ11</f>
        <v>0</v>
      </c>
      <c r="VPK11" s="11">
        <f>'[1]4. паспортбюджет'!VPK11</f>
        <v>0</v>
      </c>
      <c r="VPL11" s="11">
        <f>'[1]4. паспортбюджет'!VPL11</f>
        <v>0</v>
      </c>
      <c r="VPM11" s="11">
        <f>'[1]4. паспортбюджет'!VPM11</f>
        <v>0</v>
      </c>
      <c r="VPN11" s="11">
        <f>'[1]4. паспортбюджет'!VPN11</f>
        <v>0</v>
      </c>
      <c r="VPO11" s="11">
        <f>'[1]4. паспортбюджет'!VPO11</f>
        <v>0</v>
      </c>
      <c r="VPP11" s="11">
        <f>'[1]4. паспортбюджет'!VPP11</f>
        <v>0</v>
      </c>
      <c r="VPQ11" s="11">
        <f>'[1]4. паспортбюджет'!VPQ11</f>
        <v>0</v>
      </c>
      <c r="VPR11" s="11">
        <f>'[1]4. паспортбюджет'!VPR11</f>
        <v>0</v>
      </c>
      <c r="VPS11" s="11">
        <f>'[1]4. паспортбюджет'!VPS11</f>
        <v>0</v>
      </c>
      <c r="VPT11" s="11">
        <f>'[1]4. паспортбюджет'!VPT11</f>
        <v>0</v>
      </c>
      <c r="VPU11" s="11">
        <f>'[1]4. паспортбюджет'!VPU11</f>
        <v>0</v>
      </c>
      <c r="VPV11" s="11">
        <f>'[1]4. паспортбюджет'!VPV11</f>
        <v>0</v>
      </c>
      <c r="VPW11" s="11">
        <f>'[1]4. паспортбюджет'!VPW11</f>
        <v>0</v>
      </c>
      <c r="VPX11" s="11">
        <f>'[1]4. паспортбюджет'!VPX11</f>
        <v>0</v>
      </c>
      <c r="VPY11" s="11">
        <f>'[1]4. паспортбюджет'!VPY11</f>
        <v>0</v>
      </c>
      <c r="VPZ11" s="11">
        <f>'[1]4. паспортбюджет'!VPZ11</f>
        <v>0</v>
      </c>
      <c r="VQA11" s="11">
        <f>'[1]4. паспортбюджет'!VQA11</f>
        <v>0</v>
      </c>
      <c r="VQB11" s="11">
        <f>'[1]4. паспортбюджет'!VQB11</f>
        <v>0</v>
      </c>
      <c r="VQC11" s="11">
        <f>'[1]4. паспортбюджет'!VQC11</f>
        <v>0</v>
      </c>
      <c r="VQD11" s="11">
        <f>'[1]4. паспортбюджет'!VQD11</f>
        <v>0</v>
      </c>
      <c r="VQE11" s="11">
        <f>'[1]4. паспортбюджет'!VQE11</f>
        <v>0</v>
      </c>
      <c r="VQF11" s="11">
        <f>'[1]4. паспортбюджет'!VQF11</f>
        <v>0</v>
      </c>
      <c r="VQG11" s="11">
        <f>'[1]4. паспортбюджет'!VQG11</f>
        <v>0</v>
      </c>
      <c r="VQH11" s="11">
        <f>'[1]4. паспортбюджет'!VQH11</f>
        <v>0</v>
      </c>
      <c r="VQI11" s="11">
        <f>'[1]4. паспортбюджет'!VQI11</f>
        <v>0</v>
      </c>
      <c r="VQJ11" s="11">
        <f>'[1]4. паспортбюджет'!VQJ11</f>
        <v>0</v>
      </c>
      <c r="VQK11" s="11">
        <f>'[1]4. паспортбюджет'!VQK11</f>
        <v>0</v>
      </c>
      <c r="VQL11" s="11">
        <f>'[1]4. паспортбюджет'!VQL11</f>
        <v>0</v>
      </c>
      <c r="VQM11" s="11">
        <f>'[1]4. паспортбюджет'!VQM11</f>
        <v>0</v>
      </c>
      <c r="VQN11" s="11">
        <f>'[1]4. паспортбюджет'!VQN11</f>
        <v>0</v>
      </c>
      <c r="VQO11" s="11">
        <f>'[1]4. паспортбюджет'!VQO11</f>
        <v>0</v>
      </c>
      <c r="VQP11" s="11">
        <f>'[1]4. паспортбюджет'!VQP11</f>
        <v>0</v>
      </c>
      <c r="VQQ11" s="11">
        <f>'[1]4. паспортбюджет'!VQQ11</f>
        <v>0</v>
      </c>
      <c r="VQR11" s="11">
        <f>'[1]4. паспортбюджет'!VQR11</f>
        <v>0</v>
      </c>
      <c r="VQS11" s="11">
        <f>'[1]4. паспортбюджет'!VQS11</f>
        <v>0</v>
      </c>
      <c r="VQT11" s="11">
        <f>'[1]4. паспортбюджет'!VQT11</f>
        <v>0</v>
      </c>
      <c r="VQU11" s="11">
        <f>'[1]4. паспортбюджет'!VQU11</f>
        <v>0</v>
      </c>
      <c r="VQV11" s="11">
        <f>'[1]4. паспортбюджет'!VQV11</f>
        <v>0</v>
      </c>
      <c r="VQW11" s="11">
        <f>'[1]4. паспортбюджет'!VQW11</f>
        <v>0</v>
      </c>
      <c r="VQX11" s="11">
        <f>'[1]4. паспортбюджет'!VQX11</f>
        <v>0</v>
      </c>
      <c r="VQY11" s="11">
        <f>'[1]4. паспортбюджет'!VQY11</f>
        <v>0</v>
      </c>
      <c r="VQZ11" s="11">
        <f>'[1]4. паспортбюджет'!VQZ11</f>
        <v>0</v>
      </c>
      <c r="VRA11" s="11">
        <f>'[1]4. паспортбюджет'!VRA11</f>
        <v>0</v>
      </c>
      <c r="VRB11" s="11">
        <f>'[1]4. паспортбюджет'!VRB11</f>
        <v>0</v>
      </c>
      <c r="VRC11" s="11">
        <f>'[1]4. паспортбюджет'!VRC11</f>
        <v>0</v>
      </c>
      <c r="VRD11" s="11">
        <f>'[1]4. паспортбюджет'!VRD11</f>
        <v>0</v>
      </c>
      <c r="VRE11" s="11">
        <f>'[1]4. паспортбюджет'!VRE11</f>
        <v>0</v>
      </c>
      <c r="VRF11" s="11">
        <f>'[1]4. паспортбюджет'!VRF11</f>
        <v>0</v>
      </c>
      <c r="VRG11" s="11">
        <f>'[1]4. паспортбюджет'!VRG11</f>
        <v>0</v>
      </c>
      <c r="VRH11" s="11">
        <f>'[1]4. паспортбюджет'!VRH11</f>
        <v>0</v>
      </c>
      <c r="VRI11" s="11">
        <f>'[1]4. паспортбюджет'!VRI11</f>
        <v>0</v>
      </c>
      <c r="VRJ11" s="11">
        <f>'[1]4. паспортбюджет'!VRJ11</f>
        <v>0</v>
      </c>
      <c r="VRK11" s="11">
        <f>'[1]4. паспортбюджет'!VRK11</f>
        <v>0</v>
      </c>
      <c r="VRL11" s="11">
        <f>'[1]4. паспортбюджет'!VRL11</f>
        <v>0</v>
      </c>
      <c r="VRM11" s="11">
        <f>'[1]4. паспортбюджет'!VRM11</f>
        <v>0</v>
      </c>
      <c r="VRN11" s="11">
        <f>'[1]4. паспортбюджет'!VRN11</f>
        <v>0</v>
      </c>
      <c r="VRO11" s="11">
        <f>'[1]4. паспортбюджет'!VRO11</f>
        <v>0</v>
      </c>
      <c r="VRP11" s="11">
        <f>'[1]4. паспортбюджет'!VRP11</f>
        <v>0</v>
      </c>
      <c r="VRQ11" s="11">
        <f>'[1]4. паспортбюджет'!VRQ11</f>
        <v>0</v>
      </c>
      <c r="VRR11" s="11">
        <f>'[1]4. паспортбюджет'!VRR11</f>
        <v>0</v>
      </c>
      <c r="VRS11" s="11">
        <f>'[1]4. паспортбюджет'!VRS11</f>
        <v>0</v>
      </c>
      <c r="VRT11" s="11">
        <f>'[1]4. паспортбюджет'!VRT11</f>
        <v>0</v>
      </c>
      <c r="VRU11" s="11">
        <f>'[1]4. паспортбюджет'!VRU11</f>
        <v>0</v>
      </c>
      <c r="VRV11" s="11">
        <f>'[1]4. паспортбюджет'!VRV11</f>
        <v>0</v>
      </c>
      <c r="VRW11" s="11">
        <f>'[1]4. паспортбюджет'!VRW11</f>
        <v>0</v>
      </c>
      <c r="VRX11" s="11">
        <f>'[1]4. паспортбюджет'!VRX11</f>
        <v>0</v>
      </c>
      <c r="VRY11" s="11">
        <f>'[1]4. паспортбюджет'!VRY11</f>
        <v>0</v>
      </c>
      <c r="VRZ11" s="11">
        <f>'[1]4. паспортбюджет'!VRZ11</f>
        <v>0</v>
      </c>
      <c r="VSA11" s="11">
        <f>'[1]4. паспортбюджет'!VSA11</f>
        <v>0</v>
      </c>
      <c r="VSB11" s="11">
        <f>'[1]4. паспортбюджет'!VSB11</f>
        <v>0</v>
      </c>
      <c r="VSC11" s="11">
        <f>'[1]4. паспортбюджет'!VSC11</f>
        <v>0</v>
      </c>
      <c r="VSD11" s="11">
        <f>'[1]4. паспортбюджет'!VSD11</f>
        <v>0</v>
      </c>
      <c r="VSE11" s="11">
        <f>'[1]4. паспортбюджет'!VSE11</f>
        <v>0</v>
      </c>
      <c r="VSF11" s="11">
        <f>'[1]4. паспортбюджет'!VSF11</f>
        <v>0</v>
      </c>
      <c r="VSG11" s="11">
        <f>'[1]4. паспортбюджет'!VSG11</f>
        <v>0</v>
      </c>
      <c r="VSH11" s="11">
        <f>'[1]4. паспортбюджет'!VSH11</f>
        <v>0</v>
      </c>
      <c r="VSI11" s="11">
        <f>'[1]4. паспортбюджет'!VSI11</f>
        <v>0</v>
      </c>
      <c r="VSJ11" s="11">
        <f>'[1]4. паспортбюджет'!VSJ11</f>
        <v>0</v>
      </c>
      <c r="VSK11" s="11">
        <f>'[1]4. паспортбюджет'!VSK11</f>
        <v>0</v>
      </c>
      <c r="VSL11" s="11">
        <f>'[1]4. паспортбюджет'!VSL11</f>
        <v>0</v>
      </c>
      <c r="VSM11" s="11">
        <f>'[1]4. паспортбюджет'!VSM11</f>
        <v>0</v>
      </c>
      <c r="VSN11" s="11">
        <f>'[1]4. паспортбюджет'!VSN11</f>
        <v>0</v>
      </c>
      <c r="VSO11" s="11">
        <f>'[1]4. паспортбюджет'!VSO11</f>
        <v>0</v>
      </c>
      <c r="VSP11" s="11">
        <f>'[1]4. паспортбюджет'!VSP11</f>
        <v>0</v>
      </c>
      <c r="VSQ11" s="11">
        <f>'[1]4. паспортбюджет'!VSQ11</f>
        <v>0</v>
      </c>
      <c r="VSR11" s="11">
        <f>'[1]4. паспортбюджет'!VSR11</f>
        <v>0</v>
      </c>
      <c r="VSS11" s="11">
        <f>'[1]4. паспортбюджет'!VSS11</f>
        <v>0</v>
      </c>
      <c r="VST11" s="11">
        <f>'[1]4. паспортбюджет'!VST11</f>
        <v>0</v>
      </c>
      <c r="VSU11" s="11">
        <f>'[1]4. паспортбюджет'!VSU11</f>
        <v>0</v>
      </c>
      <c r="VSV11" s="11">
        <f>'[1]4. паспортбюджет'!VSV11</f>
        <v>0</v>
      </c>
      <c r="VSW11" s="11">
        <f>'[1]4. паспортбюджет'!VSW11</f>
        <v>0</v>
      </c>
      <c r="VSX11" s="11">
        <f>'[1]4. паспортбюджет'!VSX11</f>
        <v>0</v>
      </c>
      <c r="VSY11" s="11">
        <f>'[1]4. паспортбюджет'!VSY11</f>
        <v>0</v>
      </c>
      <c r="VSZ11" s="11">
        <f>'[1]4. паспортбюджет'!VSZ11</f>
        <v>0</v>
      </c>
      <c r="VTA11" s="11">
        <f>'[1]4. паспортбюджет'!VTA11</f>
        <v>0</v>
      </c>
      <c r="VTB11" s="11">
        <f>'[1]4. паспортбюджет'!VTB11</f>
        <v>0</v>
      </c>
      <c r="VTC11" s="11">
        <f>'[1]4. паспортбюджет'!VTC11</f>
        <v>0</v>
      </c>
      <c r="VTD11" s="11">
        <f>'[1]4. паспортбюджет'!VTD11</f>
        <v>0</v>
      </c>
      <c r="VTE11" s="11">
        <f>'[1]4. паспортбюджет'!VTE11</f>
        <v>0</v>
      </c>
      <c r="VTF11" s="11">
        <f>'[1]4. паспортбюджет'!VTF11</f>
        <v>0</v>
      </c>
      <c r="VTG11" s="11">
        <f>'[1]4. паспортбюджет'!VTG11</f>
        <v>0</v>
      </c>
      <c r="VTH11" s="11">
        <f>'[1]4. паспортбюджет'!VTH11</f>
        <v>0</v>
      </c>
      <c r="VTI11" s="11">
        <f>'[1]4. паспортбюджет'!VTI11</f>
        <v>0</v>
      </c>
      <c r="VTJ11" s="11">
        <f>'[1]4. паспортбюджет'!VTJ11</f>
        <v>0</v>
      </c>
      <c r="VTK11" s="11">
        <f>'[1]4. паспортбюджет'!VTK11</f>
        <v>0</v>
      </c>
      <c r="VTL11" s="11">
        <f>'[1]4. паспортбюджет'!VTL11</f>
        <v>0</v>
      </c>
      <c r="VTM11" s="11">
        <f>'[1]4. паспортбюджет'!VTM11</f>
        <v>0</v>
      </c>
      <c r="VTN11" s="11">
        <f>'[1]4. паспортбюджет'!VTN11</f>
        <v>0</v>
      </c>
      <c r="VTO11" s="11">
        <f>'[1]4. паспортбюджет'!VTO11</f>
        <v>0</v>
      </c>
      <c r="VTP11" s="11">
        <f>'[1]4. паспортбюджет'!VTP11</f>
        <v>0</v>
      </c>
      <c r="VTQ11" s="11">
        <f>'[1]4. паспортбюджет'!VTQ11</f>
        <v>0</v>
      </c>
      <c r="VTR11" s="11">
        <f>'[1]4. паспортбюджет'!VTR11</f>
        <v>0</v>
      </c>
      <c r="VTS11" s="11">
        <f>'[1]4. паспортбюджет'!VTS11</f>
        <v>0</v>
      </c>
      <c r="VTT11" s="11">
        <f>'[1]4. паспортбюджет'!VTT11</f>
        <v>0</v>
      </c>
      <c r="VTU11" s="11">
        <f>'[1]4. паспортбюджет'!VTU11</f>
        <v>0</v>
      </c>
      <c r="VTV11" s="11">
        <f>'[1]4. паспортбюджет'!VTV11</f>
        <v>0</v>
      </c>
      <c r="VTW11" s="11">
        <f>'[1]4. паспортбюджет'!VTW11</f>
        <v>0</v>
      </c>
      <c r="VTX11" s="11">
        <f>'[1]4. паспортбюджет'!VTX11</f>
        <v>0</v>
      </c>
      <c r="VTY11" s="11">
        <f>'[1]4. паспортбюджет'!VTY11</f>
        <v>0</v>
      </c>
      <c r="VTZ11" s="11">
        <f>'[1]4. паспортбюджет'!VTZ11</f>
        <v>0</v>
      </c>
      <c r="VUA11" s="11">
        <f>'[1]4. паспортбюджет'!VUA11</f>
        <v>0</v>
      </c>
      <c r="VUB11" s="11">
        <f>'[1]4. паспортбюджет'!VUB11</f>
        <v>0</v>
      </c>
      <c r="VUC11" s="11">
        <f>'[1]4. паспортбюджет'!VUC11</f>
        <v>0</v>
      </c>
      <c r="VUD11" s="11">
        <f>'[1]4. паспортбюджет'!VUD11</f>
        <v>0</v>
      </c>
      <c r="VUE11" s="11">
        <f>'[1]4. паспортбюджет'!VUE11</f>
        <v>0</v>
      </c>
      <c r="VUF11" s="11">
        <f>'[1]4. паспортбюджет'!VUF11</f>
        <v>0</v>
      </c>
      <c r="VUG11" s="11">
        <f>'[1]4. паспортбюджет'!VUG11</f>
        <v>0</v>
      </c>
      <c r="VUH11" s="11">
        <f>'[1]4. паспортбюджет'!VUH11</f>
        <v>0</v>
      </c>
      <c r="VUI11" s="11">
        <f>'[1]4. паспортбюджет'!VUI11</f>
        <v>0</v>
      </c>
      <c r="VUJ11" s="11">
        <f>'[1]4. паспортбюджет'!VUJ11</f>
        <v>0</v>
      </c>
      <c r="VUK11" s="11">
        <f>'[1]4. паспортбюджет'!VUK11</f>
        <v>0</v>
      </c>
      <c r="VUL11" s="11">
        <f>'[1]4. паспортбюджет'!VUL11</f>
        <v>0</v>
      </c>
      <c r="VUM11" s="11">
        <f>'[1]4. паспортбюджет'!VUM11</f>
        <v>0</v>
      </c>
      <c r="VUN11" s="11">
        <f>'[1]4. паспортбюджет'!VUN11</f>
        <v>0</v>
      </c>
      <c r="VUO11" s="11">
        <f>'[1]4. паспортбюджет'!VUO11</f>
        <v>0</v>
      </c>
      <c r="VUP11" s="11">
        <f>'[1]4. паспортбюджет'!VUP11</f>
        <v>0</v>
      </c>
      <c r="VUQ11" s="11">
        <f>'[1]4. паспортбюджет'!VUQ11</f>
        <v>0</v>
      </c>
      <c r="VUR11" s="11">
        <f>'[1]4. паспортбюджет'!VUR11</f>
        <v>0</v>
      </c>
      <c r="VUS11" s="11">
        <f>'[1]4. паспортбюджет'!VUS11</f>
        <v>0</v>
      </c>
      <c r="VUT11" s="11">
        <f>'[1]4. паспортбюджет'!VUT11</f>
        <v>0</v>
      </c>
      <c r="VUU11" s="11">
        <f>'[1]4. паспортбюджет'!VUU11</f>
        <v>0</v>
      </c>
      <c r="VUV11" s="11">
        <f>'[1]4. паспортбюджет'!VUV11</f>
        <v>0</v>
      </c>
      <c r="VUW11" s="11">
        <f>'[1]4. паспортбюджет'!VUW11</f>
        <v>0</v>
      </c>
      <c r="VUX11" s="11">
        <f>'[1]4. паспортбюджет'!VUX11</f>
        <v>0</v>
      </c>
      <c r="VUY11" s="11">
        <f>'[1]4. паспортбюджет'!VUY11</f>
        <v>0</v>
      </c>
      <c r="VUZ11" s="11">
        <f>'[1]4. паспортбюджет'!VUZ11</f>
        <v>0</v>
      </c>
      <c r="VVA11" s="11">
        <f>'[1]4. паспортбюджет'!VVA11</f>
        <v>0</v>
      </c>
      <c r="VVB11" s="11">
        <f>'[1]4. паспортбюджет'!VVB11</f>
        <v>0</v>
      </c>
      <c r="VVC11" s="11">
        <f>'[1]4. паспортбюджет'!VVC11</f>
        <v>0</v>
      </c>
      <c r="VVD11" s="11">
        <f>'[1]4. паспортбюджет'!VVD11</f>
        <v>0</v>
      </c>
      <c r="VVE11" s="11">
        <f>'[1]4. паспортбюджет'!VVE11</f>
        <v>0</v>
      </c>
      <c r="VVF11" s="11">
        <f>'[1]4. паспортбюджет'!VVF11</f>
        <v>0</v>
      </c>
      <c r="VVG11" s="11">
        <f>'[1]4. паспортбюджет'!VVG11</f>
        <v>0</v>
      </c>
      <c r="VVH11" s="11">
        <f>'[1]4. паспортбюджет'!VVH11</f>
        <v>0</v>
      </c>
      <c r="VVI11" s="11">
        <f>'[1]4. паспортбюджет'!VVI11</f>
        <v>0</v>
      </c>
      <c r="VVJ11" s="11">
        <f>'[1]4. паспортбюджет'!VVJ11</f>
        <v>0</v>
      </c>
      <c r="VVK11" s="11">
        <f>'[1]4. паспортбюджет'!VVK11</f>
        <v>0</v>
      </c>
      <c r="VVL11" s="11">
        <f>'[1]4. паспортбюджет'!VVL11</f>
        <v>0</v>
      </c>
      <c r="VVM11" s="11">
        <f>'[1]4. паспортбюджет'!VVM11</f>
        <v>0</v>
      </c>
      <c r="VVN11" s="11">
        <f>'[1]4. паспортбюджет'!VVN11</f>
        <v>0</v>
      </c>
      <c r="VVO11" s="11">
        <f>'[1]4. паспортбюджет'!VVO11</f>
        <v>0</v>
      </c>
      <c r="VVP11" s="11">
        <f>'[1]4. паспортбюджет'!VVP11</f>
        <v>0</v>
      </c>
      <c r="VVQ11" s="11">
        <f>'[1]4. паспортбюджет'!VVQ11</f>
        <v>0</v>
      </c>
      <c r="VVR11" s="11">
        <f>'[1]4. паспортбюджет'!VVR11</f>
        <v>0</v>
      </c>
      <c r="VVS11" s="11">
        <f>'[1]4. паспортбюджет'!VVS11</f>
        <v>0</v>
      </c>
      <c r="VVT11" s="11">
        <f>'[1]4. паспортбюджет'!VVT11</f>
        <v>0</v>
      </c>
      <c r="VVU11" s="11">
        <f>'[1]4. паспортбюджет'!VVU11</f>
        <v>0</v>
      </c>
      <c r="VVV11" s="11">
        <f>'[1]4. паспортбюджет'!VVV11</f>
        <v>0</v>
      </c>
      <c r="VVW11" s="11">
        <f>'[1]4. паспортбюджет'!VVW11</f>
        <v>0</v>
      </c>
      <c r="VVX11" s="11">
        <f>'[1]4. паспортбюджет'!VVX11</f>
        <v>0</v>
      </c>
      <c r="VVY11" s="11">
        <f>'[1]4. паспортбюджет'!VVY11</f>
        <v>0</v>
      </c>
      <c r="VVZ11" s="11">
        <f>'[1]4. паспортбюджет'!VVZ11</f>
        <v>0</v>
      </c>
      <c r="VWA11" s="11">
        <f>'[1]4. паспортбюджет'!VWA11</f>
        <v>0</v>
      </c>
      <c r="VWB11" s="11">
        <f>'[1]4. паспортбюджет'!VWB11</f>
        <v>0</v>
      </c>
      <c r="VWC11" s="11">
        <f>'[1]4. паспортбюджет'!VWC11</f>
        <v>0</v>
      </c>
      <c r="VWD11" s="11">
        <f>'[1]4. паспортбюджет'!VWD11</f>
        <v>0</v>
      </c>
      <c r="VWE11" s="11">
        <f>'[1]4. паспортбюджет'!VWE11</f>
        <v>0</v>
      </c>
      <c r="VWF11" s="11">
        <f>'[1]4. паспортбюджет'!VWF11</f>
        <v>0</v>
      </c>
      <c r="VWG11" s="11">
        <f>'[1]4. паспортбюджет'!VWG11</f>
        <v>0</v>
      </c>
      <c r="VWH11" s="11">
        <f>'[1]4. паспортбюджет'!VWH11</f>
        <v>0</v>
      </c>
      <c r="VWI11" s="11">
        <f>'[1]4. паспортбюджет'!VWI11</f>
        <v>0</v>
      </c>
      <c r="VWJ11" s="11">
        <f>'[1]4. паспортбюджет'!VWJ11</f>
        <v>0</v>
      </c>
      <c r="VWK11" s="11">
        <f>'[1]4. паспортбюджет'!VWK11</f>
        <v>0</v>
      </c>
      <c r="VWL11" s="11">
        <f>'[1]4. паспортбюджет'!VWL11</f>
        <v>0</v>
      </c>
      <c r="VWM11" s="11">
        <f>'[1]4. паспортбюджет'!VWM11</f>
        <v>0</v>
      </c>
      <c r="VWN11" s="11">
        <f>'[1]4. паспортбюджет'!VWN11</f>
        <v>0</v>
      </c>
      <c r="VWO11" s="11">
        <f>'[1]4. паспортбюджет'!VWO11</f>
        <v>0</v>
      </c>
      <c r="VWP11" s="11">
        <f>'[1]4. паспортбюджет'!VWP11</f>
        <v>0</v>
      </c>
      <c r="VWQ11" s="11">
        <f>'[1]4. паспортбюджет'!VWQ11</f>
        <v>0</v>
      </c>
      <c r="VWR11" s="11">
        <f>'[1]4. паспортбюджет'!VWR11</f>
        <v>0</v>
      </c>
      <c r="VWS11" s="11">
        <f>'[1]4. паспортбюджет'!VWS11</f>
        <v>0</v>
      </c>
      <c r="VWT11" s="11">
        <f>'[1]4. паспортбюджет'!VWT11</f>
        <v>0</v>
      </c>
      <c r="VWU11" s="11">
        <f>'[1]4. паспортбюджет'!VWU11</f>
        <v>0</v>
      </c>
      <c r="VWV11" s="11">
        <f>'[1]4. паспортбюджет'!VWV11</f>
        <v>0</v>
      </c>
      <c r="VWW11" s="11">
        <f>'[1]4. паспортбюджет'!VWW11</f>
        <v>0</v>
      </c>
      <c r="VWX11" s="11">
        <f>'[1]4. паспортбюджет'!VWX11</f>
        <v>0</v>
      </c>
      <c r="VWY11" s="11">
        <f>'[1]4. паспортбюджет'!VWY11</f>
        <v>0</v>
      </c>
      <c r="VWZ11" s="11">
        <f>'[1]4. паспортбюджет'!VWZ11</f>
        <v>0</v>
      </c>
      <c r="VXA11" s="11">
        <f>'[1]4. паспортбюджет'!VXA11</f>
        <v>0</v>
      </c>
      <c r="VXB11" s="11">
        <f>'[1]4. паспортбюджет'!VXB11</f>
        <v>0</v>
      </c>
      <c r="VXC11" s="11">
        <f>'[1]4. паспортбюджет'!VXC11</f>
        <v>0</v>
      </c>
      <c r="VXD11" s="11">
        <f>'[1]4. паспортбюджет'!VXD11</f>
        <v>0</v>
      </c>
      <c r="VXE11" s="11">
        <f>'[1]4. паспортбюджет'!VXE11</f>
        <v>0</v>
      </c>
      <c r="VXF11" s="11">
        <f>'[1]4. паспортбюджет'!VXF11</f>
        <v>0</v>
      </c>
      <c r="VXG11" s="11">
        <f>'[1]4. паспортбюджет'!VXG11</f>
        <v>0</v>
      </c>
      <c r="VXH11" s="11">
        <f>'[1]4. паспортбюджет'!VXH11</f>
        <v>0</v>
      </c>
      <c r="VXI11" s="11">
        <f>'[1]4. паспортбюджет'!VXI11</f>
        <v>0</v>
      </c>
      <c r="VXJ11" s="11">
        <f>'[1]4. паспортбюджет'!VXJ11</f>
        <v>0</v>
      </c>
      <c r="VXK11" s="11">
        <f>'[1]4. паспортбюджет'!VXK11</f>
        <v>0</v>
      </c>
      <c r="VXL11" s="11">
        <f>'[1]4. паспортбюджет'!VXL11</f>
        <v>0</v>
      </c>
      <c r="VXM11" s="11">
        <f>'[1]4. паспортбюджет'!VXM11</f>
        <v>0</v>
      </c>
      <c r="VXN11" s="11">
        <f>'[1]4. паспортбюджет'!VXN11</f>
        <v>0</v>
      </c>
      <c r="VXO11" s="11">
        <f>'[1]4. паспортбюджет'!VXO11</f>
        <v>0</v>
      </c>
      <c r="VXP11" s="11">
        <f>'[1]4. паспортбюджет'!VXP11</f>
        <v>0</v>
      </c>
      <c r="VXQ11" s="11">
        <f>'[1]4. паспортбюджет'!VXQ11</f>
        <v>0</v>
      </c>
      <c r="VXR11" s="11">
        <f>'[1]4. паспортбюджет'!VXR11</f>
        <v>0</v>
      </c>
      <c r="VXS11" s="11">
        <f>'[1]4. паспортбюджет'!VXS11</f>
        <v>0</v>
      </c>
      <c r="VXT11" s="11">
        <f>'[1]4. паспортбюджет'!VXT11</f>
        <v>0</v>
      </c>
      <c r="VXU11" s="11">
        <f>'[1]4. паспортбюджет'!VXU11</f>
        <v>0</v>
      </c>
      <c r="VXV11" s="11">
        <f>'[1]4. паспортбюджет'!VXV11</f>
        <v>0</v>
      </c>
      <c r="VXW11" s="11">
        <f>'[1]4. паспортбюджет'!VXW11</f>
        <v>0</v>
      </c>
      <c r="VXX11" s="11">
        <f>'[1]4. паспортбюджет'!VXX11</f>
        <v>0</v>
      </c>
      <c r="VXY11" s="11">
        <f>'[1]4. паспортбюджет'!VXY11</f>
        <v>0</v>
      </c>
      <c r="VXZ11" s="11">
        <f>'[1]4. паспортбюджет'!VXZ11</f>
        <v>0</v>
      </c>
      <c r="VYA11" s="11">
        <f>'[1]4. паспортбюджет'!VYA11</f>
        <v>0</v>
      </c>
      <c r="VYB11" s="11">
        <f>'[1]4. паспортбюджет'!VYB11</f>
        <v>0</v>
      </c>
      <c r="VYC11" s="11">
        <f>'[1]4. паспортбюджет'!VYC11</f>
        <v>0</v>
      </c>
      <c r="VYD11" s="11">
        <f>'[1]4. паспортбюджет'!VYD11</f>
        <v>0</v>
      </c>
      <c r="VYE11" s="11">
        <f>'[1]4. паспортбюджет'!VYE11</f>
        <v>0</v>
      </c>
      <c r="VYF11" s="11">
        <f>'[1]4. паспортбюджет'!VYF11</f>
        <v>0</v>
      </c>
      <c r="VYG11" s="11">
        <f>'[1]4. паспортбюджет'!VYG11</f>
        <v>0</v>
      </c>
      <c r="VYH11" s="11">
        <f>'[1]4. паспортбюджет'!VYH11</f>
        <v>0</v>
      </c>
      <c r="VYI11" s="11">
        <f>'[1]4. паспортбюджет'!VYI11</f>
        <v>0</v>
      </c>
      <c r="VYJ11" s="11">
        <f>'[1]4. паспортбюджет'!VYJ11</f>
        <v>0</v>
      </c>
      <c r="VYK11" s="11">
        <f>'[1]4. паспортбюджет'!VYK11</f>
        <v>0</v>
      </c>
      <c r="VYL11" s="11">
        <f>'[1]4. паспортбюджет'!VYL11</f>
        <v>0</v>
      </c>
      <c r="VYM11" s="11">
        <f>'[1]4. паспортбюджет'!VYM11</f>
        <v>0</v>
      </c>
      <c r="VYN11" s="11">
        <f>'[1]4. паспортбюджет'!VYN11</f>
        <v>0</v>
      </c>
      <c r="VYO11" s="11">
        <f>'[1]4. паспортбюджет'!VYO11</f>
        <v>0</v>
      </c>
      <c r="VYP11" s="11">
        <f>'[1]4. паспортбюджет'!VYP11</f>
        <v>0</v>
      </c>
      <c r="VYQ11" s="11">
        <f>'[1]4. паспортбюджет'!VYQ11</f>
        <v>0</v>
      </c>
      <c r="VYR11" s="11">
        <f>'[1]4. паспортбюджет'!VYR11</f>
        <v>0</v>
      </c>
      <c r="VYS11" s="11">
        <f>'[1]4. паспортбюджет'!VYS11</f>
        <v>0</v>
      </c>
      <c r="VYT11" s="11">
        <f>'[1]4. паспортбюджет'!VYT11</f>
        <v>0</v>
      </c>
      <c r="VYU11" s="11">
        <f>'[1]4. паспортбюджет'!VYU11</f>
        <v>0</v>
      </c>
      <c r="VYV11" s="11">
        <f>'[1]4. паспортбюджет'!VYV11</f>
        <v>0</v>
      </c>
      <c r="VYW11" s="11">
        <f>'[1]4. паспортбюджет'!VYW11</f>
        <v>0</v>
      </c>
      <c r="VYX11" s="11">
        <f>'[1]4. паспортбюджет'!VYX11</f>
        <v>0</v>
      </c>
      <c r="VYY11" s="11">
        <f>'[1]4. паспортбюджет'!VYY11</f>
        <v>0</v>
      </c>
      <c r="VYZ11" s="11">
        <f>'[1]4. паспортбюджет'!VYZ11</f>
        <v>0</v>
      </c>
      <c r="VZA11" s="11">
        <f>'[1]4. паспортбюджет'!VZA11</f>
        <v>0</v>
      </c>
      <c r="VZB11" s="11">
        <f>'[1]4. паспортбюджет'!VZB11</f>
        <v>0</v>
      </c>
      <c r="VZC11" s="11">
        <f>'[1]4. паспортбюджет'!VZC11</f>
        <v>0</v>
      </c>
      <c r="VZD11" s="11">
        <f>'[1]4. паспортбюджет'!VZD11</f>
        <v>0</v>
      </c>
      <c r="VZE11" s="11">
        <f>'[1]4. паспортбюджет'!VZE11</f>
        <v>0</v>
      </c>
      <c r="VZF11" s="11">
        <f>'[1]4. паспортбюджет'!VZF11</f>
        <v>0</v>
      </c>
      <c r="VZG11" s="11">
        <f>'[1]4. паспортбюджет'!VZG11</f>
        <v>0</v>
      </c>
      <c r="VZH11" s="11">
        <f>'[1]4. паспортбюджет'!VZH11</f>
        <v>0</v>
      </c>
      <c r="VZI11" s="11">
        <f>'[1]4. паспортбюджет'!VZI11</f>
        <v>0</v>
      </c>
      <c r="VZJ11" s="11">
        <f>'[1]4. паспортбюджет'!VZJ11</f>
        <v>0</v>
      </c>
      <c r="VZK11" s="11">
        <f>'[1]4. паспортбюджет'!VZK11</f>
        <v>0</v>
      </c>
      <c r="VZL11" s="11">
        <f>'[1]4. паспортбюджет'!VZL11</f>
        <v>0</v>
      </c>
      <c r="VZM11" s="11">
        <f>'[1]4. паспортбюджет'!VZM11</f>
        <v>0</v>
      </c>
      <c r="VZN11" s="11">
        <f>'[1]4. паспортбюджет'!VZN11</f>
        <v>0</v>
      </c>
      <c r="VZO11" s="11">
        <f>'[1]4. паспортбюджет'!VZO11</f>
        <v>0</v>
      </c>
      <c r="VZP11" s="11">
        <f>'[1]4. паспортбюджет'!VZP11</f>
        <v>0</v>
      </c>
      <c r="VZQ11" s="11">
        <f>'[1]4. паспортбюджет'!VZQ11</f>
        <v>0</v>
      </c>
      <c r="VZR11" s="11">
        <f>'[1]4. паспортбюджет'!VZR11</f>
        <v>0</v>
      </c>
      <c r="VZS11" s="11">
        <f>'[1]4. паспортбюджет'!VZS11</f>
        <v>0</v>
      </c>
      <c r="VZT11" s="11">
        <f>'[1]4. паспортбюджет'!VZT11</f>
        <v>0</v>
      </c>
      <c r="VZU11" s="11">
        <f>'[1]4. паспортбюджет'!VZU11</f>
        <v>0</v>
      </c>
      <c r="VZV11" s="11">
        <f>'[1]4. паспортбюджет'!VZV11</f>
        <v>0</v>
      </c>
      <c r="VZW11" s="11">
        <f>'[1]4. паспортбюджет'!VZW11</f>
        <v>0</v>
      </c>
      <c r="VZX11" s="11">
        <f>'[1]4. паспортбюджет'!VZX11</f>
        <v>0</v>
      </c>
      <c r="VZY11" s="11">
        <f>'[1]4. паспортбюджет'!VZY11</f>
        <v>0</v>
      </c>
      <c r="VZZ11" s="11">
        <f>'[1]4. паспортбюджет'!VZZ11</f>
        <v>0</v>
      </c>
      <c r="WAA11" s="11">
        <f>'[1]4. паспортбюджет'!WAA11</f>
        <v>0</v>
      </c>
      <c r="WAB11" s="11">
        <f>'[1]4. паспортбюджет'!WAB11</f>
        <v>0</v>
      </c>
      <c r="WAC11" s="11">
        <f>'[1]4. паспортбюджет'!WAC11</f>
        <v>0</v>
      </c>
      <c r="WAD11" s="11">
        <f>'[1]4. паспортбюджет'!WAD11</f>
        <v>0</v>
      </c>
      <c r="WAE11" s="11">
        <f>'[1]4. паспортбюджет'!WAE11</f>
        <v>0</v>
      </c>
      <c r="WAF11" s="11">
        <f>'[1]4. паспортбюджет'!WAF11</f>
        <v>0</v>
      </c>
      <c r="WAG11" s="11">
        <f>'[1]4. паспортбюджет'!WAG11</f>
        <v>0</v>
      </c>
      <c r="WAH11" s="11">
        <f>'[1]4. паспортбюджет'!WAH11</f>
        <v>0</v>
      </c>
      <c r="WAI11" s="11">
        <f>'[1]4. паспортбюджет'!WAI11</f>
        <v>0</v>
      </c>
      <c r="WAJ11" s="11">
        <f>'[1]4. паспортбюджет'!WAJ11</f>
        <v>0</v>
      </c>
      <c r="WAK11" s="11">
        <f>'[1]4. паспортбюджет'!WAK11</f>
        <v>0</v>
      </c>
      <c r="WAL11" s="11">
        <f>'[1]4. паспортбюджет'!WAL11</f>
        <v>0</v>
      </c>
      <c r="WAM11" s="11">
        <f>'[1]4. паспортбюджет'!WAM11</f>
        <v>0</v>
      </c>
      <c r="WAN11" s="11">
        <f>'[1]4. паспортбюджет'!WAN11</f>
        <v>0</v>
      </c>
      <c r="WAO11" s="11">
        <f>'[1]4. паспортбюджет'!WAO11</f>
        <v>0</v>
      </c>
      <c r="WAP11" s="11">
        <f>'[1]4. паспортбюджет'!WAP11</f>
        <v>0</v>
      </c>
      <c r="WAQ11" s="11">
        <f>'[1]4. паспортбюджет'!WAQ11</f>
        <v>0</v>
      </c>
      <c r="WAR11" s="11">
        <f>'[1]4. паспортбюджет'!WAR11</f>
        <v>0</v>
      </c>
      <c r="WAS11" s="11">
        <f>'[1]4. паспортбюджет'!WAS11</f>
        <v>0</v>
      </c>
      <c r="WAT11" s="11">
        <f>'[1]4. паспортбюджет'!WAT11</f>
        <v>0</v>
      </c>
      <c r="WAU11" s="11">
        <f>'[1]4. паспортбюджет'!WAU11</f>
        <v>0</v>
      </c>
      <c r="WAV11" s="11">
        <f>'[1]4. паспортбюджет'!WAV11</f>
        <v>0</v>
      </c>
      <c r="WAW11" s="11">
        <f>'[1]4. паспортбюджет'!WAW11</f>
        <v>0</v>
      </c>
      <c r="WAX11" s="11">
        <f>'[1]4. паспортбюджет'!WAX11</f>
        <v>0</v>
      </c>
      <c r="WAY11" s="11">
        <f>'[1]4. паспортбюджет'!WAY11</f>
        <v>0</v>
      </c>
      <c r="WAZ11" s="11">
        <f>'[1]4. паспортбюджет'!WAZ11</f>
        <v>0</v>
      </c>
      <c r="WBA11" s="11">
        <f>'[1]4. паспортбюджет'!WBA11</f>
        <v>0</v>
      </c>
      <c r="WBB11" s="11">
        <f>'[1]4. паспортбюджет'!WBB11</f>
        <v>0</v>
      </c>
      <c r="WBC11" s="11">
        <f>'[1]4. паспортбюджет'!WBC11</f>
        <v>0</v>
      </c>
      <c r="WBD11" s="11">
        <f>'[1]4. паспортбюджет'!WBD11</f>
        <v>0</v>
      </c>
      <c r="WBE11" s="11">
        <f>'[1]4. паспортбюджет'!WBE11</f>
        <v>0</v>
      </c>
      <c r="WBF11" s="11">
        <f>'[1]4. паспортбюджет'!WBF11</f>
        <v>0</v>
      </c>
      <c r="WBG11" s="11">
        <f>'[1]4. паспортбюджет'!WBG11</f>
        <v>0</v>
      </c>
      <c r="WBH11" s="11">
        <f>'[1]4. паспортбюджет'!WBH11</f>
        <v>0</v>
      </c>
      <c r="WBI11" s="11">
        <f>'[1]4. паспортбюджет'!WBI11</f>
        <v>0</v>
      </c>
      <c r="WBJ11" s="11">
        <f>'[1]4. паспортбюджет'!WBJ11</f>
        <v>0</v>
      </c>
      <c r="WBK11" s="11">
        <f>'[1]4. паспортбюджет'!WBK11</f>
        <v>0</v>
      </c>
      <c r="WBL11" s="11">
        <f>'[1]4. паспортбюджет'!WBL11</f>
        <v>0</v>
      </c>
      <c r="WBM11" s="11">
        <f>'[1]4. паспортбюджет'!WBM11</f>
        <v>0</v>
      </c>
      <c r="WBN11" s="11">
        <f>'[1]4. паспортбюджет'!WBN11</f>
        <v>0</v>
      </c>
      <c r="WBO11" s="11">
        <f>'[1]4. паспортбюджет'!WBO11</f>
        <v>0</v>
      </c>
      <c r="WBP11" s="11">
        <f>'[1]4. паспортбюджет'!WBP11</f>
        <v>0</v>
      </c>
      <c r="WBQ11" s="11">
        <f>'[1]4. паспортбюджет'!WBQ11</f>
        <v>0</v>
      </c>
      <c r="WBR11" s="11">
        <f>'[1]4. паспортбюджет'!WBR11</f>
        <v>0</v>
      </c>
      <c r="WBS11" s="11">
        <f>'[1]4. паспортбюджет'!WBS11</f>
        <v>0</v>
      </c>
      <c r="WBT11" s="11">
        <f>'[1]4. паспортбюджет'!WBT11</f>
        <v>0</v>
      </c>
      <c r="WBU11" s="11">
        <f>'[1]4. паспортбюджет'!WBU11</f>
        <v>0</v>
      </c>
      <c r="WBV11" s="11">
        <f>'[1]4. паспортбюджет'!WBV11</f>
        <v>0</v>
      </c>
      <c r="WBW11" s="11">
        <f>'[1]4. паспортбюджет'!WBW11</f>
        <v>0</v>
      </c>
      <c r="WBX11" s="11">
        <f>'[1]4. паспортбюджет'!WBX11</f>
        <v>0</v>
      </c>
      <c r="WBY11" s="11">
        <f>'[1]4. паспортбюджет'!WBY11</f>
        <v>0</v>
      </c>
      <c r="WBZ11" s="11">
        <f>'[1]4. паспортбюджет'!WBZ11</f>
        <v>0</v>
      </c>
      <c r="WCA11" s="11">
        <f>'[1]4. паспортбюджет'!WCA11</f>
        <v>0</v>
      </c>
      <c r="WCB11" s="11">
        <f>'[1]4. паспортбюджет'!WCB11</f>
        <v>0</v>
      </c>
      <c r="WCC11" s="11">
        <f>'[1]4. паспортбюджет'!WCC11</f>
        <v>0</v>
      </c>
      <c r="WCD11" s="11">
        <f>'[1]4. паспортбюджет'!WCD11</f>
        <v>0</v>
      </c>
      <c r="WCE11" s="11">
        <f>'[1]4. паспортбюджет'!WCE11</f>
        <v>0</v>
      </c>
      <c r="WCF11" s="11">
        <f>'[1]4. паспортбюджет'!WCF11</f>
        <v>0</v>
      </c>
      <c r="WCG11" s="11">
        <f>'[1]4. паспортбюджет'!WCG11</f>
        <v>0</v>
      </c>
      <c r="WCH11" s="11">
        <f>'[1]4. паспортбюджет'!WCH11</f>
        <v>0</v>
      </c>
      <c r="WCI11" s="11">
        <f>'[1]4. паспортбюджет'!WCI11</f>
        <v>0</v>
      </c>
      <c r="WCJ11" s="11">
        <f>'[1]4. паспортбюджет'!WCJ11</f>
        <v>0</v>
      </c>
      <c r="WCK11" s="11">
        <f>'[1]4. паспортбюджет'!WCK11</f>
        <v>0</v>
      </c>
      <c r="WCL11" s="11">
        <f>'[1]4. паспортбюджет'!WCL11</f>
        <v>0</v>
      </c>
      <c r="WCM11" s="11">
        <f>'[1]4. паспортбюджет'!WCM11</f>
        <v>0</v>
      </c>
      <c r="WCN11" s="11">
        <f>'[1]4. паспортбюджет'!WCN11</f>
        <v>0</v>
      </c>
      <c r="WCO11" s="11">
        <f>'[1]4. паспортбюджет'!WCO11</f>
        <v>0</v>
      </c>
      <c r="WCP11" s="11">
        <f>'[1]4. паспортбюджет'!WCP11</f>
        <v>0</v>
      </c>
      <c r="WCQ11" s="11">
        <f>'[1]4. паспортбюджет'!WCQ11</f>
        <v>0</v>
      </c>
      <c r="WCR11" s="11">
        <f>'[1]4. паспортбюджет'!WCR11</f>
        <v>0</v>
      </c>
      <c r="WCS11" s="11">
        <f>'[1]4. паспортбюджет'!WCS11</f>
        <v>0</v>
      </c>
      <c r="WCT11" s="11">
        <f>'[1]4. паспортбюджет'!WCT11</f>
        <v>0</v>
      </c>
      <c r="WCU11" s="11">
        <f>'[1]4. паспортбюджет'!WCU11</f>
        <v>0</v>
      </c>
      <c r="WCV11" s="11">
        <f>'[1]4. паспортбюджет'!WCV11</f>
        <v>0</v>
      </c>
      <c r="WCW11" s="11">
        <f>'[1]4. паспортбюджет'!WCW11</f>
        <v>0</v>
      </c>
      <c r="WCX11" s="11">
        <f>'[1]4. паспортбюджет'!WCX11</f>
        <v>0</v>
      </c>
      <c r="WCY11" s="11">
        <f>'[1]4. паспортбюджет'!WCY11</f>
        <v>0</v>
      </c>
      <c r="WCZ11" s="11">
        <f>'[1]4. паспортбюджет'!WCZ11</f>
        <v>0</v>
      </c>
      <c r="WDA11" s="11">
        <f>'[1]4. паспортбюджет'!WDA11</f>
        <v>0</v>
      </c>
      <c r="WDB11" s="11">
        <f>'[1]4. паспортбюджет'!WDB11</f>
        <v>0</v>
      </c>
      <c r="WDC11" s="11">
        <f>'[1]4. паспортбюджет'!WDC11</f>
        <v>0</v>
      </c>
      <c r="WDD11" s="11">
        <f>'[1]4. паспортбюджет'!WDD11</f>
        <v>0</v>
      </c>
      <c r="WDE11" s="11">
        <f>'[1]4. паспортбюджет'!WDE11</f>
        <v>0</v>
      </c>
      <c r="WDF11" s="11">
        <f>'[1]4. паспортбюджет'!WDF11</f>
        <v>0</v>
      </c>
      <c r="WDG11" s="11">
        <f>'[1]4. паспортбюджет'!WDG11</f>
        <v>0</v>
      </c>
      <c r="WDH11" s="11">
        <f>'[1]4. паспортбюджет'!WDH11</f>
        <v>0</v>
      </c>
      <c r="WDI11" s="11">
        <f>'[1]4. паспортбюджет'!WDI11</f>
        <v>0</v>
      </c>
      <c r="WDJ11" s="11">
        <f>'[1]4. паспортбюджет'!WDJ11</f>
        <v>0</v>
      </c>
      <c r="WDK11" s="11">
        <f>'[1]4. паспортбюджет'!WDK11</f>
        <v>0</v>
      </c>
      <c r="WDL11" s="11">
        <f>'[1]4. паспортбюджет'!WDL11</f>
        <v>0</v>
      </c>
      <c r="WDM11" s="11">
        <f>'[1]4. паспортбюджет'!WDM11</f>
        <v>0</v>
      </c>
      <c r="WDN11" s="11">
        <f>'[1]4. паспортбюджет'!WDN11</f>
        <v>0</v>
      </c>
      <c r="WDO11" s="11">
        <f>'[1]4. паспортбюджет'!WDO11</f>
        <v>0</v>
      </c>
      <c r="WDP11" s="11">
        <f>'[1]4. паспортбюджет'!WDP11</f>
        <v>0</v>
      </c>
      <c r="WDQ11" s="11">
        <f>'[1]4. паспортбюджет'!WDQ11</f>
        <v>0</v>
      </c>
      <c r="WDR11" s="11">
        <f>'[1]4. паспортбюджет'!WDR11</f>
        <v>0</v>
      </c>
      <c r="WDS11" s="11">
        <f>'[1]4. паспортбюджет'!WDS11</f>
        <v>0</v>
      </c>
      <c r="WDT11" s="11">
        <f>'[1]4. паспортбюджет'!WDT11</f>
        <v>0</v>
      </c>
      <c r="WDU11" s="11">
        <f>'[1]4. паспортбюджет'!WDU11</f>
        <v>0</v>
      </c>
      <c r="WDV11" s="11">
        <f>'[1]4. паспортбюджет'!WDV11</f>
        <v>0</v>
      </c>
      <c r="WDW11" s="11">
        <f>'[1]4. паспортбюджет'!WDW11</f>
        <v>0</v>
      </c>
      <c r="WDX11" s="11">
        <f>'[1]4. паспортбюджет'!WDX11</f>
        <v>0</v>
      </c>
      <c r="WDY11" s="11">
        <f>'[1]4. паспортбюджет'!WDY11</f>
        <v>0</v>
      </c>
      <c r="WDZ11" s="11">
        <f>'[1]4. паспортбюджет'!WDZ11</f>
        <v>0</v>
      </c>
      <c r="WEA11" s="11">
        <f>'[1]4. паспортбюджет'!WEA11</f>
        <v>0</v>
      </c>
      <c r="WEB11" s="11">
        <f>'[1]4. паспортбюджет'!WEB11</f>
        <v>0</v>
      </c>
      <c r="WEC11" s="11">
        <f>'[1]4. паспортбюджет'!WEC11</f>
        <v>0</v>
      </c>
      <c r="WED11" s="11">
        <f>'[1]4. паспортбюджет'!WED11</f>
        <v>0</v>
      </c>
      <c r="WEE11" s="11">
        <f>'[1]4. паспортбюджет'!WEE11</f>
        <v>0</v>
      </c>
      <c r="WEF11" s="11">
        <f>'[1]4. паспортбюджет'!WEF11</f>
        <v>0</v>
      </c>
      <c r="WEG11" s="11">
        <f>'[1]4. паспортбюджет'!WEG11</f>
        <v>0</v>
      </c>
      <c r="WEH11" s="11">
        <f>'[1]4. паспортбюджет'!WEH11</f>
        <v>0</v>
      </c>
      <c r="WEI11" s="11">
        <f>'[1]4. паспортбюджет'!WEI11</f>
        <v>0</v>
      </c>
      <c r="WEJ11" s="11">
        <f>'[1]4. паспортбюджет'!WEJ11</f>
        <v>0</v>
      </c>
      <c r="WEK11" s="11">
        <f>'[1]4. паспортбюджет'!WEK11</f>
        <v>0</v>
      </c>
      <c r="WEL11" s="11">
        <f>'[1]4. паспортбюджет'!WEL11</f>
        <v>0</v>
      </c>
      <c r="WEM11" s="11">
        <f>'[1]4. паспортбюджет'!WEM11</f>
        <v>0</v>
      </c>
      <c r="WEN11" s="11">
        <f>'[1]4. паспортбюджет'!WEN11</f>
        <v>0</v>
      </c>
      <c r="WEO11" s="11">
        <f>'[1]4. паспортбюджет'!WEO11</f>
        <v>0</v>
      </c>
      <c r="WEP11" s="11">
        <f>'[1]4. паспортбюджет'!WEP11</f>
        <v>0</v>
      </c>
      <c r="WEQ11" s="11">
        <f>'[1]4. паспортбюджет'!WEQ11</f>
        <v>0</v>
      </c>
      <c r="WER11" s="11">
        <f>'[1]4. паспортбюджет'!WER11</f>
        <v>0</v>
      </c>
      <c r="WES11" s="11">
        <f>'[1]4. паспортбюджет'!WES11</f>
        <v>0</v>
      </c>
      <c r="WET11" s="11">
        <f>'[1]4. паспортбюджет'!WET11</f>
        <v>0</v>
      </c>
      <c r="WEU11" s="11">
        <f>'[1]4. паспортбюджет'!WEU11</f>
        <v>0</v>
      </c>
      <c r="WEV11" s="11">
        <f>'[1]4. паспортбюджет'!WEV11</f>
        <v>0</v>
      </c>
      <c r="WEW11" s="11">
        <f>'[1]4. паспортбюджет'!WEW11</f>
        <v>0</v>
      </c>
      <c r="WEX11" s="11">
        <f>'[1]4. паспортбюджет'!WEX11</f>
        <v>0</v>
      </c>
      <c r="WEY11" s="11">
        <f>'[1]4. паспортбюджет'!WEY11</f>
        <v>0</v>
      </c>
      <c r="WEZ11" s="11">
        <f>'[1]4. паспортбюджет'!WEZ11</f>
        <v>0</v>
      </c>
      <c r="WFA11" s="11">
        <f>'[1]4. паспортбюджет'!WFA11</f>
        <v>0</v>
      </c>
      <c r="WFB11" s="11">
        <f>'[1]4. паспортбюджет'!WFB11</f>
        <v>0</v>
      </c>
      <c r="WFC11" s="11">
        <f>'[1]4. паспортбюджет'!WFC11</f>
        <v>0</v>
      </c>
      <c r="WFD11" s="11">
        <f>'[1]4. паспортбюджет'!WFD11</f>
        <v>0</v>
      </c>
      <c r="WFE11" s="11">
        <f>'[1]4. паспортбюджет'!WFE11</f>
        <v>0</v>
      </c>
      <c r="WFF11" s="11">
        <f>'[1]4. паспортбюджет'!WFF11</f>
        <v>0</v>
      </c>
      <c r="WFG11" s="11">
        <f>'[1]4. паспортбюджет'!WFG11</f>
        <v>0</v>
      </c>
      <c r="WFH11" s="11">
        <f>'[1]4. паспортбюджет'!WFH11</f>
        <v>0</v>
      </c>
      <c r="WFI11" s="11">
        <f>'[1]4. паспортбюджет'!WFI11</f>
        <v>0</v>
      </c>
      <c r="WFJ11" s="11">
        <f>'[1]4. паспортбюджет'!WFJ11</f>
        <v>0</v>
      </c>
      <c r="WFK11" s="11">
        <f>'[1]4. паспортбюджет'!WFK11</f>
        <v>0</v>
      </c>
      <c r="WFL11" s="11">
        <f>'[1]4. паспортбюджет'!WFL11</f>
        <v>0</v>
      </c>
      <c r="WFM11" s="11">
        <f>'[1]4. паспортбюджет'!WFM11</f>
        <v>0</v>
      </c>
      <c r="WFN11" s="11">
        <f>'[1]4. паспортбюджет'!WFN11</f>
        <v>0</v>
      </c>
      <c r="WFO11" s="11">
        <f>'[1]4. паспортбюджет'!WFO11</f>
        <v>0</v>
      </c>
      <c r="WFP11" s="11">
        <f>'[1]4. паспортбюджет'!WFP11</f>
        <v>0</v>
      </c>
      <c r="WFQ11" s="11">
        <f>'[1]4. паспортбюджет'!WFQ11</f>
        <v>0</v>
      </c>
      <c r="WFR11" s="11">
        <f>'[1]4. паспортбюджет'!WFR11</f>
        <v>0</v>
      </c>
      <c r="WFS11" s="11">
        <f>'[1]4. паспортбюджет'!WFS11</f>
        <v>0</v>
      </c>
      <c r="WFT11" s="11">
        <f>'[1]4. паспортбюджет'!WFT11</f>
        <v>0</v>
      </c>
      <c r="WFU11" s="11">
        <f>'[1]4. паспортбюджет'!WFU11</f>
        <v>0</v>
      </c>
      <c r="WFV11" s="11">
        <f>'[1]4. паспортбюджет'!WFV11</f>
        <v>0</v>
      </c>
      <c r="WFW11" s="11">
        <f>'[1]4. паспортбюджет'!WFW11</f>
        <v>0</v>
      </c>
      <c r="WFX11" s="11">
        <f>'[1]4. паспортбюджет'!WFX11</f>
        <v>0</v>
      </c>
      <c r="WFY11" s="11">
        <f>'[1]4. паспортбюджет'!WFY11</f>
        <v>0</v>
      </c>
      <c r="WFZ11" s="11">
        <f>'[1]4. паспортбюджет'!WFZ11</f>
        <v>0</v>
      </c>
      <c r="WGA11" s="11">
        <f>'[1]4. паспортбюджет'!WGA11</f>
        <v>0</v>
      </c>
      <c r="WGB11" s="11">
        <f>'[1]4. паспортбюджет'!WGB11</f>
        <v>0</v>
      </c>
      <c r="WGC11" s="11">
        <f>'[1]4. паспортбюджет'!WGC11</f>
        <v>0</v>
      </c>
      <c r="WGD11" s="11">
        <f>'[1]4. паспортбюджет'!WGD11</f>
        <v>0</v>
      </c>
      <c r="WGE11" s="11">
        <f>'[1]4. паспортбюджет'!WGE11</f>
        <v>0</v>
      </c>
      <c r="WGF11" s="11">
        <f>'[1]4. паспортбюджет'!WGF11</f>
        <v>0</v>
      </c>
      <c r="WGG11" s="11">
        <f>'[1]4. паспортбюджет'!WGG11</f>
        <v>0</v>
      </c>
      <c r="WGH11" s="11">
        <f>'[1]4. паспортбюджет'!WGH11</f>
        <v>0</v>
      </c>
      <c r="WGI11" s="11">
        <f>'[1]4. паспортбюджет'!WGI11</f>
        <v>0</v>
      </c>
      <c r="WGJ11" s="11">
        <f>'[1]4. паспортбюджет'!WGJ11</f>
        <v>0</v>
      </c>
      <c r="WGK11" s="11">
        <f>'[1]4. паспортбюджет'!WGK11</f>
        <v>0</v>
      </c>
      <c r="WGL11" s="11">
        <f>'[1]4. паспортбюджет'!WGL11</f>
        <v>0</v>
      </c>
      <c r="WGM11" s="11">
        <f>'[1]4. паспортбюджет'!WGM11</f>
        <v>0</v>
      </c>
      <c r="WGN11" s="11">
        <f>'[1]4. паспортбюджет'!WGN11</f>
        <v>0</v>
      </c>
      <c r="WGO11" s="11">
        <f>'[1]4. паспортбюджет'!WGO11</f>
        <v>0</v>
      </c>
      <c r="WGP11" s="11">
        <f>'[1]4. паспортбюджет'!WGP11</f>
        <v>0</v>
      </c>
      <c r="WGQ11" s="11">
        <f>'[1]4. паспортбюджет'!WGQ11</f>
        <v>0</v>
      </c>
      <c r="WGR11" s="11">
        <f>'[1]4. паспортбюджет'!WGR11</f>
        <v>0</v>
      </c>
      <c r="WGS11" s="11">
        <f>'[1]4. паспортбюджет'!WGS11</f>
        <v>0</v>
      </c>
      <c r="WGT11" s="11">
        <f>'[1]4. паспортбюджет'!WGT11</f>
        <v>0</v>
      </c>
      <c r="WGU11" s="11">
        <f>'[1]4. паспортбюджет'!WGU11</f>
        <v>0</v>
      </c>
      <c r="WGV11" s="11">
        <f>'[1]4. паспортбюджет'!WGV11</f>
        <v>0</v>
      </c>
      <c r="WGW11" s="11">
        <f>'[1]4. паспортбюджет'!WGW11</f>
        <v>0</v>
      </c>
      <c r="WGX11" s="11">
        <f>'[1]4. паспортбюджет'!WGX11</f>
        <v>0</v>
      </c>
      <c r="WGY11" s="11">
        <f>'[1]4. паспортбюджет'!WGY11</f>
        <v>0</v>
      </c>
      <c r="WGZ11" s="11">
        <f>'[1]4. паспортбюджет'!WGZ11</f>
        <v>0</v>
      </c>
      <c r="WHA11" s="11">
        <f>'[1]4. паспортбюджет'!WHA11</f>
        <v>0</v>
      </c>
      <c r="WHB11" s="11">
        <f>'[1]4. паспортбюджет'!WHB11</f>
        <v>0</v>
      </c>
      <c r="WHC11" s="11">
        <f>'[1]4. паспортбюджет'!WHC11</f>
        <v>0</v>
      </c>
      <c r="WHD11" s="11">
        <f>'[1]4. паспортбюджет'!WHD11</f>
        <v>0</v>
      </c>
      <c r="WHE11" s="11">
        <f>'[1]4. паспортбюджет'!WHE11</f>
        <v>0</v>
      </c>
      <c r="WHF11" s="11">
        <f>'[1]4. паспортбюджет'!WHF11</f>
        <v>0</v>
      </c>
      <c r="WHG11" s="11">
        <f>'[1]4. паспортбюджет'!WHG11</f>
        <v>0</v>
      </c>
      <c r="WHH11" s="11">
        <f>'[1]4. паспортбюджет'!WHH11</f>
        <v>0</v>
      </c>
      <c r="WHI11" s="11">
        <f>'[1]4. паспортбюджет'!WHI11</f>
        <v>0</v>
      </c>
      <c r="WHJ11" s="11">
        <f>'[1]4. паспортбюджет'!WHJ11</f>
        <v>0</v>
      </c>
      <c r="WHK11" s="11">
        <f>'[1]4. паспортбюджет'!WHK11</f>
        <v>0</v>
      </c>
      <c r="WHL11" s="11">
        <f>'[1]4. паспортбюджет'!WHL11</f>
        <v>0</v>
      </c>
      <c r="WHM11" s="11">
        <f>'[1]4. паспортбюджет'!WHM11</f>
        <v>0</v>
      </c>
      <c r="WHN11" s="11">
        <f>'[1]4. паспортбюджет'!WHN11</f>
        <v>0</v>
      </c>
      <c r="WHO11" s="11">
        <f>'[1]4. паспортбюджет'!WHO11</f>
        <v>0</v>
      </c>
      <c r="WHP11" s="11">
        <f>'[1]4. паспортбюджет'!WHP11</f>
        <v>0</v>
      </c>
      <c r="WHQ11" s="11">
        <f>'[1]4. паспортбюджет'!WHQ11</f>
        <v>0</v>
      </c>
      <c r="WHR11" s="11">
        <f>'[1]4. паспортбюджет'!WHR11</f>
        <v>0</v>
      </c>
      <c r="WHS11" s="11">
        <f>'[1]4. паспортбюджет'!WHS11</f>
        <v>0</v>
      </c>
      <c r="WHT11" s="11">
        <f>'[1]4. паспортбюджет'!WHT11</f>
        <v>0</v>
      </c>
      <c r="WHU11" s="11">
        <f>'[1]4. паспортбюджет'!WHU11</f>
        <v>0</v>
      </c>
      <c r="WHV11" s="11">
        <f>'[1]4. паспортбюджет'!WHV11</f>
        <v>0</v>
      </c>
      <c r="WHW11" s="11">
        <f>'[1]4. паспортбюджет'!WHW11</f>
        <v>0</v>
      </c>
      <c r="WHX11" s="11">
        <f>'[1]4. паспортбюджет'!WHX11</f>
        <v>0</v>
      </c>
      <c r="WHY11" s="11">
        <f>'[1]4. паспортбюджет'!WHY11</f>
        <v>0</v>
      </c>
      <c r="WHZ11" s="11">
        <f>'[1]4. паспортбюджет'!WHZ11</f>
        <v>0</v>
      </c>
      <c r="WIA11" s="11">
        <f>'[1]4. паспортбюджет'!WIA11</f>
        <v>0</v>
      </c>
      <c r="WIB11" s="11">
        <f>'[1]4. паспортбюджет'!WIB11</f>
        <v>0</v>
      </c>
      <c r="WIC11" s="11">
        <f>'[1]4. паспортбюджет'!WIC11</f>
        <v>0</v>
      </c>
      <c r="WID11" s="11">
        <f>'[1]4. паспортбюджет'!WID11</f>
        <v>0</v>
      </c>
      <c r="WIE11" s="11">
        <f>'[1]4. паспортбюджет'!WIE11</f>
        <v>0</v>
      </c>
      <c r="WIF11" s="11">
        <f>'[1]4. паспортбюджет'!WIF11</f>
        <v>0</v>
      </c>
      <c r="WIG11" s="11">
        <f>'[1]4. паспортбюджет'!WIG11</f>
        <v>0</v>
      </c>
      <c r="WIH11" s="11">
        <f>'[1]4. паспортбюджет'!WIH11</f>
        <v>0</v>
      </c>
      <c r="WII11" s="11">
        <f>'[1]4. паспортбюджет'!WII11</f>
        <v>0</v>
      </c>
      <c r="WIJ11" s="11">
        <f>'[1]4. паспортбюджет'!WIJ11</f>
        <v>0</v>
      </c>
      <c r="WIK11" s="11">
        <f>'[1]4. паспортбюджет'!WIK11</f>
        <v>0</v>
      </c>
      <c r="WIL11" s="11">
        <f>'[1]4. паспортбюджет'!WIL11</f>
        <v>0</v>
      </c>
      <c r="WIM11" s="11">
        <f>'[1]4. паспортбюджет'!WIM11</f>
        <v>0</v>
      </c>
      <c r="WIN11" s="11">
        <f>'[1]4. паспортбюджет'!WIN11</f>
        <v>0</v>
      </c>
      <c r="WIO11" s="11">
        <f>'[1]4. паспортбюджет'!WIO11</f>
        <v>0</v>
      </c>
      <c r="WIP11" s="11">
        <f>'[1]4. паспортбюджет'!WIP11</f>
        <v>0</v>
      </c>
      <c r="WIQ11" s="11">
        <f>'[1]4. паспортбюджет'!WIQ11</f>
        <v>0</v>
      </c>
      <c r="WIR11" s="11">
        <f>'[1]4. паспортбюджет'!WIR11</f>
        <v>0</v>
      </c>
      <c r="WIS11" s="11">
        <f>'[1]4. паспортбюджет'!WIS11</f>
        <v>0</v>
      </c>
      <c r="WIT11" s="11">
        <f>'[1]4. паспортбюджет'!WIT11</f>
        <v>0</v>
      </c>
      <c r="WIU11" s="11">
        <f>'[1]4. паспортбюджет'!WIU11</f>
        <v>0</v>
      </c>
      <c r="WIV11" s="11">
        <f>'[1]4. паспортбюджет'!WIV11</f>
        <v>0</v>
      </c>
      <c r="WIW11" s="11">
        <f>'[1]4. паспортбюджет'!WIW11</f>
        <v>0</v>
      </c>
      <c r="WIX11" s="11">
        <f>'[1]4. паспортбюджет'!WIX11</f>
        <v>0</v>
      </c>
      <c r="WIY11" s="11">
        <f>'[1]4. паспортбюджет'!WIY11</f>
        <v>0</v>
      </c>
      <c r="WIZ11" s="11">
        <f>'[1]4. паспортбюджет'!WIZ11</f>
        <v>0</v>
      </c>
      <c r="WJA11" s="11">
        <f>'[1]4. паспортбюджет'!WJA11</f>
        <v>0</v>
      </c>
      <c r="WJB11" s="11">
        <f>'[1]4. паспортбюджет'!WJB11</f>
        <v>0</v>
      </c>
      <c r="WJC11" s="11">
        <f>'[1]4. паспортбюджет'!WJC11</f>
        <v>0</v>
      </c>
      <c r="WJD11" s="11">
        <f>'[1]4. паспортбюджет'!WJD11</f>
        <v>0</v>
      </c>
      <c r="WJE11" s="11">
        <f>'[1]4. паспортбюджет'!WJE11</f>
        <v>0</v>
      </c>
      <c r="WJF11" s="11">
        <f>'[1]4. паспортбюджет'!WJF11</f>
        <v>0</v>
      </c>
      <c r="WJG11" s="11">
        <f>'[1]4. паспортбюджет'!WJG11</f>
        <v>0</v>
      </c>
      <c r="WJH11" s="11">
        <f>'[1]4. паспортбюджет'!WJH11</f>
        <v>0</v>
      </c>
      <c r="WJI11" s="11">
        <f>'[1]4. паспортбюджет'!WJI11</f>
        <v>0</v>
      </c>
      <c r="WJJ11" s="11">
        <f>'[1]4. паспортбюджет'!WJJ11</f>
        <v>0</v>
      </c>
      <c r="WJK11" s="11">
        <f>'[1]4. паспортбюджет'!WJK11</f>
        <v>0</v>
      </c>
      <c r="WJL11" s="11">
        <f>'[1]4. паспортбюджет'!WJL11</f>
        <v>0</v>
      </c>
      <c r="WJM11" s="11">
        <f>'[1]4. паспортбюджет'!WJM11</f>
        <v>0</v>
      </c>
      <c r="WJN11" s="11">
        <f>'[1]4. паспортбюджет'!WJN11</f>
        <v>0</v>
      </c>
      <c r="WJO11" s="11">
        <f>'[1]4. паспортбюджет'!WJO11</f>
        <v>0</v>
      </c>
      <c r="WJP11" s="11">
        <f>'[1]4. паспортбюджет'!WJP11</f>
        <v>0</v>
      </c>
      <c r="WJQ11" s="11">
        <f>'[1]4. паспортбюджет'!WJQ11</f>
        <v>0</v>
      </c>
      <c r="WJR11" s="11">
        <f>'[1]4. паспортбюджет'!WJR11</f>
        <v>0</v>
      </c>
      <c r="WJS11" s="11">
        <f>'[1]4. паспортбюджет'!WJS11</f>
        <v>0</v>
      </c>
      <c r="WJT11" s="11">
        <f>'[1]4. паспортбюджет'!WJT11</f>
        <v>0</v>
      </c>
      <c r="WJU11" s="11">
        <f>'[1]4. паспортбюджет'!WJU11</f>
        <v>0</v>
      </c>
      <c r="WJV11" s="11">
        <f>'[1]4. паспортбюджет'!WJV11</f>
        <v>0</v>
      </c>
      <c r="WJW11" s="11">
        <f>'[1]4. паспортбюджет'!WJW11</f>
        <v>0</v>
      </c>
      <c r="WJX11" s="11">
        <f>'[1]4. паспортбюджет'!WJX11</f>
        <v>0</v>
      </c>
      <c r="WJY11" s="11">
        <f>'[1]4. паспортбюджет'!WJY11</f>
        <v>0</v>
      </c>
      <c r="WJZ11" s="11">
        <f>'[1]4. паспортбюджет'!WJZ11</f>
        <v>0</v>
      </c>
      <c r="WKA11" s="11">
        <f>'[1]4. паспортбюджет'!WKA11</f>
        <v>0</v>
      </c>
      <c r="WKB11" s="11">
        <f>'[1]4. паспортбюджет'!WKB11</f>
        <v>0</v>
      </c>
      <c r="WKC11" s="11">
        <f>'[1]4. паспортбюджет'!WKC11</f>
        <v>0</v>
      </c>
      <c r="WKD11" s="11">
        <f>'[1]4. паспортбюджет'!WKD11</f>
        <v>0</v>
      </c>
      <c r="WKE11" s="11">
        <f>'[1]4. паспортбюджет'!WKE11</f>
        <v>0</v>
      </c>
      <c r="WKF11" s="11">
        <f>'[1]4. паспортбюджет'!WKF11</f>
        <v>0</v>
      </c>
      <c r="WKG11" s="11">
        <f>'[1]4. паспортбюджет'!WKG11</f>
        <v>0</v>
      </c>
      <c r="WKH11" s="11">
        <f>'[1]4. паспортбюджет'!WKH11</f>
        <v>0</v>
      </c>
      <c r="WKI11" s="11">
        <f>'[1]4. паспортбюджет'!WKI11</f>
        <v>0</v>
      </c>
      <c r="WKJ11" s="11">
        <f>'[1]4. паспортбюджет'!WKJ11</f>
        <v>0</v>
      </c>
      <c r="WKK11" s="11">
        <f>'[1]4. паспортбюджет'!WKK11</f>
        <v>0</v>
      </c>
      <c r="WKL11" s="11">
        <f>'[1]4. паспортбюджет'!WKL11</f>
        <v>0</v>
      </c>
      <c r="WKM11" s="11">
        <f>'[1]4. паспортбюджет'!WKM11</f>
        <v>0</v>
      </c>
      <c r="WKN11" s="11">
        <f>'[1]4. паспортбюджет'!WKN11</f>
        <v>0</v>
      </c>
      <c r="WKO11" s="11">
        <f>'[1]4. паспортбюджет'!WKO11</f>
        <v>0</v>
      </c>
      <c r="WKP11" s="11">
        <f>'[1]4. паспортбюджет'!WKP11</f>
        <v>0</v>
      </c>
      <c r="WKQ11" s="11">
        <f>'[1]4. паспортбюджет'!WKQ11</f>
        <v>0</v>
      </c>
      <c r="WKR11" s="11">
        <f>'[1]4. паспортбюджет'!WKR11</f>
        <v>0</v>
      </c>
      <c r="WKS11" s="11">
        <f>'[1]4. паспортбюджет'!WKS11</f>
        <v>0</v>
      </c>
      <c r="WKT11" s="11">
        <f>'[1]4. паспортбюджет'!WKT11</f>
        <v>0</v>
      </c>
      <c r="WKU11" s="11">
        <f>'[1]4. паспортбюджет'!WKU11</f>
        <v>0</v>
      </c>
      <c r="WKV11" s="11">
        <f>'[1]4. паспортбюджет'!WKV11</f>
        <v>0</v>
      </c>
      <c r="WKW11" s="11">
        <f>'[1]4. паспортбюджет'!WKW11</f>
        <v>0</v>
      </c>
      <c r="WKX11" s="11">
        <f>'[1]4. паспортбюджет'!WKX11</f>
        <v>0</v>
      </c>
      <c r="WKY11" s="11">
        <f>'[1]4. паспортбюджет'!WKY11</f>
        <v>0</v>
      </c>
      <c r="WKZ11" s="11">
        <f>'[1]4. паспортбюджет'!WKZ11</f>
        <v>0</v>
      </c>
      <c r="WLA11" s="11">
        <f>'[1]4. паспортбюджет'!WLA11</f>
        <v>0</v>
      </c>
      <c r="WLB11" s="11">
        <f>'[1]4. паспортбюджет'!WLB11</f>
        <v>0</v>
      </c>
      <c r="WLC11" s="11">
        <f>'[1]4. паспортбюджет'!WLC11</f>
        <v>0</v>
      </c>
      <c r="WLD11" s="11">
        <f>'[1]4. паспортбюджет'!WLD11</f>
        <v>0</v>
      </c>
      <c r="WLE11" s="11">
        <f>'[1]4. паспортбюджет'!WLE11</f>
        <v>0</v>
      </c>
      <c r="WLF11" s="11">
        <f>'[1]4. паспортбюджет'!WLF11</f>
        <v>0</v>
      </c>
      <c r="WLG11" s="11">
        <f>'[1]4. паспортбюджет'!WLG11</f>
        <v>0</v>
      </c>
      <c r="WLH11" s="11">
        <f>'[1]4. паспортбюджет'!WLH11</f>
        <v>0</v>
      </c>
      <c r="WLI11" s="11">
        <f>'[1]4. паспортбюджет'!WLI11</f>
        <v>0</v>
      </c>
      <c r="WLJ11" s="11">
        <f>'[1]4. паспортбюджет'!WLJ11</f>
        <v>0</v>
      </c>
      <c r="WLK11" s="11">
        <f>'[1]4. паспортбюджет'!WLK11</f>
        <v>0</v>
      </c>
      <c r="WLL11" s="11">
        <f>'[1]4. паспортбюджет'!WLL11</f>
        <v>0</v>
      </c>
      <c r="WLM11" s="11">
        <f>'[1]4. паспортбюджет'!WLM11</f>
        <v>0</v>
      </c>
      <c r="WLN11" s="11">
        <f>'[1]4. паспортбюджет'!WLN11</f>
        <v>0</v>
      </c>
      <c r="WLO11" s="11">
        <f>'[1]4. паспортбюджет'!WLO11</f>
        <v>0</v>
      </c>
      <c r="WLP11" s="11">
        <f>'[1]4. паспортбюджет'!WLP11</f>
        <v>0</v>
      </c>
      <c r="WLQ11" s="11">
        <f>'[1]4. паспортбюджет'!WLQ11</f>
        <v>0</v>
      </c>
      <c r="WLR11" s="11">
        <f>'[1]4. паспортбюджет'!WLR11</f>
        <v>0</v>
      </c>
      <c r="WLS11" s="11">
        <f>'[1]4. паспортбюджет'!WLS11</f>
        <v>0</v>
      </c>
      <c r="WLT11" s="11">
        <f>'[1]4. паспортбюджет'!WLT11</f>
        <v>0</v>
      </c>
      <c r="WLU11" s="11">
        <f>'[1]4. паспортбюджет'!WLU11</f>
        <v>0</v>
      </c>
      <c r="WLV11" s="11">
        <f>'[1]4. паспортбюджет'!WLV11</f>
        <v>0</v>
      </c>
      <c r="WLW11" s="11">
        <f>'[1]4. паспортбюджет'!WLW11</f>
        <v>0</v>
      </c>
      <c r="WLX11" s="11">
        <f>'[1]4. паспортбюджет'!WLX11</f>
        <v>0</v>
      </c>
      <c r="WLY11" s="11">
        <f>'[1]4. паспортбюджет'!WLY11</f>
        <v>0</v>
      </c>
      <c r="WLZ11" s="11">
        <f>'[1]4. паспортбюджет'!WLZ11</f>
        <v>0</v>
      </c>
      <c r="WMA11" s="11">
        <f>'[1]4. паспортбюджет'!WMA11</f>
        <v>0</v>
      </c>
      <c r="WMB11" s="11">
        <f>'[1]4. паспортбюджет'!WMB11</f>
        <v>0</v>
      </c>
      <c r="WMC11" s="11">
        <f>'[1]4. паспортбюджет'!WMC11</f>
        <v>0</v>
      </c>
      <c r="WMD11" s="11">
        <f>'[1]4. паспортбюджет'!WMD11</f>
        <v>0</v>
      </c>
      <c r="WME11" s="11">
        <f>'[1]4. паспортбюджет'!WME11</f>
        <v>0</v>
      </c>
      <c r="WMF11" s="11">
        <f>'[1]4. паспортбюджет'!WMF11</f>
        <v>0</v>
      </c>
      <c r="WMG11" s="11">
        <f>'[1]4. паспортбюджет'!WMG11</f>
        <v>0</v>
      </c>
      <c r="WMH11" s="11">
        <f>'[1]4. паспортбюджет'!WMH11</f>
        <v>0</v>
      </c>
      <c r="WMI11" s="11">
        <f>'[1]4. паспортбюджет'!WMI11</f>
        <v>0</v>
      </c>
      <c r="WMJ11" s="11">
        <f>'[1]4. паспортбюджет'!WMJ11</f>
        <v>0</v>
      </c>
      <c r="WMK11" s="11">
        <f>'[1]4. паспортбюджет'!WMK11</f>
        <v>0</v>
      </c>
      <c r="WML11" s="11">
        <f>'[1]4. паспортбюджет'!WML11</f>
        <v>0</v>
      </c>
      <c r="WMM11" s="11">
        <f>'[1]4. паспортбюджет'!WMM11</f>
        <v>0</v>
      </c>
      <c r="WMN11" s="11">
        <f>'[1]4. паспортбюджет'!WMN11</f>
        <v>0</v>
      </c>
      <c r="WMO11" s="11">
        <f>'[1]4. паспортбюджет'!WMO11</f>
        <v>0</v>
      </c>
      <c r="WMP11" s="11">
        <f>'[1]4. паспортбюджет'!WMP11</f>
        <v>0</v>
      </c>
      <c r="WMQ11" s="11">
        <f>'[1]4. паспортбюджет'!WMQ11</f>
        <v>0</v>
      </c>
      <c r="WMR11" s="11">
        <f>'[1]4. паспортбюджет'!WMR11</f>
        <v>0</v>
      </c>
      <c r="WMS11" s="11">
        <f>'[1]4. паспортбюджет'!WMS11</f>
        <v>0</v>
      </c>
      <c r="WMT11" s="11">
        <f>'[1]4. паспортбюджет'!WMT11</f>
        <v>0</v>
      </c>
      <c r="WMU11" s="11">
        <f>'[1]4. паспортбюджет'!WMU11</f>
        <v>0</v>
      </c>
      <c r="WMV11" s="11">
        <f>'[1]4. паспортбюджет'!WMV11</f>
        <v>0</v>
      </c>
      <c r="WMW11" s="11">
        <f>'[1]4. паспортбюджет'!WMW11</f>
        <v>0</v>
      </c>
      <c r="WMX11" s="11">
        <f>'[1]4. паспортбюджет'!WMX11</f>
        <v>0</v>
      </c>
      <c r="WMY11" s="11">
        <f>'[1]4. паспортбюджет'!WMY11</f>
        <v>0</v>
      </c>
      <c r="WMZ11" s="11">
        <f>'[1]4. паспортбюджет'!WMZ11</f>
        <v>0</v>
      </c>
      <c r="WNA11" s="11">
        <f>'[1]4. паспортбюджет'!WNA11</f>
        <v>0</v>
      </c>
      <c r="WNB11" s="11">
        <f>'[1]4. паспортбюджет'!WNB11</f>
        <v>0</v>
      </c>
      <c r="WNC11" s="11">
        <f>'[1]4. паспортбюджет'!WNC11</f>
        <v>0</v>
      </c>
      <c r="WND11" s="11">
        <f>'[1]4. паспортбюджет'!WND11</f>
        <v>0</v>
      </c>
      <c r="WNE11" s="11">
        <f>'[1]4. паспортбюджет'!WNE11</f>
        <v>0</v>
      </c>
      <c r="WNF11" s="11">
        <f>'[1]4. паспортбюджет'!WNF11</f>
        <v>0</v>
      </c>
      <c r="WNG11" s="11">
        <f>'[1]4. паспортбюджет'!WNG11</f>
        <v>0</v>
      </c>
      <c r="WNH11" s="11">
        <f>'[1]4. паспортбюджет'!WNH11</f>
        <v>0</v>
      </c>
      <c r="WNI11" s="11">
        <f>'[1]4. паспортбюджет'!WNI11</f>
        <v>0</v>
      </c>
      <c r="WNJ11" s="11">
        <f>'[1]4. паспортбюджет'!WNJ11</f>
        <v>0</v>
      </c>
      <c r="WNK11" s="11">
        <f>'[1]4. паспортбюджет'!WNK11</f>
        <v>0</v>
      </c>
      <c r="WNL11" s="11">
        <f>'[1]4. паспортбюджет'!WNL11</f>
        <v>0</v>
      </c>
      <c r="WNM11" s="11">
        <f>'[1]4. паспортбюджет'!WNM11</f>
        <v>0</v>
      </c>
      <c r="WNN11" s="11">
        <f>'[1]4. паспортбюджет'!WNN11</f>
        <v>0</v>
      </c>
      <c r="WNO11" s="11">
        <f>'[1]4. паспортбюджет'!WNO11</f>
        <v>0</v>
      </c>
      <c r="WNP11" s="11">
        <f>'[1]4. паспортбюджет'!WNP11</f>
        <v>0</v>
      </c>
      <c r="WNQ11" s="11">
        <f>'[1]4. паспортбюджет'!WNQ11</f>
        <v>0</v>
      </c>
      <c r="WNR11" s="11">
        <f>'[1]4. паспортбюджет'!WNR11</f>
        <v>0</v>
      </c>
      <c r="WNS11" s="11">
        <f>'[1]4. паспортбюджет'!WNS11</f>
        <v>0</v>
      </c>
      <c r="WNT11" s="11">
        <f>'[1]4. паспортбюджет'!WNT11</f>
        <v>0</v>
      </c>
      <c r="WNU11" s="11">
        <f>'[1]4. паспортбюджет'!WNU11</f>
        <v>0</v>
      </c>
      <c r="WNV11" s="11">
        <f>'[1]4. паспортбюджет'!WNV11</f>
        <v>0</v>
      </c>
      <c r="WNW11" s="11">
        <f>'[1]4. паспортбюджет'!WNW11</f>
        <v>0</v>
      </c>
      <c r="WNX11" s="11">
        <f>'[1]4. паспортбюджет'!WNX11</f>
        <v>0</v>
      </c>
      <c r="WNY11" s="11">
        <f>'[1]4. паспортбюджет'!WNY11</f>
        <v>0</v>
      </c>
      <c r="WNZ11" s="11">
        <f>'[1]4. паспортбюджет'!WNZ11</f>
        <v>0</v>
      </c>
      <c r="WOA11" s="11">
        <f>'[1]4. паспортбюджет'!WOA11</f>
        <v>0</v>
      </c>
      <c r="WOB11" s="11">
        <f>'[1]4. паспортбюджет'!WOB11</f>
        <v>0</v>
      </c>
      <c r="WOC11" s="11">
        <f>'[1]4. паспортбюджет'!WOC11</f>
        <v>0</v>
      </c>
      <c r="WOD11" s="11">
        <f>'[1]4. паспортбюджет'!WOD11</f>
        <v>0</v>
      </c>
      <c r="WOE11" s="11">
        <f>'[1]4. паспортбюджет'!WOE11</f>
        <v>0</v>
      </c>
      <c r="WOF11" s="11">
        <f>'[1]4. паспортбюджет'!WOF11</f>
        <v>0</v>
      </c>
      <c r="WOG11" s="11">
        <f>'[1]4. паспортбюджет'!WOG11</f>
        <v>0</v>
      </c>
      <c r="WOH11" s="11">
        <f>'[1]4. паспортбюджет'!WOH11</f>
        <v>0</v>
      </c>
      <c r="WOI11" s="11">
        <f>'[1]4. паспортбюджет'!WOI11</f>
        <v>0</v>
      </c>
      <c r="WOJ11" s="11">
        <f>'[1]4. паспортбюджет'!WOJ11</f>
        <v>0</v>
      </c>
      <c r="WOK11" s="11">
        <f>'[1]4. паспортбюджет'!WOK11</f>
        <v>0</v>
      </c>
      <c r="WOL11" s="11">
        <f>'[1]4. паспортбюджет'!WOL11</f>
        <v>0</v>
      </c>
      <c r="WOM11" s="11">
        <f>'[1]4. паспортбюджет'!WOM11</f>
        <v>0</v>
      </c>
      <c r="WON11" s="11">
        <f>'[1]4. паспортбюджет'!WON11</f>
        <v>0</v>
      </c>
      <c r="WOO11" s="11">
        <f>'[1]4. паспортбюджет'!WOO11</f>
        <v>0</v>
      </c>
      <c r="WOP11" s="11">
        <f>'[1]4. паспортбюджет'!WOP11</f>
        <v>0</v>
      </c>
      <c r="WOQ11" s="11">
        <f>'[1]4. паспортбюджет'!WOQ11</f>
        <v>0</v>
      </c>
      <c r="WOR11" s="11">
        <f>'[1]4. паспортбюджет'!WOR11</f>
        <v>0</v>
      </c>
      <c r="WOS11" s="11">
        <f>'[1]4. паспортбюджет'!WOS11</f>
        <v>0</v>
      </c>
      <c r="WOT11" s="11">
        <f>'[1]4. паспортбюджет'!WOT11</f>
        <v>0</v>
      </c>
      <c r="WOU11" s="11">
        <f>'[1]4. паспортбюджет'!WOU11</f>
        <v>0</v>
      </c>
      <c r="WOV11" s="11">
        <f>'[1]4. паспортбюджет'!WOV11</f>
        <v>0</v>
      </c>
      <c r="WOW11" s="11">
        <f>'[1]4. паспортбюджет'!WOW11</f>
        <v>0</v>
      </c>
      <c r="WOX11" s="11">
        <f>'[1]4. паспортбюджет'!WOX11</f>
        <v>0</v>
      </c>
      <c r="WOY11" s="11">
        <f>'[1]4. паспортбюджет'!WOY11</f>
        <v>0</v>
      </c>
      <c r="WOZ11" s="11">
        <f>'[1]4. паспортбюджет'!WOZ11</f>
        <v>0</v>
      </c>
      <c r="WPA11" s="11">
        <f>'[1]4. паспортбюджет'!WPA11</f>
        <v>0</v>
      </c>
      <c r="WPB11" s="11">
        <f>'[1]4. паспортбюджет'!WPB11</f>
        <v>0</v>
      </c>
      <c r="WPC11" s="11">
        <f>'[1]4. паспортбюджет'!WPC11</f>
        <v>0</v>
      </c>
      <c r="WPD11" s="11">
        <f>'[1]4. паспортбюджет'!WPD11</f>
        <v>0</v>
      </c>
      <c r="WPE11" s="11">
        <f>'[1]4. паспортбюджет'!WPE11</f>
        <v>0</v>
      </c>
      <c r="WPF11" s="11">
        <f>'[1]4. паспортбюджет'!WPF11</f>
        <v>0</v>
      </c>
      <c r="WPG11" s="11">
        <f>'[1]4. паспортбюджет'!WPG11</f>
        <v>0</v>
      </c>
      <c r="WPH11" s="11">
        <f>'[1]4. паспортбюджет'!WPH11</f>
        <v>0</v>
      </c>
      <c r="WPI11" s="11">
        <f>'[1]4. паспортбюджет'!WPI11</f>
        <v>0</v>
      </c>
      <c r="WPJ11" s="11">
        <f>'[1]4. паспортбюджет'!WPJ11</f>
        <v>0</v>
      </c>
      <c r="WPK11" s="11">
        <f>'[1]4. паспортбюджет'!WPK11</f>
        <v>0</v>
      </c>
      <c r="WPL11" s="11">
        <f>'[1]4. паспортбюджет'!WPL11</f>
        <v>0</v>
      </c>
      <c r="WPM11" s="11">
        <f>'[1]4. паспортбюджет'!WPM11</f>
        <v>0</v>
      </c>
      <c r="WPN11" s="11">
        <f>'[1]4. паспортбюджет'!WPN11</f>
        <v>0</v>
      </c>
      <c r="WPO11" s="11">
        <f>'[1]4. паспортбюджет'!WPO11</f>
        <v>0</v>
      </c>
      <c r="WPP11" s="11">
        <f>'[1]4. паспортбюджет'!WPP11</f>
        <v>0</v>
      </c>
      <c r="WPQ11" s="11">
        <f>'[1]4. паспортбюджет'!WPQ11</f>
        <v>0</v>
      </c>
      <c r="WPR11" s="11">
        <f>'[1]4. паспортбюджет'!WPR11</f>
        <v>0</v>
      </c>
      <c r="WPS11" s="11">
        <f>'[1]4. паспортбюджет'!WPS11</f>
        <v>0</v>
      </c>
      <c r="WPT11" s="11">
        <f>'[1]4. паспортбюджет'!WPT11</f>
        <v>0</v>
      </c>
      <c r="WPU11" s="11">
        <f>'[1]4. паспортбюджет'!WPU11</f>
        <v>0</v>
      </c>
      <c r="WPV11" s="11">
        <f>'[1]4. паспортбюджет'!WPV11</f>
        <v>0</v>
      </c>
      <c r="WPW11" s="11">
        <f>'[1]4. паспортбюджет'!WPW11</f>
        <v>0</v>
      </c>
      <c r="WPX11" s="11">
        <f>'[1]4. паспортбюджет'!WPX11</f>
        <v>0</v>
      </c>
      <c r="WPY11" s="11">
        <f>'[1]4. паспортбюджет'!WPY11</f>
        <v>0</v>
      </c>
      <c r="WPZ11" s="11">
        <f>'[1]4. паспортбюджет'!WPZ11</f>
        <v>0</v>
      </c>
      <c r="WQA11" s="11">
        <f>'[1]4. паспортбюджет'!WQA11</f>
        <v>0</v>
      </c>
      <c r="WQB11" s="11">
        <f>'[1]4. паспортбюджет'!WQB11</f>
        <v>0</v>
      </c>
      <c r="WQC11" s="11">
        <f>'[1]4. паспортбюджет'!WQC11</f>
        <v>0</v>
      </c>
      <c r="WQD11" s="11">
        <f>'[1]4. паспортбюджет'!WQD11</f>
        <v>0</v>
      </c>
      <c r="WQE11" s="11">
        <f>'[1]4. паспортбюджет'!WQE11</f>
        <v>0</v>
      </c>
      <c r="WQF11" s="11">
        <f>'[1]4. паспортбюджет'!WQF11</f>
        <v>0</v>
      </c>
      <c r="WQG11" s="11">
        <f>'[1]4. паспортбюджет'!WQG11</f>
        <v>0</v>
      </c>
      <c r="WQH11" s="11">
        <f>'[1]4. паспортбюджет'!WQH11</f>
        <v>0</v>
      </c>
      <c r="WQI11" s="11">
        <f>'[1]4. паспортбюджет'!WQI11</f>
        <v>0</v>
      </c>
      <c r="WQJ11" s="11">
        <f>'[1]4. паспортбюджет'!WQJ11</f>
        <v>0</v>
      </c>
      <c r="WQK11" s="11">
        <f>'[1]4. паспортбюджет'!WQK11</f>
        <v>0</v>
      </c>
      <c r="WQL11" s="11">
        <f>'[1]4. паспортбюджет'!WQL11</f>
        <v>0</v>
      </c>
      <c r="WQM11" s="11">
        <f>'[1]4. паспортбюджет'!WQM11</f>
        <v>0</v>
      </c>
      <c r="WQN11" s="11">
        <f>'[1]4. паспортбюджет'!WQN11</f>
        <v>0</v>
      </c>
      <c r="WQO11" s="11">
        <f>'[1]4. паспортбюджет'!WQO11</f>
        <v>0</v>
      </c>
      <c r="WQP11" s="11">
        <f>'[1]4. паспортбюджет'!WQP11</f>
        <v>0</v>
      </c>
      <c r="WQQ11" s="11">
        <f>'[1]4. паспортбюджет'!WQQ11</f>
        <v>0</v>
      </c>
      <c r="WQR11" s="11">
        <f>'[1]4. паспортбюджет'!WQR11</f>
        <v>0</v>
      </c>
      <c r="WQS11" s="11">
        <f>'[1]4. паспортбюджет'!WQS11</f>
        <v>0</v>
      </c>
      <c r="WQT11" s="11">
        <f>'[1]4. паспортбюджет'!WQT11</f>
        <v>0</v>
      </c>
      <c r="WQU11" s="11">
        <f>'[1]4. паспортбюджет'!WQU11</f>
        <v>0</v>
      </c>
      <c r="WQV11" s="11">
        <f>'[1]4. паспортбюджет'!WQV11</f>
        <v>0</v>
      </c>
      <c r="WQW11" s="11">
        <f>'[1]4. паспортбюджет'!WQW11</f>
        <v>0</v>
      </c>
      <c r="WQX11" s="11">
        <f>'[1]4. паспортбюджет'!WQX11</f>
        <v>0</v>
      </c>
      <c r="WQY11" s="11">
        <f>'[1]4. паспортбюджет'!WQY11</f>
        <v>0</v>
      </c>
      <c r="WQZ11" s="11">
        <f>'[1]4. паспортбюджет'!WQZ11</f>
        <v>0</v>
      </c>
      <c r="WRA11" s="11">
        <f>'[1]4. паспортбюджет'!WRA11</f>
        <v>0</v>
      </c>
      <c r="WRB11" s="11">
        <f>'[1]4. паспортбюджет'!WRB11</f>
        <v>0</v>
      </c>
      <c r="WRC11" s="11">
        <f>'[1]4. паспортбюджет'!WRC11</f>
        <v>0</v>
      </c>
      <c r="WRD11" s="11">
        <f>'[1]4. паспортбюджет'!WRD11</f>
        <v>0</v>
      </c>
      <c r="WRE11" s="11">
        <f>'[1]4. паспортбюджет'!WRE11</f>
        <v>0</v>
      </c>
      <c r="WRF11" s="11">
        <f>'[1]4. паспортбюджет'!WRF11</f>
        <v>0</v>
      </c>
      <c r="WRG11" s="11">
        <f>'[1]4. паспортбюджет'!WRG11</f>
        <v>0</v>
      </c>
      <c r="WRH11" s="11">
        <f>'[1]4. паспортбюджет'!WRH11</f>
        <v>0</v>
      </c>
      <c r="WRI11" s="11">
        <f>'[1]4. паспортбюджет'!WRI11</f>
        <v>0</v>
      </c>
      <c r="WRJ11" s="11">
        <f>'[1]4. паспортбюджет'!WRJ11</f>
        <v>0</v>
      </c>
      <c r="WRK11" s="11">
        <f>'[1]4. паспортбюджет'!WRK11</f>
        <v>0</v>
      </c>
      <c r="WRL11" s="11">
        <f>'[1]4. паспортбюджет'!WRL11</f>
        <v>0</v>
      </c>
      <c r="WRM11" s="11">
        <f>'[1]4. паспортбюджет'!WRM11</f>
        <v>0</v>
      </c>
      <c r="WRN11" s="11">
        <f>'[1]4. паспортбюджет'!WRN11</f>
        <v>0</v>
      </c>
      <c r="WRO11" s="11">
        <f>'[1]4. паспортбюджет'!WRO11</f>
        <v>0</v>
      </c>
      <c r="WRP11" s="11">
        <f>'[1]4. паспортбюджет'!WRP11</f>
        <v>0</v>
      </c>
      <c r="WRQ11" s="11">
        <f>'[1]4. паспортбюджет'!WRQ11</f>
        <v>0</v>
      </c>
      <c r="WRR11" s="11">
        <f>'[1]4. паспортбюджет'!WRR11</f>
        <v>0</v>
      </c>
      <c r="WRS11" s="11">
        <f>'[1]4. паспортбюджет'!WRS11</f>
        <v>0</v>
      </c>
      <c r="WRT11" s="11">
        <f>'[1]4. паспортбюджет'!WRT11</f>
        <v>0</v>
      </c>
      <c r="WRU11" s="11">
        <f>'[1]4. паспортбюджет'!WRU11</f>
        <v>0</v>
      </c>
      <c r="WRV11" s="11">
        <f>'[1]4. паспортбюджет'!WRV11</f>
        <v>0</v>
      </c>
      <c r="WRW11" s="11">
        <f>'[1]4. паспортбюджет'!WRW11</f>
        <v>0</v>
      </c>
      <c r="WRX11" s="11">
        <f>'[1]4. паспортбюджет'!WRX11</f>
        <v>0</v>
      </c>
      <c r="WRY11" s="11">
        <f>'[1]4. паспортбюджет'!WRY11</f>
        <v>0</v>
      </c>
      <c r="WRZ11" s="11">
        <f>'[1]4. паспортбюджет'!WRZ11</f>
        <v>0</v>
      </c>
      <c r="WSA11" s="11">
        <f>'[1]4. паспортбюджет'!WSA11</f>
        <v>0</v>
      </c>
      <c r="WSB11" s="11">
        <f>'[1]4. паспортбюджет'!WSB11</f>
        <v>0</v>
      </c>
      <c r="WSC11" s="11">
        <f>'[1]4. паспортбюджет'!WSC11</f>
        <v>0</v>
      </c>
      <c r="WSD11" s="11">
        <f>'[1]4. паспортбюджет'!WSD11</f>
        <v>0</v>
      </c>
      <c r="WSE11" s="11">
        <f>'[1]4. паспортбюджет'!WSE11</f>
        <v>0</v>
      </c>
      <c r="WSF11" s="11">
        <f>'[1]4. паспортбюджет'!WSF11</f>
        <v>0</v>
      </c>
      <c r="WSG11" s="11">
        <f>'[1]4. паспортбюджет'!WSG11</f>
        <v>0</v>
      </c>
      <c r="WSH11" s="11">
        <f>'[1]4. паспортбюджет'!WSH11</f>
        <v>0</v>
      </c>
      <c r="WSI11" s="11">
        <f>'[1]4. паспортбюджет'!WSI11</f>
        <v>0</v>
      </c>
      <c r="WSJ11" s="11">
        <f>'[1]4. паспортбюджет'!WSJ11</f>
        <v>0</v>
      </c>
      <c r="WSK11" s="11">
        <f>'[1]4. паспортбюджет'!WSK11</f>
        <v>0</v>
      </c>
      <c r="WSL11" s="11">
        <f>'[1]4. паспортбюджет'!WSL11</f>
        <v>0</v>
      </c>
      <c r="WSM11" s="11">
        <f>'[1]4. паспортбюджет'!WSM11</f>
        <v>0</v>
      </c>
      <c r="WSN11" s="11">
        <f>'[1]4. паспортбюджет'!WSN11</f>
        <v>0</v>
      </c>
      <c r="WSO11" s="11">
        <f>'[1]4. паспортбюджет'!WSO11</f>
        <v>0</v>
      </c>
      <c r="WSP11" s="11">
        <f>'[1]4. паспортбюджет'!WSP11</f>
        <v>0</v>
      </c>
      <c r="WSQ11" s="11">
        <f>'[1]4. паспортбюджет'!WSQ11</f>
        <v>0</v>
      </c>
      <c r="WSR11" s="11">
        <f>'[1]4. паспортбюджет'!WSR11</f>
        <v>0</v>
      </c>
      <c r="WSS11" s="11">
        <f>'[1]4. паспортбюджет'!WSS11</f>
        <v>0</v>
      </c>
      <c r="WST11" s="11">
        <f>'[1]4. паспортбюджет'!WST11</f>
        <v>0</v>
      </c>
      <c r="WSU11" s="11">
        <f>'[1]4. паспортбюджет'!WSU11</f>
        <v>0</v>
      </c>
      <c r="WSV11" s="11">
        <f>'[1]4. паспортбюджет'!WSV11</f>
        <v>0</v>
      </c>
      <c r="WSW11" s="11">
        <f>'[1]4. паспортбюджет'!WSW11</f>
        <v>0</v>
      </c>
      <c r="WSX11" s="11">
        <f>'[1]4. паспортбюджет'!WSX11</f>
        <v>0</v>
      </c>
      <c r="WSY11" s="11">
        <f>'[1]4. паспортбюджет'!WSY11</f>
        <v>0</v>
      </c>
      <c r="WSZ11" s="11">
        <f>'[1]4. паспортбюджет'!WSZ11</f>
        <v>0</v>
      </c>
      <c r="WTA11" s="11">
        <f>'[1]4. паспортбюджет'!WTA11</f>
        <v>0</v>
      </c>
      <c r="WTB11" s="11">
        <f>'[1]4. паспортбюджет'!WTB11</f>
        <v>0</v>
      </c>
      <c r="WTC11" s="11">
        <f>'[1]4. паспортбюджет'!WTC11</f>
        <v>0</v>
      </c>
      <c r="WTD11" s="11">
        <f>'[1]4. паспортбюджет'!WTD11</f>
        <v>0</v>
      </c>
      <c r="WTE11" s="11">
        <f>'[1]4. паспортбюджет'!WTE11</f>
        <v>0</v>
      </c>
      <c r="WTF11" s="11">
        <f>'[1]4. паспортбюджет'!WTF11</f>
        <v>0</v>
      </c>
      <c r="WTG11" s="11">
        <f>'[1]4. паспортбюджет'!WTG11</f>
        <v>0</v>
      </c>
      <c r="WTH11" s="11">
        <f>'[1]4. паспортбюджет'!WTH11</f>
        <v>0</v>
      </c>
      <c r="WTI11" s="11">
        <f>'[1]4. паспортбюджет'!WTI11</f>
        <v>0</v>
      </c>
      <c r="WTJ11" s="11">
        <f>'[1]4. паспортбюджет'!WTJ11</f>
        <v>0</v>
      </c>
      <c r="WTK11" s="11">
        <f>'[1]4. паспортбюджет'!WTK11</f>
        <v>0</v>
      </c>
      <c r="WTL11" s="11">
        <f>'[1]4. паспортбюджет'!WTL11</f>
        <v>0</v>
      </c>
      <c r="WTM11" s="11">
        <f>'[1]4. паспортбюджет'!WTM11</f>
        <v>0</v>
      </c>
      <c r="WTN11" s="11">
        <f>'[1]4. паспортбюджет'!WTN11</f>
        <v>0</v>
      </c>
      <c r="WTO11" s="11">
        <f>'[1]4. паспортбюджет'!WTO11</f>
        <v>0</v>
      </c>
      <c r="WTP11" s="11">
        <f>'[1]4. паспортбюджет'!WTP11</f>
        <v>0</v>
      </c>
      <c r="WTQ11" s="11">
        <f>'[1]4. паспортбюджет'!WTQ11</f>
        <v>0</v>
      </c>
      <c r="WTR11" s="11">
        <f>'[1]4. паспортбюджет'!WTR11</f>
        <v>0</v>
      </c>
      <c r="WTS11" s="11">
        <f>'[1]4. паспортбюджет'!WTS11</f>
        <v>0</v>
      </c>
      <c r="WTT11" s="11">
        <f>'[1]4. паспортбюджет'!WTT11</f>
        <v>0</v>
      </c>
      <c r="WTU11" s="11">
        <f>'[1]4. паспортбюджет'!WTU11</f>
        <v>0</v>
      </c>
      <c r="WTV11" s="11">
        <f>'[1]4. паспортбюджет'!WTV11</f>
        <v>0</v>
      </c>
      <c r="WTW11" s="11">
        <f>'[1]4. паспортбюджет'!WTW11</f>
        <v>0</v>
      </c>
      <c r="WTX11" s="11">
        <f>'[1]4. паспортбюджет'!WTX11</f>
        <v>0</v>
      </c>
      <c r="WTY11" s="11">
        <f>'[1]4. паспортбюджет'!WTY11</f>
        <v>0</v>
      </c>
      <c r="WTZ11" s="11">
        <f>'[1]4. паспортбюджет'!WTZ11</f>
        <v>0</v>
      </c>
      <c r="WUA11" s="11">
        <f>'[1]4. паспортбюджет'!WUA11</f>
        <v>0</v>
      </c>
      <c r="WUB11" s="11">
        <f>'[1]4. паспортбюджет'!WUB11</f>
        <v>0</v>
      </c>
      <c r="WUC11" s="11">
        <f>'[1]4. паспортбюджет'!WUC11</f>
        <v>0</v>
      </c>
      <c r="WUD11" s="11">
        <f>'[1]4. паспортбюджет'!WUD11</f>
        <v>0</v>
      </c>
      <c r="WUE11" s="11">
        <f>'[1]4. паспортбюджет'!WUE11</f>
        <v>0</v>
      </c>
      <c r="WUF11" s="11">
        <f>'[1]4. паспортбюджет'!WUF11</f>
        <v>0</v>
      </c>
      <c r="WUG11" s="11">
        <f>'[1]4. паспортбюджет'!WUG11</f>
        <v>0</v>
      </c>
      <c r="WUH11" s="11">
        <f>'[1]4. паспортбюджет'!WUH11</f>
        <v>0</v>
      </c>
      <c r="WUI11" s="11">
        <f>'[1]4. паспортбюджет'!WUI11</f>
        <v>0</v>
      </c>
      <c r="WUJ11" s="11">
        <f>'[1]4. паспортбюджет'!WUJ11</f>
        <v>0</v>
      </c>
      <c r="WUK11" s="11">
        <f>'[1]4. паспортбюджет'!WUK11</f>
        <v>0</v>
      </c>
      <c r="WUL11" s="11">
        <f>'[1]4. паспортбюджет'!WUL11</f>
        <v>0</v>
      </c>
      <c r="WUM11" s="11">
        <f>'[1]4. паспортбюджет'!WUM11</f>
        <v>0</v>
      </c>
      <c r="WUN11" s="11">
        <f>'[1]4. паспортбюджет'!WUN11</f>
        <v>0</v>
      </c>
      <c r="WUO11" s="11">
        <f>'[1]4. паспортбюджет'!WUO11</f>
        <v>0</v>
      </c>
      <c r="WUP11" s="11">
        <f>'[1]4. паспортбюджет'!WUP11</f>
        <v>0</v>
      </c>
      <c r="WUQ11" s="11">
        <f>'[1]4. паспортбюджет'!WUQ11</f>
        <v>0</v>
      </c>
      <c r="WUR11" s="11">
        <f>'[1]4. паспортбюджет'!WUR11</f>
        <v>0</v>
      </c>
      <c r="WUS11" s="11">
        <f>'[1]4. паспортбюджет'!WUS11</f>
        <v>0</v>
      </c>
      <c r="WUT11" s="11">
        <f>'[1]4. паспортбюджет'!WUT11</f>
        <v>0</v>
      </c>
      <c r="WUU11" s="11">
        <f>'[1]4. паспортбюджет'!WUU11</f>
        <v>0</v>
      </c>
      <c r="WUV11" s="11">
        <f>'[1]4. паспортбюджет'!WUV11</f>
        <v>0</v>
      </c>
      <c r="WUW11" s="11">
        <f>'[1]4. паспортбюджет'!WUW11</f>
        <v>0</v>
      </c>
      <c r="WUX11" s="11">
        <f>'[1]4. паспортбюджет'!WUX11</f>
        <v>0</v>
      </c>
      <c r="WUY11" s="11">
        <f>'[1]4. паспортбюджет'!WUY11</f>
        <v>0</v>
      </c>
      <c r="WUZ11" s="11">
        <f>'[1]4. паспортбюджет'!WUZ11</f>
        <v>0</v>
      </c>
      <c r="WVA11" s="11">
        <f>'[1]4. паспортбюджет'!WVA11</f>
        <v>0</v>
      </c>
      <c r="WVB11" s="11">
        <f>'[1]4. паспортбюджет'!WVB11</f>
        <v>0</v>
      </c>
      <c r="WVC11" s="11">
        <f>'[1]4. паспортбюджет'!WVC11</f>
        <v>0</v>
      </c>
      <c r="WVD11" s="11">
        <f>'[1]4. паспортбюджет'!WVD11</f>
        <v>0</v>
      </c>
      <c r="WVE11" s="11">
        <f>'[1]4. паспортбюджет'!WVE11</f>
        <v>0</v>
      </c>
      <c r="WVF11" s="11">
        <f>'[1]4. паспортбюджет'!WVF11</f>
        <v>0</v>
      </c>
      <c r="WVG11" s="11">
        <f>'[1]4. паспортбюджет'!WVG11</f>
        <v>0</v>
      </c>
      <c r="WVH11" s="11">
        <f>'[1]4. паспортбюджет'!WVH11</f>
        <v>0</v>
      </c>
      <c r="WVI11" s="11">
        <f>'[1]4. паспортбюджет'!WVI11</f>
        <v>0</v>
      </c>
      <c r="WVJ11" s="11">
        <f>'[1]4. паспортбюджет'!WVJ11</f>
        <v>0</v>
      </c>
      <c r="WVK11" s="11">
        <f>'[1]4. паспортбюджет'!WVK11</f>
        <v>0</v>
      </c>
      <c r="WVL11" s="11">
        <f>'[1]4. паспортбюджет'!WVL11</f>
        <v>0</v>
      </c>
      <c r="WVM11" s="11">
        <f>'[1]4. паспортбюджет'!WVM11</f>
        <v>0</v>
      </c>
      <c r="WVN11" s="11">
        <f>'[1]4. паспортбюджет'!WVN11</f>
        <v>0</v>
      </c>
      <c r="WVO11" s="11">
        <f>'[1]4. паспортбюджет'!WVO11</f>
        <v>0</v>
      </c>
      <c r="WVP11" s="11">
        <f>'[1]4. паспортбюджет'!WVP11</f>
        <v>0</v>
      </c>
      <c r="WVQ11" s="11">
        <f>'[1]4. паспортбюджет'!WVQ11</f>
        <v>0</v>
      </c>
      <c r="WVR11" s="11">
        <f>'[1]4. паспортбюджет'!WVR11</f>
        <v>0</v>
      </c>
      <c r="WVS11" s="11">
        <f>'[1]4. паспортбюджет'!WVS11</f>
        <v>0</v>
      </c>
      <c r="WVT11" s="11">
        <f>'[1]4. паспортбюджет'!WVT11</f>
        <v>0</v>
      </c>
      <c r="WVU11" s="11">
        <f>'[1]4. паспортбюджет'!WVU11</f>
        <v>0</v>
      </c>
      <c r="WVV11" s="11">
        <f>'[1]4. паспортбюджет'!WVV11</f>
        <v>0</v>
      </c>
      <c r="WVW11" s="11">
        <f>'[1]4. паспортбюджет'!WVW11</f>
        <v>0</v>
      </c>
      <c r="WVX11" s="11">
        <f>'[1]4. паспортбюджет'!WVX11</f>
        <v>0</v>
      </c>
      <c r="WVY11" s="11">
        <f>'[1]4. паспортбюджет'!WVY11</f>
        <v>0</v>
      </c>
      <c r="WVZ11" s="11">
        <f>'[1]4. паспортбюджет'!WVZ11</f>
        <v>0</v>
      </c>
      <c r="WWA11" s="11">
        <f>'[1]4. паспортбюджет'!WWA11</f>
        <v>0</v>
      </c>
      <c r="WWB11" s="11">
        <f>'[1]4. паспортбюджет'!WWB11</f>
        <v>0</v>
      </c>
      <c r="WWC11" s="11">
        <f>'[1]4. паспортбюджет'!WWC11</f>
        <v>0</v>
      </c>
      <c r="WWD11" s="11">
        <f>'[1]4. паспортбюджет'!WWD11</f>
        <v>0</v>
      </c>
      <c r="WWE11" s="11">
        <f>'[1]4. паспортбюджет'!WWE11</f>
        <v>0</v>
      </c>
      <c r="WWF11" s="11">
        <f>'[1]4. паспортбюджет'!WWF11</f>
        <v>0</v>
      </c>
      <c r="WWG11" s="11">
        <f>'[1]4. паспортбюджет'!WWG11</f>
        <v>0</v>
      </c>
      <c r="WWH11" s="11">
        <f>'[1]4. паспортбюджет'!WWH11</f>
        <v>0</v>
      </c>
      <c r="WWI11" s="11">
        <f>'[1]4. паспортбюджет'!WWI11</f>
        <v>0</v>
      </c>
      <c r="WWJ11" s="11">
        <f>'[1]4. паспортбюджет'!WWJ11</f>
        <v>0</v>
      </c>
      <c r="WWK11" s="11">
        <f>'[1]4. паспортбюджет'!WWK11</f>
        <v>0</v>
      </c>
      <c r="WWL11" s="11">
        <f>'[1]4. паспортбюджет'!WWL11</f>
        <v>0</v>
      </c>
      <c r="WWM11" s="11">
        <f>'[1]4. паспортбюджет'!WWM11</f>
        <v>0</v>
      </c>
      <c r="WWN11" s="11">
        <f>'[1]4. паспортбюджет'!WWN11</f>
        <v>0</v>
      </c>
      <c r="WWO11" s="11">
        <f>'[1]4. паспортбюджет'!WWO11</f>
        <v>0</v>
      </c>
      <c r="WWP11" s="11">
        <f>'[1]4. паспортбюджет'!WWP11</f>
        <v>0</v>
      </c>
      <c r="WWQ11" s="11">
        <f>'[1]4. паспортбюджет'!WWQ11</f>
        <v>0</v>
      </c>
      <c r="WWR11" s="11">
        <f>'[1]4. паспортбюджет'!WWR11</f>
        <v>0</v>
      </c>
      <c r="WWS11" s="11">
        <f>'[1]4. паспортбюджет'!WWS11</f>
        <v>0</v>
      </c>
      <c r="WWT11" s="11">
        <f>'[1]4. паспортбюджет'!WWT11</f>
        <v>0</v>
      </c>
      <c r="WWU11" s="11">
        <f>'[1]4. паспортбюджет'!WWU11</f>
        <v>0</v>
      </c>
      <c r="WWV11" s="11">
        <f>'[1]4. паспортбюджет'!WWV11</f>
        <v>0</v>
      </c>
      <c r="WWW11" s="11">
        <f>'[1]4. паспортбюджет'!WWW11</f>
        <v>0</v>
      </c>
      <c r="WWX11" s="11">
        <f>'[1]4. паспортбюджет'!WWX11</f>
        <v>0</v>
      </c>
      <c r="WWY11" s="11">
        <f>'[1]4. паспортбюджет'!WWY11</f>
        <v>0</v>
      </c>
      <c r="WWZ11" s="11">
        <f>'[1]4. паспортбюджет'!WWZ11</f>
        <v>0</v>
      </c>
      <c r="WXA11" s="11">
        <f>'[1]4. паспортбюджет'!WXA11</f>
        <v>0</v>
      </c>
      <c r="WXB11" s="11">
        <f>'[1]4. паспортбюджет'!WXB11</f>
        <v>0</v>
      </c>
      <c r="WXC11" s="11">
        <f>'[1]4. паспортбюджет'!WXC11</f>
        <v>0</v>
      </c>
      <c r="WXD11" s="11">
        <f>'[1]4. паспортбюджет'!WXD11</f>
        <v>0</v>
      </c>
      <c r="WXE11" s="11">
        <f>'[1]4. паспортбюджет'!WXE11</f>
        <v>0</v>
      </c>
      <c r="WXF11" s="11">
        <f>'[1]4. паспортбюджет'!WXF11</f>
        <v>0</v>
      </c>
      <c r="WXG11" s="11">
        <f>'[1]4. паспортбюджет'!WXG11</f>
        <v>0</v>
      </c>
      <c r="WXH11" s="11">
        <f>'[1]4. паспортбюджет'!WXH11</f>
        <v>0</v>
      </c>
      <c r="WXI11" s="11">
        <f>'[1]4. паспортбюджет'!WXI11</f>
        <v>0</v>
      </c>
      <c r="WXJ11" s="11">
        <f>'[1]4. паспортбюджет'!WXJ11</f>
        <v>0</v>
      </c>
      <c r="WXK11" s="11">
        <f>'[1]4. паспортбюджет'!WXK11</f>
        <v>0</v>
      </c>
      <c r="WXL11" s="11">
        <f>'[1]4. паспортбюджет'!WXL11</f>
        <v>0</v>
      </c>
      <c r="WXM11" s="11">
        <f>'[1]4. паспортбюджет'!WXM11</f>
        <v>0</v>
      </c>
      <c r="WXN11" s="11">
        <f>'[1]4. паспортбюджет'!WXN11</f>
        <v>0</v>
      </c>
      <c r="WXO11" s="11">
        <f>'[1]4. паспортбюджет'!WXO11</f>
        <v>0</v>
      </c>
      <c r="WXP11" s="11">
        <f>'[1]4. паспортбюджет'!WXP11</f>
        <v>0</v>
      </c>
      <c r="WXQ11" s="11">
        <f>'[1]4. паспортбюджет'!WXQ11</f>
        <v>0</v>
      </c>
      <c r="WXR11" s="11">
        <f>'[1]4. паспортбюджет'!WXR11</f>
        <v>0</v>
      </c>
      <c r="WXS11" s="11">
        <f>'[1]4. паспортбюджет'!WXS11</f>
        <v>0</v>
      </c>
      <c r="WXT11" s="11">
        <f>'[1]4. паспортбюджет'!WXT11</f>
        <v>0</v>
      </c>
      <c r="WXU11" s="11">
        <f>'[1]4. паспортбюджет'!WXU11</f>
        <v>0</v>
      </c>
      <c r="WXV11" s="11">
        <f>'[1]4. паспортбюджет'!WXV11</f>
        <v>0</v>
      </c>
      <c r="WXW11" s="11">
        <f>'[1]4. паспортбюджет'!WXW11</f>
        <v>0</v>
      </c>
      <c r="WXX11" s="11">
        <f>'[1]4. паспортбюджет'!WXX11</f>
        <v>0</v>
      </c>
      <c r="WXY11" s="11">
        <f>'[1]4. паспортбюджет'!WXY11</f>
        <v>0</v>
      </c>
      <c r="WXZ11" s="11">
        <f>'[1]4. паспортбюджет'!WXZ11</f>
        <v>0</v>
      </c>
      <c r="WYA11" s="11">
        <f>'[1]4. паспортбюджет'!WYA11</f>
        <v>0</v>
      </c>
      <c r="WYB11" s="11">
        <f>'[1]4. паспортбюджет'!WYB11</f>
        <v>0</v>
      </c>
      <c r="WYC11" s="11">
        <f>'[1]4. паспортбюджет'!WYC11</f>
        <v>0</v>
      </c>
      <c r="WYD11" s="11">
        <f>'[1]4. паспортбюджет'!WYD11</f>
        <v>0</v>
      </c>
      <c r="WYE11" s="11">
        <f>'[1]4. паспортбюджет'!WYE11</f>
        <v>0</v>
      </c>
      <c r="WYF11" s="11">
        <f>'[1]4. паспортбюджет'!WYF11</f>
        <v>0</v>
      </c>
      <c r="WYG11" s="11">
        <f>'[1]4. паспортбюджет'!WYG11</f>
        <v>0</v>
      </c>
      <c r="WYH11" s="11">
        <f>'[1]4. паспортбюджет'!WYH11</f>
        <v>0</v>
      </c>
      <c r="WYI11" s="11">
        <f>'[1]4. паспортбюджет'!WYI11</f>
        <v>0</v>
      </c>
      <c r="WYJ11" s="11">
        <f>'[1]4. паспортбюджет'!WYJ11</f>
        <v>0</v>
      </c>
      <c r="WYK11" s="11">
        <f>'[1]4. паспортбюджет'!WYK11</f>
        <v>0</v>
      </c>
      <c r="WYL11" s="11">
        <f>'[1]4. паспортбюджет'!WYL11</f>
        <v>0</v>
      </c>
      <c r="WYM11" s="11">
        <f>'[1]4. паспортбюджет'!WYM11</f>
        <v>0</v>
      </c>
      <c r="WYN11" s="11">
        <f>'[1]4. паспортбюджет'!WYN11</f>
        <v>0</v>
      </c>
      <c r="WYO11" s="11">
        <f>'[1]4. паспортбюджет'!WYO11</f>
        <v>0</v>
      </c>
      <c r="WYP11" s="11">
        <f>'[1]4. паспортбюджет'!WYP11</f>
        <v>0</v>
      </c>
      <c r="WYQ11" s="11">
        <f>'[1]4. паспортбюджет'!WYQ11</f>
        <v>0</v>
      </c>
      <c r="WYR11" s="11">
        <f>'[1]4. паспортбюджет'!WYR11</f>
        <v>0</v>
      </c>
      <c r="WYS11" s="11">
        <f>'[1]4. паспортбюджет'!WYS11</f>
        <v>0</v>
      </c>
      <c r="WYT11" s="11">
        <f>'[1]4. паспортбюджет'!WYT11</f>
        <v>0</v>
      </c>
      <c r="WYU11" s="11">
        <f>'[1]4. паспортбюджет'!WYU11</f>
        <v>0</v>
      </c>
      <c r="WYV11" s="11">
        <f>'[1]4. паспортбюджет'!WYV11</f>
        <v>0</v>
      </c>
      <c r="WYW11" s="11">
        <f>'[1]4. паспортбюджет'!WYW11</f>
        <v>0</v>
      </c>
      <c r="WYX11" s="11">
        <f>'[1]4. паспортбюджет'!WYX11</f>
        <v>0</v>
      </c>
      <c r="WYY11" s="11">
        <f>'[1]4. паспортбюджет'!WYY11</f>
        <v>0</v>
      </c>
      <c r="WYZ11" s="11">
        <f>'[1]4. паспортбюджет'!WYZ11</f>
        <v>0</v>
      </c>
      <c r="WZA11" s="11">
        <f>'[1]4. паспортбюджет'!WZA11</f>
        <v>0</v>
      </c>
      <c r="WZB11" s="11">
        <f>'[1]4. паспортбюджет'!WZB11</f>
        <v>0</v>
      </c>
      <c r="WZC11" s="11">
        <f>'[1]4. паспортбюджет'!WZC11</f>
        <v>0</v>
      </c>
      <c r="WZD11" s="11">
        <f>'[1]4. паспортбюджет'!WZD11</f>
        <v>0</v>
      </c>
      <c r="WZE11" s="11">
        <f>'[1]4. паспортбюджет'!WZE11</f>
        <v>0</v>
      </c>
      <c r="WZF11" s="11">
        <f>'[1]4. паспортбюджет'!WZF11</f>
        <v>0</v>
      </c>
      <c r="WZG11" s="11">
        <f>'[1]4. паспортбюджет'!WZG11</f>
        <v>0</v>
      </c>
      <c r="WZH11" s="11">
        <f>'[1]4. паспортбюджет'!WZH11</f>
        <v>0</v>
      </c>
      <c r="WZI11" s="11">
        <f>'[1]4. паспортбюджет'!WZI11</f>
        <v>0</v>
      </c>
      <c r="WZJ11" s="11">
        <f>'[1]4. паспортбюджет'!WZJ11</f>
        <v>0</v>
      </c>
      <c r="WZK11" s="11">
        <f>'[1]4. паспортбюджет'!WZK11</f>
        <v>0</v>
      </c>
      <c r="WZL11" s="11">
        <f>'[1]4. паспортбюджет'!WZL11</f>
        <v>0</v>
      </c>
      <c r="WZM11" s="11">
        <f>'[1]4. паспортбюджет'!WZM11</f>
        <v>0</v>
      </c>
      <c r="WZN11" s="11">
        <f>'[1]4. паспортбюджет'!WZN11</f>
        <v>0</v>
      </c>
      <c r="WZO11" s="11">
        <f>'[1]4. паспортбюджет'!WZO11</f>
        <v>0</v>
      </c>
      <c r="WZP11" s="11">
        <f>'[1]4. паспортбюджет'!WZP11</f>
        <v>0</v>
      </c>
      <c r="WZQ11" s="11">
        <f>'[1]4. паспортбюджет'!WZQ11</f>
        <v>0</v>
      </c>
      <c r="WZR11" s="11">
        <f>'[1]4. паспортбюджет'!WZR11</f>
        <v>0</v>
      </c>
      <c r="WZS11" s="11">
        <f>'[1]4. паспортбюджет'!WZS11</f>
        <v>0</v>
      </c>
      <c r="WZT11" s="11">
        <f>'[1]4. паспортбюджет'!WZT11</f>
        <v>0</v>
      </c>
      <c r="WZU11" s="11">
        <f>'[1]4. паспортбюджет'!WZU11</f>
        <v>0</v>
      </c>
      <c r="WZV11" s="11">
        <f>'[1]4. паспортбюджет'!WZV11</f>
        <v>0</v>
      </c>
      <c r="WZW11" s="11">
        <f>'[1]4. паспортбюджет'!WZW11</f>
        <v>0</v>
      </c>
      <c r="WZX11" s="11">
        <f>'[1]4. паспортбюджет'!WZX11</f>
        <v>0</v>
      </c>
      <c r="WZY11" s="11">
        <f>'[1]4. паспортбюджет'!WZY11</f>
        <v>0</v>
      </c>
      <c r="WZZ11" s="11">
        <f>'[1]4. паспортбюджет'!WZZ11</f>
        <v>0</v>
      </c>
      <c r="XAA11" s="11">
        <f>'[1]4. паспортбюджет'!XAA11</f>
        <v>0</v>
      </c>
      <c r="XAB11" s="11">
        <f>'[1]4. паспортбюджет'!XAB11</f>
        <v>0</v>
      </c>
      <c r="XAC11" s="11">
        <f>'[1]4. паспортбюджет'!XAC11</f>
        <v>0</v>
      </c>
      <c r="XAD11" s="11">
        <f>'[1]4. паспортбюджет'!XAD11</f>
        <v>0</v>
      </c>
      <c r="XAE11" s="11">
        <f>'[1]4. паспортбюджет'!XAE11</f>
        <v>0</v>
      </c>
      <c r="XAF11" s="11">
        <f>'[1]4. паспортбюджет'!XAF11</f>
        <v>0</v>
      </c>
      <c r="XAG11" s="11">
        <f>'[1]4. паспортбюджет'!XAG11</f>
        <v>0</v>
      </c>
      <c r="XAH11" s="11">
        <f>'[1]4. паспортбюджет'!XAH11</f>
        <v>0</v>
      </c>
      <c r="XAI11" s="11">
        <f>'[1]4. паспортбюджет'!XAI11</f>
        <v>0</v>
      </c>
      <c r="XAJ11" s="11">
        <f>'[1]4. паспортбюджет'!XAJ11</f>
        <v>0</v>
      </c>
      <c r="XAK11" s="11">
        <f>'[1]4. паспортбюджет'!XAK11</f>
        <v>0</v>
      </c>
      <c r="XAL11" s="11">
        <f>'[1]4. паспортбюджет'!XAL11</f>
        <v>0</v>
      </c>
      <c r="XAM11" s="11">
        <f>'[1]4. паспортбюджет'!XAM11</f>
        <v>0</v>
      </c>
      <c r="XAN11" s="11">
        <f>'[1]4. паспортбюджет'!XAN11</f>
        <v>0</v>
      </c>
      <c r="XAO11" s="11">
        <f>'[1]4. паспортбюджет'!XAO11</f>
        <v>0</v>
      </c>
      <c r="XAP11" s="11">
        <f>'[1]4. паспортбюджет'!XAP11</f>
        <v>0</v>
      </c>
      <c r="XAQ11" s="11">
        <f>'[1]4. паспортбюджет'!XAQ11</f>
        <v>0</v>
      </c>
      <c r="XAR11" s="11">
        <f>'[1]4. паспортбюджет'!XAR11</f>
        <v>0</v>
      </c>
      <c r="XAS11" s="11">
        <f>'[1]4. паспортбюджет'!XAS11</f>
        <v>0</v>
      </c>
      <c r="XAT11" s="11">
        <f>'[1]4. паспортбюджет'!XAT11</f>
        <v>0</v>
      </c>
      <c r="XAU11" s="11">
        <f>'[1]4. паспортбюджет'!XAU11</f>
        <v>0</v>
      </c>
      <c r="XAV11" s="11">
        <f>'[1]4. паспортбюджет'!XAV11</f>
        <v>0</v>
      </c>
      <c r="XAW11" s="11">
        <f>'[1]4. паспортбюджет'!XAW11</f>
        <v>0</v>
      </c>
      <c r="XAX11" s="11">
        <f>'[1]4. паспортбюджет'!XAX11</f>
        <v>0</v>
      </c>
      <c r="XAY11" s="11">
        <f>'[1]4. паспортбюджет'!XAY11</f>
        <v>0</v>
      </c>
      <c r="XAZ11" s="11">
        <f>'[1]4. паспортбюджет'!XAZ11</f>
        <v>0</v>
      </c>
      <c r="XBA11" s="11">
        <f>'[1]4. паспортбюджет'!XBA11</f>
        <v>0</v>
      </c>
      <c r="XBB11" s="11">
        <f>'[1]4. паспортбюджет'!XBB11</f>
        <v>0</v>
      </c>
      <c r="XBC11" s="11">
        <f>'[1]4. паспортбюджет'!XBC11</f>
        <v>0</v>
      </c>
      <c r="XBD11" s="11">
        <f>'[1]4. паспортбюджет'!XBD11</f>
        <v>0</v>
      </c>
      <c r="XBE11" s="11">
        <f>'[1]4. паспортбюджет'!XBE11</f>
        <v>0</v>
      </c>
      <c r="XBF11" s="11">
        <f>'[1]4. паспортбюджет'!XBF11</f>
        <v>0</v>
      </c>
      <c r="XBG11" s="11">
        <f>'[1]4. паспортбюджет'!XBG11</f>
        <v>0</v>
      </c>
      <c r="XBH11" s="11">
        <f>'[1]4. паспортбюджет'!XBH11</f>
        <v>0</v>
      </c>
      <c r="XBI11" s="11">
        <f>'[1]4. паспортбюджет'!XBI11</f>
        <v>0</v>
      </c>
      <c r="XBJ11" s="11">
        <f>'[1]4. паспортбюджет'!XBJ11</f>
        <v>0</v>
      </c>
      <c r="XBK11" s="11">
        <f>'[1]4. паспортбюджет'!XBK11</f>
        <v>0</v>
      </c>
      <c r="XBL11" s="11">
        <f>'[1]4. паспортбюджет'!XBL11</f>
        <v>0</v>
      </c>
      <c r="XBM11" s="11">
        <f>'[1]4. паспортбюджет'!XBM11</f>
        <v>0</v>
      </c>
      <c r="XBN11" s="11">
        <f>'[1]4. паспортбюджет'!XBN11</f>
        <v>0</v>
      </c>
      <c r="XBO11" s="11">
        <f>'[1]4. паспортбюджет'!XBO11</f>
        <v>0</v>
      </c>
      <c r="XBP11" s="11">
        <f>'[1]4. паспортбюджет'!XBP11</f>
        <v>0</v>
      </c>
      <c r="XBQ11" s="11">
        <f>'[1]4. паспортбюджет'!XBQ11</f>
        <v>0</v>
      </c>
      <c r="XBR11" s="11">
        <f>'[1]4. паспортбюджет'!XBR11</f>
        <v>0</v>
      </c>
      <c r="XBS11" s="11">
        <f>'[1]4. паспортбюджет'!XBS11</f>
        <v>0</v>
      </c>
      <c r="XBT11" s="11">
        <f>'[1]4. паспортбюджет'!XBT11</f>
        <v>0</v>
      </c>
      <c r="XBU11" s="11">
        <f>'[1]4. паспортбюджет'!XBU11</f>
        <v>0</v>
      </c>
      <c r="XBV11" s="11">
        <f>'[1]4. паспортбюджет'!XBV11</f>
        <v>0</v>
      </c>
      <c r="XBW11" s="11">
        <f>'[1]4. паспортбюджет'!XBW11</f>
        <v>0</v>
      </c>
      <c r="XBX11" s="11">
        <f>'[1]4. паспортбюджет'!XBX11</f>
        <v>0</v>
      </c>
      <c r="XBY11" s="11">
        <f>'[1]4. паспортбюджет'!XBY11</f>
        <v>0</v>
      </c>
      <c r="XBZ11" s="11">
        <f>'[1]4. паспортбюджет'!XBZ11</f>
        <v>0</v>
      </c>
      <c r="XCA11" s="11">
        <f>'[1]4. паспортбюджет'!XCA11</f>
        <v>0</v>
      </c>
      <c r="XCB11" s="11">
        <f>'[1]4. паспортбюджет'!XCB11</f>
        <v>0</v>
      </c>
      <c r="XCC11" s="11">
        <f>'[1]4. паспортбюджет'!XCC11</f>
        <v>0</v>
      </c>
      <c r="XCD11" s="11">
        <f>'[1]4. паспортбюджет'!XCD11</f>
        <v>0</v>
      </c>
      <c r="XCE11" s="11">
        <f>'[1]4. паспортбюджет'!XCE11</f>
        <v>0</v>
      </c>
      <c r="XCF11" s="11">
        <f>'[1]4. паспортбюджет'!XCF11</f>
        <v>0</v>
      </c>
      <c r="XCG11" s="11">
        <f>'[1]4. паспортбюджет'!XCG11</f>
        <v>0</v>
      </c>
      <c r="XCH11" s="11">
        <f>'[1]4. паспортбюджет'!XCH11</f>
        <v>0</v>
      </c>
      <c r="XCI11" s="11">
        <f>'[1]4. паспортбюджет'!XCI11</f>
        <v>0</v>
      </c>
      <c r="XCJ11" s="11">
        <f>'[1]4. паспортбюджет'!XCJ11</f>
        <v>0</v>
      </c>
      <c r="XCK11" s="11">
        <f>'[1]4. паспортбюджет'!XCK11</f>
        <v>0</v>
      </c>
      <c r="XCL11" s="11">
        <f>'[1]4. паспортбюджет'!XCL11</f>
        <v>0</v>
      </c>
      <c r="XCM11" s="11">
        <f>'[1]4. паспортбюджет'!XCM11</f>
        <v>0</v>
      </c>
      <c r="XCN11" s="11">
        <f>'[1]4. паспортбюджет'!XCN11</f>
        <v>0</v>
      </c>
      <c r="XCO11" s="11">
        <f>'[1]4. паспортбюджет'!XCO11</f>
        <v>0</v>
      </c>
      <c r="XCP11" s="11">
        <f>'[1]4. паспортбюджет'!XCP11</f>
        <v>0</v>
      </c>
      <c r="XCQ11" s="11">
        <f>'[1]4. паспортбюджет'!XCQ11</f>
        <v>0</v>
      </c>
      <c r="XCR11" s="11">
        <f>'[1]4. паспортбюджет'!XCR11</f>
        <v>0</v>
      </c>
      <c r="XCS11" s="11">
        <f>'[1]4. паспортбюджет'!XCS11</f>
        <v>0</v>
      </c>
      <c r="XCT11" s="11">
        <f>'[1]4. паспортбюджет'!XCT11</f>
        <v>0</v>
      </c>
      <c r="XCU11" s="11">
        <f>'[1]4. паспортбюджет'!XCU11</f>
        <v>0</v>
      </c>
      <c r="XCV11" s="11">
        <f>'[1]4. паспортбюджет'!XCV11</f>
        <v>0</v>
      </c>
      <c r="XCW11" s="11">
        <f>'[1]4. паспортбюджет'!XCW11</f>
        <v>0</v>
      </c>
      <c r="XCX11" s="11">
        <f>'[1]4. паспортбюджет'!XCX11</f>
        <v>0</v>
      </c>
      <c r="XCY11" s="11">
        <f>'[1]4. паспортбюджет'!XCY11</f>
        <v>0</v>
      </c>
      <c r="XCZ11" s="11">
        <f>'[1]4. паспортбюджет'!XCZ11</f>
        <v>0</v>
      </c>
      <c r="XDA11" s="11">
        <f>'[1]4. паспортбюджет'!XDA11</f>
        <v>0</v>
      </c>
      <c r="XDB11" s="11">
        <f>'[1]4. паспортбюджет'!XDB11</f>
        <v>0</v>
      </c>
      <c r="XDC11" s="11">
        <f>'[1]4. паспортбюджет'!XDC11</f>
        <v>0</v>
      </c>
      <c r="XDD11" s="11">
        <f>'[1]4. паспортбюджет'!XDD11</f>
        <v>0</v>
      </c>
      <c r="XDE11" s="11">
        <f>'[1]4. паспортбюджет'!XDE11</f>
        <v>0</v>
      </c>
      <c r="XDF11" s="11">
        <f>'[1]4. паспортбюджет'!XDF11</f>
        <v>0</v>
      </c>
      <c r="XDG11" s="11">
        <f>'[1]4. паспортбюджет'!XDG11</f>
        <v>0</v>
      </c>
      <c r="XDH11" s="11">
        <f>'[1]4. паспортбюджет'!XDH11</f>
        <v>0</v>
      </c>
      <c r="XDI11" s="11">
        <f>'[1]4. паспортбюджет'!XDI11</f>
        <v>0</v>
      </c>
      <c r="XDJ11" s="11">
        <f>'[1]4. паспортбюджет'!XDJ11</f>
        <v>0</v>
      </c>
      <c r="XDK11" s="11">
        <f>'[1]4. паспортбюджет'!XDK11</f>
        <v>0</v>
      </c>
      <c r="XDL11" s="11">
        <f>'[1]4. паспортбюджет'!XDL11</f>
        <v>0</v>
      </c>
      <c r="XDM11" s="11">
        <f>'[1]4. паспортбюджет'!XDM11</f>
        <v>0</v>
      </c>
      <c r="XDN11" s="11">
        <f>'[1]4. паспортбюджет'!XDN11</f>
        <v>0</v>
      </c>
      <c r="XDO11" s="11">
        <f>'[1]4. паспортбюджет'!XDO11</f>
        <v>0</v>
      </c>
      <c r="XDP11" s="11">
        <f>'[1]4. паспортбюджет'!XDP11</f>
        <v>0</v>
      </c>
      <c r="XDQ11" s="11">
        <f>'[1]4. паспортбюджет'!XDQ11</f>
        <v>0</v>
      </c>
      <c r="XDR11" s="11">
        <f>'[1]4. паспортбюджет'!XDR11</f>
        <v>0</v>
      </c>
      <c r="XDS11" s="11">
        <f>'[1]4. паспортбюджет'!XDS11</f>
        <v>0</v>
      </c>
      <c r="XDT11" s="11">
        <f>'[1]4. паспортбюджет'!XDT11</f>
        <v>0</v>
      </c>
      <c r="XDU11" s="11">
        <f>'[1]4. паспортбюджет'!XDU11</f>
        <v>0</v>
      </c>
      <c r="XDV11" s="11">
        <f>'[1]4. паспортбюджет'!XDV11</f>
        <v>0</v>
      </c>
      <c r="XDW11" s="11">
        <f>'[1]4. паспортбюджет'!XDW11</f>
        <v>0</v>
      </c>
      <c r="XDX11" s="11">
        <f>'[1]4. паспортбюджет'!XDX11</f>
        <v>0</v>
      </c>
      <c r="XDY11" s="11">
        <f>'[1]4. паспортбюджет'!XDY11</f>
        <v>0</v>
      </c>
      <c r="XDZ11" s="11">
        <f>'[1]4. паспортбюджет'!XDZ11</f>
        <v>0</v>
      </c>
      <c r="XEA11" s="11">
        <f>'[1]4. паспортбюджет'!XEA11</f>
        <v>0</v>
      </c>
      <c r="XEB11" s="11">
        <f>'[1]4. паспортбюджет'!XEB11</f>
        <v>0</v>
      </c>
      <c r="XEC11" s="11">
        <f>'[1]4. паспортбюджет'!XEC11</f>
        <v>0</v>
      </c>
      <c r="XED11" s="11">
        <f>'[1]4. паспортбюджет'!XED11</f>
        <v>0</v>
      </c>
      <c r="XEE11" s="11">
        <f>'[1]4. паспортбюджет'!XEE11</f>
        <v>0</v>
      </c>
      <c r="XEF11" s="11">
        <f>'[1]4. паспортбюджет'!XEF11</f>
        <v>0</v>
      </c>
      <c r="XEG11" s="11">
        <f>'[1]4. паспортбюджет'!XEG11</f>
        <v>0</v>
      </c>
      <c r="XEH11" s="11">
        <f>'[1]4. паспортбюджет'!XEH11</f>
        <v>0</v>
      </c>
      <c r="XEI11" s="11">
        <f>'[1]4. паспортбюджет'!XEI11</f>
        <v>0</v>
      </c>
      <c r="XEJ11" s="11">
        <f>'[1]4. паспортбюджет'!XEJ11</f>
        <v>0</v>
      </c>
      <c r="XEK11" s="11">
        <f>'[1]4. паспортбюджет'!XEK11</f>
        <v>0</v>
      </c>
      <c r="XEL11" s="11">
        <f>'[1]4. паспортбюджет'!XEL11</f>
        <v>0</v>
      </c>
      <c r="XEM11" s="11">
        <f>'[1]4. паспортбюджет'!XEM11</f>
        <v>0</v>
      </c>
      <c r="XEN11" s="11">
        <f>'[1]4. паспортбюджет'!XEN11</f>
        <v>0</v>
      </c>
      <c r="XEO11" s="11">
        <f>'[1]4. паспортбюджет'!XEO11</f>
        <v>0</v>
      </c>
      <c r="XEP11" s="11">
        <f>'[1]4. паспортбюджет'!XEP11</f>
        <v>0</v>
      </c>
      <c r="XEQ11" s="11">
        <f>'[1]4. паспортбюджет'!XEQ11</f>
        <v>0</v>
      </c>
      <c r="XER11" s="11">
        <f>'[1]4. паспортбюджет'!XER11</f>
        <v>0</v>
      </c>
      <c r="XES11" s="11">
        <f>'[1]4. паспортбюджет'!XES11</f>
        <v>0</v>
      </c>
      <c r="XET11" s="11">
        <f>'[1]4. паспортбюджет'!XET11</f>
        <v>0</v>
      </c>
      <c r="XEU11" s="11">
        <f>'[1]4. паспортбюджет'!XEU11</f>
        <v>0</v>
      </c>
      <c r="XEV11" s="11">
        <f>'[1]4. паспортбюджет'!XEV11</f>
        <v>0</v>
      </c>
      <c r="XEW11" s="11">
        <f>'[1]4. паспортбюджет'!XEW11</f>
        <v>0</v>
      </c>
      <c r="XEX11" s="11">
        <f>'[1]4. паспортбюджет'!XEX11</f>
        <v>0</v>
      </c>
      <c r="XEY11" s="11">
        <f>'[1]4. паспортбюджет'!XEY11</f>
        <v>0</v>
      </c>
      <c r="XEZ11" s="11">
        <f>'[1]4. паспортбюджет'!XEZ11</f>
        <v>0</v>
      </c>
      <c r="XFA11" s="11">
        <f>'[1]4. паспортбюджет'!XFA11</f>
        <v>0</v>
      </c>
      <c r="XFB11" s="11">
        <f>'[1]4. паспортбюджет'!XFB11</f>
        <v>0</v>
      </c>
      <c r="XFC11" s="11">
        <f>'[1]4. паспортбюджет'!XFC11</f>
        <v>0</v>
      </c>
      <c r="XFD11" s="11">
        <f>'[1]4. паспортбюджет'!XFD11</f>
        <v>0</v>
      </c>
    </row>
    <row r="12" spans="1:16384" s="11" customFormat="1" ht="18.75" x14ac:dyDescent="0.2">
      <c r="A12" s="224"/>
      <c r="B12" s="224"/>
      <c r="C12" s="224"/>
      <c r="D12" s="224"/>
      <c r="E12" s="224"/>
      <c r="F12" s="224"/>
      <c r="G12" s="224"/>
      <c r="H12" s="224"/>
      <c r="I12" s="224"/>
      <c r="J12" s="224"/>
      <c r="K12" s="224"/>
      <c r="L12" s="224"/>
      <c r="M12" s="224"/>
      <c r="N12" s="224"/>
      <c r="O12" s="224"/>
      <c r="P12" s="12"/>
      <c r="Q12" s="12"/>
      <c r="R12" s="12"/>
      <c r="S12" s="12"/>
      <c r="T12" s="12"/>
      <c r="U12" s="12"/>
      <c r="V12" s="12"/>
      <c r="W12" s="12"/>
      <c r="X12" s="12"/>
      <c r="Y12" s="12"/>
      <c r="Z12" s="12"/>
      <c r="DR12" s="11">
        <f>'[1]4. паспортбюджет'!DR12</f>
        <v>0</v>
      </c>
      <c r="DS12" s="11">
        <f>'[1]4. паспортбюджет'!DS12</f>
        <v>0</v>
      </c>
      <c r="DT12" s="11">
        <f>'[1]4. паспортбюджет'!DT12</f>
        <v>0</v>
      </c>
      <c r="DU12" s="11">
        <f>'[1]4. паспортбюджет'!DU12</f>
        <v>0</v>
      </c>
      <c r="DV12" s="11">
        <f>'[1]4. паспортбюджет'!DV12</f>
        <v>0</v>
      </c>
      <c r="DW12" s="11">
        <f>'[1]4. паспортбюджет'!DW12</f>
        <v>0</v>
      </c>
      <c r="DX12" s="11">
        <f>'[1]4. паспортбюджет'!DX12</f>
        <v>0</v>
      </c>
      <c r="DY12" s="11">
        <f>'[1]4. паспортбюджет'!DY12</f>
        <v>0</v>
      </c>
      <c r="DZ12" s="11">
        <f>'[1]4. паспортбюджет'!DZ12</f>
        <v>0</v>
      </c>
      <c r="EA12" s="11">
        <f>'[1]4. паспортбюджет'!EA12</f>
        <v>0</v>
      </c>
      <c r="EB12" s="11">
        <f>'[1]4. паспортбюджет'!EB12</f>
        <v>0</v>
      </c>
      <c r="EC12" s="11">
        <f>'[1]4. паспортбюджет'!EC12</f>
        <v>0</v>
      </c>
      <c r="ED12" s="11">
        <f>'[1]4. паспортбюджет'!ED12</f>
        <v>0</v>
      </c>
      <c r="EE12" s="11">
        <f>'[1]4. паспортбюджет'!EE12</f>
        <v>0</v>
      </c>
      <c r="EF12" s="11">
        <f>'[1]4. паспортбюджет'!EF12</f>
        <v>0</v>
      </c>
      <c r="EV12" s="11">
        <f>'[1]4. паспортбюджет'!EV12</f>
        <v>0</v>
      </c>
      <c r="EW12" s="11">
        <f>'[1]4. паспортбюджет'!EW12</f>
        <v>0</v>
      </c>
      <c r="EX12" s="11">
        <f>'[1]4. паспортбюджет'!EX12</f>
        <v>0</v>
      </c>
      <c r="EY12" s="11">
        <f>'[1]4. паспортбюджет'!EY12</f>
        <v>0</v>
      </c>
      <c r="EZ12" s="11">
        <f>'[1]4. паспортбюджет'!EZ12</f>
        <v>0</v>
      </c>
      <c r="FA12" s="11">
        <f>'[1]4. паспортбюджет'!FA12</f>
        <v>0</v>
      </c>
      <c r="FB12" s="11">
        <f>'[1]4. паспортбюджет'!FB12</f>
        <v>0</v>
      </c>
      <c r="FC12" s="11">
        <f>'[1]4. паспортбюджет'!FC12</f>
        <v>0</v>
      </c>
      <c r="FD12" s="11">
        <f>'[1]4. паспортбюджет'!FD12</f>
        <v>0</v>
      </c>
      <c r="FE12" s="11">
        <f>'[1]4. паспортбюджет'!FE12</f>
        <v>0</v>
      </c>
      <c r="FF12" s="11">
        <f>'[1]4. паспортбюджет'!FF12</f>
        <v>0</v>
      </c>
      <c r="FG12" s="11">
        <f>'[1]4. паспортбюджет'!FG12</f>
        <v>0</v>
      </c>
      <c r="FH12" s="11">
        <f>'[1]4. паспортбюджет'!FH12</f>
        <v>0</v>
      </c>
      <c r="FI12" s="11">
        <f>'[1]4. паспортбюджет'!FI12</f>
        <v>0</v>
      </c>
      <c r="FJ12" s="11">
        <f>'[1]4. паспортбюджет'!FJ12</f>
        <v>0</v>
      </c>
      <c r="FK12" s="11">
        <f>'[1]4. паспортбюджет'!FK12</f>
        <v>0</v>
      </c>
      <c r="FL12" s="11">
        <f>'[1]4. паспортбюджет'!FL12</f>
        <v>0</v>
      </c>
      <c r="FM12" s="11">
        <f>'[1]4. паспортбюджет'!FM12</f>
        <v>0</v>
      </c>
      <c r="FN12" s="11">
        <f>'[1]4. паспортбюджет'!FN12</f>
        <v>0</v>
      </c>
      <c r="FO12" s="11">
        <f>'[1]4. паспортбюджет'!FO12</f>
        <v>0</v>
      </c>
      <c r="FP12" s="11">
        <f>'[1]4. паспортбюджет'!FP12</f>
        <v>0</v>
      </c>
      <c r="FQ12" s="11">
        <f>'[1]4. паспортбюджет'!FQ12</f>
        <v>0</v>
      </c>
      <c r="FR12" s="11">
        <f>'[1]4. паспортбюджет'!FR12</f>
        <v>0</v>
      </c>
      <c r="FS12" s="11">
        <f>'[1]4. паспортбюджет'!FS12</f>
        <v>0</v>
      </c>
      <c r="FT12" s="11">
        <f>'[1]4. паспортбюджет'!FT12</f>
        <v>0</v>
      </c>
      <c r="FU12" s="11">
        <f>'[1]4. паспортбюджет'!FU12</f>
        <v>0</v>
      </c>
      <c r="FV12" s="11">
        <f>'[1]4. паспортбюджет'!FV12</f>
        <v>0</v>
      </c>
      <c r="FW12" s="11">
        <f>'[1]4. паспортбюджет'!FW12</f>
        <v>0</v>
      </c>
      <c r="FX12" s="11">
        <f>'[1]4. паспортбюджет'!FX12</f>
        <v>0</v>
      </c>
      <c r="FY12" s="11">
        <f>'[1]4. паспортбюджет'!FY12</f>
        <v>0</v>
      </c>
      <c r="FZ12" s="11">
        <f>'[1]4. паспортбюджет'!FZ12</f>
        <v>0</v>
      </c>
      <c r="GA12" s="11">
        <f>'[1]4. паспортбюджет'!GA12</f>
        <v>0</v>
      </c>
      <c r="GB12" s="11">
        <f>'[1]4. паспортбюджет'!GB12</f>
        <v>0</v>
      </c>
      <c r="GC12" s="11">
        <f>'[1]4. паспортбюджет'!GC12</f>
        <v>0</v>
      </c>
      <c r="GD12" s="11">
        <f>'[1]4. паспортбюджет'!GD12</f>
        <v>0</v>
      </c>
      <c r="GE12" s="11">
        <f>'[1]4. паспортбюджет'!GE12</f>
        <v>0</v>
      </c>
      <c r="GF12" s="11">
        <f>'[1]4. паспортбюджет'!GF12</f>
        <v>0</v>
      </c>
      <c r="GG12" s="11">
        <f>'[1]4. паспортбюджет'!GG12</f>
        <v>0</v>
      </c>
      <c r="GH12" s="11">
        <f>'[1]4. паспортбюджет'!GH12</f>
        <v>0</v>
      </c>
      <c r="GI12" s="11">
        <f>'[1]4. паспортбюджет'!GI12</f>
        <v>0</v>
      </c>
      <c r="GJ12" s="11">
        <f>'[1]4. паспортбюджет'!GJ12</f>
        <v>0</v>
      </c>
      <c r="GK12" s="11">
        <f>'[1]4. паспортбюджет'!GK12</f>
        <v>0</v>
      </c>
      <c r="GL12" s="11">
        <f>'[1]4. паспортбюджет'!GL12</f>
        <v>0</v>
      </c>
      <c r="GM12" s="11">
        <f>'[1]4. паспортбюджет'!GM12</f>
        <v>0</v>
      </c>
      <c r="GN12" s="11">
        <f>'[1]4. паспортбюджет'!GN12</f>
        <v>0</v>
      </c>
      <c r="GO12" s="11">
        <f>'[1]4. паспортбюджет'!GO12</f>
        <v>0</v>
      </c>
      <c r="GP12" s="11">
        <f>'[1]4. паспортбюджет'!GP12</f>
        <v>0</v>
      </c>
      <c r="GQ12" s="11">
        <f>'[1]4. паспортбюджет'!GQ12</f>
        <v>0</v>
      </c>
      <c r="GR12" s="11">
        <f>'[1]4. паспортбюджет'!GR12</f>
        <v>0</v>
      </c>
      <c r="GS12" s="11">
        <f>'[1]4. паспортбюджет'!GS12</f>
        <v>0</v>
      </c>
      <c r="GT12" s="11">
        <f>'[1]4. паспортбюджет'!GT12</f>
        <v>0</v>
      </c>
      <c r="GU12" s="11">
        <f>'[1]4. паспортбюджет'!GU12</f>
        <v>0</v>
      </c>
      <c r="GV12" s="11">
        <f>'[1]4. паспортбюджет'!GV12</f>
        <v>0</v>
      </c>
      <c r="GW12" s="11">
        <f>'[1]4. паспортбюджет'!GW12</f>
        <v>0</v>
      </c>
      <c r="GX12" s="11">
        <f>'[1]4. паспортбюджет'!GX12</f>
        <v>0</v>
      </c>
      <c r="GY12" s="11">
        <f>'[1]4. паспортбюджет'!GY12</f>
        <v>0</v>
      </c>
      <c r="GZ12" s="11">
        <f>'[1]4. паспортбюджет'!GZ12</f>
        <v>0</v>
      </c>
      <c r="HA12" s="11">
        <f>'[1]4. паспортбюджет'!HA12</f>
        <v>0</v>
      </c>
      <c r="HB12" s="11">
        <f>'[1]4. паспортбюджет'!HB12</f>
        <v>0</v>
      </c>
      <c r="HC12" s="11">
        <f>'[1]4. паспортбюджет'!HC12</f>
        <v>0</v>
      </c>
      <c r="HD12" s="11">
        <f>'[1]4. паспортбюджет'!HD12</f>
        <v>0</v>
      </c>
      <c r="HE12" s="11">
        <f>'[1]4. паспортбюджет'!HE12</f>
        <v>0</v>
      </c>
      <c r="HF12" s="11">
        <f>'[1]4. паспортбюджет'!HF12</f>
        <v>0</v>
      </c>
      <c r="HG12" s="11">
        <f>'[1]4. паспортбюджет'!HG12</f>
        <v>0</v>
      </c>
      <c r="HH12" s="11">
        <f>'[1]4. паспортбюджет'!HH12</f>
        <v>0</v>
      </c>
      <c r="HI12" s="11">
        <f>'[1]4. паспортбюджет'!HI12</f>
        <v>0</v>
      </c>
      <c r="HJ12" s="11">
        <f>'[1]4. паспортбюджет'!HJ12</f>
        <v>0</v>
      </c>
      <c r="HK12" s="11">
        <f>'[1]4. паспортбюджет'!HK12</f>
        <v>0</v>
      </c>
      <c r="HL12" s="11">
        <f>'[1]4. паспортбюджет'!HL12</f>
        <v>0</v>
      </c>
      <c r="HM12" s="11">
        <f>'[1]4. паспортбюджет'!HM12</f>
        <v>0</v>
      </c>
      <c r="HN12" s="11">
        <f>'[1]4. паспортбюджет'!HN12</f>
        <v>0</v>
      </c>
      <c r="HO12" s="11">
        <f>'[1]4. паспортбюджет'!HO12</f>
        <v>0</v>
      </c>
      <c r="HP12" s="11">
        <f>'[1]4. паспортбюджет'!HP12</f>
        <v>0</v>
      </c>
      <c r="HQ12" s="11">
        <f>'[1]4. паспортбюджет'!HQ12</f>
        <v>0</v>
      </c>
      <c r="HR12" s="11">
        <f>'[1]4. паспортбюджет'!HR12</f>
        <v>0</v>
      </c>
      <c r="HS12" s="11">
        <f>'[1]4. паспортбюджет'!HS12</f>
        <v>0</v>
      </c>
      <c r="HT12" s="11">
        <f>'[1]4. паспортбюджет'!HT12</f>
        <v>0</v>
      </c>
      <c r="HU12" s="11">
        <f>'[1]4. паспортбюджет'!HU12</f>
        <v>0</v>
      </c>
      <c r="HV12" s="11">
        <f>'[1]4. паспортбюджет'!HV12</f>
        <v>0</v>
      </c>
      <c r="HW12" s="11">
        <f>'[1]4. паспортбюджет'!HW12</f>
        <v>0</v>
      </c>
      <c r="HX12" s="11">
        <f>'[1]4. паспортбюджет'!HX12</f>
        <v>0</v>
      </c>
      <c r="HY12" s="11">
        <f>'[1]4. паспортбюджет'!HY12</f>
        <v>0</v>
      </c>
      <c r="HZ12" s="11">
        <f>'[1]4. паспортбюджет'!HZ12</f>
        <v>0</v>
      </c>
      <c r="IA12" s="11">
        <f>'[1]4. паспортбюджет'!IA12</f>
        <v>0</v>
      </c>
      <c r="IB12" s="11">
        <f>'[1]4. паспортбюджет'!IB12</f>
        <v>0</v>
      </c>
      <c r="IC12" s="11">
        <f>'[1]4. паспортбюджет'!IC12</f>
        <v>0</v>
      </c>
      <c r="ID12" s="11">
        <f>'[1]4. паспортбюджет'!ID12</f>
        <v>0</v>
      </c>
      <c r="IE12" s="11">
        <f>'[1]4. паспортбюджет'!IE12</f>
        <v>0</v>
      </c>
      <c r="IF12" s="11">
        <f>'[1]4. паспортбюджет'!IF12</f>
        <v>0</v>
      </c>
      <c r="IG12" s="11">
        <f>'[1]4. паспортбюджет'!IG12</f>
        <v>0</v>
      </c>
      <c r="IH12" s="11">
        <f>'[1]4. паспортбюджет'!IH12</f>
        <v>0</v>
      </c>
      <c r="II12" s="11">
        <f>'[1]4. паспортбюджет'!II12</f>
        <v>0</v>
      </c>
      <c r="IJ12" s="11">
        <f>'[1]4. паспортбюджет'!IJ12</f>
        <v>0</v>
      </c>
      <c r="IK12" s="11">
        <f>'[1]4. паспортбюджет'!IK12</f>
        <v>0</v>
      </c>
      <c r="IL12" s="11">
        <f>'[1]4. паспортбюджет'!IL12</f>
        <v>0</v>
      </c>
      <c r="IM12" s="11">
        <f>'[1]4. паспортбюджет'!IM12</f>
        <v>0</v>
      </c>
      <c r="IN12" s="11">
        <f>'[1]4. паспортбюджет'!IN12</f>
        <v>0</v>
      </c>
      <c r="IO12" s="11">
        <f>'[1]4. паспортбюджет'!IO12</f>
        <v>0</v>
      </c>
      <c r="IP12" s="11">
        <f>'[1]4. паспортбюджет'!IP12</f>
        <v>0</v>
      </c>
      <c r="IQ12" s="11">
        <f>'[1]4. паспортбюджет'!IQ12</f>
        <v>0</v>
      </c>
      <c r="IR12" s="11">
        <f>'[1]4. паспортбюджет'!IR12</f>
        <v>0</v>
      </c>
      <c r="IS12" s="11">
        <f>'[1]4. паспортбюджет'!IS12</f>
        <v>0</v>
      </c>
      <c r="IT12" s="11">
        <f>'[1]4. паспортбюджет'!IT12</f>
        <v>0</v>
      </c>
      <c r="IU12" s="11">
        <f>'[1]4. паспортбюджет'!IU12</f>
        <v>0</v>
      </c>
      <c r="IV12" s="11">
        <f>'[1]4. паспортбюджет'!IV12</f>
        <v>0</v>
      </c>
      <c r="IW12" s="11">
        <f>'[1]4. паспортбюджет'!IW12</f>
        <v>0</v>
      </c>
      <c r="IX12" s="11">
        <f>'[1]4. паспортбюджет'!IX12</f>
        <v>0</v>
      </c>
      <c r="IY12" s="11">
        <f>'[1]4. паспортбюджет'!IY12</f>
        <v>0</v>
      </c>
      <c r="IZ12" s="11">
        <f>'[1]4. паспортбюджет'!IZ12</f>
        <v>0</v>
      </c>
      <c r="JA12" s="11">
        <f>'[1]4. паспортбюджет'!JA12</f>
        <v>0</v>
      </c>
      <c r="JB12" s="11">
        <f>'[1]4. паспортбюджет'!JB12</f>
        <v>0</v>
      </c>
      <c r="JC12" s="11">
        <f>'[1]4. паспортбюджет'!JC12</f>
        <v>0</v>
      </c>
      <c r="JD12" s="11">
        <f>'[1]4. паспортбюджет'!JD12</f>
        <v>0</v>
      </c>
      <c r="JE12" s="11">
        <f>'[1]4. паспортбюджет'!JE12</f>
        <v>0</v>
      </c>
      <c r="JF12" s="11">
        <f>'[1]4. паспортбюджет'!JF12</f>
        <v>0</v>
      </c>
      <c r="JG12" s="11">
        <f>'[1]4. паспортбюджет'!JG12</f>
        <v>0</v>
      </c>
      <c r="JH12" s="11">
        <f>'[1]4. паспортбюджет'!JH12</f>
        <v>0</v>
      </c>
      <c r="JI12" s="11">
        <f>'[1]4. паспортбюджет'!JI12</f>
        <v>0</v>
      </c>
      <c r="JJ12" s="11">
        <f>'[1]4. паспортбюджет'!JJ12</f>
        <v>0</v>
      </c>
      <c r="JK12" s="11">
        <f>'[1]4. паспортбюджет'!JK12</f>
        <v>0</v>
      </c>
      <c r="JL12" s="11">
        <f>'[1]4. паспортбюджет'!JL12</f>
        <v>0</v>
      </c>
      <c r="JM12" s="11">
        <f>'[1]4. паспортбюджет'!JM12</f>
        <v>0</v>
      </c>
      <c r="JN12" s="11">
        <f>'[1]4. паспортбюджет'!JN12</f>
        <v>0</v>
      </c>
      <c r="JO12" s="11">
        <f>'[1]4. паспортбюджет'!JO12</f>
        <v>0</v>
      </c>
      <c r="JP12" s="11">
        <f>'[1]4. паспортбюджет'!JP12</f>
        <v>0</v>
      </c>
      <c r="JQ12" s="11">
        <f>'[1]4. паспортбюджет'!JQ12</f>
        <v>0</v>
      </c>
      <c r="JR12" s="11">
        <f>'[1]4. паспортбюджет'!JR12</f>
        <v>0</v>
      </c>
      <c r="JS12" s="11">
        <f>'[1]4. паспортбюджет'!JS12</f>
        <v>0</v>
      </c>
      <c r="JT12" s="11">
        <f>'[1]4. паспортбюджет'!JT12</f>
        <v>0</v>
      </c>
      <c r="JU12" s="11">
        <f>'[1]4. паспортбюджет'!JU12</f>
        <v>0</v>
      </c>
      <c r="JV12" s="11">
        <f>'[1]4. паспортбюджет'!JV12</f>
        <v>0</v>
      </c>
      <c r="JW12" s="11">
        <f>'[1]4. паспортбюджет'!JW12</f>
        <v>0</v>
      </c>
      <c r="JX12" s="11">
        <f>'[1]4. паспортбюджет'!JX12</f>
        <v>0</v>
      </c>
      <c r="JY12" s="11">
        <f>'[1]4. паспортбюджет'!JY12</f>
        <v>0</v>
      </c>
      <c r="JZ12" s="11">
        <f>'[1]4. паспортбюджет'!JZ12</f>
        <v>0</v>
      </c>
      <c r="KA12" s="11">
        <f>'[1]4. паспортбюджет'!KA12</f>
        <v>0</v>
      </c>
      <c r="KB12" s="11">
        <f>'[1]4. паспортбюджет'!KB12</f>
        <v>0</v>
      </c>
      <c r="KC12" s="11">
        <f>'[1]4. паспортбюджет'!KC12</f>
        <v>0</v>
      </c>
      <c r="KD12" s="11">
        <f>'[1]4. паспортбюджет'!KD12</f>
        <v>0</v>
      </c>
      <c r="KE12" s="11">
        <f>'[1]4. паспортбюджет'!KE12</f>
        <v>0</v>
      </c>
      <c r="KF12" s="11">
        <f>'[1]4. паспортбюджет'!KF12</f>
        <v>0</v>
      </c>
      <c r="KG12" s="11">
        <f>'[1]4. паспортбюджет'!KG12</f>
        <v>0</v>
      </c>
      <c r="KH12" s="11">
        <f>'[1]4. паспортбюджет'!KH12</f>
        <v>0</v>
      </c>
      <c r="KI12" s="11">
        <f>'[1]4. паспортбюджет'!KI12</f>
        <v>0</v>
      </c>
      <c r="KJ12" s="11">
        <f>'[1]4. паспортбюджет'!KJ12</f>
        <v>0</v>
      </c>
      <c r="KK12" s="11">
        <f>'[1]4. паспортбюджет'!KK12</f>
        <v>0</v>
      </c>
      <c r="KL12" s="11">
        <f>'[1]4. паспортбюджет'!KL12</f>
        <v>0</v>
      </c>
      <c r="KM12" s="11">
        <f>'[1]4. паспортбюджет'!KM12</f>
        <v>0</v>
      </c>
      <c r="KN12" s="11">
        <f>'[1]4. паспортбюджет'!KN12</f>
        <v>0</v>
      </c>
      <c r="KO12" s="11">
        <f>'[1]4. паспортбюджет'!KO12</f>
        <v>0</v>
      </c>
      <c r="KP12" s="11">
        <f>'[1]4. паспортбюджет'!KP12</f>
        <v>0</v>
      </c>
      <c r="KQ12" s="11">
        <f>'[1]4. паспортбюджет'!KQ12</f>
        <v>0</v>
      </c>
      <c r="KR12" s="11">
        <f>'[1]4. паспортбюджет'!KR12</f>
        <v>0</v>
      </c>
      <c r="KS12" s="11">
        <f>'[1]4. паспортбюджет'!KS12</f>
        <v>0</v>
      </c>
      <c r="KT12" s="11">
        <f>'[1]4. паспортбюджет'!KT12</f>
        <v>0</v>
      </c>
      <c r="KU12" s="11">
        <f>'[1]4. паспортбюджет'!KU12</f>
        <v>0</v>
      </c>
      <c r="KV12" s="11">
        <f>'[1]4. паспортбюджет'!KV12</f>
        <v>0</v>
      </c>
      <c r="KW12" s="11">
        <f>'[1]4. паспортбюджет'!KW12</f>
        <v>0</v>
      </c>
      <c r="KX12" s="11">
        <f>'[1]4. паспортбюджет'!KX12</f>
        <v>0</v>
      </c>
      <c r="KY12" s="11">
        <f>'[1]4. паспортбюджет'!KY12</f>
        <v>0</v>
      </c>
      <c r="KZ12" s="11">
        <f>'[1]4. паспортбюджет'!KZ12</f>
        <v>0</v>
      </c>
      <c r="LA12" s="11">
        <f>'[1]4. паспортбюджет'!LA12</f>
        <v>0</v>
      </c>
      <c r="LB12" s="11">
        <f>'[1]4. паспортбюджет'!LB12</f>
        <v>0</v>
      </c>
      <c r="LC12" s="11">
        <f>'[1]4. паспортбюджет'!LC12</f>
        <v>0</v>
      </c>
      <c r="LD12" s="11">
        <f>'[1]4. паспортбюджет'!LD12</f>
        <v>0</v>
      </c>
      <c r="LE12" s="11">
        <f>'[1]4. паспортбюджет'!LE12</f>
        <v>0</v>
      </c>
      <c r="LF12" s="11">
        <f>'[1]4. паспортбюджет'!LF12</f>
        <v>0</v>
      </c>
      <c r="LG12" s="11">
        <f>'[1]4. паспортбюджет'!LG12</f>
        <v>0</v>
      </c>
      <c r="LH12" s="11">
        <f>'[1]4. паспортбюджет'!LH12</f>
        <v>0</v>
      </c>
      <c r="LI12" s="11">
        <f>'[1]4. паспортбюджет'!LI12</f>
        <v>0</v>
      </c>
      <c r="LJ12" s="11">
        <f>'[1]4. паспортбюджет'!LJ12</f>
        <v>0</v>
      </c>
      <c r="LK12" s="11">
        <f>'[1]4. паспортбюджет'!LK12</f>
        <v>0</v>
      </c>
      <c r="LL12" s="11">
        <f>'[1]4. паспортбюджет'!LL12</f>
        <v>0</v>
      </c>
      <c r="LM12" s="11">
        <f>'[1]4. паспортбюджет'!LM12</f>
        <v>0</v>
      </c>
      <c r="LN12" s="11">
        <f>'[1]4. паспортбюджет'!LN12</f>
        <v>0</v>
      </c>
      <c r="LO12" s="11">
        <f>'[1]4. паспортбюджет'!LO12</f>
        <v>0</v>
      </c>
      <c r="LP12" s="11">
        <f>'[1]4. паспортбюджет'!LP12</f>
        <v>0</v>
      </c>
      <c r="LQ12" s="11">
        <f>'[1]4. паспортбюджет'!LQ12</f>
        <v>0</v>
      </c>
      <c r="LR12" s="11">
        <f>'[1]4. паспортбюджет'!LR12</f>
        <v>0</v>
      </c>
      <c r="LS12" s="11">
        <f>'[1]4. паспортбюджет'!LS12</f>
        <v>0</v>
      </c>
      <c r="LT12" s="11">
        <f>'[1]4. паспортбюджет'!LT12</f>
        <v>0</v>
      </c>
      <c r="LU12" s="11">
        <f>'[1]4. паспортбюджет'!LU12</f>
        <v>0</v>
      </c>
      <c r="LV12" s="11">
        <f>'[1]4. паспортбюджет'!LV12</f>
        <v>0</v>
      </c>
      <c r="LW12" s="11">
        <f>'[1]4. паспортбюджет'!LW12</f>
        <v>0</v>
      </c>
      <c r="LX12" s="11">
        <f>'[1]4. паспортбюджет'!LX12</f>
        <v>0</v>
      </c>
      <c r="LY12" s="11">
        <f>'[1]4. паспортбюджет'!LY12</f>
        <v>0</v>
      </c>
      <c r="LZ12" s="11">
        <f>'[1]4. паспортбюджет'!LZ12</f>
        <v>0</v>
      </c>
      <c r="MA12" s="11">
        <f>'[1]4. паспортбюджет'!MA12</f>
        <v>0</v>
      </c>
      <c r="MB12" s="11">
        <f>'[1]4. паспортбюджет'!MB12</f>
        <v>0</v>
      </c>
      <c r="MC12" s="11">
        <f>'[1]4. паспортбюджет'!MC12</f>
        <v>0</v>
      </c>
      <c r="MD12" s="11">
        <f>'[1]4. паспортбюджет'!MD12</f>
        <v>0</v>
      </c>
      <c r="ME12" s="11">
        <f>'[1]4. паспортбюджет'!ME12</f>
        <v>0</v>
      </c>
      <c r="MF12" s="11">
        <f>'[1]4. паспортбюджет'!MF12</f>
        <v>0</v>
      </c>
      <c r="MG12" s="11">
        <f>'[1]4. паспортбюджет'!MG12</f>
        <v>0</v>
      </c>
      <c r="MH12" s="11">
        <f>'[1]4. паспортбюджет'!MH12</f>
        <v>0</v>
      </c>
      <c r="MI12" s="11">
        <f>'[1]4. паспортбюджет'!MI12</f>
        <v>0</v>
      </c>
      <c r="MJ12" s="11">
        <f>'[1]4. паспортбюджет'!MJ12</f>
        <v>0</v>
      </c>
      <c r="MK12" s="11">
        <f>'[1]4. паспортбюджет'!MK12</f>
        <v>0</v>
      </c>
      <c r="ML12" s="11">
        <f>'[1]4. паспортбюджет'!ML12</f>
        <v>0</v>
      </c>
      <c r="MM12" s="11">
        <f>'[1]4. паспортбюджет'!MM12</f>
        <v>0</v>
      </c>
      <c r="MN12" s="11">
        <f>'[1]4. паспортбюджет'!MN12</f>
        <v>0</v>
      </c>
      <c r="MO12" s="11">
        <f>'[1]4. паспортбюджет'!MO12</f>
        <v>0</v>
      </c>
      <c r="MP12" s="11">
        <f>'[1]4. паспортбюджет'!MP12</f>
        <v>0</v>
      </c>
      <c r="MQ12" s="11">
        <f>'[1]4. паспортбюджет'!MQ12</f>
        <v>0</v>
      </c>
      <c r="MR12" s="11">
        <f>'[1]4. паспортбюджет'!MR12</f>
        <v>0</v>
      </c>
      <c r="MS12" s="11">
        <f>'[1]4. паспортбюджет'!MS12</f>
        <v>0</v>
      </c>
      <c r="MT12" s="11">
        <f>'[1]4. паспортбюджет'!MT12</f>
        <v>0</v>
      </c>
      <c r="MU12" s="11">
        <f>'[1]4. паспортбюджет'!MU12</f>
        <v>0</v>
      </c>
      <c r="MV12" s="11">
        <f>'[1]4. паспортбюджет'!MV12</f>
        <v>0</v>
      </c>
      <c r="MW12" s="11">
        <f>'[1]4. паспортбюджет'!MW12</f>
        <v>0</v>
      </c>
      <c r="MX12" s="11">
        <f>'[1]4. паспортбюджет'!MX12</f>
        <v>0</v>
      </c>
      <c r="MY12" s="11">
        <f>'[1]4. паспортбюджет'!MY12</f>
        <v>0</v>
      </c>
      <c r="MZ12" s="11">
        <f>'[1]4. паспортбюджет'!MZ12</f>
        <v>0</v>
      </c>
      <c r="NA12" s="11">
        <f>'[1]4. паспортбюджет'!NA12</f>
        <v>0</v>
      </c>
      <c r="NB12" s="11">
        <f>'[1]4. паспортбюджет'!NB12</f>
        <v>0</v>
      </c>
      <c r="NC12" s="11">
        <f>'[1]4. паспортбюджет'!NC12</f>
        <v>0</v>
      </c>
      <c r="ND12" s="11">
        <f>'[1]4. паспортбюджет'!ND12</f>
        <v>0</v>
      </c>
      <c r="NE12" s="11">
        <f>'[1]4. паспортбюджет'!NE12</f>
        <v>0</v>
      </c>
      <c r="NF12" s="11">
        <f>'[1]4. паспортбюджет'!NF12</f>
        <v>0</v>
      </c>
      <c r="NG12" s="11">
        <f>'[1]4. паспортбюджет'!NG12</f>
        <v>0</v>
      </c>
      <c r="NH12" s="11">
        <f>'[1]4. паспортбюджет'!NH12</f>
        <v>0</v>
      </c>
      <c r="NI12" s="11">
        <f>'[1]4. паспортбюджет'!NI12</f>
        <v>0</v>
      </c>
      <c r="NJ12" s="11">
        <f>'[1]4. паспортбюджет'!NJ12</f>
        <v>0</v>
      </c>
      <c r="NK12" s="11">
        <f>'[1]4. паспортбюджет'!NK12</f>
        <v>0</v>
      </c>
      <c r="NL12" s="11">
        <f>'[1]4. паспортбюджет'!NL12</f>
        <v>0</v>
      </c>
      <c r="NM12" s="11">
        <f>'[1]4. паспортбюджет'!NM12</f>
        <v>0</v>
      </c>
      <c r="NN12" s="11">
        <f>'[1]4. паспортбюджет'!NN12</f>
        <v>0</v>
      </c>
      <c r="NO12" s="11">
        <f>'[1]4. паспортбюджет'!NO12</f>
        <v>0</v>
      </c>
      <c r="NP12" s="11">
        <f>'[1]4. паспортбюджет'!NP12</f>
        <v>0</v>
      </c>
      <c r="NQ12" s="11">
        <f>'[1]4. паспортбюджет'!NQ12</f>
        <v>0</v>
      </c>
      <c r="NR12" s="11">
        <f>'[1]4. паспортбюджет'!NR12</f>
        <v>0</v>
      </c>
      <c r="NS12" s="11">
        <f>'[1]4. паспортбюджет'!NS12</f>
        <v>0</v>
      </c>
      <c r="NT12" s="11">
        <f>'[1]4. паспортбюджет'!NT12</f>
        <v>0</v>
      </c>
      <c r="NU12" s="11">
        <f>'[1]4. паспортбюджет'!NU12</f>
        <v>0</v>
      </c>
      <c r="NV12" s="11">
        <f>'[1]4. паспортбюджет'!NV12</f>
        <v>0</v>
      </c>
      <c r="NW12" s="11">
        <f>'[1]4. паспортбюджет'!NW12</f>
        <v>0</v>
      </c>
      <c r="NX12" s="11">
        <f>'[1]4. паспортбюджет'!NX12</f>
        <v>0</v>
      </c>
      <c r="NY12" s="11">
        <f>'[1]4. паспортбюджет'!NY12</f>
        <v>0</v>
      </c>
      <c r="NZ12" s="11">
        <f>'[1]4. паспортбюджет'!NZ12</f>
        <v>0</v>
      </c>
      <c r="OA12" s="11">
        <f>'[1]4. паспортбюджет'!OA12</f>
        <v>0</v>
      </c>
      <c r="OB12" s="11">
        <f>'[1]4. паспортбюджет'!OB12</f>
        <v>0</v>
      </c>
      <c r="OC12" s="11">
        <f>'[1]4. паспортбюджет'!OC12</f>
        <v>0</v>
      </c>
      <c r="OD12" s="11">
        <f>'[1]4. паспортбюджет'!OD12</f>
        <v>0</v>
      </c>
      <c r="OE12" s="11">
        <f>'[1]4. паспортбюджет'!OE12</f>
        <v>0</v>
      </c>
      <c r="OF12" s="11">
        <f>'[1]4. паспортбюджет'!OF12</f>
        <v>0</v>
      </c>
      <c r="OG12" s="11">
        <f>'[1]4. паспортбюджет'!OG12</f>
        <v>0</v>
      </c>
      <c r="OH12" s="11">
        <f>'[1]4. паспортбюджет'!OH12</f>
        <v>0</v>
      </c>
      <c r="OI12" s="11">
        <f>'[1]4. паспортбюджет'!OI12</f>
        <v>0</v>
      </c>
      <c r="OJ12" s="11">
        <f>'[1]4. паспортбюджет'!OJ12</f>
        <v>0</v>
      </c>
      <c r="OK12" s="11">
        <f>'[1]4. паспортбюджет'!OK12</f>
        <v>0</v>
      </c>
      <c r="OL12" s="11">
        <f>'[1]4. паспортбюджет'!OL12</f>
        <v>0</v>
      </c>
      <c r="OM12" s="11">
        <f>'[1]4. паспортбюджет'!OM12</f>
        <v>0</v>
      </c>
      <c r="ON12" s="11">
        <f>'[1]4. паспортбюджет'!ON12</f>
        <v>0</v>
      </c>
      <c r="OO12" s="11">
        <f>'[1]4. паспортбюджет'!OO12</f>
        <v>0</v>
      </c>
      <c r="OP12" s="11">
        <f>'[1]4. паспортбюджет'!OP12</f>
        <v>0</v>
      </c>
      <c r="OQ12" s="11">
        <f>'[1]4. паспортбюджет'!OQ12</f>
        <v>0</v>
      </c>
      <c r="OR12" s="11">
        <f>'[1]4. паспортбюджет'!OR12</f>
        <v>0</v>
      </c>
      <c r="OS12" s="11">
        <f>'[1]4. паспортбюджет'!OS12</f>
        <v>0</v>
      </c>
      <c r="OT12" s="11">
        <f>'[1]4. паспортбюджет'!OT12</f>
        <v>0</v>
      </c>
      <c r="OU12" s="11">
        <f>'[1]4. паспортбюджет'!OU12</f>
        <v>0</v>
      </c>
      <c r="OV12" s="11">
        <f>'[1]4. паспортбюджет'!OV12</f>
        <v>0</v>
      </c>
      <c r="OW12" s="11">
        <f>'[1]4. паспортбюджет'!OW12</f>
        <v>0</v>
      </c>
      <c r="OX12" s="11">
        <f>'[1]4. паспортбюджет'!OX12</f>
        <v>0</v>
      </c>
      <c r="OY12" s="11">
        <f>'[1]4. паспортбюджет'!OY12</f>
        <v>0</v>
      </c>
      <c r="OZ12" s="11">
        <f>'[1]4. паспортбюджет'!OZ12</f>
        <v>0</v>
      </c>
      <c r="PA12" s="11">
        <f>'[1]4. паспортбюджет'!PA12</f>
        <v>0</v>
      </c>
      <c r="PB12" s="11">
        <f>'[1]4. паспортбюджет'!PB12</f>
        <v>0</v>
      </c>
      <c r="PC12" s="11">
        <f>'[1]4. паспортбюджет'!PC12</f>
        <v>0</v>
      </c>
      <c r="PD12" s="11">
        <f>'[1]4. паспортбюджет'!PD12</f>
        <v>0</v>
      </c>
      <c r="PE12" s="11">
        <f>'[1]4. паспортбюджет'!PE12</f>
        <v>0</v>
      </c>
      <c r="PF12" s="11">
        <f>'[1]4. паспортбюджет'!PF12</f>
        <v>0</v>
      </c>
      <c r="PG12" s="11">
        <f>'[1]4. паспортбюджет'!PG12</f>
        <v>0</v>
      </c>
      <c r="PH12" s="11">
        <f>'[1]4. паспортбюджет'!PH12</f>
        <v>0</v>
      </c>
      <c r="PI12" s="11">
        <f>'[1]4. паспортбюджет'!PI12</f>
        <v>0</v>
      </c>
      <c r="PJ12" s="11">
        <f>'[1]4. паспортбюджет'!PJ12</f>
        <v>0</v>
      </c>
      <c r="PK12" s="11">
        <f>'[1]4. паспортбюджет'!PK12</f>
        <v>0</v>
      </c>
      <c r="PL12" s="11">
        <f>'[1]4. паспортбюджет'!PL12</f>
        <v>0</v>
      </c>
      <c r="PM12" s="11">
        <f>'[1]4. паспортбюджет'!PM12</f>
        <v>0</v>
      </c>
      <c r="PN12" s="11">
        <f>'[1]4. паспортбюджет'!PN12</f>
        <v>0</v>
      </c>
      <c r="PO12" s="11">
        <f>'[1]4. паспортбюджет'!PO12</f>
        <v>0</v>
      </c>
      <c r="PP12" s="11">
        <f>'[1]4. паспортбюджет'!PP12</f>
        <v>0</v>
      </c>
      <c r="PQ12" s="11">
        <f>'[1]4. паспортбюджет'!PQ12</f>
        <v>0</v>
      </c>
      <c r="PR12" s="11">
        <f>'[1]4. паспортбюджет'!PR12</f>
        <v>0</v>
      </c>
      <c r="PS12" s="11">
        <f>'[1]4. паспортбюджет'!PS12</f>
        <v>0</v>
      </c>
      <c r="PT12" s="11">
        <f>'[1]4. паспортбюджет'!PT12</f>
        <v>0</v>
      </c>
      <c r="PU12" s="11">
        <f>'[1]4. паспортбюджет'!PU12</f>
        <v>0</v>
      </c>
      <c r="PV12" s="11">
        <f>'[1]4. паспортбюджет'!PV12</f>
        <v>0</v>
      </c>
      <c r="PW12" s="11">
        <f>'[1]4. паспортбюджет'!PW12</f>
        <v>0</v>
      </c>
      <c r="PX12" s="11">
        <f>'[1]4. паспортбюджет'!PX12</f>
        <v>0</v>
      </c>
      <c r="PY12" s="11">
        <f>'[1]4. паспортбюджет'!PY12</f>
        <v>0</v>
      </c>
      <c r="PZ12" s="11">
        <f>'[1]4. паспортбюджет'!PZ12</f>
        <v>0</v>
      </c>
      <c r="QA12" s="11">
        <f>'[1]4. паспортбюджет'!QA12</f>
        <v>0</v>
      </c>
      <c r="QB12" s="11">
        <f>'[1]4. паспортбюджет'!QB12</f>
        <v>0</v>
      </c>
      <c r="QC12" s="11">
        <f>'[1]4. паспортбюджет'!QC12</f>
        <v>0</v>
      </c>
      <c r="QD12" s="11">
        <f>'[1]4. паспортбюджет'!QD12</f>
        <v>0</v>
      </c>
      <c r="QE12" s="11">
        <f>'[1]4. паспортбюджет'!QE12</f>
        <v>0</v>
      </c>
      <c r="QF12" s="11">
        <f>'[1]4. паспортбюджет'!QF12</f>
        <v>0</v>
      </c>
      <c r="QG12" s="11">
        <f>'[1]4. паспортбюджет'!QG12</f>
        <v>0</v>
      </c>
      <c r="QH12" s="11">
        <f>'[1]4. паспортбюджет'!QH12</f>
        <v>0</v>
      </c>
      <c r="QI12" s="11">
        <f>'[1]4. паспортбюджет'!QI12</f>
        <v>0</v>
      </c>
      <c r="QJ12" s="11">
        <f>'[1]4. паспортбюджет'!QJ12</f>
        <v>0</v>
      </c>
      <c r="QK12" s="11">
        <f>'[1]4. паспортбюджет'!QK12</f>
        <v>0</v>
      </c>
      <c r="QL12" s="11">
        <f>'[1]4. паспортбюджет'!QL12</f>
        <v>0</v>
      </c>
      <c r="QM12" s="11">
        <f>'[1]4. паспортбюджет'!QM12</f>
        <v>0</v>
      </c>
      <c r="QN12" s="11">
        <f>'[1]4. паспортбюджет'!QN12</f>
        <v>0</v>
      </c>
      <c r="QO12" s="11">
        <f>'[1]4. паспортбюджет'!QO12</f>
        <v>0</v>
      </c>
      <c r="QP12" s="11">
        <f>'[1]4. паспортбюджет'!QP12</f>
        <v>0</v>
      </c>
      <c r="QQ12" s="11">
        <f>'[1]4. паспортбюджет'!QQ12</f>
        <v>0</v>
      </c>
      <c r="QR12" s="11">
        <f>'[1]4. паспортбюджет'!QR12</f>
        <v>0</v>
      </c>
      <c r="QS12" s="11">
        <f>'[1]4. паспортбюджет'!QS12</f>
        <v>0</v>
      </c>
      <c r="QT12" s="11">
        <f>'[1]4. паспортбюджет'!QT12</f>
        <v>0</v>
      </c>
      <c r="QU12" s="11">
        <f>'[1]4. паспортбюджет'!QU12</f>
        <v>0</v>
      </c>
      <c r="QV12" s="11">
        <f>'[1]4. паспортбюджет'!QV12</f>
        <v>0</v>
      </c>
      <c r="QW12" s="11">
        <f>'[1]4. паспортбюджет'!QW12</f>
        <v>0</v>
      </c>
      <c r="QX12" s="11">
        <f>'[1]4. паспортбюджет'!QX12</f>
        <v>0</v>
      </c>
      <c r="QY12" s="11">
        <f>'[1]4. паспортбюджет'!QY12</f>
        <v>0</v>
      </c>
      <c r="QZ12" s="11">
        <f>'[1]4. паспортбюджет'!QZ12</f>
        <v>0</v>
      </c>
      <c r="RA12" s="11">
        <f>'[1]4. паспортбюджет'!RA12</f>
        <v>0</v>
      </c>
      <c r="RB12" s="11">
        <f>'[1]4. паспортбюджет'!RB12</f>
        <v>0</v>
      </c>
      <c r="RC12" s="11">
        <f>'[1]4. паспортбюджет'!RC12</f>
        <v>0</v>
      </c>
      <c r="RD12" s="11">
        <f>'[1]4. паспортбюджет'!RD12</f>
        <v>0</v>
      </c>
      <c r="RE12" s="11">
        <f>'[1]4. паспортбюджет'!RE12</f>
        <v>0</v>
      </c>
      <c r="RF12" s="11">
        <f>'[1]4. паспортбюджет'!RF12</f>
        <v>0</v>
      </c>
      <c r="RG12" s="11">
        <f>'[1]4. паспортбюджет'!RG12</f>
        <v>0</v>
      </c>
      <c r="RH12" s="11">
        <f>'[1]4. паспортбюджет'!RH12</f>
        <v>0</v>
      </c>
      <c r="RI12" s="11">
        <f>'[1]4. паспортбюджет'!RI12</f>
        <v>0</v>
      </c>
      <c r="RJ12" s="11">
        <f>'[1]4. паспортбюджет'!RJ12</f>
        <v>0</v>
      </c>
      <c r="RK12" s="11">
        <f>'[1]4. паспортбюджет'!RK12</f>
        <v>0</v>
      </c>
      <c r="RL12" s="11">
        <f>'[1]4. паспортбюджет'!RL12</f>
        <v>0</v>
      </c>
      <c r="RM12" s="11">
        <f>'[1]4. паспортбюджет'!RM12</f>
        <v>0</v>
      </c>
      <c r="RN12" s="11">
        <f>'[1]4. паспортбюджет'!RN12</f>
        <v>0</v>
      </c>
      <c r="RO12" s="11">
        <f>'[1]4. паспортбюджет'!RO12</f>
        <v>0</v>
      </c>
      <c r="RP12" s="11">
        <f>'[1]4. паспортбюджет'!RP12</f>
        <v>0</v>
      </c>
      <c r="RQ12" s="11">
        <f>'[1]4. паспортбюджет'!RQ12</f>
        <v>0</v>
      </c>
      <c r="RR12" s="11">
        <f>'[1]4. паспортбюджет'!RR12</f>
        <v>0</v>
      </c>
      <c r="RS12" s="11">
        <f>'[1]4. паспортбюджет'!RS12</f>
        <v>0</v>
      </c>
      <c r="RT12" s="11">
        <f>'[1]4. паспортбюджет'!RT12</f>
        <v>0</v>
      </c>
      <c r="RU12" s="11">
        <f>'[1]4. паспортбюджет'!RU12</f>
        <v>0</v>
      </c>
      <c r="RV12" s="11">
        <f>'[1]4. паспортбюджет'!RV12</f>
        <v>0</v>
      </c>
      <c r="RW12" s="11">
        <f>'[1]4. паспортбюджет'!RW12</f>
        <v>0</v>
      </c>
      <c r="RX12" s="11">
        <f>'[1]4. паспортбюджет'!RX12</f>
        <v>0</v>
      </c>
      <c r="RY12" s="11">
        <f>'[1]4. паспортбюджет'!RY12</f>
        <v>0</v>
      </c>
      <c r="RZ12" s="11">
        <f>'[1]4. паспортбюджет'!RZ12</f>
        <v>0</v>
      </c>
      <c r="SA12" s="11">
        <f>'[1]4. паспортбюджет'!SA12</f>
        <v>0</v>
      </c>
      <c r="SB12" s="11">
        <f>'[1]4. паспортбюджет'!SB12</f>
        <v>0</v>
      </c>
      <c r="SC12" s="11">
        <f>'[1]4. паспортбюджет'!SC12</f>
        <v>0</v>
      </c>
      <c r="SD12" s="11">
        <f>'[1]4. паспортбюджет'!SD12</f>
        <v>0</v>
      </c>
      <c r="SE12" s="11">
        <f>'[1]4. паспортбюджет'!SE12</f>
        <v>0</v>
      </c>
      <c r="SF12" s="11">
        <f>'[1]4. паспортбюджет'!SF12</f>
        <v>0</v>
      </c>
      <c r="SG12" s="11">
        <f>'[1]4. паспортбюджет'!SG12</f>
        <v>0</v>
      </c>
      <c r="SH12" s="11">
        <f>'[1]4. паспортбюджет'!SH12</f>
        <v>0</v>
      </c>
      <c r="SI12" s="11">
        <f>'[1]4. паспортбюджет'!SI12</f>
        <v>0</v>
      </c>
      <c r="SJ12" s="11">
        <f>'[1]4. паспортбюджет'!SJ12</f>
        <v>0</v>
      </c>
      <c r="SK12" s="11">
        <f>'[1]4. паспортбюджет'!SK12</f>
        <v>0</v>
      </c>
      <c r="SL12" s="11">
        <f>'[1]4. паспортбюджет'!SL12</f>
        <v>0</v>
      </c>
      <c r="SM12" s="11">
        <f>'[1]4. паспортбюджет'!SM12</f>
        <v>0</v>
      </c>
      <c r="SN12" s="11">
        <f>'[1]4. паспортбюджет'!SN12</f>
        <v>0</v>
      </c>
      <c r="SO12" s="11">
        <f>'[1]4. паспортбюджет'!SO12</f>
        <v>0</v>
      </c>
      <c r="SP12" s="11">
        <f>'[1]4. паспортбюджет'!SP12</f>
        <v>0</v>
      </c>
      <c r="SQ12" s="11">
        <f>'[1]4. паспортбюджет'!SQ12</f>
        <v>0</v>
      </c>
      <c r="SR12" s="11">
        <f>'[1]4. паспортбюджет'!SR12</f>
        <v>0</v>
      </c>
      <c r="SS12" s="11">
        <f>'[1]4. паспортбюджет'!SS12</f>
        <v>0</v>
      </c>
      <c r="ST12" s="11">
        <f>'[1]4. паспортбюджет'!ST12</f>
        <v>0</v>
      </c>
      <c r="SU12" s="11">
        <f>'[1]4. паспортбюджет'!SU12</f>
        <v>0</v>
      </c>
      <c r="SV12" s="11">
        <f>'[1]4. паспортбюджет'!SV12</f>
        <v>0</v>
      </c>
      <c r="SW12" s="11">
        <f>'[1]4. паспортбюджет'!SW12</f>
        <v>0</v>
      </c>
      <c r="SX12" s="11">
        <f>'[1]4. паспортбюджет'!SX12</f>
        <v>0</v>
      </c>
      <c r="SY12" s="11">
        <f>'[1]4. паспортбюджет'!SY12</f>
        <v>0</v>
      </c>
      <c r="SZ12" s="11">
        <f>'[1]4. паспортбюджет'!SZ12</f>
        <v>0</v>
      </c>
      <c r="TA12" s="11">
        <f>'[1]4. паспортбюджет'!TA12</f>
        <v>0</v>
      </c>
      <c r="TB12" s="11">
        <f>'[1]4. паспортбюджет'!TB12</f>
        <v>0</v>
      </c>
      <c r="TC12" s="11">
        <f>'[1]4. паспортбюджет'!TC12</f>
        <v>0</v>
      </c>
      <c r="TD12" s="11">
        <f>'[1]4. паспортбюджет'!TD12</f>
        <v>0</v>
      </c>
      <c r="TE12" s="11">
        <f>'[1]4. паспортбюджет'!TE12</f>
        <v>0</v>
      </c>
      <c r="TF12" s="11">
        <f>'[1]4. паспортбюджет'!TF12</f>
        <v>0</v>
      </c>
      <c r="TG12" s="11">
        <f>'[1]4. паспортбюджет'!TG12</f>
        <v>0</v>
      </c>
      <c r="TH12" s="11">
        <f>'[1]4. паспортбюджет'!TH12</f>
        <v>0</v>
      </c>
      <c r="TI12" s="11">
        <f>'[1]4. паспортбюджет'!TI12</f>
        <v>0</v>
      </c>
      <c r="TJ12" s="11">
        <f>'[1]4. паспортбюджет'!TJ12</f>
        <v>0</v>
      </c>
      <c r="TK12" s="11">
        <f>'[1]4. паспортбюджет'!TK12</f>
        <v>0</v>
      </c>
      <c r="TL12" s="11">
        <f>'[1]4. паспортбюджет'!TL12</f>
        <v>0</v>
      </c>
      <c r="TM12" s="11">
        <f>'[1]4. паспортбюджет'!TM12</f>
        <v>0</v>
      </c>
      <c r="TN12" s="11">
        <f>'[1]4. паспортбюджет'!TN12</f>
        <v>0</v>
      </c>
      <c r="TO12" s="11">
        <f>'[1]4. паспортбюджет'!TO12</f>
        <v>0</v>
      </c>
      <c r="TP12" s="11">
        <f>'[1]4. паспортбюджет'!TP12</f>
        <v>0</v>
      </c>
      <c r="TQ12" s="11">
        <f>'[1]4. паспортбюджет'!TQ12</f>
        <v>0</v>
      </c>
      <c r="TR12" s="11">
        <f>'[1]4. паспортбюджет'!TR12</f>
        <v>0</v>
      </c>
      <c r="TS12" s="11">
        <f>'[1]4. паспортбюджет'!TS12</f>
        <v>0</v>
      </c>
      <c r="TT12" s="11">
        <f>'[1]4. паспортбюджет'!TT12</f>
        <v>0</v>
      </c>
      <c r="TU12" s="11">
        <f>'[1]4. паспортбюджет'!TU12</f>
        <v>0</v>
      </c>
      <c r="TV12" s="11">
        <f>'[1]4. паспортбюджет'!TV12</f>
        <v>0</v>
      </c>
      <c r="TW12" s="11">
        <f>'[1]4. паспортбюджет'!TW12</f>
        <v>0</v>
      </c>
      <c r="TX12" s="11">
        <f>'[1]4. паспортбюджет'!TX12</f>
        <v>0</v>
      </c>
      <c r="TY12" s="11">
        <f>'[1]4. паспортбюджет'!TY12</f>
        <v>0</v>
      </c>
      <c r="TZ12" s="11">
        <f>'[1]4. паспортбюджет'!TZ12</f>
        <v>0</v>
      </c>
      <c r="UA12" s="11">
        <f>'[1]4. паспортбюджет'!UA12</f>
        <v>0</v>
      </c>
      <c r="UB12" s="11">
        <f>'[1]4. паспортбюджет'!UB12</f>
        <v>0</v>
      </c>
      <c r="UC12" s="11">
        <f>'[1]4. паспортбюджет'!UC12</f>
        <v>0</v>
      </c>
      <c r="UD12" s="11">
        <f>'[1]4. паспортбюджет'!UD12</f>
        <v>0</v>
      </c>
      <c r="UE12" s="11">
        <f>'[1]4. паспортбюджет'!UE12</f>
        <v>0</v>
      </c>
      <c r="UF12" s="11">
        <f>'[1]4. паспортбюджет'!UF12</f>
        <v>0</v>
      </c>
      <c r="UG12" s="11">
        <f>'[1]4. паспортбюджет'!UG12</f>
        <v>0</v>
      </c>
      <c r="UH12" s="11">
        <f>'[1]4. паспортбюджет'!UH12</f>
        <v>0</v>
      </c>
      <c r="UI12" s="11">
        <f>'[1]4. паспортбюджет'!UI12</f>
        <v>0</v>
      </c>
      <c r="UJ12" s="11">
        <f>'[1]4. паспортбюджет'!UJ12</f>
        <v>0</v>
      </c>
      <c r="UK12" s="11">
        <f>'[1]4. паспортбюджет'!UK12</f>
        <v>0</v>
      </c>
      <c r="UL12" s="11">
        <f>'[1]4. паспортбюджет'!UL12</f>
        <v>0</v>
      </c>
      <c r="UM12" s="11">
        <f>'[1]4. паспортбюджет'!UM12</f>
        <v>0</v>
      </c>
      <c r="UN12" s="11">
        <f>'[1]4. паспортбюджет'!UN12</f>
        <v>0</v>
      </c>
      <c r="UO12" s="11">
        <f>'[1]4. паспортбюджет'!UO12</f>
        <v>0</v>
      </c>
      <c r="UP12" s="11">
        <f>'[1]4. паспортбюджет'!UP12</f>
        <v>0</v>
      </c>
      <c r="UQ12" s="11">
        <f>'[1]4. паспортбюджет'!UQ12</f>
        <v>0</v>
      </c>
      <c r="UR12" s="11">
        <f>'[1]4. паспортбюджет'!UR12</f>
        <v>0</v>
      </c>
      <c r="US12" s="11">
        <f>'[1]4. паспортбюджет'!US12</f>
        <v>0</v>
      </c>
      <c r="UT12" s="11">
        <f>'[1]4. паспортбюджет'!UT12</f>
        <v>0</v>
      </c>
      <c r="UU12" s="11">
        <f>'[1]4. паспортбюджет'!UU12</f>
        <v>0</v>
      </c>
      <c r="UV12" s="11">
        <f>'[1]4. паспортбюджет'!UV12</f>
        <v>0</v>
      </c>
      <c r="UW12" s="11">
        <f>'[1]4. паспортбюджет'!UW12</f>
        <v>0</v>
      </c>
      <c r="UX12" s="11">
        <f>'[1]4. паспортбюджет'!UX12</f>
        <v>0</v>
      </c>
      <c r="UY12" s="11">
        <f>'[1]4. паспортбюджет'!UY12</f>
        <v>0</v>
      </c>
      <c r="UZ12" s="11">
        <f>'[1]4. паспортбюджет'!UZ12</f>
        <v>0</v>
      </c>
      <c r="VA12" s="11">
        <f>'[1]4. паспортбюджет'!VA12</f>
        <v>0</v>
      </c>
      <c r="VB12" s="11">
        <f>'[1]4. паспортбюджет'!VB12</f>
        <v>0</v>
      </c>
      <c r="VC12" s="11">
        <f>'[1]4. паспортбюджет'!VC12</f>
        <v>0</v>
      </c>
      <c r="VD12" s="11">
        <f>'[1]4. паспортбюджет'!VD12</f>
        <v>0</v>
      </c>
      <c r="VE12" s="11">
        <f>'[1]4. паспортбюджет'!VE12</f>
        <v>0</v>
      </c>
      <c r="VF12" s="11">
        <f>'[1]4. паспортбюджет'!VF12</f>
        <v>0</v>
      </c>
      <c r="VG12" s="11">
        <f>'[1]4. паспортбюджет'!VG12</f>
        <v>0</v>
      </c>
      <c r="VH12" s="11">
        <f>'[1]4. паспортбюджет'!VH12</f>
        <v>0</v>
      </c>
      <c r="VI12" s="11">
        <f>'[1]4. паспортбюджет'!VI12</f>
        <v>0</v>
      </c>
      <c r="VJ12" s="11">
        <f>'[1]4. паспортбюджет'!VJ12</f>
        <v>0</v>
      </c>
      <c r="VK12" s="11">
        <f>'[1]4. паспортбюджет'!VK12</f>
        <v>0</v>
      </c>
      <c r="VL12" s="11">
        <f>'[1]4. паспортбюджет'!VL12</f>
        <v>0</v>
      </c>
      <c r="VM12" s="11">
        <f>'[1]4. паспортбюджет'!VM12</f>
        <v>0</v>
      </c>
      <c r="VN12" s="11">
        <f>'[1]4. паспортбюджет'!VN12</f>
        <v>0</v>
      </c>
      <c r="VO12" s="11">
        <f>'[1]4. паспортбюджет'!VO12</f>
        <v>0</v>
      </c>
      <c r="VP12" s="11">
        <f>'[1]4. паспортбюджет'!VP12</f>
        <v>0</v>
      </c>
      <c r="VQ12" s="11">
        <f>'[1]4. паспортбюджет'!VQ12</f>
        <v>0</v>
      </c>
      <c r="VR12" s="11">
        <f>'[1]4. паспортбюджет'!VR12</f>
        <v>0</v>
      </c>
      <c r="VS12" s="11">
        <f>'[1]4. паспортбюджет'!VS12</f>
        <v>0</v>
      </c>
      <c r="VT12" s="11">
        <f>'[1]4. паспортбюджет'!VT12</f>
        <v>0</v>
      </c>
      <c r="VU12" s="11">
        <f>'[1]4. паспортбюджет'!VU12</f>
        <v>0</v>
      </c>
      <c r="VV12" s="11">
        <f>'[1]4. паспортбюджет'!VV12</f>
        <v>0</v>
      </c>
      <c r="VW12" s="11">
        <f>'[1]4. паспортбюджет'!VW12</f>
        <v>0</v>
      </c>
      <c r="VX12" s="11">
        <f>'[1]4. паспортбюджет'!VX12</f>
        <v>0</v>
      </c>
      <c r="VY12" s="11">
        <f>'[1]4. паспортбюджет'!VY12</f>
        <v>0</v>
      </c>
      <c r="VZ12" s="11">
        <f>'[1]4. паспортбюджет'!VZ12</f>
        <v>0</v>
      </c>
      <c r="WA12" s="11">
        <f>'[1]4. паспортбюджет'!WA12</f>
        <v>0</v>
      </c>
      <c r="WB12" s="11">
        <f>'[1]4. паспортбюджет'!WB12</f>
        <v>0</v>
      </c>
      <c r="WC12" s="11">
        <f>'[1]4. паспортбюджет'!WC12</f>
        <v>0</v>
      </c>
      <c r="WD12" s="11">
        <f>'[1]4. паспортбюджет'!WD12</f>
        <v>0</v>
      </c>
      <c r="WE12" s="11">
        <f>'[1]4. паспортбюджет'!WE12</f>
        <v>0</v>
      </c>
      <c r="WF12" s="11">
        <f>'[1]4. паспортбюджет'!WF12</f>
        <v>0</v>
      </c>
      <c r="WG12" s="11">
        <f>'[1]4. паспортбюджет'!WG12</f>
        <v>0</v>
      </c>
      <c r="WH12" s="11">
        <f>'[1]4. паспортбюджет'!WH12</f>
        <v>0</v>
      </c>
      <c r="WI12" s="11">
        <f>'[1]4. паспортбюджет'!WI12</f>
        <v>0</v>
      </c>
      <c r="WJ12" s="11">
        <f>'[1]4. паспортбюджет'!WJ12</f>
        <v>0</v>
      </c>
      <c r="WK12" s="11">
        <f>'[1]4. паспортбюджет'!WK12</f>
        <v>0</v>
      </c>
      <c r="WL12" s="11">
        <f>'[1]4. паспортбюджет'!WL12</f>
        <v>0</v>
      </c>
      <c r="WM12" s="11">
        <f>'[1]4. паспортбюджет'!WM12</f>
        <v>0</v>
      </c>
      <c r="WN12" s="11">
        <f>'[1]4. паспортбюджет'!WN12</f>
        <v>0</v>
      </c>
      <c r="WO12" s="11">
        <f>'[1]4. паспортбюджет'!WO12</f>
        <v>0</v>
      </c>
      <c r="WP12" s="11">
        <f>'[1]4. паспортбюджет'!WP12</f>
        <v>0</v>
      </c>
      <c r="WQ12" s="11">
        <f>'[1]4. паспортбюджет'!WQ12</f>
        <v>0</v>
      </c>
      <c r="WR12" s="11">
        <f>'[1]4. паспортбюджет'!WR12</f>
        <v>0</v>
      </c>
      <c r="WS12" s="11">
        <f>'[1]4. паспортбюджет'!WS12</f>
        <v>0</v>
      </c>
      <c r="WT12" s="11">
        <f>'[1]4. паспортбюджет'!WT12</f>
        <v>0</v>
      </c>
      <c r="WU12" s="11">
        <f>'[1]4. паспортбюджет'!WU12</f>
        <v>0</v>
      </c>
      <c r="WV12" s="11">
        <f>'[1]4. паспортбюджет'!WV12</f>
        <v>0</v>
      </c>
      <c r="WW12" s="11">
        <f>'[1]4. паспортбюджет'!WW12</f>
        <v>0</v>
      </c>
      <c r="WX12" s="11">
        <f>'[1]4. паспортбюджет'!WX12</f>
        <v>0</v>
      </c>
      <c r="WY12" s="11">
        <f>'[1]4. паспортбюджет'!WY12</f>
        <v>0</v>
      </c>
      <c r="WZ12" s="11">
        <f>'[1]4. паспортбюджет'!WZ12</f>
        <v>0</v>
      </c>
      <c r="XA12" s="11">
        <f>'[1]4. паспортбюджет'!XA12</f>
        <v>0</v>
      </c>
      <c r="XB12" s="11">
        <f>'[1]4. паспортбюджет'!XB12</f>
        <v>0</v>
      </c>
      <c r="XC12" s="11">
        <f>'[1]4. паспортбюджет'!XC12</f>
        <v>0</v>
      </c>
      <c r="XD12" s="11">
        <f>'[1]4. паспортбюджет'!XD12</f>
        <v>0</v>
      </c>
      <c r="XE12" s="11">
        <f>'[1]4. паспортбюджет'!XE12</f>
        <v>0</v>
      </c>
      <c r="XF12" s="11">
        <f>'[1]4. паспортбюджет'!XF12</f>
        <v>0</v>
      </c>
      <c r="XG12" s="11">
        <f>'[1]4. паспортбюджет'!XG12</f>
        <v>0</v>
      </c>
      <c r="XH12" s="11">
        <f>'[1]4. паспортбюджет'!XH12</f>
        <v>0</v>
      </c>
      <c r="XI12" s="11">
        <f>'[1]4. паспортбюджет'!XI12</f>
        <v>0</v>
      </c>
      <c r="XJ12" s="11">
        <f>'[1]4. паспортбюджет'!XJ12</f>
        <v>0</v>
      </c>
      <c r="XK12" s="11">
        <f>'[1]4. паспортбюджет'!XK12</f>
        <v>0</v>
      </c>
      <c r="XL12" s="11">
        <f>'[1]4. паспортбюджет'!XL12</f>
        <v>0</v>
      </c>
      <c r="XM12" s="11">
        <f>'[1]4. паспортбюджет'!XM12</f>
        <v>0</v>
      </c>
      <c r="XN12" s="11">
        <f>'[1]4. паспортбюджет'!XN12</f>
        <v>0</v>
      </c>
      <c r="XO12" s="11">
        <f>'[1]4. паспортбюджет'!XO12</f>
        <v>0</v>
      </c>
      <c r="XP12" s="11">
        <f>'[1]4. паспортбюджет'!XP12</f>
        <v>0</v>
      </c>
      <c r="XQ12" s="11">
        <f>'[1]4. паспортбюджет'!XQ12</f>
        <v>0</v>
      </c>
      <c r="XR12" s="11">
        <f>'[1]4. паспортбюджет'!XR12</f>
        <v>0</v>
      </c>
      <c r="XS12" s="11">
        <f>'[1]4. паспортбюджет'!XS12</f>
        <v>0</v>
      </c>
      <c r="XT12" s="11">
        <f>'[1]4. паспортбюджет'!XT12</f>
        <v>0</v>
      </c>
      <c r="XU12" s="11">
        <f>'[1]4. паспортбюджет'!XU12</f>
        <v>0</v>
      </c>
      <c r="XV12" s="11">
        <f>'[1]4. паспортбюджет'!XV12</f>
        <v>0</v>
      </c>
      <c r="XW12" s="11">
        <f>'[1]4. паспортбюджет'!XW12</f>
        <v>0</v>
      </c>
      <c r="XX12" s="11">
        <f>'[1]4. паспортбюджет'!XX12</f>
        <v>0</v>
      </c>
      <c r="XY12" s="11">
        <f>'[1]4. паспортбюджет'!XY12</f>
        <v>0</v>
      </c>
      <c r="XZ12" s="11">
        <f>'[1]4. паспортбюджет'!XZ12</f>
        <v>0</v>
      </c>
      <c r="YA12" s="11">
        <f>'[1]4. паспортбюджет'!YA12</f>
        <v>0</v>
      </c>
      <c r="YB12" s="11">
        <f>'[1]4. паспортбюджет'!YB12</f>
        <v>0</v>
      </c>
      <c r="YC12" s="11">
        <f>'[1]4. паспортбюджет'!YC12</f>
        <v>0</v>
      </c>
      <c r="YD12" s="11">
        <f>'[1]4. паспортбюджет'!YD12</f>
        <v>0</v>
      </c>
      <c r="YE12" s="11">
        <f>'[1]4. паспортбюджет'!YE12</f>
        <v>0</v>
      </c>
      <c r="YF12" s="11">
        <f>'[1]4. паспортбюджет'!YF12</f>
        <v>0</v>
      </c>
      <c r="YG12" s="11">
        <f>'[1]4. паспортбюджет'!YG12</f>
        <v>0</v>
      </c>
      <c r="YH12" s="11">
        <f>'[1]4. паспортбюджет'!YH12</f>
        <v>0</v>
      </c>
      <c r="YI12" s="11">
        <f>'[1]4. паспортбюджет'!YI12</f>
        <v>0</v>
      </c>
      <c r="YJ12" s="11">
        <f>'[1]4. паспортбюджет'!YJ12</f>
        <v>0</v>
      </c>
      <c r="YK12" s="11">
        <f>'[1]4. паспортбюджет'!YK12</f>
        <v>0</v>
      </c>
      <c r="YL12" s="11">
        <f>'[1]4. паспортбюджет'!YL12</f>
        <v>0</v>
      </c>
      <c r="YM12" s="11">
        <f>'[1]4. паспортбюджет'!YM12</f>
        <v>0</v>
      </c>
      <c r="YN12" s="11">
        <f>'[1]4. паспортбюджет'!YN12</f>
        <v>0</v>
      </c>
      <c r="YO12" s="11">
        <f>'[1]4. паспортбюджет'!YO12</f>
        <v>0</v>
      </c>
      <c r="YP12" s="11">
        <f>'[1]4. паспортбюджет'!YP12</f>
        <v>0</v>
      </c>
      <c r="YQ12" s="11">
        <f>'[1]4. паспортбюджет'!YQ12</f>
        <v>0</v>
      </c>
      <c r="YR12" s="11">
        <f>'[1]4. паспортбюджет'!YR12</f>
        <v>0</v>
      </c>
      <c r="YS12" s="11">
        <f>'[1]4. паспортбюджет'!YS12</f>
        <v>0</v>
      </c>
      <c r="YT12" s="11">
        <f>'[1]4. паспортбюджет'!YT12</f>
        <v>0</v>
      </c>
      <c r="YU12" s="11">
        <f>'[1]4. паспортбюджет'!YU12</f>
        <v>0</v>
      </c>
      <c r="YV12" s="11">
        <f>'[1]4. паспортбюджет'!YV12</f>
        <v>0</v>
      </c>
      <c r="YW12" s="11">
        <f>'[1]4. паспортбюджет'!YW12</f>
        <v>0</v>
      </c>
      <c r="YX12" s="11">
        <f>'[1]4. паспортбюджет'!YX12</f>
        <v>0</v>
      </c>
      <c r="YY12" s="11">
        <f>'[1]4. паспортбюджет'!YY12</f>
        <v>0</v>
      </c>
      <c r="YZ12" s="11">
        <f>'[1]4. паспортбюджет'!YZ12</f>
        <v>0</v>
      </c>
      <c r="ZA12" s="11">
        <f>'[1]4. паспортбюджет'!ZA12</f>
        <v>0</v>
      </c>
      <c r="ZB12" s="11">
        <f>'[1]4. паспортбюджет'!ZB12</f>
        <v>0</v>
      </c>
      <c r="ZC12" s="11">
        <f>'[1]4. паспортбюджет'!ZC12</f>
        <v>0</v>
      </c>
      <c r="ZD12" s="11">
        <f>'[1]4. паспортбюджет'!ZD12</f>
        <v>0</v>
      </c>
      <c r="ZE12" s="11">
        <f>'[1]4. паспортбюджет'!ZE12</f>
        <v>0</v>
      </c>
      <c r="ZF12" s="11">
        <f>'[1]4. паспортбюджет'!ZF12</f>
        <v>0</v>
      </c>
      <c r="ZG12" s="11">
        <f>'[1]4. паспортбюджет'!ZG12</f>
        <v>0</v>
      </c>
      <c r="ZH12" s="11">
        <f>'[1]4. паспортбюджет'!ZH12</f>
        <v>0</v>
      </c>
      <c r="ZI12" s="11">
        <f>'[1]4. паспортбюджет'!ZI12</f>
        <v>0</v>
      </c>
      <c r="ZJ12" s="11">
        <f>'[1]4. паспортбюджет'!ZJ12</f>
        <v>0</v>
      </c>
      <c r="ZK12" s="11">
        <f>'[1]4. паспортбюджет'!ZK12</f>
        <v>0</v>
      </c>
      <c r="ZL12" s="11">
        <f>'[1]4. паспортбюджет'!ZL12</f>
        <v>0</v>
      </c>
      <c r="ZM12" s="11">
        <f>'[1]4. паспортбюджет'!ZM12</f>
        <v>0</v>
      </c>
      <c r="ZN12" s="11">
        <f>'[1]4. паспортбюджет'!ZN12</f>
        <v>0</v>
      </c>
      <c r="ZO12" s="11">
        <f>'[1]4. паспортбюджет'!ZO12</f>
        <v>0</v>
      </c>
      <c r="ZP12" s="11">
        <f>'[1]4. паспортбюджет'!ZP12</f>
        <v>0</v>
      </c>
      <c r="ZQ12" s="11">
        <f>'[1]4. паспортбюджет'!ZQ12</f>
        <v>0</v>
      </c>
      <c r="ZR12" s="11">
        <f>'[1]4. паспортбюджет'!ZR12</f>
        <v>0</v>
      </c>
      <c r="ZS12" s="11">
        <f>'[1]4. паспортбюджет'!ZS12</f>
        <v>0</v>
      </c>
      <c r="ZT12" s="11">
        <f>'[1]4. паспортбюджет'!ZT12</f>
        <v>0</v>
      </c>
      <c r="ZU12" s="11">
        <f>'[1]4. паспортбюджет'!ZU12</f>
        <v>0</v>
      </c>
      <c r="ZV12" s="11">
        <f>'[1]4. паспортбюджет'!ZV12</f>
        <v>0</v>
      </c>
      <c r="ZW12" s="11">
        <f>'[1]4. паспортбюджет'!ZW12</f>
        <v>0</v>
      </c>
      <c r="ZX12" s="11">
        <f>'[1]4. паспортбюджет'!ZX12</f>
        <v>0</v>
      </c>
      <c r="ZY12" s="11">
        <f>'[1]4. паспортбюджет'!ZY12</f>
        <v>0</v>
      </c>
      <c r="ZZ12" s="11">
        <f>'[1]4. паспортбюджет'!ZZ12</f>
        <v>0</v>
      </c>
      <c r="AAA12" s="11">
        <f>'[1]4. паспортбюджет'!AAA12</f>
        <v>0</v>
      </c>
      <c r="AAB12" s="11">
        <f>'[1]4. паспортбюджет'!AAB12</f>
        <v>0</v>
      </c>
      <c r="AAC12" s="11">
        <f>'[1]4. паспортбюджет'!AAC12</f>
        <v>0</v>
      </c>
      <c r="AAD12" s="11">
        <f>'[1]4. паспортбюджет'!AAD12</f>
        <v>0</v>
      </c>
      <c r="AAE12" s="11">
        <f>'[1]4. паспортбюджет'!AAE12</f>
        <v>0</v>
      </c>
      <c r="AAF12" s="11">
        <f>'[1]4. паспортбюджет'!AAF12</f>
        <v>0</v>
      </c>
      <c r="AAG12" s="11">
        <f>'[1]4. паспортбюджет'!AAG12</f>
        <v>0</v>
      </c>
      <c r="AAH12" s="11">
        <f>'[1]4. паспортбюджет'!AAH12</f>
        <v>0</v>
      </c>
      <c r="AAI12" s="11">
        <f>'[1]4. паспортбюджет'!AAI12</f>
        <v>0</v>
      </c>
      <c r="AAJ12" s="11">
        <f>'[1]4. паспортбюджет'!AAJ12</f>
        <v>0</v>
      </c>
      <c r="AAK12" s="11">
        <f>'[1]4. паспортбюджет'!AAK12</f>
        <v>0</v>
      </c>
      <c r="AAL12" s="11">
        <f>'[1]4. паспортбюджет'!AAL12</f>
        <v>0</v>
      </c>
      <c r="AAM12" s="11">
        <f>'[1]4. паспортбюджет'!AAM12</f>
        <v>0</v>
      </c>
      <c r="AAN12" s="11">
        <f>'[1]4. паспортбюджет'!AAN12</f>
        <v>0</v>
      </c>
      <c r="AAO12" s="11">
        <f>'[1]4. паспортбюджет'!AAO12</f>
        <v>0</v>
      </c>
      <c r="AAP12" s="11">
        <f>'[1]4. паспортбюджет'!AAP12</f>
        <v>0</v>
      </c>
      <c r="AAQ12" s="11">
        <f>'[1]4. паспортбюджет'!AAQ12</f>
        <v>0</v>
      </c>
      <c r="AAR12" s="11">
        <f>'[1]4. паспортбюджет'!AAR12</f>
        <v>0</v>
      </c>
      <c r="AAS12" s="11">
        <f>'[1]4. паспортбюджет'!AAS12</f>
        <v>0</v>
      </c>
      <c r="AAT12" s="11">
        <f>'[1]4. паспортбюджет'!AAT12</f>
        <v>0</v>
      </c>
      <c r="AAU12" s="11">
        <f>'[1]4. паспортбюджет'!AAU12</f>
        <v>0</v>
      </c>
      <c r="AAV12" s="11">
        <f>'[1]4. паспортбюджет'!AAV12</f>
        <v>0</v>
      </c>
      <c r="AAW12" s="11">
        <f>'[1]4. паспортбюджет'!AAW12</f>
        <v>0</v>
      </c>
      <c r="AAX12" s="11">
        <f>'[1]4. паспортбюджет'!AAX12</f>
        <v>0</v>
      </c>
      <c r="AAY12" s="11">
        <f>'[1]4. паспортбюджет'!AAY12</f>
        <v>0</v>
      </c>
      <c r="AAZ12" s="11">
        <f>'[1]4. паспортбюджет'!AAZ12</f>
        <v>0</v>
      </c>
      <c r="ABA12" s="11">
        <f>'[1]4. паспортбюджет'!ABA12</f>
        <v>0</v>
      </c>
      <c r="ABB12" s="11">
        <f>'[1]4. паспортбюджет'!ABB12</f>
        <v>0</v>
      </c>
      <c r="ABC12" s="11">
        <f>'[1]4. паспортбюджет'!ABC12</f>
        <v>0</v>
      </c>
      <c r="ABD12" s="11">
        <f>'[1]4. паспортбюджет'!ABD12</f>
        <v>0</v>
      </c>
      <c r="ABE12" s="11">
        <f>'[1]4. паспортбюджет'!ABE12</f>
        <v>0</v>
      </c>
      <c r="ABF12" s="11">
        <f>'[1]4. паспортбюджет'!ABF12</f>
        <v>0</v>
      </c>
      <c r="ABG12" s="11">
        <f>'[1]4. паспортбюджет'!ABG12</f>
        <v>0</v>
      </c>
      <c r="ABH12" s="11">
        <f>'[1]4. паспортбюджет'!ABH12</f>
        <v>0</v>
      </c>
      <c r="ABI12" s="11">
        <f>'[1]4. паспортбюджет'!ABI12</f>
        <v>0</v>
      </c>
      <c r="ABJ12" s="11">
        <f>'[1]4. паспортбюджет'!ABJ12</f>
        <v>0</v>
      </c>
      <c r="ABK12" s="11">
        <f>'[1]4. паспортбюджет'!ABK12</f>
        <v>0</v>
      </c>
      <c r="ABL12" s="11">
        <f>'[1]4. паспортбюджет'!ABL12</f>
        <v>0</v>
      </c>
      <c r="ABM12" s="11">
        <f>'[1]4. паспортбюджет'!ABM12</f>
        <v>0</v>
      </c>
      <c r="ABN12" s="11">
        <f>'[1]4. паспортбюджет'!ABN12</f>
        <v>0</v>
      </c>
      <c r="ABO12" s="11">
        <f>'[1]4. паспортбюджет'!ABO12</f>
        <v>0</v>
      </c>
      <c r="ABP12" s="11">
        <f>'[1]4. паспортбюджет'!ABP12</f>
        <v>0</v>
      </c>
      <c r="ABQ12" s="11">
        <f>'[1]4. паспортбюджет'!ABQ12</f>
        <v>0</v>
      </c>
      <c r="ABR12" s="11">
        <f>'[1]4. паспортбюджет'!ABR12</f>
        <v>0</v>
      </c>
      <c r="ABS12" s="11">
        <f>'[1]4. паспортбюджет'!ABS12</f>
        <v>0</v>
      </c>
      <c r="ABT12" s="11">
        <f>'[1]4. паспортбюджет'!ABT12</f>
        <v>0</v>
      </c>
      <c r="ABU12" s="11">
        <f>'[1]4. паспортбюджет'!ABU12</f>
        <v>0</v>
      </c>
      <c r="ABV12" s="11">
        <f>'[1]4. паспортбюджет'!ABV12</f>
        <v>0</v>
      </c>
      <c r="ABW12" s="11">
        <f>'[1]4. паспортбюджет'!ABW12</f>
        <v>0</v>
      </c>
      <c r="ABX12" s="11">
        <f>'[1]4. паспортбюджет'!ABX12</f>
        <v>0</v>
      </c>
      <c r="ABY12" s="11">
        <f>'[1]4. паспортбюджет'!ABY12</f>
        <v>0</v>
      </c>
      <c r="ABZ12" s="11">
        <f>'[1]4. паспортбюджет'!ABZ12</f>
        <v>0</v>
      </c>
      <c r="ACA12" s="11">
        <f>'[1]4. паспортбюджет'!ACA12</f>
        <v>0</v>
      </c>
      <c r="ACB12" s="11">
        <f>'[1]4. паспортбюджет'!ACB12</f>
        <v>0</v>
      </c>
      <c r="ACC12" s="11">
        <f>'[1]4. паспортбюджет'!ACC12</f>
        <v>0</v>
      </c>
      <c r="ACD12" s="11">
        <f>'[1]4. паспортбюджет'!ACD12</f>
        <v>0</v>
      </c>
      <c r="ACE12" s="11">
        <f>'[1]4. паспортбюджет'!ACE12</f>
        <v>0</v>
      </c>
      <c r="ACF12" s="11">
        <f>'[1]4. паспортбюджет'!ACF12</f>
        <v>0</v>
      </c>
      <c r="ACG12" s="11">
        <f>'[1]4. паспортбюджет'!ACG12</f>
        <v>0</v>
      </c>
      <c r="ACH12" s="11">
        <f>'[1]4. паспортбюджет'!ACH12</f>
        <v>0</v>
      </c>
      <c r="ACI12" s="11">
        <f>'[1]4. паспортбюджет'!ACI12</f>
        <v>0</v>
      </c>
      <c r="ACJ12" s="11">
        <f>'[1]4. паспортбюджет'!ACJ12</f>
        <v>0</v>
      </c>
      <c r="ACK12" s="11">
        <f>'[1]4. паспортбюджет'!ACK12</f>
        <v>0</v>
      </c>
      <c r="ACL12" s="11">
        <f>'[1]4. паспортбюджет'!ACL12</f>
        <v>0</v>
      </c>
      <c r="ACM12" s="11">
        <f>'[1]4. паспортбюджет'!ACM12</f>
        <v>0</v>
      </c>
      <c r="ACN12" s="11">
        <f>'[1]4. паспортбюджет'!ACN12</f>
        <v>0</v>
      </c>
      <c r="ACO12" s="11">
        <f>'[1]4. паспортбюджет'!ACO12</f>
        <v>0</v>
      </c>
      <c r="ACP12" s="11">
        <f>'[1]4. паспортбюджет'!ACP12</f>
        <v>0</v>
      </c>
      <c r="ACQ12" s="11">
        <f>'[1]4. паспортбюджет'!ACQ12</f>
        <v>0</v>
      </c>
      <c r="ACR12" s="11">
        <f>'[1]4. паспортбюджет'!ACR12</f>
        <v>0</v>
      </c>
      <c r="ACS12" s="11">
        <f>'[1]4. паспортбюджет'!ACS12</f>
        <v>0</v>
      </c>
      <c r="ACT12" s="11">
        <f>'[1]4. паспортбюджет'!ACT12</f>
        <v>0</v>
      </c>
      <c r="ACU12" s="11">
        <f>'[1]4. паспортбюджет'!ACU12</f>
        <v>0</v>
      </c>
      <c r="ACV12" s="11">
        <f>'[1]4. паспортбюджет'!ACV12</f>
        <v>0</v>
      </c>
      <c r="ACW12" s="11">
        <f>'[1]4. паспортбюджет'!ACW12</f>
        <v>0</v>
      </c>
      <c r="ACX12" s="11">
        <f>'[1]4. паспортбюджет'!ACX12</f>
        <v>0</v>
      </c>
      <c r="ACY12" s="11">
        <f>'[1]4. паспортбюджет'!ACY12</f>
        <v>0</v>
      </c>
      <c r="ACZ12" s="11">
        <f>'[1]4. паспортбюджет'!ACZ12</f>
        <v>0</v>
      </c>
      <c r="ADA12" s="11">
        <f>'[1]4. паспортбюджет'!ADA12</f>
        <v>0</v>
      </c>
      <c r="ADB12" s="11">
        <f>'[1]4. паспортбюджет'!ADB12</f>
        <v>0</v>
      </c>
      <c r="ADC12" s="11">
        <f>'[1]4. паспортбюджет'!ADC12</f>
        <v>0</v>
      </c>
      <c r="ADD12" s="11">
        <f>'[1]4. паспортбюджет'!ADD12</f>
        <v>0</v>
      </c>
      <c r="ADE12" s="11">
        <f>'[1]4. паспортбюджет'!ADE12</f>
        <v>0</v>
      </c>
      <c r="ADF12" s="11">
        <f>'[1]4. паспортбюджет'!ADF12</f>
        <v>0</v>
      </c>
      <c r="ADG12" s="11">
        <f>'[1]4. паспортбюджет'!ADG12</f>
        <v>0</v>
      </c>
      <c r="ADH12" s="11">
        <f>'[1]4. паспортбюджет'!ADH12</f>
        <v>0</v>
      </c>
      <c r="ADI12" s="11">
        <f>'[1]4. паспортбюджет'!ADI12</f>
        <v>0</v>
      </c>
      <c r="ADJ12" s="11">
        <f>'[1]4. паспортбюджет'!ADJ12</f>
        <v>0</v>
      </c>
      <c r="ADK12" s="11">
        <f>'[1]4. паспортбюджет'!ADK12</f>
        <v>0</v>
      </c>
      <c r="ADL12" s="11">
        <f>'[1]4. паспортбюджет'!ADL12</f>
        <v>0</v>
      </c>
      <c r="ADM12" s="11">
        <f>'[1]4. паспортбюджет'!ADM12</f>
        <v>0</v>
      </c>
      <c r="ADN12" s="11">
        <f>'[1]4. паспортбюджет'!ADN12</f>
        <v>0</v>
      </c>
      <c r="ADO12" s="11">
        <f>'[1]4. паспортбюджет'!ADO12</f>
        <v>0</v>
      </c>
      <c r="ADP12" s="11">
        <f>'[1]4. паспортбюджет'!ADP12</f>
        <v>0</v>
      </c>
      <c r="ADQ12" s="11">
        <f>'[1]4. паспортбюджет'!ADQ12</f>
        <v>0</v>
      </c>
      <c r="ADR12" s="11">
        <f>'[1]4. паспортбюджет'!ADR12</f>
        <v>0</v>
      </c>
      <c r="ADS12" s="11">
        <f>'[1]4. паспортбюджет'!ADS12</f>
        <v>0</v>
      </c>
      <c r="ADT12" s="11">
        <f>'[1]4. паспортбюджет'!ADT12</f>
        <v>0</v>
      </c>
      <c r="ADU12" s="11">
        <f>'[1]4. паспортбюджет'!ADU12</f>
        <v>0</v>
      </c>
      <c r="ADV12" s="11">
        <f>'[1]4. паспортбюджет'!ADV12</f>
        <v>0</v>
      </c>
      <c r="ADW12" s="11">
        <f>'[1]4. паспортбюджет'!ADW12</f>
        <v>0</v>
      </c>
      <c r="ADX12" s="11">
        <f>'[1]4. паспортбюджет'!ADX12</f>
        <v>0</v>
      </c>
      <c r="ADY12" s="11">
        <f>'[1]4. паспортбюджет'!ADY12</f>
        <v>0</v>
      </c>
      <c r="ADZ12" s="11">
        <f>'[1]4. паспортбюджет'!ADZ12</f>
        <v>0</v>
      </c>
      <c r="AEA12" s="11">
        <f>'[1]4. паспортбюджет'!AEA12</f>
        <v>0</v>
      </c>
      <c r="AEB12" s="11">
        <f>'[1]4. паспортбюджет'!AEB12</f>
        <v>0</v>
      </c>
      <c r="AEC12" s="11">
        <f>'[1]4. паспортбюджет'!AEC12</f>
        <v>0</v>
      </c>
      <c r="AED12" s="11">
        <f>'[1]4. паспортбюджет'!AED12</f>
        <v>0</v>
      </c>
      <c r="AEE12" s="11">
        <f>'[1]4. паспортбюджет'!AEE12</f>
        <v>0</v>
      </c>
      <c r="AEF12" s="11">
        <f>'[1]4. паспортбюджет'!AEF12</f>
        <v>0</v>
      </c>
      <c r="AEG12" s="11">
        <f>'[1]4. паспортбюджет'!AEG12</f>
        <v>0</v>
      </c>
      <c r="AEH12" s="11">
        <f>'[1]4. паспортбюджет'!AEH12</f>
        <v>0</v>
      </c>
      <c r="AEI12" s="11">
        <f>'[1]4. паспортбюджет'!AEI12</f>
        <v>0</v>
      </c>
      <c r="AEJ12" s="11">
        <f>'[1]4. паспортбюджет'!AEJ12</f>
        <v>0</v>
      </c>
      <c r="AEK12" s="11">
        <f>'[1]4. паспортбюджет'!AEK12</f>
        <v>0</v>
      </c>
      <c r="AEL12" s="11">
        <f>'[1]4. паспортбюджет'!AEL12</f>
        <v>0</v>
      </c>
      <c r="AEM12" s="11">
        <f>'[1]4. паспортбюджет'!AEM12</f>
        <v>0</v>
      </c>
      <c r="AEN12" s="11">
        <f>'[1]4. паспортбюджет'!AEN12</f>
        <v>0</v>
      </c>
      <c r="AEO12" s="11">
        <f>'[1]4. паспортбюджет'!AEO12</f>
        <v>0</v>
      </c>
      <c r="AEP12" s="11">
        <f>'[1]4. паспортбюджет'!AEP12</f>
        <v>0</v>
      </c>
      <c r="AEQ12" s="11">
        <f>'[1]4. паспортбюджет'!AEQ12</f>
        <v>0</v>
      </c>
      <c r="AER12" s="11">
        <f>'[1]4. паспортбюджет'!AER12</f>
        <v>0</v>
      </c>
      <c r="AES12" s="11">
        <f>'[1]4. паспортбюджет'!AES12</f>
        <v>0</v>
      </c>
      <c r="AET12" s="11">
        <f>'[1]4. паспортбюджет'!AET12</f>
        <v>0</v>
      </c>
      <c r="AEU12" s="11">
        <f>'[1]4. паспортбюджет'!AEU12</f>
        <v>0</v>
      </c>
      <c r="AEV12" s="11">
        <f>'[1]4. паспортбюджет'!AEV12</f>
        <v>0</v>
      </c>
      <c r="AEW12" s="11">
        <f>'[1]4. паспортбюджет'!AEW12</f>
        <v>0</v>
      </c>
      <c r="AEX12" s="11">
        <f>'[1]4. паспортбюджет'!AEX12</f>
        <v>0</v>
      </c>
      <c r="AEY12" s="11">
        <f>'[1]4. паспортбюджет'!AEY12</f>
        <v>0</v>
      </c>
      <c r="AEZ12" s="11">
        <f>'[1]4. паспортбюджет'!AEZ12</f>
        <v>0</v>
      </c>
      <c r="AFA12" s="11">
        <f>'[1]4. паспортбюджет'!AFA12</f>
        <v>0</v>
      </c>
      <c r="AFB12" s="11">
        <f>'[1]4. паспортбюджет'!AFB12</f>
        <v>0</v>
      </c>
      <c r="AFC12" s="11">
        <f>'[1]4. паспортбюджет'!AFC12</f>
        <v>0</v>
      </c>
      <c r="AFD12" s="11">
        <f>'[1]4. паспортбюджет'!AFD12</f>
        <v>0</v>
      </c>
      <c r="AFE12" s="11">
        <f>'[1]4. паспортбюджет'!AFE12</f>
        <v>0</v>
      </c>
      <c r="AFF12" s="11">
        <f>'[1]4. паспортбюджет'!AFF12</f>
        <v>0</v>
      </c>
      <c r="AFG12" s="11">
        <f>'[1]4. паспортбюджет'!AFG12</f>
        <v>0</v>
      </c>
      <c r="AFH12" s="11">
        <f>'[1]4. паспортбюджет'!AFH12</f>
        <v>0</v>
      </c>
      <c r="AFI12" s="11">
        <f>'[1]4. паспортбюджет'!AFI12</f>
        <v>0</v>
      </c>
      <c r="AFJ12" s="11">
        <f>'[1]4. паспортбюджет'!AFJ12</f>
        <v>0</v>
      </c>
      <c r="AFK12" s="11">
        <f>'[1]4. паспортбюджет'!AFK12</f>
        <v>0</v>
      </c>
      <c r="AFL12" s="11">
        <f>'[1]4. паспортбюджет'!AFL12</f>
        <v>0</v>
      </c>
      <c r="AFM12" s="11">
        <f>'[1]4. паспортбюджет'!AFM12</f>
        <v>0</v>
      </c>
      <c r="AFN12" s="11">
        <f>'[1]4. паспортбюджет'!AFN12</f>
        <v>0</v>
      </c>
      <c r="AFO12" s="11">
        <f>'[1]4. паспортбюджет'!AFO12</f>
        <v>0</v>
      </c>
      <c r="AFP12" s="11">
        <f>'[1]4. паспортбюджет'!AFP12</f>
        <v>0</v>
      </c>
      <c r="AFQ12" s="11">
        <f>'[1]4. паспортбюджет'!AFQ12</f>
        <v>0</v>
      </c>
      <c r="AFR12" s="11">
        <f>'[1]4. паспортбюджет'!AFR12</f>
        <v>0</v>
      </c>
      <c r="AFS12" s="11">
        <f>'[1]4. паспортбюджет'!AFS12</f>
        <v>0</v>
      </c>
      <c r="AFT12" s="11">
        <f>'[1]4. паспортбюджет'!AFT12</f>
        <v>0</v>
      </c>
      <c r="AFU12" s="11">
        <f>'[1]4. паспортбюджет'!AFU12</f>
        <v>0</v>
      </c>
      <c r="AFV12" s="11">
        <f>'[1]4. паспортбюджет'!AFV12</f>
        <v>0</v>
      </c>
      <c r="AFW12" s="11">
        <f>'[1]4. паспортбюджет'!AFW12</f>
        <v>0</v>
      </c>
      <c r="AFX12" s="11">
        <f>'[1]4. паспортбюджет'!AFX12</f>
        <v>0</v>
      </c>
      <c r="AFY12" s="11">
        <f>'[1]4. паспортбюджет'!AFY12</f>
        <v>0</v>
      </c>
      <c r="AFZ12" s="11">
        <f>'[1]4. паспортбюджет'!AFZ12</f>
        <v>0</v>
      </c>
      <c r="AGA12" s="11">
        <f>'[1]4. паспортбюджет'!AGA12</f>
        <v>0</v>
      </c>
      <c r="AGB12" s="11">
        <f>'[1]4. паспортбюджет'!AGB12</f>
        <v>0</v>
      </c>
      <c r="AGC12" s="11">
        <f>'[1]4. паспортбюджет'!AGC12</f>
        <v>0</v>
      </c>
      <c r="AGD12" s="11">
        <f>'[1]4. паспортбюджет'!AGD12</f>
        <v>0</v>
      </c>
      <c r="AGE12" s="11">
        <f>'[1]4. паспортбюджет'!AGE12</f>
        <v>0</v>
      </c>
      <c r="AGF12" s="11">
        <f>'[1]4. паспортбюджет'!AGF12</f>
        <v>0</v>
      </c>
      <c r="AGG12" s="11">
        <f>'[1]4. паспортбюджет'!AGG12</f>
        <v>0</v>
      </c>
      <c r="AGH12" s="11">
        <f>'[1]4. паспортбюджет'!AGH12</f>
        <v>0</v>
      </c>
      <c r="AGI12" s="11">
        <f>'[1]4. паспортбюджет'!AGI12</f>
        <v>0</v>
      </c>
      <c r="AGJ12" s="11">
        <f>'[1]4. паспортбюджет'!AGJ12</f>
        <v>0</v>
      </c>
      <c r="AGK12" s="11">
        <f>'[1]4. паспортбюджет'!AGK12</f>
        <v>0</v>
      </c>
      <c r="AGL12" s="11">
        <f>'[1]4. паспортбюджет'!AGL12</f>
        <v>0</v>
      </c>
      <c r="AGM12" s="11">
        <f>'[1]4. паспортбюджет'!AGM12</f>
        <v>0</v>
      </c>
      <c r="AGN12" s="11">
        <f>'[1]4. паспортбюджет'!AGN12</f>
        <v>0</v>
      </c>
      <c r="AGO12" s="11">
        <f>'[1]4. паспортбюджет'!AGO12</f>
        <v>0</v>
      </c>
      <c r="AGP12" s="11">
        <f>'[1]4. паспортбюджет'!AGP12</f>
        <v>0</v>
      </c>
      <c r="AGQ12" s="11">
        <f>'[1]4. паспортбюджет'!AGQ12</f>
        <v>0</v>
      </c>
      <c r="AGR12" s="11">
        <f>'[1]4. паспортбюджет'!AGR12</f>
        <v>0</v>
      </c>
      <c r="AGS12" s="11">
        <f>'[1]4. паспортбюджет'!AGS12</f>
        <v>0</v>
      </c>
      <c r="AGT12" s="11">
        <f>'[1]4. паспортбюджет'!AGT12</f>
        <v>0</v>
      </c>
      <c r="AGU12" s="11">
        <f>'[1]4. паспортбюджет'!AGU12</f>
        <v>0</v>
      </c>
      <c r="AGV12" s="11">
        <f>'[1]4. паспортбюджет'!AGV12</f>
        <v>0</v>
      </c>
      <c r="AGW12" s="11">
        <f>'[1]4. паспортбюджет'!AGW12</f>
        <v>0</v>
      </c>
      <c r="AGX12" s="11">
        <f>'[1]4. паспортбюджет'!AGX12</f>
        <v>0</v>
      </c>
      <c r="AGY12" s="11">
        <f>'[1]4. паспортбюджет'!AGY12</f>
        <v>0</v>
      </c>
      <c r="AGZ12" s="11">
        <f>'[1]4. паспортбюджет'!AGZ12</f>
        <v>0</v>
      </c>
      <c r="AHA12" s="11">
        <f>'[1]4. паспортбюджет'!AHA12</f>
        <v>0</v>
      </c>
      <c r="AHB12" s="11">
        <f>'[1]4. паспортбюджет'!AHB12</f>
        <v>0</v>
      </c>
      <c r="AHC12" s="11">
        <f>'[1]4. паспортбюджет'!AHC12</f>
        <v>0</v>
      </c>
      <c r="AHD12" s="11">
        <f>'[1]4. паспортбюджет'!AHD12</f>
        <v>0</v>
      </c>
      <c r="AHE12" s="11">
        <f>'[1]4. паспортбюджет'!AHE12</f>
        <v>0</v>
      </c>
      <c r="AHF12" s="11">
        <f>'[1]4. паспортбюджет'!AHF12</f>
        <v>0</v>
      </c>
      <c r="AHG12" s="11">
        <f>'[1]4. паспортбюджет'!AHG12</f>
        <v>0</v>
      </c>
      <c r="AHH12" s="11">
        <f>'[1]4. паспортбюджет'!AHH12</f>
        <v>0</v>
      </c>
      <c r="AHI12" s="11">
        <f>'[1]4. паспортбюджет'!AHI12</f>
        <v>0</v>
      </c>
      <c r="AHJ12" s="11">
        <f>'[1]4. паспортбюджет'!AHJ12</f>
        <v>0</v>
      </c>
      <c r="AHK12" s="11">
        <f>'[1]4. паспортбюджет'!AHK12</f>
        <v>0</v>
      </c>
      <c r="AHL12" s="11">
        <f>'[1]4. паспортбюджет'!AHL12</f>
        <v>0</v>
      </c>
      <c r="AHM12" s="11">
        <f>'[1]4. паспортбюджет'!AHM12</f>
        <v>0</v>
      </c>
      <c r="AHN12" s="11">
        <f>'[1]4. паспортбюджет'!AHN12</f>
        <v>0</v>
      </c>
      <c r="AHO12" s="11">
        <f>'[1]4. паспортбюджет'!AHO12</f>
        <v>0</v>
      </c>
      <c r="AHP12" s="11">
        <f>'[1]4. паспортбюджет'!AHP12</f>
        <v>0</v>
      </c>
      <c r="AHQ12" s="11">
        <f>'[1]4. паспортбюджет'!AHQ12</f>
        <v>0</v>
      </c>
      <c r="AHR12" s="11">
        <f>'[1]4. паспортбюджет'!AHR12</f>
        <v>0</v>
      </c>
      <c r="AHS12" s="11">
        <f>'[1]4. паспортбюджет'!AHS12</f>
        <v>0</v>
      </c>
      <c r="AHT12" s="11">
        <f>'[1]4. паспортбюджет'!AHT12</f>
        <v>0</v>
      </c>
      <c r="AHU12" s="11">
        <f>'[1]4. паспортбюджет'!AHU12</f>
        <v>0</v>
      </c>
      <c r="AHV12" s="11">
        <f>'[1]4. паспортбюджет'!AHV12</f>
        <v>0</v>
      </c>
      <c r="AHW12" s="11">
        <f>'[1]4. паспортбюджет'!AHW12</f>
        <v>0</v>
      </c>
      <c r="AHX12" s="11">
        <f>'[1]4. паспортбюджет'!AHX12</f>
        <v>0</v>
      </c>
      <c r="AHY12" s="11">
        <f>'[1]4. паспортбюджет'!AHY12</f>
        <v>0</v>
      </c>
      <c r="AHZ12" s="11">
        <f>'[1]4. паспортбюджет'!AHZ12</f>
        <v>0</v>
      </c>
      <c r="AIA12" s="11">
        <f>'[1]4. паспортбюджет'!AIA12</f>
        <v>0</v>
      </c>
      <c r="AIB12" s="11">
        <f>'[1]4. паспортбюджет'!AIB12</f>
        <v>0</v>
      </c>
      <c r="AIC12" s="11">
        <f>'[1]4. паспортбюджет'!AIC12</f>
        <v>0</v>
      </c>
      <c r="AID12" s="11">
        <f>'[1]4. паспортбюджет'!AID12</f>
        <v>0</v>
      </c>
      <c r="AIE12" s="11">
        <f>'[1]4. паспортбюджет'!AIE12</f>
        <v>0</v>
      </c>
      <c r="AIF12" s="11">
        <f>'[1]4. паспортбюджет'!AIF12</f>
        <v>0</v>
      </c>
      <c r="AIG12" s="11">
        <f>'[1]4. паспортбюджет'!AIG12</f>
        <v>0</v>
      </c>
      <c r="AIH12" s="11">
        <f>'[1]4. паспортбюджет'!AIH12</f>
        <v>0</v>
      </c>
      <c r="AII12" s="11">
        <f>'[1]4. паспортбюджет'!AII12</f>
        <v>0</v>
      </c>
      <c r="AIJ12" s="11">
        <f>'[1]4. паспортбюджет'!AIJ12</f>
        <v>0</v>
      </c>
      <c r="AIK12" s="11">
        <f>'[1]4. паспортбюджет'!AIK12</f>
        <v>0</v>
      </c>
      <c r="AIL12" s="11">
        <f>'[1]4. паспортбюджет'!AIL12</f>
        <v>0</v>
      </c>
      <c r="AIM12" s="11">
        <f>'[1]4. паспортбюджет'!AIM12</f>
        <v>0</v>
      </c>
      <c r="AIN12" s="11">
        <f>'[1]4. паспортбюджет'!AIN12</f>
        <v>0</v>
      </c>
      <c r="AIO12" s="11">
        <f>'[1]4. паспортбюджет'!AIO12</f>
        <v>0</v>
      </c>
      <c r="AIP12" s="11">
        <f>'[1]4. паспортбюджет'!AIP12</f>
        <v>0</v>
      </c>
      <c r="AIQ12" s="11">
        <f>'[1]4. паспортбюджет'!AIQ12</f>
        <v>0</v>
      </c>
      <c r="AIR12" s="11">
        <f>'[1]4. паспортбюджет'!AIR12</f>
        <v>0</v>
      </c>
      <c r="AIS12" s="11">
        <f>'[1]4. паспортбюджет'!AIS12</f>
        <v>0</v>
      </c>
      <c r="AIT12" s="11">
        <f>'[1]4. паспортбюджет'!AIT12</f>
        <v>0</v>
      </c>
      <c r="AIU12" s="11">
        <f>'[1]4. паспортбюджет'!AIU12</f>
        <v>0</v>
      </c>
      <c r="AIV12" s="11">
        <f>'[1]4. паспортбюджет'!AIV12</f>
        <v>0</v>
      </c>
      <c r="AIW12" s="11">
        <f>'[1]4. паспортбюджет'!AIW12</f>
        <v>0</v>
      </c>
      <c r="AIX12" s="11">
        <f>'[1]4. паспортбюджет'!AIX12</f>
        <v>0</v>
      </c>
      <c r="AIY12" s="11">
        <f>'[1]4. паспортбюджет'!AIY12</f>
        <v>0</v>
      </c>
      <c r="AIZ12" s="11">
        <f>'[1]4. паспортбюджет'!AIZ12</f>
        <v>0</v>
      </c>
      <c r="AJA12" s="11">
        <f>'[1]4. паспортбюджет'!AJA12</f>
        <v>0</v>
      </c>
      <c r="AJB12" s="11">
        <f>'[1]4. паспортбюджет'!AJB12</f>
        <v>0</v>
      </c>
      <c r="AJC12" s="11">
        <f>'[1]4. паспортбюджет'!AJC12</f>
        <v>0</v>
      </c>
      <c r="AJD12" s="11">
        <f>'[1]4. паспортбюджет'!AJD12</f>
        <v>0</v>
      </c>
      <c r="AJE12" s="11">
        <f>'[1]4. паспортбюджет'!AJE12</f>
        <v>0</v>
      </c>
      <c r="AJF12" s="11">
        <f>'[1]4. паспортбюджет'!AJF12</f>
        <v>0</v>
      </c>
      <c r="AJG12" s="11">
        <f>'[1]4. паспортбюджет'!AJG12</f>
        <v>0</v>
      </c>
      <c r="AJH12" s="11">
        <f>'[1]4. паспортбюджет'!AJH12</f>
        <v>0</v>
      </c>
      <c r="AJI12" s="11">
        <f>'[1]4. паспортбюджет'!AJI12</f>
        <v>0</v>
      </c>
      <c r="AJJ12" s="11">
        <f>'[1]4. паспортбюджет'!AJJ12</f>
        <v>0</v>
      </c>
      <c r="AJK12" s="11">
        <f>'[1]4. паспортбюджет'!AJK12</f>
        <v>0</v>
      </c>
      <c r="AJL12" s="11">
        <f>'[1]4. паспортбюджет'!AJL12</f>
        <v>0</v>
      </c>
      <c r="AJM12" s="11">
        <f>'[1]4. паспортбюджет'!AJM12</f>
        <v>0</v>
      </c>
      <c r="AJN12" s="11">
        <f>'[1]4. паспортбюджет'!AJN12</f>
        <v>0</v>
      </c>
      <c r="AJO12" s="11">
        <f>'[1]4. паспортбюджет'!AJO12</f>
        <v>0</v>
      </c>
      <c r="AJP12" s="11">
        <f>'[1]4. паспортбюджет'!AJP12</f>
        <v>0</v>
      </c>
      <c r="AJQ12" s="11">
        <f>'[1]4. паспортбюджет'!AJQ12</f>
        <v>0</v>
      </c>
      <c r="AJR12" s="11">
        <f>'[1]4. паспортбюджет'!AJR12</f>
        <v>0</v>
      </c>
      <c r="AJS12" s="11">
        <f>'[1]4. паспортбюджет'!AJS12</f>
        <v>0</v>
      </c>
      <c r="AJT12" s="11">
        <f>'[1]4. паспортбюджет'!AJT12</f>
        <v>0</v>
      </c>
      <c r="AJU12" s="11">
        <f>'[1]4. паспортбюджет'!AJU12</f>
        <v>0</v>
      </c>
      <c r="AJV12" s="11">
        <f>'[1]4. паспортбюджет'!AJV12</f>
        <v>0</v>
      </c>
      <c r="AJW12" s="11">
        <f>'[1]4. паспортбюджет'!AJW12</f>
        <v>0</v>
      </c>
      <c r="AJX12" s="11">
        <f>'[1]4. паспортбюджет'!AJX12</f>
        <v>0</v>
      </c>
      <c r="AJY12" s="11">
        <f>'[1]4. паспортбюджет'!AJY12</f>
        <v>0</v>
      </c>
      <c r="AJZ12" s="11">
        <f>'[1]4. паспортбюджет'!AJZ12</f>
        <v>0</v>
      </c>
      <c r="AKA12" s="11">
        <f>'[1]4. паспортбюджет'!AKA12</f>
        <v>0</v>
      </c>
      <c r="AKB12" s="11">
        <f>'[1]4. паспортбюджет'!AKB12</f>
        <v>0</v>
      </c>
      <c r="AKC12" s="11">
        <f>'[1]4. паспортбюджет'!AKC12</f>
        <v>0</v>
      </c>
      <c r="AKD12" s="11">
        <f>'[1]4. паспортбюджет'!AKD12</f>
        <v>0</v>
      </c>
      <c r="AKE12" s="11">
        <f>'[1]4. паспортбюджет'!AKE12</f>
        <v>0</v>
      </c>
      <c r="AKF12" s="11">
        <f>'[1]4. паспортбюджет'!AKF12</f>
        <v>0</v>
      </c>
      <c r="AKG12" s="11">
        <f>'[1]4. паспортбюджет'!AKG12</f>
        <v>0</v>
      </c>
      <c r="AKH12" s="11">
        <f>'[1]4. паспортбюджет'!AKH12</f>
        <v>0</v>
      </c>
      <c r="AKI12" s="11">
        <f>'[1]4. паспортбюджет'!AKI12</f>
        <v>0</v>
      </c>
      <c r="AKJ12" s="11">
        <f>'[1]4. паспортбюджет'!AKJ12</f>
        <v>0</v>
      </c>
      <c r="AKK12" s="11">
        <f>'[1]4. паспортбюджет'!AKK12</f>
        <v>0</v>
      </c>
      <c r="AKL12" s="11">
        <f>'[1]4. паспортбюджет'!AKL12</f>
        <v>0</v>
      </c>
      <c r="AKM12" s="11">
        <f>'[1]4. паспортбюджет'!AKM12</f>
        <v>0</v>
      </c>
      <c r="AKN12" s="11">
        <f>'[1]4. паспортбюджет'!AKN12</f>
        <v>0</v>
      </c>
      <c r="AKO12" s="11">
        <f>'[1]4. паспортбюджет'!AKO12</f>
        <v>0</v>
      </c>
      <c r="AKP12" s="11">
        <f>'[1]4. паспортбюджет'!AKP12</f>
        <v>0</v>
      </c>
      <c r="AKQ12" s="11">
        <f>'[1]4. паспортбюджет'!AKQ12</f>
        <v>0</v>
      </c>
      <c r="AKR12" s="11">
        <f>'[1]4. паспортбюджет'!AKR12</f>
        <v>0</v>
      </c>
      <c r="AKS12" s="11">
        <f>'[1]4. паспортбюджет'!AKS12</f>
        <v>0</v>
      </c>
      <c r="AKT12" s="11">
        <f>'[1]4. паспортбюджет'!AKT12</f>
        <v>0</v>
      </c>
      <c r="AKU12" s="11">
        <f>'[1]4. паспортбюджет'!AKU12</f>
        <v>0</v>
      </c>
      <c r="AKV12" s="11">
        <f>'[1]4. паспортбюджет'!AKV12</f>
        <v>0</v>
      </c>
      <c r="AKW12" s="11">
        <f>'[1]4. паспортбюджет'!AKW12</f>
        <v>0</v>
      </c>
      <c r="AKX12" s="11">
        <f>'[1]4. паспортбюджет'!AKX12</f>
        <v>0</v>
      </c>
      <c r="AKY12" s="11">
        <f>'[1]4. паспортбюджет'!AKY12</f>
        <v>0</v>
      </c>
      <c r="AKZ12" s="11">
        <f>'[1]4. паспортбюджет'!AKZ12</f>
        <v>0</v>
      </c>
      <c r="ALA12" s="11">
        <f>'[1]4. паспортбюджет'!ALA12</f>
        <v>0</v>
      </c>
      <c r="ALB12" s="11">
        <f>'[1]4. паспортбюджет'!ALB12</f>
        <v>0</v>
      </c>
      <c r="ALC12" s="11">
        <f>'[1]4. паспортбюджет'!ALC12</f>
        <v>0</v>
      </c>
      <c r="ALD12" s="11">
        <f>'[1]4. паспортбюджет'!ALD12</f>
        <v>0</v>
      </c>
      <c r="ALE12" s="11">
        <f>'[1]4. паспортбюджет'!ALE12</f>
        <v>0</v>
      </c>
      <c r="ALF12" s="11">
        <f>'[1]4. паспортбюджет'!ALF12</f>
        <v>0</v>
      </c>
      <c r="ALG12" s="11">
        <f>'[1]4. паспортбюджет'!ALG12</f>
        <v>0</v>
      </c>
      <c r="ALH12" s="11">
        <f>'[1]4. паспортбюджет'!ALH12</f>
        <v>0</v>
      </c>
      <c r="ALI12" s="11">
        <f>'[1]4. паспортбюджет'!ALI12</f>
        <v>0</v>
      </c>
      <c r="ALJ12" s="11">
        <f>'[1]4. паспортбюджет'!ALJ12</f>
        <v>0</v>
      </c>
      <c r="ALK12" s="11">
        <f>'[1]4. паспортбюджет'!ALK12</f>
        <v>0</v>
      </c>
      <c r="ALL12" s="11">
        <f>'[1]4. паспортбюджет'!ALL12</f>
        <v>0</v>
      </c>
      <c r="ALM12" s="11">
        <f>'[1]4. паспортбюджет'!ALM12</f>
        <v>0</v>
      </c>
      <c r="ALN12" s="11">
        <f>'[1]4. паспортбюджет'!ALN12</f>
        <v>0</v>
      </c>
      <c r="ALO12" s="11">
        <f>'[1]4. паспортбюджет'!ALO12</f>
        <v>0</v>
      </c>
      <c r="ALP12" s="11">
        <f>'[1]4. паспортбюджет'!ALP12</f>
        <v>0</v>
      </c>
      <c r="ALQ12" s="11">
        <f>'[1]4. паспортбюджет'!ALQ12</f>
        <v>0</v>
      </c>
      <c r="ALR12" s="11">
        <f>'[1]4. паспортбюджет'!ALR12</f>
        <v>0</v>
      </c>
      <c r="ALS12" s="11">
        <f>'[1]4. паспортбюджет'!ALS12</f>
        <v>0</v>
      </c>
      <c r="ALT12" s="11">
        <f>'[1]4. паспортбюджет'!ALT12</f>
        <v>0</v>
      </c>
      <c r="ALU12" s="11">
        <f>'[1]4. паспортбюджет'!ALU12</f>
        <v>0</v>
      </c>
      <c r="ALV12" s="11">
        <f>'[1]4. паспортбюджет'!ALV12</f>
        <v>0</v>
      </c>
      <c r="ALW12" s="11">
        <f>'[1]4. паспортбюджет'!ALW12</f>
        <v>0</v>
      </c>
      <c r="ALX12" s="11">
        <f>'[1]4. паспортбюджет'!ALX12</f>
        <v>0</v>
      </c>
      <c r="ALY12" s="11">
        <f>'[1]4. паспортбюджет'!ALY12</f>
        <v>0</v>
      </c>
      <c r="ALZ12" s="11">
        <f>'[1]4. паспортбюджет'!ALZ12</f>
        <v>0</v>
      </c>
      <c r="AMA12" s="11">
        <f>'[1]4. паспортбюджет'!AMA12</f>
        <v>0</v>
      </c>
      <c r="AMB12" s="11">
        <f>'[1]4. паспортбюджет'!AMB12</f>
        <v>0</v>
      </c>
      <c r="AMC12" s="11">
        <f>'[1]4. паспортбюджет'!AMC12</f>
        <v>0</v>
      </c>
      <c r="AMD12" s="11">
        <f>'[1]4. паспортбюджет'!AMD12</f>
        <v>0</v>
      </c>
      <c r="AME12" s="11">
        <f>'[1]4. паспортбюджет'!AME12</f>
        <v>0</v>
      </c>
      <c r="AMF12" s="11">
        <f>'[1]4. паспортбюджет'!AMF12</f>
        <v>0</v>
      </c>
      <c r="AMG12" s="11">
        <f>'[1]4. паспортбюджет'!AMG12</f>
        <v>0</v>
      </c>
      <c r="AMH12" s="11">
        <f>'[1]4. паспортбюджет'!AMH12</f>
        <v>0</v>
      </c>
      <c r="AMI12" s="11">
        <f>'[1]4. паспортбюджет'!AMI12</f>
        <v>0</v>
      </c>
      <c r="AMJ12" s="11">
        <f>'[1]4. паспортбюджет'!AMJ12</f>
        <v>0</v>
      </c>
      <c r="AMK12" s="11">
        <f>'[1]4. паспортбюджет'!AMK12</f>
        <v>0</v>
      </c>
      <c r="AML12" s="11">
        <f>'[1]4. паспортбюджет'!AML12</f>
        <v>0</v>
      </c>
      <c r="AMM12" s="11">
        <f>'[1]4. паспортбюджет'!AMM12</f>
        <v>0</v>
      </c>
      <c r="AMN12" s="11">
        <f>'[1]4. паспортбюджет'!AMN12</f>
        <v>0</v>
      </c>
      <c r="AMO12" s="11">
        <f>'[1]4. паспортбюджет'!AMO12</f>
        <v>0</v>
      </c>
      <c r="AMP12" s="11">
        <f>'[1]4. паспортбюджет'!AMP12</f>
        <v>0</v>
      </c>
      <c r="AMQ12" s="11">
        <f>'[1]4. паспортбюджет'!AMQ12</f>
        <v>0</v>
      </c>
      <c r="AMR12" s="11">
        <f>'[1]4. паспортбюджет'!AMR12</f>
        <v>0</v>
      </c>
      <c r="AMS12" s="11">
        <f>'[1]4. паспортбюджет'!AMS12</f>
        <v>0</v>
      </c>
      <c r="AMT12" s="11">
        <f>'[1]4. паспортбюджет'!AMT12</f>
        <v>0</v>
      </c>
      <c r="AMU12" s="11">
        <f>'[1]4. паспортбюджет'!AMU12</f>
        <v>0</v>
      </c>
      <c r="AMV12" s="11">
        <f>'[1]4. паспортбюджет'!AMV12</f>
        <v>0</v>
      </c>
      <c r="AMW12" s="11">
        <f>'[1]4. паспортбюджет'!AMW12</f>
        <v>0</v>
      </c>
      <c r="AMX12" s="11">
        <f>'[1]4. паспортбюджет'!AMX12</f>
        <v>0</v>
      </c>
      <c r="AMY12" s="11">
        <f>'[1]4. паспортбюджет'!AMY12</f>
        <v>0</v>
      </c>
      <c r="AMZ12" s="11">
        <f>'[1]4. паспортбюджет'!AMZ12</f>
        <v>0</v>
      </c>
      <c r="ANA12" s="11">
        <f>'[1]4. паспортбюджет'!ANA12</f>
        <v>0</v>
      </c>
      <c r="ANB12" s="11">
        <f>'[1]4. паспортбюджет'!ANB12</f>
        <v>0</v>
      </c>
      <c r="ANC12" s="11">
        <f>'[1]4. паспортбюджет'!ANC12</f>
        <v>0</v>
      </c>
      <c r="AND12" s="11">
        <f>'[1]4. паспортбюджет'!AND12</f>
        <v>0</v>
      </c>
      <c r="ANE12" s="11">
        <f>'[1]4. паспортбюджет'!ANE12</f>
        <v>0</v>
      </c>
      <c r="ANF12" s="11">
        <f>'[1]4. паспортбюджет'!ANF12</f>
        <v>0</v>
      </c>
      <c r="ANG12" s="11">
        <f>'[1]4. паспортбюджет'!ANG12</f>
        <v>0</v>
      </c>
      <c r="ANH12" s="11">
        <f>'[1]4. паспортбюджет'!ANH12</f>
        <v>0</v>
      </c>
      <c r="ANI12" s="11">
        <f>'[1]4. паспортбюджет'!ANI12</f>
        <v>0</v>
      </c>
      <c r="ANJ12" s="11">
        <f>'[1]4. паспортбюджет'!ANJ12</f>
        <v>0</v>
      </c>
      <c r="ANK12" s="11">
        <f>'[1]4. паспортбюджет'!ANK12</f>
        <v>0</v>
      </c>
      <c r="ANL12" s="11">
        <f>'[1]4. паспортбюджет'!ANL12</f>
        <v>0</v>
      </c>
      <c r="ANM12" s="11">
        <f>'[1]4. паспортбюджет'!ANM12</f>
        <v>0</v>
      </c>
      <c r="ANN12" s="11">
        <f>'[1]4. паспортбюджет'!ANN12</f>
        <v>0</v>
      </c>
      <c r="ANO12" s="11">
        <f>'[1]4. паспортбюджет'!ANO12</f>
        <v>0</v>
      </c>
      <c r="ANP12" s="11">
        <f>'[1]4. паспортбюджет'!ANP12</f>
        <v>0</v>
      </c>
      <c r="ANQ12" s="11">
        <f>'[1]4. паспортбюджет'!ANQ12</f>
        <v>0</v>
      </c>
      <c r="ANR12" s="11">
        <f>'[1]4. паспортбюджет'!ANR12</f>
        <v>0</v>
      </c>
      <c r="ANS12" s="11">
        <f>'[1]4. паспортбюджет'!ANS12</f>
        <v>0</v>
      </c>
      <c r="ANT12" s="11">
        <f>'[1]4. паспортбюджет'!ANT12</f>
        <v>0</v>
      </c>
      <c r="ANU12" s="11">
        <f>'[1]4. паспортбюджет'!ANU12</f>
        <v>0</v>
      </c>
      <c r="ANV12" s="11">
        <f>'[1]4. паспортбюджет'!ANV12</f>
        <v>0</v>
      </c>
      <c r="ANW12" s="11">
        <f>'[1]4. паспортбюджет'!ANW12</f>
        <v>0</v>
      </c>
      <c r="ANX12" s="11">
        <f>'[1]4. паспортбюджет'!ANX12</f>
        <v>0</v>
      </c>
      <c r="ANY12" s="11">
        <f>'[1]4. паспортбюджет'!ANY12</f>
        <v>0</v>
      </c>
      <c r="ANZ12" s="11">
        <f>'[1]4. паспортбюджет'!ANZ12</f>
        <v>0</v>
      </c>
      <c r="AOA12" s="11">
        <f>'[1]4. паспортбюджет'!AOA12</f>
        <v>0</v>
      </c>
      <c r="AOB12" s="11">
        <f>'[1]4. паспортбюджет'!AOB12</f>
        <v>0</v>
      </c>
      <c r="AOC12" s="11">
        <f>'[1]4. паспортбюджет'!AOC12</f>
        <v>0</v>
      </c>
      <c r="AOD12" s="11">
        <f>'[1]4. паспортбюджет'!AOD12</f>
        <v>0</v>
      </c>
      <c r="AOE12" s="11">
        <f>'[1]4. паспортбюджет'!AOE12</f>
        <v>0</v>
      </c>
      <c r="AOF12" s="11">
        <f>'[1]4. паспортбюджет'!AOF12</f>
        <v>0</v>
      </c>
      <c r="AOG12" s="11">
        <f>'[1]4. паспортбюджет'!AOG12</f>
        <v>0</v>
      </c>
      <c r="AOH12" s="11">
        <f>'[1]4. паспортбюджет'!AOH12</f>
        <v>0</v>
      </c>
      <c r="AOI12" s="11">
        <f>'[1]4. паспортбюджет'!AOI12</f>
        <v>0</v>
      </c>
      <c r="AOJ12" s="11">
        <f>'[1]4. паспортбюджет'!AOJ12</f>
        <v>0</v>
      </c>
      <c r="AOK12" s="11">
        <f>'[1]4. паспортбюджет'!AOK12</f>
        <v>0</v>
      </c>
      <c r="AOL12" s="11">
        <f>'[1]4. паспортбюджет'!AOL12</f>
        <v>0</v>
      </c>
      <c r="AOM12" s="11">
        <f>'[1]4. паспортбюджет'!AOM12</f>
        <v>0</v>
      </c>
      <c r="AON12" s="11">
        <f>'[1]4. паспортбюджет'!AON12</f>
        <v>0</v>
      </c>
      <c r="AOO12" s="11">
        <f>'[1]4. паспортбюджет'!AOO12</f>
        <v>0</v>
      </c>
      <c r="AOP12" s="11">
        <f>'[1]4. паспортбюджет'!AOP12</f>
        <v>0</v>
      </c>
      <c r="AOQ12" s="11">
        <f>'[1]4. паспортбюджет'!AOQ12</f>
        <v>0</v>
      </c>
      <c r="AOR12" s="11">
        <f>'[1]4. паспортбюджет'!AOR12</f>
        <v>0</v>
      </c>
      <c r="AOS12" s="11">
        <f>'[1]4. паспортбюджет'!AOS12</f>
        <v>0</v>
      </c>
      <c r="AOT12" s="11">
        <f>'[1]4. паспортбюджет'!AOT12</f>
        <v>0</v>
      </c>
      <c r="AOU12" s="11">
        <f>'[1]4. паспортбюджет'!AOU12</f>
        <v>0</v>
      </c>
      <c r="AOV12" s="11">
        <f>'[1]4. паспортбюджет'!AOV12</f>
        <v>0</v>
      </c>
      <c r="AOW12" s="11">
        <f>'[1]4. паспортбюджет'!AOW12</f>
        <v>0</v>
      </c>
      <c r="AOX12" s="11">
        <f>'[1]4. паспортбюджет'!AOX12</f>
        <v>0</v>
      </c>
      <c r="AOY12" s="11">
        <f>'[1]4. паспортбюджет'!AOY12</f>
        <v>0</v>
      </c>
      <c r="AOZ12" s="11">
        <f>'[1]4. паспортбюджет'!AOZ12</f>
        <v>0</v>
      </c>
      <c r="APA12" s="11">
        <f>'[1]4. паспортбюджет'!APA12</f>
        <v>0</v>
      </c>
      <c r="APB12" s="11">
        <f>'[1]4. паспортбюджет'!APB12</f>
        <v>0</v>
      </c>
      <c r="APC12" s="11">
        <f>'[1]4. паспортбюджет'!APC12</f>
        <v>0</v>
      </c>
      <c r="APD12" s="11">
        <f>'[1]4. паспортбюджет'!APD12</f>
        <v>0</v>
      </c>
      <c r="APE12" s="11">
        <f>'[1]4. паспортбюджет'!APE12</f>
        <v>0</v>
      </c>
      <c r="APF12" s="11">
        <f>'[1]4. паспортбюджет'!APF12</f>
        <v>0</v>
      </c>
      <c r="APG12" s="11">
        <f>'[1]4. паспортбюджет'!APG12</f>
        <v>0</v>
      </c>
      <c r="APH12" s="11">
        <f>'[1]4. паспортбюджет'!APH12</f>
        <v>0</v>
      </c>
      <c r="API12" s="11">
        <f>'[1]4. паспортбюджет'!API12</f>
        <v>0</v>
      </c>
      <c r="APJ12" s="11">
        <f>'[1]4. паспортбюджет'!APJ12</f>
        <v>0</v>
      </c>
      <c r="APK12" s="11">
        <f>'[1]4. паспортбюджет'!APK12</f>
        <v>0</v>
      </c>
      <c r="APL12" s="11">
        <f>'[1]4. паспортбюджет'!APL12</f>
        <v>0</v>
      </c>
      <c r="APM12" s="11">
        <f>'[1]4. паспортбюджет'!APM12</f>
        <v>0</v>
      </c>
      <c r="APN12" s="11">
        <f>'[1]4. паспортбюджет'!APN12</f>
        <v>0</v>
      </c>
      <c r="APO12" s="11">
        <f>'[1]4. паспортбюджет'!APO12</f>
        <v>0</v>
      </c>
      <c r="APP12" s="11">
        <f>'[1]4. паспортбюджет'!APP12</f>
        <v>0</v>
      </c>
      <c r="APQ12" s="11">
        <f>'[1]4. паспортбюджет'!APQ12</f>
        <v>0</v>
      </c>
      <c r="APR12" s="11">
        <f>'[1]4. паспортбюджет'!APR12</f>
        <v>0</v>
      </c>
      <c r="APS12" s="11">
        <f>'[1]4. паспортбюджет'!APS12</f>
        <v>0</v>
      </c>
      <c r="APT12" s="11">
        <f>'[1]4. паспортбюджет'!APT12</f>
        <v>0</v>
      </c>
      <c r="APU12" s="11">
        <f>'[1]4. паспортбюджет'!APU12</f>
        <v>0</v>
      </c>
      <c r="APV12" s="11">
        <f>'[1]4. паспортбюджет'!APV12</f>
        <v>0</v>
      </c>
      <c r="APW12" s="11">
        <f>'[1]4. паспортбюджет'!APW12</f>
        <v>0</v>
      </c>
      <c r="APX12" s="11">
        <f>'[1]4. паспортбюджет'!APX12</f>
        <v>0</v>
      </c>
      <c r="APY12" s="11">
        <f>'[1]4. паспортбюджет'!APY12</f>
        <v>0</v>
      </c>
      <c r="APZ12" s="11">
        <f>'[1]4. паспортбюджет'!APZ12</f>
        <v>0</v>
      </c>
      <c r="AQA12" s="11">
        <f>'[1]4. паспортбюджет'!AQA12</f>
        <v>0</v>
      </c>
      <c r="AQB12" s="11">
        <f>'[1]4. паспортбюджет'!AQB12</f>
        <v>0</v>
      </c>
      <c r="AQC12" s="11">
        <f>'[1]4. паспортбюджет'!AQC12</f>
        <v>0</v>
      </c>
      <c r="AQD12" s="11">
        <f>'[1]4. паспортбюджет'!AQD12</f>
        <v>0</v>
      </c>
      <c r="AQE12" s="11">
        <f>'[1]4. паспортбюджет'!AQE12</f>
        <v>0</v>
      </c>
      <c r="AQF12" s="11">
        <f>'[1]4. паспортбюджет'!AQF12</f>
        <v>0</v>
      </c>
      <c r="AQG12" s="11">
        <f>'[1]4. паспортбюджет'!AQG12</f>
        <v>0</v>
      </c>
      <c r="AQH12" s="11">
        <f>'[1]4. паспортбюджет'!AQH12</f>
        <v>0</v>
      </c>
      <c r="AQI12" s="11">
        <f>'[1]4. паспортбюджет'!AQI12</f>
        <v>0</v>
      </c>
      <c r="AQJ12" s="11">
        <f>'[1]4. паспортбюджет'!AQJ12</f>
        <v>0</v>
      </c>
      <c r="AQK12" s="11">
        <f>'[1]4. паспортбюджет'!AQK12</f>
        <v>0</v>
      </c>
      <c r="AQL12" s="11">
        <f>'[1]4. паспортбюджет'!AQL12</f>
        <v>0</v>
      </c>
      <c r="AQM12" s="11">
        <f>'[1]4. паспортбюджет'!AQM12</f>
        <v>0</v>
      </c>
      <c r="AQN12" s="11">
        <f>'[1]4. паспортбюджет'!AQN12</f>
        <v>0</v>
      </c>
      <c r="AQO12" s="11">
        <f>'[1]4. паспортбюджет'!AQO12</f>
        <v>0</v>
      </c>
      <c r="AQP12" s="11">
        <f>'[1]4. паспортбюджет'!AQP12</f>
        <v>0</v>
      </c>
      <c r="AQQ12" s="11">
        <f>'[1]4. паспортбюджет'!AQQ12</f>
        <v>0</v>
      </c>
      <c r="AQR12" s="11">
        <f>'[1]4. паспортбюджет'!AQR12</f>
        <v>0</v>
      </c>
      <c r="AQS12" s="11">
        <f>'[1]4. паспортбюджет'!AQS12</f>
        <v>0</v>
      </c>
      <c r="AQT12" s="11">
        <f>'[1]4. паспортбюджет'!AQT12</f>
        <v>0</v>
      </c>
      <c r="AQU12" s="11">
        <f>'[1]4. паспортбюджет'!AQU12</f>
        <v>0</v>
      </c>
      <c r="AQV12" s="11">
        <f>'[1]4. паспортбюджет'!AQV12</f>
        <v>0</v>
      </c>
      <c r="AQW12" s="11">
        <f>'[1]4. паспортбюджет'!AQW12</f>
        <v>0</v>
      </c>
      <c r="AQX12" s="11">
        <f>'[1]4. паспортбюджет'!AQX12</f>
        <v>0</v>
      </c>
      <c r="AQY12" s="11">
        <f>'[1]4. паспортбюджет'!AQY12</f>
        <v>0</v>
      </c>
      <c r="AQZ12" s="11">
        <f>'[1]4. паспортбюджет'!AQZ12</f>
        <v>0</v>
      </c>
      <c r="ARA12" s="11">
        <f>'[1]4. паспортбюджет'!ARA12</f>
        <v>0</v>
      </c>
      <c r="ARB12" s="11">
        <f>'[1]4. паспортбюджет'!ARB12</f>
        <v>0</v>
      </c>
      <c r="ARC12" s="11">
        <f>'[1]4. паспортбюджет'!ARC12</f>
        <v>0</v>
      </c>
      <c r="ARD12" s="11">
        <f>'[1]4. паспортбюджет'!ARD12</f>
        <v>0</v>
      </c>
      <c r="ARE12" s="11">
        <f>'[1]4. паспортбюджет'!ARE12</f>
        <v>0</v>
      </c>
      <c r="ARF12" s="11">
        <f>'[1]4. паспортбюджет'!ARF12</f>
        <v>0</v>
      </c>
      <c r="ARG12" s="11">
        <f>'[1]4. паспортбюджет'!ARG12</f>
        <v>0</v>
      </c>
      <c r="ARH12" s="11">
        <f>'[1]4. паспортбюджет'!ARH12</f>
        <v>0</v>
      </c>
      <c r="ARI12" s="11">
        <f>'[1]4. паспортбюджет'!ARI12</f>
        <v>0</v>
      </c>
      <c r="ARJ12" s="11">
        <f>'[1]4. паспортбюджет'!ARJ12</f>
        <v>0</v>
      </c>
      <c r="ARK12" s="11">
        <f>'[1]4. паспортбюджет'!ARK12</f>
        <v>0</v>
      </c>
      <c r="ARL12" s="11">
        <f>'[1]4. паспортбюджет'!ARL12</f>
        <v>0</v>
      </c>
      <c r="ARM12" s="11">
        <f>'[1]4. паспортбюджет'!ARM12</f>
        <v>0</v>
      </c>
      <c r="ARN12" s="11">
        <f>'[1]4. паспортбюджет'!ARN12</f>
        <v>0</v>
      </c>
      <c r="ARO12" s="11">
        <f>'[1]4. паспортбюджет'!ARO12</f>
        <v>0</v>
      </c>
      <c r="ARP12" s="11">
        <f>'[1]4. паспортбюджет'!ARP12</f>
        <v>0</v>
      </c>
      <c r="ARQ12" s="11">
        <f>'[1]4. паспортбюджет'!ARQ12</f>
        <v>0</v>
      </c>
      <c r="ARR12" s="11">
        <f>'[1]4. паспортбюджет'!ARR12</f>
        <v>0</v>
      </c>
      <c r="ARS12" s="11">
        <f>'[1]4. паспортбюджет'!ARS12</f>
        <v>0</v>
      </c>
      <c r="ART12" s="11">
        <f>'[1]4. паспортбюджет'!ART12</f>
        <v>0</v>
      </c>
      <c r="ARU12" s="11">
        <f>'[1]4. паспортбюджет'!ARU12</f>
        <v>0</v>
      </c>
      <c r="ARV12" s="11">
        <f>'[1]4. паспортбюджет'!ARV12</f>
        <v>0</v>
      </c>
      <c r="ARW12" s="11">
        <f>'[1]4. паспортбюджет'!ARW12</f>
        <v>0</v>
      </c>
      <c r="ARX12" s="11">
        <f>'[1]4. паспортбюджет'!ARX12</f>
        <v>0</v>
      </c>
      <c r="ARY12" s="11">
        <f>'[1]4. паспортбюджет'!ARY12</f>
        <v>0</v>
      </c>
      <c r="ARZ12" s="11">
        <f>'[1]4. паспортбюджет'!ARZ12</f>
        <v>0</v>
      </c>
      <c r="ASA12" s="11">
        <f>'[1]4. паспортбюджет'!ASA12</f>
        <v>0</v>
      </c>
      <c r="ASB12" s="11">
        <f>'[1]4. паспортбюджет'!ASB12</f>
        <v>0</v>
      </c>
      <c r="ASC12" s="11">
        <f>'[1]4. паспортбюджет'!ASC12</f>
        <v>0</v>
      </c>
      <c r="ASD12" s="11">
        <f>'[1]4. паспортбюджет'!ASD12</f>
        <v>0</v>
      </c>
      <c r="ASE12" s="11">
        <f>'[1]4. паспортбюджет'!ASE12</f>
        <v>0</v>
      </c>
      <c r="ASF12" s="11">
        <f>'[1]4. паспортбюджет'!ASF12</f>
        <v>0</v>
      </c>
      <c r="ASG12" s="11">
        <f>'[1]4. паспортбюджет'!ASG12</f>
        <v>0</v>
      </c>
      <c r="ASH12" s="11">
        <f>'[1]4. паспортбюджет'!ASH12</f>
        <v>0</v>
      </c>
      <c r="ASI12" s="11">
        <f>'[1]4. паспортбюджет'!ASI12</f>
        <v>0</v>
      </c>
      <c r="ASJ12" s="11">
        <f>'[1]4. паспортбюджет'!ASJ12</f>
        <v>0</v>
      </c>
      <c r="ASK12" s="11">
        <f>'[1]4. паспортбюджет'!ASK12</f>
        <v>0</v>
      </c>
      <c r="ASL12" s="11">
        <f>'[1]4. паспортбюджет'!ASL12</f>
        <v>0</v>
      </c>
      <c r="ASM12" s="11">
        <f>'[1]4. паспортбюджет'!ASM12</f>
        <v>0</v>
      </c>
      <c r="ASN12" s="11">
        <f>'[1]4. паспортбюджет'!ASN12</f>
        <v>0</v>
      </c>
      <c r="ASO12" s="11">
        <f>'[1]4. паспортбюджет'!ASO12</f>
        <v>0</v>
      </c>
      <c r="ASP12" s="11">
        <f>'[1]4. паспортбюджет'!ASP12</f>
        <v>0</v>
      </c>
      <c r="ASQ12" s="11">
        <f>'[1]4. паспортбюджет'!ASQ12</f>
        <v>0</v>
      </c>
      <c r="ASR12" s="11">
        <f>'[1]4. паспортбюджет'!ASR12</f>
        <v>0</v>
      </c>
      <c r="ASS12" s="11">
        <f>'[1]4. паспортбюджет'!ASS12</f>
        <v>0</v>
      </c>
      <c r="AST12" s="11">
        <f>'[1]4. паспортбюджет'!AST12</f>
        <v>0</v>
      </c>
      <c r="ASU12" s="11">
        <f>'[1]4. паспортбюджет'!ASU12</f>
        <v>0</v>
      </c>
      <c r="ASV12" s="11">
        <f>'[1]4. паспортбюджет'!ASV12</f>
        <v>0</v>
      </c>
      <c r="ASW12" s="11">
        <f>'[1]4. паспортбюджет'!ASW12</f>
        <v>0</v>
      </c>
      <c r="ASX12" s="11">
        <f>'[1]4. паспортбюджет'!ASX12</f>
        <v>0</v>
      </c>
      <c r="ASY12" s="11">
        <f>'[1]4. паспортбюджет'!ASY12</f>
        <v>0</v>
      </c>
      <c r="ASZ12" s="11">
        <f>'[1]4. паспортбюджет'!ASZ12</f>
        <v>0</v>
      </c>
      <c r="ATA12" s="11">
        <f>'[1]4. паспортбюджет'!ATA12</f>
        <v>0</v>
      </c>
      <c r="ATB12" s="11">
        <f>'[1]4. паспортбюджет'!ATB12</f>
        <v>0</v>
      </c>
      <c r="ATC12" s="11">
        <f>'[1]4. паспортбюджет'!ATC12</f>
        <v>0</v>
      </c>
      <c r="ATD12" s="11">
        <f>'[1]4. паспортбюджет'!ATD12</f>
        <v>0</v>
      </c>
      <c r="ATE12" s="11">
        <f>'[1]4. паспортбюджет'!ATE12</f>
        <v>0</v>
      </c>
      <c r="ATF12" s="11">
        <f>'[1]4. паспортбюджет'!ATF12</f>
        <v>0</v>
      </c>
      <c r="ATG12" s="11">
        <f>'[1]4. паспортбюджет'!ATG12</f>
        <v>0</v>
      </c>
      <c r="ATH12" s="11">
        <f>'[1]4. паспортбюджет'!ATH12</f>
        <v>0</v>
      </c>
      <c r="ATI12" s="11">
        <f>'[1]4. паспортбюджет'!ATI12</f>
        <v>0</v>
      </c>
      <c r="ATJ12" s="11">
        <f>'[1]4. паспортбюджет'!ATJ12</f>
        <v>0</v>
      </c>
      <c r="ATK12" s="11">
        <f>'[1]4. паспортбюджет'!ATK12</f>
        <v>0</v>
      </c>
      <c r="ATL12" s="11">
        <f>'[1]4. паспортбюджет'!ATL12</f>
        <v>0</v>
      </c>
      <c r="ATM12" s="11">
        <f>'[1]4. паспортбюджет'!ATM12</f>
        <v>0</v>
      </c>
      <c r="ATN12" s="11">
        <f>'[1]4. паспортбюджет'!ATN12</f>
        <v>0</v>
      </c>
      <c r="ATO12" s="11">
        <f>'[1]4. паспортбюджет'!ATO12</f>
        <v>0</v>
      </c>
      <c r="ATP12" s="11">
        <f>'[1]4. паспортбюджет'!ATP12</f>
        <v>0</v>
      </c>
      <c r="ATQ12" s="11">
        <f>'[1]4. паспортбюджет'!ATQ12</f>
        <v>0</v>
      </c>
      <c r="ATR12" s="11">
        <f>'[1]4. паспортбюджет'!ATR12</f>
        <v>0</v>
      </c>
      <c r="ATS12" s="11">
        <f>'[1]4. паспортбюджет'!ATS12</f>
        <v>0</v>
      </c>
      <c r="ATT12" s="11">
        <f>'[1]4. паспортбюджет'!ATT12</f>
        <v>0</v>
      </c>
      <c r="ATU12" s="11">
        <f>'[1]4. паспортбюджет'!ATU12</f>
        <v>0</v>
      </c>
      <c r="ATV12" s="11">
        <f>'[1]4. паспортбюджет'!ATV12</f>
        <v>0</v>
      </c>
      <c r="ATW12" s="11">
        <f>'[1]4. паспортбюджет'!ATW12</f>
        <v>0</v>
      </c>
      <c r="ATX12" s="11">
        <f>'[1]4. паспортбюджет'!ATX12</f>
        <v>0</v>
      </c>
      <c r="ATY12" s="11">
        <f>'[1]4. паспортбюджет'!ATY12</f>
        <v>0</v>
      </c>
      <c r="ATZ12" s="11">
        <f>'[1]4. паспортбюджет'!ATZ12</f>
        <v>0</v>
      </c>
      <c r="AUA12" s="11">
        <f>'[1]4. паспортбюджет'!AUA12</f>
        <v>0</v>
      </c>
      <c r="AUB12" s="11">
        <f>'[1]4. паспортбюджет'!AUB12</f>
        <v>0</v>
      </c>
      <c r="AUC12" s="11">
        <f>'[1]4. паспортбюджет'!AUC12</f>
        <v>0</v>
      </c>
      <c r="AUD12" s="11">
        <f>'[1]4. паспортбюджет'!AUD12</f>
        <v>0</v>
      </c>
      <c r="AUE12" s="11">
        <f>'[1]4. паспортбюджет'!AUE12</f>
        <v>0</v>
      </c>
      <c r="AUF12" s="11">
        <f>'[1]4. паспортбюджет'!AUF12</f>
        <v>0</v>
      </c>
      <c r="AUG12" s="11">
        <f>'[1]4. паспортбюджет'!AUG12</f>
        <v>0</v>
      </c>
      <c r="AUH12" s="11">
        <f>'[1]4. паспортбюджет'!AUH12</f>
        <v>0</v>
      </c>
      <c r="AUI12" s="11">
        <f>'[1]4. паспортбюджет'!AUI12</f>
        <v>0</v>
      </c>
      <c r="AUJ12" s="11">
        <f>'[1]4. паспортбюджет'!AUJ12</f>
        <v>0</v>
      </c>
      <c r="AUK12" s="11">
        <f>'[1]4. паспортбюджет'!AUK12</f>
        <v>0</v>
      </c>
      <c r="AUL12" s="11">
        <f>'[1]4. паспортбюджет'!AUL12</f>
        <v>0</v>
      </c>
      <c r="AUM12" s="11">
        <f>'[1]4. паспортбюджет'!AUM12</f>
        <v>0</v>
      </c>
      <c r="AUN12" s="11">
        <f>'[1]4. паспортбюджет'!AUN12</f>
        <v>0</v>
      </c>
      <c r="AUO12" s="11">
        <f>'[1]4. паспортбюджет'!AUO12</f>
        <v>0</v>
      </c>
      <c r="AUP12" s="11">
        <f>'[1]4. паспортбюджет'!AUP12</f>
        <v>0</v>
      </c>
      <c r="AUQ12" s="11">
        <f>'[1]4. паспортбюджет'!AUQ12</f>
        <v>0</v>
      </c>
      <c r="AUR12" s="11">
        <f>'[1]4. паспортбюджет'!AUR12</f>
        <v>0</v>
      </c>
      <c r="AUS12" s="11">
        <f>'[1]4. паспортбюджет'!AUS12</f>
        <v>0</v>
      </c>
      <c r="AUT12" s="11">
        <f>'[1]4. паспортбюджет'!AUT12</f>
        <v>0</v>
      </c>
      <c r="AUU12" s="11">
        <f>'[1]4. паспортбюджет'!AUU12</f>
        <v>0</v>
      </c>
      <c r="AUV12" s="11">
        <f>'[1]4. паспортбюджет'!AUV12</f>
        <v>0</v>
      </c>
      <c r="AUW12" s="11">
        <f>'[1]4. паспортбюджет'!AUW12</f>
        <v>0</v>
      </c>
      <c r="AUX12" s="11">
        <f>'[1]4. паспортбюджет'!AUX12</f>
        <v>0</v>
      </c>
      <c r="AUY12" s="11">
        <f>'[1]4. паспортбюджет'!AUY12</f>
        <v>0</v>
      </c>
      <c r="AUZ12" s="11">
        <f>'[1]4. паспортбюджет'!AUZ12</f>
        <v>0</v>
      </c>
      <c r="AVA12" s="11">
        <f>'[1]4. паспортбюджет'!AVA12</f>
        <v>0</v>
      </c>
      <c r="AVB12" s="11">
        <f>'[1]4. паспортбюджет'!AVB12</f>
        <v>0</v>
      </c>
      <c r="AVC12" s="11">
        <f>'[1]4. паспортбюджет'!AVC12</f>
        <v>0</v>
      </c>
      <c r="AVD12" s="11">
        <f>'[1]4. паспортбюджет'!AVD12</f>
        <v>0</v>
      </c>
      <c r="AVE12" s="11">
        <f>'[1]4. паспортбюджет'!AVE12</f>
        <v>0</v>
      </c>
      <c r="AVF12" s="11">
        <f>'[1]4. паспортбюджет'!AVF12</f>
        <v>0</v>
      </c>
      <c r="AVG12" s="11">
        <f>'[1]4. паспортбюджет'!AVG12</f>
        <v>0</v>
      </c>
      <c r="AVH12" s="11">
        <f>'[1]4. паспортбюджет'!AVH12</f>
        <v>0</v>
      </c>
      <c r="AVI12" s="11">
        <f>'[1]4. паспортбюджет'!AVI12</f>
        <v>0</v>
      </c>
      <c r="AVJ12" s="11">
        <f>'[1]4. паспортбюджет'!AVJ12</f>
        <v>0</v>
      </c>
      <c r="AVK12" s="11">
        <f>'[1]4. паспортбюджет'!AVK12</f>
        <v>0</v>
      </c>
      <c r="AVL12" s="11">
        <f>'[1]4. паспортбюджет'!AVL12</f>
        <v>0</v>
      </c>
      <c r="AVM12" s="11">
        <f>'[1]4. паспортбюджет'!AVM12</f>
        <v>0</v>
      </c>
      <c r="AVN12" s="11">
        <f>'[1]4. паспортбюджет'!AVN12</f>
        <v>0</v>
      </c>
      <c r="AVO12" s="11">
        <f>'[1]4. паспортбюджет'!AVO12</f>
        <v>0</v>
      </c>
      <c r="AVP12" s="11">
        <f>'[1]4. паспортбюджет'!AVP12</f>
        <v>0</v>
      </c>
      <c r="AVQ12" s="11">
        <f>'[1]4. паспортбюджет'!AVQ12</f>
        <v>0</v>
      </c>
      <c r="AVR12" s="11">
        <f>'[1]4. паспортбюджет'!AVR12</f>
        <v>0</v>
      </c>
      <c r="AVS12" s="11">
        <f>'[1]4. паспортбюджет'!AVS12</f>
        <v>0</v>
      </c>
      <c r="AVT12" s="11">
        <f>'[1]4. паспортбюджет'!AVT12</f>
        <v>0</v>
      </c>
      <c r="AVU12" s="11">
        <f>'[1]4. паспортбюджет'!AVU12</f>
        <v>0</v>
      </c>
      <c r="AVV12" s="11">
        <f>'[1]4. паспортбюджет'!AVV12</f>
        <v>0</v>
      </c>
      <c r="AVW12" s="11">
        <f>'[1]4. паспортбюджет'!AVW12</f>
        <v>0</v>
      </c>
      <c r="AVX12" s="11">
        <f>'[1]4. паспортбюджет'!AVX12</f>
        <v>0</v>
      </c>
      <c r="AVY12" s="11">
        <f>'[1]4. паспортбюджет'!AVY12</f>
        <v>0</v>
      </c>
      <c r="AVZ12" s="11">
        <f>'[1]4. паспортбюджет'!AVZ12</f>
        <v>0</v>
      </c>
      <c r="AWA12" s="11">
        <f>'[1]4. паспортбюджет'!AWA12</f>
        <v>0</v>
      </c>
      <c r="AWB12" s="11">
        <f>'[1]4. паспортбюджет'!AWB12</f>
        <v>0</v>
      </c>
      <c r="AWC12" s="11">
        <f>'[1]4. паспортбюджет'!AWC12</f>
        <v>0</v>
      </c>
      <c r="AWD12" s="11">
        <f>'[1]4. паспортбюджет'!AWD12</f>
        <v>0</v>
      </c>
      <c r="AWE12" s="11">
        <f>'[1]4. паспортбюджет'!AWE12</f>
        <v>0</v>
      </c>
      <c r="AWF12" s="11">
        <f>'[1]4. паспортбюджет'!AWF12</f>
        <v>0</v>
      </c>
      <c r="AWG12" s="11">
        <f>'[1]4. паспортбюджет'!AWG12</f>
        <v>0</v>
      </c>
      <c r="AWH12" s="11">
        <f>'[1]4. паспортбюджет'!AWH12</f>
        <v>0</v>
      </c>
      <c r="AWI12" s="11">
        <f>'[1]4. паспортбюджет'!AWI12</f>
        <v>0</v>
      </c>
      <c r="AWJ12" s="11">
        <f>'[1]4. паспортбюджет'!AWJ12</f>
        <v>0</v>
      </c>
      <c r="AWK12" s="11">
        <f>'[1]4. паспортбюджет'!AWK12</f>
        <v>0</v>
      </c>
      <c r="AWL12" s="11">
        <f>'[1]4. паспортбюджет'!AWL12</f>
        <v>0</v>
      </c>
      <c r="AWM12" s="11">
        <f>'[1]4. паспортбюджет'!AWM12</f>
        <v>0</v>
      </c>
      <c r="AWN12" s="11">
        <f>'[1]4. паспортбюджет'!AWN12</f>
        <v>0</v>
      </c>
      <c r="AWO12" s="11">
        <f>'[1]4. паспортбюджет'!AWO12</f>
        <v>0</v>
      </c>
      <c r="AWP12" s="11">
        <f>'[1]4. паспортбюджет'!AWP12</f>
        <v>0</v>
      </c>
      <c r="AWQ12" s="11">
        <f>'[1]4. паспортбюджет'!AWQ12</f>
        <v>0</v>
      </c>
      <c r="AWR12" s="11">
        <f>'[1]4. паспортбюджет'!AWR12</f>
        <v>0</v>
      </c>
      <c r="AWS12" s="11">
        <f>'[1]4. паспортбюджет'!AWS12</f>
        <v>0</v>
      </c>
      <c r="AWT12" s="11">
        <f>'[1]4. паспортбюджет'!AWT12</f>
        <v>0</v>
      </c>
      <c r="AWU12" s="11">
        <f>'[1]4. паспортбюджет'!AWU12</f>
        <v>0</v>
      </c>
      <c r="AWV12" s="11">
        <f>'[1]4. паспортбюджет'!AWV12</f>
        <v>0</v>
      </c>
      <c r="AWW12" s="11">
        <f>'[1]4. паспортбюджет'!AWW12</f>
        <v>0</v>
      </c>
      <c r="AWX12" s="11">
        <f>'[1]4. паспортбюджет'!AWX12</f>
        <v>0</v>
      </c>
      <c r="AWY12" s="11">
        <f>'[1]4. паспортбюджет'!AWY12</f>
        <v>0</v>
      </c>
      <c r="AWZ12" s="11">
        <f>'[1]4. паспортбюджет'!AWZ12</f>
        <v>0</v>
      </c>
      <c r="AXA12" s="11">
        <f>'[1]4. паспортбюджет'!AXA12</f>
        <v>0</v>
      </c>
      <c r="AXB12" s="11">
        <f>'[1]4. паспортбюджет'!AXB12</f>
        <v>0</v>
      </c>
      <c r="AXC12" s="11">
        <f>'[1]4. паспортбюджет'!AXC12</f>
        <v>0</v>
      </c>
      <c r="AXD12" s="11">
        <f>'[1]4. паспортбюджет'!AXD12</f>
        <v>0</v>
      </c>
      <c r="AXE12" s="11">
        <f>'[1]4. паспортбюджет'!AXE12</f>
        <v>0</v>
      </c>
      <c r="AXF12" s="11">
        <f>'[1]4. паспортбюджет'!AXF12</f>
        <v>0</v>
      </c>
      <c r="AXG12" s="11">
        <f>'[1]4. паспортбюджет'!AXG12</f>
        <v>0</v>
      </c>
      <c r="AXH12" s="11">
        <f>'[1]4. паспортбюджет'!AXH12</f>
        <v>0</v>
      </c>
      <c r="AXI12" s="11">
        <f>'[1]4. паспортбюджет'!AXI12</f>
        <v>0</v>
      </c>
      <c r="AXJ12" s="11">
        <f>'[1]4. паспортбюджет'!AXJ12</f>
        <v>0</v>
      </c>
      <c r="AXK12" s="11">
        <f>'[1]4. паспортбюджет'!AXK12</f>
        <v>0</v>
      </c>
      <c r="AXL12" s="11">
        <f>'[1]4. паспортбюджет'!AXL12</f>
        <v>0</v>
      </c>
      <c r="AXM12" s="11">
        <f>'[1]4. паспортбюджет'!AXM12</f>
        <v>0</v>
      </c>
      <c r="AXN12" s="11">
        <f>'[1]4. паспортбюджет'!AXN12</f>
        <v>0</v>
      </c>
      <c r="AXO12" s="11">
        <f>'[1]4. паспортбюджет'!AXO12</f>
        <v>0</v>
      </c>
      <c r="AXP12" s="11">
        <f>'[1]4. паспортбюджет'!AXP12</f>
        <v>0</v>
      </c>
      <c r="AXQ12" s="11">
        <f>'[1]4. паспортбюджет'!AXQ12</f>
        <v>0</v>
      </c>
      <c r="AXR12" s="11">
        <f>'[1]4. паспортбюджет'!AXR12</f>
        <v>0</v>
      </c>
      <c r="AXS12" s="11">
        <f>'[1]4. паспортбюджет'!AXS12</f>
        <v>0</v>
      </c>
      <c r="AXT12" s="11">
        <f>'[1]4. паспортбюджет'!AXT12</f>
        <v>0</v>
      </c>
      <c r="AXU12" s="11">
        <f>'[1]4. паспортбюджет'!AXU12</f>
        <v>0</v>
      </c>
      <c r="AXV12" s="11">
        <f>'[1]4. паспортбюджет'!AXV12</f>
        <v>0</v>
      </c>
      <c r="AXW12" s="11">
        <f>'[1]4. паспортбюджет'!AXW12</f>
        <v>0</v>
      </c>
      <c r="AXX12" s="11">
        <f>'[1]4. паспортбюджет'!AXX12</f>
        <v>0</v>
      </c>
      <c r="AXY12" s="11">
        <f>'[1]4. паспортбюджет'!AXY12</f>
        <v>0</v>
      </c>
      <c r="AXZ12" s="11">
        <f>'[1]4. паспортбюджет'!AXZ12</f>
        <v>0</v>
      </c>
      <c r="AYA12" s="11">
        <f>'[1]4. паспортбюджет'!AYA12</f>
        <v>0</v>
      </c>
      <c r="AYB12" s="11">
        <f>'[1]4. паспортбюджет'!AYB12</f>
        <v>0</v>
      </c>
      <c r="AYC12" s="11">
        <f>'[1]4. паспортбюджет'!AYC12</f>
        <v>0</v>
      </c>
      <c r="AYD12" s="11">
        <f>'[1]4. паспортбюджет'!AYD12</f>
        <v>0</v>
      </c>
      <c r="AYE12" s="11">
        <f>'[1]4. паспортбюджет'!AYE12</f>
        <v>0</v>
      </c>
      <c r="AYF12" s="11">
        <f>'[1]4. паспортбюджет'!AYF12</f>
        <v>0</v>
      </c>
      <c r="AYG12" s="11">
        <f>'[1]4. паспортбюджет'!AYG12</f>
        <v>0</v>
      </c>
      <c r="AYH12" s="11">
        <f>'[1]4. паспортбюджет'!AYH12</f>
        <v>0</v>
      </c>
      <c r="AYI12" s="11">
        <f>'[1]4. паспортбюджет'!AYI12</f>
        <v>0</v>
      </c>
      <c r="AYJ12" s="11">
        <f>'[1]4. паспортбюджет'!AYJ12</f>
        <v>0</v>
      </c>
      <c r="AYK12" s="11">
        <f>'[1]4. паспортбюджет'!AYK12</f>
        <v>0</v>
      </c>
      <c r="AYL12" s="11">
        <f>'[1]4. паспортбюджет'!AYL12</f>
        <v>0</v>
      </c>
      <c r="AYM12" s="11">
        <f>'[1]4. паспортбюджет'!AYM12</f>
        <v>0</v>
      </c>
      <c r="AYN12" s="11">
        <f>'[1]4. паспортбюджет'!AYN12</f>
        <v>0</v>
      </c>
      <c r="AYO12" s="11">
        <f>'[1]4. паспортбюджет'!AYO12</f>
        <v>0</v>
      </c>
      <c r="AYP12" s="11">
        <f>'[1]4. паспортбюджет'!AYP12</f>
        <v>0</v>
      </c>
      <c r="AYQ12" s="11">
        <f>'[1]4. паспортбюджет'!AYQ12</f>
        <v>0</v>
      </c>
      <c r="AYR12" s="11">
        <f>'[1]4. паспортбюджет'!AYR12</f>
        <v>0</v>
      </c>
      <c r="AYS12" s="11">
        <f>'[1]4. паспортбюджет'!AYS12</f>
        <v>0</v>
      </c>
      <c r="AYT12" s="11">
        <f>'[1]4. паспортбюджет'!AYT12</f>
        <v>0</v>
      </c>
      <c r="AYU12" s="11">
        <f>'[1]4. паспортбюджет'!AYU12</f>
        <v>0</v>
      </c>
      <c r="AYV12" s="11">
        <f>'[1]4. паспортбюджет'!AYV12</f>
        <v>0</v>
      </c>
      <c r="AYW12" s="11">
        <f>'[1]4. паспортбюджет'!AYW12</f>
        <v>0</v>
      </c>
      <c r="AYX12" s="11">
        <f>'[1]4. паспортбюджет'!AYX12</f>
        <v>0</v>
      </c>
      <c r="AYY12" s="11">
        <f>'[1]4. паспортбюджет'!AYY12</f>
        <v>0</v>
      </c>
      <c r="AYZ12" s="11">
        <f>'[1]4. паспортбюджет'!AYZ12</f>
        <v>0</v>
      </c>
      <c r="AZA12" s="11">
        <f>'[1]4. паспортбюджет'!AZA12</f>
        <v>0</v>
      </c>
      <c r="AZB12" s="11">
        <f>'[1]4. паспортбюджет'!AZB12</f>
        <v>0</v>
      </c>
      <c r="AZC12" s="11">
        <f>'[1]4. паспортбюджет'!AZC12</f>
        <v>0</v>
      </c>
      <c r="AZD12" s="11">
        <f>'[1]4. паспортбюджет'!AZD12</f>
        <v>0</v>
      </c>
      <c r="AZE12" s="11">
        <f>'[1]4. паспортбюджет'!AZE12</f>
        <v>0</v>
      </c>
      <c r="AZF12" s="11">
        <f>'[1]4. паспортбюджет'!AZF12</f>
        <v>0</v>
      </c>
      <c r="AZG12" s="11">
        <f>'[1]4. паспортбюджет'!AZG12</f>
        <v>0</v>
      </c>
      <c r="AZH12" s="11">
        <f>'[1]4. паспортбюджет'!AZH12</f>
        <v>0</v>
      </c>
      <c r="AZI12" s="11">
        <f>'[1]4. паспортбюджет'!AZI12</f>
        <v>0</v>
      </c>
      <c r="AZJ12" s="11">
        <f>'[1]4. паспортбюджет'!AZJ12</f>
        <v>0</v>
      </c>
      <c r="AZK12" s="11">
        <f>'[1]4. паспортбюджет'!AZK12</f>
        <v>0</v>
      </c>
      <c r="AZL12" s="11">
        <f>'[1]4. паспортбюджет'!AZL12</f>
        <v>0</v>
      </c>
      <c r="AZM12" s="11">
        <f>'[1]4. паспортбюджет'!AZM12</f>
        <v>0</v>
      </c>
      <c r="AZN12" s="11">
        <f>'[1]4. паспортбюджет'!AZN12</f>
        <v>0</v>
      </c>
      <c r="AZO12" s="11">
        <f>'[1]4. паспортбюджет'!AZO12</f>
        <v>0</v>
      </c>
      <c r="AZP12" s="11">
        <f>'[1]4. паспортбюджет'!AZP12</f>
        <v>0</v>
      </c>
      <c r="AZQ12" s="11">
        <f>'[1]4. паспортбюджет'!AZQ12</f>
        <v>0</v>
      </c>
      <c r="AZR12" s="11">
        <f>'[1]4. паспортбюджет'!AZR12</f>
        <v>0</v>
      </c>
      <c r="AZS12" s="11">
        <f>'[1]4. паспортбюджет'!AZS12</f>
        <v>0</v>
      </c>
      <c r="AZT12" s="11">
        <f>'[1]4. паспортбюджет'!AZT12</f>
        <v>0</v>
      </c>
      <c r="AZU12" s="11">
        <f>'[1]4. паспортбюджет'!AZU12</f>
        <v>0</v>
      </c>
      <c r="AZV12" s="11">
        <f>'[1]4. паспортбюджет'!AZV12</f>
        <v>0</v>
      </c>
      <c r="AZW12" s="11">
        <f>'[1]4. паспортбюджет'!AZW12</f>
        <v>0</v>
      </c>
      <c r="AZX12" s="11">
        <f>'[1]4. паспортбюджет'!AZX12</f>
        <v>0</v>
      </c>
      <c r="AZY12" s="11">
        <f>'[1]4. паспортбюджет'!AZY12</f>
        <v>0</v>
      </c>
      <c r="AZZ12" s="11">
        <f>'[1]4. паспортбюджет'!AZZ12</f>
        <v>0</v>
      </c>
      <c r="BAA12" s="11">
        <f>'[1]4. паспортбюджет'!BAA12</f>
        <v>0</v>
      </c>
      <c r="BAB12" s="11">
        <f>'[1]4. паспортбюджет'!BAB12</f>
        <v>0</v>
      </c>
      <c r="BAC12" s="11">
        <f>'[1]4. паспортбюджет'!BAC12</f>
        <v>0</v>
      </c>
      <c r="BAD12" s="11">
        <f>'[1]4. паспортбюджет'!BAD12</f>
        <v>0</v>
      </c>
      <c r="BAE12" s="11">
        <f>'[1]4. паспортбюджет'!BAE12</f>
        <v>0</v>
      </c>
      <c r="BAF12" s="11">
        <f>'[1]4. паспортбюджет'!BAF12</f>
        <v>0</v>
      </c>
      <c r="BAG12" s="11">
        <f>'[1]4. паспортбюджет'!BAG12</f>
        <v>0</v>
      </c>
      <c r="BAH12" s="11">
        <f>'[1]4. паспортбюджет'!BAH12</f>
        <v>0</v>
      </c>
      <c r="BAI12" s="11">
        <f>'[1]4. паспортбюджет'!BAI12</f>
        <v>0</v>
      </c>
      <c r="BAJ12" s="11">
        <f>'[1]4. паспортбюджет'!BAJ12</f>
        <v>0</v>
      </c>
      <c r="BAK12" s="11">
        <f>'[1]4. паспортбюджет'!BAK12</f>
        <v>0</v>
      </c>
      <c r="BAL12" s="11">
        <f>'[1]4. паспортбюджет'!BAL12</f>
        <v>0</v>
      </c>
      <c r="BAM12" s="11">
        <f>'[1]4. паспортбюджет'!BAM12</f>
        <v>0</v>
      </c>
      <c r="BAN12" s="11">
        <f>'[1]4. паспортбюджет'!BAN12</f>
        <v>0</v>
      </c>
      <c r="BAO12" s="11">
        <f>'[1]4. паспортбюджет'!BAO12</f>
        <v>0</v>
      </c>
      <c r="BAP12" s="11">
        <f>'[1]4. паспортбюджет'!BAP12</f>
        <v>0</v>
      </c>
      <c r="BAQ12" s="11">
        <f>'[1]4. паспортбюджет'!BAQ12</f>
        <v>0</v>
      </c>
      <c r="BAR12" s="11">
        <f>'[1]4. паспортбюджет'!BAR12</f>
        <v>0</v>
      </c>
      <c r="BAS12" s="11">
        <f>'[1]4. паспортбюджет'!BAS12</f>
        <v>0</v>
      </c>
      <c r="BAT12" s="11">
        <f>'[1]4. паспортбюджет'!BAT12</f>
        <v>0</v>
      </c>
      <c r="BAU12" s="11">
        <f>'[1]4. паспортбюджет'!BAU12</f>
        <v>0</v>
      </c>
      <c r="BAV12" s="11">
        <f>'[1]4. паспортбюджет'!BAV12</f>
        <v>0</v>
      </c>
      <c r="BAW12" s="11">
        <f>'[1]4. паспортбюджет'!BAW12</f>
        <v>0</v>
      </c>
      <c r="BAX12" s="11">
        <f>'[1]4. паспортбюджет'!BAX12</f>
        <v>0</v>
      </c>
      <c r="BAY12" s="11">
        <f>'[1]4. паспортбюджет'!BAY12</f>
        <v>0</v>
      </c>
      <c r="BAZ12" s="11">
        <f>'[1]4. паспортбюджет'!BAZ12</f>
        <v>0</v>
      </c>
      <c r="BBA12" s="11">
        <f>'[1]4. паспортбюджет'!BBA12</f>
        <v>0</v>
      </c>
      <c r="BBB12" s="11">
        <f>'[1]4. паспортбюджет'!BBB12</f>
        <v>0</v>
      </c>
      <c r="BBC12" s="11">
        <f>'[1]4. паспортбюджет'!BBC12</f>
        <v>0</v>
      </c>
      <c r="BBD12" s="11">
        <f>'[1]4. паспортбюджет'!BBD12</f>
        <v>0</v>
      </c>
      <c r="BBE12" s="11">
        <f>'[1]4. паспортбюджет'!BBE12</f>
        <v>0</v>
      </c>
      <c r="BBF12" s="11">
        <f>'[1]4. паспортбюджет'!BBF12</f>
        <v>0</v>
      </c>
      <c r="BBG12" s="11">
        <f>'[1]4. паспортбюджет'!BBG12</f>
        <v>0</v>
      </c>
      <c r="BBH12" s="11">
        <f>'[1]4. паспортбюджет'!BBH12</f>
        <v>0</v>
      </c>
      <c r="BBI12" s="11">
        <f>'[1]4. паспортбюджет'!BBI12</f>
        <v>0</v>
      </c>
      <c r="BBJ12" s="11">
        <f>'[1]4. паспортбюджет'!BBJ12</f>
        <v>0</v>
      </c>
      <c r="BBK12" s="11">
        <f>'[1]4. паспортбюджет'!BBK12</f>
        <v>0</v>
      </c>
      <c r="BBL12" s="11">
        <f>'[1]4. паспортбюджет'!BBL12</f>
        <v>0</v>
      </c>
      <c r="BBM12" s="11">
        <f>'[1]4. паспортбюджет'!BBM12</f>
        <v>0</v>
      </c>
      <c r="BBN12" s="11">
        <f>'[1]4. паспортбюджет'!BBN12</f>
        <v>0</v>
      </c>
      <c r="BBO12" s="11">
        <f>'[1]4. паспортбюджет'!BBO12</f>
        <v>0</v>
      </c>
      <c r="BBP12" s="11">
        <f>'[1]4. паспортбюджет'!BBP12</f>
        <v>0</v>
      </c>
      <c r="BBQ12" s="11">
        <f>'[1]4. паспортбюджет'!BBQ12</f>
        <v>0</v>
      </c>
      <c r="BBR12" s="11">
        <f>'[1]4. паспортбюджет'!BBR12</f>
        <v>0</v>
      </c>
      <c r="BBS12" s="11">
        <f>'[1]4. паспортбюджет'!BBS12</f>
        <v>0</v>
      </c>
      <c r="BBT12" s="11">
        <f>'[1]4. паспортбюджет'!BBT12</f>
        <v>0</v>
      </c>
      <c r="BBU12" s="11">
        <f>'[1]4. паспортбюджет'!BBU12</f>
        <v>0</v>
      </c>
      <c r="BBV12" s="11">
        <f>'[1]4. паспортбюджет'!BBV12</f>
        <v>0</v>
      </c>
      <c r="BBW12" s="11">
        <f>'[1]4. паспортбюджет'!BBW12</f>
        <v>0</v>
      </c>
      <c r="BBX12" s="11">
        <f>'[1]4. паспортбюджет'!BBX12</f>
        <v>0</v>
      </c>
      <c r="BBY12" s="11">
        <f>'[1]4. паспортбюджет'!BBY12</f>
        <v>0</v>
      </c>
      <c r="BBZ12" s="11">
        <f>'[1]4. паспортбюджет'!BBZ12</f>
        <v>0</v>
      </c>
      <c r="BCA12" s="11">
        <f>'[1]4. паспортбюджет'!BCA12</f>
        <v>0</v>
      </c>
      <c r="BCB12" s="11">
        <f>'[1]4. паспортбюджет'!BCB12</f>
        <v>0</v>
      </c>
      <c r="BCC12" s="11">
        <f>'[1]4. паспортбюджет'!BCC12</f>
        <v>0</v>
      </c>
      <c r="BCD12" s="11">
        <f>'[1]4. паспортбюджет'!BCD12</f>
        <v>0</v>
      </c>
      <c r="BCE12" s="11">
        <f>'[1]4. паспортбюджет'!BCE12</f>
        <v>0</v>
      </c>
      <c r="BCF12" s="11">
        <f>'[1]4. паспортбюджет'!BCF12</f>
        <v>0</v>
      </c>
      <c r="BCG12" s="11">
        <f>'[1]4. паспортбюджет'!BCG12</f>
        <v>0</v>
      </c>
      <c r="BCH12" s="11">
        <f>'[1]4. паспортбюджет'!BCH12</f>
        <v>0</v>
      </c>
      <c r="BCI12" s="11">
        <f>'[1]4. паспортбюджет'!BCI12</f>
        <v>0</v>
      </c>
      <c r="BCJ12" s="11">
        <f>'[1]4. паспортбюджет'!BCJ12</f>
        <v>0</v>
      </c>
      <c r="BCK12" s="11">
        <f>'[1]4. паспортбюджет'!BCK12</f>
        <v>0</v>
      </c>
      <c r="BCL12" s="11">
        <f>'[1]4. паспортбюджет'!BCL12</f>
        <v>0</v>
      </c>
      <c r="BCM12" s="11">
        <f>'[1]4. паспортбюджет'!BCM12</f>
        <v>0</v>
      </c>
      <c r="BCN12" s="11">
        <f>'[1]4. паспортбюджет'!BCN12</f>
        <v>0</v>
      </c>
      <c r="BCO12" s="11">
        <f>'[1]4. паспортбюджет'!BCO12</f>
        <v>0</v>
      </c>
      <c r="BCP12" s="11">
        <f>'[1]4. паспортбюджет'!BCP12</f>
        <v>0</v>
      </c>
      <c r="BCQ12" s="11">
        <f>'[1]4. паспортбюджет'!BCQ12</f>
        <v>0</v>
      </c>
      <c r="BCR12" s="11">
        <f>'[1]4. паспортбюджет'!BCR12</f>
        <v>0</v>
      </c>
      <c r="BCS12" s="11">
        <f>'[1]4. паспортбюджет'!BCS12</f>
        <v>0</v>
      </c>
      <c r="BCT12" s="11">
        <f>'[1]4. паспортбюджет'!BCT12</f>
        <v>0</v>
      </c>
      <c r="BCU12" s="11">
        <f>'[1]4. паспортбюджет'!BCU12</f>
        <v>0</v>
      </c>
      <c r="BCV12" s="11">
        <f>'[1]4. паспортбюджет'!BCV12</f>
        <v>0</v>
      </c>
      <c r="BCW12" s="11">
        <f>'[1]4. паспортбюджет'!BCW12</f>
        <v>0</v>
      </c>
      <c r="BCX12" s="11">
        <f>'[1]4. паспортбюджет'!BCX12</f>
        <v>0</v>
      </c>
      <c r="BCY12" s="11">
        <f>'[1]4. паспортбюджет'!BCY12</f>
        <v>0</v>
      </c>
      <c r="BCZ12" s="11">
        <f>'[1]4. паспортбюджет'!BCZ12</f>
        <v>0</v>
      </c>
      <c r="BDA12" s="11">
        <f>'[1]4. паспортбюджет'!BDA12</f>
        <v>0</v>
      </c>
      <c r="BDB12" s="11">
        <f>'[1]4. паспортбюджет'!BDB12</f>
        <v>0</v>
      </c>
      <c r="BDC12" s="11">
        <f>'[1]4. паспортбюджет'!BDC12</f>
        <v>0</v>
      </c>
      <c r="BDD12" s="11">
        <f>'[1]4. паспортбюджет'!BDD12</f>
        <v>0</v>
      </c>
      <c r="BDE12" s="11">
        <f>'[1]4. паспортбюджет'!BDE12</f>
        <v>0</v>
      </c>
      <c r="BDF12" s="11">
        <f>'[1]4. паспортбюджет'!BDF12</f>
        <v>0</v>
      </c>
      <c r="BDG12" s="11">
        <f>'[1]4. паспортбюджет'!BDG12</f>
        <v>0</v>
      </c>
      <c r="BDH12" s="11">
        <f>'[1]4. паспортбюджет'!BDH12</f>
        <v>0</v>
      </c>
      <c r="BDI12" s="11">
        <f>'[1]4. паспортбюджет'!BDI12</f>
        <v>0</v>
      </c>
      <c r="BDJ12" s="11">
        <f>'[1]4. паспортбюджет'!BDJ12</f>
        <v>0</v>
      </c>
      <c r="BDK12" s="11">
        <f>'[1]4. паспортбюджет'!BDK12</f>
        <v>0</v>
      </c>
      <c r="BDL12" s="11">
        <f>'[1]4. паспортбюджет'!BDL12</f>
        <v>0</v>
      </c>
      <c r="BDM12" s="11">
        <f>'[1]4. паспортбюджет'!BDM12</f>
        <v>0</v>
      </c>
      <c r="BDN12" s="11">
        <f>'[1]4. паспортбюджет'!BDN12</f>
        <v>0</v>
      </c>
      <c r="BDO12" s="11">
        <f>'[1]4. паспортбюджет'!BDO12</f>
        <v>0</v>
      </c>
      <c r="BDP12" s="11">
        <f>'[1]4. паспортбюджет'!BDP12</f>
        <v>0</v>
      </c>
      <c r="BDQ12" s="11">
        <f>'[1]4. паспортбюджет'!BDQ12</f>
        <v>0</v>
      </c>
      <c r="BDR12" s="11">
        <f>'[1]4. паспортбюджет'!BDR12</f>
        <v>0</v>
      </c>
      <c r="BDS12" s="11">
        <f>'[1]4. паспортбюджет'!BDS12</f>
        <v>0</v>
      </c>
      <c r="BDT12" s="11">
        <f>'[1]4. паспортбюджет'!BDT12</f>
        <v>0</v>
      </c>
      <c r="BDU12" s="11">
        <f>'[1]4. паспортбюджет'!BDU12</f>
        <v>0</v>
      </c>
      <c r="BDV12" s="11">
        <f>'[1]4. паспортбюджет'!BDV12</f>
        <v>0</v>
      </c>
      <c r="BDW12" s="11">
        <f>'[1]4. паспортбюджет'!BDW12</f>
        <v>0</v>
      </c>
      <c r="BDX12" s="11">
        <f>'[1]4. паспортбюджет'!BDX12</f>
        <v>0</v>
      </c>
      <c r="BDY12" s="11">
        <f>'[1]4. паспортбюджет'!BDY12</f>
        <v>0</v>
      </c>
      <c r="BDZ12" s="11">
        <f>'[1]4. паспортбюджет'!BDZ12</f>
        <v>0</v>
      </c>
      <c r="BEA12" s="11">
        <f>'[1]4. паспортбюджет'!BEA12</f>
        <v>0</v>
      </c>
      <c r="BEB12" s="11">
        <f>'[1]4. паспортбюджет'!BEB12</f>
        <v>0</v>
      </c>
      <c r="BEC12" s="11">
        <f>'[1]4. паспортбюджет'!BEC12</f>
        <v>0</v>
      </c>
      <c r="BED12" s="11">
        <f>'[1]4. паспортбюджет'!BED12</f>
        <v>0</v>
      </c>
      <c r="BEE12" s="11">
        <f>'[1]4. паспортбюджет'!BEE12</f>
        <v>0</v>
      </c>
      <c r="BEF12" s="11">
        <f>'[1]4. паспортбюджет'!BEF12</f>
        <v>0</v>
      </c>
      <c r="BEG12" s="11">
        <f>'[1]4. паспортбюджет'!BEG12</f>
        <v>0</v>
      </c>
      <c r="BEH12" s="11">
        <f>'[1]4. паспортбюджет'!BEH12</f>
        <v>0</v>
      </c>
      <c r="BEI12" s="11">
        <f>'[1]4. паспортбюджет'!BEI12</f>
        <v>0</v>
      </c>
      <c r="BEJ12" s="11">
        <f>'[1]4. паспортбюджет'!BEJ12</f>
        <v>0</v>
      </c>
      <c r="BEK12" s="11">
        <f>'[1]4. паспортбюджет'!BEK12</f>
        <v>0</v>
      </c>
      <c r="BEL12" s="11">
        <f>'[1]4. паспортбюджет'!BEL12</f>
        <v>0</v>
      </c>
      <c r="BEM12" s="11">
        <f>'[1]4. паспортбюджет'!BEM12</f>
        <v>0</v>
      </c>
      <c r="BEN12" s="11">
        <f>'[1]4. паспортбюджет'!BEN12</f>
        <v>0</v>
      </c>
      <c r="BEO12" s="11">
        <f>'[1]4. паспортбюджет'!BEO12</f>
        <v>0</v>
      </c>
      <c r="BEP12" s="11">
        <f>'[1]4. паспортбюджет'!BEP12</f>
        <v>0</v>
      </c>
      <c r="BEQ12" s="11">
        <f>'[1]4. паспортбюджет'!BEQ12</f>
        <v>0</v>
      </c>
      <c r="BER12" s="11">
        <f>'[1]4. паспортбюджет'!BER12</f>
        <v>0</v>
      </c>
      <c r="BES12" s="11">
        <f>'[1]4. паспортбюджет'!BES12</f>
        <v>0</v>
      </c>
      <c r="BET12" s="11">
        <f>'[1]4. паспортбюджет'!BET12</f>
        <v>0</v>
      </c>
      <c r="BEU12" s="11">
        <f>'[1]4. паспортбюджет'!BEU12</f>
        <v>0</v>
      </c>
      <c r="BEV12" s="11">
        <f>'[1]4. паспортбюджет'!BEV12</f>
        <v>0</v>
      </c>
      <c r="BEW12" s="11">
        <f>'[1]4. паспортбюджет'!BEW12</f>
        <v>0</v>
      </c>
      <c r="BEX12" s="11">
        <f>'[1]4. паспортбюджет'!BEX12</f>
        <v>0</v>
      </c>
      <c r="BEY12" s="11">
        <f>'[1]4. паспортбюджет'!BEY12</f>
        <v>0</v>
      </c>
      <c r="BEZ12" s="11">
        <f>'[1]4. паспортбюджет'!BEZ12</f>
        <v>0</v>
      </c>
      <c r="BFA12" s="11">
        <f>'[1]4. паспортбюджет'!BFA12</f>
        <v>0</v>
      </c>
      <c r="BFB12" s="11">
        <f>'[1]4. паспортбюджет'!BFB12</f>
        <v>0</v>
      </c>
      <c r="BFC12" s="11">
        <f>'[1]4. паспортбюджет'!BFC12</f>
        <v>0</v>
      </c>
      <c r="BFD12" s="11">
        <f>'[1]4. паспортбюджет'!BFD12</f>
        <v>0</v>
      </c>
      <c r="BFE12" s="11">
        <f>'[1]4. паспортбюджет'!BFE12</f>
        <v>0</v>
      </c>
      <c r="BFF12" s="11">
        <f>'[1]4. паспортбюджет'!BFF12</f>
        <v>0</v>
      </c>
      <c r="BFG12" s="11">
        <f>'[1]4. паспортбюджет'!BFG12</f>
        <v>0</v>
      </c>
      <c r="BFH12" s="11">
        <f>'[1]4. паспортбюджет'!BFH12</f>
        <v>0</v>
      </c>
      <c r="BFI12" s="11">
        <f>'[1]4. паспортбюджет'!BFI12</f>
        <v>0</v>
      </c>
      <c r="BFJ12" s="11">
        <f>'[1]4. паспортбюджет'!BFJ12</f>
        <v>0</v>
      </c>
      <c r="BFK12" s="11">
        <f>'[1]4. паспортбюджет'!BFK12</f>
        <v>0</v>
      </c>
      <c r="BFL12" s="11">
        <f>'[1]4. паспортбюджет'!BFL12</f>
        <v>0</v>
      </c>
      <c r="BFM12" s="11">
        <f>'[1]4. паспортбюджет'!BFM12</f>
        <v>0</v>
      </c>
      <c r="BFN12" s="11">
        <f>'[1]4. паспортбюджет'!BFN12</f>
        <v>0</v>
      </c>
      <c r="BFO12" s="11">
        <f>'[1]4. паспортбюджет'!BFO12</f>
        <v>0</v>
      </c>
      <c r="BFP12" s="11">
        <f>'[1]4. паспортбюджет'!BFP12</f>
        <v>0</v>
      </c>
      <c r="BFQ12" s="11">
        <f>'[1]4. паспортбюджет'!BFQ12</f>
        <v>0</v>
      </c>
      <c r="BFR12" s="11">
        <f>'[1]4. паспортбюджет'!BFR12</f>
        <v>0</v>
      </c>
      <c r="BFS12" s="11">
        <f>'[1]4. паспортбюджет'!BFS12</f>
        <v>0</v>
      </c>
      <c r="BFT12" s="11">
        <f>'[1]4. паспортбюджет'!BFT12</f>
        <v>0</v>
      </c>
      <c r="BFU12" s="11">
        <f>'[1]4. паспортбюджет'!BFU12</f>
        <v>0</v>
      </c>
      <c r="BFV12" s="11">
        <f>'[1]4. паспортбюджет'!BFV12</f>
        <v>0</v>
      </c>
      <c r="BFW12" s="11">
        <f>'[1]4. паспортбюджет'!BFW12</f>
        <v>0</v>
      </c>
      <c r="BFX12" s="11">
        <f>'[1]4. паспортбюджет'!BFX12</f>
        <v>0</v>
      </c>
      <c r="BFY12" s="11">
        <f>'[1]4. паспортбюджет'!BFY12</f>
        <v>0</v>
      </c>
      <c r="BFZ12" s="11">
        <f>'[1]4. паспортбюджет'!BFZ12</f>
        <v>0</v>
      </c>
      <c r="BGA12" s="11">
        <f>'[1]4. паспортбюджет'!BGA12</f>
        <v>0</v>
      </c>
      <c r="BGB12" s="11">
        <f>'[1]4. паспортбюджет'!BGB12</f>
        <v>0</v>
      </c>
      <c r="BGC12" s="11">
        <f>'[1]4. паспортбюджет'!BGC12</f>
        <v>0</v>
      </c>
      <c r="BGD12" s="11">
        <f>'[1]4. паспортбюджет'!BGD12</f>
        <v>0</v>
      </c>
      <c r="BGE12" s="11">
        <f>'[1]4. паспортбюджет'!BGE12</f>
        <v>0</v>
      </c>
      <c r="BGF12" s="11">
        <f>'[1]4. паспортбюджет'!BGF12</f>
        <v>0</v>
      </c>
      <c r="BGG12" s="11">
        <f>'[1]4. паспортбюджет'!BGG12</f>
        <v>0</v>
      </c>
      <c r="BGH12" s="11">
        <f>'[1]4. паспортбюджет'!BGH12</f>
        <v>0</v>
      </c>
      <c r="BGI12" s="11">
        <f>'[1]4. паспортбюджет'!BGI12</f>
        <v>0</v>
      </c>
      <c r="BGJ12" s="11">
        <f>'[1]4. паспортбюджет'!BGJ12</f>
        <v>0</v>
      </c>
      <c r="BGK12" s="11">
        <f>'[1]4. паспортбюджет'!BGK12</f>
        <v>0</v>
      </c>
      <c r="BGL12" s="11">
        <f>'[1]4. паспортбюджет'!BGL12</f>
        <v>0</v>
      </c>
      <c r="BGM12" s="11">
        <f>'[1]4. паспортбюджет'!BGM12</f>
        <v>0</v>
      </c>
      <c r="BGN12" s="11">
        <f>'[1]4. паспортбюджет'!BGN12</f>
        <v>0</v>
      </c>
      <c r="BGO12" s="11">
        <f>'[1]4. паспортбюджет'!BGO12</f>
        <v>0</v>
      </c>
      <c r="BGP12" s="11">
        <f>'[1]4. паспортбюджет'!BGP12</f>
        <v>0</v>
      </c>
      <c r="BGQ12" s="11">
        <f>'[1]4. паспортбюджет'!BGQ12</f>
        <v>0</v>
      </c>
      <c r="BGR12" s="11">
        <f>'[1]4. паспортбюджет'!BGR12</f>
        <v>0</v>
      </c>
      <c r="BGS12" s="11">
        <f>'[1]4. паспортбюджет'!BGS12</f>
        <v>0</v>
      </c>
      <c r="BGT12" s="11">
        <f>'[1]4. паспортбюджет'!BGT12</f>
        <v>0</v>
      </c>
      <c r="BGU12" s="11">
        <f>'[1]4. паспортбюджет'!BGU12</f>
        <v>0</v>
      </c>
      <c r="BGV12" s="11">
        <f>'[1]4. паспортбюджет'!BGV12</f>
        <v>0</v>
      </c>
      <c r="BGW12" s="11">
        <f>'[1]4. паспортбюджет'!BGW12</f>
        <v>0</v>
      </c>
      <c r="BGX12" s="11">
        <f>'[1]4. паспортбюджет'!BGX12</f>
        <v>0</v>
      </c>
      <c r="BGY12" s="11">
        <f>'[1]4. паспортбюджет'!BGY12</f>
        <v>0</v>
      </c>
      <c r="BGZ12" s="11">
        <f>'[1]4. паспортбюджет'!BGZ12</f>
        <v>0</v>
      </c>
      <c r="BHA12" s="11">
        <f>'[1]4. паспортбюджет'!BHA12</f>
        <v>0</v>
      </c>
      <c r="BHB12" s="11">
        <f>'[1]4. паспортбюджет'!BHB12</f>
        <v>0</v>
      </c>
      <c r="BHC12" s="11">
        <f>'[1]4. паспортбюджет'!BHC12</f>
        <v>0</v>
      </c>
      <c r="BHD12" s="11">
        <f>'[1]4. паспортбюджет'!BHD12</f>
        <v>0</v>
      </c>
      <c r="BHE12" s="11">
        <f>'[1]4. паспортбюджет'!BHE12</f>
        <v>0</v>
      </c>
      <c r="BHF12" s="11">
        <f>'[1]4. паспортбюджет'!BHF12</f>
        <v>0</v>
      </c>
      <c r="BHG12" s="11">
        <f>'[1]4. паспортбюджет'!BHG12</f>
        <v>0</v>
      </c>
      <c r="BHH12" s="11">
        <f>'[1]4. паспортбюджет'!BHH12</f>
        <v>0</v>
      </c>
      <c r="BHI12" s="11">
        <f>'[1]4. паспортбюджет'!BHI12</f>
        <v>0</v>
      </c>
      <c r="BHJ12" s="11">
        <f>'[1]4. паспортбюджет'!BHJ12</f>
        <v>0</v>
      </c>
      <c r="BHK12" s="11">
        <f>'[1]4. паспортбюджет'!BHK12</f>
        <v>0</v>
      </c>
      <c r="BHL12" s="11">
        <f>'[1]4. паспортбюджет'!BHL12</f>
        <v>0</v>
      </c>
      <c r="BHM12" s="11">
        <f>'[1]4. паспортбюджет'!BHM12</f>
        <v>0</v>
      </c>
      <c r="BHN12" s="11">
        <f>'[1]4. паспортбюджет'!BHN12</f>
        <v>0</v>
      </c>
      <c r="BHO12" s="11">
        <f>'[1]4. паспортбюджет'!BHO12</f>
        <v>0</v>
      </c>
      <c r="BHP12" s="11">
        <f>'[1]4. паспортбюджет'!BHP12</f>
        <v>0</v>
      </c>
      <c r="BHQ12" s="11">
        <f>'[1]4. паспортбюджет'!BHQ12</f>
        <v>0</v>
      </c>
      <c r="BHR12" s="11">
        <f>'[1]4. паспортбюджет'!BHR12</f>
        <v>0</v>
      </c>
      <c r="BHS12" s="11">
        <f>'[1]4. паспортбюджет'!BHS12</f>
        <v>0</v>
      </c>
      <c r="BHT12" s="11">
        <f>'[1]4. паспортбюджет'!BHT12</f>
        <v>0</v>
      </c>
      <c r="BHU12" s="11">
        <f>'[1]4. паспортбюджет'!BHU12</f>
        <v>0</v>
      </c>
      <c r="BHV12" s="11">
        <f>'[1]4. паспортбюджет'!BHV12</f>
        <v>0</v>
      </c>
      <c r="BHW12" s="11">
        <f>'[1]4. паспортбюджет'!BHW12</f>
        <v>0</v>
      </c>
      <c r="BHX12" s="11">
        <f>'[1]4. паспортбюджет'!BHX12</f>
        <v>0</v>
      </c>
      <c r="BHY12" s="11">
        <f>'[1]4. паспортбюджет'!BHY12</f>
        <v>0</v>
      </c>
      <c r="BHZ12" s="11">
        <f>'[1]4. паспортбюджет'!BHZ12</f>
        <v>0</v>
      </c>
      <c r="BIA12" s="11">
        <f>'[1]4. паспортбюджет'!BIA12</f>
        <v>0</v>
      </c>
      <c r="BIB12" s="11">
        <f>'[1]4. паспортбюджет'!BIB12</f>
        <v>0</v>
      </c>
      <c r="BIC12" s="11">
        <f>'[1]4. паспортбюджет'!BIC12</f>
        <v>0</v>
      </c>
      <c r="BID12" s="11">
        <f>'[1]4. паспортбюджет'!BID12</f>
        <v>0</v>
      </c>
      <c r="BIE12" s="11">
        <f>'[1]4. паспортбюджет'!BIE12</f>
        <v>0</v>
      </c>
      <c r="BIF12" s="11">
        <f>'[1]4. паспортбюджет'!BIF12</f>
        <v>0</v>
      </c>
      <c r="BIG12" s="11">
        <f>'[1]4. паспортбюджет'!BIG12</f>
        <v>0</v>
      </c>
      <c r="BIH12" s="11">
        <f>'[1]4. паспортбюджет'!BIH12</f>
        <v>0</v>
      </c>
      <c r="BII12" s="11">
        <f>'[1]4. паспортбюджет'!BII12</f>
        <v>0</v>
      </c>
      <c r="BIJ12" s="11">
        <f>'[1]4. паспортбюджет'!BIJ12</f>
        <v>0</v>
      </c>
      <c r="BIK12" s="11">
        <f>'[1]4. паспортбюджет'!BIK12</f>
        <v>0</v>
      </c>
      <c r="BIL12" s="11">
        <f>'[1]4. паспортбюджет'!BIL12</f>
        <v>0</v>
      </c>
      <c r="BIM12" s="11">
        <f>'[1]4. паспортбюджет'!BIM12</f>
        <v>0</v>
      </c>
      <c r="BIN12" s="11">
        <f>'[1]4. паспортбюджет'!BIN12</f>
        <v>0</v>
      </c>
      <c r="BIO12" s="11">
        <f>'[1]4. паспортбюджет'!BIO12</f>
        <v>0</v>
      </c>
      <c r="BIP12" s="11">
        <f>'[1]4. паспортбюджет'!BIP12</f>
        <v>0</v>
      </c>
      <c r="BIQ12" s="11">
        <f>'[1]4. паспортбюджет'!BIQ12</f>
        <v>0</v>
      </c>
      <c r="BIR12" s="11">
        <f>'[1]4. паспортбюджет'!BIR12</f>
        <v>0</v>
      </c>
      <c r="BIS12" s="11">
        <f>'[1]4. паспортбюджет'!BIS12</f>
        <v>0</v>
      </c>
      <c r="BIT12" s="11">
        <f>'[1]4. паспортбюджет'!BIT12</f>
        <v>0</v>
      </c>
      <c r="BIU12" s="11">
        <f>'[1]4. паспортбюджет'!BIU12</f>
        <v>0</v>
      </c>
      <c r="BIV12" s="11">
        <f>'[1]4. паспортбюджет'!BIV12</f>
        <v>0</v>
      </c>
      <c r="BIW12" s="11">
        <f>'[1]4. паспортбюджет'!BIW12</f>
        <v>0</v>
      </c>
      <c r="BIX12" s="11">
        <f>'[1]4. паспортбюджет'!BIX12</f>
        <v>0</v>
      </c>
      <c r="BIY12" s="11">
        <f>'[1]4. паспортбюджет'!BIY12</f>
        <v>0</v>
      </c>
      <c r="BIZ12" s="11">
        <f>'[1]4. паспортбюджет'!BIZ12</f>
        <v>0</v>
      </c>
      <c r="BJA12" s="11">
        <f>'[1]4. паспортбюджет'!BJA12</f>
        <v>0</v>
      </c>
      <c r="BJB12" s="11">
        <f>'[1]4. паспортбюджет'!BJB12</f>
        <v>0</v>
      </c>
      <c r="BJC12" s="11">
        <f>'[1]4. паспортбюджет'!BJC12</f>
        <v>0</v>
      </c>
      <c r="BJD12" s="11">
        <f>'[1]4. паспортбюджет'!BJD12</f>
        <v>0</v>
      </c>
      <c r="BJE12" s="11">
        <f>'[1]4. паспортбюджет'!BJE12</f>
        <v>0</v>
      </c>
      <c r="BJF12" s="11">
        <f>'[1]4. паспортбюджет'!BJF12</f>
        <v>0</v>
      </c>
      <c r="BJG12" s="11">
        <f>'[1]4. паспортбюджет'!BJG12</f>
        <v>0</v>
      </c>
      <c r="BJH12" s="11">
        <f>'[1]4. паспортбюджет'!BJH12</f>
        <v>0</v>
      </c>
      <c r="BJI12" s="11">
        <f>'[1]4. паспортбюджет'!BJI12</f>
        <v>0</v>
      </c>
      <c r="BJJ12" s="11">
        <f>'[1]4. паспортбюджет'!BJJ12</f>
        <v>0</v>
      </c>
      <c r="BJK12" s="11">
        <f>'[1]4. паспортбюджет'!BJK12</f>
        <v>0</v>
      </c>
      <c r="BJL12" s="11">
        <f>'[1]4. паспортбюджет'!BJL12</f>
        <v>0</v>
      </c>
      <c r="BJM12" s="11">
        <f>'[1]4. паспортбюджет'!BJM12</f>
        <v>0</v>
      </c>
      <c r="BJN12" s="11">
        <f>'[1]4. паспортбюджет'!BJN12</f>
        <v>0</v>
      </c>
      <c r="BJO12" s="11">
        <f>'[1]4. паспортбюджет'!BJO12</f>
        <v>0</v>
      </c>
      <c r="BJP12" s="11">
        <f>'[1]4. паспортбюджет'!BJP12</f>
        <v>0</v>
      </c>
      <c r="BJQ12" s="11">
        <f>'[1]4. паспортбюджет'!BJQ12</f>
        <v>0</v>
      </c>
      <c r="BJR12" s="11">
        <f>'[1]4. паспортбюджет'!BJR12</f>
        <v>0</v>
      </c>
      <c r="BJS12" s="11">
        <f>'[1]4. паспортбюджет'!BJS12</f>
        <v>0</v>
      </c>
      <c r="BJT12" s="11">
        <f>'[1]4. паспортбюджет'!BJT12</f>
        <v>0</v>
      </c>
      <c r="BJU12" s="11">
        <f>'[1]4. паспортбюджет'!BJU12</f>
        <v>0</v>
      </c>
      <c r="BJV12" s="11">
        <f>'[1]4. паспортбюджет'!BJV12</f>
        <v>0</v>
      </c>
      <c r="BJW12" s="11">
        <f>'[1]4. паспортбюджет'!BJW12</f>
        <v>0</v>
      </c>
      <c r="BJX12" s="11">
        <f>'[1]4. паспортбюджет'!BJX12</f>
        <v>0</v>
      </c>
      <c r="BJY12" s="11">
        <f>'[1]4. паспортбюджет'!BJY12</f>
        <v>0</v>
      </c>
      <c r="BJZ12" s="11">
        <f>'[1]4. паспортбюджет'!BJZ12</f>
        <v>0</v>
      </c>
      <c r="BKA12" s="11">
        <f>'[1]4. паспортбюджет'!BKA12</f>
        <v>0</v>
      </c>
      <c r="BKB12" s="11">
        <f>'[1]4. паспортбюджет'!BKB12</f>
        <v>0</v>
      </c>
      <c r="BKC12" s="11">
        <f>'[1]4. паспортбюджет'!BKC12</f>
        <v>0</v>
      </c>
      <c r="BKD12" s="11">
        <f>'[1]4. паспортбюджет'!BKD12</f>
        <v>0</v>
      </c>
      <c r="BKE12" s="11">
        <f>'[1]4. паспортбюджет'!BKE12</f>
        <v>0</v>
      </c>
      <c r="BKF12" s="11">
        <f>'[1]4. паспортбюджет'!BKF12</f>
        <v>0</v>
      </c>
      <c r="BKG12" s="11">
        <f>'[1]4. паспортбюджет'!BKG12</f>
        <v>0</v>
      </c>
      <c r="BKH12" s="11">
        <f>'[1]4. паспортбюджет'!BKH12</f>
        <v>0</v>
      </c>
      <c r="BKI12" s="11">
        <f>'[1]4. паспортбюджет'!BKI12</f>
        <v>0</v>
      </c>
      <c r="BKJ12" s="11">
        <f>'[1]4. паспортбюджет'!BKJ12</f>
        <v>0</v>
      </c>
      <c r="BKK12" s="11">
        <f>'[1]4. паспортбюджет'!BKK12</f>
        <v>0</v>
      </c>
      <c r="BKL12" s="11">
        <f>'[1]4. паспортбюджет'!BKL12</f>
        <v>0</v>
      </c>
      <c r="BKM12" s="11">
        <f>'[1]4. паспортбюджет'!BKM12</f>
        <v>0</v>
      </c>
      <c r="BKN12" s="11">
        <f>'[1]4. паспортбюджет'!BKN12</f>
        <v>0</v>
      </c>
      <c r="BKO12" s="11">
        <f>'[1]4. паспортбюджет'!BKO12</f>
        <v>0</v>
      </c>
      <c r="BKP12" s="11">
        <f>'[1]4. паспортбюджет'!BKP12</f>
        <v>0</v>
      </c>
      <c r="BKQ12" s="11">
        <f>'[1]4. паспортбюджет'!BKQ12</f>
        <v>0</v>
      </c>
      <c r="BKR12" s="11">
        <f>'[1]4. паспортбюджет'!BKR12</f>
        <v>0</v>
      </c>
      <c r="BKS12" s="11">
        <f>'[1]4. паспортбюджет'!BKS12</f>
        <v>0</v>
      </c>
      <c r="BKT12" s="11">
        <f>'[1]4. паспортбюджет'!BKT12</f>
        <v>0</v>
      </c>
      <c r="BKU12" s="11">
        <f>'[1]4. паспортбюджет'!BKU12</f>
        <v>0</v>
      </c>
      <c r="BKV12" s="11">
        <f>'[1]4. паспортбюджет'!BKV12</f>
        <v>0</v>
      </c>
      <c r="BKW12" s="11">
        <f>'[1]4. паспортбюджет'!BKW12</f>
        <v>0</v>
      </c>
      <c r="BKX12" s="11">
        <f>'[1]4. паспортбюджет'!BKX12</f>
        <v>0</v>
      </c>
      <c r="BKY12" s="11">
        <f>'[1]4. паспортбюджет'!BKY12</f>
        <v>0</v>
      </c>
      <c r="BKZ12" s="11">
        <f>'[1]4. паспортбюджет'!BKZ12</f>
        <v>0</v>
      </c>
      <c r="BLA12" s="11">
        <f>'[1]4. паспортбюджет'!BLA12</f>
        <v>0</v>
      </c>
      <c r="BLB12" s="11">
        <f>'[1]4. паспортбюджет'!BLB12</f>
        <v>0</v>
      </c>
      <c r="BLC12" s="11">
        <f>'[1]4. паспортбюджет'!BLC12</f>
        <v>0</v>
      </c>
      <c r="BLD12" s="11">
        <f>'[1]4. паспортбюджет'!BLD12</f>
        <v>0</v>
      </c>
      <c r="BLE12" s="11">
        <f>'[1]4. паспортбюджет'!BLE12</f>
        <v>0</v>
      </c>
      <c r="BLF12" s="11">
        <f>'[1]4. паспортбюджет'!BLF12</f>
        <v>0</v>
      </c>
      <c r="BLG12" s="11">
        <f>'[1]4. паспортбюджет'!BLG12</f>
        <v>0</v>
      </c>
      <c r="BLH12" s="11">
        <f>'[1]4. паспортбюджет'!BLH12</f>
        <v>0</v>
      </c>
      <c r="BLI12" s="11">
        <f>'[1]4. паспортбюджет'!BLI12</f>
        <v>0</v>
      </c>
      <c r="BLJ12" s="11">
        <f>'[1]4. паспортбюджет'!BLJ12</f>
        <v>0</v>
      </c>
      <c r="BLK12" s="11">
        <f>'[1]4. паспортбюджет'!BLK12</f>
        <v>0</v>
      </c>
      <c r="BLL12" s="11">
        <f>'[1]4. паспортбюджет'!BLL12</f>
        <v>0</v>
      </c>
      <c r="BLM12" s="11">
        <f>'[1]4. паспортбюджет'!BLM12</f>
        <v>0</v>
      </c>
      <c r="BLN12" s="11">
        <f>'[1]4. паспортбюджет'!BLN12</f>
        <v>0</v>
      </c>
      <c r="BLO12" s="11">
        <f>'[1]4. паспортбюджет'!BLO12</f>
        <v>0</v>
      </c>
      <c r="BLP12" s="11">
        <f>'[1]4. паспортбюджет'!BLP12</f>
        <v>0</v>
      </c>
      <c r="BLQ12" s="11">
        <f>'[1]4. паспортбюджет'!BLQ12</f>
        <v>0</v>
      </c>
      <c r="BLR12" s="11">
        <f>'[1]4. паспортбюджет'!BLR12</f>
        <v>0</v>
      </c>
      <c r="BLS12" s="11">
        <f>'[1]4. паспортбюджет'!BLS12</f>
        <v>0</v>
      </c>
      <c r="BLT12" s="11">
        <f>'[1]4. паспортбюджет'!BLT12</f>
        <v>0</v>
      </c>
      <c r="BLU12" s="11">
        <f>'[1]4. паспортбюджет'!BLU12</f>
        <v>0</v>
      </c>
      <c r="BLV12" s="11">
        <f>'[1]4. паспортбюджет'!BLV12</f>
        <v>0</v>
      </c>
      <c r="BLW12" s="11">
        <f>'[1]4. паспортбюджет'!BLW12</f>
        <v>0</v>
      </c>
      <c r="BLX12" s="11">
        <f>'[1]4. паспортбюджет'!BLX12</f>
        <v>0</v>
      </c>
      <c r="BLY12" s="11">
        <f>'[1]4. паспортбюджет'!BLY12</f>
        <v>0</v>
      </c>
      <c r="BLZ12" s="11">
        <f>'[1]4. паспортбюджет'!BLZ12</f>
        <v>0</v>
      </c>
      <c r="BMA12" s="11">
        <f>'[1]4. паспортбюджет'!BMA12</f>
        <v>0</v>
      </c>
      <c r="BMB12" s="11">
        <f>'[1]4. паспортбюджет'!BMB12</f>
        <v>0</v>
      </c>
      <c r="BMC12" s="11">
        <f>'[1]4. паспортбюджет'!BMC12</f>
        <v>0</v>
      </c>
      <c r="BMD12" s="11">
        <f>'[1]4. паспортбюджет'!BMD12</f>
        <v>0</v>
      </c>
      <c r="BME12" s="11">
        <f>'[1]4. паспортбюджет'!BME12</f>
        <v>0</v>
      </c>
      <c r="BMF12" s="11">
        <f>'[1]4. паспортбюджет'!BMF12</f>
        <v>0</v>
      </c>
      <c r="BMG12" s="11">
        <f>'[1]4. паспортбюджет'!BMG12</f>
        <v>0</v>
      </c>
      <c r="BMH12" s="11">
        <f>'[1]4. паспортбюджет'!BMH12</f>
        <v>0</v>
      </c>
      <c r="BMI12" s="11">
        <f>'[1]4. паспортбюджет'!BMI12</f>
        <v>0</v>
      </c>
      <c r="BMJ12" s="11">
        <f>'[1]4. паспортбюджет'!BMJ12</f>
        <v>0</v>
      </c>
      <c r="BMK12" s="11">
        <f>'[1]4. паспортбюджет'!BMK12</f>
        <v>0</v>
      </c>
      <c r="BML12" s="11">
        <f>'[1]4. паспортбюджет'!BML12</f>
        <v>0</v>
      </c>
      <c r="BMM12" s="11">
        <f>'[1]4. паспортбюджет'!BMM12</f>
        <v>0</v>
      </c>
      <c r="BMN12" s="11">
        <f>'[1]4. паспортбюджет'!BMN12</f>
        <v>0</v>
      </c>
      <c r="BMO12" s="11">
        <f>'[1]4. паспортбюджет'!BMO12</f>
        <v>0</v>
      </c>
      <c r="BMP12" s="11">
        <f>'[1]4. паспортбюджет'!BMP12</f>
        <v>0</v>
      </c>
      <c r="BMQ12" s="11">
        <f>'[1]4. паспортбюджет'!BMQ12</f>
        <v>0</v>
      </c>
      <c r="BMR12" s="11">
        <f>'[1]4. паспортбюджет'!BMR12</f>
        <v>0</v>
      </c>
      <c r="BMS12" s="11">
        <f>'[1]4. паспортбюджет'!BMS12</f>
        <v>0</v>
      </c>
      <c r="BMT12" s="11">
        <f>'[1]4. паспортбюджет'!BMT12</f>
        <v>0</v>
      </c>
      <c r="BMU12" s="11">
        <f>'[1]4. паспортбюджет'!BMU12</f>
        <v>0</v>
      </c>
      <c r="BMV12" s="11">
        <f>'[1]4. паспортбюджет'!BMV12</f>
        <v>0</v>
      </c>
      <c r="BMW12" s="11">
        <f>'[1]4. паспортбюджет'!BMW12</f>
        <v>0</v>
      </c>
      <c r="BMX12" s="11">
        <f>'[1]4. паспортбюджет'!BMX12</f>
        <v>0</v>
      </c>
      <c r="BMY12" s="11">
        <f>'[1]4. паспортбюджет'!BMY12</f>
        <v>0</v>
      </c>
      <c r="BMZ12" s="11">
        <f>'[1]4. паспортбюджет'!BMZ12</f>
        <v>0</v>
      </c>
      <c r="BNA12" s="11">
        <f>'[1]4. паспортбюджет'!BNA12</f>
        <v>0</v>
      </c>
      <c r="BNB12" s="11">
        <f>'[1]4. паспортбюджет'!BNB12</f>
        <v>0</v>
      </c>
      <c r="BNC12" s="11">
        <f>'[1]4. паспортбюджет'!BNC12</f>
        <v>0</v>
      </c>
      <c r="BND12" s="11">
        <f>'[1]4. паспортбюджет'!BND12</f>
        <v>0</v>
      </c>
      <c r="BNE12" s="11">
        <f>'[1]4. паспортбюджет'!BNE12</f>
        <v>0</v>
      </c>
      <c r="BNF12" s="11">
        <f>'[1]4. паспортбюджет'!BNF12</f>
        <v>0</v>
      </c>
      <c r="BNG12" s="11">
        <f>'[1]4. паспортбюджет'!BNG12</f>
        <v>0</v>
      </c>
      <c r="BNH12" s="11">
        <f>'[1]4. паспортбюджет'!BNH12</f>
        <v>0</v>
      </c>
      <c r="BNI12" s="11">
        <f>'[1]4. паспортбюджет'!BNI12</f>
        <v>0</v>
      </c>
      <c r="BNJ12" s="11">
        <f>'[1]4. паспортбюджет'!BNJ12</f>
        <v>0</v>
      </c>
      <c r="BNK12" s="11">
        <f>'[1]4. паспортбюджет'!BNK12</f>
        <v>0</v>
      </c>
      <c r="BNL12" s="11">
        <f>'[1]4. паспортбюджет'!BNL12</f>
        <v>0</v>
      </c>
      <c r="BNM12" s="11">
        <f>'[1]4. паспортбюджет'!BNM12</f>
        <v>0</v>
      </c>
      <c r="BNN12" s="11">
        <f>'[1]4. паспортбюджет'!BNN12</f>
        <v>0</v>
      </c>
      <c r="BNO12" s="11">
        <f>'[1]4. паспортбюджет'!BNO12</f>
        <v>0</v>
      </c>
      <c r="BNP12" s="11">
        <f>'[1]4. паспортбюджет'!BNP12</f>
        <v>0</v>
      </c>
      <c r="BNQ12" s="11">
        <f>'[1]4. паспортбюджет'!BNQ12</f>
        <v>0</v>
      </c>
      <c r="BNR12" s="11">
        <f>'[1]4. паспортбюджет'!BNR12</f>
        <v>0</v>
      </c>
      <c r="BNS12" s="11">
        <f>'[1]4. паспортбюджет'!BNS12</f>
        <v>0</v>
      </c>
      <c r="BNT12" s="11">
        <f>'[1]4. паспортбюджет'!BNT12</f>
        <v>0</v>
      </c>
      <c r="BNU12" s="11">
        <f>'[1]4. паспортбюджет'!BNU12</f>
        <v>0</v>
      </c>
      <c r="BNV12" s="11">
        <f>'[1]4. паспортбюджет'!BNV12</f>
        <v>0</v>
      </c>
      <c r="BNW12" s="11">
        <f>'[1]4. паспортбюджет'!BNW12</f>
        <v>0</v>
      </c>
      <c r="BNX12" s="11">
        <f>'[1]4. паспортбюджет'!BNX12</f>
        <v>0</v>
      </c>
      <c r="BNY12" s="11">
        <f>'[1]4. паспортбюджет'!BNY12</f>
        <v>0</v>
      </c>
      <c r="BNZ12" s="11">
        <f>'[1]4. паспортбюджет'!BNZ12</f>
        <v>0</v>
      </c>
      <c r="BOA12" s="11">
        <f>'[1]4. паспортбюджет'!BOA12</f>
        <v>0</v>
      </c>
      <c r="BOB12" s="11">
        <f>'[1]4. паспортбюджет'!BOB12</f>
        <v>0</v>
      </c>
      <c r="BOC12" s="11">
        <f>'[1]4. паспортбюджет'!BOC12</f>
        <v>0</v>
      </c>
      <c r="BOD12" s="11">
        <f>'[1]4. паспортбюджет'!BOD12</f>
        <v>0</v>
      </c>
      <c r="BOE12" s="11">
        <f>'[1]4. паспортбюджет'!BOE12</f>
        <v>0</v>
      </c>
      <c r="BOF12" s="11">
        <f>'[1]4. паспортбюджет'!BOF12</f>
        <v>0</v>
      </c>
      <c r="BOG12" s="11">
        <f>'[1]4. паспортбюджет'!BOG12</f>
        <v>0</v>
      </c>
      <c r="BOH12" s="11">
        <f>'[1]4. паспортбюджет'!BOH12</f>
        <v>0</v>
      </c>
      <c r="BOI12" s="11">
        <f>'[1]4. паспортбюджет'!BOI12</f>
        <v>0</v>
      </c>
      <c r="BOJ12" s="11">
        <f>'[1]4. паспортбюджет'!BOJ12</f>
        <v>0</v>
      </c>
      <c r="BOK12" s="11">
        <f>'[1]4. паспортбюджет'!BOK12</f>
        <v>0</v>
      </c>
      <c r="BOL12" s="11">
        <f>'[1]4. паспортбюджет'!BOL12</f>
        <v>0</v>
      </c>
      <c r="BOM12" s="11">
        <f>'[1]4. паспортбюджет'!BOM12</f>
        <v>0</v>
      </c>
      <c r="BON12" s="11">
        <f>'[1]4. паспортбюджет'!BON12</f>
        <v>0</v>
      </c>
      <c r="BOO12" s="11">
        <f>'[1]4. паспортбюджет'!BOO12</f>
        <v>0</v>
      </c>
      <c r="BOP12" s="11">
        <f>'[1]4. паспортбюджет'!BOP12</f>
        <v>0</v>
      </c>
      <c r="BOQ12" s="11">
        <f>'[1]4. паспортбюджет'!BOQ12</f>
        <v>0</v>
      </c>
      <c r="BOR12" s="11">
        <f>'[1]4. паспортбюджет'!BOR12</f>
        <v>0</v>
      </c>
      <c r="BOS12" s="11">
        <f>'[1]4. паспортбюджет'!BOS12</f>
        <v>0</v>
      </c>
      <c r="BOT12" s="11">
        <f>'[1]4. паспортбюджет'!BOT12</f>
        <v>0</v>
      </c>
      <c r="BOU12" s="11">
        <f>'[1]4. паспортбюджет'!BOU12</f>
        <v>0</v>
      </c>
      <c r="BOV12" s="11">
        <f>'[1]4. паспортбюджет'!BOV12</f>
        <v>0</v>
      </c>
      <c r="BOW12" s="11">
        <f>'[1]4. паспортбюджет'!BOW12</f>
        <v>0</v>
      </c>
      <c r="BOX12" s="11">
        <f>'[1]4. паспортбюджет'!BOX12</f>
        <v>0</v>
      </c>
      <c r="BOY12" s="11">
        <f>'[1]4. паспортбюджет'!BOY12</f>
        <v>0</v>
      </c>
      <c r="BOZ12" s="11">
        <f>'[1]4. паспортбюджет'!BOZ12</f>
        <v>0</v>
      </c>
      <c r="BPA12" s="11">
        <f>'[1]4. паспортбюджет'!BPA12</f>
        <v>0</v>
      </c>
      <c r="BPB12" s="11">
        <f>'[1]4. паспортбюджет'!BPB12</f>
        <v>0</v>
      </c>
      <c r="BPC12" s="11">
        <f>'[1]4. паспортбюджет'!BPC12</f>
        <v>0</v>
      </c>
      <c r="BPD12" s="11">
        <f>'[1]4. паспортбюджет'!BPD12</f>
        <v>0</v>
      </c>
      <c r="BPE12" s="11">
        <f>'[1]4. паспортбюджет'!BPE12</f>
        <v>0</v>
      </c>
      <c r="BPF12" s="11">
        <f>'[1]4. паспортбюджет'!BPF12</f>
        <v>0</v>
      </c>
      <c r="BPG12" s="11">
        <f>'[1]4. паспортбюджет'!BPG12</f>
        <v>0</v>
      </c>
      <c r="BPH12" s="11">
        <f>'[1]4. паспортбюджет'!BPH12</f>
        <v>0</v>
      </c>
      <c r="BPI12" s="11">
        <f>'[1]4. паспортбюджет'!BPI12</f>
        <v>0</v>
      </c>
      <c r="BPJ12" s="11">
        <f>'[1]4. паспортбюджет'!BPJ12</f>
        <v>0</v>
      </c>
      <c r="BPK12" s="11">
        <f>'[1]4. паспортбюджет'!BPK12</f>
        <v>0</v>
      </c>
      <c r="BPL12" s="11">
        <f>'[1]4. паспортбюджет'!BPL12</f>
        <v>0</v>
      </c>
      <c r="BPM12" s="11">
        <f>'[1]4. паспортбюджет'!BPM12</f>
        <v>0</v>
      </c>
      <c r="BPN12" s="11">
        <f>'[1]4. паспортбюджет'!BPN12</f>
        <v>0</v>
      </c>
      <c r="BPO12" s="11">
        <f>'[1]4. паспортбюджет'!BPO12</f>
        <v>0</v>
      </c>
      <c r="BPP12" s="11">
        <f>'[1]4. паспортбюджет'!BPP12</f>
        <v>0</v>
      </c>
      <c r="BPQ12" s="11">
        <f>'[1]4. паспортбюджет'!BPQ12</f>
        <v>0</v>
      </c>
      <c r="BPR12" s="11">
        <f>'[1]4. паспортбюджет'!BPR12</f>
        <v>0</v>
      </c>
      <c r="BPS12" s="11">
        <f>'[1]4. паспортбюджет'!BPS12</f>
        <v>0</v>
      </c>
      <c r="BPT12" s="11">
        <f>'[1]4. паспортбюджет'!BPT12</f>
        <v>0</v>
      </c>
      <c r="BPU12" s="11">
        <f>'[1]4. паспортбюджет'!BPU12</f>
        <v>0</v>
      </c>
      <c r="BPV12" s="11">
        <f>'[1]4. паспортбюджет'!BPV12</f>
        <v>0</v>
      </c>
      <c r="BPW12" s="11">
        <f>'[1]4. паспортбюджет'!BPW12</f>
        <v>0</v>
      </c>
      <c r="BPX12" s="11">
        <f>'[1]4. паспортбюджет'!BPX12</f>
        <v>0</v>
      </c>
      <c r="BPY12" s="11">
        <f>'[1]4. паспортбюджет'!BPY12</f>
        <v>0</v>
      </c>
      <c r="BPZ12" s="11">
        <f>'[1]4. паспортбюджет'!BPZ12</f>
        <v>0</v>
      </c>
      <c r="BQA12" s="11">
        <f>'[1]4. паспортбюджет'!BQA12</f>
        <v>0</v>
      </c>
      <c r="BQB12" s="11">
        <f>'[1]4. паспортбюджет'!BQB12</f>
        <v>0</v>
      </c>
      <c r="BQC12" s="11">
        <f>'[1]4. паспортбюджет'!BQC12</f>
        <v>0</v>
      </c>
      <c r="BQD12" s="11">
        <f>'[1]4. паспортбюджет'!BQD12</f>
        <v>0</v>
      </c>
      <c r="BQE12" s="11">
        <f>'[1]4. паспортбюджет'!BQE12</f>
        <v>0</v>
      </c>
      <c r="BQF12" s="11">
        <f>'[1]4. паспортбюджет'!BQF12</f>
        <v>0</v>
      </c>
      <c r="BQG12" s="11">
        <f>'[1]4. паспортбюджет'!BQG12</f>
        <v>0</v>
      </c>
      <c r="BQH12" s="11">
        <f>'[1]4. паспортбюджет'!BQH12</f>
        <v>0</v>
      </c>
      <c r="BQI12" s="11">
        <f>'[1]4. паспортбюджет'!BQI12</f>
        <v>0</v>
      </c>
      <c r="BQJ12" s="11">
        <f>'[1]4. паспортбюджет'!BQJ12</f>
        <v>0</v>
      </c>
      <c r="BQK12" s="11">
        <f>'[1]4. паспортбюджет'!BQK12</f>
        <v>0</v>
      </c>
      <c r="BQL12" s="11">
        <f>'[1]4. паспортбюджет'!BQL12</f>
        <v>0</v>
      </c>
      <c r="BQM12" s="11">
        <f>'[1]4. паспортбюджет'!BQM12</f>
        <v>0</v>
      </c>
      <c r="BQN12" s="11">
        <f>'[1]4. паспортбюджет'!BQN12</f>
        <v>0</v>
      </c>
      <c r="BQO12" s="11">
        <f>'[1]4. паспортбюджет'!BQO12</f>
        <v>0</v>
      </c>
      <c r="BQP12" s="11">
        <f>'[1]4. паспортбюджет'!BQP12</f>
        <v>0</v>
      </c>
      <c r="BQQ12" s="11">
        <f>'[1]4. паспортбюджет'!BQQ12</f>
        <v>0</v>
      </c>
      <c r="BQR12" s="11">
        <f>'[1]4. паспортбюджет'!BQR12</f>
        <v>0</v>
      </c>
      <c r="BQS12" s="11">
        <f>'[1]4. паспортбюджет'!BQS12</f>
        <v>0</v>
      </c>
      <c r="BQT12" s="11">
        <f>'[1]4. паспортбюджет'!BQT12</f>
        <v>0</v>
      </c>
      <c r="BQU12" s="11">
        <f>'[1]4. паспортбюджет'!BQU12</f>
        <v>0</v>
      </c>
      <c r="BQV12" s="11">
        <f>'[1]4. паспортбюджет'!BQV12</f>
        <v>0</v>
      </c>
      <c r="BQW12" s="11">
        <f>'[1]4. паспортбюджет'!BQW12</f>
        <v>0</v>
      </c>
      <c r="BQX12" s="11">
        <f>'[1]4. паспортбюджет'!BQX12</f>
        <v>0</v>
      </c>
      <c r="BQY12" s="11">
        <f>'[1]4. паспортбюджет'!BQY12</f>
        <v>0</v>
      </c>
      <c r="BQZ12" s="11">
        <f>'[1]4. паспортбюджет'!BQZ12</f>
        <v>0</v>
      </c>
      <c r="BRA12" s="11">
        <f>'[1]4. паспортбюджет'!BRA12</f>
        <v>0</v>
      </c>
      <c r="BRB12" s="11">
        <f>'[1]4. паспортбюджет'!BRB12</f>
        <v>0</v>
      </c>
      <c r="BRC12" s="11">
        <f>'[1]4. паспортбюджет'!BRC12</f>
        <v>0</v>
      </c>
      <c r="BRD12" s="11">
        <f>'[1]4. паспортбюджет'!BRD12</f>
        <v>0</v>
      </c>
      <c r="BRE12" s="11">
        <f>'[1]4. паспортбюджет'!BRE12</f>
        <v>0</v>
      </c>
      <c r="BRF12" s="11">
        <f>'[1]4. паспортбюджет'!BRF12</f>
        <v>0</v>
      </c>
      <c r="BRG12" s="11">
        <f>'[1]4. паспортбюджет'!BRG12</f>
        <v>0</v>
      </c>
      <c r="BRH12" s="11">
        <f>'[1]4. паспортбюджет'!BRH12</f>
        <v>0</v>
      </c>
      <c r="BRI12" s="11">
        <f>'[1]4. паспортбюджет'!BRI12</f>
        <v>0</v>
      </c>
      <c r="BRJ12" s="11">
        <f>'[1]4. паспортбюджет'!BRJ12</f>
        <v>0</v>
      </c>
      <c r="BRK12" s="11">
        <f>'[1]4. паспортбюджет'!BRK12</f>
        <v>0</v>
      </c>
      <c r="BRL12" s="11">
        <f>'[1]4. паспортбюджет'!BRL12</f>
        <v>0</v>
      </c>
      <c r="BRM12" s="11">
        <f>'[1]4. паспортбюджет'!BRM12</f>
        <v>0</v>
      </c>
      <c r="BRN12" s="11">
        <f>'[1]4. паспортбюджет'!BRN12</f>
        <v>0</v>
      </c>
      <c r="BRO12" s="11">
        <f>'[1]4. паспортбюджет'!BRO12</f>
        <v>0</v>
      </c>
      <c r="BRP12" s="11">
        <f>'[1]4. паспортбюджет'!BRP12</f>
        <v>0</v>
      </c>
      <c r="BRQ12" s="11">
        <f>'[1]4. паспортбюджет'!BRQ12</f>
        <v>0</v>
      </c>
      <c r="BRR12" s="11">
        <f>'[1]4. паспортбюджет'!BRR12</f>
        <v>0</v>
      </c>
      <c r="BRS12" s="11">
        <f>'[1]4. паспортбюджет'!BRS12</f>
        <v>0</v>
      </c>
      <c r="BRT12" s="11">
        <f>'[1]4. паспортбюджет'!BRT12</f>
        <v>0</v>
      </c>
      <c r="BRU12" s="11">
        <f>'[1]4. паспортбюджет'!BRU12</f>
        <v>0</v>
      </c>
      <c r="BRV12" s="11">
        <f>'[1]4. паспортбюджет'!BRV12</f>
        <v>0</v>
      </c>
      <c r="BRW12" s="11">
        <f>'[1]4. паспортбюджет'!BRW12</f>
        <v>0</v>
      </c>
      <c r="BRX12" s="11">
        <f>'[1]4. паспортбюджет'!BRX12</f>
        <v>0</v>
      </c>
      <c r="BRY12" s="11">
        <f>'[1]4. паспортбюджет'!BRY12</f>
        <v>0</v>
      </c>
      <c r="BRZ12" s="11">
        <f>'[1]4. паспортбюджет'!BRZ12</f>
        <v>0</v>
      </c>
      <c r="BSA12" s="11">
        <f>'[1]4. паспортбюджет'!BSA12</f>
        <v>0</v>
      </c>
      <c r="BSB12" s="11">
        <f>'[1]4. паспортбюджет'!BSB12</f>
        <v>0</v>
      </c>
      <c r="BSC12" s="11">
        <f>'[1]4. паспортбюджет'!BSC12</f>
        <v>0</v>
      </c>
      <c r="BSD12" s="11">
        <f>'[1]4. паспортбюджет'!BSD12</f>
        <v>0</v>
      </c>
      <c r="BSE12" s="11">
        <f>'[1]4. паспортбюджет'!BSE12</f>
        <v>0</v>
      </c>
      <c r="BSF12" s="11">
        <f>'[1]4. паспортбюджет'!BSF12</f>
        <v>0</v>
      </c>
      <c r="BSG12" s="11">
        <f>'[1]4. паспортбюджет'!BSG12</f>
        <v>0</v>
      </c>
      <c r="BSH12" s="11">
        <f>'[1]4. паспортбюджет'!BSH12</f>
        <v>0</v>
      </c>
      <c r="BSI12" s="11">
        <f>'[1]4. паспортбюджет'!BSI12</f>
        <v>0</v>
      </c>
      <c r="BSJ12" s="11">
        <f>'[1]4. паспортбюджет'!BSJ12</f>
        <v>0</v>
      </c>
      <c r="BSK12" s="11">
        <f>'[1]4. паспортбюджет'!BSK12</f>
        <v>0</v>
      </c>
      <c r="BSL12" s="11">
        <f>'[1]4. паспортбюджет'!BSL12</f>
        <v>0</v>
      </c>
      <c r="BSM12" s="11">
        <f>'[1]4. паспортбюджет'!BSM12</f>
        <v>0</v>
      </c>
      <c r="BSN12" s="11">
        <f>'[1]4. паспортбюджет'!BSN12</f>
        <v>0</v>
      </c>
      <c r="BSO12" s="11">
        <f>'[1]4. паспортбюджет'!BSO12</f>
        <v>0</v>
      </c>
      <c r="BSP12" s="11">
        <f>'[1]4. паспортбюджет'!BSP12</f>
        <v>0</v>
      </c>
      <c r="BSQ12" s="11">
        <f>'[1]4. паспортбюджет'!BSQ12</f>
        <v>0</v>
      </c>
      <c r="BSR12" s="11">
        <f>'[1]4. паспортбюджет'!BSR12</f>
        <v>0</v>
      </c>
      <c r="BSS12" s="11">
        <f>'[1]4. паспортбюджет'!BSS12</f>
        <v>0</v>
      </c>
      <c r="BST12" s="11">
        <f>'[1]4. паспортбюджет'!BST12</f>
        <v>0</v>
      </c>
      <c r="BSU12" s="11">
        <f>'[1]4. паспортбюджет'!BSU12</f>
        <v>0</v>
      </c>
      <c r="BSV12" s="11">
        <f>'[1]4. паспортбюджет'!BSV12</f>
        <v>0</v>
      </c>
      <c r="BSW12" s="11">
        <f>'[1]4. паспортбюджет'!BSW12</f>
        <v>0</v>
      </c>
      <c r="BSX12" s="11">
        <f>'[1]4. паспортбюджет'!BSX12</f>
        <v>0</v>
      </c>
      <c r="BSY12" s="11">
        <f>'[1]4. паспортбюджет'!BSY12</f>
        <v>0</v>
      </c>
      <c r="BSZ12" s="11">
        <f>'[1]4. паспортбюджет'!BSZ12</f>
        <v>0</v>
      </c>
      <c r="BTA12" s="11">
        <f>'[1]4. паспортбюджет'!BTA12</f>
        <v>0</v>
      </c>
      <c r="BTB12" s="11">
        <f>'[1]4. паспортбюджет'!BTB12</f>
        <v>0</v>
      </c>
      <c r="BTC12" s="11">
        <f>'[1]4. паспортбюджет'!BTC12</f>
        <v>0</v>
      </c>
      <c r="BTD12" s="11">
        <f>'[1]4. паспортбюджет'!BTD12</f>
        <v>0</v>
      </c>
      <c r="BTE12" s="11">
        <f>'[1]4. паспортбюджет'!BTE12</f>
        <v>0</v>
      </c>
      <c r="BTF12" s="11">
        <f>'[1]4. паспортбюджет'!BTF12</f>
        <v>0</v>
      </c>
      <c r="BTG12" s="11">
        <f>'[1]4. паспортбюджет'!BTG12</f>
        <v>0</v>
      </c>
      <c r="BTH12" s="11">
        <f>'[1]4. паспортбюджет'!BTH12</f>
        <v>0</v>
      </c>
      <c r="BTI12" s="11">
        <f>'[1]4. паспортбюджет'!BTI12</f>
        <v>0</v>
      </c>
      <c r="BTJ12" s="11">
        <f>'[1]4. паспортбюджет'!BTJ12</f>
        <v>0</v>
      </c>
      <c r="BTK12" s="11">
        <f>'[1]4. паспортбюджет'!BTK12</f>
        <v>0</v>
      </c>
      <c r="BTL12" s="11">
        <f>'[1]4. паспортбюджет'!BTL12</f>
        <v>0</v>
      </c>
      <c r="BTM12" s="11">
        <f>'[1]4. паспортбюджет'!BTM12</f>
        <v>0</v>
      </c>
      <c r="BTN12" s="11">
        <f>'[1]4. паспортбюджет'!BTN12</f>
        <v>0</v>
      </c>
      <c r="BTO12" s="11">
        <f>'[1]4. паспортбюджет'!BTO12</f>
        <v>0</v>
      </c>
      <c r="BTP12" s="11">
        <f>'[1]4. паспортбюджет'!BTP12</f>
        <v>0</v>
      </c>
      <c r="BTQ12" s="11">
        <f>'[1]4. паспортбюджет'!BTQ12</f>
        <v>0</v>
      </c>
      <c r="BTR12" s="11">
        <f>'[1]4. паспортбюджет'!BTR12</f>
        <v>0</v>
      </c>
      <c r="BTS12" s="11">
        <f>'[1]4. паспортбюджет'!BTS12</f>
        <v>0</v>
      </c>
      <c r="BTT12" s="11">
        <f>'[1]4. паспортбюджет'!BTT12</f>
        <v>0</v>
      </c>
      <c r="BTU12" s="11">
        <f>'[1]4. паспортбюджет'!BTU12</f>
        <v>0</v>
      </c>
      <c r="BTV12" s="11">
        <f>'[1]4. паспортбюджет'!BTV12</f>
        <v>0</v>
      </c>
      <c r="BTW12" s="11">
        <f>'[1]4. паспортбюджет'!BTW12</f>
        <v>0</v>
      </c>
      <c r="BTX12" s="11">
        <f>'[1]4. паспортбюджет'!BTX12</f>
        <v>0</v>
      </c>
      <c r="BTY12" s="11">
        <f>'[1]4. паспортбюджет'!BTY12</f>
        <v>0</v>
      </c>
      <c r="BTZ12" s="11">
        <f>'[1]4. паспортбюджет'!BTZ12</f>
        <v>0</v>
      </c>
      <c r="BUA12" s="11">
        <f>'[1]4. паспортбюджет'!BUA12</f>
        <v>0</v>
      </c>
      <c r="BUB12" s="11">
        <f>'[1]4. паспортбюджет'!BUB12</f>
        <v>0</v>
      </c>
      <c r="BUC12" s="11">
        <f>'[1]4. паспортбюджет'!BUC12</f>
        <v>0</v>
      </c>
      <c r="BUD12" s="11">
        <f>'[1]4. паспортбюджет'!BUD12</f>
        <v>0</v>
      </c>
      <c r="BUE12" s="11">
        <f>'[1]4. паспортбюджет'!BUE12</f>
        <v>0</v>
      </c>
      <c r="BUF12" s="11">
        <f>'[1]4. паспортбюджет'!BUF12</f>
        <v>0</v>
      </c>
      <c r="BUG12" s="11">
        <f>'[1]4. паспортбюджет'!BUG12</f>
        <v>0</v>
      </c>
      <c r="BUH12" s="11">
        <f>'[1]4. паспортбюджет'!BUH12</f>
        <v>0</v>
      </c>
      <c r="BUI12" s="11">
        <f>'[1]4. паспортбюджет'!BUI12</f>
        <v>0</v>
      </c>
      <c r="BUJ12" s="11">
        <f>'[1]4. паспортбюджет'!BUJ12</f>
        <v>0</v>
      </c>
      <c r="BUK12" s="11">
        <f>'[1]4. паспортбюджет'!BUK12</f>
        <v>0</v>
      </c>
      <c r="BUL12" s="11">
        <f>'[1]4. паспортбюджет'!BUL12</f>
        <v>0</v>
      </c>
      <c r="BUM12" s="11">
        <f>'[1]4. паспортбюджет'!BUM12</f>
        <v>0</v>
      </c>
      <c r="BUN12" s="11">
        <f>'[1]4. паспортбюджет'!BUN12</f>
        <v>0</v>
      </c>
      <c r="BUO12" s="11">
        <f>'[1]4. паспортбюджет'!BUO12</f>
        <v>0</v>
      </c>
      <c r="BUP12" s="11">
        <f>'[1]4. паспортбюджет'!BUP12</f>
        <v>0</v>
      </c>
      <c r="BUQ12" s="11">
        <f>'[1]4. паспортбюджет'!BUQ12</f>
        <v>0</v>
      </c>
      <c r="BUR12" s="11">
        <f>'[1]4. паспортбюджет'!BUR12</f>
        <v>0</v>
      </c>
      <c r="BUS12" s="11">
        <f>'[1]4. паспортбюджет'!BUS12</f>
        <v>0</v>
      </c>
      <c r="BUT12" s="11">
        <f>'[1]4. паспортбюджет'!BUT12</f>
        <v>0</v>
      </c>
      <c r="BUU12" s="11">
        <f>'[1]4. паспортбюджет'!BUU12</f>
        <v>0</v>
      </c>
      <c r="BUV12" s="11">
        <f>'[1]4. паспортбюджет'!BUV12</f>
        <v>0</v>
      </c>
      <c r="BUW12" s="11">
        <f>'[1]4. паспортбюджет'!BUW12</f>
        <v>0</v>
      </c>
      <c r="BUX12" s="11">
        <f>'[1]4. паспортбюджет'!BUX12</f>
        <v>0</v>
      </c>
      <c r="BUY12" s="11">
        <f>'[1]4. паспортбюджет'!BUY12</f>
        <v>0</v>
      </c>
      <c r="BUZ12" s="11">
        <f>'[1]4. паспортбюджет'!BUZ12</f>
        <v>0</v>
      </c>
      <c r="BVA12" s="11">
        <f>'[1]4. паспортбюджет'!BVA12</f>
        <v>0</v>
      </c>
      <c r="BVB12" s="11">
        <f>'[1]4. паспортбюджет'!BVB12</f>
        <v>0</v>
      </c>
      <c r="BVC12" s="11">
        <f>'[1]4. паспортбюджет'!BVC12</f>
        <v>0</v>
      </c>
      <c r="BVD12" s="11">
        <f>'[1]4. паспортбюджет'!BVD12</f>
        <v>0</v>
      </c>
      <c r="BVE12" s="11">
        <f>'[1]4. паспортбюджет'!BVE12</f>
        <v>0</v>
      </c>
      <c r="BVF12" s="11">
        <f>'[1]4. паспортбюджет'!BVF12</f>
        <v>0</v>
      </c>
      <c r="BVG12" s="11">
        <f>'[1]4. паспортбюджет'!BVG12</f>
        <v>0</v>
      </c>
      <c r="BVH12" s="11">
        <f>'[1]4. паспортбюджет'!BVH12</f>
        <v>0</v>
      </c>
      <c r="BVI12" s="11">
        <f>'[1]4. паспортбюджет'!BVI12</f>
        <v>0</v>
      </c>
      <c r="BVJ12" s="11">
        <f>'[1]4. паспортбюджет'!BVJ12</f>
        <v>0</v>
      </c>
      <c r="BVK12" s="11">
        <f>'[1]4. паспортбюджет'!BVK12</f>
        <v>0</v>
      </c>
      <c r="BVL12" s="11">
        <f>'[1]4. паспортбюджет'!BVL12</f>
        <v>0</v>
      </c>
      <c r="BVM12" s="11">
        <f>'[1]4. паспортбюджет'!BVM12</f>
        <v>0</v>
      </c>
      <c r="BVN12" s="11">
        <f>'[1]4. паспортбюджет'!BVN12</f>
        <v>0</v>
      </c>
      <c r="BVO12" s="11">
        <f>'[1]4. паспортбюджет'!BVO12</f>
        <v>0</v>
      </c>
      <c r="BVP12" s="11">
        <f>'[1]4. паспортбюджет'!BVP12</f>
        <v>0</v>
      </c>
      <c r="BVQ12" s="11">
        <f>'[1]4. паспортбюджет'!BVQ12</f>
        <v>0</v>
      </c>
      <c r="BVR12" s="11">
        <f>'[1]4. паспортбюджет'!BVR12</f>
        <v>0</v>
      </c>
      <c r="BVS12" s="11">
        <f>'[1]4. паспортбюджет'!BVS12</f>
        <v>0</v>
      </c>
      <c r="BVT12" s="11">
        <f>'[1]4. паспортбюджет'!BVT12</f>
        <v>0</v>
      </c>
      <c r="BVU12" s="11">
        <f>'[1]4. паспортбюджет'!BVU12</f>
        <v>0</v>
      </c>
      <c r="BVV12" s="11">
        <f>'[1]4. паспортбюджет'!BVV12</f>
        <v>0</v>
      </c>
      <c r="BVW12" s="11">
        <f>'[1]4. паспортбюджет'!BVW12</f>
        <v>0</v>
      </c>
      <c r="BVX12" s="11">
        <f>'[1]4. паспортбюджет'!BVX12</f>
        <v>0</v>
      </c>
      <c r="BVY12" s="11">
        <f>'[1]4. паспортбюджет'!BVY12</f>
        <v>0</v>
      </c>
      <c r="BVZ12" s="11">
        <f>'[1]4. паспортбюджет'!BVZ12</f>
        <v>0</v>
      </c>
      <c r="BWA12" s="11">
        <f>'[1]4. паспортбюджет'!BWA12</f>
        <v>0</v>
      </c>
      <c r="BWB12" s="11">
        <f>'[1]4. паспортбюджет'!BWB12</f>
        <v>0</v>
      </c>
      <c r="BWC12" s="11">
        <f>'[1]4. паспортбюджет'!BWC12</f>
        <v>0</v>
      </c>
      <c r="BWD12" s="11">
        <f>'[1]4. паспортбюджет'!BWD12</f>
        <v>0</v>
      </c>
      <c r="BWE12" s="11">
        <f>'[1]4. паспортбюджет'!BWE12</f>
        <v>0</v>
      </c>
      <c r="BWF12" s="11">
        <f>'[1]4. паспортбюджет'!BWF12</f>
        <v>0</v>
      </c>
      <c r="BWG12" s="11">
        <f>'[1]4. паспортбюджет'!BWG12</f>
        <v>0</v>
      </c>
      <c r="BWH12" s="11">
        <f>'[1]4. паспортбюджет'!BWH12</f>
        <v>0</v>
      </c>
      <c r="BWI12" s="11">
        <f>'[1]4. паспортбюджет'!BWI12</f>
        <v>0</v>
      </c>
      <c r="BWJ12" s="11">
        <f>'[1]4. паспортбюджет'!BWJ12</f>
        <v>0</v>
      </c>
      <c r="BWK12" s="11">
        <f>'[1]4. паспортбюджет'!BWK12</f>
        <v>0</v>
      </c>
      <c r="BWL12" s="11">
        <f>'[1]4. паспортбюджет'!BWL12</f>
        <v>0</v>
      </c>
      <c r="BWM12" s="11">
        <f>'[1]4. паспортбюджет'!BWM12</f>
        <v>0</v>
      </c>
      <c r="BWN12" s="11">
        <f>'[1]4. паспортбюджет'!BWN12</f>
        <v>0</v>
      </c>
      <c r="BWO12" s="11">
        <f>'[1]4. паспортбюджет'!BWO12</f>
        <v>0</v>
      </c>
      <c r="BWP12" s="11">
        <f>'[1]4. паспортбюджет'!BWP12</f>
        <v>0</v>
      </c>
      <c r="BWQ12" s="11">
        <f>'[1]4. паспортбюджет'!BWQ12</f>
        <v>0</v>
      </c>
      <c r="BWR12" s="11">
        <f>'[1]4. паспортбюджет'!BWR12</f>
        <v>0</v>
      </c>
      <c r="BWS12" s="11">
        <f>'[1]4. паспортбюджет'!BWS12</f>
        <v>0</v>
      </c>
      <c r="BWT12" s="11">
        <f>'[1]4. паспортбюджет'!BWT12</f>
        <v>0</v>
      </c>
      <c r="BWU12" s="11">
        <f>'[1]4. паспортбюджет'!BWU12</f>
        <v>0</v>
      </c>
      <c r="BWV12" s="11">
        <f>'[1]4. паспортбюджет'!BWV12</f>
        <v>0</v>
      </c>
      <c r="BWW12" s="11">
        <f>'[1]4. паспортбюджет'!BWW12</f>
        <v>0</v>
      </c>
      <c r="BWX12" s="11">
        <f>'[1]4. паспортбюджет'!BWX12</f>
        <v>0</v>
      </c>
      <c r="BWY12" s="11">
        <f>'[1]4. паспортбюджет'!BWY12</f>
        <v>0</v>
      </c>
      <c r="BWZ12" s="11">
        <f>'[1]4. паспортбюджет'!BWZ12</f>
        <v>0</v>
      </c>
      <c r="BXA12" s="11">
        <f>'[1]4. паспортбюджет'!BXA12</f>
        <v>0</v>
      </c>
      <c r="BXB12" s="11">
        <f>'[1]4. паспортбюджет'!BXB12</f>
        <v>0</v>
      </c>
      <c r="BXC12" s="11">
        <f>'[1]4. паспортбюджет'!BXC12</f>
        <v>0</v>
      </c>
      <c r="BXD12" s="11">
        <f>'[1]4. паспортбюджет'!BXD12</f>
        <v>0</v>
      </c>
      <c r="BXE12" s="11">
        <f>'[1]4. паспортбюджет'!BXE12</f>
        <v>0</v>
      </c>
      <c r="BXF12" s="11">
        <f>'[1]4. паспортбюджет'!BXF12</f>
        <v>0</v>
      </c>
      <c r="BXG12" s="11">
        <f>'[1]4. паспортбюджет'!BXG12</f>
        <v>0</v>
      </c>
      <c r="BXH12" s="11">
        <f>'[1]4. паспортбюджет'!BXH12</f>
        <v>0</v>
      </c>
      <c r="BXI12" s="11">
        <f>'[1]4. паспортбюджет'!BXI12</f>
        <v>0</v>
      </c>
      <c r="BXJ12" s="11">
        <f>'[1]4. паспортбюджет'!BXJ12</f>
        <v>0</v>
      </c>
      <c r="BXK12" s="11">
        <f>'[1]4. паспортбюджет'!BXK12</f>
        <v>0</v>
      </c>
      <c r="BXL12" s="11">
        <f>'[1]4. паспортбюджет'!BXL12</f>
        <v>0</v>
      </c>
      <c r="BXM12" s="11">
        <f>'[1]4. паспортбюджет'!BXM12</f>
        <v>0</v>
      </c>
      <c r="BXN12" s="11">
        <f>'[1]4. паспортбюджет'!BXN12</f>
        <v>0</v>
      </c>
      <c r="BXO12" s="11">
        <f>'[1]4. паспортбюджет'!BXO12</f>
        <v>0</v>
      </c>
      <c r="BXP12" s="11">
        <f>'[1]4. паспортбюджет'!BXP12</f>
        <v>0</v>
      </c>
      <c r="BXQ12" s="11">
        <f>'[1]4. паспортбюджет'!BXQ12</f>
        <v>0</v>
      </c>
      <c r="BXR12" s="11">
        <f>'[1]4. паспортбюджет'!BXR12</f>
        <v>0</v>
      </c>
      <c r="BXS12" s="11">
        <f>'[1]4. паспортбюджет'!BXS12</f>
        <v>0</v>
      </c>
      <c r="BXT12" s="11">
        <f>'[1]4. паспортбюджет'!BXT12</f>
        <v>0</v>
      </c>
      <c r="BXU12" s="11">
        <f>'[1]4. паспортбюджет'!BXU12</f>
        <v>0</v>
      </c>
      <c r="BXV12" s="11">
        <f>'[1]4. паспортбюджет'!BXV12</f>
        <v>0</v>
      </c>
      <c r="BXW12" s="11">
        <f>'[1]4. паспортбюджет'!BXW12</f>
        <v>0</v>
      </c>
      <c r="BXX12" s="11">
        <f>'[1]4. паспортбюджет'!BXX12</f>
        <v>0</v>
      </c>
      <c r="BXY12" s="11">
        <f>'[1]4. паспортбюджет'!BXY12</f>
        <v>0</v>
      </c>
      <c r="BXZ12" s="11">
        <f>'[1]4. паспортбюджет'!BXZ12</f>
        <v>0</v>
      </c>
      <c r="BYA12" s="11">
        <f>'[1]4. паспортбюджет'!BYA12</f>
        <v>0</v>
      </c>
      <c r="BYB12" s="11">
        <f>'[1]4. паспортбюджет'!BYB12</f>
        <v>0</v>
      </c>
      <c r="BYC12" s="11">
        <f>'[1]4. паспортбюджет'!BYC12</f>
        <v>0</v>
      </c>
      <c r="BYD12" s="11">
        <f>'[1]4. паспортбюджет'!BYD12</f>
        <v>0</v>
      </c>
      <c r="BYE12" s="11">
        <f>'[1]4. паспортбюджет'!BYE12</f>
        <v>0</v>
      </c>
      <c r="BYF12" s="11">
        <f>'[1]4. паспортбюджет'!BYF12</f>
        <v>0</v>
      </c>
      <c r="BYG12" s="11">
        <f>'[1]4. паспортбюджет'!BYG12</f>
        <v>0</v>
      </c>
      <c r="BYH12" s="11">
        <f>'[1]4. паспортбюджет'!BYH12</f>
        <v>0</v>
      </c>
      <c r="BYI12" s="11">
        <f>'[1]4. паспортбюджет'!BYI12</f>
        <v>0</v>
      </c>
      <c r="BYJ12" s="11">
        <f>'[1]4. паспортбюджет'!BYJ12</f>
        <v>0</v>
      </c>
      <c r="BYK12" s="11">
        <f>'[1]4. паспортбюджет'!BYK12</f>
        <v>0</v>
      </c>
      <c r="BYL12" s="11">
        <f>'[1]4. паспортбюджет'!BYL12</f>
        <v>0</v>
      </c>
      <c r="BYM12" s="11">
        <f>'[1]4. паспортбюджет'!BYM12</f>
        <v>0</v>
      </c>
      <c r="BYN12" s="11">
        <f>'[1]4. паспортбюджет'!BYN12</f>
        <v>0</v>
      </c>
      <c r="BYO12" s="11">
        <f>'[1]4. паспортбюджет'!BYO12</f>
        <v>0</v>
      </c>
      <c r="BYP12" s="11">
        <f>'[1]4. паспортбюджет'!BYP12</f>
        <v>0</v>
      </c>
      <c r="BYQ12" s="11">
        <f>'[1]4. паспортбюджет'!BYQ12</f>
        <v>0</v>
      </c>
      <c r="BYR12" s="11">
        <f>'[1]4. паспортбюджет'!BYR12</f>
        <v>0</v>
      </c>
      <c r="BYS12" s="11">
        <f>'[1]4. паспортбюджет'!BYS12</f>
        <v>0</v>
      </c>
      <c r="BYT12" s="11">
        <f>'[1]4. паспортбюджет'!BYT12</f>
        <v>0</v>
      </c>
      <c r="BYU12" s="11">
        <f>'[1]4. паспортбюджет'!BYU12</f>
        <v>0</v>
      </c>
      <c r="BYV12" s="11">
        <f>'[1]4. паспортбюджет'!BYV12</f>
        <v>0</v>
      </c>
      <c r="BYW12" s="11">
        <f>'[1]4. паспортбюджет'!BYW12</f>
        <v>0</v>
      </c>
      <c r="BYX12" s="11">
        <f>'[1]4. паспортбюджет'!BYX12</f>
        <v>0</v>
      </c>
      <c r="BYY12" s="11">
        <f>'[1]4. паспортбюджет'!BYY12</f>
        <v>0</v>
      </c>
      <c r="BYZ12" s="11">
        <f>'[1]4. паспортбюджет'!BYZ12</f>
        <v>0</v>
      </c>
      <c r="BZA12" s="11">
        <f>'[1]4. паспортбюджет'!BZA12</f>
        <v>0</v>
      </c>
      <c r="BZB12" s="11">
        <f>'[1]4. паспортбюджет'!BZB12</f>
        <v>0</v>
      </c>
      <c r="BZC12" s="11">
        <f>'[1]4. паспортбюджет'!BZC12</f>
        <v>0</v>
      </c>
      <c r="BZD12" s="11">
        <f>'[1]4. паспортбюджет'!BZD12</f>
        <v>0</v>
      </c>
      <c r="BZE12" s="11">
        <f>'[1]4. паспортбюджет'!BZE12</f>
        <v>0</v>
      </c>
      <c r="BZF12" s="11">
        <f>'[1]4. паспортбюджет'!BZF12</f>
        <v>0</v>
      </c>
      <c r="BZG12" s="11">
        <f>'[1]4. паспортбюджет'!BZG12</f>
        <v>0</v>
      </c>
      <c r="BZH12" s="11">
        <f>'[1]4. паспортбюджет'!BZH12</f>
        <v>0</v>
      </c>
      <c r="BZI12" s="11">
        <f>'[1]4. паспортбюджет'!BZI12</f>
        <v>0</v>
      </c>
      <c r="BZJ12" s="11">
        <f>'[1]4. паспортбюджет'!BZJ12</f>
        <v>0</v>
      </c>
      <c r="BZK12" s="11">
        <f>'[1]4. паспортбюджет'!BZK12</f>
        <v>0</v>
      </c>
      <c r="BZL12" s="11">
        <f>'[1]4. паспортбюджет'!BZL12</f>
        <v>0</v>
      </c>
      <c r="BZM12" s="11">
        <f>'[1]4. паспортбюджет'!BZM12</f>
        <v>0</v>
      </c>
      <c r="BZN12" s="11">
        <f>'[1]4. паспортбюджет'!BZN12</f>
        <v>0</v>
      </c>
      <c r="BZO12" s="11">
        <f>'[1]4. паспортбюджет'!BZO12</f>
        <v>0</v>
      </c>
      <c r="BZP12" s="11">
        <f>'[1]4. паспортбюджет'!BZP12</f>
        <v>0</v>
      </c>
      <c r="BZQ12" s="11">
        <f>'[1]4. паспортбюджет'!BZQ12</f>
        <v>0</v>
      </c>
      <c r="BZR12" s="11">
        <f>'[1]4. паспортбюджет'!BZR12</f>
        <v>0</v>
      </c>
      <c r="BZS12" s="11">
        <f>'[1]4. паспортбюджет'!BZS12</f>
        <v>0</v>
      </c>
      <c r="BZT12" s="11">
        <f>'[1]4. паспортбюджет'!BZT12</f>
        <v>0</v>
      </c>
      <c r="BZU12" s="11">
        <f>'[1]4. паспортбюджет'!BZU12</f>
        <v>0</v>
      </c>
      <c r="BZV12" s="11">
        <f>'[1]4. паспортбюджет'!BZV12</f>
        <v>0</v>
      </c>
      <c r="BZW12" s="11">
        <f>'[1]4. паспортбюджет'!BZW12</f>
        <v>0</v>
      </c>
      <c r="BZX12" s="11">
        <f>'[1]4. паспортбюджет'!BZX12</f>
        <v>0</v>
      </c>
      <c r="BZY12" s="11">
        <f>'[1]4. паспортбюджет'!BZY12</f>
        <v>0</v>
      </c>
      <c r="BZZ12" s="11">
        <f>'[1]4. паспортбюджет'!BZZ12</f>
        <v>0</v>
      </c>
      <c r="CAA12" s="11">
        <f>'[1]4. паспортбюджет'!CAA12</f>
        <v>0</v>
      </c>
      <c r="CAB12" s="11">
        <f>'[1]4. паспортбюджет'!CAB12</f>
        <v>0</v>
      </c>
      <c r="CAC12" s="11">
        <f>'[1]4. паспортбюджет'!CAC12</f>
        <v>0</v>
      </c>
      <c r="CAD12" s="11">
        <f>'[1]4. паспортбюджет'!CAD12</f>
        <v>0</v>
      </c>
      <c r="CAE12" s="11">
        <f>'[1]4. паспортбюджет'!CAE12</f>
        <v>0</v>
      </c>
      <c r="CAF12" s="11">
        <f>'[1]4. паспортбюджет'!CAF12</f>
        <v>0</v>
      </c>
      <c r="CAG12" s="11">
        <f>'[1]4. паспортбюджет'!CAG12</f>
        <v>0</v>
      </c>
      <c r="CAH12" s="11">
        <f>'[1]4. паспортбюджет'!CAH12</f>
        <v>0</v>
      </c>
      <c r="CAI12" s="11">
        <f>'[1]4. паспортбюджет'!CAI12</f>
        <v>0</v>
      </c>
      <c r="CAJ12" s="11">
        <f>'[1]4. паспортбюджет'!CAJ12</f>
        <v>0</v>
      </c>
      <c r="CAK12" s="11">
        <f>'[1]4. паспортбюджет'!CAK12</f>
        <v>0</v>
      </c>
      <c r="CAL12" s="11">
        <f>'[1]4. паспортбюджет'!CAL12</f>
        <v>0</v>
      </c>
      <c r="CAM12" s="11">
        <f>'[1]4. паспортбюджет'!CAM12</f>
        <v>0</v>
      </c>
      <c r="CAN12" s="11">
        <f>'[1]4. паспортбюджет'!CAN12</f>
        <v>0</v>
      </c>
      <c r="CAO12" s="11">
        <f>'[1]4. паспортбюджет'!CAO12</f>
        <v>0</v>
      </c>
      <c r="CAP12" s="11">
        <f>'[1]4. паспортбюджет'!CAP12</f>
        <v>0</v>
      </c>
      <c r="CAQ12" s="11">
        <f>'[1]4. паспортбюджет'!CAQ12</f>
        <v>0</v>
      </c>
      <c r="CAR12" s="11">
        <f>'[1]4. паспортбюджет'!CAR12</f>
        <v>0</v>
      </c>
      <c r="CAS12" s="11">
        <f>'[1]4. паспортбюджет'!CAS12</f>
        <v>0</v>
      </c>
      <c r="CAT12" s="11">
        <f>'[1]4. паспортбюджет'!CAT12</f>
        <v>0</v>
      </c>
      <c r="CAU12" s="11">
        <f>'[1]4. паспортбюджет'!CAU12</f>
        <v>0</v>
      </c>
      <c r="CAV12" s="11">
        <f>'[1]4. паспортбюджет'!CAV12</f>
        <v>0</v>
      </c>
      <c r="CAW12" s="11">
        <f>'[1]4. паспортбюджет'!CAW12</f>
        <v>0</v>
      </c>
      <c r="CAX12" s="11">
        <f>'[1]4. паспортбюджет'!CAX12</f>
        <v>0</v>
      </c>
      <c r="CAY12" s="11">
        <f>'[1]4. паспортбюджет'!CAY12</f>
        <v>0</v>
      </c>
      <c r="CAZ12" s="11">
        <f>'[1]4. паспортбюджет'!CAZ12</f>
        <v>0</v>
      </c>
      <c r="CBA12" s="11">
        <f>'[1]4. паспортбюджет'!CBA12</f>
        <v>0</v>
      </c>
      <c r="CBB12" s="11">
        <f>'[1]4. паспортбюджет'!CBB12</f>
        <v>0</v>
      </c>
      <c r="CBC12" s="11">
        <f>'[1]4. паспортбюджет'!CBC12</f>
        <v>0</v>
      </c>
      <c r="CBD12" s="11">
        <f>'[1]4. паспортбюджет'!CBD12</f>
        <v>0</v>
      </c>
      <c r="CBE12" s="11">
        <f>'[1]4. паспортбюджет'!CBE12</f>
        <v>0</v>
      </c>
      <c r="CBF12" s="11">
        <f>'[1]4. паспортбюджет'!CBF12</f>
        <v>0</v>
      </c>
      <c r="CBG12" s="11">
        <f>'[1]4. паспортбюджет'!CBG12</f>
        <v>0</v>
      </c>
      <c r="CBH12" s="11">
        <f>'[1]4. паспортбюджет'!CBH12</f>
        <v>0</v>
      </c>
      <c r="CBI12" s="11">
        <f>'[1]4. паспортбюджет'!CBI12</f>
        <v>0</v>
      </c>
      <c r="CBJ12" s="11">
        <f>'[1]4. паспортбюджет'!CBJ12</f>
        <v>0</v>
      </c>
      <c r="CBK12" s="11">
        <f>'[1]4. паспортбюджет'!CBK12</f>
        <v>0</v>
      </c>
      <c r="CBL12" s="11">
        <f>'[1]4. паспортбюджет'!CBL12</f>
        <v>0</v>
      </c>
      <c r="CBM12" s="11">
        <f>'[1]4. паспортбюджет'!CBM12</f>
        <v>0</v>
      </c>
      <c r="CBN12" s="11">
        <f>'[1]4. паспортбюджет'!CBN12</f>
        <v>0</v>
      </c>
      <c r="CBO12" s="11">
        <f>'[1]4. паспортбюджет'!CBO12</f>
        <v>0</v>
      </c>
      <c r="CBP12" s="11">
        <f>'[1]4. паспортбюджет'!CBP12</f>
        <v>0</v>
      </c>
      <c r="CBQ12" s="11">
        <f>'[1]4. паспортбюджет'!CBQ12</f>
        <v>0</v>
      </c>
      <c r="CBR12" s="11">
        <f>'[1]4. паспортбюджет'!CBR12</f>
        <v>0</v>
      </c>
      <c r="CBS12" s="11">
        <f>'[1]4. паспортбюджет'!CBS12</f>
        <v>0</v>
      </c>
      <c r="CBT12" s="11">
        <f>'[1]4. паспортбюджет'!CBT12</f>
        <v>0</v>
      </c>
      <c r="CBU12" s="11">
        <f>'[1]4. паспортбюджет'!CBU12</f>
        <v>0</v>
      </c>
      <c r="CBV12" s="11">
        <f>'[1]4. паспортбюджет'!CBV12</f>
        <v>0</v>
      </c>
      <c r="CBW12" s="11">
        <f>'[1]4. паспортбюджет'!CBW12</f>
        <v>0</v>
      </c>
      <c r="CBX12" s="11">
        <f>'[1]4. паспортбюджет'!CBX12</f>
        <v>0</v>
      </c>
      <c r="CBY12" s="11">
        <f>'[1]4. паспортбюджет'!CBY12</f>
        <v>0</v>
      </c>
      <c r="CBZ12" s="11">
        <f>'[1]4. паспортбюджет'!CBZ12</f>
        <v>0</v>
      </c>
      <c r="CCA12" s="11">
        <f>'[1]4. паспортбюджет'!CCA12</f>
        <v>0</v>
      </c>
      <c r="CCB12" s="11">
        <f>'[1]4. паспортбюджет'!CCB12</f>
        <v>0</v>
      </c>
      <c r="CCC12" s="11">
        <f>'[1]4. паспортбюджет'!CCC12</f>
        <v>0</v>
      </c>
      <c r="CCD12" s="11">
        <f>'[1]4. паспортбюджет'!CCD12</f>
        <v>0</v>
      </c>
      <c r="CCE12" s="11">
        <f>'[1]4. паспортбюджет'!CCE12</f>
        <v>0</v>
      </c>
      <c r="CCF12" s="11">
        <f>'[1]4. паспортбюджет'!CCF12</f>
        <v>0</v>
      </c>
      <c r="CCG12" s="11">
        <f>'[1]4. паспортбюджет'!CCG12</f>
        <v>0</v>
      </c>
      <c r="CCH12" s="11">
        <f>'[1]4. паспортбюджет'!CCH12</f>
        <v>0</v>
      </c>
      <c r="CCI12" s="11">
        <f>'[1]4. паспортбюджет'!CCI12</f>
        <v>0</v>
      </c>
      <c r="CCJ12" s="11">
        <f>'[1]4. паспортбюджет'!CCJ12</f>
        <v>0</v>
      </c>
      <c r="CCK12" s="11">
        <f>'[1]4. паспортбюджет'!CCK12</f>
        <v>0</v>
      </c>
      <c r="CCL12" s="11">
        <f>'[1]4. паспортбюджет'!CCL12</f>
        <v>0</v>
      </c>
      <c r="CCM12" s="11">
        <f>'[1]4. паспортбюджет'!CCM12</f>
        <v>0</v>
      </c>
      <c r="CCN12" s="11">
        <f>'[1]4. паспортбюджет'!CCN12</f>
        <v>0</v>
      </c>
      <c r="CCO12" s="11">
        <f>'[1]4. паспортбюджет'!CCO12</f>
        <v>0</v>
      </c>
      <c r="CCP12" s="11">
        <f>'[1]4. паспортбюджет'!CCP12</f>
        <v>0</v>
      </c>
      <c r="CCQ12" s="11">
        <f>'[1]4. паспортбюджет'!CCQ12</f>
        <v>0</v>
      </c>
      <c r="CCR12" s="11">
        <f>'[1]4. паспортбюджет'!CCR12</f>
        <v>0</v>
      </c>
      <c r="CCS12" s="11">
        <f>'[1]4. паспортбюджет'!CCS12</f>
        <v>0</v>
      </c>
      <c r="CCT12" s="11">
        <f>'[1]4. паспортбюджет'!CCT12</f>
        <v>0</v>
      </c>
      <c r="CCU12" s="11">
        <f>'[1]4. паспортбюджет'!CCU12</f>
        <v>0</v>
      </c>
      <c r="CCV12" s="11">
        <f>'[1]4. паспортбюджет'!CCV12</f>
        <v>0</v>
      </c>
      <c r="CCW12" s="11">
        <f>'[1]4. паспортбюджет'!CCW12</f>
        <v>0</v>
      </c>
      <c r="CCX12" s="11">
        <f>'[1]4. паспортбюджет'!CCX12</f>
        <v>0</v>
      </c>
      <c r="CCY12" s="11">
        <f>'[1]4. паспортбюджет'!CCY12</f>
        <v>0</v>
      </c>
      <c r="CCZ12" s="11">
        <f>'[1]4. паспортбюджет'!CCZ12</f>
        <v>0</v>
      </c>
      <c r="CDA12" s="11">
        <f>'[1]4. паспортбюджет'!CDA12</f>
        <v>0</v>
      </c>
      <c r="CDB12" s="11">
        <f>'[1]4. паспортбюджет'!CDB12</f>
        <v>0</v>
      </c>
      <c r="CDC12" s="11">
        <f>'[1]4. паспортбюджет'!CDC12</f>
        <v>0</v>
      </c>
      <c r="CDD12" s="11">
        <f>'[1]4. паспортбюджет'!CDD12</f>
        <v>0</v>
      </c>
      <c r="CDE12" s="11">
        <f>'[1]4. паспортбюджет'!CDE12</f>
        <v>0</v>
      </c>
      <c r="CDF12" s="11">
        <f>'[1]4. паспортбюджет'!CDF12</f>
        <v>0</v>
      </c>
      <c r="CDG12" s="11">
        <f>'[1]4. паспортбюджет'!CDG12</f>
        <v>0</v>
      </c>
      <c r="CDH12" s="11">
        <f>'[1]4. паспортбюджет'!CDH12</f>
        <v>0</v>
      </c>
      <c r="CDI12" s="11">
        <f>'[1]4. паспортбюджет'!CDI12</f>
        <v>0</v>
      </c>
      <c r="CDJ12" s="11">
        <f>'[1]4. паспортбюджет'!CDJ12</f>
        <v>0</v>
      </c>
      <c r="CDK12" s="11">
        <f>'[1]4. паспортбюджет'!CDK12</f>
        <v>0</v>
      </c>
      <c r="CDL12" s="11">
        <f>'[1]4. паспортбюджет'!CDL12</f>
        <v>0</v>
      </c>
      <c r="CDM12" s="11">
        <f>'[1]4. паспортбюджет'!CDM12</f>
        <v>0</v>
      </c>
      <c r="CDN12" s="11">
        <f>'[1]4. паспортбюджет'!CDN12</f>
        <v>0</v>
      </c>
      <c r="CDO12" s="11">
        <f>'[1]4. паспортбюджет'!CDO12</f>
        <v>0</v>
      </c>
      <c r="CDP12" s="11">
        <f>'[1]4. паспортбюджет'!CDP12</f>
        <v>0</v>
      </c>
      <c r="CDQ12" s="11">
        <f>'[1]4. паспортбюджет'!CDQ12</f>
        <v>0</v>
      </c>
      <c r="CDR12" s="11">
        <f>'[1]4. паспортбюджет'!CDR12</f>
        <v>0</v>
      </c>
      <c r="CDS12" s="11">
        <f>'[1]4. паспортбюджет'!CDS12</f>
        <v>0</v>
      </c>
      <c r="CDT12" s="11">
        <f>'[1]4. паспортбюджет'!CDT12</f>
        <v>0</v>
      </c>
      <c r="CDU12" s="11">
        <f>'[1]4. паспортбюджет'!CDU12</f>
        <v>0</v>
      </c>
      <c r="CDV12" s="11">
        <f>'[1]4. паспортбюджет'!CDV12</f>
        <v>0</v>
      </c>
      <c r="CDW12" s="11">
        <f>'[1]4. паспортбюджет'!CDW12</f>
        <v>0</v>
      </c>
      <c r="CDX12" s="11">
        <f>'[1]4. паспортбюджет'!CDX12</f>
        <v>0</v>
      </c>
      <c r="CDY12" s="11">
        <f>'[1]4. паспортбюджет'!CDY12</f>
        <v>0</v>
      </c>
      <c r="CDZ12" s="11">
        <f>'[1]4. паспортбюджет'!CDZ12</f>
        <v>0</v>
      </c>
      <c r="CEA12" s="11">
        <f>'[1]4. паспортбюджет'!CEA12</f>
        <v>0</v>
      </c>
      <c r="CEB12" s="11">
        <f>'[1]4. паспортбюджет'!CEB12</f>
        <v>0</v>
      </c>
      <c r="CEC12" s="11">
        <f>'[1]4. паспортбюджет'!CEC12</f>
        <v>0</v>
      </c>
      <c r="CED12" s="11">
        <f>'[1]4. паспортбюджет'!CED12</f>
        <v>0</v>
      </c>
      <c r="CEE12" s="11">
        <f>'[1]4. паспортбюджет'!CEE12</f>
        <v>0</v>
      </c>
      <c r="CEF12" s="11">
        <f>'[1]4. паспортбюджет'!CEF12</f>
        <v>0</v>
      </c>
      <c r="CEG12" s="11">
        <f>'[1]4. паспортбюджет'!CEG12</f>
        <v>0</v>
      </c>
      <c r="CEH12" s="11">
        <f>'[1]4. паспортбюджет'!CEH12</f>
        <v>0</v>
      </c>
      <c r="CEI12" s="11">
        <f>'[1]4. паспортбюджет'!CEI12</f>
        <v>0</v>
      </c>
      <c r="CEJ12" s="11">
        <f>'[1]4. паспортбюджет'!CEJ12</f>
        <v>0</v>
      </c>
      <c r="CEK12" s="11">
        <f>'[1]4. паспортбюджет'!CEK12</f>
        <v>0</v>
      </c>
      <c r="CEL12" s="11">
        <f>'[1]4. паспортбюджет'!CEL12</f>
        <v>0</v>
      </c>
      <c r="CEM12" s="11">
        <f>'[1]4. паспортбюджет'!CEM12</f>
        <v>0</v>
      </c>
      <c r="CEN12" s="11">
        <f>'[1]4. паспортбюджет'!CEN12</f>
        <v>0</v>
      </c>
      <c r="CEO12" s="11">
        <f>'[1]4. паспортбюджет'!CEO12</f>
        <v>0</v>
      </c>
      <c r="CEP12" s="11">
        <f>'[1]4. паспортбюджет'!CEP12</f>
        <v>0</v>
      </c>
      <c r="CEQ12" s="11">
        <f>'[1]4. паспортбюджет'!CEQ12</f>
        <v>0</v>
      </c>
      <c r="CER12" s="11">
        <f>'[1]4. паспортбюджет'!CER12</f>
        <v>0</v>
      </c>
      <c r="CES12" s="11">
        <f>'[1]4. паспортбюджет'!CES12</f>
        <v>0</v>
      </c>
      <c r="CET12" s="11">
        <f>'[1]4. паспортбюджет'!CET12</f>
        <v>0</v>
      </c>
      <c r="CEU12" s="11">
        <f>'[1]4. паспортбюджет'!CEU12</f>
        <v>0</v>
      </c>
      <c r="CEV12" s="11">
        <f>'[1]4. паспортбюджет'!CEV12</f>
        <v>0</v>
      </c>
      <c r="CEW12" s="11">
        <f>'[1]4. паспортбюджет'!CEW12</f>
        <v>0</v>
      </c>
      <c r="CEX12" s="11">
        <f>'[1]4. паспортбюджет'!CEX12</f>
        <v>0</v>
      </c>
      <c r="CEY12" s="11">
        <f>'[1]4. паспортбюджет'!CEY12</f>
        <v>0</v>
      </c>
      <c r="CEZ12" s="11">
        <f>'[1]4. паспортбюджет'!CEZ12</f>
        <v>0</v>
      </c>
      <c r="CFA12" s="11">
        <f>'[1]4. паспортбюджет'!CFA12</f>
        <v>0</v>
      </c>
      <c r="CFB12" s="11">
        <f>'[1]4. паспортбюджет'!CFB12</f>
        <v>0</v>
      </c>
      <c r="CFC12" s="11">
        <f>'[1]4. паспортбюджет'!CFC12</f>
        <v>0</v>
      </c>
      <c r="CFD12" s="11">
        <f>'[1]4. паспортбюджет'!CFD12</f>
        <v>0</v>
      </c>
      <c r="CFE12" s="11">
        <f>'[1]4. паспортбюджет'!CFE12</f>
        <v>0</v>
      </c>
      <c r="CFF12" s="11">
        <f>'[1]4. паспортбюджет'!CFF12</f>
        <v>0</v>
      </c>
      <c r="CFG12" s="11">
        <f>'[1]4. паспортбюджет'!CFG12</f>
        <v>0</v>
      </c>
      <c r="CFH12" s="11">
        <f>'[1]4. паспортбюджет'!CFH12</f>
        <v>0</v>
      </c>
      <c r="CFI12" s="11">
        <f>'[1]4. паспортбюджет'!CFI12</f>
        <v>0</v>
      </c>
      <c r="CFJ12" s="11">
        <f>'[1]4. паспортбюджет'!CFJ12</f>
        <v>0</v>
      </c>
      <c r="CFK12" s="11">
        <f>'[1]4. паспортбюджет'!CFK12</f>
        <v>0</v>
      </c>
      <c r="CFL12" s="11">
        <f>'[1]4. паспортбюджет'!CFL12</f>
        <v>0</v>
      </c>
      <c r="CFM12" s="11">
        <f>'[1]4. паспортбюджет'!CFM12</f>
        <v>0</v>
      </c>
      <c r="CFN12" s="11">
        <f>'[1]4. паспортбюджет'!CFN12</f>
        <v>0</v>
      </c>
      <c r="CFO12" s="11">
        <f>'[1]4. паспортбюджет'!CFO12</f>
        <v>0</v>
      </c>
      <c r="CFP12" s="11">
        <f>'[1]4. паспортбюджет'!CFP12</f>
        <v>0</v>
      </c>
      <c r="CFQ12" s="11">
        <f>'[1]4. паспортбюджет'!CFQ12</f>
        <v>0</v>
      </c>
      <c r="CFR12" s="11">
        <f>'[1]4. паспортбюджет'!CFR12</f>
        <v>0</v>
      </c>
      <c r="CFS12" s="11">
        <f>'[1]4. паспортбюджет'!CFS12</f>
        <v>0</v>
      </c>
      <c r="CFT12" s="11">
        <f>'[1]4. паспортбюджет'!CFT12</f>
        <v>0</v>
      </c>
      <c r="CFU12" s="11">
        <f>'[1]4. паспортбюджет'!CFU12</f>
        <v>0</v>
      </c>
      <c r="CFV12" s="11">
        <f>'[1]4. паспортбюджет'!CFV12</f>
        <v>0</v>
      </c>
      <c r="CFW12" s="11">
        <f>'[1]4. паспортбюджет'!CFW12</f>
        <v>0</v>
      </c>
      <c r="CFX12" s="11">
        <f>'[1]4. паспортбюджет'!CFX12</f>
        <v>0</v>
      </c>
      <c r="CFY12" s="11">
        <f>'[1]4. паспортбюджет'!CFY12</f>
        <v>0</v>
      </c>
      <c r="CFZ12" s="11">
        <f>'[1]4. паспортбюджет'!CFZ12</f>
        <v>0</v>
      </c>
      <c r="CGA12" s="11">
        <f>'[1]4. паспортбюджет'!CGA12</f>
        <v>0</v>
      </c>
      <c r="CGB12" s="11">
        <f>'[1]4. паспортбюджет'!CGB12</f>
        <v>0</v>
      </c>
      <c r="CGC12" s="11">
        <f>'[1]4. паспортбюджет'!CGC12</f>
        <v>0</v>
      </c>
      <c r="CGD12" s="11">
        <f>'[1]4. паспортбюджет'!CGD12</f>
        <v>0</v>
      </c>
      <c r="CGE12" s="11">
        <f>'[1]4. паспортбюджет'!CGE12</f>
        <v>0</v>
      </c>
      <c r="CGF12" s="11">
        <f>'[1]4. паспортбюджет'!CGF12</f>
        <v>0</v>
      </c>
      <c r="CGG12" s="11">
        <f>'[1]4. паспортбюджет'!CGG12</f>
        <v>0</v>
      </c>
      <c r="CGH12" s="11">
        <f>'[1]4. паспортбюджет'!CGH12</f>
        <v>0</v>
      </c>
      <c r="CGI12" s="11">
        <f>'[1]4. паспортбюджет'!CGI12</f>
        <v>0</v>
      </c>
      <c r="CGJ12" s="11">
        <f>'[1]4. паспортбюджет'!CGJ12</f>
        <v>0</v>
      </c>
      <c r="CGK12" s="11">
        <f>'[1]4. паспортбюджет'!CGK12</f>
        <v>0</v>
      </c>
      <c r="CGL12" s="11">
        <f>'[1]4. паспортбюджет'!CGL12</f>
        <v>0</v>
      </c>
      <c r="CGM12" s="11">
        <f>'[1]4. паспортбюджет'!CGM12</f>
        <v>0</v>
      </c>
      <c r="CGN12" s="11">
        <f>'[1]4. паспортбюджет'!CGN12</f>
        <v>0</v>
      </c>
      <c r="CGO12" s="11">
        <f>'[1]4. паспортбюджет'!CGO12</f>
        <v>0</v>
      </c>
      <c r="CGP12" s="11">
        <f>'[1]4. паспортбюджет'!CGP12</f>
        <v>0</v>
      </c>
      <c r="CGQ12" s="11">
        <f>'[1]4. паспортбюджет'!CGQ12</f>
        <v>0</v>
      </c>
      <c r="CGR12" s="11">
        <f>'[1]4. паспортбюджет'!CGR12</f>
        <v>0</v>
      </c>
      <c r="CGS12" s="11">
        <f>'[1]4. паспортбюджет'!CGS12</f>
        <v>0</v>
      </c>
      <c r="CGT12" s="11">
        <f>'[1]4. паспортбюджет'!CGT12</f>
        <v>0</v>
      </c>
      <c r="CGU12" s="11">
        <f>'[1]4. паспортбюджет'!CGU12</f>
        <v>0</v>
      </c>
      <c r="CGV12" s="11">
        <f>'[1]4. паспортбюджет'!CGV12</f>
        <v>0</v>
      </c>
      <c r="CGW12" s="11">
        <f>'[1]4. паспортбюджет'!CGW12</f>
        <v>0</v>
      </c>
      <c r="CGX12" s="11">
        <f>'[1]4. паспортбюджет'!CGX12</f>
        <v>0</v>
      </c>
      <c r="CGY12" s="11">
        <f>'[1]4. паспортбюджет'!CGY12</f>
        <v>0</v>
      </c>
      <c r="CGZ12" s="11">
        <f>'[1]4. паспортбюджет'!CGZ12</f>
        <v>0</v>
      </c>
      <c r="CHA12" s="11">
        <f>'[1]4. паспортбюджет'!CHA12</f>
        <v>0</v>
      </c>
      <c r="CHB12" s="11">
        <f>'[1]4. паспортбюджет'!CHB12</f>
        <v>0</v>
      </c>
      <c r="CHC12" s="11">
        <f>'[1]4. паспортбюджет'!CHC12</f>
        <v>0</v>
      </c>
      <c r="CHD12" s="11">
        <f>'[1]4. паспортбюджет'!CHD12</f>
        <v>0</v>
      </c>
      <c r="CHE12" s="11">
        <f>'[1]4. паспортбюджет'!CHE12</f>
        <v>0</v>
      </c>
      <c r="CHF12" s="11">
        <f>'[1]4. паспортбюджет'!CHF12</f>
        <v>0</v>
      </c>
      <c r="CHG12" s="11">
        <f>'[1]4. паспортбюджет'!CHG12</f>
        <v>0</v>
      </c>
      <c r="CHH12" s="11">
        <f>'[1]4. паспортбюджет'!CHH12</f>
        <v>0</v>
      </c>
      <c r="CHI12" s="11">
        <f>'[1]4. паспортбюджет'!CHI12</f>
        <v>0</v>
      </c>
      <c r="CHJ12" s="11">
        <f>'[1]4. паспортбюджет'!CHJ12</f>
        <v>0</v>
      </c>
      <c r="CHK12" s="11">
        <f>'[1]4. паспортбюджет'!CHK12</f>
        <v>0</v>
      </c>
      <c r="CHL12" s="11">
        <f>'[1]4. паспортбюджет'!CHL12</f>
        <v>0</v>
      </c>
      <c r="CHM12" s="11">
        <f>'[1]4. паспортбюджет'!CHM12</f>
        <v>0</v>
      </c>
      <c r="CHN12" s="11">
        <f>'[1]4. паспортбюджет'!CHN12</f>
        <v>0</v>
      </c>
      <c r="CHO12" s="11">
        <f>'[1]4. паспортбюджет'!CHO12</f>
        <v>0</v>
      </c>
      <c r="CHP12" s="11">
        <f>'[1]4. паспортбюджет'!CHP12</f>
        <v>0</v>
      </c>
      <c r="CHQ12" s="11">
        <f>'[1]4. паспортбюджет'!CHQ12</f>
        <v>0</v>
      </c>
      <c r="CHR12" s="11">
        <f>'[1]4. паспортбюджет'!CHR12</f>
        <v>0</v>
      </c>
      <c r="CHS12" s="11">
        <f>'[1]4. паспортбюджет'!CHS12</f>
        <v>0</v>
      </c>
      <c r="CHT12" s="11">
        <f>'[1]4. паспортбюджет'!CHT12</f>
        <v>0</v>
      </c>
      <c r="CHU12" s="11">
        <f>'[1]4. паспортбюджет'!CHU12</f>
        <v>0</v>
      </c>
      <c r="CHV12" s="11">
        <f>'[1]4. паспортбюджет'!CHV12</f>
        <v>0</v>
      </c>
      <c r="CHW12" s="11">
        <f>'[1]4. паспортбюджет'!CHW12</f>
        <v>0</v>
      </c>
      <c r="CHX12" s="11">
        <f>'[1]4. паспортбюджет'!CHX12</f>
        <v>0</v>
      </c>
      <c r="CHY12" s="11">
        <f>'[1]4. паспортбюджет'!CHY12</f>
        <v>0</v>
      </c>
      <c r="CHZ12" s="11">
        <f>'[1]4. паспортбюджет'!CHZ12</f>
        <v>0</v>
      </c>
      <c r="CIA12" s="11">
        <f>'[1]4. паспортбюджет'!CIA12</f>
        <v>0</v>
      </c>
      <c r="CIB12" s="11">
        <f>'[1]4. паспортбюджет'!CIB12</f>
        <v>0</v>
      </c>
      <c r="CIC12" s="11">
        <f>'[1]4. паспортбюджет'!CIC12</f>
        <v>0</v>
      </c>
      <c r="CID12" s="11">
        <f>'[1]4. паспортбюджет'!CID12</f>
        <v>0</v>
      </c>
      <c r="CIE12" s="11">
        <f>'[1]4. паспортбюджет'!CIE12</f>
        <v>0</v>
      </c>
      <c r="CIF12" s="11">
        <f>'[1]4. паспортбюджет'!CIF12</f>
        <v>0</v>
      </c>
      <c r="CIG12" s="11">
        <f>'[1]4. паспортбюджет'!CIG12</f>
        <v>0</v>
      </c>
      <c r="CIH12" s="11">
        <f>'[1]4. паспортбюджет'!CIH12</f>
        <v>0</v>
      </c>
      <c r="CII12" s="11">
        <f>'[1]4. паспортбюджет'!CII12</f>
        <v>0</v>
      </c>
      <c r="CIJ12" s="11">
        <f>'[1]4. паспортбюджет'!CIJ12</f>
        <v>0</v>
      </c>
      <c r="CIK12" s="11">
        <f>'[1]4. паспортбюджет'!CIK12</f>
        <v>0</v>
      </c>
      <c r="CIL12" s="11">
        <f>'[1]4. паспортбюджет'!CIL12</f>
        <v>0</v>
      </c>
      <c r="CIM12" s="11">
        <f>'[1]4. паспортбюджет'!CIM12</f>
        <v>0</v>
      </c>
      <c r="CIN12" s="11">
        <f>'[1]4. паспортбюджет'!CIN12</f>
        <v>0</v>
      </c>
      <c r="CIO12" s="11">
        <f>'[1]4. паспортбюджет'!CIO12</f>
        <v>0</v>
      </c>
      <c r="CIP12" s="11">
        <f>'[1]4. паспортбюджет'!CIP12</f>
        <v>0</v>
      </c>
      <c r="CIQ12" s="11">
        <f>'[1]4. паспортбюджет'!CIQ12</f>
        <v>0</v>
      </c>
      <c r="CIR12" s="11">
        <f>'[1]4. паспортбюджет'!CIR12</f>
        <v>0</v>
      </c>
      <c r="CIS12" s="11">
        <f>'[1]4. паспортбюджет'!CIS12</f>
        <v>0</v>
      </c>
      <c r="CIT12" s="11">
        <f>'[1]4. паспортбюджет'!CIT12</f>
        <v>0</v>
      </c>
      <c r="CIU12" s="11">
        <f>'[1]4. паспортбюджет'!CIU12</f>
        <v>0</v>
      </c>
      <c r="CIV12" s="11">
        <f>'[1]4. паспортбюджет'!CIV12</f>
        <v>0</v>
      </c>
      <c r="CIW12" s="11">
        <f>'[1]4. паспортбюджет'!CIW12</f>
        <v>0</v>
      </c>
      <c r="CIX12" s="11">
        <f>'[1]4. паспортбюджет'!CIX12</f>
        <v>0</v>
      </c>
      <c r="CIY12" s="11">
        <f>'[1]4. паспортбюджет'!CIY12</f>
        <v>0</v>
      </c>
      <c r="CIZ12" s="11">
        <f>'[1]4. паспортбюджет'!CIZ12</f>
        <v>0</v>
      </c>
      <c r="CJA12" s="11">
        <f>'[1]4. паспортбюджет'!CJA12</f>
        <v>0</v>
      </c>
      <c r="CJB12" s="11">
        <f>'[1]4. паспортбюджет'!CJB12</f>
        <v>0</v>
      </c>
      <c r="CJC12" s="11">
        <f>'[1]4. паспортбюджет'!CJC12</f>
        <v>0</v>
      </c>
      <c r="CJD12" s="11">
        <f>'[1]4. паспортбюджет'!CJD12</f>
        <v>0</v>
      </c>
      <c r="CJE12" s="11">
        <f>'[1]4. паспортбюджет'!CJE12</f>
        <v>0</v>
      </c>
      <c r="CJF12" s="11">
        <f>'[1]4. паспортбюджет'!CJF12</f>
        <v>0</v>
      </c>
      <c r="CJG12" s="11">
        <f>'[1]4. паспортбюджет'!CJG12</f>
        <v>0</v>
      </c>
      <c r="CJH12" s="11">
        <f>'[1]4. паспортбюджет'!CJH12</f>
        <v>0</v>
      </c>
      <c r="CJI12" s="11">
        <f>'[1]4. паспортбюджет'!CJI12</f>
        <v>0</v>
      </c>
      <c r="CJJ12" s="11">
        <f>'[1]4. паспортбюджет'!CJJ12</f>
        <v>0</v>
      </c>
      <c r="CJK12" s="11">
        <f>'[1]4. паспортбюджет'!CJK12</f>
        <v>0</v>
      </c>
      <c r="CJL12" s="11">
        <f>'[1]4. паспортбюджет'!CJL12</f>
        <v>0</v>
      </c>
      <c r="CJM12" s="11">
        <f>'[1]4. паспортбюджет'!CJM12</f>
        <v>0</v>
      </c>
      <c r="CJN12" s="11">
        <f>'[1]4. паспортбюджет'!CJN12</f>
        <v>0</v>
      </c>
      <c r="CJO12" s="11">
        <f>'[1]4. паспортбюджет'!CJO12</f>
        <v>0</v>
      </c>
      <c r="CJP12" s="11">
        <f>'[1]4. паспортбюджет'!CJP12</f>
        <v>0</v>
      </c>
      <c r="CJQ12" s="11">
        <f>'[1]4. паспортбюджет'!CJQ12</f>
        <v>0</v>
      </c>
      <c r="CJR12" s="11">
        <f>'[1]4. паспортбюджет'!CJR12</f>
        <v>0</v>
      </c>
      <c r="CJS12" s="11">
        <f>'[1]4. паспортбюджет'!CJS12</f>
        <v>0</v>
      </c>
      <c r="CJT12" s="11">
        <f>'[1]4. паспортбюджет'!CJT12</f>
        <v>0</v>
      </c>
      <c r="CJU12" s="11">
        <f>'[1]4. паспортбюджет'!CJU12</f>
        <v>0</v>
      </c>
      <c r="CJV12" s="11">
        <f>'[1]4. паспортбюджет'!CJV12</f>
        <v>0</v>
      </c>
      <c r="CJW12" s="11">
        <f>'[1]4. паспортбюджет'!CJW12</f>
        <v>0</v>
      </c>
      <c r="CJX12" s="11">
        <f>'[1]4. паспортбюджет'!CJX12</f>
        <v>0</v>
      </c>
      <c r="CJY12" s="11">
        <f>'[1]4. паспортбюджет'!CJY12</f>
        <v>0</v>
      </c>
      <c r="CJZ12" s="11">
        <f>'[1]4. паспортбюджет'!CJZ12</f>
        <v>0</v>
      </c>
      <c r="CKA12" s="11">
        <f>'[1]4. паспортбюджет'!CKA12</f>
        <v>0</v>
      </c>
      <c r="CKB12" s="11">
        <f>'[1]4. паспортбюджет'!CKB12</f>
        <v>0</v>
      </c>
      <c r="CKC12" s="11">
        <f>'[1]4. паспортбюджет'!CKC12</f>
        <v>0</v>
      </c>
      <c r="CKD12" s="11">
        <f>'[1]4. паспортбюджет'!CKD12</f>
        <v>0</v>
      </c>
      <c r="CKE12" s="11">
        <f>'[1]4. паспортбюджет'!CKE12</f>
        <v>0</v>
      </c>
      <c r="CKF12" s="11">
        <f>'[1]4. паспортбюджет'!CKF12</f>
        <v>0</v>
      </c>
      <c r="CKG12" s="11">
        <f>'[1]4. паспортбюджет'!CKG12</f>
        <v>0</v>
      </c>
      <c r="CKH12" s="11">
        <f>'[1]4. паспортбюджет'!CKH12</f>
        <v>0</v>
      </c>
      <c r="CKI12" s="11">
        <f>'[1]4. паспортбюджет'!CKI12</f>
        <v>0</v>
      </c>
      <c r="CKJ12" s="11">
        <f>'[1]4. паспортбюджет'!CKJ12</f>
        <v>0</v>
      </c>
      <c r="CKK12" s="11">
        <f>'[1]4. паспортбюджет'!CKK12</f>
        <v>0</v>
      </c>
      <c r="CKL12" s="11">
        <f>'[1]4. паспортбюджет'!CKL12</f>
        <v>0</v>
      </c>
      <c r="CKM12" s="11">
        <f>'[1]4. паспортбюджет'!CKM12</f>
        <v>0</v>
      </c>
      <c r="CKN12" s="11">
        <f>'[1]4. паспортбюджет'!CKN12</f>
        <v>0</v>
      </c>
      <c r="CKO12" s="11">
        <f>'[1]4. паспортбюджет'!CKO12</f>
        <v>0</v>
      </c>
      <c r="CKP12" s="11">
        <f>'[1]4. паспортбюджет'!CKP12</f>
        <v>0</v>
      </c>
      <c r="CKQ12" s="11">
        <f>'[1]4. паспортбюджет'!CKQ12</f>
        <v>0</v>
      </c>
      <c r="CKR12" s="11">
        <f>'[1]4. паспортбюджет'!CKR12</f>
        <v>0</v>
      </c>
      <c r="CKS12" s="11">
        <f>'[1]4. паспортбюджет'!CKS12</f>
        <v>0</v>
      </c>
      <c r="CKT12" s="11">
        <f>'[1]4. паспортбюджет'!CKT12</f>
        <v>0</v>
      </c>
      <c r="CKU12" s="11">
        <f>'[1]4. паспортбюджет'!CKU12</f>
        <v>0</v>
      </c>
      <c r="CKV12" s="11">
        <f>'[1]4. паспортбюджет'!CKV12</f>
        <v>0</v>
      </c>
      <c r="CKW12" s="11">
        <f>'[1]4. паспортбюджет'!CKW12</f>
        <v>0</v>
      </c>
      <c r="CKX12" s="11">
        <f>'[1]4. паспортбюджет'!CKX12</f>
        <v>0</v>
      </c>
      <c r="CKY12" s="11">
        <f>'[1]4. паспортбюджет'!CKY12</f>
        <v>0</v>
      </c>
      <c r="CKZ12" s="11">
        <f>'[1]4. паспортбюджет'!CKZ12</f>
        <v>0</v>
      </c>
      <c r="CLA12" s="11">
        <f>'[1]4. паспортбюджет'!CLA12</f>
        <v>0</v>
      </c>
      <c r="CLB12" s="11">
        <f>'[1]4. паспортбюджет'!CLB12</f>
        <v>0</v>
      </c>
      <c r="CLC12" s="11">
        <f>'[1]4. паспортбюджет'!CLC12</f>
        <v>0</v>
      </c>
      <c r="CLD12" s="11">
        <f>'[1]4. паспортбюджет'!CLD12</f>
        <v>0</v>
      </c>
      <c r="CLE12" s="11">
        <f>'[1]4. паспортбюджет'!CLE12</f>
        <v>0</v>
      </c>
      <c r="CLF12" s="11">
        <f>'[1]4. паспортбюджет'!CLF12</f>
        <v>0</v>
      </c>
      <c r="CLG12" s="11">
        <f>'[1]4. паспортбюджет'!CLG12</f>
        <v>0</v>
      </c>
      <c r="CLH12" s="11">
        <f>'[1]4. паспортбюджет'!CLH12</f>
        <v>0</v>
      </c>
      <c r="CLI12" s="11">
        <f>'[1]4. паспортбюджет'!CLI12</f>
        <v>0</v>
      </c>
      <c r="CLJ12" s="11">
        <f>'[1]4. паспортбюджет'!CLJ12</f>
        <v>0</v>
      </c>
      <c r="CLK12" s="11">
        <f>'[1]4. паспортбюджет'!CLK12</f>
        <v>0</v>
      </c>
      <c r="CLL12" s="11">
        <f>'[1]4. паспортбюджет'!CLL12</f>
        <v>0</v>
      </c>
      <c r="CLM12" s="11">
        <f>'[1]4. паспортбюджет'!CLM12</f>
        <v>0</v>
      </c>
      <c r="CLN12" s="11">
        <f>'[1]4. паспортбюджет'!CLN12</f>
        <v>0</v>
      </c>
      <c r="CLO12" s="11">
        <f>'[1]4. паспортбюджет'!CLO12</f>
        <v>0</v>
      </c>
      <c r="CLP12" s="11">
        <f>'[1]4. паспортбюджет'!CLP12</f>
        <v>0</v>
      </c>
      <c r="CLQ12" s="11">
        <f>'[1]4. паспортбюджет'!CLQ12</f>
        <v>0</v>
      </c>
      <c r="CLR12" s="11">
        <f>'[1]4. паспортбюджет'!CLR12</f>
        <v>0</v>
      </c>
      <c r="CLS12" s="11">
        <f>'[1]4. паспортбюджет'!CLS12</f>
        <v>0</v>
      </c>
      <c r="CLT12" s="11">
        <f>'[1]4. паспортбюджет'!CLT12</f>
        <v>0</v>
      </c>
      <c r="CLU12" s="11">
        <f>'[1]4. паспортбюджет'!CLU12</f>
        <v>0</v>
      </c>
      <c r="CLV12" s="11">
        <f>'[1]4. паспортбюджет'!CLV12</f>
        <v>0</v>
      </c>
      <c r="CLW12" s="11">
        <f>'[1]4. паспортбюджет'!CLW12</f>
        <v>0</v>
      </c>
      <c r="CLX12" s="11">
        <f>'[1]4. паспортбюджет'!CLX12</f>
        <v>0</v>
      </c>
      <c r="CLY12" s="11">
        <f>'[1]4. паспортбюджет'!CLY12</f>
        <v>0</v>
      </c>
      <c r="CLZ12" s="11">
        <f>'[1]4. паспортбюджет'!CLZ12</f>
        <v>0</v>
      </c>
      <c r="CMA12" s="11">
        <f>'[1]4. паспортбюджет'!CMA12</f>
        <v>0</v>
      </c>
      <c r="CMB12" s="11">
        <f>'[1]4. паспортбюджет'!CMB12</f>
        <v>0</v>
      </c>
      <c r="CMC12" s="11">
        <f>'[1]4. паспортбюджет'!CMC12</f>
        <v>0</v>
      </c>
      <c r="CMD12" s="11">
        <f>'[1]4. паспортбюджет'!CMD12</f>
        <v>0</v>
      </c>
      <c r="CME12" s="11">
        <f>'[1]4. паспортбюджет'!CME12</f>
        <v>0</v>
      </c>
      <c r="CMF12" s="11">
        <f>'[1]4. паспортбюджет'!CMF12</f>
        <v>0</v>
      </c>
      <c r="CMG12" s="11">
        <f>'[1]4. паспортбюджет'!CMG12</f>
        <v>0</v>
      </c>
      <c r="CMH12" s="11">
        <f>'[1]4. паспортбюджет'!CMH12</f>
        <v>0</v>
      </c>
      <c r="CMI12" s="11">
        <f>'[1]4. паспортбюджет'!CMI12</f>
        <v>0</v>
      </c>
      <c r="CMJ12" s="11">
        <f>'[1]4. паспортбюджет'!CMJ12</f>
        <v>0</v>
      </c>
      <c r="CMK12" s="11">
        <f>'[1]4. паспортбюджет'!CMK12</f>
        <v>0</v>
      </c>
      <c r="CML12" s="11">
        <f>'[1]4. паспортбюджет'!CML12</f>
        <v>0</v>
      </c>
      <c r="CMM12" s="11">
        <f>'[1]4. паспортбюджет'!CMM12</f>
        <v>0</v>
      </c>
      <c r="CMN12" s="11">
        <f>'[1]4. паспортбюджет'!CMN12</f>
        <v>0</v>
      </c>
      <c r="CMO12" s="11">
        <f>'[1]4. паспортбюджет'!CMO12</f>
        <v>0</v>
      </c>
      <c r="CMP12" s="11">
        <f>'[1]4. паспортбюджет'!CMP12</f>
        <v>0</v>
      </c>
      <c r="CMQ12" s="11">
        <f>'[1]4. паспортбюджет'!CMQ12</f>
        <v>0</v>
      </c>
      <c r="CMR12" s="11">
        <f>'[1]4. паспортбюджет'!CMR12</f>
        <v>0</v>
      </c>
      <c r="CMS12" s="11">
        <f>'[1]4. паспортбюджет'!CMS12</f>
        <v>0</v>
      </c>
      <c r="CMT12" s="11">
        <f>'[1]4. паспортбюджет'!CMT12</f>
        <v>0</v>
      </c>
      <c r="CMU12" s="11">
        <f>'[1]4. паспортбюджет'!CMU12</f>
        <v>0</v>
      </c>
      <c r="CMV12" s="11">
        <f>'[1]4. паспортбюджет'!CMV12</f>
        <v>0</v>
      </c>
      <c r="CMW12" s="11">
        <f>'[1]4. паспортбюджет'!CMW12</f>
        <v>0</v>
      </c>
      <c r="CMX12" s="11">
        <f>'[1]4. паспортбюджет'!CMX12</f>
        <v>0</v>
      </c>
      <c r="CMY12" s="11">
        <f>'[1]4. паспортбюджет'!CMY12</f>
        <v>0</v>
      </c>
      <c r="CMZ12" s="11">
        <f>'[1]4. паспортбюджет'!CMZ12</f>
        <v>0</v>
      </c>
      <c r="CNA12" s="11">
        <f>'[1]4. паспортбюджет'!CNA12</f>
        <v>0</v>
      </c>
      <c r="CNB12" s="11">
        <f>'[1]4. паспортбюджет'!CNB12</f>
        <v>0</v>
      </c>
      <c r="CNC12" s="11">
        <f>'[1]4. паспортбюджет'!CNC12</f>
        <v>0</v>
      </c>
      <c r="CND12" s="11">
        <f>'[1]4. паспортбюджет'!CND12</f>
        <v>0</v>
      </c>
      <c r="CNE12" s="11">
        <f>'[1]4. паспортбюджет'!CNE12</f>
        <v>0</v>
      </c>
      <c r="CNF12" s="11">
        <f>'[1]4. паспортбюджет'!CNF12</f>
        <v>0</v>
      </c>
      <c r="CNG12" s="11">
        <f>'[1]4. паспортбюджет'!CNG12</f>
        <v>0</v>
      </c>
      <c r="CNH12" s="11">
        <f>'[1]4. паспортбюджет'!CNH12</f>
        <v>0</v>
      </c>
      <c r="CNI12" s="11">
        <f>'[1]4. паспортбюджет'!CNI12</f>
        <v>0</v>
      </c>
      <c r="CNJ12" s="11">
        <f>'[1]4. паспортбюджет'!CNJ12</f>
        <v>0</v>
      </c>
      <c r="CNK12" s="11">
        <f>'[1]4. паспортбюджет'!CNK12</f>
        <v>0</v>
      </c>
      <c r="CNL12" s="11">
        <f>'[1]4. паспортбюджет'!CNL12</f>
        <v>0</v>
      </c>
      <c r="CNM12" s="11">
        <f>'[1]4. паспортбюджет'!CNM12</f>
        <v>0</v>
      </c>
      <c r="CNN12" s="11">
        <f>'[1]4. паспортбюджет'!CNN12</f>
        <v>0</v>
      </c>
      <c r="CNO12" s="11">
        <f>'[1]4. паспортбюджет'!CNO12</f>
        <v>0</v>
      </c>
      <c r="CNP12" s="11">
        <f>'[1]4. паспортбюджет'!CNP12</f>
        <v>0</v>
      </c>
      <c r="CNQ12" s="11">
        <f>'[1]4. паспортбюджет'!CNQ12</f>
        <v>0</v>
      </c>
      <c r="CNR12" s="11">
        <f>'[1]4. паспортбюджет'!CNR12</f>
        <v>0</v>
      </c>
      <c r="CNS12" s="11">
        <f>'[1]4. паспортбюджет'!CNS12</f>
        <v>0</v>
      </c>
      <c r="CNT12" s="11">
        <f>'[1]4. паспортбюджет'!CNT12</f>
        <v>0</v>
      </c>
      <c r="CNU12" s="11">
        <f>'[1]4. паспортбюджет'!CNU12</f>
        <v>0</v>
      </c>
      <c r="CNV12" s="11">
        <f>'[1]4. паспортбюджет'!CNV12</f>
        <v>0</v>
      </c>
      <c r="CNW12" s="11">
        <f>'[1]4. паспортбюджет'!CNW12</f>
        <v>0</v>
      </c>
      <c r="CNX12" s="11">
        <f>'[1]4. паспортбюджет'!CNX12</f>
        <v>0</v>
      </c>
      <c r="CNY12" s="11">
        <f>'[1]4. паспортбюджет'!CNY12</f>
        <v>0</v>
      </c>
      <c r="CNZ12" s="11">
        <f>'[1]4. паспортбюджет'!CNZ12</f>
        <v>0</v>
      </c>
      <c r="COA12" s="11">
        <f>'[1]4. паспортбюджет'!COA12</f>
        <v>0</v>
      </c>
      <c r="COB12" s="11">
        <f>'[1]4. паспортбюджет'!COB12</f>
        <v>0</v>
      </c>
      <c r="COC12" s="11">
        <f>'[1]4. паспортбюджет'!COC12</f>
        <v>0</v>
      </c>
      <c r="COD12" s="11">
        <f>'[1]4. паспортбюджет'!COD12</f>
        <v>0</v>
      </c>
      <c r="COE12" s="11">
        <f>'[1]4. паспортбюджет'!COE12</f>
        <v>0</v>
      </c>
      <c r="COF12" s="11">
        <f>'[1]4. паспортбюджет'!COF12</f>
        <v>0</v>
      </c>
      <c r="COG12" s="11">
        <f>'[1]4. паспортбюджет'!COG12</f>
        <v>0</v>
      </c>
      <c r="COH12" s="11">
        <f>'[1]4. паспортбюджет'!COH12</f>
        <v>0</v>
      </c>
      <c r="COI12" s="11">
        <f>'[1]4. паспортбюджет'!COI12</f>
        <v>0</v>
      </c>
      <c r="COJ12" s="11">
        <f>'[1]4. паспортбюджет'!COJ12</f>
        <v>0</v>
      </c>
      <c r="COK12" s="11">
        <f>'[1]4. паспортбюджет'!COK12</f>
        <v>0</v>
      </c>
      <c r="COL12" s="11">
        <f>'[1]4. паспортбюджет'!COL12</f>
        <v>0</v>
      </c>
      <c r="COM12" s="11">
        <f>'[1]4. паспортбюджет'!COM12</f>
        <v>0</v>
      </c>
      <c r="CON12" s="11">
        <f>'[1]4. паспортбюджет'!CON12</f>
        <v>0</v>
      </c>
      <c r="COO12" s="11">
        <f>'[1]4. паспортбюджет'!COO12</f>
        <v>0</v>
      </c>
      <c r="COP12" s="11">
        <f>'[1]4. паспортбюджет'!COP12</f>
        <v>0</v>
      </c>
      <c r="COQ12" s="11">
        <f>'[1]4. паспортбюджет'!COQ12</f>
        <v>0</v>
      </c>
      <c r="COR12" s="11">
        <f>'[1]4. паспортбюджет'!COR12</f>
        <v>0</v>
      </c>
      <c r="COS12" s="11">
        <f>'[1]4. паспортбюджет'!COS12</f>
        <v>0</v>
      </c>
      <c r="COT12" s="11">
        <f>'[1]4. паспортбюджет'!COT12</f>
        <v>0</v>
      </c>
      <c r="COU12" s="11">
        <f>'[1]4. паспортбюджет'!COU12</f>
        <v>0</v>
      </c>
      <c r="COV12" s="11">
        <f>'[1]4. паспортбюджет'!COV12</f>
        <v>0</v>
      </c>
      <c r="COW12" s="11">
        <f>'[1]4. паспортбюджет'!COW12</f>
        <v>0</v>
      </c>
      <c r="COX12" s="11">
        <f>'[1]4. паспортбюджет'!COX12</f>
        <v>0</v>
      </c>
      <c r="COY12" s="11">
        <f>'[1]4. паспортбюджет'!COY12</f>
        <v>0</v>
      </c>
      <c r="COZ12" s="11">
        <f>'[1]4. паспортбюджет'!COZ12</f>
        <v>0</v>
      </c>
      <c r="CPA12" s="11">
        <f>'[1]4. паспортбюджет'!CPA12</f>
        <v>0</v>
      </c>
      <c r="CPB12" s="11">
        <f>'[1]4. паспортбюджет'!CPB12</f>
        <v>0</v>
      </c>
      <c r="CPC12" s="11">
        <f>'[1]4. паспортбюджет'!CPC12</f>
        <v>0</v>
      </c>
      <c r="CPD12" s="11">
        <f>'[1]4. паспортбюджет'!CPD12</f>
        <v>0</v>
      </c>
      <c r="CPE12" s="11">
        <f>'[1]4. паспортбюджет'!CPE12</f>
        <v>0</v>
      </c>
      <c r="CPF12" s="11">
        <f>'[1]4. паспортбюджет'!CPF12</f>
        <v>0</v>
      </c>
      <c r="CPG12" s="11">
        <f>'[1]4. паспортбюджет'!CPG12</f>
        <v>0</v>
      </c>
      <c r="CPH12" s="11">
        <f>'[1]4. паспортбюджет'!CPH12</f>
        <v>0</v>
      </c>
      <c r="CPI12" s="11">
        <f>'[1]4. паспортбюджет'!CPI12</f>
        <v>0</v>
      </c>
      <c r="CPJ12" s="11">
        <f>'[1]4. паспортбюджет'!CPJ12</f>
        <v>0</v>
      </c>
      <c r="CPK12" s="11">
        <f>'[1]4. паспортбюджет'!CPK12</f>
        <v>0</v>
      </c>
      <c r="CPL12" s="11">
        <f>'[1]4. паспортбюджет'!CPL12</f>
        <v>0</v>
      </c>
      <c r="CPM12" s="11">
        <f>'[1]4. паспортбюджет'!CPM12</f>
        <v>0</v>
      </c>
      <c r="CPN12" s="11">
        <f>'[1]4. паспортбюджет'!CPN12</f>
        <v>0</v>
      </c>
      <c r="CPO12" s="11">
        <f>'[1]4. паспортбюджет'!CPO12</f>
        <v>0</v>
      </c>
      <c r="CPP12" s="11">
        <f>'[1]4. паспортбюджет'!CPP12</f>
        <v>0</v>
      </c>
      <c r="CPQ12" s="11">
        <f>'[1]4. паспортбюджет'!CPQ12</f>
        <v>0</v>
      </c>
      <c r="CPR12" s="11">
        <f>'[1]4. паспортбюджет'!CPR12</f>
        <v>0</v>
      </c>
      <c r="CPS12" s="11">
        <f>'[1]4. паспортбюджет'!CPS12</f>
        <v>0</v>
      </c>
      <c r="CPT12" s="11">
        <f>'[1]4. паспортбюджет'!CPT12</f>
        <v>0</v>
      </c>
      <c r="CPU12" s="11">
        <f>'[1]4. паспортбюджет'!CPU12</f>
        <v>0</v>
      </c>
      <c r="CPV12" s="11">
        <f>'[1]4. паспортбюджет'!CPV12</f>
        <v>0</v>
      </c>
      <c r="CPW12" s="11">
        <f>'[1]4. паспортбюджет'!CPW12</f>
        <v>0</v>
      </c>
      <c r="CPX12" s="11">
        <f>'[1]4. паспортбюджет'!CPX12</f>
        <v>0</v>
      </c>
      <c r="CPY12" s="11">
        <f>'[1]4. паспортбюджет'!CPY12</f>
        <v>0</v>
      </c>
      <c r="CPZ12" s="11">
        <f>'[1]4. паспортбюджет'!CPZ12</f>
        <v>0</v>
      </c>
      <c r="CQA12" s="11">
        <f>'[1]4. паспортбюджет'!CQA12</f>
        <v>0</v>
      </c>
      <c r="CQB12" s="11">
        <f>'[1]4. паспортбюджет'!CQB12</f>
        <v>0</v>
      </c>
      <c r="CQC12" s="11">
        <f>'[1]4. паспортбюджет'!CQC12</f>
        <v>0</v>
      </c>
      <c r="CQD12" s="11">
        <f>'[1]4. паспортбюджет'!CQD12</f>
        <v>0</v>
      </c>
      <c r="CQE12" s="11">
        <f>'[1]4. паспортбюджет'!CQE12</f>
        <v>0</v>
      </c>
      <c r="CQF12" s="11">
        <f>'[1]4. паспортбюджет'!CQF12</f>
        <v>0</v>
      </c>
      <c r="CQG12" s="11">
        <f>'[1]4. паспортбюджет'!CQG12</f>
        <v>0</v>
      </c>
      <c r="CQH12" s="11">
        <f>'[1]4. паспортбюджет'!CQH12</f>
        <v>0</v>
      </c>
      <c r="CQI12" s="11">
        <f>'[1]4. паспортбюджет'!CQI12</f>
        <v>0</v>
      </c>
      <c r="CQJ12" s="11">
        <f>'[1]4. паспортбюджет'!CQJ12</f>
        <v>0</v>
      </c>
      <c r="CQK12" s="11">
        <f>'[1]4. паспортбюджет'!CQK12</f>
        <v>0</v>
      </c>
      <c r="CQL12" s="11">
        <f>'[1]4. паспортбюджет'!CQL12</f>
        <v>0</v>
      </c>
      <c r="CQM12" s="11">
        <f>'[1]4. паспортбюджет'!CQM12</f>
        <v>0</v>
      </c>
      <c r="CQN12" s="11">
        <f>'[1]4. паспортбюджет'!CQN12</f>
        <v>0</v>
      </c>
      <c r="CQO12" s="11">
        <f>'[1]4. паспортбюджет'!CQO12</f>
        <v>0</v>
      </c>
      <c r="CQP12" s="11">
        <f>'[1]4. паспортбюджет'!CQP12</f>
        <v>0</v>
      </c>
      <c r="CQQ12" s="11">
        <f>'[1]4. паспортбюджет'!CQQ12</f>
        <v>0</v>
      </c>
      <c r="CQR12" s="11">
        <f>'[1]4. паспортбюджет'!CQR12</f>
        <v>0</v>
      </c>
      <c r="CQS12" s="11">
        <f>'[1]4. паспортбюджет'!CQS12</f>
        <v>0</v>
      </c>
      <c r="CQT12" s="11">
        <f>'[1]4. паспортбюджет'!CQT12</f>
        <v>0</v>
      </c>
      <c r="CQU12" s="11">
        <f>'[1]4. паспортбюджет'!CQU12</f>
        <v>0</v>
      </c>
      <c r="CQV12" s="11">
        <f>'[1]4. паспортбюджет'!CQV12</f>
        <v>0</v>
      </c>
      <c r="CQW12" s="11">
        <f>'[1]4. паспортбюджет'!CQW12</f>
        <v>0</v>
      </c>
      <c r="CQX12" s="11">
        <f>'[1]4. паспортбюджет'!CQX12</f>
        <v>0</v>
      </c>
      <c r="CQY12" s="11">
        <f>'[1]4. паспортбюджет'!CQY12</f>
        <v>0</v>
      </c>
      <c r="CQZ12" s="11">
        <f>'[1]4. паспортбюджет'!CQZ12</f>
        <v>0</v>
      </c>
      <c r="CRA12" s="11">
        <f>'[1]4. паспортбюджет'!CRA12</f>
        <v>0</v>
      </c>
      <c r="CRB12" s="11">
        <f>'[1]4. паспортбюджет'!CRB12</f>
        <v>0</v>
      </c>
      <c r="CRC12" s="11">
        <f>'[1]4. паспортбюджет'!CRC12</f>
        <v>0</v>
      </c>
      <c r="CRD12" s="11">
        <f>'[1]4. паспортбюджет'!CRD12</f>
        <v>0</v>
      </c>
      <c r="CRE12" s="11">
        <f>'[1]4. паспортбюджет'!CRE12</f>
        <v>0</v>
      </c>
      <c r="CRF12" s="11">
        <f>'[1]4. паспортбюджет'!CRF12</f>
        <v>0</v>
      </c>
      <c r="CRG12" s="11">
        <f>'[1]4. паспортбюджет'!CRG12</f>
        <v>0</v>
      </c>
      <c r="CRH12" s="11">
        <f>'[1]4. паспортбюджет'!CRH12</f>
        <v>0</v>
      </c>
      <c r="CRI12" s="11">
        <f>'[1]4. паспортбюджет'!CRI12</f>
        <v>0</v>
      </c>
      <c r="CRJ12" s="11">
        <f>'[1]4. паспортбюджет'!CRJ12</f>
        <v>0</v>
      </c>
      <c r="CRK12" s="11">
        <f>'[1]4. паспортбюджет'!CRK12</f>
        <v>0</v>
      </c>
      <c r="CRL12" s="11">
        <f>'[1]4. паспортбюджет'!CRL12</f>
        <v>0</v>
      </c>
      <c r="CRM12" s="11">
        <f>'[1]4. паспортбюджет'!CRM12</f>
        <v>0</v>
      </c>
      <c r="CRN12" s="11">
        <f>'[1]4. паспортбюджет'!CRN12</f>
        <v>0</v>
      </c>
      <c r="CRO12" s="11">
        <f>'[1]4. паспортбюджет'!CRO12</f>
        <v>0</v>
      </c>
      <c r="CRP12" s="11">
        <f>'[1]4. паспортбюджет'!CRP12</f>
        <v>0</v>
      </c>
      <c r="CRQ12" s="11">
        <f>'[1]4. паспортбюджет'!CRQ12</f>
        <v>0</v>
      </c>
      <c r="CRR12" s="11">
        <f>'[1]4. паспортбюджет'!CRR12</f>
        <v>0</v>
      </c>
      <c r="CRS12" s="11">
        <f>'[1]4. паспортбюджет'!CRS12</f>
        <v>0</v>
      </c>
      <c r="CRT12" s="11">
        <f>'[1]4. паспортбюджет'!CRT12</f>
        <v>0</v>
      </c>
      <c r="CRU12" s="11">
        <f>'[1]4. паспортбюджет'!CRU12</f>
        <v>0</v>
      </c>
      <c r="CRV12" s="11">
        <f>'[1]4. паспортбюджет'!CRV12</f>
        <v>0</v>
      </c>
      <c r="CRW12" s="11">
        <f>'[1]4. паспортбюджет'!CRW12</f>
        <v>0</v>
      </c>
      <c r="CRX12" s="11">
        <f>'[1]4. паспортбюджет'!CRX12</f>
        <v>0</v>
      </c>
      <c r="CRY12" s="11">
        <f>'[1]4. паспортбюджет'!CRY12</f>
        <v>0</v>
      </c>
      <c r="CRZ12" s="11">
        <f>'[1]4. паспортбюджет'!CRZ12</f>
        <v>0</v>
      </c>
      <c r="CSA12" s="11">
        <f>'[1]4. паспортбюджет'!CSA12</f>
        <v>0</v>
      </c>
      <c r="CSB12" s="11">
        <f>'[1]4. паспортбюджет'!CSB12</f>
        <v>0</v>
      </c>
      <c r="CSC12" s="11">
        <f>'[1]4. паспортбюджет'!CSC12</f>
        <v>0</v>
      </c>
      <c r="CSD12" s="11">
        <f>'[1]4. паспортбюджет'!CSD12</f>
        <v>0</v>
      </c>
      <c r="CSE12" s="11">
        <f>'[1]4. паспортбюджет'!CSE12</f>
        <v>0</v>
      </c>
      <c r="CSF12" s="11">
        <f>'[1]4. паспортбюджет'!CSF12</f>
        <v>0</v>
      </c>
      <c r="CSG12" s="11">
        <f>'[1]4. паспортбюджет'!CSG12</f>
        <v>0</v>
      </c>
      <c r="CSH12" s="11">
        <f>'[1]4. паспортбюджет'!CSH12</f>
        <v>0</v>
      </c>
      <c r="CSI12" s="11">
        <f>'[1]4. паспортбюджет'!CSI12</f>
        <v>0</v>
      </c>
      <c r="CSJ12" s="11">
        <f>'[1]4. паспортбюджет'!CSJ12</f>
        <v>0</v>
      </c>
      <c r="CSK12" s="11">
        <f>'[1]4. паспортбюджет'!CSK12</f>
        <v>0</v>
      </c>
      <c r="CSL12" s="11">
        <f>'[1]4. паспортбюджет'!CSL12</f>
        <v>0</v>
      </c>
      <c r="CSM12" s="11">
        <f>'[1]4. паспортбюджет'!CSM12</f>
        <v>0</v>
      </c>
      <c r="CSN12" s="11">
        <f>'[1]4. паспортбюджет'!CSN12</f>
        <v>0</v>
      </c>
      <c r="CSO12" s="11">
        <f>'[1]4. паспортбюджет'!CSO12</f>
        <v>0</v>
      </c>
      <c r="CSP12" s="11">
        <f>'[1]4. паспортбюджет'!CSP12</f>
        <v>0</v>
      </c>
      <c r="CSQ12" s="11">
        <f>'[1]4. паспортбюджет'!CSQ12</f>
        <v>0</v>
      </c>
      <c r="CSR12" s="11">
        <f>'[1]4. паспортбюджет'!CSR12</f>
        <v>0</v>
      </c>
      <c r="CSS12" s="11">
        <f>'[1]4. паспортбюджет'!CSS12</f>
        <v>0</v>
      </c>
      <c r="CST12" s="11">
        <f>'[1]4. паспортбюджет'!CST12</f>
        <v>0</v>
      </c>
      <c r="CSU12" s="11">
        <f>'[1]4. паспортбюджет'!CSU12</f>
        <v>0</v>
      </c>
      <c r="CSV12" s="11">
        <f>'[1]4. паспортбюджет'!CSV12</f>
        <v>0</v>
      </c>
      <c r="CSW12" s="11">
        <f>'[1]4. паспортбюджет'!CSW12</f>
        <v>0</v>
      </c>
      <c r="CSX12" s="11">
        <f>'[1]4. паспортбюджет'!CSX12</f>
        <v>0</v>
      </c>
      <c r="CSY12" s="11">
        <f>'[1]4. паспортбюджет'!CSY12</f>
        <v>0</v>
      </c>
      <c r="CSZ12" s="11">
        <f>'[1]4. паспортбюджет'!CSZ12</f>
        <v>0</v>
      </c>
      <c r="CTA12" s="11">
        <f>'[1]4. паспортбюджет'!CTA12</f>
        <v>0</v>
      </c>
      <c r="CTB12" s="11">
        <f>'[1]4. паспортбюджет'!CTB12</f>
        <v>0</v>
      </c>
      <c r="CTC12" s="11">
        <f>'[1]4. паспортбюджет'!CTC12</f>
        <v>0</v>
      </c>
      <c r="CTD12" s="11">
        <f>'[1]4. паспортбюджет'!CTD12</f>
        <v>0</v>
      </c>
      <c r="CTE12" s="11">
        <f>'[1]4. паспортбюджет'!CTE12</f>
        <v>0</v>
      </c>
      <c r="CTF12" s="11">
        <f>'[1]4. паспортбюджет'!CTF12</f>
        <v>0</v>
      </c>
      <c r="CTG12" s="11">
        <f>'[1]4. паспортбюджет'!CTG12</f>
        <v>0</v>
      </c>
      <c r="CTH12" s="11">
        <f>'[1]4. паспортбюджет'!CTH12</f>
        <v>0</v>
      </c>
      <c r="CTI12" s="11">
        <f>'[1]4. паспортбюджет'!CTI12</f>
        <v>0</v>
      </c>
      <c r="CTJ12" s="11">
        <f>'[1]4. паспортбюджет'!CTJ12</f>
        <v>0</v>
      </c>
      <c r="CTK12" s="11">
        <f>'[1]4. паспортбюджет'!CTK12</f>
        <v>0</v>
      </c>
      <c r="CTL12" s="11">
        <f>'[1]4. паспортбюджет'!CTL12</f>
        <v>0</v>
      </c>
      <c r="CTM12" s="11">
        <f>'[1]4. паспортбюджет'!CTM12</f>
        <v>0</v>
      </c>
      <c r="CTN12" s="11">
        <f>'[1]4. паспортбюджет'!CTN12</f>
        <v>0</v>
      </c>
      <c r="CTO12" s="11">
        <f>'[1]4. паспортбюджет'!CTO12</f>
        <v>0</v>
      </c>
      <c r="CTP12" s="11">
        <f>'[1]4. паспортбюджет'!CTP12</f>
        <v>0</v>
      </c>
      <c r="CTQ12" s="11">
        <f>'[1]4. паспортбюджет'!CTQ12</f>
        <v>0</v>
      </c>
      <c r="CTR12" s="11">
        <f>'[1]4. паспортбюджет'!CTR12</f>
        <v>0</v>
      </c>
      <c r="CTS12" s="11">
        <f>'[1]4. паспортбюджет'!CTS12</f>
        <v>0</v>
      </c>
      <c r="CTT12" s="11">
        <f>'[1]4. паспортбюджет'!CTT12</f>
        <v>0</v>
      </c>
      <c r="CTU12" s="11">
        <f>'[1]4. паспортбюджет'!CTU12</f>
        <v>0</v>
      </c>
      <c r="CTV12" s="11">
        <f>'[1]4. паспортбюджет'!CTV12</f>
        <v>0</v>
      </c>
      <c r="CTW12" s="11">
        <f>'[1]4. паспортбюджет'!CTW12</f>
        <v>0</v>
      </c>
      <c r="CTX12" s="11">
        <f>'[1]4. паспортбюджет'!CTX12</f>
        <v>0</v>
      </c>
      <c r="CTY12" s="11">
        <f>'[1]4. паспортбюджет'!CTY12</f>
        <v>0</v>
      </c>
      <c r="CTZ12" s="11">
        <f>'[1]4. паспортбюджет'!CTZ12</f>
        <v>0</v>
      </c>
      <c r="CUA12" s="11">
        <f>'[1]4. паспортбюджет'!CUA12</f>
        <v>0</v>
      </c>
      <c r="CUB12" s="11">
        <f>'[1]4. паспортбюджет'!CUB12</f>
        <v>0</v>
      </c>
      <c r="CUC12" s="11">
        <f>'[1]4. паспортбюджет'!CUC12</f>
        <v>0</v>
      </c>
      <c r="CUD12" s="11">
        <f>'[1]4. паспортбюджет'!CUD12</f>
        <v>0</v>
      </c>
      <c r="CUE12" s="11">
        <f>'[1]4. паспортбюджет'!CUE12</f>
        <v>0</v>
      </c>
      <c r="CUF12" s="11">
        <f>'[1]4. паспортбюджет'!CUF12</f>
        <v>0</v>
      </c>
      <c r="CUG12" s="11">
        <f>'[1]4. паспортбюджет'!CUG12</f>
        <v>0</v>
      </c>
      <c r="CUH12" s="11">
        <f>'[1]4. паспортбюджет'!CUH12</f>
        <v>0</v>
      </c>
      <c r="CUI12" s="11">
        <f>'[1]4. паспортбюджет'!CUI12</f>
        <v>0</v>
      </c>
      <c r="CUJ12" s="11">
        <f>'[1]4. паспортбюджет'!CUJ12</f>
        <v>0</v>
      </c>
      <c r="CUK12" s="11">
        <f>'[1]4. паспортбюджет'!CUK12</f>
        <v>0</v>
      </c>
      <c r="CUL12" s="11">
        <f>'[1]4. паспортбюджет'!CUL12</f>
        <v>0</v>
      </c>
      <c r="CUM12" s="11">
        <f>'[1]4. паспортбюджет'!CUM12</f>
        <v>0</v>
      </c>
      <c r="CUN12" s="11">
        <f>'[1]4. паспортбюджет'!CUN12</f>
        <v>0</v>
      </c>
      <c r="CUO12" s="11">
        <f>'[1]4. паспортбюджет'!CUO12</f>
        <v>0</v>
      </c>
      <c r="CUP12" s="11">
        <f>'[1]4. паспортбюджет'!CUP12</f>
        <v>0</v>
      </c>
      <c r="CUQ12" s="11">
        <f>'[1]4. паспортбюджет'!CUQ12</f>
        <v>0</v>
      </c>
      <c r="CUR12" s="11">
        <f>'[1]4. паспортбюджет'!CUR12</f>
        <v>0</v>
      </c>
      <c r="CUS12" s="11">
        <f>'[1]4. паспортбюджет'!CUS12</f>
        <v>0</v>
      </c>
      <c r="CUT12" s="11">
        <f>'[1]4. паспортбюджет'!CUT12</f>
        <v>0</v>
      </c>
      <c r="CUU12" s="11">
        <f>'[1]4. паспортбюджет'!CUU12</f>
        <v>0</v>
      </c>
      <c r="CUV12" s="11">
        <f>'[1]4. паспортбюджет'!CUV12</f>
        <v>0</v>
      </c>
      <c r="CUW12" s="11">
        <f>'[1]4. паспортбюджет'!CUW12</f>
        <v>0</v>
      </c>
      <c r="CUX12" s="11">
        <f>'[1]4. паспортбюджет'!CUX12</f>
        <v>0</v>
      </c>
      <c r="CUY12" s="11">
        <f>'[1]4. паспортбюджет'!CUY12</f>
        <v>0</v>
      </c>
      <c r="CUZ12" s="11">
        <f>'[1]4. паспортбюджет'!CUZ12</f>
        <v>0</v>
      </c>
      <c r="CVA12" s="11">
        <f>'[1]4. паспортбюджет'!CVA12</f>
        <v>0</v>
      </c>
      <c r="CVB12" s="11">
        <f>'[1]4. паспортбюджет'!CVB12</f>
        <v>0</v>
      </c>
      <c r="CVC12" s="11">
        <f>'[1]4. паспортбюджет'!CVC12</f>
        <v>0</v>
      </c>
      <c r="CVD12" s="11">
        <f>'[1]4. паспортбюджет'!CVD12</f>
        <v>0</v>
      </c>
      <c r="CVE12" s="11">
        <f>'[1]4. паспортбюджет'!CVE12</f>
        <v>0</v>
      </c>
      <c r="CVF12" s="11">
        <f>'[1]4. паспортбюджет'!CVF12</f>
        <v>0</v>
      </c>
      <c r="CVG12" s="11">
        <f>'[1]4. паспортбюджет'!CVG12</f>
        <v>0</v>
      </c>
      <c r="CVH12" s="11">
        <f>'[1]4. паспортбюджет'!CVH12</f>
        <v>0</v>
      </c>
      <c r="CVI12" s="11">
        <f>'[1]4. паспортбюджет'!CVI12</f>
        <v>0</v>
      </c>
      <c r="CVJ12" s="11">
        <f>'[1]4. паспортбюджет'!CVJ12</f>
        <v>0</v>
      </c>
      <c r="CVK12" s="11">
        <f>'[1]4. паспортбюджет'!CVK12</f>
        <v>0</v>
      </c>
      <c r="CVL12" s="11">
        <f>'[1]4. паспортбюджет'!CVL12</f>
        <v>0</v>
      </c>
      <c r="CVM12" s="11">
        <f>'[1]4. паспортбюджет'!CVM12</f>
        <v>0</v>
      </c>
      <c r="CVN12" s="11">
        <f>'[1]4. паспортбюджет'!CVN12</f>
        <v>0</v>
      </c>
      <c r="CVO12" s="11">
        <f>'[1]4. паспортбюджет'!CVO12</f>
        <v>0</v>
      </c>
      <c r="CVP12" s="11">
        <f>'[1]4. паспортбюджет'!CVP12</f>
        <v>0</v>
      </c>
      <c r="CVQ12" s="11">
        <f>'[1]4. паспортбюджет'!CVQ12</f>
        <v>0</v>
      </c>
      <c r="CVR12" s="11">
        <f>'[1]4. паспортбюджет'!CVR12</f>
        <v>0</v>
      </c>
      <c r="CVS12" s="11">
        <f>'[1]4. паспортбюджет'!CVS12</f>
        <v>0</v>
      </c>
      <c r="CVT12" s="11">
        <f>'[1]4. паспортбюджет'!CVT12</f>
        <v>0</v>
      </c>
      <c r="CVU12" s="11">
        <f>'[1]4. паспортбюджет'!CVU12</f>
        <v>0</v>
      </c>
      <c r="CVV12" s="11">
        <f>'[1]4. паспортбюджет'!CVV12</f>
        <v>0</v>
      </c>
      <c r="CVW12" s="11">
        <f>'[1]4. паспортбюджет'!CVW12</f>
        <v>0</v>
      </c>
      <c r="CVX12" s="11">
        <f>'[1]4. паспортбюджет'!CVX12</f>
        <v>0</v>
      </c>
      <c r="CVY12" s="11">
        <f>'[1]4. паспортбюджет'!CVY12</f>
        <v>0</v>
      </c>
      <c r="CVZ12" s="11">
        <f>'[1]4. паспортбюджет'!CVZ12</f>
        <v>0</v>
      </c>
      <c r="CWA12" s="11">
        <f>'[1]4. паспортбюджет'!CWA12</f>
        <v>0</v>
      </c>
      <c r="CWB12" s="11">
        <f>'[1]4. паспортбюджет'!CWB12</f>
        <v>0</v>
      </c>
      <c r="CWC12" s="11">
        <f>'[1]4. паспортбюджет'!CWC12</f>
        <v>0</v>
      </c>
      <c r="CWD12" s="11">
        <f>'[1]4. паспортбюджет'!CWD12</f>
        <v>0</v>
      </c>
      <c r="CWE12" s="11">
        <f>'[1]4. паспортбюджет'!CWE12</f>
        <v>0</v>
      </c>
      <c r="CWF12" s="11">
        <f>'[1]4. паспортбюджет'!CWF12</f>
        <v>0</v>
      </c>
      <c r="CWG12" s="11">
        <f>'[1]4. паспортбюджет'!CWG12</f>
        <v>0</v>
      </c>
      <c r="CWH12" s="11">
        <f>'[1]4. паспортбюджет'!CWH12</f>
        <v>0</v>
      </c>
      <c r="CWI12" s="11">
        <f>'[1]4. паспортбюджет'!CWI12</f>
        <v>0</v>
      </c>
      <c r="CWJ12" s="11">
        <f>'[1]4. паспортбюджет'!CWJ12</f>
        <v>0</v>
      </c>
      <c r="CWK12" s="11">
        <f>'[1]4. паспортбюджет'!CWK12</f>
        <v>0</v>
      </c>
      <c r="CWL12" s="11">
        <f>'[1]4. паспортбюджет'!CWL12</f>
        <v>0</v>
      </c>
      <c r="CWM12" s="11">
        <f>'[1]4. паспортбюджет'!CWM12</f>
        <v>0</v>
      </c>
      <c r="CWN12" s="11">
        <f>'[1]4. паспортбюджет'!CWN12</f>
        <v>0</v>
      </c>
      <c r="CWO12" s="11">
        <f>'[1]4. паспортбюджет'!CWO12</f>
        <v>0</v>
      </c>
      <c r="CWP12" s="11">
        <f>'[1]4. паспортбюджет'!CWP12</f>
        <v>0</v>
      </c>
      <c r="CWQ12" s="11">
        <f>'[1]4. паспортбюджет'!CWQ12</f>
        <v>0</v>
      </c>
      <c r="CWR12" s="11">
        <f>'[1]4. паспортбюджет'!CWR12</f>
        <v>0</v>
      </c>
      <c r="CWS12" s="11">
        <f>'[1]4. паспортбюджет'!CWS12</f>
        <v>0</v>
      </c>
      <c r="CWT12" s="11">
        <f>'[1]4. паспортбюджет'!CWT12</f>
        <v>0</v>
      </c>
      <c r="CWU12" s="11">
        <f>'[1]4. паспортбюджет'!CWU12</f>
        <v>0</v>
      </c>
      <c r="CWV12" s="11">
        <f>'[1]4. паспортбюджет'!CWV12</f>
        <v>0</v>
      </c>
      <c r="CWW12" s="11">
        <f>'[1]4. паспортбюджет'!CWW12</f>
        <v>0</v>
      </c>
      <c r="CWX12" s="11">
        <f>'[1]4. паспортбюджет'!CWX12</f>
        <v>0</v>
      </c>
      <c r="CWY12" s="11">
        <f>'[1]4. паспортбюджет'!CWY12</f>
        <v>0</v>
      </c>
      <c r="CWZ12" s="11">
        <f>'[1]4. паспортбюджет'!CWZ12</f>
        <v>0</v>
      </c>
      <c r="CXA12" s="11">
        <f>'[1]4. паспортбюджет'!CXA12</f>
        <v>0</v>
      </c>
      <c r="CXB12" s="11">
        <f>'[1]4. паспортбюджет'!CXB12</f>
        <v>0</v>
      </c>
      <c r="CXC12" s="11">
        <f>'[1]4. паспортбюджет'!CXC12</f>
        <v>0</v>
      </c>
      <c r="CXD12" s="11">
        <f>'[1]4. паспортбюджет'!CXD12</f>
        <v>0</v>
      </c>
      <c r="CXE12" s="11">
        <f>'[1]4. паспортбюджет'!CXE12</f>
        <v>0</v>
      </c>
      <c r="CXF12" s="11">
        <f>'[1]4. паспортбюджет'!CXF12</f>
        <v>0</v>
      </c>
      <c r="CXG12" s="11">
        <f>'[1]4. паспортбюджет'!CXG12</f>
        <v>0</v>
      </c>
      <c r="CXH12" s="11">
        <f>'[1]4. паспортбюджет'!CXH12</f>
        <v>0</v>
      </c>
      <c r="CXI12" s="11">
        <f>'[1]4. паспортбюджет'!CXI12</f>
        <v>0</v>
      </c>
      <c r="CXJ12" s="11">
        <f>'[1]4. паспортбюджет'!CXJ12</f>
        <v>0</v>
      </c>
      <c r="CXK12" s="11">
        <f>'[1]4. паспортбюджет'!CXK12</f>
        <v>0</v>
      </c>
      <c r="CXL12" s="11">
        <f>'[1]4. паспортбюджет'!CXL12</f>
        <v>0</v>
      </c>
      <c r="CXM12" s="11">
        <f>'[1]4. паспортбюджет'!CXM12</f>
        <v>0</v>
      </c>
      <c r="CXN12" s="11">
        <f>'[1]4. паспортбюджет'!CXN12</f>
        <v>0</v>
      </c>
      <c r="CXO12" s="11">
        <f>'[1]4. паспортбюджет'!CXO12</f>
        <v>0</v>
      </c>
      <c r="CXP12" s="11">
        <f>'[1]4. паспортбюджет'!CXP12</f>
        <v>0</v>
      </c>
      <c r="CXQ12" s="11">
        <f>'[1]4. паспортбюджет'!CXQ12</f>
        <v>0</v>
      </c>
      <c r="CXR12" s="11">
        <f>'[1]4. паспортбюджет'!CXR12</f>
        <v>0</v>
      </c>
      <c r="CXS12" s="11">
        <f>'[1]4. паспортбюджет'!CXS12</f>
        <v>0</v>
      </c>
      <c r="CXT12" s="11">
        <f>'[1]4. паспортбюджет'!CXT12</f>
        <v>0</v>
      </c>
      <c r="CXU12" s="11">
        <f>'[1]4. паспортбюджет'!CXU12</f>
        <v>0</v>
      </c>
      <c r="CXV12" s="11">
        <f>'[1]4. паспортбюджет'!CXV12</f>
        <v>0</v>
      </c>
      <c r="CXW12" s="11">
        <f>'[1]4. паспортбюджет'!CXW12</f>
        <v>0</v>
      </c>
      <c r="CXX12" s="11">
        <f>'[1]4. паспортбюджет'!CXX12</f>
        <v>0</v>
      </c>
      <c r="CXY12" s="11">
        <f>'[1]4. паспортбюджет'!CXY12</f>
        <v>0</v>
      </c>
      <c r="CXZ12" s="11">
        <f>'[1]4. паспортбюджет'!CXZ12</f>
        <v>0</v>
      </c>
      <c r="CYA12" s="11">
        <f>'[1]4. паспортбюджет'!CYA12</f>
        <v>0</v>
      </c>
      <c r="CYB12" s="11">
        <f>'[1]4. паспортбюджет'!CYB12</f>
        <v>0</v>
      </c>
      <c r="CYC12" s="11">
        <f>'[1]4. паспортбюджет'!CYC12</f>
        <v>0</v>
      </c>
      <c r="CYD12" s="11">
        <f>'[1]4. паспортбюджет'!CYD12</f>
        <v>0</v>
      </c>
      <c r="CYE12" s="11">
        <f>'[1]4. паспортбюджет'!CYE12</f>
        <v>0</v>
      </c>
      <c r="CYF12" s="11">
        <f>'[1]4. паспортбюджет'!CYF12</f>
        <v>0</v>
      </c>
      <c r="CYG12" s="11">
        <f>'[1]4. паспортбюджет'!CYG12</f>
        <v>0</v>
      </c>
      <c r="CYH12" s="11">
        <f>'[1]4. паспортбюджет'!CYH12</f>
        <v>0</v>
      </c>
      <c r="CYI12" s="11">
        <f>'[1]4. паспортбюджет'!CYI12</f>
        <v>0</v>
      </c>
      <c r="CYJ12" s="11">
        <f>'[1]4. паспортбюджет'!CYJ12</f>
        <v>0</v>
      </c>
      <c r="CYK12" s="11">
        <f>'[1]4. паспортбюджет'!CYK12</f>
        <v>0</v>
      </c>
      <c r="CYL12" s="11">
        <f>'[1]4. паспортбюджет'!CYL12</f>
        <v>0</v>
      </c>
      <c r="CYM12" s="11">
        <f>'[1]4. паспортбюджет'!CYM12</f>
        <v>0</v>
      </c>
      <c r="CYN12" s="11">
        <f>'[1]4. паспортбюджет'!CYN12</f>
        <v>0</v>
      </c>
      <c r="CYO12" s="11">
        <f>'[1]4. паспортбюджет'!CYO12</f>
        <v>0</v>
      </c>
      <c r="CYP12" s="11">
        <f>'[1]4. паспортбюджет'!CYP12</f>
        <v>0</v>
      </c>
      <c r="CYQ12" s="11">
        <f>'[1]4. паспортбюджет'!CYQ12</f>
        <v>0</v>
      </c>
      <c r="CYR12" s="11">
        <f>'[1]4. паспортбюджет'!CYR12</f>
        <v>0</v>
      </c>
      <c r="CYS12" s="11">
        <f>'[1]4. паспортбюджет'!CYS12</f>
        <v>0</v>
      </c>
      <c r="CYT12" s="11">
        <f>'[1]4. паспортбюджет'!CYT12</f>
        <v>0</v>
      </c>
      <c r="CYU12" s="11">
        <f>'[1]4. паспортбюджет'!CYU12</f>
        <v>0</v>
      </c>
      <c r="CYV12" s="11">
        <f>'[1]4. паспортбюджет'!CYV12</f>
        <v>0</v>
      </c>
      <c r="CYW12" s="11">
        <f>'[1]4. паспортбюджет'!CYW12</f>
        <v>0</v>
      </c>
      <c r="CYX12" s="11">
        <f>'[1]4. паспортбюджет'!CYX12</f>
        <v>0</v>
      </c>
      <c r="CYY12" s="11">
        <f>'[1]4. паспортбюджет'!CYY12</f>
        <v>0</v>
      </c>
      <c r="CYZ12" s="11">
        <f>'[1]4. паспортбюджет'!CYZ12</f>
        <v>0</v>
      </c>
      <c r="CZA12" s="11">
        <f>'[1]4. паспортбюджет'!CZA12</f>
        <v>0</v>
      </c>
      <c r="CZB12" s="11">
        <f>'[1]4. паспортбюджет'!CZB12</f>
        <v>0</v>
      </c>
      <c r="CZC12" s="11">
        <f>'[1]4. паспортбюджет'!CZC12</f>
        <v>0</v>
      </c>
      <c r="CZD12" s="11">
        <f>'[1]4. паспортбюджет'!CZD12</f>
        <v>0</v>
      </c>
      <c r="CZE12" s="11">
        <f>'[1]4. паспортбюджет'!CZE12</f>
        <v>0</v>
      </c>
      <c r="CZF12" s="11">
        <f>'[1]4. паспортбюджет'!CZF12</f>
        <v>0</v>
      </c>
      <c r="CZG12" s="11">
        <f>'[1]4. паспортбюджет'!CZG12</f>
        <v>0</v>
      </c>
      <c r="CZH12" s="11">
        <f>'[1]4. паспортбюджет'!CZH12</f>
        <v>0</v>
      </c>
      <c r="CZI12" s="11">
        <f>'[1]4. паспортбюджет'!CZI12</f>
        <v>0</v>
      </c>
      <c r="CZJ12" s="11">
        <f>'[1]4. паспортбюджет'!CZJ12</f>
        <v>0</v>
      </c>
      <c r="CZK12" s="11">
        <f>'[1]4. паспортбюджет'!CZK12</f>
        <v>0</v>
      </c>
      <c r="CZL12" s="11">
        <f>'[1]4. паспортбюджет'!CZL12</f>
        <v>0</v>
      </c>
      <c r="CZM12" s="11">
        <f>'[1]4. паспортбюджет'!CZM12</f>
        <v>0</v>
      </c>
      <c r="CZN12" s="11">
        <f>'[1]4. паспортбюджет'!CZN12</f>
        <v>0</v>
      </c>
      <c r="CZO12" s="11">
        <f>'[1]4. паспортбюджет'!CZO12</f>
        <v>0</v>
      </c>
      <c r="CZP12" s="11">
        <f>'[1]4. паспортбюджет'!CZP12</f>
        <v>0</v>
      </c>
      <c r="CZQ12" s="11">
        <f>'[1]4. паспортбюджет'!CZQ12</f>
        <v>0</v>
      </c>
      <c r="CZR12" s="11">
        <f>'[1]4. паспортбюджет'!CZR12</f>
        <v>0</v>
      </c>
      <c r="CZS12" s="11">
        <f>'[1]4. паспортбюджет'!CZS12</f>
        <v>0</v>
      </c>
      <c r="CZT12" s="11">
        <f>'[1]4. паспортбюджет'!CZT12</f>
        <v>0</v>
      </c>
      <c r="CZU12" s="11">
        <f>'[1]4. паспортбюджет'!CZU12</f>
        <v>0</v>
      </c>
      <c r="CZV12" s="11">
        <f>'[1]4. паспортбюджет'!CZV12</f>
        <v>0</v>
      </c>
      <c r="CZW12" s="11">
        <f>'[1]4. паспортбюджет'!CZW12</f>
        <v>0</v>
      </c>
      <c r="CZX12" s="11">
        <f>'[1]4. паспортбюджет'!CZX12</f>
        <v>0</v>
      </c>
      <c r="CZY12" s="11">
        <f>'[1]4. паспортбюджет'!CZY12</f>
        <v>0</v>
      </c>
      <c r="CZZ12" s="11">
        <f>'[1]4. паспортбюджет'!CZZ12</f>
        <v>0</v>
      </c>
      <c r="DAA12" s="11">
        <f>'[1]4. паспортбюджет'!DAA12</f>
        <v>0</v>
      </c>
      <c r="DAB12" s="11">
        <f>'[1]4. паспортбюджет'!DAB12</f>
        <v>0</v>
      </c>
      <c r="DAC12" s="11">
        <f>'[1]4. паспортбюджет'!DAC12</f>
        <v>0</v>
      </c>
      <c r="DAD12" s="11">
        <f>'[1]4. паспортбюджет'!DAD12</f>
        <v>0</v>
      </c>
      <c r="DAE12" s="11">
        <f>'[1]4. паспортбюджет'!DAE12</f>
        <v>0</v>
      </c>
      <c r="DAF12" s="11">
        <f>'[1]4. паспортбюджет'!DAF12</f>
        <v>0</v>
      </c>
      <c r="DAG12" s="11">
        <f>'[1]4. паспортбюджет'!DAG12</f>
        <v>0</v>
      </c>
      <c r="DAH12" s="11">
        <f>'[1]4. паспортбюджет'!DAH12</f>
        <v>0</v>
      </c>
      <c r="DAI12" s="11">
        <f>'[1]4. паспортбюджет'!DAI12</f>
        <v>0</v>
      </c>
      <c r="DAJ12" s="11">
        <f>'[1]4. паспортбюджет'!DAJ12</f>
        <v>0</v>
      </c>
      <c r="DAK12" s="11">
        <f>'[1]4. паспортбюджет'!DAK12</f>
        <v>0</v>
      </c>
      <c r="DAL12" s="11">
        <f>'[1]4. паспортбюджет'!DAL12</f>
        <v>0</v>
      </c>
      <c r="DAM12" s="11">
        <f>'[1]4. паспортбюджет'!DAM12</f>
        <v>0</v>
      </c>
      <c r="DAN12" s="11">
        <f>'[1]4. паспортбюджет'!DAN12</f>
        <v>0</v>
      </c>
      <c r="DAO12" s="11">
        <f>'[1]4. паспортбюджет'!DAO12</f>
        <v>0</v>
      </c>
      <c r="DAP12" s="11">
        <f>'[1]4. паспортбюджет'!DAP12</f>
        <v>0</v>
      </c>
      <c r="DAQ12" s="11">
        <f>'[1]4. паспортбюджет'!DAQ12</f>
        <v>0</v>
      </c>
      <c r="DAR12" s="11">
        <f>'[1]4. паспортбюджет'!DAR12</f>
        <v>0</v>
      </c>
      <c r="DAS12" s="11">
        <f>'[1]4. паспортбюджет'!DAS12</f>
        <v>0</v>
      </c>
      <c r="DAT12" s="11">
        <f>'[1]4. паспортбюджет'!DAT12</f>
        <v>0</v>
      </c>
      <c r="DAU12" s="11">
        <f>'[1]4. паспортбюджет'!DAU12</f>
        <v>0</v>
      </c>
      <c r="DAV12" s="11">
        <f>'[1]4. паспортбюджет'!DAV12</f>
        <v>0</v>
      </c>
      <c r="DAW12" s="11">
        <f>'[1]4. паспортбюджет'!DAW12</f>
        <v>0</v>
      </c>
      <c r="DAX12" s="11">
        <f>'[1]4. паспортбюджет'!DAX12</f>
        <v>0</v>
      </c>
      <c r="DAY12" s="11">
        <f>'[1]4. паспортбюджет'!DAY12</f>
        <v>0</v>
      </c>
      <c r="DAZ12" s="11">
        <f>'[1]4. паспортбюджет'!DAZ12</f>
        <v>0</v>
      </c>
      <c r="DBA12" s="11">
        <f>'[1]4. паспортбюджет'!DBA12</f>
        <v>0</v>
      </c>
      <c r="DBB12" s="11">
        <f>'[1]4. паспортбюджет'!DBB12</f>
        <v>0</v>
      </c>
      <c r="DBC12" s="11">
        <f>'[1]4. паспортбюджет'!DBC12</f>
        <v>0</v>
      </c>
      <c r="DBD12" s="11">
        <f>'[1]4. паспортбюджет'!DBD12</f>
        <v>0</v>
      </c>
      <c r="DBE12" s="11">
        <f>'[1]4. паспортбюджет'!DBE12</f>
        <v>0</v>
      </c>
      <c r="DBF12" s="11">
        <f>'[1]4. паспортбюджет'!DBF12</f>
        <v>0</v>
      </c>
      <c r="DBG12" s="11">
        <f>'[1]4. паспортбюджет'!DBG12</f>
        <v>0</v>
      </c>
      <c r="DBH12" s="11">
        <f>'[1]4. паспортбюджет'!DBH12</f>
        <v>0</v>
      </c>
      <c r="DBI12" s="11">
        <f>'[1]4. паспортбюджет'!DBI12</f>
        <v>0</v>
      </c>
      <c r="DBJ12" s="11">
        <f>'[1]4. паспортбюджет'!DBJ12</f>
        <v>0</v>
      </c>
      <c r="DBK12" s="11">
        <f>'[1]4. паспортбюджет'!DBK12</f>
        <v>0</v>
      </c>
      <c r="DBL12" s="11">
        <f>'[1]4. паспортбюджет'!DBL12</f>
        <v>0</v>
      </c>
      <c r="DBM12" s="11">
        <f>'[1]4. паспортбюджет'!DBM12</f>
        <v>0</v>
      </c>
      <c r="DBN12" s="11">
        <f>'[1]4. паспортбюджет'!DBN12</f>
        <v>0</v>
      </c>
      <c r="DBO12" s="11">
        <f>'[1]4. паспортбюджет'!DBO12</f>
        <v>0</v>
      </c>
      <c r="DBP12" s="11">
        <f>'[1]4. паспортбюджет'!DBP12</f>
        <v>0</v>
      </c>
      <c r="DBQ12" s="11">
        <f>'[1]4. паспортбюджет'!DBQ12</f>
        <v>0</v>
      </c>
      <c r="DBR12" s="11">
        <f>'[1]4. паспортбюджет'!DBR12</f>
        <v>0</v>
      </c>
      <c r="DBS12" s="11">
        <f>'[1]4. паспортбюджет'!DBS12</f>
        <v>0</v>
      </c>
      <c r="DBT12" s="11">
        <f>'[1]4. паспортбюджет'!DBT12</f>
        <v>0</v>
      </c>
      <c r="DBU12" s="11">
        <f>'[1]4. паспортбюджет'!DBU12</f>
        <v>0</v>
      </c>
      <c r="DBV12" s="11">
        <f>'[1]4. паспортбюджет'!DBV12</f>
        <v>0</v>
      </c>
      <c r="DBW12" s="11">
        <f>'[1]4. паспортбюджет'!DBW12</f>
        <v>0</v>
      </c>
      <c r="DBX12" s="11">
        <f>'[1]4. паспортбюджет'!DBX12</f>
        <v>0</v>
      </c>
      <c r="DBY12" s="11">
        <f>'[1]4. паспортбюджет'!DBY12</f>
        <v>0</v>
      </c>
      <c r="DBZ12" s="11">
        <f>'[1]4. паспортбюджет'!DBZ12</f>
        <v>0</v>
      </c>
      <c r="DCA12" s="11">
        <f>'[1]4. паспортбюджет'!DCA12</f>
        <v>0</v>
      </c>
      <c r="DCB12" s="11">
        <f>'[1]4. паспортбюджет'!DCB12</f>
        <v>0</v>
      </c>
      <c r="DCC12" s="11">
        <f>'[1]4. паспортбюджет'!DCC12</f>
        <v>0</v>
      </c>
      <c r="DCD12" s="11">
        <f>'[1]4. паспортбюджет'!DCD12</f>
        <v>0</v>
      </c>
      <c r="DCE12" s="11">
        <f>'[1]4. паспортбюджет'!DCE12</f>
        <v>0</v>
      </c>
      <c r="DCF12" s="11">
        <f>'[1]4. паспортбюджет'!DCF12</f>
        <v>0</v>
      </c>
      <c r="DCG12" s="11">
        <f>'[1]4. паспортбюджет'!DCG12</f>
        <v>0</v>
      </c>
      <c r="DCH12" s="11">
        <f>'[1]4. паспортбюджет'!DCH12</f>
        <v>0</v>
      </c>
      <c r="DCI12" s="11">
        <f>'[1]4. паспортбюджет'!DCI12</f>
        <v>0</v>
      </c>
      <c r="DCJ12" s="11">
        <f>'[1]4. паспортбюджет'!DCJ12</f>
        <v>0</v>
      </c>
      <c r="DCK12" s="11">
        <f>'[1]4. паспортбюджет'!DCK12</f>
        <v>0</v>
      </c>
      <c r="DCL12" s="11">
        <f>'[1]4. паспортбюджет'!DCL12</f>
        <v>0</v>
      </c>
      <c r="DCM12" s="11">
        <f>'[1]4. паспортбюджет'!DCM12</f>
        <v>0</v>
      </c>
      <c r="DCN12" s="11">
        <f>'[1]4. паспортбюджет'!DCN12</f>
        <v>0</v>
      </c>
      <c r="DCO12" s="11">
        <f>'[1]4. паспортбюджет'!DCO12</f>
        <v>0</v>
      </c>
      <c r="DCP12" s="11">
        <f>'[1]4. паспортбюджет'!DCP12</f>
        <v>0</v>
      </c>
      <c r="DCQ12" s="11">
        <f>'[1]4. паспортбюджет'!DCQ12</f>
        <v>0</v>
      </c>
      <c r="DCR12" s="11">
        <f>'[1]4. паспортбюджет'!DCR12</f>
        <v>0</v>
      </c>
      <c r="DCS12" s="11">
        <f>'[1]4. паспортбюджет'!DCS12</f>
        <v>0</v>
      </c>
      <c r="DCT12" s="11">
        <f>'[1]4. паспортбюджет'!DCT12</f>
        <v>0</v>
      </c>
      <c r="DCU12" s="11">
        <f>'[1]4. паспортбюджет'!DCU12</f>
        <v>0</v>
      </c>
      <c r="DCV12" s="11">
        <f>'[1]4. паспортбюджет'!DCV12</f>
        <v>0</v>
      </c>
      <c r="DCW12" s="11">
        <f>'[1]4. паспортбюджет'!DCW12</f>
        <v>0</v>
      </c>
      <c r="DCX12" s="11">
        <f>'[1]4. паспортбюджет'!DCX12</f>
        <v>0</v>
      </c>
      <c r="DCY12" s="11">
        <f>'[1]4. паспортбюджет'!DCY12</f>
        <v>0</v>
      </c>
      <c r="DCZ12" s="11">
        <f>'[1]4. паспортбюджет'!DCZ12</f>
        <v>0</v>
      </c>
      <c r="DDA12" s="11">
        <f>'[1]4. паспортбюджет'!DDA12</f>
        <v>0</v>
      </c>
      <c r="DDB12" s="11">
        <f>'[1]4. паспортбюджет'!DDB12</f>
        <v>0</v>
      </c>
      <c r="DDC12" s="11">
        <f>'[1]4. паспортбюджет'!DDC12</f>
        <v>0</v>
      </c>
      <c r="DDD12" s="11">
        <f>'[1]4. паспортбюджет'!DDD12</f>
        <v>0</v>
      </c>
      <c r="DDE12" s="11">
        <f>'[1]4. паспортбюджет'!DDE12</f>
        <v>0</v>
      </c>
      <c r="DDF12" s="11">
        <f>'[1]4. паспортбюджет'!DDF12</f>
        <v>0</v>
      </c>
      <c r="DDG12" s="11">
        <f>'[1]4. паспортбюджет'!DDG12</f>
        <v>0</v>
      </c>
      <c r="DDH12" s="11">
        <f>'[1]4. паспортбюджет'!DDH12</f>
        <v>0</v>
      </c>
      <c r="DDI12" s="11">
        <f>'[1]4. паспортбюджет'!DDI12</f>
        <v>0</v>
      </c>
      <c r="DDJ12" s="11">
        <f>'[1]4. паспортбюджет'!DDJ12</f>
        <v>0</v>
      </c>
      <c r="DDK12" s="11">
        <f>'[1]4. паспортбюджет'!DDK12</f>
        <v>0</v>
      </c>
      <c r="DDL12" s="11">
        <f>'[1]4. паспортбюджет'!DDL12</f>
        <v>0</v>
      </c>
      <c r="DDM12" s="11">
        <f>'[1]4. паспортбюджет'!DDM12</f>
        <v>0</v>
      </c>
      <c r="DDN12" s="11">
        <f>'[1]4. паспортбюджет'!DDN12</f>
        <v>0</v>
      </c>
      <c r="DDO12" s="11">
        <f>'[1]4. паспортбюджет'!DDO12</f>
        <v>0</v>
      </c>
      <c r="DDP12" s="11">
        <f>'[1]4. паспортбюджет'!DDP12</f>
        <v>0</v>
      </c>
      <c r="DDQ12" s="11">
        <f>'[1]4. паспортбюджет'!DDQ12</f>
        <v>0</v>
      </c>
      <c r="DDR12" s="11">
        <f>'[1]4. паспортбюджет'!DDR12</f>
        <v>0</v>
      </c>
      <c r="DDS12" s="11">
        <f>'[1]4. паспортбюджет'!DDS12</f>
        <v>0</v>
      </c>
      <c r="DDT12" s="11">
        <f>'[1]4. паспортбюджет'!DDT12</f>
        <v>0</v>
      </c>
      <c r="DDU12" s="11">
        <f>'[1]4. паспортбюджет'!DDU12</f>
        <v>0</v>
      </c>
      <c r="DDV12" s="11">
        <f>'[1]4. паспортбюджет'!DDV12</f>
        <v>0</v>
      </c>
      <c r="DDW12" s="11">
        <f>'[1]4. паспортбюджет'!DDW12</f>
        <v>0</v>
      </c>
      <c r="DDX12" s="11">
        <f>'[1]4. паспортбюджет'!DDX12</f>
        <v>0</v>
      </c>
      <c r="DDY12" s="11">
        <f>'[1]4. паспортбюджет'!DDY12</f>
        <v>0</v>
      </c>
      <c r="DDZ12" s="11">
        <f>'[1]4. паспортбюджет'!DDZ12</f>
        <v>0</v>
      </c>
      <c r="DEA12" s="11">
        <f>'[1]4. паспортбюджет'!DEA12</f>
        <v>0</v>
      </c>
      <c r="DEB12" s="11">
        <f>'[1]4. паспортбюджет'!DEB12</f>
        <v>0</v>
      </c>
      <c r="DEC12" s="11">
        <f>'[1]4. паспортбюджет'!DEC12</f>
        <v>0</v>
      </c>
      <c r="DED12" s="11">
        <f>'[1]4. паспортбюджет'!DED12</f>
        <v>0</v>
      </c>
      <c r="DEE12" s="11">
        <f>'[1]4. паспортбюджет'!DEE12</f>
        <v>0</v>
      </c>
      <c r="DEF12" s="11">
        <f>'[1]4. паспортбюджет'!DEF12</f>
        <v>0</v>
      </c>
      <c r="DEG12" s="11">
        <f>'[1]4. паспортбюджет'!DEG12</f>
        <v>0</v>
      </c>
      <c r="DEH12" s="11">
        <f>'[1]4. паспортбюджет'!DEH12</f>
        <v>0</v>
      </c>
      <c r="DEI12" s="11">
        <f>'[1]4. паспортбюджет'!DEI12</f>
        <v>0</v>
      </c>
      <c r="DEJ12" s="11">
        <f>'[1]4. паспортбюджет'!DEJ12</f>
        <v>0</v>
      </c>
      <c r="DEK12" s="11">
        <f>'[1]4. паспортбюджет'!DEK12</f>
        <v>0</v>
      </c>
      <c r="DEL12" s="11">
        <f>'[1]4. паспортбюджет'!DEL12</f>
        <v>0</v>
      </c>
      <c r="DEM12" s="11">
        <f>'[1]4. паспортбюджет'!DEM12</f>
        <v>0</v>
      </c>
      <c r="DEN12" s="11">
        <f>'[1]4. паспортбюджет'!DEN12</f>
        <v>0</v>
      </c>
      <c r="DEO12" s="11">
        <f>'[1]4. паспортбюджет'!DEO12</f>
        <v>0</v>
      </c>
      <c r="DEP12" s="11">
        <f>'[1]4. паспортбюджет'!DEP12</f>
        <v>0</v>
      </c>
      <c r="DEQ12" s="11">
        <f>'[1]4. паспортбюджет'!DEQ12</f>
        <v>0</v>
      </c>
      <c r="DER12" s="11">
        <f>'[1]4. паспортбюджет'!DER12</f>
        <v>0</v>
      </c>
      <c r="DES12" s="11">
        <f>'[1]4. паспортбюджет'!DES12</f>
        <v>0</v>
      </c>
      <c r="DET12" s="11">
        <f>'[1]4. паспортбюджет'!DET12</f>
        <v>0</v>
      </c>
      <c r="DEU12" s="11">
        <f>'[1]4. паспортбюджет'!DEU12</f>
        <v>0</v>
      </c>
      <c r="DEV12" s="11">
        <f>'[1]4. паспортбюджет'!DEV12</f>
        <v>0</v>
      </c>
      <c r="DEW12" s="11">
        <f>'[1]4. паспортбюджет'!DEW12</f>
        <v>0</v>
      </c>
      <c r="DEX12" s="11">
        <f>'[1]4. паспортбюджет'!DEX12</f>
        <v>0</v>
      </c>
      <c r="DEY12" s="11">
        <f>'[1]4. паспортбюджет'!DEY12</f>
        <v>0</v>
      </c>
      <c r="DEZ12" s="11">
        <f>'[1]4. паспортбюджет'!DEZ12</f>
        <v>0</v>
      </c>
      <c r="DFA12" s="11">
        <f>'[1]4. паспортбюджет'!DFA12</f>
        <v>0</v>
      </c>
      <c r="DFB12" s="11">
        <f>'[1]4. паспортбюджет'!DFB12</f>
        <v>0</v>
      </c>
      <c r="DFC12" s="11">
        <f>'[1]4. паспортбюджет'!DFC12</f>
        <v>0</v>
      </c>
      <c r="DFD12" s="11">
        <f>'[1]4. паспортбюджет'!DFD12</f>
        <v>0</v>
      </c>
      <c r="DFE12" s="11">
        <f>'[1]4. паспортбюджет'!DFE12</f>
        <v>0</v>
      </c>
      <c r="DFF12" s="11">
        <f>'[1]4. паспортбюджет'!DFF12</f>
        <v>0</v>
      </c>
      <c r="DFG12" s="11">
        <f>'[1]4. паспортбюджет'!DFG12</f>
        <v>0</v>
      </c>
      <c r="DFH12" s="11">
        <f>'[1]4. паспортбюджет'!DFH12</f>
        <v>0</v>
      </c>
      <c r="DFI12" s="11">
        <f>'[1]4. паспортбюджет'!DFI12</f>
        <v>0</v>
      </c>
      <c r="DFJ12" s="11">
        <f>'[1]4. паспортбюджет'!DFJ12</f>
        <v>0</v>
      </c>
      <c r="DFK12" s="11">
        <f>'[1]4. паспортбюджет'!DFK12</f>
        <v>0</v>
      </c>
      <c r="DFL12" s="11">
        <f>'[1]4. паспортбюджет'!DFL12</f>
        <v>0</v>
      </c>
      <c r="DFM12" s="11">
        <f>'[1]4. паспортбюджет'!DFM12</f>
        <v>0</v>
      </c>
      <c r="DFN12" s="11">
        <f>'[1]4. паспортбюджет'!DFN12</f>
        <v>0</v>
      </c>
      <c r="DFO12" s="11">
        <f>'[1]4. паспортбюджет'!DFO12</f>
        <v>0</v>
      </c>
      <c r="DFP12" s="11">
        <f>'[1]4. паспортбюджет'!DFP12</f>
        <v>0</v>
      </c>
      <c r="DFQ12" s="11">
        <f>'[1]4. паспортбюджет'!DFQ12</f>
        <v>0</v>
      </c>
      <c r="DFR12" s="11">
        <f>'[1]4. паспортбюджет'!DFR12</f>
        <v>0</v>
      </c>
      <c r="DFS12" s="11">
        <f>'[1]4. паспортбюджет'!DFS12</f>
        <v>0</v>
      </c>
      <c r="DFT12" s="11">
        <f>'[1]4. паспортбюджет'!DFT12</f>
        <v>0</v>
      </c>
      <c r="DFU12" s="11">
        <f>'[1]4. паспортбюджет'!DFU12</f>
        <v>0</v>
      </c>
      <c r="DFV12" s="11">
        <f>'[1]4. паспортбюджет'!DFV12</f>
        <v>0</v>
      </c>
      <c r="DFW12" s="11">
        <f>'[1]4. паспортбюджет'!DFW12</f>
        <v>0</v>
      </c>
      <c r="DFX12" s="11">
        <f>'[1]4. паспортбюджет'!DFX12</f>
        <v>0</v>
      </c>
      <c r="DFY12" s="11">
        <f>'[1]4. паспортбюджет'!DFY12</f>
        <v>0</v>
      </c>
      <c r="DFZ12" s="11">
        <f>'[1]4. паспортбюджет'!DFZ12</f>
        <v>0</v>
      </c>
      <c r="DGA12" s="11">
        <f>'[1]4. паспортбюджет'!DGA12</f>
        <v>0</v>
      </c>
      <c r="DGB12" s="11">
        <f>'[1]4. паспортбюджет'!DGB12</f>
        <v>0</v>
      </c>
      <c r="DGC12" s="11">
        <f>'[1]4. паспортбюджет'!DGC12</f>
        <v>0</v>
      </c>
      <c r="DGD12" s="11">
        <f>'[1]4. паспортбюджет'!DGD12</f>
        <v>0</v>
      </c>
      <c r="DGE12" s="11">
        <f>'[1]4. паспортбюджет'!DGE12</f>
        <v>0</v>
      </c>
      <c r="DGF12" s="11">
        <f>'[1]4. паспортбюджет'!DGF12</f>
        <v>0</v>
      </c>
      <c r="DGG12" s="11">
        <f>'[1]4. паспортбюджет'!DGG12</f>
        <v>0</v>
      </c>
      <c r="DGH12" s="11">
        <f>'[1]4. паспортбюджет'!DGH12</f>
        <v>0</v>
      </c>
      <c r="DGI12" s="11">
        <f>'[1]4. паспортбюджет'!DGI12</f>
        <v>0</v>
      </c>
      <c r="DGJ12" s="11">
        <f>'[1]4. паспортбюджет'!DGJ12</f>
        <v>0</v>
      </c>
      <c r="DGK12" s="11">
        <f>'[1]4. паспортбюджет'!DGK12</f>
        <v>0</v>
      </c>
      <c r="DGL12" s="11">
        <f>'[1]4. паспортбюджет'!DGL12</f>
        <v>0</v>
      </c>
      <c r="DGM12" s="11">
        <f>'[1]4. паспортбюджет'!DGM12</f>
        <v>0</v>
      </c>
      <c r="DGN12" s="11">
        <f>'[1]4. паспортбюджет'!DGN12</f>
        <v>0</v>
      </c>
      <c r="DGO12" s="11">
        <f>'[1]4. паспортбюджет'!DGO12</f>
        <v>0</v>
      </c>
      <c r="DGP12" s="11">
        <f>'[1]4. паспортбюджет'!DGP12</f>
        <v>0</v>
      </c>
      <c r="DGQ12" s="11">
        <f>'[1]4. паспортбюджет'!DGQ12</f>
        <v>0</v>
      </c>
      <c r="DGR12" s="11">
        <f>'[1]4. паспортбюджет'!DGR12</f>
        <v>0</v>
      </c>
      <c r="DGS12" s="11">
        <f>'[1]4. паспортбюджет'!DGS12</f>
        <v>0</v>
      </c>
      <c r="DGT12" s="11">
        <f>'[1]4. паспортбюджет'!DGT12</f>
        <v>0</v>
      </c>
      <c r="DGU12" s="11">
        <f>'[1]4. паспортбюджет'!DGU12</f>
        <v>0</v>
      </c>
      <c r="DGV12" s="11">
        <f>'[1]4. паспортбюджет'!DGV12</f>
        <v>0</v>
      </c>
      <c r="DGW12" s="11">
        <f>'[1]4. паспортбюджет'!DGW12</f>
        <v>0</v>
      </c>
      <c r="DGX12" s="11">
        <f>'[1]4. паспортбюджет'!DGX12</f>
        <v>0</v>
      </c>
      <c r="DGY12" s="11">
        <f>'[1]4. паспортбюджет'!DGY12</f>
        <v>0</v>
      </c>
      <c r="DGZ12" s="11">
        <f>'[1]4. паспортбюджет'!DGZ12</f>
        <v>0</v>
      </c>
      <c r="DHA12" s="11">
        <f>'[1]4. паспортбюджет'!DHA12</f>
        <v>0</v>
      </c>
      <c r="DHB12" s="11">
        <f>'[1]4. паспортбюджет'!DHB12</f>
        <v>0</v>
      </c>
      <c r="DHC12" s="11">
        <f>'[1]4. паспортбюджет'!DHC12</f>
        <v>0</v>
      </c>
      <c r="DHD12" s="11">
        <f>'[1]4. паспортбюджет'!DHD12</f>
        <v>0</v>
      </c>
      <c r="DHE12" s="11">
        <f>'[1]4. паспортбюджет'!DHE12</f>
        <v>0</v>
      </c>
      <c r="DHF12" s="11">
        <f>'[1]4. паспортбюджет'!DHF12</f>
        <v>0</v>
      </c>
      <c r="DHG12" s="11">
        <f>'[1]4. паспортбюджет'!DHG12</f>
        <v>0</v>
      </c>
      <c r="DHH12" s="11">
        <f>'[1]4. паспортбюджет'!DHH12</f>
        <v>0</v>
      </c>
      <c r="DHI12" s="11">
        <f>'[1]4. паспортбюджет'!DHI12</f>
        <v>0</v>
      </c>
      <c r="DHJ12" s="11">
        <f>'[1]4. паспортбюджет'!DHJ12</f>
        <v>0</v>
      </c>
      <c r="DHK12" s="11">
        <f>'[1]4. паспортбюджет'!DHK12</f>
        <v>0</v>
      </c>
      <c r="DHL12" s="11">
        <f>'[1]4. паспортбюджет'!DHL12</f>
        <v>0</v>
      </c>
      <c r="DHM12" s="11">
        <f>'[1]4. паспортбюджет'!DHM12</f>
        <v>0</v>
      </c>
      <c r="DHN12" s="11">
        <f>'[1]4. паспортбюджет'!DHN12</f>
        <v>0</v>
      </c>
      <c r="DHO12" s="11">
        <f>'[1]4. паспортбюджет'!DHO12</f>
        <v>0</v>
      </c>
      <c r="DHP12" s="11">
        <f>'[1]4. паспортбюджет'!DHP12</f>
        <v>0</v>
      </c>
      <c r="DHQ12" s="11">
        <f>'[1]4. паспортбюджет'!DHQ12</f>
        <v>0</v>
      </c>
      <c r="DHR12" s="11">
        <f>'[1]4. паспортбюджет'!DHR12</f>
        <v>0</v>
      </c>
      <c r="DHS12" s="11">
        <f>'[1]4. паспортбюджет'!DHS12</f>
        <v>0</v>
      </c>
      <c r="DHT12" s="11">
        <f>'[1]4. паспортбюджет'!DHT12</f>
        <v>0</v>
      </c>
      <c r="DHU12" s="11">
        <f>'[1]4. паспортбюджет'!DHU12</f>
        <v>0</v>
      </c>
      <c r="DHV12" s="11">
        <f>'[1]4. паспортбюджет'!DHV12</f>
        <v>0</v>
      </c>
      <c r="DHW12" s="11">
        <f>'[1]4. паспортбюджет'!DHW12</f>
        <v>0</v>
      </c>
      <c r="DHX12" s="11">
        <f>'[1]4. паспортбюджет'!DHX12</f>
        <v>0</v>
      </c>
      <c r="DHY12" s="11">
        <f>'[1]4. паспортбюджет'!DHY12</f>
        <v>0</v>
      </c>
      <c r="DHZ12" s="11">
        <f>'[1]4. паспортбюджет'!DHZ12</f>
        <v>0</v>
      </c>
      <c r="DIA12" s="11">
        <f>'[1]4. паспортбюджет'!DIA12</f>
        <v>0</v>
      </c>
      <c r="DIB12" s="11">
        <f>'[1]4. паспортбюджет'!DIB12</f>
        <v>0</v>
      </c>
      <c r="DIC12" s="11">
        <f>'[1]4. паспортбюджет'!DIC12</f>
        <v>0</v>
      </c>
      <c r="DID12" s="11">
        <f>'[1]4. паспортбюджет'!DID12</f>
        <v>0</v>
      </c>
      <c r="DIE12" s="11">
        <f>'[1]4. паспортбюджет'!DIE12</f>
        <v>0</v>
      </c>
      <c r="DIF12" s="11">
        <f>'[1]4. паспортбюджет'!DIF12</f>
        <v>0</v>
      </c>
      <c r="DIG12" s="11">
        <f>'[1]4. паспортбюджет'!DIG12</f>
        <v>0</v>
      </c>
      <c r="DIH12" s="11">
        <f>'[1]4. паспортбюджет'!DIH12</f>
        <v>0</v>
      </c>
      <c r="DII12" s="11">
        <f>'[1]4. паспортбюджет'!DII12</f>
        <v>0</v>
      </c>
      <c r="DIJ12" s="11">
        <f>'[1]4. паспортбюджет'!DIJ12</f>
        <v>0</v>
      </c>
      <c r="DIK12" s="11">
        <f>'[1]4. паспортбюджет'!DIK12</f>
        <v>0</v>
      </c>
      <c r="DIL12" s="11">
        <f>'[1]4. паспортбюджет'!DIL12</f>
        <v>0</v>
      </c>
      <c r="DIM12" s="11">
        <f>'[1]4. паспортбюджет'!DIM12</f>
        <v>0</v>
      </c>
      <c r="DIN12" s="11">
        <f>'[1]4. паспортбюджет'!DIN12</f>
        <v>0</v>
      </c>
      <c r="DIO12" s="11">
        <f>'[1]4. паспортбюджет'!DIO12</f>
        <v>0</v>
      </c>
      <c r="DIP12" s="11">
        <f>'[1]4. паспортбюджет'!DIP12</f>
        <v>0</v>
      </c>
      <c r="DIQ12" s="11">
        <f>'[1]4. паспортбюджет'!DIQ12</f>
        <v>0</v>
      </c>
      <c r="DIR12" s="11">
        <f>'[1]4. паспортбюджет'!DIR12</f>
        <v>0</v>
      </c>
      <c r="DIS12" s="11">
        <f>'[1]4. паспортбюджет'!DIS12</f>
        <v>0</v>
      </c>
      <c r="DIT12" s="11">
        <f>'[1]4. паспортбюджет'!DIT12</f>
        <v>0</v>
      </c>
      <c r="DIU12" s="11">
        <f>'[1]4. паспортбюджет'!DIU12</f>
        <v>0</v>
      </c>
      <c r="DIV12" s="11">
        <f>'[1]4. паспортбюджет'!DIV12</f>
        <v>0</v>
      </c>
      <c r="DIW12" s="11">
        <f>'[1]4. паспортбюджет'!DIW12</f>
        <v>0</v>
      </c>
      <c r="DIX12" s="11">
        <f>'[1]4. паспортбюджет'!DIX12</f>
        <v>0</v>
      </c>
      <c r="DIY12" s="11">
        <f>'[1]4. паспортбюджет'!DIY12</f>
        <v>0</v>
      </c>
      <c r="DIZ12" s="11">
        <f>'[1]4. паспортбюджет'!DIZ12</f>
        <v>0</v>
      </c>
      <c r="DJA12" s="11">
        <f>'[1]4. паспортбюджет'!DJA12</f>
        <v>0</v>
      </c>
      <c r="DJB12" s="11">
        <f>'[1]4. паспортбюджет'!DJB12</f>
        <v>0</v>
      </c>
      <c r="DJC12" s="11">
        <f>'[1]4. паспортбюджет'!DJC12</f>
        <v>0</v>
      </c>
      <c r="DJD12" s="11">
        <f>'[1]4. паспортбюджет'!DJD12</f>
        <v>0</v>
      </c>
      <c r="DJE12" s="11">
        <f>'[1]4. паспортбюджет'!DJE12</f>
        <v>0</v>
      </c>
      <c r="DJF12" s="11">
        <f>'[1]4. паспортбюджет'!DJF12</f>
        <v>0</v>
      </c>
      <c r="DJG12" s="11">
        <f>'[1]4. паспортбюджет'!DJG12</f>
        <v>0</v>
      </c>
      <c r="DJH12" s="11">
        <f>'[1]4. паспортбюджет'!DJH12</f>
        <v>0</v>
      </c>
      <c r="DJI12" s="11">
        <f>'[1]4. паспортбюджет'!DJI12</f>
        <v>0</v>
      </c>
      <c r="DJJ12" s="11">
        <f>'[1]4. паспортбюджет'!DJJ12</f>
        <v>0</v>
      </c>
      <c r="DJK12" s="11">
        <f>'[1]4. паспортбюджет'!DJK12</f>
        <v>0</v>
      </c>
      <c r="DJL12" s="11">
        <f>'[1]4. паспортбюджет'!DJL12</f>
        <v>0</v>
      </c>
      <c r="DJM12" s="11">
        <f>'[1]4. паспортбюджет'!DJM12</f>
        <v>0</v>
      </c>
      <c r="DJN12" s="11">
        <f>'[1]4. паспортбюджет'!DJN12</f>
        <v>0</v>
      </c>
      <c r="DJO12" s="11">
        <f>'[1]4. паспортбюджет'!DJO12</f>
        <v>0</v>
      </c>
      <c r="DJP12" s="11">
        <f>'[1]4. паспортбюджет'!DJP12</f>
        <v>0</v>
      </c>
      <c r="DJQ12" s="11">
        <f>'[1]4. паспортбюджет'!DJQ12</f>
        <v>0</v>
      </c>
      <c r="DJR12" s="11">
        <f>'[1]4. паспортбюджет'!DJR12</f>
        <v>0</v>
      </c>
      <c r="DJS12" s="11">
        <f>'[1]4. паспортбюджет'!DJS12</f>
        <v>0</v>
      </c>
      <c r="DJT12" s="11">
        <f>'[1]4. паспортбюджет'!DJT12</f>
        <v>0</v>
      </c>
      <c r="DJU12" s="11">
        <f>'[1]4. паспортбюджет'!DJU12</f>
        <v>0</v>
      </c>
      <c r="DJV12" s="11">
        <f>'[1]4. паспортбюджет'!DJV12</f>
        <v>0</v>
      </c>
      <c r="DJW12" s="11">
        <f>'[1]4. паспортбюджет'!DJW12</f>
        <v>0</v>
      </c>
      <c r="DJX12" s="11">
        <f>'[1]4. паспортбюджет'!DJX12</f>
        <v>0</v>
      </c>
      <c r="DJY12" s="11">
        <f>'[1]4. паспортбюджет'!DJY12</f>
        <v>0</v>
      </c>
      <c r="DJZ12" s="11">
        <f>'[1]4. паспортбюджет'!DJZ12</f>
        <v>0</v>
      </c>
      <c r="DKA12" s="11">
        <f>'[1]4. паспортбюджет'!DKA12</f>
        <v>0</v>
      </c>
      <c r="DKB12" s="11">
        <f>'[1]4. паспортбюджет'!DKB12</f>
        <v>0</v>
      </c>
      <c r="DKC12" s="11">
        <f>'[1]4. паспортбюджет'!DKC12</f>
        <v>0</v>
      </c>
      <c r="DKD12" s="11">
        <f>'[1]4. паспортбюджет'!DKD12</f>
        <v>0</v>
      </c>
      <c r="DKE12" s="11">
        <f>'[1]4. паспортбюджет'!DKE12</f>
        <v>0</v>
      </c>
      <c r="DKF12" s="11">
        <f>'[1]4. паспортбюджет'!DKF12</f>
        <v>0</v>
      </c>
      <c r="DKG12" s="11">
        <f>'[1]4. паспортбюджет'!DKG12</f>
        <v>0</v>
      </c>
      <c r="DKH12" s="11">
        <f>'[1]4. паспортбюджет'!DKH12</f>
        <v>0</v>
      </c>
      <c r="DKI12" s="11">
        <f>'[1]4. паспортбюджет'!DKI12</f>
        <v>0</v>
      </c>
      <c r="DKJ12" s="11">
        <f>'[1]4. паспортбюджет'!DKJ12</f>
        <v>0</v>
      </c>
      <c r="DKK12" s="11">
        <f>'[1]4. паспортбюджет'!DKK12</f>
        <v>0</v>
      </c>
      <c r="DKL12" s="11">
        <f>'[1]4. паспортбюджет'!DKL12</f>
        <v>0</v>
      </c>
      <c r="DKM12" s="11">
        <f>'[1]4. паспортбюджет'!DKM12</f>
        <v>0</v>
      </c>
      <c r="DKN12" s="11">
        <f>'[1]4. паспортбюджет'!DKN12</f>
        <v>0</v>
      </c>
      <c r="DKO12" s="11">
        <f>'[1]4. паспортбюджет'!DKO12</f>
        <v>0</v>
      </c>
      <c r="DKP12" s="11">
        <f>'[1]4. паспортбюджет'!DKP12</f>
        <v>0</v>
      </c>
      <c r="DKQ12" s="11">
        <f>'[1]4. паспортбюджет'!DKQ12</f>
        <v>0</v>
      </c>
      <c r="DKR12" s="11">
        <f>'[1]4. паспортбюджет'!DKR12</f>
        <v>0</v>
      </c>
      <c r="DKS12" s="11">
        <f>'[1]4. паспортбюджет'!DKS12</f>
        <v>0</v>
      </c>
      <c r="DKT12" s="11">
        <f>'[1]4. паспортбюджет'!DKT12</f>
        <v>0</v>
      </c>
      <c r="DKU12" s="11">
        <f>'[1]4. паспортбюджет'!DKU12</f>
        <v>0</v>
      </c>
      <c r="DKV12" s="11">
        <f>'[1]4. паспортбюджет'!DKV12</f>
        <v>0</v>
      </c>
      <c r="DKW12" s="11">
        <f>'[1]4. паспортбюджет'!DKW12</f>
        <v>0</v>
      </c>
      <c r="DKX12" s="11">
        <f>'[1]4. паспортбюджет'!DKX12</f>
        <v>0</v>
      </c>
      <c r="DKY12" s="11">
        <f>'[1]4. паспортбюджет'!DKY12</f>
        <v>0</v>
      </c>
      <c r="DKZ12" s="11">
        <f>'[1]4. паспортбюджет'!DKZ12</f>
        <v>0</v>
      </c>
      <c r="DLA12" s="11">
        <f>'[1]4. паспортбюджет'!DLA12</f>
        <v>0</v>
      </c>
      <c r="DLB12" s="11">
        <f>'[1]4. паспортбюджет'!DLB12</f>
        <v>0</v>
      </c>
      <c r="DLC12" s="11">
        <f>'[1]4. паспортбюджет'!DLC12</f>
        <v>0</v>
      </c>
      <c r="DLD12" s="11">
        <f>'[1]4. паспортбюджет'!DLD12</f>
        <v>0</v>
      </c>
      <c r="DLE12" s="11">
        <f>'[1]4. паспортбюджет'!DLE12</f>
        <v>0</v>
      </c>
      <c r="DLF12" s="11">
        <f>'[1]4. паспортбюджет'!DLF12</f>
        <v>0</v>
      </c>
      <c r="DLG12" s="11">
        <f>'[1]4. паспортбюджет'!DLG12</f>
        <v>0</v>
      </c>
      <c r="DLH12" s="11">
        <f>'[1]4. паспортбюджет'!DLH12</f>
        <v>0</v>
      </c>
      <c r="DLI12" s="11">
        <f>'[1]4. паспортбюджет'!DLI12</f>
        <v>0</v>
      </c>
      <c r="DLJ12" s="11">
        <f>'[1]4. паспортбюджет'!DLJ12</f>
        <v>0</v>
      </c>
      <c r="DLK12" s="11">
        <f>'[1]4. паспортбюджет'!DLK12</f>
        <v>0</v>
      </c>
      <c r="DLL12" s="11">
        <f>'[1]4. паспортбюджет'!DLL12</f>
        <v>0</v>
      </c>
      <c r="DLM12" s="11">
        <f>'[1]4. паспортбюджет'!DLM12</f>
        <v>0</v>
      </c>
      <c r="DLN12" s="11">
        <f>'[1]4. паспортбюджет'!DLN12</f>
        <v>0</v>
      </c>
      <c r="DLO12" s="11">
        <f>'[1]4. паспортбюджет'!DLO12</f>
        <v>0</v>
      </c>
      <c r="DLP12" s="11">
        <f>'[1]4. паспортбюджет'!DLP12</f>
        <v>0</v>
      </c>
      <c r="DLQ12" s="11">
        <f>'[1]4. паспортбюджет'!DLQ12</f>
        <v>0</v>
      </c>
      <c r="DLR12" s="11">
        <f>'[1]4. паспортбюджет'!DLR12</f>
        <v>0</v>
      </c>
      <c r="DLS12" s="11">
        <f>'[1]4. паспортбюджет'!DLS12</f>
        <v>0</v>
      </c>
      <c r="DLT12" s="11">
        <f>'[1]4. паспортбюджет'!DLT12</f>
        <v>0</v>
      </c>
      <c r="DLU12" s="11">
        <f>'[1]4. паспортбюджет'!DLU12</f>
        <v>0</v>
      </c>
      <c r="DLV12" s="11">
        <f>'[1]4. паспортбюджет'!DLV12</f>
        <v>0</v>
      </c>
      <c r="DLW12" s="11">
        <f>'[1]4. паспортбюджет'!DLW12</f>
        <v>0</v>
      </c>
      <c r="DLX12" s="11">
        <f>'[1]4. паспортбюджет'!DLX12</f>
        <v>0</v>
      </c>
      <c r="DLY12" s="11">
        <f>'[1]4. паспортбюджет'!DLY12</f>
        <v>0</v>
      </c>
      <c r="DLZ12" s="11">
        <f>'[1]4. паспортбюджет'!DLZ12</f>
        <v>0</v>
      </c>
      <c r="DMA12" s="11">
        <f>'[1]4. паспортбюджет'!DMA12</f>
        <v>0</v>
      </c>
      <c r="DMB12" s="11">
        <f>'[1]4. паспортбюджет'!DMB12</f>
        <v>0</v>
      </c>
      <c r="DMC12" s="11">
        <f>'[1]4. паспортбюджет'!DMC12</f>
        <v>0</v>
      </c>
      <c r="DMD12" s="11">
        <f>'[1]4. паспортбюджет'!DMD12</f>
        <v>0</v>
      </c>
      <c r="DME12" s="11">
        <f>'[1]4. паспортбюджет'!DME12</f>
        <v>0</v>
      </c>
      <c r="DMF12" s="11">
        <f>'[1]4. паспортбюджет'!DMF12</f>
        <v>0</v>
      </c>
      <c r="DMG12" s="11">
        <f>'[1]4. паспортбюджет'!DMG12</f>
        <v>0</v>
      </c>
      <c r="DMH12" s="11">
        <f>'[1]4. паспортбюджет'!DMH12</f>
        <v>0</v>
      </c>
      <c r="DMI12" s="11">
        <f>'[1]4. паспортбюджет'!DMI12</f>
        <v>0</v>
      </c>
      <c r="DMJ12" s="11">
        <f>'[1]4. паспортбюджет'!DMJ12</f>
        <v>0</v>
      </c>
      <c r="DMK12" s="11">
        <f>'[1]4. паспортбюджет'!DMK12</f>
        <v>0</v>
      </c>
      <c r="DML12" s="11">
        <f>'[1]4. паспортбюджет'!DML12</f>
        <v>0</v>
      </c>
      <c r="DMM12" s="11">
        <f>'[1]4. паспортбюджет'!DMM12</f>
        <v>0</v>
      </c>
      <c r="DMN12" s="11">
        <f>'[1]4. паспортбюджет'!DMN12</f>
        <v>0</v>
      </c>
      <c r="DMO12" s="11">
        <f>'[1]4. паспортбюджет'!DMO12</f>
        <v>0</v>
      </c>
      <c r="DMP12" s="11">
        <f>'[1]4. паспортбюджет'!DMP12</f>
        <v>0</v>
      </c>
      <c r="DMQ12" s="11">
        <f>'[1]4. паспортбюджет'!DMQ12</f>
        <v>0</v>
      </c>
      <c r="DMR12" s="11">
        <f>'[1]4. паспортбюджет'!DMR12</f>
        <v>0</v>
      </c>
      <c r="DMS12" s="11">
        <f>'[1]4. паспортбюджет'!DMS12</f>
        <v>0</v>
      </c>
      <c r="DMT12" s="11">
        <f>'[1]4. паспортбюджет'!DMT12</f>
        <v>0</v>
      </c>
      <c r="DMU12" s="11">
        <f>'[1]4. паспортбюджет'!DMU12</f>
        <v>0</v>
      </c>
      <c r="DMV12" s="11">
        <f>'[1]4. паспортбюджет'!DMV12</f>
        <v>0</v>
      </c>
      <c r="DMW12" s="11">
        <f>'[1]4. паспортбюджет'!DMW12</f>
        <v>0</v>
      </c>
      <c r="DMX12" s="11">
        <f>'[1]4. паспортбюджет'!DMX12</f>
        <v>0</v>
      </c>
      <c r="DMY12" s="11">
        <f>'[1]4. паспортбюджет'!DMY12</f>
        <v>0</v>
      </c>
      <c r="DMZ12" s="11">
        <f>'[1]4. паспортбюджет'!DMZ12</f>
        <v>0</v>
      </c>
      <c r="DNA12" s="11">
        <f>'[1]4. паспортбюджет'!DNA12</f>
        <v>0</v>
      </c>
      <c r="DNB12" s="11">
        <f>'[1]4. паспортбюджет'!DNB12</f>
        <v>0</v>
      </c>
      <c r="DNC12" s="11">
        <f>'[1]4. паспортбюджет'!DNC12</f>
        <v>0</v>
      </c>
      <c r="DND12" s="11">
        <f>'[1]4. паспортбюджет'!DND12</f>
        <v>0</v>
      </c>
      <c r="DNE12" s="11">
        <f>'[1]4. паспортбюджет'!DNE12</f>
        <v>0</v>
      </c>
      <c r="DNF12" s="11">
        <f>'[1]4. паспортбюджет'!DNF12</f>
        <v>0</v>
      </c>
      <c r="DNG12" s="11">
        <f>'[1]4. паспортбюджет'!DNG12</f>
        <v>0</v>
      </c>
      <c r="DNH12" s="11">
        <f>'[1]4. паспортбюджет'!DNH12</f>
        <v>0</v>
      </c>
      <c r="DNI12" s="11">
        <f>'[1]4. паспортбюджет'!DNI12</f>
        <v>0</v>
      </c>
      <c r="DNJ12" s="11">
        <f>'[1]4. паспортбюджет'!DNJ12</f>
        <v>0</v>
      </c>
      <c r="DNK12" s="11">
        <f>'[1]4. паспортбюджет'!DNK12</f>
        <v>0</v>
      </c>
      <c r="DNL12" s="11">
        <f>'[1]4. паспортбюджет'!DNL12</f>
        <v>0</v>
      </c>
      <c r="DNM12" s="11">
        <f>'[1]4. паспортбюджет'!DNM12</f>
        <v>0</v>
      </c>
      <c r="DNN12" s="11">
        <f>'[1]4. паспортбюджет'!DNN12</f>
        <v>0</v>
      </c>
      <c r="DNO12" s="11">
        <f>'[1]4. паспортбюджет'!DNO12</f>
        <v>0</v>
      </c>
      <c r="DNP12" s="11">
        <f>'[1]4. паспортбюджет'!DNP12</f>
        <v>0</v>
      </c>
      <c r="DNQ12" s="11">
        <f>'[1]4. паспортбюджет'!DNQ12</f>
        <v>0</v>
      </c>
      <c r="DNR12" s="11">
        <f>'[1]4. паспортбюджет'!DNR12</f>
        <v>0</v>
      </c>
      <c r="DNS12" s="11">
        <f>'[1]4. паспортбюджет'!DNS12</f>
        <v>0</v>
      </c>
      <c r="DNT12" s="11">
        <f>'[1]4. паспортбюджет'!DNT12</f>
        <v>0</v>
      </c>
      <c r="DNU12" s="11">
        <f>'[1]4. паспортбюджет'!DNU12</f>
        <v>0</v>
      </c>
      <c r="DNV12" s="11">
        <f>'[1]4. паспортбюджет'!DNV12</f>
        <v>0</v>
      </c>
      <c r="DNW12" s="11">
        <f>'[1]4. паспортбюджет'!DNW12</f>
        <v>0</v>
      </c>
      <c r="DNX12" s="11">
        <f>'[1]4. паспортбюджет'!DNX12</f>
        <v>0</v>
      </c>
      <c r="DNY12" s="11">
        <f>'[1]4. паспортбюджет'!DNY12</f>
        <v>0</v>
      </c>
      <c r="DNZ12" s="11">
        <f>'[1]4. паспортбюджет'!DNZ12</f>
        <v>0</v>
      </c>
      <c r="DOA12" s="11">
        <f>'[1]4. паспортбюджет'!DOA12</f>
        <v>0</v>
      </c>
      <c r="DOB12" s="11">
        <f>'[1]4. паспортбюджет'!DOB12</f>
        <v>0</v>
      </c>
      <c r="DOC12" s="11">
        <f>'[1]4. паспортбюджет'!DOC12</f>
        <v>0</v>
      </c>
      <c r="DOD12" s="11">
        <f>'[1]4. паспортбюджет'!DOD12</f>
        <v>0</v>
      </c>
      <c r="DOE12" s="11">
        <f>'[1]4. паспортбюджет'!DOE12</f>
        <v>0</v>
      </c>
      <c r="DOF12" s="11">
        <f>'[1]4. паспортбюджет'!DOF12</f>
        <v>0</v>
      </c>
      <c r="DOG12" s="11">
        <f>'[1]4. паспортбюджет'!DOG12</f>
        <v>0</v>
      </c>
      <c r="DOH12" s="11">
        <f>'[1]4. паспортбюджет'!DOH12</f>
        <v>0</v>
      </c>
      <c r="DOI12" s="11">
        <f>'[1]4. паспортбюджет'!DOI12</f>
        <v>0</v>
      </c>
      <c r="DOJ12" s="11">
        <f>'[1]4. паспортбюджет'!DOJ12</f>
        <v>0</v>
      </c>
      <c r="DOK12" s="11">
        <f>'[1]4. паспортбюджет'!DOK12</f>
        <v>0</v>
      </c>
      <c r="DOL12" s="11">
        <f>'[1]4. паспортбюджет'!DOL12</f>
        <v>0</v>
      </c>
      <c r="DOM12" s="11">
        <f>'[1]4. паспортбюджет'!DOM12</f>
        <v>0</v>
      </c>
      <c r="DON12" s="11">
        <f>'[1]4. паспортбюджет'!DON12</f>
        <v>0</v>
      </c>
      <c r="DOO12" s="11">
        <f>'[1]4. паспортбюджет'!DOO12</f>
        <v>0</v>
      </c>
      <c r="DOP12" s="11">
        <f>'[1]4. паспортбюджет'!DOP12</f>
        <v>0</v>
      </c>
      <c r="DOQ12" s="11">
        <f>'[1]4. паспортбюджет'!DOQ12</f>
        <v>0</v>
      </c>
      <c r="DOR12" s="11">
        <f>'[1]4. паспортбюджет'!DOR12</f>
        <v>0</v>
      </c>
      <c r="DOS12" s="11">
        <f>'[1]4. паспортбюджет'!DOS12</f>
        <v>0</v>
      </c>
      <c r="DOT12" s="11">
        <f>'[1]4. паспортбюджет'!DOT12</f>
        <v>0</v>
      </c>
      <c r="DOU12" s="11">
        <f>'[1]4. паспортбюджет'!DOU12</f>
        <v>0</v>
      </c>
      <c r="DOV12" s="11">
        <f>'[1]4. паспортбюджет'!DOV12</f>
        <v>0</v>
      </c>
      <c r="DOW12" s="11">
        <f>'[1]4. паспортбюджет'!DOW12</f>
        <v>0</v>
      </c>
      <c r="DOX12" s="11">
        <f>'[1]4. паспортбюджет'!DOX12</f>
        <v>0</v>
      </c>
      <c r="DOY12" s="11">
        <f>'[1]4. паспортбюджет'!DOY12</f>
        <v>0</v>
      </c>
      <c r="DOZ12" s="11">
        <f>'[1]4. паспортбюджет'!DOZ12</f>
        <v>0</v>
      </c>
      <c r="DPA12" s="11">
        <f>'[1]4. паспортбюджет'!DPA12</f>
        <v>0</v>
      </c>
      <c r="DPB12" s="11">
        <f>'[1]4. паспортбюджет'!DPB12</f>
        <v>0</v>
      </c>
      <c r="DPC12" s="11">
        <f>'[1]4. паспортбюджет'!DPC12</f>
        <v>0</v>
      </c>
      <c r="DPD12" s="11">
        <f>'[1]4. паспортбюджет'!DPD12</f>
        <v>0</v>
      </c>
      <c r="DPE12" s="11">
        <f>'[1]4. паспортбюджет'!DPE12</f>
        <v>0</v>
      </c>
      <c r="DPF12" s="11">
        <f>'[1]4. паспортбюджет'!DPF12</f>
        <v>0</v>
      </c>
      <c r="DPG12" s="11">
        <f>'[1]4. паспортбюджет'!DPG12</f>
        <v>0</v>
      </c>
      <c r="DPH12" s="11">
        <f>'[1]4. паспортбюджет'!DPH12</f>
        <v>0</v>
      </c>
      <c r="DPI12" s="11">
        <f>'[1]4. паспортбюджет'!DPI12</f>
        <v>0</v>
      </c>
      <c r="DPJ12" s="11">
        <f>'[1]4. паспортбюджет'!DPJ12</f>
        <v>0</v>
      </c>
      <c r="DPK12" s="11">
        <f>'[1]4. паспортбюджет'!DPK12</f>
        <v>0</v>
      </c>
      <c r="DPL12" s="11">
        <f>'[1]4. паспортбюджет'!DPL12</f>
        <v>0</v>
      </c>
      <c r="DPM12" s="11">
        <f>'[1]4. паспортбюджет'!DPM12</f>
        <v>0</v>
      </c>
      <c r="DPN12" s="11">
        <f>'[1]4. паспортбюджет'!DPN12</f>
        <v>0</v>
      </c>
      <c r="DPO12" s="11">
        <f>'[1]4. паспортбюджет'!DPO12</f>
        <v>0</v>
      </c>
      <c r="DPP12" s="11">
        <f>'[1]4. паспортбюджет'!DPP12</f>
        <v>0</v>
      </c>
      <c r="DPQ12" s="11">
        <f>'[1]4. паспортбюджет'!DPQ12</f>
        <v>0</v>
      </c>
      <c r="DPR12" s="11">
        <f>'[1]4. паспортбюджет'!DPR12</f>
        <v>0</v>
      </c>
      <c r="DPS12" s="11">
        <f>'[1]4. паспортбюджет'!DPS12</f>
        <v>0</v>
      </c>
      <c r="DPT12" s="11">
        <f>'[1]4. паспортбюджет'!DPT12</f>
        <v>0</v>
      </c>
      <c r="DPU12" s="11">
        <f>'[1]4. паспортбюджет'!DPU12</f>
        <v>0</v>
      </c>
      <c r="DPV12" s="11">
        <f>'[1]4. паспортбюджет'!DPV12</f>
        <v>0</v>
      </c>
      <c r="DPW12" s="11">
        <f>'[1]4. паспортбюджет'!DPW12</f>
        <v>0</v>
      </c>
      <c r="DPX12" s="11">
        <f>'[1]4. паспортбюджет'!DPX12</f>
        <v>0</v>
      </c>
      <c r="DPY12" s="11">
        <f>'[1]4. паспортбюджет'!DPY12</f>
        <v>0</v>
      </c>
      <c r="DPZ12" s="11">
        <f>'[1]4. паспортбюджет'!DPZ12</f>
        <v>0</v>
      </c>
      <c r="DQA12" s="11">
        <f>'[1]4. паспортбюджет'!DQA12</f>
        <v>0</v>
      </c>
      <c r="DQB12" s="11">
        <f>'[1]4. паспортбюджет'!DQB12</f>
        <v>0</v>
      </c>
      <c r="DQC12" s="11">
        <f>'[1]4. паспортбюджет'!DQC12</f>
        <v>0</v>
      </c>
      <c r="DQD12" s="11">
        <f>'[1]4. паспортбюджет'!DQD12</f>
        <v>0</v>
      </c>
      <c r="DQE12" s="11">
        <f>'[1]4. паспортбюджет'!DQE12</f>
        <v>0</v>
      </c>
      <c r="DQF12" s="11">
        <f>'[1]4. паспортбюджет'!DQF12</f>
        <v>0</v>
      </c>
      <c r="DQG12" s="11">
        <f>'[1]4. паспортбюджет'!DQG12</f>
        <v>0</v>
      </c>
      <c r="DQH12" s="11">
        <f>'[1]4. паспортбюджет'!DQH12</f>
        <v>0</v>
      </c>
      <c r="DQI12" s="11">
        <f>'[1]4. паспортбюджет'!DQI12</f>
        <v>0</v>
      </c>
      <c r="DQJ12" s="11">
        <f>'[1]4. паспортбюджет'!DQJ12</f>
        <v>0</v>
      </c>
      <c r="DQK12" s="11">
        <f>'[1]4. паспортбюджет'!DQK12</f>
        <v>0</v>
      </c>
      <c r="DQL12" s="11">
        <f>'[1]4. паспортбюджет'!DQL12</f>
        <v>0</v>
      </c>
      <c r="DQM12" s="11">
        <f>'[1]4. паспортбюджет'!DQM12</f>
        <v>0</v>
      </c>
      <c r="DQN12" s="11">
        <f>'[1]4. паспортбюджет'!DQN12</f>
        <v>0</v>
      </c>
      <c r="DQO12" s="11">
        <f>'[1]4. паспортбюджет'!DQO12</f>
        <v>0</v>
      </c>
      <c r="DQP12" s="11">
        <f>'[1]4. паспортбюджет'!DQP12</f>
        <v>0</v>
      </c>
      <c r="DQQ12" s="11">
        <f>'[1]4. паспортбюджет'!DQQ12</f>
        <v>0</v>
      </c>
      <c r="DQR12" s="11">
        <f>'[1]4. паспортбюджет'!DQR12</f>
        <v>0</v>
      </c>
      <c r="DQS12" s="11">
        <f>'[1]4. паспортбюджет'!DQS12</f>
        <v>0</v>
      </c>
      <c r="DQT12" s="11">
        <f>'[1]4. паспортбюджет'!DQT12</f>
        <v>0</v>
      </c>
      <c r="DQU12" s="11">
        <f>'[1]4. паспортбюджет'!DQU12</f>
        <v>0</v>
      </c>
      <c r="DQV12" s="11">
        <f>'[1]4. паспортбюджет'!DQV12</f>
        <v>0</v>
      </c>
      <c r="DQW12" s="11">
        <f>'[1]4. паспортбюджет'!DQW12</f>
        <v>0</v>
      </c>
      <c r="DQX12" s="11">
        <f>'[1]4. паспортбюджет'!DQX12</f>
        <v>0</v>
      </c>
      <c r="DQY12" s="11">
        <f>'[1]4. паспортбюджет'!DQY12</f>
        <v>0</v>
      </c>
      <c r="DQZ12" s="11">
        <f>'[1]4. паспортбюджет'!DQZ12</f>
        <v>0</v>
      </c>
      <c r="DRA12" s="11">
        <f>'[1]4. паспортбюджет'!DRA12</f>
        <v>0</v>
      </c>
      <c r="DRB12" s="11">
        <f>'[1]4. паспортбюджет'!DRB12</f>
        <v>0</v>
      </c>
      <c r="DRC12" s="11">
        <f>'[1]4. паспортбюджет'!DRC12</f>
        <v>0</v>
      </c>
      <c r="DRD12" s="11">
        <f>'[1]4. паспортбюджет'!DRD12</f>
        <v>0</v>
      </c>
      <c r="DRE12" s="11">
        <f>'[1]4. паспортбюджет'!DRE12</f>
        <v>0</v>
      </c>
      <c r="DRF12" s="11">
        <f>'[1]4. паспортбюджет'!DRF12</f>
        <v>0</v>
      </c>
      <c r="DRG12" s="11">
        <f>'[1]4. паспортбюджет'!DRG12</f>
        <v>0</v>
      </c>
      <c r="DRH12" s="11">
        <f>'[1]4. паспортбюджет'!DRH12</f>
        <v>0</v>
      </c>
      <c r="DRI12" s="11">
        <f>'[1]4. паспортбюджет'!DRI12</f>
        <v>0</v>
      </c>
      <c r="DRJ12" s="11">
        <f>'[1]4. паспортбюджет'!DRJ12</f>
        <v>0</v>
      </c>
      <c r="DRK12" s="11">
        <f>'[1]4. паспортбюджет'!DRK12</f>
        <v>0</v>
      </c>
      <c r="DRL12" s="11">
        <f>'[1]4. паспортбюджет'!DRL12</f>
        <v>0</v>
      </c>
      <c r="DRM12" s="11">
        <f>'[1]4. паспортбюджет'!DRM12</f>
        <v>0</v>
      </c>
      <c r="DRN12" s="11">
        <f>'[1]4. паспортбюджет'!DRN12</f>
        <v>0</v>
      </c>
      <c r="DRO12" s="11">
        <f>'[1]4. паспортбюджет'!DRO12</f>
        <v>0</v>
      </c>
      <c r="DRP12" s="11">
        <f>'[1]4. паспортбюджет'!DRP12</f>
        <v>0</v>
      </c>
      <c r="DRQ12" s="11">
        <f>'[1]4. паспортбюджет'!DRQ12</f>
        <v>0</v>
      </c>
      <c r="DRR12" s="11">
        <f>'[1]4. паспортбюджет'!DRR12</f>
        <v>0</v>
      </c>
      <c r="DRS12" s="11">
        <f>'[1]4. паспортбюджет'!DRS12</f>
        <v>0</v>
      </c>
      <c r="DRT12" s="11">
        <f>'[1]4. паспортбюджет'!DRT12</f>
        <v>0</v>
      </c>
      <c r="DRU12" s="11">
        <f>'[1]4. паспортбюджет'!DRU12</f>
        <v>0</v>
      </c>
      <c r="DRV12" s="11">
        <f>'[1]4. паспортбюджет'!DRV12</f>
        <v>0</v>
      </c>
      <c r="DRW12" s="11">
        <f>'[1]4. паспортбюджет'!DRW12</f>
        <v>0</v>
      </c>
      <c r="DRX12" s="11">
        <f>'[1]4. паспортбюджет'!DRX12</f>
        <v>0</v>
      </c>
      <c r="DRY12" s="11">
        <f>'[1]4. паспортбюджет'!DRY12</f>
        <v>0</v>
      </c>
      <c r="DRZ12" s="11">
        <f>'[1]4. паспортбюджет'!DRZ12</f>
        <v>0</v>
      </c>
      <c r="DSA12" s="11">
        <f>'[1]4. паспортбюджет'!DSA12</f>
        <v>0</v>
      </c>
      <c r="DSB12" s="11">
        <f>'[1]4. паспортбюджет'!DSB12</f>
        <v>0</v>
      </c>
      <c r="DSC12" s="11">
        <f>'[1]4. паспортбюджет'!DSC12</f>
        <v>0</v>
      </c>
      <c r="DSD12" s="11">
        <f>'[1]4. паспортбюджет'!DSD12</f>
        <v>0</v>
      </c>
      <c r="DSE12" s="11">
        <f>'[1]4. паспортбюджет'!DSE12</f>
        <v>0</v>
      </c>
      <c r="DSF12" s="11">
        <f>'[1]4. паспортбюджет'!DSF12</f>
        <v>0</v>
      </c>
      <c r="DSG12" s="11">
        <f>'[1]4. паспортбюджет'!DSG12</f>
        <v>0</v>
      </c>
      <c r="DSH12" s="11">
        <f>'[1]4. паспортбюджет'!DSH12</f>
        <v>0</v>
      </c>
      <c r="DSI12" s="11">
        <f>'[1]4. паспортбюджет'!DSI12</f>
        <v>0</v>
      </c>
      <c r="DSJ12" s="11">
        <f>'[1]4. паспортбюджет'!DSJ12</f>
        <v>0</v>
      </c>
      <c r="DSK12" s="11">
        <f>'[1]4. паспортбюджет'!DSK12</f>
        <v>0</v>
      </c>
      <c r="DSL12" s="11">
        <f>'[1]4. паспортбюджет'!DSL12</f>
        <v>0</v>
      </c>
      <c r="DSM12" s="11">
        <f>'[1]4. паспортбюджет'!DSM12</f>
        <v>0</v>
      </c>
      <c r="DSN12" s="11">
        <f>'[1]4. паспортбюджет'!DSN12</f>
        <v>0</v>
      </c>
      <c r="DSO12" s="11">
        <f>'[1]4. паспортбюджет'!DSO12</f>
        <v>0</v>
      </c>
      <c r="DSP12" s="11">
        <f>'[1]4. паспортбюджет'!DSP12</f>
        <v>0</v>
      </c>
      <c r="DSQ12" s="11">
        <f>'[1]4. паспортбюджет'!DSQ12</f>
        <v>0</v>
      </c>
      <c r="DSR12" s="11">
        <f>'[1]4. паспортбюджет'!DSR12</f>
        <v>0</v>
      </c>
      <c r="DSS12" s="11">
        <f>'[1]4. паспортбюджет'!DSS12</f>
        <v>0</v>
      </c>
      <c r="DST12" s="11">
        <f>'[1]4. паспортбюджет'!DST12</f>
        <v>0</v>
      </c>
      <c r="DSU12" s="11">
        <f>'[1]4. паспортбюджет'!DSU12</f>
        <v>0</v>
      </c>
      <c r="DSV12" s="11">
        <f>'[1]4. паспортбюджет'!DSV12</f>
        <v>0</v>
      </c>
      <c r="DSW12" s="11">
        <f>'[1]4. паспортбюджет'!DSW12</f>
        <v>0</v>
      </c>
      <c r="DSX12" s="11">
        <f>'[1]4. паспортбюджет'!DSX12</f>
        <v>0</v>
      </c>
      <c r="DSY12" s="11">
        <f>'[1]4. паспортбюджет'!DSY12</f>
        <v>0</v>
      </c>
      <c r="DSZ12" s="11">
        <f>'[1]4. паспортбюджет'!DSZ12</f>
        <v>0</v>
      </c>
      <c r="DTA12" s="11">
        <f>'[1]4. паспортбюджет'!DTA12</f>
        <v>0</v>
      </c>
      <c r="DTB12" s="11">
        <f>'[1]4. паспортбюджет'!DTB12</f>
        <v>0</v>
      </c>
      <c r="DTC12" s="11">
        <f>'[1]4. паспортбюджет'!DTC12</f>
        <v>0</v>
      </c>
      <c r="DTD12" s="11">
        <f>'[1]4. паспортбюджет'!DTD12</f>
        <v>0</v>
      </c>
      <c r="DTE12" s="11">
        <f>'[1]4. паспортбюджет'!DTE12</f>
        <v>0</v>
      </c>
      <c r="DTF12" s="11">
        <f>'[1]4. паспортбюджет'!DTF12</f>
        <v>0</v>
      </c>
      <c r="DTG12" s="11">
        <f>'[1]4. паспортбюджет'!DTG12</f>
        <v>0</v>
      </c>
      <c r="DTH12" s="11">
        <f>'[1]4. паспортбюджет'!DTH12</f>
        <v>0</v>
      </c>
      <c r="DTI12" s="11">
        <f>'[1]4. паспортбюджет'!DTI12</f>
        <v>0</v>
      </c>
      <c r="DTJ12" s="11">
        <f>'[1]4. паспортбюджет'!DTJ12</f>
        <v>0</v>
      </c>
      <c r="DTK12" s="11">
        <f>'[1]4. паспортбюджет'!DTK12</f>
        <v>0</v>
      </c>
      <c r="DTL12" s="11">
        <f>'[1]4. паспортбюджет'!DTL12</f>
        <v>0</v>
      </c>
      <c r="DTM12" s="11">
        <f>'[1]4. паспортбюджет'!DTM12</f>
        <v>0</v>
      </c>
      <c r="DTN12" s="11">
        <f>'[1]4. паспортбюджет'!DTN12</f>
        <v>0</v>
      </c>
      <c r="DTO12" s="11">
        <f>'[1]4. паспортбюджет'!DTO12</f>
        <v>0</v>
      </c>
      <c r="DTP12" s="11">
        <f>'[1]4. паспортбюджет'!DTP12</f>
        <v>0</v>
      </c>
      <c r="DTQ12" s="11">
        <f>'[1]4. паспортбюджет'!DTQ12</f>
        <v>0</v>
      </c>
      <c r="DTR12" s="11">
        <f>'[1]4. паспортбюджет'!DTR12</f>
        <v>0</v>
      </c>
      <c r="DTS12" s="11">
        <f>'[1]4. паспортбюджет'!DTS12</f>
        <v>0</v>
      </c>
      <c r="DTT12" s="11">
        <f>'[1]4. паспортбюджет'!DTT12</f>
        <v>0</v>
      </c>
      <c r="DTU12" s="11">
        <f>'[1]4. паспортбюджет'!DTU12</f>
        <v>0</v>
      </c>
      <c r="DTV12" s="11">
        <f>'[1]4. паспортбюджет'!DTV12</f>
        <v>0</v>
      </c>
      <c r="DTW12" s="11">
        <f>'[1]4. паспортбюджет'!DTW12</f>
        <v>0</v>
      </c>
      <c r="DTX12" s="11">
        <f>'[1]4. паспортбюджет'!DTX12</f>
        <v>0</v>
      </c>
      <c r="DTY12" s="11">
        <f>'[1]4. паспортбюджет'!DTY12</f>
        <v>0</v>
      </c>
      <c r="DTZ12" s="11">
        <f>'[1]4. паспортбюджет'!DTZ12</f>
        <v>0</v>
      </c>
      <c r="DUA12" s="11">
        <f>'[1]4. паспортбюджет'!DUA12</f>
        <v>0</v>
      </c>
      <c r="DUB12" s="11">
        <f>'[1]4. паспортбюджет'!DUB12</f>
        <v>0</v>
      </c>
      <c r="DUC12" s="11">
        <f>'[1]4. паспортбюджет'!DUC12</f>
        <v>0</v>
      </c>
      <c r="DUD12" s="11">
        <f>'[1]4. паспортбюджет'!DUD12</f>
        <v>0</v>
      </c>
      <c r="DUE12" s="11">
        <f>'[1]4. паспортбюджет'!DUE12</f>
        <v>0</v>
      </c>
      <c r="DUF12" s="11">
        <f>'[1]4. паспортбюджет'!DUF12</f>
        <v>0</v>
      </c>
      <c r="DUG12" s="11">
        <f>'[1]4. паспортбюджет'!DUG12</f>
        <v>0</v>
      </c>
      <c r="DUH12" s="11">
        <f>'[1]4. паспортбюджет'!DUH12</f>
        <v>0</v>
      </c>
      <c r="DUI12" s="11">
        <f>'[1]4. паспортбюджет'!DUI12</f>
        <v>0</v>
      </c>
      <c r="DUJ12" s="11">
        <f>'[1]4. паспортбюджет'!DUJ12</f>
        <v>0</v>
      </c>
      <c r="DUK12" s="11">
        <f>'[1]4. паспортбюджет'!DUK12</f>
        <v>0</v>
      </c>
      <c r="DUL12" s="11">
        <f>'[1]4. паспортбюджет'!DUL12</f>
        <v>0</v>
      </c>
      <c r="DUM12" s="11">
        <f>'[1]4. паспортбюджет'!DUM12</f>
        <v>0</v>
      </c>
      <c r="DUN12" s="11">
        <f>'[1]4. паспортбюджет'!DUN12</f>
        <v>0</v>
      </c>
      <c r="DUO12" s="11">
        <f>'[1]4. паспортбюджет'!DUO12</f>
        <v>0</v>
      </c>
      <c r="DUP12" s="11">
        <f>'[1]4. паспортбюджет'!DUP12</f>
        <v>0</v>
      </c>
      <c r="DUQ12" s="11">
        <f>'[1]4. паспортбюджет'!DUQ12</f>
        <v>0</v>
      </c>
      <c r="DUR12" s="11">
        <f>'[1]4. паспортбюджет'!DUR12</f>
        <v>0</v>
      </c>
      <c r="DUS12" s="11">
        <f>'[1]4. паспортбюджет'!DUS12</f>
        <v>0</v>
      </c>
      <c r="DUT12" s="11">
        <f>'[1]4. паспортбюджет'!DUT12</f>
        <v>0</v>
      </c>
      <c r="DUU12" s="11">
        <f>'[1]4. паспортбюджет'!DUU12</f>
        <v>0</v>
      </c>
      <c r="DUV12" s="11">
        <f>'[1]4. паспортбюджет'!DUV12</f>
        <v>0</v>
      </c>
      <c r="DUW12" s="11">
        <f>'[1]4. паспортбюджет'!DUW12</f>
        <v>0</v>
      </c>
      <c r="DUX12" s="11">
        <f>'[1]4. паспортбюджет'!DUX12</f>
        <v>0</v>
      </c>
      <c r="DUY12" s="11">
        <f>'[1]4. паспортбюджет'!DUY12</f>
        <v>0</v>
      </c>
      <c r="DUZ12" s="11">
        <f>'[1]4. паспортбюджет'!DUZ12</f>
        <v>0</v>
      </c>
      <c r="DVA12" s="11">
        <f>'[1]4. паспортбюджет'!DVA12</f>
        <v>0</v>
      </c>
      <c r="DVB12" s="11">
        <f>'[1]4. паспортбюджет'!DVB12</f>
        <v>0</v>
      </c>
      <c r="DVC12" s="11">
        <f>'[1]4. паспортбюджет'!DVC12</f>
        <v>0</v>
      </c>
      <c r="DVD12" s="11">
        <f>'[1]4. паспортбюджет'!DVD12</f>
        <v>0</v>
      </c>
      <c r="DVE12" s="11">
        <f>'[1]4. паспортбюджет'!DVE12</f>
        <v>0</v>
      </c>
      <c r="DVF12" s="11">
        <f>'[1]4. паспортбюджет'!DVF12</f>
        <v>0</v>
      </c>
      <c r="DVG12" s="11">
        <f>'[1]4. паспортбюджет'!DVG12</f>
        <v>0</v>
      </c>
      <c r="DVH12" s="11">
        <f>'[1]4. паспортбюджет'!DVH12</f>
        <v>0</v>
      </c>
      <c r="DVI12" s="11">
        <f>'[1]4. паспортбюджет'!DVI12</f>
        <v>0</v>
      </c>
      <c r="DVJ12" s="11">
        <f>'[1]4. паспортбюджет'!DVJ12</f>
        <v>0</v>
      </c>
      <c r="DVK12" s="11">
        <f>'[1]4. паспортбюджет'!DVK12</f>
        <v>0</v>
      </c>
      <c r="DVL12" s="11">
        <f>'[1]4. паспортбюджет'!DVL12</f>
        <v>0</v>
      </c>
      <c r="DVM12" s="11">
        <f>'[1]4. паспортбюджет'!DVM12</f>
        <v>0</v>
      </c>
      <c r="DVN12" s="11">
        <f>'[1]4. паспортбюджет'!DVN12</f>
        <v>0</v>
      </c>
      <c r="DVO12" s="11">
        <f>'[1]4. паспортбюджет'!DVO12</f>
        <v>0</v>
      </c>
      <c r="DVP12" s="11">
        <f>'[1]4. паспортбюджет'!DVP12</f>
        <v>0</v>
      </c>
      <c r="DVQ12" s="11">
        <f>'[1]4. паспортбюджет'!DVQ12</f>
        <v>0</v>
      </c>
      <c r="DVR12" s="11">
        <f>'[1]4. паспортбюджет'!DVR12</f>
        <v>0</v>
      </c>
      <c r="DVS12" s="11">
        <f>'[1]4. паспортбюджет'!DVS12</f>
        <v>0</v>
      </c>
      <c r="DVT12" s="11">
        <f>'[1]4. паспортбюджет'!DVT12</f>
        <v>0</v>
      </c>
      <c r="DVU12" s="11">
        <f>'[1]4. паспортбюджет'!DVU12</f>
        <v>0</v>
      </c>
      <c r="DVV12" s="11">
        <f>'[1]4. паспортбюджет'!DVV12</f>
        <v>0</v>
      </c>
      <c r="DVW12" s="11">
        <f>'[1]4. паспортбюджет'!DVW12</f>
        <v>0</v>
      </c>
      <c r="DVX12" s="11">
        <f>'[1]4. паспортбюджет'!DVX12</f>
        <v>0</v>
      </c>
      <c r="DVY12" s="11">
        <f>'[1]4. паспортбюджет'!DVY12</f>
        <v>0</v>
      </c>
      <c r="DVZ12" s="11">
        <f>'[1]4. паспортбюджет'!DVZ12</f>
        <v>0</v>
      </c>
      <c r="DWA12" s="11">
        <f>'[1]4. паспортбюджет'!DWA12</f>
        <v>0</v>
      </c>
      <c r="DWB12" s="11">
        <f>'[1]4. паспортбюджет'!DWB12</f>
        <v>0</v>
      </c>
      <c r="DWC12" s="11">
        <f>'[1]4. паспортбюджет'!DWC12</f>
        <v>0</v>
      </c>
      <c r="DWD12" s="11">
        <f>'[1]4. паспортбюджет'!DWD12</f>
        <v>0</v>
      </c>
      <c r="DWE12" s="11">
        <f>'[1]4. паспортбюджет'!DWE12</f>
        <v>0</v>
      </c>
      <c r="DWF12" s="11">
        <f>'[1]4. паспортбюджет'!DWF12</f>
        <v>0</v>
      </c>
      <c r="DWG12" s="11">
        <f>'[1]4. паспортбюджет'!DWG12</f>
        <v>0</v>
      </c>
      <c r="DWH12" s="11">
        <f>'[1]4. паспортбюджет'!DWH12</f>
        <v>0</v>
      </c>
      <c r="DWI12" s="11">
        <f>'[1]4. паспортбюджет'!DWI12</f>
        <v>0</v>
      </c>
      <c r="DWJ12" s="11">
        <f>'[1]4. паспортбюджет'!DWJ12</f>
        <v>0</v>
      </c>
      <c r="DWK12" s="11">
        <f>'[1]4. паспортбюджет'!DWK12</f>
        <v>0</v>
      </c>
      <c r="DWL12" s="11">
        <f>'[1]4. паспортбюджет'!DWL12</f>
        <v>0</v>
      </c>
      <c r="DWM12" s="11">
        <f>'[1]4. паспортбюджет'!DWM12</f>
        <v>0</v>
      </c>
      <c r="DWN12" s="11">
        <f>'[1]4. паспортбюджет'!DWN12</f>
        <v>0</v>
      </c>
      <c r="DWO12" s="11">
        <f>'[1]4. паспортбюджет'!DWO12</f>
        <v>0</v>
      </c>
      <c r="DWP12" s="11">
        <f>'[1]4. паспортбюджет'!DWP12</f>
        <v>0</v>
      </c>
      <c r="DWQ12" s="11">
        <f>'[1]4. паспортбюджет'!DWQ12</f>
        <v>0</v>
      </c>
      <c r="DWR12" s="11">
        <f>'[1]4. паспортбюджет'!DWR12</f>
        <v>0</v>
      </c>
      <c r="DWS12" s="11">
        <f>'[1]4. паспортбюджет'!DWS12</f>
        <v>0</v>
      </c>
      <c r="DWT12" s="11">
        <f>'[1]4. паспортбюджет'!DWT12</f>
        <v>0</v>
      </c>
      <c r="DWU12" s="11">
        <f>'[1]4. паспортбюджет'!DWU12</f>
        <v>0</v>
      </c>
      <c r="DWV12" s="11">
        <f>'[1]4. паспортбюджет'!DWV12</f>
        <v>0</v>
      </c>
      <c r="DWW12" s="11">
        <f>'[1]4. паспортбюджет'!DWW12</f>
        <v>0</v>
      </c>
      <c r="DWX12" s="11">
        <f>'[1]4. паспортбюджет'!DWX12</f>
        <v>0</v>
      </c>
      <c r="DWY12" s="11">
        <f>'[1]4. паспортбюджет'!DWY12</f>
        <v>0</v>
      </c>
      <c r="DWZ12" s="11">
        <f>'[1]4. паспортбюджет'!DWZ12</f>
        <v>0</v>
      </c>
      <c r="DXA12" s="11">
        <f>'[1]4. паспортбюджет'!DXA12</f>
        <v>0</v>
      </c>
      <c r="DXB12" s="11">
        <f>'[1]4. паспортбюджет'!DXB12</f>
        <v>0</v>
      </c>
      <c r="DXC12" s="11">
        <f>'[1]4. паспортбюджет'!DXC12</f>
        <v>0</v>
      </c>
      <c r="DXD12" s="11">
        <f>'[1]4. паспортбюджет'!DXD12</f>
        <v>0</v>
      </c>
      <c r="DXE12" s="11">
        <f>'[1]4. паспортбюджет'!DXE12</f>
        <v>0</v>
      </c>
      <c r="DXF12" s="11">
        <f>'[1]4. паспортбюджет'!DXF12</f>
        <v>0</v>
      </c>
      <c r="DXG12" s="11">
        <f>'[1]4. паспортбюджет'!DXG12</f>
        <v>0</v>
      </c>
      <c r="DXH12" s="11">
        <f>'[1]4. паспортбюджет'!DXH12</f>
        <v>0</v>
      </c>
      <c r="DXI12" s="11">
        <f>'[1]4. паспортбюджет'!DXI12</f>
        <v>0</v>
      </c>
      <c r="DXJ12" s="11">
        <f>'[1]4. паспортбюджет'!DXJ12</f>
        <v>0</v>
      </c>
      <c r="DXK12" s="11">
        <f>'[1]4. паспортбюджет'!DXK12</f>
        <v>0</v>
      </c>
      <c r="DXL12" s="11">
        <f>'[1]4. паспортбюджет'!DXL12</f>
        <v>0</v>
      </c>
      <c r="DXM12" s="11">
        <f>'[1]4. паспортбюджет'!DXM12</f>
        <v>0</v>
      </c>
      <c r="DXN12" s="11">
        <f>'[1]4. паспортбюджет'!DXN12</f>
        <v>0</v>
      </c>
      <c r="DXO12" s="11">
        <f>'[1]4. паспортбюджет'!DXO12</f>
        <v>0</v>
      </c>
      <c r="DXP12" s="11">
        <f>'[1]4. паспортбюджет'!DXP12</f>
        <v>0</v>
      </c>
      <c r="DXQ12" s="11">
        <f>'[1]4. паспортбюджет'!DXQ12</f>
        <v>0</v>
      </c>
      <c r="DXR12" s="11">
        <f>'[1]4. паспортбюджет'!DXR12</f>
        <v>0</v>
      </c>
      <c r="DXS12" s="11">
        <f>'[1]4. паспортбюджет'!DXS12</f>
        <v>0</v>
      </c>
      <c r="DXT12" s="11">
        <f>'[1]4. паспортбюджет'!DXT12</f>
        <v>0</v>
      </c>
      <c r="DXU12" s="11">
        <f>'[1]4. паспортбюджет'!DXU12</f>
        <v>0</v>
      </c>
      <c r="DXV12" s="11">
        <f>'[1]4. паспортбюджет'!DXV12</f>
        <v>0</v>
      </c>
      <c r="DXW12" s="11">
        <f>'[1]4. паспортбюджет'!DXW12</f>
        <v>0</v>
      </c>
      <c r="DXX12" s="11">
        <f>'[1]4. паспортбюджет'!DXX12</f>
        <v>0</v>
      </c>
      <c r="DXY12" s="11">
        <f>'[1]4. паспортбюджет'!DXY12</f>
        <v>0</v>
      </c>
      <c r="DXZ12" s="11">
        <f>'[1]4. паспортбюджет'!DXZ12</f>
        <v>0</v>
      </c>
      <c r="DYA12" s="11">
        <f>'[1]4. паспортбюджет'!DYA12</f>
        <v>0</v>
      </c>
      <c r="DYB12" s="11">
        <f>'[1]4. паспортбюджет'!DYB12</f>
        <v>0</v>
      </c>
      <c r="DYC12" s="11">
        <f>'[1]4. паспортбюджет'!DYC12</f>
        <v>0</v>
      </c>
      <c r="DYD12" s="11">
        <f>'[1]4. паспортбюджет'!DYD12</f>
        <v>0</v>
      </c>
      <c r="DYE12" s="11">
        <f>'[1]4. паспортбюджет'!DYE12</f>
        <v>0</v>
      </c>
      <c r="DYF12" s="11">
        <f>'[1]4. паспортбюджет'!DYF12</f>
        <v>0</v>
      </c>
      <c r="DYG12" s="11">
        <f>'[1]4. паспортбюджет'!DYG12</f>
        <v>0</v>
      </c>
      <c r="DYH12" s="11">
        <f>'[1]4. паспортбюджет'!DYH12</f>
        <v>0</v>
      </c>
      <c r="DYI12" s="11">
        <f>'[1]4. паспортбюджет'!DYI12</f>
        <v>0</v>
      </c>
      <c r="DYJ12" s="11">
        <f>'[1]4. паспортбюджет'!DYJ12</f>
        <v>0</v>
      </c>
      <c r="DYK12" s="11">
        <f>'[1]4. паспортбюджет'!DYK12</f>
        <v>0</v>
      </c>
      <c r="DYL12" s="11">
        <f>'[1]4. паспортбюджет'!DYL12</f>
        <v>0</v>
      </c>
      <c r="DYM12" s="11">
        <f>'[1]4. паспортбюджет'!DYM12</f>
        <v>0</v>
      </c>
      <c r="DYN12" s="11">
        <f>'[1]4. паспортбюджет'!DYN12</f>
        <v>0</v>
      </c>
      <c r="DYO12" s="11">
        <f>'[1]4. паспортбюджет'!DYO12</f>
        <v>0</v>
      </c>
      <c r="DYP12" s="11">
        <f>'[1]4. паспортбюджет'!DYP12</f>
        <v>0</v>
      </c>
      <c r="DYQ12" s="11">
        <f>'[1]4. паспортбюджет'!DYQ12</f>
        <v>0</v>
      </c>
      <c r="DYR12" s="11">
        <f>'[1]4. паспортбюджет'!DYR12</f>
        <v>0</v>
      </c>
      <c r="DYS12" s="11">
        <f>'[1]4. паспортбюджет'!DYS12</f>
        <v>0</v>
      </c>
      <c r="DYT12" s="11">
        <f>'[1]4. паспортбюджет'!DYT12</f>
        <v>0</v>
      </c>
      <c r="DYU12" s="11">
        <f>'[1]4. паспортбюджет'!DYU12</f>
        <v>0</v>
      </c>
      <c r="DYV12" s="11">
        <f>'[1]4. паспортбюджет'!DYV12</f>
        <v>0</v>
      </c>
      <c r="DYW12" s="11">
        <f>'[1]4. паспортбюджет'!DYW12</f>
        <v>0</v>
      </c>
      <c r="DYX12" s="11">
        <f>'[1]4. паспортбюджет'!DYX12</f>
        <v>0</v>
      </c>
      <c r="DYY12" s="11">
        <f>'[1]4. паспортбюджет'!DYY12</f>
        <v>0</v>
      </c>
      <c r="DYZ12" s="11">
        <f>'[1]4. паспортбюджет'!DYZ12</f>
        <v>0</v>
      </c>
      <c r="DZA12" s="11">
        <f>'[1]4. паспортбюджет'!DZA12</f>
        <v>0</v>
      </c>
      <c r="DZB12" s="11">
        <f>'[1]4. паспортбюджет'!DZB12</f>
        <v>0</v>
      </c>
      <c r="DZC12" s="11">
        <f>'[1]4. паспортбюджет'!DZC12</f>
        <v>0</v>
      </c>
      <c r="DZD12" s="11">
        <f>'[1]4. паспортбюджет'!DZD12</f>
        <v>0</v>
      </c>
      <c r="DZE12" s="11">
        <f>'[1]4. паспортбюджет'!DZE12</f>
        <v>0</v>
      </c>
      <c r="DZF12" s="11">
        <f>'[1]4. паспортбюджет'!DZF12</f>
        <v>0</v>
      </c>
      <c r="DZG12" s="11">
        <f>'[1]4. паспортбюджет'!DZG12</f>
        <v>0</v>
      </c>
      <c r="DZH12" s="11">
        <f>'[1]4. паспортбюджет'!DZH12</f>
        <v>0</v>
      </c>
      <c r="DZI12" s="11">
        <f>'[1]4. паспортбюджет'!DZI12</f>
        <v>0</v>
      </c>
      <c r="DZJ12" s="11">
        <f>'[1]4. паспортбюджет'!DZJ12</f>
        <v>0</v>
      </c>
      <c r="DZK12" s="11">
        <f>'[1]4. паспортбюджет'!DZK12</f>
        <v>0</v>
      </c>
      <c r="DZL12" s="11">
        <f>'[1]4. паспортбюджет'!DZL12</f>
        <v>0</v>
      </c>
      <c r="DZM12" s="11">
        <f>'[1]4. паспортбюджет'!DZM12</f>
        <v>0</v>
      </c>
      <c r="DZN12" s="11">
        <f>'[1]4. паспортбюджет'!DZN12</f>
        <v>0</v>
      </c>
      <c r="DZO12" s="11">
        <f>'[1]4. паспортбюджет'!DZO12</f>
        <v>0</v>
      </c>
      <c r="DZP12" s="11">
        <f>'[1]4. паспортбюджет'!DZP12</f>
        <v>0</v>
      </c>
      <c r="DZQ12" s="11">
        <f>'[1]4. паспортбюджет'!DZQ12</f>
        <v>0</v>
      </c>
      <c r="DZR12" s="11">
        <f>'[1]4. паспортбюджет'!DZR12</f>
        <v>0</v>
      </c>
      <c r="DZS12" s="11">
        <f>'[1]4. паспортбюджет'!DZS12</f>
        <v>0</v>
      </c>
      <c r="DZT12" s="11">
        <f>'[1]4. паспортбюджет'!DZT12</f>
        <v>0</v>
      </c>
      <c r="DZU12" s="11">
        <f>'[1]4. паспортбюджет'!DZU12</f>
        <v>0</v>
      </c>
      <c r="DZV12" s="11">
        <f>'[1]4. паспортбюджет'!DZV12</f>
        <v>0</v>
      </c>
      <c r="DZW12" s="11">
        <f>'[1]4. паспортбюджет'!DZW12</f>
        <v>0</v>
      </c>
      <c r="DZX12" s="11">
        <f>'[1]4. паспортбюджет'!DZX12</f>
        <v>0</v>
      </c>
      <c r="DZY12" s="11">
        <f>'[1]4. паспортбюджет'!DZY12</f>
        <v>0</v>
      </c>
      <c r="DZZ12" s="11">
        <f>'[1]4. паспортбюджет'!DZZ12</f>
        <v>0</v>
      </c>
      <c r="EAA12" s="11">
        <f>'[1]4. паспортбюджет'!EAA12</f>
        <v>0</v>
      </c>
      <c r="EAB12" s="11">
        <f>'[1]4. паспортбюджет'!EAB12</f>
        <v>0</v>
      </c>
      <c r="EAC12" s="11">
        <f>'[1]4. паспортбюджет'!EAC12</f>
        <v>0</v>
      </c>
      <c r="EAD12" s="11">
        <f>'[1]4. паспортбюджет'!EAD12</f>
        <v>0</v>
      </c>
      <c r="EAE12" s="11">
        <f>'[1]4. паспортбюджет'!EAE12</f>
        <v>0</v>
      </c>
      <c r="EAF12" s="11">
        <f>'[1]4. паспортбюджет'!EAF12</f>
        <v>0</v>
      </c>
      <c r="EAG12" s="11">
        <f>'[1]4. паспортбюджет'!EAG12</f>
        <v>0</v>
      </c>
      <c r="EAH12" s="11">
        <f>'[1]4. паспортбюджет'!EAH12</f>
        <v>0</v>
      </c>
      <c r="EAI12" s="11">
        <f>'[1]4. паспортбюджет'!EAI12</f>
        <v>0</v>
      </c>
      <c r="EAJ12" s="11">
        <f>'[1]4. паспортбюджет'!EAJ12</f>
        <v>0</v>
      </c>
      <c r="EAK12" s="11">
        <f>'[1]4. паспортбюджет'!EAK12</f>
        <v>0</v>
      </c>
      <c r="EAL12" s="11">
        <f>'[1]4. паспортбюджет'!EAL12</f>
        <v>0</v>
      </c>
      <c r="EAM12" s="11">
        <f>'[1]4. паспортбюджет'!EAM12</f>
        <v>0</v>
      </c>
      <c r="EAN12" s="11">
        <f>'[1]4. паспортбюджет'!EAN12</f>
        <v>0</v>
      </c>
      <c r="EAO12" s="11">
        <f>'[1]4. паспортбюджет'!EAO12</f>
        <v>0</v>
      </c>
      <c r="EAP12" s="11">
        <f>'[1]4. паспортбюджет'!EAP12</f>
        <v>0</v>
      </c>
      <c r="EAQ12" s="11">
        <f>'[1]4. паспортбюджет'!EAQ12</f>
        <v>0</v>
      </c>
      <c r="EAR12" s="11">
        <f>'[1]4. паспортбюджет'!EAR12</f>
        <v>0</v>
      </c>
      <c r="EAS12" s="11">
        <f>'[1]4. паспортбюджет'!EAS12</f>
        <v>0</v>
      </c>
      <c r="EAT12" s="11">
        <f>'[1]4. паспортбюджет'!EAT12</f>
        <v>0</v>
      </c>
      <c r="EAU12" s="11">
        <f>'[1]4. паспортбюджет'!EAU12</f>
        <v>0</v>
      </c>
      <c r="EAV12" s="11">
        <f>'[1]4. паспортбюджет'!EAV12</f>
        <v>0</v>
      </c>
      <c r="EAW12" s="11">
        <f>'[1]4. паспортбюджет'!EAW12</f>
        <v>0</v>
      </c>
      <c r="EAX12" s="11">
        <f>'[1]4. паспортбюджет'!EAX12</f>
        <v>0</v>
      </c>
      <c r="EAY12" s="11">
        <f>'[1]4. паспортбюджет'!EAY12</f>
        <v>0</v>
      </c>
      <c r="EAZ12" s="11">
        <f>'[1]4. паспортбюджет'!EAZ12</f>
        <v>0</v>
      </c>
      <c r="EBA12" s="11">
        <f>'[1]4. паспортбюджет'!EBA12</f>
        <v>0</v>
      </c>
      <c r="EBB12" s="11">
        <f>'[1]4. паспортбюджет'!EBB12</f>
        <v>0</v>
      </c>
      <c r="EBC12" s="11">
        <f>'[1]4. паспортбюджет'!EBC12</f>
        <v>0</v>
      </c>
      <c r="EBD12" s="11">
        <f>'[1]4. паспортбюджет'!EBD12</f>
        <v>0</v>
      </c>
      <c r="EBE12" s="11">
        <f>'[1]4. паспортбюджет'!EBE12</f>
        <v>0</v>
      </c>
      <c r="EBF12" s="11">
        <f>'[1]4. паспортбюджет'!EBF12</f>
        <v>0</v>
      </c>
      <c r="EBG12" s="11">
        <f>'[1]4. паспортбюджет'!EBG12</f>
        <v>0</v>
      </c>
      <c r="EBH12" s="11">
        <f>'[1]4. паспортбюджет'!EBH12</f>
        <v>0</v>
      </c>
      <c r="EBI12" s="11">
        <f>'[1]4. паспортбюджет'!EBI12</f>
        <v>0</v>
      </c>
      <c r="EBJ12" s="11">
        <f>'[1]4. паспортбюджет'!EBJ12</f>
        <v>0</v>
      </c>
      <c r="EBK12" s="11">
        <f>'[1]4. паспортбюджет'!EBK12</f>
        <v>0</v>
      </c>
      <c r="EBL12" s="11">
        <f>'[1]4. паспортбюджет'!EBL12</f>
        <v>0</v>
      </c>
      <c r="EBM12" s="11">
        <f>'[1]4. паспортбюджет'!EBM12</f>
        <v>0</v>
      </c>
      <c r="EBN12" s="11">
        <f>'[1]4. паспортбюджет'!EBN12</f>
        <v>0</v>
      </c>
      <c r="EBO12" s="11">
        <f>'[1]4. паспортбюджет'!EBO12</f>
        <v>0</v>
      </c>
      <c r="EBP12" s="11">
        <f>'[1]4. паспортбюджет'!EBP12</f>
        <v>0</v>
      </c>
      <c r="EBQ12" s="11">
        <f>'[1]4. паспортбюджет'!EBQ12</f>
        <v>0</v>
      </c>
      <c r="EBR12" s="11">
        <f>'[1]4. паспортбюджет'!EBR12</f>
        <v>0</v>
      </c>
      <c r="EBS12" s="11">
        <f>'[1]4. паспортбюджет'!EBS12</f>
        <v>0</v>
      </c>
      <c r="EBT12" s="11">
        <f>'[1]4. паспортбюджет'!EBT12</f>
        <v>0</v>
      </c>
      <c r="EBU12" s="11">
        <f>'[1]4. паспортбюджет'!EBU12</f>
        <v>0</v>
      </c>
      <c r="EBV12" s="11">
        <f>'[1]4. паспортбюджет'!EBV12</f>
        <v>0</v>
      </c>
      <c r="EBW12" s="11">
        <f>'[1]4. паспортбюджет'!EBW12</f>
        <v>0</v>
      </c>
      <c r="EBX12" s="11">
        <f>'[1]4. паспортбюджет'!EBX12</f>
        <v>0</v>
      </c>
      <c r="EBY12" s="11">
        <f>'[1]4. паспортбюджет'!EBY12</f>
        <v>0</v>
      </c>
      <c r="EBZ12" s="11">
        <f>'[1]4. паспортбюджет'!EBZ12</f>
        <v>0</v>
      </c>
      <c r="ECA12" s="11">
        <f>'[1]4. паспортбюджет'!ECA12</f>
        <v>0</v>
      </c>
      <c r="ECB12" s="11">
        <f>'[1]4. паспортбюджет'!ECB12</f>
        <v>0</v>
      </c>
      <c r="ECC12" s="11">
        <f>'[1]4. паспортбюджет'!ECC12</f>
        <v>0</v>
      </c>
      <c r="ECD12" s="11">
        <f>'[1]4. паспортбюджет'!ECD12</f>
        <v>0</v>
      </c>
      <c r="ECE12" s="11">
        <f>'[1]4. паспортбюджет'!ECE12</f>
        <v>0</v>
      </c>
      <c r="ECF12" s="11">
        <f>'[1]4. паспортбюджет'!ECF12</f>
        <v>0</v>
      </c>
      <c r="ECG12" s="11">
        <f>'[1]4. паспортбюджет'!ECG12</f>
        <v>0</v>
      </c>
      <c r="ECH12" s="11">
        <f>'[1]4. паспортбюджет'!ECH12</f>
        <v>0</v>
      </c>
      <c r="ECI12" s="11">
        <f>'[1]4. паспортбюджет'!ECI12</f>
        <v>0</v>
      </c>
      <c r="ECJ12" s="11">
        <f>'[1]4. паспортбюджет'!ECJ12</f>
        <v>0</v>
      </c>
      <c r="ECK12" s="11">
        <f>'[1]4. паспортбюджет'!ECK12</f>
        <v>0</v>
      </c>
      <c r="ECL12" s="11">
        <f>'[1]4. паспортбюджет'!ECL12</f>
        <v>0</v>
      </c>
      <c r="ECM12" s="11">
        <f>'[1]4. паспортбюджет'!ECM12</f>
        <v>0</v>
      </c>
      <c r="ECN12" s="11">
        <f>'[1]4. паспортбюджет'!ECN12</f>
        <v>0</v>
      </c>
      <c r="ECO12" s="11">
        <f>'[1]4. паспортбюджет'!ECO12</f>
        <v>0</v>
      </c>
      <c r="ECP12" s="11">
        <f>'[1]4. паспортбюджет'!ECP12</f>
        <v>0</v>
      </c>
      <c r="ECQ12" s="11">
        <f>'[1]4. паспортбюджет'!ECQ12</f>
        <v>0</v>
      </c>
      <c r="ECR12" s="11">
        <f>'[1]4. паспортбюджет'!ECR12</f>
        <v>0</v>
      </c>
      <c r="ECS12" s="11">
        <f>'[1]4. паспортбюджет'!ECS12</f>
        <v>0</v>
      </c>
      <c r="ECT12" s="11">
        <f>'[1]4. паспортбюджет'!ECT12</f>
        <v>0</v>
      </c>
      <c r="ECU12" s="11">
        <f>'[1]4. паспортбюджет'!ECU12</f>
        <v>0</v>
      </c>
      <c r="ECV12" s="11">
        <f>'[1]4. паспортбюджет'!ECV12</f>
        <v>0</v>
      </c>
      <c r="ECW12" s="11">
        <f>'[1]4. паспортбюджет'!ECW12</f>
        <v>0</v>
      </c>
      <c r="ECX12" s="11">
        <f>'[1]4. паспортбюджет'!ECX12</f>
        <v>0</v>
      </c>
      <c r="ECY12" s="11">
        <f>'[1]4. паспортбюджет'!ECY12</f>
        <v>0</v>
      </c>
      <c r="ECZ12" s="11">
        <f>'[1]4. паспортбюджет'!ECZ12</f>
        <v>0</v>
      </c>
      <c r="EDA12" s="11">
        <f>'[1]4. паспортбюджет'!EDA12</f>
        <v>0</v>
      </c>
      <c r="EDB12" s="11">
        <f>'[1]4. паспортбюджет'!EDB12</f>
        <v>0</v>
      </c>
      <c r="EDC12" s="11">
        <f>'[1]4. паспортбюджет'!EDC12</f>
        <v>0</v>
      </c>
      <c r="EDD12" s="11">
        <f>'[1]4. паспортбюджет'!EDD12</f>
        <v>0</v>
      </c>
      <c r="EDE12" s="11">
        <f>'[1]4. паспортбюджет'!EDE12</f>
        <v>0</v>
      </c>
      <c r="EDF12" s="11">
        <f>'[1]4. паспортбюджет'!EDF12</f>
        <v>0</v>
      </c>
      <c r="EDG12" s="11">
        <f>'[1]4. паспортбюджет'!EDG12</f>
        <v>0</v>
      </c>
      <c r="EDH12" s="11">
        <f>'[1]4. паспортбюджет'!EDH12</f>
        <v>0</v>
      </c>
      <c r="EDI12" s="11">
        <f>'[1]4. паспортбюджет'!EDI12</f>
        <v>0</v>
      </c>
      <c r="EDJ12" s="11">
        <f>'[1]4. паспортбюджет'!EDJ12</f>
        <v>0</v>
      </c>
      <c r="EDK12" s="11">
        <f>'[1]4. паспортбюджет'!EDK12</f>
        <v>0</v>
      </c>
      <c r="EDL12" s="11">
        <f>'[1]4. паспортбюджет'!EDL12</f>
        <v>0</v>
      </c>
      <c r="EDM12" s="11">
        <f>'[1]4. паспортбюджет'!EDM12</f>
        <v>0</v>
      </c>
      <c r="EDN12" s="11">
        <f>'[1]4. паспортбюджет'!EDN12</f>
        <v>0</v>
      </c>
      <c r="EDO12" s="11">
        <f>'[1]4. паспортбюджет'!EDO12</f>
        <v>0</v>
      </c>
      <c r="EDP12" s="11">
        <f>'[1]4. паспортбюджет'!EDP12</f>
        <v>0</v>
      </c>
      <c r="EDQ12" s="11">
        <f>'[1]4. паспортбюджет'!EDQ12</f>
        <v>0</v>
      </c>
      <c r="EDR12" s="11">
        <f>'[1]4. паспортбюджет'!EDR12</f>
        <v>0</v>
      </c>
      <c r="EDS12" s="11">
        <f>'[1]4. паспортбюджет'!EDS12</f>
        <v>0</v>
      </c>
      <c r="EDT12" s="11">
        <f>'[1]4. паспортбюджет'!EDT12</f>
        <v>0</v>
      </c>
      <c r="EDU12" s="11">
        <f>'[1]4. паспортбюджет'!EDU12</f>
        <v>0</v>
      </c>
      <c r="EDV12" s="11">
        <f>'[1]4. паспортбюджет'!EDV12</f>
        <v>0</v>
      </c>
      <c r="EDW12" s="11">
        <f>'[1]4. паспортбюджет'!EDW12</f>
        <v>0</v>
      </c>
      <c r="EDX12" s="11">
        <f>'[1]4. паспортбюджет'!EDX12</f>
        <v>0</v>
      </c>
      <c r="EDY12" s="11">
        <f>'[1]4. паспортбюджет'!EDY12</f>
        <v>0</v>
      </c>
      <c r="EDZ12" s="11">
        <f>'[1]4. паспортбюджет'!EDZ12</f>
        <v>0</v>
      </c>
      <c r="EEA12" s="11">
        <f>'[1]4. паспортбюджет'!EEA12</f>
        <v>0</v>
      </c>
      <c r="EEB12" s="11">
        <f>'[1]4. паспортбюджет'!EEB12</f>
        <v>0</v>
      </c>
      <c r="EEC12" s="11">
        <f>'[1]4. паспортбюджет'!EEC12</f>
        <v>0</v>
      </c>
      <c r="EED12" s="11">
        <f>'[1]4. паспортбюджет'!EED12</f>
        <v>0</v>
      </c>
      <c r="EEE12" s="11">
        <f>'[1]4. паспортбюджет'!EEE12</f>
        <v>0</v>
      </c>
      <c r="EEF12" s="11">
        <f>'[1]4. паспортбюджет'!EEF12</f>
        <v>0</v>
      </c>
      <c r="EEG12" s="11">
        <f>'[1]4. паспортбюджет'!EEG12</f>
        <v>0</v>
      </c>
      <c r="EEH12" s="11">
        <f>'[1]4. паспортбюджет'!EEH12</f>
        <v>0</v>
      </c>
      <c r="EEI12" s="11">
        <f>'[1]4. паспортбюджет'!EEI12</f>
        <v>0</v>
      </c>
      <c r="EEJ12" s="11">
        <f>'[1]4. паспортбюджет'!EEJ12</f>
        <v>0</v>
      </c>
      <c r="EEK12" s="11">
        <f>'[1]4. паспортбюджет'!EEK12</f>
        <v>0</v>
      </c>
      <c r="EEL12" s="11">
        <f>'[1]4. паспортбюджет'!EEL12</f>
        <v>0</v>
      </c>
      <c r="EEM12" s="11">
        <f>'[1]4. паспортбюджет'!EEM12</f>
        <v>0</v>
      </c>
      <c r="EEN12" s="11">
        <f>'[1]4. паспортбюджет'!EEN12</f>
        <v>0</v>
      </c>
      <c r="EEO12" s="11">
        <f>'[1]4. паспортбюджет'!EEO12</f>
        <v>0</v>
      </c>
      <c r="EEP12" s="11">
        <f>'[1]4. паспортбюджет'!EEP12</f>
        <v>0</v>
      </c>
      <c r="EEQ12" s="11">
        <f>'[1]4. паспортбюджет'!EEQ12</f>
        <v>0</v>
      </c>
      <c r="EER12" s="11">
        <f>'[1]4. паспортбюджет'!EER12</f>
        <v>0</v>
      </c>
      <c r="EES12" s="11">
        <f>'[1]4. паспортбюджет'!EES12</f>
        <v>0</v>
      </c>
      <c r="EET12" s="11">
        <f>'[1]4. паспортбюджет'!EET12</f>
        <v>0</v>
      </c>
      <c r="EEU12" s="11">
        <f>'[1]4. паспортбюджет'!EEU12</f>
        <v>0</v>
      </c>
      <c r="EEV12" s="11">
        <f>'[1]4. паспортбюджет'!EEV12</f>
        <v>0</v>
      </c>
      <c r="EEW12" s="11">
        <f>'[1]4. паспортбюджет'!EEW12</f>
        <v>0</v>
      </c>
      <c r="EEX12" s="11">
        <f>'[1]4. паспортбюджет'!EEX12</f>
        <v>0</v>
      </c>
      <c r="EEY12" s="11">
        <f>'[1]4. паспортбюджет'!EEY12</f>
        <v>0</v>
      </c>
      <c r="EEZ12" s="11">
        <f>'[1]4. паспортбюджет'!EEZ12</f>
        <v>0</v>
      </c>
      <c r="EFA12" s="11">
        <f>'[1]4. паспортбюджет'!EFA12</f>
        <v>0</v>
      </c>
      <c r="EFB12" s="11">
        <f>'[1]4. паспортбюджет'!EFB12</f>
        <v>0</v>
      </c>
      <c r="EFC12" s="11">
        <f>'[1]4. паспортбюджет'!EFC12</f>
        <v>0</v>
      </c>
      <c r="EFD12" s="11">
        <f>'[1]4. паспортбюджет'!EFD12</f>
        <v>0</v>
      </c>
      <c r="EFE12" s="11">
        <f>'[1]4. паспортбюджет'!EFE12</f>
        <v>0</v>
      </c>
      <c r="EFF12" s="11">
        <f>'[1]4. паспортбюджет'!EFF12</f>
        <v>0</v>
      </c>
      <c r="EFG12" s="11">
        <f>'[1]4. паспортбюджет'!EFG12</f>
        <v>0</v>
      </c>
      <c r="EFH12" s="11">
        <f>'[1]4. паспортбюджет'!EFH12</f>
        <v>0</v>
      </c>
      <c r="EFI12" s="11">
        <f>'[1]4. паспортбюджет'!EFI12</f>
        <v>0</v>
      </c>
      <c r="EFJ12" s="11">
        <f>'[1]4. паспортбюджет'!EFJ12</f>
        <v>0</v>
      </c>
      <c r="EFK12" s="11">
        <f>'[1]4. паспортбюджет'!EFK12</f>
        <v>0</v>
      </c>
      <c r="EFL12" s="11">
        <f>'[1]4. паспортбюджет'!EFL12</f>
        <v>0</v>
      </c>
      <c r="EFM12" s="11">
        <f>'[1]4. паспортбюджет'!EFM12</f>
        <v>0</v>
      </c>
      <c r="EFN12" s="11">
        <f>'[1]4. паспортбюджет'!EFN12</f>
        <v>0</v>
      </c>
      <c r="EFO12" s="11">
        <f>'[1]4. паспортбюджет'!EFO12</f>
        <v>0</v>
      </c>
      <c r="EFP12" s="11">
        <f>'[1]4. паспортбюджет'!EFP12</f>
        <v>0</v>
      </c>
      <c r="EFQ12" s="11">
        <f>'[1]4. паспортбюджет'!EFQ12</f>
        <v>0</v>
      </c>
      <c r="EFR12" s="11">
        <f>'[1]4. паспортбюджет'!EFR12</f>
        <v>0</v>
      </c>
      <c r="EFS12" s="11">
        <f>'[1]4. паспортбюджет'!EFS12</f>
        <v>0</v>
      </c>
      <c r="EFT12" s="11">
        <f>'[1]4. паспортбюджет'!EFT12</f>
        <v>0</v>
      </c>
      <c r="EFU12" s="11">
        <f>'[1]4. паспортбюджет'!EFU12</f>
        <v>0</v>
      </c>
      <c r="EFV12" s="11">
        <f>'[1]4. паспортбюджет'!EFV12</f>
        <v>0</v>
      </c>
      <c r="EFW12" s="11">
        <f>'[1]4. паспортбюджет'!EFW12</f>
        <v>0</v>
      </c>
      <c r="EFX12" s="11">
        <f>'[1]4. паспортбюджет'!EFX12</f>
        <v>0</v>
      </c>
      <c r="EFY12" s="11">
        <f>'[1]4. паспортбюджет'!EFY12</f>
        <v>0</v>
      </c>
      <c r="EFZ12" s="11">
        <f>'[1]4. паспортбюджет'!EFZ12</f>
        <v>0</v>
      </c>
      <c r="EGA12" s="11">
        <f>'[1]4. паспортбюджет'!EGA12</f>
        <v>0</v>
      </c>
      <c r="EGB12" s="11">
        <f>'[1]4. паспортбюджет'!EGB12</f>
        <v>0</v>
      </c>
      <c r="EGC12" s="11">
        <f>'[1]4. паспортбюджет'!EGC12</f>
        <v>0</v>
      </c>
      <c r="EGD12" s="11">
        <f>'[1]4. паспортбюджет'!EGD12</f>
        <v>0</v>
      </c>
      <c r="EGE12" s="11">
        <f>'[1]4. паспортбюджет'!EGE12</f>
        <v>0</v>
      </c>
      <c r="EGF12" s="11">
        <f>'[1]4. паспортбюджет'!EGF12</f>
        <v>0</v>
      </c>
      <c r="EGG12" s="11">
        <f>'[1]4. паспортбюджет'!EGG12</f>
        <v>0</v>
      </c>
      <c r="EGH12" s="11">
        <f>'[1]4. паспортбюджет'!EGH12</f>
        <v>0</v>
      </c>
      <c r="EGI12" s="11">
        <f>'[1]4. паспортбюджет'!EGI12</f>
        <v>0</v>
      </c>
      <c r="EGJ12" s="11">
        <f>'[1]4. паспортбюджет'!EGJ12</f>
        <v>0</v>
      </c>
      <c r="EGK12" s="11">
        <f>'[1]4. паспортбюджет'!EGK12</f>
        <v>0</v>
      </c>
      <c r="EGL12" s="11">
        <f>'[1]4. паспортбюджет'!EGL12</f>
        <v>0</v>
      </c>
      <c r="EGM12" s="11">
        <f>'[1]4. паспортбюджет'!EGM12</f>
        <v>0</v>
      </c>
      <c r="EGN12" s="11">
        <f>'[1]4. паспортбюджет'!EGN12</f>
        <v>0</v>
      </c>
      <c r="EGO12" s="11">
        <f>'[1]4. паспортбюджет'!EGO12</f>
        <v>0</v>
      </c>
      <c r="EGP12" s="11">
        <f>'[1]4. паспортбюджет'!EGP12</f>
        <v>0</v>
      </c>
      <c r="EGQ12" s="11">
        <f>'[1]4. паспортбюджет'!EGQ12</f>
        <v>0</v>
      </c>
      <c r="EGR12" s="11">
        <f>'[1]4. паспортбюджет'!EGR12</f>
        <v>0</v>
      </c>
      <c r="EGS12" s="11">
        <f>'[1]4. паспортбюджет'!EGS12</f>
        <v>0</v>
      </c>
      <c r="EGT12" s="11">
        <f>'[1]4. паспортбюджет'!EGT12</f>
        <v>0</v>
      </c>
      <c r="EGU12" s="11">
        <f>'[1]4. паспортбюджет'!EGU12</f>
        <v>0</v>
      </c>
      <c r="EGV12" s="11">
        <f>'[1]4. паспортбюджет'!EGV12</f>
        <v>0</v>
      </c>
      <c r="EGW12" s="11">
        <f>'[1]4. паспортбюджет'!EGW12</f>
        <v>0</v>
      </c>
      <c r="EGX12" s="11">
        <f>'[1]4. паспортбюджет'!EGX12</f>
        <v>0</v>
      </c>
      <c r="EGY12" s="11">
        <f>'[1]4. паспортбюджет'!EGY12</f>
        <v>0</v>
      </c>
      <c r="EGZ12" s="11">
        <f>'[1]4. паспортбюджет'!EGZ12</f>
        <v>0</v>
      </c>
      <c r="EHA12" s="11">
        <f>'[1]4. паспортбюджет'!EHA12</f>
        <v>0</v>
      </c>
      <c r="EHB12" s="11">
        <f>'[1]4. паспортбюджет'!EHB12</f>
        <v>0</v>
      </c>
      <c r="EHC12" s="11">
        <f>'[1]4. паспортбюджет'!EHC12</f>
        <v>0</v>
      </c>
      <c r="EHD12" s="11">
        <f>'[1]4. паспортбюджет'!EHD12</f>
        <v>0</v>
      </c>
      <c r="EHE12" s="11">
        <f>'[1]4. паспортбюджет'!EHE12</f>
        <v>0</v>
      </c>
      <c r="EHF12" s="11">
        <f>'[1]4. паспортбюджет'!EHF12</f>
        <v>0</v>
      </c>
      <c r="EHG12" s="11">
        <f>'[1]4. паспортбюджет'!EHG12</f>
        <v>0</v>
      </c>
      <c r="EHH12" s="11">
        <f>'[1]4. паспортбюджет'!EHH12</f>
        <v>0</v>
      </c>
      <c r="EHI12" s="11">
        <f>'[1]4. паспортбюджет'!EHI12</f>
        <v>0</v>
      </c>
      <c r="EHJ12" s="11">
        <f>'[1]4. паспортбюджет'!EHJ12</f>
        <v>0</v>
      </c>
      <c r="EHK12" s="11">
        <f>'[1]4. паспортбюджет'!EHK12</f>
        <v>0</v>
      </c>
      <c r="EHL12" s="11">
        <f>'[1]4. паспортбюджет'!EHL12</f>
        <v>0</v>
      </c>
      <c r="EHM12" s="11">
        <f>'[1]4. паспортбюджет'!EHM12</f>
        <v>0</v>
      </c>
      <c r="EHN12" s="11">
        <f>'[1]4. паспортбюджет'!EHN12</f>
        <v>0</v>
      </c>
      <c r="EHO12" s="11">
        <f>'[1]4. паспортбюджет'!EHO12</f>
        <v>0</v>
      </c>
      <c r="EHP12" s="11">
        <f>'[1]4. паспортбюджет'!EHP12</f>
        <v>0</v>
      </c>
      <c r="EHQ12" s="11">
        <f>'[1]4. паспортбюджет'!EHQ12</f>
        <v>0</v>
      </c>
      <c r="EHR12" s="11">
        <f>'[1]4. паспортбюджет'!EHR12</f>
        <v>0</v>
      </c>
      <c r="EHS12" s="11">
        <f>'[1]4. паспортбюджет'!EHS12</f>
        <v>0</v>
      </c>
      <c r="EHT12" s="11">
        <f>'[1]4. паспортбюджет'!EHT12</f>
        <v>0</v>
      </c>
      <c r="EHU12" s="11">
        <f>'[1]4. паспортбюджет'!EHU12</f>
        <v>0</v>
      </c>
      <c r="EHV12" s="11">
        <f>'[1]4. паспортбюджет'!EHV12</f>
        <v>0</v>
      </c>
      <c r="EHW12" s="11">
        <f>'[1]4. паспортбюджет'!EHW12</f>
        <v>0</v>
      </c>
      <c r="EHX12" s="11">
        <f>'[1]4. паспортбюджет'!EHX12</f>
        <v>0</v>
      </c>
      <c r="EHY12" s="11">
        <f>'[1]4. паспортбюджет'!EHY12</f>
        <v>0</v>
      </c>
      <c r="EHZ12" s="11">
        <f>'[1]4. паспортбюджет'!EHZ12</f>
        <v>0</v>
      </c>
      <c r="EIA12" s="11">
        <f>'[1]4. паспортбюджет'!EIA12</f>
        <v>0</v>
      </c>
      <c r="EIB12" s="11">
        <f>'[1]4. паспортбюджет'!EIB12</f>
        <v>0</v>
      </c>
      <c r="EIC12" s="11">
        <f>'[1]4. паспортбюджет'!EIC12</f>
        <v>0</v>
      </c>
      <c r="EID12" s="11">
        <f>'[1]4. паспортбюджет'!EID12</f>
        <v>0</v>
      </c>
      <c r="EIE12" s="11">
        <f>'[1]4. паспортбюджет'!EIE12</f>
        <v>0</v>
      </c>
      <c r="EIF12" s="11">
        <f>'[1]4. паспортбюджет'!EIF12</f>
        <v>0</v>
      </c>
      <c r="EIG12" s="11">
        <f>'[1]4. паспортбюджет'!EIG12</f>
        <v>0</v>
      </c>
      <c r="EIH12" s="11">
        <f>'[1]4. паспортбюджет'!EIH12</f>
        <v>0</v>
      </c>
      <c r="EII12" s="11">
        <f>'[1]4. паспортбюджет'!EII12</f>
        <v>0</v>
      </c>
      <c r="EIJ12" s="11">
        <f>'[1]4. паспортбюджет'!EIJ12</f>
        <v>0</v>
      </c>
      <c r="EIK12" s="11">
        <f>'[1]4. паспортбюджет'!EIK12</f>
        <v>0</v>
      </c>
      <c r="EIL12" s="11">
        <f>'[1]4. паспортбюджет'!EIL12</f>
        <v>0</v>
      </c>
      <c r="EIM12" s="11">
        <f>'[1]4. паспортбюджет'!EIM12</f>
        <v>0</v>
      </c>
      <c r="EIN12" s="11">
        <f>'[1]4. паспортбюджет'!EIN12</f>
        <v>0</v>
      </c>
      <c r="EIO12" s="11">
        <f>'[1]4. паспортбюджет'!EIO12</f>
        <v>0</v>
      </c>
      <c r="EIP12" s="11">
        <f>'[1]4. паспортбюджет'!EIP12</f>
        <v>0</v>
      </c>
      <c r="EIQ12" s="11">
        <f>'[1]4. паспортбюджет'!EIQ12</f>
        <v>0</v>
      </c>
      <c r="EIR12" s="11">
        <f>'[1]4. паспортбюджет'!EIR12</f>
        <v>0</v>
      </c>
      <c r="EIS12" s="11">
        <f>'[1]4. паспортбюджет'!EIS12</f>
        <v>0</v>
      </c>
      <c r="EIT12" s="11">
        <f>'[1]4. паспортбюджет'!EIT12</f>
        <v>0</v>
      </c>
      <c r="EIU12" s="11">
        <f>'[1]4. паспортбюджет'!EIU12</f>
        <v>0</v>
      </c>
      <c r="EIV12" s="11">
        <f>'[1]4. паспортбюджет'!EIV12</f>
        <v>0</v>
      </c>
      <c r="EIW12" s="11">
        <f>'[1]4. паспортбюджет'!EIW12</f>
        <v>0</v>
      </c>
      <c r="EIX12" s="11">
        <f>'[1]4. паспортбюджет'!EIX12</f>
        <v>0</v>
      </c>
      <c r="EIY12" s="11">
        <f>'[1]4. паспортбюджет'!EIY12</f>
        <v>0</v>
      </c>
      <c r="EIZ12" s="11">
        <f>'[1]4. паспортбюджет'!EIZ12</f>
        <v>0</v>
      </c>
      <c r="EJA12" s="11">
        <f>'[1]4. паспортбюджет'!EJA12</f>
        <v>0</v>
      </c>
      <c r="EJB12" s="11">
        <f>'[1]4. паспортбюджет'!EJB12</f>
        <v>0</v>
      </c>
      <c r="EJC12" s="11">
        <f>'[1]4. паспортбюджет'!EJC12</f>
        <v>0</v>
      </c>
      <c r="EJD12" s="11">
        <f>'[1]4. паспортбюджет'!EJD12</f>
        <v>0</v>
      </c>
      <c r="EJE12" s="11">
        <f>'[1]4. паспортбюджет'!EJE12</f>
        <v>0</v>
      </c>
      <c r="EJF12" s="11">
        <f>'[1]4. паспортбюджет'!EJF12</f>
        <v>0</v>
      </c>
      <c r="EJG12" s="11">
        <f>'[1]4. паспортбюджет'!EJG12</f>
        <v>0</v>
      </c>
      <c r="EJH12" s="11">
        <f>'[1]4. паспортбюджет'!EJH12</f>
        <v>0</v>
      </c>
      <c r="EJI12" s="11">
        <f>'[1]4. паспортбюджет'!EJI12</f>
        <v>0</v>
      </c>
      <c r="EJJ12" s="11">
        <f>'[1]4. паспортбюджет'!EJJ12</f>
        <v>0</v>
      </c>
      <c r="EJK12" s="11">
        <f>'[1]4. паспортбюджет'!EJK12</f>
        <v>0</v>
      </c>
      <c r="EJL12" s="11">
        <f>'[1]4. паспортбюджет'!EJL12</f>
        <v>0</v>
      </c>
      <c r="EJM12" s="11">
        <f>'[1]4. паспортбюджет'!EJM12</f>
        <v>0</v>
      </c>
      <c r="EJN12" s="11">
        <f>'[1]4. паспортбюджет'!EJN12</f>
        <v>0</v>
      </c>
      <c r="EJO12" s="11">
        <f>'[1]4. паспортбюджет'!EJO12</f>
        <v>0</v>
      </c>
      <c r="EJP12" s="11">
        <f>'[1]4. паспортбюджет'!EJP12</f>
        <v>0</v>
      </c>
      <c r="EJQ12" s="11">
        <f>'[1]4. паспортбюджет'!EJQ12</f>
        <v>0</v>
      </c>
      <c r="EJR12" s="11">
        <f>'[1]4. паспортбюджет'!EJR12</f>
        <v>0</v>
      </c>
      <c r="EJS12" s="11">
        <f>'[1]4. паспортбюджет'!EJS12</f>
        <v>0</v>
      </c>
      <c r="EJT12" s="11">
        <f>'[1]4. паспортбюджет'!EJT12</f>
        <v>0</v>
      </c>
      <c r="EJU12" s="11">
        <f>'[1]4. паспортбюджет'!EJU12</f>
        <v>0</v>
      </c>
      <c r="EJV12" s="11">
        <f>'[1]4. паспортбюджет'!EJV12</f>
        <v>0</v>
      </c>
      <c r="EJW12" s="11">
        <f>'[1]4. паспортбюджет'!EJW12</f>
        <v>0</v>
      </c>
      <c r="EJX12" s="11">
        <f>'[1]4. паспортбюджет'!EJX12</f>
        <v>0</v>
      </c>
      <c r="EJY12" s="11">
        <f>'[1]4. паспортбюджет'!EJY12</f>
        <v>0</v>
      </c>
      <c r="EJZ12" s="11">
        <f>'[1]4. паспортбюджет'!EJZ12</f>
        <v>0</v>
      </c>
      <c r="EKA12" s="11">
        <f>'[1]4. паспортбюджет'!EKA12</f>
        <v>0</v>
      </c>
      <c r="EKB12" s="11">
        <f>'[1]4. паспортбюджет'!EKB12</f>
        <v>0</v>
      </c>
      <c r="EKC12" s="11">
        <f>'[1]4. паспортбюджет'!EKC12</f>
        <v>0</v>
      </c>
      <c r="EKD12" s="11">
        <f>'[1]4. паспортбюджет'!EKD12</f>
        <v>0</v>
      </c>
      <c r="EKE12" s="11">
        <f>'[1]4. паспортбюджет'!EKE12</f>
        <v>0</v>
      </c>
      <c r="EKF12" s="11">
        <f>'[1]4. паспортбюджет'!EKF12</f>
        <v>0</v>
      </c>
      <c r="EKG12" s="11">
        <f>'[1]4. паспортбюджет'!EKG12</f>
        <v>0</v>
      </c>
      <c r="EKH12" s="11">
        <f>'[1]4. паспортбюджет'!EKH12</f>
        <v>0</v>
      </c>
      <c r="EKI12" s="11">
        <f>'[1]4. паспортбюджет'!EKI12</f>
        <v>0</v>
      </c>
      <c r="EKJ12" s="11">
        <f>'[1]4. паспортбюджет'!EKJ12</f>
        <v>0</v>
      </c>
      <c r="EKK12" s="11">
        <f>'[1]4. паспортбюджет'!EKK12</f>
        <v>0</v>
      </c>
      <c r="EKL12" s="11">
        <f>'[1]4. паспортбюджет'!EKL12</f>
        <v>0</v>
      </c>
      <c r="EKM12" s="11">
        <f>'[1]4. паспортбюджет'!EKM12</f>
        <v>0</v>
      </c>
      <c r="EKN12" s="11">
        <f>'[1]4. паспортбюджет'!EKN12</f>
        <v>0</v>
      </c>
      <c r="EKO12" s="11">
        <f>'[1]4. паспортбюджет'!EKO12</f>
        <v>0</v>
      </c>
      <c r="EKP12" s="11">
        <f>'[1]4. паспортбюджет'!EKP12</f>
        <v>0</v>
      </c>
      <c r="EKQ12" s="11">
        <f>'[1]4. паспортбюджет'!EKQ12</f>
        <v>0</v>
      </c>
      <c r="EKR12" s="11">
        <f>'[1]4. паспортбюджет'!EKR12</f>
        <v>0</v>
      </c>
      <c r="EKS12" s="11">
        <f>'[1]4. паспортбюджет'!EKS12</f>
        <v>0</v>
      </c>
      <c r="EKT12" s="11">
        <f>'[1]4. паспортбюджет'!EKT12</f>
        <v>0</v>
      </c>
      <c r="EKU12" s="11">
        <f>'[1]4. паспортбюджет'!EKU12</f>
        <v>0</v>
      </c>
      <c r="EKV12" s="11">
        <f>'[1]4. паспортбюджет'!EKV12</f>
        <v>0</v>
      </c>
      <c r="EKW12" s="11">
        <f>'[1]4. паспортбюджет'!EKW12</f>
        <v>0</v>
      </c>
      <c r="EKX12" s="11">
        <f>'[1]4. паспортбюджет'!EKX12</f>
        <v>0</v>
      </c>
      <c r="EKY12" s="11">
        <f>'[1]4. паспортбюджет'!EKY12</f>
        <v>0</v>
      </c>
      <c r="EKZ12" s="11">
        <f>'[1]4. паспортбюджет'!EKZ12</f>
        <v>0</v>
      </c>
      <c r="ELA12" s="11">
        <f>'[1]4. паспортбюджет'!ELA12</f>
        <v>0</v>
      </c>
      <c r="ELB12" s="11">
        <f>'[1]4. паспортбюджет'!ELB12</f>
        <v>0</v>
      </c>
      <c r="ELC12" s="11">
        <f>'[1]4. паспортбюджет'!ELC12</f>
        <v>0</v>
      </c>
      <c r="ELD12" s="11">
        <f>'[1]4. паспортбюджет'!ELD12</f>
        <v>0</v>
      </c>
      <c r="ELE12" s="11">
        <f>'[1]4. паспортбюджет'!ELE12</f>
        <v>0</v>
      </c>
      <c r="ELF12" s="11">
        <f>'[1]4. паспортбюджет'!ELF12</f>
        <v>0</v>
      </c>
      <c r="ELG12" s="11">
        <f>'[1]4. паспортбюджет'!ELG12</f>
        <v>0</v>
      </c>
      <c r="ELH12" s="11">
        <f>'[1]4. паспортбюджет'!ELH12</f>
        <v>0</v>
      </c>
      <c r="ELI12" s="11">
        <f>'[1]4. паспортбюджет'!ELI12</f>
        <v>0</v>
      </c>
      <c r="ELJ12" s="11">
        <f>'[1]4. паспортбюджет'!ELJ12</f>
        <v>0</v>
      </c>
      <c r="ELK12" s="11">
        <f>'[1]4. паспортбюджет'!ELK12</f>
        <v>0</v>
      </c>
      <c r="ELL12" s="11">
        <f>'[1]4. паспортбюджет'!ELL12</f>
        <v>0</v>
      </c>
      <c r="ELM12" s="11">
        <f>'[1]4. паспортбюджет'!ELM12</f>
        <v>0</v>
      </c>
      <c r="ELN12" s="11">
        <f>'[1]4. паспортбюджет'!ELN12</f>
        <v>0</v>
      </c>
      <c r="ELO12" s="11">
        <f>'[1]4. паспортбюджет'!ELO12</f>
        <v>0</v>
      </c>
      <c r="ELP12" s="11">
        <f>'[1]4. паспортбюджет'!ELP12</f>
        <v>0</v>
      </c>
      <c r="ELQ12" s="11">
        <f>'[1]4. паспортбюджет'!ELQ12</f>
        <v>0</v>
      </c>
      <c r="ELR12" s="11">
        <f>'[1]4. паспортбюджет'!ELR12</f>
        <v>0</v>
      </c>
      <c r="ELS12" s="11">
        <f>'[1]4. паспортбюджет'!ELS12</f>
        <v>0</v>
      </c>
      <c r="ELT12" s="11">
        <f>'[1]4. паспортбюджет'!ELT12</f>
        <v>0</v>
      </c>
      <c r="ELU12" s="11">
        <f>'[1]4. паспортбюджет'!ELU12</f>
        <v>0</v>
      </c>
      <c r="ELV12" s="11">
        <f>'[1]4. паспортбюджет'!ELV12</f>
        <v>0</v>
      </c>
      <c r="ELW12" s="11">
        <f>'[1]4. паспортбюджет'!ELW12</f>
        <v>0</v>
      </c>
      <c r="ELX12" s="11">
        <f>'[1]4. паспортбюджет'!ELX12</f>
        <v>0</v>
      </c>
      <c r="ELY12" s="11">
        <f>'[1]4. паспортбюджет'!ELY12</f>
        <v>0</v>
      </c>
      <c r="ELZ12" s="11">
        <f>'[1]4. паспортбюджет'!ELZ12</f>
        <v>0</v>
      </c>
      <c r="EMA12" s="11">
        <f>'[1]4. паспортбюджет'!EMA12</f>
        <v>0</v>
      </c>
      <c r="EMB12" s="11">
        <f>'[1]4. паспортбюджет'!EMB12</f>
        <v>0</v>
      </c>
      <c r="EMC12" s="11">
        <f>'[1]4. паспортбюджет'!EMC12</f>
        <v>0</v>
      </c>
      <c r="EMD12" s="11">
        <f>'[1]4. паспортбюджет'!EMD12</f>
        <v>0</v>
      </c>
      <c r="EME12" s="11">
        <f>'[1]4. паспортбюджет'!EME12</f>
        <v>0</v>
      </c>
      <c r="EMF12" s="11">
        <f>'[1]4. паспортбюджет'!EMF12</f>
        <v>0</v>
      </c>
      <c r="EMG12" s="11">
        <f>'[1]4. паспортбюджет'!EMG12</f>
        <v>0</v>
      </c>
      <c r="EMH12" s="11">
        <f>'[1]4. паспортбюджет'!EMH12</f>
        <v>0</v>
      </c>
      <c r="EMI12" s="11">
        <f>'[1]4. паспортбюджет'!EMI12</f>
        <v>0</v>
      </c>
      <c r="EMJ12" s="11">
        <f>'[1]4. паспортбюджет'!EMJ12</f>
        <v>0</v>
      </c>
      <c r="EMK12" s="11">
        <f>'[1]4. паспортбюджет'!EMK12</f>
        <v>0</v>
      </c>
      <c r="EML12" s="11">
        <f>'[1]4. паспортбюджет'!EML12</f>
        <v>0</v>
      </c>
      <c r="EMM12" s="11">
        <f>'[1]4. паспортбюджет'!EMM12</f>
        <v>0</v>
      </c>
      <c r="EMN12" s="11">
        <f>'[1]4. паспортбюджет'!EMN12</f>
        <v>0</v>
      </c>
      <c r="EMO12" s="11">
        <f>'[1]4. паспортбюджет'!EMO12</f>
        <v>0</v>
      </c>
      <c r="EMP12" s="11">
        <f>'[1]4. паспортбюджет'!EMP12</f>
        <v>0</v>
      </c>
      <c r="EMQ12" s="11">
        <f>'[1]4. паспортбюджет'!EMQ12</f>
        <v>0</v>
      </c>
      <c r="EMR12" s="11">
        <f>'[1]4. паспортбюджет'!EMR12</f>
        <v>0</v>
      </c>
      <c r="EMS12" s="11">
        <f>'[1]4. паспортбюджет'!EMS12</f>
        <v>0</v>
      </c>
      <c r="EMT12" s="11">
        <f>'[1]4. паспортбюджет'!EMT12</f>
        <v>0</v>
      </c>
      <c r="EMU12" s="11">
        <f>'[1]4. паспортбюджет'!EMU12</f>
        <v>0</v>
      </c>
      <c r="EMV12" s="11">
        <f>'[1]4. паспортбюджет'!EMV12</f>
        <v>0</v>
      </c>
      <c r="EMW12" s="11">
        <f>'[1]4. паспортбюджет'!EMW12</f>
        <v>0</v>
      </c>
      <c r="EMX12" s="11">
        <f>'[1]4. паспортбюджет'!EMX12</f>
        <v>0</v>
      </c>
      <c r="EMY12" s="11">
        <f>'[1]4. паспортбюджет'!EMY12</f>
        <v>0</v>
      </c>
      <c r="EMZ12" s="11">
        <f>'[1]4. паспортбюджет'!EMZ12</f>
        <v>0</v>
      </c>
      <c r="ENA12" s="11">
        <f>'[1]4. паспортбюджет'!ENA12</f>
        <v>0</v>
      </c>
      <c r="ENB12" s="11">
        <f>'[1]4. паспортбюджет'!ENB12</f>
        <v>0</v>
      </c>
      <c r="ENC12" s="11">
        <f>'[1]4. паспортбюджет'!ENC12</f>
        <v>0</v>
      </c>
      <c r="END12" s="11">
        <f>'[1]4. паспортбюджет'!END12</f>
        <v>0</v>
      </c>
      <c r="ENE12" s="11">
        <f>'[1]4. паспортбюджет'!ENE12</f>
        <v>0</v>
      </c>
      <c r="ENF12" s="11">
        <f>'[1]4. паспортбюджет'!ENF12</f>
        <v>0</v>
      </c>
      <c r="ENG12" s="11">
        <f>'[1]4. паспортбюджет'!ENG12</f>
        <v>0</v>
      </c>
      <c r="ENH12" s="11">
        <f>'[1]4. паспортбюджет'!ENH12</f>
        <v>0</v>
      </c>
      <c r="ENI12" s="11">
        <f>'[1]4. паспортбюджет'!ENI12</f>
        <v>0</v>
      </c>
      <c r="ENJ12" s="11">
        <f>'[1]4. паспортбюджет'!ENJ12</f>
        <v>0</v>
      </c>
      <c r="ENK12" s="11">
        <f>'[1]4. паспортбюджет'!ENK12</f>
        <v>0</v>
      </c>
      <c r="ENL12" s="11">
        <f>'[1]4. паспортбюджет'!ENL12</f>
        <v>0</v>
      </c>
      <c r="ENM12" s="11">
        <f>'[1]4. паспортбюджет'!ENM12</f>
        <v>0</v>
      </c>
      <c r="ENN12" s="11">
        <f>'[1]4. паспортбюджет'!ENN12</f>
        <v>0</v>
      </c>
      <c r="ENO12" s="11">
        <f>'[1]4. паспортбюджет'!ENO12</f>
        <v>0</v>
      </c>
      <c r="ENP12" s="11">
        <f>'[1]4. паспортбюджет'!ENP12</f>
        <v>0</v>
      </c>
      <c r="ENQ12" s="11">
        <f>'[1]4. паспортбюджет'!ENQ12</f>
        <v>0</v>
      </c>
      <c r="ENR12" s="11">
        <f>'[1]4. паспортбюджет'!ENR12</f>
        <v>0</v>
      </c>
      <c r="ENS12" s="11">
        <f>'[1]4. паспортбюджет'!ENS12</f>
        <v>0</v>
      </c>
      <c r="ENT12" s="11">
        <f>'[1]4. паспортбюджет'!ENT12</f>
        <v>0</v>
      </c>
      <c r="ENU12" s="11">
        <f>'[1]4. паспортбюджет'!ENU12</f>
        <v>0</v>
      </c>
      <c r="ENV12" s="11">
        <f>'[1]4. паспортбюджет'!ENV12</f>
        <v>0</v>
      </c>
      <c r="ENW12" s="11">
        <f>'[1]4. паспортбюджет'!ENW12</f>
        <v>0</v>
      </c>
      <c r="ENX12" s="11">
        <f>'[1]4. паспортбюджет'!ENX12</f>
        <v>0</v>
      </c>
      <c r="ENY12" s="11">
        <f>'[1]4. паспортбюджет'!ENY12</f>
        <v>0</v>
      </c>
      <c r="ENZ12" s="11">
        <f>'[1]4. паспортбюджет'!ENZ12</f>
        <v>0</v>
      </c>
      <c r="EOA12" s="11">
        <f>'[1]4. паспортбюджет'!EOA12</f>
        <v>0</v>
      </c>
      <c r="EOB12" s="11">
        <f>'[1]4. паспортбюджет'!EOB12</f>
        <v>0</v>
      </c>
      <c r="EOC12" s="11">
        <f>'[1]4. паспортбюджет'!EOC12</f>
        <v>0</v>
      </c>
      <c r="EOD12" s="11">
        <f>'[1]4. паспортбюджет'!EOD12</f>
        <v>0</v>
      </c>
      <c r="EOE12" s="11">
        <f>'[1]4. паспортбюджет'!EOE12</f>
        <v>0</v>
      </c>
      <c r="EOF12" s="11">
        <f>'[1]4. паспортбюджет'!EOF12</f>
        <v>0</v>
      </c>
      <c r="EOG12" s="11">
        <f>'[1]4. паспортбюджет'!EOG12</f>
        <v>0</v>
      </c>
      <c r="EOH12" s="11">
        <f>'[1]4. паспортбюджет'!EOH12</f>
        <v>0</v>
      </c>
      <c r="EOI12" s="11">
        <f>'[1]4. паспортбюджет'!EOI12</f>
        <v>0</v>
      </c>
      <c r="EOJ12" s="11">
        <f>'[1]4. паспортбюджет'!EOJ12</f>
        <v>0</v>
      </c>
      <c r="EOK12" s="11">
        <f>'[1]4. паспортбюджет'!EOK12</f>
        <v>0</v>
      </c>
      <c r="EOL12" s="11">
        <f>'[1]4. паспортбюджет'!EOL12</f>
        <v>0</v>
      </c>
      <c r="EOM12" s="11">
        <f>'[1]4. паспортбюджет'!EOM12</f>
        <v>0</v>
      </c>
      <c r="EON12" s="11">
        <f>'[1]4. паспортбюджет'!EON12</f>
        <v>0</v>
      </c>
      <c r="EOO12" s="11">
        <f>'[1]4. паспортбюджет'!EOO12</f>
        <v>0</v>
      </c>
      <c r="EOP12" s="11">
        <f>'[1]4. паспортбюджет'!EOP12</f>
        <v>0</v>
      </c>
      <c r="EOQ12" s="11">
        <f>'[1]4. паспортбюджет'!EOQ12</f>
        <v>0</v>
      </c>
      <c r="EOR12" s="11">
        <f>'[1]4. паспортбюджет'!EOR12</f>
        <v>0</v>
      </c>
      <c r="EOS12" s="11">
        <f>'[1]4. паспортбюджет'!EOS12</f>
        <v>0</v>
      </c>
      <c r="EOT12" s="11">
        <f>'[1]4. паспортбюджет'!EOT12</f>
        <v>0</v>
      </c>
      <c r="EOU12" s="11">
        <f>'[1]4. паспортбюджет'!EOU12</f>
        <v>0</v>
      </c>
      <c r="EOV12" s="11">
        <f>'[1]4. паспортбюджет'!EOV12</f>
        <v>0</v>
      </c>
      <c r="EOW12" s="11">
        <f>'[1]4. паспортбюджет'!EOW12</f>
        <v>0</v>
      </c>
      <c r="EOX12" s="11">
        <f>'[1]4. паспортбюджет'!EOX12</f>
        <v>0</v>
      </c>
      <c r="EOY12" s="11">
        <f>'[1]4. паспортбюджет'!EOY12</f>
        <v>0</v>
      </c>
      <c r="EOZ12" s="11">
        <f>'[1]4. паспортбюджет'!EOZ12</f>
        <v>0</v>
      </c>
      <c r="EPA12" s="11">
        <f>'[1]4. паспортбюджет'!EPA12</f>
        <v>0</v>
      </c>
      <c r="EPB12" s="11">
        <f>'[1]4. паспортбюджет'!EPB12</f>
        <v>0</v>
      </c>
      <c r="EPC12" s="11">
        <f>'[1]4. паспортбюджет'!EPC12</f>
        <v>0</v>
      </c>
      <c r="EPD12" s="11">
        <f>'[1]4. паспортбюджет'!EPD12</f>
        <v>0</v>
      </c>
      <c r="EPE12" s="11">
        <f>'[1]4. паспортбюджет'!EPE12</f>
        <v>0</v>
      </c>
      <c r="EPF12" s="11">
        <f>'[1]4. паспортбюджет'!EPF12</f>
        <v>0</v>
      </c>
      <c r="EPG12" s="11">
        <f>'[1]4. паспортбюджет'!EPG12</f>
        <v>0</v>
      </c>
      <c r="EPH12" s="11">
        <f>'[1]4. паспортбюджет'!EPH12</f>
        <v>0</v>
      </c>
      <c r="EPI12" s="11">
        <f>'[1]4. паспортбюджет'!EPI12</f>
        <v>0</v>
      </c>
      <c r="EPJ12" s="11">
        <f>'[1]4. паспортбюджет'!EPJ12</f>
        <v>0</v>
      </c>
      <c r="EPK12" s="11">
        <f>'[1]4. паспортбюджет'!EPK12</f>
        <v>0</v>
      </c>
      <c r="EPL12" s="11">
        <f>'[1]4. паспортбюджет'!EPL12</f>
        <v>0</v>
      </c>
      <c r="EPM12" s="11">
        <f>'[1]4. паспортбюджет'!EPM12</f>
        <v>0</v>
      </c>
      <c r="EPN12" s="11">
        <f>'[1]4. паспортбюджет'!EPN12</f>
        <v>0</v>
      </c>
      <c r="EPO12" s="11">
        <f>'[1]4. паспортбюджет'!EPO12</f>
        <v>0</v>
      </c>
      <c r="EPP12" s="11">
        <f>'[1]4. паспортбюджет'!EPP12</f>
        <v>0</v>
      </c>
      <c r="EPQ12" s="11">
        <f>'[1]4. паспортбюджет'!EPQ12</f>
        <v>0</v>
      </c>
      <c r="EPR12" s="11">
        <f>'[1]4. паспортбюджет'!EPR12</f>
        <v>0</v>
      </c>
      <c r="EPS12" s="11">
        <f>'[1]4. паспортбюджет'!EPS12</f>
        <v>0</v>
      </c>
      <c r="EPT12" s="11">
        <f>'[1]4. паспортбюджет'!EPT12</f>
        <v>0</v>
      </c>
      <c r="EPU12" s="11">
        <f>'[1]4. паспортбюджет'!EPU12</f>
        <v>0</v>
      </c>
      <c r="EPV12" s="11">
        <f>'[1]4. паспортбюджет'!EPV12</f>
        <v>0</v>
      </c>
      <c r="EPW12" s="11">
        <f>'[1]4. паспортбюджет'!EPW12</f>
        <v>0</v>
      </c>
      <c r="EPX12" s="11">
        <f>'[1]4. паспортбюджет'!EPX12</f>
        <v>0</v>
      </c>
      <c r="EPY12" s="11">
        <f>'[1]4. паспортбюджет'!EPY12</f>
        <v>0</v>
      </c>
      <c r="EPZ12" s="11">
        <f>'[1]4. паспортбюджет'!EPZ12</f>
        <v>0</v>
      </c>
      <c r="EQA12" s="11">
        <f>'[1]4. паспортбюджет'!EQA12</f>
        <v>0</v>
      </c>
      <c r="EQB12" s="11">
        <f>'[1]4. паспортбюджет'!EQB12</f>
        <v>0</v>
      </c>
      <c r="EQC12" s="11">
        <f>'[1]4. паспортбюджет'!EQC12</f>
        <v>0</v>
      </c>
      <c r="EQD12" s="11">
        <f>'[1]4. паспортбюджет'!EQD12</f>
        <v>0</v>
      </c>
      <c r="EQE12" s="11">
        <f>'[1]4. паспортбюджет'!EQE12</f>
        <v>0</v>
      </c>
      <c r="EQF12" s="11">
        <f>'[1]4. паспортбюджет'!EQF12</f>
        <v>0</v>
      </c>
      <c r="EQG12" s="11">
        <f>'[1]4. паспортбюджет'!EQG12</f>
        <v>0</v>
      </c>
      <c r="EQH12" s="11">
        <f>'[1]4. паспортбюджет'!EQH12</f>
        <v>0</v>
      </c>
      <c r="EQI12" s="11">
        <f>'[1]4. паспортбюджет'!EQI12</f>
        <v>0</v>
      </c>
      <c r="EQJ12" s="11">
        <f>'[1]4. паспортбюджет'!EQJ12</f>
        <v>0</v>
      </c>
      <c r="EQK12" s="11">
        <f>'[1]4. паспортбюджет'!EQK12</f>
        <v>0</v>
      </c>
      <c r="EQL12" s="11">
        <f>'[1]4. паспортбюджет'!EQL12</f>
        <v>0</v>
      </c>
      <c r="EQM12" s="11">
        <f>'[1]4. паспортбюджет'!EQM12</f>
        <v>0</v>
      </c>
      <c r="EQN12" s="11">
        <f>'[1]4. паспортбюджет'!EQN12</f>
        <v>0</v>
      </c>
      <c r="EQO12" s="11">
        <f>'[1]4. паспортбюджет'!EQO12</f>
        <v>0</v>
      </c>
      <c r="EQP12" s="11">
        <f>'[1]4. паспортбюджет'!EQP12</f>
        <v>0</v>
      </c>
      <c r="EQQ12" s="11">
        <f>'[1]4. паспортбюджет'!EQQ12</f>
        <v>0</v>
      </c>
      <c r="EQR12" s="11">
        <f>'[1]4. паспортбюджет'!EQR12</f>
        <v>0</v>
      </c>
      <c r="EQS12" s="11">
        <f>'[1]4. паспортбюджет'!EQS12</f>
        <v>0</v>
      </c>
      <c r="EQT12" s="11">
        <f>'[1]4. паспортбюджет'!EQT12</f>
        <v>0</v>
      </c>
      <c r="EQU12" s="11">
        <f>'[1]4. паспортбюджет'!EQU12</f>
        <v>0</v>
      </c>
      <c r="EQV12" s="11">
        <f>'[1]4. паспортбюджет'!EQV12</f>
        <v>0</v>
      </c>
      <c r="EQW12" s="11">
        <f>'[1]4. паспортбюджет'!EQW12</f>
        <v>0</v>
      </c>
      <c r="EQX12" s="11">
        <f>'[1]4. паспортбюджет'!EQX12</f>
        <v>0</v>
      </c>
      <c r="EQY12" s="11">
        <f>'[1]4. паспортбюджет'!EQY12</f>
        <v>0</v>
      </c>
      <c r="EQZ12" s="11">
        <f>'[1]4. паспортбюджет'!EQZ12</f>
        <v>0</v>
      </c>
      <c r="ERA12" s="11">
        <f>'[1]4. паспортбюджет'!ERA12</f>
        <v>0</v>
      </c>
      <c r="ERB12" s="11">
        <f>'[1]4. паспортбюджет'!ERB12</f>
        <v>0</v>
      </c>
      <c r="ERC12" s="11">
        <f>'[1]4. паспортбюджет'!ERC12</f>
        <v>0</v>
      </c>
      <c r="ERD12" s="11">
        <f>'[1]4. паспортбюджет'!ERD12</f>
        <v>0</v>
      </c>
      <c r="ERE12" s="11">
        <f>'[1]4. паспортбюджет'!ERE12</f>
        <v>0</v>
      </c>
      <c r="ERF12" s="11">
        <f>'[1]4. паспортбюджет'!ERF12</f>
        <v>0</v>
      </c>
      <c r="ERG12" s="11">
        <f>'[1]4. паспортбюджет'!ERG12</f>
        <v>0</v>
      </c>
      <c r="ERH12" s="11">
        <f>'[1]4. паспортбюджет'!ERH12</f>
        <v>0</v>
      </c>
      <c r="ERI12" s="11">
        <f>'[1]4. паспортбюджет'!ERI12</f>
        <v>0</v>
      </c>
      <c r="ERJ12" s="11">
        <f>'[1]4. паспортбюджет'!ERJ12</f>
        <v>0</v>
      </c>
      <c r="ERK12" s="11">
        <f>'[1]4. паспортбюджет'!ERK12</f>
        <v>0</v>
      </c>
      <c r="ERL12" s="11">
        <f>'[1]4. паспортбюджет'!ERL12</f>
        <v>0</v>
      </c>
      <c r="ERM12" s="11">
        <f>'[1]4. паспортбюджет'!ERM12</f>
        <v>0</v>
      </c>
      <c r="ERN12" s="11">
        <f>'[1]4. паспортбюджет'!ERN12</f>
        <v>0</v>
      </c>
      <c r="ERO12" s="11">
        <f>'[1]4. паспортбюджет'!ERO12</f>
        <v>0</v>
      </c>
      <c r="ERP12" s="11">
        <f>'[1]4. паспортбюджет'!ERP12</f>
        <v>0</v>
      </c>
      <c r="ERQ12" s="11">
        <f>'[1]4. паспортбюджет'!ERQ12</f>
        <v>0</v>
      </c>
      <c r="ERR12" s="11">
        <f>'[1]4. паспортбюджет'!ERR12</f>
        <v>0</v>
      </c>
      <c r="ERS12" s="11">
        <f>'[1]4. паспортбюджет'!ERS12</f>
        <v>0</v>
      </c>
      <c r="ERT12" s="11">
        <f>'[1]4. паспортбюджет'!ERT12</f>
        <v>0</v>
      </c>
      <c r="ERU12" s="11">
        <f>'[1]4. паспортбюджет'!ERU12</f>
        <v>0</v>
      </c>
      <c r="ERV12" s="11">
        <f>'[1]4. паспортбюджет'!ERV12</f>
        <v>0</v>
      </c>
      <c r="ERW12" s="11">
        <f>'[1]4. паспортбюджет'!ERW12</f>
        <v>0</v>
      </c>
      <c r="ERX12" s="11">
        <f>'[1]4. паспортбюджет'!ERX12</f>
        <v>0</v>
      </c>
      <c r="ERY12" s="11">
        <f>'[1]4. паспортбюджет'!ERY12</f>
        <v>0</v>
      </c>
      <c r="ERZ12" s="11">
        <f>'[1]4. паспортбюджет'!ERZ12</f>
        <v>0</v>
      </c>
      <c r="ESA12" s="11">
        <f>'[1]4. паспортбюджет'!ESA12</f>
        <v>0</v>
      </c>
      <c r="ESB12" s="11">
        <f>'[1]4. паспортбюджет'!ESB12</f>
        <v>0</v>
      </c>
      <c r="ESC12" s="11">
        <f>'[1]4. паспортбюджет'!ESC12</f>
        <v>0</v>
      </c>
      <c r="ESD12" s="11">
        <f>'[1]4. паспортбюджет'!ESD12</f>
        <v>0</v>
      </c>
      <c r="ESE12" s="11">
        <f>'[1]4. паспортбюджет'!ESE12</f>
        <v>0</v>
      </c>
      <c r="ESF12" s="11">
        <f>'[1]4. паспортбюджет'!ESF12</f>
        <v>0</v>
      </c>
      <c r="ESG12" s="11">
        <f>'[1]4. паспортбюджет'!ESG12</f>
        <v>0</v>
      </c>
      <c r="ESH12" s="11">
        <f>'[1]4. паспортбюджет'!ESH12</f>
        <v>0</v>
      </c>
      <c r="ESI12" s="11">
        <f>'[1]4. паспортбюджет'!ESI12</f>
        <v>0</v>
      </c>
      <c r="ESJ12" s="11">
        <f>'[1]4. паспортбюджет'!ESJ12</f>
        <v>0</v>
      </c>
      <c r="ESK12" s="11">
        <f>'[1]4. паспортбюджет'!ESK12</f>
        <v>0</v>
      </c>
      <c r="ESL12" s="11">
        <f>'[1]4. паспортбюджет'!ESL12</f>
        <v>0</v>
      </c>
      <c r="ESM12" s="11">
        <f>'[1]4. паспортбюджет'!ESM12</f>
        <v>0</v>
      </c>
      <c r="ESN12" s="11">
        <f>'[1]4. паспортбюджет'!ESN12</f>
        <v>0</v>
      </c>
      <c r="ESO12" s="11">
        <f>'[1]4. паспортбюджет'!ESO12</f>
        <v>0</v>
      </c>
      <c r="ESP12" s="11">
        <f>'[1]4. паспортбюджет'!ESP12</f>
        <v>0</v>
      </c>
      <c r="ESQ12" s="11">
        <f>'[1]4. паспортбюджет'!ESQ12</f>
        <v>0</v>
      </c>
      <c r="ESR12" s="11">
        <f>'[1]4. паспортбюджет'!ESR12</f>
        <v>0</v>
      </c>
      <c r="ESS12" s="11">
        <f>'[1]4. паспортбюджет'!ESS12</f>
        <v>0</v>
      </c>
      <c r="EST12" s="11">
        <f>'[1]4. паспортбюджет'!EST12</f>
        <v>0</v>
      </c>
      <c r="ESU12" s="11">
        <f>'[1]4. паспортбюджет'!ESU12</f>
        <v>0</v>
      </c>
      <c r="ESV12" s="11">
        <f>'[1]4. паспортбюджет'!ESV12</f>
        <v>0</v>
      </c>
      <c r="ESW12" s="11">
        <f>'[1]4. паспортбюджет'!ESW12</f>
        <v>0</v>
      </c>
      <c r="ESX12" s="11">
        <f>'[1]4. паспортбюджет'!ESX12</f>
        <v>0</v>
      </c>
      <c r="ESY12" s="11">
        <f>'[1]4. паспортбюджет'!ESY12</f>
        <v>0</v>
      </c>
      <c r="ESZ12" s="11">
        <f>'[1]4. паспортбюджет'!ESZ12</f>
        <v>0</v>
      </c>
      <c r="ETA12" s="11">
        <f>'[1]4. паспортбюджет'!ETA12</f>
        <v>0</v>
      </c>
      <c r="ETB12" s="11">
        <f>'[1]4. паспортбюджет'!ETB12</f>
        <v>0</v>
      </c>
      <c r="ETC12" s="11">
        <f>'[1]4. паспортбюджет'!ETC12</f>
        <v>0</v>
      </c>
      <c r="ETD12" s="11">
        <f>'[1]4. паспортбюджет'!ETD12</f>
        <v>0</v>
      </c>
      <c r="ETE12" s="11">
        <f>'[1]4. паспортбюджет'!ETE12</f>
        <v>0</v>
      </c>
      <c r="ETF12" s="11">
        <f>'[1]4. паспортбюджет'!ETF12</f>
        <v>0</v>
      </c>
      <c r="ETG12" s="11">
        <f>'[1]4. паспортбюджет'!ETG12</f>
        <v>0</v>
      </c>
      <c r="ETH12" s="11">
        <f>'[1]4. паспортбюджет'!ETH12</f>
        <v>0</v>
      </c>
      <c r="ETI12" s="11">
        <f>'[1]4. паспортбюджет'!ETI12</f>
        <v>0</v>
      </c>
      <c r="ETJ12" s="11">
        <f>'[1]4. паспортбюджет'!ETJ12</f>
        <v>0</v>
      </c>
      <c r="ETK12" s="11">
        <f>'[1]4. паспортбюджет'!ETK12</f>
        <v>0</v>
      </c>
      <c r="ETL12" s="11">
        <f>'[1]4. паспортбюджет'!ETL12</f>
        <v>0</v>
      </c>
      <c r="ETM12" s="11">
        <f>'[1]4. паспортбюджет'!ETM12</f>
        <v>0</v>
      </c>
      <c r="ETN12" s="11">
        <f>'[1]4. паспортбюджет'!ETN12</f>
        <v>0</v>
      </c>
      <c r="ETO12" s="11">
        <f>'[1]4. паспортбюджет'!ETO12</f>
        <v>0</v>
      </c>
      <c r="ETP12" s="11">
        <f>'[1]4. паспортбюджет'!ETP12</f>
        <v>0</v>
      </c>
      <c r="ETQ12" s="11">
        <f>'[1]4. паспортбюджет'!ETQ12</f>
        <v>0</v>
      </c>
      <c r="ETR12" s="11">
        <f>'[1]4. паспортбюджет'!ETR12</f>
        <v>0</v>
      </c>
      <c r="ETS12" s="11">
        <f>'[1]4. паспортбюджет'!ETS12</f>
        <v>0</v>
      </c>
      <c r="ETT12" s="11">
        <f>'[1]4. паспортбюджет'!ETT12</f>
        <v>0</v>
      </c>
      <c r="ETU12" s="11">
        <f>'[1]4. паспортбюджет'!ETU12</f>
        <v>0</v>
      </c>
      <c r="ETV12" s="11">
        <f>'[1]4. паспортбюджет'!ETV12</f>
        <v>0</v>
      </c>
      <c r="ETW12" s="11">
        <f>'[1]4. паспортбюджет'!ETW12</f>
        <v>0</v>
      </c>
      <c r="ETX12" s="11">
        <f>'[1]4. паспортбюджет'!ETX12</f>
        <v>0</v>
      </c>
      <c r="ETY12" s="11">
        <f>'[1]4. паспортбюджет'!ETY12</f>
        <v>0</v>
      </c>
      <c r="ETZ12" s="11">
        <f>'[1]4. паспортбюджет'!ETZ12</f>
        <v>0</v>
      </c>
      <c r="EUA12" s="11">
        <f>'[1]4. паспортбюджет'!EUA12</f>
        <v>0</v>
      </c>
      <c r="EUB12" s="11">
        <f>'[1]4. паспортбюджет'!EUB12</f>
        <v>0</v>
      </c>
      <c r="EUC12" s="11">
        <f>'[1]4. паспортбюджет'!EUC12</f>
        <v>0</v>
      </c>
      <c r="EUD12" s="11">
        <f>'[1]4. паспортбюджет'!EUD12</f>
        <v>0</v>
      </c>
      <c r="EUE12" s="11">
        <f>'[1]4. паспортбюджет'!EUE12</f>
        <v>0</v>
      </c>
      <c r="EUF12" s="11">
        <f>'[1]4. паспортбюджет'!EUF12</f>
        <v>0</v>
      </c>
      <c r="EUG12" s="11">
        <f>'[1]4. паспортбюджет'!EUG12</f>
        <v>0</v>
      </c>
      <c r="EUH12" s="11">
        <f>'[1]4. паспортбюджет'!EUH12</f>
        <v>0</v>
      </c>
      <c r="EUI12" s="11">
        <f>'[1]4. паспортбюджет'!EUI12</f>
        <v>0</v>
      </c>
      <c r="EUJ12" s="11">
        <f>'[1]4. паспортбюджет'!EUJ12</f>
        <v>0</v>
      </c>
      <c r="EUK12" s="11">
        <f>'[1]4. паспортбюджет'!EUK12</f>
        <v>0</v>
      </c>
      <c r="EUL12" s="11">
        <f>'[1]4. паспортбюджет'!EUL12</f>
        <v>0</v>
      </c>
      <c r="EUM12" s="11">
        <f>'[1]4. паспортбюджет'!EUM12</f>
        <v>0</v>
      </c>
      <c r="EUN12" s="11">
        <f>'[1]4. паспортбюджет'!EUN12</f>
        <v>0</v>
      </c>
      <c r="EUO12" s="11">
        <f>'[1]4. паспортбюджет'!EUO12</f>
        <v>0</v>
      </c>
      <c r="EUP12" s="11">
        <f>'[1]4. паспортбюджет'!EUP12</f>
        <v>0</v>
      </c>
      <c r="EUQ12" s="11">
        <f>'[1]4. паспортбюджет'!EUQ12</f>
        <v>0</v>
      </c>
      <c r="EUR12" s="11">
        <f>'[1]4. паспортбюджет'!EUR12</f>
        <v>0</v>
      </c>
      <c r="EUS12" s="11">
        <f>'[1]4. паспортбюджет'!EUS12</f>
        <v>0</v>
      </c>
      <c r="EUT12" s="11">
        <f>'[1]4. паспортбюджет'!EUT12</f>
        <v>0</v>
      </c>
      <c r="EUU12" s="11">
        <f>'[1]4. паспортбюджет'!EUU12</f>
        <v>0</v>
      </c>
      <c r="EUV12" s="11">
        <f>'[1]4. паспортбюджет'!EUV12</f>
        <v>0</v>
      </c>
      <c r="EUW12" s="11">
        <f>'[1]4. паспортбюджет'!EUW12</f>
        <v>0</v>
      </c>
      <c r="EUX12" s="11">
        <f>'[1]4. паспортбюджет'!EUX12</f>
        <v>0</v>
      </c>
      <c r="EUY12" s="11">
        <f>'[1]4. паспортбюджет'!EUY12</f>
        <v>0</v>
      </c>
      <c r="EUZ12" s="11">
        <f>'[1]4. паспортбюджет'!EUZ12</f>
        <v>0</v>
      </c>
      <c r="EVA12" s="11">
        <f>'[1]4. паспортбюджет'!EVA12</f>
        <v>0</v>
      </c>
      <c r="EVB12" s="11">
        <f>'[1]4. паспортбюджет'!EVB12</f>
        <v>0</v>
      </c>
      <c r="EVC12" s="11">
        <f>'[1]4. паспортбюджет'!EVC12</f>
        <v>0</v>
      </c>
      <c r="EVD12" s="11">
        <f>'[1]4. паспортбюджет'!EVD12</f>
        <v>0</v>
      </c>
      <c r="EVE12" s="11">
        <f>'[1]4. паспортбюджет'!EVE12</f>
        <v>0</v>
      </c>
      <c r="EVF12" s="11">
        <f>'[1]4. паспортбюджет'!EVF12</f>
        <v>0</v>
      </c>
      <c r="EVG12" s="11">
        <f>'[1]4. паспортбюджет'!EVG12</f>
        <v>0</v>
      </c>
      <c r="EVH12" s="11">
        <f>'[1]4. паспортбюджет'!EVH12</f>
        <v>0</v>
      </c>
      <c r="EVI12" s="11">
        <f>'[1]4. паспортбюджет'!EVI12</f>
        <v>0</v>
      </c>
      <c r="EVJ12" s="11">
        <f>'[1]4. паспортбюджет'!EVJ12</f>
        <v>0</v>
      </c>
      <c r="EVK12" s="11">
        <f>'[1]4. паспортбюджет'!EVK12</f>
        <v>0</v>
      </c>
      <c r="EVL12" s="11">
        <f>'[1]4. паспортбюджет'!EVL12</f>
        <v>0</v>
      </c>
      <c r="EVM12" s="11">
        <f>'[1]4. паспортбюджет'!EVM12</f>
        <v>0</v>
      </c>
      <c r="EVN12" s="11">
        <f>'[1]4. паспортбюджет'!EVN12</f>
        <v>0</v>
      </c>
      <c r="EVO12" s="11">
        <f>'[1]4. паспортбюджет'!EVO12</f>
        <v>0</v>
      </c>
      <c r="EVP12" s="11">
        <f>'[1]4. паспортбюджет'!EVP12</f>
        <v>0</v>
      </c>
      <c r="EVQ12" s="11">
        <f>'[1]4. паспортбюджет'!EVQ12</f>
        <v>0</v>
      </c>
      <c r="EVR12" s="11">
        <f>'[1]4. паспортбюджет'!EVR12</f>
        <v>0</v>
      </c>
      <c r="EVS12" s="11">
        <f>'[1]4. паспортбюджет'!EVS12</f>
        <v>0</v>
      </c>
      <c r="EVT12" s="11">
        <f>'[1]4. паспортбюджет'!EVT12</f>
        <v>0</v>
      </c>
      <c r="EVU12" s="11">
        <f>'[1]4. паспортбюджет'!EVU12</f>
        <v>0</v>
      </c>
      <c r="EVV12" s="11">
        <f>'[1]4. паспортбюджет'!EVV12</f>
        <v>0</v>
      </c>
      <c r="EVW12" s="11">
        <f>'[1]4. паспортбюджет'!EVW12</f>
        <v>0</v>
      </c>
      <c r="EVX12" s="11">
        <f>'[1]4. паспортбюджет'!EVX12</f>
        <v>0</v>
      </c>
      <c r="EVY12" s="11">
        <f>'[1]4. паспортбюджет'!EVY12</f>
        <v>0</v>
      </c>
      <c r="EVZ12" s="11">
        <f>'[1]4. паспортбюджет'!EVZ12</f>
        <v>0</v>
      </c>
      <c r="EWA12" s="11">
        <f>'[1]4. паспортбюджет'!EWA12</f>
        <v>0</v>
      </c>
      <c r="EWB12" s="11">
        <f>'[1]4. паспортбюджет'!EWB12</f>
        <v>0</v>
      </c>
      <c r="EWC12" s="11">
        <f>'[1]4. паспортбюджет'!EWC12</f>
        <v>0</v>
      </c>
      <c r="EWD12" s="11">
        <f>'[1]4. паспортбюджет'!EWD12</f>
        <v>0</v>
      </c>
      <c r="EWE12" s="11">
        <f>'[1]4. паспортбюджет'!EWE12</f>
        <v>0</v>
      </c>
      <c r="EWF12" s="11">
        <f>'[1]4. паспортбюджет'!EWF12</f>
        <v>0</v>
      </c>
      <c r="EWG12" s="11">
        <f>'[1]4. паспортбюджет'!EWG12</f>
        <v>0</v>
      </c>
      <c r="EWH12" s="11">
        <f>'[1]4. паспортбюджет'!EWH12</f>
        <v>0</v>
      </c>
      <c r="EWI12" s="11">
        <f>'[1]4. паспортбюджет'!EWI12</f>
        <v>0</v>
      </c>
      <c r="EWJ12" s="11">
        <f>'[1]4. паспортбюджет'!EWJ12</f>
        <v>0</v>
      </c>
      <c r="EWK12" s="11">
        <f>'[1]4. паспортбюджет'!EWK12</f>
        <v>0</v>
      </c>
      <c r="EWL12" s="11">
        <f>'[1]4. паспортбюджет'!EWL12</f>
        <v>0</v>
      </c>
      <c r="EWM12" s="11">
        <f>'[1]4. паспортбюджет'!EWM12</f>
        <v>0</v>
      </c>
      <c r="EWN12" s="11">
        <f>'[1]4. паспортбюджет'!EWN12</f>
        <v>0</v>
      </c>
      <c r="EWO12" s="11">
        <f>'[1]4. паспортбюджет'!EWO12</f>
        <v>0</v>
      </c>
      <c r="EWP12" s="11">
        <f>'[1]4. паспортбюджет'!EWP12</f>
        <v>0</v>
      </c>
      <c r="EWQ12" s="11">
        <f>'[1]4. паспортбюджет'!EWQ12</f>
        <v>0</v>
      </c>
      <c r="EWR12" s="11">
        <f>'[1]4. паспортбюджет'!EWR12</f>
        <v>0</v>
      </c>
      <c r="EWS12" s="11">
        <f>'[1]4. паспортбюджет'!EWS12</f>
        <v>0</v>
      </c>
      <c r="EWT12" s="11">
        <f>'[1]4. паспортбюджет'!EWT12</f>
        <v>0</v>
      </c>
      <c r="EWU12" s="11">
        <f>'[1]4. паспортбюджет'!EWU12</f>
        <v>0</v>
      </c>
      <c r="EWV12" s="11">
        <f>'[1]4. паспортбюджет'!EWV12</f>
        <v>0</v>
      </c>
      <c r="EWW12" s="11">
        <f>'[1]4. паспортбюджет'!EWW12</f>
        <v>0</v>
      </c>
      <c r="EWX12" s="11">
        <f>'[1]4. паспортбюджет'!EWX12</f>
        <v>0</v>
      </c>
      <c r="EWY12" s="11">
        <f>'[1]4. паспортбюджет'!EWY12</f>
        <v>0</v>
      </c>
      <c r="EWZ12" s="11">
        <f>'[1]4. паспортбюджет'!EWZ12</f>
        <v>0</v>
      </c>
      <c r="EXA12" s="11">
        <f>'[1]4. паспортбюджет'!EXA12</f>
        <v>0</v>
      </c>
      <c r="EXB12" s="11">
        <f>'[1]4. паспортбюджет'!EXB12</f>
        <v>0</v>
      </c>
      <c r="EXC12" s="11">
        <f>'[1]4. паспортбюджет'!EXC12</f>
        <v>0</v>
      </c>
      <c r="EXD12" s="11">
        <f>'[1]4. паспортбюджет'!EXD12</f>
        <v>0</v>
      </c>
      <c r="EXE12" s="11">
        <f>'[1]4. паспортбюджет'!EXE12</f>
        <v>0</v>
      </c>
      <c r="EXF12" s="11">
        <f>'[1]4. паспортбюджет'!EXF12</f>
        <v>0</v>
      </c>
      <c r="EXG12" s="11">
        <f>'[1]4. паспортбюджет'!EXG12</f>
        <v>0</v>
      </c>
      <c r="EXH12" s="11">
        <f>'[1]4. паспортбюджет'!EXH12</f>
        <v>0</v>
      </c>
      <c r="EXI12" s="11">
        <f>'[1]4. паспортбюджет'!EXI12</f>
        <v>0</v>
      </c>
      <c r="EXJ12" s="11">
        <f>'[1]4. паспортбюджет'!EXJ12</f>
        <v>0</v>
      </c>
      <c r="EXK12" s="11">
        <f>'[1]4. паспортбюджет'!EXK12</f>
        <v>0</v>
      </c>
      <c r="EXL12" s="11">
        <f>'[1]4. паспортбюджет'!EXL12</f>
        <v>0</v>
      </c>
      <c r="EXM12" s="11">
        <f>'[1]4. паспортбюджет'!EXM12</f>
        <v>0</v>
      </c>
      <c r="EXN12" s="11">
        <f>'[1]4. паспортбюджет'!EXN12</f>
        <v>0</v>
      </c>
      <c r="EXO12" s="11">
        <f>'[1]4. паспортбюджет'!EXO12</f>
        <v>0</v>
      </c>
      <c r="EXP12" s="11">
        <f>'[1]4. паспортбюджет'!EXP12</f>
        <v>0</v>
      </c>
      <c r="EXQ12" s="11">
        <f>'[1]4. паспортбюджет'!EXQ12</f>
        <v>0</v>
      </c>
      <c r="EXR12" s="11">
        <f>'[1]4. паспортбюджет'!EXR12</f>
        <v>0</v>
      </c>
      <c r="EXS12" s="11">
        <f>'[1]4. паспортбюджет'!EXS12</f>
        <v>0</v>
      </c>
      <c r="EXT12" s="11">
        <f>'[1]4. паспортбюджет'!EXT12</f>
        <v>0</v>
      </c>
      <c r="EXU12" s="11">
        <f>'[1]4. паспортбюджет'!EXU12</f>
        <v>0</v>
      </c>
      <c r="EXV12" s="11">
        <f>'[1]4. паспортбюджет'!EXV12</f>
        <v>0</v>
      </c>
      <c r="EXW12" s="11">
        <f>'[1]4. паспортбюджет'!EXW12</f>
        <v>0</v>
      </c>
      <c r="EXX12" s="11">
        <f>'[1]4. паспортбюджет'!EXX12</f>
        <v>0</v>
      </c>
      <c r="EXY12" s="11">
        <f>'[1]4. паспортбюджет'!EXY12</f>
        <v>0</v>
      </c>
      <c r="EXZ12" s="11">
        <f>'[1]4. паспортбюджет'!EXZ12</f>
        <v>0</v>
      </c>
      <c r="EYA12" s="11">
        <f>'[1]4. паспортбюджет'!EYA12</f>
        <v>0</v>
      </c>
      <c r="EYB12" s="11">
        <f>'[1]4. паспортбюджет'!EYB12</f>
        <v>0</v>
      </c>
      <c r="EYC12" s="11">
        <f>'[1]4. паспортбюджет'!EYC12</f>
        <v>0</v>
      </c>
      <c r="EYD12" s="11">
        <f>'[1]4. паспортбюджет'!EYD12</f>
        <v>0</v>
      </c>
      <c r="EYE12" s="11">
        <f>'[1]4. паспортбюджет'!EYE12</f>
        <v>0</v>
      </c>
      <c r="EYF12" s="11">
        <f>'[1]4. паспортбюджет'!EYF12</f>
        <v>0</v>
      </c>
      <c r="EYG12" s="11">
        <f>'[1]4. паспортбюджет'!EYG12</f>
        <v>0</v>
      </c>
      <c r="EYH12" s="11">
        <f>'[1]4. паспортбюджет'!EYH12</f>
        <v>0</v>
      </c>
      <c r="EYI12" s="11">
        <f>'[1]4. паспортбюджет'!EYI12</f>
        <v>0</v>
      </c>
      <c r="EYJ12" s="11">
        <f>'[1]4. паспортбюджет'!EYJ12</f>
        <v>0</v>
      </c>
      <c r="EYK12" s="11">
        <f>'[1]4. паспортбюджет'!EYK12</f>
        <v>0</v>
      </c>
      <c r="EYL12" s="11">
        <f>'[1]4. паспортбюджет'!EYL12</f>
        <v>0</v>
      </c>
      <c r="EYM12" s="11">
        <f>'[1]4. паспортбюджет'!EYM12</f>
        <v>0</v>
      </c>
      <c r="EYN12" s="11">
        <f>'[1]4. паспортбюджет'!EYN12</f>
        <v>0</v>
      </c>
      <c r="EYO12" s="11">
        <f>'[1]4. паспортбюджет'!EYO12</f>
        <v>0</v>
      </c>
      <c r="EYP12" s="11">
        <f>'[1]4. паспортбюджет'!EYP12</f>
        <v>0</v>
      </c>
      <c r="EYQ12" s="11">
        <f>'[1]4. паспортбюджет'!EYQ12</f>
        <v>0</v>
      </c>
      <c r="EYR12" s="11">
        <f>'[1]4. паспортбюджет'!EYR12</f>
        <v>0</v>
      </c>
      <c r="EYS12" s="11">
        <f>'[1]4. паспортбюджет'!EYS12</f>
        <v>0</v>
      </c>
      <c r="EYT12" s="11">
        <f>'[1]4. паспортбюджет'!EYT12</f>
        <v>0</v>
      </c>
      <c r="EYU12" s="11">
        <f>'[1]4. паспортбюджет'!EYU12</f>
        <v>0</v>
      </c>
      <c r="EYV12" s="11">
        <f>'[1]4. паспортбюджет'!EYV12</f>
        <v>0</v>
      </c>
      <c r="EYW12" s="11">
        <f>'[1]4. паспортбюджет'!EYW12</f>
        <v>0</v>
      </c>
      <c r="EYX12" s="11">
        <f>'[1]4. паспортбюджет'!EYX12</f>
        <v>0</v>
      </c>
      <c r="EYY12" s="11">
        <f>'[1]4. паспортбюджет'!EYY12</f>
        <v>0</v>
      </c>
      <c r="EYZ12" s="11">
        <f>'[1]4. паспортбюджет'!EYZ12</f>
        <v>0</v>
      </c>
      <c r="EZA12" s="11">
        <f>'[1]4. паспортбюджет'!EZA12</f>
        <v>0</v>
      </c>
      <c r="EZB12" s="11">
        <f>'[1]4. паспортбюджет'!EZB12</f>
        <v>0</v>
      </c>
      <c r="EZC12" s="11">
        <f>'[1]4. паспортбюджет'!EZC12</f>
        <v>0</v>
      </c>
      <c r="EZD12" s="11">
        <f>'[1]4. паспортбюджет'!EZD12</f>
        <v>0</v>
      </c>
      <c r="EZE12" s="11">
        <f>'[1]4. паспортбюджет'!EZE12</f>
        <v>0</v>
      </c>
      <c r="EZF12" s="11">
        <f>'[1]4. паспортбюджет'!EZF12</f>
        <v>0</v>
      </c>
      <c r="EZG12" s="11">
        <f>'[1]4. паспортбюджет'!EZG12</f>
        <v>0</v>
      </c>
      <c r="EZH12" s="11">
        <f>'[1]4. паспортбюджет'!EZH12</f>
        <v>0</v>
      </c>
      <c r="EZI12" s="11">
        <f>'[1]4. паспортбюджет'!EZI12</f>
        <v>0</v>
      </c>
      <c r="EZJ12" s="11">
        <f>'[1]4. паспортбюджет'!EZJ12</f>
        <v>0</v>
      </c>
      <c r="EZK12" s="11">
        <f>'[1]4. паспортбюджет'!EZK12</f>
        <v>0</v>
      </c>
      <c r="EZL12" s="11">
        <f>'[1]4. паспортбюджет'!EZL12</f>
        <v>0</v>
      </c>
      <c r="EZM12" s="11">
        <f>'[1]4. паспортбюджет'!EZM12</f>
        <v>0</v>
      </c>
      <c r="EZN12" s="11">
        <f>'[1]4. паспортбюджет'!EZN12</f>
        <v>0</v>
      </c>
      <c r="EZO12" s="11">
        <f>'[1]4. паспортбюджет'!EZO12</f>
        <v>0</v>
      </c>
      <c r="EZP12" s="11">
        <f>'[1]4. паспортбюджет'!EZP12</f>
        <v>0</v>
      </c>
      <c r="EZQ12" s="11">
        <f>'[1]4. паспортбюджет'!EZQ12</f>
        <v>0</v>
      </c>
      <c r="EZR12" s="11">
        <f>'[1]4. паспортбюджет'!EZR12</f>
        <v>0</v>
      </c>
      <c r="EZS12" s="11">
        <f>'[1]4. паспортбюджет'!EZS12</f>
        <v>0</v>
      </c>
      <c r="EZT12" s="11">
        <f>'[1]4. паспортбюджет'!EZT12</f>
        <v>0</v>
      </c>
      <c r="EZU12" s="11">
        <f>'[1]4. паспортбюджет'!EZU12</f>
        <v>0</v>
      </c>
      <c r="EZV12" s="11">
        <f>'[1]4. паспортбюджет'!EZV12</f>
        <v>0</v>
      </c>
      <c r="EZW12" s="11">
        <f>'[1]4. паспортбюджет'!EZW12</f>
        <v>0</v>
      </c>
      <c r="EZX12" s="11">
        <f>'[1]4. паспортбюджет'!EZX12</f>
        <v>0</v>
      </c>
      <c r="EZY12" s="11">
        <f>'[1]4. паспортбюджет'!EZY12</f>
        <v>0</v>
      </c>
      <c r="EZZ12" s="11">
        <f>'[1]4. паспортбюджет'!EZZ12</f>
        <v>0</v>
      </c>
      <c r="FAA12" s="11">
        <f>'[1]4. паспортбюджет'!FAA12</f>
        <v>0</v>
      </c>
      <c r="FAB12" s="11">
        <f>'[1]4. паспортбюджет'!FAB12</f>
        <v>0</v>
      </c>
      <c r="FAC12" s="11">
        <f>'[1]4. паспортбюджет'!FAC12</f>
        <v>0</v>
      </c>
      <c r="FAD12" s="11">
        <f>'[1]4. паспортбюджет'!FAD12</f>
        <v>0</v>
      </c>
      <c r="FAE12" s="11">
        <f>'[1]4. паспортбюджет'!FAE12</f>
        <v>0</v>
      </c>
      <c r="FAF12" s="11">
        <f>'[1]4. паспортбюджет'!FAF12</f>
        <v>0</v>
      </c>
      <c r="FAG12" s="11">
        <f>'[1]4. паспортбюджет'!FAG12</f>
        <v>0</v>
      </c>
      <c r="FAH12" s="11">
        <f>'[1]4. паспортбюджет'!FAH12</f>
        <v>0</v>
      </c>
      <c r="FAI12" s="11">
        <f>'[1]4. паспортбюджет'!FAI12</f>
        <v>0</v>
      </c>
      <c r="FAJ12" s="11">
        <f>'[1]4. паспортбюджет'!FAJ12</f>
        <v>0</v>
      </c>
      <c r="FAK12" s="11">
        <f>'[1]4. паспортбюджет'!FAK12</f>
        <v>0</v>
      </c>
      <c r="FAL12" s="11">
        <f>'[1]4. паспортбюджет'!FAL12</f>
        <v>0</v>
      </c>
      <c r="FAM12" s="11">
        <f>'[1]4. паспортбюджет'!FAM12</f>
        <v>0</v>
      </c>
      <c r="FAN12" s="11">
        <f>'[1]4. паспортбюджет'!FAN12</f>
        <v>0</v>
      </c>
      <c r="FAO12" s="11">
        <f>'[1]4. паспортбюджет'!FAO12</f>
        <v>0</v>
      </c>
      <c r="FAP12" s="11">
        <f>'[1]4. паспортбюджет'!FAP12</f>
        <v>0</v>
      </c>
      <c r="FAQ12" s="11">
        <f>'[1]4. паспортбюджет'!FAQ12</f>
        <v>0</v>
      </c>
      <c r="FAR12" s="11">
        <f>'[1]4. паспортбюджет'!FAR12</f>
        <v>0</v>
      </c>
      <c r="FAS12" s="11">
        <f>'[1]4. паспортбюджет'!FAS12</f>
        <v>0</v>
      </c>
      <c r="FAT12" s="11">
        <f>'[1]4. паспортбюджет'!FAT12</f>
        <v>0</v>
      </c>
      <c r="FAU12" s="11">
        <f>'[1]4. паспортбюджет'!FAU12</f>
        <v>0</v>
      </c>
      <c r="FAV12" s="11">
        <f>'[1]4. паспортбюджет'!FAV12</f>
        <v>0</v>
      </c>
      <c r="FAW12" s="11">
        <f>'[1]4. паспортбюджет'!FAW12</f>
        <v>0</v>
      </c>
      <c r="FAX12" s="11">
        <f>'[1]4. паспортбюджет'!FAX12</f>
        <v>0</v>
      </c>
      <c r="FAY12" s="11">
        <f>'[1]4. паспортбюджет'!FAY12</f>
        <v>0</v>
      </c>
      <c r="FAZ12" s="11">
        <f>'[1]4. паспортбюджет'!FAZ12</f>
        <v>0</v>
      </c>
      <c r="FBA12" s="11">
        <f>'[1]4. паспортбюджет'!FBA12</f>
        <v>0</v>
      </c>
      <c r="FBB12" s="11">
        <f>'[1]4. паспортбюджет'!FBB12</f>
        <v>0</v>
      </c>
      <c r="FBC12" s="11">
        <f>'[1]4. паспортбюджет'!FBC12</f>
        <v>0</v>
      </c>
      <c r="FBD12" s="11">
        <f>'[1]4. паспортбюджет'!FBD12</f>
        <v>0</v>
      </c>
      <c r="FBE12" s="11">
        <f>'[1]4. паспортбюджет'!FBE12</f>
        <v>0</v>
      </c>
      <c r="FBF12" s="11">
        <f>'[1]4. паспортбюджет'!FBF12</f>
        <v>0</v>
      </c>
      <c r="FBG12" s="11">
        <f>'[1]4. паспортбюджет'!FBG12</f>
        <v>0</v>
      </c>
      <c r="FBH12" s="11">
        <f>'[1]4. паспортбюджет'!FBH12</f>
        <v>0</v>
      </c>
      <c r="FBI12" s="11">
        <f>'[1]4. паспортбюджет'!FBI12</f>
        <v>0</v>
      </c>
      <c r="FBJ12" s="11">
        <f>'[1]4. паспортбюджет'!FBJ12</f>
        <v>0</v>
      </c>
      <c r="FBK12" s="11">
        <f>'[1]4. паспортбюджет'!FBK12</f>
        <v>0</v>
      </c>
      <c r="FBL12" s="11">
        <f>'[1]4. паспортбюджет'!FBL12</f>
        <v>0</v>
      </c>
      <c r="FBM12" s="11">
        <f>'[1]4. паспортбюджет'!FBM12</f>
        <v>0</v>
      </c>
      <c r="FBN12" s="11">
        <f>'[1]4. паспортбюджет'!FBN12</f>
        <v>0</v>
      </c>
      <c r="FBO12" s="11">
        <f>'[1]4. паспортбюджет'!FBO12</f>
        <v>0</v>
      </c>
      <c r="FBP12" s="11">
        <f>'[1]4. паспортбюджет'!FBP12</f>
        <v>0</v>
      </c>
      <c r="FBQ12" s="11">
        <f>'[1]4. паспортбюджет'!FBQ12</f>
        <v>0</v>
      </c>
      <c r="FBR12" s="11">
        <f>'[1]4. паспортбюджет'!FBR12</f>
        <v>0</v>
      </c>
      <c r="FBS12" s="11">
        <f>'[1]4. паспортбюджет'!FBS12</f>
        <v>0</v>
      </c>
      <c r="FBT12" s="11">
        <f>'[1]4. паспортбюджет'!FBT12</f>
        <v>0</v>
      </c>
      <c r="FBU12" s="11">
        <f>'[1]4. паспортбюджет'!FBU12</f>
        <v>0</v>
      </c>
      <c r="FBV12" s="11">
        <f>'[1]4. паспортбюджет'!FBV12</f>
        <v>0</v>
      </c>
      <c r="FBW12" s="11">
        <f>'[1]4. паспортбюджет'!FBW12</f>
        <v>0</v>
      </c>
      <c r="FBX12" s="11">
        <f>'[1]4. паспортбюджет'!FBX12</f>
        <v>0</v>
      </c>
      <c r="FBY12" s="11">
        <f>'[1]4. паспортбюджет'!FBY12</f>
        <v>0</v>
      </c>
      <c r="FBZ12" s="11">
        <f>'[1]4. паспортбюджет'!FBZ12</f>
        <v>0</v>
      </c>
      <c r="FCA12" s="11">
        <f>'[1]4. паспортбюджет'!FCA12</f>
        <v>0</v>
      </c>
      <c r="FCB12" s="11">
        <f>'[1]4. паспортбюджет'!FCB12</f>
        <v>0</v>
      </c>
      <c r="FCC12" s="11">
        <f>'[1]4. паспортбюджет'!FCC12</f>
        <v>0</v>
      </c>
      <c r="FCD12" s="11">
        <f>'[1]4. паспортбюджет'!FCD12</f>
        <v>0</v>
      </c>
      <c r="FCE12" s="11">
        <f>'[1]4. паспортбюджет'!FCE12</f>
        <v>0</v>
      </c>
      <c r="FCF12" s="11">
        <f>'[1]4. паспортбюджет'!FCF12</f>
        <v>0</v>
      </c>
      <c r="FCG12" s="11">
        <f>'[1]4. паспортбюджет'!FCG12</f>
        <v>0</v>
      </c>
      <c r="FCH12" s="11">
        <f>'[1]4. паспортбюджет'!FCH12</f>
        <v>0</v>
      </c>
      <c r="FCI12" s="11">
        <f>'[1]4. паспортбюджет'!FCI12</f>
        <v>0</v>
      </c>
      <c r="FCJ12" s="11">
        <f>'[1]4. паспортбюджет'!FCJ12</f>
        <v>0</v>
      </c>
      <c r="FCK12" s="11">
        <f>'[1]4. паспортбюджет'!FCK12</f>
        <v>0</v>
      </c>
      <c r="FCL12" s="11">
        <f>'[1]4. паспортбюджет'!FCL12</f>
        <v>0</v>
      </c>
      <c r="FCM12" s="11">
        <f>'[1]4. паспортбюджет'!FCM12</f>
        <v>0</v>
      </c>
      <c r="FCN12" s="11">
        <f>'[1]4. паспортбюджет'!FCN12</f>
        <v>0</v>
      </c>
      <c r="FCO12" s="11">
        <f>'[1]4. паспортбюджет'!FCO12</f>
        <v>0</v>
      </c>
      <c r="FCP12" s="11">
        <f>'[1]4. паспортбюджет'!FCP12</f>
        <v>0</v>
      </c>
      <c r="FCQ12" s="11">
        <f>'[1]4. паспортбюджет'!FCQ12</f>
        <v>0</v>
      </c>
      <c r="FCR12" s="11">
        <f>'[1]4. паспортбюджет'!FCR12</f>
        <v>0</v>
      </c>
      <c r="FCS12" s="11">
        <f>'[1]4. паспортбюджет'!FCS12</f>
        <v>0</v>
      </c>
      <c r="FCT12" s="11">
        <f>'[1]4. паспортбюджет'!FCT12</f>
        <v>0</v>
      </c>
      <c r="FCU12" s="11">
        <f>'[1]4. паспортбюджет'!FCU12</f>
        <v>0</v>
      </c>
      <c r="FCV12" s="11">
        <f>'[1]4. паспортбюджет'!FCV12</f>
        <v>0</v>
      </c>
      <c r="FCW12" s="11">
        <f>'[1]4. паспортбюджет'!FCW12</f>
        <v>0</v>
      </c>
      <c r="FCX12" s="11">
        <f>'[1]4. паспортбюджет'!FCX12</f>
        <v>0</v>
      </c>
      <c r="FCY12" s="11">
        <f>'[1]4. паспортбюджет'!FCY12</f>
        <v>0</v>
      </c>
      <c r="FCZ12" s="11">
        <f>'[1]4. паспортбюджет'!FCZ12</f>
        <v>0</v>
      </c>
      <c r="FDA12" s="11">
        <f>'[1]4. паспортбюджет'!FDA12</f>
        <v>0</v>
      </c>
      <c r="FDB12" s="11">
        <f>'[1]4. паспортбюджет'!FDB12</f>
        <v>0</v>
      </c>
      <c r="FDC12" s="11">
        <f>'[1]4. паспортбюджет'!FDC12</f>
        <v>0</v>
      </c>
      <c r="FDD12" s="11">
        <f>'[1]4. паспортбюджет'!FDD12</f>
        <v>0</v>
      </c>
      <c r="FDE12" s="11">
        <f>'[1]4. паспортбюджет'!FDE12</f>
        <v>0</v>
      </c>
      <c r="FDF12" s="11">
        <f>'[1]4. паспортбюджет'!FDF12</f>
        <v>0</v>
      </c>
      <c r="FDG12" s="11">
        <f>'[1]4. паспортбюджет'!FDG12</f>
        <v>0</v>
      </c>
      <c r="FDH12" s="11">
        <f>'[1]4. паспортбюджет'!FDH12</f>
        <v>0</v>
      </c>
      <c r="FDI12" s="11">
        <f>'[1]4. паспортбюджет'!FDI12</f>
        <v>0</v>
      </c>
      <c r="FDJ12" s="11">
        <f>'[1]4. паспортбюджет'!FDJ12</f>
        <v>0</v>
      </c>
      <c r="FDK12" s="11">
        <f>'[1]4. паспортбюджет'!FDK12</f>
        <v>0</v>
      </c>
      <c r="FDL12" s="11">
        <f>'[1]4. паспортбюджет'!FDL12</f>
        <v>0</v>
      </c>
      <c r="FDM12" s="11">
        <f>'[1]4. паспортбюджет'!FDM12</f>
        <v>0</v>
      </c>
      <c r="FDN12" s="11">
        <f>'[1]4. паспортбюджет'!FDN12</f>
        <v>0</v>
      </c>
      <c r="FDO12" s="11">
        <f>'[1]4. паспортбюджет'!FDO12</f>
        <v>0</v>
      </c>
      <c r="FDP12" s="11">
        <f>'[1]4. паспортбюджет'!FDP12</f>
        <v>0</v>
      </c>
      <c r="FDQ12" s="11">
        <f>'[1]4. паспортбюджет'!FDQ12</f>
        <v>0</v>
      </c>
      <c r="FDR12" s="11">
        <f>'[1]4. паспортбюджет'!FDR12</f>
        <v>0</v>
      </c>
      <c r="FDS12" s="11">
        <f>'[1]4. паспортбюджет'!FDS12</f>
        <v>0</v>
      </c>
      <c r="FDT12" s="11">
        <f>'[1]4. паспортбюджет'!FDT12</f>
        <v>0</v>
      </c>
      <c r="FDU12" s="11">
        <f>'[1]4. паспортбюджет'!FDU12</f>
        <v>0</v>
      </c>
      <c r="FDV12" s="11">
        <f>'[1]4. паспортбюджет'!FDV12</f>
        <v>0</v>
      </c>
      <c r="FDW12" s="11">
        <f>'[1]4. паспортбюджет'!FDW12</f>
        <v>0</v>
      </c>
      <c r="FDX12" s="11">
        <f>'[1]4. паспортбюджет'!FDX12</f>
        <v>0</v>
      </c>
      <c r="FDY12" s="11">
        <f>'[1]4. паспортбюджет'!FDY12</f>
        <v>0</v>
      </c>
      <c r="FDZ12" s="11">
        <f>'[1]4. паспортбюджет'!FDZ12</f>
        <v>0</v>
      </c>
      <c r="FEA12" s="11">
        <f>'[1]4. паспортбюджет'!FEA12</f>
        <v>0</v>
      </c>
      <c r="FEB12" s="11">
        <f>'[1]4. паспортбюджет'!FEB12</f>
        <v>0</v>
      </c>
      <c r="FEC12" s="11">
        <f>'[1]4. паспортбюджет'!FEC12</f>
        <v>0</v>
      </c>
      <c r="FED12" s="11">
        <f>'[1]4. паспортбюджет'!FED12</f>
        <v>0</v>
      </c>
      <c r="FEE12" s="11">
        <f>'[1]4. паспортбюджет'!FEE12</f>
        <v>0</v>
      </c>
      <c r="FEF12" s="11">
        <f>'[1]4. паспортбюджет'!FEF12</f>
        <v>0</v>
      </c>
      <c r="FEG12" s="11">
        <f>'[1]4. паспортбюджет'!FEG12</f>
        <v>0</v>
      </c>
      <c r="FEH12" s="11">
        <f>'[1]4. паспортбюджет'!FEH12</f>
        <v>0</v>
      </c>
      <c r="FEI12" s="11">
        <f>'[1]4. паспортбюджет'!FEI12</f>
        <v>0</v>
      </c>
      <c r="FEJ12" s="11">
        <f>'[1]4. паспортбюджет'!FEJ12</f>
        <v>0</v>
      </c>
      <c r="FEK12" s="11">
        <f>'[1]4. паспортбюджет'!FEK12</f>
        <v>0</v>
      </c>
      <c r="FEL12" s="11">
        <f>'[1]4. паспортбюджет'!FEL12</f>
        <v>0</v>
      </c>
      <c r="FEM12" s="11">
        <f>'[1]4. паспортбюджет'!FEM12</f>
        <v>0</v>
      </c>
      <c r="FEN12" s="11">
        <f>'[1]4. паспортбюджет'!FEN12</f>
        <v>0</v>
      </c>
      <c r="FEO12" s="11">
        <f>'[1]4. паспортбюджет'!FEO12</f>
        <v>0</v>
      </c>
      <c r="FEP12" s="11">
        <f>'[1]4. паспортбюджет'!FEP12</f>
        <v>0</v>
      </c>
      <c r="FEQ12" s="11">
        <f>'[1]4. паспортбюджет'!FEQ12</f>
        <v>0</v>
      </c>
      <c r="FER12" s="11">
        <f>'[1]4. паспортбюджет'!FER12</f>
        <v>0</v>
      </c>
      <c r="FES12" s="11">
        <f>'[1]4. паспортбюджет'!FES12</f>
        <v>0</v>
      </c>
      <c r="FET12" s="11">
        <f>'[1]4. паспортбюджет'!FET12</f>
        <v>0</v>
      </c>
      <c r="FEU12" s="11">
        <f>'[1]4. паспортбюджет'!FEU12</f>
        <v>0</v>
      </c>
      <c r="FEV12" s="11">
        <f>'[1]4. паспортбюджет'!FEV12</f>
        <v>0</v>
      </c>
      <c r="FEW12" s="11">
        <f>'[1]4. паспортбюджет'!FEW12</f>
        <v>0</v>
      </c>
      <c r="FEX12" s="11">
        <f>'[1]4. паспортбюджет'!FEX12</f>
        <v>0</v>
      </c>
      <c r="FEY12" s="11">
        <f>'[1]4. паспортбюджет'!FEY12</f>
        <v>0</v>
      </c>
      <c r="FEZ12" s="11">
        <f>'[1]4. паспортбюджет'!FEZ12</f>
        <v>0</v>
      </c>
      <c r="FFA12" s="11">
        <f>'[1]4. паспортбюджет'!FFA12</f>
        <v>0</v>
      </c>
      <c r="FFB12" s="11">
        <f>'[1]4. паспортбюджет'!FFB12</f>
        <v>0</v>
      </c>
      <c r="FFC12" s="11">
        <f>'[1]4. паспортбюджет'!FFC12</f>
        <v>0</v>
      </c>
      <c r="FFD12" s="11">
        <f>'[1]4. паспортбюджет'!FFD12</f>
        <v>0</v>
      </c>
      <c r="FFE12" s="11">
        <f>'[1]4. паспортбюджет'!FFE12</f>
        <v>0</v>
      </c>
      <c r="FFF12" s="11">
        <f>'[1]4. паспортбюджет'!FFF12</f>
        <v>0</v>
      </c>
      <c r="FFG12" s="11">
        <f>'[1]4. паспортбюджет'!FFG12</f>
        <v>0</v>
      </c>
      <c r="FFH12" s="11">
        <f>'[1]4. паспортбюджет'!FFH12</f>
        <v>0</v>
      </c>
      <c r="FFI12" s="11">
        <f>'[1]4. паспортбюджет'!FFI12</f>
        <v>0</v>
      </c>
      <c r="FFJ12" s="11">
        <f>'[1]4. паспортбюджет'!FFJ12</f>
        <v>0</v>
      </c>
      <c r="FFK12" s="11">
        <f>'[1]4. паспортбюджет'!FFK12</f>
        <v>0</v>
      </c>
      <c r="FFL12" s="11">
        <f>'[1]4. паспортбюджет'!FFL12</f>
        <v>0</v>
      </c>
      <c r="FFM12" s="11">
        <f>'[1]4. паспортбюджет'!FFM12</f>
        <v>0</v>
      </c>
      <c r="FFN12" s="11">
        <f>'[1]4. паспортбюджет'!FFN12</f>
        <v>0</v>
      </c>
      <c r="FFO12" s="11">
        <f>'[1]4. паспортбюджет'!FFO12</f>
        <v>0</v>
      </c>
      <c r="FFP12" s="11">
        <f>'[1]4. паспортбюджет'!FFP12</f>
        <v>0</v>
      </c>
      <c r="FFQ12" s="11">
        <f>'[1]4. паспортбюджет'!FFQ12</f>
        <v>0</v>
      </c>
      <c r="FFR12" s="11">
        <f>'[1]4. паспортбюджет'!FFR12</f>
        <v>0</v>
      </c>
      <c r="FFS12" s="11">
        <f>'[1]4. паспортбюджет'!FFS12</f>
        <v>0</v>
      </c>
      <c r="FFT12" s="11">
        <f>'[1]4. паспортбюджет'!FFT12</f>
        <v>0</v>
      </c>
      <c r="FFU12" s="11">
        <f>'[1]4. паспортбюджет'!FFU12</f>
        <v>0</v>
      </c>
      <c r="FFV12" s="11">
        <f>'[1]4. паспортбюджет'!FFV12</f>
        <v>0</v>
      </c>
      <c r="FFW12" s="11">
        <f>'[1]4. паспортбюджет'!FFW12</f>
        <v>0</v>
      </c>
      <c r="FFX12" s="11">
        <f>'[1]4. паспортбюджет'!FFX12</f>
        <v>0</v>
      </c>
      <c r="FFY12" s="11">
        <f>'[1]4. паспортбюджет'!FFY12</f>
        <v>0</v>
      </c>
      <c r="FFZ12" s="11">
        <f>'[1]4. паспортбюджет'!FFZ12</f>
        <v>0</v>
      </c>
      <c r="FGA12" s="11">
        <f>'[1]4. паспортбюджет'!FGA12</f>
        <v>0</v>
      </c>
      <c r="FGB12" s="11">
        <f>'[1]4. паспортбюджет'!FGB12</f>
        <v>0</v>
      </c>
      <c r="FGC12" s="11">
        <f>'[1]4. паспортбюджет'!FGC12</f>
        <v>0</v>
      </c>
      <c r="FGD12" s="11">
        <f>'[1]4. паспортбюджет'!FGD12</f>
        <v>0</v>
      </c>
      <c r="FGE12" s="11">
        <f>'[1]4. паспортбюджет'!FGE12</f>
        <v>0</v>
      </c>
      <c r="FGF12" s="11">
        <f>'[1]4. паспортбюджет'!FGF12</f>
        <v>0</v>
      </c>
      <c r="FGG12" s="11">
        <f>'[1]4. паспортбюджет'!FGG12</f>
        <v>0</v>
      </c>
      <c r="FGH12" s="11">
        <f>'[1]4. паспортбюджет'!FGH12</f>
        <v>0</v>
      </c>
      <c r="FGI12" s="11">
        <f>'[1]4. паспортбюджет'!FGI12</f>
        <v>0</v>
      </c>
      <c r="FGJ12" s="11">
        <f>'[1]4. паспортбюджет'!FGJ12</f>
        <v>0</v>
      </c>
      <c r="FGK12" s="11">
        <f>'[1]4. паспортбюджет'!FGK12</f>
        <v>0</v>
      </c>
      <c r="FGL12" s="11">
        <f>'[1]4. паспортбюджет'!FGL12</f>
        <v>0</v>
      </c>
      <c r="FGM12" s="11">
        <f>'[1]4. паспортбюджет'!FGM12</f>
        <v>0</v>
      </c>
      <c r="FGN12" s="11">
        <f>'[1]4. паспортбюджет'!FGN12</f>
        <v>0</v>
      </c>
      <c r="FGO12" s="11">
        <f>'[1]4. паспортбюджет'!FGO12</f>
        <v>0</v>
      </c>
      <c r="FGP12" s="11">
        <f>'[1]4. паспортбюджет'!FGP12</f>
        <v>0</v>
      </c>
      <c r="FGQ12" s="11">
        <f>'[1]4. паспортбюджет'!FGQ12</f>
        <v>0</v>
      </c>
      <c r="FGR12" s="11">
        <f>'[1]4. паспортбюджет'!FGR12</f>
        <v>0</v>
      </c>
      <c r="FGS12" s="11">
        <f>'[1]4. паспортбюджет'!FGS12</f>
        <v>0</v>
      </c>
      <c r="FGT12" s="11">
        <f>'[1]4. паспортбюджет'!FGT12</f>
        <v>0</v>
      </c>
      <c r="FGU12" s="11">
        <f>'[1]4. паспортбюджет'!FGU12</f>
        <v>0</v>
      </c>
      <c r="FGV12" s="11">
        <f>'[1]4. паспортбюджет'!FGV12</f>
        <v>0</v>
      </c>
      <c r="FGW12" s="11">
        <f>'[1]4. паспортбюджет'!FGW12</f>
        <v>0</v>
      </c>
      <c r="FGX12" s="11">
        <f>'[1]4. паспортбюджет'!FGX12</f>
        <v>0</v>
      </c>
      <c r="FGY12" s="11">
        <f>'[1]4. паспортбюджет'!FGY12</f>
        <v>0</v>
      </c>
      <c r="FGZ12" s="11">
        <f>'[1]4. паспортбюджет'!FGZ12</f>
        <v>0</v>
      </c>
      <c r="FHA12" s="11">
        <f>'[1]4. паспортбюджет'!FHA12</f>
        <v>0</v>
      </c>
      <c r="FHB12" s="11">
        <f>'[1]4. паспортбюджет'!FHB12</f>
        <v>0</v>
      </c>
      <c r="FHC12" s="11">
        <f>'[1]4. паспортбюджет'!FHC12</f>
        <v>0</v>
      </c>
      <c r="FHD12" s="11">
        <f>'[1]4. паспортбюджет'!FHD12</f>
        <v>0</v>
      </c>
      <c r="FHE12" s="11">
        <f>'[1]4. паспортбюджет'!FHE12</f>
        <v>0</v>
      </c>
      <c r="FHF12" s="11">
        <f>'[1]4. паспортбюджет'!FHF12</f>
        <v>0</v>
      </c>
      <c r="FHG12" s="11">
        <f>'[1]4. паспортбюджет'!FHG12</f>
        <v>0</v>
      </c>
      <c r="FHH12" s="11">
        <f>'[1]4. паспортбюджет'!FHH12</f>
        <v>0</v>
      </c>
      <c r="FHI12" s="11">
        <f>'[1]4. паспортбюджет'!FHI12</f>
        <v>0</v>
      </c>
      <c r="FHJ12" s="11">
        <f>'[1]4. паспортбюджет'!FHJ12</f>
        <v>0</v>
      </c>
      <c r="FHK12" s="11">
        <f>'[1]4. паспортбюджет'!FHK12</f>
        <v>0</v>
      </c>
      <c r="FHL12" s="11">
        <f>'[1]4. паспортбюджет'!FHL12</f>
        <v>0</v>
      </c>
      <c r="FHM12" s="11">
        <f>'[1]4. паспортбюджет'!FHM12</f>
        <v>0</v>
      </c>
      <c r="FHN12" s="11">
        <f>'[1]4. паспортбюджет'!FHN12</f>
        <v>0</v>
      </c>
      <c r="FHO12" s="11">
        <f>'[1]4. паспортбюджет'!FHO12</f>
        <v>0</v>
      </c>
      <c r="FHP12" s="11">
        <f>'[1]4. паспортбюджет'!FHP12</f>
        <v>0</v>
      </c>
      <c r="FHQ12" s="11">
        <f>'[1]4. паспортбюджет'!FHQ12</f>
        <v>0</v>
      </c>
      <c r="FHR12" s="11">
        <f>'[1]4. паспортбюджет'!FHR12</f>
        <v>0</v>
      </c>
      <c r="FHS12" s="11">
        <f>'[1]4. паспортбюджет'!FHS12</f>
        <v>0</v>
      </c>
      <c r="FHT12" s="11">
        <f>'[1]4. паспортбюджет'!FHT12</f>
        <v>0</v>
      </c>
      <c r="FHU12" s="11">
        <f>'[1]4. паспортбюджет'!FHU12</f>
        <v>0</v>
      </c>
      <c r="FHV12" s="11">
        <f>'[1]4. паспортбюджет'!FHV12</f>
        <v>0</v>
      </c>
      <c r="FHW12" s="11">
        <f>'[1]4. паспортбюджет'!FHW12</f>
        <v>0</v>
      </c>
      <c r="FHX12" s="11">
        <f>'[1]4. паспортбюджет'!FHX12</f>
        <v>0</v>
      </c>
      <c r="FHY12" s="11">
        <f>'[1]4. паспортбюджет'!FHY12</f>
        <v>0</v>
      </c>
      <c r="FHZ12" s="11">
        <f>'[1]4. паспортбюджет'!FHZ12</f>
        <v>0</v>
      </c>
      <c r="FIA12" s="11">
        <f>'[1]4. паспортбюджет'!FIA12</f>
        <v>0</v>
      </c>
      <c r="FIB12" s="11">
        <f>'[1]4. паспортбюджет'!FIB12</f>
        <v>0</v>
      </c>
      <c r="FIC12" s="11">
        <f>'[1]4. паспортбюджет'!FIC12</f>
        <v>0</v>
      </c>
      <c r="FID12" s="11">
        <f>'[1]4. паспортбюджет'!FID12</f>
        <v>0</v>
      </c>
      <c r="FIE12" s="11">
        <f>'[1]4. паспортбюджет'!FIE12</f>
        <v>0</v>
      </c>
      <c r="FIF12" s="11">
        <f>'[1]4. паспортбюджет'!FIF12</f>
        <v>0</v>
      </c>
      <c r="FIG12" s="11">
        <f>'[1]4. паспортбюджет'!FIG12</f>
        <v>0</v>
      </c>
      <c r="FIH12" s="11">
        <f>'[1]4. паспортбюджет'!FIH12</f>
        <v>0</v>
      </c>
      <c r="FII12" s="11">
        <f>'[1]4. паспортбюджет'!FII12</f>
        <v>0</v>
      </c>
      <c r="FIJ12" s="11">
        <f>'[1]4. паспортбюджет'!FIJ12</f>
        <v>0</v>
      </c>
      <c r="FIK12" s="11">
        <f>'[1]4. паспортбюджет'!FIK12</f>
        <v>0</v>
      </c>
      <c r="FIL12" s="11">
        <f>'[1]4. паспортбюджет'!FIL12</f>
        <v>0</v>
      </c>
      <c r="FIM12" s="11">
        <f>'[1]4. паспортбюджет'!FIM12</f>
        <v>0</v>
      </c>
      <c r="FIN12" s="11">
        <f>'[1]4. паспортбюджет'!FIN12</f>
        <v>0</v>
      </c>
      <c r="FIO12" s="11">
        <f>'[1]4. паспортбюджет'!FIO12</f>
        <v>0</v>
      </c>
      <c r="FIP12" s="11">
        <f>'[1]4. паспортбюджет'!FIP12</f>
        <v>0</v>
      </c>
      <c r="FIQ12" s="11">
        <f>'[1]4. паспортбюджет'!FIQ12</f>
        <v>0</v>
      </c>
      <c r="FIR12" s="11">
        <f>'[1]4. паспортбюджет'!FIR12</f>
        <v>0</v>
      </c>
      <c r="FIS12" s="11">
        <f>'[1]4. паспортбюджет'!FIS12</f>
        <v>0</v>
      </c>
      <c r="FIT12" s="11">
        <f>'[1]4. паспортбюджет'!FIT12</f>
        <v>0</v>
      </c>
      <c r="FIU12" s="11">
        <f>'[1]4. паспортбюджет'!FIU12</f>
        <v>0</v>
      </c>
      <c r="FIV12" s="11">
        <f>'[1]4. паспортбюджет'!FIV12</f>
        <v>0</v>
      </c>
      <c r="FIW12" s="11">
        <f>'[1]4. паспортбюджет'!FIW12</f>
        <v>0</v>
      </c>
      <c r="FIX12" s="11">
        <f>'[1]4. паспортбюджет'!FIX12</f>
        <v>0</v>
      </c>
      <c r="FIY12" s="11">
        <f>'[1]4. паспортбюджет'!FIY12</f>
        <v>0</v>
      </c>
      <c r="FIZ12" s="11">
        <f>'[1]4. паспортбюджет'!FIZ12</f>
        <v>0</v>
      </c>
      <c r="FJA12" s="11">
        <f>'[1]4. паспортбюджет'!FJA12</f>
        <v>0</v>
      </c>
      <c r="FJB12" s="11">
        <f>'[1]4. паспортбюджет'!FJB12</f>
        <v>0</v>
      </c>
      <c r="FJC12" s="11">
        <f>'[1]4. паспортбюджет'!FJC12</f>
        <v>0</v>
      </c>
      <c r="FJD12" s="11">
        <f>'[1]4. паспортбюджет'!FJD12</f>
        <v>0</v>
      </c>
      <c r="FJE12" s="11">
        <f>'[1]4. паспортбюджет'!FJE12</f>
        <v>0</v>
      </c>
      <c r="FJF12" s="11">
        <f>'[1]4. паспортбюджет'!FJF12</f>
        <v>0</v>
      </c>
      <c r="FJG12" s="11">
        <f>'[1]4. паспортбюджет'!FJG12</f>
        <v>0</v>
      </c>
      <c r="FJH12" s="11">
        <f>'[1]4. паспортбюджет'!FJH12</f>
        <v>0</v>
      </c>
      <c r="FJI12" s="11">
        <f>'[1]4. паспортбюджет'!FJI12</f>
        <v>0</v>
      </c>
      <c r="FJJ12" s="11">
        <f>'[1]4. паспортбюджет'!FJJ12</f>
        <v>0</v>
      </c>
      <c r="FJK12" s="11">
        <f>'[1]4. паспортбюджет'!FJK12</f>
        <v>0</v>
      </c>
      <c r="FJL12" s="11">
        <f>'[1]4. паспортбюджет'!FJL12</f>
        <v>0</v>
      </c>
      <c r="FJM12" s="11">
        <f>'[1]4. паспортбюджет'!FJM12</f>
        <v>0</v>
      </c>
      <c r="FJN12" s="11">
        <f>'[1]4. паспортбюджет'!FJN12</f>
        <v>0</v>
      </c>
      <c r="FJO12" s="11">
        <f>'[1]4. паспортбюджет'!FJO12</f>
        <v>0</v>
      </c>
      <c r="FJP12" s="11">
        <f>'[1]4. паспортбюджет'!FJP12</f>
        <v>0</v>
      </c>
      <c r="FJQ12" s="11">
        <f>'[1]4. паспортбюджет'!FJQ12</f>
        <v>0</v>
      </c>
      <c r="FJR12" s="11">
        <f>'[1]4. паспортбюджет'!FJR12</f>
        <v>0</v>
      </c>
      <c r="FJS12" s="11">
        <f>'[1]4. паспортбюджет'!FJS12</f>
        <v>0</v>
      </c>
      <c r="FJT12" s="11">
        <f>'[1]4. паспортбюджет'!FJT12</f>
        <v>0</v>
      </c>
      <c r="FJU12" s="11">
        <f>'[1]4. паспортбюджет'!FJU12</f>
        <v>0</v>
      </c>
      <c r="FJV12" s="11">
        <f>'[1]4. паспортбюджет'!FJV12</f>
        <v>0</v>
      </c>
      <c r="FJW12" s="11">
        <f>'[1]4. паспортбюджет'!FJW12</f>
        <v>0</v>
      </c>
      <c r="FJX12" s="11">
        <f>'[1]4. паспортбюджет'!FJX12</f>
        <v>0</v>
      </c>
      <c r="FJY12" s="11">
        <f>'[1]4. паспортбюджет'!FJY12</f>
        <v>0</v>
      </c>
      <c r="FJZ12" s="11">
        <f>'[1]4. паспортбюджет'!FJZ12</f>
        <v>0</v>
      </c>
      <c r="FKA12" s="11">
        <f>'[1]4. паспортбюджет'!FKA12</f>
        <v>0</v>
      </c>
      <c r="FKB12" s="11">
        <f>'[1]4. паспортбюджет'!FKB12</f>
        <v>0</v>
      </c>
      <c r="FKC12" s="11">
        <f>'[1]4. паспортбюджет'!FKC12</f>
        <v>0</v>
      </c>
      <c r="FKD12" s="11">
        <f>'[1]4. паспортбюджет'!FKD12</f>
        <v>0</v>
      </c>
      <c r="FKE12" s="11">
        <f>'[1]4. паспортбюджет'!FKE12</f>
        <v>0</v>
      </c>
      <c r="FKF12" s="11">
        <f>'[1]4. паспортбюджет'!FKF12</f>
        <v>0</v>
      </c>
      <c r="FKG12" s="11">
        <f>'[1]4. паспортбюджет'!FKG12</f>
        <v>0</v>
      </c>
      <c r="FKH12" s="11">
        <f>'[1]4. паспортбюджет'!FKH12</f>
        <v>0</v>
      </c>
      <c r="FKI12" s="11">
        <f>'[1]4. паспортбюджет'!FKI12</f>
        <v>0</v>
      </c>
      <c r="FKJ12" s="11">
        <f>'[1]4. паспортбюджет'!FKJ12</f>
        <v>0</v>
      </c>
      <c r="FKK12" s="11">
        <f>'[1]4. паспортбюджет'!FKK12</f>
        <v>0</v>
      </c>
      <c r="FKL12" s="11">
        <f>'[1]4. паспортбюджет'!FKL12</f>
        <v>0</v>
      </c>
      <c r="FKM12" s="11">
        <f>'[1]4. паспортбюджет'!FKM12</f>
        <v>0</v>
      </c>
      <c r="FKN12" s="11">
        <f>'[1]4. паспортбюджет'!FKN12</f>
        <v>0</v>
      </c>
      <c r="FKO12" s="11">
        <f>'[1]4. паспортбюджет'!FKO12</f>
        <v>0</v>
      </c>
      <c r="FKP12" s="11">
        <f>'[1]4. паспортбюджет'!FKP12</f>
        <v>0</v>
      </c>
      <c r="FKQ12" s="11">
        <f>'[1]4. паспортбюджет'!FKQ12</f>
        <v>0</v>
      </c>
      <c r="FKR12" s="11">
        <f>'[1]4. паспортбюджет'!FKR12</f>
        <v>0</v>
      </c>
      <c r="FKS12" s="11">
        <f>'[1]4. паспортбюджет'!FKS12</f>
        <v>0</v>
      </c>
      <c r="FKT12" s="11">
        <f>'[1]4. паспортбюджет'!FKT12</f>
        <v>0</v>
      </c>
      <c r="FKU12" s="11">
        <f>'[1]4. паспортбюджет'!FKU12</f>
        <v>0</v>
      </c>
      <c r="FKV12" s="11">
        <f>'[1]4. паспортбюджет'!FKV12</f>
        <v>0</v>
      </c>
      <c r="FKW12" s="11">
        <f>'[1]4. паспортбюджет'!FKW12</f>
        <v>0</v>
      </c>
      <c r="FKX12" s="11">
        <f>'[1]4. паспортбюджет'!FKX12</f>
        <v>0</v>
      </c>
      <c r="FKY12" s="11">
        <f>'[1]4. паспортбюджет'!FKY12</f>
        <v>0</v>
      </c>
      <c r="FKZ12" s="11">
        <f>'[1]4. паспортбюджет'!FKZ12</f>
        <v>0</v>
      </c>
      <c r="FLA12" s="11">
        <f>'[1]4. паспортбюджет'!FLA12</f>
        <v>0</v>
      </c>
      <c r="FLB12" s="11">
        <f>'[1]4. паспортбюджет'!FLB12</f>
        <v>0</v>
      </c>
      <c r="FLC12" s="11">
        <f>'[1]4. паспортбюджет'!FLC12</f>
        <v>0</v>
      </c>
      <c r="FLD12" s="11">
        <f>'[1]4. паспортбюджет'!FLD12</f>
        <v>0</v>
      </c>
      <c r="FLE12" s="11">
        <f>'[1]4. паспортбюджет'!FLE12</f>
        <v>0</v>
      </c>
      <c r="FLF12" s="11">
        <f>'[1]4. паспортбюджет'!FLF12</f>
        <v>0</v>
      </c>
      <c r="FLG12" s="11">
        <f>'[1]4. паспортбюджет'!FLG12</f>
        <v>0</v>
      </c>
      <c r="FLH12" s="11">
        <f>'[1]4. паспортбюджет'!FLH12</f>
        <v>0</v>
      </c>
      <c r="FLI12" s="11">
        <f>'[1]4. паспортбюджет'!FLI12</f>
        <v>0</v>
      </c>
      <c r="FLJ12" s="11">
        <f>'[1]4. паспортбюджет'!FLJ12</f>
        <v>0</v>
      </c>
      <c r="FLK12" s="11">
        <f>'[1]4. паспортбюджет'!FLK12</f>
        <v>0</v>
      </c>
      <c r="FLL12" s="11">
        <f>'[1]4. паспортбюджет'!FLL12</f>
        <v>0</v>
      </c>
      <c r="FLM12" s="11">
        <f>'[1]4. паспортбюджет'!FLM12</f>
        <v>0</v>
      </c>
      <c r="FLN12" s="11">
        <f>'[1]4. паспортбюджет'!FLN12</f>
        <v>0</v>
      </c>
      <c r="FLO12" s="11">
        <f>'[1]4. паспортбюджет'!FLO12</f>
        <v>0</v>
      </c>
      <c r="FLP12" s="11">
        <f>'[1]4. паспортбюджет'!FLP12</f>
        <v>0</v>
      </c>
      <c r="FLQ12" s="11">
        <f>'[1]4. паспортбюджет'!FLQ12</f>
        <v>0</v>
      </c>
      <c r="FLR12" s="11">
        <f>'[1]4. паспортбюджет'!FLR12</f>
        <v>0</v>
      </c>
      <c r="FLS12" s="11">
        <f>'[1]4. паспортбюджет'!FLS12</f>
        <v>0</v>
      </c>
      <c r="FLT12" s="11">
        <f>'[1]4. паспортбюджет'!FLT12</f>
        <v>0</v>
      </c>
      <c r="FLU12" s="11">
        <f>'[1]4. паспортбюджет'!FLU12</f>
        <v>0</v>
      </c>
      <c r="FLV12" s="11">
        <f>'[1]4. паспортбюджет'!FLV12</f>
        <v>0</v>
      </c>
      <c r="FLW12" s="11">
        <f>'[1]4. паспортбюджет'!FLW12</f>
        <v>0</v>
      </c>
      <c r="FLX12" s="11">
        <f>'[1]4. паспортбюджет'!FLX12</f>
        <v>0</v>
      </c>
      <c r="FLY12" s="11">
        <f>'[1]4. паспортбюджет'!FLY12</f>
        <v>0</v>
      </c>
      <c r="FLZ12" s="11">
        <f>'[1]4. паспортбюджет'!FLZ12</f>
        <v>0</v>
      </c>
      <c r="FMA12" s="11">
        <f>'[1]4. паспортбюджет'!FMA12</f>
        <v>0</v>
      </c>
      <c r="FMB12" s="11">
        <f>'[1]4. паспортбюджет'!FMB12</f>
        <v>0</v>
      </c>
      <c r="FMC12" s="11">
        <f>'[1]4. паспортбюджет'!FMC12</f>
        <v>0</v>
      </c>
      <c r="FMD12" s="11">
        <f>'[1]4. паспортбюджет'!FMD12</f>
        <v>0</v>
      </c>
      <c r="FME12" s="11">
        <f>'[1]4. паспортбюджет'!FME12</f>
        <v>0</v>
      </c>
      <c r="FMF12" s="11">
        <f>'[1]4. паспортбюджет'!FMF12</f>
        <v>0</v>
      </c>
      <c r="FMG12" s="11">
        <f>'[1]4. паспортбюджет'!FMG12</f>
        <v>0</v>
      </c>
      <c r="FMH12" s="11">
        <f>'[1]4. паспортбюджет'!FMH12</f>
        <v>0</v>
      </c>
      <c r="FMI12" s="11">
        <f>'[1]4. паспортбюджет'!FMI12</f>
        <v>0</v>
      </c>
      <c r="FMJ12" s="11">
        <f>'[1]4. паспортбюджет'!FMJ12</f>
        <v>0</v>
      </c>
      <c r="FMK12" s="11">
        <f>'[1]4. паспортбюджет'!FMK12</f>
        <v>0</v>
      </c>
      <c r="FML12" s="11">
        <f>'[1]4. паспортбюджет'!FML12</f>
        <v>0</v>
      </c>
      <c r="FMM12" s="11">
        <f>'[1]4. паспортбюджет'!FMM12</f>
        <v>0</v>
      </c>
      <c r="FMN12" s="11">
        <f>'[1]4. паспортбюджет'!FMN12</f>
        <v>0</v>
      </c>
      <c r="FMO12" s="11">
        <f>'[1]4. паспортбюджет'!FMO12</f>
        <v>0</v>
      </c>
      <c r="FMP12" s="11">
        <f>'[1]4. паспортбюджет'!FMP12</f>
        <v>0</v>
      </c>
      <c r="FMQ12" s="11">
        <f>'[1]4. паспортбюджет'!FMQ12</f>
        <v>0</v>
      </c>
      <c r="FMR12" s="11">
        <f>'[1]4. паспортбюджет'!FMR12</f>
        <v>0</v>
      </c>
      <c r="FMS12" s="11">
        <f>'[1]4. паспортбюджет'!FMS12</f>
        <v>0</v>
      </c>
      <c r="FMT12" s="11">
        <f>'[1]4. паспортбюджет'!FMT12</f>
        <v>0</v>
      </c>
      <c r="FMU12" s="11">
        <f>'[1]4. паспортбюджет'!FMU12</f>
        <v>0</v>
      </c>
      <c r="FMV12" s="11">
        <f>'[1]4. паспортбюджет'!FMV12</f>
        <v>0</v>
      </c>
      <c r="FMW12" s="11">
        <f>'[1]4. паспортбюджет'!FMW12</f>
        <v>0</v>
      </c>
      <c r="FMX12" s="11">
        <f>'[1]4. паспортбюджет'!FMX12</f>
        <v>0</v>
      </c>
      <c r="FMY12" s="11">
        <f>'[1]4. паспортбюджет'!FMY12</f>
        <v>0</v>
      </c>
      <c r="FMZ12" s="11">
        <f>'[1]4. паспортбюджет'!FMZ12</f>
        <v>0</v>
      </c>
      <c r="FNA12" s="11">
        <f>'[1]4. паспортбюджет'!FNA12</f>
        <v>0</v>
      </c>
      <c r="FNB12" s="11">
        <f>'[1]4. паспортбюджет'!FNB12</f>
        <v>0</v>
      </c>
      <c r="FNC12" s="11">
        <f>'[1]4. паспортбюджет'!FNC12</f>
        <v>0</v>
      </c>
      <c r="FND12" s="11">
        <f>'[1]4. паспортбюджет'!FND12</f>
        <v>0</v>
      </c>
      <c r="FNE12" s="11">
        <f>'[1]4. паспортбюджет'!FNE12</f>
        <v>0</v>
      </c>
      <c r="FNF12" s="11">
        <f>'[1]4. паспортбюджет'!FNF12</f>
        <v>0</v>
      </c>
      <c r="FNG12" s="11">
        <f>'[1]4. паспортбюджет'!FNG12</f>
        <v>0</v>
      </c>
      <c r="FNH12" s="11">
        <f>'[1]4. паспортбюджет'!FNH12</f>
        <v>0</v>
      </c>
      <c r="FNI12" s="11">
        <f>'[1]4. паспортбюджет'!FNI12</f>
        <v>0</v>
      </c>
      <c r="FNJ12" s="11">
        <f>'[1]4. паспортбюджет'!FNJ12</f>
        <v>0</v>
      </c>
      <c r="FNK12" s="11">
        <f>'[1]4. паспортбюджет'!FNK12</f>
        <v>0</v>
      </c>
      <c r="FNL12" s="11">
        <f>'[1]4. паспортбюджет'!FNL12</f>
        <v>0</v>
      </c>
      <c r="FNM12" s="11">
        <f>'[1]4. паспортбюджет'!FNM12</f>
        <v>0</v>
      </c>
      <c r="FNN12" s="11">
        <f>'[1]4. паспортбюджет'!FNN12</f>
        <v>0</v>
      </c>
      <c r="FNO12" s="11">
        <f>'[1]4. паспортбюджет'!FNO12</f>
        <v>0</v>
      </c>
      <c r="FNP12" s="11">
        <f>'[1]4. паспортбюджет'!FNP12</f>
        <v>0</v>
      </c>
      <c r="FNQ12" s="11">
        <f>'[1]4. паспортбюджет'!FNQ12</f>
        <v>0</v>
      </c>
      <c r="FNR12" s="11">
        <f>'[1]4. паспортбюджет'!FNR12</f>
        <v>0</v>
      </c>
      <c r="FNS12" s="11">
        <f>'[1]4. паспортбюджет'!FNS12</f>
        <v>0</v>
      </c>
      <c r="FNT12" s="11">
        <f>'[1]4. паспортбюджет'!FNT12</f>
        <v>0</v>
      </c>
      <c r="FNU12" s="11">
        <f>'[1]4. паспортбюджет'!FNU12</f>
        <v>0</v>
      </c>
      <c r="FNV12" s="11">
        <f>'[1]4. паспортбюджет'!FNV12</f>
        <v>0</v>
      </c>
      <c r="FNW12" s="11">
        <f>'[1]4. паспортбюджет'!FNW12</f>
        <v>0</v>
      </c>
      <c r="FNX12" s="11">
        <f>'[1]4. паспортбюджет'!FNX12</f>
        <v>0</v>
      </c>
      <c r="FNY12" s="11">
        <f>'[1]4. паспортбюджет'!FNY12</f>
        <v>0</v>
      </c>
      <c r="FNZ12" s="11">
        <f>'[1]4. паспортбюджет'!FNZ12</f>
        <v>0</v>
      </c>
      <c r="FOA12" s="11">
        <f>'[1]4. паспортбюджет'!FOA12</f>
        <v>0</v>
      </c>
      <c r="FOB12" s="11">
        <f>'[1]4. паспортбюджет'!FOB12</f>
        <v>0</v>
      </c>
      <c r="FOC12" s="11">
        <f>'[1]4. паспортбюджет'!FOC12</f>
        <v>0</v>
      </c>
      <c r="FOD12" s="11">
        <f>'[1]4. паспортбюджет'!FOD12</f>
        <v>0</v>
      </c>
      <c r="FOE12" s="11">
        <f>'[1]4. паспортбюджет'!FOE12</f>
        <v>0</v>
      </c>
      <c r="FOF12" s="11">
        <f>'[1]4. паспортбюджет'!FOF12</f>
        <v>0</v>
      </c>
      <c r="FOG12" s="11">
        <f>'[1]4. паспортбюджет'!FOG12</f>
        <v>0</v>
      </c>
      <c r="FOH12" s="11">
        <f>'[1]4. паспортбюджет'!FOH12</f>
        <v>0</v>
      </c>
      <c r="FOI12" s="11">
        <f>'[1]4. паспортбюджет'!FOI12</f>
        <v>0</v>
      </c>
      <c r="FOJ12" s="11">
        <f>'[1]4. паспортбюджет'!FOJ12</f>
        <v>0</v>
      </c>
      <c r="FOK12" s="11">
        <f>'[1]4. паспортбюджет'!FOK12</f>
        <v>0</v>
      </c>
      <c r="FOL12" s="11">
        <f>'[1]4. паспортбюджет'!FOL12</f>
        <v>0</v>
      </c>
      <c r="FOM12" s="11">
        <f>'[1]4. паспортбюджет'!FOM12</f>
        <v>0</v>
      </c>
      <c r="FON12" s="11">
        <f>'[1]4. паспортбюджет'!FON12</f>
        <v>0</v>
      </c>
      <c r="FOO12" s="11">
        <f>'[1]4. паспортбюджет'!FOO12</f>
        <v>0</v>
      </c>
      <c r="FOP12" s="11">
        <f>'[1]4. паспортбюджет'!FOP12</f>
        <v>0</v>
      </c>
      <c r="FOQ12" s="11">
        <f>'[1]4. паспортбюджет'!FOQ12</f>
        <v>0</v>
      </c>
      <c r="FOR12" s="11">
        <f>'[1]4. паспортбюджет'!FOR12</f>
        <v>0</v>
      </c>
      <c r="FOS12" s="11">
        <f>'[1]4. паспортбюджет'!FOS12</f>
        <v>0</v>
      </c>
      <c r="FOT12" s="11">
        <f>'[1]4. паспортбюджет'!FOT12</f>
        <v>0</v>
      </c>
      <c r="FOU12" s="11">
        <f>'[1]4. паспортбюджет'!FOU12</f>
        <v>0</v>
      </c>
      <c r="FOV12" s="11">
        <f>'[1]4. паспортбюджет'!FOV12</f>
        <v>0</v>
      </c>
      <c r="FOW12" s="11">
        <f>'[1]4. паспортбюджет'!FOW12</f>
        <v>0</v>
      </c>
      <c r="FOX12" s="11">
        <f>'[1]4. паспортбюджет'!FOX12</f>
        <v>0</v>
      </c>
      <c r="FOY12" s="11">
        <f>'[1]4. паспортбюджет'!FOY12</f>
        <v>0</v>
      </c>
      <c r="FOZ12" s="11">
        <f>'[1]4. паспортбюджет'!FOZ12</f>
        <v>0</v>
      </c>
      <c r="FPA12" s="11">
        <f>'[1]4. паспортбюджет'!FPA12</f>
        <v>0</v>
      </c>
      <c r="FPB12" s="11">
        <f>'[1]4. паспортбюджет'!FPB12</f>
        <v>0</v>
      </c>
      <c r="FPC12" s="11">
        <f>'[1]4. паспортбюджет'!FPC12</f>
        <v>0</v>
      </c>
      <c r="FPD12" s="11">
        <f>'[1]4. паспортбюджет'!FPD12</f>
        <v>0</v>
      </c>
      <c r="FPE12" s="11">
        <f>'[1]4. паспортбюджет'!FPE12</f>
        <v>0</v>
      </c>
      <c r="FPF12" s="11">
        <f>'[1]4. паспортбюджет'!FPF12</f>
        <v>0</v>
      </c>
      <c r="FPG12" s="11">
        <f>'[1]4. паспортбюджет'!FPG12</f>
        <v>0</v>
      </c>
      <c r="FPH12" s="11">
        <f>'[1]4. паспортбюджет'!FPH12</f>
        <v>0</v>
      </c>
      <c r="FPI12" s="11">
        <f>'[1]4. паспортбюджет'!FPI12</f>
        <v>0</v>
      </c>
      <c r="FPJ12" s="11">
        <f>'[1]4. паспортбюджет'!FPJ12</f>
        <v>0</v>
      </c>
      <c r="FPK12" s="11">
        <f>'[1]4. паспортбюджет'!FPK12</f>
        <v>0</v>
      </c>
      <c r="FPL12" s="11">
        <f>'[1]4. паспортбюджет'!FPL12</f>
        <v>0</v>
      </c>
      <c r="FPM12" s="11">
        <f>'[1]4. паспортбюджет'!FPM12</f>
        <v>0</v>
      </c>
      <c r="FPN12" s="11">
        <f>'[1]4. паспортбюджет'!FPN12</f>
        <v>0</v>
      </c>
      <c r="FPO12" s="11">
        <f>'[1]4. паспортбюджет'!FPO12</f>
        <v>0</v>
      </c>
      <c r="FPP12" s="11">
        <f>'[1]4. паспортбюджет'!FPP12</f>
        <v>0</v>
      </c>
      <c r="FPQ12" s="11">
        <f>'[1]4. паспортбюджет'!FPQ12</f>
        <v>0</v>
      </c>
      <c r="FPR12" s="11">
        <f>'[1]4. паспортбюджет'!FPR12</f>
        <v>0</v>
      </c>
      <c r="FPS12" s="11">
        <f>'[1]4. паспортбюджет'!FPS12</f>
        <v>0</v>
      </c>
      <c r="FPT12" s="11">
        <f>'[1]4. паспортбюджет'!FPT12</f>
        <v>0</v>
      </c>
      <c r="FPU12" s="11">
        <f>'[1]4. паспортбюджет'!FPU12</f>
        <v>0</v>
      </c>
      <c r="FPV12" s="11">
        <f>'[1]4. паспортбюджет'!FPV12</f>
        <v>0</v>
      </c>
      <c r="FPW12" s="11">
        <f>'[1]4. паспортбюджет'!FPW12</f>
        <v>0</v>
      </c>
      <c r="FPX12" s="11">
        <f>'[1]4. паспортбюджет'!FPX12</f>
        <v>0</v>
      </c>
      <c r="FPY12" s="11">
        <f>'[1]4. паспортбюджет'!FPY12</f>
        <v>0</v>
      </c>
      <c r="FPZ12" s="11">
        <f>'[1]4. паспортбюджет'!FPZ12</f>
        <v>0</v>
      </c>
      <c r="FQA12" s="11">
        <f>'[1]4. паспортбюджет'!FQA12</f>
        <v>0</v>
      </c>
      <c r="FQB12" s="11">
        <f>'[1]4. паспортбюджет'!FQB12</f>
        <v>0</v>
      </c>
      <c r="FQC12" s="11">
        <f>'[1]4. паспортбюджет'!FQC12</f>
        <v>0</v>
      </c>
      <c r="FQD12" s="11">
        <f>'[1]4. паспортбюджет'!FQD12</f>
        <v>0</v>
      </c>
      <c r="FQE12" s="11">
        <f>'[1]4. паспортбюджет'!FQE12</f>
        <v>0</v>
      </c>
      <c r="FQF12" s="11">
        <f>'[1]4. паспортбюджет'!FQF12</f>
        <v>0</v>
      </c>
      <c r="FQG12" s="11">
        <f>'[1]4. паспортбюджет'!FQG12</f>
        <v>0</v>
      </c>
      <c r="FQH12" s="11">
        <f>'[1]4. паспортбюджет'!FQH12</f>
        <v>0</v>
      </c>
      <c r="FQI12" s="11">
        <f>'[1]4. паспортбюджет'!FQI12</f>
        <v>0</v>
      </c>
      <c r="FQJ12" s="11">
        <f>'[1]4. паспортбюджет'!FQJ12</f>
        <v>0</v>
      </c>
      <c r="FQK12" s="11">
        <f>'[1]4. паспортбюджет'!FQK12</f>
        <v>0</v>
      </c>
      <c r="FQL12" s="11">
        <f>'[1]4. паспортбюджет'!FQL12</f>
        <v>0</v>
      </c>
      <c r="FQM12" s="11">
        <f>'[1]4. паспортбюджет'!FQM12</f>
        <v>0</v>
      </c>
      <c r="FQN12" s="11">
        <f>'[1]4. паспортбюджет'!FQN12</f>
        <v>0</v>
      </c>
      <c r="FQO12" s="11">
        <f>'[1]4. паспортбюджет'!FQO12</f>
        <v>0</v>
      </c>
      <c r="FQP12" s="11">
        <f>'[1]4. паспортбюджет'!FQP12</f>
        <v>0</v>
      </c>
      <c r="FQQ12" s="11">
        <f>'[1]4. паспортбюджет'!FQQ12</f>
        <v>0</v>
      </c>
      <c r="FQR12" s="11">
        <f>'[1]4. паспортбюджет'!FQR12</f>
        <v>0</v>
      </c>
      <c r="FQS12" s="11">
        <f>'[1]4. паспортбюджет'!FQS12</f>
        <v>0</v>
      </c>
      <c r="FQT12" s="11">
        <f>'[1]4. паспортбюджет'!FQT12</f>
        <v>0</v>
      </c>
      <c r="FQU12" s="11">
        <f>'[1]4. паспортбюджет'!FQU12</f>
        <v>0</v>
      </c>
      <c r="FQV12" s="11">
        <f>'[1]4. паспортбюджет'!FQV12</f>
        <v>0</v>
      </c>
      <c r="FQW12" s="11">
        <f>'[1]4. паспортбюджет'!FQW12</f>
        <v>0</v>
      </c>
      <c r="FQX12" s="11">
        <f>'[1]4. паспортбюджет'!FQX12</f>
        <v>0</v>
      </c>
      <c r="FQY12" s="11">
        <f>'[1]4. паспортбюджет'!FQY12</f>
        <v>0</v>
      </c>
      <c r="FQZ12" s="11">
        <f>'[1]4. паспортбюджет'!FQZ12</f>
        <v>0</v>
      </c>
      <c r="FRA12" s="11">
        <f>'[1]4. паспортбюджет'!FRA12</f>
        <v>0</v>
      </c>
      <c r="FRB12" s="11">
        <f>'[1]4. паспортбюджет'!FRB12</f>
        <v>0</v>
      </c>
      <c r="FRC12" s="11">
        <f>'[1]4. паспортбюджет'!FRC12</f>
        <v>0</v>
      </c>
      <c r="FRD12" s="11">
        <f>'[1]4. паспортбюджет'!FRD12</f>
        <v>0</v>
      </c>
      <c r="FRE12" s="11">
        <f>'[1]4. паспортбюджет'!FRE12</f>
        <v>0</v>
      </c>
      <c r="FRF12" s="11">
        <f>'[1]4. паспортбюджет'!FRF12</f>
        <v>0</v>
      </c>
      <c r="FRG12" s="11">
        <f>'[1]4. паспортбюджет'!FRG12</f>
        <v>0</v>
      </c>
      <c r="FRH12" s="11">
        <f>'[1]4. паспортбюджет'!FRH12</f>
        <v>0</v>
      </c>
      <c r="FRI12" s="11">
        <f>'[1]4. паспортбюджет'!FRI12</f>
        <v>0</v>
      </c>
      <c r="FRJ12" s="11">
        <f>'[1]4. паспортбюджет'!FRJ12</f>
        <v>0</v>
      </c>
      <c r="FRK12" s="11">
        <f>'[1]4. паспортбюджет'!FRK12</f>
        <v>0</v>
      </c>
      <c r="FRL12" s="11">
        <f>'[1]4. паспортбюджет'!FRL12</f>
        <v>0</v>
      </c>
      <c r="FRM12" s="11">
        <f>'[1]4. паспортбюджет'!FRM12</f>
        <v>0</v>
      </c>
      <c r="FRN12" s="11">
        <f>'[1]4. паспортбюджет'!FRN12</f>
        <v>0</v>
      </c>
      <c r="FRO12" s="11">
        <f>'[1]4. паспортбюджет'!FRO12</f>
        <v>0</v>
      </c>
      <c r="FRP12" s="11">
        <f>'[1]4. паспортбюджет'!FRP12</f>
        <v>0</v>
      </c>
      <c r="FRQ12" s="11">
        <f>'[1]4. паспортбюджет'!FRQ12</f>
        <v>0</v>
      </c>
      <c r="FRR12" s="11">
        <f>'[1]4. паспортбюджет'!FRR12</f>
        <v>0</v>
      </c>
      <c r="FRS12" s="11">
        <f>'[1]4. паспортбюджет'!FRS12</f>
        <v>0</v>
      </c>
      <c r="FRT12" s="11">
        <f>'[1]4. паспортбюджет'!FRT12</f>
        <v>0</v>
      </c>
      <c r="FRU12" s="11">
        <f>'[1]4. паспортбюджет'!FRU12</f>
        <v>0</v>
      </c>
      <c r="FRV12" s="11">
        <f>'[1]4. паспортбюджет'!FRV12</f>
        <v>0</v>
      </c>
      <c r="FRW12" s="11">
        <f>'[1]4. паспортбюджет'!FRW12</f>
        <v>0</v>
      </c>
      <c r="FRX12" s="11">
        <f>'[1]4. паспортбюджет'!FRX12</f>
        <v>0</v>
      </c>
      <c r="FRY12" s="11">
        <f>'[1]4. паспортбюджет'!FRY12</f>
        <v>0</v>
      </c>
      <c r="FRZ12" s="11">
        <f>'[1]4. паспортбюджет'!FRZ12</f>
        <v>0</v>
      </c>
      <c r="FSA12" s="11">
        <f>'[1]4. паспортбюджет'!FSA12</f>
        <v>0</v>
      </c>
      <c r="FSB12" s="11">
        <f>'[1]4. паспортбюджет'!FSB12</f>
        <v>0</v>
      </c>
      <c r="FSC12" s="11">
        <f>'[1]4. паспортбюджет'!FSC12</f>
        <v>0</v>
      </c>
      <c r="FSD12" s="11">
        <f>'[1]4. паспортбюджет'!FSD12</f>
        <v>0</v>
      </c>
      <c r="FSE12" s="11">
        <f>'[1]4. паспортбюджет'!FSE12</f>
        <v>0</v>
      </c>
      <c r="FSF12" s="11">
        <f>'[1]4. паспортбюджет'!FSF12</f>
        <v>0</v>
      </c>
      <c r="FSG12" s="11">
        <f>'[1]4. паспортбюджет'!FSG12</f>
        <v>0</v>
      </c>
      <c r="FSH12" s="11">
        <f>'[1]4. паспортбюджет'!FSH12</f>
        <v>0</v>
      </c>
      <c r="FSI12" s="11">
        <f>'[1]4. паспортбюджет'!FSI12</f>
        <v>0</v>
      </c>
      <c r="FSJ12" s="11">
        <f>'[1]4. паспортбюджет'!FSJ12</f>
        <v>0</v>
      </c>
      <c r="FSK12" s="11">
        <f>'[1]4. паспортбюджет'!FSK12</f>
        <v>0</v>
      </c>
      <c r="FSL12" s="11">
        <f>'[1]4. паспортбюджет'!FSL12</f>
        <v>0</v>
      </c>
      <c r="FSM12" s="11">
        <f>'[1]4. паспортбюджет'!FSM12</f>
        <v>0</v>
      </c>
      <c r="FSN12" s="11">
        <f>'[1]4. паспортбюджет'!FSN12</f>
        <v>0</v>
      </c>
      <c r="FSO12" s="11">
        <f>'[1]4. паспортбюджет'!FSO12</f>
        <v>0</v>
      </c>
      <c r="FSP12" s="11">
        <f>'[1]4. паспортбюджет'!FSP12</f>
        <v>0</v>
      </c>
      <c r="FSQ12" s="11">
        <f>'[1]4. паспортбюджет'!FSQ12</f>
        <v>0</v>
      </c>
      <c r="FSR12" s="11">
        <f>'[1]4. паспортбюджет'!FSR12</f>
        <v>0</v>
      </c>
      <c r="FSS12" s="11">
        <f>'[1]4. паспортбюджет'!FSS12</f>
        <v>0</v>
      </c>
      <c r="FST12" s="11">
        <f>'[1]4. паспортбюджет'!FST12</f>
        <v>0</v>
      </c>
      <c r="FSU12" s="11">
        <f>'[1]4. паспортбюджет'!FSU12</f>
        <v>0</v>
      </c>
      <c r="FSV12" s="11">
        <f>'[1]4. паспортбюджет'!FSV12</f>
        <v>0</v>
      </c>
      <c r="FSW12" s="11">
        <f>'[1]4. паспортбюджет'!FSW12</f>
        <v>0</v>
      </c>
      <c r="FSX12" s="11">
        <f>'[1]4. паспортбюджет'!FSX12</f>
        <v>0</v>
      </c>
      <c r="FSY12" s="11">
        <f>'[1]4. паспортбюджет'!FSY12</f>
        <v>0</v>
      </c>
      <c r="FSZ12" s="11">
        <f>'[1]4. паспортбюджет'!FSZ12</f>
        <v>0</v>
      </c>
      <c r="FTA12" s="11">
        <f>'[1]4. паспортбюджет'!FTA12</f>
        <v>0</v>
      </c>
      <c r="FTB12" s="11">
        <f>'[1]4. паспортбюджет'!FTB12</f>
        <v>0</v>
      </c>
      <c r="FTC12" s="11">
        <f>'[1]4. паспортбюджет'!FTC12</f>
        <v>0</v>
      </c>
      <c r="FTD12" s="11">
        <f>'[1]4. паспортбюджет'!FTD12</f>
        <v>0</v>
      </c>
      <c r="FTE12" s="11">
        <f>'[1]4. паспортбюджет'!FTE12</f>
        <v>0</v>
      </c>
      <c r="FTF12" s="11">
        <f>'[1]4. паспортбюджет'!FTF12</f>
        <v>0</v>
      </c>
      <c r="FTG12" s="11">
        <f>'[1]4. паспортбюджет'!FTG12</f>
        <v>0</v>
      </c>
      <c r="FTH12" s="11">
        <f>'[1]4. паспортбюджет'!FTH12</f>
        <v>0</v>
      </c>
      <c r="FTI12" s="11">
        <f>'[1]4. паспортбюджет'!FTI12</f>
        <v>0</v>
      </c>
      <c r="FTJ12" s="11">
        <f>'[1]4. паспортбюджет'!FTJ12</f>
        <v>0</v>
      </c>
      <c r="FTK12" s="11">
        <f>'[1]4. паспортбюджет'!FTK12</f>
        <v>0</v>
      </c>
      <c r="FTL12" s="11">
        <f>'[1]4. паспортбюджет'!FTL12</f>
        <v>0</v>
      </c>
      <c r="FTM12" s="11">
        <f>'[1]4. паспортбюджет'!FTM12</f>
        <v>0</v>
      </c>
      <c r="FTN12" s="11">
        <f>'[1]4. паспортбюджет'!FTN12</f>
        <v>0</v>
      </c>
      <c r="FTO12" s="11">
        <f>'[1]4. паспортбюджет'!FTO12</f>
        <v>0</v>
      </c>
      <c r="FTP12" s="11">
        <f>'[1]4. паспортбюджет'!FTP12</f>
        <v>0</v>
      </c>
      <c r="FTQ12" s="11">
        <f>'[1]4. паспортбюджет'!FTQ12</f>
        <v>0</v>
      </c>
      <c r="FTR12" s="11">
        <f>'[1]4. паспортбюджет'!FTR12</f>
        <v>0</v>
      </c>
      <c r="FTS12" s="11">
        <f>'[1]4. паспортбюджет'!FTS12</f>
        <v>0</v>
      </c>
      <c r="FTT12" s="11">
        <f>'[1]4. паспортбюджет'!FTT12</f>
        <v>0</v>
      </c>
      <c r="FTU12" s="11">
        <f>'[1]4. паспортбюджет'!FTU12</f>
        <v>0</v>
      </c>
      <c r="FTV12" s="11">
        <f>'[1]4. паспортбюджет'!FTV12</f>
        <v>0</v>
      </c>
      <c r="FTW12" s="11">
        <f>'[1]4. паспортбюджет'!FTW12</f>
        <v>0</v>
      </c>
      <c r="FTX12" s="11">
        <f>'[1]4. паспортбюджет'!FTX12</f>
        <v>0</v>
      </c>
      <c r="FTY12" s="11">
        <f>'[1]4. паспортбюджет'!FTY12</f>
        <v>0</v>
      </c>
      <c r="FTZ12" s="11">
        <f>'[1]4. паспортбюджет'!FTZ12</f>
        <v>0</v>
      </c>
      <c r="FUA12" s="11">
        <f>'[1]4. паспортбюджет'!FUA12</f>
        <v>0</v>
      </c>
      <c r="FUB12" s="11">
        <f>'[1]4. паспортбюджет'!FUB12</f>
        <v>0</v>
      </c>
      <c r="FUC12" s="11">
        <f>'[1]4. паспортбюджет'!FUC12</f>
        <v>0</v>
      </c>
      <c r="FUD12" s="11">
        <f>'[1]4. паспортбюджет'!FUD12</f>
        <v>0</v>
      </c>
      <c r="FUE12" s="11">
        <f>'[1]4. паспортбюджет'!FUE12</f>
        <v>0</v>
      </c>
      <c r="FUF12" s="11">
        <f>'[1]4. паспортбюджет'!FUF12</f>
        <v>0</v>
      </c>
      <c r="FUG12" s="11">
        <f>'[1]4. паспортбюджет'!FUG12</f>
        <v>0</v>
      </c>
      <c r="FUH12" s="11">
        <f>'[1]4. паспортбюджет'!FUH12</f>
        <v>0</v>
      </c>
      <c r="FUI12" s="11">
        <f>'[1]4. паспортбюджет'!FUI12</f>
        <v>0</v>
      </c>
      <c r="FUJ12" s="11">
        <f>'[1]4. паспортбюджет'!FUJ12</f>
        <v>0</v>
      </c>
      <c r="FUK12" s="11">
        <f>'[1]4. паспортбюджет'!FUK12</f>
        <v>0</v>
      </c>
      <c r="FUL12" s="11">
        <f>'[1]4. паспортбюджет'!FUL12</f>
        <v>0</v>
      </c>
      <c r="FUM12" s="11">
        <f>'[1]4. паспортбюджет'!FUM12</f>
        <v>0</v>
      </c>
      <c r="FUN12" s="11">
        <f>'[1]4. паспортбюджет'!FUN12</f>
        <v>0</v>
      </c>
      <c r="FUO12" s="11">
        <f>'[1]4. паспортбюджет'!FUO12</f>
        <v>0</v>
      </c>
      <c r="FUP12" s="11">
        <f>'[1]4. паспортбюджет'!FUP12</f>
        <v>0</v>
      </c>
      <c r="FUQ12" s="11">
        <f>'[1]4. паспортбюджет'!FUQ12</f>
        <v>0</v>
      </c>
      <c r="FUR12" s="11">
        <f>'[1]4. паспортбюджет'!FUR12</f>
        <v>0</v>
      </c>
      <c r="FUS12" s="11">
        <f>'[1]4. паспортбюджет'!FUS12</f>
        <v>0</v>
      </c>
      <c r="FUT12" s="11">
        <f>'[1]4. паспортбюджет'!FUT12</f>
        <v>0</v>
      </c>
      <c r="FUU12" s="11">
        <f>'[1]4. паспортбюджет'!FUU12</f>
        <v>0</v>
      </c>
      <c r="FUV12" s="11">
        <f>'[1]4. паспортбюджет'!FUV12</f>
        <v>0</v>
      </c>
      <c r="FUW12" s="11">
        <f>'[1]4. паспортбюджет'!FUW12</f>
        <v>0</v>
      </c>
      <c r="FUX12" s="11">
        <f>'[1]4. паспортбюджет'!FUX12</f>
        <v>0</v>
      </c>
      <c r="FUY12" s="11">
        <f>'[1]4. паспортбюджет'!FUY12</f>
        <v>0</v>
      </c>
      <c r="FUZ12" s="11">
        <f>'[1]4. паспортбюджет'!FUZ12</f>
        <v>0</v>
      </c>
      <c r="FVA12" s="11">
        <f>'[1]4. паспортбюджет'!FVA12</f>
        <v>0</v>
      </c>
      <c r="FVB12" s="11">
        <f>'[1]4. паспортбюджет'!FVB12</f>
        <v>0</v>
      </c>
      <c r="FVC12" s="11">
        <f>'[1]4. паспортбюджет'!FVC12</f>
        <v>0</v>
      </c>
      <c r="FVD12" s="11">
        <f>'[1]4. паспортбюджет'!FVD12</f>
        <v>0</v>
      </c>
      <c r="FVE12" s="11">
        <f>'[1]4. паспортбюджет'!FVE12</f>
        <v>0</v>
      </c>
      <c r="FVF12" s="11">
        <f>'[1]4. паспортбюджет'!FVF12</f>
        <v>0</v>
      </c>
      <c r="FVG12" s="11">
        <f>'[1]4. паспортбюджет'!FVG12</f>
        <v>0</v>
      </c>
      <c r="FVH12" s="11">
        <f>'[1]4. паспортбюджет'!FVH12</f>
        <v>0</v>
      </c>
      <c r="FVI12" s="11">
        <f>'[1]4. паспортбюджет'!FVI12</f>
        <v>0</v>
      </c>
      <c r="FVJ12" s="11">
        <f>'[1]4. паспортбюджет'!FVJ12</f>
        <v>0</v>
      </c>
      <c r="FVK12" s="11">
        <f>'[1]4. паспортбюджет'!FVK12</f>
        <v>0</v>
      </c>
      <c r="FVL12" s="11">
        <f>'[1]4. паспортбюджет'!FVL12</f>
        <v>0</v>
      </c>
      <c r="FVM12" s="11">
        <f>'[1]4. паспортбюджет'!FVM12</f>
        <v>0</v>
      </c>
      <c r="FVN12" s="11">
        <f>'[1]4. паспортбюджет'!FVN12</f>
        <v>0</v>
      </c>
      <c r="FVO12" s="11">
        <f>'[1]4. паспортбюджет'!FVO12</f>
        <v>0</v>
      </c>
      <c r="FVP12" s="11">
        <f>'[1]4. паспортбюджет'!FVP12</f>
        <v>0</v>
      </c>
      <c r="FVQ12" s="11">
        <f>'[1]4. паспортбюджет'!FVQ12</f>
        <v>0</v>
      </c>
      <c r="FVR12" s="11">
        <f>'[1]4. паспортбюджет'!FVR12</f>
        <v>0</v>
      </c>
      <c r="FVS12" s="11">
        <f>'[1]4. паспортбюджет'!FVS12</f>
        <v>0</v>
      </c>
      <c r="FVT12" s="11">
        <f>'[1]4. паспортбюджет'!FVT12</f>
        <v>0</v>
      </c>
      <c r="FVU12" s="11">
        <f>'[1]4. паспортбюджет'!FVU12</f>
        <v>0</v>
      </c>
      <c r="FVV12" s="11">
        <f>'[1]4. паспортбюджет'!FVV12</f>
        <v>0</v>
      </c>
      <c r="FVW12" s="11">
        <f>'[1]4. паспортбюджет'!FVW12</f>
        <v>0</v>
      </c>
      <c r="FVX12" s="11">
        <f>'[1]4. паспортбюджет'!FVX12</f>
        <v>0</v>
      </c>
      <c r="FVY12" s="11">
        <f>'[1]4. паспортбюджет'!FVY12</f>
        <v>0</v>
      </c>
      <c r="FVZ12" s="11">
        <f>'[1]4. паспортбюджет'!FVZ12</f>
        <v>0</v>
      </c>
      <c r="FWA12" s="11">
        <f>'[1]4. паспортбюджет'!FWA12</f>
        <v>0</v>
      </c>
      <c r="FWB12" s="11">
        <f>'[1]4. паспортбюджет'!FWB12</f>
        <v>0</v>
      </c>
      <c r="FWC12" s="11">
        <f>'[1]4. паспортбюджет'!FWC12</f>
        <v>0</v>
      </c>
      <c r="FWD12" s="11">
        <f>'[1]4. паспортбюджет'!FWD12</f>
        <v>0</v>
      </c>
      <c r="FWE12" s="11">
        <f>'[1]4. паспортбюджет'!FWE12</f>
        <v>0</v>
      </c>
      <c r="FWF12" s="11">
        <f>'[1]4. паспортбюджет'!FWF12</f>
        <v>0</v>
      </c>
      <c r="FWG12" s="11">
        <f>'[1]4. паспортбюджет'!FWG12</f>
        <v>0</v>
      </c>
      <c r="FWH12" s="11">
        <f>'[1]4. паспортбюджет'!FWH12</f>
        <v>0</v>
      </c>
      <c r="FWI12" s="11">
        <f>'[1]4. паспортбюджет'!FWI12</f>
        <v>0</v>
      </c>
      <c r="FWJ12" s="11">
        <f>'[1]4. паспортбюджет'!FWJ12</f>
        <v>0</v>
      </c>
      <c r="FWK12" s="11">
        <f>'[1]4. паспортбюджет'!FWK12</f>
        <v>0</v>
      </c>
      <c r="FWL12" s="11">
        <f>'[1]4. паспортбюджет'!FWL12</f>
        <v>0</v>
      </c>
      <c r="FWM12" s="11">
        <f>'[1]4. паспортбюджет'!FWM12</f>
        <v>0</v>
      </c>
      <c r="FWN12" s="11">
        <f>'[1]4. паспортбюджет'!FWN12</f>
        <v>0</v>
      </c>
      <c r="FWO12" s="11">
        <f>'[1]4. паспортбюджет'!FWO12</f>
        <v>0</v>
      </c>
      <c r="FWP12" s="11">
        <f>'[1]4. паспортбюджет'!FWP12</f>
        <v>0</v>
      </c>
      <c r="FWQ12" s="11">
        <f>'[1]4. паспортбюджет'!FWQ12</f>
        <v>0</v>
      </c>
      <c r="FWR12" s="11">
        <f>'[1]4. паспортбюджет'!FWR12</f>
        <v>0</v>
      </c>
      <c r="FWS12" s="11">
        <f>'[1]4. паспортбюджет'!FWS12</f>
        <v>0</v>
      </c>
      <c r="FWT12" s="11">
        <f>'[1]4. паспортбюджет'!FWT12</f>
        <v>0</v>
      </c>
      <c r="FWU12" s="11">
        <f>'[1]4. паспортбюджет'!FWU12</f>
        <v>0</v>
      </c>
      <c r="FWV12" s="11">
        <f>'[1]4. паспортбюджет'!FWV12</f>
        <v>0</v>
      </c>
      <c r="FWW12" s="11">
        <f>'[1]4. паспортбюджет'!FWW12</f>
        <v>0</v>
      </c>
      <c r="FWX12" s="11">
        <f>'[1]4. паспортбюджет'!FWX12</f>
        <v>0</v>
      </c>
      <c r="FWY12" s="11">
        <f>'[1]4. паспортбюджет'!FWY12</f>
        <v>0</v>
      </c>
      <c r="FWZ12" s="11">
        <f>'[1]4. паспортбюджет'!FWZ12</f>
        <v>0</v>
      </c>
      <c r="FXA12" s="11">
        <f>'[1]4. паспортбюджет'!FXA12</f>
        <v>0</v>
      </c>
      <c r="FXB12" s="11">
        <f>'[1]4. паспортбюджет'!FXB12</f>
        <v>0</v>
      </c>
      <c r="FXC12" s="11">
        <f>'[1]4. паспортбюджет'!FXC12</f>
        <v>0</v>
      </c>
      <c r="FXD12" s="11">
        <f>'[1]4. паспортбюджет'!FXD12</f>
        <v>0</v>
      </c>
      <c r="FXE12" s="11">
        <f>'[1]4. паспортбюджет'!FXE12</f>
        <v>0</v>
      </c>
      <c r="FXF12" s="11">
        <f>'[1]4. паспортбюджет'!FXF12</f>
        <v>0</v>
      </c>
      <c r="FXG12" s="11">
        <f>'[1]4. паспортбюджет'!FXG12</f>
        <v>0</v>
      </c>
      <c r="FXH12" s="11">
        <f>'[1]4. паспортбюджет'!FXH12</f>
        <v>0</v>
      </c>
      <c r="FXI12" s="11">
        <f>'[1]4. паспортбюджет'!FXI12</f>
        <v>0</v>
      </c>
      <c r="FXJ12" s="11">
        <f>'[1]4. паспортбюджет'!FXJ12</f>
        <v>0</v>
      </c>
      <c r="FXK12" s="11">
        <f>'[1]4. паспортбюджет'!FXK12</f>
        <v>0</v>
      </c>
      <c r="FXL12" s="11">
        <f>'[1]4. паспортбюджет'!FXL12</f>
        <v>0</v>
      </c>
      <c r="FXM12" s="11">
        <f>'[1]4. паспортбюджет'!FXM12</f>
        <v>0</v>
      </c>
      <c r="FXN12" s="11">
        <f>'[1]4. паспортбюджет'!FXN12</f>
        <v>0</v>
      </c>
      <c r="FXO12" s="11">
        <f>'[1]4. паспортбюджет'!FXO12</f>
        <v>0</v>
      </c>
      <c r="FXP12" s="11">
        <f>'[1]4. паспортбюджет'!FXP12</f>
        <v>0</v>
      </c>
      <c r="FXQ12" s="11">
        <f>'[1]4. паспортбюджет'!FXQ12</f>
        <v>0</v>
      </c>
      <c r="FXR12" s="11">
        <f>'[1]4. паспортбюджет'!FXR12</f>
        <v>0</v>
      </c>
      <c r="FXS12" s="11">
        <f>'[1]4. паспортбюджет'!FXS12</f>
        <v>0</v>
      </c>
      <c r="FXT12" s="11">
        <f>'[1]4. паспортбюджет'!FXT12</f>
        <v>0</v>
      </c>
      <c r="FXU12" s="11">
        <f>'[1]4. паспортбюджет'!FXU12</f>
        <v>0</v>
      </c>
      <c r="FXV12" s="11">
        <f>'[1]4. паспортбюджет'!FXV12</f>
        <v>0</v>
      </c>
      <c r="FXW12" s="11">
        <f>'[1]4. паспортбюджет'!FXW12</f>
        <v>0</v>
      </c>
      <c r="FXX12" s="11">
        <f>'[1]4. паспортбюджет'!FXX12</f>
        <v>0</v>
      </c>
      <c r="FXY12" s="11">
        <f>'[1]4. паспортбюджет'!FXY12</f>
        <v>0</v>
      </c>
      <c r="FXZ12" s="11">
        <f>'[1]4. паспортбюджет'!FXZ12</f>
        <v>0</v>
      </c>
      <c r="FYA12" s="11">
        <f>'[1]4. паспортбюджет'!FYA12</f>
        <v>0</v>
      </c>
      <c r="FYB12" s="11">
        <f>'[1]4. паспортбюджет'!FYB12</f>
        <v>0</v>
      </c>
      <c r="FYC12" s="11">
        <f>'[1]4. паспортбюджет'!FYC12</f>
        <v>0</v>
      </c>
      <c r="FYD12" s="11">
        <f>'[1]4. паспортбюджет'!FYD12</f>
        <v>0</v>
      </c>
      <c r="FYE12" s="11">
        <f>'[1]4. паспортбюджет'!FYE12</f>
        <v>0</v>
      </c>
      <c r="FYF12" s="11">
        <f>'[1]4. паспортбюджет'!FYF12</f>
        <v>0</v>
      </c>
      <c r="FYG12" s="11">
        <f>'[1]4. паспортбюджет'!FYG12</f>
        <v>0</v>
      </c>
      <c r="FYH12" s="11">
        <f>'[1]4. паспортбюджет'!FYH12</f>
        <v>0</v>
      </c>
      <c r="FYI12" s="11">
        <f>'[1]4. паспортбюджет'!FYI12</f>
        <v>0</v>
      </c>
      <c r="FYJ12" s="11">
        <f>'[1]4. паспортбюджет'!FYJ12</f>
        <v>0</v>
      </c>
      <c r="FYK12" s="11">
        <f>'[1]4. паспортбюджет'!FYK12</f>
        <v>0</v>
      </c>
      <c r="FYL12" s="11">
        <f>'[1]4. паспортбюджет'!FYL12</f>
        <v>0</v>
      </c>
      <c r="FYM12" s="11">
        <f>'[1]4. паспортбюджет'!FYM12</f>
        <v>0</v>
      </c>
      <c r="FYN12" s="11">
        <f>'[1]4. паспортбюджет'!FYN12</f>
        <v>0</v>
      </c>
      <c r="FYO12" s="11">
        <f>'[1]4. паспортбюджет'!FYO12</f>
        <v>0</v>
      </c>
      <c r="FYP12" s="11">
        <f>'[1]4. паспортбюджет'!FYP12</f>
        <v>0</v>
      </c>
      <c r="FYQ12" s="11">
        <f>'[1]4. паспортбюджет'!FYQ12</f>
        <v>0</v>
      </c>
      <c r="FYR12" s="11">
        <f>'[1]4. паспортбюджет'!FYR12</f>
        <v>0</v>
      </c>
      <c r="FYS12" s="11">
        <f>'[1]4. паспортбюджет'!FYS12</f>
        <v>0</v>
      </c>
      <c r="FYT12" s="11">
        <f>'[1]4. паспортбюджет'!FYT12</f>
        <v>0</v>
      </c>
      <c r="FYU12" s="11">
        <f>'[1]4. паспортбюджет'!FYU12</f>
        <v>0</v>
      </c>
      <c r="FYV12" s="11">
        <f>'[1]4. паспортбюджет'!FYV12</f>
        <v>0</v>
      </c>
      <c r="FYW12" s="11">
        <f>'[1]4. паспортбюджет'!FYW12</f>
        <v>0</v>
      </c>
      <c r="FYX12" s="11">
        <f>'[1]4. паспортбюджет'!FYX12</f>
        <v>0</v>
      </c>
      <c r="FYY12" s="11">
        <f>'[1]4. паспортбюджет'!FYY12</f>
        <v>0</v>
      </c>
      <c r="FYZ12" s="11">
        <f>'[1]4. паспортбюджет'!FYZ12</f>
        <v>0</v>
      </c>
      <c r="FZA12" s="11">
        <f>'[1]4. паспортбюджет'!FZA12</f>
        <v>0</v>
      </c>
      <c r="FZB12" s="11">
        <f>'[1]4. паспортбюджет'!FZB12</f>
        <v>0</v>
      </c>
      <c r="FZC12" s="11">
        <f>'[1]4. паспортбюджет'!FZC12</f>
        <v>0</v>
      </c>
      <c r="FZD12" s="11">
        <f>'[1]4. паспортбюджет'!FZD12</f>
        <v>0</v>
      </c>
      <c r="FZE12" s="11">
        <f>'[1]4. паспортбюджет'!FZE12</f>
        <v>0</v>
      </c>
      <c r="FZF12" s="11">
        <f>'[1]4. паспортбюджет'!FZF12</f>
        <v>0</v>
      </c>
      <c r="FZG12" s="11">
        <f>'[1]4. паспортбюджет'!FZG12</f>
        <v>0</v>
      </c>
      <c r="FZH12" s="11">
        <f>'[1]4. паспортбюджет'!FZH12</f>
        <v>0</v>
      </c>
      <c r="FZI12" s="11">
        <f>'[1]4. паспортбюджет'!FZI12</f>
        <v>0</v>
      </c>
      <c r="FZJ12" s="11">
        <f>'[1]4. паспортбюджет'!FZJ12</f>
        <v>0</v>
      </c>
      <c r="FZK12" s="11">
        <f>'[1]4. паспортбюджет'!FZK12</f>
        <v>0</v>
      </c>
      <c r="FZL12" s="11">
        <f>'[1]4. паспортбюджет'!FZL12</f>
        <v>0</v>
      </c>
      <c r="FZM12" s="11">
        <f>'[1]4. паспортбюджет'!FZM12</f>
        <v>0</v>
      </c>
      <c r="FZN12" s="11">
        <f>'[1]4. паспортбюджет'!FZN12</f>
        <v>0</v>
      </c>
      <c r="FZO12" s="11">
        <f>'[1]4. паспортбюджет'!FZO12</f>
        <v>0</v>
      </c>
      <c r="FZP12" s="11">
        <f>'[1]4. паспортбюджет'!FZP12</f>
        <v>0</v>
      </c>
      <c r="FZQ12" s="11">
        <f>'[1]4. паспортбюджет'!FZQ12</f>
        <v>0</v>
      </c>
      <c r="FZR12" s="11">
        <f>'[1]4. паспортбюджет'!FZR12</f>
        <v>0</v>
      </c>
      <c r="FZS12" s="11">
        <f>'[1]4. паспортбюджет'!FZS12</f>
        <v>0</v>
      </c>
      <c r="FZT12" s="11">
        <f>'[1]4. паспортбюджет'!FZT12</f>
        <v>0</v>
      </c>
      <c r="FZU12" s="11">
        <f>'[1]4. паспортбюджет'!FZU12</f>
        <v>0</v>
      </c>
      <c r="FZV12" s="11">
        <f>'[1]4. паспортбюджет'!FZV12</f>
        <v>0</v>
      </c>
      <c r="FZW12" s="11">
        <f>'[1]4. паспортбюджет'!FZW12</f>
        <v>0</v>
      </c>
      <c r="FZX12" s="11">
        <f>'[1]4. паспортбюджет'!FZX12</f>
        <v>0</v>
      </c>
      <c r="FZY12" s="11">
        <f>'[1]4. паспортбюджет'!FZY12</f>
        <v>0</v>
      </c>
      <c r="FZZ12" s="11">
        <f>'[1]4. паспортбюджет'!FZZ12</f>
        <v>0</v>
      </c>
      <c r="GAA12" s="11">
        <f>'[1]4. паспортбюджет'!GAA12</f>
        <v>0</v>
      </c>
      <c r="GAB12" s="11">
        <f>'[1]4. паспортбюджет'!GAB12</f>
        <v>0</v>
      </c>
      <c r="GAC12" s="11">
        <f>'[1]4. паспортбюджет'!GAC12</f>
        <v>0</v>
      </c>
      <c r="GAD12" s="11">
        <f>'[1]4. паспортбюджет'!GAD12</f>
        <v>0</v>
      </c>
      <c r="GAE12" s="11">
        <f>'[1]4. паспортбюджет'!GAE12</f>
        <v>0</v>
      </c>
      <c r="GAF12" s="11">
        <f>'[1]4. паспортбюджет'!GAF12</f>
        <v>0</v>
      </c>
      <c r="GAG12" s="11">
        <f>'[1]4. паспортбюджет'!GAG12</f>
        <v>0</v>
      </c>
      <c r="GAH12" s="11">
        <f>'[1]4. паспортбюджет'!GAH12</f>
        <v>0</v>
      </c>
      <c r="GAI12" s="11">
        <f>'[1]4. паспортбюджет'!GAI12</f>
        <v>0</v>
      </c>
      <c r="GAJ12" s="11">
        <f>'[1]4. паспортбюджет'!GAJ12</f>
        <v>0</v>
      </c>
      <c r="GAK12" s="11">
        <f>'[1]4. паспортбюджет'!GAK12</f>
        <v>0</v>
      </c>
      <c r="GAL12" s="11">
        <f>'[1]4. паспортбюджет'!GAL12</f>
        <v>0</v>
      </c>
      <c r="GAM12" s="11">
        <f>'[1]4. паспортбюджет'!GAM12</f>
        <v>0</v>
      </c>
      <c r="GAN12" s="11">
        <f>'[1]4. паспортбюджет'!GAN12</f>
        <v>0</v>
      </c>
      <c r="GAO12" s="11">
        <f>'[1]4. паспортбюджет'!GAO12</f>
        <v>0</v>
      </c>
      <c r="GAP12" s="11">
        <f>'[1]4. паспортбюджет'!GAP12</f>
        <v>0</v>
      </c>
      <c r="GAQ12" s="11">
        <f>'[1]4. паспортбюджет'!GAQ12</f>
        <v>0</v>
      </c>
      <c r="GAR12" s="11">
        <f>'[1]4. паспортбюджет'!GAR12</f>
        <v>0</v>
      </c>
      <c r="GAS12" s="11">
        <f>'[1]4. паспортбюджет'!GAS12</f>
        <v>0</v>
      </c>
      <c r="GAT12" s="11">
        <f>'[1]4. паспортбюджет'!GAT12</f>
        <v>0</v>
      </c>
      <c r="GAU12" s="11">
        <f>'[1]4. паспортбюджет'!GAU12</f>
        <v>0</v>
      </c>
      <c r="GAV12" s="11">
        <f>'[1]4. паспортбюджет'!GAV12</f>
        <v>0</v>
      </c>
      <c r="GAW12" s="11">
        <f>'[1]4. паспортбюджет'!GAW12</f>
        <v>0</v>
      </c>
      <c r="GAX12" s="11">
        <f>'[1]4. паспортбюджет'!GAX12</f>
        <v>0</v>
      </c>
      <c r="GAY12" s="11">
        <f>'[1]4. паспортбюджет'!GAY12</f>
        <v>0</v>
      </c>
      <c r="GAZ12" s="11">
        <f>'[1]4. паспортбюджет'!GAZ12</f>
        <v>0</v>
      </c>
      <c r="GBA12" s="11">
        <f>'[1]4. паспортбюджет'!GBA12</f>
        <v>0</v>
      </c>
      <c r="GBB12" s="11">
        <f>'[1]4. паспортбюджет'!GBB12</f>
        <v>0</v>
      </c>
      <c r="GBC12" s="11">
        <f>'[1]4. паспортбюджет'!GBC12</f>
        <v>0</v>
      </c>
      <c r="GBD12" s="11">
        <f>'[1]4. паспортбюджет'!GBD12</f>
        <v>0</v>
      </c>
      <c r="GBE12" s="11">
        <f>'[1]4. паспортбюджет'!GBE12</f>
        <v>0</v>
      </c>
      <c r="GBF12" s="11">
        <f>'[1]4. паспортбюджет'!GBF12</f>
        <v>0</v>
      </c>
      <c r="GBG12" s="11">
        <f>'[1]4. паспортбюджет'!GBG12</f>
        <v>0</v>
      </c>
      <c r="GBH12" s="11">
        <f>'[1]4. паспортбюджет'!GBH12</f>
        <v>0</v>
      </c>
      <c r="GBI12" s="11">
        <f>'[1]4. паспортбюджет'!GBI12</f>
        <v>0</v>
      </c>
      <c r="GBJ12" s="11">
        <f>'[1]4. паспортбюджет'!GBJ12</f>
        <v>0</v>
      </c>
      <c r="GBK12" s="11">
        <f>'[1]4. паспортбюджет'!GBK12</f>
        <v>0</v>
      </c>
      <c r="GBL12" s="11">
        <f>'[1]4. паспортбюджет'!GBL12</f>
        <v>0</v>
      </c>
      <c r="GBM12" s="11">
        <f>'[1]4. паспортбюджет'!GBM12</f>
        <v>0</v>
      </c>
      <c r="GBN12" s="11">
        <f>'[1]4. паспортбюджет'!GBN12</f>
        <v>0</v>
      </c>
      <c r="GBO12" s="11">
        <f>'[1]4. паспортбюджет'!GBO12</f>
        <v>0</v>
      </c>
      <c r="GBP12" s="11">
        <f>'[1]4. паспортбюджет'!GBP12</f>
        <v>0</v>
      </c>
      <c r="GBQ12" s="11">
        <f>'[1]4. паспортбюджет'!GBQ12</f>
        <v>0</v>
      </c>
      <c r="GBR12" s="11">
        <f>'[1]4. паспортбюджет'!GBR12</f>
        <v>0</v>
      </c>
      <c r="GBS12" s="11">
        <f>'[1]4. паспортбюджет'!GBS12</f>
        <v>0</v>
      </c>
      <c r="GBT12" s="11">
        <f>'[1]4. паспортбюджет'!GBT12</f>
        <v>0</v>
      </c>
      <c r="GBU12" s="11">
        <f>'[1]4. паспортбюджет'!GBU12</f>
        <v>0</v>
      </c>
      <c r="GBV12" s="11">
        <f>'[1]4. паспортбюджет'!GBV12</f>
        <v>0</v>
      </c>
      <c r="GBW12" s="11">
        <f>'[1]4. паспортбюджет'!GBW12</f>
        <v>0</v>
      </c>
      <c r="GBX12" s="11">
        <f>'[1]4. паспортбюджет'!GBX12</f>
        <v>0</v>
      </c>
      <c r="GBY12" s="11">
        <f>'[1]4. паспортбюджет'!GBY12</f>
        <v>0</v>
      </c>
      <c r="GBZ12" s="11">
        <f>'[1]4. паспортбюджет'!GBZ12</f>
        <v>0</v>
      </c>
      <c r="GCA12" s="11">
        <f>'[1]4. паспортбюджет'!GCA12</f>
        <v>0</v>
      </c>
      <c r="GCB12" s="11">
        <f>'[1]4. паспортбюджет'!GCB12</f>
        <v>0</v>
      </c>
      <c r="GCC12" s="11">
        <f>'[1]4. паспортбюджет'!GCC12</f>
        <v>0</v>
      </c>
      <c r="GCD12" s="11">
        <f>'[1]4. паспортбюджет'!GCD12</f>
        <v>0</v>
      </c>
      <c r="GCE12" s="11">
        <f>'[1]4. паспортбюджет'!GCE12</f>
        <v>0</v>
      </c>
      <c r="GCF12" s="11">
        <f>'[1]4. паспортбюджет'!GCF12</f>
        <v>0</v>
      </c>
      <c r="GCG12" s="11">
        <f>'[1]4. паспортбюджет'!GCG12</f>
        <v>0</v>
      </c>
      <c r="GCH12" s="11">
        <f>'[1]4. паспортбюджет'!GCH12</f>
        <v>0</v>
      </c>
      <c r="GCI12" s="11">
        <f>'[1]4. паспортбюджет'!GCI12</f>
        <v>0</v>
      </c>
      <c r="GCJ12" s="11">
        <f>'[1]4. паспортбюджет'!GCJ12</f>
        <v>0</v>
      </c>
      <c r="GCK12" s="11">
        <f>'[1]4. паспортбюджет'!GCK12</f>
        <v>0</v>
      </c>
      <c r="GCL12" s="11">
        <f>'[1]4. паспортбюджет'!GCL12</f>
        <v>0</v>
      </c>
      <c r="GCM12" s="11">
        <f>'[1]4. паспортбюджет'!GCM12</f>
        <v>0</v>
      </c>
      <c r="GCN12" s="11">
        <f>'[1]4. паспортбюджет'!GCN12</f>
        <v>0</v>
      </c>
      <c r="GCO12" s="11">
        <f>'[1]4. паспортбюджет'!GCO12</f>
        <v>0</v>
      </c>
      <c r="GCP12" s="11">
        <f>'[1]4. паспортбюджет'!GCP12</f>
        <v>0</v>
      </c>
      <c r="GCQ12" s="11">
        <f>'[1]4. паспортбюджет'!GCQ12</f>
        <v>0</v>
      </c>
      <c r="GCR12" s="11">
        <f>'[1]4. паспортбюджет'!GCR12</f>
        <v>0</v>
      </c>
      <c r="GCS12" s="11">
        <f>'[1]4. паспортбюджет'!GCS12</f>
        <v>0</v>
      </c>
      <c r="GCT12" s="11">
        <f>'[1]4. паспортбюджет'!GCT12</f>
        <v>0</v>
      </c>
      <c r="GCU12" s="11">
        <f>'[1]4. паспортбюджет'!GCU12</f>
        <v>0</v>
      </c>
      <c r="GCV12" s="11">
        <f>'[1]4. паспортбюджет'!GCV12</f>
        <v>0</v>
      </c>
      <c r="GCW12" s="11">
        <f>'[1]4. паспортбюджет'!GCW12</f>
        <v>0</v>
      </c>
      <c r="GCX12" s="11">
        <f>'[1]4. паспортбюджет'!GCX12</f>
        <v>0</v>
      </c>
      <c r="GCY12" s="11">
        <f>'[1]4. паспортбюджет'!GCY12</f>
        <v>0</v>
      </c>
      <c r="GCZ12" s="11">
        <f>'[1]4. паспортбюджет'!GCZ12</f>
        <v>0</v>
      </c>
      <c r="GDA12" s="11">
        <f>'[1]4. паспортбюджет'!GDA12</f>
        <v>0</v>
      </c>
      <c r="GDB12" s="11">
        <f>'[1]4. паспортбюджет'!GDB12</f>
        <v>0</v>
      </c>
      <c r="GDC12" s="11">
        <f>'[1]4. паспортбюджет'!GDC12</f>
        <v>0</v>
      </c>
      <c r="GDD12" s="11">
        <f>'[1]4. паспортбюджет'!GDD12</f>
        <v>0</v>
      </c>
      <c r="GDE12" s="11">
        <f>'[1]4. паспортбюджет'!GDE12</f>
        <v>0</v>
      </c>
      <c r="GDF12" s="11">
        <f>'[1]4. паспортбюджет'!GDF12</f>
        <v>0</v>
      </c>
      <c r="GDG12" s="11">
        <f>'[1]4. паспортбюджет'!GDG12</f>
        <v>0</v>
      </c>
      <c r="GDH12" s="11">
        <f>'[1]4. паспортбюджет'!GDH12</f>
        <v>0</v>
      </c>
      <c r="GDI12" s="11">
        <f>'[1]4. паспортбюджет'!GDI12</f>
        <v>0</v>
      </c>
      <c r="GDJ12" s="11">
        <f>'[1]4. паспортбюджет'!GDJ12</f>
        <v>0</v>
      </c>
      <c r="GDK12" s="11">
        <f>'[1]4. паспортбюджет'!GDK12</f>
        <v>0</v>
      </c>
      <c r="GDL12" s="11">
        <f>'[1]4. паспортбюджет'!GDL12</f>
        <v>0</v>
      </c>
      <c r="GDM12" s="11">
        <f>'[1]4. паспортбюджет'!GDM12</f>
        <v>0</v>
      </c>
      <c r="GDN12" s="11">
        <f>'[1]4. паспортбюджет'!GDN12</f>
        <v>0</v>
      </c>
      <c r="GDO12" s="11">
        <f>'[1]4. паспортбюджет'!GDO12</f>
        <v>0</v>
      </c>
      <c r="GDP12" s="11">
        <f>'[1]4. паспортбюджет'!GDP12</f>
        <v>0</v>
      </c>
      <c r="GDQ12" s="11">
        <f>'[1]4. паспортбюджет'!GDQ12</f>
        <v>0</v>
      </c>
      <c r="GDR12" s="11">
        <f>'[1]4. паспортбюджет'!GDR12</f>
        <v>0</v>
      </c>
      <c r="GDS12" s="11">
        <f>'[1]4. паспортбюджет'!GDS12</f>
        <v>0</v>
      </c>
      <c r="GDT12" s="11">
        <f>'[1]4. паспортбюджет'!GDT12</f>
        <v>0</v>
      </c>
      <c r="GDU12" s="11">
        <f>'[1]4. паспортбюджет'!GDU12</f>
        <v>0</v>
      </c>
      <c r="GDV12" s="11">
        <f>'[1]4. паспортбюджет'!GDV12</f>
        <v>0</v>
      </c>
      <c r="GDW12" s="11">
        <f>'[1]4. паспортбюджет'!GDW12</f>
        <v>0</v>
      </c>
      <c r="GDX12" s="11">
        <f>'[1]4. паспортбюджет'!GDX12</f>
        <v>0</v>
      </c>
      <c r="GDY12" s="11">
        <f>'[1]4. паспортбюджет'!GDY12</f>
        <v>0</v>
      </c>
      <c r="GDZ12" s="11">
        <f>'[1]4. паспортбюджет'!GDZ12</f>
        <v>0</v>
      </c>
      <c r="GEA12" s="11">
        <f>'[1]4. паспортбюджет'!GEA12</f>
        <v>0</v>
      </c>
      <c r="GEB12" s="11">
        <f>'[1]4. паспортбюджет'!GEB12</f>
        <v>0</v>
      </c>
      <c r="GEC12" s="11">
        <f>'[1]4. паспортбюджет'!GEC12</f>
        <v>0</v>
      </c>
      <c r="GED12" s="11">
        <f>'[1]4. паспортбюджет'!GED12</f>
        <v>0</v>
      </c>
      <c r="GEE12" s="11">
        <f>'[1]4. паспортбюджет'!GEE12</f>
        <v>0</v>
      </c>
      <c r="GEF12" s="11">
        <f>'[1]4. паспортбюджет'!GEF12</f>
        <v>0</v>
      </c>
      <c r="GEG12" s="11">
        <f>'[1]4. паспортбюджет'!GEG12</f>
        <v>0</v>
      </c>
      <c r="GEH12" s="11">
        <f>'[1]4. паспортбюджет'!GEH12</f>
        <v>0</v>
      </c>
      <c r="GEI12" s="11">
        <f>'[1]4. паспортбюджет'!GEI12</f>
        <v>0</v>
      </c>
      <c r="GEJ12" s="11">
        <f>'[1]4. паспортбюджет'!GEJ12</f>
        <v>0</v>
      </c>
      <c r="GEK12" s="11">
        <f>'[1]4. паспортбюджет'!GEK12</f>
        <v>0</v>
      </c>
      <c r="GEL12" s="11">
        <f>'[1]4. паспортбюджет'!GEL12</f>
        <v>0</v>
      </c>
      <c r="GEM12" s="11">
        <f>'[1]4. паспортбюджет'!GEM12</f>
        <v>0</v>
      </c>
      <c r="GEN12" s="11">
        <f>'[1]4. паспортбюджет'!GEN12</f>
        <v>0</v>
      </c>
      <c r="GEO12" s="11">
        <f>'[1]4. паспортбюджет'!GEO12</f>
        <v>0</v>
      </c>
      <c r="GEP12" s="11">
        <f>'[1]4. паспортбюджет'!GEP12</f>
        <v>0</v>
      </c>
      <c r="GEQ12" s="11">
        <f>'[1]4. паспортбюджет'!GEQ12</f>
        <v>0</v>
      </c>
      <c r="GER12" s="11">
        <f>'[1]4. паспортбюджет'!GER12</f>
        <v>0</v>
      </c>
      <c r="GES12" s="11">
        <f>'[1]4. паспортбюджет'!GES12</f>
        <v>0</v>
      </c>
      <c r="GET12" s="11">
        <f>'[1]4. паспортбюджет'!GET12</f>
        <v>0</v>
      </c>
      <c r="GEU12" s="11">
        <f>'[1]4. паспортбюджет'!GEU12</f>
        <v>0</v>
      </c>
      <c r="GEV12" s="11">
        <f>'[1]4. паспортбюджет'!GEV12</f>
        <v>0</v>
      </c>
      <c r="GEW12" s="11">
        <f>'[1]4. паспортбюджет'!GEW12</f>
        <v>0</v>
      </c>
      <c r="GEX12" s="11">
        <f>'[1]4. паспортбюджет'!GEX12</f>
        <v>0</v>
      </c>
      <c r="GEY12" s="11">
        <f>'[1]4. паспортбюджет'!GEY12</f>
        <v>0</v>
      </c>
      <c r="GEZ12" s="11">
        <f>'[1]4. паспортбюджет'!GEZ12</f>
        <v>0</v>
      </c>
      <c r="GFA12" s="11">
        <f>'[1]4. паспортбюджет'!GFA12</f>
        <v>0</v>
      </c>
      <c r="GFB12" s="11">
        <f>'[1]4. паспортбюджет'!GFB12</f>
        <v>0</v>
      </c>
      <c r="GFC12" s="11">
        <f>'[1]4. паспортбюджет'!GFC12</f>
        <v>0</v>
      </c>
      <c r="GFD12" s="11">
        <f>'[1]4. паспортбюджет'!GFD12</f>
        <v>0</v>
      </c>
      <c r="GFE12" s="11">
        <f>'[1]4. паспортбюджет'!GFE12</f>
        <v>0</v>
      </c>
      <c r="GFF12" s="11">
        <f>'[1]4. паспортбюджет'!GFF12</f>
        <v>0</v>
      </c>
      <c r="GFG12" s="11">
        <f>'[1]4. паспортбюджет'!GFG12</f>
        <v>0</v>
      </c>
      <c r="GFH12" s="11">
        <f>'[1]4. паспортбюджет'!GFH12</f>
        <v>0</v>
      </c>
      <c r="GFI12" s="11">
        <f>'[1]4. паспортбюджет'!GFI12</f>
        <v>0</v>
      </c>
      <c r="GFJ12" s="11">
        <f>'[1]4. паспортбюджет'!GFJ12</f>
        <v>0</v>
      </c>
      <c r="GFK12" s="11">
        <f>'[1]4. паспортбюджет'!GFK12</f>
        <v>0</v>
      </c>
      <c r="GFL12" s="11">
        <f>'[1]4. паспортбюджет'!GFL12</f>
        <v>0</v>
      </c>
      <c r="GFM12" s="11">
        <f>'[1]4. паспортбюджет'!GFM12</f>
        <v>0</v>
      </c>
      <c r="GFN12" s="11">
        <f>'[1]4. паспортбюджет'!GFN12</f>
        <v>0</v>
      </c>
      <c r="GFO12" s="11">
        <f>'[1]4. паспортбюджет'!GFO12</f>
        <v>0</v>
      </c>
      <c r="GFP12" s="11">
        <f>'[1]4. паспортбюджет'!GFP12</f>
        <v>0</v>
      </c>
      <c r="GFQ12" s="11">
        <f>'[1]4. паспортбюджет'!GFQ12</f>
        <v>0</v>
      </c>
      <c r="GFR12" s="11">
        <f>'[1]4. паспортбюджет'!GFR12</f>
        <v>0</v>
      </c>
      <c r="GFS12" s="11">
        <f>'[1]4. паспортбюджет'!GFS12</f>
        <v>0</v>
      </c>
      <c r="GFT12" s="11">
        <f>'[1]4. паспортбюджет'!GFT12</f>
        <v>0</v>
      </c>
      <c r="GFU12" s="11">
        <f>'[1]4. паспортбюджет'!GFU12</f>
        <v>0</v>
      </c>
      <c r="GFV12" s="11">
        <f>'[1]4. паспортбюджет'!GFV12</f>
        <v>0</v>
      </c>
      <c r="GFW12" s="11">
        <f>'[1]4. паспортбюджет'!GFW12</f>
        <v>0</v>
      </c>
      <c r="GFX12" s="11">
        <f>'[1]4. паспортбюджет'!GFX12</f>
        <v>0</v>
      </c>
      <c r="GFY12" s="11">
        <f>'[1]4. паспортбюджет'!GFY12</f>
        <v>0</v>
      </c>
      <c r="GFZ12" s="11">
        <f>'[1]4. паспортбюджет'!GFZ12</f>
        <v>0</v>
      </c>
      <c r="GGA12" s="11">
        <f>'[1]4. паспортбюджет'!GGA12</f>
        <v>0</v>
      </c>
      <c r="GGB12" s="11">
        <f>'[1]4. паспортбюджет'!GGB12</f>
        <v>0</v>
      </c>
      <c r="GGC12" s="11">
        <f>'[1]4. паспортбюджет'!GGC12</f>
        <v>0</v>
      </c>
      <c r="GGD12" s="11">
        <f>'[1]4. паспортбюджет'!GGD12</f>
        <v>0</v>
      </c>
      <c r="GGE12" s="11">
        <f>'[1]4. паспортбюджет'!GGE12</f>
        <v>0</v>
      </c>
      <c r="GGF12" s="11">
        <f>'[1]4. паспортбюджет'!GGF12</f>
        <v>0</v>
      </c>
      <c r="GGG12" s="11">
        <f>'[1]4. паспортбюджет'!GGG12</f>
        <v>0</v>
      </c>
      <c r="GGH12" s="11">
        <f>'[1]4. паспортбюджет'!GGH12</f>
        <v>0</v>
      </c>
      <c r="GGI12" s="11">
        <f>'[1]4. паспортбюджет'!GGI12</f>
        <v>0</v>
      </c>
      <c r="GGJ12" s="11">
        <f>'[1]4. паспортбюджет'!GGJ12</f>
        <v>0</v>
      </c>
      <c r="GGK12" s="11">
        <f>'[1]4. паспортбюджет'!GGK12</f>
        <v>0</v>
      </c>
      <c r="GGL12" s="11">
        <f>'[1]4. паспортбюджет'!GGL12</f>
        <v>0</v>
      </c>
      <c r="GGM12" s="11">
        <f>'[1]4. паспортбюджет'!GGM12</f>
        <v>0</v>
      </c>
      <c r="GGN12" s="11">
        <f>'[1]4. паспортбюджет'!GGN12</f>
        <v>0</v>
      </c>
      <c r="GGO12" s="11">
        <f>'[1]4. паспортбюджет'!GGO12</f>
        <v>0</v>
      </c>
      <c r="GGP12" s="11">
        <f>'[1]4. паспортбюджет'!GGP12</f>
        <v>0</v>
      </c>
      <c r="GGQ12" s="11">
        <f>'[1]4. паспортбюджет'!GGQ12</f>
        <v>0</v>
      </c>
      <c r="GGR12" s="11">
        <f>'[1]4. паспортбюджет'!GGR12</f>
        <v>0</v>
      </c>
      <c r="GGS12" s="11">
        <f>'[1]4. паспортбюджет'!GGS12</f>
        <v>0</v>
      </c>
      <c r="GGT12" s="11">
        <f>'[1]4. паспортбюджет'!GGT12</f>
        <v>0</v>
      </c>
      <c r="GGU12" s="11">
        <f>'[1]4. паспортбюджет'!GGU12</f>
        <v>0</v>
      </c>
      <c r="GGV12" s="11">
        <f>'[1]4. паспортбюджет'!GGV12</f>
        <v>0</v>
      </c>
      <c r="GGW12" s="11">
        <f>'[1]4. паспортбюджет'!GGW12</f>
        <v>0</v>
      </c>
      <c r="GGX12" s="11">
        <f>'[1]4. паспортбюджет'!GGX12</f>
        <v>0</v>
      </c>
      <c r="GGY12" s="11">
        <f>'[1]4. паспортбюджет'!GGY12</f>
        <v>0</v>
      </c>
      <c r="GGZ12" s="11">
        <f>'[1]4. паспортбюджет'!GGZ12</f>
        <v>0</v>
      </c>
      <c r="GHA12" s="11">
        <f>'[1]4. паспортбюджет'!GHA12</f>
        <v>0</v>
      </c>
      <c r="GHB12" s="11">
        <f>'[1]4. паспортбюджет'!GHB12</f>
        <v>0</v>
      </c>
      <c r="GHC12" s="11">
        <f>'[1]4. паспортбюджет'!GHC12</f>
        <v>0</v>
      </c>
      <c r="GHD12" s="11">
        <f>'[1]4. паспортбюджет'!GHD12</f>
        <v>0</v>
      </c>
      <c r="GHE12" s="11">
        <f>'[1]4. паспортбюджет'!GHE12</f>
        <v>0</v>
      </c>
      <c r="GHF12" s="11">
        <f>'[1]4. паспортбюджет'!GHF12</f>
        <v>0</v>
      </c>
      <c r="GHG12" s="11">
        <f>'[1]4. паспортбюджет'!GHG12</f>
        <v>0</v>
      </c>
      <c r="GHH12" s="11">
        <f>'[1]4. паспортбюджет'!GHH12</f>
        <v>0</v>
      </c>
      <c r="GHI12" s="11">
        <f>'[1]4. паспортбюджет'!GHI12</f>
        <v>0</v>
      </c>
      <c r="GHJ12" s="11">
        <f>'[1]4. паспортбюджет'!GHJ12</f>
        <v>0</v>
      </c>
      <c r="GHK12" s="11">
        <f>'[1]4. паспортбюджет'!GHK12</f>
        <v>0</v>
      </c>
      <c r="GHL12" s="11">
        <f>'[1]4. паспортбюджет'!GHL12</f>
        <v>0</v>
      </c>
      <c r="GHM12" s="11">
        <f>'[1]4. паспортбюджет'!GHM12</f>
        <v>0</v>
      </c>
      <c r="GHN12" s="11">
        <f>'[1]4. паспортбюджет'!GHN12</f>
        <v>0</v>
      </c>
      <c r="GHO12" s="11">
        <f>'[1]4. паспортбюджет'!GHO12</f>
        <v>0</v>
      </c>
      <c r="GHP12" s="11">
        <f>'[1]4. паспортбюджет'!GHP12</f>
        <v>0</v>
      </c>
      <c r="GHQ12" s="11">
        <f>'[1]4. паспортбюджет'!GHQ12</f>
        <v>0</v>
      </c>
      <c r="GHR12" s="11">
        <f>'[1]4. паспортбюджет'!GHR12</f>
        <v>0</v>
      </c>
      <c r="GHS12" s="11">
        <f>'[1]4. паспортбюджет'!GHS12</f>
        <v>0</v>
      </c>
      <c r="GHT12" s="11">
        <f>'[1]4. паспортбюджет'!GHT12</f>
        <v>0</v>
      </c>
      <c r="GHU12" s="11">
        <f>'[1]4. паспортбюджет'!GHU12</f>
        <v>0</v>
      </c>
      <c r="GHV12" s="11">
        <f>'[1]4. паспортбюджет'!GHV12</f>
        <v>0</v>
      </c>
      <c r="GHW12" s="11">
        <f>'[1]4. паспортбюджет'!GHW12</f>
        <v>0</v>
      </c>
      <c r="GHX12" s="11">
        <f>'[1]4. паспортбюджет'!GHX12</f>
        <v>0</v>
      </c>
      <c r="GHY12" s="11">
        <f>'[1]4. паспортбюджет'!GHY12</f>
        <v>0</v>
      </c>
      <c r="GHZ12" s="11">
        <f>'[1]4. паспортбюджет'!GHZ12</f>
        <v>0</v>
      </c>
      <c r="GIA12" s="11">
        <f>'[1]4. паспортбюджет'!GIA12</f>
        <v>0</v>
      </c>
      <c r="GIB12" s="11">
        <f>'[1]4. паспортбюджет'!GIB12</f>
        <v>0</v>
      </c>
      <c r="GIC12" s="11">
        <f>'[1]4. паспортбюджет'!GIC12</f>
        <v>0</v>
      </c>
      <c r="GID12" s="11">
        <f>'[1]4. паспортбюджет'!GID12</f>
        <v>0</v>
      </c>
      <c r="GIE12" s="11">
        <f>'[1]4. паспортбюджет'!GIE12</f>
        <v>0</v>
      </c>
      <c r="GIF12" s="11">
        <f>'[1]4. паспортбюджет'!GIF12</f>
        <v>0</v>
      </c>
      <c r="GIG12" s="11">
        <f>'[1]4. паспортбюджет'!GIG12</f>
        <v>0</v>
      </c>
      <c r="GIH12" s="11">
        <f>'[1]4. паспортбюджет'!GIH12</f>
        <v>0</v>
      </c>
      <c r="GII12" s="11">
        <f>'[1]4. паспортбюджет'!GII12</f>
        <v>0</v>
      </c>
      <c r="GIJ12" s="11">
        <f>'[1]4. паспортбюджет'!GIJ12</f>
        <v>0</v>
      </c>
      <c r="GIK12" s="11">
        <f>'[1]4. паспортбюджет'!GIK12</f>
        <v>0</v>
      </c>
      <c r="GIL12" s="11">
        <f>'[1]4. паспортбюджет'!GIL12</f>
        <v>0</v>
      </c>
      <c r="GIM12" s="11">
        <f>'[1]4. паспортбюджет'!GIM12</f>
        <v>0</v>
      </c>
      <c r="GIN12" s="11">
        <f>'[1]4. паспортбюджет'!GIN12</f>
        <v>0</v>
      </c>
      <c r="GIO12" s="11">
        <f>'[1]4. паспортбюджет'!GIO12</f>
        <v>0</v>
      </c>
      <c r="GIP12" s="11">
        <f>'[1]4. паспортбюджет'!GIP12</f>
        <v>0</v>
      </c>
      <c r="GIQ12" s="11">
        <f>'[1]4. паспортбюджет'!GIQ12</f>
        <v>0</v>
      </c>
      <c r="GIR12" s="11">
        <f>'[1]4. паспортбюджет'!GIR12</f>
        <v>0</v>
      </c>
      <c r="GIS12" s="11">
        <f>'[1]4. паспортбюджет'!GIS12</f>
        <v>0</v>
      </c>
      <c r="GIT12" s="11">
        <f>'[1]4. паспортбюджет'!GIT12</f>
        <v>0</v>
      </c>
      <c r="GIU12" s="11">
        <f>'[1]4. паспортбюджет'!GIU12</f>
        <v>0</v>
      </c>
      <c r="GIV12" s="11">
        <f>'[1]4. паспортбюджет'!GIV12</f>
        <v>0</v>
      </c>
      <c r="GIW12" s="11">
        <f>'[1]4. паспортбюджет'!GIW12</f>
        <v>0</v>
      </c>
      <c r="GIX12" s="11">
        <f>'[1]4. паспортбюджет'!GIX12</f>
        <v>0</v>
      </c>
      <c r="GIY12" s="11">
        <f>'[1]4. паспортбюджет'!GIY12</f>
        <v>0</v>
      </c>
      <c r="GIZ12" s="11">
        <f>'[1]4. паспортбюджет'!GIZ12</f>
        <v>0</v>
      </c>
      <c r="GJA12" s="11">
        <f>'[1]4. паспортбюджет'!GJA12</f>
        <v>0</v>
      </c>
      <c r="GJB12" s="11">
        <f>'[1]4. паспортбюджет'!GJB12</f>
        <v>0</v>
      </c>
      <c r="GJC12" s="11">
        <f>'[1]4. паспортбюджет'!GJC12</f>
        <v>0</v>
      </c>
      <c r="GJD12" s="11">
        <f>'[1]4. паспортбюджет'!GJD12</f>
        <v>0</v>
      </c>
      <c r="GJE12" s="11">
        <f>'[1]4. паспортбюджет'!GJE12</f>
        <v>0</v>
      </c>
      <c r="GJF12" s="11">
        <f>'[1]4. паспортбюджет'!GJF12</f>
        <v>0</v>
      </c>
      <c r="GJG12" s="11">
        <f>'[1]4. паспортбюджет'!GJG12</f>
        <v>0</v>
      </c>
      <c r="GJH12" s="11">
        <f>'[1]4. паспортбюджет'!GJH12</f>
        <v>0</v>
      </c>
      <c r="GJI12" s="11">
        <f>'[1]4. паспортбюджет'!GJI12</f>
        <v>0</v>
      </c>
      <c r="GJJ12" s="11">
        <f>'[1]4. паспортбюджет'!GJJ12</f>
        <v>0</v>
      </c>
      <c r="GJK12" s="11">
        <f>'[1]4. паспортбюджет'!GJK12</f>
        <v>0</v>
      </c>
      <c r="GJL12" s="11">
        <f>'[1]4. паспортбюджет'!GJL12</f>
        <v>0</v>
      </c>
      <c r="GJM12" s="11">
        <f>'[1]4. паспортбюджет'!GJM12</f>
        <v>0</v>
      </c>
      <c r="GJN12" s="11">
        <f>'[1]4. паспортбюджет'!GJN12</f>
        <v>0</v>
      </c>
      <c r="GJO12" s="11">
        <f>'[1]4. паспортбюджет'!GJO12</f>
        <v>0</v>
      </c>
      <c r="GJP12" s="11">
        <f>'[1]4. паспортбюджет'!GJP12</f>
        <v>0</v>
      </c>
      <c r="GJQ12" s="11">
        <f>'[1]4. паспортбюджет'!GJQ12</f>
        <v>0</v>
      </c>
      <c r="GJR12" s="11">
        <f>'[1]4. паспортбюджет'!GJR12</f>
        <v>0</v>
      </c>
      <c r="GJS12" s="11">
        <f>'[1]4. паспортбюджет'!GJS12</f>
        <v>0</v>
      </c>
      <c r="GJT12" s="11">
        <f>'[1]4. паспортбюджет'!GJT12</f>
        <v>0</v>
      </c>
      <c r="GJU12" s="11">
        <f>'[1]4. паспортбюджет'!GJU12</f>
        <v>0</v>
      </c>
      <c r="GJV12" s="11">
        <f>'[1]4. паспортбюджет'!GJV12</f>
        <v>0</v>
      </c>
      <c r="GJW12" s="11">
        <f>'[1]4. паспортбюджет'!GJW12</f>
        <v>0</v>
      </c>
      <c r="GJX12" s="11">
        <f>'[1]4. паспортбюджет'!GJX12</f>
        <v>0</v>
      </c>
      <c r="GJY12" s="11">
        <f>'[1]4. паспортбюджет'!GJY12</f>
        <v>0</v>
      </c>
      <c r="GJZ12" s="11">
        <f>'[1]4. паспортбюджет'!GJZ12</f>
        <v>0</v>
      </c>
      <c r="GKA12" s="11">
        <f>'[1]4. паспортбюджет'!GKA12</f>
        <v>0</v>
      </c>
      <c r="GKB12" s="11">
        <f>'[1]4. паспортбюджет'!GKB12</f>
        <v>0</v>
      </c>
      <c r="GKC12" s="11">
        <f>'[1]4. паспортбюджет'!GKC12</f>
        <v>0</v>
      </c>
      <c r="GKD12" s="11">
        <f>'[1]4. паспортбюджет'!GKD12</f>
        <v>0</v>
      </c>
      <c r="GKE12" s="11">
        <f>'[1]4. паспортбюджет'!GKE12</f>
        <v>0</v>
      </c>
      <c r="GKF12" s="11">
        <f>'[1]4. паспортбюджет'!GKF12</f>
        <v>0</v>
      </c>
      <c r="GKG12" s="11">
        <f>'[1]4. паспортбюджет'!GKG12</f>
        <v>0</v>
      </c>
      <c r="GKH12" s="11">
        <f>'[1]4. паспортбюджет'!GKH12</f>
        <v>0</v>
      </c>
      <c r="GKI12" s="11">
        <f>'[1]4. паспортбюджет'!GKI12</f>
        <v>0</v>
      </c>
      <c r="GKJ12" s="11">
        <f>'[1]4. паспортбюджет'!GKJ12</f>
        <v>0</v>
      </c>
      <c r="GKK12" s="11">
        <f>'[1]4. паспортбюджет'!GKK12</f>
        <v>0</v>
      </c>
      <c r="GKL12" s="11">
        <f>'[1]4. паспортбюджет'!GKL12</f>
        <v>0</v>
      </c>
      <c r="GKM12" s="11">
        <f>'[1]4. паспортбюджет'!GKM12</f>
        <v>0</v>
      </c>
      <c r="GKN12" s="11">
        <f>'[1]4. паспортбюджет'!GKN12</f>
        <v>0</v>
      </c>
      <c r="GKO12" s="11">
        <f>'[1]4. паспортбюджет'!GKO12</f>
        <v>0</v>
      </c>
      <c r="GKP12" s="11">
        <f>'[1]4. паспортбюджет'!GKP12</f>
        <v>0</v>
      </c>
      <c r="GKQ12" s="11">
        <f>'[1]4. паспортбюджет'!GKQ12</f>
        <v>0</v>
      </c>
      <c r="GKR12" s="11">
        <f>'[1]4. паспортбюджет'!GKR12</f>
        <v>0</v>
      </c>
      <c r="GKS12" s="11">
        <f>'[1]4. паспортбюджет'!GKS12</f>
        <v>0</v>
      </c>
      <c r="GKT12" s="11">
        <f>'[1]4. паспортбюджет'!GKT12</f>
        <v>0</v>
      </c>
      <c r="GKU12" s="11">
        <f>'[1]4. паспортбюджет'!GKU12</f>
        <v>0</v>
      </c>
      <c r="GKV12" s="11">
        <f>'[1]4. паспортбюджет'!GKV12</f>
        <v>0</v>
      </c>
      <c r="GKW12" s="11">
        <f>'[1]4. паспортбюджет'!GKW12</f>
        <v>0</v>
      </c>
      <c r="GKX12" s="11">
        <f>'[1]4. паспортбюджет'!GKX12</f>
        <v>0</v>
      </c>
      <c r="GKY12" s="11">
        <f>'[1]4. паспортбюджет'!GKY12</f>
        <v>0</v>
      </c>
      <c r="GKZ12" s="11">
        <f>'[1]4. паспортбюджет'!GKZ12</f>
        <v>0</v>
      </c>
      <c r="GLA12" s="11">
        <f>'[1]4. паспортбюджет'!GLA12</f>
        <v>0</v>
      </c>
      <c r="GLB12" s="11">
        <f>'[1]4. паспортбюджет'!GLB12</f>
        <v>0</v>
      </c>
      <c r="GLC12" s="11">
        <f>'[1]4. паспортбюджет'!GLC12</f>
        <v>0</v>
      </c>
      <c r="GLD12" s="11">
        <f>'[1]4. паспортбюджет'!GLD12</f>
        <v>0</v>
      </c>
      <c r="GLE12" s="11">
        <f>'[1]4. паспортбюджет'!GLE12</f>
        <v>0</v>
      </c>
      <c r="GLF12" s="11">
        <f>'[1]4. паспортбюджет'!GLF12</f>
        <v>0</v>
      </c>
      <c r="GLG12" s="11">
        <f>'[1]4. паспортбюджет'!GLG12</f>
        <v>0</v>
      </c>
      <c r="GLH12" s="11">
        <f>'[1]4. паспортбюджет'!GLH12</f>
        <v>0</v>
      </c>
      <c r="GLI12" s="11">
        <f>'[1]4. паспортбюджет'!GLI12</f>
        <v>0</v>
      </c>
      <c r="GLJ12" s="11">
        <f>'[1]4. паспортбюджет'!GLJ12</f>
        <v>0</v>
      </c>
      <c r="GLK12" s="11">
        <f>'[1]4. паспортбюджет'!GLK12</f>
        <v>0</v>
      </c>
      <c r="GLL12" s="11">
        <f>'[1]4. паспортбюджет'!GLL12</f>
        <v>0</v>
      </c>
      <c r="GLM12" s="11">
        <f>'[1]4. паспортбюджет'!GLM12</f>
        <v>0</v>
      </c>
      <c r="GLN12" s="11">
        <f>'[1]4. паспортбюджет'!GLN12</f>
        <v>0</v>
      </c>
      <c r="GLO12" s="11">
        <f>'[1]4. паспортбюджет'!GLO12</f>
        <v>0</v>
      </c>
      <c r="GLP12" s="11">
        <f>'[1]4. паспортбюджет'!GLP12</f>
        <v>0</v>
      </c>
      <c r="GLQ12" s="11">
        <f>'[1]4. паспортбюджет'!GLQ12</f>
        <v>0</v>
      </c>
      <c r="GLR12" s="11">
        <f>'[1]4. паспортбюджет'!GLR12</f>
        <v>0</v>
      </c>
      <c r="GLS12" s="11">
        <f>'[1]4. паспортбюджет'!GLS12</f>
        <v>0</v>
      </c>
      <c r="GLT12" s="11">
        <f>'[1]4. паспортбюджет'!GLT12</f>
        <v>0</v>
      </c>
      <c r="GLU12" s="11">
        <f>'[1]4. паспортбюджет'!GLU12</f>
        <v>0</v>
      </c>
      <c r="GLV12" s="11">
        <f>'[1]4. паспортбюджет'!GLV12</f>
        <v>0</v>
      </c>
      <c r="GLW12" s="11">
        <f>'[1]4. паспортбюджет'!GLW12</f>
        <v>0</v>
      </c>
      <c r="GLX12" s="11">
        <f>'[1]4. паспортбюджет'!GLX12</f>
        <v>0</v>
      </c>
      <c r="GLY12" s="11">
        <f>'[1]4. паспортбюджет'!GLY12</f>
        <v>0</v>
      </c>
      <c r="GLZ12" s="11">
        <f>'[1]4. паспортбюджет'!GLZ12</f>
        <v>0</v>
      </c>
      <c r="GMA12" s="11">
        <f>'[1]4. паспортбюджет'!GMA12</f>
        <v>0</v>
      </c>
      <c r="GMB12" s="11">
        <f>'[1]4. паспортбюджет'!GMB12</f>
        <v>0</v>
      </c>
      <c r="GMC12" s="11">
        <f>'[1]4. паспортбюджет'!GMC12</f>
        <v>0</v>
      </c>
      <c r="GMD12" s="11">
        <f>'[1]4. паспортбюджет'!GMD12</f>
        <v>0</v>
      </c>
      <c r="GME12" s="11">
        <f>'[1]4. паспортбюджет'!GME12</f>
        <v>0</v>
      </c>
      <c r="GMF12" s="11">
        <f>'[1]4. паспортбюджет'!GMF12</f>
        <v>0</v>
      </c>
      <c r="GMG12" s="11">
        <f>'[1]4. паспортбюджет'!GMG12</f>
        <v>0</v>
      </c>
      <c r="GMH12" s="11">
        <f>'[1]4. паспортбюджет'!GMH12</f>
        <v>0</v>
      </c>
      <c r="GMI12" s="11">
        <f>'[1]4. паспортбюджет'!GMI12</f>
        <v>0</v>
      </c>
      <c r="GMJ12" s="11">
        <f>'[1]4. паспортбюджет'!GMJ12</f>
        <v>0</v>
      </c>
      <c r="GMK12" s="11">
        <f>'[1]4. паспортбюджет'!GMK12</f>
        <v>0</v>
      </c>
      <c r="GML12" s="11">
        <f>'[1]4. паспортбюджет'!GML12</f>
        <v>0</v>
      </c>
      <c r="GMM12" s="11">
        <f>'[1]4. паспортбюджет'!GMM12</f>
        <v>0</v>
      </c>
      <c r="GMN12" s="11">
        <f>'[1]4. паспортбюджет'!GMN12</f>
        <v>0</v>
      </c>
      <c r="GMO12" s="11">
        <f>'[1]4. паспортбюджет'!GMO12</f>
        <v>0</v>
      </c>
      <c r="GMP12" s="11">
        <f>'[1]4. паспортбюджет'!GMP12</f>
        <v>0</v>
      </c>
      <c r="GMQ12" s="11">
        <f>'[1]4. паспортбюджет'!GMQ12</f>
        <v>0</v>
      </c>
      <c r="GMR12" s="11">
        <f>'[1]4. паспортбюджет'!GMR12</f>
        <v>0</v>
      </c>
      <c r="GMS12" s="11">
        <f>'[1]4. паспортбюджет'!GMS12</f>
        <v>0</v>
      </c>
      <c r="GMT12" s="11">
        <f>'[1]4. паспортбюджет'!GMT12</f>
        <v>0</v>
      </c>
      <c r="GMU12" s="11">
        <f>'[1]4. паспортбюджет'!GMU12</f>
        <v>0</v>
      </c>
      <c r="GMV12" s="11">
        <f>'[1]4. паспортбюджет'!GMV12</f>
        <v>0</v>
      </c>
      <c r="GMW12" s="11">
        <f>'[1]4. паспортбюджет'!GMW12</f>
        <v>0</v>
      </c>
      <c r="GMX12" s="11">
        <f>'[1]4. паспортбюджет'!GMX12</f>
        <v>0</v>
      </c>
      <c r="GMY12" s="11">
        <f>'[1]4. паспортбюджет'!GMY12</f>
        <v>0</v>
      </c>
      <c r="GMZ12" s="11">
        <f>'[1]4. паспортбюджет'!GMZ12</f>
        <v>0</v>
      </c>
      <c r="GNA12" s="11">
        <f>'[1]4. паспортбюджет'!GNA12</f>
        <v>0</v>
      </c>
      <c r="GNB12" s="11">
        <f>'[1]4. паспортбюджет'!GNB12</f>
        <v>0</v>
      </c>
      <c r="GNC12" s="11">
        <f>'[1]4. паспортбюджет'!GNC12</f>
        <v>0</v>
      </c>
      <c r="GND12" s="11">
        <f>'[1]4. паспортбюджет'!GND12</f>
        <v>0</v>
      </c>
      <c r="GNE12" s="11">
        <f>'[1]4. паспортбюджет'!GNE12</f>
        <v>0</v>
      </c>
      <c r="GNF12" s="11">
        <f>'[1]4. паспортбюджет'!GNF12</f>
        <v>0</v>
      </c>
      <c r="GNG12" s="11">
        <f>'[1]4. паспортбюджет'!GNG12</f>
        <v>0</v>
      </c>
      <c r="GNH12" s="11">
        <f>'[1]4. паспортбюджет'!GNH12</f>
        <v>0</v>
      </c>
      <c r="GNI12" s="11">
        <f>'[1]4. паспортбюджет'!GNI12</f>
        <v>0</v>
      </c>
      <c r="GNJ12" s="11">
        <f>'[1]4. паспортбюджет'!GNJ12</f>
        <v>0</v>
      </c>
      <c r="GNK12" s="11">
        <f>'[1]4. паспортбюджет'!GNK12</f>
        <v>0</v>
      </c>
      <c r="GNL12" s="11">
        <f>'[1]4. паспортбюджет'!GNL12</f>
        <v>0</v>
      </c>
      <c r="GNM12" s="11">
        <f>'[1]4. паспортбюджет'!GNM12</f>
        <v>0</v>
      </c>
      <c r="GNN12" s="11">
        <f>'[1]4. паспортбюджет'!GNN12</f>
        <v>0</v>
      </c>
      <c r="GNO12" s="11">
        <f>'[1]4. паспортбюджет'!GNO12</f>
        <v>0</v>
      </c>
      <c r="GNP12" s="11">
        <f>'[1]4. паспортбюджет'!GNP12</f>
        <v>0</v>
      </c>
      <c r="GNQ12" s="11">
        <f>'[1]4. паспортбюджет'!GNQ12</f>
        <v>0</v>
      </c>
      <c r="GNR12" s="11">
        <f>'[1]4. паспортбюджет'!GNR12</f>
        <v>0</v>
      </c>
      <c r="GNS12" s="11">
        <f>'[1]4. паспортбюджет'!GNS12</f>
        <v>0</v>
      </c>
      <c r="GNT12" s="11">
        <f>'[1]4. паспортбюджет'!GNT12</f>
        <v>0</v>
      </c>
      <c r="GNU12" s="11">
        <f>'[1]4. паспортбюджет'!GNU12</f>
        <v>0</v>
      </c>
      <c r="GNV12" s="11">
        <f>'[1]4. паспортбюджет'!GNV12</f>
        <v>0</v>
      </c>
      <c r="GNW12" s="11">
        <f>'[1]4. паспортбюджет'!GNW12</f>
        <v>0</v>
      </c>
      <c r="GNX12" s="11">
        <f>'[1]4. паспортбюджет'!GNX12</f>
        <v>0</v>
      </c>
      <c r="GNY12" s="11">
        <f>'[1]4. паспортбюджет'!GNY12</f>
        <v>0</v>
      </c>
      <c r="GNZ12" s="11">
        <f>'[1]4. паспортбюджет'!GNZ12</f>
        <v>0</v>
      </c>
      <c r="GOA12" s="11">
        <f>'[1]4. паспортбюджет'!GOA12</f>
        <v>0</v>
      </c>
      <c r="GOB12" s="11">
        <f>'[1]4. паспортбюджет'!GOB12</f>
        <v>0</v>
      </c>
      <c r="GOC12" s="11">
        <f>'[1]4. паспортбюджет'!GOC12</f>
        <v>0</v>
      </c>
      <c r="GOD12" s="11">
        <f>'[1]4. паспортбюджет'!GOD12</f>
        <v>0</v>
      </c>
      <c r="GOE12" s="11">
        <f>'[1]4. паспортбюджет'!GOE12</f>
        <v>0</v>
      </c>
      <c r="GOF12" s="11">
        <f>'[1]4. паспортбюджет'!GOF12</f>
        <v>0</v>
      </c>
      <c r="GOG12" s="11">
        <f>'[1]4. паспортбюджет'!GOG12</f>
        <v>0</v>
      </c>
      <c r="GOH12" s="11">
        <f>'[1]4. паспортбюджет'!GOH12</f>
        <v>0</v>
      </c>
      <c r="GOI12" s="11">
        <f>'[1]4. паспортбюджет'!GOI12</f>
        <v>0</v>
      </c>
      <c r="GOJ12" s="11">
        <f>'[1]4. паспортбюджет'!GOJ12</f>
        <v>0</v>
      </c>
      <c r="GOK12" s="11">
        <f>'[1]4. паспортбюджет'!GOK12</f>
        <v>0</v>
      </c>
      <c r="GOL12" s="11">
        <f>'[1]4. паспортбюджет'!GOL12</f>
        <v>0</v>
      </c>
      <c r="GOM12" s="11">
        <f>'[1]4. паспортбюджет'!GOM12</f>
        <v>0</v>
      </c>
      <c r="GON12" s="11">
        <f>'[1]4. паспортбюджет'!GON12</f>
        <v>0</v>
      </c>
      <c r="GOO12" s="11">
        <f>'[1]4. паспортбюджет'!GOO12</f>
        <v>0</v>
      </c>
      <c r="GOP12" s="11">
        <f>'[1]4. паспортбюджет'!GOP12</f>
        <v>0</v>
      </c>
      <c r="GOQ12" s="11">
        <f>'[1]4. паспортбюджет'!GOQ12</f>
        <v>0</v>
      </c>
      <c r="GOR12" s="11">
        <f>'[1]4. паспортбюджет'!GOR12</f>
        <v>0</v>
      </c>
      <c r="GOS12" s="11">
        <f>'[1]4. паспортбюджет'!GOS12</f>
        <v>0</v>
      </c>
      <c r="GOT12" s="11">
        <f>'[1]4. паспортбюджет'!GOT12</f>
        <v>0</v>
      </c>
      <c r="GOU12" s="11">
        <f>'[1]4. паспортбюджет'!GOU12</f>
        <v>0</v>
      </c>
      <c r="GOV12" s="11">
        <f>'[1]4. паспортбюджет'!GOV12</f>
        <v>0</v>
      </c>
      <c r="GOW12" s="11">
        <f>'[1]4. паспортбюджет'!GOW12</f>
        <v>0</v>
      </c>
      <c r="GOX12" s="11">
        <f>'[1]4. паспортбюджет'!GOX12</f>
        <v>0</v>
      </c>
      <c r="GOY12" s="11">
        <f>'[1]4. паспортбюджет'!GOY12</f>
        <v>0</v>
      </c>
      <c r="GOZ12" s="11">
        <f>'[1]4. паспортбюджет'!GOZ12</f>
        <v>0</v>
      </c>
      <c r="GPA12" s="11">
        <f>'[1]4. паспортбюджет'!GPA12</f>
        <v>0</v>
      </c>
      <c r="GPB12" s="11">
        <f>'[1]4. паспортбюджет'!GPB12</f>
        <v>0</v>
      </c>
      <c r="GPC12" s="11">
        <f>'[1]4. паспортбюджет'!GPC12</f>
        <v>0</v>
      </c>
      <c r="GPD12" s="11">
        <f>'[1]4. паспортбюджет'!GPD12</f>
        <v>0</v>
      </c>
      <c r="GPE12" s="11">
        <f>'[1]4. паспортбюджет'!GPE12</f>
        <v>0</v>
      </c>
      <c r="GPF12" s="11">
        <f>'[1]4. паспортбюджет'!GPF12</f>
        <v>0</v>
      </c>
      <c r="GPG12" s="11">
        <f>'[1]4. паспортбюджет'!GPG12</f>
        <v>0</v>
      </c>
      <c r="GPH12" s="11">
        <f>'[1]4. паспортбюджет'!GPH12</f>
        <v>0</v>
      </c>
      <c r="GPI12" s="11">
        <f>'[1]4. паспортбюджет'!GPI12</f>
        <v>0</v>
      </c>
      <c r="GPJ12" s="11">
        <f>'[1]4. паспортбюджет'!GPJ12</f>
        <v>0</v>
      </c>
      <c r="GPK12" s="11">
        <f>'[1]4. паспортбюджет'!GPK12</f>
        <v>0</v>
      </c>
      <c r="GPL12" s="11">
        <f>'[1]4. паспортбюджет'!GPL12</f>
        <v>0</v>
      </c>
      <c r="GPM12" s="11">
        <f>'[1]4. паспортбюджет'!GPM12</f>
        <v>0</v>
      </c>
      <c r="GPN12" s="11">
        <f>'[1]4. паспортбюджет'!GPN12</f>
        <v>0</v>
      </c>
      <c r="GPO12" s="11">
        <f>'[1]4. паспортбюджет'!GPO12</f>
        <v>0</v>
      </c>
      <c r="GPP12" s="11">
        <f>'[1]4. паспортбюджет'!GPP12</f>
        <v>0</v>
      </c>
      <c r="GPQ12" s="11">
        <f>'[1]4. паспортбюджет'!GPQ12</f>
        <v>0</v>
      </c>
      <c r="GPR12" s="11">
        <f>'[1]4. паспортбюджет'!GPR12</f>
        <v>0</v>
      </c>
      <c r="GPS12" s="11">
        <f>'[1]4. паспортбюджет'!GPS12</f>
        <v>0</v>
      </c>
      <c r="GPT12" s="11">
        <f>'[1]4. паспортбюджет'!GPT12</f>
        <v>0</v>
      </c>
      <c r="GPU12" s="11">
        <f>'[1]4. паспортбюджет'!GPU12</f>
        <v>0</v>
      </c>
      <c r="GPV12" s="11">
        <f>'[1]4. паспортбюджет'!GPV12</f>
        <v>0</v>
      </c>
      <c r="GPW12" s="11">
        <f>'[1]4. паспортбюджет'!GPW12</f>
        <v>0</v>
      </c>
      <c r="GPX12" s="11">
        <f>'[1]4. паспортбюджет'!GPX12</f>
        <v>0</v>
      </c>
      <c r="GPY12" s="11">
        <f>'[1]4. паспортбюджет'!GPY12</f>
        <v>0</v>
      </c>
      <c r="GPZ12" s="11">
        <f>'[1]4. паспортбюджет'!GPZ12</f>
        <v>0</v>
      </c>
      <c r="GQA12" s="11">
        <f>'[1]4. паспортбюджет'!GQA12</f>
        <v>0</v>
      </c>
      <c r="GQB12" s="11">
        <f>'[1]4. паспортбюджет'!GQB12</f>
        <v>0</v>
      </c>
      <c r="GQC12" s="11">
        <f>'[1]4. паспортбюджет'!GQC12</f>
        <v>0</v>
      </c>
      <c r="GQD12" s="11">
        <f>'[1]4. паспортбюджет'!GQD12</f>
        <v>0</v>
      </c>
      <c r="GQE12" s="11">
        <f>'[1]4. паспортбюджет'!GQE12</f>
        <v>0</v>
      </c>
      <c r="GQF12" s="11">
        <f>'[1]4. паспортбюджет'!GQF12</f>
        <v>0</v>
      </c>
      <c r="GQG12" s="11">
        <f>'[1]4. паспортбюджет'!GQG12</f>
        <v>0</v>
      </c>
      <c r="GQH12" s="11">
        <f>'[1]4. паспортбюджет'!GQH12</f>
        <v>0</v>
      </c>
      <c r="GQI12" s="11">
        <f>'[1]4. паспортбюджет'!GQI12</f>
        <v>0</v>
      </c>
      <c r="GQJ12" s="11">
        <f>'[1]4. паспортбюджет'!GQJ12</f>
        <v>0</v>
      </c>
      <c r="GQK12" s="11">
        <f>'[1]4. паспортбюджет'!GQK12</f>
        <v>0</v>
      </c>
      <c r="GQL12" s="11">
        <f>'[1]4. паспортбюджет'!GQL12</f>
        <v>0</v>
      </c>
      <c r="GQM12" s="11">
        <f>'[1]4. паспортбюджет'!GQM12</f>
        <v>0</v>
      </c>
      <c r="GQN12" s="11">
        <f>'[1]4. паспортбюджет'!GQN12</f>
        <v>0</v>
      </c>
      <c r="GQO12" s="11">
        <f>'[1]4. паспортбюджет'!GQO12</f>
        <v>0</v>
      </c>
      <c r="GQP12" s="11">
        <f>'[1]4. паспортбюджет'!GQP12</f>
        <v>0</v>
      </c>
      <c r="GQQ12" s="11">
        <f>'[1]4. паспортбюджет'!GQQ12</f>
        <v>0</v>
      </c>
      <c r="GQR12" s="11">
        <f>'[1]4. паспортбюджет'!GQR12</f>
        <v>0</v>
      </c>
      <c r="GQS12" s="11">
        <f>'[1]4. паспортбюджет'!GQS12</f>
        <v>0</v>
      </c>
      <c r="GQT12" s="11">
        <f>'[1]4. паспортбюджет'!GQT12</f>
        <v>0</v>
      </c>
      <c r="GQU12" s="11">
        <f>'[1]4. паспортбюджет'!GQU12</f>
        <v>0</v>
      </c>
      <c r="GQV12" s="11">
        <f>'[1]4. паспортбюджет'!GQV12</f>
        <v>0</v>
      </c>
      <c r="GQW12" s="11">
        <f>'[1]4. паспортбюджет'!GQW12</f>
        <v>0</v>
      </c>
      <c r="GQX12" s="11">
        <f>'[1]4. паспортбюджет'!GQX12</f>
        <v>0</v>
      </c>
      <c r="GQY12" s="11">
        <f>'[1]4. паспортбюджет'!GQY12</f>
        <v>0</v>
      </c>
      <c r="GQZ12" s="11">
        <f>'[1]4. паспортбюджет'!GQZ12</f>
        <v>0</v>
      </c>
      <c r="GRA12" s="11">
        <f>'[1]4. паспортбюджет'!GRA12</f>
        <v>0</v>
      </c>
      <c r="GRB12" s="11">
        <f>'[1]4. паспортбюджет'!GRB12</f>
        <v>0</v>
      </c>
      <c r="GRC12" s="11">
        <f>'[1]4. паспортбюджет'!GRC12</f>
        <v>0</v>
      </c>
      <c r="GRD12" s="11">
        <f>'[1]4. паспортбюджет'!GRD12</f>
        <v>0</v>
      </c>
      <c r="GRE12" s="11">
        <f>'[1]4. паспортбюджет'!GRE12</f>
        <v>0</v>
      </c>
      <c r="GRF12" s="11">
        <f>'[1]4. паспортбюджет'!GRF12</f>
        <v>0</v>
      </c>
      <c r="GRG12" s="11">
        <f>'[1]4. паспортбюджет'!GRG12</f>
        <v>0</v>
      </c>
      <c r="GRH12" s="11">
        <f>'[1]4. паспортбюджет'!GRH12</f>
        <v>0</v>
      </c>
      <c r="GRI12" s="11">
        <f>'[1]4. паспортбюджет'!GRI12</f>
        <v>0</v>
      </c>
      <c r="GRJ12" s="11">
        <f>'[1]4. паспортбюджет'!GRJ12</f>
        <v>0</v>
      </c>
      <c r="GRK12" s="11">
        <f>'[1]4. паспортбюджет'!GRK12</f>
        <v>0</v>
      </c>
      <c r="GRL12" s="11">
        <f>'[1]4. паспортбюджет'!GRL12</f>
        <v>0</v>
      </c>
      <c r="GRM12" s="11">
        <f>'[1]4. паспортбюджет'!GRM12</f>
        <v>0</v>
      </c>
      <c r="GRN12" s="11">
        <f>'[1]4. паспортбюджет'!GRN12</f>
        <v>0</v>
      </c>
      <c r="GRO12" s="11">
        <f>'[1]4. паспортбюджет'!GRO12</f>
        <v>0</v>
      </c>
      <c r="GRP12" s="11">
        <f>'[1]4. паспортбюджет'!GRP12</f>
        <v>0</v>
      </c>
      <c r="GRQ12" s="11">
        <f>'[1]4. паспортбюджет'!GRQ12</f>
        <v>0</v>
      </c>
      <c r="GRR12" s="11">
        <f>'[1]4. паспортбюджет'!GRR12</f>
        <v>0</v>
      </c>
      <c r="GRS12" s="11">
        <f>'[1]4. паспортбюджет'!GRS12</f>
        <v>0</v>
      </c>
      <c r="GRT12" s="11">
        <f>'[1]4. паспортбюджет'!GRT12</f>
        <v>0</v>
      </c>
      <c r="GRU12" s="11">
        <f>'[1]4. паспортбюджет'!GRU12</f>
        <v>0</v>
      </c>
      <c r="GRV12" s="11">
        <f>'[1]4. паспортбюджет'!GRV12</f>
        <v>0</v>
      </c>
      <c r="GRW12" s="11">
        <f>'[1]4. паспортбюджет'!GRW12</f>
        <v>0</v>
      </c>
      <c r="GRX12" s="11">
        <f>'[1]4. паспортбюджет'!GRX12</f>
        <v>0</v>
      </c>
      <c r="GRY12" s="11">
        <f>'[1]4. паспортбюджет'!GRY12</f>
        <v>0</v>
      </c>
      <c r="GRZ12" s="11">
        <f>'[1]4. паспортбюджет'!GRZ12</f>
        <v>0</v>
      </c>
      <c r="GSA12" s="11">
        <f>'[1]4. паспортбюджет'!GSA12</f>
        <v>0</v>
      </c>
      <c r="GSB12" s="11">
        <f>'[1]4. паспортбюджет'!GSB12</f>
        <v>0</v>
      </c>
      <c r="GSC12" s="11">
        <f>'[1]4. паспортбюджет'!GSC12</f>
        <v>0</v>
      </c>
      <c r="GSD12" s="11">
        <f>'[1]4. паспортбюджет'!GSD12</f>
        <v>0</v>
      </c>
      <c r="GSE12" s="11">
        <f>'[1]4. паспортбюджет'!GSE12</f>
        <v>0</v>
      </c>
      <c r="GSF12" s="11">
        <f>'[1]4. паспортбюджет'!GSF12</f>
        <v>0</v>
      </c>
      <c r="GSG12" s="11">
        <f>'[1]4. паспортбюджет'!GSG12</f>
        <v>0</v>
      </c>
      <c r="GSH12" s="11">
        <f>'[1]4. паспортбюджет'!GSH12</f>
        <v>0</v>
      </c>
      <c r="GSI12" s="11">
        <f>'[1]4. паспортбюджет'!GSI12</f>
        <v>0</v>
      </c>
      <c r="GSJ12" s="11">
        <f>'[1]4. паспортбюджет'!GSJ12</f>
        <v>0</v>
      </c>
      <c r="GSK12" s="11">
        <f>'[1]4. паспортбюджет'!GSK12</f>
        <v>0</v>
      </c>
      <c r="GSL12" s="11">
        <f>'[1]4. паспортбюджет'!GSL12</f>
        <v>0</v>
      </c>
      <c r="GSM12" s="11">
        <f>'[1]4. паспортбюджет'!GSM12</f>
        <v>0</v>
      </c>
      <c r="GSN12" s="11">
        <f>'[1]4. паспортбюджет'!GSN12</f>
        <v>0</v>
      </c>
      <c r="GSO12" s="11">
        <f>'[1]4. паспортбюджет'!GSO12</f>
        <v>0</v>
      </c>
      <c r="GSP12" s="11">
        <f>'[1]4. паспортбюджет'!GSP12</f>
        <v>0</v>
      </c>
      <c r="GSQ12" s="11">
        <f>'[1]4. паспортбюджет'!GSQ12</f>
        <v>0</v>
      </c>
      <c r="GSR12" s="11">
        <f>'[1]4. паспортбюджет'!GSR12</f>
        <v>0</v>
      </c>
      <c r="GSS12" s="11">
        <f>'[1]4. паспортбюджет'!GSS12</f>
        <v>0</v>
      </c>
      <c r="GST12" s="11">
        <f>'[1]4. паспортбюджет'!GST12</f>
        <v>0</v>
      </c>
      <c r="GSU12" s="11">
        <f>'[1]4. паспортбюджет'!GSU12</f>
        <v>0</v>
      </c>
      <c r="GSV12" s="11">
        <f>'[1]4. паспортбюджет'!GSV12</f>
        <v>0</v>
      </c>
      <c r="GSW12" s="11">
        <f>'[1]4. паспортбюджет'!GSW12</f>
        <v>0</v>
      </c>
      <c r="GSX12" s="11">
        <f>'[1]4. паспортбюджет'!GSX12</f>
        <v>0</v>
      </c>
      <c r="GSY12" s="11">
        <f>'[1]4. паспортбюджет'!GSY12</f>
        <v>0</v>
      </c>
      <c r="GSZ12" s="11">
        <f>'[1]4. паспортбюджет'!GSZ12</f>
        <v>0</v>
      </c>
      <c r="GTA12" s="11">
        <f>'[1]4. паспортбюджет'!GTA12</f>
        <v>0</v>
      </c>
      <c r="GTB12" s="11">
        <f>'[1]4. паспортбюджет'!GTB12</f>
        <v>0</v>
      </c>
      <c r="GTC12" s="11">
        <f>'[1]4. паспортбюджет'!GTC12</f>
        <v>0</v>
      </c>
      <c r="GTD12" s="11">
        <f>'[1]4. паспортбюджет'!GTD12</f>
        <v>0</v>
      </c>
      <c r="GTE12" s="11">
        <f>'[1]4. паспортбюджет'!GTE12</f>
        <v>0</v>
      </c>
      <c r="GTF12" s="11">
        <f>'[1]4. паспортбюджет'!GTF12</f>
        <v>0</v>
      </c>
      <c r="GTG12" s="11">
        <f>'[1]4. паспортбюджет'!GTG12</f>
        <v>0</v>
      </c>
      <c r="GTH12" s="11">
        <f>'[1]4. паспортбюджет'!GTH12</f>
        <v>0</v>
      </c>
      <c r="GTI12" s="11">
        <f>'[1]4. паспортбюджет'!GTI12</f>
        <v>0</v>
      </c>
      <c r="GTJ12" s="11">
        <f>'[1]4. паспортбюджет'!GTJ12</f>
        <v>0</v>
      </c>
      <c r="GTK12" s="11">
        <f>'[1]4. паспортбюджет'!GTK12</f>
        <v>0</v>
      </c>
      <c r="GTL12" s="11">
        <f>'[1]4. паспортбюджет'!GTL12</f>
        <v>0</v>
      </c>
      <c r="GTM12" s="11">
        <f>'[1]4. паспортбюджет'!GTM12</f>
        <v>0</v>
      </c>
      <c r="GTN12" s="11">
        <f>'[1]4. паспортбюджет'!GTN12</f>
        <v>0</v>
      </c>
      <c r="GTO12" s="11">
        <f>'[1]4. паспортбюджет'!GTO12</f>
        <v>0</v>
      </c>
      <c r="GTP12" s="11">
        <f>'[1]4. паспортбюджет'!GTP12</f>
        <v>0</v>
      </c>
      <c r="GTQ12" s="11">
        <f>'[1]4. паспортбюджет'!GTQ12</f>
        <v>0</v>
      </c>
      <c r="GTR12" s="11">
        <f>'[1]4. паспортбюджет'!GTR12</f>
        <v>0</v>
      </c>
      <c r="GTS12" s="11">
        <f>'[1]4. паспортбюджет'!GTS12</f>
        <v>0</v>
      </c>
      <c r="GTT12" s="11">
        <f>'[1]4. паспортбюджет'!GTT12</f>
        <v>0</v>
      </c>
      <c r="GTU12" s="11">
        <f>'[1]4. паспортбюджет'!GTU12</f>
        <v>0</v>
      </c>
      <c r="GTV12" s="11">
        <f>'[1]4. паспортбюджет'!GTV12</f>
        <v>0</v>
      </c>
      <c r="GTW12" s="11">
        <f>'[1]4. паспортбюджет'!GTW12</f>
        <v>0</v>
      </c>
      <c r="GTX12" s="11">
        <f>'[1]4. паспортбюджет'!GTX12</f>
        <v>0</v>
      </c>
      <c r="GTY12" s="11">
        <f>'[1]4. паспортбюджет'!GTY12</f>
        <v>0</v>
      </c>
      <c r="GTZ12" s="11">
        <f>'[1]4. паспортбюджет'!GTZ12</f>
        <v>0</v>
      </c>
      <c r="GUA12" s="11">
        <f>'[1]4. паспортбюджет'!GUA12</f>
        <v>0</v>
      </c>
      <c r="GUB12" s="11">
        <f>'[1]4. паспортбюджет'!GUB12</f>
        <v>0</v>
      </c>
      <c r="GUC12" s="11">
        <f>'[1]4. паспортбюджет'!GUC12</f>
        <v>0</v>
      </c>
      <c r="GUD12" s="11">
        <f>'[1]4. паспортбюджет'!GUD12</f>
        <v>0</v>
      </c>
      <c r="GUE12" s="11">
        <f>'[1]4. паспортбюджет'!GUE12</f>
        <v>0</v>
      </c>
      <c r="GUF12" s="11">
        <f>'[1]4. паспортбюджет'!GUF12</f>
        <v>0</v>
      </c>
      <c r="GUG12" s="11">
        <f>'[1]4. паспортбюджет'!GUG12</f>
        <v>0</v>
      </c>
      <c r="GUH12" s="11">
        <f>'[1]4. паспортбюджет'!GUH12</f>
        <v>0</v>
      </c>
      <c r="GUI12" s="11">
        <f>'[1]4. паспортбюджет'!GUI12</f>
        <v>0</v>
      </c>
      <c r="GUJ12" s="11">
        <f>'[1]4. паспортбюджет'!GUJ12</f>
        <v>0</v>
      </c>
      <c r="GUK12" s="11">
        <f>'[1]4. паспортбюджет'!GUK12</f>
        <v>0</v>
      </c>
      <c r="GUL12" s="11">
        <f>'[1]4. паспортбюджет'!GUL12</f>
        <v>0</v>
      </c>
      <c r="GUM12" s="11">
        <f>'[1]4. паспортбюджет'!GUM12</f>
        <v>0</v>
      </c>
      <c r="GUN12" s="11">
        <f>'[1]4. паспортбюджет'!GUN12</f>
        <v>0</v>
      </c>
      <c r="GUO12" s="11">
        <f>'[1]4. паспортбюджет'!GUO12</f>
        <v>0</v>
      </c>
      <c r="GUP12" s="11">
        <f>'[1]4. паспортбюджет'!GUP12</f>
        <v>0</v>
      </c>
      <c r="GUQ12" s="11">
        <f>'[1]4. паспортбюджет'!GUQ12</f>
        <v>0</v>
      </c>
      <c r="GUR12" s="11">
        <f>'[1]4. паспортбюджет'!GUR12</f>
        <v>0</v>
      </c>
      <c r="GUS12" s="11">
        <f>'[1]4. паспортбюджет'!GUS12</f>
        <v>0</v>
      </c>
      <c r="GUT12" s="11">
        <f>'[1]4. паспортбюджет'!GUT12</f>
        <v>0</v>
      </c>
      <c r="GUU12" s="11">
        <f>'[1]4. паспортбюджет'!GUU12</f>
        <v>0</v>
      </c>
      <c r="GUV12" s="11">
        <f>'[1]4. паспортбюджет'!GUV12</f>
        <v>0</v>
      </c>
      <c r="GUW12" s="11">
        <f>'[1]4. паспортбюджет'!GUW12</f>
        <v>0</v>
      </c>
      <c r="GUX12" s="11">
        <f>'[1]4. паспортбюджет'!GUX12</f>
        <v>0</v>
      </c>
      <c r="GUY12" s="11">
        <f>'[1]4. паспортбюджет'!GUY12</f>
        <v>0</v>
      </c>
      <c r="GUZ12" s="11">
        <f>'[1]4. паспортбюджет'!GUZ12</f>
        <v>0</v>
      </c>
      <c r="GVA12" s="11">
        <f>'[1]4. паспортбюджет'!GVA12</f>
        <v>0</v>
      </c>
      <c r="GVB12" s="11">
        <f>'[1]4. паспортбюджет'!GVB12</f>
        <v>0</v>
      </c>
      <c r="GVC12" s="11">
        <f>'[1]4. паспортбюджет'!GVC12</f>
        <v>0</v>
      </c>
      <c r="GVD12" s="11">
        <f>'[1]4. паспортбюджет'!GVD12</f>
        <v>0</v>
      </c>
      <c r="GVE12" s="11">
        <f>'[1]4. паспортбюджет'!GVE12</f>
        <v>0</v>
      </c>
      <c r="GVF12" s="11">
        <f>'[1]4. паспортбюджет'!GVF12</f>
        <v>0</v>
      </c>
      <c r="GVG12" s="11">
        <f>'[1]4. паспортбюджет'!GVG12</f>
        <v>0</v>
      </c>
      <c r="GVH12" s="11">
        <f>'[1]4. паспортбюджет'!GVH12</f>
        <v>0</v>
      </c>
      <c r="GVI12" s="11">
        <f>'[1]4. паспортбюджет'!GVI12</f>
        <v>0</v>
      </c>
      <c r="GVJ12" s="11">
        <f>'[1]4. паспортбюджет'!GVJ12</f>
        <v>0</v>
      </c>
      <c r="GVK12" s="11">
        <f>'[1]4. паспортбюджет'!GVK12</f>
        <v>0</v>
      </c>
      <c r="GVL12" s="11">
        <f>'[1]4. паспортбюджет'!GVL12</f>
        <v>0</v>
      </c>
      <c r="GVM12" s="11">
        <f>'[1]4. паспортбюджет'!GVM12</f>
        <v>0</v>
      </c>
      <c r="GVN12" s="11">
        <f>'[1]4. паспортбюджет'!GVN12</f>
        <v>0</v>
      </c>
      <c r="GVO12" s="11">
        <f>'[1]4. паспортбюджет'!GVO12</f>
        <v>0</v>
      </c>
      <c r="GVP12" s="11">
        <f>'[1]4. паспортбюджет'!GVP12</f>
        <v>0</v>
      </c>
      <c r="GVQ12" s="11">
        <f>'[1]4. паспортбюджет'!GVQ12</f>
        <v>0</v>
      </c>
      <c r="GVR12" s="11">
        <f>'[1]4. паспортбюджет'!GVR12</f>
        <v>0</v>
      </c>
      <c r="GVS12" s="11">
        <f>'[1]4. паспортбюджет'!GVS12</f>
        <v>0</v>
      </c>
      <c r="GVT12" s="11">
        <f>'[1]4. паспортбюджет'!GVT12</f>
        <v>0</v>
      </c>
      <c r="GVU12" s="11">
        <f>'[1]4. паспортбюджет'!GVU12</f>
        <v>0</v>
      </c>
      <c r="GVV12" s="11">
        <f>'[1]4. паспортбюджет'!GVV12</f>
        <v>0</v>
      </c>
      <c r="GVW12" s="11">
        <f>'[1]4. паспортбюджет'!GVW12</f>
        <v>0</v>
      </c>
      <c r="GVX12" s="11">
        <f>'[1]4. паспортбюджет'!GVX12</f>
        <v>0</v>
      </c>
      <c r="GVY12" s="11">
        <f>'[1]4. паспортбюджет'!GVY12</f>
        <v>0</v>
      </c>
      <c r="GVZ12" s="11">
        <f>'[1]4. паспортбюджет'!GVZ12</f>
        <v>0</v>
      </c>
      <c r="GWA12" s="11">
        <f>'[1]4. паспортбюджет'!GWA12</f>
        <v>0</v>
      </c>
      <c r="GWB12" s="11">
        <f>'[1]4. паспортбюджет'!GWB12</f>
        <v>0</v>
      </c>
      <c r="GWC12" s="11">
        <f>'[1]4. паспортбюджет'!GWC12</f>
        <v>0</v>
      </c>
      <c r="GWD12" s="11">
        <f>'[1]4. паспортбюджет'!GWD12</f>
        <v>0</v>
      </c>
      <c r="GWE12" s="11">
        <f>'[1]4. паспортбюджет'!GWE12</f>
        <v>0</v>
      </c>
      <c r="GWF12" s="11">
        <f>'[1]4. паспортбюджет'!GWF12</f>
        <v>0</v>
      </c>
      <c r="GWG12" s="11">
        <f>'[1]4. паспортбюджет'!GWG12</f>
        <v>0</v>
      </c>
      <c r="GWH12" s="11">
        <f>'[1]4. паспортбюджет'!GWH12</f>
        <v>0</v>
      </c>
      <c r="GWI12" s="11">
        <f>'[1]4. паспортбюджет'!GWI12</f>
        <v>0</v>
      </c>
      <c r="GWJ12" s="11">
        <f>'[1]4. паспортбюджет'!GWJ12</f>
        <v>0</v>
      </c>
      <c r="GWK12" s="11">
        <f>'[1]4. паспортбюджет'!GWK12</f>
        <v>0</v>
      </c>
      <c r="GWL12" s="11">
        <f>'[1]4. паспортбюджет'!GWL12</f>
        <v>0</v>
      </c>
      <c r="GWM12" s="11">
        <f>'[1]4. паспортбюджет'!GWM12</f>
        <v>0</v>
      </c>
      <c r="GWN12" s="11">
        <f>'[1]4. паспортбюджет'!GWN12</f>
        <v>0</v>
      </c>
      <c r="GWO12" s="11">
        <f>'[1]4. паспортбюджет'!GWO12</f>
        <v>0</v>
      </c>
      <c r="GWP12" s="11">
        <f>'[1]4. паспортбюджет'!GWP12</f>
        <v>0</v>
      </c>
      <c r="GWQ12" s="11">
        <f>'[1]4. паспортбюджет'!GWQ12</f>
        <v>0</v>
      </c>
      <c r="GWR12" s="11">
        <f>'[1]4. паспортбюджет'!GWR12</f>
        <v>0</v>
      </c>
      <c r="GWS12" s="11">
        <f>'[1]4. паспортбюджет'!GWS12</f>
        <v>0</v>
      </c>
      <c r="GWT12" s="11">
        <f>'[1]4. паспортбюджет'!GWT12</f>
        <v>0</v>
      </c>
      <c r="GWU12" s="11">
        <f>'[1]4. паспортбюджет'!GWU12</f>
        <v>0</v>
      </c>
      <c r="GWV12" s="11">
        <f>'[1]4. паспортбюджет'!GWV12</f>
        <v>0</v>
      </c>
      <c r="GWW12" s="11">
        <f>'[1]4. паспортбюджет'!GWW12</f>
        <v>0</v>
      </c>
      <c r="GWX12" s="11">
        <f>'[1]4. паспортбюджет'!GWX12</f>
        <v>0</v>
      </c>
      <c r="GWY12" s="11">
        <f>'[1]4. паспортбюджет'!GWY12</f>
        <v>0</v>
      </c>
      <c r="GWZ12" s="11">
        <f>'[1]4. паспортбюджет'!GWZ12</f>
        <v>0</v>
      </c>
      <c r="GXA12" s="11">
        <f>'[1]4. паспортбюджет'!GXA12</f>
        <v>0</v>
      </c>
      <c r="GXB12" s="11">
        <f>'[1]4. паспортбюджет'!GXB12</f>
        <v>0</v>
      </c>
      <c r="GXC12" s="11">
        <f>'[1]4. паспортбюджет'!GXC12</f>
        <v>0</v>
      </c>
      <c r="GXD12" s="11">
        <f>'[1]4. паспортбюджет'!GXD12</f>
        <v>0</v>
      </c>
      <c r="GXE12" s="11">
        <f>'[1]4. паспортбюджет'!GXE12</f>
        <v>0</v>
      </c>
      <c r="GXF12" s="11">
        <f>'[1]4. паспортбюджет'!GXF12</f>
        <v>0</v>
      </c>
      <c r="GXG12" s="11">
        <f>'[1]4. паспортбюджет'!GXG12</f>
        <v>0</v>
      </c>
      <c r="GXH12" s="11">
        <f>'[1]4. паспортбюджет'!GXH12</f>
        <v>0</v>
      </c>
      <c r="GXI12" s="11">
        <f>'[1]4. паспортбюджет'!GXI12</f>
        <v>0</v>
      </c>
      <c r="GXJ12" s="11">
        <f>'[1]4. паспортбюджет'!GXJ12</f>
        <v>0</v>
      </c>
      <c r="GXK12" s="11">
        <f>'[1]4. паспортбюджет'!GXK12</f>
        <v>0</v>
      </c>
      <c r="GXL12" s="11">
        <f>'[1]4. паспортбюджет'!GXL12</f>
        <v>0</v>
      </c>
      <c r="GXM12" s="11">
        <f>'[1]4. паспортбюджет'!GXM12</f>
        <v>0</v>
      </c>
      <c r="GXN12" s="11">
        <f>'[1]4. паспортбюджет'!GXN12</f>
        <v>0</v>
      </c>
      <c r="GXO12" s="11">
        <f>'[1]4. паспортбюджет'!GXO12</f>
        <v>0</v>
      </c>
      <c r="GXP12" s="11">
        <f>'[1]4. паспортбюджет'!GXP12</f>
        <v>0</v>
      </c>
      <c r="GXQ12" s="11">
        <f>'[1]4. паспортбюджет'!GXQ12</f>
        <v>0</v>
      </c>
      <c r="GXR12" s="11">
        <f>'[1]4. паспортбюджет'!GXR12</f>
        <v>0</v>
      </c>
      <c r="GXS12" s="11">
        <f>'[1]4. паспортбюджет'!GXS12</f>
        <v>0</v>
      </c>
      <c r="GXT12" s="11">
        <f>'[1]4. паспортбюджет'!GXT12</f>
        <v>0</v>
      </c>
      <c r="GXU12" s="11">
        <f>'[1]4. паспортбюджет'!GXU12</f>
        <v>0</v>
      </c>
      <c r="GXV12" s="11">
        <f>'[1]4. паспортбюджет'!GXV12</f>
        <v>0</v>
      </c>
      <c r="GXW12" s="11">
        <f>'[1]4. паспортбюджет'!GXW12</f>
        <v>0</v>
      </c>
      <c r="GXX12" s="11">
        <f>'[1]4. паспортбюджет'!GXX12</f>
        <v>0</v>
      </c>
      <c r="GXY12" s="11">
        <f>'[1]4. паспортбюджет'!GXY12</f>
        <v>0</v>
      </c>
      <c r="GXZ12" s="11">
        <f>'[1]4. паспортбюджет'!GXZ12</f>
        <v>0</v>
      </c>
      <c r="GYA12" s="11">
        <f>'[1]4. паспортбюджет'!GYA12</f>
        <v>0</v>
      </c>
      <c r="GYB12" s="11">
        <f>'[1]4. паспортбюджет'!GYB12</f>
        <v>0</v>
      </c>
      <c r="GYC12" s="11">
        <f>'[1]4. паспортбюджет'!GYC12</f>
        <v>0</v>
      </c>
      <c r="GYD12" s="11">
        <f>'[1]4. паспортбюджет'!GYD12</f>
        <v>0</v>
      </c>
      <c r="GYE12" s="11">
        <f>'[1]4. паспортбюджет'!GYE12</f>
        <v>0</v>
      </c>
      <c r="GYF12" s="11">
        <f>'[1]4. паспортбюджет'!GYF12</f>
        <v>0</v>
      </c>
      <c r="GYG12" s="11">
        <f>'[1]4. паспортбюджет'!GYG12</f>
        <v>0</v>
      </c>
      <c r="GYH12" s="11">
        <f>'[1]4. паспортбюджет'!GYH12</f>
        <v>0</v>
      </c>
      <c r="GYI12" s="11">
        <f>'[1]4. паспортбюджет'!GYI12</f>
        <v>0</v>
      </c>
      <c r="GYJ12" s="11">
        <f>'[1]4. паспортбюджет'!GYJ12</f>
        <v>0</v>
      </c>
      <c r="GYK12" s="11">
        <f>'[1]4. паспортбюджет'!GYK12</f>
        <v>0</v>
      </c>
      <c r="GYL12" s="11">
        <f>'[1]4. паспортбюджет'!GYL12</f>
        <v>0</v>
      </c>
      <c r="GYM12" s="11">
        <f>'[1]4. паспортбюджет'!GYM12</f>
        <v>0</v>
      </c>
      <c r="GYN12" s="11">
        <f>'[1]4. паспортбюджет'!GYN12</f>
        <v>0</v>
      </c>
      <c r="GYO12" s="11">
        <f>'[1]4. паспортбюджет'!GYO12</f>
        <v>0</v>
      </c>
      <c r="GYP12" s="11">
        <f>'[1]4. паспортбюджет'!GYP12</f>
        <v>0</v>
      </c>
      <c r="GYQ12" s="11">
        <f>'[1]4. паспортбюджет'!GYQ12</f>
        <v>0</v>
      </c>
      <c r="GYR12" s="11">
        <f>'[1]4. паспортбюджет'!GYR12</f>
        <v>0</v>
      </c>
      <c r="GYS12" s="11">
        <f>'[1]4. паспортбюджет'!GYS12</f>
        <v>0</v>
      </c>
      <c r="GYT12" s="11">
        <f>'[1]4. паспортбюджет'!GYT12</f>
        <v>0</v>
      </c>
      <c r="GYU12" s="11">
        <f>'[1]4. паспортбюджет'!GYU12</f>
        <v>0</v>
      </c>
      <c r="GYV12" s="11">
        <f>'[1]4. паспортбюджет'!GYV12</f>
        <v>0</v>
      </c>
      <c r="GYW12" s="11">
        <f>'[1]4. паспортбюджет'!GYW12</f>
        <v>0</v>
      </c>
      <c r="GYX12" s="11">
        <f>'[1]4. паспортбюджет'!GYX12</f>
        <v>0</v>
      </c>
      <c r="GYY12" s="11">
        <f>'[1]4. паспортбюджет'!GYY12</f>
        <v>0</v>
      </c>
      <c r="GYZ12" s="11">
        <f>'[1]4. паспортбюджет'!GYZ12</f>
        <v>0</v>
      </c>
      <c r="GZA12" s="11">
        <f>'[1]4. паспортбюджет'!GZA12</f>
        <v>0</v>
      </c>
      <c r="GZB12" s="11">
        <f>'[1]4. паспортбюджет'!GZB12</f>
        <v>0</v>
      </c>
      <c r="GZC12" s="11">
        <f>'[1]4. паспортбюджет'!GZC12</f>
        <v>0</v>
      </c>
      <c r="GZD12" s="11">
        <f>'[1]4. паспортбюджет'!GZD12</f>
        <v>0</v>
      </c>
      <c r="GZE12" s="11">
        <f>'[1]4. паспортбюджет'!GZE12</f>
        <v>0</v>
      </c>
      <c r="GZF12" s="11">
        <f>'[1]4. паспортбюджет'!GZF12</f>
        <v>0</v>
      </c>
      <c r="GZG12" s="11">
        <f>'[1]4. паспортбюджет'!GZG12</f>
        <v>0</v>
      </c>
      <c r="GZH12" s="11">
        <f>'[1]4. паспортбюджет'!GZH12</f>
        <v>0</v>
      </c>
      <c r="GZI12" s="11">
        <f>'[1]4. паспортбюджет'!GZI12</f>
        <v>0</v>
      </c>
      <c r="GZJ12" s="11">
        <f>'[1]4. паспортбюджет'!GZJ12</f>
        <v>0</v>
      </c>
      <c r="GZK12" s="11">
        <f>'[1]4. паспортбюджет'!GZK12</f>
        <v>0</v>
      </c>
      <c r="GZL12" s="11">
        <f>'[1]4. паспортбюджет'!GZL12</f>
        <v>0</v>
      </c>
      <c r="GZM12" s="11">
        <f>'[1]4. паспортбюджет'!GZM12</f>
        <v>0</v>
      </c>
      <c r="GZN12" s="11">
        <f>'[1]4. паспортбюджет'!GZN12</f>
        <v>0</v>
      </c>
      <c r="GZO12" s="11">
        <f>'[1]4. паспортбюджет'!GZO12</f>
        <v>0</v>
      </c>
      <c r="GZP12" s="11">
        <f>'[1]4. паспортбюджет'!GZP12</f>
        <v>0</v>
      </c>
      <c r="GZQ12" s="11">
        <f>'[1]4. паспортбюджет'!GZQ12</f>
        <v>0</v>
      </c>
      <c r="GZR12" s="11">
        <f>'[1]4. паспортбюджет'!GZR12</f>
        <v>0</v>
      </c>
      <c r="GZS12" s="11">
        <f>'[1]4. паспортбюджет'!GZS12</f>
        <v>0</v>
      </c>
      <c r="GZT12" s="11">
        <f>'[1]4. паспортбюджет'!GZT12</f>
        <v>0</v>
      </c>
      <c r="GZU12" s="11">
        <f>'[1]4. паспортбюджет'!GZU12</f>
        <v>0</v>
      </c>
      <c r="GZV12" s="11">
        <f>'[1]4. паспортбюджет'!GZV12</f>
        <v>0</v>
      </c>
      <c r="GZW12" s="11">
        <f>'[1]4. паспортбюджет'!GZW12</f>
        <v>0</v>
      </c>
      <c r="GZX12" s="11">
        <f>'[1]4. паспортбюджет'!GZX12</f>
        <v>0</v>
      </c>
      <c r="GZY12" s="11">
        <f>'[1]4. паспортбюджет'!GZY12</f>
        <v>0</v>
      </c>
      <c r="GZZ12" s="11">
        <f>'[1]4. паспортбюджет'!GZZ12</f>
        <v>0</v>
      </c>
      <c r="HAA12" s="11">
        <f>'[1]4. паспортбюджет'!HAA12</f>
        <v>0</v>
      </c>
      <c r="HAB12" s="11">
        <f>'[1]4. паспортбюджет'!HAB12</f>
        <v>0</v>
      </c>
      <c r="HAC12" s="11">
        <f>'[1]4. паспортбюджет'!HAC12</f>
        <v>0</v>
      </c>
      <c r="HAD12" s="11">
        <f>'[1]4. паспортбюджет'!HAD12</f>
        <v>0</v>
      </c>
      <c r="HAE12" s="11">
        <f>'[1]4. паспортбюджет'!HAE12</f>
        <v>0</v>
      </c>
      <c r="HAF12" s="11">
        <f>'[1]4. паспортбюджет'!HAF12</f>
        <v>0</v>
      </c>
      <c r="HAG12" s="11">
        <f>'[1]4. паспортбюджет'!HAG12</f>
        <v>0</v>
      </c>
      <c r="HAH12" s="11">
        <f>'[1]4. паспортбюджет'!HAH12</f>
        <v>0</v>
      </c>
      <c r="HAI12" s="11">
        <f>'[1]4. паспортбюджет'!HAI12</f>
        <v>0</v>
      </c>
      <c r="HAJ12" s="11">
        <f>'[1]4. паспортбюджет'!HAJ12</f>
        <v>0</v>
      </c>
      <c r="HAK12" s="11">
        <f>'[1]4. паспортбюджет'!HAK12</f>
        <v>0</v>
      </c>
      <c r="HAL12" s="11">
        <f>'[1]4. паспортбюджет'!HAL12</f>
        <v>0</v>
      </c>
      <c r="HAM12" s="11">
        <f>'[1]4. паспортбюджет'!HAM12</f>
        <v>0</v>
      </c>
      <c r="HAN12" s="11">
        <f>'[1]4. паспортбюджет'!HAN12</f>
        <v>0</v>
      </c>
      <c r="HAO12" s="11">
        <f>'[1]4. паспортбюджет'!HAO12</f>
        <v>0</v>
      </c>
      <c r="HAP12" s="11">
        <f>'[1]4. паспортбюджет'!HAP12</f>
        <v>0</v>
      </c>
      <c r="HAQ12" s="11">
        <f>'[1]4. паспортбюджет'!HAQ12</f>
        <v>0</v>
      </c>
      <c r="HAR12" s="11">
        <f>'[1]4. паспортбюджет'!HAR12</f>
        <v>0</v>
      </c>
      <c r="HAS12" s="11">
        <f>'[1]4. паспортбюджет'!HAS12</f>
        <v>0</v>
      </c>
      <c r="HAT12" s="11">
        <f>'[1]4. паспортбюджет'!HAT12</f>
        <v>0</v>
      </c>
      <c r="HAU12" s="11">
        <f>'[1]4. паспортбюджет'!HAU12</f>
        <v>0</v>
      </c>
      <c r="HAV12" s="11">
        <f>'[1]4. паспортбюджет'!HAV12</f>
        <v>0</v>
      </c>
      <c r="HAW12" s="11">
        <f>'[1]4. паспортбюджет'!HAW12</f>
        <v>0</v>
      </c>
      <c r="HAX12" s="11">
        <f>'[1]4. паспортбюджет'!HAX12</f>
        <v>0</v>
      </c>
      <c r="HAY12" s="11">
        <f>'[1]4. паспортбюджет'!HAY12</f>
        <v>0</v>
      </c>
      <c r="HAZ12" s="11">
        <f>'[1]4. паспортбюджет'!HAZ12</f>
        <v>0</v>
      </c>
      <c r="HBA12" s="11">
        <f>'[1]4. паспортбюджет'!HBA12</f>
        <v>0</v>
      </c>
      <c r="HBB12" s="11">
        <f>'[1]4. паспортбюджет'!HBB12</f>
        <v>0</v>
      </c>
      <c r="HBC12" s="11">
        <f>'[1]4. паспортбюджет'!HBC12</f>
        <v>0</v>
      </c>
      <c r="HBD12" s="11">
        <f>'[1]4. паспортбюджет'!HBD12</f>
        <v>0</v>
      </c>
      <c r="HBE12" s="11">
        <f>'[1]4. паспортбюджет'!HBE12</f>
        <v>0</v>
      </c>
      <c r="HBF12" s="11">
        <f>'[1]4. паспортбюджет'!HBF12</f>
        <v>0</v>
      </c>
      <c r="HBG12" s="11">
        <f>'[1]4. паспортбюджет'!HBG12</f>
        <v>0</v>
      </c>
      <c r="HBH12" s="11">
        <f>'[1]4. паспортбюджет'!HBH12</f>
        <v>0</v>
      </c>
      <c r="HBI12" s="11">
        <f>'[1]4. паспортбюджет'!HBI12</f>
        <v>0</v>
      </c>
      <c r="HBJ12" s="11">
        <f>'[1]4. паспортбюджет'!HBJ12</f>
        <v>0</v>
      </c>
      <c r="HBK12" s="11">
        <f>'[1]4. паспортбюджет'!HBK12</f>
        <v>0</v>
      </c>
      <c r="HBL12" s="11">
        <f>'[1]4. паспортбюджет'!HBL12</f>
        <v>0</v>
      </c>
      <c r="HBM12" s="11">
        <f>'[1]4. паспортбюджет'!HBM12</f>
        <v>0</v>
      </c>
      <c r="HBN12" s="11">
        <f>'[1]4. паспортбюджет'!HBN12</f>
        <v>0</v>
      </c>
      <c r="HBO12" s="11">
        <f>'[1]4. паспортбюджет'!HBO12</f>
        <v>0</v>
      </c>
      <c r="HBP12" s="11">
        <f>'[1]4. паспортбюджет'!HBP12</f>
        <v>0</v>
      </c>
      <c r="HBQ12" s="11">
        <f>'[1]4. паспортбюджет'!HBQ12</f>
        <v>0</v>
      </c>
      <c r="HBR12" s="11">
        <f>'[1]4. паспортбюджет'!HBR12</f>
        <v>0</v>
      </c>
      <c r="HBS12" s="11">
        <f>'[1]4. паспортбюджет'!HBS12</f>
        <v>0</v>
      </c>
      <c r="HBT12" s="11">
        <f>'[1]4. паспортбюджет'!HBT12</f>
        <v>0</v>
      </c>
      <c r="HBU12" s="11">
        <f>'[1]4. паспортбюджет'!HBU12</f>
        <v>0</v>
      </c>
      <c r="HBV12" s="11">
        <f>'[1]4. паспортбюджет'!HBV12</f>
        <v>0</v>
      </c>
      <c r="HBW12" s="11">
        <f>'[1]4. паспортбюджет'!HBW12</f>
        <v>0</v>
      </c>
      <c r="HBX12" s="11">
        <f>'[1]4. паспортбюджет'!HBX12</f>
        <v>0</v>
      </c>
      <c r="HBY12" s="11">
        <f>'[1]4. паспортбюджет'!HBY12</f>
        <v>0</v>
      </c>
      <c r="HBZ12" s="11">
        <f>'[1]4. паспортбюджет'!HBZ12</f>
        <v>0</v>
      </c>
      <c r="HCA12" s="11">
        <f>'[1]4. паспортбюджет'!HCA12</f>
        <v>0</v>
      </c>
      <c r="HCB12" s="11">
        <f>'[1]4. паспортбюджет'!HCB12</f>
        <v>0</v>
      </c>
      <c r="HCC12" s="11">
        <f>'[1]4. паспортбюджет'!HCC12</f>
        <v>0</v>
      </c>
      <c r="HCD12" s="11">
        <f>'[1]4. паспортбюджет'!HCD12</f>
        <v>0</v>
      </c>
      <c r="HCE12" s="11">
        <f>'[1]4. паспортбюджет'!HCE12</f>
        <v>0</v>
      </c>
      <c r="HCF12" s="11">
        <f>'[1]4. паспортбюджет'!HCF12</f>
        <v>0</v>
      </c>
      <c r="HCG12" s="11">
        <f>'[1]4. паспортбюджет'!HCG12</f>
        <v>0</v>
      </c>
      <c r="HCH12" s="11">
        <f>'[1]4. паспортбюджет'!HCH12</f>
        <v>0</v>
      </c>
      <c r="HCI12" s="11">
        <f>'[1]4. паспортбюджет'!HCI12</f>
        <v>0</v>
      </c>
      <c r="HCJ12" s="11">
        <f>'[1]4. паспортбюджет'!HCJ12</f>
        <v>0</v>
      </c>
      <c r="HCK12" s="11">
        <f>'[1]4. паспортбюджет'!HCK12</f>
        <v>0</v>
      </c>
      <c r="HCL12" s="11">
        <f>'[1]4. паспортбюджет'!HCL12</f>
        <v>0</v>
      </c>
      <c r="HCM12" s="11">
        <f>'[1]4. паспортбюджет'!HCM12</f>
        <v>0</v>
      </c>
      <c r="HCN12" s="11">
        <f>'[1]4. паспортбюджет'!HCN12</f>
        <v>0</v>
      </c>
      <c r="HCO12" s="11">
        <f>'[1]4. паспортбюджет'!HCO12</f>
        <v>0</v>
      </c>
      <c r="HCP12" s="11">
        <f>'[1]4. паспортбюджет'!HCP12</f>
        <v>0</v>
      </c>
      <c r="HCQ12" s="11">
        <f>'[1]4. паспортбюджет'!HCQ12</f>
        <v>0</v>
      </c>
      <c r="HCR12" s="11">
        <f>'[1]4. паспортбюджет'!HCR12</f>
        <v>0</v>
      </c>
      <c r="HCS12" s="11">
        <f>'[1]4. паспортбюджет'!HCS12</f>
        <v>0</v>
      </c>
      <c r="HCT12" s="11">
        <f>'[1]4. паспортбюджет'!HCT12</f>
        <v>0</v>
      </c>
      <c r="HCU12" s="11">
        <f>'[1]4. паспортбюджет'!HCU12</f>
        <v>0</v>
      </c>
      <c r="HCV12" s="11">
        <f>'[1]4. паспортбюджет'!HCV12</f>
        <v>0</v>
      </c>
      <c r="HCW12" s="11">
        <f>'[1]4. паспортбюджет'!HCW12</f>
        <v>0</v>
      </c>
      <c r="HCX12" s="11">
        <f>'[1]4. паспортбюджет'!HCX12</f>
        <v>0</v>
      </c>
      <c r="HCY12" s="11">
        <f>'[1]4. паспортбюджет'!HCY12</f>
        <v>0</v>
      </c>
      <c r="HCZ12" s="11">
        <f>'[1]4. паспортбюджет'!HCZ12</f>
        <v>0</v>
      </c>
      <c r="HDA12" s="11">
        <f>'[1]4. паспортбюджет'!HDA12</f>
        <v>0</v>
      </c>
      <c r="HDB12" s="11">
        <f>'[1]4. паспортбюджет'!HDB12</f>
        <v>0</v>
      </c>
      <c r="HDC12" s="11">
        <f>'[1]4. паспортбюджет'!HDC12</f>
        <v>0</v>
      </c>
      <c r="HDD12" s="11">
        <f>'[1]4. паспортбюджет'!HDD12</f>
        <v>0</v>
      </c>
      <c r="HDE12" s="11">
        <f>'[1]4. паспортбюджет'!HDE12</f>
        <v>0</v>
      </c>
      <c r="HDF12" s="11">
        <f>'[1]4. паспортбюджет'!HDF12</f>
        <v>0</v>
      </c>
      <c r="HDG12" s="11">
        <f>'[1]4. паспортбюджет'!HDG12</f>
        <v>0</v>
      </c>
      <c r="HDH12" s="11">
        <f>'[1]4. паспортбюджет'!HDH12</f>
        <v>0</v>
      </c>
      <c r="HDI12" s="11">
        <f>'[1]4. паспортбюджет'!HDI12</f>
        <v>0</v>
      </c>
      <c r="HDJ12" s="11">
        <f>'[1]4. паспортбюджет'!HDJ12</f>
        <v>0</v>
      </c>
      <c r="HDK12" s="11">
        <f>'[1]4. паспортбюджет'!HDK12</f>
        <v>0</v>
      </c>
      <c r="HDL12" s="11">
        <f>'[1]4. паспортбюджет'!HDL12</f>
        <v>0</v>
      </c>
      <c r="HDM12" s="11">
        <f>'[1]4. паспортбюджет'!HDM12</f>
        <v>0</v>
      </c>
      <c r="HDN12" s="11">
        <f>'[1]4. паспортбюджет'!HDN12</f>
        <v>0</v>
      </c>
      <c r="HDO12" s="11">
        <f>'[1]4. паспортбюджет'!HDO12</f>
        <v>0</v>
      </c>
      <c r="HDP12" s="11">
        <f>'[1]4. паспортбюджет'!HDP12</f>
        <v>0</v>
      </c>
      <c r="HDQ12" s="11">
        <f>'[1]4. паспортбюджет'!HDQ12</f>
        <v>0</v>
      </c>
      <c r="HDR12" s="11">
        <f>'[1]4. паспортбюджет'!HDR12</f>
        <v>0</v>
      </c>
      <c r="HDS12" s="11">
        <f>'[1]4. паспортбюджет'!HDS12</f>
        <v>0</v>
      </c>
      <c r="HDT12" s="11">
        <f>'[1]4. паспортбюджет'!HDT12</f>
        <v>0</v>
      </c>
      <c r="HDU12" s="11">
        <f>'[1]4. паспортбюджет'!HDU12</f>
        <v>0</v>
      </c>
      <c r="HDV12" s="11">
        <f>'[1]4. паспортбюджет'!HDV12</f>
        <v>0</v>
      </c>
      <c r="HDW12" s="11">
        <f>'[1]4. паспортбюджет'!HDW12</f>
        <v>0</v>
      </c>
      <c r="HDX12" s="11">
        <f>'[1]4. паспортбюджет'!HDX12</f>
        <v>0</v>
      </c>
      <c r="HDY12" s="11">
        <f>'[1]4. паспортбюджет'!HDY12</f>
        <v>0</v>
      </c>
      <c r="HDZ12" s="11">
        <f>'[1]4. паспортбюджет'!HDZ12</f>
        <v>0</v>
      </c>
      <c r="HEA12" s="11">
        <f>'[1]4. паспортбюджет'!HEA12</f>
        <v>0</v>
      </c>
      <c r="HEB12" s="11">
        <f>'[1]4. паспортбюджет'!HEB12</f>
        <v>0</v>
      </c>
      <c r="HEC12" s="11">
        <f>'[1]4. паспортбюджет'!HEC12</f>
        <v>0</v>
      </c>
      <c r="HED12" s="11">
        <f>'[1]4. паспортбюджет'!HED12</f>
        <v>0</v>
      </c>
      <c r="HEE12" s="11">
        <f>'[1]4. паспортбюджет'!HEE12</f>
        <v>0</v>
      </c>
      <c r="HEF12" s="11">
        <f>'[1]4. паспортбюджет'!HEF12</f>
        <v>0</v>
      </c>
      <c r="HEG12" s="11">
        <f>'[1]4. паспортбюджет'!HEG12</f>
        <v>0</v>
      </c>
      <c r="HEH12" s="11">
        <f>'[1]4. паспортбюджет'!HEH12</f>
        <v>0</v>
      </c>
      <c r="HEI12" s="11">
        <f>'[1]4. паспортбюджет'!HEI12</f>
        <v>0</v>
      </c>
      <c r="HEJ12" s="11">
        <f>'[1]4. паспортбюджет'!HEJ12</f>
        <v>0</v>
      </c>
      <c r="HEK12" s="11">
        <f>'[1]4. паспортбюджет'!HEK12</f>
        <v>0</v>
      </c>
      <c r="HEL12" s="11">
        <f>'[1]4. паспортбюджет'!HEL12</f>
        <v>0</v>
      </c>
      <c r="HEM12" s="11">
        <f>'[1]4. паспортбюджет'!HEM12</f>
        <v>0</v>
      </c>
      <c r="HEN12" s="11">
        <f>'[1]4. паспортбюджет'!HEN12</f>
        <v>0</v>
      </c>
      <c r="HEO12" s="11">
        <f>'[1]4. паспортбюджет'!HEO12</f>
        <v>0</v>
      </c>
      <c r="HEP12" s="11">
        <f>'[1]4. паспортбюджет'!HEP12</f>
        <v>0</v>
      </c>
      <c r="HEQ12" s="11">
        <f>'[1]4. паспортбюджет'!HEQ12</f>
        <v>0</v>
      </c>
      <c r="HER12" s="11">
        <f>'[1]4. паспортбюджет'!HER12</f>
        <v>0</v>
      </c>
      <c r="HES12" s="11">
        <f>'[1]4. паспортбюджет'!HES12</f>
        <v>0</v>
      </c>
      <c r="HET12" s="11">
        <f>'[1]4. паспортбюджет'!HET12</f>
        <v>0</v>
      </c>
      <c r="HEU12" s="11">
        <f>'[1]4. паспортбюджет'!HEU12</f>
        <v>0</v>
      </c>
      <c r="HEV12" s="11">
        <f>'[1]4. паспортбюджет'!HEV12</f>
        <v>0</v>
      </c>
      <c r="HEW12" s="11">
        <f>'[1]4. паспортбюджет'!HEW12</f>
        <v>0</v>
      </c>
      <c r="HEX12" s="11">
        <f>'[1]4. паспортбюджет'!HEX12</f>
        <v>0</v>
      </c>
      <c r="HEY12" s="11">
        <f>'[1]4. паспортбюджет'!HEY12</f>
        <v>0</v>
      </c>
      <c r="HEZ12" s="11">
        <f>'[1]4. паспортбюджет'!HEZ12</f>
        <v>0</v>
      </c>
      <c r="HFA12" s="11">
        <f>'[1]4. паспортбюджет'!HFA12</f>
        <v>0</v>
      </c>
      <c r="HFB12" s="11">
        <f>'[1]4. паспортбюджет'!HFB12</f>
        <v>0</v>
      </c>
      <c r="HFC12" s="11">
        <f>'[1]4. паспортбюджет'!HFC12</f>
        <v>0</v>
      </c>
      <c r="HFD12" s="11">
        <f>'[1]4. паспортбюджет'!HFD12</f>
        <v>0</v>
      </c>
      <c r="HFE12" s="11">
        <f>'[1]4. паспортбюджет'!HFE12</f>
        <v>0</v>
      </c>
      <c r="HFF12" s="11">
        <f>'[1]4. паспортбюджет'!HFF12</f>
        <v>0</v>
      </c>
      <c r="HFG12" s="11">
        <f>'[1]4. паспортбюджет'!HFG12</f>
        <v>0</v>
      </c>
      <c r="HFH12" s="11">
        <f>'[1]4. паспортбюджет'!HFH12</f>
        <v>0</v>
      </c>
      <c r="HFI12" s="11">
        <f>'[1]4. паспортбюджет'!HFI12</f>
        <v>0</v>
      </c>
      <c r="HFJ12" s="11">
        <f>'[1]4. паспортбюджет'!HFJ12</f>
        <v>0</v>
      </c>
      <c r="HFK12" s="11">
        <f>'[1]4. паспортбюджет'!HFK12</f>
        <v>0</v>
      </c>
      <c r="HFL12" s="11">
        <f>'[1]4. паспортбюджет'!HFL12</f>
        <v>0</v>
      </c>
      <c r="HFM12" s="11">
        <f>'[1]4. паспортбюджет'!HFM12</f>
        <v>0</v>
      </c>
      <c r="HFN12" s="11">
        <f>'[1]4. паспортбюджет'!HFN12</f>
        <v>0</v>
      </c>
      <c r="HFO12" s="11">
        <f>'[1]4. паспортбюджет'!HFO12</f>
        <v>0</v>
      </c>
      <c r="HFP12" s="11">
        <f>'[1]4. паспортбюджет'!HFP12</f>
        <v>0</v>
      </c>
      <c r="HFQ12" s="11">
        <f>'[1]4. паспортбюджет'!HFQ12</f>
        <v>0</v>
      </c>
      <c r="HFR12" s="11">
        <f>'[1]4. паспортбюджет'!HFR12</f>
        <v>0</v>
      </c>
      <c r="HFS12" s="11">
        <f>'[1]4. паспортбюджет'!HFS12</f>
        <v>0</v>
      </c>
      <c r="HFT12" s="11">
        <f>'[1]4. паспортбюджет'!HFT12</f>
        <v>0</v>
      </c>
      <c r="HFU12" s="11">
        <f>'[1]4. паспортбюджет'!HFU12</f>
        <v>0</v>
      </c>
      <c r="HFV12" s="11">
        <f>'[1]4. паспортбюджет'!HFV12</f>
        <v>0</v>
      </c>
      <c r="HFW12" s="11">
        <f>'[1]4. паспортбюджет'!HFW12</f>
        <v>0</v>
      </c>
      <c r="HFX12" s="11">
        <f>'[1]4. паспортбюджет'!HFX12</f>
        <v>0</v>
      </c>
      <c r="HFY12" s="11">
        <f>'[1]4. паспортбюджет'!HFY12</f>
        <v>0</v>
      </c>
      <c r="HFZ12" s="11">
        <f>'[1]4. паспортбюджет'!HFZ12</f>
        <v>0</v>
      </c>
      <c r="HGA12" s="11">
        <f>'[1]4. паспортбюджет'!HGA12</f>
        <v>0</v>
      </c>
      <c r="HGB12" s="11">
        <f>'[1]4. паспортбюджет'!HGB12</f>
        <v>0</v>
      </c>
      <c r="HGC12" s="11">
        <f>'[1]4. паспортбюджет'!HGC12</f>
        <v>0</v>
      </c>
      <c r="HGD12" s="11">
        <f>'[1]4. паспортбюджет'!HGD12</f>
        <v>0</v>
      </c>
      <c r="HGE12" s="11">
        <f>'[1]4. паспортбюджет'!HGE12</f>
        <v>0</v>
      </c>
      <c r="HGF12" s="11">
        <f>'[1]4. паспортбюджет'!HGF12</f>
        <v>0</v>
      </c>
      <c r="HGG12" s="11">
        <f>'[1]4. паспортбюджет'!HGG12</f>
        <v>0</v>
      </c>
      <c r="HGH12" s="11">
        <f>'[1]4. паспортбюджет'!HGH12</f>
        <v>0</v>
      </c>
      <c r="HGI12" s="11">
        <f>'[1]4. паспортбюджет'!HGI12</f>
        <v>0</v>
      </c>
      <c r="HGJ12" s="11">
        <f>'[1]4. паспортбюджет'!HGJ12</f>
        <v>0</v>
      </c>
      <c r="HGK12" s="11">
        <f>'[1]4. паспортбюджет'!HGK12</f>
        <v>0</v>
      </c>
      <c r="HGL12" s="11">
        <f>'[1]4. паспортбюджет'!HGL12</f>
        <v>0</v>
      </c>
      <c r="HGM12" s="11">
        <f>'[1]4. паспортбюджет'!HGM12</f>
        <v>0</v>
      </c>
      <c r="HGN12" s="11">
        <f>'[1]4. паспортбюджет'!HGN12</f>
        <v>0</v>
      </c>
      <c r="HGO12" s="11">
        <f>'[1]4. паспортбюджет'!HGO12</f>
        <v>0</v>
      </c>
      <c r="HGP12" s="11">
        <f>'[1]4. паспортбюджет'!HGP12</f>
        <v>0</v>
      </c>
      <c r="HGQ12" s="11">
        <f>'[1]4. паспортбюджет'!HGQ12</f>
        <v>0</v>
      </c>
      <c r="HGR12" s="11">
        <f>'[1]4. паспортбюджет'!HGR12</f>
        <v>0</v>
      </c>
      <c r="HGS12" s="11">
        <f>'[1]4. паспортбюджет'!HGS12</f>
        <v>0</v>
      </c>
      <c r="HGT12" s="11">
        <f>'[1]4. паспортбюджет'!HGT12</f>
        <v>0</v>
      </c>
      <c r="HGU12" s="11">
        <f>'[1]4. паспортбюджет'!HGU12</f>
        <v>0</v>
      </c>
      <c r="HGV12" s="11">
        <f>'[1]4. паспортбюджет'!HGV12</f>
        <v>0</v>
      </c>
      <c r="HGW12" s="11">
        <f>'[1]4. паспортбюджет'!HGW12</f>
        <v>0</v>
      </c>
      <c r="HGX12" s="11">
        <f>'[1]4. паспортбюджет'!HGX12</f>
        <v>0</v>
      </c>
      <c r="HGY12" s="11">
        <f>'[1]4. паспортбюджет'!HGY12</f>
        <v>0</v>
      </c>
      <c r="HGZ12" s="11">
        <f>'[1]4. паспортбюджет'!HGZ12</f>
        <v>0</v>
      </c>
      <c r="HHA12" s="11">
        <f>'[1]4. паспортбюджет'!HHA12</f>
        <v>0</v>
      </c>
      <c r="HHB12" s="11">
        <f>'[1]4. паспортбюджет'!HHB12</f>
        <v>0</v>
      </c>
      <c r="HHC12" s="11">
        <f>'[1]4. паспортбюджет'!HHC12</f>
        <v>0</v>
      </c>
      <c r="HHD12" s="11">
        <f>'[1]4. паспортбюджет'!HHD12</f>
        <v>0</v>
      </c>
      <c r="HHE12" s="11">
        <f>'[1]4. паспортбюджет'!HHE12</f>
        <v>0</v>
      </c>
      <c r="HHF12" s="11">
        <f>'[1]4. паспортбюджет'!HHF12</f>
        <v>0</v>
      </c>
      <c r="HHG12" s="11">
        <f>'[1]4. паспортбюджет'!HHG12</f>
        <v>0</v>
      </c>
      <c r="HHH12" s="11">
        <f>'[1]4. паспортбюджет'!HHH12</f>
        <v>0</v>
      </c>
      <c r="HHI12" s="11">
        <f>'[1]4. паспортбюджет'!HHI12</f>
        <v>0</v>
      </c>
      <c r="HHJ12" s="11">
        <f>'[1]4. паспортбюджет'!HHJ12</f>
        <v>0</v>
      </c>
      <c r="HHK12" s="11">
        <f>'[1]4. паспортбюджет'!HHK12</f>
        <v>0</v>
      </c>
      <c r="HHL12" s="11">
        <f>'[1]4. паспортбюджет'!HHL12</f>
        <v>0</v>
      </c>
      <c r="HHM12" s="11">
        <f>'[1]4. паспортбюджет'!HHM12</f>
        <v>0</v>
      </c>
      <c r="HHN12" s="11">
        <f>'[1]4. паспортбюджет'!HHN12</f>
        <v>0</v>
      </c>
      <c r="HHO12" s="11">
        <f>'[1]4. паспортбюджет'!HHO12</f>
        <v>0</v>
      </c>
      <c r="HHP12" s="11">
        <f>'[1]4. паспортбюджет'!HHP12</f>
        <v>0</v>
      </c>
      <c r="HHQ12" s="11">
        <f>'[1]4. паспортбюджет'!HHQ12</f>
        <v>0</v>
      </c>
      <c r="HHR12" s="11">
        <f>'[1]4. паспортбюджет'!HHR12</f>
        <v>0</v>
      </c>
      <c r="HHS12" s="11">
        <f>'[1]4. паспортбюджет'!HHS12</f>
        <v>0</v>
      </c>
      <c r="HHT12" s="11">
        <f>'[1]4. паспортбюджет'!HHT12</f>
        <v>0</v>
      </c>
      <c r="HHU12" s="11">
        <f>'[1]4. паспортбюджет'!HHU12</f>
        <v>0</v>
      </c>
      <c r="HHV12" s="11">
        <f>'[1]4. паспортбюджет'!HHV12</f>
        <v>0</v>
      </c>
      <c r="HHW12" s="11">
        <f>'[1]4. паспортбюджет'!HHW12</f>
        <v>0</v>
      </c>
      <c r="HHX12" s="11">
        <f>'[1]4. паспортбюджет'!HHX12</f>
        <v>0</v>
      </c>
      <c r="HHY12" s="11">
        <f>'[1]4. паспортбюджет'!HHY12</f>
        <v>0</v>
      </c>
      <c r="HHZ12" s="11">
        <f>'[1]4. паспортбюджет'!HHZ12</f>
        <v>0</v>
      </c>
      <c r="HIA12" s="11">
        <f>'[1]4. паспортбюджет'!HIA12</f>
        <v>0</v>
      </c>
      <c r="HIB12" s="11">
        <f>'[1]4. паспортбюджет'!HIB12</f>
        <v>0</v>
      </c>
      <c r="HIC12" s="11">
        <f>'[1]4. паспортбюджет'!HIC12</f>
        <v>0</v>
      </c>
      <c r="HID12" s="11">
        <f>'[1]4. паспортбюджет'!HID12</f>
        <v>0</v>
      </c>
      <c r="HIE12" s="11">
        <f>'[1]4. паспортбюджет'!HIE12</f>
        <v>0</v>
      </c>
      <c r="HIF12" s="11">
        <f>'[1]4. паспортбюджет'!HIF12</f>
        <v>0</v>
      </c>
      <c r="HIG12" s="11">
        <f>'[1]4. паспортбюджет'!HIG12</f>
        <v>0</v>
      </c>
      <c r="HIH12" s="11">
        <f>'[1]4. паспортбюджет'!HIH12</f>
        <v>0</v>
      </c>
      <c r="HII12" s="11">
        <f>'[1]4. паспортбюджет'!HII12</f>
        <v>0</v>
      </c>
      <c r="HIJ12" s="11">
        <f>'[1]4. паспортбюджет'!HIJ12</f>
        <v>0</v>
      </c>
      <c r="HIK12" s="11">
        <f>'[1]4. паспортбюджет'!HIK12</f>
        <v>0</v>
      </c>
      <c r="HIL12" s="11">
        <f>'[1]4. паспортбюджет'!HIL12</f>
        <v>0</v>
      </c>
      <c r="HIM12" s="11">
        <f>'[1]4. паспортбюджет'!HIM12</f>
        <v>0</v>
      </c>
      <c r="HIN12" s="11">
        <f>'[1]4. паспортбюджет'!HIN12</f>
        <v>0</v>
      </c>
      <c r="HIO12" s="11">
        <f>'[1]4. паспортбюджет'!HIO12</f>
        <v>0</v>
      </c>
      <c r="HIP12" s="11">
        <f>'[1]4. паспортбюджет'!HIP12</f>
        <v>0</v>
      </c>
      <c r="HIQ12" s="11">
        <f>'[1]4. паспортбюджет'!HIQ12</f>
        <v>0</v>
      </c>
      <c r="HIR12" s="11">
        <f>'[1]4. паспортбюджет'!HIR12</f>
        <v>0</v>
      </c>
      <c r="HIS12" s="11">
        <f>'[1]4. паспортбюджет'!HIS12</f>
        <v>0</v>
      </c>
      <c r="HIT12" s="11">
        <f>'[1]4. паспортбюджет'!HIT12</f>
        <v>0</v>
      </c>
      <c r="HIU12" s="11">
        <f>'[1]4. паспортбюджет'!HIU12</f>
        <v>0</v>
      </c>
      <c r="HIV12" s="11">
        <f>'[1]4. паспортбюджет'!HIV12</f>
        <v>0</v>
      </c>
      <c r="HIW12" s="11">
        <f>'[1]4. паспортбюджет'!HIW12</f>
        <v>0</v>
      </c>
      <c r="HIX12" s="11">
        <f>'[1]4. паспортбюджет'!HIX12</f>
        <v>0</v>
      </c>
      <c r="HIY12" s="11">
        <f>'[1]4. паспортбюджет'!HIY12</f>
        <v>0</v>
      </c>
      <c r="HIZ12" s="11">
        <f>'[1]4. паспортбюджет'!HIZ12</f>
        <v>0</v>
      </c>
      <c r="HJA12" s="11">
        <f>'[1]4. паспортбюджет'!HJA12</f>
        <v>0</v>
      </c>
      <c r="HJB12" s="11">
        <f>'[1]4. паспортбюджет'!HJB12</f>
        <v>0</v>
      </c>
      <c r="HJC12" s="11">
        <f>'[1]4. паспортбюджет'!HJC12</f>
        <v>0</v>
      </c>
      <c r="HJD12" s="11">
        <f>'[1]4. паспортбюджет'!HJD12</f>
        <v>0</v>
      </c>
      <c r="HJE12" s="11">
        <f>'[1]4. паспортбюджет'!HJE12</f>
        <v>0</v>
      </c>
      <c r="HJF12" s="11">
        <f>'[1]4. паспортбюджет'!HJF12</f>
        <v>0</v>
      </c>
      <c r="HJG12" s="11">
        <f>'[1]4. паспортбюджет'!HJG12</f>
        <v>0</v>
      </c>
      <c r="HJH12" s="11">
        <f>'[1]4. паспортбюджет'!HJH12</f>
        <v>0</v>
      </c>
      <c r="HJI12" s="11">
        <f>'[1]4. паспортбюджет'!HJI12</f>
        <v>0</v>
      </c>
      <c r="HJJ12" s="11">
        <f>'[1]4. паспортбюджет'!HJJ12</f>
        <v>0</v>
      </c>
      <c r="HJK12" s="11">
        <f>'[1]4. паспортбюджет'!HJK12</f>
        <v>0</v>
      </c>
      <c r="HJL12" s="11">
        <f>'[1]4. паспортбюджет'!HJL12</f>
        <v>0</v>
      </c>
      <c r="HJM12" s="11">
        <f>'[1]4. паспортбюджет'!HJM12</f>
        <v>0</v>
      </c>
      <c r="HJN12" s="11">
        <f>'[1]4. паспортбюджет'!HJN12</f>
        <v>0</v>
      </c>
      <c r="HJO12" s="11">
        <f>'[1]4. паспортбюджет'!HJO12</f>
        <v>0</v>
      </c>
      <c r="HJP12" s="11">
        <f>'[1]4. паспортбюджет'!HJP12</f>
        <v>0</v>
      </c>
      <c r="HJQ12" s="11">
        <f>'[1]4. паспортбюджет'!HJQ12</f>
        <v>0</v>
      </c>
      <c r="HJR12" s="11">
        <f>'[1]4. паспортбюджет'!HJR12</f>
        <v>0</v>
      </c>
      <c r="HJS12" s="11">
        <f>'[1]4. паспортбюджет'!HJS12</f>
        <v>0</v>
      </c>
      <c r="HJT12" s="11">
        <f>'[1]4. паспортбюджет'!HJT12</f>
        <v>0</v>
      </c>
      <c r="HJU12" s="11">
        <f>'[1]4. паспортбюджет'!HJU12</f>
        <v>0</v>
      </c>
      <c r="HJV12" s="11">
        <f>'[1]4. паспортбюджет'!HJV12</f>
        <v>0</v>
      </c>
      <c r="HJW12" s="11">
        <f>'[1]4. паспортбюджет'!HJW12</f>
        <v>0</v>
      </c>
      <c r="HJX12" s="11">
        <f>'[1]4. паспортбюджет'!HJX12</f>
        <v>0</v>
      </c>
      <c r="HJY12" s="11">
        <f>'[1]4. паспортбюджет'!HJY12</f>
        <v>0</v>
      </c>
      <c r="HJZ12" s="11">
        <f>'[1]4. паспортбюджет'!HJZ12</f>
        <v>0</v>
      </c>
      <c r="HKA12" s="11">
        <f>'[1]4. паспортбюджет'!HKA12</f>
        <v>0</v>
      </c>
      <c r="HKB12" s="11">
        <f>'[1]4. паспортбюджет'!HKB12</f>
        <v>0</v>
      </c>
      <c r="HKC12" s="11">
        <f>'[1]4. паспортбюджет'!HKC12</f>
        <v>0</v>
      </c>
      <c r="HKD12" s="11">
        <f>'[1]4. паспортбюджет'!HKD12</f>
        <v>0</v>
      </c>
      <c r="HKE12" s="11">
        <f>'[1]4. паспортбюджет'!HKE12</f>
        <v>0</v>
      </c>
      <c r="HKF12" s="11">
        <f>'[1]4. паспортбюджет'!HKF12</f>
        <v>0</v>
      </c>
      <c r="HKG12" s="11">
        <f>'[1]4. паспортбюджет'!HKG12</f>
        <v>0</v>
      </c>
      <c r="HKH12" s="11">
        <f>'[1]4. паспортбюджет'!HKH12</f>
        <v>0</v>
      </c>
      <c r="HKI12" s="11">
        <f>'[1]4. паспортбюджет'!HKI12</f>
        <v>0</v>
      </c>
      <c r="HKJ12" s="11">
        <f>'[1]4. паспортбюджет'!HKJ12</f>
        <v>0</v>
      </c>
      <c r="HKK12" s="11">
        <f>'[1]4. паспортбюджет'!HKK12</f>
        <v>0</v>
      </c>
      <c r="HKL12" s="11">
        <f>'[1]4. паспортбюджет'!HKL12</f>
        <v>0</v>
      </c>
      <c r="HKM12" s="11">
        <f>'[1]4. паспортбюджет'!HKM12</f>
        <v>0</v>
      </c>
      <c r="HKN12" s="11">
        <f>'[1]4. паспортбюджет'!HKN12</f>
        <v>0</v>
      </c>
      <c r="HKO12" s="11">
        <f>'[1]4. паспортбюджет'!HKO12</f>
        <v>0</v>
      </c>
      <c r="HKP12" s="11">
        <f>'[1]4. паспортбюджет'!HKP12</f>
        <v>0</v>
      </c>
      <c r="HKQ12" s="11">
        <f>'[1]4. паспортбюджет'!HKQ12</f>
        <v>0</v>
      </c>
      <c r="HKR12" s="11">
        <f>'[1]4. паспортбюджет'!HKR12</f>
        <v>0</v>
      </c>
      <c r="HKS12" s="11">
        <f>'[1]4. паспортбюджет'!HKS12</f>
        <v>0</v>
      </c>
      <c r="HKT12" s="11">
        <f>'[1]4. паспортбюджет'!HKT12</f>
        <v>0</v>
      </c>
      <c r="HKU12" s="11">
        <f>'[1]4. паспортбюджет'!HKU12</f>
        <v>0</v>
      </c>
      <c r="HKV12" s="11">
        <f>'[1]4. паспортбюджет'!HKV12</f>
        <v>0</v>
      </c>
      <c r="HKW12" s="11">
        <f>'[1]4. паспортбюджет'!HKW12</f>
        <v>0</v>
      </c>
      <c r="HKX12" s="11">
        <f>'[1]4. паспортбюджет'!HKX12</f>
        <v>0</v>
      </c>
      <c r="HKY12" s="11">
        <f>'[1]4. паспортбюджет'!HKY12</f>
        <v>0</v>
      </c>
      <c r="HKZ12" s="11">
        <f>'[1]4. паспортбюджет'!HKZ12</f>
        <v>0</v>
      </c>
      <c r="HLA12" s="11">
        <f>'[1]4. паспортбюджет'!HLA12</f>
        <v>0</v>
      </c>
      <c r="HLB12" s="11">
        <f>'[1]4. паспортбюджет'!HLB12</f>
        <v>0</v>
      </c>
      <c r="HLC12" s="11">
        <f>'[1]4. паспортбюджет'!HLC12</f>
        <v>0</v>
      </c>
      <c r="HLD12" s="11">
        <f>'[1]4. паспортбюджет'!HLD12</f>
        <v>0</v>
      </c>
      <c r="HLE12" s="11">
        <f>'[1]4. паспортбюджет'!HLE12</f>
        <v>0</v>
      </c>
      <c r="HLF12" s="11">
        <f>'[1]4. паспортбюджет'!HLF12</f>
        <v>0</v>
      </c>
      <c r="HLG12" s="11">
        <f>'[1]4. паспортбюджет'!HLG12</f>
        <v>0</v>
      </c>
      <c r="HLH12" s="11">
        <f>'[1]4. паспортбюджет'!HLH12</f>
        <v>0</v>
      </c>
      <c r="HLI12" s="11">
        <f>'[1]4. паспортбюджет'!HLI12</f>
        <v>0</v>
      </c>
      <c r="HLJ12" s="11">
        <f>'[1]4. паспортбюджет'!HLJ12</f>
        <v>0</v>
      </c>
      <c r="HLK12" s="11">
        <f>'[1]4. паспортбюджет'!HLK12</f>
        <v>0</v>
      </c>
      <c r="HLL12" s="11">
        <f>'[1]4. паспортбюджет'!HLL12</f>
        <v>0</v>
      </c>
      <c r="HLM12" s="11">
        <f>'[1]4. паспортбюджет'!HLM12</f>
        <v>0</v>
      </c>
      <c r="HLN12" s="11">
        <f>'[1]4. паспортбюджет'!HLN12</f>
        <v>0</v>
      </c>
      <c r="HLO12" s="11">
        <f>'[1]4. паспортбюджет'!HLO12</f>
        <v>0</v>
      </c>
      <c r="HLP12" s="11">
        <f>'[1]4. паспортбюджет'!HLP12</f>
        <v>0</v>
      </c>
      <c r="HLQ12" s="11">
        <f>'[1]4. паспортбюджет'!HLQ12</f>
        <v>0</v>
      </c>
      <c r="HLR12" s="11">
        <f>'[1]4. паспортбюджет'!HLR12</f>
        <v>0</v>
      </c>
      <c r="HLS12" s="11">
        <f>'[1]4. паспортбюджет'!HLS12</f>
        <v>0</v>
      </c>
      <c r="HLT12" s="11">
        <f>'[1]4. паспортбюджет'!HLT12</f>
        <v>0</v>
      </c>
      <c r="HLU12" s="11">
        <f>'[1]4. паспортбюджет'!HLU12</f>
        <v>0</v>
      </c>
      <c r="HLV12" s="11">
        <f>'[1]4. паспортбюджет'!HLV12</f>
        <v>0</v>
      </c>
      <c r="HLW12" s="11">
        <f>'[1]4. паспортбюджет'!HLW12</f>
        <v>0</v>
      </c>
      <c r="HLX12" s="11">
        <f>'[1]4. паспортбюджет'!HLX12</f>
        <v>0</v>
      </c>
      <c r="HLY12" s="11">
        <f>'[1]4. паспортбюджет'!HLY12</f>
        <v>0</v>
      </c>
      <c r="HLZ12" s="11">
        <f>'[1]4. паспортбюджет'!HLZ12</f>
        <v>0</v>
      </c>
      <c r="HMA12" s="11">
        <f>'[1]4. паспортбюджет'!HMA12</f>
        <v>0</v>
      </c>
      <c r="HMB12" s="11">
        <f>'[1]4. паспортбюджет'!HMB12</f>
        <v>0</v>
      </c>
      <c r="HMC12" s="11">
        <f>'[1]4. паспортбюджет'!HMC12</f>
        <v>0</v>
      </c>
      <c r="HMD12" s="11">
        <f>'[1]4. паспортбюджет'!HMD12</f>
        <v>0</v>
      </c>
      <c r="HME12" s="11">
        <f>'[1]4. паспортбюджет'!HME12</f>
        <v>0</v>
      </c>
      <c r="HMF12" s="11">
        <f>'[1]4. паспортбюджет'!HMF12</f>
        <v>0</v>
      </c>
      <c r="HMG12" s="11">
        <f>'[1]4. паспортбюджет'!HMG12</f>
        <v>0</v>
      </c>
      <c r="HMH12" s="11">
        <f>'[1]4. паспортбюджет'!HMH12</f>
        <v>0</v>
      </c>
      <c r="HMI12" s="11">
        <f>'[1]4. паспортбюджет'!HMI12</f>
        <v>0</v>
      </c>
      <c r="HMJ12" s="11">
        <f>'[1]4. паспортбюджет'!HMJ12</f>
        <v>0</v>
      </c>
      <c r="HMK12" s="11">
        <f>'[1]4. паспортбюджет'!HMK12</f>
        <v>0</v>
      </c>
      <c r="HML12" s="11">
        <f>'[1]4. паспортбюджет'!HML12</f>
        <v>0</v>
      </c>
      <c r="HMM12" s="11">
        <f>'[1]4. паспортбюджет'!HMM12</f>
        <v>0</v>
      </c>
      <c r="HMN12" s="11">
        <f>'[1]4. паспортбюджет'!HMN12</f>
        <v>0</v>
      </c>
      <c r="HMO12" s="11">
        <f>'[1]4. паспортбюджет'!HMO12</f>
        <v>0</v>
      </c>
      <c r="HMP12" s="11">
        <f>'[1]4. паспортбюджет'!HMP12</f>
        <v>0</v>
      </c>
      <c r="HMQ12" s="11">
        <f>'[1]4. паспортбюджет'!HMQ12</f>
        <v>0</v>
      </c>
      <c r="HMR12" s="11">
        <f>'[1]4. паспортбюджет'!HMR12</f>
        <v>0</v>
      </c>
      <c r="HMS12" s="11">
        <f>'[1]4. паспортбюджет'!HMS12</f>
        <v>0</v>
      </c>
      <c r="HMT12" s="11">
        <f>'[1]4. паспортбюджет'!HMT12</f>
        <v>0</v>
      </c>
      <c r="HMU12" s="11">
        <f>'[1]4. паспортбюджет'!HMU12</f>
        <v>0</v>
      </c>
      <c r="HMV12" s="11">
        <f>'[1]4. паспортбюджет'!HMV12</f>
        <v>0</v>
      </c>
      <c r="HMW12" s="11">
        <f>'[1]4. паспортбюджет'!HMW12</f>
        <v>0</v>
      </c>
      <c r="HMX12" s="11">
        <f>'[1]4. паспортбюджет'!HMX12</f>
        <v>0</v>
      </c>
      <c r="HMY12" s="11">
        <f>'[1]4. паспортбюджет'!HMY12</f>
        <v>0</v>
      </c>
      <c r="HMZ12" s="11">
        <f>'[1]4. паспортбюджет'!HMZ12</f>
        <v>0</v>
      </c>
      <c r="HNA12" s="11">
        <f>'[1]4. паспортбюджет'!HNA12</f>
        <v>0</v>
      </c>
      <c r="HNB12" s="11">
        <f>'[1]4. паспортбюджет'!HNB12</f>
        <v>0</v>
      </c>
      <c r="HNC12" s="11">
        <f>'[1]4. паспортбюджет'!HNC12</f>
        <v>0</v>
      </c>
      <c r="HND12" s="11">
        <f>'[1]4. паспортбюджет'!HND12</f>
        <v>0</v>
      </c>
      <c r="HNE12" s="11">
        <f>'[1]4. паспортбюджет'!HNE12</f>
        <v>0</v>
      </c>
      <c r="HNF12" s="11">
        <f>'[1]4. паспортбюджет'!HNF12</f>
        <v>0</v>
      </c>
      <c r="HNG12" s="11">
        <f>'[1]4. паспортбюджет'!HNG12</f>
        <v>0</v>
      </c>
      <c r="HNH12" s="11">
        <f>'[1]4. паспортбюджет'!HNH12</f>
        <v>0</v>
      </c>
      <c r="HNI12" s="11">
        <f>'[1]4. паспортбюджет'!HNI12</f>
        <v>0</v>
      </c>
      <c r="HNJ12" s="11">
        <f>'[1]4. паспортбюджет'!HNJ12</f>
        <v>0</v>
      </c>
      <c r="HNK12" s="11">
        <f>'[1]4. паспортбюджет'!HNK12</f>
        <v>0</v>
      </c>
      <c r="HNL12" s="11">
        <f>'[1]4. паспортбюджет'!HNL12</f>
        <v>0</v>
      </c>
      <c r="HNM12" s="11">
        <f>'[1]4. паспортбюджет'!HNM12</f>
        <v>0</v>
      </c>
      <c r="HNN12" s="11">
        <f>'[1]4. паспортбюджет'!HNN12</f>
        <v>0</v>
      </c>
      <c r="HNO12" s="11">
        <f>'[1]4. паспортбюджет'!HNO12</f>
        <v>0</v>
      </c>
      <c r="HNP12" s="11">
        <f>'[1]4. паспортбюджет'!HNP12</f>
        <v>0</v>
      </c>
      <c r="HNQ12" s="11">
        <f>'[1]4. паспортбюджет'!HNQ12</f>
        <v>0</v>
      </c>
      <c r="HNR12" s="11">
        <f>'[1]4. паспортбюджет'!HNR12</f>
        <v>0</v>
      </c>
      <c r="HNS12" s="11">
        <f>'[1]4. паспортбюджет'!HNS12</f>
        <v>0</v>
      </c>
      <c r="HNT12" s="11">
        <f>'[1]4. паспортбюджет'!HNT12</f>
        <v>0</v>
      </c>
      <c r="HNU12" s="11">
        <f>'[1]4. паспортбюджет'!HNU12</f>
        <v>0</v>
      </c>
      <c r="HNV12" s="11">
        <f>'[1]4. паспортбюджет'!HNV12</f>
        <v>0</v>
      </c>
      <c r="HNW12" s="11">
        <f>'[1]4. паспортбюджет'!HNW12</f>
        <v>0</v>
      </c>
      <c r="HNX12" s="11">
        <f>'[1]4. паспортбюджет'!HNX12</f>
        <v>0</v>
      </c>
      <c r="HNY12" s="11">
        <f>'[1]4. паспортбюджет'!HNY12</f>
        <v>0</v>
      </c>
      <c r="HNZ12" s="11">
        <f>'[1]4. паспортбюджет'!HNZ12</f>
        <v>0</v>
      </c>
      <c r="HOA12" s="11">
        <f>'[1]4. паспортбюджет'!HOA12</f>
        <v>0</v>
      </c>
      <c r="HOB12" s="11">
        <f>'[1]4. паспортбюджет'!HOB12</f>
        <v>0</v>
      </c>
      <c r="HOC12" s="11">
        <f>'[1]4. паспортбюджет'!HOC12</f>
        <v>0</v>
      </c>
      <c r="HOD12" s="11">
        <f>'[1]4. паспортбюджет'!HOD12</f>
        <v>0</v>
      </c>
      <c r="HOE12" s="11">
        <f>'[1]4. паспортбюджет'!HOE12</f>
        <v>0</v>
      </c>
      <c r="HOF12" s="11">
        <f>'[1]4. паспортбюджет'!HOF12</f>
        <v>0</v>
      </c>
      <c r="HOG12" s="11">
        <f>'[1]4. паспортбюджет'!HOG12</f>
        <v>0</v>
      </c>
      <c r="HOH12" s="11">
        <f>'[1]4. паспортбюджет'!HOH12</f>
        <v>0</v>
      </c>
      <c r="HOI12" s="11">
        <f>'[1]4. паспортбюджет'!HOI12</f>
        <v>0</v>
      </c>
      <c r="HOJ12" s="11">
        <f>'[1]4. паспортбюджет'!HOJ12</f>
        <v>0</v>
      </c>
      <c r="HOK12" s="11">
        <f>'[1]4. паспортбюджет'!HOK12</f>
        <v>0</v>
      </c>
      <c r="HOL12" s="11">
        <f>'[1]4. паспортбюджет'!HOL12</f>
        <v>0</v>
      </c>
      <c r="HOM12" s="11">
        <f>'[1]4. паспортбюджет'!HOM12</f>
        <v>0</v>
      </c>
      <c r="HON12" s="11">
        <f>'[1]4. паспортбюджет'!HON12</f>
        <v>0</v>
      </c>
      <c r="HOO12" s="11">
        <f>'[1]4. паспортбюджет'!HOO12</f>
        <v>0</v>
      </c>
      <c r="HOP12" s="11">
        <f>'[1]4. паспортбюджет'!HOP12</f>
        <v>0</v>
      </c>
      <c r="HOQ12" s="11">
        <f>'[1]4. паспортбюджет'!HOQ12</f>
        <v>0</v>
      </c>
      <c r="HOR12" s="11">
        <f>'[1]4. паспортбюджет'!HOR12</f>
        <v>0</v>
      </c>
      <c r="HOS12" s="11">
        <f>'[1]4. паспортбюджет'!HOS12</f>
        <v>0</v>
      </c>
      <c r="HOT12" s="11">
        <f>'[1]4. паспортбюджет'!HOT12</f>
        <v>0</v>
      </c>
      <c r="HOU12" s="11">
        <f>'[1]4. паспортбюджет'!HOU12</f>
        <v>0</v>
      </c>
      <c r="HOV12" s="11">
        <f>'[1]4. паспортбюджет'!HOV12</f>
        <v>0</v>
      </c>
      <c r="HOW12" s="11">
        <f>'[1]4. паспортбюджет'!HOW12</f>
        <v>0</v>
      </c>
      <c r="HOX12" s="11">
        <f>'[1]4. паспортбюджет'!HOX12</f>
        <v>0</v>
      </c>
      <c r="HOY12" s="11">
        <f>'[1]4. паспортбюджет'!HOY12</f>
        <v>0</v>
      </c>
      <c r="HOZ12" s="11">
        <f>'[1]4. паспортбюджет'!HOZ12</f>
        <v>0</v>
      </c>
      <c r="HPA12" s="11">
        <f>'[1]4. паспортбюджет'!HPA12</f>
        <v>0</v>
      </c>
      <c r="HPB12" s="11">
        <f>'[1]4. паспортбюджет'!HPB12</f>
        <v>0</v>
      </c>
      <c r="HPC12" s="11">
        <f>'[1]4. паспортбюджет'!HPC12</f>
        <v>0</v>
      </c>
      <c r="HPD12" s="11">
        <f>'[1]4. паспортбюджет'!HPD12</f>
        <v>0</v>
      </c>
      <c r="HPE12" s="11">
        <f>'[1]4. паспортбюджет'!HPE12</f>
        <v>0</v>
      </c>
      <c r="HPF12" s="11">
        <f>'[1]4. паспортбюджет'!HPF12</f>
        <v>0</v>
      </c>
      <c r="HPG12" s="11">
        <f>'[1]4. паспортбюджет'!HPG12</f>
        <v>0</v>
      </c>
      <c r="HPH12" s="11">
        <f>'[1]4. паспортбюджет'!HPH12</f>
        <v>0</v>
      </c>
      <c r="HPI12" s="11">
        <f>'[1]4. паспортбюджет'!HPI12</f>
        <v>0</v>
      </c>
      <c r="HPJ12" s="11">
        <f>'[1]4. паспортбюджет'!HPJ12</f>
        <v>0</v>
      </c>
      <c r="HPK12" s="11">
        <f>'[1]4. паспортбюджет'!HPK12</f>
        <v>0</v>
      </c>
      <c r="HPL12" s="11">
        <f>'[1]4. паспортбюджет'!HPL12</f>
        <v>0</v>
      </c>
      <c r="HPM12" s="11">
        <f>'[1]4. паспортбюджет'!HPM12</f>
        <v>0</v>
      </c>
      <c r="HPN12" s="11">
        <f>'[1]4. паспортбюджет'!HPN12</f>
        <v>0</v>
      </c>
      <c r="HPO12" s="11">
        <f>'[1]4. паспортбюджет'!HPO12</f>
        <v>0</v>
      </c>
      <c r="HPP12" s="11">
        <f>'[1]4. паспортбюджет'!HPP12</f>
        <v>0</v>
      </c>
      <c r="HPQ12" s="11">
        <f>'[1]4. паспортбюджет'!HPQ12</f>
        <v>0</v>
      </c>
      <c r="HPR12" s="11">
        <f>'[1]4. паспортбюджет'!HPR12</f>
        <v>0</v>
      </c>
      <c r="HPS12" s="11">
        <f>'[1]4. паспортбюджет'!HPS12</f>
        <v>0</v>
      </c>
      <c r="HPT12" s="11">
        <f>'[1]4. паспортбюджет'!HPT12</f>
        <v>0</v>
      </c>
      <c r="HPU12" s="11">
        <f>'[1]4. паспортбюджет'!HPU12</f>
        <v>0</v>
      </c>
      <c r="HPV12" s="11">
        <f>'[1]4. паспортбюджет'!HPV12</f>
        <v>0</v>
      </c>
      <c r="HPW12" s="11">
        <f>'[1]4. паспортбюджет'!HPW12</f>
        <v>0</v>
      </c>
      <c r="HPX12" s="11">
        <f>'[1]4. паспортбюджет'!HPX12</f>
        <v>0</v>
      </c>
      <c r="HPY12" s="11">
        <f>'[1]4. паспортбюджет'!HPY12</f>
        <v>0</v>
      </c>
      <c r="HPZ12" s="11">
        <f>'[1]4. паспортбюджет'!HPZ12</f>
        <v>0</v>
      </c>
      <c r="HQA12" s="11">
        <f>'[1]4. паспортбюджет'!HQA12</f>
        <v>0</v>
      </c>
      <c r="HQB12" s="11">
        <f>'[1]4. паспортбюджет'!HQB12</f>
        <v>0</v>
      </c>
      <c r="HQC12" s="11">
        <f>'[1]4. паспортбюджет'!HQC12</f>
        <v>0</v>
      </c>
      <c r="HQD12" s="11">
        <f>'[1]4. паспортбюджет'!HQD12</f>
        <v>0</v>
      </c>
      <c r="HQE12" s="11">
        <f>'[1]4. паспортбюджет'!HQE12</f>
        <v>0</v>
      </c>
      <c r="HQF12" s="11">
        <f>'[1]4. паспортбюджет'!HQF12</f>
        <v>0</v>
      </c>
      <c r="HQG12" s="11">
        <f>'[1]4. паспортбюджет'!HQG12</f>
        <v>0</v>
      </c>
      <c r="HQH12" s="11">
        <f>'[1]4. паспортбюджет'!HQH12</f>
        <v>0</v>
      </c>
      <c r="HQI12" s="11">
        <f>'[1]4. паспортбюджет'!HQI12</f>
        <v>0</v>
      </c>
      <c r="HQJ12" s="11">
        <f>'[1]4. паспортбюджет'!HQJ12</f>
        <v>0</v>
      </c>
      <c r="HQK12" s="11">
        <f>'[1]4. паспортбюджет'!HQK12</f>
        <v>0</v>
      </c>
      <c r="HQL12" s="11">
        <f>'[1]4. паспортбюджет'!HQL12</f>
        <v>0</v>
      </c>
      <c r="HQM12" s="11">
        <f>'[1]4. паспортбюджет'!HQM12</f>
        <v>0</v>
      </c>
      <c r="HQN12" s="11">
        <f>'[1]4. паспортбюджет'!HQN12</f>
        <v>0</v>
      </c>
      <c r="HQO12" s="11">
        <f>'[1]4. паспортбюджет'!HQO12</f>
        <v>0</v>
      </c>
      <c r="HQP12" s="11">
        <f>'[1]4. паспортбюджет'!HQP12</f>
        <v>0</v>
      </c>
      <c r="HQQ12" s="11">
        <f>'[1]4. паспортбюджет'!HQQ12</f>
        <v>0</v>
      </c>
      <c r="HQR12" s="11">
        <f>'[1]4. паспортбюджет'!HQR12</f>
        <v>0</v>
      </c>
      <c r="HQS12" s="11">
        <f>'[1]4. паспортбюджет'!HQS12</f>
        <v>0</v>
      </c>
      <c r="HQT12" s="11">
        <f>'[1]4. паспортбюджет'!HQT12</f>
        <v>0</v>
      </c>
      <c r="HQU12" s="11">
        <f>'[1]4. паспортбюджет'!HQU12</f>
        <v>0</v>
      </c>
      <c r="HQV12" s="11">
        <f>'[1]4. паспортбюджет'!HQV12</f>
        <v>0</v>
      </c>
      <c r="HQW12" s="11">
        <f>'[1]4. паспортбюджет'!HQW12</f>
        <v>0</v>
      </c>
      <c r="HQX12" s="11">
        <f>'[1]4. паспортбюджет'!HQX12</f>
        <v>0</v>
      </c>
      <c r="HQY12" s="11">
        <f>'[1]4. паспортбюджет'!HQY12</f>
        <v>0</v>
      </c>
      <c r="HQZ12" s="11">
        <f>'[1]4. паспортбюджет'!HQZ12</f>
        <v>0</v>
      </c>
      <c r="HRA12" s="11">
        <f>'[1]4. паспортбюджет'!HRA12</f>
        <v>0</v>
      </c>
      <c r="HRB12" s="11">
        <f>'[1]4. паспортбюджет'!HRB12</f>
        <v>0</v>
      </c>
      <c r="HRC12" s="11">
        <f>'[1]4. паспортбюджет'!HRC12</f>
        <v>0</v>
      </c>
      <c r="HRD12" s="11">
        <f>'[1]4. паспортбюджет'!HRD12</f>
        <v>0</v>
      </c>
      <c r="HRE12" s="11">
        <f>'[1]4. паспортбюджет'!HRE12</f>
        <v>0</v>
      </c>
      <c r="HRF12" s="11">
        <f>'[1]4. паспортбюджет'!HRF12</f>
        <v>0</v>
      </c>
      <c r="HRG12" s="11">
        <f>'[1]4. паспортбюджет'!HRG12</f>
        <v>0</v>
      </c>
      <c r="HRH12" s="11">
        <f>'[1]4. паспортбюджет'!HRH12</f>
        <v>0</v>
      </c>
      <c r="HRI12" s="11">
        <f>'[1]4. паспортбюджет'!HRI12</f>
        <v>0</v>
      </c>
      <c r="HRJ12" s="11">
        <f>'[1]4. паспортбюджет'!HRJ12</f>
        <v>0</v>
      </c>
      <c r="HRK12" s="11">
        <f>'[1]4. паспортбюджет'!HRK12</f>
        <v>0</v>
      </c>
      <c r="HRL12" s="11">
        <f>'[1]4. паспортбюджет'!HRL12</f>
        <v>0</v>
      </c>
      <c r="HRM12" s="11">
        <f>'[1]4. паспортбюджет'!HRM12</f>
        <v>0</v>
      </c>
      <c r="HRN12" s="11">
        <f>'[1]4. паспортбюджет'!HRN12</f>
        <v>0</v>
      </c>
      <c r="HRO12" s="11">
        <f>'[1]4. паспортбюджет'!HRO12</f>
        <v>0</v>
      </c>
      <c r="HRP12" s="11">
        <f>'[1]4. паспортбюджет'!HRP12</f>
        <v>0</v>
      </c>
      <c r="HRQ12" s="11">
        <f>'[1]4. паспортбюджет'!HRQ12</f>
        <v>0</v>
      </c>
      <c r="HRR12" s="11">
        <f>'[1]4. паспортбюджет'!HRR12</f>
        <v>0</v>
      </c>
      <c r="HRS12" s="11">
        <f>'[1]4. паспортбюджет'!HRS12</f>
        <v>0</v>
      </c>
      <c r="HRT12" s="11">
        <f>'[1]4. паспортбюджет'!HRT12</f>
        <v>0</v>
      </c>
      <c r="HRU12" s="11">
        <f>'[1]4. паспортбюджет'!HRU12</f>
        <v>0</v>
      </c>
      <c r="HRV12" s="11">
        <f>'[1]4. паспортбюджет'!HRV12</f>
        <v>0</v>
      </c>
      <c r="HRW12" s="11">
        <f>'[1]4. паспортбюджет'!HRW12</f>
        <v>0</v>
      </c>
      <c r="HRX12" s="11">
        <f>'[1]4. паспортбюджет'!HRX12</f>
        <v>0</v>
      </c>
      <c r="HRY12" s="11">
        <f>'[1]4. паспортбюджет'!HRY12</f>
        <v>0</v>
      </c>
      <c r="HRZ12" s="11">
        <f>'[1]4. паспортбюджет'!HRZ12</f>
        <v>0</v>
      </c>
      <c r="HSA12" s="11">
        <f>'[1]4. паспортбюджет'!HSA12</f>
        <v>0</v>
      </c>
      <c r="HSB12" s="11">
        <f>'[1]4. паспортбюджет'!HSB12</f>
        <v>0</v>
      </c>
      <c r="HSC12" s="11">
        <f>'[1]4. паспортбюджет'!HSC12</f>
        <v>0</v>
      </c>
      <c r="HSD12" s="11">
        <f>'[1]4. паспортбюджет'!HSD12</f>
        <v>0</v>
      </c>
      <c r="HSE12" s="11">
        <f>'[1]4. паспортбюджет'!HSE12</f>
        <v>0</v>
      </c>
      <c r="HSF12" s="11">
        <f>'[1]4. паспортбюджет'!HSF12</f>
        <v>0</v>
      </c>
      <c r="HSG12" s="11">
        <f>'[1]4. паспортбюджет'!HSG12</f>
        <v>0</v>
      </c>
      <c r="HSH12" s="11">
        <f>'[1]4. паспортбюджет'!HSH12</f>
        <v>0</v>
      </c>
      <c r="HSI12" s="11">
        <f>'[1]4. паспортбюджет'!HSI12</f>
        <v>0</v>
      </c>
      <c r="HSJ12" s="11">
        <f>'[1]4. паспортбюджет'!HSJ12</f>
        <v>0</v>
      </c>
      <c r="HSK12" s="11">
        <f>'[1]4. паспортбюджет'!HSK12</f>
        <v>0</v>
      </c>
      <c r="HSL12" s="11">
        <f>'[1]4. паспортбюджет'!HSL12</f>
        <v>0</v>
      </c>
      <c r="HSM12" s="11">
        <f>'[1]4. паспортбюджет'!HSM12</f>
        <v>0</v>
      </c>
      <c r="HSN12" s="11">
        <f>'[1]4. паспортбюджет'!HSN12</f>
        <v>0</v>
      </c>
      <c r="HSO12" s="11">
        <f>'[1]4. паспортбюджет'!HSO12</f>
        <v>0</v>
      </c>
      <c r="HSP12" s="11">
        <f>'[1]4. паспортбюджет'!HSP12</f>
        <v>0</v>
      </c>
      <c r="HSQ12" s="11">
        <f>'[1]4. паспортбюджет'!HSQ12</f>
        <v>0</v>
      </c>
      <c r="HSR12" s="11">
        <f>'[1]4. паспортбюджет'!HSR12</f>
        <v>0</v>
      </c>
      <c r="HSS12" s="11">
        <f>'[1]4. паспортбюджет'!HSS12</f>
        <v>0</v>
      </c>
      <c r="HST12" s="11">
        <f>'[1]4. паспортбюджет'!HST12</f>
        <v>0</v>
      </c>
      <c r="HSU12" s="11">
        <f>'[1]4. паспортбюджет'!HSU12</f>
        <v>0</v>
      </c>
      <c r="HSV12" s="11">
        <f>'[1]4. паспортбюджет'!HSV12</f>
        <v>0</v>
      </c>
      <c r="HSW12" s="11">
        <f>'[1]4. паспортбюджет'!HSW12</f>
        <v>0</v>
      </c>
      <c r="HSX12" s="11">
        <f>'[1]4. паспортбюджет'!HSX12</f>
        <v>0</v>
      </c>
      <c r="HSY12" s="11">
        <f>'[1]4. паспортбюджет'!HSY12</f>
        <v>0</v>
      </c>
      <c r="HSZ12" s="11">
        <f>'[1]4. паспортбюджет'!HSZ12</f>
        <v>0</v>
      </c>
      <c r="HTA12" s="11">
        <f>'[1]4. паспортбюджет'!HTA12</f>
        <v>0</v>
      </c>
      <c r="HTB12" s="11">
        <f>'[1]4. паспортбюджет'!HTB12</f>
        <v>0</v>
      </c>
      <c r="HTC12" s="11">
        <f>'[1]4. паспортбюджет'!HTC12</f>
        <v>0</v>
      </c>
      <c r="HTD12" s="11">
        <f>'[1]4. паспортбюджет'!HTD12</f>
        <v>0</v>
      </c>
      <c r="HTE12" s="11">
        <f>'[1]4. паспортбюджет'!HTE12</f>
        <v>0</v>
      </c>
      <c r="HTF12" s="11">
        <f>'[1]4. паспортбюджет'!HTF12</f>
        <v>0</v>
      </c>
      <c r="HTG12" s="11">
        <f>'[1]4. паспортбюджет'!HTG12</f>
        <v>0</v>
      </c>
      <c r="HTH12" s="11">
        <f>'[1]4. паспортбюджет'!HTH12</f>
        <v>0</v>
      </c>
      <c r="HTI12" s="11">
        <f>'[1]4. паспортбюджет'!HTI12</f>
        <v>0</v>
      </c>
      <c r="HTJ12" s="11">
        <f>'[1]4. паспортбюджет'!HTJ12</f>
        <v>0</v>
      </c>
      <c r="HTK12" s="11">
        <f>'[1]4. паспортбюджет'!HTK12</f>
        <v>0</v>
      </c>
      <c r="HTL12" s="11">
        <f>'[1]4. паспортбюджет'!HTL12</f>
        <v>0</v>
      </c>
      <c r="HTM12" s="11">
        <f>'[1]4. паспортбюджет'!HTM12</f>
        <v>0</v>
      </c>
      <c r="HTN12" s="11">
        <f>'[1]4. паспортбюджет'!HTN12</f>
        <v>0</v>
      </c>
      <c r="HTO12" s="11">
        <f>'[1]4. паспортбюджет'!HTO12</f>
        <v>0</v>
      </c>
      <c r="HTP12" s="11">
        <f>'[1]4. паспортбюджет'!HTP12</f>
        <v>0</v>
      </c>
      <c r="HTQ12" s="11">
        <f>'[1]4. паспортбюджет'!HTQ12</f>
        <v>0</v>
      </c>
      <c r="HTR12" s="11">
        <f>'[1]4. паспортбюджет'!HTR12</f>
        <v>0</v>
      </c>
      <c r="HTS12" s="11">
        <f>'[1]4. паспортбюджет'!HTS12</f>
        <v>0</v>
      </c>
      <c r="HTT12" s="11">
        <f>'[1]4. паспортбюджет'!HTT12</f>
        <v>0</v>
      </c>
      <c r="HTU12" s="11">
        <f>'[1]4. паспортбюджет'!HTU12</f>
        <v>0</v>
      </c>
      <c r="HTV12" s="11">
        <f>'[1]4. паспортбюджет'!HTV12</f>
        <v>0</v>
      </c>
      <c r="HTW12" s="11">
        <f>'[1]4. паспортбюджет'!HTW12</f>
        <v>0</v>
      </c>
      <c r="HTX12" s="11">
        <f>'[1]4. паспортбюджет'!HTX12</f>
        <v>0</v>
      </c>
      <c r="HTY12" s="11">
        <f>'[1]4. паспортбюджет'!HTY12</f>
        <v>0</v>
      </c>
      <c r="HTZ12" s="11">
        <f>'[1]4. паспортбюджет'!HTZ12</f>
        <v>0</v>
      </c>
      <c r="HUA12" s="11">
        <f>'[1]4. паспортбюджет'!HUA12</f>
        <v>0</v>
      </c>
      <c r="HUB12" s="11">
        <f>'[1]4. паспортбюджет'!HUB12</f>
        <v>0</v>
      </c>
      <c r="HUC12" s="11">
        <f>'[1]4. паспортбюджет'!HUC12</f>
        <v>0</v>
      </c>
      <c r="HUD12" s="11">
        <f>'[1]4. паспортбюджет'!HUD12</f>
        <v>0</v>
      </c>
      <c r="HUE12" s="11">
        <f>'[1]4. паспортбюджет'!HUE12</f>
        <v>0</v>
      </c>
      <c r="HUF12" s="11">
        <f>'[1]4. паспортбюджет'!HUF12</f>
        <v>0</v>
      </c>
      <c r="HUG12" s="11">
        <f>'[1]4. паспортбюджет'!HUG12</f>
        <v>0</v>
      </c>
      <c r="HUH12" s="11">
        <f>'[1]4. паспортбюджет'!HUH12</f>
        <v>0</v>
      </c>
      <c r="HUI12" s="11">
        <f>'[1]4. паспортбюджет'!HUI12</f>
        <v>0</v>
      </c>
      <c r="HUJ12" s="11">
        <f>'[1]4. паспортбюджет'!HUJ12</f>
        <v>0</v>
      </c>
      <c r="HUK12" s="11">
        <f>'[1]4. паспортбюджет'!HUK12</f>
        <v>0</v>
      </c>
      <c r="HUL12" s="11">
        <f>'[1]4. паспортбюджет'!HUL12</f>
        <v>0</v>
      </c>
      <c r="HUM12" s="11">
        <f>'[1]4. паспортбюджет'!HUM12</f>
        <v>0</v>
      </c>
      <c r="HUN12" s="11">
        <f>'[1]4. паспортбюджет'!HUN12</f>
        <v>0</v>
      </c>
      <c r="HUO12" s="11">
        <f>'[1]4. паспортбюджет'!HUO12</f>
        <v>0</v>
      </c>
      <c r="HUP12" s="11">
        <f>'[1]4. паспортбюджет'!HUP12</f>
        <v>0</v>
      </c>
      <c r="HUQ12" s="11">
        <f>'[1]4. паспортбюджет'!HUQ12</f>
        <v>0</v>
      </c>
      <c r="HUR12" s="11">
        <f>'[1]4. паспортбюджет'!HUR12</f>
        <v>0</v>
      </c>
      <c r="HUS12" s="11">
        <f>'[1]4. паспортбюджет'!HUS12</f>
        <v>0</v>
      </c>
      <c r="HUT12" s="11">
        <f>'[1]4. паспортбюджет'!HUT12</f>
        <v>0</v>
      </c>
      <c r="HUU12" s="11">
        <f>'[1]4. паспортбюджет'!HUU12</f>
        <v>0</v>
      </c>
      <c r="HUV12" s="11">
        <f>'[1]4. паспортбюджет'!HUV12</f>
        <v>0</v>
      </c>
      <c r="HUW12" s="11">
        <f>'[1]4. паспортбюджет'!HUW12</f>
        <v>0</v>
      </c>
      <c r="HUX12" s="11">
        <f>'[1]4. паспортбюджет'!HUX12</f>
        <v>0</v>
      </c>
      <c r="HUY12" s="11">
        <f>'[1]4. паспортбюджет'!HUY12</f>
        <v>0</v>
      </c>
      <c r="HUZ12" s="11">
        <f>'[1]4. паспортбюджет'!HUZ12</f>
        <v>0</v>
      </c>
      <c r="HVA12" s="11">
        <f>'[1]4. паспортбюджет'!HVA12</f>
        <v>0</v>
      </c>
      <c r="HVB12" s="11">
        <f>'[1]4. паспортбюджет'!HVB12</f>
        <v>0</v>
      </c>
      <c r="HVC12" s="11">
        <f>'[1]4. паспортбюджет'!HVC12</f>
        <v>0</v>
      </c>
      <c r="HVD12" s="11">
        <f>'[1]4. паспортбюджет'!HVD12</f>
        <v>0</v>
      </c>
      <c r="HVE12" s="11">
        <f>'[1]4. паспортбюджет'!HVE12</f>
        <v>0</v>
      </c>
      <c r="HVF12" s="11">
        <f>'[1]4. паспортбюджет'!HVF12</f>
        <v>0</v>
      </c>
      <c r="HVG12" s="11">
        <f>'[1]4. паспортбюджет'!HVG12</f>
        <v>0</v>
      </c>
      <c r="HVH12" s="11">
        <f>'[1]4. паспортбюджет'!HVH12</f>
        <v>0</v>
      </c>
      <c r="HVI12" s="11">
        <f>'[1]4. паспортбюджет'!HVI12</f>
        <v>0</v>
      </c>
      <c r="HVJ12" s="11">
        <f>'[1]4. паспортбюджет'!HVJ12</f>
        <v>0</v>
      </c>
      <c r="HVK12" s="11">
        <f>'[1]4. паспортбюджет'!HVK12</f>
        <v>0</v>
      </c>
      <c r="HVL12" s="11">
        <f>'[1]4. паспортбюджет'!HVL12</f>
        <v>0</v>
      </c>
      <c r="HVM12" s="11">
        <f>'[1]4. паспортбюджет'!HVM12</f>
        <v>0</v>
      </c>
      <c r="HVN12" s="11">
        <f>'[1]4. паспортбюджет'!HVN12</f>
        <v>0</v>
      </c>
      <c r="HVO12" s="11">
        <f>'[1]4. паспортбюджет'!HVO12</f>
        <v>0</v>
      </c>
      <c r="HVP12" s="11">
        <f>'[1]4. паспортбюджет'!HVP12</f>
        <v>0</v>
      </c>
      <c r="HVQ12" s="11">
        <f>'[1]4. паспортбюджет'!HVQ12</f>
        <v>0</v>
      </c>
      <c r="HVR12" s="11">
        <f>'[1]4. паспортбюджет'!HVR12</f>
        <v>0</v>
      </c>
      <c r="HVS12" s="11">
        <f>'[1]4. паспортбюджет'!HVS12</f>
        <v>0</v>
      </c>
      <c r="HVT12" s="11">
        <f>'[1]4. паспортбюджет'!HVT12</f>
        <v>0</v>
      </c>
      <c r="HVU12" s="11">
        <f>'[1]4. паспортбюджет'!HVU12</f>
        <v>0</v>
      </c>
      <c r="HVV12" s="11">
        <f>'[1]4. паспортбюджет'!HVV12</f>
        <v>0</v>
      </c>
      <c r="HVW12" s="11">
        <f>'[1]4. паспортбюджет'!HVW12</f>
        <v>0</v>
      </c>
      <c r="HVX12" s="11">
        <f>'[1]4. паспортбюджет'!HVX12</f>
        <v>0</v>
      </c>
      <c r="HVY12" s="11">
        <f>'[1]4. паспортбюджет'!HVY12</f>
        <v>0</v>
      </c>
      <c r="HVZ12" s="11">
        <f>'[1]4. паспортбюджет'!HVZ12</f>
        <v>0</v>
      </c>
      <c r="HWA12" s="11">
        <f>'[1]4. паспортбюджет'!HWA12</f>
        <v>0</v>
      </c>
      <c r="HWB12" s="11">
        <f>'[1]4. паспортбюджет'!HWB12</f>
        <v>0</v>
      </c>
      <c r="HWC12" s="11">
        <f>'[1]4. паспортбюджет'!HWC12</f>
        <v>0</v>
      </c>
      <c r="HWD12" s="11">
        <f>'[1]4. паспортбюджет'!HWD12</f>
        <v>0</v>
      </c>
      <c r="HWE12" s="11">
        <f>'[1]4. паспортбюджет'!HWE12</f>
        <v>0</v>
      </c>
      <c r="HWF12" s="11">
        <f>'[1]4. паспортбюджет'!HWF12</f>
        <v>0</v>
      </c>
      <c r="HWG12" s="11">
        <f>'[1]4. паспортбюджет'!HWG12</f>
        <v>0</v>
      </c>
      <c r="HWH12" s="11">
        <f>'[1]4. паспортбюджет'!HWH12</f>
        <v>0</v>
      </c>
      <c r="HWI12" s="11">
        <f>'[1]4. паспортбюджет'!HWI12</f>
        <v>0</v>
      </c>
      <c r="HWJ12" s="11">
        <f>'[1]4. паспортбюджет'!HWJ12</f>
        <v>0</v>
      </c>
      <c r="HWK12" s="11">
        <f>'[1]4. паспортбюджет'!HWK12</f>
        <v>0</v>
      </c>
      <c r="HWL12" s="11">
        <f>'[1]4. паспортбюджет'!HWL12</f>
        <v>0</v>
      </c>
      <c r="HWM12" s="11">
        <f>'[1]4. паспортбюджет'!HWM12</f>
        <v>0</v>
      </c>
      <c r="HWN12" s="11">
        <f>'[1]4. паспортбюджет'!HWN12</f>
        <v>0</v>
      </c>
      <c r="HWO12" s="11">
        <f>'[1]4. паспортбюджет'!HWO12</f>
        <v>0</v>
      </c>
      <c r="HWP12" s="11">
        <f>'[1]4. паспортбюджет'!HWP12</f>
        <v>0</v>
      </c>
      <c r="HWQ12" s="11">
        <f>'[1]4. паспортбюджет'!HWQ12</f>
        <v>0</v>
      </c>
      <c r="HWR12" s="11">
        <f>'[1]4. паспортбюджет'!HWR12</f>
        <v>0</v>
      </c>
      <c r="HWS12" s="11">
        <f>'[1]4. паспортбюджет'!HWS12</f>
        <v>0</v>
      </c>
      <c r="HWT12" s="11">
        <f>'[1]4. паспортбюджет'!HWT12</f>
        <v>0</v>
      </c>
      <c r="HWU12" s="11">
        <f>'[1]4. паспортбюджет'!HWU12</f>
        <v>0</v>
      </c>
      <c r="HWV12" s="11">
        <f>'[1]4. паспортбюджет'!HWV12</f>
        <v>0</v>
      </c>
      <c r="HWW12" s="11">
        <f>'[1]4. паспортбюджет'!HWW12</f>
        <v>0</v>
      </c>
      <c r="HWX12" s="11">
        <f>'[1]4. паспортбюджет'!HWX12</f>
        <v>0</v>
      </c>
      <c r="HWY12" s="11">
        <f>'[1]4. паспортбюджет'!HWY12</f>
        <v>0</v>
      </c>
      <c r="HWZ12" s="11">
        <f>'[1]4. паспортбюджет'!HWZ12</f>
        <v>0</v>
      </c>
      <c r="HXA12" s="11">
        <f>'[1]4. паспортбюджет'!HXA12</f>
        <v>0</v>
      </c>
      <c r="HXB12" s="11">
        <f>'[1]4. паспортбюджет'!HXB12</f>
        <v>0</v>
      </c>
      <c r="HXC12" s="11">
        <f>'[1]4. паспортбюджет'!HXC12</f>
        <v>0</v>
      </c>
      <c r="HXD12" s="11">
        <f>'[1]4. паспортбюджет'!HXD12</f>
        <v>0</v>
      </c>
      <c r="HXE12" s="11">
        <f>'[1]4. паспортбюджет'!HXE12</f>
        <v>0</v>
      </c>
      <c r="HXF12" s="11">
        <f>'[1]4. паспортбюджет'!HXF12</f>
        <v>0</v>
      </c>
      <c r="HXG12" s="11">
        <f>'[1]4. паспортбюджет'!HXG12</f>
        <v>0</v>
      </c>
      <c r="HXH12" s="11">
        <f>'[1]4. паспортбюджет'!HXH12</f>
        <v>0</v>
      </c>
      <c r="HXI12" s="11">
        <f>'[1]4. паспортбюджет'!HXI12</f>
        <v>0</v>
      </c>
      <c r="HXJ12" s="11">
        <f>'[1]4. паспортбюджет'!HXJ12</f>
        <v>0</v>
      </c>
      <c r="HXK12" s="11">
        <f>'[1]4. паспортбюджет'!HXK12</f>
        <v>0</v>
      </c>
      <c r="HXL12" s="11">
        <f>'[1]4. паспортбюджет'!HXL12</f>
        <v>0</v>
      </c>
      <c r="HXM12" s="11">
        <f>'[1]4. паспортбюджет'!HXM12</f>
        <v>0</v>
      </c>
      <c r="HXN12" s="11">
        <f>'[1]4. паспортбюджет'!HXN12</f>
        <v>0</v>
      </c>
      <c r="HXO12" s="11">
        <f>'[1]4. паспортбюджет'!HXO12</f>
        <v>0</v>
      </c>
      <c r="HXP12" s="11">
        <f>'[1]4. паспортбюджет'!HXP12</f>
        <v>0</v>
      </c>
      <c r="HXQ12" s="11">
        <f>'[1]4. паспортбюджет'!HXQ12</f>
        <v>0</v>
      </c>
      <c r="HXR12" s="11">
        <f>'[1]4. паспортбюджет'!HXR12</f>
        <v>0</v>
      </c>
      <c r="HXS12" s="11">
        <f>'[1]4. паспортбюджет'!HXS12</f>
        <v>0</v>
      </c>
      <c r="HXT12" s="11">
        <f>'[1]4. паспортбюджет'!HXT12</f>
        <v>0</v>
      </c>
      <c r="HXU12" s="11">
        <f>'[1]4. паспортбюджет'!HXU12</f>
        <v>0</v>
      </c>
      <c r="HXV12" s="11">
        <f>'[1]4. паспортбюджет'!HXV12</f>
        <v>0</v>
      </c>
      <c r="HXW12" s="11">
        <f>'[1]4. паспортбюджет'!HXW12</f>
        <v>0</v>
      </c>
      <c r="HXX12" s="11">
        <f>'[1]4. паспортбюджет'!HXX12</f>
        <v>0</v>
      </c>
      <c r="HXY12" s="11">
        <f>'[1]4. паспортбюджет'!HXY12</f>
        <v>0</v>
      </c>
      <c r="HXZ12" s="11">
        <f>'[1]4. паспортбюджет'!HXZ12</f>
        <v>0</v>
      </c>
      <c r="HYA12" s="11">
        <f>'[1]4. паспортбюджет'!HYA12</f>
        <v>0</v>
      </c>
      <c r="HYB12" s="11">
        <f>'[1]4. паспортбюджет'!HYB12</f>
        <v>0</v>
      </c>
      <c r="HYC12" s="11">
        <f>'[1]4. паспортбюджет'!HYC12</f>
        <v>0</v>
      </c>
      <c r="HYD12" s="11">
        <f>'[1]4. паспортбюджет'!HYD12</f>
        <v>0</v>
      </c>
      <c r="HYE12" s="11">
        <f>'[1]4. паспортбюджет'!HYE12</f>
        <v>0</v>
      </c>
      <c r="HYF12" s="11">
        <f>'[1]4. паспортбюджет'!HYF12</f>
        <v>0</v>
      </c>
      <c r="HYG12" s="11">
        <f>'[1]4. паспортбюджет'!HYG12</f>
        <v>0</v>
      </c>
      <c r="HYH12" s="11">
        <f>'[1]4. паспортбюджет'!HYH12</f>
        <v>0</v>
      </c>
      <c r="HYI12" s="11">
        <f>'[1]4. паспортбюджет'!HYI12</f>
        <v>0</v>
      </c>
      <c r="HYJ12" s="11">
        <f>'[1]4. паспортбюджет'!HYJ12</f>
        <v>0</v>
      </c>
      <c r="HYK12" s="11">
        <f>'[1]4. паспортбюджет'!HYK12</f>
        <v>0</v>
      </c>
      <c r="HYL12" s="11">
        <f>'[1]4. паспортбюджет'!HYL12</f>
        <v>0</v>
      </c>
      <c r="HYM12" s="11">
        <f>'[1]4. паспортбюджет'!HYM12</f>
        <v>0</v>
      </c>
      <c r="HYN12" s="11">
        <f>'[1]4. паспортбюджет'!HYN12</f>
        <v>0</v>
      </c>
      <c r="HYO12" s="11">
        <f>'[1]4. паспортбюджет'!HYO12</f>
        <v>0</v>
      </c>
      <c r="HYP12" s="11">
        <f>'[1]4. паспортбюджет'!HYP12</f>
        <v>0</v>
      </c>
      <c r="HYQ12" s="11">
        <f>'[1]4. паспортбюджет'!HYQ12</f>
        <v>0</v>
      </c>
      <c r="HYR12" s="11">
        <f>'[1]4. паспортбюджет'!HYR12</f>
        <v>0</v>
      </c>
      <c r="HYS12" s="11">
        <f>'[1]4. паспортбюджет'!HYS12</f>
        <v>0</v>
      </c>
      <c r="HYT12" s="11">
        <f>'[1]4. паспортбюджет'!HYT12</f>
        <v>0</v>
      </c>
      <c r="HYU12" s="11">
        <f>'[1]4. паспортбюджет'!HYU12</f>
        <v>0</v>
      </c>
      <c r="HYV12" s="11">
        <f>'[1]4. паспортбюджет'!HYV12</f>
        <v>0</v>
      </c>
      <c r="HYW12" s="11">
        <f>'[1]4. паспортбюджет'!HYW12</f>
        <v>0</v>
      </c>
      <c r="HYX12" s="11">
        <f>'[1]4. паспортбюджет'!HYX12</f>
        <v>0</v>
      </c>
      <c r="HYY12" s="11">
        <f>'[1]4. паспортбюджет'!HYY12</f>
        <v>0</v>
      </c>
      <c r="HYZ12" s="11">
        <f>'[1]4. паспортбюджет'!HYZ12</f>
        <v>0</v>
      </c>
      <c r="HZA12" s="11">
        <f>'[1]4. паспортбюджет'!HZA12</f>
        <v>0</v>
      </c>
      <c r="HZB12" s="11">
        <f>'[1]4. паспортбюджет'!HZB12</f>
        <v>0</v>
      </c>
      <c r="HZC12" s="11">
        <f>'[1]4. паспортбюджет'!HZC12</f>
        <v>0</v>
      </c>
      <c r="HZD12" s="11">
        <f>'[1]4. паспортбюджет'!HZD12</f>
        <v>0</v>
      </c>
      <c r="HZE12" s="11">
        <f>'[1]4. паспортбюджет'!HZE12</f>
        <v>0</v>
      </c>
      <c r="HZF12" s="11">
        <f>'[1]4. паспортбюджет'!HZF12</f>
        <v>0</v>
      </c>
      <c r="HZG12" s="11">
        <f>'[1]4. паспортбюджет'!HZG12</f>
        <v>0</v>
      </c>
      <c r="HZH12" s="11">
        <f>'[1]4. паспортбюджет'!HZH12</f>
        <v>0</v>
      </c>
      <c r="HZI12" s="11">
        <f>'[1]4. паспортбюджет'!HZI12</f>
        <v>0</v>
      </c>
      <c r="HZJ12" s="11">
        <f>'[1]4. паспортбюджет'!HZJ12</f>
        <v>0</v>
      </c>
      <c r="HZK12" s="11">
        <f>'[1]4. паспортбюджет'!HZK12</f>
        <v>0</v>
      </c>
      <c r="HZL12" s="11">
        <f>'[1]4. паспортбюджет'!HZL12</f>
        <v>0</v>
      </c>
      <c r="HZM12" s="11">
        <f>'[1]4. паспортбюджет'!HZM12</f>
        <v>0</v>
      </c>
      <c r="HZN12" s="11">
        <f>'[1]4. паспортбюджет'!HZN12</f>
        <v>0</v>
      </c>
      <c r="HZO12" s="11">
        <f>'[1]4. паспортбюджет'!HZO12</f>
        <v>0</v>
      </c>
      <c r="HZP12" s="11">
        <f>'[1]4. паспортбюджет'!HZP12</f>
        <v>0</v>
      </c>
      <c r="HZQ12" s="11">
        <f>'[1]4. паспортбюджет'!HZQ12</f>
        <v>0</v>
      </c>
      <c r="HZR12" s="11">
        <f>'[1]4. паспортбюджет'!HZR12</f>
        <v>0</v>
      </c>
      <c r="HZS12" s="11">
        <f>'[1]4. паспортбюджет'!HZS12</f>
        <v>0</v>
      </c>
      <c r="HZT12" s="11">
        <f>'[1]4. паспортбюджет'!HZT12</f>
        <v>0</v>
      </c>
      <c r="HZU12" s="11">
        <f>'[1]4. паспортбюджет'!HZU12</f>
        <v>0</v>
      </c>
      <c r="HZV12" s="11">
        <f>'[1]4. паспортбюджет'!HZV12</f>
        <v>0</v>
      </c>
      <c r="HZW12" s="11">
        <f>'[1]4. паспортбюджет'!HZW12</f>
        <v>0</v>
      </c>
      <c r="HZX12" s="11">
        <f>'[1]4. паспортбюджет'!HZX12</f>
        <v>0</v>
      </c>
      <c r="HZY12" s="11">
        <f>'[1]4. паспортбюджет'!HZY12</f>
        <v>0</v>
      </c>
      <c r="HZZ12" s="11">
        <f>'[1]4. паспортбюджет'!HZZ12</f>
        <v>0</v>
      </c>
      <c r="IAA12" s="11">
        <f>'[1]4. паспортбюджет'!IAA12</f>
        <v>0</v>
      </c>
      <c r="IAB12" s="11">
        <f>'[1]4. паспортбюджет'!IAB12</f>
        <v>0</v>
      </c>
      <c r="IAC12" s="11">
        <f>'[1]4. паспортбюджет'!IAC12</f>
        <v>0</v>
      </c>
      <c r="IAD12" s="11">
        <f>'[1]4. паспортбюджет'!IAD12</f>
        <v>0</v>
      </c>
      <c r="IAE12" s="11">
        <f>'[1]4. паспортбюджет'!IAE12</f>
        <v>0</v>
      </c>
      <c r="IAF12" s="11">
        <f>'[1]4. паспортбюджет'!IAF12</f>
        <v>0</v>
      </c>
      <c r="IAG12" s="11">
        <f>'[1]4. паспортбюджет'!IAG12</f>
        <v>0</v>
      </c>
      <c r="IAH12" s="11">
        <f>'[1]4. паспортбюджет'!IAH12</f>
        <v>0</v>
      </c>
      <c r="IAI12" s="11">
        <f>'[1]4. паспортбюджет'!IAI12</f>
        <v>0</v>
      </c>
      <c r="IAJ12" s="11">
        <f>'[1]4. паспортбюджет'!IAJ12</f>
        <v>0</v>
      </c>
      <c r="IAK12" s="11">
        <f>'[1]4. паспортбюджет'!IAK12</f>
        <v>0</v>
      </c>
      <c r="IAL12" s="11">
        <f>'[1]4. паспортбюджет'!IAL12</f>
        <v>0</v>
      </c>
      <c r="IAM12" s="11">
        <f>'[1]4. паспортбюджет'!IAM12</f>
        <v>0</v>
      </c>
      <c r="IAN12" s="11">
        <f>'[1]4. паспортбюджет'!IAN12</f>
        <v>0</v>
      </c>
      <c r="IAO12" s="11">
        <f>'[1]4. паспортбюджет'!IAO12</f>
        <v>0</v>
      </c>
      <c r="IAP12" s="11">
        <f>'[1]4. паспортбюджет'!IAP12</f>
        <v>0</v>
      </c>
      <c r="IAQ12" s="11">
        <f>'[1]4. паспортбюджет'!IAQ12</f>
        <v>0</v>
      </c>
      <c r="IAR12" s="11">
        <f>'[1]4. паспортбюджет'!IAR12</f>
        <v>0</v>
      </c>
      <c r="IAS12" s="11">
        <f>'[1]4. паспортбюджет'!IAS12</f>
        <v>0</v>
      </c>
      <c r="IAT12" s="11">
        <f>'[1]4. паспортбюджет'!IAT12</f>
        <v>0</v>
      </c>
      <c r="IAU12" s="11">
        <f>'[1]4. паспортбюджет'!IAU12</f>
        <v>0</v>
      </c>
      <c r="IAV12" s="11">
        <f>'[1]4. паспортбюджет'!IAV12</f>
        <v>0</v>
      </c>
      <c r="IAW12" s="11">
        <f>'[1]4. паспортбюджет'!IAW12</f>
        <v>0</v>
      </c>
      <c r="IAX12" s="11">
        <f>'[1]4. паспортбюджет'!IAX12</f>
        <v>0</v>
      </c>
      <c r="IAY12" s="11">
        <f>'[1]4. паспортбюджет'!IAY12</f>
        <v>0</v>
      </c>
      <c r="IAZ12" s="11">
        <f>'[1]4. паспортбюджет'!IAZ12</f>
        <v>0</v>
      </c>
      <c r="IBA12" s="11">
        <f>'[1]4. паспортбюджет'!IBA12</f>
        <v>0</v>
      </c>
      <c r="IBB12" s="11">
        <f>'[1]4. паспортбюджет'!IBB12</f>
        <v>0</v>
      </c>
      <c r="IBC12" s="11">
        <f>'[1]4. паспортбюджет'!IBC12</f>
        <v>0</v>
      </c>
      <c r="IBD12" s="11">
        <f>'[1]4. паспортбюджет'!IBD12</f>
        <v>0</v>
      </c>
      <c r="IBE12" s="11">
        <f>'[1]4. паспортбюджет'!IBE12</f>
        <v>0</v>
      </c>
      <c r="IBF12" s="11">
        <f>'[1]4. паспортбюджет'!IBF12</f>
        <v>0</v>
      </c>
      <c r="IBG12" s="11">
        <f>'[1]4. паспортбюджет'!IBG12</f>
        <v>0</v>
      </c>
      <c r="IBH12" s="11">
        <f>'[1]4. паспортбюджет'!IBH12</f>
        <v>0</v>
      </c>
      <c r="IBI12" s="11">
        <f>'[1]4. паспортбюджет'!IBI12</f>
        <v>0</v>
      </c>
      <c r="IBJ12" s="11">
        <f>'[1]4. паспортбюджет'!IBJ12</f>
        <v>0</v>
      </c>
      <c r="IBK12" s="11">
        <f>'[1]4. паспортбюджет'!IBK12</f>
        <v>0</v>
      </c>
      <c r="IBL12" s="11">
        <f>'[1]4. паспортбюджет'!IBL12</f>
        <v>0</v>
      </c>
      <c r="IBM12" s="11">
        <f>'[1]4. паспортбюджет'!IBM12</f>
        <v>0</v>
      </c>
      <c r="IBN12" s="11">
        <f>'[1]4. паспортбюджет'!IBN12</f>
        <v>0</v>
      </c>
      <c r="IBO12" s="11">
        <f>'[1]4. паспортбюджет'!IBO12</f>
        <v>0</v>
      </c>
      <c r="IBP12" s="11">
        <f>'[1]4. паспортбюджет'!IBP12</f>
        <v>0</v>
      </c>
      <c r="IBQ12" s="11">
        <f>'[1]4. паспортбюджет'!IBQ12</f>
        <v>0</v>
      </c>
      <c r="IBR12" s="11">
        <f>'[1]4. паспортбюджет'!IBR12</f>
        <v>0</v>
      </c>
      <c r="IBS12" s="11">
        <f>'[1]4. паспортбюджет'!IBS12</f>
        <v>0</v>
      </c>
      <c r="IBT12" s="11">
        <f>'[1]4. паспортбюджет'!IBT12</f>
        <v>0</v>
      </c>
      <c r="IBU12" s="11">
        <f>'[1]4. паспортбюджет'!IBU12</f>
        <v>0</v>
      </c>
      <c r="IBV12" s="11">
        <f>'[1]4. паспортбюджет'!IBV12</f>
        <v>0</v>
      </c>
      <c r="IBW12" s="11">
        <f>'[1]4. паспортбюджет'!IBW12</f>
        <v>0</v>
      </c>
      <c r="IBX12" s="11">
        <f>'[1]4. паспортбюджет'!IBX12</f>
        <v>0</v>
      </c>
      <c r="IBY12" s="11">
        <f>'[1]4. паспортбюджет'!IBY12</f>
        <v>0</v>
      </c>
      <c r="IBZ12" s="11">
        <f>'[1]4. паспортбюджет'!IBZ12</f>
        <v>0</v>
      </c>
      <c r="ICA12" s="11">
        <f>'[1]4. паспортбюджет'!ICA12</f>
        <v>0</v>
      </c>
      <c r="ICB12" s="11">
        <f>'[1]4. паспортбюджет'!ICB12</f>
        <v>0</v>
      </c>
      <c r="ICC12" s="11">
        <f>'[1]4. паспортбюджет'!ICC12</f>
        <v>0</v>
      </c>
      <c r="ICD12" s="11">
        <f>'[1]4. паспортбюджет'!ICD12</f>
        <v>0</v>
      </c>
      <c r="ICE12" s="11">
        <f>'[1]4. паспортбюджет'!ICE12</f>
        <v>0</v>
      </c>
      <c r="ICF12" s="11">
        <f>'[1]4. паспортбюджет'!ICF12</f>
        <v>0</v>
      </c>
      <c r="ICG12" s="11">
        <f>'[1]4. паспортбюджет'!ICG12</f>
        <v>0</v>
      </c>
      <c r="ICH12" s="11">
        <f>'[1]4. паспортбюджет'!ICH12</f>
        <v>0</v>
      </c>
      <c r="ICI12" s="11">
        <f>'[1]4. паспортбюджет'!ICI12</f>
        <v>0</v>
      </c>
      <c r="ICJ12" s="11">
        <f>'[1]4. паспортбюджет'!ICJ12</f>
        <v>0</v>
      </c>
      <c r="ICK12" s="11">
        <f>'[1]4. паспортбюджет'!ICK12</f>
        <v>0</v>
      </c>
      <c r="ICL12" s="11">
        <f>'[1]4. паспортбюджет'!ICL12</f>
        <v>0</v>
      </c>
      <c r="ICM12" s="11">
        <f>'[1]4. паспортбюджет'!ICM12</f>
        <v>0</v>
      </c>
      <c r="ICN12" s="11">
        <f>'[1]4. паспортбюджет'!ICN12</f>
        <v>0</v>
      </c>
      <c r="ICO12" s="11">
        <f>'[1]4. паспортбюджет'!ICO12</f>
        <v>0</v>
      </c>
      <c r="ICP12" s="11">
        <f>'[1]4. паспортбюджет'!ICP12</f>
        <v>0</v>
      </c>
      <c r="ICQ12" s="11">
        <f>'[1]4. паспортбюджет'!ICQ12</f>
        <v>0</v>
      </c>
      <c r="ICR12" s="11">
        <f>'[1]4. паспортбюджет'!ICR12</f>
        <v>0</v>
      </c>
      <c r="ICS12" s="11">
        <f>'[1]4. паспортбюджет'!ICS12</f>
        <v>0</v>
      </c>
      <c r="ICT12" s="11">
        <f>'[1]4. паспортбюджет'!ICT12</f>
        <v>0</v>
      </c>
      <c r="ICU12" s="11">
        <f>'[1]4. паспортбюджет'!ICU12</f>
        <v>0</v>
      </c>
      <c r="ICV12" s="11">
        <f>'[1]4. паспортбюджет'!ICV12</f>
        <v>0</v>
      </c>
      <c r="ICW12" s="11">
        <f>'[1]4. паспортбюджет'!ICW12</f>
        <v>0</v>
      </c>
      <c r="ICX12" s="11">
        <f>'[1]4. паспортбюджет'!ICX12</f>
        <v>0</v>
      </c>
      <c r="ICY12" s="11">
        <f>'[1]4. паспортбюджет'!ICY12</f>
        <v>0</v>
      </c>
      <c r="ICZ12" s="11">
        <f>'[1]4. паспортбюджет'!ICZ12</f>
        <v>0</v>
      </c>
      <c r="IDA12" s="11">
        <f>'[1]4. паспортбюджет'!IDA12</f>
        <v>0</v>
      </c>
      <c r="IDB12" s="11">
        <f>'[1]4. паспортбюджет'!IDB12</f>
        <v>0</v>
      </c>
      <c r="IDC12" s="11">
        <f>'[1]4. паспортбюджет'!IDC12</f>
        <v>0</v>
      </c>
      <c r="IDD12" s="11">
        <f>'[1]4. паспортбюджет'!IDD12</f>
        <v>0</v>
      </c>
      <c r="IDE12" s="11">
        <f>'[1]4. паспортбюджет'!IDE12</f>
        <v>0</v>
      </c>
      <c r="IDF12" s="11">
        <f>'[1]4. паспортбюджет'!IDF12</f>
        <v>0</v>
      </c>
      <c r="IDG12" s="11">
        <f>'[1]4. паспортбюджет'!IDG12</f>
        <v>0</v>
      </c>
      <c r="IDH12" s="11">
        <f>'[1]4. паспортбюджет'!IDH12</f>
        <v>0</v>
      </c>
      <c r="IDI12" s="11">
        <f>'[1]4. паспортбюджет'!IDI12</f>
        <v>0</v>
      </c>
      <c r="IDJ12" s="11">
        <f>'[1]4. паспортбюджет'!IDJ12</f>
        <v>0</v>
      </c>
      <c r="IDK12" s="11">
        <f>'[1]4. паспортбюджет'!IDK12</f>
        <v>0</v>
      </c>
      <c r="IDL12" s="11">
        <f>'[1]4. паспортбюджет'!IDL12</f>
        <v>0</v>
      </c>
      <c r="IDM12" s="11">
        <f>'[1]4. паспортбюджет'!IDM12</f>
        <v>0</v>
      </c>
      <c r="IDN12" s="11">
        <f>'[1]4. паспортбюджет'!IDN12</f>
        <v>0</v>
      </c>
      <c r="IDO12" s="11">
        <f>'[1]4. паспортбюджет'!IDO12</f>
        <v>0</v>
      </c>
      <c r="IDP12" s="11">
        <f>'[1]4. паспортбюджет'!IDP12</f>
        <v>0</v>
      </c>
      <c r="IDQ12" s="11">
        <f>'[1]4. паспортбюджет'!IDQ12</f>
        <v>0</v>
      </c>
      <c r="IDR12" s="11">
        <f>'[1]4. паспортбюджет'!IDR12</f>
        <v>0</v>
      </c>
      <c r="IDS12" s="11">
        <f>'[1]4. паспортбюджет'!IDS12</f>
        <v>0</v>
      </c>
      <c r="IDT12" s="11">
        <f>'[1]4. паспортбюджет'!IDT12</f>
        <v>0</v>
      </c>
      <c r="IDU12" s="11">
        <f>'[1]4. паспортбюджет'!IDU12</f>
        <v>0</v>
      </c>
      <c r="IDV12" s="11">
        <f>'[1]4. паспортбюджет'!IDV12</f>
        <v>0</v>
      </c>
      <c r="IDW12" s="11">
        <f>'[1]4. паспортбюджет'!IDW12</f>
        <v>0</v>
      </c>
      <c r="IDX12" s="11">
        <f>'[1]4. паспортбюджет'!IDX12</f>
        <v>0</v>
      </c>
      <c r="IDY12" s="11">
        <f>'[1]4. паспортбюджет'!IDY12</f>
        <v>0</v>
      </c>
      <c r="IDZ12" s="11">
        <f>'[1]4. паспортбюджет'!IDZ12</f>
        <v>0</v>
      </c>
      <c r="IEA12" s="11">
        <f>'[1]4. паспортбюджет'!IEA12</f>
        <v>0</v>
      </c>
      <c r="IEB12" s="11">
        <f>'[1]4. паспортбюджет'!IEB12</f>
        <v>0</v>
      </c>
      <c r="IEC12" s="11">
        <f>'[1]4. паспортбюджет'!IEC12</f>
        <v>0</v>
      </c>
      <c r="IED12" s="11">
        <f>'[1]4. паспортбюджет'!IED12</f>
        <v>0</v>
      </c>
      <c r="IEE12" s="11">
        <f>'[1]4. паспортбюджет'!IEE12</f>
        <v>0</v>
      </c>
      <c r="IEF12" s="11">
        <f>'[1]4. паспортбюджет'!IEF12</f>
        <v>0</v>
      </c>
      <c r="IEG12" s="11">
        <f>'[1]4. паспортбюджет'!IEG12</f>
        <v>0</v>
      </c>
      <c r="IEH12" s="11">
        <f>'[1]4. паспортбюджет'!IEH12</f>
        <v>0</v>
      </c>
      <c r="IEI12" s="11">
        <f>'[1]4. паспортбюджет'!IEI12</f>
        <v>0</v>
      </c>
      <c r="IEJ12" s="11">
        <f>'[1]4. паспортбюджет'!IEJ12</f>
        <v>0</v>
      </c>
      <c r="IEK12" s="11">
        <f>'[1]4. паспортбюджет'!IEK12</f>
        <v>0</v>
      </c>
      <c r="IEL12" s="11">
        <f>'[1]4. паспортбюджет'!IEL12</f>
        <v>0</v>
      </c>
      <c r="IEM12" s="11">
        <f>'[1]4. паспортбюджет'!IEM12</f>
        <v>0</v>
      </c>
      <c r="IEN12" s="11">
        <f>'[1]4. паспортбюджет'!IEN12</f>
        <v>0</v>
      </c>
      <c r="IEO12" s="11">
        <f>'[1]4. паспортбюджет'!IEO12</f>
        <v>0</v>
      </c>
      <c r="IEP12" s="11">
        <f>'[1]4. паспортбюджет'!IEP12</f>
        <v>0</v>
      </c>
      <c r="IEQ12" s="11">
        <f>'[1]4. паспортбюджет'!IEQ12</f>
        <v>0</v>
      </c>
      <c r="IER12" s="11">
        <f>'[1]4. паспортбюджет'!IER12</f>
        <v>0</v>
      </c>
      <c r="IES12" s="11">
        <f>'[1]4. паспортбюджет'!IES12</f>
        <v>0</v>
      </c>
      <c r="IET12" s="11">
        <f>'[1]4. паспортбюджет'!IET12</f>
        <v>0</v>
      </c>
      <c r="IEU12" s="11">
        <f>'[1]4. паспортбюджет'!IEU12</f>
        <v>0</v>
      </c>
      <c r="IEV12" s="11">
        <f>'[1]4. паспортбюджет'!IEV12</f>
        <v>0</v>
      </c>
      <c r="IEW12" s="11">
        <f>'[1]4. паспортбюджет'!IEW12</f>
        <v>0</v>
      </c>
      <c r="IEX12" s="11">
        <f>'[1]4. паспортбюджет'!IEX12</f>
        <v>0</v>
      </c>
      <c r="IEY12" s="11">
        <f>'[1]4. паспортбюджет'!IEY12</f>
        <v>0</v>
      </c>
      <c r="IEZ12" s="11">
        <f>'[1]4. паспортбюджет'!IEZ12</f>
        <v>0</v>
      </c>
      <c r="IFA12" s="11">
        <f>'[1]4. паспортбюджет'!IFA12</f>
        <v>0</v>
      </c>
      <c r="IFB12" s="11">
        <f>'[1]4. паспортбюджет'!IFB12</f>
        <v>0</v>
      </c>
      <c r="IFC12" s="11">
        <f>'[1]4. паспортбюджет'!IFC12</f>
        <v>0</v>
      </c>
      <c r="IFD12" s="11">
        <f>'[1]4. паспортбюджет'!IFD12</f>
        <v>0</v>
      </c>
      <c r="IFE12" s="11">
        <f>'[1]4. паспортбюджет'!IFE12</f>
        <v>0</v>
      </c>
      <c r="IFF12" s="11">
        <f>'[1]4. паспортбюджет'!IFF12</f>
        <v>0</v>
      </c>
      <c r="IFG12" s="11">
        <f>'[1]4. паспортбюджет'!IFG12</f>
        <v>0</v>
      </c>
      <c r="IFH12" s="11">
        <f>'[1]4. паспортбюджет'!IFH12</f>
        <v>0</v>
      </c>
      <c r="IFI12" s="11">
        <f>'[1]4. паспортбюджет'!IFI12</f>
        <v>0</v>
      </c>
      <c r="IFJ12" s="11">
        <f>'[1]4. паспортбюджет'!IFJ12</f>
        <v>0</v>
      </c>
      <c r="IFK12" s="11">
        <f>'[1]4. паспортбюджет'!IFK12</f>
        <v>0</v>
      </c>
      <c r="IFL12" s="11">
        <f>'[1]4. паспортбюджет'!IFL12</f>
        <v>0</v>
      </c>
      <c r="IFM12" s="11">
        <f>'[1]4. паспортбюджет'!IFM12</f>
        <v>0</v>
      </c>
      <c r="IFN12" s="11">
        <f>'[1]4. паспортбюджет'!IFN12</f>
        <v>0</v>
      </c>
      <c r="IFO12" s="11">
        <f>'[1]4. паспортбюджет'!IFO12</f>
        <v>0</v>
      </c>
      <c r="IFP12" s="11">
        <f>'[1]4. паспортбюджет'!IFP12</f>
        <v>0</v>
      </c>
      <c r="IFQ12" s="11">
        <f>'[1]4. паспортбюджет'!IFQ12</f>
        <v>0</v>
      </c>
      <c r="IFR12" s="11">
        <f>'[1]4. паспортбюджет'!IFR12</f>
        <v>0</v>
      </c>
      <c r="IFS12" s="11">
        <f>'[1]4. паспортбюджет'!IFS12</f>
        <v>0</v>
      </c>
      <c r="IFT12" s="11">
        <f>'[1]4. паспортбюджет'!IFT12</f>
        <v>0</v>
      </c>
      <c r="IFU12" s="11">
        <f>'[1]4. паспортбюджет'!IFU12</f>
        <v>0</v>
      </c>
      <c r="IFV12" s="11">
        <f>'[1]4. паспортбюджет'!IFV12</f>
        <v>0</v>
      </c>
      <c r="IFW12" s="11">
        <f>'[1]4. паспортбюджет'!IFW12</f>
        <v>0</v>
      </c>
      <c r="IFX12" s="11">
        <f>'[1]4. паспортбюджет'!IFX12</f>
        <v>0</v>
      </c>
      <c r="IFY12" s="11">
        <f>'[1]4. паспортбюджет'!IFY12</f>
        <v>0</v>
      </c>
      <c r="IFZ12" s="11">
        <f>'[1]4. паспортбюджет'!IFZ12</f>
        <v>0</v>
      </c>
      <c r="IGA12" s="11">
        <f>'[1]4. паспортбюджет'!IGA12</f>
        <v>0</v>
      </c>
      <c r="IGB12" s="11">
        <f>'[1]4. паспортбюджет'!IGB12</f>
        <v>0</v>
      </c>
      <c r="IGC12" s="11">
        <f>'[1]4. паспортбюджет'!IGC12</f>
        <v>0</v>
      </c>
      <c r="IGD12" s="11">
        <f>'[1]4. паспортбюджет'!IGD12</f>
        <v>0</v>
      </c>
      <c r="IGE12" s="11">
        <f>'[1]4. паспортбюджет'!IGE12</f>
        <v>0</v>
      </c>
      <c r="IGF12" s="11">
        <f>'[1]4. паспортбюджет'!IGF12</f>
        <v>0</v>
      </c>
      <c r="IGG12" s="11">
        <f>'[1]4. паспортбюджет'!IGG12</f>
        <v>0</v>
      </c>
      <c r="IGH12" s="11">
        <f>'[1]4. паспортбюджет'!IGH12</f>
        <v>0</v>
      </c>
      <c r="IGI12" s="11">
        <f>'[1]4. паспортбюджет'!IGI12</f>
        <v>0</v>
      </c>
      <c r="IGJ12" s="11">
        <f>'[1]4. паспортбюджет'!IGJ12</f>
        <v>0</v>
      </c>
      <c r="IGK12" s="11">
        <f>'[1]4. паспортбюджет'!IGK12</f>
        <v>0</v>
      </c>
      <c r="IGL12" s="11">
        <f>'[1]4. паспортбюджет'!IGL12</f>
        <v>0</v>
      </c>
      <c r="IGM12" s="11">
        <f>'[1]4. паспортбюджет'!IGM12</f>
        <v>0</v>
      </c>
      <c r="IGN12" s="11">
        <f>'[1]4. паспортбюджет'!IGN12</f>
        <v>0</v>
      </c>
      <c r="IGO12" s="11">
        <f>'[1]4. паспортбюджет'!IGO12</f>
        <v>0</v>
      </c>
      <c r="IGP12" s="11">
        <f>'[1]4. паспортбюджет'!IGP12</f>
        <v>0</v>
      </c>
      <c r="IGQ12" s="11">
        <f>'[1]4. паспортбюджет'!IGQ12</f>
        <v>0</v>
      </c>
      <c r="IGR12" s="11">
        <f>'[1]4. паспортбюджет'!IGR12</f>
        <v>0</v>
      </c>
      <c r="IGS12" s="11">
        <f>'[1]4. паспортбюджет'!IGS12</f>
        <v>0</v>
      </c>
      <c r="IGT12" s="11">
        <f>'[1]4. паспортбюджет'!IGT12</f>
        <v>0</v>
      </c>
      <c r="IGU12" s="11">
        <f>'[1]4. паспортбюджет'!IGU12</f>
        <v>0</v>
      </c>
      <c r="IGV12" s="11">
        <f>'[1]4. паспортбюджет'!IGV12</f>
        <v>0</v>
      </c>
      <c r="IGW12" s="11">
        <f>'[1]4. паспортбюджет'!IGW12</f>
        <v>0</v>
      </c>
      <c r="IGX12" s="11">
        <f>'[1]4. паспортбюджет'!IGX12</f>
        <v>0</v>
      </c>
      <c r="IGY12" s="11">
        <f>'[1]4. паспортбюджет'!IGY12</f>
        <v>0</v>
      </c>
      <c r="IGZ12" s="11">
        <f>'[1]4. паспортбюджет'!IGZ12</f>
        <v>0</v>
      </c>
      <c r="IHA12" s="11">
        <f>'[1]4. паспортбюджет'!IHA12</f>
        <v>0</v>
      </c>
      <c r="IHB12" s="11">
        <f>'[1]4. паспортбюджет'!IHB12</f>
        <v>0</v>
      </c>
      <c r="IHC12" s="11">
        <f>'[1]4. паспортбюджет'!IHC12</f>
        <v>0</v>
      </c>
      <c r="IHD12" s="11">
        <f>'[1]4. паспортбюджет'!IHD12</f>
        <v>0</v>
      </c>
      <c r="IHE12" s="11">
        <f>'[1]4. паспортбюджет'!IHE12</f>
        <v>0</v>
      </c>
      <c r="IHF12" s="11">
        <f>'[1]4. паспортбюджет'!IHF12</f>
        <v>0</v>
      </c>
      <c r="IHG12" s="11">
        <f>'[1]4. паспортбюджет'!IHG12</f>
        <v>0</v>
      </c>
      <c r="IHH12" s="11">
        <f>'[1]4. паспортбюджет'!IHH12</f>
        <v>0</v>
      </c>
      <c r="IHI12" s="11">
        <f>'[1]4. паспортбюджет'!IHI12</f>
        <v>0</v>
      </c>
      <c r="IHJ12" s="11">
        <f>'[1]4. паспортбюджет'!IHJ12</f>
        <v>0</v>
      </c>
      <c r="IHK12" s="11">
        <f>'[1]4. паспортбюджет'!IHK12</f>
        <v>0</v>
      </c>
      <c r="IHL12" s="11">
        <f>'[1]4. паспортбюджет'!IHL12</f>
        <v>0</v>
      </c>
      <c r="IHM12" s="11">
        <f>'[1]4. паспортбюджет'!IHM12</f>
        <v>0</v>
      </c>
      <c r="IHN12" s="11">
        <f>'[1]4. паспортбюджет'!IHN12</f>
        <v>0</v>
      </c>
      <c r="IHO12" s="11">
        <f>'[1]4. паспортбюджет'!IHO12</f>
        <v>0</v>
      </c>
      <c r="IHP12" s="11">
        <f>'[1]4. паспортбюджет'!IHP12</f>
        <v>0</v>
      </c>
      <c r="IHQ12" s="11">
        <f>'[1]4. паспортбюджет'!IHQ12</f>
        <v>0</v>
      </c>
      <c r="IHR12" s="11">
        <f>'[1]4. паспортбюджет'!IHR12</f>
        <v>0</v>
      </c>
      <c r="IHS12" s="11">
        <f>'[1]4. паспортбюджет'!IHS12</f>
        <v>0</v>
      </c>
      <c r="IHT12" s="11">
        <f>'[1]4. паспортбюджет'!IHT12</f>
        <v>0</v>
      </c>
      <c r="IHU12" s="11">
        <f>'[1]4. паспортбюджет'!IHU12</f>
        <v>0</v>
      </c>
      <c r="IHV12" s="11">
        <f>'[1]4. паспортбюджет'!IHV12</f>
        <v>0</v>
      </c>
      <c r="IHW12" s="11">
        <f>'[1]4. паспортбюджет'!IHW12</f>
        <v>0</v>
      </c>
      <c r="IHX12" s="11">
        <f>'[1]4. паспортбюджет'!IHX12</f>
        <v>0</v>
      </c>
      <c r="IHY12" s="11">
        <f>'[1]4. паспортбюджет'!IHY12</f>
        <v>0</v>
      </c>
      <c r="IHZ12" s="11">
        <f>'[1]4. паспортбюджет'!IHZ12</f>
        <v>0</v>
      </c>
      <c r="IIA12" s="11">
        <f>'[1]4. паспортбюджет'!IIA12</f>
        <v>0</v>
      </c>
      <c r="IIB12" s="11">
        <f>'[1]4. паспортбюджет'!IIB12</f>
        <v>0</v>
      </c>
      <c r="IIC12" s="11">
        <f>'[1]4. паспортбюджет'!IIC12</f>
        <v>0</v>
      </c>
      <c r="IID12" s="11">
        <f>'[1]4. паспортбюджет'!IID12</f>
        <v>0</v>
      </c>
      <c r="IIE12" s="11">
        <f>'[1]4. паспортбюджет'!IIE12</f>
        <v>0</v>
      </c>
      <c r="IIF12" s="11">
        <f>'[1]4. паспортбюджет'!IIF12</f>
        <v>0</v>
      </c>
      <c r="IIG12" s="11">
        <f>'[1]4. паспортбюджет'!IIG12</f>
        <v>0</v>
      </c>
      <c r="IIH12" s="11">
        <f>'[1]4. паспортбюджет'!IIH12</f>
        <v>0</v>
      </c>
      <c r="III12" s="11">
        <f>'[1]4. паспортбюджет'!III12</f>
        <v>0</v>
      </c>
      <c r="IIJ12" s="11">
        <f>'[1]4. паспортбюджет'!IIJ12</f>
        <v>0</v>
      </c>
      <c r="IIK12" s="11">
        <f>'[1]4. паспортбюджет'!IIK12</f>
        <v>0</v>
      </c>
      <c r="IIL12" s="11">
        <f>'[1]4. паспортбюджет'!IIL12</f>
        <v>0</v>
      </c>
      <c r="IIM12" s="11">
        <f>'[1]4. паспортбюджет'!IIM12</f>
        <v>0</v>
      </c>
      <c r="IIN12" s="11">
        <f>'[1]4. паспортбюджет'!IIN12</f>
        <v>0</v>
      </c>
      <c r="IIO12" s="11">
        <f>'[1]4. паспортбюджет'!IIO12</f>
        <v>0</v>
      </c>
      <c r="IIP12" s="11">
        <f>'[1]4. паспортбюджет'!IIP12</f>
        <v>0</v>
      </c>
      <c r="IIQ12" s="11">
        <f>'[1]4. паспортбюджет'!IIQ12</f>
        <v>0</v>
      </c>
      <c r="IIR12" s="11">
        <f>'[1]4. паспортбюджет'!IIR12</f>
        <v>0</v>
      </c>
      <c r="IIS12" s="11">
        <f>'[1]4. паспортбюджет'!IIS12</f>
        <v>0</v>
      </c>
      <c r="IIT12" s="11">
        <f>'[1]4. паспортбюджет'!IIT12</f>
        <v>0</v>
      </c>
      <c r="IIU12" s="11">
        <f>'[1]4. паспортбюджет'!IIU12</f>
        <v>0</v>
      </c>
      <c r="IIV12" s="11">
        <f>'[1]4. паспортбюджет'!IIV12</f>
        <v>0</v>
      </c>
      <c r="IIW12" s="11">
        <f>'[1]4. паспортбюджет'!IIW12</f>
        <v>0</v>
      </c>
      <c r="IIX12" s="11">
        <f>'[1]4. паспортбюджет'!IIX12</f>
        <v>0</v>
      </c>
      <c r="IIY12" s="11">
        <f>'[1]4. паспортбюджет'!IIY12</f>
        <v>0</v>
      </c>
      <c r="IIZ12" s="11">
        <f>'[1]4. паспортбюджет'!IIZ12</f>
        <v>0</v>
      </c>
      <c r="IJA12" s="11">
        <f>'[1]4. паспортбюджет'!IJA12</f>
        <v>0</v>
      </c>
      <c r="IJB12" s="11">
        <f>'[1]4. паспортбюджет'!IJB12</f>
        <v>0</v>
      </c>
      <c r="IJC12" s="11">
        <f>'[1]4. паспортбюджет'!IJC12</f>
        <v>0</v>
      </c>
      <c r="IJD12" s="11">
        <f>'[1]4. паспортбюджет'!IJD12</f>
        <v>0</v>
      </c>
      <c r="IJE12" s="11">
        <f>'[1]4. паспортбюджет'!IJE12</f>
        <v>0</v>
      </c>
      <c r="IJF12" s="11">
        <f>'[1]4. паспортбюджет'!IJF12</f>
        <v>0</v>
      </c>
      <c r="IJG12" s="11">
        <f>'[1]4. паспортбюджет'!IJG12</f>
        <v>0</v>
      </c>
      <c r="IJH12" s="11">
        <f>'[1]4. паспортбюджет'!IJH12</f>
        <v>0</v>
      </c>
      <c r="IJI12" s="11">
        <f>'[1]4. паспортбюджет'!IJI12</f>
        <v>0</v>
      </c>
      <c r="IJJ12" s="11">
        <f>'[1]4. паспортбюджет'!IJJ12</f>
        <v>0</v>
      </c>
      <c r="IJK12" s="11">
        <f>'[1]4. паспортбюджет'!IJK12</f>
        <v>0</v>
      </c>
      <c r="IJL12" s="11">
        <f>'[1]4. паспортбюджет'!IJL12</f>
        <v>0</v>
      </c>
      <c r="IJM12" s="11">
        <f>'[1]4. паспортбюджет'!IJM12</f>
        <v>0</v>
      </c>
      <c r="IJN12" s="11">
        <f>'[1]4. паспортбюджет'!IJN12</f>
        <v>0</v>
      </c>
      <c r="IJO12" s="11">
        <f>'[1]4. паспортбюджет'!IJO12</f>
        <v>0</v>
      </c>
      <c r="IJP12" s="11">
        <f>'[1]4. паспортбюджет'!IJP12</f>
        <v>0</v>
      </c>
      <c r="IJQ12" s="11">
        <f>'[1]4. паспортбюджет'!IJQ12</f>
        <v>0</v>
      </c>
      <c r="IJR12" s="11">
        <f>'[1]4. паспортбюджет'!IJR12</f>
        <v>0</v>
      </c>
      <c r="IJS12" s="11">
        <f>'[1]4. паспортбюджет'!IJS12</f>
        <v>0</v>
      </c>
      <c r="IJT12" s="11">
        <f>'[1]4. паспортбюджет'!IJT12</f>
        <v>0</v>
      </c>
      <c r="IJU12" s="11">
        <f>'[1]4. паспортбюджет'!IJU12</f>
        <v>0</v>
      </c>
      <c r="IJV12" s="11">
        <f>'[1]4. паспортбюджет'!IJV12</f>
        <v>0</v>
      </c>
      <c r="IJW12" s="11">
        <f>'[1]4. паспортбюджет'!IJW12</f>
        <v>0</v>
      </c>
      <c r="IJX12" s="11">
        <f>'[1]4. паспортбюджет'!IJX12</f>
        <v>0</v>
      </c>
      <c r="IJY12" s="11">
        <f>'[1]4. паспортбюджет'!IJY12</f>
        <v>0</v>
      </c>
      <c r="IJZ12" s="11">
        <f>'[1]4. паспортбюджет'!IJZ12</f>
        <v>0</v>
      </c>
      <c r="IKA12" s="11">
        <f>'[1]4. паспортбюджет'!IKA12</f>
        <v>0</v>
      </c>
      <c r="IKB12" s="11">
        <f>'[1]4. паспортбюджет'!IKB12</f>
        <v>0</v>
      </c>
      <c r="IKC12" s="11">
        <f>'[1]4. паспортбюджет'!IKC12</f>
        <v>0</v>
      </c>
      <c r="IKD12" s="11">
        <f>'[1]4. паспортбюджет'!IKD12</f>
        <v>0</v>
      </c>
      <c r="IKE12" s="11">
        <f>'[1]4. паспортбюджет'!IKE12</f>
        <v>0</v>
      </c>
      <c r="IKF12" s="11">
        <f>'[1]4. паспортбюджет'!IKF12</f>
        <v>0</v>
      </c>
      <c r="IKG12" s="11">
        <f>'[1]4. паспортбюджет'!IKG12</f>
        <v>0</v>
      </c>
      <c r="IKH12" s="11">
        <f>'[1]4. паспортбюджет'!IKH12</f>
        <v>0</v>
      </c>
      <c r="IKI12" s="11">
        <f>'[1]4. паспортбюджет'!IKI12</f>
        <v>0</v>
      </c>
      <c r="IKJ12" s="11">
        <f>'[1]4. паспортбюджет'!IKJ12</f>
        <v>0</v>
      </c>
      <c r="IKK12" s="11">
        <f>'[1]4. паспортбюджет'!IKK12</f>
        <v>0</v>
      </c>
      <c r="IKL12" s="11">
        <f>'[1]4. паспортбюджет'!IKL12</f>
        <v>0</v>
      </c>
      <c r="IKM12" s="11">
        <f>'[1]4. паспортбюджет'!IKM12</f>
        <v>0</v>
      </c>
      <c r="IKN12" s="11">
        <f>'[1]4. паспортбюджет'!IKN12</f>
        <v>0</v>
      </c>
      <c r="IKO12" s="11">
        <f>'[1]4. паспортбюджет'!IKO12</f>
        <v>0</v>
      </c>
      <c r="IKP12" s="11">
        <f>'[1]4. паспортбюджет'!IKP12</f>
        <v>0</v>
      </c>
      <c r="IKQ12" s="11">
        <f>'[1]4. паспортбюджет'!IKQ12</f>
        <v>0</v>
      </c>
      <c r="IKR12" s="11">
        <f>'[1]4. паспортбюджет'!IKR12</f>
        <v>0</v>
      </c>
      <c r="IKS12" s="11">
        <f>'[1]4. паспортбюджет'!IKS12</f>
        <v>0</v>
      </c>
      <c r="IKT12" s="11">
        <f>'[1]4. паспортбюджет'!IKT12</f>
        <v>0</v>
      </c>
      <c r="IKU12" s="11">
        <f>'[1]4. паспортбюджет'!IKU12</f>
        <v>0</v>
      </c>
      <c r="IKV12" s="11">
        <f>'[1]4. паспортбюджет'!IKV12</f>
        <v>0</v>
      </c>
      <c r="IKW12" s="11">
        <f>'[1]4. паспортбюджет'!IKW12</f>
        <v>0</v>
      </c>
      <c r="IKX12" s="11">
        <f>'[1]4. паспортбюджет'!IKX12</f>
        <v>0</v>
      </c>
      <c r="IKY12" s="11">
        <f>'[1]4. паспортбюджет'!IKY12</f>
        <v>0</v>
      </c>
      <c r="IKZ12" s="11">
        <f>'[1]4. паспортбюджет'!IKZ12</f>
        <v>0</v>
      </c>
      <c r="ILA12" s="11">
        <f>'[1]4. паспортбюджет'!ILA12</f>
        <v>0</v>
      </c>
      <c r="ILB12" s="11">
        <f>'[1]4. паспортбюджет'!ILB12</f>
        <v>0</v>
      </c>
      <c r="ILC12" s="11">
        <f>'[1]4. паспортбюджет'!ILC12</f>
        <v>0</v>
      </c>
      <c r="ILD12" s="11">
        <f>'[1]4. паспортбюджет'!ILD12</f>
        <v>0</v>
      </c>
      <c r="ILE12" s="11">
        <f>'[1]4. паспортбюджет'!ILE12</f>
        <v>0</v>
      </c>
      <c r="ILF12" s="11">
        <f>'[1]4. паспортбюджет'!ILF12</f>
        <v>0</v>
      </c>
      <c r="ILG12" s="11">
        <f>'[1]4. паспортбюджет'!ILG12</f>
        <v>0</v>
      </c>
      <c r="ILH12" s="11">
        <f>'[1]4. паспортбюджет'!ILH12</f>
        <v>0</v>
      </c>
      <c r="ILI12" s="11">
        <f>'[1]4. паспортбюджет'!ILI12</f>
        <v>0</v>
      </c>
      <c r="ILJ12" s="11">
        <f>'[1]4. паспортбюджет'!ILJ12</f>
        <v>0</v>
      </c>
      <c r="ILK12" s="11">
        <f>'[1]4. паспортбюджет'!ILK12</f>
        <v>0</v>
      </c>
      <c r="ILL12" s="11">
        <f>'[1]4. паспортбюджет'!ILL12</f>
        <v>0</v>
      </c>
      <c r="ILM12" s="11">
        <f>'[1]4. паспортбюджет'!ILM12</f>
        <v>0</v>
      </c>
      <c r="ILN12" s="11">
        <f>'[1]4. паспортбюджет'!ILN12</f>
        <v>0</v>
      </c>
      <c r="ILO12" s="11">
        <f>'[1]4. паспортбюджет'!ILO12</f>
        <v>0</v>
      </c>
      <c r="ILP12" s="11">
        <f>'[1]4. паспортбюджет'!ILP12</f>
        <v>0</v>
      </c>
      <c r="ILQ12" s="11">
        <f>'[1]4. паспортбюджет'!ILQ12</f>
        <v>0</v>
      </c>
      <c r="ILR12" s="11">
        <f>'[1]4. паспортбюджет'!ILR12</f>
        <v>0</v>
      </c>
      <c r="ILS12" s="11">
        <f>'[1]4. паспортбюджет'!ILS12</f>
        <v>0</v>
      </c>
      <c r="ILT12" s="11">
        <f>'[1]4. паспортбюджет'!ILT12</f>
        <v>0</v>
      </c>
      <c r="ILU12" s="11">
        <f>'[1]4. паспортбюджет'!ILU12</f>
        <v>0</v>
      </c>
      <c r="ILV12" s="11">
        <f>'[1]4. паспортбюджет'!ILV12</f>
        <v>0</v>
      </c>
      <c r="ILW12" s="11">
        <f>'[1]4. паспортбюджет'!ILW12</f>
        <v>0</v>
      </c>
      <c r="ILX12" s="11">
        <f>'[1]4. паспортбюджет'!ILX12</f>
        <v>0</v>
      </c>
      <c r="ILY12" s="11">
        <f>'[1]4. паспортбюджет'!ILY12</f>
        <v>0</v>
      </c>
      <c r="ILZ12" s="11">
        <f>'[1]4. паспортбюджет'!ILZ12</f>
        <v>0</v>
      </c>
      <c r="IMA12" s="11">
        <f>'[1]4. паспортбюджет'!IMA12</f>
        <v>0</v>
      </c>
      <c r="IMB12" s="11">
        <f>'[1]4. паспортбюджет'!IMB12</f>
        <v>0</v>
      </c>
      <c r="IMC12" s="11">
        <f>'[1]4. паспортбюджет'!IMC12</f>
        <v>0</v>
      </c>
      <c r="IMD12" s="11">
        <f>'[1]4. паспортбюджет'!IMD12</f>
        <v>0</v>
      </c>
      <c r="IME12" s="11">
        <f>'[1]4. паспортбюджет'!IME12</f>
        <v>0</v>
      </c>
      <c r="IMF12" s="11">
        <f>'[1]4. паспортбюджет'!IMF12</f>
        <v>0</v>
      </c>
      <c r="IMG12" s="11">
        <f>'[1]4. паспортбюджет'!IMG12</f>
        <v>0</v>
      </c>
      <c r="IMH12" s="11">
        <f>'[1]4. паспортбюджет'!IMH12</f>
        <v>0</v>
      </c>
      <c r="IMI12" s="11">
        <f>'[1]4. паспортбюджет'!IMI12</f>
        <v>0</v>
      </c>
      <c r="IMJ12" s="11">
        <f>'[1]4. паспортбюджет'!IMJ12</f>
        <v>0</v>
      </c>
      <c r="IMK12" s="11">
        <f>'[1]4. паспортбюджет'!IMK12</f>
        <v>0</v>
      </c>
      <c r="IML12" s="11">
        <f>'[1]4. паспортбюджет'!IML12</f>
        <v>0</v>
      </c>
      <c r="IMM12" s="11">
        <f>'[1]4. паспортбюджет'!IMM12</f>
        <v>0</v>
      </c>
      <c r="IMN12" s="11">
        <f>'[1]4. паспортбюджет'!IMN12</f>
        <v>0</v>
      </c>
      <c r="IMO12" s="11">
        <f>'[1]4. паспортбюджет'!IMO12</f>
        <v>0</v>
      </c>
      <c r="IMP12" s="11">
        <f>'[1]4. паспортбюджет'!IMP12</f>
        <v>0</v>
      </c>
      <c r="IMQ12" s="11">
        <f>'[1]4. паспортбюджет'!IMQ12</f>
        <v>0</v>
      </c>
      <c r="IMR12" s="11">
        <f>'[1]4. паспортбюджет'!IMR12</f>
        <v>0</v>
      </c>
      <c r="IMS12" s="11">
        <f>'[1]4. паспортбюджет'!IMS12</f>
        <v>0</v>
      </c>
      <c r="IMT12" s="11">
        <f>'[1]4. паспортбюджет'!IMT12</f>
        <v>0</v>
      </c>
      <c r="IMU12" s="11">
        <f>'[1]4. паспортбюджет'!IMU12</f>
        <v>0</v>
      </c>
      <c r="IMV12" s="11">
        <f>'[1]4. паспортбюджет'!IMV12</f>
        <v>0</v>
      </c>
      <c r="IMW12" s="11">
        <f>'[1]4. паспортбюджет'!IMW12</f>
        <v>0</v>
      </c>
      <c r="IMX12" s="11">
        <f>'[1]4. паспортбюджет'!IMX12</f>
        <v>0</v>
      </c>
      <c r="IMY12" s="11">
        <f>'[1]4. паспортбюджет'!IMY12</f>
        <v>0</v>
      </c>
      <c r="IMZ12" s="11">
        <f>'[1]4. паспортбюджет'!IMZ12</f>
        <v>0</v>
      </c>
      <c r="INA12" s="11">
        <f>'[1]4. паспортбюджет'!INA12</f>
        <v>0</v>
      </c>
      <c r="INB12" s="11">
        <f>'[1]4. паспортбюджет'!INB12</f>
        <v>0</v>
      </c>
      <c r="INC12" s="11">
        <f>'[1]4. паспортбюджет'!INC12</f>
        <v>0</v>
      </c>
      <c r="IND12" s="11">
        <f>'[1]4. паспортбюджет'!IND12</f>
        <v>0</v>
      </c>
      <c r="INE12" s="11">
        <f>'[1]4. паспортбюджет'!INE12</f>
        <v>0</v>
      </c>
      <c r="INF12" s="11">
        <f>'[1]4. паспортбюджет'!INF12</f>
        <v>0</v>
      </c>
      <c r="ING12" s="11">
        <f>'[1]4. паспортбюджет'!ING12</f>
        <v>0</v>
      </c>
      <c r="INH12" s="11">
        <f>'[1]4. паспортбюджет'!INH12</f>
        <v>0</v>
      </c>
      <c r="INI12" s="11">
        <f>'[1]4. паспортбюджет'!INI12</f>
        <v>0</v>
      </c>
      <c r="INJ12" s="11">
        <f>'[1]4. паспортбюджет'!INJ12</f>
        <v>0</v>
      </c>
      <c r="INK12" s="11">
        <f>'[1]4. паспортбюджет'!INK12</f>
        <v>0</v>
      </c>
      <c r="INL12" s="11">
        <f>'[1]4. паспортбюджет'!INL12</f>
        <v>0</v>
      </c>
      <c r="INM12" s="11">
        <f>'[1]4. паспортбюджет'!INM12</f>
        <v>0</v>
      </c>
      <c r="INN12" s="11">
        <f>'[1]4. паспортбюджет'!INN12</f>
        <v>0</v>
      </c>
      <c r="INO12" s="11">
        <f>'[1]4. паспортбюджет'!INO12</f>
        <v>0</v>
      </c>
      <c r="INP12" s="11">
        <f>'[1]4. паспортбюджет'!INP12</f>
        <v>0</v>
      </c>
      <c r="INQ12" s="11">
        <f>'[1]4. паспортбюджет'!INQ12</f>
        <v>0</v>
      </c>
      <c r="INR12" s="11">
        <f>'[1]4. паспортбюджет'!INR12</f>
        <v>0</v>
      </c>
      <c r="INS12" s="11">
        <f>'[1]4. паспортбюджет'!INS12</f>
        <v>0</v>
      </c>
      <c r="INT12" s="11">
        <f>'[1]4. паспортбюджет'!INT12</f>
        <v>0</v>
      </c>
      <c r="INU12" s="11">
        <f>'[1]4. паспортбюджет'!INU12</f>
        <v>0</v>
      </c>
      <c r="INV12" s="11">
        <f>'[1]4. паспортбюджет'!INV12</f>
        <v>0</v>
      </c>
      <c r="INW12" s="11">
        <f>'[1]4. паспортбюджет'!INW12</f>
        <v>0</v>
      </c>
      <c r="INX12" s="11">
        <f>'[1]4. паспортбюджет'!INX12</f>
        <v>0</v>
      </c>
      <c r="INY12" s="11">
        <f>'[1]4. паспортбюджет'!INY12</f>
        <v>0</v>
      </c>
      <c r="INZ12" s="11">
        <f>'[1]4. паспортбюджет'!INZ12</f>
        <v>0</v>
      </c>
      <c r="IOA12" s="11">
        <f>'[1]4. паспортбюджет'!IOA12</f>
        <v>0</v>
      </c>
      <c r="IOB12" s="11">
        <f>'[1]4. паспортбюджет'!IOB12</f>
        <v>0</v>
      </c>
      <c r="IOC12" s="11">
        <f>'[1]4. паспортбюджет'!IOC12</f>
        <v>0</v>
      </c>
      <c r="IOD12" s="11">
        <f>'[1]4. паспортбюджет'!IOD12</f>
        <v>0</v>
      </c>
      <c r="IOE12" s="11">
        <f>'[1]4. паспортбюджет'!IOE12</f>
        <v>0</v>
      </c>
      <c r="IOF12" s="11">
        <f>'[1]4. паспортбюджет'!IOF12</f>
        <v>0</v>
      </c>
      <c r="IOG12" s="11">
        <f>'[1]4. паспортбюджет'!IOG12</f>
        <v>0</v>
      </c>
      <c r="IOH12" s="11">
        <f>'[1]4. паспортбюджет'!IOH12</f>
        <v>0</v>
      </c>
      <c r="IOI12" s="11">
        <f>'[1]4. паспортбюджет'!IOI12</f>
        <v>0</v>
      </c>
      <c r="IOJ12" s="11">
        <f>'[1]4. паспортбюджет'!IOJ12</f>
        <v>0</v>
      </c>
      <c r="IOK12" s="11">
        <f>'[1]4. паспортбюджет'!IOK12</f>
        <v>0</v>
      </c>
      <c r="IOL12" s="11">
        <f>'[1]4. паспортбюджет'!IOL12</f>
        <v>0</v>
      </c>
      <c r="IOM12" s="11">
        <f>'[1]4. паспортбюджет'!IOM12</f>
        <v>0</v>
      </c>
      <c r="ION12" s="11">
        <f>'[1]4. паспортбюджет'!ION12</f>
        <v>0</v>
      </c>
      <c r="IOO12" s="11">
        <f>'[1]4. паспортбюджет'!IOO12</f>
        <v>0</v>
      </c>
      <c r="IOP12" s="11">
        <f>'[1]4. паспортбюджет'!IOP12</f>
        <v>0</v>
      </c>
      <c r="IOQ12" s="11">
        <f>'[1]4. паспортбюджет'!IOQ12</f>
        <v>0</v>
      </c>
      <c r="IOR12" s="11">
        <f>'[1]4. паспортбюджет'!IOR12</f>
        <v>0</v>
      </c>
      <c r="IOS12" s="11">
        <f>'[1]4. паспортбюджет'!IOS12</f>
        <v>0</v>
      </c>
      <c r="IOT12" s="11">
        <f>'[1]4. паспортбюджет'!IOT12</f>
        <v>0</v>
      </c>
      <c r="IOU12" s="11">
        <f>'[1]4. паспортбюджет'!IOU12</f>
        <v>0</v>
      </c>
      <c r="IOV12" s="11">
        <f>'[1]4. паспортбюджет'!IOV12</f>
        <v>0</v>
      </c>
      <c r="IOW12" s="11">
        <f>'[1]4. паспортбюджет'!IOW12</f>
        <v>0</v>
      </c>
      <c r="IOX12" s="11">
        <f>'[1]4. паспортбюджет'!IOX12</f>
        <v>0</v>
      </c>
      <c r="IOY12" s="11">
        <f>'[1]4. паспортбюджет'!IOY12</f>
        <v>0</v>
      </c>
      <c r="IOZ12" s="11">
        <f>'[1]4. паспортбюджет'!IOZ12</f>
        <v>0</v>
      </c>
      <c r="IPA12" s="11">
        <f>'[1]4. паспортбюджет'!IPA12</f>
        <v>0</v>
      </c>
      <c r="IPB12" s="11">
        <f>'[1]4. паспортбюджет'!IPB12</f>
        <v>0</v>
      </c>
      <c r="IPC12" s="11">
        <f>'[1]4. паспортбюджет'!IPC12</f>
        <v>0</v>
      </c>
      <c r="IPD12" s="11">
        <f>'[1]4. паспортбюджет'!IPD12</f>
        <v>0</v>
      </c>
      <c r="IPE12" s="11">
        <f>'[1]4. паспортбюджет'!IPE12</f>
        <v>0</v>
      </c>
      <c r="IPF12" s="11">
        <f>'[1]4. паспортбюджет'!IPF12</f>
        <v>0</v>
      </c>
      <c r="IPG12" s="11">
        <f>'[1]4. паспортбюджет'!IPG12</f>
        <v>0</v>
      </c>
      <c r="IPH12" s="11">
        <f>'[1]4. паспортбюджет'!IPH12</f>
        <v>0</v>
      </c>
      <c r="IPI12" s="11">
        <f>'[1]4. паспортбюджет'!IPI12</f>
        <v>0</v>
      </c>
      <c r="IPJ12" s="11">
        <f>'[1]4. паспортбюджет'!IPJ12</f>
        <v>0</v>
      </c>
      <c r="IPK12" s="11">
        <f>'[1]4. паспортбюджет'!IPK12</f>
        <v>0</v>
      </c>
      <c r="IPL12" s="11">
        <f>'[1]4. паспортбюджет'!IPL12</f>
        <v>0</v>
      </c>
      <c r="IPM12" s="11">
        <f>'[1]4. паспортбюджет'!IPM12</f>
        <v>0</v>
      </c>
      <c r="IPN12" s="11">
        <f>'[1]4. паспортбюджет'!IPN12</f>
        <v>0</v>
      </c>
      <c r="IPO12" s="11">
        <f>'[1]4. паспортбюджет'!IPO12</f>
        <v>0</v>
      </c>
      <c r="IPP12" s="11">
        <f>'[1]4. паспортбюджет'!IPP12</f>
        <v>0</v>
      </c>
      <c r="IPQ12" s="11">
        <f>'[1]4. паспортбюджет'!IPQ12</f>
        <v>0</v>
      </c>
      <c r="IPR12" s="11">
        <f>'[1]4. паспортбюджет'!IPR12</f>
        <v>0</v>
      </c>
      <c r="IPS12" s="11">
        <f>'[1]4. паспортбюджет'!IPS12</f>
        <v>0</v>
      </c>
      <c r="IPT12" s="11">
        <f>'[1]4. паспортбюджет'!IPT12</f>
        <v>0</v>
      </c>
      <c r="IPU12" s="11">
        <f>'[1]4. паспортбюджет'!IPU12</f>
        <v>0</v>
      </c>
      <c r="IPV12" s="11">
        <f>'[1]4. паспортбюджет'!IPV12</f>
        <v>0</v>
      </c>
      <c r="IPW12" s="11">
        <f>'[1]4. паспортбюджет'!IPW12</f>
        <v>0</v>
      </c>
      <c r="IPX12" s="11">
        <f>'[1]4. паспортбюджет'!IPX12</f>
        <v>0</v>
      </c>
      <c r="IPY12" s="11">
        <f>'[1]4. паспортбюджет'!IPY12</f>
        <v>0</v>
      </c>
      <c r="IPZ12" s="11">
        <f>'[1]4. паспортбюджет'!IPZ12</f>
        <v>0</v>
      </c>
      <c r="IQA12" s="11">
        <f>'[1]4. паспортбюджет'!IQA12</f>
        <v>0</v>
      </c>
      <c r="IQB12" s="11">
        <f>'[1]4. паспортбюджет'!IQB12</f>
        <v>0</v>
      </c>
      <c r="IQC12" s="11">
        <f>'[1]4. паспортбюджет'!IQC12</f>
        <v>0</v>
      </c>
      <c r="IQD12" s="11">
        <f>'[1]4. паспортбюджет'!IQD12</f>
        <v>0</v>
      </c>
      <c r="IQE12" s="11">
        <f>'[1]4. паспортбюджет'!IQE12</f>
        <v>0</v>
      </c>
      <c r="IQF12" s="11">
        <f>'[1]4. паспортбюджет'!IQF12</f>
        <v>0</v>
      </c>
      <c r="IQG12" s="11">
        <f>'[1]4. паспортбюджет'!IQG12</f>
        <v>0</v>
      </c>
      <c r="IQH12" s="11">
        <f>'[1]4. паспортбюджет'!IQH12</f>
        <v>0</v>
      </c>
      <c r="IQI12" s="11">
        <f>'[1]4. паспортбюджет'!IQI12</f>
        <v>0</v>
      </c>
      <c r="IQJ12" s="11">
        <f>'[1]4. паспортбюджет'!IQJ12</f>
        <v>0</v>
      </c>
      <c r="IQK12" s="11">
        <f>'[1]4. паспортбюджет'!IQK12</f>
        <v>0</v>
      </c>
      <c r="IQL12" s="11">
        <f>'[1]4. паспортбюджет'!IQL12</f>
        <v>0</v>
      </c>
      <c r="IQM12" s="11">
        <f>'[1]4. паспортбюджет'!IQM12</f>
        <v>0</v>
      </c>
      <c r="IQN12" s="11">
        <f>'[1]4. паспортбюджет'!IQN12</f>
        <v>0</v>
      </c>
      <c r="IQO12" s="11">
        <f>'[1]4. паспортбюджет'!IQO12</f>
        <v>0</v>
      </c>
      <c r="IQP12" s="11">
        <f>'[1]4. паспортбюджет'!IQP12</f>
        <v>0</v>
      </c>
      <c r="IQQ12" s="11">
        <f>'[1]4. паспортбюджет'!IQQ12</f>
        <v>0</v>
      </c>
      <c r="IQR12" s="11">
        <f>'[1]4. паспортбюджет'!IQR12</f>
        <v>0</v>
      </c>
      <c r="IQS12" s="11">
        <f>'[1]4. паспортбюджет'!IQS12</f>
        <v>0</v>
      </c>
      <c r="IQT12" s="11">
        <f>'[1]4. паспортбюджет'!IQT12</f>
        <v>0</v>
      </c>
      <c r="IQU12" s="11">
        <f>'[1]4. паспортбюджет'!IQU12</f>
        <v>0</v>
      </c>
      <c r="IQV12" s="11">
        <f>'[1]4. паспортбюджет'!IQV12</f>
        <v>0</v>
      </c>
      <c r="IQW12" s="11">
        <f>'[1]4. паспортбюджет'!IQW12</f>
        <v>0</v>
      </c>
      <c r="IQX12" s="11">
        <f>'[1]4. паспортбюджет'!IQX12</f>
        <v>0</v>
      </c>
      <c r="IQY12" s="11">
        <f>'[1]4. паспортбюджет'!IQY12</f>
        <v>0</v>
      </c>
      <c r="IQZ12" s="11">
        <f>'[1]4. паспортбюджет'!IQZ12</f>
        <v>0</v>
      </c>
      <c r="IRA12" s="11">
        <f>'[1]4. паспортбюджет'!IRA12</f>
        <v>0</v>
      </c>
      <c r="IRB12" s="11">
        <f>'[1]4. паспортбюджет'!IRB12</f>
        <v>0</v>
      </c>
      <c r="IRC12" s="11">
        <f>'[1]4. паспортбюджет'!IRC12</f>
        <v>0</v>
      </c>
      <c r="IRD12" s="11">
        <f>'[1]4. паспортбюджет'!IRD12</f>
        <v>0</v>
      </c>
      <c r="IRE12" s="11">
        <f>'[1]4. паспортбюджет'!IRE12</f>
        <v>0</v>
      </c>
      <c r="IRF12" s="11">
        <f>'[1]4. паспортбюджет'!IRF12</f>
        <v>0</v>
      </c>
      <c r="IRG12" s="11">
        <f>'[1]4. паспортбюджет'!IRG12</f>
        <v>0</v>
      </c>
      <c r="IRH12" s="11">
        <f>'[1]4. паспортбюджет'!IRH12</f>
        <v>0</v>
      </c>
      <c r="IRI12" s="11">
        <f>'[1]4. паспортбюджет'!IRI12</f>
        <v>0</v>
      </c>
      <c r="IRJ12" s="11">
        <f>'[1]4. паспортбюджет'!IRJ12</f>
        <v>0</v>
      </c>
      <c r="IRK12" s="11">
        <f>'[1]4. паспортбюджет'!IRK12</f>
        <v>0</v>
      </c>
      <c r="IRL12" s="11">
        <f>'[1]4. паспортбюджет'!IRL12</f>
        <v>0</v>
      </c>
      <c r="IRM12" s="11">
        <f>'[1]4. паспортбюджет'!IRM12</f>
        <v>0</v>
      </c>
      <c r="IRN12" s="11">
        <f>'[1]4. паспортбюджет'!IRN12</f>
        <v>0</v>
      </c>
      <c r="IRO12" s="11">
        <f>'[1]4. паспортбюджет'!IRO12</f>
        <v>0</v>
      </c>
      <c r="IRP12" s="11">
        <f>'[1]4. паспортбюджет'!IRP12</f>
        <v>0</v>
      </c>
      <c r="IRQ12" s="11">
        <f>'[1]4. паспортбюджет'!IRQ12</f>
        <v>0</v>
      </c>
      <c r="IRR12" s="11">
        <f>'[1]4. паспортбюджет'!IRR12</f>
        <v>0</v>
      </c>
      <c r="IRS12" s="11">
        <f>'[1]4. паспортбюджет'!IRS12</f>
        <v>0</v>
      </c>
      <c r="IRT12" s="11">
        <f>'[1]4. паспортбюджет'!IRT12</f>
        <v>0</v>
      </c>
      <c r="IRU12" s="11">
        <f>'[1]4. паспортбюджет'!IRU12</f>
        <v>0</v>
      </c>
      <c r="IRV12" s="11">
        <f>'[1]4. паспортбюджет'!IRV12</f>
        <v>0</v>
      </c>
      <c r="IRW12" s="11">
        <f>'[1]4. паспортбюджет'!IRW12</f>
        <v>0</v>
      </c>
      <c r="IRX12" s="11">
        <f>'[1]4. паспортбюджет'!IRX12</f>
        <v>0</v>
      </c>
      <c r="IRY12" s="11">
        <f>'[1]4. паспортбюджет'!IRY12</f>
        <v>0</v>
      </c>
      <c r="IRZ12" s="11">
        <f>'[1]4. паспортбюджет'!IRZ12</f>
        <v>0</v>
      </c>
      <c r="ISA12" s="11">
        <f>'[1]4. паспортбюджет'!ISA12</f>
        <v>0</v>
      </c>
      <c r="ISB12" s="11">
        <f>'[1]4. паспортбюджет'!ISB12</f>
        <v>0</v>
      </c>
      <c r="ISC12" s="11">
        <f>'[1]4. паспортбюджет'!ISC12</f>
        <v>0</v>
      </c>
      <c r="ISD12" s="11">
        <f>'[1]4. паспортбюджет'!ISD12</f>
        <v>0</v>
      </c>
      <c r="ISE12" s="11">
        <f>'[1]4. паспортбюджет'!ISE12</f>
        <v>0</v>
      </c>
      <c r="ISF12" s="11">
        <f>'[1]4. паспортбюджет'!ISF12</f>
        <v>0</v>
      </c>
      <c r="ISG12" s="11">
        <f>'[1]4. паспортбюджет'!ISG12</f>
        <v>0</v>
      </c>
      <c r="ISH12" s="11">
        <f>'[1]4. паспортбюджет'!ISH12</f>
        <v>0</v>
      </c>
      <c r="ISI12" s="11">
        <f>'[1]4. паспортбюджет'!ISI12</f>
        <v>0</v>
      </c>
      <c r="ISJ12" s="11">
        <f>'[1]4. паспортбюджет'!ISJ12</f>
        <v>0</v>
      </c>
      <c r="ISK12" s="11">
        <f>'[1]4. паспортбюджет'!ISK12</f>
        <v>0</v>
      </c>
      <c r="ISL12" s="11">
        <f>'[1]4. паспортбюджет'!ISL12</f>
        <v>0</v>
      </c>
      <c r="ISM12" s="11">
        <f>'[1]4. паспортбюджет'!ISM12</f>
        <v>0</v>
      </c>
      <c r="ISN12" s="11">
        <f>'[1]4. паспортбюджет'!ISN12</f>
        <v>0</v>
      </c>
      <c r="ISO12" s="11">
        <f>'[1]4. паспортбюджет'!ISO12</f>
        <v>0</v>
      </c>
      <c r="ISP12" s="11">
        <f>'[1]4. паспортбюджет'!ISP12</f>
        <v>0</v>
      </c>
      <c r="ISQ12" s="11">
        <f>'[1]4. паспортбюджет'!ISQ12</f>
        <v>0</v>
      </c>
      <c r="ISR12" s="11">
        <f>'[1]4. паспортбюджет'!ISR12</f>
        <v>0</v>
      </c>
      <c r="ISS12" s="11">
        <f>'[1]4. паспортбюджет'!ISS12</f>
        <v>0</v>
      </c>
      <c r="IST12" s="11">
        <f>'[1]4. паспортбюджет'!IST12</f>
        <v>0</v>
      </c>
      <c r="ISU12" s="11">
        <f>'[1]4. паспортбюджет'!ISU12</f>
        <v>0</v>
      </c>
      <c r="ISV12" s="11">
        <f>'[1]4. паспортбюджет'!ISV12</f>
        <v>0</v>
      </c>
      <c r="ISW12" s="11">
        <f>'[1]4. паспортбюджет'!ISW12</f>
        <v>0</v>
      </c>
      <c r="ISX12" s="11">
        <f>'[1]4. паспортбюджет'!ISX12</f>
        <v>0</v>
      </c>
      <c r="ISY12" s="11">
        <f>'[1]4. паспортбюджет'!ISY12</f>
        <v>0</v>
      </c>
      <c r="ISZ12" s="11">
        <f>'[1]4. паспортбюджет'!ISZ12</f>
        <v>0</v>
      </c>
      <c r="ITA12" s="11">
        <f>'[1]4. паспортбюджет'!ITA12</f>
        <v>0</v>
      </c>
      <c r="ITB12" s="11">
        <f>'[1]4. паспортбюджет'!ITB12</f>
        <v>0</v>
      </c>
      <c r="ITC12" s="11">
        <f>'[1]4. паспортбюджет'!ITC12</f>
        <v>0</v>
      </c>
      <c r="ITD12" s="11">
        <f>'[1]4. паспортбюджет'!ITD12</f>
        <v>0</v>
      </c>
      <c r="ITE12" s="11">
        <f>'[1]4. паспортбюджет'!ITE12</f>
        <v>0</v>
      </c>
      <c r="ITF12" s="11">
        <f>'[1]4. паспортбюджет'!ITF12</f>
        <v>0</v>
      </c>
      <c r="ITG12" s="11">
        <f>'[1]4. паспортбюджет'!ITG12</f>
        <v>0</v>
      </c>
      <c r="ITH12" s="11">
        <f>'[1]4. паспортбюджет'!ITH12</f>
        <v>0</v>
      </c>
      <c r="ITI12" s="11">
        <f>'[1]4. паспортбюджет'!ITI12</f>
        <v>0</v>
      </c>
      <c r="ITJ12" s="11">
        <f>'[1]4. паспортбюджет'!ITJ12</f>
        <v>0</v>
      </c>
      <c r="ITK12" s="11">
        <f>'[1]4. паспортбюджет'!ITK12</f>
        <v>0</v>
      </c>
      <c r="ITL12" s="11">
        <f>'[1]4. паспортбюджет'!ITL12</f>
        <v>0</v>
      </c>
      <c r="ITM12" s="11">
        <f>'[1]4. паспортбюджет'!ITM12</f>
        <v>0</v>
      </c>
      <c r="ITN12" s="11">
        <f>'[1]4. паспортбюджет'!ITN12</f>
        <v>0</v>
      </c>
      <c r="ITO12" s="11">
        <f>'[1]4. паспортбюджет'!ITO12</f>
        <v>0</v>
      </c>
      <c r="ITP12" s="11">
        <f>'[1]4. паспортбюджет'!ITP12</f>
        <v>0</v>
      </c>
      <c r="ITQ12" s="11">
        <f>'[1]4. паспортбюджет'!ITQ12</f>
        <v>0</v>
      </c>
      <c r="ITR12" s="11">
        <f>'[1]4. паспортбюджет'!ITR12</f>
        <v>0</v>
      </c>
      <c r="ITS12" s="11">
        <f>'[1]4. паспортбюджет'!ITS12</f>
        <v>0</v>
      </c>
      <c r="ITT12" s="11">
        <f>'[1]4. паспортбюджет'!ITT12</f>
        <v>0</v>
      </c>
      <c r="ITU12" s="11">
        <f>'[1]4. паспортбюджет'!ITU12</f>
        <v>0</v>
      </c>
      <c r="ITV12" s="11">
        <f>'[1]4. паспортбюджет'!ITV12</f>
        <v>0</v>
      </c>
      <c r="ITW12" s="11">
        <f>'[1]4. паспортбюджет'!ITW12</f>
        <v>0</v>
      </c>
      <c r="ITX12" s="11">
        <f>'[1]4. паспортбюджет'!ITX12</f>
        <v>0</v>
      </c>
      <c r="ITY12" s="11">
        <f>'[1]4. паспортбюджет'!ITY12</f>
        <v>0</v>
      </c>
      <c r="ITZ12" s="11">
        <f>'[1]4. паспортбюджет'!ITZ12</f>
        <v>0</v>
      </c>
      <c r="IUA12" s="11">
        <f>'[1]4. паспортбюджет'!IUA12</f>
        <v>0</v>
      </c>
      <c r="IUB12" s="11">
        <f>'[1]4. паспортбюджет'!IUB12</f>
        <v>0</v>
      </c>
      <c r="IUC12" s="11">
        <f>'[1]4. паспортбюджет'!IUC12</f>
        <v>0</v>
      </c>
      <c r="IUD12" s="11">
        <f>'[1]4. паспортбюджет'!IUD12</f>
        <v>0</v>
      </c>
      <c r="IUE12" s="11">
        <f>'[1]4. паспортбюджет'!IUE12</f>
        <v>0</v>
      </c>
      <c r="IUF12" s="11">
        <f>'[1]4. паспортбюджет'!IUF12</f>
        <v>0</v>
      </c>
      <c r="IUG12" s="11">
        <f>'[1]4. паспортбюджет'!IUG12</f>
        <v>0</v>
      </c>
      <c r="IUH12" s="11">
        <f>'[1]4. паспортбюджет'!IUH12</f>
        <v>0</v>
      </c>
      <c r="IUI12" s="11">
        <f>'[1]4. паспортбюджет'!IUI12</f>
        <v>0</v>
      </c>
      <c r="IUJ12" s="11">
        <f>'[1]4. паспортбюджет'!IUJ12</f>
        <v>0</v>
      </c>
      <c r="IUK12" s="11">
        <f>'[1]4. паспортбюджет'!IUK12</f>
        <v>0</v>
      </c>
      <c r="IUL12" s="11">
        <f>'[1]4. паспортбюджет'!IUL12</f>
        <v>0</v>
      </c>
      <c r="IUM12" s="11">
        <f>'[1]4. паспортбюджет'!IUM12</f>
        <v>0</v>
      </c>
      <c r="IUN12" s="11">
        <f>'[1]4. паспортбюджет'!IUN12</f>
        <v>0</v>
      </c>
      <c r="IUO12" s="11">
        <f>'[1]4. паспортбюджет'!IUO12</f>
        <v>0</v>
      </c>
      <c r="IUP12" s="11">
        <f>'[1]4. паспортбюджет'!IUP12</f>
        <v>0</v>
      </c>
      <c r="IUQ12" s="11">
        <f>'[1]4. паспортбюджет'!IUQ12</f>
        <v>0</v>
      </c>
      <c r="IUR12" s="11">
        <f>'[1]4. паспортбюджет'!IUR12</f>
        <v>0</v>
      </c>
      <c r="IUS12" s="11">
        <f>'[1]4. паспортбюджет'!IUS12</f>
        <v>0</v>
      </c>
      <c r="IUT12" s="11">
        <f>'[1]4. паспортбюджет'!IUT12</f>
        <v>0</v>
      </c>
      <c r="IUU12" s="11">
        <f>'[1]4. паспортбюджет'!IUU12</f>
        <v>0</v>
      </c>
      <c r="IUV12" s="11">
        <f>'[1]4. паспортбюджет'!IUV12</f>
        <v>0</v>
      </c>
      <c r="IUW12" s="11">
        <f>'[1]4. паспортбюджет'!IUW12</f>
        <v>0</v>
      </c>
      <c r="IUX12" s="11">
        <f>'[1]4. паспортбюджет'!IUX12</f>
        <v>0</v>
      </c>
      <c r="IUY12" s="11">
        <f>'[1]4. паспортбюджет'!IUY12</f>
        <v>0</v>
      </c>
      <c r="IUZ12" s="11">
        <f>'[1]4. паспортбюджет'!IUZ12</f>
        <v>0</v>
      </c>
      <c r="IVA12" s="11">
        <f>'[1]4. паспортбюджет'!IVA12</f>
        <v>0</v>
      </c>
      <c r="IVB12" s="11">
        <f>'[1]4. паспортбюджет'!IVB12</f>
        <v>0</v>
      </c>
      <c r="IVC12" s="11">
        <f>'[1]4. паспортбюджет'!IVC12</f>
        <v>0</v>
      </c>
      <c r="IVD12" s="11">
        <f>'[1]4. паспортбюджет'!IVD12</f>
        <v>0</v>
      </c>
      <c r="IVE12" s="11">
        <f>'[1]4. паспортбюджет'!IVE12</f>
        <v>0</v>
      </c>
      <c r="IVF12" s="11">
        <f>'[1]4. паспортбюджет'!IVF12</f>
        <v>0</v>
      </c>
      <c r="IVG12" s="11">
        <f>'[1]4. паспортбюджет'!IVG12</f>
        <v>0</v>
      </c>
      <c r="IVH12" s="11">
        <f>'[1]4. паспортбюджет'!IVH12</f>
        <v>0</v>
      </c>
      <c r="IVI12" s="11">
        <f>'[1]4. паспортбюджет'!IVI12</f>
        <v>0</v>
      </c>
      <c r="IVJ12" s="11">
        <f>'[1]4. паспортбюджет'!IVJ12</f>
        <v>0</v>
      </c>
      <c r="IVK12" s="11">
        <f>'[1]4. паспортбюджет'!IVK12</f>
        <v>0</v>
      </c>
      <c r="IVL12" s="11">
        <f>'[1]4. паспортбюджет'!IVL12</f>
        <v>0</v>
      </c>
      <c r="IVM12" s="11">
        <f>'[1]4. паспортбюджет'!IVM12</f>
        <v>0</v>
      </c>
      <c r="IVN12" s="11">
        <f>'[1]4. паспортбюджет'!IVN12</f>
        <v>0</v>
      </c>
      <c r="IVO12" s="11">
        <f>'[1]4. паспортбюджет'!IVO12</f>
        <v>0</v>
      </c>
      <c r="IVP12" s="11">
        <f>'[1]4. паспортбюджет'!IVP12</f>
        <v>0</v>
      </c>
      <c r="IVQ12" s="11">
        <f>'[1]4. паспортбюджет'!IVQ12</f>
        <v>0</v>
      </c>
      <c r="IVR12" s="11">
        <f>'[1]4. паспортбюджет'!IVR12</f>
        <v>0</v>
      </c>
      <c r="IVS12" s="11">
        <f>'[1]4. паспортбюджет'!IVS12</f>
        <v>0</v>
      </c>
      <c r="IVT12" s="11">
        <f>'[1]4. паспортбюджет'!IVT12</f>
        <v>0</v>
      </c>
      <c r="IVU12" s="11">
        <f>'[1]4. паспортбюджет'!IVU12</f>
        <v>0</v>
      </c>
      <c r="IVV12" s="11">
        <f>'[1]4. паспортбюджет'!IVV12</f>
        <v>0</v>
      </c>
      <c r="IVW12" s="11">
        <f>'[1]4. паспортбюджет'!IVW12</f>
        <v>0</v>
      </c>
      <c r="IVX12" s="11">
        <f>'[1]4. паспортбюджет'!IVX12</f>
        <v>0</v>
      </c>
      <c r="IVY12" s="11">
        <f>'[1]4. паспортбюджет'!IVY12</f>
        <v>0</v>
      </c>
      <c r="IVZ12" s="11">
        <f>'[1]4. паспортбюджет'!IVZ12</f>
        <v>0</v>
      </c>
      <c r="IWA12" s="11">
        <f>'[1]4. паспортбюджет'!IWA12</f>
        <v>0</v>
      </c>
      <c r="IWB12" s="11">
        <f>'[1]4. паспортбюджет'!IWB12</f>
        <v>0</v>
      </c>
      <c r="IWC12" s="11">
        <f>'[1]4. паспортбюджет'!IWC12</f>
        <v>0</v>
      </c>
      <c r="IWD12" s="11">
        <f>'[1]4. паспортбюджет'!IWD12</f>
        <v>0</v>
      </c>
      <c r="IWE12" s="11">
        <f>'[1]4. паспортбюджет'!IWE12</f>
        <v>0</v>
      </c>
      <c r="IWF12" s="11">
        <f>'[1]4. паспортбюджет'!IWF12</f>
        <v>0</v>
      </c>
      <c r="IWG12" s="11">
        <f>'[1]4. паспортбюджет'!IWG12</f>
        <v>0</v>
      </c>
      <c r="IWH12" s="11">
        <f>'[1]4. паспортбюджет'!IWH12</f>
        <v>0</v>
      </c>
      <c r="IWI12" s="11">
        <f>'[1]4. паспортбюджет'!IWI12</f>
        <v>0</v>
      </c>
      <c r="IWJ12" s="11">
        <f>'[1]4. паспортбюджет'!IWJ12</f>
        <v>0</v>
      </c>
      <c r="IWK12" s="11">
        <f>'[1]4. паспортбюджет'!IWK12</f>
        <v>0</v>
      </c>
      <c r="IWL12" s="11">
        <f>'[1]4. паспортбюджет'!IWL12</f>
        <v>0</v>
      </c>
      <c r="IWM12" s="11">
        <f>'[1]4. паспортбюджет'!IWM12</f>
        <v>0</v>
      </c>
      <c r="IWN12" s="11">
        <f>'[1]4. паспортбюджет'!IWN12</f>
        <v>0</v>
      </c>
      <c r="IWO12" s="11">
        <f>'[1]4. паспортбюджет'!IWO12</f>
        <v>0</v>
      </c>
      <c r="IWP12" s="11">
        <f>'[1]4. паспортбюджет'!IWP12</f>
        <v>0</v>
      </c>
      <c r="IWQ12" s="11">
        <f>'[1]4. паспортбюджет'!IWQ12</f>
        <v>0</v>
      </c>
      <c r="IWR12" s="11">
        <f>'[1]4. паспортбюджет'!IWR12</f>
        <v>0</v>
      </c>
      <c r="IWS12" s="11">
        <f>'[1]4. паспортбюджет'!IWS12</f>
        <v>0</v>
      </c>
      <c r="IWT12" s="11">
        <f>'[1]4. паспортбюджет'!IWT12</f>
        <v>0</v>
      </c>
      <c r="IWU12" s="11">
        <f>'[1]4. паспортбюджет'!IWU12</f>
        <v>0</v>
      </c>
      <c r="IWV12" s="11">
        <f>'[1]4. паспортбюджет'!IWV12</f>
        <v>0</v>
      </c>
      <c r="IWW12" s="11">
        <f>'[1]4. паспортбюджет'!IWW12</f>
        <v>0</v>
      </c>
      <c r="IWX12" s="11">
        <f>'[1]4. паспортбюджет'!IWX12</f>
        <v>0</v>
      </c>
      <c r="IWY12" s="11">
        <f>'[1]4. паспортбюджет'!IWY12</f>
        <v>0</v>
      </c>
      <c r="IWZ12" s="11">
        <f>'[1]4. паспортбюджет'!IWZ12</f>
        <v>0</v>
      </c>
      <c r="IXA12" s="11">
        <f>'[1]4. паспортбюджет'!IXA12</f>
        <v>0</v>
      </c>
      <c r="IXB12" s="11">
        <f>'[1]4. паспортбюджет'!IXB12</f>
        <v>0</v>
      </c>
      <c r="IXC12" s="11">
        <f>'[1]4. паспортбюджет'!IXC12</f>
        <v>0</v>
      </c>
      <c r="IXD12" s="11">
        <f>'[1]4. паспортбюджет'!IXD12</f>
        <v>0</v>
      </c>
      <c r="IXE12" s="11">
        <f>'[1]4. паспортбюджет'!IXE12</f>
        <v>0</v>
      </c>
      <c r="IXF12" s="11">
        <f>'[1]4. паспортбюджет'!IXF12</f>
        <v>0</v>
      </c>
      <c r="IXG12" s="11">
        <f>'[1]4. паспортбюджет'!IXG12</f>
        <v>0</v>
      </c>
      <c r="IXH12" s="11">
        <f>'[1]4. паспортбюджет'!IXH12</f>
        <v>0</v>
      </c>
      <c r="IXI12" s="11">
        <f>'[1]4. паспортбюджет'!IXI12</f>
        <v>0</v>
      </c>
      <c r="IXJ12" s="11">
        <f>'[1]4. паспортбюджет'!IXJ12</f>
        <v>0</v>
      </c>
      <c r="IXK12" s="11">
        <f>'[1]4. паспортбюджет'!IXK12</f>
        <v>0</v>
      </c>
      <c r="IXL12" s="11">
        <f>'[1]4. паспортбюджет'!IXL12</f>
        <v>0</v>
      </c>
      <c r="IXM12" s="11">
        <f>'[1]4. паспортбюджет'!IXM12</f>
        <v>0</v>
      </c>
      <c r="IXN12" s="11">
        <f>'[1]4. паспортбюджет'!IXN12</f>
        <v>0</v>
      </c>
      <c r="IXO12" s="11">
        <f>'[1]4. паспортбюджет'!IXO12</f>
        <v>0</v>
      </c>
      <c r="IXP12" s="11">
        <f>'[1]4. паспортбюджет'!IXP12</f>
        <v>0</v>
      </c>
      <c r="IXQ12" s="11">
        <f>'[1]4. паспортбюджет'!IXQ12</f>
        <v>0</v>
      </c>
      <c r="IXR12" s="11">
        <f>'[1]4. паспортбюджет'!IXR12</f>
        <v>0</v>
      </c>
      <c r="IXS12" s="11">
        <f>'[1]4. паспортбюджет'!IXS12</f>
        <v>0</v>
      </c>
      <c r="IXT12" s="11">
        <f>'[1]4. паспортбюджет'!IXT12</f>
        <v>0</v>
      </c>
      <c r="IXU12" s="11">
        <f>'[1]4. паспортбюджет'!IXU12</f>
        <v>0</v>
      </c>
      <c r="IXV12" s="11">
        <f>'[1]4. паспортбюджет'!IXV12</f>
        <v>0</v>
      </c>
      <c r="IXW12" s="11">
        <f>'[1]4. паспортбюджет'!IXW12</f>
        <v>0</v>
      </c>
      <c r="IXX12" s="11">
        <f>'[1]4. паспортбюджет'!IXX12</f>
        <v>0</v>
      </c>
      <c r="IXY12" s="11">
        <f>'[1]4. паспортбюджет'!IXY12</f>
        <v>0</v>
      </c>
      <c r="IXZ12" s="11">
        <f>'[1]4. паспортбюджет'!IXZ12</f>
        <v>0</v>
      </c>
      <c r="IYA12" s="11">
        <f>'[1]4. паспортбюджет'!IYA12</f>
        <v>0</v>
      </c>
      <c r="IYB12" s="11">
        <f>'[1]4. паспортбюджет'!IYB12</f>
        <v>0</v>
      </c>
      <c r="IYC12" s="11">
        <f>'[1]4. паспортбюджет'!IYC12</f>
        <v>0</v>
      </c>
      <c r="IYD12" s="11">
        <f>'[1]4. паспортбюджет'!IYD12</f>
        <v>0</v>
      </c>
      <c r="IYE12" s="11">
        <f>'[1]4. паспортбюджет'!IYE12</f>
        <v>0</v>
      </c>
      <c r="IYF12" s="11">
        <f>'[1]4. паспортбюджет'!IYF12</f>
        <v>0</v>
      </c>
      <c r="IYG12" s="11">
        <f>'[1]4. паспортбюджет'!IYG12</f>
        <v>0</v>
      </c>
      <c r="IYH12" s="11">
        <f>'[1]4. паспортбюджет'!IYH12</f>
        <v>0</v>
      </c>
      <c r="IYI12" s="11">
        <f>'[1]4. паспортбюджет'!IYI12</f>
        <v>0</v>
      </c>
      <c r="IYJ12" s="11">
        <f>'[1]4. паспортбюджет'!IYJ12</f>
        <v>0</v>
      </c>
      <c r="IYK12" s="11">
        <f>'[1]4. паспортбюджет'!IYK12</f>
        <v>0</v>
      </c>
      <c r="IYL12" s="11">
        <f>'[1]4. паспортбюджет'!IYL12</f>
        <v>0</v>
      </c>
      <c r="IYM12" s="11">
        <f>'[1]4. паспортбюджет'!IYM12</f>
        <v>0</v>
      </c>
      <c r="IYN12" s="11">
        <f>'[1]4. паспортбюджет'!IYN12</f>
        <v>0</v>
      </c>
      <c r="IYO12" s="11">
        <f>'[1]4. паспортбюджет'!IYO12</f>
        <v>0</v>
      </c>
      <c r="IYP12" s="11">
        <f>'[1]4. паспортбюджет'!IYP12</f>
        <v>0</v>
      </c>
      <c r="IYQ12" s="11">
        <f>'[1]4. паспортбюджет'!IYQ12</f>
        <v>0</v>
      </c>
      <c r="IYR12" s="11">
        <f>'[1]4. паспортбюджет'!IYR12</f>
        <v>0</v>
      </c>
      <c r="IYS12" s="11">
        <f>'[1]4. паспортбюджет'!IYS12</f>
        <v>0</v>
      </c>
      <c r="IYT12" s="11">
        <f>'[1]4. паспортбюджет'!IYT12</f>
        <v>0</v>
      </c>
      <c r="IYU12" s="11">
        <f>'[1]4. паспортбюджет'!IYU12</f>
        <v>0</v>
      </c>
      <c r="IYV12" s="11">
        <f>'[1]4. паспортбюджет'!IYV12</f>
        <v>0</v>
      </c>
      <c r="IYW12" s="11">
        <f>'[1]4. паспортбюджет'!IYW12</f>
        <v>0</v>
      </c>
      <c r="IYX12" s="11">
        <f>'[1]4. паспортбюджет'!IYX12</f>
        <v>0</v>
      </c>
      <c r="IYY12" s="11">
        <f>'[1]4. паспортбюджет'!IYY12</f>
        <v>0</v>
      </c>
      <c r="IYZ12" s="11">
        <f>'[1]4. паспортбюджет'!IYZ12</f>
        <v>0</v>
      </c>
      <c r="IZA12" s="11">
        <f>'[1]4. паспортбюджет'!IZA12</f>
        <v>0</v>
      </c>
      <c r="IZB12" s="11">
        <f>'[1]4. паспортбюджет'!IZB12</f>
        <v>0</v>
      </c>
      <c r="IZC12" s="11">
        <f>'[1]4. паспортбюджет'!IZC12</f>
        <v>0</v>
      </c>
      <c r="IZD12" s="11">
        <f>'[1]4. паспортбюджет'!IZD12</f>
        <v>0</v>
      </c>
      <c r="IZE12" s="11">
        <f>'[1]4. паспортбюджет'!IZE12</f>
        <v>0</v>
      </c>
      <c r="IZF12" s="11">
        <f>'[1]4. паспортбюджет'!IZF12</f>
        <v>0</v>
      </c>
      <c r="IZG12" s="11">
        <f>'[1]4. паспортбюджет'!IZG12</f>
        <v>0</v>
      </c>
      <c r="IZH12" s="11">
        <f>'[1]4. паспортбюджет'!IZH12</f>
        <v>0</v>
      </c>
      <c r="IZI12" s="11">
        <f>'[1]4. паспортбюджет'!IZI12</f>
        <v>0</v>
      </c>
      <c r="IZJ12" s="11">
        <f>'[1]4. паспортбюджет'!IZJ12</f>
        <v>0</v>
      </c>
      <c r="IZK12" s="11">
        <f>'[1]4. паспортбюджет'!IZK12</f>
        <v>0</v>
      </c>
      <c r="IZL12" s="11">
        <f>'[1]4. паспортбюджет'!IZL12</f>
        <v>0</v>
      </c>
      <c r="IZM12" s="11">
        <f>'[1]4. паспортбюджет'!IZM12</f>
        <v>0</v>
      </c>
      <c r="IZN12" s="11">
        <f>'[1]4. паспортбюджет'!IZN12</f>
        <v>0</v>
      </c>
      <c r="IZO12" s="11">
        <f>'[1]4. паспортбюджет'!IZO12</f>
        <v>0</v>
      </c>
      <c r="IZP12" s="11">
        <f>'[1]4. паспортбюджет'!IZP12</f>
        <v>0</v>
      </c>
      <c r="IZQ12" s="11">
        <f>'[1]4. паспортбюджет'!IZQ12</f>
        <v>0</v>
      </c>
      <c r="IZR12" s="11">
        <f>'[1]4. паспортбюджет'!IZR12</f>
        <v>0</v>
      </c>
      <c r="IZS12" s="11">
        <f>'[1]4. паспортбюджет'!IZS12</f>
        <v>0</v>
      </c>
      <c r="IZT12" s="11">
        <f>'[1]4. паспортбюджет'!IZT12</f>
        <v>0</v>
      </c>
      <c r="IZU12" s="11">
        <f>'[1]4. паспортбюджет'!IZU12</f>
        <v>0</v>
      </c>
      <c r="IZV12" s="11">
        <f>'[1]4. паспортбюджет'!IZV12</f>
        <v>0</v>
      </c>
      <c r="IZW12" s="11">
        <f>'[1]4. паспортбюджет'!IZW12</f>
        <v>0</v>
      </c>
      <c r="IZX12" s="11">
        <f>'[1]4. паспортбюджет'!IZX12</f>
        <v>0</v>
      </c>
      <c r="IZY12" s="11">
        <f>'[1]4. паспортбюджет'!IZY12</f>
        <v>0</v>
      </c>
      <c r="IZZ12" s="11">
        <f>'[1]4. паспортбюджет'!IZZ12</f>
        <v>0</v>
      </c>
      <c r="JAA12" s="11">
        <f>'[1]4. паспортбюджет'!JAA12</f>
        <v>0</v>
      </c>
      <c r="JAB12" s="11">
        <f>'[1]4. паспортбюджет'!JAB12</f>
        <v>0</v>
      </c>
      <c r="JAC12" s="11">
        <f>'[1]4. паспортбюджет'!JAC12</f>
        <v>0</v>
      </c>
      <c r="JAD12" s="11">
        <f>'[1]4. паспортбюджет'!JAD12</f>
        <v>0</v>
      </c>
      <c r="JAE12" s="11">
        <f>'[1]4. паспортбюджет'!JAE12</f>
        <v>0</v>
      </c>
      <c r="JAF12" s="11">
        <f>'[1]4. паспортбюджет'!JAF12</f>
        <v>0</v>
      </c>
      <c r="JAG12" s="11">
        <f>'[1]4. паспортбюджет'!JAG12</f>
        <v>0</v>
      </c>
      <c r="JAH12" s="11">
        <f>'[1]4. паспортбюджет'!JAH12</f>
        <v>0</v>
      </c>
      <c r="JAI12" s="11">
        <f>'[1]4. паспортбюджет'!JAI12</f>
        <v>0</v>
      </c>
      <c r="JAJ12" s="11">
        <f>'[1]4. паспортбюджет'!JAJ12</f>
        <v>0</v>
      </c>
      <c r="JAK12" s="11">
        <f>'[1]4. паспортбюджет'!JAK12</f>
        <v>0</v>
      </c>
      <c r="JAL12" s="11">
        <f>'[1]4. паспортбюджет'!JAL12</f>
        <v>0</v>
      </c>
      <c r="JAM12" s="11">
        <f>'[1]4. паспортбюджет'!JAM12</f>
        <v>0</v>
      </c>
      <c r="JAN12" s="11">
        <f>'[1]4. паспортбюджет'!JAN12</f>
        <v>0</v>
      </c>
      <c r="JAO12" s="11">
        <f>'[1]4. паспортбюджет'!JAO12</f>
        <v>0</v>
      </c>
      <c r="JAP12" s="11">
        <f>'[1]4. паспортбюджет'!JAP12</f>
        <v>0</v>
      </c>
      <c r="JAQ12" s="11">
        <f>'[1]4. паспортбюджет'!JAQ12</f>
        <v>0</v>
      </c>
      <c r="JAR12" s="11">
        <f>'[1]4. паспортбюджет'!JAR12</f>
        <v>0</v>
      </c>
      <c r="JAS12" s="11">
        <f>'[1]4. паспортбюджет'!JAS12</f>
        <v>0</v>
      </c>
      <c r="JAT12" s="11">
        <f>'[1]4. паспортбюджет'!JAT12</f>
        <v>0</v>
      </c>
      <c r="JAU12" s="11">
        <f>'[1]4. паспортбюджет'!JAU12</f>
        <v>0</v>
      </c>
      <c r="JAV12" s="11">
        <f>'[1]4. паспортбюджет'!JAV12</f>
        <v>0</v>
      </c>
      <c r="JAW12" s="11">
        <f>'[1]4. паспортбюджет'!JAW12</f>
        <v>0</v>
      </c>
      <c r="JAX12" s="11">
        <f>'[1]4. паспортбюджет'!JAX12</f>
        <v>0</v>
      </c>
      <c r="JAY12" s="11">
        <f>'[1]4. паспортбюджет'!JAY12</f>
        <v>0</v>
      </c>
      <c r="JAZ12" s="11">
        <f>'[1]4. паспортбюджет'!JAZ12</f>
        <v>0</v>
      </c>
      <c r="JBA12" s="11">
        <f>'[1]4. паспортбюджет'!JBA12</f>
        <v>0</v>
      </c>
      <c r="JBB12" s="11">
        <f>'[1]4. паспортбюджет'!JBB12</f>
        <v>0</v>
      </c>
      <c r="JBC12" s="11">
        <f>'[1]4. паспортбюджет'!JBC12</f>
        <v>0</v>
      </c>
      <c r="JBD12" s="11">
        <f>'[1]4. паспортбюджет'!JBD12</f>
        <v>0</v>
      </c>
      <c r="JBE12" s="11">
        <f>'[1]4. паспортбюджет'!JBE12</f>
        <v>0</v>
      </c>
      <c r="JBF12" s="11">
        <f>'[1]4. паспортбюджет'!JBF12</f>
        <v>0</v>
      </c>
      <c r="JBG12" s="11">
        <f>'[1]4. паспортбюджет'!JBG12</f>
        <v>0</v>
      </c>
      <c r="JBH12" s="11">
        <f>'[1]4. паспортбюджет'!JBH12</f>
        <v>0</v>
      </c>
      <c r="JBI12" s="11">
        <f>'[1]4. паспортбюджет'!JBI12</f>
        <v>0</v>
      </c>
      <c r="JBJ12" s="11">
        <f>'[1]4. паспортбюджет'!JBJ12</f>
        <v>0</v>
      </c>
      <c r="JBK12" s="11">
        <f>'[1]4. паспортбюджет'!JBK12</f>
        <v>0</v>
      </c>
      <c r="JBL12" s="11">
        <f>'[1]4. паспортбюджет'!JBL12</f>
        <v>0</v>
      </c>
      <c r="JBM12" s="11">
        <f>'[1]4. паспортбюджет'!JBM12</f>
        <v>0</v>
      </c>
      <c r="JBN12" s="11">
        <f>'[1]4. паспортбюджет'!JBN12</f>
        <v>0</v>
      </c>
      <c r="JBO12" s="11">
        <f>'[1]4. паспортбюджет'!JBO12</f>
        <v>0</v>
      </c>
      <c r="JBP12" s="11">
        <f>'[1]4. паспортбюджет'!JBP12</f>
        <v>0</v>
      </c>
      <c r="JBQ12" s="11">
        <f>'[1]4. паспортбюджет'!JBQ12</f>
        <v>0</v>
      </c>
      <c r="JBR12" s="11">
        <f>'[1]4. паспортбюджет'!JBR12</f>
        <v>0</v>
      </c>
      <c r="JBS12" s="11">
        <f>'[1]4. паспортбюджет'!JBS12</f>
        <v>0</v>
      </c>
      <c r="JBT12" s="11">
        <f>'[1]4. паспортбюджет'!JBT12</f>
        <v>0</v>
      </c>
      <c r="JBU12" s="11">
        <f>'[1]4. паспортбюджет'!JBU12</f>
        <v>0</v>
      </c>
      <c r="JBV12" s="11">
        <f>'[1]4. паспортбюджет'!JBV12</f>
        <v>0</v>
      </c>
      <c r="JBW12" s="11">
        <f>'[1]4. паспортбюджет'!JBW12</f>
        <v>0</v>
      </c>
      <c r="JBX12" s="11">
        <f>'[1]4. паспортбюджет'!JBX12</f>
        <v>0</v>
      </c>
      <c r="JBY12" s="11">
        <f>'[1]4. паспортбюджет'!JBY12</f>
        <v>0</v>
      </c>
      <c r="JBZ12" s="11">
        <f>'[1]4. паспортбюджет'!JBZ12</f>
        <v>0</v>
      </c>
      <c r="JCA12" s="11">
        <f>'[1]4. паспортбюджет'!JCA12</f>
        <v>0</v>
      </c>
      <c r="JCB12" s="11">
        <f>'[1]4. паспортбюджет'!JCB12</f>
        <v>0</v>
      </c>
      <c r="JCC12" s="11">
        <f>'[1]4. паспортбюджет'!JCC12</f>
        <v>0</v>
      </c>
      <c r="JCD12" s="11">
        <f>'[1]4. паспортбюджет'!JCD12</f>
        <v>0</v>
      </c>
      <c r="JCE12" s="11">
        <f>'[1]4. паспортбюджет'!JCE12</f>
        <v>0</v>
      </c>
      <c r="JCF12" s="11">
        <f>'[1]4. паспортбюджет'!JCF12</f>
        <v>0</v>
      </c>
      <c r="JCG12" s="11">
        <f>'[1]4. паспортбюджет'!JCG12</f>
        <v>0</v>
      </c>
      <c r="JCH12" s="11">
        <f>'[1]4. паспортбюджет'!JCH12</f>
        <v>0</v>
      </c>
      <c r="JCI12" s="11">
        <f>'[1]4. паспортбюджет'!JCI12</f>
        <v>0</v>
      </c>
      <c r="JCJ12" s="11">
        <f>'[1]4. паспортбюджет'!JCJ12</f>
        <v>0</v>
      </c>
      <c r="JCK12" s="11">
        <f>'[1]4. паспортбюджет'!JCK12</f>
        <v>0</v>
      </c>
      <c r="JCL12" s="11">
        <f>'[1]4. паспортбюджет'!JCL12</f>
        <v>0</v>
      </c>
      <c r="JCM12" s="11">
        <f>'[1]4. паспортбюджет'!JCM12</f>
        <v>0</v>
      </c>
      <c r="JCN12" s="11">
        <f>'[1]4. паспортбюджет'!JCN12</f>
        <v>0</v>
      </c>
      <c r="JCO12" s="11">
        <f>'[1]4. паспортбюджет'!JCO12</f>
        <v>0</v>
      </c>
      <c r="JCP12" s="11">
        <f>'[1]4. паспортбюджет'!JCP12</f>
        <v>0</v>
      </c>
      <c r="JCQ12" s="11">
        <f>'[1]4. паспортбюджет'!JCQ12</f>
        <v>0</v>
      </c>
      <c r="JCR12" s="11">
        <f>'[1]4. паспортбюджет'!JCR12</f>
        <v>0</v>
      </c>
      <c r="JCS12" s="11">
        <f>'[1]4. паспортбюджет'!JCS12</f>
        <v>0</v>
      </c>
      <c r="JCT12" s="11">
        <f>'[1]4. паспортбюджет'!JCT12</f>
        <v>0</v>
      </c>
      <c r="JCU12" s="11">
        <f>'[1]4. паспортбюджет'!JCU12</f>
        <v>0</v>
      </c>
      <c r="JCV12" s="11">
        <f>'[1]4. паспортбюджет'!JCV12</f>
        <v>0</v>
      </c>
      <c r="JCW12" s="11">
        <f>'[1]4. паспортбюджет'!JCW12</f>
        <v>0</v>
      </c>
      <c r="JCX12" s="11">
        <f>'[1]4. паспортбюджет'!JCX12</f>
        <v>0</v>
      </c>
      <c r="JCY12" s="11">
        <f>'[1]4. паспортбюджет'!JCY12</f>
        <v>0</v>
      </c>
      <c r="JCZ12" s="11">
        <f>'[1]4. паспортбюджет'!JCZ12</f>
        <v>0</v>
      </c>
      <c r="JDA12" s="11">
        <f>'[1]4. паспортбюджет'!JDA12</f>
        <v>0</v>
      </c>
      <c r="JDB12" s="11">
        <f>'[1]4. паспортбюджет'!JDB12</f>
        <v>0</v>
      </c>
      <c r="JDC12" s="11">
        <f>'[1]4. паспортбюджет'!JDC12</f>
        <v>0</v>
      </c>
      <c r="JDD12" s="11">
        <f>'[1]4. паспортбюджет'!JDD12</f>
        <v>0</v>
      </c>
      <c r="JDE12" s="11">
        <f>'[1]4. паспортбюджет'!JDE12</f>
        <v>0</v>
      </c>
      <c r="JDF12" s="11">
        <f>'[1]4. паспортбюджет'!JDF12</f>
        <v>0</v>
      </c>
      <c r="JDG12" s="11">
        <f>'[1]4. паспортбюджет'!JDG12</f>
        <v>0</v>
      </c>
      <c r="JDH12" s="11">
        <f>'[1]4. паспортбюджет'!JDH12</f>
        <v>0</v>
      </c>
      <c r="JDI12" s="11">
        <f>'[1]4. паспортбюджет'!JDI12</f>
        <v>0</v>
      </c>
      <c r="JDJ12" s="11">
        <f>'[1]4. паспортбюджет'!JDJ12</f>
        <v>0</v>
      </c>
      <c r="JDK12" s="11">
        <f>'[1]4. паспортбюджет'!JDK12</f>
        <v>0</v>
      </c>
      <c r="JDL12" s="11">
        <f>'[1]4. паспортбюджет'!JDL12</f>
        <v>0</v>
      </c>
      <c r="JDM12" s="11">
        <f>'[1]4. паспортбюджет'!JDM12</f>
        <v>0</v>
      </c>
      <c r="JDN12" s="11">
        <f>'[1]4. паспортбюджет'!JDN12</f>
        <v>0</v>
      </c>
      <c r="JDO12" s="11">
        <f>'[1]4. паспортбюджет'!JDO12</f>
        <v>0</v>
      </c>
      <c r="JDP12" s="11">
        <f>'[1]4. паспортбюджет'!JDP12</f>
        <v>0</v>
      </c>
      <c r="JDQ12" s="11">
        <f>'[1]4. паспортбюджет'!JDQ12</f>
        <v>0</v>
      </c>
      <c r="JDR12" s="11">
        <f>'[1]4. паспортбюджет'!JDR12</f>
        <v>0</v>
      </c>
      <c r="JDS12" s="11">
        <f>'[1]4. паспортбюджет'!JDS12</f>
        <v>0</v>
      </c>
      <c r="JDT12" s="11">
        <f>'[1]4. паспортбюджет'!JDT12</f>
        <v>0</v>
      </c>
      <c r="JDU12" s="11">
        <f>'[1]4. паспортбюджет'!JDU12</f>
        <v>0</v>
      </c>
      <c r="JDV12" s="11">
        <f>'[1]4. паспортбюджет'!JDV12</f>
        <v>0</v>
      </c>
      <c r="JDW12" s="11">
        <f>'[1]4. паспортбюджет'!JDW12</f>
        <v>0</v>
      </c>
      <c r="JDX12" s="11">
        <f>'[1]4. паспортбюджет'!JDX12</f>
        <v>0</v>
      </c>
      <c r="JDY12" s="11">
        <f>'[1]4. паспортбюджет'!JDY12</f>
        <v>0</v>
      </c>
      <c r="JDZ12" s="11">
        <f>'[1]4. паспортбюджет'!JDZ12</f>
        <v>0</v>
      </c>
      <c r="JEA12" s="11">
        <f>'[1]4. паспортбюджет'!JEA12</f>
        <v>0</v>
      </c>
      <c r="JEB12" s="11">
        <f>'[1]4. паспортбюджет'!JEB12</f>
        <v>0</v>
      </c>
      <c r="JEC12" s="11">
        <f>'[1]4. паспортбюджет'!JEC12</f>
        <v>0</v>
      </c>
      <c r="JED12" s="11">
        <f>'[1]4. паспортбюджет'!JED12</f>
        <v>0</v>
      </c>
      <c r="JEE12" s="11">
        <f>'[1]4. паспортбюджет'!JEE12</f>
        <v>0</v>
      </c>
      <c r="JEF12" s="11">
        <f>'[1]4. паспортбюджет'!JEF12</f>
        <v>0</v>
      </c>
      <c r="JEG12" s="11">
        <f>'[1]4. паспортбюджет'!JEG12</f>
        <v>0</v>
      </c>
      <c r="JEH12" s="11">
        <f>'[1]4. паспортбюджет'!JEH12</f>
        <v>0</v>
      </c>
      <c r="JEI12" s="11">
        <f>'[1]4. паспортбюджет'!JEI12</f>
        <v>0</v>
      </c>
      <c r="JEJ12" s="11">
        <f>'[1]4. паспортбюджет'!JEJ12</f>
        <v>0</v>
      </c>
      <c r="JEK12" s="11">
        <f>'[1]4. паспортбюджет'!JEK12</f>
        <v>0</v>
      </c>
      <c r="JEL12" s="11">
        <f>'[1]4. паспортбюджет'!JEL12</f>
        <v>0</v>
      </c>
      <c r="JEM12" s="11">
        <f>'[1]4. паспортбюджет'!JEM12</f>
        <v>0</v>
      </c>
      <c r="JEN12" s="11">
        <f>'[1]4. паспортбюджет'!JEN12</f>
        <v>0</v>
      </c>
      <c r="JEO12" s="11">
        <f>'[1]4. паспортбюджет'!JEO12</f>
        <v>0</v>
      </c>
      <c r="JEP12" s="11">
        <f>'[1]4. паспортбюджет'!JEP12</f>
        <v>0</v>
      </c>
      <c r="JEQ12" s="11">
        <f>'[1]4. паспортбюджет'!JEQ12</f>
        <v>0</v>
      </c>
      <c r="JER12" s="11">
        <f>'[1]4. паспортбюджет'!JER12</f>
        <v>0</v>
      </c>
      <c r="JES12" s="11">
        <f>'[1]4. паспортбюджет'!JES12</f>
        <v>0</v>
      </c>
      <c r="JET12" s="11">
        <f>'[1]4. паспортбюджет'!JET12</f>
        <v>0</v>
      </c>
      <c r="JEU12" s="11">
        <f>'[1]4. паспортбюджет'!JEU12</f>
        <v>0</v>
      </c>
      <c r="JEV12" s="11">
        <f>'[1]4. паспортбюджет'!JEV12</f>
        <v>0</v>
      </c>
      <c r="JEW12" s="11">
        <f>'[1]4. паспортбюджет'!JEW12</f>
        <v>0</v>
      </c>
      <c r="JEX12" s="11">
        <f>'[1]4. паспортбюджет'!JEX12</f>
        <v>0</v>
      </c>
      <c r="JEY12" s="11">
        <f>'[1]4. паспортбюджет'!JEY12</f>
        <v>0</v>
      </c>
      <c r="JEZ12" s="11">
        <f>'[1]4. паспортбюджет'!JEZ12</f>
        <v>0</v>
      </c>
      <c r="JFA12" s="11">
        <f>'[1]4. паспортбюджет'!JFA12</f>
        <v>0</v>
      </c>
      <c r="JFB12" s="11">
        <f>'[1]4. паспортбюджет'!JFB12</f>
        <v>0</v>
      </c>
      <c r="JFC12" s="11">
        <f>'[1]4. паспортбюджет'!JFC12</f>
        <v>0</v>
      </c>
      <c r="JFD12" s="11">
        <f>'[1]4. паспортбюджет'!JFD12</f>
        <v>0</v>
      </c>
      <c r="JFE12" s="11">
        <f>'[1]4. паспортбюджет'!JFE12</f>
        <v>0</v>
      </c>
      <c r="JFF12" s="11">
        <f>'[1]4. паспортбюджет'!JFF12</f>
        <v>0</v>
      </c>
      <c r="JFG12" s="11">
        <f>'[1]4. паспортбюджет'!JFG12</f>
        <v>0</v>
      </c>
      <c r="JFH12" s="11">
        <f>'[1]4. паспортбюджет'!JFH12</f>
        <v>0</v>
      </c>
      <c r="JFI12" s="11">
        <f>'[1]4. паспортбюджет'!JFI12</f>
        <v>0</v>
      </c>
      <c r="JFJ12" s="11">
        <f>'[1]4. паспортбюджет'!JFJ12</f>
        <v>0</v>
      </c>
      <c r="JFK12" s="11">
        <f>'[1]4. паспортбюджет'!JFK12</f>
        <v>0</v>
      </c>
      <c r="JFL12" s="11">
        <f>'[1]4. паспортбюджет'!JFL12</f>
        <v>0</v>
      </c>
      <c r="JFM12" s="11">
        <f>'[1]4. паспортбюджет'!JFM12</f>
        <v>0</v>
      </c>
      <c r="JFN12" s="11">
        <f>'[1]4. паспортбюджет'!JFN12</f>
        <v>0</v>
      </c>
      <c r="JFO12" s="11">
        <f>'[1]4. паспортбюджет'!JFO12</f>
        <v>0</v>
      </c>
      <c r="JFP12" s="11">
        <f>'[1]4. паспортбюджет'!JFP12</f>
        <v>0</v>
      </c>
      <c r="JFQ12" s="11">
        <f>'[1]4. паспортбюджет'!JFQ12</f>
        <v>0</v>
      </c>
      <c r="JFR12" s="11">
        <f>'[1]4. паспортбюджет'!JFR12</f>
        <v>0</v>
      </c>
      <c r="JFS12" s="11">
        <f>'[1]4. паспортбюджет'!JFS12</f>
        <v>0</v>
      </c>
      <c r="JFT12" s="11">
        <f>'[1]4. паспортбюджет'!JFT12</f>
        <v>0</v>
      </c>
      <c r="JFU12" s="11">
        <f>'[1]4. паспортбюджет'!JFU12</f>
        <v>0</v>
      </c>
      <c r="JFV12" s="11">
        <f>'[1]4. паспортбюджет'!JFV12</f>
        <v>0</v>
      </c>
      <c r="JFW12" s="11">
        <f>'[1]4. паспортбюджет'!JFW12</f>
        <v>0</v>
      </c>
      <c r="JFX12" s="11">
        <f>'[1]4. паспортбюджет'!JFX12</f>
        <v>0</v>
      </c>
      <c r="JFY12" s="11">
        <f>'[1]4. паспортбюджет'!JFY12</f>
        <v>0</v>
      </c>
      <c r="JFZ12" s="11">
        <f>'[1]4. паспортбюджет'!JFZ12</f>
        <v>0</v>
      </c>
      <c r="JGA12" s="11">
        <f>'[1]4. паспортбюджет'!JGA12</f>
        <v>0</v>
      </c>
      <c r="JGB12" s="11">
        <f>'[1]4. паспортбюджет'!JGB12</f>
        <v>0</v>
      </c>
      <c r="JGC12" s="11">
        <f>'[1]4. паспортбюджет'!JGC12</f>
        <v>0</v>
      </c>
      <c r="JGD12" s="11">
        <f>'[1]4. паспортбюджет'!JGD12</f>
        <v>0</v>
      </c>
      <c r="JGE12" s="11">
        <f>'[1]4. паспортбюджет'!JGE12</f>
        <v>0</v>
      </c>
      <c r="JGF12" s="11">
        <f>'[1]4. паспортбюджет'!JGF12</f>
        <v>0</v>
      </c>
      <c r="JGG12" s="11">
        <f>'[1]4. паспортбюджет'!JGG12</f>
        <v>0</v>
      </c>
      <c r="JGH12" s="11">
        <f>'[1]4. паспортбюджет'!JGH12</f>
        <v>0</v>
      </c>
      <c r="JGI12" s="11">
        <f>'[1]4. паспортбюджет'!JGI12</f>
        <v>0</v>
      </c>
      <c r="JGJ12" s="11">
        <f>'[1]4. паспортбюджет'!JGJ12</f>
        <v>0</v>
      </c>
      <c r="JGK12" s="11">
        <f>'[1]4. паспортбюджет'!JGK12</f>
        <v>0</v>
      </c>
      <c r="JGL12" s="11">
        <f>'[1]4. паспортбюджет'!JGL12</f>
        <v>0</v>
      </c>
      <c r="JGM12" s="11">
        <f>'[1]4. паспортбюджет'!JGM12</f>
        <v>0</v>
      </c>
      <c r="JGN12" s="11">
        <f>'[1]4. паспортбюджет'!JGN12</f>
        <v>0</v>
      </c>
      <c r="JGO12" s="11">
        <f>'[1]4. паспортбюджет'!JGO12</f>
        <v>0</v>
      </c>
      <c r="JGP12" s="11">
        <f>'[1]4. паспортбюджет'!JGP12</f>
        <v>0</v>
      </c>
      <c r="JGQ12" s="11">
        <f>'[1]4. паспортбюджет'!JGQ12</f>
        <v>0</v>
      </c>
      <c r="JGR12" s="11">
        <f>'[1]4. паспортбюджет'!JGR12</f>
        <v>0</v>
      </c>
      <c r="JGS12" s="11">
        <f>'[1]4. паспортбюджет'!JGS12</f>
        <v>0</v>
      </c>
      <c r="JGT12" s="11">
        <f>'[1]4. паспортбюджет'!JGT12</f>
        <v>0</v>
      </c>
      <c r="JGU12" s="11">
        <f>'[1]4. паспортбюджет'!JGU12</f>
        <v>0</v>
      </c>
      <c r="JGV12" s="11">
        <f>'[1]4. паспортбюджет'!JGV12</f>
        <v>0</v>
      </c>
      <c r="JGW12" s="11">
        <f>'[1]4. паспортбюджет'!JGW12</f>
        <v>0</v>
      </c>
      <c r="JGX12" s="11">
        <f>'[1]4. паспортбюджет'!JGX12</f>
        <v>0</v>
      </c>
      <c r="JGY12" s="11">
        <f>'[1]4. паспортбюджет'!JGY12</f>
        <v>0</v>
      </c>
      <c r="JGZ12" s="11">
        <f>'[1]4. паспортбюджет'!JGZ12</f>
        <v>0</v>
      </c>
      <c r="JHA12" s="11">
        <f>'[1]4. паспортбюджет'!JHA12</f>
        <v>0</v>
      </c>
      <c r="JHB12" s="11">
        <f>'[1]4. паспортбюджет'!JHB12</f>
        <v>0</v>
      </c>
      <c r="JHC12" s="11">
        <f>'[1]4. паспортбюджет'!JHC12</f>
        <v>0</v>
      </c>
      <c r="JHD12" s="11">
        <f>'[1]4. паспортбюджет'!JHD12</f>
        <v>0</v>
      </c>
      <c r="JHE12" s="11">
        <f>'[1]4. паспортбюджет'!JHE12</f>
        <v>0</v>
      </c>
      <c r="JHF12" s="11">
        <f>'[1]4. паспортбюджет'!JHF12</f>
        <v>0</v>
      </c>
      <c r="JHG12" s="11">
        <f>'[1]4. паспортбюджет'!JHG12</f>
        <v>0</v>
      </c>
      <c r="JHH12" s="11">
        <f>'[1]4. паспортбюджет'!JHH12</f>
        <v>0</v>
      </c>
      <c r="JHI12" s="11">
        <f>'[1]4. паспортбюджет'!JHI12</f>
        <v>0</v>
      </c>
      <c r="JHJ12" s="11">
        <f>'[1]4. паспортбюджет'!JHJ12</f>
        <v>0</v>
      </c>
      <c r="JHK12" s="11">
        <f>'[1]4. паспортбюджет'!JHK12</f>
        <v>0</v>
      </c>
      <c r="JHL12" s="11">
        <f>'[1]4. паспортбюджет'!JHL12</f>
        <v>0</v>
      </c>
      <c r="JHM12" s="11">
        <f>'[1]4. паспортбюджет'!JHM12</f>
        <v>0</v>
      </c>
      <c r="JHN12" s="11">
        <f>'[1]4. паспортбюджет'!JHN12</f>
        <v>0</v>
      </c>
      <c r="JHO12" s="11">
        <f>'[1]4. паспортбюджет'!JHO12</f>
        <v>0</v>
      </c>
      <c r="JHP12" s="11">
        <f>'[1]4. паспортбюджет'!JHP12</f>
        <v>0</v>
      </c>
      <c r="JHQ12" s="11">
        <f>'[1]4. паспортбюджет'!JHQ12</f>
        <v>0</v>
      </c>
      <c r="JHR12" s="11">
        <f>'[1]4. паспортбюджет'!JHR12</f>
        <v>0</v>
      </c>
      <c r="JHS12" s="11">
        <f>'[1]4. паспортбюджет'!JHS12</f>
        <v>0</v>
      </c>
      <c r="JHT12" s="11">
        <f>'[1]4. паспортбюджет'!JHT12</f>
        <v>0</v>
      </c>
      <c r="JHU12" s="11">
        <f>'[1]4. паспортбюджет'!JHU12</f>
        <v>0</v>
      </c>
      <c r="JHV12" s="11">
        <f>'[1]4. паспортбюджет'!JHV12</f>
        <v>0</v>
      </c>
      <c r="JHW12" s="11">
        <f>'[1]4. паспортбюджет'!JHW12</f>
        <v>0</v>
      </c>
      <c r="JHX12" s="11">
        <f>'[1]4. паспортбюджет'!JHX12</f>
        <v>0</v>
      </c>
      <c r="JHY12" s="11">
        <f>'[1]4. паспортбюджет'!JHY12</f>
        <v>0</v>
      </c>
      <c r="JHZ12" s="11">
        <f>'[1]4. паспортбюджет'!JHZ12</f>
        <v>0</v>
      </c>
      <c r="JIA12" s="11">
        <f>'[1]4. паспортбюджет'!JIA12</f>
        <v>0</v>
      </c>
      <c r="JIB12" s="11">
        <f>'[1]4. паспортбюджет'!JIB12</f>
        <v>0</v>
      </c>
      <c r="JIC12" s="11">
        <f>'[1]4. паспортбюджет'!JIC12</f>
        <v>0</v>
      </c>
      <c r="JID12" s="11">
        <f>'[1]4. паспортбюджет'!JID12</f>
        <v>0</v>
      </c>
      <c r="JIE12" s="11">
        <f>'[1]4. паспортбюджет'!JIE12</f>
        <v>0</v>
      </c>
      <c r="JIF12" s="11">
        <f>'[1]4. паспортбюджет'!JIF12</f>
        <v>0</v>
      </c>
      <c r="JIG12" s="11">
        <f>'[1]4. паспортбюджет'!JIG12</f>
        <v>0</v>
      </c>
      <c r="JIH12" s="11">
        <f>'[1]4. паспортбюджет'!JIH12</f>
        <v>0</v>
      </c>
      <c r="JII12" s="11">
        <f>'[1]4. паспортбюджет'!JII12</f>
        <v>0</v>
      </c>
      <c r="JIJ12" s="11">
        <f>'[1]4. паспортбюджет'!JIJ12</f>
        <v>0</v>
      </c>
      <c r="JIK12" s="11">
        <f>'[1]4. паспортбюджет'!JIK12</f>
        <v>0</v>
      </c>
      <c r="JIL12" s="11">
        <f>'[1]4. паспортбюджет'!JIL12</f>
        <v>0</v>
      </c>
      <c r="JIM12" s="11">
        <f>'[1]4. паспортбюджет'!JIM12</f>
        <v>0</v>
      </c>
      <c r="JIN12" s="11">
        <f>'[1]4. паспортбюджет'!JIN12</f>
        <v>0</v>
      </c>
      <c r="JIO12" s="11">
        <f>'[1]4. паспортбюджет'!JIO12</f>
        <v>0</v>
      </c>
      <c r="JIP12" s="11">
        <f>'[1]4. паспортбюджет'!JIP12</f>
        <v>0</v>
      </c>
      <c r="JIQ12" s="11">
        <f>'[1]4. паспортбюджет'!JIQ12</f>
        <v>0</v>
      </c>
      <c r="JIR12" s="11">
        <f>'[1]4. паспортбюджет'!JIR12</f>
        <v>0</v>
      </c>
      <c r="JIS12" s="11">
        <f>'[1]4. паспортбюджет'!JIS12</f>
        <v>0</v>
      </c>
      <c r="JIT12" s="11">
        <f>'[1]4. паспортбюджет'!JIT12</f>
        <v>0</v>
      </c>
      <c r="JIU12" s="11">
        <f>'[1]4. паспортбюджет'!JIU12</f>
        <v>0</v>
      </c>
      <c r="JIV12" s="11">
        <f>'[1]4. паспортбюджет'!JIV12</f>
        <v>0</v>
      </c>
      <c r="JIW12" s="11">
        <f>'[1]4. паспортбюджет'!JIW12</f>
        <v>0</v>
      </c>
      <c r="JIX12" s="11">
        <f>'[1]4. паспортбюджет'!JIX12</f>
        <v>0</v>
      </c>
      <c r="JIY12" s="11">
        <f>'[1]4. паспортбюджет'!JIY12</f>
        <v>0</v>
      </c>
      <c r="JIZ12" s="11">
        <f>'[1]4. паспортбюджет'!JIZ12</f>
        <v>0</v>
      </c>
      <c r="JJA12" s="11">
        <f>'[1]4. паспортбюджет'!JJA12</f>
        <v>0</v>
      </c>
      <c r="JJB12" s="11">
        <f>'[1]4. паспортбюджет'!JJB12</f>
        <v>0</v>
      </c>
      <c r="JJC12" s="11">
        <f>'[1]4. паспортбюджет'!JJC12</f>
        <v>0</v>
      </c>
      <c r="JJD12" s="11">
        <f>'[1]4. паспортбюджет'!JJD12</f>
        <v>0</v>
      </c>
      <c r="JJE12" s="11">
        <f>'[1]4. паспортбюджет'!JJE12</f>
        <v>0</v>
      </c>
      <c r="JJF12" s="11">
        <f>'[1]4. паспортбюджет'!JJF12</f>
        <v>0</v>
      </c>
      <c r="JJG12" s="11">
        <f>'[1]4. паспортбюджет'!JJG12</f>
        <v>0</v>
      </c>
      <c r="JJH12" s="11">
        <f>'[1]4. паспортбюджет'!JJH12</f>
        <v>0</v>
      </c>
      <c r="JJI12" s="11">
        <f>'[1]4. паспортбюджет'!JJI12</f>
        <v>0</v>
      </c>
      <c r="JJJ12" s="11">
        <f>'[1]4. паспортбюджет'!JJJ12</f>
        <v>0</v>
      </c>
      <c r="JJK12" s="11">
        <f>'[1]4. паспортбюджет'!JJK12</f>
        <v>0</v>
      </c>
      <c r="JJL12" s="11">
        <f>'[1]4. паспортбюджет'!JJL12</f>
        <v>0</v>
      </c>
      <c r="JJM12" s="11">
        <f>'[1]4. паспортбюджет'!JJM12</f>
        <v>0</v>
      </c>
      <c r="JJN12" s="11">
        <f>'[1]4. паспортбюджет'!JJN12</f>
        <v>0</v>
      </c>
      <c r="JJO12" s="11">
        <f>'[1]4. паспортбюджет'!JJO12</f>
        <v>0</v>
      </c>
      <c r="JJP12" s="11">
        <f>'[1]4. паспортбюджет'!JJP12</f>
        <v>0</v>
      </c>
      <c r="JJQ12" s="11">
        <f>'[1]4. паспортбюджет'!JJQ12</f>
        <v>0</v>
      </c>
      <c r="JJR12" s="11">
        <f>'[1]4. паспортбюджет'!JJR12</f>
        <v>0</v>
      </c>
      <c r="JJS12" s="11">
        <f>'[1]4. паспортбюджет'!JJS12</f>
        <v>0</v>
      </c>
      <c r="JJT12" s="11">
        <f>'[1]4. паспортбюджет'!JJT12</f>
        <v>0</v>
      </c>
      <c r="JJU12" s="11">
        <f>'[1]4. паспортбюджет'!JJU12</f>
        <v>0</v>
      </c>
      <c r="JJV12" s="11">
        <f>'[1]4. паспортбюджет'!JJV12</f>
        <v>0</v>
      </c>
      <c r="JJW12" s="11">
        <f>'[1]4. паспортбюджет'!JJW12</f>
        <v>0</v>
      </c>
      <c r="JJX12" s="11">
        <f>'[1]4. паспортбюджет'!JJX12</f>
        <v>0</v>
      </c>
      <c r="JJY12" s="11">
        <f>'[1]4. паспортбюджет'!JJY12</f>
        <v>0</v>
      </c>
      <c r="JJZ12" s="11">
        <f>'[1]4. паспортбюджет'!JJZ12</f>
        <v>0</v>
      </c>
      <c r="JKA12" s="11">
        <f>'[1]4. паспортбюджет'!JKA12</f>
        <v>0</v>
      </c>
      <c r="JKB12" s="11">
        <f>'[1]4. паспортбюджет'!JKB12</f>
        <v>0</v>
      </c>
      <c r="JKC12" s="11">
        <f>'[1]4. паспортбюджет'!JKC12</f>
        <v>0</v>
      </c>
      <c r="JKD12" s="11">
        <f>'[1]4. паспортбюджет'!JKD12</f>
        <v>0</v>
      </c>
      <c r="JKE12" s="11">
        <f>'[1]4. паспортбюджет'!JKE12</f>
        <v>0</v>
      </c>
      <c r="JKF12" s="11">
        <f>'[1]4. паспортбюджет'!JKF12</f>
        <v>0</v>
      </c>
      <c r="JKG12" s="11">
        <f>'[1]4. паспортбюджет'!JKG12</f>
        <v>0</v>
      </c>
      <c r="JKH12" s="11">
        <f>'[1]4. паспортбюджет'!JKH12</f>
        <v>0</v>
      </c>
      <c r="JKI12" s="11">
        <f>'[1]4. паспортбюджет'!JKI12</f>
        <v>0</v>
      </c>
      <c r="JKJ12" s="11">
        <f>'[1]4. паспортбюджет'!JKJ12</f>
        <v>0</v>
      </c>
      <c r="JKK12" s="11">
        <f>'[1]4. паспортбюджет'!JKK12</f>
        <v>0</v>
      </c>
      <c r="JKL12" s="11">
        <f>'[1]4. паспортбюджет'!JKL12</f>
        <v>0</v>
      </c>
      <c r="JKM12" s="11">
        <f>'[1]4. паспортбюджет'!JKM12</f>
        <v>0</v>
      </c>
      <c r="JKN12" s="11">
        <f>'[1]4. паспортбюджет'!JKN12</f>
        <v>0</v>
      </c>
      <c r="JKO12" s="11">
        <f>'[1]4. паспортбюджет'!JKO12</f>
        <v>0</v>
      </c>
      <c r="JKP12" s="11">
        <f>'[1]4. паспортбюджет'!JKP12</f>
        <v>0</v>
      </c>
      <c r="JKQ12" s="11">
        <f>'[1]4. паспортбюджет'!JKQ12</f>
        <v>0</v>
      </c>
      <c r="JKR12" s="11">
        <f>'[1]4. паспортбюджет'!JKR12</f>
        <v>0</v>
      </c>
      <c r="JKS12" s="11">
        <f>'[1]4. паспортбюджет'!JKS12</f>
        <v>0</v>
      </c>
      <c r="JKT12" s="11">
        <f>'[1]4. паспортбюджет'!JKT12</f>
        <v>0</v>
      </c>
      <c r="JKU12" s="11">
        <f>'[1]4. паспортбюджет'!JKU12</f>
        <v>0</v>
      </c>
      <c r="JKV12" s="11">
        <f>'[1]4. паспортбюджет'!JKV12</f>
        <v>0</v>
      </c>
      <c r="JKW12" s="11">
        <f>'[1]4. паспортбюджет'!JKW12</f>
        <v>0</v>
      </c>
      <c r="JKX12" s="11">
        <f>'[1]4. паспортбюджет'!JKX12</f>
        <v>0</v>
      </c>
      <c r="JKY12" s="11">
        <f>'[1]4. паспортбюджет'!JKY12</f>
        <v>0</v>
      </c>
      <c r="JKZ12" s="11">
        <f>'[1]4. паспортбюджет'!JKZ12</f>
        <v>0</v>
      </c>
      <c r="JLA12" s="11">
        <f>'[1]4. паспортбюджет'!JLA12</f>
        <v>0</v>
      </c>
      <c r="JLB12" s="11">
        <f>'[1]4. паспортбюджет'!JLB12</f>
        <v>0</v>
      </c>
      <c r="JLC12" s="11">
        <f>'[1]4. паспортбюджет'!JLC12</f>
        <v>0</v>
      </c>
      <c r="JLD12" s="11">
        <f>'[1]4. паспортбюджет'!JLD12</f>
        <v>0</v>
      </c>
      <c r="JLE12" s="11">
        <f>'[1]4. паспортбюджет'!JLE12</f>
        <v>0</v>
      </c>
      <c r="JLF12" s="11">
        <f>'[1]4. паспортбюджет'!JLF12</f>
        <v>0</v>
      </c>
      <c r="JLG12" s="11">
        <f>'[1]4. паспортбюджет'!JLG12</f>
        <v>0</v>
      </c>
      <c r="JLH12" s="11">
        <f>'[1]4. паспортбюджет'!JLH12</f>
        <v>0</v>
      </c>
      <c r="JLI12" s="11">
        <f>'[1]4. паспортбюджет'!JLI12</f>
        <v>0</v>
      </c>
      <c r="JLJ12" s="11">
        <f>'[1]4. паспортбюджет'!JLJ12</f>
        <v>0</v>
      </c>
      <c r="JLK12" s="11">
        <f>'[1]4. паспортбюджет'!JLK12</f>
        <v>0</v>
      </c>
      <c r="JLL12" s="11">
        <f>'[1]4. паспортбюджет'!JLL12</f>
        <v>0</v>
      </c>
      <c r="JLM12" s="11">
        <f>'[1]4. паспортбюджет'!JLM12</f>
        <v>0</v>
      </c>
      <c r="JLN12" s="11">
        <f>'[1]4. паспортбюджет'!JLN12</f>
        <v>0</v>
      </c>
      <c r="JLO12" s="11">
        <f>'[1]4. паспортбюджет'!JLO12</f>
        <v>0</v>
      </c>
      <c r="JLP12" s="11">
        <f>'[1]4. паспортбюджет'!JLP12</f>
        <v>0</v>
      </c>
      <c r="JLQ12" s="11">
        <f>'[1]4. паспортбюджет'!JLQ12</f>
        <v>0</v>
      </c>
      <c r="JLR12" s="11">
        <f>'[1]4. паспортбюджет'!JLR12</f>
        <v>0</v>
      </c>
      <c r="JLS12" s="11">
        <f>'[1]4. паспортбюджет'!JLS12</f>
        <v>0</v>
      </c>
      <c r="JLT12" s="11">
        <f>'[1]4. паспортбюджет'!JLT12</f>
        <v>0</v>
      </c>
      <c r="JLU12" s="11">
        <f>'[1]4. паспортбюджет'!JLU12</f>
        <v>0</v>
      </c>
      <c r="JLV12" s="11">
        <f>'[1]4. паспортбюджет'!JLV12</f>
        <v>0</v>
      </c>
      <c r="JLW12" s="11">
        <f>'[1]4. паспортбюджет'!JLW12</f>
        <v>0</v>
      </c>
      <c r="JLX12" s="11">
        <f>'[1]4. паспортбюджет'!JLX12</f>
        <v>0</v>
      </c>
      <c r="JLY12" s="11">
        <f>'[1]4. паспортбюджет'!JLY12</f>
        <v>0</v>
      </c>
      <c r="JLZ12" s="11">
        <f>'[1]4. паспортбюджет'!JLZ12</f>
        <v>0</v>
      </c>
      <c r="JMA12" s="11">
        <f>'[1]4. паспортбюджет'!JMA12</f>
        <v>0</v>
      </c>
      <c r="JMB12" s="11">
        <f>'[1]4. паспортбюджет'!JMB12</f>
        <v>0</v>
      </c>
      <c r="JMC12" s="11">
        <f>'[1]4. паспортбюджет'!JMC12</f>
        <v>0</v>
      </c>
      <c r="JMD12" s="11">
        <f>'[1]4. паспортбюджет'!JMD12</f>
        <v>0</v>
      </c>
      <c r="JME12" s="11">
        <f>'[1]4. паспортбюджет'!JME12</f>
        <v>0</v>
      </c>
      <c r="JMF12" s="11">
        <f>'[1]4. паспортбюджет'!JMF12</f>
        <v>0</v>
      </c>
      <c r="JMG12" s="11">
        <f>'[1]4. паспортбюджет'!JMG12</f>
        <v>0</v>
      </c>
      <c r="JMH12" s="11">
        <f>'[1]4. паспортбюджет'!JMH12</f>
        <v>0</v>
      </c>
      <c r="JMI12" s="11">
        <f>'[1]4. паспортбюджет'!JMI12</f>
        <v>0</v>
      </c>
      <c r="JMJ12" s="11">
        <f>'[1]4. паспортбюджет'!JMJ12</f>
        <v>0</v>
      </c>
      <c r="JMK12" s="11">
        <f>'[1]4. паспортбюджет'!JMK12</f>
        <v>0</v>
      </c>
      <c r="JML12" s="11">
        <f>'[1]4. паспортбюджет'!JML12</f>
        <v>0</v>
      </c>
      <c r="JMM12" s="11">
        <f>'[1]4. паспортбюджет'!JMM12</f>
        <v>0</v>
      </c>
      <c r="JMN12" s="11">
        <f>'[1]4. паспортбюджет'!JMN12</f>
        <v>0</v>
      </c>
      <c r="JMO12" s="11">
        <f>'[1]4. паспортбюджет'!JMO12</f>
        <v>0</v>
      </c>
      <c r="JMP12" s="11">
        <f>'[1]4. паспортбюджет'!JMP12</f>
        <v>0</v>
      </c>
      <c r="JMQ12" s="11">
        <f>'[1]4. паспортбюджет'!JMQ12</f>
        <v>0</v>
      </c>
      <c r="JMR12" s="11">
        <f>'[1]4. паспортбюджет'!JMR12</f>
        <v>0</v>
      </c>
      <c r="JMS12" s="11">
        <f>'[1]4. паспортбюджет'!JMS12</f>
        <v>0</v>
      </c>
      <c r="JMT12" s="11">
        <f>'[1]4. паспортбюджет'!JMT12</f>
        <v>0</v>
      </c>
      <c r="JMU12" s="11">
        <f>'[1]4. паспортбюджет'!JMU12</f>
        <v>0</v>
      </c>
      <c r="JMV12" s="11">
        <f>'[1]4. паспортбюджет'!JMV12</f>
        <v>0</v>
      </c>
      <c r="JMW12" s="11">
        <f>'[1]4. паспортбюджет'!JMW12</f>
        <v>0</v>
      </c>
      <c r="JMX12" s="11">
        <f>'[1]4. паспортбюджет'!JMX12</f>
        <v>0</v>
      </c>
      <c r="JMY12" s="11">
        <f>'[1]4. паспортбюджет'!JMY12</f>
        <v>0</v>
      </c>
      <c r="JMZ12" s="11">
        <f>'[1]4. паспортбюджет'!JMZ12</f>
        <v>0</v>
      </c>
      <c r="JNA12" s="11">
        <f>'[1]4. паспортбюджет'!JNA12</f>
        <v>0</v>
      </c>
      <c r="JNB12" s="11">
        <f>'[1]4. паспортбюджет'!JNB12</f>
        <v>0</v>
      </c>
      <c r="JNC12" s="11">
        <f>'[1]4. паспортбюджет'!JNC12</f>
        <v>0</v>
      </c>
      <c r="JND12" s="11">
        <f>'[1]4. паспортбюджет'!JND12</f>
        <v>0</v>
      </c>
      <c r="JNE12" s="11">
        <f>'[1]4. паспортбюджет'!JNE12</f>
        <v>0</v>
      </c>
      <c r="JNF12" s="11">
        <f>'[1]4. паспортбюджет'!JNF12</f>
        <v>0</v>
      </c>
      <c r="JNG12" s="11">
        <f>'[1]4. паспортбюджет'!JNG12</f>
        <v>0</v>
      </c>
      <c r="JNH12" s="11">
        <f>'[1]4. паспортбюджет'!JNH12</f>
        <v>0</v>
      </c>
      <c r="JNI12" s="11">
        <f>'[1]4. паспортбюджет'!JNI12</f>
        <v>0</v>
      </c>
      <c r="JNJ12" s="11">
        <f>'[1]4. паспортбюджет'!JNJ12</f>
        <v>0</v>
      </c>
      <c r="JNK12" s="11">
        <f>'[1]4. паспортбюджет'!JNK12</f>
        <v>0</v>
      </c>
      <c r="JNL12" s="11">
        <f>'[1]4. паспортбюджет'!JNL12</f>
        <v>0</v>
      </c>
      <c r="JNM12" s="11">
        <f>'[1]4. паспортбюджет'!JNM12</f>
        <v>0</v>
      </c>
      <c r="JNN12" s="11">
        <f>'[1]4. паспортбюджет'!JNN12</f>
        <v>0</v>
      </c>
      <c r="JNO12" s="11">
        <f>'[1]4. паспортбюджет'!JNO12</f>
        <v>0</v>
      </c>
      <c r="JNP12" s="11">
        <f>'[1]4. паспортбюджет'!JNP12</f>
        <v>0</v>
      </c>
      <c r="JNQ12" s="11">
        <f>'[1]4. паспортбюджет'!JNQ12</f>
        <v>0</v>
      </c>
      <c r="JNR12" s="11">
        <f>'[1]4. паспортбюджет'!JNR12</f>
        <v>0</v>
      </c>
      <c r="JNS12" s="11">
        <f>'[1]4. паспортбюджет'!JNS12</f>
        <v>0</v>
      </c>
      <c r="JNT12" s="11">
        <f>'[1]4. паспортбюджет'!JNT12</f>
        <v>0</v>
      </c>
      <c r="JNU12" s="11">
        <f>'[1]4. паспортбюджет'!JNU12</f>
        <v>0</v>
      </c>
      <c r="JNV12" s="11">
        <f>'[1]4. паспортбюджет'!JNV12</f>
        <v>0</v>
      </c>
      <c r="JNW12" s="11">
        <f>'[1]4. паспортбюджет'!JNW12</f>
        <v>0</v>
      </c>
      <c r="JNX12" s="11">
        <f>'[1]4. паспортбюджет'!JNX12</f>
        <v>0</v>
      </c>
      <c r="JNY12" s="11">
        <f>'[1]4. паспортбюджет'!JNY12</f>
        <v>0</v>
      </c>
      <c r="JNZ12" s="11">
        <f>'[1]4. паспортбюджет'!JNZ12</f>
        <v>0</v>
      </c>
      <c r="JOA12" s="11">
        <f>'[1]4. паспортбюджет'!JOA12</f>
        <v>0</v>
      </c>
      <c r="JOB12" s="11">
        <f>'[1]4. паспортбюджет'!JOB12</f>
        <v>0</v>
      </c>
      <c r="JOC12" s="11">
        <f>'[1]4. паспортбюджет'!JOC12</f>
        <v>0</v>
      </c>
      <c r="JOD12" s="11">
        <f>'[1]4. паспортбюджет'!JOD12</f>
        <v>0</v>
      </c>
      <c r="JOE12" s="11">
        <f>'[1]4. паспортбюджет'!JOE12</f>
        <v>0</v>
      </c>
      <c r="JOF12" s="11">
        <f>'[1]4. паспортбюджет'!JOF12</f>
        <v>0</v>
      </c>
      <c r="JOG12" s="11">
        <f>'[1]4. паспортбюджет'!JOG12</f>
        <v>0</v>
      </c>
      <c r="JOH12" s="11">
        <f>'[1]4. паспортбюджет'!JOH12</f>
        <v>0</v>
      </c>
      <c r="JOI12" s="11">
        <f>'[1]4. паспортбюджет'!JOI12</f>
        <v>0</v>
      </c>
      <c r="JOJ12" s="11">
        <f>'[1]4. паспортбюджет'!JOJ12</f>
        <v>0</v>
      </c>
      <c r="JOK12" s="11">
        <f>'[1]4. паспортбюджет'!JOK12</f>
        <v>0</v>
      </c>
      <c r="JOL12" s="11">
        <f>'[1]4. паспортбюджет'!JOL12</f>
        <v>0</v>
      </c>
      <c r="JOM12" s="11">
        <f>'[1]4. паспортбюджет'!JOM12</f>
        <v>0</v>
      </c>
      <c r="JON12" s="11">
        <f>'[1]4. паспортбюджет'!JON12</f>
        <v>0</v>
      </c>
      <c r="JOO12" s="11">
        <f>'[1]4. паспортбюджет'!JOO12</f>
        <v>0</v>
      </c>
      <c r="JOP12" s="11">
        <f>'[1]4. паспортбюджет'!JOP12</f>
        <v>0</v>
      </c>
      <c r="JOQ12" s="11">
        <f>'[1]4. паспортбюджет'!JOQ12</f>
        <v>0</v>
      </c>
      <c r="JOR12" s="11">
        <f>'[1]4. паспортбюджет'!JOR12</f>
        <v>0</v>
      </c>
      <c r="JOS12" s="11">
        <f>'[1]4. паспортбюджет'!JOS12</f>
        <v>0</v>
      </c>
      <c r="JOT12" s="11">
        <f>'[1]4. паспортбюджет'!JOT12</f>
        <v>0</v>
      </c>
      <c r="JOU12" s="11">
        <f>'[1]4. паспортбюджет'!JOU12</f>
        <v>0</v>
      </c>
      <c r="JOV12" s="11">
        <f>'[1]4. паспортбюджет'!JOV12</f>
        <v>0</v>
      </c>
      <c r="JOW12" s="11">
        <f>'[1]4. паспортбюджет'!JOW12</f>
        <v>0</v>
      </c>
      <c r="JOX12" s="11">
        <f>'[1]4. паспортбюджет'!JOX12</f>
        <v>0</v>
      </c>
      <c r="JOY12" s="11">
        <f>'[1]4. паспортбюджет'!JOY12</f>
        <v>0</v>
      </c>
      <c r="JOZ12" s="11">
        <f>'[1]4. паспортбюджет'!JOZ12</f>
        <v>0</v>
      </c>
      <c r="JPA12" s="11">
        <f>'[1]4. паспортбюджет'!JPA12</f>
        <v>0</v>
      </c>
      <c r="JPB12" s="11">
        <f>'[1]4. паспортбюджет'!JPB12</f>
        <v>0</v>
      </c>
      <c r="JPC12" s="11">
        <f>'[1]4. паспортбюджет'!JPC12</f>
        <v>0</v>
      </c>
      <c r="JPD12" s="11">
        <f>'[1]4. паспортбюджет'!JPD12</f>
        <v>0</v>
      </c>
      <c r="JPE12" s="11">
        <f>'[1]4. паспортбюджет'!JPE12</f>
        <v>0</v>
      </c>
      <c r="JPF12" s="11">
        <f>'[1]4. паспортбюджет'!JPF12</f>
        <v>0</v>
      </c>
      <c r="JPG12" s="11">
        <f>'[1]4. паспортбюджет'!JPG12</f>
        <v>0</v>
      </c>
      <c r="JPH12" s="11">
        <f>'[1]4. паспортбюджет'!JPH12</f>
        <v>0</v>
      </c>
      <c r="JPI12" s="11">
        <f>'[1]4. паспортбюджет'!JPI12</f>
        <v>0</v>
      </c>
      <c r="JPJ12" s="11">
        <f>'[1]4. паспортбюджет'!JPJ12</f>
        <v>0</v>
      </c>
      <c r="JPK12" s="11">
        <f>'[1]4. паспортбюджет'!JPK12</f>
        <v>0</v>
      </c>
      <c r="JPL12" s="11">
        <f>'[1]4. паспортбюджет'!JPL12</f>
        <v>0</v>
      </c>
      <c r="JPM12" s="11">
        <f>'[1]4. паспортбюджет'!JPM12</f>
        <v>0</v>
      </c>
      <c r="JPN12" s="11">
        <f>'[1]4. паспортбюджет'!JPN12</f>
        <v>0</v>
      </c>
      <c r="JPO12" s="11">
        <f>'[1]4. паспортбюджет'!JPO12</f>
        <v>0</v>
      </c>
      <c r="JPP12" s="11">
        <f>'[1]4. паспортбюджет'!JPP12</f>
        <v>0</v>
      </c>
      <c r="JPQ12" s="11">
        <f>'[1]4. паспортбюджет'!JPQ12</f>
        <v>0</v>
      </c>
      <c r="JPR12" s="11">
        <f>'[1]4. паспортбюджет'!JPR12</f>
        <v>0</v>
      </c>
      <c r="JPS12" s="11">
        <f>'[1]4. паспортбюджет'!JPS12</f>
        <v>0</v>
      </c>
      <c r="JPT12" s="11">
        <f>'[1]4. паспортбюджет'!JPT12</f>
        <v>0</v>
      </c>
      <c r="JPU12" s="11">
        <f>'[1]4. паспортбюджет'!JPU12</f>
        <v>0</v>
      </c>
      <c r="JPV12" s="11">
        <f>'[1]4. паспортбюджет'!JPV12</f>
        <v>0</v>
      </c>
      <c r="JPW12" s="11">
        <f>'[1]4. паспортбюджет'!JPW12</f>
        <v>0</v>
      </c>
      <c r="JPX12" s="11">
        <f>'[1]4. паспортбюджет'!JPX12</f>
        <v>0</v>
      </c>
      <c r="JPY12" s="11">
        <f>'[1]4. паспортбюджет'!JPY12</f>
        <v>0</v>
      </c>
      <c r="JPZ12" s="11">
        <f>'[1]4. паспортбюджет'!JPZ12</f>
        <v>0</v>
      </c>
      <c r="JQA12" s="11">
        <f>'[1]4. паспортбюджет'!JQA12</f>
        <v>0</v>
      </c>
      <c r="JQB12" s="11">
        <f>'[1]4. паспортбюджет'!JQB12</f>
        <v>0</v>
      </c>
      <c r="JQC12" s="11">
        <f>'[1]4. паспортбюджет'!JQC12</f>
        <v>0</v>
      </c>
      <c r="JQD12" s="11">
        <f>'[1]4. паспортбюджет'!JQD12</f>
        <v>0</v>
      </c>
      <c r="JQE12" s="11">
        <f>'[1]4. паспортбюджет'!JQE12</f>
        <v>0</v>
      </c>
      <c r="JQF12" s="11">
        <f>'[1]4. паспортбюджет'!JQF12</f>
        <v>0</v>
      </c>
      <c r="JQG12" s="11">
        <f>'[1]4. паспортбюджет'!JQG12</f>
        <v>0</v>
      </c>
      <c r="JQH12" s="11">
        <f>'[1]4. паспортбюджет'!JQH12</f>
        <v>0</v>
      </c>
      <c r="JQI12" s="11">
        <f>'[1]4. паспортбюджет'!JQI12</f>
        <v>0</v>
      </c>
      <c r="JQJ12" s="11">
        <f>'[1]4. паспортбюджет'!JQJ12</f>
        <v>0</v>
      </c>
      <c r="JQK12" s="11">
        <f>'[1]4. паспортбюджет'!JQK12</f>
        <v>0</v>
      </c>
      <c r="JQL12" s="11">
        <f>'[1]4. паспортбюджет'!JQL12</f>
        <v>0</v>
      </c>
      <c r="JQM12" s="11">
        <f>'[1]4. паспортбюджет'!JQM12</f>
        <v>0</v>
      </c>
      <c r="JQN12" s="11">
        <f>'[1]4. паспортбюджет'!JQN12</f>
        <v>0</v>
      </c>
      <c r="JQO12" s="11">
        <f>'[1]4. паспортбюджет'!JQO12</f>
        <v>0</v>
      </c>
      <c r="JQP12" s="11">
        <f>'[1]4. паспортбюджет'!JQP12</f>
        <v>0</v>
      </c>
      <c r="JQQ12" s="11">
        <f>'[1]4. паспортбюджет'!JQQ12</f>
        <v>0</v>
      </c>
      <c r="JQR12" s="11">
        <f>'[1]4. паспортбюджет'!JQR12</f>
        <v>0</v>
      </c>
      <c r="JQS12" s="11">
        <f>'[1]4. паспортбюджет'!JQS12</f>
        <v>0</v>
      </c>
      <c r="JQT12" s="11">
        <f>'[1]4. паспортбюджет'!JQT12</f>
        <v>0</v>
      </c>
      <c r="JQU12" s="11">
        <f>'[1]4. паспортбюджет'!JQU12</f>
        <v>0</v>
      </c>
      <c r="JQV12" s="11">
        <f>'[1]4. паспортбюджет'!JQV12</f>
        <v>0</v>
      </c>
      <c r="JQW12" s="11">
        <f>'[1]4. паспортбюджет'!JQW12</f>
        <v>0</v>
      </c>
      <c r="JQX12" s="11">
        <f>'[1]4. паспортбюджет'!JQX12</f>
        <v>0</v>
      </c>
      <c r="JQY12" s="11">
        <f>'[1]4. паспортбюджет'!JQY12</f>
        <v>0</v>
      </c>
      <c r="JQZ12" s="11">
        <f>'[1]4. паспортбюджет'!JQZ12</f>
        <v>0</v>
      </c>
      <c r="JRA12" s="11">
        <f>'[1]4. паспортбюджет'!JRA12</f>
        <v>0</v>
      </c>
      <c r="JRB12" s="11">
        <f>'[1]4. паспортбюджет'!JRB12</f>
        <v>0</v>
      </c>
      <c r="JRC12" s="11">
        <f>'[1]4. паспортбюджет'!JRC12</f>
        <v>0</v>
      </c>
      <c r="JRD12" s="11">
        <f>'[1]4. паспортбюджет'!JRD12</f>
        <v>0</v>
      </c>
      <c r="JRE12" s="11">
        <f>'[1]4. паспортбюджет'!JRE12</f>
        <v>0</v>
      </c>
      <c r="JRF12" s="11">
        <f>'[1]4. паспортбюджет'!JRF12</f>
        <v>0</v>
      </c>
      <c r="JRG12" s="11">
        <f>'[1]4. паспортбюджет'!JRG12</f>
        <v>0</v>
      </c>
      <c r="JRH12" s="11">
        <f>'[1]4. паспортбюджет'!JRH12</f>
        <v>0</v>
      </c>
      <c r="JRI12" s="11">
        <f>'[1]4. паспортбюджет'!JRI12</f>
        <v>0</v>
      </c>
      <c r="JRJ12" s="11">
        <f>'[1]4. паспортбюджет'!JRJ12</f>
        <v>0</v>
      </c>
      <c r="JRK12" s="11">
        <f>'[1]4. паспортбюджет'!JRK12</f>
        <v>0</v>
      </c>
      <c r="JRL12" s="11">
        <f>'[1]4. паспортбюджет'!JRL12</f>
        <v>0</v>
      </c>
      <c r="JRM12" s="11">
        <f>'[1]4. паспортбюджет'!JRM12</f>
        <v>0</v>
      </c>
      <c r="JRN12" s="11">
        <f>'[1]4. паспортбюджет'!JRN12</f>
        <v>0</v>
      </c>
      <c r="JRO12" s="11">
        <f>'[1]4. паспортбюджет'!JRO12</f>
        <v>0</v>
      </c>
      <c r="JRP12" s="11">
        <f>'[1]4. паспортбюджет'!JRP12</f>
        <v>0</v>
      </c>
      <c r="JRQ12" s="11">
        <f>'[1]4. паспортбюджет'!JRQ12</f>
        <v>0</v>
      </c>
      <c r="JRR12" s="11">
        <f>'[1]4. паспортбюджет'!JRR12</f>
        <v>0</v>
      </c>
      <c r="JRS12" s="11">
        <f>'[1]4. паспортбюджет'!JRS12</f>
        <v>0</v>
      </c>
      <c r="JRT12" s="11">
        <f>'[1]4. паспортбюджет'!JRT12</f>
        <v>0</v>
      </c>
      <c r="JRU12" s="11">
        <f>'[1]4. паспортбюджет'!JRU12</f>
        <v>0</v>
      </c>
      <c r="JRV12" s="11">
        <f>'[1]4. паспортбюджет'!JRV12</f>
        <v>0</v>
      </c>
      <c r="JRW12" s="11">
        <f>'[1]4. паспортбюджет'!JRW12</f>
        <v>0</v>
      </c>
      <c r="JRX12" s="11">
        <f>'[1]4. паспортбюджет'!JRX12</f>
        <v>0</v>
      </c>
      <c r="JRY12" s="11">
        <f>'[1]4. паспортбюджет'!JRY12</f>
        <v>0</v>
      </c>
      <c r="JRZ12" s="11">
        <f>'[1]4. паспортбюджет'!JRZ12</f>
        <v>0</v>
      </c>
      <c r="JSA12" s="11">
        <f>'[1]4. паспортбюджет'!JSA12</f>
        <v>0</v>
      </c>
      <c r="JSB12" s="11">
        <f>'[1]4. паспортбюджет'!JSB12</f>
        <v>0</v>
      </c>
      <c r="JSC12" s="11">
        <f>'[1]4. паспортбюджет'!JSC12</f>
        <v>0</v>
      </c>
      <c r="JSD12" s="11">
        <f>'[1]4. паспортбюджет'!JSD12</f>
        <v>0</v>
      </c>
      <c r="JSE12" s="11">
        <f>'[1]4. паспортбюджет'!JSE12</f>
        <v>0</v>
      </c>
      <c r="JSF12" s="11">
        <f>'[1]4. паспортбюджет'!JSF12</f>
        <v>0</v>
      </c>
      <c r="JSG12" s="11">
        <f>'[1]4. паспортбюджет'!JSG12</f>
        <v>0</v>
      </c>
      <c r="JSH12" s="11">
        <f>'[1]4. паспортбюджет'!JSH12</f>
        <v>0</v>
      </c>
      <c r="JSI12" s="11">
        <f>'[1]4. паспортбюджет'!JSI12</f>
        <v>0</v>
      </c>
      <c r="JSJ12" s="11">
        <f>'[1]4. паспортбюджет'!JSJ12</f>
        <v>0</v>
      </c>
      <c r="JSK12" s="11">
        <f>'[1]4. паспортбюджет'!JSK12</f>
        <v>0</v>
      </c>
      <c r="JSL12" s="11">
        <f>'[1]4. паспортбюджет'!JSL12</f>
        <v>0</v>
      </c>
      <c r="JSM12" s="11">
        <f>'[1]4. паспортбюджет'!JSM12</f>
        <v>0</v>
      </c>
      <c r="JSN12" s="11">
        <f>'[1]4. паспортбюджет'!JSN12</f>
        <v>0</v>
      </c>
      <c r="JSO12" s="11">
        <f>'[1]4. паспортбюджет'!JSO12</f>
        <v>0</v>
      </c>
      <c r="JSP12" s="11">
        <f>'[1]4. паспортбюджет'!JSP12</f>
        <v>0</v>
      </c>
      <c r="JSQ12" s="11">
        <f>'[1]4. паспортбюджет'!JSQ12</f>
        <v>0</v>
      </c>
      <c r="JSR12" s="11">
        <f>'[1]4. паспортбюджет'!JSR12</f>
        <v>0</v>
      </c>
      <c r="JSS12" s="11">
        <f>'[1]4. паспортбюджет'!JSS12</f>
        <v>0</v>
      </c>
      <c r="JST12" s="11">
        <f>'[1]4. паспортбюджет'!JST12</f>
        <v>0</v>
      </c>
      <c r="JSU12" s="11">
        <f>'[1]4. паспортбюджет'!JSU12</f>
        <v>0</v>
      </c>
      <c r="JSV12" s="11">
        <f>'[1]4. паспортбюджет'!JSV12</f>
        <v>0</v>
      </c>
      <c r="JSW12" s="11">
        <f>'[1]4. паспортбюджет'!JSW12</f>
        <v>0</v>
      </c>
      <c r="JSX12" s="11">
        <f>'[1]4. паспортбюджет'!JSX12</f>
        <v>0</v>
      </c>
      <c r="JSY12" s="11">
        <f>'[1]4. паспортбюджет'!JSY12</f>
        <v>0</v>
      </c>
      <c r="JSZ12" s="11">
        <f>'[1]4. паспортбюджет'!JSZ12</f>
        <v>0</v>
      </c>
      <c r="JTA12" s="11">
        <f>'[1]4. паспортбюджет'!JTA12</f>
        <v>0</v>
      </c>
      <c r="JTB12" s="11">
        <f>'[1]4. паспортбюджет'!JTB12</f>
        <v>0</v>
      </c>
      <c r="JTC12" s="11">
        <f>'[1]4. паспортбюджет'!JTC12</f>
        <v>0</v>
      </c>
      <c r="JTD12" s="11">
        <f>'[1]4. паспортбюджет'!JTD12</f>
        <v>0</v>
      </c>
      <c r="JTE12" s="11">
        <f>'[1]4. паспортбюджет'!JTE12</f>
        <v>0</v>
      </c>
      <c r="JTF12" s="11">
        <f>'[1]4. паспортбюджет'!JTF12</f>
        <v>0</v>
      </c>
      <c r="JTG12" s="11">
        <f>'[1]4. паспортбюджет'!JTG12</f>
        <v>0</v>
      </c>
      <c r="JTH12" s="11">
        <f>'[1]4. паспортбюджет'!JTH12</f>
        <v>0</v>
      </c>
      <c r="JTI12" s="11">
        <f>'[1]4. паспортбюджет'!JTI12</f>
        <v>0</v>
      </c>
      <c r="JTJ12" s="11">
        <f>'[1]4. паспортбюджет'!JTJ12</f>
        <v>0</v>
      </c>
      <c r="JTK12" s="11">
        <f>'[1]4. паспортбюджет'!JTK12</f>
        <v>0</v>
      </c>
      <c r="JTL12" s="11">
        <f>'[1]4. паспортбюджет'!JTL12</f>
        <v>0</v>
      </c>
      <c r="JTM12" s="11">
        <f>'[1]4. паспортбюджет'!JTM12</f>
        <v>0</v>
      </c>
      <c r="JTN12" s="11">
        <f>'[1]4. паспортбюджет'!JTN12</f>
        <v>0</v>
      </c>
      <c r="JTO12" s="11">
        <f>'[1]4. паспортбюджет'!JTO12</f>
        <v>0</v>
      </c>
      <c r="JTP12" s="11">
        <f>'[1]4. паспортбюджет'!JTP12</f>
        <v>0</v>
      </c>
      <c r="JTQ12" s="11">
        <f>'[1]4. паспортбюджет'!JTQ12</f>
        <v>0</v>
      </c>
      <c r="JTR12" s="11">
        <f>'[1]4. паспортбюджет'!JTR12</f>
        <v>0</v>
      </c>
      <c r="JTS12" s="11">
        <f>'[1]4. паспортбюджет'!JTS12</f>
        <v>0</v>
      </c>
      <c r="JTT12" s="11">
        <f>'[1]4. паспортбюджет'!JTT12</f>
        <v>0</v>
      </c>
      <c r="JTU12" s="11">
        <f>'[1]4. паспортбюджет'!JTU12</f>
        <v>0</v>
      </c>
      <c r="JTV12" s="11">
        <f>'[1]4. паспортбюджет'!JTV12</f>
        <v>0</v>
      </c>
      <c r="JTW12" s="11">
        <f>'[1]4. паспортбюджет'!JTW12</f>
        <v>0</v>
      </c>
      <c r="JTX12" s="11">
        <f>'[1]4. паспортбюджет'!JTX12</f>
        <v>0</v>
      </c>
      <c r="JTY12" s="11">
        <f>'[1]4. паспортбюджет'!JTY12</f>
        <v>0</v>
      </c>
      <c r="JTZ12" s="11">
        <f>'[1]4. паспортбюджет'!JTZ12</f>
        <v>0</v>
      </c>
      <c r="JUA12" s="11">
        <f>'[1]4. паспортбюджет'!JUA12</f>
        <v>0</v>
      </c>
      <c r="JUB12" s="11">
        <f>'[1]4. паспортбюджет'!JUB12</f>
        <v>0</v>
      </c>
      <c r="JUC12" s="11">
        <f>'[1]4. паспортбюджет'!JUC12</f>
        <v>0</v>
      </c>
      <c r="JUD12" s="11">
        <f>'[1]4. паспортбюджет'!JUD12</f>
        <v>0</v>
      </c>
      <c r="JUE12" s="11">
        <f>'[1]4. паспортбюджет'!JUE12</f>
        <v>0</v>
      </c>
      <c r="JUF12" s="11">
        <f>'[1]4. паспортбюджет'!JUF12</f>
        <v>0</v>
      </c>
      <c r="JUG12" s="11">
        <f>'[1]4. паспортбюджет'!JUG12</f>
        <v>0</v>
      </c>
      <c r="JUH12" s="11">
        <f>'[1]4. паспортбюджет'!JUH12</f>
        <v>0</v>
      </c>
      <c r="JUI12" s="11">
        <f>'[1]4. паспортбюджет'!JUI12</f>
        <v>0</v>
      </c>
      <c r="JUJ12" s="11">
        <f>'[1]4. паспортбюджет'!JUJ12</f>
        <v>0</v>
      </c>
      <c r="JUK12" s="11">
        <f>'[1]4. паспортбюджет'!JUK12</f>
        <v>0</v>
      </c>
      <c r="JUL12" s="11">
        <f>'[1]4. паспортбюджет'!JUL12</f>
        <v>0</v>
      </c>
      <c r="JUM12" s="11">
        <f>'[1]4. паспортбюджет'!JUM12</f>
        <v>0</v>
      </c>
      <c r="JUN12" s="11">
        <f>'[1]4. паспортбюджет'!JUN12</f>
        <v>0</v>
      </c>
      <c r="JUO12" s="11">
        <f>'[1]4. паспортбюджет'!JUO12</f>
        <v>0</v>
      </c>
      <c r="JUP12" s="11">
        <f>'[1]4. паспортбюджет'!JUP12</f>
        <v>0</v>
      </c>
      <c r="JUQ12" s="11">
        <f>'[1]4. паспортбюджет'!JUQ12</f>
        <v>0</v>
      </c>
      <c r="JUR12" s="11">
        <f>'[1]4. паспортбюджет'!JUR12</f>
        <v>0</v>
      </c>
      <c r="JUS12" s="11">
        <f>'[1]4. паспортбюджет'!JUS12</f>
        <v>0</v>
      </c>
      <c r="JUT12" s="11">
        <f>'[1]4. паспортбюджет'!JUT12</f>
        <v>0</v>
      </c>
      <c r="JUU12" s="11">
        <f>'[1]4. паспортбюджет'!JUU12</f>
        <v>0</v>
      </c>
      <c r="JUV12" s="11">
        <f>'[1]4. паспортбюджет'!JUV12</f>
        <v>0</v>
      </c>
      <c r="JUW12" s="11">
        <f>'[1]4. паспортбюджет'!JUW12</f>
        <v>0</v>
      </c>
      <c r="JUX12" s="11">
        <f>'[1]4. паспортбюджет'!JUX12</f>
        <v>0</v>
      </c>
      <c r="JUY12" s="11">
        <f>'[1]4. паспортбюджет'!JUY12</f>
        <v>0</v>
      </c>
      <c r="JUZ12" s="11">
        <f>'[1]4. паспортбюджет'!JUZ12</f>
        <v>0</v>
      </c>
      <c r="JVA12" s="11">
        <f>'[1]4. паспортбюджет'!JVA12</f>
        <v>0</v>
      </c>
      <c r="JVB12" s="11">
        <f>'[1]4. паспортбюджет'!JVB12</f>
        <v>0</v>
      </c>
      <c r="JVC12" s="11">
        <f>'[1]4. паспортбюджет'!JVC12</f>
        <v>0</v>
      </c>
      <c r="JVD12" s="11">
        <f>'[1]4. паспортбюджет'!JVD12</f>
        <v>0</v>
      </c>
      <c r="JVE12" s="11">
        <f>'[1]4. паспортбюджет'!JVE12</f>
        <v>0</v>
      </c>
      <c r="JVF12" s="11">
        <f>'[1]4. паспортбюджет'!JVF12</f>
        <v>0</v>
      </c>
      <c r="JVG12" s="11">
        <f>'[1]4. паспортбюджет'!JVG12</f>
        <v>0</v>
      </c>
      <c r="JVH12" s="11">
        <f>'[1]4. паспортбюджет'!JVH12</f>
        <v>0</v>
      </c>
      <c r="JVI12" s="11">
        <f>'[1]4. паспортбюджет'!JVI12</f>
        <v>0</v>
      </c>
      <c r="JVJ12" s="11">
        <f>'[1]4. паспортбюджет'!JVJ12</f>
        <v>0</v>
      </c>
      <c r="JVK12" s="11">
        <f>'[1]4. паспортбюджет'!JVK12</f>
        <v>0</v>
      </c>
      <c r="JVL12" s="11">
        <f>'[1]4. паспортбюджет'!JVL12</f>
        <v>0</v>
      </c>
      <c r="JVM12" s="11">
        <f>'[1]4. паспортбюджет'!JVM12</f>
        <v>0</v>
      </c>
      <c r="JVN12" s="11">
        <f>'[1]4. паспортбюджет'!JVN12</f>
        <v>0</v>
      </c>
      <c r="JVO12" s="11">
        <f>'[1]4. паспортбюджет'!JVO12</f>
        <v>0</v>
      </c>
      <c r="JVP12" s="11">
        <f>'[1]4. паспортбюджет'!JVP12</f>
        <v>0</v>
      </c>
      <c r="JVQ12" s="11">
        <f>'[1]4. паспортбюджет'!JVQ12</f>
        <v>0</v>
      </c>
      <c r="JVR12" s="11">
        <f>'[1]4. паспортбюджет'!JVR12</f>
        <v>0</v>
      </c>
      <c r="JVS12" s="11">
        <f>'[1]4. паспортбюджет'!JVS12</f>
        <v>0</v>
      </c>
      <c r="JVT12" s="11">
        <f>'[1]4. паспортбюджет'!JVT12</f>
        <v>0</v>
      </c>
      <c r="JVU12" s="11">
        <f>'[1]4. паспортбюджет'!JVU12</f>
        <v>0</v>
      </c>
      <c r="JVV12" s="11">
        <f>'[1]4. паспортбюджет'!JVV12</f>
        <v>0</v>
      </c>
      <c r="JVW12" s="11">
        <f>'[1]4. паспортбюджет'!JVW12</f>
        <v>0</v>
      </c>
      <c r="JVX12" s="11">
        <f>'[1]4. паспортбюджет'!JVX12</f>
        <v>0</v>
      </c>
      <c r="JVY12" s="11">
        <f>'[1]4. паспортбюджет'!JVY12</f>
        <v>0</v>
      </c>
      <c r="JVZ12" s="11">
        <f>'[1]4. паспортбюджет'!JVZ12</f>
        <v>0</v>
      </c>
      <c r="JWA12" s="11">
        <f>'[1]4. паспортбюджет'!JWA12</f>
        <v>0</v>
      </c>
      <c r="JWB12" s="11">
        <f>'[1]4. паспортбюджет'!JWB12</f>
        <v>0</v>
      </c>
      <c r="JWC12" s="11">
        <f>'[1]4. паспортбюджет'!JWC12</f>
        <v>0</v>
      </c>
      <c r="JWD12" s="11">
        <f>'[1]4. паспортбюджет'!JWD12</f>
        <v>0</v>
      </c>
      <c r="JWE12" s="11">
        <f>'[1]4. паспортбюджет'!JWE12</f>
        <v>0</v>
      </c>
      <c r="JWF12" s="11">
        <f>'[1]4. паспортбюджет'!JWF12</f>
        <v>0</v>
      </c>
      <c r="JWG12" s="11">
        <f>'[1]4. паспортбюджет'!JWG12</f>
        <v>0</v>
      </c>
      <c r="JWH12" s="11">
        <f>'[1]4. паспортбюджет'!JWH12</f>
        <v>0</v>
      </c>
      <c r="JWI12" s="11">
        <f>'[1]4. паспортбюджет'!JWI12</f>
        <v>0</v>
      </c>
      <c r="JWJ12" s="11">
        <f>'[1]4. паспортбюджет'!JWJ12</f>
        <v>0</v>
      </c>
      <c r="JWK12" s="11">
        <f>'[1]4. паспортбюджет'!JWK12</f>
        <v>0</v>
      </c>
      <c r="JWL12" s="11">
        <f>'[1]4. паспортбюджет'!JWL12</f>
        <v>0</v>
      </c>
      <c r="JWM12" s="11">
        <f>'[1]4. паспортбюджет'!JWM12</f>
        <v>0</v>
      </c>
      <c r="JWN12" s="11">
        <f>'[1]4. паспортбюджет'!JWN12</f>
        <v>0</v>
      </c>
      <c r="JWO12" s="11">
        <f>'[1]4. паспортбюджет'!JWO12</f>
        <v>0</v>
      </c>
      <c r="JWP12" s="11">
        <f>'[1]4. паспортбюджет'!JWP12</f>
        <v>0</v>
      </c>
      <c r="JWQ12" s="11">
        <f>'[1]4. паспортбюджет'!JWQ12</f>
        <v>0</v>
      </c>
      <c r="JWR12" s="11">
        <f>'[1]4. паспортбюджет'!JWR12</f>
        <v>0</v>
      </c>
      <c r="JWS12" s="11">
        <f>'[1]4. паспортбюджет'!JWS12</f>
        <v>0</v>
      </c>
      <c r="JWT12" s="11">
        <f>'[1]4. паспортбюджет'!JWT12</f>
        <v>0</v>
      </c>
      <c r="JWU12" s="11">
        <f>'[1]4. паспортбюджет'!JWU12</f>
        <v>0</v>
      </c>
      <c r="JWV12" s="11">
        <f>'[1]4. паспортбюджет'!JWV12</f>
        <v>0</v>
      </c>
      <c r="JWW12" s="11">
        <f>'[1]4. паспортбюджет'!JWW12</f>
        <v>0</v>
      </c>
      <c r="JWX12" s="11">
        <f>'[1]4. паспортбюджет'!JWX12</f>
        <v>0</v>
      </c>
      <c r="JWY12" s="11">
        <f>'[1]4. паспортбюджет'!JWY12</f>
        <v>0</v>
      </c>
      <c r="JWZ12" s="11">
        <f>'[1]4. паспортбюджет'!JWZ12</f>
        <v>0</v>
      </c>
      <c r="JXA12" s="11">
        <f>'[1]4. паспортбюджет'!JXA12</f>
        <v>0</v>
      </c>
      <c r="JXB12" s="11">
        <f>'[1]4. паспортбюджет'!JXB12</f>
        <v>0</v>
      </c>
      <c r="JXC12" s="11">
        <f>'[1]4. паспортбюджет'!JXC12</f>
        <v>0</v>
      </c>
      <c r="JXD12" s="11">
        <f>'[1]4. паспортбюджет'!JXD12</f>
        <v>0</v>
      </c>
      <c r="JXE12" s="11">
        <f>'[1]4. паспортбюджет'!JXE12</f>
        <v>0</v>
      </c>
      <c r="JXF12" s="11">
        <f>'[1]4. паспортбюджет'!JXF12</f>
        <v>0</v>
      </c>
      <c r="JXG12" s="11">
        <f>'[1]4. паспортбюджет'!JXG12</f>
        <v>0</v>
      </c>
      <c r="JXH12" s="11">
        <f>'[1]4. паспортбюджет'!JXH12</f>
        <v>0</v>
      </c>
      <c r="JXI12" s="11">
        <f>'[1]4. паспортбюджет'!JXI12</f>
        <v>0</v>
      </c>
      <c r="JXJ12" s="11">
        <f>'[1]4. паспортбюджет'!JXJ12</f>
        <v>0</v>
      </c>
      <c r="JXK12" s="11">
        <f>'[1]4. паспортбюджет'!JXK12</f>
        <v>0</v>
      </c>
      <c r="JXL12" s="11">
        <f>'[1]4. паспортбюджет'!JXL12</f>
        <v>0</v>
      </c>
      <c r="JXM12" s="11">
        <f>'[1]4. паспортбюджет'!JXM12</f>
        <v>0</v>
      </c>
      <c r="JXN12" s="11">
        <f>'[1]4. паспортбюджет'!JXN12</f>
        <v>0</v>
      </c>
      <c r="JXO12" s="11">
        <f>'[1]4. паспортбюджет'!JXO12</f>
        <v>0</v>
      </c>
      <c r="JXP12" s="11">
        <f>'[1]4. паспортбюджет'!JXP12</f>
        <v>0</v>
      </c>
      <c r="JXQ12" s="11">
        <f>'[1]4. паспортбюджет'!JXQ12</f>
        <v>0</v>
      </c>
      <c r="JXR12" s="11">
        <f>'[1]4. паспортбюджет'!JXR12</f>
        <v>0</v>
      </c>
      <c r="JXS12" s="11">
        <f>'[1]4. паспортбюджет'!JXS12</f>
        <v>0</v>
      </c>
      <c r="JXT12" s="11">
        <f>'[1]4. паспортбюджет'!JXT12</f>
        <v>0</v>
      </c>
      <c r="JXU12" s="11">
        <f>'[1]4. паспортбюджет'!JXU12</f>
        <v>0</v>
      </c>
      <c r="JXV12" s="11">
        <f>'[1]4. паспортбюджет'!JXV12</f>
        <v>0</v>
      </c>
      <c r="JXW12" s="11">
        <f>'[1]4. паспортбюджет'!JXW12</f>
        <v>0</v>
      </c>
      <c r="JXX12" s="11">
        <f>'[1]4. паспортбюджет'!JXX12</f>
        <v>0</v>
      </c>
      <c r="JXY12" s="11">
        <f>'[1]4. паспортбюджет'!JXY12</f>
        <v>0</v>
      </c>
      <c r="JXZ12" s="11">
        <f>'[1]4. паспортбюджет'!JXZ12</f>
        <v>0</v>
      </c>
      <c r="JYA12" s="11">
        <f>'[1]4. паспортбюджет'!JYA12</f>
        <v>0</v>
      </c>
      <c r="JYB12" s="11">
        <f>'[1]4. паспортбюджет'!JYB12</f>
        <v>0</v>
      </c>
      <c r="JYC12" s="11">
        <f>'[1]4. паспортбюджет'!JYC12</f>
        <v>0</v>
      </c>
      <c r="JYD12" s="11">
        <f>'[1]4. паспортбюджет'!JYD12</f>
        <v>0</v>
      </c>
      <c r="JYE12" s="11">
        <f>'[1]4. паспортбюджет'!JYE12</f>
        <v>0</v>
      </c>
      <c r="JYF12" s="11">
        <f>'[1]4. паспортбюджет'!JYF12</f>
        <v>0</v>
      </c>
      <c r="JYG12" s="11">
        <f>'[1]4. паспортбюджет'!JYG12</f>
        <v>0</v>
      </c>
      <c r="JYH12" s="11">
        <f>'[1]4. паспортбюджет'!JYH12</f>
        <v>0</v>
      </c>
      <c r="JYI12" s="11">
        <f>'[1]4. паспортбюджет'!JYI12</f>
        <v>0</v>
      </c>
      <c r="JYJ12" s="11">
        <f>'[1]4. паспортбюджет'!JYJ12</f>
        <v>0</v>
      </c>
      <c r="JYK12" s="11">
        <f>'[1]4. паспортбюджет'!JYK12</f>
        <v>0</v>
      </c>
      <c r="JYL12" s="11">
        <f>'[1]4. паспортбюджет'!JYL12</f>
        <v>0</v>
      </c>
      <c r="JYM12" s="11">
        <f>'[1]4. паспортбюджет'!JYM12</f>
        <v>0</v>
      </c>
      <c r="JYN12" s="11">
        <f>'[1]4. паспортбюджет'!JYN12</f>
        <v>0</v>
      </c>
      <c r="JYO12" s="11">
        <f>'[1]4. паспортбюджет'!JYO12</f>
        <v>0</v>
      </c>
      <c r="JYP12" s="11">
        <f>'[1]4. паспортбюджет'!JYP12</f>
        <v>0</v>
      </c>
      <c r="JYQ12" s="11">
        <f>'[1]4. паспортбюджет'!JYQ12</f>
        <v>0</v>
      </c>
      <c r="JYR12" s="11">
        <f>'[1]4. паспортбюджет'!JYR12</f>
        <v>0</v>
      </c>
      <c r="JYS12" s="11">
        <f>'[1]4. паспортбюджет'!JYS12</f>
        <v>0</v>
      </c>
      <c r="JYT12" s="11">
        <f>'[1]4. паспортбюджет'!JYT12</f>
        <v>0</v>
      </c>
      <c r="JYU12" s="11">
        <f>'[1]4. паспортбюджет'!JYU12</f>
        <v>0</v>
      </c>
      <c r="JYV12" s="11">
        <f>'[1]4. паспортбюджет'!JYV12</f>
        <v>0</v>
      </c>
      <c r="JYW12" s="11">
        <f>'[1]4. паспортбюджет'!JYW12</f>
        <v>0</v>
      </c>
      <c r="JYX12" s="11">
        <f>'[1]4. паспортбюджет'!JYX12</f>
        <v>0</v>
      </c>
      <c r="JYY12" s="11">
        <f>'[1]4. паспортбюджет'!JYY12</f>
        <v>0</v>
      </c>
      <c r="JYZ12" s="11">
        <f>'[1]4. паспортбюджет'!JYZ12</f>
        <v>0</v>
      </c>
      <c r="JZA12" s="11">
        <f>'[1]4. паспортбюджет'!JZA12</f>
        <v>0</v>
      </c>
      <c r="JZB12" s="11">
        <f>'[1]4. паспортбюджет'!JZB12</f>
        <v>0</v>
      </c>
      <c r="JZC12" s="11">
        <f>'[1]4. паспортбюджет'!JZC12</f>
        <v>0</v>
      </c>
      <c r="JZD12" s="11">
        <f>'[1]4. паспортбюджет'!JZD12</f>
        <v>0</v>
      </c>
      <c r="JZE12" s="11">
        <f>'[1]4. паспортбюджет'!JZE12</f>
        <v>0</v>
      </c>
      <c r="JZF12" s="11">
        <f>'[1]4. паспортбюджет'!JZF12</f>
        <v>0</v>
      </c>
      <c r="JZG12" s="11">
        <f>'[1]4. паспортбюджет'!JZG12</f>
        <v>0</v>
      </c>
      <c r="JZH12" s="11">
        <f>'[1]4. паспортбюджет'!JZH12</f>
        <v>0</v>
      </c>
      <c r="JZI12" s="11">
        <f>'[1]4. паспортбюджет'!JZI12</f>
        <v>0</v>
      </c>
      <c r="JZJ12" s="11">
        <f>'[1]4. паспортбюджет'!JZJ12</f>
        <v>0</v>
      </c>
      <c r="JZK12" s="11">
        <f>'[1]4. паспортбюджет'!JZK12</f>
        <v>0</v>
      </c>
      <c r="JZL12" s="11">
        <f>'[1]4. паспортбюджет'!JZL12</f>
        <v>0</v>
      </c>
      <c r="JZM12" s="11">
        <f>'[1]4. паспортбюджет'!JZM12</f>
        <v>0</v>
      </c>
      <c r="JZN12" s="11">
        <f>'[1]4. паспортбюджет'!JZN12</f>
        <v>0</v>
      </c>
      <c r="JZO12" s="11">
        <f>'[1]4. паспортбюджет'!JZO12</f>
        <v>0</v>
      </c>
      <c r="JZP12" s="11">
        <f>'[1]4. паспортбюджет'!JZP12</f>
        <v>0</v>
      </c>
      <c r="JZQ12" s="11">
        <f>'[1]4. паспортбюджет'!JZQ12</f>
        <v>0</v>
      </c>
      <c r="JZR12" s="11">
        <f>'[1]4. паспортбюджет'!JZR12</f>
        <v>0</v>
      </c>
      <c r="JZS12" s="11">
        <f>'[1]4. паспортбюджет'!JZS12</f>
        <v>0</v>
      </c>
      <c r="JZT12" s="11">
        <f>'[1]4. паспортбюджет'!JZT12</f>
        <v>0</v>
      </c>
      <c r="JZU12" s="11">
        <f>'[1]4. паспортбюджет'!JZU12</f>
        <v>0</v>
      </c>
      <c r="JZV12" s="11">
        <f>'[1]4. паспортбюджет'!JZV12</f>
        <v>0</v>
      </c>
      <c r="JZW12" s="11">
        <f>'[1]4. паспортбюджет'!JZW12</f>
        <v>0</v>
      </c>
      <c r="JZX12" s="11">
        <f>'[1]4. паспортбюджет'!JZX12</f>
        <v>0</v>
      </c>
      <c r="JZY12" s="11">
        <f>'[1]4. паспортбюджет'!JZY12</f>
        <v>0</v>
      </c>
      <c r="JZZ12" s="11">
        <f>'[1]4. паспортбюджет'!JZZ12</f>
        <v>0</v>
      </c>
      <c r="KAA12" s="11">
        <f>'[1]4. паспортбюджет'!KAA12</f>
        <v>0</v>
      </c>
      <c r="KAB12" s="11">
        <f>'[1]4. паспортбюджет'!KAB12</f>
        <v>0</v>
      </c>
      <c r="KAC12" s="11">
        <f>'[1]4. паспортбюджет'!KAC12</f>
        <v>0</v>
      </c>
      <c r="KAD12" s="11">
        <f>'[1]4. паспортбюджет'!KAD12</f>
        <v>0</v>
      </c>
      <c r="KAE12" s="11">
        <f>'[1]4. паспортбюджет'!KAE12</f>
        <v>0</v>
      </c>
      <c r="KAF12" s="11">
        <f>'[1]4. паспортбюджет'!KAF12</f>
        <v>0</v>
      </c>
      <c r="KAG12" s="11">
        <f>'[1]4. паспортбюджет'!KAG12</f>
        <v>0</v>
      </c>
      <c r="KAH12" s="11">
        <f>'[1]4. паспортбюджет'!KAH12</f>
        <v>0</v>
      </c>
      <c r="KAI12" s="11">
        <f>'[1]4. паспортбюджет'!KAI12</f>
        <v>0</v>
      </c>
      <c r="KAJ12" s="11">
        <f>'[1]4. паспортбюджет'!KAJ12</f>
        <v>0</v>
      </c>
      <c r="KAK12" s="11">
        <f>'[1]4. паспортбюджет'!KAK12</f>
        <v>0</v>
      </c>
      <c r="KAL12" s="11">
        <f>'[1]4. паспортбюджет'!KAL12</f>
        <v>0</v>
      </c>
      <c r="KAM12" s="11">
        <f>'[1]4. паспортбюджет'!KAM12</f>
        <v>0</v>
      </c>
      <c r="KAN12" s="11">
        <f>'[1]4. паспортбюджет'!KAN12</f>
        <v>0</v>
      </c>
      <c r="KAO12" s="11">
        <f>'[1]4. паспортбюджет'!KAO12</f>
        <v>0</v>
      </c>
      <c r="KAP12" s="11">
        <f>'[1]4. паспортбюджет'!KAP12</f>
        <v>0</v>
      </c>
      <c r="KAQ12" s="11">
        <f>'[1]4. паспортбюджет'!KAQ12</f>
        <v>0</v>
      </c>
      <c r="KAR12" s="11">
        <f>'[1]4. паспортбюджет'!KAR12</f>
        <v>0</v>
      </c>
      <c r="KAS12" s="11">
        <f>'[1]4. паспортбюджет'!KAS12</f>
        <v>0</v>
      </c>
      <c r="KAT12" s="11">
        <f>'[1]4. паспортбюджет'!KAT12</f>
        <v>0</v>
      </c>
      <c r="KAU12" s="11">
        <f>'[1]4. паспортбюджет'!KAU12</f>
        <v>0</v>
      </c>
      <c r="KAV12" s="11">
        <f>'[1]4. паспортбюджет'!KAV12</f>
        <v>0</v>
      </c>
      <c r="KAW12" s="11">
        <f>'[1]4. паспортбюджет'!KAW12</f>
        <v>0</v>
      </c>
      <c r="KAX12" s="11">
        <f>'[1]4. паспортбюджет'!KAX12</f>
        <v>0</v>
      </c>
      <c r="KAY12" s="11">
        <f>'[1]4. паспортбюджет'!KAY12</f>
        <v>0</v>
      </c>
      <c r="KAZ12" s="11">
        <f>'[1]4. паспортбюджет'!KAZ12</f>
        <v>0</v>
      </c>
      <c r="KBA12" s="11">
        <f>'[1]4. паспортбюджет'!KBA12</f>
        <v>0</v>
      </c>
      <c r="KBB12" s="11">
        <f>'[1]4. паспортбюджет'!KBB12</f>
        <v>0</v>
      </c>
      <c r="KBC12" s="11">
        <f>'[1]4. паспортбюджет'!KBC12</f>
        <v>0</v>
      </c>
      <c r="KBD12" s="11">
        <f>'[1]4. паспортбюджет'!KBD12</f>
        <v>0</v>
      </c>
      <c r="KBE12" s="11">
        <f>'[1]4. паспортбюджет'!KBE12</f>
        <v>0</v>
      </c>
      <c r="KBF12" s="11">
        <f>'[1]4. паспортбюджет'!KBF12</f>
        <v>0</v>
      </c>
      <c r="KBG12" s="11">
        <f>'[1]4. паспортбюджет'!KBG12</f>
        <v>0</v>
      </c>
      <c r="KBH12" s="11">
        <f>'[1]4. паспортбюджет'!KBH12</f>
        <v>0</v>
      </c>
      <c r="KBI12" s="11">
        <f>'[1]4. паспортбюджет'!KBI12</f>
        <v>0</v>
      </c>
      <c r="KBJ12" s="11">
        <f>'[1]4. паспортбюджет'!KBJ12</f>
        <v>0</v>
      </c>
      <c r="KBK12" s="11">
        <f>'[1]4. паспортбюджет'!KBK12</f>
        <v>0</v>
      </c>
      <c r="KBL12" s="11">
        <f>'[1]4. паспортбюджет'!KBL12</f>
        <v>0</v>
      </c>
      <c r="KBM12" s="11">
        <f>'[1]4. паспортбюджет'!KBM12</f>
        <v>0</v>
      </c>
      <c r="KBN12" s="11">
        <f>'[1]4. паспортбюджет'!KBN12</f>
        <v>0</v>
      </c>
      <c r="KBO12" s="11">
        <f>'[1]4. паспортбюджет'!KBO12</f>
        <v>0</v>
      </c>
      <c r="KBP12" s="11">
        <f>'[1]4. паспортбюджет'!KBP12</f>
        <v>0</v>
      </c>
      <c r="KBQ12" s="11">
        <f>'[1]4. паспортбюджет'!KBQ12</f>
        <v>0</v>
      </c>
      <c r="KBR12" s="11">
        <f>'[1]4. паспортбюджет'!KBR12</f>
        <v>0</v>
      </c>
      <c r="KBS12" s="11">
        <f>'[1]4. паспортбюджет'!KBS12</f>
        <v>0</v>
      </c>
      <c r="KBT12" s="11">
        <f>'[1]4. паспортбюджет'!KBT12</f>
        <v>0</v>
      </c>
      <c r="KBU12" s="11">
        <f>'[1]4. паспортбюджет'!KBU12</f>
        <v>0</v>
      </c>
      <c r="KBV12" s="11">
        <f>'[1]4. паспортбюджет'!KBV12</f>
        <v>0</v>
      </c>
      <c r="KBW12" s="11">
        <f>'[1]4. паспортбюджет'!KBW12</f>
        <v>0</v>
      </c>
      <c r="KBX12" s="11">
        <f>'[1]4. паспортбюджет'!KBX12</f>
        <v>0</v>
      </c>
      <c r="KBY12" s="11">
        <f>'[1]4. паспортбюджет'!KBY12</f>
        <v>0</v>
      </c>
      <c r="KBZ12" s="11">
        <f>'[1]4. паспортбюджет'!KBZ12</f>
        <v>0</v>
      </c>
      <c r="KCA12" s="11">
        <f>'[1]4. паспортбюджет'!KCA12</f>
        <v>0</v>
      </c>
      <c r="KCB12" s="11">
        <f>'[1]4. паспортбюджет'!KCB12</f>
        <v>0</v>
      </c>
      <c r="KCC12" s="11">
        <f>'[1]4. паспортбюджет'!KCC12</f>
        <v>0</v>
      </c>
      <c r="KCD12" s="11">
        <f>'[1]4. паспортбюджет'!KCD12</f>
        <v>0</v>
      </c>
      <c r="KCE12" s="11">
        <f>'[1]4. паспортбюджет'!KCE12</f>
        <v>0</v>
      </c>
      <c r="KCF12" s="11">
        <f>'[1]4. паспортбюджет'!KCF12</f>
        <v>0</v>
      </c>
      <c r="KCG12" s="11">
        <f>'[1]4. паспортбюджет'!KCG12</f>
        <v>0</v>
      </c>
      <c r="KCH12" s="11">
        <f>'[1]4. паспортбюджет'!KCH12</f>
        <v>0</v>
      </c>
      <c r="KCI12" s="11">
        <f>'[1]4. паспортбюджет'!KCI12</f>
        <v>0</v>
      </c>
      <c r="KCJ12" s="11">
        <f>'[1]4. паспортбюджет'!KCJ12</f>
        <v>0</v>
      </c>
      <c r="KCK12" s="11">
        <f>'[1]4. паспортбюджет'!KCK12</f>
        <v>0</v>
      </c>
      <c r="KCL12" s="11">
        <f>'[1]4. паспортбюджет'!KCL12</f>
        <v>0</v>
      </c>
      <c r="KCM12" s="11">
        <f>'[1]4. паспортбюджет'!KCM12</f>
        <v>0</v>
      </c>
      <c r="KCN12" s="11">
        <f>'[1]4. паспортбюджет'!KCN12</f>
        <v>0</v>
      </c>
      <c r="KCO12" s="11">
        <f>'[1]4. паспортбюджет'!KCO12</f>
        <v>0</v>
      </c>
      <c r="KCP12" s="11">
        <f>'[1]4. паспортбюджет'!KCP12</f>
        <v>0</v>
      </c>
      <c r="KCQ12" s="11">
        <f>'[1]4. паспортбюджет'!KCQ12</f>
        <v>0</v>
      </c>
      <c r="KCR12" s="11">
        <f>'[1]4. паспортбюджет'!KCR12</f>
        <v>0</v>
      </c>
      <c r="KCS12" s="11">
        <f>'[1]4. паспортбюджет'!KCS12</f>
        <v>0</v>
      </c>
      <c r="KCT12" s="11">
        <f>'[1]4. паспортбюджет'!KCT12</f>
        <v>0</v>
      </c>
      <c r="KCU12" s="11">
        <f>'[1]4. паспортбюджет'!KCU12</f>
        <v>0</v>
      </c>
      <c r="KCV12" s="11">
        <f>'[1]4. паспортбюджет'!KCV12</f>
        <v>0</v>
      </c>
      <c r="KCW12" s="11">
        <f>'[1]4. паспортбюджет'!KCW12</f>
        <v>0</v>
      </c>
      <c r="KCX12" s="11">
        <f>'[1]4. паспортбюджет'!KCX12</f>
        <v>0</v>
      </c>
      <c r="KCY12" s="11">
        <f>'[1]4. паспортбюджет'!KCY12</f>
        <v>0</v>
      </c>
      <c r="KCZ12" s="11">
        <f>'[1]4. паспортбюджет'!KCZ12</f>
        <v>0</v>
      </c>
      <c r="KDA12" s="11">
        <f>'[1]4. паспортбюджет'!KDA12</f>
        <v>0</v>
      </c>
      <c r="KDB12" s="11">
        <f>'[1]4. паспортбюджет'!KDB12</f>
        <v>0</v>
      </c>
      <c r="KDC12" s="11">
        <f>'[1]4. паспортбюджет'!KDC12</f>
        <v>0</v>
      </c>
      <c r="KDD12" s="11">
        <f>'[1]4. паспортбюджет'!KDD12</f>
        <v>0</v>
      </c>
      <c r="KDE12" s="11">
        <f>'[1]4. паспортбюджет'!KDE12</f>
        <v>0</v>
      </c>
      <c r="KDF12" s="11">
        <f>'[1]4. паспортбюджет'!KDF12</f>
        <v>0</v>
      </c>
      <c r="KDG12" s="11">
        <f>'[1]4. паспортбюджет'!KDG12</f>
        <v>0</v>
      </c>
      <c r="KDH12" s="11">
        <f>'[1]4. паспортбюджет'!KDH12</f>
        <v>0</v>
      </c>
      <c r="KDI12" s="11">
        <f>'[1]4. паспортбюджет'!KDI12</f>
        <v>0</v>
      </c>
      <c r="KDJ12" s="11">
        <f>'[1]4. паспортбюджет'!KDJ12</f>
        <v>0</v>
      </c>
      <c r="KDK12" s="11">
        <f>'[1]4. паспортбюджет'!KDK12</f>
        <v>0</v>
      </c>
      <c r="KDL12" s="11">
        <f>'[1]4. паспортбюджет'!KDL12</f>
        <v>0</v>
      </c>
      <c r="KDM12" s="11">
        <f>'[1]4. паспортбюджет'!KDM12</f>
        <v>0</v>
      </c>
      <c r="KDN12" s="11">
        <f>'[1]4. паспортбюджет'!KDN12</f>
        <v>0</v>
      </c>
      <c r="KDO12" s="11">
        <f>'[1]4. паспортбюджет'!KDO12</f>
        <v>0</v>
      </c>
      <c r="KDP12" s="11">
        <f>'[1]4. паспортбюджет'!KDP12</f>
        <v>0</v>
      </c>
      <c r="KDQ12" s="11">
        <f>'[1]4. паспортбюджет'!KDQ12</f>
        <v>0</v>
      </c>
      <c r="KDR12" s="11">
        <f>'[1]4. паспортбюджет'!KDR12</f>
        <v>0</v>
      </c>
      <c r="KDS12" s="11">
        <f>'[1]4. паспортбюджет'!KDS12</f>
        <v>0</v>
      </c>
      <c r="KDT12" s="11">
        <f>'[1]4. паспортбюджет'!KDT12</f>
        <v>0</v>
      </c>
      <c r="KDU12" s="11">
        <f>'[1]4. паспортбюджет'!KDU12</f>
        <v>0</v>
      </c>
      <c r="KDV12" s="11">
        <f>'[1]4. паспортбюджет'!KDV12</f>
        <v>0</v>
      </c>
      <c r="KDW12" s="11">
        <f>'[1]4. паспортбюджет'!KDW12</f>
        <v>0</v>
      </c>
      <c r="KDX12" s="11">
        <f>'[1]4. паспортбюджет'!KDX12</f>
        <v>0</v>
      </c>
      <c r="KDY12" s="11">
        <f>'[1]4. паспортбюджет'!KDY12</f>
        <v>0</v>
      </c>
      <c r="KDZ12" s="11">
        <f>'[1]4. паспортбюджет'!KDZ12</f>
        <v>0</v>
      </c>
      <c r="KEA12" s="11">
        <f>'[1]4. паспортбюджет'!KEA12</f>
        <v>0</v>
      </c>
      <c r="KEB12" s="11">
        <f>'[1]4. паспортбюджет'!KEB12</f>
        <v>0</v>
      </c>
      <c r="KEC12" s="11">
        <f>'[1]4. паспортбюджет'!KEC12</f>
        <v>0</v>
      </c>
      <c r="KED12" s="11">
        <f>'[1]4. паспортбюджет'!KED12</f>
        <v>0</v>
      </c>
      <c r="KEE12" s="11">
        <f>'[1]4. паспортбюджет'!KEE12</f>
        <v>0</v>
      </c>
      <c r="KEF12" s="11">
        <f>'[1]4. паспортбюджет'!KEF12</f>
        <v>0</v>
      </c>
      <c r="KEG12" s="11">
        <f>'[1]4. паспортбюджет'!KEG12</f>
        <v>0</v>
      </c>
      <c r="KEH12" s="11">
        <f>'[1]4. паспортбюджет'!KEH12</f>
        <v>0</v>
      </c>
      <c r="KEI12" s="11">
        <f>'[1]4. паспортбюджет'!KEI12</f>
        <v>0</v>
      </c>
      <c r="KEJ12" s="11">
        <f>'[1]4. паспортбюджет'!KEJ12</f>
        <v>0</v>
      </c>
      <c r="KEK12" s="11">
        <f>'[1]4. паспортбюджет'!KEK12</f>
        <v>0</v>
      </c>
      <c r="KEL12" s="11">
        <f>'[1]4. паспортбюджет'!KEL12</f>
        <v>0</v>
      </c>
      <c r="KEM12" s="11">
        <f>'[1]4. паспортбюджет'!KEM12</f>
        <v>0</v>
      </c>
      <c r="KEN12" s="11">
        <f>'[1]4. паспортбюджет'!KEN12</f>
        <v>0</v>
      </c>
      <c r="KEO12" s="11">
        <f>'[1]4. паспортбюджет'!KEO12</f>
        <v>0</v>
      </c>
      <c r="KEP12" s="11">
        <f>'[1]4. паспортбюджет'!KEP12</f>
        <v>0</v>
      </c>
      <c r="KEQ12" s="11">
        <f>'[1]4. паспортбюджет'!KEQ12</f>
        <v>0</v>
      </c>
      <c r="KER12" s="11">
        <f>'[1]4. паспортбюджет'!KER12</f>
        <v>0</v>
      </c>
      <c r="KES12" s="11">
        <f>'[1]4. паспортбюджет'!KES12</f>
        <v>0</v>
      </c>
      <c r="KET12" s="11">
        <f>'[1]4. паспортбюджет'!KET12</f>
        <v>0</v>
      </c>
      <c r="KEU12" s="11">
        <f>'[1]4. паспортбюджет'!KEU12</f>
        <v>0</v>
      </c>
      <c r="KEV12" s="11">
        <f>'[1]4. паспортбюджет'!KEV12</f>
        <v>0</v>
      </c>
      <c r="KEW12" s="11">
        <f>'[1]4. паспортбюджет'!KEW12</f>
        <v>0</v>
      </c>
      <c r="KEX12" s="11">
        <f>'[1]4. паспортбюджет'!KEX12</f>
        <v>0</v>
      </c>
      <c r="KEY12" s="11">
        <f>'[1]4. паспортбюджет'!KEY12</f>
        <v>0</v>
      </c>
      <c r="KEZ12" s="11">
        <f>'[1]4. паспортбюджет'!KEZ12</f>
        <v>0</v>
      </c>
      <c r="KFA12" s="11">
        <f>'[1]4. паспортбюджет'!KFA12</f>
        <v>0</v>
      </c>
      <c r="KFB12" s="11">
        <f>'[1]4. паспортбюджет'!KFB12</f>
        <v>0</v>
      </c>
      <c r="KFC12" s="11">
        <f>'[1]4. паспортбюджет'!KFC12</f>
        <v>0</v>
      </c>
      <c r="KFD12" s="11">
        <f>'[1]4. паспортбюджет'!KFD12</f>
        <v>0</v>
      </c>
      <c r="KFE12" s="11">
        <f>'[1]4. паспортбюджет'!KFE12</f>
        <v>0</v>
      </c>
      <c r="KFF12" s="11">
        <f>'[1]4. паспортбюджет'!KFF12</f>
        <v>0</v>
      </c>
      <c r="KFG12" s="11">
        <f>'[1]4. паспортбюджет'!KFG12</f>
        <v>0</v>
      </c>
      <c r="KFH12" s="11">
        <f>'[1]4. паспортбюджет'!KFH12</f>
        <v>0</v>
      </c>
      <c r="KFI12" s="11">
        <f>'[1]4. паспортбюджет'!KFI12</f>
        <v>0</v>
      </c>
      <c r="KFJ12" s="11">
        <f>'[1]4. паспортбюджет'!KFJ12</f>
        <v>0</v>
      </c>
      <c r="KFK12" s="11">
        <f>'[1]4. паспортбюджет'!KFK12</f>
        <v>0</v>
      </c>
      <c r="KFL12" s="11">
        <f>'[1]4. паспортбюджет'!KFL12</f>
        <v>0</v>
      </c>
      <c r="KFM12" s="11">
        <f>'[1]4. паспортбюджет'!KFM12</f>
        <v>0</v>
      </c>
      <c r="KFN12" s="11">
        <f>'[1]4. паспортбюджет'!KFN12</f>
        <v>0</v>
      </c>
      <c r="KFO12" s="11">
        <f>'[1]4. паспортбюджет'!KFO12</f>
        <v>0</v>
      </c>
      <c r="KFP12" s="11">
        <f>'[1]4. паспортбюджет'!KFP12</f>
        <v>0</v>
      </c>
      <c r="KFQ12" s="11">
        <f>'[1]4. паспортбюджет'!KFQ12</f>
        <v>0</v>
      </c>
      <c r="KFR12" s="11">
        <f>'[1]4. паспортбюджет'!KFR12</f>
        <v>0</v>
      </c>
      <c r="KFS12" s="11">
        <f>'[1]4. паспортбюджет'!KFS12</f>
        <v>0</v>
      </c>
      <c r="KFT12" s="11">
        <f>'[1]4. паспортбюджет'!KFT12</f>
        <v>0</v>
      </c>
      <c r="KFU12" s="11">
        <f>'[1]4. паспортбюджет'!KFU12</f>
        <v>0</v>
      </c>
      <c r="KFV12" s="11">
        <f>'[1]4. паспортбюджет'!KFV12</f>
        <v>0</v>
      </c>
      <c r="KFW12" s="11">
        <f>'[1]4. паспортбюджет'!KFW12</f>
        <v>0</v>
      </c>
      <c r="KFX12" s="11">
        <f>'[1]4. паспортбюджет'!KFX12</f>
        <v>0</v>
      </c>
      <c r="KFY12" s="11">
        <f>'[1]4. паспортбюджет'!KFY12</f>
        <v>0</v>
      </c>
      <c r="KFZ12" s="11">
        <f>'[1]4. паспортбюджет'!KFZ12</f>
        <v>0</v>
      </c>
      <c r="KGA12" s="11">
        <f>'[1]4. паспортбюджет'!KGA12</f>
        <v>0</v>
      </c>
      <c r="KGB12" s="11">
        <f>'[1]4. паспортбюджет'!KGB12</f>
        <v>0</v>
      </c>
      <c r="KGC12" s="11">
        <f>'[1]4. паспортбюджет'!KGC12</f>
        <v>0</v>
      </c>
      <c r="KGD12" s="11">
        <f>'[1]4. паспортбюджет'!KGD12</f>
        <v>0</v>
      </c>
      <c r="KGE12" s="11">
        <f>'[1]4. паспортбюджет'!KGE12</f>
        <v>0</v>
      </c>
      <c r="KGF12" s="11">
        <f>'[1]4. паспортбюджет'!KGF12</f>
        <v>0</v>
      </c>
      <c r="KGG12" s="11">
        <f>'[1]4. паспортбюджет'!KGG12</f>
        <v>0</v>
      </c>
      <c r="KGH12" s="11">
        <f>'[1]4. паспортбюджет'!KGH12</f>
        <v>0</v>
      </c>
      <c r="KGI12" s="11">
        <f>'[1]4. паспортбюджет'!KGI12</f>
        <v>0</v>
      </c>
      <c r="KGJ12" s="11">
        <f>'[1]4. паспортбюджет'!KGJ12</f>
        <v>0</v>
      </c>
      <c r="KGK12" s="11">
        <f>'[1]4. паспортбюджет'!KGK12</f>
        <v>0</v>
      </c>
      <c r="KGL12" s="11">
        <f>'[1]4. паспортбюджет'!KGL12</f>
        <v>0</v>
      </c>
      <c r="KGM12" s="11">
        <f>'[1]4. паспортбюджет'!KGM12</f>
        <v>0</v>
      </c>
      <c r="KGN12" s="11">
        <f>'[1]4. паспортбюджет'!KGN12</f>
        <v>0</v>
      </c>
      <c r="KGO12" s="11">
        <f>'[1]4. паспортбюджет'!KGO12</f>
        <v>0</v>
      </c>
      <c r="KGP12" s="11">
        <f>'[1]4. паспортбюджет'!KGP12</f>
        <v>0</v>
      </c>
      <c r="KGQ12" s="11">
        <f>'[1]4. паспортбюджет'!KGQ12</f>
        <v>0</v>
      </c>
      <c r="KGR12" s="11">
        <f>'[1]4. паспортбюджет'!KGR12</f>
        <v>0</v>
      </c>
      <c r="KGS12" s="11">
        <f>'[1]4. паспортбюджет'!KGS12</f>
        <v>0</v>
      </c>
      <c r="KGT12" s="11">
        <f>'[1]4. паспортбюджет'!KGT12</f>
        <v>0</v>
      </c>
      <c r="KGU12" s="11">
        <f>'[1]4. паспортбюджет'!KGU12</f>
        <v>0</v>
      </c>
      <c r="KGV12" s="11">
        <f>'[1]4. паспортбюджет'!KGV12</f>
        <v>0</v>
      </c>
      <c r="KGW12" s="11">
        <f>'[1]4. паспортбюджет'!KGW12</f>
        <v>0</v>
      </c>
      <c r="KGX12" s="11">
        <f>'[1]4. паспортбюджет'!KGX12</f>
        <v>0</v>
      </c>
      <c r="KGY12" s="11">
        <f>'[1]4. паспортбюджет'!KGY12</f>
        <v>0</v>
      </c>
      <c r="KGZ12" s="11">
        <f>'[1]4. паспортбюджет'!KGZ12</f>
        <v>0</v>
      </c>
      <c r="KHA12" s="11">
        <f>'[1]4. паспортбюджет'!KHA12</f>
        <v>0</v>
      </c>
      <c r="KHB12" s="11">
        <f>'[1]4. паспортбюджет'!KHB12</f>
        <v>0</v>
      </c>
      <c r="KHC12" s="11">
        <f>'[1]4. паспортбюджет'!KHC12</f>
        <v>0</v>
      </c>
      <c r="KHD12" s="11">
        <f>'[1]4. паспортбюджет'!KHD12</f>
        <v>0</v>
      </c>
      <c r="KHE12" s="11">
        <f>'[1]4. паспортбюджет'!KHE12</f>
        <v>0</v>
      </c>
      <c r="KHF12" s="11">
        <f>'[1]4. паспортбюджет'!KHF12</f>
        <v>0</v>
      </c>
      <c r="KHG12" s="11">
        <f>'[1]4. паспортбюджет'!KHG12</f>
        <v>0</v>
      </c>
      <c r="KHH12" s="11">
        <f>'[1]4. паспортбюджет'!KHH12</f>
        <v>0</v>
      </c>
      <c r="KHI12" s="11">
        <f>'[1]4. паспортбюджет'!KHI12</f>
        <v>0</v>
      </c>
      <c r="KHJ12" s="11">
        <f>'[1]4. паспортбюджет'!KHJ12</f>
        <v>0</v>
      </c>
      <c r="KHK12" s="11">
        <f>'[1]4. паспортбюджет'!KHK12</f>
        <v>0</v>
      </c>
      <c r="KHL12" s="11">
        <f>'[1]4. паспортбюджет'!KHL12</f>
        <v>0</v>
      </c>
      <c r="KHM12" s="11">
        <f>'[1]4. паспортбюджет'!KHM12</f>
        <v>0</v>
      </c>
      <c r="KHN12" s="11">
        <f>'[1]4. паспортбюджет'!KHN12</f>
        <v>0</v>
      </c>
      <c r="KHO12" s="11">
        <f>'[1]4. паспортбюджет'!KHO12</f>
        <v>0</v>
      </c>
      <c r="KHP12" s="11">
        <f>'[1]4. паспортбюджет'!KHP12</f>
        <v>0</v>
      </c>
      <c r="KHQ12" s="11">
        <f>'[1]4. паспортбюджет'!KHQ12</f>
        <v>0</v>
      </c>
      <c r="KHR12" s="11">
        <f>'[1]4. паспортбюджет'!KHR12</f>
        <v>0</v>
      </c>
      <c r="KHS12" s="11">
        <f>'[1]4. паспортбюджет'!KHS12</f>
        <v>0</v>
      </c>
      <c r="KHT12" s="11">
        <f>'[1]4. паспортбюджет'!KHT12</f>
        <v>0</v>
      </c>
      <c r="KHU12" s="11">
        <f>'[1]4. паспортбюджет'!KHU12</f>
        <v>0</v>
      </c>
      <c r="KHV12" s="11">
        <f>'[1]4. паспортбюджет'!KHV12</f>
        <v>0</v>
      </c>
      <c r="KHW12" s="11">
        <f>'[1]4. паспортбюджет'!KHW12</f>
        <v>0</v>
      </c>
      <c r="KHX12" s="11">
        <f>'[1]4. паспортбюджет'!KHX12</f>
        <v>0</v>
      </c>
      <c r="KHY12" s="11">
        <f>'[1]4. паспортбюджет'!KHY12</f>
        <v>0</v>
      </c>
      <c r="KHZ12" s="11">
        <f>'[1]4. паспортбюджет'!KHZ12</f>
        <v>0</v>
      </c>
      <c r="KIA12" s="11">
        <f>'[1]4. паспортбюджет'!KIA12</f>
        <v>0</v>
      </c>
      <c r="KIB12" s="11">
        <f>'[1]4. паспортбюджет'!KIB12</f>
        <v>0</v>
      </c>
      <c r="KIC12" s="11">
        <f>'[1]4. паспортбюджет'!KIC12</f>
        <v>0</v>
      </c>
      <c r="KID12" s="11">
        <f>'[1]4. паспортбюджет'!KID12</f>
        <v>0</v>
      </c>
      <c r="KIE12" s="11">
        <f>'[1]4. паспортбюджет'!KIE12</f>
        <v>0</v>
      </c>
      <c r="KIF12" s="11">
        <f>'[1]4. паспортбюджет'!KIF12</f>
        <v>0</v>
      </c>
      <c r="KIG12" s="11">
        <f>'[1]4. паспортбюджет'!KIG12</f>
        <v>0</v>
      </c>
      <c r="KIH12" s="11">
        <f>'[1]4. паспортбюджет'!KIH12</f>
        <v>0</v>
      </c>
      <c r="KII12" s="11">
        <f>'[1]4. паспортбюджет'!KII12</f>
        <v>0</v>
      </c>
      <c r="KIJ12" s="11">
        <f>'[1]4. паспортбюджет'!KIJ12</f>
        <v>0</v>
      </c>
      <c r="KIK12" s="11">
        <f>'[1]4. паспортбюджет'!KIK12</f>
        <v>0</v>
      </c>
      <c r="KIL12" s="11">
        <f>'[1]4. паспортбюджет'!KIL12</f>
        <v>0</v>
      </c>
      <c r="KIM12" s="11">
        <f>'[1]4. паспортбюджет'!KIM12</f>
        <v>0</v>
      </c>
      <c r="KIN12" s="11">
        <f>'[1]4. паспортбюджет'!KIN12</f>
        <v>0</v>
      </c>
      <c r="KIO12" s="11">
        <f>'[1]4. паспортбюджет'!KIO12</f>
        <v>0</v>
      </c>
      <c r="KIP12" s="11">
        <f>'[1]4. паспортбюджет'!KIP12</f>
        <v>0</v>
      </c>
      <c r="KIQ12" s="11">
        <f>'[1]4. паспортбюджет'!KIQ12</f>
        <v>0</v>
      </c>
      <c r="KIR12" s="11">
        <f>'[1]4. паспортбюджет'!KIR12</f>
        <v>0</v>
      </c>
      <c r="KIS12" s="11">
        <f>'[1]4. паспортбюджет'!KIS12</f>
        <v>0</v>
      </c>
      <c r="KIT12" s="11">
        <f>'[1]4. паспортбюджет'!KIT12</f>
        <v>0</v>
      </c>
      <c r="KIU12" s="11">
        <f>'[1]4. паспортбюджет'!KIU12</f>
        <v>0</v>
      </c>
      <c r="KIV12" s="11">
        <f>'[1]4. паспортбюджет'!KIV12</f>
        <v>0</v>
      </c>
      <c r="KIW12" s="11">
        <f>'[1]4. паспортбюджет'!KIW12</f>
        <v>0</v>
      </c>
      <c r="KIX12" s="11">
        <f>'[1]4. паспортбюджет'!KIX12</f>
        <v>0</v>
      </c>
      <c r="KIY12" s="11">
        <f>'[1]4. паспортбюджет'!KIY12</f>
        <v>0</v>
      </c>
      <c r="KIZ12" s="11">
        <f>'[1]4. паспортбюджет'!KIZ12</f>
        <v>0</v>
      </c>
      <c r="KJA12" s="11">
        <f>'[1]4. паспортбюджет'!KJA12</f>
        <v>0</v>
      </c>
      <c r="KJB12" s="11">
        <f>'[1]4. паспортбюджет'!KJB12</f>
        <v>0</v>
      </c>
      <c r="KJC12" s="11">
        <f>'[1]4. паспортбюджет'!KJC12</f>
        <v>0</v>
      </c>
      <c r="KJD12" s="11">
        <f>'[1]4. паспортбюджет'!KJD12</f>
        <v>0</v>
      </c>
      <c r="KJE12" s="11">
        <f>'[1]4. паспортбюджет'!KJE12</f>
        <v>0</v>
      </c>
      <c r="KJF12" s="11">
        <f>'[1]4. паспортбюджет'!KJF12</f>
        <v>0</v>
      </c>
      <c r="KJG12" s="11">
        <f>'[1]4. паспортбюджет'!KJG12</f>
        <v>0</v>
      </c>
      <c r="KJH12" s="11">
        <f>'[1]4. паспортбюджет'!KJH12</f>
        <v>0</v>
      </c>
      <c r="KJI12" s="11">
        <f>'[1]4. паспортбюджет'!KJI12</f>
        <v>0</v>
      </c>
      <c r="KJJ12" s="11">
        <f>'[1]4. паспортбюджет'!KJJ12</f>
        <v>0</v>
      </c>
      <c r="KJK12" s="11">
        <f>'[1]4. паспортбюджет'!KJK12</f>
        <v>0</v>
      </c>
      <c r="KJL12" s="11">
        <f>'[1]4. паспортбюджет'!KJL12</f>
        <v>0</v>
      </c>
      <c r="KJM12" s="11">
        <f>'[1]4. паспортбюджет'!KJM12</f>
        <v>0</v>
      </c>
      <c r="KJN12" s="11">
        <f>'[1]4. паспортбюджет'!KJN12</f>
        <v>0</v>
      </c>
      <c r="KJO12" s="11">
        <f>'[1]4. паспортбюджет'!KJO12</f>
        <v>0</v>
      </c>
      <c r="KJP12" s="11">
        <f>'[1]4. паспортбюджет'!KJP12</f>
        <v>0</v>
      </c>
      <c r="KJQ12" s="11">
        <f>'[1]4. паспортбюджет'!KJQ12</f>
        <v>0</v>
      </c>
      <c r="KJR12" s="11">
        <f>'[1]4. паспортбюджет'!KJR12</f>
        <v>0</v>
      </c>
      <c r="KJS12" s="11">
        <f>'[1]4. паспортбюджет'!KJS12</f>
        <v>0</v>
      </c>
      <c r="KJT12" s="11">
        <f>'[1]4. паспортбюджет'!KJT12</f>
        <v>0</v>
      </c>
      <c r="KJU12" s="11">
        <f>'[1]4. паспортбюджет'!KJU12</f>
        <v>0</v>
      </c>
      <c r="KJV12" s="11">
        <f>'[1]4. паспортбюджет'!KJV12</f>
        <v>0</v>
      </c>
      <c r="KJW12" s="11">
        <f>'[1]4. паспортбюджет'!KJW12</f>
        <v>0</v>
      </c>
      <c r="KJX12" s="11">
        <f>'[1]4. паспортбюджет'!KJX12</f>
        <v>0</v>
      </c>
      <c r="KJY12" s="11">
        <f>'[1]4. паспортбюджет'!KJY12</f>
        <v>0</v>
      </c>
      <c r="KJZ12" s="11">
        <f>'[1]4. паспортбюджет'!KJZ12</f>
        <v>0</v>
      </c>
      <c r="KKA12" s="11">
        <f>'[1]4. паспортбюджет'!KKA12</f>
        <v>0</v>
      </c>
      <c r="KKB12" s="11">
        <f>'[1]4. паспортбюджет'!KKB12</f>
        <v>0</v>
      </c>
      <c r="KKC12" s="11">
        <f>'[1]4. паспортбюджет'!KKC12</f>
        <v>0</v>
      </c>
      <c r="KKD12" s="11">
        <f>'[1]4. паспортбюджет'!KKD12</f>
        <v>0</v>
      </c>
      <c r="KKE12" s="11">
        <f>'[1]4. паспортбюджет'!KKE12</f>
        <v>0</v>
      </c>
      <c r="KKF12" s="11">
        <f>'[1]4. паспортбюджет'!KKF12</f>
        <v>0</v>
      </c>
      <c r="KKG12" s="11">
        <f>'[1]4. паспортбюджет'!KKG12</f>
        <v>0</v>
      </c>
      <c r="KKH12" s="11">
        <f>'[1]4. паспортбюджет'!KKH12</f>
        <v>0</v>
      </c>
      <c r="KKI12" s="11">
        <f>'[1]4. паспортбюджет'!KKI12</f>
        <v>0</v>
      </c>
      <c r="KKJ12" s="11">
        <f>'[1]4. паспортбюджет'!KKJ12</f>
        <v>0</v>
      </c>
      <c r="KKK12" s="11">
        <f>'[1]4. паспортбюджет'!KKK12</f>
        <v>0</v>
      </c>
      <c r="KKL12" s="11">
        <f>'[1]4. паспортбюджет'!KKL12</f>
        <v>0</v>
      </c>
      <c r="KKM12" s="11">
        <f>'[1]4. паспортбюджет'!KKM12</f>
        <v>0</v>
      </c>
      <c r="KKN12" s="11">
        <f>'[1]4. паспортбюджет'!KKN12</f>
        <v>0</v>
      </c>
      <c r="KKO12" s="11">
        <f>'[1]4. паспортбюджет'!KKO12</f>
        <v>0</v>
      </c>
      <c r="KKP12" s="11">
        <f>'[1]4. паспортбюджет'!KKP12</f>
        <v>0</v>
      </c>
      <c r="KKQ12" s="11">
        <f>'[1]4. паспортбюджет'!KKQ12</f>
        <v>0</v>
      </c>
      <c r="KKR12" s="11">
        <f>'[1]4. паспортбюджет'!KKR12</f>
        <v>0</v>
      </c>
      <c r="KKS12" s="11">
        <f>'[1]4. паспортбюджет'!KKS12</f>
        <v>0</v>
      </c>
      <c r="KKT12" s="11">
        <f>'[1]4. паспортбюджет'!KKT12</f>
        <v>0</v>
      </c>
      <c r="KKU12" s="11">
        <f>'[1]4. паспортбюджет'!KKU12</f>
        <v>0</v>
      </c>
      <c r="KKV12" s="11">
        <f>'[1]4. паспортбюджет'!KKV12</f>
        <v>0</v>
      </c>
      <c r="KKW12" s="11">
        <f>'[1]4. паспортбюджет'!KKW12</f>
        <v>0</v>
      </c>
      <c r="KKX12" s="11">
        <f>'[1]4. паспортбюджет'!KKX12</f>
        <v>0</v>
      </c>
      <c r="KKY12" s="11">
        <f>'[1]4. паспортбюджет'!KKY12</f>
        <v>0</v>
      </c>
      <c r="KKZ12" s="11">
        <f>'[1]4. паспортбюджет'!KKZ12</f>
        <v>0</v>
      </c>
      <c r="KLA12" s="11">
        <f>'[1]4. паспортбюджет'!KLA12</f>
        <v>0</v>
      </c>
      <c r="KLB12" s="11">
        <f>'[1]4. паспортбюджет'!KLB12</f>
        <v>0</v>
      </c>
      <c r="KLC12" s="11">
        <f>'[1]4. паспортбюджет'!KLC12</f>
        <v>0</v>
      </c>
      <c r="KLD12" s="11">
        <f>'[1]4. паспортбюджет'!KLD12</f>
        <v>0</v>
      </c>
      <c r="KLE12" s="11">
        <f>'[1]4. паспортбюджет'!KLE12</f>
        <v>0</v>
      </c>
      <c r="KLF12" s="11">
        <f>'[1]4. паспортбюджет'!KLF12</f>
        <v>0</v>
      </c>
      <c r="KLG12" s="11">
        <f>'[1]4. паспортбюджет'!KLG12</f>
        <v>0</v>
      </c>
      <c r="KLH12" s="11">
        <f>'[1]4. паспортбюджет'!KLH12</f>
        <v>0</v>
      </c>
      <c r="KLI12" s="11">
        <f>'[1]4. паспортбюджет'!KLI12</f>
        <v>0</v>
      </c>
      <c r="KLJ12" s="11">
        <f>'[1]4. паспортбюджет'!KLJ12</f>
        <v>0</v>
      </c>
      <c r="KLK12" s="11">
        <f>'[1]4. паспортбюджет'!KLK12</f>
        <v>0</v>
      </c>
      <c r="KLL12" s="11">
        <f>'[1]4. паспортбюджет'!KLL12</f>
        <v>0</v>
      </c>
      <c r="KLM12" s="11">
        <f>'[1]4. паспортбюджет'!KLM12</f>
        <v>0</v>
      </c>
      <c r="KLN12" s="11">
        <f>'[1]4. паспортбюджет'!KLN12</f>
        <v>0</v>
      </c>
      <c r="KLO12" s="11">
        <f>'[1]4. паспортбюджет'!KLO12</f>
        <v>0</v>
      </c>
      <c r="KLP12" s="11">
        <f>'[1]4. паспортбюджет'!KLP12</f>
        <v>0</v>
      </c>
      <c r="KLQ12" s="11">
        <f>'[1]4. паспортбюджет'!KLQ12</f>
        <v>0</v>
      </c>
      <c r="KLR12" s="11">
        <f>'[1]4. паспортбюджет'!KLR12</f>
        <v>0</v>
      </c>
      <c r="KLS12" s="11">
        <f>'[1]4. паспортбюджет'!KLS12</f>
        <v>0</v>
      </c>
      <c r="KLT12" s="11">
        <f>'[1]4. паспортбюджет'!KLT12</f>
        <v>0</v>
      </c>
      <c r="KLU12" s="11">
        <f>'[1]4. паспортбюджет'!KLU12</f>
        <v>0</v>
      </c>
      <c r="KLV12" s="11">
        <f>'[1]4. паспортбюджет'!KLV12</f>
        <v>0</v>
      </c>
      <c r="KLW12" s="11">
        <f>'[1]4. паспортбюджет'!KLW12</f>
        <v>0</v>
      </c>
      <c r="KLX12" s="11">
        <f>'[1]4. паспортбюджет'!KLX12</f>
        <v>0</v>
      </c>
      <c r="KLY12" s="11">
        <f>'[1]4. паспортбюджет'!KLY12</f>
        <v>0</v>
      </c>
      <c r="KLZ12" s="11">
        <f>'[1]4. паспортбюджет'!KLZ12</f>
        <v>0</v>
      </c>
      <c r="KMA12" s="11">
        <f>'[1]4. паспортбюджет'!KMA12</f>
        <v>0</v>
      </c>
      <c r="KMB12" s="11">
        <f>'[1]4. паспортбюджет'!KMB12</f>
        <v>0</v>
      </c>
      <c r="KMC12" s="11">
        <f>'[1]4. паспортбюджет'!KMC12</f>
        <v>0</v>
      </c>
      <c r="KMD12" s="11">
        <f>'[1]4. паспортбюджет'!KMD12</f>
        <v>0</v>
      </c>
      <c r="KME12" s="11">
        <f>'[1]4. паспортбюджет'!KME12</f>
        <v>0</v>
      </c>
      <c r="KMF12" s="11">
        <f>'[1]4. паспортбюджет'!KMF12</f>
        <v>0</v>
      </c>
      <c r="KMG12" s="11">
        <f>'[1]4. паспортбюджет'!KMG12</f>
        <v>0</v>
      </c>
      <c r="KMH12" s="11">
        <f>'[1]4. паспортбюджет'!KMH12</f>
        <v>0</v>
      </c>
      <c r="KMI12" s="11">
        <f>'[1]4. паспортбюджет'!KMI12</f>
        <v>0</v>
      </c>
      <c r="KMJ12" s="11">
        <f>'[1]4. паспортбюджет'!KMJ12</f>
        <v>0</v>
      </c>
      <c r="KMK12" s="11">
        <f>'[1]4. паспортбюджет'!KMK12</f>
        <v>0</v>
      </c>
      <c r="KML12" s="11">
        <f>'[1]4. паспортбюджет'!KML12</f>
        <v>0</v>
      </c>
      <c r="KMM12" s="11">
        <f>'[1]4. паспортбюджет'!KMM12</f>
        <v>0</v>
      </c>
      <c r="KMN12" s="11">
        <f>'[1]4. паспортбюджет'!KMN12</f>
        <v>0</v>
      </c>
      <c r="KMO12" s="11">
        <f>'[1]4. паспортбюджет'!KMO12</f>
        <v>0</v>
      </c>
      <c r="KMP12" s="11">
        <f>'[1]4. паспортбюджет'!KMP12</f>
        <v>0</v>
      </c>
      <c r="KMQ12" s="11">
        <f>'[1]4. паспортбюджет'!KMQ12</f>
        <v>0</v>
      </c>
      <c r="KMR12" s="11">
        <f>'[1]4. паспортбюджет'!KMR12</f>
        <v>0</v>
      </c>
      <c r="KMS12" s="11">
        <f>'[1]4. паспортбюджет'!KMS12</f>
        <v>0</v>
      </c>
      <c r="KMT12" s="11">
        <f>'[1]4. паспортбюджет'!KMT12</f>
        <v>0</v>
      </c>
      <c r="KMU12" s="11">
        <f>'[1]4. паспортбюджет'!KMU12</f>
        <v>0</v>
      </c>
      <c r="KMV12" s="11">
        <f>'[1]4. паспортбюджет'!KMV12</f>
        <v>0</v>
      </c>
      <c r="KMW12" s="11">
        <f>'[1]4. паспортбюджет'!KMW12</f>
        <v>0</v>
      </c>
      <c r="KMX12" s="11">
        <f>'[1]4. паспортбюджет'!KMX12</f>
        <v>0</v>
      </c>
      <c r="KMY12" s="11">
        <f>'[1]4. паспортбюджет'!KMY12</f>
        <v>0</v>
      </c>
      <c r="KMZ12" s="11">
        <f>'[1]4. паспортбюджет'!KMZ12</f>
        <v>0</v>
      </c>
      <c r="KNA12" s="11">
        <f>'[1]4. паспортбюджет'!KNA12</f>
        <v>0</v>
      </c>
      <c r="KNB12" s="11">
        <f>'[1]4. паспортбюджет'!KNB12</f>
        <v>0</v>
      </c>
      <c r="KNC12" s="11">
        <f>'[1]4. паспортбюджет'!KNC12</f>
        <v>0</v>
      </c>
      <c r="KND12" s="11">
        <f>'[1]4. паспортбюджет'!KND12</f>
        <v>0</v>
      </c>
      <c r="KNE12" s="11">
        <f>'[1]4. паспортбюджет'!KNE12</f>
        <v>0</v>
      </c>
      <c r="KNF12" s="11">
        <f>'[1]4. паспортбюджет'!KNF12</f>
        <v>0</v>
      </c>
      <c r="KNG12" s="11">
        <f>'[1]4. паспортбюджет'!KNG12</f>
        <v>0</v>
      </c>
      <c r="KNH12" s="11">
        <f>'[1]4. паспортбюджет'!KNH12</f>
        <v>0</v>
      </c>
      <c r="KNI12" s="11">
        <f>'[1]4. паспортбюджет'!KNI12</f>
        <v>0</v>
      </c>
      <c r="KNJ12" s="11">
        <f>'[1]4. паспортбюджет'!KNJ12</f>
        <v>0</v>
      </c>
      <c r="KNK12" s="11">
        <f>'[1]4. паспортбюджет'!KNK12</f>
        <v>0</v>
      </c>
      <c r="KNL12" s="11">
        <f>'[1]4. паспортбюджет'!KNL12</f>
        <v>0</v>
      </c>
      <c r="KNM12" s="11">
        <f>'[1]4. паспортбюджет'!KNM12</f>
        <v>0</v>
      </c>
      <c r="KNN12" s="11">
        <f>'[1]4. паспортбюджет'!KNN12</f>
        <v>0</v>
      </c>
      <c r="KNO12" s="11">
        <f>'[1]4. паспортбюджет'!KNO12</f>
        <v>0</v>
      </c>
      <c r="KNP12" s="11">
        <f>'[1]4. паспортбюджет'!KNP12</f>
        <v>0</v>
      </c>
      <c r="KNQ12" s="11">
        <f>'[1]4. паспортбюджет'!KNQ12</f>
        <v>0</v>
      </c>
      <c r="KNR12" s="11">
        <f>'[1]4. паспортбюджет'!KNR12</f>
        <v>0</v>
      </c>
      <c r="KNS12" s="11">
        <f>'[1]4. паспортбюджет'!KNS12</f>
        <v>0</v>
      </c>
      <c r="KNT12" s="11">
        <f>'[1]4. паспортбюджет'!KNT12</f>
        <v>0</v>
      </c>
      <c r="KNU12" s="11">
        <f>'[1]4. паспортбюджет'!KNU12</f>
        <v>0</v>
      </c>
      <c r="KNV12" s="11">
        <f>'[1]4. паспортбюджет'!KNV12</f>
        <v>0</v>
      </c>
      <c r="KNW12" s="11">
        <f>'[1]4. паспортбюджет'!KNW12</f>
        <v>0</v>
      </c>
      <c r="KNX12" s="11">
        <f>'[1]4. паспортбюджет'!KNX12</f>
        <v>0</v>
      </c>
      <c r="KNY12" s="11">
        <f>'[1]4. паспортбюджет'!KNY12</f>
        <v>0</v>
      </c>
      <c r="KNZ12" s="11">
        <f>'[1]4. паспортбюджет'!KNZ12</f>
        <v>0</v>
      </c>
      <c r="KOA12" s="11">
        <f>'[1]4. паспортбюджет'!KOA12</f>
        <v>0</v>
      </c>
      <c r="KOB12" s="11">
        <f>'[1]4. паспортбюджет'!KOB12</f>
        <v>0</v>
      </c>
      <c r="KOC12" s="11">
        <f>'[1]4. паспортбюджет'!KOC12</f>
        <v>0</v>
      </c>
      <c r="KOD12" s="11">
        <f>'[1]4. паспортбюджет'!KOD12</f>
        <v>0</v>
      </c>
      <c r="KOE12" s="11">
        <f>'[1]4. паспортбюджет'!KOE12</f>
        <v>0</v>
      </c>
      <c r="KOF12" s="11">
        <f>'[1]4. паспортбюджет'!KOF12</f>
        <v>0</v>
      </c>
      <c r="KOG12" s="11">
        <f>'[1]4. паспортбюджет'!KOG12</f>
        <v>0</v>
      </c>
      <c r="KOH12" s="11">
        <f>'[1]4. паспортбюджет'!KOH12</f>
        <v>0</v>
      </c>
      <c r="KOI12" s="11">
        <f>'[1]4. паспортбюджет'!KOI12</f>
        <v>0</v>
      </c>
      <c r="KOJ12" s="11">
        <f>'[1]4. паспортбюджет'!KOJ12</f>
        <v>0</v>
      </c>
      <c r="KOK12" s="11">
        <f>'[1]4. паспортбюджет'!KOK12</f>
        <v>0</v>
      </c>
      <c r="KOL12" s="11">
        <f>'[1]4. паспортбюджет'!KOL12</f>
        <v>0</v>
      </c>
      <c r="KOM12" s="11">
        <f>'[1]4. паспортбюджет'!KOM12</f>
        <v>0</v>
      </c>
      <c r="KON12" s="11">
        <f>'[1]4. паспортбюджет'!KON12</f>
        <v>0</v>
      </c>
      <c r="KOO12" s="11">
        <f>'[1]4. паспортбюджет'!KOO12</f>
        <v>0</v>
      </c>
      <c r="KOP12" s="11">
        <f>'[1]4. паспортбюджет'!KOP12</f>
        <v>0</v>
      </c>
      <c r="KOQ12" s="11">
        <f>'[1]4. паспортбюджет'!KOQ12</f>
        <v>0</v>
      </c>
      <c r="KOR12" s="11">
        <f>'[1]4. паспортбюджет'!KOR12</f>
        <v>0</v>
      </c>
      <c r="KOS12" s="11">
        <f>'[1]4. паспортбюджет'!KOS12</f>
        <v>0</v>
      </c>
      <c r="KOT12" s="11">
        <f>'[1]4. паспортбюджет'!KOT12</f>
        <v>0</v>
      </c>
      <c r="KOU12" s="11">
        <f>'[1]4. паспортбюджет'!KOU12</f>
        <v>0</v>
      </c>
      <c r="KOV12" s="11">
        <f>'[1]4. паспортбюджет'!KOV12</f>
        <v>0</v>
      </c>
      <c r="KOW12" s="11">
        <f>'[1]4. паспортбюджет'!KOW12</f>
        <v>0</v>
      </c>
      <c r="KOX12" s="11">
        <f>'[1]4. паспортбюджет'!KOX12</f>
        <v>0</v>
      </c>
      <c r="KOY12" s="11">
        <f>'[1]4. паспортбюджет'!KOY12</f>
        <v>0</v>
      </c>
      <c r="KOZ12" s="11">
        <f>'[1]4. паспортбюджет'!KOZ12</f>
        <v>0</v>
      </c>
      <c r="KPA12" s="11">
        <f>'[1]4. паспортбюджет'!KPA12</f>
        <v>0</v>
      </c>
      <c r="KPB12" s="11">
        <f>'[1]4. паспортбюджет'!KPB12</f>
        <v>0</v>
      </c>
      <c r="KPC12" s="11">
        <f>'[1]4. паспортбюджет'!KPC12</f>
        <v>0</v>
      </c>
      <c r="KPD12" s="11">
        <f>'[1]4. паспортбюджет'!KPD12</f>
        <v>0</v>
      </c>
      <c r="KPE12" s="11">
        <f>'[1]4. паспортбюджет'!KPE12</f>
        <v>0</v>
      </c>
      <c r="KPF12" s="11">
        <f>'[1]4. паспортбюджет'!KPF12</f>
        <v>0</v>
      </c>
      <c r="KPG12" s="11">
        <f>'[1]4. паспортбюджет'!KPG12</f>
        <v>0</v>
      </c>
      <c r="KPH12" s="11">
        <f>'[1]4. паспортбюджет'!KPH12</f>
        <v>0</v>
      </c>
      <c r="KPI12" s="11">
        <f>'[1]4. паспортбюджет'!KPI12</f>
        <v>0</v>
      </c>
      <c r="KPJ12" s="11">
        <f>'[1]4. паспортбюджет'!KPJ12</f>
        <v>0</v>
      </c>
      <c r="KPK12" s="11">
        <f>'[1]4. паспортбюджет'!KPK12</f>
        <v>0</v>
      </c>
      <c r="KPL12" s="11">
        <f>'[1]4. паспортбюджет'!KPL12</f>
        <v>0</v>
      </c>
      <c r="KPM12" s="11">
        <f>'[1]4. паспортбюджет'!KPM12</f>
        <v>0</v>
      </c>
      <c r="KPN12" s="11">
        <f>'[1]4. паспортбюджет'!KPN12</f>
        <v>0</v>
      </c>
      <c r="KPO12" s="11">
        <f>'[1]4. паспортбюджет'!KPO12</f>
        <v>0</v>
      </c>
      <c r="KPP12" s="11">
        <f>'[1]4. паспортбюджет'!KPP12</f>
        <v>0</v>
      </c>
      <c r="KPQ12" s="11">
        <f>'[1]4. паспортбюджет'!KPQ12</f>
        <v>0</v>
      </c>
      <c r="KPR12" s="11">
        <f>'[1]4. паспортбюджет'!KPR12</f>
        <v>0</v>
      </c>
      <c r="KPS12" s="11">
        <f>'[1]4. паспортбюджет'!KPS12</f>
        <v>0</v>
      </c>
      <c r="KPT12" s="11">
        <f>'[1]4. паспортбюджет'!KPT12</f>
        <v>0</v>
      </c>
      <c r="KPU12" s="11">
        <f>'[1]4. паспортбюджет'!KPU12</f>
        <v>0</v>
      </c>
      <c r="KPV12" s="11">
        <f>'[1]4. паспортбюджет'!KPV12</f>
        <v>0</v>
      </c>
      <c r="KPW12" s="11">
        <f>'[1]4. паспортбюджет'!KPW12</f>
        <v>0</v>
      </c>
      <c r="KPX12" s="11">
        <f>'[1]4. паспортбюджет'!KPX12</f>
        <v>0</v>
      </c>
      <c r="KPY12" s="11">
        <f>'[1]4. паспортбюджет'!KPY12</f>
        <v>0</v>
      </c>
      <c r="KPZ12" s="11">
        <f>'[1]4. паспортбюджет'!KPZ12</f>
        <v>0</v>
      </c>
      <c r="KQA12" s="11">
        <f>'[1]4. паспортбюджет'!KQA12</f>
        <v>0</v>
      </c>
      <c r="KQB12" s="11">
        <f>'[1]4. паспортбюджет'!KQB12</f>
        <v>0</v>
      </c>
      <c r="KQC12" s="11">
        <f>'[1]4. паспортбюджет'!KQC12</f>
        <v>0</v>
      </c>
      <c r="KQD12" s="11">
        <f>'[1]4. паспортбюджет'!KQD12</f>
        <v>0</v>
      </c>
      <c r="KQE12" s="11">
        <f>'[1]4. паспортбюджет'!KQE12</f>
        <v>0</v>
      </c>
      <c r="KQF12" s="11">
        <f>'[1]4. паспортбюджет'!KQF12</f>
        <v>0</v>
      </c>
      <c r="KQG12" s="11">
        <f>'[1]4. паспортбюджет'!KQG12</f>
        <v>0</v>
      </c>
      <c r="KQH12" s="11">
        <f>'[1]4. паспортбюджет'!KQH12</f>
        <v>0</v>
      </c>
      <c r="KQI12" s="11">
        <f>'[1]4. паспортбюджет'!KQI12</f>
        <v>0</v>
      </c>
      <c r="KQJ12" s="11">
        <f>'[1]4. паспортбюджет'!KQJ12</f>
        <v>0</v>
      </c>
      <c r="KQK12" s="11">
        <f>'[1]4. паспортбюджет'!KQK12</f>
        <v>0</v>
      </c>
      <c r="KQL12" s="11">
        <f>'[1]4. паспортбюджет'!KQL12</f>
        <v>0</v>
      </c>
      <c r="KQM12" s="11">
        <f>'[1]4. паспортбюджет'!KQM12</f>
        <v>0</v>
      </c>
      <c r="KQN12" s="11">
        <f>'[1]4. паспортбюджет'!KQN12</f>
        <v>0</v>
      </c>
      <c r="KQO12" s="11">
        <f>'[1]4. паспортбюджет'!KQO12</f>
        <v>0</v>
      </c>
      <c r="KQP12" s="11">
        <f>'[1]4. паспортбюджет'!KQP12</f>
        <v>0</v>
      </c>
      <c r="KQQ12" s="11">
        <f>'[1]4. паспортбюджет'!KQQ12</f>
        <v>0</v>
      </c>
      <c r="KQR12" s="11">
        <f>'[1]4. паспортбюджет'!KQR12</f>
        <v>0</v>
      </c>
      <c r="KQS12" s="11">
        <f>'[1]4. паспортбюджет'!KQS12</f>
        <v>0</v>
      </c>
      <c r="KQT12" s="11">
        <f>'[1]4. паспортбюджет'!KQT12</f>
        <v>0</v>
      </c>
      <c r="KQU12" s="11">
        <f>'[1]4. паспортбюджет'!KQU12</f>
        <v>0</v>
      </c>
      <c r="KQV12" s="11">
        <f>'[1]4. паспортбюджет'!KQV12</f>
        <v>0</v>
      </c>
      <c r="KQW12" s="11">
        <f>'[1]4. паспортбюджет'!KQW12</f>
        <v>0</v>
      </c>
      <c r="KQX12" s="11">
        <f>'[1]4. паспортбюджет'!KQX12</f>
        <v>0</v>
      </c>
      <c r="KQY12" s="11">
        <f>'[1]4. паспортбюджет'!KQY12</f>
        <v>0</v>
      </c>
      <c r="KQZ12" s="11">
        <f>'[1]4. паспортбюджет'!KQZ12</f>
        <v>0</v>
      </c>
      <c r="KRA12" s="11">
        <f>'[1]4. паспортбюджет'!KRA12</f>
        <v>0</v>
      </c>
      <c r="KRB12" s="11">
        <f>'[1]4. паспортбюджет'!KRB12</f>
        <v>0</v>
      </c>
      <c r="KRC12" s="11">
        <f>'[1]4. паспортбюджет'!KRC12</f>
        <v>0</v>
      </c>
      <c r="KRD12" s="11">
        <f>'[1]4. паспортбюджет'!KRD12</f>
        <v>0</v>
      </c>
      <c r="KRE12" s="11">
        <f>'[1]4. паспортбюджет'!KRE12</f>
        <v>0</v>
      </c>
      <c r="KRF12" s="11">
        <f>'[1]4. паспортбюджет'!KRF12</f>
        <v>0</v>
      </c>
      <c r="KRG12" s="11">
        <f>'[1]4. паспортбюджет'!KRG12</f>
        <v>0</v>
      </c>
      <c r="KRH12" s="11">
        <f>'[1]4. паспортбюджет'!KRH12</f>
        <v>0</v>
      </c>
      <c r="KRI12" s="11">
        <f>'[1]4. паспортбюджет'!KRI12</f>
        <v>0</v>
      </c>
      <c r="KRJ12" s="11">
        <f>'[1]4. паспортбюджет'!KRJ12</f>
        <v>0</v>
      </c>
      <c r="KRK12" s="11">
        <f>'[1]4. паспортбюджет'!KRK12</f>
        <v>0</v>
      </c>
      <c r="KRL12" s="11">
        <f>'[1]4. паспортбюджет'!KRL12</f>
        <v>0</v>
      </c>
      <c r="KRM12" s="11">
        <f>'[1]4. паспортбюджет'!KRM12</f>
        <v>0</v>
      </c>
      <c r="KRN12" s="11">
        <f>'[1]4. паспортбюджет'!KRN12</f>
        <v>0</v>
      </c>
      <c r="KRO12" s="11">
        <f>'[1]4. паспортбюджет'!KRO12</f>
        <v>0</v>
      </c>
      <c r="KRP12" s="11">
        <f>'[1]4. паспортбюджет'!KRP12</f>
        <v>0</v>
      </c>
      <c r="KRQ12" s="11">
        <f>'[1]4. паспортбюджет'!KRQ12</f>
        <v>0</v>
      </c>
      <c r="KRR12" s="11">
        <f>'[1]4. паспортбюджет'!KRR12</f>
        <v>0</v>
      </c>
      <c r="KRS12" s="11">
        <f>'[1]4. паспортбюджет'!KRS12</f>
        <v>0</v>
      </c>
      <c r="KRT12" s="11">
        <f>'[1]4. паспортбюджет'!KRT12</f>
        <v>0</v>
      </c>
      <c r="KRU12" s="11">
        <f>'[1]4. паспортбюджет'!KRU12</f>
        <v>0</v>
      </c>
      <c r="KRV12" s="11">
        <f>'[1]4. паспортбюджет'!KRV12</f>
        <v>0</v>
      </c>
      <c r="KRW12" s="11">
        <f>'[1]4. паспортбюджет'!KRW12</f>
        <v>0</v>
      </c>
      <c r="KRX12" s="11">
        <f>'[1]4. паспортбюджет'!KRX12</f>
        <v>0</v>
      </c>
      <c r="KRY12" s="11">
        <f>'[1]4. паспортбюджет'!KRY12</f>
        <v>0</v>
      </c>
      <c r="KRZ12" s="11">
        <f>'[1]4. паспортбюджет'!KRZ12</f>
        <v>0</v>
      </c>
      <c r="KSA12" s="11">
        <f>'[1]4. паспортбюджет'!KSA12</f>
        <v>0</v>
      </c>
      <c r="KSB12" s="11">
        <f>'[1]4. паспортбюджет'!KSB12</f>
        <v>0</v>
      </c>
      <c r="KSC12" s="11">
        <f>'[1]4. паспортбюджет'!KSC12</f>
        <v>0</v>
      </c>
      <c r="KSD12" s="11">
        <f>'[1]4. паспортбюджет'!KSD12</f>
        <v>0</v>
      </c>
      <c r="KSE12" s="11">
        <f>'[1]4. паспортбюджет'!KSE12</f>
        <v>0</v>
      </c>
      <c r="KSF12" s="11">
        <f>'[1]4. паспортбюджет'!KSF12</f>
        <v>0</v>
      </c>
      <c r="KSG12" s="11">
        <f>'[1]4. паспортбюджет'!KSG12</f>
        <v>0</v>
      </c>
      <c r="KSH12" s="11">
        <f>'[1]4. паспортбюджет'!KSH12</f>
        <v>0</v>
      </c>
      <c r="KSI12" s="11">
        <f>'[1]4. паспортбюджет'!KSI12</f>
        <v>0</v>
      </c>
      <c r="KSJ12" s="11">
        <f>'[1]4. паспортбюджет'!KSJ12</f>
        <v>0</v>
      </c>
      <c r="KSK12" s="11">
        <f>'[1]4. паспортбюджет'!KSK12</f>
        <v>0</v>
      </c>
      <c r="KSL12" s="11">
        <f>'[1]4. паспортбюджет'!KSL12</f>
        <v>0</v>
      </c>
      <c r="KSM12" s="11">
        <f>'[1]4. паспортбюджет'!KSM12</f>
        <v>0</v>
      </c>
      <c r="KSN12" s="11">
        <f>'[1]4. паспортбюджет'!KSN12</f>
        <v>0</v>
      </c>
      <c r="KSO12" s="11">
        <f>'[1]4. паспортбюджет'!KSO12</f>
        <v>0</v>
      </c>
      <c r="KSP12" s="11">
        <f>'[1]4. паспортбюджет'!KSP12</f>
        <v>0</v>
      </c>
      <c r="KSQ12" s="11">
        <f>'[1]4. паспортбюджет'!KSQ12</f>
        <v>0</v>
      </c>
      <c r="KSR12" s="11">
        <f>'[1]4. паспортбюджет'!KSR12</f>
        <v>0</v>
      </c>
      <c r="KSS12" s="11">
        <f>'[1]4. паспортбюджет'!KSS12</f>
        <v>0</v>
      </c>
      <c r="KST12" s="11">
        <f>'[1]4. паспортбюджет'!KST12</f>
        <v>0</v>
      </c>
      <c r="KSU12" s="11">
        <f>'[1]4. паспортбюджет'!KSU12</f>
        <v>0</v>
      </c>
      <c r="KSV12" s="11">
        <f>'[1]4. паспортбюджет'!KSV12</f>
        <v>0</v>
      </c>
      <c r="KSW12" s="11">
        <f>'[1]4. паспортбюджет'!KSW12</f>
        <v>0</v>
      </c>
      <c r="KSX12" s="11">
        <f>'[1]4. паспортбюджет'!KSX12</f>
        <v>0</v>
      </c>
      <c r="KSY12" s="11">
        <f>'[1]4. паспортбюджет'!KSY12</f>
        <v>0</v>
      </c>
      <c r="KSZ12" s="11">
        <f>'[1]4. паспортбюджет'!KSZ12</f>
        <v>0</v>
      </c>
      <c r="KTA12" s="11">
        <f>'[1]4. паспортбюджет'!KTA12</f>
        <v>0</v>
      </c>
      <c r="KTB12" s="11">
        <f>'[1]4. паспортбюджет'!KTB12</f>
        <v>0</v>
      </c>
      <c r="KTC12" s="11">
        <f>'[1]4. паспортбюджет'!KTC12</f>
        <v>0</v>
      </c>
      <c r="KTD12" s="11">
        <f>'[1]4. паспортбюджет'!KTD12</f>
        <v>0</v>
      </c>
      <c r="KTE12" s="11">
        <f>'[1]4. паспортбюджет'!KTE12</f>
        <v>0</v>
      </c>
      <c r="KTF12" s="11">
        <f>'[1]4. паспортбюджет'!KTF12</f>
        <v>0</v>
      </c>
      <c r="KTG12" s="11">
        <f>'[1]4. паспортбюджет'!KTG12</f>
        <v>0</v>
      </c>
      <c r="KTH12" s="11">
        <f>'[1]4. паспортбюджет'!KTH12</f>
        <v>0</v>
      </c>
      <c r="KTI12" s="11">
        <f>'[1]4. паспортбюджет'!KTI12</f>
        <v>0</v>
      </c>
      <c r="KTJ12" s="11">
        <f>'[1]4. паспортбюджет'!KTJ12</f>
        <v>0</v>
      </c>
      <c r="KTK12" s="11">
        <f>'[1]4. паспортбюджет'!KTK12</f>
        <v>0</v>
      </c>
      <c r="KTL12" s="11">
        <f>'[1]4. паспортбюджет'!KTL12</f>
        <v>0</v>
      </c>
      <c r="KTM12" s="11">
        <f>'[1]4. паспортбюджет'!KTM12</f>
        <v>0</v>
      </c>
      <c r="KTN12" s="11">
        <f>'[1]4. паспортбюджет'!KTN12</f>
        <v>0</v>
      </c>
      <c r="KTO12" s="11">
        <f>'[1]4. паспортбюджет'!KTO12</f>
        <v>0</v>
      </c>
      <c r="KTP12" s="11">
        <f>'[1]4. паспортбюджет'!KTP12</f>
        <v>0</v>
      </c>
      <c r="KTQ12" s="11">
        <f>'[1]4. паспортбюджет'!KTQ12</f>
        <v>0</v>
      </c>
      <c r="KTR12" s="11">
        <f>'[1]4. паспортбюджет'!KTR12</f>
        <v>0</v>
      </c>
      <c r="KTS12" s="11">
        <f>'[1]4. паспортбюджет'!KTS12</f>
        <v>0</v>
      </c>
      <c r="KTT12" s="11">
        <f>'[1]4. паспортбюджет'!KTT12</f>
        <v>0</v>
      </c>
      <c r="KTU12" s="11">
        <f>'[1]4. паспортбюджет'!KTU12</f>
        <v>0</v>
      </c>
      <c r="KTV12" s="11">
        <f>'[1]4. паспортбюджет'!KTV12</f>
        <v>0</v>
      </c>
      <c r="KTW12" s="11">
        <f>'[1]4. паспортбюджет'!KTW12</f>
        <v>0</v>
      </c>
      <c r="KTX12" s="11">
        <f>'[1]4. паспортбюджет'!KTX12</f>
        <v>0</v>
      </c>
      <c r="KTY12" s="11">
        <f>'[1]4. паспортбюджет'!KTY12</f>
        <v>0</v>
      </c>
      <c r="KTZ12" s="11">
        <f>'[1]4. паспортбюджет'!KTZ12</f>
        <v>0</v>
      </c>
      <c r="KUA12" s="11">
        <f>'[1]4. паспортбюджет'!KUA12</f>
        <v>0</v>
      </c>
      <c r="KUB12" s="11">
        <f>'[1]4. паспортбюджет'!KUB12</f>
        <v>0</v>
      </c>
      <c r="KUC12" s="11">
        <f>'[1]4. паспортбюджет'!KUC12</f>
        <v>0</v>
      </c>
      <c r="KUD12" s="11">
        <f>'[1]4. паспортбюджет'!KUD12</f>
        <v>0</v>
      </c>
      <c r="KUE12" s="11">
        <f>'[1]4. паспортбюджет'!KUE12</f>
        <v>0</v>
      </c>
      <c r="KUF12" s="11">
        <f>'[1]4. паспортбюджет'!KUF12</f>
        <v>0</v>
      </c>
      <c r="KUG12" s="11">
        <f>'[1]4. паспортбюджет'!KUG12</f>
        <v>0</v>
      </c>
      <c r="KUH12" s="11">
        <f>'[1]4. паспортбюджет'!KUH12</f>
        <v>0</v>
      </c>
      <c r="KUI12" s="11">
        <f>'[1]4. паспортбюджет'!KUI12</f>
        <v>0</v>
      </c>
      <c r="KUJ12" s="11">
        <f>'[1]4. паспортбюджет'!KUJ12</f>
        <v>0</v>
      </c>
      <c r="KUK12" s="11">
        <f>'[1]4. паспортбюджет'!KUK12</f>
        <v>0</v>
      </c>
      <c r="KUL12" s="11">
        <f>'[1]4. паспортбюджет'!KUL12</f>
        <v>0</v>
      </c>
      <c r="KUM12" s="11">
        <f>'[1]4. паспортбюджет'!KUM12</f>
        <v>0</v>
      </c>
      <c r="KUN12" s="11">
        <f>'[1]4. паспортбюджет'!KUN12</f>
        <v>0</v>
      </c>
      <c r="KUO12" s="11">
        <f>'[1]4. паспортбюджет'!KUO12</f>
        <v>0</v>
      </c>
      <c r="KUP12" s="11">
        <f>'[1]4. паспортбюджет'!KUP12</f>
        <v>0</v>
      </c>
      <c r="KUQ12" s="11">
        <f>'[1]4. паспортбюджет'!KUQ12</f>
        <v>0</v>
      </c>
      <c r="KUR12" s="11">
        <f>'[1]4. паспортбюджет'!KUR12</f>
        <v>0</v>
      </c>
      <c r="KUS12" s="11">
        <f>'[1]4. паспортбюджет'!KUS12</f>
        <v>0</v>
      </c>
      <c r="KUT12" s="11">
        <f>'[1]4. паспортбюджет'!KUT12</f>
        <v>0</v>
      </c>
      <c r="KUU12" s="11">
        <f>'[1]4. паспортбюджет'!KUU12</f>
        <v>0</v>
      </c>
      <c r="KUV12" s="11">
        <f>'[1]4. паспортбюджет'!KUV12</f>
        <v>0</v>
      </c>
      <c r="KUW12" s="11">
        <f>'[1]4. паспортбюджет'!KUW12</f>
        <v>0</v>
      </c>
      <c r="KUX12" s="11">
        <f>'[1]4. паспортбюджет'!KUX12</f>
        <v>0</v>
      </c>
      <c r="KUY12" s="11">
        <f>'[1]4. паспортбюджет'!KUY12</f>
        <v>0</v>
      </c>
      <c r="KUZ12" s="11">
        <f>'[1]4. паспортбюджет'!KUZ12</f>
        <v>0</v>
      </c>
      <c r="KVA12" s="11">
        <f>'[1]4. паспортбюджет'!KVA12</f>
        <v>0</v>
      </c>
      <c r="KVB12" s="11">
        <f>'[1]4. паспортбюджет'!KVB12</f>
        <v>0</v>
      </c>
      <c r="KVC12" s="11">
        <f>'[1]4. паспортбюджет'!KVC12</f>
        <v>0</v>
      </c>
      <c r="KVD12" s="11">
        <f>'[1]4. паспортбюджет'!KVD12</f>
        <v>0</v>
      </c>
      <c r="KVE12" s="11">
        <f>'[1]4. паспортбюджет'!KVE12</f>
        <v>0</v>
      </c>
      <c r="KVF12" s="11">
        <f>'[1]4. паспортбюджет'!KVF12</f>
        <v>0</v>
      </c>
      <c r="KVG12" s="11">
        <f>'[1]4. паспортбюджет'!KVG12</f>
        <v>0</v>
      </c>
      <c r="KVH12" s="11">
        <f>'[1]4. паспортбюджет'!KVH12</f>
        <v>0</v>
      </c>
      <c r="KVI12" s="11">
        <f>'[1]4. паспортбюджет'!KVI12</f>
        <v>0</v>
      </c>
      <c r="KVJ12" s="11">
        <f>'[1]4. паспортбюджет'!KVJ12</f>
        <v>0</v>
      </c>
      <c r="KVK12" s="11">
        <f>'[1]4. паспортбюджет'!KVK12</f>
        <v>0</v>
      </c>
      <c r="KVL12" s="11">
        <f>'[1]4. паспортбюджет'!KVL12</f>
        <v>0</v>
      </c>
      <c r="KVM12" s="11">
        <f>'[1]4. паспортбюджет'!KVM12</f>
        <v>0</v>
      </c>
      <c r="KVN12" s="11">
        <f>'[1]4. паспортбюджет'!KVN12</f>
        <v>0</v>
      </c>
      <c r="KVO12" s="11">
        <f>'[1]4. паспортбюджет'!KVO12</f>
        <v>0</v>
      </c>
      <c r="KVP12" s="11">
        <f>'[1]4. паспортбюджет'!KVP12</f>
        <v>0</v>
      </c>
      <c r="KVQ12" s="11">
        <f>'[1]4. паспортбюджет'!KVQ12</f>
        <v>0</v>
      </c>
      <c r="KVR12" s="11">
        <f>'[1]4. паспортбюджет'!KVR12</f>
        <v>0</v>
      </c>
      <c r="KVS12" s="11">
        <f>'[1]4. паспортбюджет'!KVS12</f>
        <v>0</v>
      </c>
      <c r="KVT12" s="11">
        <f>'[1]4. паспортбюджет'!KVT12</f>
        <v>0</v>
      </c>
      <c r="KVU12" s="11">
        <f>'[1]4. паспортбюджет'!KVU12</f>
        <v>0</v>
      </c>
      <c r="KVV12" s="11">
        <f>'[1]4. паспортбюджет'!KVV12</f>
        <v>0</v>
      </c>
      <c r="KVW12" s="11">
        <f>'[1]4. паспортбюджет'!KVW12</f>
        <v>0</v>
      </c>
      <c r="KVX12" s="11">
        <f>'[1]4. паспортбюджет'!KVX12</f>
        <v>0</v>
      </c>
      <c r="KVY12" s="11">
        <f>'[1]4. паспортбюджет'!KVY12</f>
        <v>0</v>
      </c>
      <c r="KVZ12" s="11">
        <f>'[1]4. паспортбюджет'!KVZ12</f>
        <v>0</v>
      </c>
      <c r="KWA12" s="11">
        <f>'[1]4. паспортбюджет'!KWA12</f>
        <v>0</v>
      </c>
      <c r="KWB12" s="11">
        <f>'[1]4. паспортбюджет'!KWB12</f>
        <v>0</v>
      </c>
      <c r="KWC12" s="11">
        <f>'[1]4. паспортбюджет'!KWC12</f>
        <v>0</v>
      </c>
      <c r="KWD12" s="11">
        <f>'[1]4. паспортбюджет'!KWD12</f>
        <v>0</v>
      </c>
      <c r="KWE12" s="11">
        <f>'[1]4. паспортбюджет'!KWE12</f>
        <v>0</v>
      </c>
      <c r="KWF12" s="11">
        <f>'[1]4. паспортбюджет'!KWF12</f>
        <v>0</v>
      </c>
      <c r="KWG12" s="11">
        <f>'[1]4. паспортбюджет'!KWG12</f>
        <v>0</v>
      </c>
      <c r="KWH12" s="11">
        <f>'[1]4. паспортбюджет'!KWH12</f>
        <v>0</v>
      </c>
      <c r="KWI12" s="11">
        <f>'[1]4. паспортбюджет'!KWI12</f>
        <v>0</v>
      </c>
      <c r="KWJ12" s="11">
        <f>'[1]4. паспортбюджет'!KWJ12</f>
        <v>0</v>
      </c>
      <c r="KWK12" s="11">
        <f>'[1]4. паспортбюджет'!KWK12</f>
        <v>0</v>
      </c>
      <c r="KWL12" s="11">
        <f>'[1]4. паспортбюджет'!KWL12</f>
        <v>0</v>
      </c>
      <c r="KWM12" s="11">
        <f>'[1]4. паспортбюджет'!KWM12</f>
        <v>0</v>
      </c>
      <c r="KWN12" s="11">
        <f>'[1]4. паспортбюджет'!KWN12</f>
        <v>0</v>
      </c>
      <c r="KWO12" s="11">
        <f>'[1]4. паспортбюджет'!KWO12</f>
        <v>0</v>
      </c>
      <c r="KWP12" s="11">
        <f>'[1]4. паспортбюджет'!KWP12</f>
        <v>0</v>
      </c>
      <c r="KWQ12" s="11">
        <f>'[1]4. паспортбюджет'!KWQ12</f>
        <v>0</v>
      </c>
      <c r="KWR12" s="11">
        <f>'[1]4. паспортбюджет'!KWR12</f>
        <v>0</v>
      </c>
      <c r="KWS12" s="11">
        <f>'[1]4. паспортбюджет'!KWS12</f>
        <v>0</v>
      </c>
      <c r="KWT12" s="11">
        <f>'[1]4. паспортбюджет'!KWT12</f>
        <v>0</v>
      </c>
      <c r="KWU12" s="11">
        <f>'[1]4. паспортбюджет'!KWU12</f>
        <v>0</v>
      </c>
      <c r="KWV12" s="11">
        <f>'[1]4. паспортбюджет'!KWV12</f>
        <v>0</v>
      </c>
      <c r="KWW12" s="11">
        <f>'[1]4. паспортбюджет'!KWW12</f>
        <v>0</v>
      </c>
      <c r="KWX12" s="11">
        <f>'[1]4. паспортбюджет'!KWX12</f>
        <v>0</v>
      </c>
      <c r="KWY12" s="11">
        <f>'[1]4. паспортбюджет'!KWY12</f>
        <v>0</v>
      </c>
      <c r="KWZ12" s="11">
        <f>'[1]4. паспортбюджет'!KWZ12</f>
        <v>0</v>
      </c>
      <c r="KXA12" s="11">
        <f>'[1]4. паспортбюджет'!KXA12</f>
        <v>0</v>
      </c>
      <c r="KXB12" s="11">
        <f>'[1]4. паспортбюджет'!KXB12</f>
        <v>0</v>
      </c>
      <c r="KXC12" s="11">
        <f>'[1]4. паспортбюджет'!KXC12</f>
        <v>0</v>
      </c>
      <c r="KXD12" s="11">
        <f>'[1]4. паспортбюджет'!KXD12</f>
        <v>0</v>
      </c>
      <c r="KXE12" s="11">
        <f>'[1]4. паспортбюджет'!KXE12</f>
        <v>0</v>
      </c>
      <c r="KXF12" s="11">
        <f>'[1]4. паспортбюджет'!KXF12</f>
        <v>0</v>
      </c>
      <c r="KXG12" s="11">
        <f>'[1]4. паспортбюджет'!KXG12</f>
        <v>0</v>
      </c>
      <c r="KXH12" s="11">
        <f>'[1]4. паспортбюджет'!KXH12</f>
        <v>0</v>
      </c>
      <c r="KXI12" s="11">
        <f>'[1]4. паспортбюджет'!KXI12</f>
        <v>0</v>
      </c>
      <c r="KXJ12" s="11">
        <f>'[1]4. паспортбюджет'!KXJ12</f>
        <v>0</v>
      </c>
      <c r="KXK12" s="11">
        <f>'[1]4. паспортбюджет'!KXK12</f>
        <v>0</v>
      </c>
      <c r="KXL12" s="11">
        <f>'[1]4. паспортбюджет'!KXL12</f>
        <v>0</v>
      </c>
      <c r="KXM12" s="11">
        <f>'[1]4. паспортбюджет'!KXM12</f>
        <v>0</v>
      </c>
      <c r="KXN12" s="11">
        <f>'[1]4. паспортбюджет'!KXN12</f>
        <v>0</v>
      </c>
      <c r="KXO12" s="11">
        <f>'[1]4. паспортбюджет'!KXO12</f>
        <v>0</v>
      </c>
      <c r="KXP12" s="11">
        <f>'[1]4. паспортбюджет'!KXP12</f>
        <v>0</v>
      </c>
      <c r="KXQ12" s="11">
        <f>'[1]4. паспортбюджет'!KXQ12</f>
        <v>0</v>
      </c>
      <c r="KXR12" s="11">
        <f>'[1]4. паспортбюджет'!KXR12</f>
        <v>0</v>
      </c>
      <c r="KXS12" s="11">
        <f>'[1]4. паспортбюджет'!KXS12</f>
        <v>0</v>
      </c>
      <c r="KXT12" s="11">
        <f>'[1]4. паспортбюджет'!KXT12</f>
        <v>0</v>
      </c>
      <c r="KXU12" s="11">
        <f>'[1]4. паспортбюджет'!KXU12</f>
        <v>0</v>
      </c>
      <c r="KXV12" s="11">
        <f>'[1]4. паспортбюджет'!KXV12</f>
        <v>0</v>
      </c>
      <c r="KXW12" s="11">
        <f>'[1]4. паспортбюджет'!KXW12</f>
        <v>0</v>
      </c>
      <c r="KXX12" s="11">
        <f>'[1]4. паспортбюджет'!KXX12</f>
        <v>0</v>
      </c>
      <c r="KXY12" s="11">
        <f>'[1]4. паспортбюджет'!KXY12</f>
        <v>0</v>
      </c>
      <c r="KXZ12" s="11">
        <f>'[1]4. паспортбюджет'!KXZ12</f>
        <v>0</v>
      </c>
      <c r="KYA12" s="11">
        <f>'[1]4. паспортбюджет'!KYA12</f>
        <v>0</v>
      </c>
      <c r="KYB12" s="11">
        <f>'[1]4. паспортбюджет'!KYB12</f>
        <v>0</v>
      </c>
      <c r="KYC12" s="11">
        <f>'[1]4. паспортбюджет'!KYC12</f>
        <v>0</v>
      </c>
      <c r="KYD12" s="11">
        <f>'[1]4. паспортбюджет'!KYD12</f>
        <v>0</v>
      </c>
      <c r="KYE12" s="11">
        <f>'[1]4. паспортбюджет'!KYE12</f>
        <v>0</v>
      </c>
      <c r="KYF12" s="11">
        <f>'[1]4. паспортбюджет'!KYF12</f>
        <v>0</v>
      </c>
      <c r="KYG12" s="11">
        <f>'[1]4. паспортбюджет'!KYG12</f>
        <v>0</v>
      </c>
      <c r="KYH12" s="11">
        <f>'[1]4. паспортбюджет'!KYH12</f>
        <v>0</v>
      </c>
      <c r="KYI12" s="11">
        <f>'[1]4. паспортбюджет'!KYI12</f>
        <v>0</v>
      </c>
      <c r="KYJ12" s="11">
        <f>'[1]4. паспортбюджет'!KYJ12</f>
        <v>0</v>
      </c>
      <c r="KYK12" s="11">
        <f>'[1]4. паспортбюджет'!KYK12</f>
        <v>0</v>
      </c>
      <c r="KYL12" s="11">
        <f>'[1]4. паспортбюджет'!KYL12</f>
        <v>0</v>
      </c>
      <c r="KYM12" s="11">
        <f>'[1]4. паспортбюджет'!KYM12</f>
        <v>0</v>
      </c>
      <c r="KYN12" s="11">
        <f>'[1]4. паспортбюджет'!KYN12</f>
        <v>0</v>
      </c>
      <c r="KYO12" s="11">
        <f>'[1]4. паспортбюджет'!KYO12</f>
        <v>0</v>
      </c>
      <c r="KYP12" s="11">
        <f>'[1]4. паспортбюджет'!KYP12</f>
        <v>0</v>
      </c>
      <c r="KYQ12" s="11">
        <f>'[1]4. паспортбюджет'!KYQ12</f>
        <v>0</v>
      </c>
      <c r="KYR12" s="11">
        <f>'[1]4. паспортбюджет'!KYR12</f>
        <v>0</v>
      </c>
      <c r="KYS12" s="11">
        <f>'[1]4. паспортбюджет'!KYS12</f>
        <v>0</v>
      </c>
      <c r="KYT12" s="11">
        <f>'[1]4. паспортбюджет'!KYT12</f>
        <v>0</v>
      </c>
      <c r="KYU12" s="11">
        <f>'[1]4. паспортбюджет'!KYU12</f>
        <v>0</v>
      </c>
      <c r="KYV12" s="11">
        <f>'[1]4. паспортбюджет'!KYV12</f>
        <v>0</v>
      </c>
      <c r="KYW12" s="11">
        <f>'[1]4. паспортбюджет'!KYW12</f>
        <v>0</v>
      </c>
      <c r="KYX12" s="11">
        <f>'[1]4. паспортбюджет'!KYX12</f>
        <v>0</v>
      </c>
      <c r="KYY12" s="11">
        <f>'[1]4. паспортбюджет'!KYY12</f>
        <v>0</v>
      </c>
      <c r="KYZ12" s="11">
        <f>'[1]4. паспортбюджет'!KYZ12</f>
        <v>0</v>
      </c>
      <c r="KZA12" s="11">
        <f>'[1]4. паспортбюджет'!KZA12</f>
        <v>0</v>
      </c>
      <c r="KZB12" s="11">
        <f>'[1]4. паспортбюджет'!KZB12</f>
        <v>0</v>
      </c>
      <c r="KZC12" s="11">
        <f>'[1]4. паспортбюджет'!KZC12</f>
        <v>0</v>
      </c>
      <c r="KZD12" s="11">
        <f>'[1]4. паспортбюджет'!KZD12</f>
        <v>0</v>
      </c>
      <c r="KZE12" s="11">
        <f>'[1]4. паспортбюджет'!KZE12</f>
        <v>0</v>
      </c>
      <c r="KZF12" s="11">
        <f>'[1]4. паспортбюджет'!KZF12</f>
        <v>0</v>
      </c>
      <c r="KZG12" s="11">
        <f>'[1]4. паспортбюджет'!KZG12</f>
        <v>0</v>
      </c>
      <c r="KZH12" s="11">
        <f>'[1]4. паспортбюджет'!KZH12</f>
        <v>0</v>
      </c>
      <c r="KZI12" s="11">
        <f>'[1]4. паспортбюджет'!KZI12</f>
        <v>0</v>
      </c>
      <c r="KZJ12" s="11">
        <f>'[1]4. паспортбюджет'!KZJ12</f>
        <v>0</v>
      </c>
      <c r="KZK12" s="11">
        <f>'[1]4. паспортбюджет'!KZK12</f>
        <v>0</v>
      </c>
      <c r="KZL12" s="11">
        <f>'[1]4. паспортбюджет'!KZL12</f>
        <v>0</v>
      </c>
      <c r="KZM12" s="11">
        <f>'[1]4. паспортбюджет'!KZM12</f>
        <v>0</v>
      </c>
      <c r="KZN12" s="11">
        <f>'[1]4. паспортбюджет'!KZN12</f>
        <v>0</v>
      </c>
      <c r="KZO12" s="11">
        <f>'[1]4. паспортбюджет'!KZO12</f>
        <v>0</v>
      </c>
      <c r="KZP12" s="11">
        <f>'[1]4. паспортбюджет'!KZP12</f>
        <v>0</v>
      </c>
      <c r="KZQ12" s="11">
        <f>'[1]4. паспортбюджет'!KZQ12</f>
        <v>0</v>
      </c>
      <c r="KZR12" s="11">
        <f>'[1]4. паспортбюджет'!KZR12</f>
        <v>0</v>
      </c>
      <c r="KZS12" s="11">
        <f>'[1]4. паспортбюджет'!KZS12</f>
        <v>0</v>
      </c>
      <c r="KZT12" s="11">
        <f>'[1]4. паспортбюджет'!KZT12</f>
        <v>0</v>
      </c>
      <c r="KZU12" s="11">
        <f>'[1]4. паспортбюджет'!KZU12</f>
        <v>0</v>
      </c>
      <c r="KZV12" s="11">
        <f>'[1]4. паспортбюджет'!KZV12</f>
        <v>0</v>
      </c>
      <c r="KZW12" s="11">
        <f>'[1]4. паспортбюджет'!KZW12</f>
        <v>0</v>
      </c>
      <c r="KZX12" s="11">
        <f>'[1]4. паспортбюджет'!KZX12</f>
        <v>0</v>
      </c>
      <c r="KZY12" s="11">
        <f>'[1]4. паспортбюджет'!KZY12</f>
        <v>0</v>
      </c>
      <c r="KZZ12" s="11">
        <f>'[1]4. паспортбюджет'!KZZ12</f>
        <v>0</v>
      </c>
      <c r="LAA12" s="11">
        <f>'[1]4. паспортбюджет'!LAA12</f>
        <v>0</v>
      </c>
      <c r="LAB12" s="11">
        <f>'[1]4. паспортбюджет'!LAB12</f>
        <v>0</v>
      </c>
      <c r="LAC12" s="11">
        <f>'[1]4. паспортбюджет'!LAC12</f>
        <v>0</v>
      </c>
      <c r="LAD12" s="11">
        <f>'[1]4. паспортбюджет'!LAD12</f>
        <v>0</v>
      </c>
      <c r="LAE12" s="11">
        <f>'[1]4. паспортбюджет'!LAE12</f>
        <v>0</v>
      </c>
      <c r="LAF12" s="11">
        <f>'[1]4. паспортбюджет'!LAF12</f>
        <v>0</v>
      </c>
      <c r="LAG12" s="11">
        <f>'[1]4. паспортбюджет'!LAG12</f>
        <v>0</v>
      </c>
      <c r="LAH12" s="11">
        <f>'[1]4. паспортбюджет'!LAH12</f>
        <v>0</v>
      </c>
      <c r="LAI12" s="11">
        <f>'[1]4. паспортбюджет'!LAI12</f>
        <v>0</v>
      </c>
      <c r="LAJ12" s="11">
        <f>'[1]4. паспортбюджет'!LAJ12</f>
        <v>0</v>
      </c>
      <c r="LAK12" s="11">
        <f>'[1]4. паспортбюджет'!LAK12</f>
        <v>0</v>
      </c>
      <c r="LAL12" s="11">
        <f>'[1]4. паспортбюджет'!LAL12</f>
        <v>0</v>
      </c>
      <c r="LAM12" s="11">
        <f>'[1]4. паспортбюджет'!LAM12</f>
        <v>0</v>
      </c>
      <c r="LAN12" s="11">
        <f>'[1]4. паспортбюджет'!LAN12</f>
        <v>0</v>
      </c>
      <c r="LAO12" s="11">
        <f>'[1]4. паспортбюджет'!LAO12</f>
        <v>0</v>
      </c>
      <c r="LAP12" s="11">
        <f>'[1]4. паспортбюджет'!LAP12</f>
        <v>0</v>
      </c>
      <c r="LAQ12" s="11">
        <f>'[1]4. паспортбюджет'!LAQ12</f>
        <v>0</v>
      </c>
      <c r="LAR12" s="11">
        <f>'[1]4. паспортбюджет'!LAR12</f>
        <v>0</v>
      </c>
      <c r="LAS12" s="11">
        <f>'[1]4. паспортбюджет'!LAS12</f>
        <v>0</v>
      </c>
      <c r="LAT12" s="11">
        <f>'[1]4. паспортбюджет'!LAT12</f>
        <v>0</v>
      </c>
      <c r="LAU12" s="11">
        <f>'[1]4. паспортбюджет'!LAU12</f>
        <v>0</v>
      </c>
      <c r="LAV12" s="11">
        <f>'[1]4. паспортбюджет'!LAV12</f>
        <v>0</v>
      </c>
      <c r="LAW12" s="11">
        <f>'[1]4. паспортбюджет'!LAW12</f>
        <v>0</v>
      </c>
      <c r="LAX12" s="11">
        <f>'[1]4. паспортбюджет'!LAX12</f>
        <v>0</v>
      </c>
      <c r="LAY12" s="11">
        <f>'[1]4. паспортбюджет'!LAY12</f>
        <v>0</v>
      </c>
      <c r="LAZ12" s="11">
        <f>'[1]4. паспортбюджет'!LAZ12</f>
        <v>0</v>
      </c>
      <c r="LBA12" s="11">
        <f>'[1]4. паспортбюджет'!LBA12</f>
        <v>0</v>
      </c>
      <c r="LBB12" s="11">
        <f>'[1]4. паспортбюджет'!LBB12</f>
        <v>0</v>
      </c>
      <c r="LBC12" s="11">
        <f>'[1]4. паспортбюджет'!LBC12</f>
        <v>0</v>
      </c>
      <c r="LBD12" s="11">
        <f>'[1]4. паспортбюджет'!LBD12</f>
        <v>0</v>
      </c>
      <c r="LBE12" s="11">
        <f>'[1]4. паспортбюджет'!LBE12</f>
        <v>0</v>
      </c>
      <c r="LBF12" s="11">
        <f>'[1]4. паспортбюджет'!LBF12</f>
        <v>0</v>
      </c>
      <c r="LBG12" s="11">
        <f>'[1]4. паспортбюджет'!LBG12</f>
        <v>0</v>
      </c>
      <c r="LBH12" s="11">
        <f>'[1]4. паспортбюджет'!LBH12</f>
        <v>0</v>
      </c>
      <c r="LBI12" s="11">
        <f>'[1]4. паспортбюджет'!LBI12</f>
        <v>0</v>
      </c>
      <c r="LBJ12" s="11">
        <f>'[1]4. паспортбюджет'!LBJ12</f>
        <v>0</v>
      </c>
      <c r="LBK12" s="11">
        <f>'[1]4. паспортбюджет'!LBK12</f>
        <v>0</v>
      </c>
      <c r="LBL12" s="11">
        <f>'[1]4. паспортбюджет'!LBL12</f>
        <v>0</v>
      </c>
      <c r="LBM12" s="11">
        <f>'[1]4. паспортбюджет'!LBM12</f>
        <v>0</v>
      </c>
      <c r="LBN12" s="11">
        <f>'[1]4. паспортбюджет'!LBN12</f>
        <v>0</v>
      </c>
      <c r="LBO12" s="11">
        <f>'[1]4. паспортбюджет'!LBO12</f>
        <v>0</v>
      </c>
      <c r="LBP12" s="11">
        <f>'[1]4. паспортбюджет'!LBP12</f>
        <v>0</v>
      </c>
      <c r="LBQ12" s="11">
        <f>'[1]4. паспортбюджет'!LBQ12</f>
        <v>0</v>
      </c>
      <c r="LBR12" s="11">
        <f>'[1]4. паспортбюджет'!LBR12</f>
        <v>0</v>
      </c>
      <c r="LBS12" s="11">
        <f>'[1]4. паспортбюджет'!LBS12</f>
        <v>0</v>
      </c>
      <c r="LBT12" s="11">
        <f>'[1]4. паспортбюджет'!LBT12</f>
        <v>0</v>
      </c>
      <c r="LBU12" s="11">
        <f>'[1]4. паспортбюджет'!LBU12</f>
        <v>0</v>
      </c>
      <c r="LBV12" s="11">
        <f>'[1]4. паспортбюджет'!LBV12</f>
        <v>0</v>
      </c>
      <c r="LBW12" s="11">
        <f>'[1]4. паспортбюджет'!LBW12</f>
        <v>0</v>
      </c>
      <c r="LBX12" s="11">
        <f>'[1]4. паспортбюджет'!LBX12</f>
        <v>0</v>
      </c>
      <c r="LBY12" s="11">
        <f>'[1]4. паспортбюджет'!LBY12</f>
        <v>0</v>
      </c>
      <c r="LBZ12" s="11">
        <f>'[1]4. паспортбюджет'!LBZ12</f>
        <v>0</v>
      </c>
      <c r="LCA12" s="11">
        <f>'[1]4. паспортбюджет'!LCA12</f>
        <v>0</v>
      </c>
      <c r="LCB12" s="11">
        <f>'[1]4. паспортбюджет'!LCB12</f>
        <v>0</v>
      </c>
      <c r="LCC12" s="11">
        <f>'[1]4. паспортбюджет'!LCC12</f>
        <v>0</v>
      </c>
      <c r="LCD12" s="11">
        <f>'[1]4. паспортбюджет'!LCD12</f>
        <v>0</v>
      </c>
      <c r="LCE12" s="11">
        <f>'[1]4. паспортбюджет'!LCE12</f>
        <v>0</v>
      </c>
      <c r="LCF12" s="11">
        <f>'[1]4. паспортбюджет'!LCF12</f>
        <v>0</v>
      </c>
      <c r="LCG12" s="11">
        <f>'[1]4. паспортбюджет'!LCG12</f>
        <v>0</v>
      </c>
      <c r="LCH12" s="11">
        <f>'[1]4. паспортбюджет'!LCH12</f>
        <v>0</v>
      </c>
      <c r="LCI12" s="11">
        <f>'[1]4. паспортбюджет'!LCI12</f>
        <v>0</v>
      </c>
      <c r="LCJ12" s="11">
        <f>'[1]4. паспортбюджет'!LCJ12</f>
        <v>0</v>
      </c>
      <c r="LCK12" s="11">
        <f>'[1]4. паспортбюджет'!LCK12</f>
        <v>0</v>
      </c>
      <c r="LCL12" s="11">
        <f>'[1]4. паспортбюджет'!LCL12</f>
        <v>0</v>
      </c>
      <c r="LCM12" s="11">
        <f>'[1]4. паспортбюджет'!LCM12</f>
        <v>0</v>
      </c>
      <c r="LCN12" s="11">
        <f>'[1]4. паспортбюджет'!LCN12</f>
        <v>0</v>
      </c>
      <c r="LCO12" s="11">
        <f>'[1]4. паспортбюджет'!LCO12</f>
        <v>0</v>
      </c>
      <c r="LCP12" s="11">
        <f>'[1]4. паспортбюджет'!LCP12</f>
        <v>0</v>
      </c>
      <c r="LCQ12" s="11">
        <f>'[1]4. паспортбюджет'!LCQ12</f>
        <v>0</v>
      </c>
      <c r="LCR12" s="11">
        <f>'[1]4. паспортбюджет'!LCR12</f>
        <v>0</v>
      </c>
      <c r="LCS12" s="11">
        <f>'[1]4. паспортбюджет'!LCS12</f>
        <v>0</v>
      </c>
      <c r="LCT12" s="11">
        <f>'[1]4. паспортбюджет'!LCT12</f>
        <v>0</v>
      </c>
      <c r="LCU12" s="11">
        <f>'[1]4. паспортбюджет'!LCU12</f>
        <v>0</v>
      </c>
      <c r="LCV12" s="11">
        <f>'[1]4. паспортбюджет'!LCV12</f>
        <v>0</v>
      </c>
      <c r="LCW12" s="11">
        <f>'[1]4. паспортбюджет'!LCW12</f>
        <v>0</v>
      </c>
      <c r="LCX12" s="11">
        <f>'[1]4. паспортбюджет'!LCX12</f>
        <v>0</v>
      </c>
      <c r="LCY12" s="11">
        <f>'[1]4. паспортбюджет'!LCY12</f>
        <v>0</v>
      </c>
      <c r="LCZ12" s="11">
        <f>'[1]4. паспортбюджет'!LCZ12</f>
        <v>0</v>
      </c>
      <c r="LDA12" s="11">
        <f>'[1]4. паспортбюджет'!LDA12</f>
        <v>0</v>
      </c>
      <c r="LDB12" s="11">
        <f>'[1]4. паспортбюджет'!LDB12</f>
        <v>0</v>
      </c>
      <c r="LDC12" s="11">
        <f>'[1]4. паспортбюджет'!LDC12</f>
        <v>0</v>
      </c>
      <c r="LDD12" s="11">
        <f>'[1]4. паспортбюджет'!LDD12</f>
        <v>0</v>
      </c>
      <c r="LDE12" s="11">
        <f>'[1]4. паспортбюджет'!LDE12</f>
        <v>0</v>
      </c>
      <c r="LDF12" s="11">
        <f>'[1]4. паспортбюджет'!LDF12</f>
        <v>0</v>
      </c>
      <c r="LDG12" s="11">
        <f>'[1]4. паспортбюджет'!LDG12</f>
        <v>0</v>
      </c>
      <c r="LDH12" s="11">
        <f>'[1]4. паспортбюджет'!LDH12</f>
        <v>0</v>
      </c>
      <c r="LDI12" s="11">
        <f>'[1]4. паспортбюджет'!LDI12</f>
        <v>0</v>
      </c>
      <c r="LDJ12" s="11">
        <f>'[1]4. паспортбюджет'!LDJ12</f>
        <v>0</v>
      </c>
      <c r="LDK12" s="11">
        <f>'[1]4. паспортбюджет'!LDK12</f>
        <v>0</v>
      </c>
      <c r="LDL12" s="11">
        <f>'[1]4. паспортбюджет'!LDL12</f>
        <v>0</v>
      </c>
      <c r="LDM12" s="11">
        <f>'[1]4. паспортбюджет'!LDM12</f>
        <v>0</v>
      </c>
      <c r="LDN12" s="11">
        <f>'[1]4. паспортбюджет'!LDN12</f>
        <v>0</v>
      </c>
      <c r="LDO12" s="11">
        <f>'[1]4. паспортбюджет'!LDO12</f>
        <v>0</v>
      </c>
      <c r="LDP12" s="11">
        <f>'[1]4. паспортбюджет'!LDP12</f>
        <v>0</v>
      </c>
      <c r="LDQ12" s="11">
        <f>'[1]4. паспортбюджет'!LDQ12</f>
        <v>0</v>
      </c>
      <c r="LDR12" s="11">
        <f>'[1]4. паспортбюджет'!LDR12</f>
        <v>0</v>
      </c>
      <c r="LDS12" s="11">
        <f>'[1]4. паспортбюджет'!LDS12</f>
        <v>0</v>
      </c>
      <c r="LDT12" s="11">
        <f>'[1]4. паспортбюджет'!LDT12</f>
        <v>0</v>
      </c>
      <c r="LDU12" s="11">
        <f>'[1]4. паспортбюджет'!LDU12</f>
        <v>0</v>
      </c>
      <c r="LDV12" s="11">
        <f>'[1]4. паспортбюджет'!LDV12</f>
        <v>0</v>
      </c>
      <c r="LDW12" s="11">
        <f>'[1]4. паспортбюджет'!LDW12</f>
        <v>0</v>
      </c>
      <c r="LDX12" s="11">
        <f>'[1]4. паспортбюджет'!LDX12</f>
        <v>0</v>
      </c>
      <c r="LDY12" s="11">
        <f>'[1]4. паспортбюджет'!LDY12</f>
        <v>0</v>
      </c>
      <c r="LDZ12" s="11">
        <f>'[1]4. паспортбюджет'!LDZ12</f>
        <v>0</v>
      </c>
      <c r="LEA12" s="11">
        <f>'[1]4. паспортбюджет'!LEA12</f>
        <v>0</v>
      </c>
      <c r="LEB12" s="11">
        <f>'[1]4. паспортбюджет'!LEB12</f>
        <v>0</v>
      </c>
      <c r="LEC12" s="11">
        <f>'[1]4. паспортбюджет'!LEC12</f>
        <v>0</v>
      </c>
      <c r="LED12" s="11">
        <f>'[1]4. паспортбюджет'!LED12</f>
        <v>0</v>
      </c>
      <c r="LEE12" s="11">
        <f>'[1]4. паспортбюджет'!LEE12</f>
        <v>0</v>
      </c>
      <c r="LEF12" s="11">
        <f>'[1]4. паспортбюджет'!LEF12</f>
        <v>0</v>
      </c>
      <c r="LEG12" s="11">
        <f>'[1]4. паспортбюджет'!LEG12</f>
        <v>0</v>
      </c>
      <c r="LEH12" s="11">
        <f>'[1]4. паспортбюджет'!LEH12</f>
        <v>0</v>
      </c>
      <c r="LEI12" s="11">
        <f>'[1]4. паспортбюджет'!LEI12</f>
        <v>0</v>
      </c>
      <c r="LEJ12" s="11">
        <f>'[1]4. паспортбюджет'!LEJ12</f>
        <v>0</v>
      </c>
      <c r="LEK12" s="11">
        <f>'[1]4. паспортбюджет'!LEK12</f>
        <v>0</v>
      </c>
      <c r="LEL12" s="11">
        <f>'[1]4. паспортбюджет'!LEL12</f>
        <v>0</v>
      </c>
      <c r="LEM12" s="11">
        <f>'[1]4. паспортбюджет'!LEM12</f>
        <v>0</v>
      </c>
      <c r="LEN12" s="11">
        <f>'[1]4. паспортбюджет'!LEN12</f>
        <v>0</v>
      </c>
      <c r="LEO12" s="11">
        <f>'[1]4. паспортбюджет'!LEO12</f>
        <v>0</v>
      </c>
      <c r="LEP12" s="11">
        <f>'[1]4. паспортбюджет'!LEP12</f>
        <v>0</v>
      </c>
      <c r="LEQ12" s="11">
        <f>'[1]4. паспортбюджет'!LEQ12</f>
        <v>0</v>
      </c>
      <c r="LER12" s="11">
        <f>'[1]4. паспортбюджет'!LER12</f>
        <v>0</v>
      </c>
      <c r="LES12" s="11">
        <f>'[1]4. паспортбюджет'!LES12</f>
        <v>0</v>
      </c>
      <c r="LET12" s="11">
        <f>'[1]4. паспортбюджет'!LET12</f>
        <v>0</v>
      </c>
      <c r="LEU12" s="11">
        <f>'[1]4. паспортбюджет'!LEU12</f>
        <v>0</v>
      </c>
      <c r="LEV12" s="11">
        <f>'[1]4. паспортбюджет'!LEV12</f>
        <v>0</v>
      </c>
      <c r="LEW12" s="11">
        <f>'[1]4. паспортбюджет'!LEW12</f>
        <v>0</v>
      </c>
      <c r="LEX12" s="11">
        <f>'[1]4. паспортбюджет'!LEX12</f>
        <v>0</v>
      </c>
      <c r="LEY12" s="11">
        <f>'[1]4. паспортбюджет'!LEY12</f>
        <v>0</v>
      </c>
      <c r="LEZ12" s="11">
        <f>'[1]4. паспортбюджет'!LEZ12</f>
        <v>0</v>
      </c>
      <c r="LFA12" s="11">
        <f>'[1]4. паспортбюджет'!LFA12</f>
        <v>0</v>
      </c>
      <c r="LFB12" s="11">
        <f>'[1]4. паспортбюджет'!LFB12</f>
        <v>0</v>
      </c>
      <c r="LFC12" s="11">
        <f>'[1]4. паспортбюджет'!LFC12</f>
        <v>0</v>
      </c>
      <c r="LFD12" s="11">
        <f>'[1]4. паспортбюджет'!LFD12</f>
        <v>0</v>
      </c>
      <c r="LFE12" s="11">
        <f>'[1]4. паспортбюджет'!LFE12</f>
        <v>0</v>
      </c>
      <c r="LFF12" s="11">
        <f>'[1]4. паспортбюджет'!LFF12</f>
        <v>0</v>
      </c>
      <c r="LFG12" s="11">
        <f>'[1]4. паспортбюджет'!LFG12</f>
        <v>0</v>
      </c>
      <c r="LFH12" s="11">
        <f>'[1]4. паспортбюджет'!LFH12</f>
        <v>0</v>
      </c>
      <c r="LFI12" s="11">
        <f>'[1]4. паспортбюджет'!LFI12</f>
        <v>0</v>
      </c>
      <c r="LFJ12" s="11">
        <f>'[1]4. паспортбюджет'!LFJ12</f>
        <v>0</v>
      </c>
      <c r="LFK12" s="11">
        <f>'[1]4. паспортбюджет'!LFK12</f>
        <v>0</v>
      </c>
      <c r="LFL12" s="11">
        <f>'[1]4. паспортбюджет'!LFL12</f>
        <v>0</v>
      </c>
      <c r="LFM12" s="11">
        <f>'[1]4. паспортбюджет'!LFM12</f>
        <v>0</v>
      </c>
      <c r="LFN12" s="11">
        <f>'[1]4. паспортбюджет'!LFN12</f>
        <v>0</v>
      </c>
      <c r="LFO12" s="11">
        <f>'[1]4. паспортбюджет'!LFO12</f>
        <v>0</v>
      </c>
      <c r="LFP12" s="11">
        <f>'[1]4. паспортбюджет'!LFP12</f>
        <v>0</v>
      </c>
      <c r="LFQ12" s="11">
        <f>'[1]4. паспортбюджет'!LFQ12</f>
        <v>0</v>
      </c>
      <c r="LFR12" s="11">
        <f>'[1]4. паспортбюджет'!LFR12</f>
        <v>0</v>
      </c>
      <c r="LFS12" s="11">
        <f>'[1]4. паспортбюджет'!LFS12</f>
        <v>0</v>
      </c>
      <c r="LFT12" s="11">
        <f>'[1]4. паспортбюджет'!LFT12</f>
        <v>0</v>
      </c>
      <c r="LFU12" s="11">
        <f>'[1]4. паспортбюджет'!LFU12</f>
        <v>0</v>
      </c>
      <c r="LFV12" s="11">
        <f>'[1]4. паспортбюджет'!LFV12</f>
        <v>0</v>
      </c>
      <c r="LFW12" s="11">
        <f>'[1]4. паспортбюджет'!LFW12</f>
        <v>0</v>
      </c>
      <c r="LFX12" s="11">
        <f>'[1]4. паспортбюджет'!LFX12</f>
        <v>0</v>
      </c>
      <c r="LFY12" s="11">
        <f>'[1]4. паспортбюджет'!LFY12</f>
        <v>0</v>
      </c>
      <c r="LFZ12" s="11">
        <f>'[1]4. паспортбюджет'!LFZ12</f>
        <v>0</v>
      </c>
      <c r="LGA12" s="11">
        <f>'[1]4. паспортбюджет'!LGA12</f>
        <v>0</v>
      </c>
      <c r="LGB12" s="11">
        <f>'[1]4. паспортбюджет'!LGB12</f>
        <v>0</v>
      </c>
      <c r="LGC12" s="11">
        <f>'[1]4. паспортбюджет'!LGC12</f>
        <v>0</v>
      </c>
      <c r="LGD12" s="11">
        <f>'[1]4. паспортбюджет'!LGD12</f>
        <v>0</v>
      </c>
      <c r="LGE12" s="11">
        <f>'[1]4. паспортбюджет'!LGE12</f>
        <v>0</v>
      </c>
      <c r="LGF12" s="11">
        <f>'[1]4. паспортбюджет'!LGF12</f>
        <v>0</v>
      </c>
      <c r="LGG12" s="11">
        <f>'[1]4. паспортбюджет'!LGG12</f>
        <v>0</v>
      </c>
      <c r="LGH12" s="11">
        <f>'[1]4. паспортбюджет'!LGH12</f>
        <v>0</v>
      </c>
      <c r="LGI12" s="11">
        <f>'[1]4. паспортбюджет'!LGI12</f>
        <v>0</v>
      </c>
      <c r="LGJ12" s="11">
        <f>'[1]4. паспортбюджет'!LGJ12</f>
        <v>0</v>
      </c>
      <c r="LGK12" s="11">
        <f>'[1]4. паспортбюджет'!LGK12</f>
        <v>0</v>
      </c>
      <c r="LGL12" s="11">
        <f>'[1]4. паспортбюджет'!LGL12</f>
        <v>0</v>
      </c>
      <c r="LGM12" s="11">
        <f>'[1]4. паспортбюджет'!LGM12</f>
        <v>0</v>
      </c>
      <c r="LGN12" s="11">
        <f>'[1]4. паспортбюджет'!LGN12</f>
        <v>0</v>
      </c>
      <c r="LGO12" s="11">
        <f>'[1]4. паспортбюджет'!LGO12</f>
        <v>0</v>
      </c>
      <c r="LGP12" s="11">
        <f>'[1]4. паспортбюджет'!LGP12</f>
        <v>0</v>
      </c>
      <c r="LGQ12" s="11">
        <f>'[1]4. паспортбюджет'!LGQ12</f>
        <v>0</v>
      </c>
      <c r="LGR12" s="11">
        <f>'[1]4. паспортбюджет'!LGR12</f>
        <v>0</v>
      </c>
      <c r="LGS12" s="11">
        <f>'[1]4. паспортбюджет'!LGS12</f>
        <v>0</v>
      </c>
      <c r="LGT12" s="11">
        <f>'[1]4. паспортбюджет'!LGT12</f>
        <v>0</v>
      </c>
      <c r="LGU12" s="11">
        <f>'[1]4. паспортбюджет'!LGU12</f>
        <v>0</v>
      </c>
      <c r="LGV12" s="11">
        <f>'[1]4. паспортбюджет'!LGV12</f>
        <v>0</v>
      </c>
      <c r="LGW12" s="11">
        <f>'[1]4. паспортбюджет'!LGW12</f>
        <v>0</v>
      </c>
      <c r="LGX12" s="11">
        <f>'[1]4. паспортбюджет'!LGX12</f>
        <v>0</v>
      </c>
      <c r="LGY12" s="11">
        <f>'[1]4. паспортбюджет'!LGY12</f>
        <v>0</v>
      </c>
      <c r="LGZ12" s="11">
        <f>'[1]4. паспортбюджет'!LGZ12</f>
        <v>0</v>
      </c>
      <c r="LHA12" s="11">
        <f>'[1]4. паспортбюджет'!LHA12</f>
        <v>0</v>
      </c>
      <c r="LHB12" s="11">
        <f>'[1]4. паспортбюджет'!LHB12</f>
        <v>0</v>
      </c>
      <c r="LHC12" s="11">
        <f>'[1]4. паспортбюджет'!LHC12</f>
        <v>0</v>
      </c>
      <c r="LHD12" s="11">
        <f>'[1]4. паспортбюджет'!LHD12</f>
        <v>0</v>
      </c>
      <c r="LHE12" s="11">
        <f>'[1]4. паспортбюджет'!LHE12</f>
        <v>0</v>
      </c>
      <c r="LHF12" s="11">
        <f>'[1]4. паспортбюджет'!LHF12</f>
        <v>0</v>
      </c>
      <c r="LHG12" s="11">
        <f>'[1]4. паспортбюджет'!LHG12</f>
        <v>0</v>
      </c>
      <c r="LHH12" s="11">
        <f>'[1]4. паспортбюджет'!LHH12</f>
        <v>0</v>
      </c>
      <c r="LHI12" s="11">
        <f>'[1]4. паспортбюджет'!LHI12</f>
        <v>0</v>
      </c>
      <c r="LHJ12" s="11">
        <f>'[1]4. паспортбюджет'!LHJ12</f>
        <v>0</v>
      </c>
      <c r="LHK12" s="11">
        <f>'[1]4. паспортбюджет'!LHK12</f>
        <v>0</v>
      </c>
      <c r="LHL12" s="11">
        <f>'[1]4. паспортбюджет'!LHL12</f>
        <v>0</v>
      </c>
      <c r="LHM12" s="11">
        <f>'[1]4. паспортбюджет'!LHM12</f>
        <v>0</v>
      </c>
      <c r="LHN12" s="11">
        <f>'[1]4. паспортбюджет'!LHN12</f>
        <v>0</v>
      </c>
      <c r="LHO12" s="11">
        <f>'[1]4. паспортбюджет'!LHO12</f>
        <v>0</v>
      </c>
      <c r="LHP12" s="11">
        <f>'[1]4. паспортбюджет'!LHP12</f>
        <v>0</v>
      </c>
      <c r="LHQ12" s="11">
        <f>'[1]4. паспортбюджет'!LHQ12</f>
        <v>0</v>
      </c>
      <c r="LHR12" s="11">
        <f>'[1]4. паспортбюджет'!LHR12</f>
        <v>0</v>
      </c>
      <c r="LHS12" s="11">
        <f>'[1]4. паспортбюджет'!LHS12</f>
        <v>0</v>
      </c>
      <c r="LHT12" s="11">
        <f>'[1]4. паспортбюджет'!LHT12</f>
        <v>0</v>
      </c>
      <c r="LHU12" s="11">
        <f>'[1]4. паспортбюджет'!LHU12</f>
        <v>0</v>
      </c>
      <c r="LHV12" s="11">
        <f>'[1]4. паспортбюджет'!LHV12</f>
        <v>0</v>
      </c>
      <c r="LHW12" s="11">
        <f>'[1]4. паспортбюджет'!LHW12</f>
        <v>0</v>
      </c>
      <c r="LHX12" s="11">
        <f>'[1]4. паспортбюджет'!LHX12</f>
        <v>0</v>
      </c>
      <c r="LHY12" s="11">
        <f>'[1]4. паспортбюджет'!LHY12</f>
        <v>0</v>
      </c>
      <c r="LHZ12" s="11">
        <f>'[1]4. паспортбюджет'!LHZ12</f>
        <v>0</v>
      </c>
      <c r="LIA12" s="11">
        <f>'[1]4. паспортбюджет'!LIA12</f>
        <v>0</v>
      </c>
      <c r="LIB12" s="11">
        <f>'[1]4. паспортбюджет'!LIB12</f>
        <v>0</v>
      </c>
      <c r="LIC12" s="11">
        <f>'[1]4. паспортбюджет'!LIC12</f>
        <v>0</v>
      </c>
      <c r="LID12" s="11">
        <f>'[1]4. паспортбюджет'!LID12</f>
        <v>0</v>
      </c>
      <c r="LIE12" s="11">
        <f>'[1]4. паспортбюджет'!LIE12</f>
        <v>0</v>
      </c>
      <c r="LIF12" s="11">
        <f>'[1]4. паспортбюджет'!LIF12</f>
        <v>0</v>
      </c>
      <c r="LIG12" s="11">
        <f>'[1]4. паспортбюджет'!LIG12</f>
        <v>0</v>
      </c>
      <c r="LIH12" s="11">
        <f>'[1]4. паспортбюджет'!LIH12</f>
        <v>0</v>
      </c>
      <c r="LII12" s="11">
        <f>'[1]4. паспортбюджет'!LII12</f>
        <v>0</v>
      </c>
      <c r="LIJ12" s="11">
        <f>'[1]4. паспортбюджет'!LIJ12</f>
        <v>0</v>
      </c>
      <c r="LIK12" s="11">
        <f>'[1]4. паспортбюджет'!LIK12</f>
        <v>0</v>
      </c>
      <c r="LIL12" s="11">
        <f>'[1]4. паспортбюджет'!LIL12</f>
        <v>0</v>
      </c>
      <c r="LIM12" s="11">
        <f>'[1]4. паспортбюджет'!LIM12</f>
        <v>0</v>
      </c>
      <c r="LIN12" s="11">
        <f>'[1]4. паспортбюджет'!LIN12</f>
        <v>0</v>
      </c>
      <c r="LIO12" s="11">
        <f>'[1]4. паспортбюджет'!LIO12</f>
        <v>0</v>
      </c>
      <c r="LIP12" s="11">
        <f>'[1]4. паспортбюджет'!LIP12</f>
        <v>0</v>
      </c>
      <c r="LIQ12" s="11">
        <f>'[1]4. паспортбюджет'!LIQ12</f>
        <v>0</v>
      </c>
      <c r="LIR12" s="11">
        <f>'[1]4. паспортбюджет'!LIR12</f>
        <v>0</v>
      </c>
      <c r="LIS12" s="11">
        <f>'[1]4. паспортбюджет'!LIS12</f>
        <v>0</v>
      </c>
      <c r="LIT12" s="11">
        <f>'[1]4. паспортбюджет'!LIT12</f>
        <v>0</v>
      </c>
      <c r="LIU12" s="11">
        <f>'[1]4. паспортбюджет'!LIU12</f>
        <v>0</v>
      </c>
      <c r="LIV12" s="11">
        <f>'[1]4. паспортбюджет'!LIV12</f>
        <v>0</v>
      </c>
      <c r="LIW12" s="11">
        <f>'[1]4. паспортбюджет'!LIW12</f>
        <v>0</v>
      </c>
      <c r="LIX12" s="11">
        <f>'[1]4. паспортбюджет'!LIX12</f>
        <v>0</v>
      </c>
      <c r="LIY12" s="11">
        <f>'[1]4. паспортбюджет'!LIY12</f>
        <v>0</v>
      </c>
      <c r="LIZ12" s="11">
        <f>'[1]4. паспортбюджет'!LIZ12</f>
        <v>0</v>
      </c>
      <c r="LJA12" s="11">
        <f>'[1]4. паспортбюджет'!LJA12</f>
        <v>0</v>
      </c>
      <c r="LJB12" s="11">
        <f>'[1]4. паспортбюджет'!LJB12</f>
        <v>0</v>
      </c>
      <c r="LJC12" s="11">
        <f>'[1]4. паспортбюджет'!LJC12</f>
        <v>0</v>
      </c>
      <c r="LJD12" s="11">
        <f>'[1]4. паспортбюджет'!LJD12</f>
        <v>0</v>
      </c>
      <c r="LJE12" s="11">
        <f>'[1]4. паспортбюджет'!LJE12</f>
        <v>0</v>
      </c>
      <c r="LJF12" s="11">
        <f>'[1]4. паспортбюджет'!LJF12</f>
        <v>0</v>
      </c>
      <c r="LJG12" s="11">
        <f>'[1]4. паспортбюджет'!LJG12</f>
        <v>0</v>
      </c>
      <c r="LJH12" s="11">
        <f>'[1]4. паспортбюджет'!LJH12</f>
        <v>0</v>
      </c>
      <c r="LJI12" s="11">
        <f>'[1]4. паспортбюджет'!LJI12</f>
        <v>0</v>
      </c>
      <c r="LJJ12" s="11">
        <f>'[1]4. паспортбюджет'!LJJ12</f>
        <v>0</v>
      </c>
      <c r="LJK12" s="11">
        <f>'[1]4. паспортбюджет'!LJK12</f>
        <v>0</v>
      </c>
      <c r="LJL12" s="11">
        <f>'[1]4. паспортбюджет'!LJL12</f>
        <v>0</v>
      </c>
      <c r="LJM12" s="11">
        <f>'[1]4. паспортбюджет'!LJM12</f>
        <v>0</v>
      </c>
      <c r="LJN12" s="11">
        <f>'[1]4. паспортбюджет'!LJN12</f>
        <v>0</v>
      </c>
      <c r="LJO12" s="11">
        <f>'[1]4. паспортбюджет'!LJO12</f>
        <v>0</v>
      </c>
      <c r="LJP12" s="11">
        <f>'[1]4. паспортбюджет'!LJP12</f>
        <v>0</v>
      </c>
      <c r="LJQ12" s="11">
        <f>'[1]4. паспортбюджет'!LJQ12</f>
        <v>0</v>
      </c>
      <c r="LJR12" s="11">
        <f>'[1]4. паспортбюджет'!LJR12</f>
        <v>0</v>
      </c>
      <c r="LJS12" s="11">
        <f>'[1]4. паспортбюджет'!LJS12</f>
        <v>0</v>
      </c>
      <c r="LJT12" s="11">
        <f>'[1]4. паспортбюджет'!LJT12</f>
        <v>0</v>
      </c>
      <c r="LJU12" s="11">
        <f>'[1]4. паспортбюджет'!LJU12</f>
        <v>0</v>
      </c>
      <c r="LJV12" s="11">
        <f>'[1]4. паспортбюджет'!LJV12</f>
        <v>0</v>
      </c>
      <c r="LJW12" s="11">
        <f>'[1]4. паспортбюджет'!LJW12</f>
        <v>0</v>
      </c>
      <c r="LJX12" s="11">
        <f>'[1]4. паспортбюджет'!LJX12</f>
        <v>0</v>
      </c>
      <c r="LJY12" s="11">
        <f>'[1]4. паспортбюджет'!LJY12</f>
        <v>0</v>
      </c>
      <c r="LJZ12" s="11">
        <f>'[1]4. паспортбюджет'!LJZ12</f>
        <v>0</v>
      </c>
      <c r="LKA12" s="11">
        <f>'[1]4. паспортбюджет'!LKA12</f>
        <v>0</v>
      </c>
      <c r="LKB12" s="11">
        <f>'[1]4. паспортбюджет'!LKB12</f>
        <v>0</v>
      </c>
      <c r="LKC12" s="11">
        <f>'[1]4. паспортбюджет'!LKC12</f>
        <v>0</v>
      </c>
      <c r="LKD12" s="11">
        <f>'[1]4. паспортбюджет'!LKD12</f>
        <v>0</v>
      </c>
      <c r="LKE12" s="11">
        <f>'[1]4. паспортбюджет'!LKE12</f>
        <v>0</v>
      </c>
      <c r="LKF12" s="11">
        <f>'[1]4. паспортбюджет'!LKF12</f>
        <v>0</v>
      </c>
      <c r="LKG12" s="11">
        <f>'[1]4. паспортбюджет'!LKG12</f>
        <v>0</v>
      </c>
      <c r="LKH12" s="11">
        <f>'[1]4. паспортбюджет'!LKH12</f>
        <v>0</v>
      </c>
      <c r="LKI12" s="11">
        <f>'[1]4. паспортбюджет'!LKI12</f>
        <v>0</v>
      </c>
      <c r="LKJ12" s="11">
        <f>'[1]4. паспортбюджет'!LKJ12</f>
        <v>0</v>
      </c>
      <c r="LKK12" s="11">
        <f>'[1]4. паспортбюджет'!LKK12</f>
        <v>0</v>
      </c>
      <c r="LKL12" s="11">
        <f>'[1]4. паспортбюджет'!LKL12</f>
        <v>0</v>
      </c>
      <c r="LKM12" s="11">
        <f>'[1]4. паспортбюджет'!LKM12</f>
        <v>0</v>
      </c>
      <c r="LKN12" s="11">
        <f>'[1]4. паспортбюджет'!LKN12</f>
        <v>0</v>
      </c>
      <c r="LKO12" s="11">
        <f>'[1]4. паспортбюджет'!LKO12</f>
        <v>0</v>
      </c>
      <c r="LKP12" s="11">
        <f>'[1]4. паспортбюджет'!LKP12</f>
        <v>0</v>
      </c>
      <c r="LKQ12" s="11">
        <f>'[1]4. паспортбюджет'!LKQ12</f>
        <v>0</v>
      </c>
      <c r="LKR12" s="11">
        <f>'[1]4. паспортбюджет'!LKR12</f>
        <v>0</v>
      </c>
      <c r="LKS12" s="11">
        <f>'[1]4. паспортбюджет'!LKS12</f>
        <v>0</v>
      </c>
      <c r="LKT12" s="11">
        <f>'[1]4. паспортбюджет'!LKT12</f>
        <v>0</v>
      </c>
      <c r="LKU12" s="11">
        <f>'[1]4. паспортбюджет'!LKU12</f>
        <v>0</v>
      </c>
      <c r="LKV12" s="11">
        <f>'[1]4. паспортбюджет'!LKV12</f>
        <v>0</v>
      </c>
      <c r="LKW12" s="11">
        <f>'[1]4. паспортбюджет'!LKW12</f>
        <v>0</v>
      </c>
      <c r="LKX12" s="11">
        <f>'[1]4. паспортбюджет'!LKX12</f>
        <v>0</v>
      </c>
      <c r="LKY12" s="11">
        <f>'[1]4. паспортбюджет'!LKY12</f>
        <v>0</v>
      </c>
      <c r="LKZ12" s="11">
        <f>'[1]4. паспортбюджет'!LKZ12</f>
        <v>0</v>
      </c>
      <c r="LLA12" s="11">
        <f>'[1]4. паспортбюджет'!LLA12</f>
        <v>0</v>
      </c>
      <c r="LLB12" s="11">
        <f>'[1]4. паспортбюджет'!LLB12</f>
        <v>0</v>
      </c>
      <c r="LLC12" s="11">
        <f>'[1]4. паспортбюджет'!LLC12</f>
        <v>0</v>
      </c>
      <c r="LLD12" s="11">
        <f>'[1]4. паспортбюджет'!LLD12</f>
        <v>0</v>
      </c>
      <c r="LLE12" s="11">
        <f>'[1]4. паспортбюджет'!LLE12</f>
        <v>0</v>
      </c>
      <c r="LLF12" s="11">
        <f>'[1]4. паспортбюджет'!LLF12</f>
        <v>0</v>
      </c>
      <c r="LLG12" s="11">
        <f>'[1]4. паспортбюджет'!LLG12</f>
        <v>0</v>
      </c>
      <c r="LLH12" s="11">
        <f>'[1]4. паспортбюджет'!LLH12</f>
        <v>0</v>
      </c>
      <c r="LLI12" s="11">
        <f>'[1]4. паспортбюджет'!LLI12</f>
        <v>0</v>
      </c>
      <c r="LLJ12" s="11">
        <f>'[1]4. паспортбюджет'!LLJ12</f>
        <v>0</v>
      </c>
      <c r="LLK12" s="11">
        <f>'[1]4. паспортбюджет'!LLK12</f>
        <v>0</v>
      </c>
      <c r="LLL12" s="11">
        <f>'[1]4. паспортбюджет'!LLL12</f>
        <v>0</v>
      </c>
      <c r="LLM12" s="11">
        <f>'[1]4. паспортбюджет'!LLM12</f>
        <v>0</v>
      </c>
      <c r="LLN12" s="11">
        <f>'[1]4. паспортбюджет'!LLN12</f>
        <v>0</v>
      </c>
      <c r="LLO12" s="11">
        <f>'[1]4. паспортбюджет'!LLO12</f>
        <v>0</v>
      </c>
      <c r="LLP12" s="11">
        <f>'[1]4. паспортбюджет'!LLP12</f>
        <v>0</v>
      </c>
      <c r="LLQ12" s="11">
        <f>'[1]4. паспортбюджет'!LLQ12</f>
        <v>0</v>
      </c>
      <c r="LLR12" s="11">
        <f>'[1]4. паспортбюджет'!LLR12</f>
        <v>0</v>
      </c>
      <c r="LLS12" s="11">
        <f>'[1]4. паспортбюджет'!LLS12</f>
        <v>0</v>
      </c>
      <c r="LLT12" s="11">
        <f>'[1]4. паспортбюджет'!LLT12</f>
        <v>0</v>
      </c>
      <c r="LLU12" s="11">
        <f>'[1]4. паспортбюджет'!LLU12</f>
        <v>0</v>
      </c>
      <c r="LLV12" s="11">
        <f>'[1]4. паспортбюджет'!LLV12</f>
        <v>0</v>
      </c>
      <c r="LLW12" s="11">
        <f>'[1]4. паспортбюджет'!LLW12</f>
        <v>0</v>
      </c>
      <c r="LLX12" s="11">
        <f>'[1]4. паспортбюджет'!LLX12</f>
        <v>0</v>
      </c>
      <c r="LLY12" s="11">
        <f>'[1]4. паспортбюджет'!LLY12</f>
        <v>0</v>
      </c>
      <c r="LLZ12" s="11">
        <f>'[1]4. паспортбюджет'!LLZ12</f>
        <v>0</v>
      </c>
      <c r="LMA12" s="11">
        <f>'[1]4. паспортбюджет'!LMA12</f>
        <v>0</v>
      </c>
      <c r="LMB12" s="11">
        <f>'[1]4. паспортбюджет'!LMB12</f>
        <v>0</v>
      </c>
      <c r="LMC12" s="11">
        <f>'[1]4. паспортбюджет'!LMC12</f>
        <v>0</v>
      </c>
      <c r="LMD12" s="11">
        <f>'[1]4. паспортбюджет'!LMD12</f>
        <v>0</v>
      </c>
      <c r="LME12" s="11">
        <f>'[1]4. паспортбюджет'!LME12</f>
        <v>0</v>
      </c>
      <c r="LMF12" s="11">
        <f>'[1]4. паспортбюджет'!LMF12</f>
        <v>0</v>
      </c>
      <c r="LMG12" s="11">
        <f>'[1]4. паспортбюджет'!LMG12</f>
        <v>0</v>
      </c>
      <c r="LMH12" s="11">
        <f>'[1]4. паспортбюджет'!LMH12</f>
        <v>0</v>
      </c>
      <c r="LMI12" s="11">
        <f>'[1]4. паспортбюджет'!LMI12</f>
        <v>0</v>
      </c>
      <c r="LMJ12" s="11">
        <f>'[1]4. паспортбюджет'!LMJ12</f>
        <v>0</v>
      </c>
      <c r="LMK12" s="11">
        <f>'[1]4. паспортбюджет'!LMK12</f>
        <v>0</v>
      </c>
      <c r="LML12" s="11">
        <f>'[1]4. паспортбюджет'!LML12</f>
        <v>0</v>
      </c>
      <c r="LMM12" s="11">
        <f>'[1]4. паспортбюджет'!LMM12</f>
        <v>0</v>
      </c>
      <c r="LMN12" s="11">
        <f>'[1]4. паспортбюджет'!LMN12</f>
        <v>0</v>
      </c>
      <c r="LMO12" s="11">
        <f>'[1]4. паспортбюджет'!LMO12</f>
        <v>0</v>
      </c>
      <c r="LMP12" s="11">
        <f>'[1]4. паспортбюджет'!LMP12</f>
        <v>0</v>
      </c>
      <c r="LMQ12" s="11">
        <f>'[1]4. паспортбюджет'!LMQ12</f>
        <v>0</v>
      </c>
      <c r="LMR12" s="11">
        <f>'[1]4. паспортбюджет'!LMR12</f>
        <v>0</v>
      </c>
      <c r="LMS12" s="11">
        <f>'[1]4. паспортбюджет'!LMS12</f>
        <v>0</v>
      </c>
      <c r="LMT12" s="11">
        <f>'[1]4. паспортбюджет'!LMT12</f>
        <v>0</v>
      </c>
      <c r="LMU12" s="11">
        <f>'[1]4. паспортбюджет'!LMU12</f>
        <v>0</v>
      </c>
      <c r="LMV12" s="11">
        <f>'[1]4. паспортбюджет'!LMV12</f>
        <v>0</v>
      </c>
      <c r="LMW12" s="11">
        <f>'[1]4. паспортбюджет'!LMW12</f>
        <v>0</v>
      </c>
      <c r="LMX12" s="11">
        <f>'[1]4. паспортбюджет'!LMX12</f>
        <v>0</v>
      </c>
      <c r="LMY12" s="11">
        <f>'[1]4. паспортбюджет'!LMY12</f>
        <v>0</v>
      </c>
      <c r="LMZ12" s="11">
        <f>'[1]4. паспортбюджет'!LMZ12</f>
        <v>0</v>
      </c>
      <c r="LNA12" s="11">
        <f>'[1]4. паспортбюджет'!LNA12</f>
        <v>0</v>
      </c>
      <c r="LNB12" s="11">
        <f>'[1]4. паспортбюджет'!LNB12</f>
        <v>0</v>
      </c>
      <c r="LNC12" s="11">
        <f>'[1]4. паспортбюджет'!LNC12</f>
        <v>0</v>
      </c>
      <c r="LND12" s="11">
        <f>'[1]4. паспортбюджет'!LND12</f>
        <v>0</v>
      </c>
      <c r="LNE12" s="11">
        <f>'[1]4. паспортбюджет'!LNE12</f>
        <v>0</v>
      </c>
      <c r="LNF12" s="11">
        <f>'[1]4. паспортбюджет'!LNF12</f>
        <v>0</v>
      </c>
      <c r="LNG12" s="11">
        <f>'[1]4. паспортбюджет'!LNG12</f>
        <v>0</v>
      </c>
      <c r="LNH12" s="11">
        <f>'[1]4. паспортбюджет'!LNH12</f>
        <v>0</v>
      </c>
      <c r="LNI12" s="11">
        <f>'[1]4. паспортбюджет'!LNI12</f>
        <v>0</v>
      </c>
      <c r="LNJ12" s="11">
        <f>'[1]4. паспортбюджет'!LNJ12</f>
        <v>0</v>
      </c>
      <c r="LNK12" s="11">
        <f>'[1]4. паспортбюджет'!LNK12</f>
        <v>0</v>
      </c>
      <c r="LNL12" s="11">
        <f>'[1]4. паспортбюджет'!LNL12</f>
        <v>0</v>
      </c>
      <c r="LNM12" s="11">
        <f>'[1]4. паспортбюджет'!LNM12</f>
        <v>0</v>
      </c>
      <c r="LNN12" s="11">
        <f>'[1]4. паспортбюджет'!LNN12</f>
        <v>0</v>
      </c>
      <c r="LNO12" s="11">
        <f>'[1]4. паспортбюджет'!LNO12</f>
        <v>0</v>
      </c>
      <c r="LNP12" s="11">
        <f>'[1]4. паспортбюджет'!LNP12</f>
        <v>0</v>
      </c>
      <c r="LNQ12" s="11">
        <f>'[1]4. паспортбюджет'!LNQ12</f>
        <v>0</v>
      </c>
      <c r="LNR12" s="11">
        <f>'[1]4. паспортбюджет'!LNR12</f>
        <v>0</v>
      </c>
      <c r="LNS12" s="11">
        <f>'[1]4. паспортбюджет'!LNS12</f>
        <v>0</v>
      </c>
      <c r="LNT12" s="11">
        <f>'[1]4. паспортбюджет'!LNT12</f>
        <v>0</v>
      </c>
      <c r="LNU12" s="11">
        <f>'[1]4. паспортбюджет'!LNU12</f>
        <v>0</v>
      </c>
      <c r="LNV12" s="11">
        <f>'[1]4. паспортбюджет'!LNV12</f>
        <v>0</v>
      </c>
      <c r="LNW12" s="11">
        <f>'[1]4. паспортбюджет'!LNW12</f>
        <v>0</v>
      </c>
      <c r="LNX12" s="11">
        <f>'[1]4. паспортбюджет'!LNX12</f>
        <v>0</v>
      </c>
      <c r="LNY12" s="11">
        <f>'[1]4. паспортбюджет'!LNY12</f>
        <v>0</v>
      </c>
      <c r="LNZ12" s="11">
        <f>'[1]4. паспортбюджет'!LNZ12</f>
        <v>0</v>
      </c>
      <c r="LOA12" s="11">
        <f>'[1]4. паспортбюджет'!LOA12</f>
        <v>0</v>
      </c>
      <c r="LOB12" s="11">
        <f>'[1]4. паспортбюджет'!LOB12</f>
        <v>0</v>
      </c>
      <c r="LOC12" s="11">
        <f>'[1]4. паспортбюджет'!LOC12</f>
        <v>0</v>
      </c>
      <c r="LOD12" s="11">
        <f>'[1]4. паспортбюджет'!LOD12</f>
        <v>0</v>
      </c>
      <c r="LOE12" s="11">
        <f>'[1]4. паспортбюджет'!LOE12</f>
        <v>0</v>
      </c>
      <c r="LOF12" s="11">
        <f>'[1]4. паспортбюджет'!LOF12</f>
        <v>0</v>
      </c>
      <c r="LOG12" s="11">
        <f>'[1]4. паспортбюджет'!LOG12</f>
        <v>0</v>
      </c>
      <c r="LOH12" s="11">
        <f>'[1]4. паспортбюджет'!LOH12</f>
        <v>0</v>
      </c>
      <c r="LOI12" s="11">
        <f>'[1]4. паспортбюджет'!LOI12</f>
        <v>0</v>
      </c>
      <c r="LOJ12" s="11">
        <f>'[1]4. паспортбюджет'!LOJ12</f>
        <v>0</v>
      </c>
      <c r="LOK12" s="11">
        <f>'[1]4. паспортбюджет'!LOK12</f>
        <v>0</v>
      </c>
      <c r="LOL12" s="11">
        <f>'[1]4. паспортбюджет'!LOL12</f>
        <v>0</v>
      </c>
      <c r="LOM12" s="11">
        <f>'[1]4. паспортбюджет'!LOM12</f>
        <v>0</v>
      </c>
      <c r="LON12" s="11">
        <f>'[1]4. паспортбюджет'!LON12</f>
        <v>0</v>
      </c>
      <c r="LOO12" s="11">
        <f>'[1]4. паспортбюджет'!LOO12</f>
        <v>0</v>
      </c>
      <c r="LOP12" s="11">
        <f>'[1]4. паспортбюджет'!LOP12</f>
        <v>0</v>
      </c>
      <c r="LOQ12" s="11">
        <f>'[1]4. паспортбюджет'!LOQ12</f>
        <v>0</v>
      </c>
      <c r="LOR12" s="11">
        <f>'[1]4. паспортбюджет'!LOR12</f>
        <v>0</v>
      </c>
      <c r="LOS12" s="11">
        <f>'[1]4. паспортбюджет'!LOS12</f>
        <v>0</v>
      </c>
      <c r="LOT12" s="11">
        <f>'[1]4. паспортбюджет'!LOT12</f>
        <v>0</v>
      </c>
      <c r="LOU12" s="11">
        <f>'[1]4. паспортбюджет'!LOU12</f>
        <v>0</v>
      </c>
      <c r="LOV12" s="11">
        <f>'[1]4. паспортбюджет'!LOV12</f>
        <v>0</v>
      </c>
      <c r="LOW12" s="11">
        <f>'[1]4. паспортбюджет'!LOW12</f>
        <v>0</v>
      </c>
      <c r="LOX12" s="11">
        <f>'[1]4. паспортбюджет'!LOX12</f>
        <v>0</v>
      </c>
      <c r="LOY12" s="11">
        <f>'[1]4. паспортбюджет'!LOY12</f>
        <v>0</v>
      </c>
      <c r="LOZ12" s="11">
        <f>'[1]4. паспортбюджет'!LOZ12</f>
        <v>0</v>
      </c>
      <c r="LPA12" s="11">
        <f>'[1]4. паспортбюджет'!LPA12</f>
        <v>0</v>
      </c>
      <c r="LPB12" s="11">
        <f>'[1]4. паспортбюджет'!LPB12</f>
        <v>0</v>
      </c>
      <c r="LPC12" s="11">
        <f>'[1]4. паспортбюджет'!LPC12</f>
        <v>0</v>
      </c>
      <c r="LPD12" s="11">
        <f>'[1]4. паспортбюджет'!LPD12</f>
        <v>0</v>
      </c>
      <c r="LPE12" s="11">
        <f>'[1]4. паспортбюджет'!LPE12</f>
        <v>0</v>
      </c>
      <c r="LPF12" s="11">
        <f>'[1]4. паспортбюджет'!LPF12</f>
        <v>0</v>
      </c>
      <c r="LPG12" s="11">
        <f>'[1]4. паспортбюджет'!LPG12</f>
        <v>0</v>
      </c>
      <c r="LPH12" s="11">
        <f>'[1]4. паспортбюджет'!LPH12</f>
        <v>0</v>
      </c>
      <c r="LPI12" s="11">
        <f>'[1]4. паспортбюджет'!LPI12</f>
        <v>0</v>
      </c>
      <c r="LPJ12" s="11">
        <f>'[1]4. паспортбюджет'!LPJ12</f>
        <v>0</v>
      </c>
      <c r="LPK12" s="11">
        <f>'[1]4. паспортбюджет'!LPK12</f>
        <v>0</v>
      </c>
      <c r="LPL12" s="11">
        <f>'[1]4. паспортбюджет'!LPL12</f>
        <v>0</v>
      </c>
      <c r="LPM12" s="11">
        <f>'[1]4. паспортбюджет'!LPM12</f>
        <v>0</v>
      </c>
      <c r="LPN12" s="11">
        <f>'[1]4. паспортбюджет'!LPN12</f>
        <v>0</v>
      </c>
      <c r="LPO12" s="11">
        <f>'[1]4. паспортбюджет'!LPO12</f>
        <v>0</v>
      </c>
      <c r="LPP12" s="11">
        <f>'[1]4. паспортбюджет'!LPP12</f>
        <v>0</v>
      </c>
      <c r="LPQ12" s="11">
        <f>'[1]4. паспортбюджет'!LPQ12</f>
        <v>0</v>
      </c>
      <c r="LPR12" s="11">
        <f>'[1]4. паспортбюджет'!LPR12</f>
        <v>0</v>
      </c>
      <c r="LPS12" s="11">
        <f>'[1]4. паспортбюджет'!LPS12</f>
        <v>0</v>
      </c>
      <c r="LPT12" s="11">
        <f>'[1]4. паспортбюджет'!LPT12</f>
        <v>0</v>
      </c>
      <c r="LPU12" s="11">
        <f>'[1]4. паспортбюджет'!LPU12</f>
        <v>0</v>
      </c>
      <c r="LPV12" s="11">
        <f>'[1]4. паспортбюджет'!LPV12</f>
        <v>0</v>
      </c>
      <c r="LPW12" s="11">
        <f>'[1]4. паспортбюджет'!LPW12</f>
        <v>0</v>
      </c>
      <c r="LPX12" s="11">
        <f>'[1]4. паспортбюджет'!LPX12</f>
        <v>0</v>
      </c>
      <c r="LPY12" s="11">
        <f>'[1]4. паспортбюджет'!LPY12</f>
        <v>0</v>
      </c>
      <c r="LPZ12" s="11">
        <f>'[1]4. паспортбюджет'!LPZ12</f>
        <v>0</v>
      </c>
      <c r="LQA12" s="11">
        <f>'[1]4. паспортбюджет'!LQA12</f>
        <v>0</v>
      </c>
      <c r="LQB12" s="11">
        <f>'[1]4. паспортбюджет'!LQB12</f>
        <v>0</v>
      </c>
      <c r="LQC12" s="11">
        <f>'[1]4. паспортбюджет'!LQC12</f>
        <v>0</v>
      </c>
      <c r="LQD12" s="11">
        <f>'[1]4. паспортбюджет'!LQD12</f>
        <v>0</v>
      </c>
      <c r="LQE12" s="11">
        <f>'[1]4. паспортбюджет'!LQE12</f>
        <v>0</v>
      </c>
      <c r="LQF12" s="11">
        <f>'[1]4. паспортбюджет'!LQF12</f>
        <v>0</v>
      </c>
      <c r="LQG12" s="11">
        <f>'[1]4. паспортбюджет'!LQG12</f>
        <v>0</v>
      </c>
      <c r="LQH12" s="11">
        <f>'[1]4. паспортбюджет'!LQH12</f>
        <v>0</v>
      </c>
      <c r="LQI12" s="11">
        <f>'[1]4. паспортбюджет'!LQI12</f>
        <v>0</v>
      </c>
      <c r="LQJ12" s="11">
        <f>'[1]4. паспортбюджет'!LQJ12</f>
        <v>0</v>
      </c>
      <c r="LQK12" s="11">
        <f>'[1]4. паспортбюджет'!LQK12</f>
        <v>0</v>
      </c>
      <c r="LQL12" s="11">
        <f>'[1]4. паспортбюджет'!LQL12</f>
        <v>0</v>
      </c>
      <c r="LQM12" s="11">
        <f>'[1]4. паспортбюджет'!LQM12</f>
        <v>0</v>
      </c>
      <c r="LQN12" s="11">
        <f>'[1]4. паспортбюджет'!LQN12</f>
        <v>0</v>
      </c>
      <c r="LQO12" s="11">
        <f>'[1]4. паспортбюджет'!LQO12</f>
        <v>0</v>
      </c>
      <c r="LQP12" s="11">
        <f>'[1]4. паспортбюджет'!LQP12</f>
        <v>0</v>
      </c>
      <c r="LQQ12" s="11">
        <f>'[1]4. паспортбюджет'!LQQ12</f>
        <v>0</v>
      </c>
      <c r="LQR12" s="11">
        <f>'[1]4. паспортбюджет'!LQR12</f>
        <v>0</v>
      </c>
      <c r="LQS12" s="11">
        <f>'[1]4. паспортбюджет'!LQS12</f>
        <v>0</v>
      </c>
      <c r="LQT12" s="11">
        <f>'[1]4. паспортбюджет'!LQT12</f>
        <v>0</v>
      </c>
      <c r="LQU12" s="11">
        <f>'[1]4. паспортбюджет'!LQU12</f>
        <v>0</v>
      </c>
      <c r="LQV12" s="11">
        <f>'[1]4. паспортбюджет'!LQV12</f>
        <v>0</v>
      </c>
      <c r="LQW12" s="11">
        <f>'[1]4. паспортбюджет'!LQW12</f>
        <v>0</v>
      </c>
      <c r="LQX12" s="11">
        <f>'[1]4. паспортбюджет'!LQX12</f>
        <v>0</v>
      </c>
      <c r="LQY12" s="11">
        <f>'[1]4. паспортбюджет'!LQY12</f>
        <v>0</v>
      </c>
      <c r="LQZ12" s="11">
        <f>'[1]4. паспортбюджет'!LQZ12</f>
        <v>0</v>
      </c>
      <c r="LRA12" s="11">
        <f>'[1]4. паспортбюджет'!LRA12</f>
        <v>0</v>
      </c>
      <c r="LRB12" s="11">
        <f>'[1]4. паспортбюджет'!LRB12</f>
        <v>0</v>
      </c>
      <c r="LRC12" s="11">
        <f>'[1]4. паспортбюджет'!LRC12</f>
        <v>0</v>
      </c>
      <c r="LRD12" s="11">
        <f>'[1]4. паспортбюджет'!LRD12</f>
        <v>0</v>
      </c>
      <c r="LRE12" s="11">
        <f>'[1]4. паспортбюджет'!LRE12</f>
        <v>0</v>
      </c>
      <c r="LRF12" s="11">
        <f>'[1]4. паспортбюджет'!LRF12</f>
        <v>0</v>
      </c>
      <c r="LRG12" s="11">
        <f>'[1]4. паспортбюджет'!LRG12</f>
        <v>0</v>
      </c>
      <c r="LRH12" s="11">
        <f>'[1]4. паспортбюджет'!LRH12</f>
        <v>0</v>
      </c>
      <c r="LRI12" s="11">
        <f>'[1]4. паспортбюджет'!LRI12</f>
        <v>0</v>
      </c>
      <c r="LRJ12" s="11">
        <f>'[1]4. паспортбюджет'!LRJ12</f>
        <v>0</v>
      </c>
      <c r="LRK12" s="11">
        <f>'[1]4. паспортбюджет'!LRK12</f>
        <v>0</v>
      </c>
      <c r="LRL12" s="11">
        <f>'[1]4. паспортбюджет'!LRL12</f>
        <v>0</v>
      </c>
      <c r="LRM12" s="11">
        <f>'[1]4. паспортбюджет'!LRM12</f>
        <v>0</v>
      </c>
      <c r="LRN12" s="11">
        <f>'[1]4. паспортбюджет'!LRN12</f>
        <v>0</v>
      </c>
      <c r="LRO12" s="11">
        <f>'[1]4. паспортбюджет'!LRO12</f>
        <v>0</v>
      </c>
      <c r="LRP12" s="11">
        <f>'[1]4. паспортбюджет'!LRP12</f>
        <v>0</v>
      </c>
      <c r="LRQ12" s="11">
        <f>'[1]4. паспортбюджет'!LRQ12</f>
        <v>0</v>
      </c>
      <c r="LRR12" s="11">
        <f>'[1]4. паспортбюджет'!LRR12</f>
        <v>0</v>
      </c>
      <c r="LRS12" s="11">
        <f>'[1]4. паспортбюджет'!LRS12</f>
        <v>0</v>
      </c>
      <c r="LRT12" s="11">
        <f>'[1]4. паспортбюджет'!LRT12</f>
        <v>0</v>
      </c>
      <c r="LRU12" s="11">
        <f>'[1]4. паспортбюджет'!LRU12</f>
        <v>0</v>
      </c>
      <c r="LRV12" s="11">
        <f>'[1]4. паспортбюджет'!LRV12</f>
        <v>0</v>
      </c>
      <c r="LRW12" s="11">
        <f>'[1]4. паспортбюджет'!LRW12</f>
        <v>0</v>
      </c>
      <c r="LRX12" s="11">
        <f>'[1]4. паспортбюджет'!LRX12</f>
        <v>0</v>
      </c>
      <c r="LRY12" s="11">
        <f>'[1]4. паспортбюджет'!LRY12</f>
        <v>0</v>
      </c>
      <c r="LRZ12" s="11">
        <f>'[1]4. паспортбюджет'!LRZ12</f>
        <v>0</v>
      </c>
      <c r="LSA12" s="11">
        <f>'[1]4. паспортбюджет'!LSA12</f>
        <v>0</v>
      </c>
      <c r="LSB12" s="11">
        <f>'[1]4. паспортбюджет'!LSB12</f>
        <v>0</v>
      </c>
      <c r="LSC12" s="11">
        <f>'[1]4. паспортбюджет'!LSC12</f>
        <v>0</v>
      </c>
      <c r="LSD12" s="11">
        <f>'[1]4. паспортбюджет'!LSD12</f>
        <v>0</v>
      </c>
      <c r="LSE12" s="11">
        <f>'[1]4. паспортбюджет'!LSE12</f>
        <v>0</v>
      </c>
      <c r="LSF12" s="11">
        <f>'[1]4. паспортбюджет'!LSF12</f>
        <v>0</v>
      </c>
      <c r="LSG12" s="11">
        <f>'[1]4. паспортбюджет'!LSG12</f>
        <v>0</v>
      </c>
      <c r="LSH12" s="11">
        <f>'[1]4. паспортбюджет'!LSH12</f>
        <v>0</v>
      </c>
      <c r="LSI12" s="11">
        <f>'[1]4. паспортбюджет'!LSI12</f>
        <v>0</v>
      </c>
      <c r="LSJ12" s="11">
        <f>'[1]4. паспортбюджет'!LSJ12</f>
        <v>0</v>
      </c>
      <c r="LSK12" s="11">
        <f>'[1]4. паспортбюджет'!LSK12</f>
        <v>0</v>
      </c>
      <c r="LSL12" s="11">
        <f>'[1]4. паспортбюджет'!LSL12</f>
        <v>0</v>
      </c>
      <c r="LSM12" s="11">
        <f>'[1]4. паспортбюджет'!LSM12</f>
        <v>0</v>
      </c>
      <c r="LSN12" s="11">
        <f>'[1]4. паспортбюджет'!LSN12</f>
        <v>0</v>
      </c>
      <c r="LSO12" s="11">
        <f>'[1]4. паспортбюджет'!LSO12</f>
        <v>0</v>
      </c>
      <c r="LSP12" s="11">
        <f>'[1]4. паспортбюджет'!LSP12</f>
        <v>0</v>
      </c>
      <c r="LSQ12" s="11">
        <f>'[1]4. паспортбюджет'!LSQ12</f>
        <v>0</v>
      </c>
      <c r="LSR12" s="11">
        <f>'[1]4. паспортбюджет'!LSR12</f>
        <v>0</v>
      </c>
      <c r="LSS12" s="11">
        <f>'[1]4. паспортбюджет'!LSS12</f>
        <v>0</v>
      </c>
      <c r="LST12" s="11">
        <f>'[1]4. паспортбюджет'!LST12</f>
        <v>0</v>
      </c>
      <c r="LSU12" s="11">
        <f>'[1]4. паспортбюджет'!LSU12</f>
        <v>0</v>
      </c>
      <c r="LSV12" s="11">
        <f>'[1]4. паспортбюджет'!LSV12</f>
        <v>0</v>
      </c>
      <c r="LSW12" s="11">
        <f>'[1]4. паспортбюджет'!LSW12</f>
        <v>0</v>
      </c>
      <c r="LSX12" s="11">
        <f>'[1]4. паспортбюджет'!LSX12</f>
        <v>0</v>
      </c>
      <c r="LSY12" s="11">
        <f>'[1]4. паспортбюджет'!LSY12</f>
        <v>0</v>
      </c>
      <c r="LSZ12" s="11">
        <f>'[1]4. паспортбюджет'!LSZ12</f>
        <v>0</v>
      </c>
      <c r="LTA12" s="11">
        <f>'[1]4. паспортбюджет'!LTA12</f>
        <v>0</v>
      </c>
      <c r="LTB12" s="11">
        <f>'[1]4. паспортбюджет'!LTB12</f>
        <v>0</v>
      </c>
      <c r="LTC12" s="11">
        <f>'[1]4. паспортбюджет'!LTC12</f>
        <v>0</v>
      </c>
      <c r="LTD12" s="11">
        <f>'[1]4. паспортбюджет'!LTD12</f>
        <v>0</v>
      </c>
      <c r="LTE12" s="11">
        <f>'[1]4. паспортбюджет'!LTE12</f>
        <v>0</v>
      </c>
      <c r="LTF12" s="11">
        <f>'[1]4. паспортбюджет'!LTF12</f>
        <v>0</v>
      </c>
      <c r="LTG12" s="11">
        <f>'[1]4. паспортбюджет'!LTG12</f>
        <v>0</v>
      </c>
      <c r="LTH12" s="11">
        <f>'[1]4. паспортбюджет'!LTH12</f>
        <v>0</v>
      </c>
      <c r="LTI12" s="11">
        <f>'[1]4. паспортбюджет'!LTI12</f>
        <v>0</v>
      </c>
      <c r="LTJ12" s="11">
        <f>'[1]4. паспортбюджет'!LTJ12</f>
        <v>0</v>
      </c>
      <c r="LTK12" s="11">
        <f>'[1]4. паспортбюджет'!LTK12</f>
        <v>0</v>
      </c>
      <c r="LTL12" s="11">
        <f>'[1]4. паспортбюджет'!LTL12</f>
        <v>0</v>
      </c>
      <c r="LTM12" s="11">
        <f>'[1]4. паспортбюджет'!LTM12</f>
        <v>0</v>
      </c>
      <c r="LTN12" s="11">
        <f>'[1]4. паспортбюджет'!LTN12</f>
        <v>0</v>
      </c>
      <c r="LTO12" s="11">
        <f>'[1]4. паспортбюджет'!LTO12</f>
        <v>0</v>
      </c>
      <c r="LTP12" s="11">
        <f>'[1]4. паспортбюджет'!LTP12</f>
        <v>0</v>
      </c>
      <c r="LTQ12" s="11">
        <f>'[1]4. паспортбюджет'!LTQ12</f>
        <v>0</v>
      </c>
      <c r="LTR12" s="11">
        <f>'[1]4. паспортбюджет'!LTR12</f>
        <v>0</v>
      </c>
      <c r="LTS12" s="11">
        <f>'[1]4. паспортбюджет'!LTS12</f>
        <v>0</v>
      </c>
      <c r="LTT12" s="11">
        <f>'[1]4. паспортбюджет'!LTT12</f>
        <v>0</v>
      </c>
      <c r="LTU12" s="11">
        <f>'[1]4. паспортбюджет'!LTU12</f>
        <v>0</v>
      </c>
      <c r="LTV12" s="11">
        <f>'[1]4. паспортбюджет'!LTV12</f>
        <v>0</v>
      </c>
      <c r="LTW12" s="11">
        <f>'[1]4. паспортбюджет'!LTW12</f>
        <v>0</v>
      </c>
      <c r="LTX12" s="11">
        <f>'[1]4. паспортбюджет'!LTX12</f>
        <v>0</v>
      </c>
      <c r="LTY12" s="11">
        <f>'[1]4. паспортбюджет'!LTY12</f>
        <v>0</v>
      </c>
      <c r="LTZ12" s="11">
        <f>'[1]4. паспортбюджет'!LTZ12</f>
        <v>0</v>
      </c>
      <c r="LUA12" s="11">
        <f>'[1]4. паспортбюджет'!LUA12</f>
        <v>0</v>
      </c>
      <c r="LUB12" s="11">
        <f>'[1]4. паспортбюджет'!LUB12</f>
        <v>0</v>
      </c>
      <c r="LUC12" s="11">
        <f>'[1]4. паспортбюджет'!LUC12</f>
        <v>0</v>
      </c>
      <c r="LUD12" s="11">
        <f>'[1]4. паспортбюджет'!LUD12</f>
        <v>0</v>
      </c>
      <c r="LUE12" s="11">
        <f>'[1]4. паспортбюджет'!LUE12</f>
        <v>0</v>
      </c>
      <c r="LUF12" s="11">
        <f>'[1]4. паспортбюджет'!LUF12</f>
        <v>0</v>
      </c>
      <c r="LUG12" s="11">
        <f>'[1]4. паспортбюджет'!LUG12</f>
        <v>0</v>
      </c>
      <c r="LUH12" s="11">
        <f>'[1]4. паспортбюджет'!LUH12</f>
        <v>0</v>
      </c>
      <c r="LUI12" s="11">
        <f>'[1]4. паспортбюджет'!LUI12</f>
        <v>0</v>
      </c>
      <c r="LUJ12" s="11">
        <f>'[1]4. паспортбюджет'!LUJ12</f>
        <v>0</v>
      </c>
      <c r="LUK12" s="11">
        <f>'[1]4. паспортбюджет'!LUK12</f>
        <v>0</v>
      </c>
      <c r="LUL12" s="11">
        <f>'[1]4. паспортбюджет'!LUL12</f>
        <v>0</v>
      </c>
      <c r="LUM12" s="11">
        <f>'[1]4. паспортбюджет'!LUM12</f>
        <v>0</v>
      </c>
      <c r="LUN12" s="11">
        <f>'[1]4. паспортбюджет'!LUN12</f>
        <v>0</v>
      </c>
      <c r="LUO12" s="11">
        <f>'[1]4. паспортбюджет'!LUO12</f>
        <v>0</v>
      </c>
      <c r="LUP12" s="11">
        <f>'[1]4. паспортбюджет'!LUP12</f>
        <v>0</v>
      </c>
      <c r="LUQ12" s="11">
        <f>'[1]4. паспортбюджет'!LUQ12</f>
        <v>0</v>
      </c>
      <c r="LUR12" s="11">
        <f>'[1]4. паспортбюджет'!LUR12</f>
        <v>0</v>
      </c>
      <c r="LUS12" s="11">
        <f>'[1]4. паспортбюджет'!LUS12</f>
        <v>0</v>
      </c>
      <c r="LUT12" s="11">
        <f>'[1]4. паспортбюджет'!LUT12</f>
        <v>0</v>
      </c>
      <c r="LUU12" s="11">
        <f>'[1]4. паспортбюджет'!LUU12</f>
        <v>0</v>
      </c>
      <c r="LUV12" s="11">
        <f>'[1]4. паспортбюджет'!LUV12</f>
        <v>0</v>
      </c>
      <c r="LUW12" s="11">
        <f>'[1]4. паспортбюджет'!LUW12</f>
        <v>0</v>
      </c>
      <c r="LUX12" s="11">
        <f>'[1]4. паспортбюджет'!LUX12</f>
        <v>0</v>
      </c>
      <c r="LUY12" s="11">
        <f>'[1]4. паспортбюджет'!LUY12</f>
        <v>0</v>
      </c>
      <c r="LUZ12" s="11">
        <f>'[1]4. паспортбюджет'!LUZ12</f>
        <v>0</v>
      </c>
      <c r="LVA12" s="11">
        <f>'[1]4. паспортбюджет'!LVA12</f>
        <v>0</v>
      </c>
      <c r="LVB12" s="11">
        <f>'[1]4. паспортбюджет'!LVB12</f>
        <v>0</v>
      </c>
      <c r="LVC12" s="11">
        <f>'[1]4. паспортбюджет'!LVC12</f>
        <v>0</v>
      </c>
      <c r="LVD12" s="11">
        <f>'[1]4. паспортбюджет'!LVD12</f>
        <v>0</v>
      </c>
      <c r="LVE12" s="11">
        <f>'[1]4. паспортбюджет'!LVE12</f>
        <v>0</v>
      </c>
      <c r="LVF12" s="11">
        <f>'[1]4. паспортбюджет'!LVF12</f>
        <v>0</v>
      </c>
      <c r="LVG12" s="11">
        <f>'[1]4. паспортбюджет'!LVG12</f>
        <v>0</v>
      </c>
      <c r="LVH12" s="11">
        <f>'[1]4. паспортбюджет'!LVH12</f>
        <v>0</v>
      </c>
      <c r="LVI12" s="11">
        <f>'[1]4. паспортбюджет'!LVI12</f>
        <v>0</v>
      </c>
      <c r="LVJ12" s="11">
        <f>'[1]4. паспортбюджет'!LVJ12</f>
        <v>0</v>
      </c>
      <c r="LVK12" s="11">
        <f>'[1]4. паспортбюджет'!LVK12</f>
        <v>0</v>
      </c>
      <c r="LVL12" s="11">
        <f>'[1]4. паспортбюджет'!LVL12</f>
        <v>0</v>
      </c>
      <c r="LVM12" s="11">
        <f>'[1]4. паспортбюджет'!LVM12</f>
        <v>0</v>
      </c>
      <c r="LVN12" s="11">
        <f>'[1]4. паспортбюджет'!LVN12</f>
        <v>0</v>
      </c>
      <c r="LVO12" s="11">
        <f>'[1]4. паспортбюджет'!LVO12</f>
        <v>0</v>
      </c>
      <c r="LVP12" s="11">
        <f>'[1]4. паспортбюджет'!LVP12</f>
        <v>0</v>
      </c>
      <c r="LVQ12" s="11">
        <f>'[1]4. паспортбюджет'!LVQ12</f>
        <v>0</v>
      </c>
      <c r="LVR12" s="11">
        <f>'[1]4. паспортбюджет'!LVR12</f>
        <v>0</v>
      </c>
      <c r="LVS12" s="11">
        <f>'[1]4. паспортбюджет'!LVS12</f>
        <v>0</v>
      </c>
      <c r="LVT12" s="11">
        <f>'[1]4. паспортбюджет'!LVT12</f>
        <v>0</v>
      </c>
      <c r="LVU12" s="11">
        <f>'[1]4. паспортбюджет'!LVU12</f>
        <v>0</v>
      </c>
      <c r="LVV12" s="11">
        <f>'[1]4. паспортбюджет'!LVV12</f>
        <v>0</v>
      </c>
      <c r="LVW12" s="11">
        <f>'[1]4. паспортбюджет'!LVW12</f>
        <v>0</v>
      </c>
      <c r="LVX12" s="11">
        <f>'[1]4. паспортбюджет'!LVX12</f>
        <v>0</v>
      </c>
      <c r="LVY12" s="11">
        <f>'[1]4. паспортбюджет'!LVY12</f>
        <v>0</v>
      </c>
      <c r="LVZ12" s="11">
        <f>'[1]4. паспортбюджет'!LVZ12</f>
        <v>0</v>
      </c>
      <c r="LWA12" s="11">
        <f>'[1]4. паспортбюджет'!LWA12</f>
        <v>0</v>
      </c>
      <c r="LWB12" s="11">
        <f>'[1]4. паспортбюджет'!LWB12</f>
        <v>0</v>
      </c>
      <c r="LWC12" s="11">
        <f>'[1]4. паспортбюджет'!LWC12</f>
        <v>0</v>
      </c>
      <c r="LWD12" s="11">
        <f>'[1]4. паспортбюджет'!LWD12</f>
        <v>0</v>
      </c>
      <c r="LWE12" s="11">
        <f>'[1]4. паспортбюджет'!LWE12</f>
        <v>0</v>
      </c>
      <c r="LWF12" s="11">
        <f>'[1]4. паспортбюджет'!LWF12</f>
        <v>0</v>
      </c>
      <c r="LWG12" s="11">
        <f>'[1]4. паспортбюджет'!LWG12</f>
        <v>0</v>
      </c>
      <c r="LWH12" s="11">
        <f>'[1]4. паспортбюджет'!LWH12</f>
        <v>0</v>
      </c>
      <c r="LWI12" s="11">
        <f>'[1]4. паспортбюджет'!LWI12</f>
        <v>0</v>
      </c>
      <c r="LWJ12" s="11">
        <f>'[1]4. паспортбюджет'!LWJ12</f>
        <v>0</v>
      </c>
      <c r="LWK12" s="11">
        <f>'[1]4. паспортбюджет'!LWK12</f>
        <v>0</v>
      </c>
      <c r="LWL12" s="11">
        <f>'[1]4. паспортбюджет'!LWL12</f>
        <v>0</v>
      </c>
      <c r="LWM12" s="11">
        <f>'[1]4. паспортбюджет'!LWM12</f>
        <v>0</v>
      </c>
      <c r="LWN12" s="11">
        <f>'[1]4. паспортбюджет'!LWN12</f>
        <v>0</v>
      </c>
      <c r="LWO12" s="11">
        <f>'[1]4. паспортбюджет'!LWO12</f>
        <v>0</v>
      </c>
      <c r="LWP12" s="11">
        <f>'[1]4. паспортбюджет'!LWP12</f>
        <v>0</v>
      </c>
      <c r="LWQ12" s="11">
        <f>'[1]4. паспортбюджет'!LWQ12</f>
        <v>0</v>
      </c>
      <c r="LWR12" s="11">
        <f>'[1]4. паспортбюджет'!LWR12</f>
        <v>0</v>
      </c>
      <c r="LWS12" s="11">
        <f>'[1]4. паспортбюджет'!LWS12</f>
        <v>0</v>
      </c>
      <c r="LWT12" s="11">
        <f>'[1]4. паспортбюджет'!LWT12</f>
        <v>0</v>
      </c>
      <c r="LWU12" s="11">
        <f>'[1]4. паспортбюджет'!LWU12</f>
        <v>0</v>
      </c>
      <c r="LWV12" s="11">
        <f>'[1]4. паспортбюджет'!LWV12</f>
        <v>0</v>
      </c>
      <c r="LWW12" s="11">
        <f>'[1]4. паспортбюджет'!LWW12</f>
        <v>0</v>
      </c>
      <c r="LWX12" s="11">
        <f>'[1]4. паспортбюджет'!LWX12</f>
        <v>0</v>
      </c>
      <c r="LWY12" s="11">
        <f>'[1]4. паспортбюджет'!LWY12</f>
        <v>0</v>
      </c>
      <c r="LWZ12" s="11">
        <f>'[1]4. паспортбюджет'!LWZ12</f>
        <v>0</v>
      </c>
      <c r="LXA12" s="11">
        <f>'[1]4. паспортбюджет'!LXA12</f>
        <v>0</v>
      </c>
      <c r="LXB12" s="11">
        <f>'[1]4. паспортбюджет'!LXB12</f>
        <v>0</v>
      </c>
      <c r="LXC12" s="11">
        <f>'[1]4. паспортбюджет'!LXC12</f>
        <v>0</v>
      </c>
      <c r="LXD12" s="11">
        <f>'[1]4. паспортбюджет'!LXD12</f>
        <v>0</v>
      </c>
      <c r="LXE12" s="11">
        <f>'[1]4. паспортбюджет'!LXE12</f>
        <v>0</v>
      </c>
      <c r="LXF12" s="11">
        <f>'[1]4. паспортбюджет'!LXF12</f>
        <v>0</v>
      </c>
      <c r="LXG12" s="11">
        <f>'[1]4. паспортбюджет'!LXG12</f>
        <v>0</v>
      </c>
      <c r="LXH12" s="11">
        <f>'[1]4. паспортбюджет'!LXH12</f>
        <v>0</v>
      </c>
      <c r="LXI12" s="11">
        <f>'[1]4. паспортбюджет'!LXI12</f>
        <v>0</v>
      </c>
      <c r="LXJ12" s="11">
        <f>'[1]4. паспортбюджет'!LXJ12</f>
        <v>0</v>
      </c>
      <c r="LXK12" s="11">
        <f>'[1]4. паспортбюджет'!LXK12</f>
        <v>0</v>
      </c>
      <c r="LXL12" s="11">
        <f>'[1]4. паспортбюджет'!LXL12</f>
        <v>0</v>
      </c>
      <c r="LXM12" s="11">
        <f>'[1]4. паспортбюджет'!LXM12</f>
        <v>0</v>
      </c>
      <c r="LXN12" s="11">
        <f>'[1]4. паспортбюджет'!LXN12</f>
        <v>0</v>
      </c>
      <c r="LXO12" s="11">
        <f>'[1]4. паспортбюджет'!LXO12</f>
        <v>0</v>
      </c>
      <c r="LXP12" s="11">
        <f>'[1]4. паспортбюджет'!LXP12</f>
        <v>0</v>
      </c>
      <c r="LXQ12" s="11">
        <f>'[1]4. паспортбюджет'!LXQ12</f>
        <v>0</v>
      </c>
      <c r="LXR12" s="11">
        <f>'[1]4. паспортбюджет'!LXR12</f>
        <v>0</v>
      </c>
      <c r="LXS12" s="11">
        <f>'[1]4. паспортбюджет'!LXS12</f>
        <v>0</v>
      </c>
      <c r="LXT12" s="11">
        <f>'[1]4. паспортбюджет'!LXT12</f>
        <v>0</v>
      </c>
      <c r="LXU12" s="11">
        <f>'[1]4. паспортбюджет'!LXU12</f>
        <v>0</v>
      </c>
      <c r="LXV12" s="11">
        <f>'[1]4. паспортбюджет'!LXV12</f>
        <v>0</v>
      </c>
      <c r="LXW12" s="11">
        <f>'[1]4. паспортбюджет'!LXW12</f>
        <v>0</v>
      </c>
      <c r="LXX12" s="11">
        <f>'[1]4. паспортбюджет'!LXX12</f>
        <v>0</v>
      </c>
      <c r="LXY12" s="11">
        <f>'[1]4. паспортбюджет'!LXY12</f>
        <v>0</v>
      </c>
      <c r="LXZ12" s="11">
        <f>'[1]4. паспортбюджет'!LXZ12</f>
        <v>0</v>
      </c>
      <c r="LYA12" s="11">
        <f>'[1]4. паспортбюджет'!LYA12</f>
        <v>0</v>
      </c>
      <c r="LYB12" s="11">
        <f>'[1]4. паспортбюджет'!LYB12</f>
        <v>0</v>
      </c>
      <c r="LYC12" s="11">
        <f>'[1]4. паспортбюджет'!LYC12</f>
        <v>0</v>
      </c>
      <c r="LYD12" s="11">
        <f>'[1]4. паспортбюджет'!LYD12</f>
        <v>0</v>
      </c>
      <c r="LYE12" s="11">
        <f>'[1]4. паспортбюджет'!LYE12</f>
        <v>0</v>
      </c>
      <c r="LYF12" s="11">
        <f>'[1]4. паспортбюджет'!LYF12</f>
        <v>0</v>
      </c>
      <c r="LYG12" s="11">
        <f>'[1]4. паспортбюджет'!LYG12</f>
        <v>0</v>
      </c>
      <c r="LYH12" s="11">
        <f>'[1]4. паспортбюджет'!LYH12</f>
        <v>0</v>
      </c>
      <c r="LYI12" s="11">
        <f>'[1]4. паспортбюджет'!LYI12</f>
        <v>0</v>
      </c>
      <c r="LYJ12" s="11">
        <f>'[1]4. паспортбюджет'!LYJ12</f>
        <v>0</v>
      </c>
      <c r="LYK12" s="11">
        <f>'[1]4. паспортбюджет'!LYK12</f>
        <v>0</v>
      </c>
      <c r="LYL12" s="11">
        <f>'[1]4. паспортбюджет'!LYL12</f>
        <v>0</v>
      </c>
      <c r="LYM12" s="11">
        <f>'[1]4. паспортбюджет'!LYM12</f>
        <v>0</v>
      </c>
      <c r="LYN12" s="11">
        <f>'[1]4. паспортбюджет'!LYN12</f>
        <v>0</v>
      </c>
      <c r="LYO12" s="11">
        <f>'[1]4. паспортбюджет'!LYO12</f>
        <v>0</v>
      </c>
      <c r="LYP12" s="11">
        <f>'[1]4. паспортбюджет'!LYP12</f>
        <v>0</v>
      </c>
      <c r="LYQ12" s="11">
        <f>'[1]4. паспортбюджет'!LYQ12</f>
        <v>0</v>
      </c>
      <c r="LYR12" s="11">
        <f>'[1]4. паспортбюджет'!LYR12</f>
        <v>0</v>
      </c>
      <c r="LYS12" s="11">
        <f>'[1]4. паспортбюджет'!LYS12</f>
        <v>0</v>
      </c>
      <c r="LYT12" s="11">
        <f>'[1]4. паспортбюджет'!LYT12</f>
        <v>0</v>
      </c>
      <c r="LYU12" s="11">
        <f>'[1]4. паспортбюджет'!LYU12</f>
        <v>0</v>
      </c>
      <c r="LYV12" s="11">
        <f>'[1]4. паспортбюджет'!LYV12</f>
        <v>0</v>
      </c>
      <c r="LYW12" s="11">
        <f>'[1]4. паспортбюджет'!LYW12</f>
        <v>0</v>
      </c>
      <c r="LYX12" s="11">
        <f>'[1]4. паспортбюджет'!LYX12</f>
        <v>0</v>
      </c>
      <c r="LYY12" s="11">
        <f>'[1]4. паспортбюджет'!LYY12</f>
        <v>0</v>
      </c>
      <c r="LYZ12" s="11">
        <f>'[1]4. паспортбюджет'!LYZ12</f>
        <v>0</v>
      </c>
      <c r="LZA12" s="11">
        <f>'[1]4. паспортбюджет'!LZA12</f>
        <v>0</v>
      </c>
      <c r="LZB12" s="11">
        <f>'[1]4. паспортбюджет'!LZB12</f>
        <v>0</v>
      </c>
      <c r="LZC12" s="11">
        <f>'[1]4. паспортбюджет'!LZC12</f>
        <v>0</v>
      </c>
      <c r="LZD12" s="11">
        <f>'[1]4. паспортбюджет'!LZD12</f>
        <v>0</v>
      </c>
      <c r="LZE12" s="11">
        <f>'[1]4. паспортбюджет'!LZE12</f>
        <v>0</v>
      </c>
      <c r="LZF12" s="11">
        <f>'[1]4. паспортбюджет'!LZF12</f>
        <v>0</v>
      </c>
      <c r="LZG12" s="11">
        <f>'[1]4. паспортбюджет'!LZG12</f>
        <v>0</v>
      </c>
      <c r="LZH12" s="11">
        <f>'[1]4. паспортбюджет'!LZH12</f>
        <v>0</v>
      </c>
      <c r="LZI12" s="11">
        <f>'[1]4. паспортбюджет'!LZI12</f>
        <v>0</v>
      </c>
      <c r="LZJ12" s="11">
        <f>'[1]4. паспортбюджет'!LZJ12</f>
        <v>0</v>
      </c>
      <c r="LZK12" s="11">
        <f>'[1]4. паспортбюджет'!LZK12</f>
        <v>0</v>
      </c>
      <c r="LZL12" s="11">
        <f>'[1]4. паспортбюджет'!LZL12</f>
        <v>0</v>
      </c>
      <c r="LZM12" s="11">
        <f>'[1]4. паспортбюджет'!LZM12</f>
        <v>0</v>
      </c>
      <c r="LZN12" s="11">
        <f>'[1]4. паспортбюджет'!LZN12</f>
        <v>0</v>
      </c>
      <c r="LZO12" s="11">
        <f>'[1]4. паспортбюджет'!LZO12</f>
        <v>0</v>
      </c>
      <c r="LZP12" s="11">
        <f>'[1]4. паспортбюджет'!LZP12</f>
        <v>0</v>
      </c>
      <c r="LZQ12" s="11">
        <f>'[1]4. паспортбюджет'!LZQ12</f>
        <v>0</v>
      </c>
      <c r="LZR12" s="11">
        <f>'[1]4. паспортбюджет'!LZR12</f>
        <v>0</v>
      </c>
      <c r="LZS12" s="11">
        <f>'[1]4. паспортбюджет'!LZS12</f>
        <v>0</v>
      </c>
      <c r="LZT12" s="11">
        <f>'[1]4. паспортбюджет'!LZT12</f>
        <v>0</v>
      </c>
      <c r="LZU12" s="11">
        <f>'[1]4. паспортбюджет'!LZU12</f>
        <v>0</v>
      </c>
      <c r="LZV12" s="11">
        <f>'[1]4. паспортбюджет'!LZV12</f>
        <v>0</v>
      </c>
      <c r="LZW12" s="11">
        <f>'[1]4. паспортбюджет'!LZW12</f>
        <v>0</v>
      </c>
      <c r="LZX12" s="11">
        <f>'[1]4. паспортбюджет'!LZX12</f>
        <v>0</v>
      </c>
      <c r="LZY12" s="11">
        <f>'[1]4. паспортбюджет'!LZY12</f>
        <v>0</v>
      </c>
      <c r="LZZ12" s="11">
        <f>'[1]4. паспортбюджет'!LZZ12</f>
        <v>0</v>
      </c>
      <c r="MAA12" s="11">
        <f>'[1]4. паспортбюджет'!MAA12</f>
        <v>0</v>
      </c>
      <c r="MAB12" s="11">
        <f>'[1]4. паспортбюджет'!MAB12</f>
        <v>0</v>
      </c>
      <c r="MAC12" s="11">
        <f>'[1]4. паспортбюджет'!MAC12</f>
        <v>0</v>
      </c>
      <c r="MAD12" s="11">
        <f>'[1]4. паспортбюджет'!MAD12</f>
        <v>0</v>
      </c>
      <c r="MAE12" s="11">
        <f>'[1]4. паспортбюджет'!MAE12</f>
        <v>0</v>
      </c>
      <c r="MAF12" s="11">
        <f>'[1]4. паспортбюджет'!MAF12</f>
        <v>0</v>
      </c>
      <c r="MAG12" s="11">
        <f>'[1]4. паспортбюджет'!MAG12</f>
        <v>0</v>
      </c>
      <c r="MAH12" s="11">
        <f>'[1]4. паспортбюджет'!MAH12</f>
        <v>0</v>
      </c>
      <c r="MAI12" s="11">
        <f>'[1]4. паспортбюджет'!MAI12</f>
        <v>0</v>
      </c>
      <c r="MAJ12" s="11">
        <f>'[1]4. паспортбюджет'!MAJ12</f>
        <v>0</v>
      </c>
      <c r="MAK12" s="11">
        <f>'[1]4. паспортбюджет'!MAK12</f>
        <v>0</v>
      </c>
      <c r="MAL12" s="11">
        <f>'[1]4. паспортбюджет'!MAL12</f>
        <v>0</v>
      </c>
      <c r="MAM12" s="11">
        <f>'[1]4. паспортбюджет'!MAM12</f>
        <v>0</v>
      </c>
      <c r="MAN12" s="11">
        <f>'[1]4. паспортбюджет'!MAN12</f>
        <v>0</v>
      </c>
      <c r="MAO12" s="11">
        <f>'[1]4. паспортбюджет'!MAO12</f>
        <v>0</v>
      </c>
      <c r="MAP12" s="11">
        <f>'[1]4. паспортбюджет'!MAP12</f>
        <v>0</v>
      </c>
      <c r="MAQ12" s="11">
        <f>'[1]4. паспортбюджет'!MAQ12</f>
        <v>0</v>
      </c>
      <c r="MAR12" s="11">
        <f>'[1]4. паспортбюджет'!MAR12</f>
        <v>0</v>
      </c>
      <c r="MAS12" s="11">
        <f>'[1]4. паспортбюджет'!MAS12</f>
        <v>0</v>
      </c>
      <c r="MAT12" s="11">
        <f>'[1]4. паспортбюджет'!MAT12</f>
        <v>0</v>
      </c>
      <c r="MAU12" s="11">
        <f>'[1]4. паспортбюджет'!MAU12</f>
        <v>0</v>
      </c>
      <c r="MAV12" s="11">
        <f>'[1]4. паспортбюджет'!MAV12</f>
        <v>0</v>
      </c>
      <c r="MAW12" s="11">
        <f>'[1]4. паспортбюджет'!MAW12</f>
        <v>0</v>
      </c>
      <c r="MAX12" s="11">
        <f>'[1]4. паспортбюджет'!MAX12</f>
        <v>0</v>
      </c>
      <c r="MAY12" s="11">
        <f>'[1]4. паспортбюджет'!MAY12</f>
        <v>0</v>
      </c>
      <c r="MAZ12" s="11">
        <f>'[1]4. паспортбюджет'!MAZ12</f>
        <v>0</v>
      </c>
      <c r="MBA12" s="11">
        <f>'[1]4. паспортбюджет'!MBA12</f>
        <v>0</v>
      </c>
      <c r="MBB12" s="11">
        <f>'[1]4. паспортбюджет'!MBB12</f>
        <v>0</v>
      </c>
      <c r="MBC12" s="11">
        <f>'[1]4. паспортбюджет'!MBC12</f>
        <v>0</v>
      </c>
      <c r="MBD12" s="11">
        <f>'[1]4. паспортбюджет'!MBD12</f>
        <v>0</v>
      </c>
      <c r="MBE12" s="11">
        <f>'[1]4. паспортбюджет'!MBE12</f>
        <v>0</v>
      </c>
      <c r="MBF12" s="11">
        <f>'[1]4. паспортбюджет'!MBF12</f>
        <v>0</v>
      </c>
      <c r="MBG12" s="11">
        <f>'[1]4. паспортбюджет'!MBG12</f>
        <v>0</v>
      </c>
      <c r="MBH12" s="11">
        <f>'[1]4. паспортбюджет'!MBH12</f>
        <v>0</v>
      </c>
      <c r="MBI12" s="11">
        <f>'[1]4. паспортбюджет'!MBI12</f>
        <v>0</v>
      </c>
      <c r="MBJ12" s="11">
        <f>'[1]4. паспортбюджет'!MBJ12</f>
        <v>0</v>
      </c>
      <c r="MBK12" s="11">
        <f>'[1]4. паспортбюджет'!MBK12</f>
        <v>0</v>
      </c>
      <c r="MBL12" s="11">
        <f>'[1]4. паспортбюджет'!MBL12</f>
        <v>0</v>
      </c>
      <c r="MBM12" s="11">
        <f>'[1]4. паспортбюджет'!MBM12</f>
        <v>0</v>
      </c>
      <c r="MBN12" s="11">
        <f>'[1]4. паспортбюджет'!MBN12</f>
        <v>0</v>
      </c>
      <c r="MBO12" s="11">
        <f>'[1]4. паспортбюджет'!MBO12</f>
        <v>0</v>
      </c>
      <c r="MBP12" s="11">
        <f>'[1]4. паспортбюджет'!MBP12</f>
        <v>0</v>
      </c>
      <c r="MBQ12" s="11">
        <f>'[1]4. паспортбюджет'!MBQ12</f>
        <v>0</v>
      </c>
      <c r="MBR12" s="11">
        <f>'[1]4. паспортбюджет'!MBR12</f>
        <v>0</v>
      </c>
      <c r="MBS12" s="11">
        <f>'[1]4. паспортбюджет'!MBS12</f>
        <v>0</v>
      </c>
      <c r="MBT12" s="11">
        <f>'[1]4. паспортбюджет'!MBT12</f>
        <v>0</v>
      </c>
      <c r="MBU12" s="11">
        <f>'[1]4. паспортбюджет'!MBU12</f>
        <v>0</v>
      </c>
      <c r="MBV12" s="11">
        <f>'[1]4. паспортбюджет'!MBV12</f>
        <v>0</v>
      </c>
      <c r="MBW12" s="11">
        <f>'[1]4. паспортбюджет'!MBW12</f>
        <v>0</v>
      </c>
      <c r="MBX12" s="11">
        <f>'[1]4. паспортбюджет'!MBX12</f>
        <v>0</v>
      </c>
      <c r="MBY12" s="11">
        <f>'[1]4. паспортбюджет'!MBY12</f>
        <v>0</v>
      </c>
      <c r="MBZ12" s="11">
        <f>'[1]4. паспортбюджет'!MBZ12</f>
        <v>0</v>
      </c>
      <c r="MCA12" s="11">
        <f>'[1]4. паспортбюджет'!MCA12</f>
        <v>0</v>
      </c>
      <c r="MCB12" s="11">
        <f>'[1]4. паспортбюджет'!MCB12</f>
        <v>0</v>
      </c>
      <c r="MCC12" s="11">
        <f>'[1]4. паспортбюджет'!MCC12</f>
        <v>0</v>
      </c>
      <c r="MCD12" s="11">
        <f>'[1]4. паспортбюджет'!MCD12</f>
        <v>0</v>
      </c>
      <c r="MCE12" s="11">
        <f>'[1]4. паспортбюджет'!MCE12</f>
        <v>0</v>
      </c>
      <c r="MCF12" s="11">
        <f>'[1]4. паспортбюджет'!MCF12</f>
        <v>0</v>
      </c>
      <c r="MCG12" s="11">
        <f>'[1]4. паспортбюджет'!MCG12</f>
        <v>0</v>
      </c>
      <c r="MCH12" s="11">
        <f>'[1]4. паспортбюджет'!MCH12</f>
        <v>0</v>
      </c>
      <c r="MCI12" s="11">
        <f>'[1]4. паспортбюджет'!MCI12</f>
        <v>0</v>
      </c>
      <c r="MCJ12" s="11">
        <f>'[1]4. паспортбюджет'!MCJ12</f>
        <v>0</v>
      </c>
      <c r="MCK12" s="11">
        <f>'[1]4. паспортбюджет'!MCK12</f>
        <v>0</v>
      </c>
      <c r="MCL12" s="11">
        <f>'[1]4. паспортбюджет'!MCL12</f>
        <v>0</v>
      </c>
      <c r="MCM12" s="11">
        <f>'[1]4. паспортбюджет'!MCM12</f>
        <v>0</v>
      </c>
      <c r="MCN12" s="11">
        <f>'[1]4. паспортбюджет'!MCN12</f>
        <v>0</v>
      </c>
      <c r="MCO12" s="11">
        <f>'[1]4. паспортбюджет'!MCO12</f>
        <v>0</v>
      </c>
      <c r="MCP12" s="11">
        <f>'[1]4. паспортбюджет'!MCP12</f>
        <v>0</v>
      </c>
      <c r="MCQ12" s="11">
        <f>'[1]4. паспортбюджет'!MCQ12</f>
        <v>0</v>
      </c>
      <c r="MCR12" s="11">
        <f>'[1]4. паспортбюджет'!MCR12</f>
        <v>0</v>
      </c>
      <c r="MCS12" s="11">
        <f>'[1]4. паспортбюджет'!MCS12</f>
        <v>0</v>
      </c>
      <c r="MCT12" s="11">
        <f>'[1]4. паспортбюджет'!MCT12</f>
        <v>0</v>
      </c>
      <c r="MCU12" s="11">
        <f>'[1]4. паспортбюджет'!MCU12</f>
        <v>0</v>
      </c>
      <c r="MCV12" s="11">
        <f>'[1]4. паспортбюджет'!MCV12</f>
        <v>0</v>
      </c>
      <c r="MCW12" s="11">
        <f>'[1]4. паспортбюджет'!MCW12</f>
        <v>0</v>
      </c>
      <c r="MCX12" s="11">
        <f>'[1]4. паспортбюджет'!MCX12</f>
        <v>0</v>
      </c>
      <c r="MCY12" s="11">
        <f>'[1]4. паспортбюджет'!MCY12</f>
        <v>0</v>
      </c>
      <c r="MCZ12" s="11">
        <f>'[1]4. паспортбюджет'!MCZ12</f>
        <v>0</v>
      </c>
      <c r="MDA12" s="11">
        <f>'[1]4. паспортбюджет'!MDA12</f>
        <v>0</v>
      </c>
      <c r="MDB12" s="11">
        <f>'[1]4. паспортбюджет'!MDB12</f>
        <v>0</v>
      </c>
      <c r="MDC12" s="11">
        <f>'[1]4. паспортбюджет'!MDC12</f>
        <v>0</v>
      </c>
      <c r="MDD12" s="11">
        <f>'[1]4. паспортбюджет'!MDD12</f>
        <v>0</v>
      </c>
      <c r="MDE12" s="11">
        <f>'[1]4. паспортбюджет'!MDE12</f>
        <v>0</v>
      </c>
      <c r="MDF12" s="11">
        <f>'[1]4. паспортбюджет'!MDF12</f>
        <v>0</v>
      </c>
      <c r="MDG12" s="11">
        <f>'[1]4. паспортбюджет'!MDG12</f>
        <v>0</v>
      </c>
      <c r="MDH12" s="11">
        <f>'[1]4. паспортбюджет'!MDH12</f>
        <v>0</v>
      </c>
      <c r="MDI12" s="11">
        <f>'[1]4. паспортбюджет'!MDI12</f>
        <v>0</v>
      </c>
      <c r="MDJ12" s="11">
        <f>'[1]4. паспортбюджет'!MDJ12</f>
        <v>0</v>
      </c>
      <c r="MDK12" s="11">
        <f>'[1]4. паспортбюджет'!MDK12</f>
        <v>0</v>
      </c>
      <c r="MDL12" s="11">
        <f>'[1]4. паспортбюджет'!MDL12</f>
        <v>0</v>
      </c>
      <c r="MDM12" s="11">
        <f>'[1]4. паспортбюджет'!MDM12</f>
        <v>0</v>
      </c>
      <c r="MDN12" s="11">
        <f>'[1]4. паспортбюджет'!MDN12</f>
        <v>0</v>
      </c>
      <c r="MDO12" s="11">
        <f>'[1]4. паспортбюджет'!MDO12</f>
        <v>0</v>
      </c>
      <c r="MDP12" s="11">
        <f>'[1]4. паспортбюджет'!MDP12</f>
        <v>0</v>
      </c>
      <c r="MDQ12" s="11">
        <f>'[1]4. паспортбюджет'!MDQ12</f>
        <v>0</v>
      </c>
      <c r="MDR12" s="11">
        <f>'[1]4. паспортбюджет'!MDR12</f>
        <v>0</v>
      </c>
      <c r="MDS12" s="11">
        <f>'[1]4. паспортбюджет'!MDS12</f>
        <v>0</v>
      </c>
      <c r="MDT12" s="11">
        <f>'[1]4. паспортбюджет'!MDT12</f>
        <v>0</v>
      </c>
      <c r="MDU12" s="11">
        <f>'[1]4. паспортбюджет'!MDU12</f>
        <v>0</v>
      </c>
      <c r="MDV12" s="11">
        <f>'[1]4. паспортбюджет'!MDV12</f>
        <v>0</v>
      </c>
      <c r="MDW12" s="11">
        <f>'[1]4. паспортбюджет'!MDW12</f>
        <v>0</v>
      </c>
      <c r="MDX12" s="11">
        <f>'[1]4. паспортбюджет'!MDX12</f>
        <v>0</v>
      </c>
      <c r="MDY12" s="11">
        <f>'[1]4. паспортбюджет'!MDY12</f>
        <v>0</v>
      </c>
      <c r="MDZ12" s="11">
        <f>'[1]4. паспортбюджет'!MDZ12</f>
        <v>0</v>
      </c>
      <c r="MEA12" s="11">
        <f>'[1]4. паспортбюджет'!MEA12</f>
        <v>0</v>
      </c>
      <c r="MEB12" s="11">
        <f>'[1]4. паспортбюджет'!MEB12</f>
        <v>0</v>
      </c>
      <c r="MEC12" s="11">
        <f>'[1]4. паспортбюджет'!MEC12</f>
        <v>0</v>
      </c>
      <c r="MED12" s="11">
        <f>'[1]4. паспортбюджет'!MED12</f>
        <v>0</v>
      </c>
      <c r="MEE12" s="11">
        <f>'[1]4. паспортбюджет'!MEE12</f>
        <v>0</v>
      </c>
      <c r="MEF12" s="11">
        <f>'[1]4. паспортбюджет'!MEF12</f>
        <v>0</v>
      </c>
      <c r="MEG12" s="11">
        <f>'[1]4. паспортбюджет'!MEG12</f>
        <v>0</v>
      </c>
      <c r="MEH12" s="11">
        <f>'[1]4. паспортбюджет'!MEH12</f>
        <v>0</v>
      </c>
      <c r="MEI12" s="11">
        <f>'[1]4. паспортбюджет'!MEI12</f>
        <v>0</v>
      </c>
      <c r="MEJ12" s="11">
        <f>'[1]4. паспортбюджет'!MEJ12</f>
        <v>0</v>
      </c>
      <c r="MEK12" s="11">
        <f>'[1]4. паспортбюджет'!MEK12</f>
        <v>0</v>
      </c>
      <c r="MEL12" s="11">
        <f>'[1]4. паспортбюджет'!MEL12</f>
        <v>0</v>
      </c>
      <c r="MEM12" s="11">
        <f>'[1]4. паспортбюджет'!MEM12</f>
        <v>0</v>
      </c>
      <c r="MEN12" s="11">
        <f>'[1]4. паспортбюджет'!MEN12</f>
        <v>0</v>
      </c>
      <c r="MEO12" s="11">
        <f>'[1]4. паспортбюджет'!MEO12</f>
        <v>0</v>
      </c>
      <c r="MEP12" s="11">
        <f>'[1]4. паспортбюджет'!MEP12</f>
        <v>0</v>
      </c>
      <c r="MEQ12" s="11">
        <f>'[1]4. паспортбюджет'!MEQ12</f>
        <v>0</v>
      </c>
      <c r="MER12" s="11">
        <f>'[1]4. паспортбюджет'!MER12</f>
        <v>0</v>
      </c>
      <c r="MES12" s="11">
        <f>'[1]4. паспортбюджет'!MES12</f>
        <v>0</v>
      </c>
      <c r="MET12" s="11">
        <f>'[1]4. паспортбюджет'!MET12</f>
        <v>0</v>
      </c>
      <c r="MEU12" s="11">
        <f>'[1]4. паспортбюджет'!MEU12</f>
        <v>0</v>
      </c>
      <c r="MEV12" s="11">
        <f>'[1]4. паспортбюджет'!MEV12</f>
        <v>0</v>
      </c>
      <c r="MEW12" s="11">
        <f>'[1]4. паспортбюджет'!MEW12</f>
        <v>0</v>
      </c>
      <c r="MEX12" s="11">
        <f>'[1]4. паспортбюджет'!MEX12</f>
        <v>0</v>
      </c>
      <c r="MEY12" s="11">
        <f>'[1]4. паспортбюджет'!MEY12</f>
        <v>0</v>
      </c>
      <c r="MEZ12" s="11">
        <f>'[1]4. паспортбюджет'!MEZ12</f>
        <v>0</v>
      </c>
      <c r="MFA12" s="11">
        <f>'[1]4. паспортбюджет'!MFA12</f>
        <v>0</v>
      </c>
      <c r="MFB12" s="11">
        <f>'[1]4. паспортбюджет'!MFB12</f>
        <v>0</v>
      </c>
      <c r="MFC12" s="11">
        <f>'[1]4. паспортбюджет'!MFC12</f>
        <v>0</v>
      </c>
      <c r="MFD12" s="11">
        <f>'[1]4. паспортбюджет'!MFD12</f>
        <v>0</v>
      </c>
      <c r="MFE12" s="11">
        <f>'[1]4. паспортбюджет'!MFE12</f>
        <v>0</v>
      </c>
      <c r="MFF12" s="11">
        <f>'[1]4. паспортбюджет'!MFF12</f>
        <v>0</v>
      </c>
      <c r="MFG12" s="11">
        <f>'[1]4. паспортбюджет'!MFG12</f>
        <v>0</v>
      </c>
      <c r="MFH12" s="11">
        <f>'[1]4. паспортбюджет'!MFH12</f>
        <v>0</v>
      </c>
      <c r="MFI12" s="11">
        <f>'[1]4. паспортбюджет'!MFI12</f>
        <v>0</v>
      </c>
      <c r="MFJ12" s="11">
        <f>'[1]4. паспортбюджет'!MFJ12</f>
        <v>0</v>
      </c>
      <c r="MFK12" s="11">
        <f>'[1]4. паспортбюджет'!MFK12</f>
        <v>0</v>
      </c>
      <c r="MFL12" s="11">
        <f>'[1]4. паспортбюджет'!MFL12</f>
        <v>0</v>
      </c>
      <c r="MFM12" s="11">
        <f>'[1]4. паспортбюджет'!MFM12</f>
        <v>0</v>
      </c>
      <c r="MFN12" s="11">
        <f>'[1]4. паспортбюджет'!MFN12</f>
        <v>0</v>
      </c>
      <c r="MFO12" s="11">
        <f>'[1]4. паспортбюджет'!MFO12</f>
        <v>0</v>
      </c>
      <c r="MFP12" s="11">
        <f>'[1]4. паспортбюджет'!MFP12</f>
        <v>0</v>
      </c>
      <c r="MFQ12" s="11">
        <f>'[1]4. паспортбюджет'!MFQ12</f>
        <v>0</v>
      </c>
      <c r="MFR12" s="11">
        <f>'[1]4. паспортбюджет'!MFR12</f>
        <v>0</v>
      </c>
      <c r="MFS12" s="11">
        <f>'[1]4. паспортбюджет'!MFS12</f>
        <v>0</v>
      </c>
      <c r="MFT12" s="11">
        <f>'[1]4. паспортбюджет'!MFT12</f>
        <v>0</v>
      </c>
      <c r="MFU12" s="11">
        <f>'[1]4. паспортбюджет'!MFU12</f>
        <v>0</v>
      </c>
      <c r="MFV12" s="11">
        <f>'[1]4. паспортбюджет'!MFV12</f>
        <v>0</v>
      </c>
      <c r="MFW12" s="11">
        <f>'[1]4. паспортбюджет'!MFW12</f>
        <v>0</v>
      </c>
      <c r="MFX12" s="11">
        <f>'[1]4. паспортбюджет'!MFX12</f>
        <v>0</v>
      </c>
      <c r="MFY12" s="11">
        <f>'[1]4. паспортбюджет'!MFY12</f>
        <v>0</v>
      </c>
      <c r="MFZ12" s="11">
        <f>'[1]4. паспортбюджет'!MFZ12</f>
        <v>0</v>
      </c>
      <c r="MGA12" s="11">
        <f>'[1]4. паспортбюджет'!MGA12</f>
        <v>0</v>
      </c>
      <c r="MGB12" s="11">
        <f>'[1]4. паспортбюджет'!MGB12</f>
        <v>0</v>
      </c>
      <c r="MGC12" s="11">
        <f>'[1]4. паспортбюджет'!MGC12</f>
        <v>0</v>
      </c>
      <c r="MGD12" s="11">
        <f>'[1]4. паспортбюджет'!MGD12</f>
        <v>0</v>
      </c>
      <c r="MGE12" s="11">
        <f>'[1]4. паспортбюджет'!MGE12</f>
        <v>0</v>
      </c>
      <c r="MGF12" s="11">
        <f>'[1]4. паспортбюджет'!MGF12</f>
        <v>0</v>
      </c>
      <c r="MGG12" s="11">
        <f>'[1]4. паспортбюджет'!MGG12</f>
        <v>0</v>
      </c>
      <c r="MGH12" s="11">
        <f>'[1]4. паспортбюджет'!MGH12</f>
        <v>0</v>
      </c>
      <c r="MGI12" s="11">
        <f>'[1]4. паспортбюджет'!MGI12</f>
        <v>0</v>
      </c>
      <c r="MGJ12" s="11">
        <f>'[1]4. паспортбюджет'!MGJ12</f>
        <v>0</v>
      </c>
      <c r="MGK12" s="11">
        <f>'[1]4. паспортбюджет'!MGK12</f>
        <v>0</v>
      </c>
      <c r="MGL12" s="11">
        <f>'[1]4. паспортбюджет'!MGL12</f>
        <v>0</v>
      </c>
      <c r="MGM12" s="11">
        <f>'[1]4. паспортбюджет'!MGM12</f>
        <v>0</v>
      </c>
      <c r="MGN12" s="11">
        <f>'[1]4. паспортбюджет'!MGN12</f>
        <v>0</v>
      </c>
      <c r="MGO12" s="11">
        <f>'[1]4. паспортбюджет'!MGO12</f>
        <v>0</v>
      </c>
      <c r="MGP12" s="11">
        <f>'[1]4. паспортбюджет'!MGP12</f>
        <v>0</v>
      </c>
      <c r="MGQ12" s="11">
        <f>'[1]4. паспортбюджет'!MGQ12</f>
        <v>0</v>
      </c>
      <c r="MGR12" s="11">
        <f>'[1]4. паспортбюджет'!MGR12</f>
        <v>0</v>
      </c>
      <c r="MGS12" s="11">
        <f>'[1]4. паспортбюджет'!MGS12</f>
        <v>0</v>
      </c>
      <c r="MGT12" s="11">
        <f>'[1]4. паспортбюджет'!MGT12</f>
        <v>0</v>
      </c>
      <c r="MGU12" s="11">
        <f>'[1]4. паспортбюджет'!MGU12</f>
        <v>0</v>
      </c>
      <c r="MGV12" s="11">
        <f>'[1]4. паспортбюджет'!MGV12</f>
        <v>0</v>
      </c>
      <c r="MGW12" s="11">
        <f>'[1]4. паспортбюджет'!MGW12</f>
        <v>0</v>
      </c>
      <c r="MGX12" s="11">
        <f>'[1]4. паспортбюджет'!MGX12</f>
        <v>0</v>
      </c>
      <c r="MGY12" s="11">
        <f>'[1]4. паспортбюджет'!MGY12</f>
        <v>0</v>
      </c>
      <c r="MGZ12" s="11">
        <f>'[1]4. паспортбюджет'!MGZ12</f>
        <v>0</v>
      </c>
      <c r="MHA12" s="11">
        <f>'[1]4. паспортбюджет'!MHA12</f>
        <v>0</v>
      </c>
      <c r="MHB12" s="11">
        <f>'[1]4. паспортбюджет'!MHB12</f>
        <v>0</v>
      </c>
      <c r="MHC12" s="11">
        <f>'[1]4. паспортбюджет'!MHC12</f>
        <v>0</v>
      </c>
      <c r="MHD12" s="11">
        <f>'[1]4. паспортбюджет'!MHD12</f>
        <v>0</v>
      </c>
      <c r="MHE12" s="11">
        <f>'[1]4. паспортбюджет'!MHE12</f>
        <v>0</v>
      </c>
      <c r="MHF12" s="11">
        <f>'[1]4. паспортбюджет'!MHF12</f>
        <v>0</v>
      </c>
      <c r="MHG12" s="11">
        <f>'[1]4. паспортбюджет'!MHG12</f>
        <v>0</v>
      </c>
      <c r="MHH12" s="11">
        <f>'[1]4. паспортбюджет'!MHH12</f>
        <v>0</v>
      </c>
      <c r="MHI12" s="11">
        <f>'[1]4. паспортбюджет'!MHI12</f>
        <v>0</v>
      </c>
      <c r="MHJ12" s="11">
        <f>'[1]4. паспортбюджет'!MHJ12</f>
        <v>0</v>
      </c>
      <c r="MHK12" s="11">
        <f>'[1]4. паспортбюджет'!MHK12</f>
        <v>0</v>
      </c>
      <c r="MHL12" s="11">
        <f>'[1]4. паспортбюджет'!MHL12</f>
        <v>0</v>
      </c>
      <c r="MHM12" s="11">
        <f>'[1]4. паспортбюджет'!MHM12</f>
        <v>0</v>
      </c>
      <c r="MHN12" s="11">
        <f>'[1]4. паспортбюджет'!MHN12</f>
        <v>0</v>
      </c>
      <c r="MHO12" s="11">
        <f>'[1]4. паспортбюджет'!MHO12</f>
        <v>0</v>
      </c>
      <c r="MHP12" s="11">
        <f>'[1]4. паспортбюджет'!MHP12</f>
        <v>0</v>
      </c>
      <c r="MHQ12" s="11">
        <f>'[1]4. паспортбюджет'!MHQ12</f>
        <v>0</v>
      </c>
      <c r="MHR12" s="11">
        <f>'[1]4. паспортбюджет'!MHR12</f>
        <v>0</v>
      </c>
      <c r="MHS12" s="11">
        <f>'[1]4. паспортбюджет'!MHS12</f>
        <v>0</v>
      </c>
      <c r="MHT12" s="11">
        <f>'[1]4. паспортбюджет'!MHT12</f>
        <v>0</v>
      </c>
      <c r="MHU12" s="11">
        <f>'[1]4. паспортбюджет'!MHU12</f>
        <v>0</v>
      </c>
      <c r="MHV12" s="11">
        <f>'[1]4. паспортбюджет'!MHV12</f>
        <v>0</v>
      </c>
      <c r="MHW12" s="11">
        <f>'[1]4. паспортбюджет'!MHW12</f>
        <v>0</v>
      </c>
      <c r="MHX12" s="11">
        <f>'[1]4. паспортбюджет'!MHX12</f>
        <v>0</v>
      </c>
      <c r="MHY12" s="11">
        <f>'[1]4. паспортбюджет'!MHY12</f>
        <v>0</v>
      </c>
      <c r="MHZ12" s="11">
        <f>'[1]4. паспортбюджет'!MHZ12</f>
        <v>0</v>
      </c>
      <c r="MIA12" s="11">
        <f>'[1]4. паспортбюджет'!MIA12</f>
        <v>0</v>
      </c>
      <c r="MIB12" s="11">
        <f>'[1]4. паспортбюджет'!MIB12</f>
        <v>0</v>
      </c>
      <c r="MIC12" s="11">
        <f>'[1]4. паспортбюджет'!MIC12</f>
        <v>0</v>
      </c>
      <c r="MID12" s="11">
        <f>'[1]4. паспортбюджет'!MID12</f>
        <v>0</v>
      </c>
      <c r="MIE12" s="11">
        <f>'[1]4. паспортбюджет'!MIE12</f>
        <v>0</v>
      </c>
      <c r="MIF12" s="11">
        <f>'[1]4. паспортбюджет'!MIF12</f>
        <v>0</v>
      </c>
      <c r="MIG12" s="11">
        <f>'[1]4. паспортбюджет'!MIG12</f>
        <v>0</v>
      </c>
      <c r="MIH12" s="11">
        <f>'[1]4. паспортбюджет'!MIH12</f>
        <v>0</v>
      </c>
      <c r="MII12" s="11">
        <f>'[1]4. паспортбюджет'!MII12</f>
        <v>0</v>
      </c>
      <c r="MIJ12" s="11">
        <f>'[1]4. паспортбюджет'!MIJ12</f>
        <v>0</v>
      </c>
      <c r="MIK12" s="11">
        <f>'[1]4. паспортбюджет'!MIK12</f>
        <v>0</v>
      </c>
      <c r="MIL12" s="11">
        <f>'[1]4. паспортбюджет'!MIL12</f>
        <v>0</v>
      </c>
      <c r="MIM12" s="11">
        <f>'[1]4. паспортбюджет'!MIM12</f>
        <v>0</v>
      </c>
      <c r="MIN12" s="11">
        <f>'[1]4. паспортбюджет'!MIN12</f>
        <v>0</v>
      </c>
      <c r="MIO12" s="11">
        <f>'[1]4. паспортбюджет'!MIO12</f>
        <v>0</v>
      </c>
      <c r="MIP12" s="11">
        <f>'[1]4. паспортбюджет'!MIP12</f>
        <v>0</v>
      </c>
      <c r="MIQ12" s="11">
        <f>'[1]4. паспортбюджет'!MIQ12</f>
        <v>0</v>
      </c>
      <c r="MIR12" s="11">
        <f>'[1]4. паспортбюджет'!MIR12</f>
        <v>0</v>
      </c>
      <c r="MIS12" s="11">
        <f>'[1]4. паспортбюджет'!MIS12</f>
        <v>0</v>
      </c>
      <c r="MIT12" s="11">
        <f>'[1]4. паспортбюджет'!MIT12</f>
        <v>0</v>
      </c>
      <c r="MIU12" s="11">
        <f>'[1]4. паспортбюджет'!MIU12</f>
        <v>0</v>
      </c>
      <c r="MIV12" s="11">
        <f>'[1]4. паспортбюджет'!MIV12</f>
        <v>0</v>
      </c>
      <c r="MIW12" s="11">
        <f>'[1]4. паспортбюджет'!MIW12</f>
        <v>0</v>
      </c>
      <c r="MIX12" s="11">
        <f>'[1]4. паспортбюджет'!MIX12</f>
        <v>0</v>
      </c>
      <c r="MIY12" s="11">
        <f>'[1]4. паспортбюджет'!MIY12</f>
        <v>0</v>
      </c>
      <c r="MIZ12" s="11">
        <f>'[1]4. паспортбюджет'!MIZ12</f>
        <v>0</v>
      </c>
      <c r="MJA12" s="11">
        <f>'[1]4. паспортбюджет'!MJA12</f>
        <v>0</v>
      </c>
      <c r="MJB12" s="11">
        <f>'[1]4. паспортбюджет'!MJB12</f>
        <v>0</v>
      </c>
      <c r="MJC12" s="11">
        <f>'[1]4. паспортбюджет'!MJC12</f>
        <v>0</v>
      </c>
      <c r="MJD12" s="11">
        <f>'[1]4. паспортбюджет'!MJD12</f>
        <v>0</v>
      </c>
      <c r="MJE12" s="11">
        <f>'[1]4. паспортбюджет'!MJE12</f>
        <v>0</v>
      </c>
      <c r="MJF12" s="11">
        <f>'[1]4. паспортбюджет'!MJF12</f>
        <v>0</v>
      </c>
      <c r="MJG12" s="11">
        <f>'[1]4. паспортбюджет'!MJG12</f>
        <v>0</v>
      </c>
      <c r="MJH12" s="11">
        <f>'[1]4. паспортбюджет'!MJH12</f>
        <v>0</v>
      </c>
      <c r="MJI12" s="11">
        <f>'[1]4. паспортбюджет'!MJI12</f>
        <v>0</v>
      </c>
      <c r="MJJ12" s="11">
        <f>'[1]4. паспортбюджет'!MJJ12</f>
        <v>0</v>
      </c>
      <c r="MJK12" s="11">
        <f>'[1]4. паспортбюджет'!MJK12</f>
        <v>0</v>
      </c>
      <c r="MJL12" s="11">
        <f>'[1]4. паспортбюджет'!MJL12</f>
        <v>0</v>
      </c>
      <c r="MJM12" s="11">
        <f>'[1]4. паспортбюджет'!MJM12</f>
        <v>0</v>
      </c>
      <c r="MJN12" s="11">
        <f>'[1]4. паспортбюджет'!MJN12</f>
        <v>0</v>
      </c>
      <c r="MJO12" s="11">
        <f>'[1]4. паспортбюджет'!MJO12</f>
        <v>0</v>
      </c>
      <c r="MJP12" s="11">
        <f>'[1]4. паспортбюджет'!MJP12</f>
        <v>0</v>
      </c>
      <c r="MJQ12" s="11">
        <f>'[1]4. паспортбюджет'!MJQ12</f>
        <v>0</v>
      </c>
      <c r="MJR12" s="11">
        <f>'[1]4. паспортбюджет'!MJR12</f>
        <v>0</v>
      </c>
      <c r="MJS12" s="11">
        <f>'[1]4. паспортбюджет'!MJS12</f>
        <v>0</v>
      </c>
      <c r="MJT12" s="11">
        <f>'[1]4. паспортбюджет'!MJT12</f>
        <v>0</v>
      </c>
      <c r="MJU12" s="11">
        <f>'[1]4. паспортбюджет'!MJU12</f>
        <v>0</v>
      </c>
      <c r="MJV12" s="11">
        <f>'[1]4. паспортбюджет'!MJV12</f>
        <v>0</v>
      </c>
      <c r="MJW12" s="11">
        <f>'[1]4. паспортбюджет'!MJW12</f>
        <v>0</v>
      </c>
      <c r="MJX12" s="11">
        <f>'[1]4. паспортбюджет'!MJX12</f>
        <v>0</v>
      </c>
      <c r="MJY12" s="11">
        <f>'[1]4. паспортбюджет'!MJY12</f>
        <v>0</v>
      </c>
      <c r="MJZ12" s="11">
        <f>'[1]4. паспортбюджет'!MJZ12</f>
        <v>0</v>
      </c>
      <c r="MKA12" s="11">
        <f>'[1]4. паспортбюджет'!MKA12</f>
        <v>0</v>
      </c>
      <c r="MKB12" s="11">
        <f>'[1]4. паспортбюджет'!MKB12</f>
        <v>0</v>
      </c>
      <c r="MKC12" s="11">
        <f>'[1]4. паспортбюджет'!MKC12</f>
        <v>0</v>
      </c>
      <c r="MKD12" s="11">
        <f>'[1]4. паспортбюджет'!MKD12</f>
        <v>0</v>
      </c>
      <c r="MKE12" s="11">
        <f>'[1]4. паспортбюджет'!MKE12</f>
        <v>0</v>
      </c>
      <c r="MKF12" s="11">
        <f>'[1]4. паспортбюджет'!MKF12</f>
        <v>0</v>
      </c>
      <c r="MKG12" s="11">
        <f>'[1]4. паспортбюджет'!MKG12</f>
        <v>0</v>
      </c>
      <c r="MKH12" s="11">
        <f>'[1]4. паспортбюджет'!MKH12</f>
        <v>0</v>
      </c>
      <c r="MKI12" s="11">
        <f>'[1]4. паспортбюджет'!MKI12</f>
        <v>0</v>
      </c>
      <c r="MKJ12" s="11">
        <f>'[1]4. паспортбюджет'!MKJ12</f>
        <v>0</v>
      </c>
      <c r="MKK12" s="11">
        <f>'[1]4. паспортбюджет'!MKK12</f>
        <v>0</v>
      </c>
      <c r="MKL12" s="11">
        <f>'[1]4. паспортбюджет'!MKL12</f>
        <v>0</v>
      </c>
      <c r="MKM12" s="11">
        <f>'[1]4. паспортбюджет'!MKM12</f>
        <v>0</v>
      </c>
      <c r="MKN12" s="11">
        <f>'[1]4. паспортбюджет'!MKN12</f>
        <v>0</v>
      </c>
      <c r="MKO12" s="11">
        <f>'[1]4. паспортбюджет'!MKO12</f>
        <v>0</v>
      </c>
      <c r="MKP12" s="11">
        <f>'[1]4. паспортбюджет'!MKP12</f>
        <v>0</v>
      </c>
      <c r="MKQ12" s="11">
        <f>'[1]4. паспортбюджет'!MKQ12</f>
        <v>0</v>
      </c>
      <c r="MKR12" s="11">
        <f>'[1]4. паспортбюджет'!MKR12</f>
        <v>0</v>
      </c>
      <c r="MKS12" s="11">
        <f>'[1]4. паспортбюджет'!MKS12</f>
        <v>0</v>
      </c>
      <c r="MKT12" s="11">
        <f>'[1]4. паспортбюджет'!MKT12</f>
        <v>0</v>
      </c>
      <c r="MKU12" s="11">
        <f>'[1]4. паспортбюджет'!MKU12</f>
        <v>0</v>
      </c>
      <c r="MKV12" s="11">
        <f>'[1]4. паспортбюджет'!MKV12</f>
        <v>0</v>
      </c>
      <c r="MKW12" s="11">
        <f>'[1]4. паспортбюджет'!MKW12</f>
        <v>0</v>
      </c>
      <c r="MKX12" s="11">
        <f>'[1]4. паспортбюджет'!MKX12</f>
        <v>0</v>
      </c>
      <c r="MKY12" s="11">
        <f>'[1]4. паспортбюджет'!MKY12</f>
        <v>0</v>
      </c>
      <c r="MKZ12" s="11">
        <f>'[1]4. паспортбюджет'!MKZ12</f>
        <v>0</v>
      </c>
      <c r="MLA12" s="11">
        <f>'[1]4. паспортбюджет'!MLA12</f>
        <v>0</v>
      </c>
      <c r="MLB12" s="11">
        <f>'[1]4. паспортбюджет'!MLB12</f>
        <v>0</v>
      </c>
      <c r="MLC12" s="11">
        <f>'[1]4. паспортбюджет'!MLC12</f>
        <v>0</v>
      </c>
      <c r="MLD12" s="11">
        <f>'[1]4. паспортбюджет'!MLD12</f>
        <v>0</v>
      </c>
      <c r="MLE12" s="11">
        <f>'[1]4. паспортбюджет'!MLE12</f>
        <v>0</v>
      </c>
      <c r="MLF12" s="11">
        <f>'[1]4. паспортбюджет'!MLF12</f>
        <v>0</v>
      </c>
      <c r="MLG12" s="11">
        <f>'[1]4. паспортбюджет'!MLG12</f>
        <v>0</v>
      </c>
      <c r="MLH12" s="11">
        <f>'[1]4. паспортбюджет'!MLH12</f>
        <v>0</v>
      </c>
      <c r="MLI12" s="11">
        <f>'[1]4. паспортбюджет'!MLI12</f>
        <v>0</v>
      </c>
      <c r="MLJ12" s="11">
        <f>'[1]4. паспортбюджет'!MLJ12</f>
        <v>0</v>
      </c>
      <c r="MLK12" s="11">
        <f>'[1]4. паспортбюджет'!MLK12</f>
        <v>0</v>
      </c>
      <c r="MLL12" s="11">
        <f>'[1]4. паспортбюджет'!MLL12</f>
        <v>0</v>
      </c>
      <c r="MLM12" s="11">
        <f>'[1]4. паспортбюджет'!MLM12</f>
        <v>0</v>
      </c>
      <c r="MLN12" s="11">
        <f>'[1]4. паспортбюджет'!MLN12</f>
        <v>0</v>
      </c>
      <c r="MLO12" s="11">
        <f>'[1]4. паспортбюджет'!MLO12</f>
        <v>0</v>
      </c>
      <c r="MLP12" s="11">
        <f>'[1]4. паспортбюджет'!MLP12</f>
        <v>0</v>
      </c>
      <c r="MLQ12" s="11">
        <f>'[1]4. паспортбюджет'!MLQ12</f>
        <v>0</v>
      </c>
      <c r="MLR12" s="11">
        <f>'[1]4. паспортбюджет'!MLR12</f>
        <v>0</v>
      </c>
      <c r="MLS12" s="11">
        <f>'[1]4. паспортбюджет'!MLS12</f>
        <v>0</v>
      </c>
      <c r="MLT12" s="11">
        <f>'[1]4. паспортбюджет'!MLT12</f>
        <v>0</v>
      </c>
      <c r="MLU12" s="11">
        <f>'[1]4. паспортбюджет'!MLU12</f>
        <v>0</v>
      </c>
      <c r="MLV12" s="11">
        <f>'[1]4. паспортбюджет'!MLV12</f>
        <v>0</v>
      </c>
      <c r="MLW12" s="11">
        <f>'[1]4. паспортбюджет'!MLW12</f>
        <v>0</v>
      </c>
      <c r="MLX12" s="11">
        <f>'[1]4. паспортбюджет'!MLX12</f>
        <v>0</v>
      </c>
      <c r="MLY12" s="11">
        <f>'[1]4. паспортбюджет'!MLY12</f>
        <v>0</v>
      </c>
      <c r="MLZ12" s="11">
        <f>'[1]4. паспортбюджет'!MLZ12</f>
        <v>0</v>
      </c>
      <c r="MMA12" s="11">
        <f>'[1]4. паспортбюджет'!MMA12</f>
        <v>0</v>
      </c>
      <c r="MMB12" s="11">
        <f>'[1]4. паспортбюджет'!MMB12</f>
        <v>0</v>
      </c>
      <c r="MMC12" s="11">
        <f>'[1]4. паспортбюджет'!MMC12</f>
        <v>0</v>
      </c>
      <c r="MMD12" s="11">
        <f>'[1]4. паспортбюджет'!MMD12</f>
        <v>0</v>
      </c>
      <c r="MME12" s="11">
        <f>'[1]4. паспортбюджет'!MME12</f>
        <v>0</v>
      </c>
      <c r="MMF12" s="11">
        <f>'[1]4. паспортбюджет'!MMF12</f>
        <v>0</v>
      </c>
      <c r="MMG12" s="11">
        <f>'[1]4. паспортбюджет'!MMG12</f>
        <v>0</v>
      </c>
      <c r="MMH12" s="11">
        <f>'[1]4. паспортбюджет'!MMH12</f>
        <v>0</v>
      </c>
      <c r="MMI12" s="11">
        <f>'[1]4. паспортбюджет'!MMI12</f>
        <v>0</v>
      </c>
      <c r="MMJ12" s="11">
        <f>'[1]4. паспортбюджет'!MMJ12</f>
        <v>0</v>
      </c>
      <c r="MMK12" s="11">
        <f>'[1]4. паспортбюджет'!MMK12</f>
        <v>0</v>
      </c>
      <c r="MML12" s="11">
        <f>'[1]4. паспортбюджет'!MML12</f>
        <v>0</v>
      </c>
      <c r="MMM12" s="11">
        <f>'[1]4. паспортбюджет'!MMM12</f>
        <v>0</v>
      </c>
      <c r="MMN12" s="11">
        <f>'[1]4. паспортбюджет'!MMN12</f>
        <v>0</v>
      </c>
      <c r="MMO12" s="11">
        <f>'[1]4. паспортбюджет'!MMO12</f>
        <v>0</v>
      </c>
      <c r="MMP12" s="11">
        <f>'[1]4. паспортбюджет'!MMP12</f>
        <v>0</v>
      </c>
      <c r="MMQ12" s="11">
        <f>'[1]4. паспортбюджет'!MMQ12</f>
        <v>0</v>
      </c>
      <c r="MMR12" s="11">
        <f>'[1]4. паспортбюджет'!MMR12</f>
        <v>0</v>
      </c>
      <c r="MMS12" s="11">
        <f>'[1]4. паспортбюджет'!MMS12</f>
        <v>0</v>
      </c>
      <c r="MMT12" s="11">
        <f>'[1]4. паспортбюджет'!MMT12</f>
        <v>0</v>
      </c>
      <c r="MMU12" s="11">
        <f>'[1]4. паспортбюджет'!MMU12</f>
        <v>0</v>
      </c>
      <c r="MMV12" s="11">
        <f>'[1]4. паспортбюджет'!MMV12</f>
        <v>0</v>
      </c>
      <c r="MMW12" s="11">
        <f>'[1]4. паспортбюджет'!MMW12</f>
        <v>0</v>
      </c>
      <c r="MMX12" s="11">
        <f>'[1]4. паспортбюджет'!MMX12</f>
        <v>0</v>
      </c>
      <c r="MMY12" s="11">
        <f>'[1]4. паспортбюджет'!MMY12</f>
        <v>0</v>
      </c>
      <c r="MMZ12" s="11">
        <f>'[1]4. паспортбюджет'!MMZ12</f>
        <v>0</v>
      </c>
      <c r="MNA12" s="11">
        <f>'[1]4. паспортбюджет'!MNA12</f>
        <v>0</v>
      </c>
      <c r="MNB12" s="11">
        <f>'[1]4. паспортбюджет'!MNB12</f>
        <v>0</v>
      </c>
      <c r="MNC12" s="11">
        <f>'[1]4. паспортбюджет'!MNC12</f>
        <v>0</v>
      </c>
      <c r="MND12" s="11">
        <f>'[1]4. паспортбюджет'!MND12</f>
        <v>0</v>
      </c>
      <c r="MNE12" s="11">
        <f>'[1]4. паспортбюджет'!MNE12</f>
        <v>0</v>
      </c>
      <c r="MNF12" s="11">
        <f>'[1]4. паспортбюджет'!MNF12</f>
        <v>0</v>
      </c>
      <c r="MNG12" s="11">
        <f>'[1]4. паспортбюджет'!MNG12</f>
        <v>0</v>
      </c>
      <c r="MNH12" s="11">
        <f>'[1]4. паспортбюджет'!MNH12</f>
        <v>0</v>
      </c>
      <c r="MNI12" s="11">
        <f>'[1]4. паспортбюджет'!MNI12</f>
        <v>0</v>
      </c>
      <c r="MNJ12" s="11">
        <f>'[1]4. паспортбюджет'!MNJ12</f>
        <v>0</v>
      </c>
      <c r="MNK12" s="11">
        <f>'[1]4. паспортбюджет'!MNK12</f>
        <v>0</v>
      </c>
      <c r="MNL12" s="11">
        <f>'[1]4. паспортбюджет'!MNL12</f>
        <v>0</v>
      </c>
      <c r="MNM12" s="11">
        <f>'[1]4. паспортбюджет'!MNM12</f>
        <v>0</v>
      </c>
      <c r="MNN12" s="11">
        <f>'[1]4. паспортбюджет'!MNN12</f>
        <v>0</v>
      </c>
      <c r="MNO12" s="11">
        <f>'[1]4. паспортбюджет'!MNO12</f>
        <v>0</v>
      </c>
      <c r="MNP12" s="11">
        <f>'[1]4. паспортбюджет'!MNP12</f>
        <v>0</v>
      </c>
      <c r="MNQ12" s="11">
        <f>'[1]4. паспортбюджет'!MNQ12</f>
        <v>0</v>
      </c>
      <c r="MNR12" s="11">
        <f>'[1]4. паспортбюджет'!MNR12</f>
        <v>0</v>
      </c>
      <c r="MNS12" s="11">
        <f>'[1]4. паспортбюджет'!MNS12</f>
        <v>0</v>
      </c>
      <c r="MNT12" s="11">
        <f>'[1]4. паспортбюджет'!MNT12</f>
        <v>0</v>
      </c>
      <c r="MNU12" s="11">
        <f>'[1]4. паспортбюджет'!MNU12</f>
        <v>0</v>
      </c>
      <c r="MNV12" s="11">
        <f>'[1]4. паспортбюджет'!MNV12</f>
        <v>0</v>
      </c>
      <c r="MNW12" s="11">
        <f>'[1]4. паспортбюджет'!MNW12</f>
        <v>0</v>
      </c>
      <c r="MNX12" s="11">
        <f>'[1]4. паспортбюджет'!MNX12</f>
        <v>0</v>
      </c>
      <c r="MNY12" s="11">
        <f>'[1]4. паспортбюджет'!MNY12</f>
        <v>0</v>
      </c>
      <c r="MNZ12" s="11">
        <f>'[1]4. паспортбюджет'!MNZ12</f>
        <v>0</v>
      </c>
      <c r="MOA12" s="11">
        <f>'[1]4. паспортбюджет'!MOA12</f>
        <v>0</v>
      </c>
      <c r="MOB12" s="11">
        <f>'[1]4. паспортбюджет'!MOB12</f>
        <v>0</v>
      </c>
      <c r="MOC12" s="11">
        <f>'[1]4. паспортбюджет'!MOC12</f>
        <v>0</v>
      </c>
      <c r="MOD12" s="11">
        <f>'[1]4. паспортбюджет'!MOD12</f>
        <v>0</v>
      </c>
      <c r="MOE12" s="11">
        <f>'[1]4. паспортбюджет'!MOE12</f>
        <v>0</v>
      </c>
      <c r="MOF12" s="11">
        <f>'[1]4. паспортбюджет'!MOF12</f>
        <v>0</v>
      </c>
      <c r="MOG12" s="11">
        <f>'[1]4. паспортбюджет'!MOG12</f>
        <v>0</v>
      </c>
      <c r="MOH12" s="11">
        <f>'[1]4. паспортбюджет'!MOH12</f>
        <v>0</v>
      </c>
      <c r="MOI12" s="11">
        <f>'[1]4. паспортбюджет'!MOI12</f>
        <v>0</v>
      </c>
      <c r="MOJ12" s="11">
        <f>'[1]4. паспортбюджет'!MOJ12</f>
        <v>0</v>
      </c>
      <c r="MOK12" s="11">
        <f>'[1]4. паспортбюджет'!MOK12</f>
        <v>0</v>
      </c>
      <c r="MOL12" s="11">
        <f>'[1]4. паспортбюджет'!MOL12</f>
        <v>0</v>
      </c>
      <c r="MOM12" s="11">
        <f>'[1]4. паспортбюджет'!MOM12</f>
        <v>0</v>
      </c>
      <c r="MON12" s="11">
        <f>'[1]4. паспортбюджет'!MON12</f>
        <v>0</v>
      </c>
      <c r="MOO12" s="11">
        <f>'[1]4. паспортбюджет'!MOO12</f>
        <v>0</v>
      </c>
      <c r="MOP12" s="11">
        <f>'[1]4. паспортбюджет'!MOP12</f>
        <v>0</v>
      </c>
      <c r="MOQ12" s="11">
        <f>'[1]4. паспортбюджет'!MOQ12</f>
        <v>0</v>
      </c>
      <c r="MOR12" s="11">
        <f>'[1]4. паспортбюджет'!MOR12</f>
        <v>0</v>
      </c>
      <c r="MOS12" s="11">
        <f>'[1]4. паспортбюджет'!MOS12</f>
        <v>0</v>
      </c>
      <c r="MOT12" s="11">
        <f>'[1]4. паспортбюджет'!MOT12</f>
        <v>0</v>
      </c>
      <c r="MOU12" s="11">
        <f>'[1]4. паспортбюджет'!MOU12</f>
        <v>0</v>
      </c>
      <c r="MOV12" s="11">
        <f>'[1]4. паспортбюджет'!MOV12</f>
        <v>0</v>
      </c>
      <c r="MOW12" s="11">
        <f>'[1]4. паспортбюджет'!MOW12</f>
        <v>0</v>
      </c>
      <c r="MOX12" s="11">
        <f>'[1]4. паспортбюджет'!MOX12</f>
        <v>0</v>
      </c>
      <c r="MOY12" s="11">
        <f>'[1]4. паспортбюджет'!MOY12</f>
        <v>0</v>
      </c>
      <c r="MOZ12" s="11">
        <f>'[1]4. паспортбюджет'!MOZ12</f>
        <v>0</v>
      </c>
      <c r="MPA12" s="11">
        <f>'[1]4. паспортбюджет'!MPA12</f>
        <v>0</v>
      </c>
      <c r="MPB12" s="11">
        <f>'[1]4. паспортбюджет'!MPB12</f>
        <v>0</v>
      </c>
      <c r="MPC12" s="11">
        <f>'[1]4. паспортбюджет'!MPC12</f>
        <v>0</v>
      </c>
      <c r="MPD12" s="11">
        <f>'[1]4. паспортбюджет'!MPD12</f>
        <v>0</v>
      </c>
      <c r="MPE12" s="11">
        <f>'[1]4. паспортбюджет'!MPE12</f>
        <v>0</v>
      </c>
      <c r="MPF12" s="11">
        <f>'[1]4. паспортбюджет'!MPF12</f>
        <v>0</v>
      </c>
      <c r="MPG12" s="11">
        <f>'[1]4. паспортбюджет'!MPG12</f>
        <v>0</v>
      </c>
      <c r="MPH12" s="11">
        <f>'[1]4. паспортбюджет'!MPH12</f>
        <v>0</v>
      </c>
      <c r="MPI12" s="11">
        <f>'[1]4. паспортбюджет'!MPI12</f>
        <v>0</v>
      </c>
      <c r="MPJ12" s="11">
        <f>'[1]4. паспортбюджет'!MPJ12</f>
        <v>0</v>
      </c>
      <c r="MPK12" s="11">
        <f>'[1]4. паспортбюджет'!MPK12</f>
        <v>0</v>
      </c>
      <c r="MPL12" s="11">
        <f>'[1]4. паспортбюджет'!MPL12</f>
        <v>0</v>
      </c>
      <c r="MPM12" s="11">
        <f>'[1]4. паспортбюджет'!MPM12</f>
        <v>0</v>
      </c>
      <c r="MPN12" s="11">
        <f>'[1]4. паспортбюджет'!MPN12</f>
        <v>0</v>
      </c>
      <c r="MPO12" s="11">
        <f>'[1]4. паспортбюджет'!MPO12</f>
        <v>0</v>
      </c>
      <c r="MPP12" s="11">
        <f>'[1]4. паспортбюджет'!MPP12</f>
        <v>0</v>
      </c>
      <c r="MPQ12" s="11">
        <f>'[1]4. паспортбюджет'!MPQ12</f>
        <v>0</v>
      </c>
      <c r="MPR12" s="11">
        <f>'[1]4. паспортбюджет'!MPR12</f>
        <v>0</v>
      </c>
      <c r="MPS12" s="11">
        <f>'[1]4. паспортбюджет'!MPS12</f>
        <v>0</v>
      </c>
      <c r="MPT12" s="11">
        <f>'[1]4. паспортбюджет'!MPT12</f>
        <v>0</v>
      </c>
      <c r="MPU12" s="11">
        <f>'[1]4. паспортбюджет'!MPU12</f>
        <v>0</v>
      </c>
      <c r="MPV12" s="11">
        <f>'[1]4. паспортбюджет'!MPV12</f>
        <v>0</v>
      </c>
      <c r="MPW12" s="11">
        <f>'[1]4. паспортбюджет'!MPW12</f>
        <v>0</v>
      </c>
      <c r="MPX12" s="11">
        <f>'[1]4. паспортбюджет'!MPX12</f>
        <v>0</v>
      </c>
      <c r="MPY12" s="11">
        <f>'[1]4. паспортбюджет'!MPY12</f>
        <v>0</v>
      </c>
      <c r="MPZ12" s="11">
        <f>'[1]4. паспортбюджет'!MPZ12</f>
        <v>0</v>
      </c>
      <c r="MQA12" s="11">
        <f>'[1]4. паспортбюджет'!MQA12</f>
        <v>0</v>
      </c>
      <c r="MQB12" s="11">
        <f>'[1]4. паспортбюджет'!MQB12</f>
        <v>0</v>
      </c>
      <c r="MQC12" s="11">
        <f>'[1]4. паспортбюджет'!MQC12</f>
        <v>0</v>
      </c>
      <c r="MQD12" s="11">
        <f>'[1]4. паспортбюджет'!MQD12</f>
        <v>0</v>
      </c>
      <c r="MQE12" s="11">
        <f>'[1]4. паспортбюджет'!MQE12</f>
        <v>0</v>
      </c>
      <c r="MQF12" s="11">
        <f>'[1]4. паспортбюджет'!MQF12</f>
        <v>0</v>
      </c>
      <c r="MQG12" s="11">
        <f>'[1]4. паспортбюджет'!MQG12</f>
        <v>0</v>
      </c>
      <c r="MQH12" s="11">
        <f>'[1]4. паспортбюджет'!MQH12</f>
        <v>0</v>
      </c>
      <c r="MQI12" s="11">
        <f>'[1]4. паспортбюджет'!MQI12</f>
        <v>0</v>
      </c>
      <c r="MQJ12" s="11">
        <f>'[1]4. паспортбюджет'!MQJ12</f>
        <v>0</v>
      </c>
      <c r="MQK12" s="11">
        <f>'[1]4. паспортбюджет'!MQK12</f>
        <v>0</v>
      </c>
      <c r="MQL12" s="11">
        <f>'[1]4. паспортбюджет'!MQL12</f>
        <v>0</v>
      </c>
      <c r="MQM12" s="11">
        <f>'[1]4. паспортбюджет'!MQM12</f>
        <v>0</v>
      </c>
      <c r="MQN12" s="11">
        <f>'[1]4. паспортбюджет'!MQN12</f>
        <v>0</v>
      </c>
      <c r="MQO12" s="11">
        <f>'[1]4. паспортбюджет'!MQO12</f>
        <v>0</v>
      </c>
      <c r="MQP12" s="11">
        <f>'[1]4. паспортбюджет'!MQP12</f>
        <v>0</v>
      </c>
      <c r="MQQ12" s="11">
        <f>'[1]4. паспортбюджет'!MQQ12</f>
        <v>0</v>
      </c>
      <c r="MQR12" s="11">
        <f>'[1]4. паспортбюджет'!MQR12</f>
        <v>0</v>
      </c>
      <c r="MQS12" s="11">
        <f>'[1]4. паспортбюджет'!MQS12</f>
        <v>0</v>
      </c>
      <c r="MQT12" s="11">
        <f>'[1]4. паспортбюджет'!MQT12</f>
        <v>0</v>
      </c>
      <c r="MQU12" s="11">
        <f>'[1]4. паспортбюджет'!MQU12</f>
        <v>0</v>
      </c>
      <c r="MQV12" s="11">
        <f>'[1]4. паспортбюджет'!MQV12</f>
        <v>0</v>
      </c>
      <c r="MQW12" s="11">
        <f>'[1]4. паспортбюджет'!MQW12</f>
        <v>0</v>
      </c>
      <c r="MQX12" s="11">
        <f>'[1]4. паспортбюджет'!MQX12</f>
        <v>0</v>
      </c>
      <c r="MQY12" s="11">
        <f>'[1]4. паспортбюджет'!MQY12</f>
        <v>0</v>
      </c>
      <c r="MQZ12" s="11">
        <f>'[1]4. паспортбюджет'!MQZ12</f>
        <v>0</v>
      </c>
      <c r="MRA12" s="11">
        <f>'[1]4. паспортбюджет'!MRA12</f>
        <v>0</v>
      </c>
      <c r="MRB12" s="11">
        <f>'[1]4. паспортбюджет'!MRB12</f>
        <v>0</v>
      </c>
      <c r="MRC12" s="11">
        <f>'[1]4. паспортбюджет'!MRC12</f>
        <v>0</v>
      </c>
      <c r="MRD12" s="11">
        <f>'[1]4. паспортбюджет'!MRD12</f>
        <v>0</v>
      </c>
      <c r="MRE12" s="11">
        <f>'[1]4. паспортбюджет'!MRE12</f>
        <v>0</v>
      </c>
      <c r="MRF12" s="11">
        <f>'[1]4. паспортбюджет'!MRF12</f>
        <v>0</v>
      </c>
      <c r="MRG12" s="11">
        <f>'[1]4. паспортбюджет'!MRG12</f>
        <v>0</v>
      </c>
      <c r="MRH12" s="11">
        <f>'[1]4. паспортбюджет'!MRH12</f>
        <v>0</v>
      </c>
      <c r="MRI12" s="11">
        <f>'[1]4. паспортбюджет'!MRI12</f>
        <v>0</v>
      </c>
      <c r="MRJ12" s="11">
        <f>'[1]4. паспортбюджет'!MRJ12</f>
        <v>0</v>
      </c>
      <c r="MRK12" s="11">
        <f>'[1]4. паспортбюджет'!MRK12</f>
        <v>0</v>
      </c>
      <c r="MRL12" s="11">
        <f>'[1]4. паспортбюджет'!MRL12</f>
        <v>0</v>
      </c>
      <c r="MRM12" s="11">
        <f>'[1]4. паспортбюджет'!MRM12</f>
        <v>0</v>
      </c>
      <c r="MRN12" s="11">
        <f>'[1]4. паспортбюджет'!MRN12</f>
        <v>0</v>
      </c>
      <c r="MRO12" s="11">
        <f>'[1]4. паспортбюджет'!MRO12</f>
        <v>0</v>
      </c>
      <c r="MRP12" s="11">
        <f>'[1]4. паспортбюджет'!MRP12</f>
        <v>0</v>
      </c>
      <c r="MRQ12" s="11">
        <f>'[1]4. паспортбюджет'!MRQ12</f>
        <v>0</v>
      </c>
      <c r="MRR12" s="11">
        <f>'[1]4. паспортбюджет'!MRR12</f>
        <v>0</v>
      </c>
      <c r="MRS12" s="11">
        <f>'[1]4. паспортбюджет'!MRS12</f>
        <v>0</v>
      </c>
      <c r="MRT12" s="11">
        <f>'[1]4. паспортбюджет'!MRT12</f>
        <v>0</v>
      </c>
      <c r="MRU12" s="11">
        <f>'[1]4. паспортбюджет'!MRU12</f>
        <v>0</v>
      </c>
      <c r="MRV12" s="11">
        <f>'[1]4. паспортбюджет'!MRV12</f>
        <v>0</v>
      </c>
      <c r="MRW12" s="11">
        <f>'[1]4. паспортбюджет'!MRW12</f>
        <v>0</v>
      </c>
      <c r="MRX12" s="11">
        <f>'[1]4. паспортбюджет'!MRX12</f>
        <v>0</v>
      </c>
      <c r="MRY12" s="11">
        <f>'[1]4. паспортбюджет'!MRY12</f>
        <v>0</v>
      </c>
      <c r="MRZ12" s="11">
        <f>'[1]4. паспортбюджет'!MRZ12</f>
        <v>0</v>
      </c>
      <c r="MSA12" s="11">
        <f>'[1]4. паспортбюджет'!MSA12</f>
        <v>0</v>
      </c>
      <c r="MSB12" s="11">
        <f>'[1]4. паспортбюджет'!MSB12</f>
        <v>0</v>
      </c>
      <c r="MSC12" s="11">
        <f>'[1]4. паспортбюджет'!MSC12</f>
        <v>0</v>
      </c>
      <c r="MSD12" s="11">
        <f>'[1]4. паспортбюджет'!MSD12</f>
        <v>0</v>
      </c>
      <c r="MSE12" s="11">
        <f>'[1]4. паспортбюджет'!MSE12</f>
        <v>0</v>
      </c>
      <c r="MSF12" s="11">
        <f>'[1]4. паспортбюджет'!MSF12</f>
        <v>0</v>
      </c>
      <c r="MSG12" s="11">
        <f>'[1]4. паспортбюджет'!MSG12</f>
        <v>0</v>
      </c>
      <c r="MSH12" s="11">
        <f>'[1]4. паспортбюджет'!MSH12</f>
        <v>0</v>
      </c>
      <c r="MSI12" s="11">
        <f>'[1]4. паспортбюджет'!MSI12</f>
        <v>0</v>
      </c>
      <c r="MSJ12" s="11">
        <f>'[1]4. паспортбюджет'!MSJ12</f>
        <v>0</v>
      </c>
      <c r="MSK12" s="11">
        <f>'[1]4. паспортбюджет'!MSK12</f>
        <v>0</v>
      </c>
      <c r="MSL12" s="11">
        <f>'[1]4. паспортбюджет'!MSL12</f>
        <v>0</v>
      </c>
      <c r="MSM12" s="11">
        <f>'[1]4. паспортбюджет'!MSM12</f>
        <v>0</v>
      </c>
      <c r="MSN12" s="11">
        <f>'[1]4. паспортбюджет'!MSN12</f>
        <v>0</v>
      </c>
      <c r="MSO12" s="11">
        <f>'[1]4. паспортбюджет'!MSO12</f>
        <v>0</v>
      </c>
      <c r="MSP12" s="11">
        <f>'[1]4. паспортбюджет'!MSP12</f>
        <v>0</v>
      </c>
      <c r="MSQ12" s="11">
        <f>'[1]4. паспортбюджет'!MSQ12</f>
        <v>0</v>
      </c>
      <c r="MSR12" s="11">
        <f>'[1]4. паспортбюджет'!MSR12</f>
        <v>0</v>
      </c>
      <c r="MSS12" s="11">
        <f>'[1]4. паспортбюджет'!MSS12</f>
        <v>0</v>
      </c>
      <c r="MST12" s="11">
        <f>'[1]4. паспортбюджет'!MST12</f>
        <v>0</v>
      </c>
      <c r="MSU12" s="11">
        <f>'[1]4. паспортбюджет'!MSU12</f>
        <v>0</v>
      </c>
      <c r="MSV12" s="11">
        <f>'[1]4. паспортбюджет'!MSV12</f>
        <v>0</v>
      </c>
      <c r="MSW12" s="11">
        <f>'[1]4. паспортбюджет'!MSW12</f>
        <v>0</v>
      </c>
      <c r="MSX12" s="11">
        <f>'[1]4. паспортбюджет'!MSX12</f>
        <v>0</v>
      </c>
      <c r="MSY12" s="11">
        <f>'[1]4. паспортбюджет'!MSY12</f>
        <v>0</v>
      </c>
      <c r="MSZ12" s="11">
        <f>'[1]4. паспортбюджет'!MSZ12</f>
        <v>0</v>
      </c>
      <c r="MTA12" s="11">
        <f>'[1]4. паспортбюджет'!MTA12</f>
        <v>0</v>
      </c>
      <c r="MTB12" s="11">
        <f>'[1]4. паспортбюджет'!MTB12</f>
        <v>0</v>
      </c>
      <c r="MTC12" s="11">
        <f>'[1]4. паспортбюджет'!MTC12</f>
        <v>0</v>
      </c>
      <c r="MTD12" s="11">
        <f>'[1]4. паспортбюджет'!MTD12</f>
        <v>0</v>
      </c>
      <c r="MTE12" s="11">
        <f>'[1]4. паспортбюджет'!MTE12</f>
        <v>0</v>
      </c>
      <c r="MTF12" s="11">
        <f>'[1]4. паспортбюджет'!MTF12</f>
        <v>0</v>
      </c>
      <c r="MTG12" s="11">
        <f>'[1]4. паспортбюджет'!MTG12</f>
        <v>0</v>
      </c>
      <c r="MTH12" s="11">
        <f>'[1]4. паспортбюджет'!MTH12</f>
        <v>0</v>
      </c>
      <c r="MTI12" s="11">
        <f>'[1]4. паспортбюджет'!MTI12</f>
        <v>0</v>
      </c>
      <c r="MTJ12" s="11">
        <f>'[1]4. паспортбюджет'!MTJ12</f>
        <v>0</v>
      </c>
      <c r="MTK12" s="11">
        <f>'[1]4. паспортбюджет'!MTK12</f>
        <v>0</v>
      </c>
      <c r="MTL12" s="11">
        <f>'[1]4. паспортбюджет'!MTL12</f>
        <v>0</v>
      </c>
      <c r="MTM12" s="11">
        <f>'[1]4. паспортбюджет'!MTM12</f>
        <v>0</v>
      </c>
      <c r="MTN12" s="11">
        <f>'[1]4. паспортбюджет'!MTN12</f>
        <v>0</v>
      </c>
      <c r="MTO12" s="11">
        <f>'[1]4. паспортбюджет'!MTO12</f>
        <v>0</v>
      </c>
      <c r="MTP12" s="11">
        <f>'[1]4. паспортбюджет'!MTP12</f>
        <v>0</v>
      </c>
      <c r="MTQ12" s="11">
        <f>'[1]4. паспортбюджет'!MTQ12</f>
        <v>0</v>
      </c>
      <c r="MTR12" s="11">
        <f>'[1]4. паспортбюджет'!MTR12</f>
        <v>0</v>
      </c>
      <c r="MTS12" s="11">
        <f>'[1]4. паспортбюджет'!MTS12</f>
        <v>0</v>
      </c>
      <c r="MTT12" s="11">
        <f>'[1]4. паспортбюджет'!MTT12</f>
        <v>0</v>
      </c>
      <c r="MTU12" s="11">
        <f>'[1]4. паспортбюджет'!MTU12</f>
        <v>0</v>
      </c>
      <c r="MTV12" s="11">
        <f>'[1]4. паспортбюджет'!MTV12</f>
        <v>0</v>
      </c>
      <c r="MTW12" s="11">
        <f>'[1]4. паспортбюджет'!MTW12</f>
        <v>0</v>
      </c>
      <c r="MTX12" s="11">
        <f>'[1]4. паспортбюджет'!MTX12</f>
        <v>0</v>
      </c>
      <c r="MTY12" s="11">
        <f>'[1]4. паспортбюджет'!MTY12</f>
        <v>0</v>
      </c>
      <c r="MTZ12" s="11">
        <f>'[1]4. паспортбюджет'!MTZ12</f>
        <v>0</v>
      </c>
      <c r="MUA12" s="11">
        <f>'[1]4. паспортбюджет'!MUA12</f>
        <v>0</v>
      </c>
      <c r="MUB12" s="11">
        <f>'[1]4. паспортбюджет'!MUB12</f>
        <v>0</v>
      </c>
      <c r="MUC12" s="11">
        <f>'[1]4. паспортбюджет'!MUC12</f>
        <v>0</v>
      </c>
      <c r="MUD12" s="11">
        <f>'[1]4. паспортбюджет'!MUD12</f>
        <v>0</v>
      </c>
      <c r="MUE12" s="11">
        <f>'[1]4. паспортбюджет'!MUE12</f>
        <v>0</v>
      </c>
      <c r="MUF12" s="11">
        <f>'[1]4. паспортбюджет'!MUF12</f>
        <v>0</v>
      </c>
      <c r="MUG12" s="11">
        <f>'[1]4. паспортбюджет'!MUG12</f>
        <v>0</v>
      </c>
      <c r="MUH12" s="11">
        <f>'[1]4. паспортбюджет'!MUH12</f>
        <v>0</v>
      </c>
      <c r="MUI12" s="11">
        <f>'[1]4. паспортбюджет'!MUI12</f>
        <v>0</v>
      </c>
      <c r="MUJ12" s="11">
        <f>'[1]4. паспортбюджет'!MUJ12</f>
        <v>0</v>
      </c>
      <c r="MUK12" s="11">
        <f>'[1]4. паспортбюджет'!MUK12</f>
        <v>0</v>
      </c>
      <c r="MUL12" s="11">
        <f>'[1]4. паспортбюджет'!MUL12</f>
        <v>0</v>
      </c>
      <c r="MUM12" s="11">
        <f>'[1]4. паспортбюджет'!MUM12</f>
        <v>0</v>
      </c>
      <c r="MUN12" s="11">
        <f>'[1]4. паспортбюджет'!MUN12</f>
        <v>0</v>
      </c>
      <c r="MUO12" s="11">
        <f>'[1]4. паспортбюджет'!MUO12</f>
        <v>0</v>
      </c>
      <c r="MUP12" s="11">
        <f>'[1]4. паспортбюджет'!MUP12</f>
        <v>0</v>
      </c>
      <c r="MUQ12" s="11">
        <f>'[1]4. паспортбюджет'!MUQ12</f>
        <v>0</v>
      </c>
      <c r="MUR12" s="11">
        <f>'[1]4. паспортбюджет'!MUR12</f>
        <v>0</v>
      </c>
      <c r="MUS12" s="11">
        <f>'[1]4. паспортбюджет'!MUS12</f>
        <v>0</v>
      </c>
      <c r="MUT12" s="11">
        <f>'[1]4. паспортбюджет'!MUT12</f>
        <v>0</v>
      </c>
      <c r="MUU12" s="11">
        <f>'[1]4. паспортбюджет'!MUU12</f>
        <v>0</v>
      </c>
      <c r="MUV12" s="11">
        <f>'[1]4. паспортбюджет'!MUV12</f>
        <v>0</v>
      </c>
      <c r="MUW12" s="11">
        <f>'[1]4. паспортбюджет'!MUW12</f>
        <v>0</v>
      </c>
      <c r="MUX12" s="11">
        <f>'[1]4. паспортбюджет'!MUX12</f>
        <v>0</v>
      </c>
      <c r="MUY12" s="11">
        <f>'[1]4. паспортбюджет'!MUY12</f>
        <v>0</v>
      </c>
      <c r="MUZ12" s="11">
        <f>'[1]4. паспортбюджет'!MUZ12</f>
        <v>0</v>
      </c>
      <c r="MVA12" s="11">
        <f>'[1]4. паспортбюджет'!MVA12</f>
        <v>0</v>
      </c>
      <c r="MVB12" s="11">
        <f>'[1]4. паспортбюджет'!MVB12</f>
        <v>0</v>
      </c>
      <c r="MVC12" s="11">
        <f>'[1]4. паспортбюджет'!MVC12</f>
        <v>0</v>
      </c>
      <c r="MVD12" s="11">
        <f>'[1]4. паспортбюджет'!MVD12</f>
        <v>0</v>
      </c>
      <c r="MVE12" s="11">
        <f>'[1]4. паспортбюджет'!MVE12</f>
        <v>0</v>
      </c>
      <c r="MVF12" s="11">
        <f>'[1]4. паспортбюджет'!MVF12</f>
        <v>0</v>
      </c>
      <c r="MVG12" s="11">
        <f>'[1]4. паспортбюджет'!MVG12</f>
        <v>0</v>
      </c>
      <c r="MVH12" s="11">
        <f>'[1]4. паспортбюджет'!MVH12</f>
        <v>0</v>
      </c>
      <c r="MVI12" s="11">
        <f>'[1]4. паспортбюджет'!MVI12</f>
        <v>0</v>
      </c>
      <c r="MVJ12" s="11">
        <f>'[1]4. паспортбюджет'!MVJ12</f>
        <v>0</v>
      </c>
      <c r="MVK12" s="11">
        <f>'[1]4. паспортбюджет'!MVK12</f>
        <v>0</v>
      </c>
      <c r="MVL12" s="11">
        <f>'[1]4. паспортбюджет'!MVL12</f>
        <v>0</v>
      </c>
      <c r="MVM12" s="11">
        <f>'[1]4. паспортбюджет'!MVM12</f>
        <v>0</v>
      </c>
      <c r="MVN12" s="11">
        <f>'[1]4. паспортбюджет'!MVN12</f>
        <v>0</v>
      </c>
      <c r="MVO12" s="11">
        <f>'[1]4. паспортбюджет'!MVO12</f>
        <v>0</v>
      </c>
      <c r="MVP12" s="11">
        <f>'[1]4. паспортбюджет'!MVP12</f>
        <v>0</v>
      </c>
      <c r="MVQ12" s="11">
        <f>'[1]4. паспортбюджет'!MVQ12</f>
        <v>0</v>
      </c>
      <c r="MVR12" s="11">
        <f>'[1]4. паспортбюджет'!MVR12</f>
        <v>0</v>
      </c>
      <c r="MVS12" s="11">
        <f>'[1]4. паспортбюджет'!MVS12</f>
        <v>0</v>
      </c>
      <c r="MVT12" s="11">
        <f>'[1]4. паспортбюджет'!MVT12</f>
        <v>0</v>
      </c>
      <c r="MVU12" s="11">
        <f>'[1]4. паспортбюджет'!MVU12</f>
        <v>0</v>
      </c>
      <c r="MVV12" s="11">
        <f>'[1]4. паспортбюджет'!MVV12</f>
        <v>0</v>
      </c>
      <c r="MVW12" s="11">
        <f>'[1]4. паспортбюджет'!MVW12</f>
        <v>0</v>
      </c>
      <c r="MVX12" s="11">
        <f>'[1]4. паспортбюджет'!MVX12</f>
        <v>0</v>
      </c>
      <c r="MVY12" s="11">
        <f>'[1]4. паспортбюджет'!MVY12</f>
        <v>0</v>
      </c>
      <c r="MVZ12" s="11">
        <f>'[1]4. паспортбюджет'!MVZ12</f>
        <v>0</v>
      </c>
      <c r="MWA12" s="11">
        <f>'[1]4. паспортбюджет'!MWA12</f>
        <v>0</v>
      </c>
      <c r="MWB12" s="11">
        <f>'[1]4. паспортбюджет'!MWB12</f>
        <v>0</v>
      </c>
      <c r="MWC12" s="11">
        <f>'[1]4. паспортбюджет'!MWC12</f>
        <v>0</v>
      </c>
      <c r="MWD12" s="11">
        <f>'[1]4. паспортбюджет'!MWD12</f>
        <v>0</v>
      </c>
      <c r="MWE12" s="11">
        <f>'[1]4. паспортбюджет'!MWE12</f>
        <v>0</v>
      </c>
      <c r="MWF12" s="11">
        <f>'[1]4. паспортбюджет'!MWF12</f>
        <v>0</v>
      </c>
      <c r="MWG12" s="11">
        <f>'[1]4. паспортбюджет'!MWG12</f>
        <v>0</v>
      </c>
      <c r="MWH12" s="11">
        <f>'[1]4. паспортбюджет'!MWH12</f>
        <v>0</v>
      </c>
      <c r="MWI12" s="11">
        <f>'[1]4. паспортбюджет'!MWI12</f>
        <v>0</v>
      </c>
      <c r="MWJ12" s="11">
        <f>'[1]4. паспортбюджет'!MWJ12</f>
        <v>0</v>
      </c>
      <c r="MWK12" s="11">
        <f>'[1]4. паспортбюджет'!MWK12</f>
        <v>0</v>
      </c>
      <c r="MWL12" s="11">
        <f>'[1]4. паспортбюджет'!MWL12</f>
        <v>0</v>
      </c>
      <c r="MWM12" s="11">
        <f>'[1]4. паспортбюджет'!MWM12</f>
        <v>0</v>
      </c>
      <c r="MWN12" s="11">
        <f>'[1]4. паспортбюджет'!MWN12</f>
        <v>0</v>
      </c>
      <c r="MWO12" s="11">
        <f>'[1]4. паспортбюджет'!MWO12</f>
        <v>0</v>
      </c>
      <c r="MWP12" s="11">
        <f>'[1]4. паспортбюджет'!MWP12</f>
        <v>0</v>
      </c>
      <c r="MWQ12" s="11">
        <f>'[1]4. паспортбюджет'!MWQ12</f>
        <v>0</v>
      </c>
      <c r="MWR12" s="11">
        <f>'[1]4. паспортбюджет'!MWR12</f>
        <v>0</v>
      </c>
      <c r="MWS12" s="11">
        <f>'[1]4. паспортбюджет'!MWS12</f>
        <v>0</v>
      </c>
      <c r="MWT12" s="11">
        <f>'[1]4. паспортбюджет'!MWT12</f>
        <v>0</v>
      </c>
      <c r="MWU12" s="11">
        <f>'[1]4. паспортбюджет'!MWU12</f>
        <v>0</v>
      </c>
      <c r="MWV12" s="11">
        <f>'[1]4. паспортбюджет'!MWV12</f>
        <v>0</v>
      </c>
      <c r="MWW12" s="11">
        <f>'[1]4. паспортбюджет'!MWW12</f>
        <v>0</v>
      </c>
      <c r="MWX12" s="11">
        <f>'[1]4. паспортбюджет'!MWX12</f>
        <v>0</v>
      </c>
      <c r="MWY12" s="11">
        <f>'[1]4. паспортбюджет'!MWY12</f>
        <v>0</v>
      </c>
      <c r="MWZ12" s="11">
        <f>'[1]4. паспортбюджет'!MWZ12</f>
        <v>0</v>
      </c>
      <c r="MXA12" s="11">
        <f>'[1]4. паспортбюджет'!MXA12</f>
        <v>0</v>
      </c>
      <c r="MXB12" s="11">
        <f>'[1]4. паспортбюджет'!MXB12</f>
        <v>0</v>
      </c>
      <c r="MXC12" s="11">
        <f>'[1]4. паспортбюджет'!MXC12</f>
        <v>0</v>
      </c>
      <c r="MXD12" s="11">
        <f>'[1]4. паспортбюджет'!MXD12</f>
        <v>0</v>
      </c>
      <c r="MXE12" s="11">
        <f>'[1]4. паспортбюджет'!MXE12</f>
        <v>0</v>
      </c>
      <c r="MXF12" s="11">
        <f>'[1]4. паспортбюджет'!MXF12</f>
        <v>0</v>
      </c>
      <c r="MXG12" s="11">
        <f>'[1]4. паспортбюджет'!MXG12</f>
        <v>0</v>
      </c>
      <c r="MXH12" s="11">
        <f>'[1]4. паспортбюджет'!MXH12</f>
        <v>0</v>
      </c>
      <c r="MXI12" s="11">
        <f>'[1]4. паспортбюджет'!MXI12</f>
        <v>0</v>
      </c>
      <c r="MXJ12" s="11">
        <f>'[1]4. паспортбюджет'!MXJ12</f>
        <v>0</v>
      </c>
      <c r="MXK12" s="11">
        <f>'[1]4. паспортбюджет'!MXK12</f>
        <v>0</v>
      </c>
      <c r="MXL12" s="11">
        <f>'[1]4. паспортбюджет'!MXL12</f>
        <v>0</v>
      </c>
      <c r="MXM12" s="11">
        <f>'[1]4. паспортбюджет'!MXM12</f>
        <v>0</v>
      </c>
      <c r="MXN12" s="11">
        <f>'[1]4. паспортбюджет'!MXN12</f>
        <v>0</v>
      </c>
      <c r="MXO12" s="11">
        <f>'[1]4. паспортбюджет'!MXO12</f>
        <v>0</v>
      </c>
      <c r="MXP12" s="11">
        <f>'[1]4. паспортбюджет'!MXP12</f>
        <v>0</v>
      </c>
      <c r="MXQ12" s="11">
        <f>'[1]4. паспортбюджет'!MXQ12</f>
        <v>0</v>
      </c>
      <c r="MXR12" s="11">
        <f>'[1]4. паспортбюджет'!MXR12</f>
        <v>0</v>
      </c>
      <c r="MXS12" s="11">
        <f>'[1]4. паспортбюджет'!MXS12</f>
        <v>0</v>
      </c>
      <c r="MXT12" s="11">
        <f>'[1]4. паспортбюджет'!MXT12</f>
        <v>0</v>
      </c>
      <c r="MXU12" s="11">
        <f>'[1]4. паспортбюджет'!MXU12</f>
        <v>0</v>
      </c>
      <c r="MXV12" s="11">
        <f>'[1]4. паспортбюджет'!MXV12</f>
        <v>0</v>
      </c>
      <c r="MXW12" s="11">
        <f>'[1]4. паспортбюджет'!MXW12</f>
        <v>0</v>
      </c>
      <c r="MXX12" s="11">
        <f>'[1]4. паспортбюджет'!MXX12</f>
        <v>0</v>
      </c>
      <c r="MXY12" s="11">
        <f>'[1]4. паспортбюджет'!MXY12</f>
        <v>0</v>
      </c>
      <c r="MXZ12" s="11">
        <f>'[1]4. паспортбюджет'!MXZ12</f>
        <v>0</v>
      </c>
      <c r="MYA12" s="11">
        <f>'[1]4. паспортбюджет'!MYA12</f>
        <v>0</v>
      </c>
      <c r="MYB12" s="11">
        <f>'[1]4. паспортбюджет'!MYB12</f>
        <v>0</v>
      </c>
      <c r="MYC12" s="11">
        <f>'[1]4. паспортбюджет'!MYC12</f>
        <v>0</v>
      </c>
      <c r="MYD12" s="11">
        <f>'[1]4. паспортбюджет'!MYD12</f>
        <v>0</v>
      </c>
      <c r="MYE12" s="11">
        <f>'[1]4. паспортбюджет'!MYE12</f>
        <v>0</v>
      </c>
      <c r="MYF12" s="11">
        <f>'[1]4. паспортбюджет'!MYF12</f>
        <v>0</v>
      </c>
      <c r="MYG12" s="11">
        <f>'[1]4. паспортбюджет'!MYG12</f>
        <v>0</v>
      </c>
      <c r="MYH12" s="11">
        <f>'[1]4. паспортбюджет'!MYH12</f>
        <v>0</v>
      </c>
      <c r="MYI12" s="11">
        <f>'[1]4. паспортбюджет'!MYI12</f>
        <v>0</v>
      </c>
      <c r="MYJ12" s="11">
        <f>'[1]4. паспортбюджет'!MYJ12</f>
        <v>0</v>
      </c>
      <c r="MYK12" s="11">
        <f>'[1]4. паспортбюджет'!MYK12</f>
        <v>0</v>
      </c>
      <c r="MYL12" s="11">
        <f>'[1]4. паспортбюджет'!MYL12</f>
        <v>0</v>
      </c>
      <c r="MYM12" s="11">
        <f>'[1]4. паспортбюджет'!MYM12</f>
        <v>0</v>
      </c>
      <c r="MYN12" s="11">
        <f>'[1]4. паспортбюджет'!MYN12</f>
        <v>0</v>
      </c>
      <c r="MYO12" s="11">
        <f>'[1]4. паспортбюджет'!MYO12</f>
        <v>0</v>
      </c>
      <c r="MYP12" s="11">
        <f>'[1]4. паспортбюджет'!MYP12</f>
        <v>0</v>
      </c>
      <c r="MYQ12" s="11">
        <f>'[1]4. паспортбюджет'!MYQ12</f>
        <v>0</v>
      </c>
      <c r="MYR12" s="11">
        <f>'[1]4. паспортбюджет'!MYR12</f>
        <v>0</v>
      </c>
      <c r="MYS12" s="11">
        <f>'[1]4. паспортбюджет'!MYS12</f>
        <v>0</v>
      </c>
      <c r="MYT12" s="11">
        <f>'[1]4. паспортбюджет'!MYT12</f>
        <v>0</v>
      </c>
      <c r="MYU12" s="11">
        <f>'[1]4. паспортбюджет'!MYU12</f>
        <v>0</v>
      </c>
      <c r="MYV12" s="11">
        <f>'[1]4. паспортбюджет'!MYV12</f>
        <v>0</v>
      </c>
      <c r="MYW12" s="11">
        <f>'[1]4. паспортбюджет'!MYW12</f>
        <v>0</v>
      </c>
      <c r="MYX12" s="11">
        <f>'[1]4. паспортбюджет'!MYX12</f>
        <v>0</v>
      </c>
      <c r="MYY12" s="11">
        <f>'[1]4. паспортбюджет'!MYY12</f>
        <v>0</v>
      </c>
      <c r="MYZ12" s="11">
        <f>'[1]4. паспортбюджет'!MYZ12</f>
        <v>0</v>
      </c>
      <c r="MZA12" s="11">
        <f>'[1]4. паспортбюджет'!MZA12</f>
        <v>0</v>
      </c>
      <c r="MZB12" s="11">
        <f>'[1]4. паспортбюджет'!MZB12</f>
        <v>0</v>
      </c>
      <c r="MZC12" s="11">
        <f>'[1]4. паспортбюджет'!MZC12</f>
        <v>0</v>
      </c>
      <c r="MZD12" s="11">
        <f>'[1]4. паспортбюджет'!MZD12</f>
        <v>0</v>
      </c>
      <c r="MZE12" s="11">
        <f>'[1]4. паспортбюджет'!MZE12</f>
        <v>0</v>
      </c>
      <c r="MZF12" s="11">
        <f>'[1]4. паспортбюджет'!MZF12</f>
        <v>0</v>
      </c>
      <c r="MZG12" s="11">
        <f>'[1]4. паспортбюджет'!MZG12</f>
        <v>0</v>
      </c>
      <c r="MZH12" s="11">
        <f>'[1]4. паспортбюджет'!MZH12</f>
        <v>0</v>
      </c>
      <c r="MZI12" s="11">
        <f>'[1]4. паспортбюджет'!MZI12</f>
        <v>0</v>
      </c>
      <c r="MZJ12" s="11">
        <f>'[1]4. паспортбюджет'!MZJ12</f>
        <v>0</v>
      </c>
      <c r="MZK12" s="11">
        <f>'[1]4. паспортбюджет'!MZK12</f>
        <v>0</v>
      </c>
      <c r="MZL12" s="11">
        <f>'[1]4. паспортбюджет'!MZL12</f>
        <v>0</v>
      </c>
      <c r="MZM12" s="11">
        <f>'[1]4. паспортбюджет'!MZM12</f>
        <v>0</v>
      </c>
      <c r="MZN12" s="11">
        <f>'[1]4. паспортбюджет'!MZN12</f>
        <v>0</v>
      </c>
      <c r="MZO12" s="11">
        <f>'[1]4. паспортбюджет'!MZO12</f>
        <v>0</v>
      </c>
      <c r="MZP12" s="11">
        <f>'[1]4. паспортбюджет'!MZP12</f>
        <v>0</v>
      </c>
      <c r="MZQ12" s="11">
        <f>'[1]4. паспортбюджет'!MZQ12</f>
        <v>0</v>
      </c>
      <c r="MZR12" s="11">
        <f>'[1]4. паспортбюджет'!MZR12</f>
        <v>0</v>
      </c>
      <c r="MZS12" s="11">
        <f>'[1]4. паспортбюджет'!MZS12</f>
        <v>0</v>
      </c>
      <c r="MZT12" s="11">
        <f>'[1]4. паспортбюджет'!MZT12</f>
        <v>0</v>
      </c>
      <c r="MZU12" s="11">
        <f>'[1]4. паспортбюджет'!MZU12</f>
        <v>0</v>
      </c>
      <c r="MZV12" s="11">
        <f>'[1]4. паспортбюджет'!MZV12</f>
        <v>0</v>
      </c>
      <c r="MZW12" s="11">
        <f>'[1]4. паспортбюджет'!MZW12</f>
        <v>0</v>
      </c>
      <c r="MZX12" s="11">
        <f>'[1]4. паспортбюджет'!MZX12</f>
        <v>0</v>
      </c>
      <c r="MZY12" s="11">
        <f>'[1]4. паспортбюджет'!MZY12</f>
        <v>0</v>
      </c>
      <c r="MZZ12" s="11">
        <f>'[1]4. паспортбюджет'!MZZ12</f>
        <v>0</v>
      </c>
      <c r="NAA12" s="11">
        <f>'[1]4. паспортбюджет'!NAA12</f>
        <v>0</v>
      </c>
      <c r="NAB12" s="11">
        <f>'[1]4. паспортбюджет'!NAB12</f>
        <v>0</v>
      </c>
      <c r="NAC12" s="11">
        <f>'[1]4. паспортбюджет'!NAC12</f>
        <v>0</v>
      </c>
      <c r="NAD12" s="11">
        <f>'[1]4. паспортбюджет'!NAD12</f>
        <v>0</v>
      </c>
      <c r="NAE12" s="11">
        <f>'[1]4. паспортбюджет'!NAE12</f>
        <v>0</v>
      </c>
      <c r="NAF12" s="11">
        <f>'[1]4. паспортбюджет'!NAF12</f>
        <v>0</v>
      </c>
      <c r="NAG12" s="11">
        <f>'[1]4. паспортбюджет'!NAG12</f>
        <v>0</v>
      </c>
      <c r="NAH12" s="11">
        <f>'[1]4. паспортбюджет'!NAH12</f>
        <v>0</v>
      </c>
      <c r="NAI12" s="11">
        <f>'[1]4. паспортбюджет'!NAI12</f>
        <v>0</v>
      </c>
      <c r="NAJ12" s="11">
        <f>'[1]4. паспортбюджет'!NAJ12</f>
        <v>0</v>
      </c>
      <c r="NAK12" s="11">
        <f>'[1]4. паспортбюджет'!NAK12</f>
        <v>0</v>
      </c>
      <c r="NAL12" s="11">
        <f>'[1]4. паспортбюджет'!NAL12</f>
        <v>0</v>
      </c>
      <c r="NAM12" s="11">
        <f>'[1]4. паспортбюджет'!NAM12</f>
        <v>0</v>
      </c>
      <c r="NAN12" s="11">
        <f>'[1]4. паспортбюджет'!NAN12</f>
        <v>0</v>
      </c>
      <c r="NAO12" s="11">
        <f>'[1]4. паспортбюджет'!NAO12</f>
        <v>0</v>
      </c>
      <c r="NAP12" s="11">
        <f>'[1]4. паспортбюджет'!NAP12</f>
        <v>0</v>
      </c>
      <c r="NAQ12" s="11">
        <f>'[1]4. паспортбюджет'!NAQ12</f>
        <v>0</v>
      </c>
      <c r="NAR12" s="11">
        <f>'[1]4. паспортбюджет'!NAR12</f>
        <v>0</v>
      </c>
      <c r="NAS12" s="11">
        <f>'[1]4. паспортбюджет'!NAS12</f>
        <v>0</v>
      </c>
      <c r="NAT12" s="11">
        <f>'[1]4. паспортбюджет'!NAT12</f>
        <v>0</v>
      </c>
      <c r="NAU12" s="11">
        <f>'[1]4. паспортбюджет'!NAU12</f>
        <v>0</v>
      </c>
      <c r="NAV12" s="11">
        <f>'[1]4. паспортбюджет'!NAV12</f>
        <v>0</v>
      </c>
      <c r="NAW12" s="11">
        <f>'[1]4. паспортбюджет'!NAW12</f>
        <v>0</v>
      </c>
      <c r="NAX12" s="11">
        <f>'[1]4. паспортбюджет'!NAX12</f>
        <v>0</v>
      </c>
      <c r="NAY12" s="11">
        <f>'[1]4. паспортбюджет'!NAY12</f>
        <v>0</v>
      </c>
      <c r="NAZ12" s="11">
        <f>'[1]4. паспортбюджет'!NAZ12</f>
        <v>0</v>
      </c>
      <c r="NBA12" s="11">
        <f>'[1]4. паспортбюджет'!NBA12</f>
        <v>0</v>
      </c>
      <c r="NBB12" s="11">
        <f>'[1]4. паспортбюджет'!NBB12</f>
        <v>0</v>
      </c>
      <c r="NBC12" s="11">
        <f>'[1]4. паспортбюджет'!NBC12</f>
        <v>0</v>
      </c>
      <c r="NBD12" s="11">
        <f>'[1]4. паспортбюджет'!NBD12</f>
        <v>0</v>
      </c>
      <c r="NBE12" s="11">
        <f>'[1]4. паспортбюджет'!NBE12</f>
        <v>0</v>
      </c>
      <c r="NBF12" s="11">
        <f>'[1]4. паспортбюджет'!NBF12</f>
        <v>0</v>
      </c>
      <c r="NBG12" s="11">
        <f>'[1]4. паспортбюджет'!NBG12</f>
        <v>0</v>
      </c>
      <c r="NBH12" s="11">
        <f>'[1]4. паспортбюджет'!NBH12</f>
        <v>0</v>
      </c>
      <c r="NBI12" s="11">
        <f>'[1]4. паспортбюджет'!NBI12</f>
        <v>0</v>
      </c>
      <c r="NBJ12" s="11">
        <f>'[1]4. паспортбюджет'!NBJ12</f>
        <v>0</v>
      </c>
      <c r="NBK12" s="11">
        <f>'[1]4. паспортбюджет'!NBK12</f>
        <v>0</v>
      </c>
      <c r="NBL12" s="11">
        <f>'[1]4. паспортбюджет'!NBL12</f>
        <v>0</v>
      </c>
      <c r="NBM12" s="11">
        <f>'[1]4. паспортбюджет'!NBM12</f>
        <v>0</v>
      </c>
      <c r="NBN12" s="11">
        <f>'[1]4. паспортбюджет'!NBN12</f>
        <v>0</v>
      </c>
      <c r="NBO12" s="11">
        <f>'[1]4. паспортбюджет'!NBO12</f>
        <v>0</v>
      </c>
      <c r="NBP12" s="11">
        <f>'[1]4. паспортбюджет'!NBP12</f>
        <v>0</v>
      </c>
      <c r="NBQ12" s="11">
        <f>'[1]4. паспортбюджет'!NBQ12</f>
        <v>0</v>
      </c>
      <c r="NBR12" s="11">
        <f>'[1]4. паспортбюджет'!NBR12</f>
        <v>0</v>
      </c>
      <c r="NBS12" s="11">
        <f>'[1]4. паспортбюджет'!NBS12</f>
        <v>0</v>
      </c>
      <c r="NBT12" s="11">
        <f>'[1]4. паспортбюджет'!NBT12</f>
        <v>0</v>
      </c>
      <c r="NBU12" s="11">
        <f>'[1]4. паспортбюджет'!NBU12</f>
        <v>0</v>
      </c>
      <c r="NBV12" s="11">
        <f>'[1]4. паспортбюджет'!NBV12</f>
        <v>0</v>
      </c>
      <c r="NBW12" s="11">
        <f>'[1]4. паспортбюджет'!NBW12</f>
        <v>0</v>
      </c>
      <c r="NBX12" s="11">
        <f>'[1]4. паспортбюджет'!NBX12</f>
        <v>0</v>
      </c>
      <c r="NBY12" s="11">
        <f>'[1]4. паспортбюджет'!NBY12</f>
        <v>0</v>
      </c>
      <c r="NBZ12" s="11">
        <f>'[1]4. паспортбюджет'!NBZ12</f>
        <v>0</v>
      </c>
      <c r="NCA12" s="11">
        <f>'[1]4. паспортбюджет'!NCA12</f>
        <v>0</v>
      </c>
      <c r="NCB12" s="11">
        <f>'[1]4. паспортбюджет'!NCB12</f>
        <v>0</v>
      </c>
      <c r="NCC12" s="11">
        <f>'[1]4. паспортбюджет'!NCC12</f>
        <v>0</v>
      </c>
      <c r="NCD12" s="11">
        <f>'[1]4. паспортбюджет'!NCD12</f>
        <v>0</v>
      </c>
      <c r="NCE12" s="11">
        <f>'[1]4. паспортбюджет'!NCE12</f>
        <v>0</v>
      </c>
      <c r="NCF12" s="11">
        <f>'[1]4. паспортбюджет'!NCF12</f>
        <v>0</v>
      </c>
      <c r="NCG12" s="11">
        <f>'[1]4. паспортбюджет'!NCG12</f>
        <v>0</v>
      </c>
      <c r="NCH12" s="11">
        <f>'[1]4. паспортбюджет'!NCH12</f>
        <v>0</v>
      </c>
      <c r="NCI12" s="11">
        <f>'[1]4. паспортбюджет'!NCI12</f>
        <v>0</v>
      </c>
      <c r="NCJ12" s="11">
        <f>'[1]4. паспортбюджет'!NCJ12</f>
        <v>0</v>
      </c>
      <c r="NCK12" s="11">
        <f>'[1]4. паспортбюджет'!NCK12</f>
        <v>0</v>
      </c>
      <c r="NCL12" s="11">
        <f>'[1]4. паспортбюджет'!NCL12</f>
        <v>0</v>
      </c>
      <c r="NCM12" s="11">
        <f>'[1]4. паспортбюджет'!NCM12</f>
        <v>0</v>
      </c>
      <c r="NCN12" s="11">
        <f>'[1]4. паспортбюджет'!NCN12</f>
        <v>0</v>
      </c>
      <c r="NCO12" s="11">
        <f>'[1]4. паспортбюджет'!NCO12</f>
        <v>0</v>
      </c>
      <c r="NCP12" s="11">
        <f>'[1]4. паспортбюджет'!NCP12</f>
        <v>0</v>
      </c>
      <c r="NCQ12" s="11">
        <f>'[1]4. паспортбюджет'!NCQ12</f>
        <v>0</v>
      </c>
      <c r="NCR12" s="11">
        <f>'[1]4. паспортбюджет'!NCR12</f>
        <v>0</v>
      </c>
      <c r="NCS12" s="11">
        <f>'[1]4. паспортбюджет'!NCS12</f>
        <v>0</v>
      </c>
      <c r="NCT12" s="11">
        <f>'[1]4. паспортбюджет'!NCT12</f>
        <v>0</v>
      </c>
      <c r="NCU12" s="11">
        <f>'[1]4. паспортбюджет'!NCU12</f>
        <v>0</v>
      </c>
      <c r="NCV12" s="11">
        <f>'[1]4. паспортбюджет'!NCV12</f>
        <v>0</v>
      </c>
      <c r="NCW12" s="11">
        <f>'[1]4. паспортбюджет'!NCW12</f>
        <v>0</v>
      </c>
      <c r="NCX12" s="11">
        <f>'[1]4. паспортбюджет'!NCX12</f>
        <v>0</v>
      </c>
      <c r="NCY12" s="11">
        <f>'[1]4. паспортбюджет'!NCY12</f>
        <v>0</v>
      </c>
      <c r="NCZ12" s="11">
        <f>'[1]4. паспортбюджет'!NCZ12</f>
        <v>0</v>
      </c>
      <c r="NDA12" s="11">
        <f>'[1]4. паспортбюджет'!NDA12</f>
        <v>0</v>
      </c>
      <c r="NDB12" s="11">
        <f>'[1]4. паспортбюджет'!NDB12</f>
        <v>0</v>
      </c>
      <c r="NDC12" s="11">
        <f>'[1]4. паспортбюджет'!NDC12</f>
        <v>0</v>
      </c>
      <c r="NDD12" s="11">
        <f>'[1]4. паспортбюджет'!NDD12</f>
        <v>0</v>
      </c>
      <c r="NDE12" s="11">
        <f>'[1]4. паспортбюджет'!NDE12</f>
        <v>0</v>
      </c>
      <c r="NDF12" s="11">
        <f>'[1]4. паспортбюджет'!NDF12</f>
        <v>0</v>
      </c>
      <c r="NDG12" s="11">
        <f>'[1]4. паспортбюджет'!NDG12</f>
        <v>0</v>
      </c>
      <c r="NDH12" s="11">
        <f>'[1]4. паспортбюджет'!NDH12</f>
        <v>0</v>
      </c>
      <c r="NDI12" s="11">
        <f>'[1]4. паспортбюджет'!NDI12</f>
        <v>0</v>
      </c>
      <c r="NDJ12" s="11">
        <f>'[1]4. паспортбюджет'!NDJ12</f>
        <v>0</v>
      </c>
      <c r="NDK12" s="11">
        <f>'[1]4. паспортбюджет'!NDK12</f>
        <v>0</v>
      </c>
      <c r="NDL12" s="11">
        <f>'[1]4. паспортбюджет'!NDL12</f>
        <v>0</v>
      </c>
      <c r="NDM12" s="11">
        <f>'[1]4. паспортбюджет'!NDM12</f>
        <v>0</v>
      </c>
      <c r="NDN12" s="11">
        <f>'[1]4. паспортбюджет'!NDN12</f>
        <v>0</v>
      </c>
      <c r="NDO12" s="11">
        <f>'[1]4. паспортбюджет'!NDO12</f>
        <v>0</v>
      </c>
      <c r="NDP12" s="11">
        <f>'[1]4. паспортбюджет'!NDP12</f>
        <v>0</v>
      </c>
      <c r="NDQ12" s="11">
        <f>'[1]4. паспортбюджет'!NDQ12</f>
        <v>0</v>
      </c>
      <c r="NDR12" s="11">
        <f>'[1]4. паспортбюджет'!NDR12</f>
        <v>0</v>
      </c>
      <c r="NDS12" s="11">
        <f>'[1]4. паспортбюджет'!NDS12</f>
        <v>0</v>
      </c>
      <c r="NDT12" s="11">
        <f>'[1]4. паспортбюджет'!NDT12</f>
        <v>0</v>
      </c>
      <c r="NDU12" s="11">
        <f>'[1]4. паспортбюджет'!NDU12</f>
        <v>0</v>
      </c>
      <c r="NDV12" s="11">
        <f>'[1]4. паспортбюджет'!NDV12</f>
        <v>0</v>
      </c>
      <c r="NDW12" s="11">
        <f>'[1]4. паспортбюджет'!NDW12</f>
        <v>0</v>
      </c>
      <c r="NDX12" s="11">
        <f>'[1]4. паспортбюджет'!NDX12</f>
        <v>0</v>
      </c>
      <c r="NDY12" s="11">
        <f>'[1]4. паспортбюджет'!NDY12</f>
        <v>0</v>
      </c>
      <c r="NDZ12" s="11">
        <f>'[1]4. паспортбюджет'!NDZ12</f>
        <v>0</v>
      </c>
      <c r="NEA12" s="11">
        <f>'[1]4. паспортбюджет'!NEA12</f>
        <v>0</v>
      </c>
      <c r="NEB12" s="11">
        <f>'[1]4. паспортбюджет'!NEB12</f>
        <v>0</v>
      </c>
      <c r="NEC12" s="11">
        <f>'[1]4. паспортбюджет'!NEC12</f>
        <v>0</v>
      </c>
      <c r="NED12" s="11">
        <f>'[1]4. паспортбюджет'!NED12</f>
        <v>0</v>
      </c>
      <c r="NEE12" s="11">
        <f>'[1]4. паспортбюджет'!NEE12</f>
        <v>0</v>
      </c>
      <c r="NEF12" s="11">
        <f>'[1]4. паспортбюджет'!NEF12</f>
        <v>0</v>
      </c>
      <c r="NEG12" s="11">
        <f>'[1]4. паспортбюджет'!NEG12</f>
        <v>0</v>
      </c>
      <c r="NEH12" s="11">
        <f>'[1]4. паспортбюджет'!NEH12</f>
        <v>0</v>
      </c>
      <c r="NEI12" s="11">
        <f>'[1]4. паспортбюджет'!NEI12</f>
        <v>0</v>
      </c>
      <c r="NEJ12" s="11">
        <f>'[1]4. паспортбюджет'!NEJ12</f>
        <v>0</v>
      </c>
      <c r="NEK12" s="11">
        <f>'[1]4. паспортбюджет'!NEK12</f>
        <v>0</v>
      </c>
      <c r="NEL12" s="11">
        <f>'[1]4. паспортбюджет'!NEL12</f>
        <v>0</v>
      </c>
      <c r="NEM12" s="11">
        <f>'[1]4. паспортбюджет'!NEM12</f>
        <v>0</v>
      </c>
      <c r="NEN12" s="11">
        <f>'[1]4. паспортбюджет'!NEN12</f>
        <v>0</v>
      </c>
      <c r="NEO12" s="11">
        <f>'[1]4. паспортбюджет'!NEO12</f>
        <v>0</v>
      </c>
      <c r="NEP12" s="11">
        <f>'[1]4. паспортбюджет'!NEP12</f>
        <v>0</v>
      </c>
      <c r="NEQ12" s="11">
        <f>'[1]4. паспортбюджет'!NEQ12</f>
        <v>0</v>
      </c>
      <c r="NER12" s="11">
        <f>'[1]4. паспортбюджет'!NER12</f>
        <v>0</v>
      </c>
      <c r="NES12" s="11">
        <f>'[1]4. паспортбюджет'!NES12</f>
        <v>0</v>
      </c>
      <c r="NET12" s="11">
        <f>'[1]4. паспортбюджет'!NET12</f>
        <v>0</v>
      </c>
      <c r="NEU12" s="11">
        <f>'[1]4. паспортбюджет'!NEU12</f>
        <v>0</v>
      </c>
      <c r="NEV12" s="11">
        <f>'[1]4. паспортбюджет'!NEV12</f>
        <v>0</v>
      </c>
      <c r="NEW12" s="11">
        <f>'[1]4. паспортбюджет'!NEW12</f>
        <v>0</v>
      </c>
      <c r="NEX12" s="11">
        <f>'[1]4. паспортбюджет'!NEX12</f>
        <v>0</v>
      </c>
      <c r="NEY12" s="11">
        <f>'[1]4. паспортбюджет'!NEY12</f>
        <v>0</v>
      </c>
      <c r="NEZ12" s="11">
        <f>'[1]4. паспортбюджет'!NEZ12</f>
        <v>0</v>
      </c>
      <c r="NFA12" s="11">
        <f>'[1]4. паспортбюджет'!NFA12</f>
        <v>0</v>
      </c>
      <c r="NFB12" s="11">
        <f>'[1]4. паспортбюджет'!NFB12</f>
        <v>0</v>
      </c>
      <c r="NFC12" s="11">
        <f>'[1]4. паспортбюджет'!NFC12</f>
        <v>0</v>
      </c>
      <c r="NFD12" s="11">
        <f>'[1]4. паспортбюджет'!NFD12</f>
        <v>0</v>
      </c>
      <c r="NFE12" s="11">
        <f>'[1]4. паспортбюджет'!NFE12</f>
        <v>0</v>
      </c>
      <c r="NFF12" s="11">
        <f>'[1]4. паспортбюджет'!NFF12</f>
        <v>0</v>
      </c>
      <c r="NFG12" s="11">
        <f>'[1]4. паспортбюджет'!NFG12</f>
        <v>0</v>
      </c>
      <c r="NFH12" s="11">
        <f>'[1]4. паспортбюджет'!NFH12</f>
        <v>0</v>
      </c>
      <c r="NFI12" s="11">
        <f>'[1]4. паспортбюджет'!NFI12</f>
        <v>0</v>
      </c>
      <c r="NFJ12" s="11">
        <f>'[1]4. паспортбюджет'!NFJ12</f>
        <v>0</v>
      </c>
      <c r="NFK12" s="11">
        <f>'[1]4. паспортбюджет'!NFK12</f>
        <v>0</v>
      </c>
      <c r="NFL12" s="11">
        <f>'[1]4. паспортбюджет'!NFL12</f>
        <v>0</v>
      </c>
      <c r="NFM12" s="11">
        <f>'[1]4. паспортбюджет'!NFM12</f>
        <v>0</v>
      </c>
      <c r="NFN12" s="11">
        <f>'[1]4. паспортбюджет'!NFN12</f>
        <v>0</v>
      </c>
      <c r="NFO12" s="11">
        <f>'[1]4. паспортбюджет'!NFO12</f>
        <v>0</v>
      </c>
      <c r="NFP12" s="11">
        <f>'[1]4. паспортбюджет'!NFP12</f>
        <v>0</v>
      </c>
      <c r="NFQ12" s="11">
        <f>'[1]4. паспортбюджет'!NFQ12</f>
        <v>0</v>
      </c>
      <c r="NFR12" s="11">
        <f>'[1]4. паспортбюджет'!NFR12</f>
        <v>0</v>
      </c>
      <c r="NFS12" s="11">
        <f>'[1]4. паспортбюджет'!NFS12</f>
        <v>0</v>
      </c>
      <c r="NFT12" s="11">
        <f>'[1]4. паспортбюджет'!NFT12</f>
        <v>0</v>
      </c>
      <c r="NFU12" s="11">
        <f>'[1]4. паспортбюджет'!NFU12</f>
        <v>0</v>
      </c>
      <c r="NFV12" s="11">
        <f>'[1]4. паспортбюджет'!NFV12</f>
        <v>0</v>
      </c>
      <c r="NFW12" s="11">
        <f>'[1]4. паспортбюджет'!NFW12</f>
        <v>0</v>
      </c>
      <c r="NFX12" s="11">
        <f>'[1]4. паспортбюджет'!NFX12</f>
        <v>0</v>
      </c>
      <c r="NFY12" s="11">
        <f>'[1]4. паспортбюджет'!NFY12</f>
        <v>0</v>
      </c>
      <c r="NFZ12" s="11">
        <f>'[1]4. паспортбюджет'!NFZ12</f>
        <v>0</v>
      </c>
      <c r="NGA12" s="11">
        <f>'[1]4. паспортбюджет'!NGA12</f>
        <v>0</v>
      </c>
      <c r="NGB12" s="11">
        <f>'[1]4. паспортбюджет'!NGB12</f>
        <v>0</v>
      </c>
      <c r="NGC12" s="11">
        <f>'[1]4. паспортбюджет'!NGC12</f>
        <v>0</v>
      </c>
      <c r="NGD12" s="11">
        <f>'[1]4. паспортбюджет'!NGD12</f>
        <v>0</v>
      </c>
      <c r="NGE12" s="11">
        <f>'[1]4. паспортбюджет'!NGE12</f>
        <v>0</v>
      </c>
      <c r="NGF12" s="11">
        <f>'[1]4. паспортбюджет'!NGF12</f>
        <v>0</v>
      </c>
      <c r="NGG12" s="11">
        <f>'[1]4. паспортбюджет'!NGG12</f>
        <v>0</v>
      </c>
      <c r="NGH12" s="11">
        <f>'[1]4. паспортбюджет'!NGH12</f>
        <v>0</v>
      </c>
      <c r="NGI12" s="11">
        <f>'[1]4. паспортбюджет'!NGI12</f>
        <v>0</v>
      </c>
      <c r="NGJ12" s="11">
        <f>'[1]4. паспортбюджет'!NGJ12</f>
        <v>0</v>
      </c>
      <c r="NGK12" s="11">
        <f>'[1]4. паспортбюджет'!NGK12</f>
        <v>0</v>
      </c>
      <c r="NGL12" s="11">
        <f>'[1]4. паспортбюджет'!NGL12</f>
        <v>0</v>
      </c>
      <c r="NGM12" s="11">
        <f>'[1]4. паспортбюджет'!NGM12</f>
        <v>0</v>
      </c>
      <c r="NGN12" s="11">
        <f>'[1]4. паспортбюджет'!NGN12</f>
        <v>0</v>
      </c>
      <c r="NGO12" s="11">
        <f>'[1]4. паспортбюджет'!NGO12</f>
        <v>0</v>
      </c>
      <c r="NGP12" s="11">
        <f>'[1]4. паспортбюджет'!NGP12</f>
        <v>0</v>
      </c>
      <c r="NGQ12" s="11">
        <f>'[1]4. паспортбюджет'!NGQ12</f>
        <v>0</v>
      </c>
      <c r="NGR12" s="11">
        <f>'[1]4. паспортбюджет'!NGR12</f>
        <v>0</v>
      </c>
      <c r="NGS12" s="11">
        <f>'[1]4. паспортбюджет'!NGS12</f>
        <v>0</v>
      </c>
      <c r="NGT12" s="11">
        <f>'[1]4. паспортбюджет'!NGT12</f>
        <v>0</v>
      </c>
      <c r="NGU12" s="11">
        <f>'[1]4. паспортбюджет'!NGU12</f>
        <v>0</v>
      </c>
      <c r="NGV12" s="11">
        <f>'[1]4. паспортбюджет'!NGV12</f>
        <v>0</v>
      </c>
      <c r="NGW12" s="11">
        <f>'[1]4. паспортбюджет'!NGW12</f>
        <v>0</v>
      </c>
      <c r="NGX12" s="11">
        <f>'[1]4. паспортбюджет'!NGX12</f>
        <v>0</v>
      </c>
      <c r="NGY12" s="11">
        <f>'[1]4. паспортбюджет'!NGY12</f>
        <v>0</v>
      </c>
      <c r="NGZ12" s="11">
        <f>'[1]4. паспортбюджет'!NGZ12</f>
        <v>0</v>
      </c>
      <c r="NHA12" s="11">
        <f>'[1]4. паспортбюджет'!NHA12</f>
        <v>0</v>
      </c>
      <c r="NHB12" s="11">
        <f>'[1]4. паспортбюджет'!NHB12</f>
        <v>0</v>
      </c>
      <c r="NHC12" s="11">
        <f>'[1]4. паспортбюджет'!NHC12</f>
        <v>0</v>
      </c>
      <c r="NHD12" s="11">
        <f>'[1]4. паспортбюджет'!NHD12</f>
        <v>0</v>
      </c>
      <c r="NHE12" s="11">
        <f>'[1]4. паспортбюджет'!NHE12</f>
        <v>0</v>
      </c>
      <c r="NHF12" s="11">
        <f>'[1]4. паспортбюджет'!NHF12</f>
        <v>0</v>
      </c>
      <c r="NHG12" s="11">
        <f>'[1]4. паспортбюджет'!NHG12</f>
        <v>0</v>
      </c>
      <c r="NHH12" s="11">
        <f>'[1]4. паспортбюджет'!NHH12</f>
        <v>0</v>
      </c>
      <c r="NHI12" s="11">
        <f>'[1]4. паспортбюджет'!NHI12</f>
        <v>0</v>
      </c>
      <c r="NHJ12" s="11">
        <f>'[1]4. паспортбюджет'!NHJ12</f>
        <v>0</v>
      </c>
      <c r="NHK12" s="11">
        <f>'[1]4. паспортбюджет'!NHK12</f>
        <v>0</v>
      </c>
      <c r="NHL12" s="11">
        <f>'[1]4. паспортбюджет'!NHL12</f>
        <v>0</v>
      </c>
      <c r="NHM12" s="11">
        <f>'[1]4. паспортбюджет'!NHM12</f>
        <v>0</v>
      </c>
      <c r="NHN12" s="11">
        <f>'[1]4. паспортбюджет'!NHN12</f>
        <v>0</v>
      </c>
      <c r="NHO12" s="11">
        <f>'[1]4. паспортбюджет'!NHO12</f>
        <v>0</v>
      </c>
      <c r="NHP12" s="11">
        <f>'[1]4. паспортбюджет'!NHP12</f>
        <v>0</v>
      </c>
      <c r="NHQ12" s="11">
        <f>'[1]4. паспортбюджет'!NHQ12</f>
        <v>0</v>
      </c>
      <c r="NHR12" s="11">
        <f>'[1]4. паспортбюджет'!NHR12</f>
        <v>0</v>
      </c>
      <c r="NHS12" s="11">
        <f>'[1]4. паспортбюджет'!NHS12</f>
        <v>0</v>
      </c>
      <c r="NHT12" s="11">
        <f>'[1]4. паспортбюджет'!NHT12</f>
        <v>0</v>
      </c>
      <c r="NHU12" s="11">
        <f>'[1]4. паспортбюджет'!NHU12</f>
        <v>0</v>
      </c>
      <c r="NHV12" s="11">
        <f>'[1]4. паспортбюджет'!NHV12</f>
        <v>0</v>
      </c>
      <c r="NHW12" s="11">
        <f>'[1]4. паспортбюджет'!NHW12</f>
        <v>0</v>
      </c>
      <c r="NHX12" s="11">
        <f>'[1]4. паспортбюджет'!NHX12</f>
        <v>0</v>
      </c>
      <c r="NHY12" s="11">
        <f>'[1]4. паспортбюджет'!NHY12</f>
        <v>0</v>
      </c>
      <c r="NHZ12" s="11">
        <f>'[1]4. паспортбюджет'!NHZ12</f>
        <v>0</v>
      </c>
      <c r="NIA12" s="11">
        <f>'[1]4. паспортбюджет'!NIA12</f>
        <v>0</v>
      </c>
      <c r="NIB12" s="11">
        <f>'[1]4. паспортбюджет'!NIB12</f>
        <v>0</v>
      </c>
      <c r="NIC12" s="11">
        <f>'[1]4. паспортбюджет'!NIC12</f>
        <v>0</v>
      </c>
      <c r="NID12" s="11">
        <f>'[1]4. паспортбюджет'!NID12</f>
        <v>0</v>
      </c>
      <c r="NIE12" s="11">
        <f>'[1]4. паспортбюджет'!NIE12</f>
        <v>0</v>
      </c>
      <c r="NIF12" s="11">
        <f>'[1]4. паспортбюджет'!NIF12</f>
        <v>0</v>
      </c>
      <c r="NIG12" s="11">
        <f>'[1]4. паспортбюджет'!NIG12</f>
        <v>0</v>
      </c>
      <c r="NIH12" s="11">
        <f>'[1]4. паспортбюджет'!NIH12</f>
        <v>0</v>
      </c>
      <c r="NII12" s="11">
        <f>'[1]4. паспортбюджет'!NII12</f>
        <v>0</v>
      </c>
      <c r="NIJ12" s="11">
        <f>'[1]4. паспортбюджет'!NIJ12</f>
        <v>0</v>
      </c>
      <c r="NIK12" s="11">
        <f>'[1]4. паспортбюджет'!NIK12</f>
        <v>0</v>
      </c>
      <c r="NIL12" s="11">
        <f>'[1]4. паспортбюджет'!NIL12</f>
        <v>0</v>
      </c>
      <c r="NIM12" s="11">
        <f>'[1]4. паспортбюджет'!NIM12</f>
        <v>0</v>
      </c>
      <c r="NIN12" s="11">
        <f>'[1]4. паспортбюджет'!NIN12</f>
        <v>0</v>
      </c>
      <c r="NIO12" s="11">
        <f>'[1]4. паспортбюджет'!NIO12</f>
        <v>0</v>
      </c>
      <c r="NIP12" s="11">
        <f>'[1]4. паспортбюджет'!NIP12</f>
        <v>0</v>
      </c>
      <c r="NIQ12" s="11">
        <f>'[1]4. паспортбюджет'!NIQ12</f>
        <v>0</v>
      </c>
      <c r="NIR12" s="11">
        <f>'[1]4. паспортбюджет'!NIR12</f>
        <v>0</v>
      </c>
      <c r="NIS12" s="11">
        <f>'[1]4. паспортбюджет'!NIS12</f>
        <v>0</v>
      </c>
      <c r="NIT12" s="11">
        <f>'[1]4. паспортбюджет'!NIT12</f>
        <v>0</v>
      </c>
      <c r="NIU12" s="11">
        <f>'[1]4. паспортбюджет'!NIU12</f>
        <v>0</v>
      </c>
      <c r="NIV12" s="11">
        <f>'[1]4. паспортбюджет'!NIV12</f>
        <v>0</v>
      </c>
      <c r="NIW12" s="11">
        <f>'[1]4. паспортбюджет'!NIW12</f>
        <v>0</v>
      </c>
      <c r="NIX12" s="11">
        <f>'[1]4. паспортбюджет'!NIX12</f>
        <v>0</v>
      </c>
      <c r="NIY12" s="11">
        <f>'[1]4. паспортбюджет'!NIY12</f>
        <v>0</v>
      </c>
      <c r="NIZ12" s="11">
        <f>'[1]4. паспортбюджет'!NIZ12</f>
        <v>0</v>
      </c>
      <c r="NJA12" s="11">
        <f>'[1]4. паспортбюджет'!NJA12</f>
        <v>0</v>
      </c>
      <c r="NJB12" s="11">
        <f>'[1]4. паспортбюджет'!NJB12</f>
        <v>0</v>
      </c>
      <c r="NJC12" s="11">
        <f>'[1]4. паспортбюджет'!NJC12</f>
        <v>0</v>
      </c>
      <c r="NJD12" s="11">
        <f>'[1]4. паспортбюджет'!NJD12</f>
        <v>0</v>
      </c>
      <c r="NJE12" s="11">
        <f>'[1]4. паспортбюджет'!NJE12</f>
        <v>0</v>
      </c>
      <c r="NJF12" s="11">
        <f>'[1]4. паспортбюджет'!NJF12</f>
        <v>0</v>
      </c>
      <c r="NJG12" s="11">
        <f>'[1]4. паспортбюджет'!NJG12</f>
        <v>0</v>
      </c>
      <c r="NJH12" s="11">
        <f>'[1]4. паспортбюджет'!NJH12</f>
        <v>0</v>
      </c>
      <c r="NJI12" s="11">
        <f>'[1]4. паспортбюджет'!NJI12</f>
        <v>0</v>
      </c>
      <c r="NJJ12" s="11">
        <f>'[1]4. паспортбюджет'!NJJ12</f>
        <v>0</v>
      </c>
      <c r="NJK12" s="11">
        <f>'[1]4. паспортбюджет'!NJK12</f>
        <v>0</v>
      </c>
      <c r="NJL12" s="11">
        <f>'[1]4. паспортбюджет'!NJL12</f>
        <v>0</v>
      </c>
      <c r="NJM12" s="11">
        <f>'[1]4. паспортбюджет'!NJM12</f>
        <v>0</v>
      </c>
      <c r="NJN12" s="11">
        <f>'[1]4. паспортбюджет'!NJN12</f>
        <v>0</v>
      </c>
      <c r="NJO12" s="11">
        <f>'[1]4. паспортбюджет'!NJO12</f>
        <v>0</v>
      </c>
      <c r="NJP12" s="11">
        <f>'[1]4. паспортбюджет'!NJP12</f>
        <v>0</v>
      </c>
      <c r="NJQ12" s="11">
        <f>'[1]4. паспортбюджет'!NJQ12</f>
        <v>0</v>
      </c>
      <c r="NJR12" s="11">
        <f>'[1]4. паспортбюджет'!NJR12</f>
        <v>0</v>
      </c>
      <c r="NJS12" s="11">
        <f>'[1]4. паспортбюджет'!NJS12</f>
        <v>0</v>
      </c>
      <c r="NJT12" s="11">
        <f>'[1]4. паспортбюджет'!NJT12</f>
        <v>0</v>
      </c>
      <c r="NJU12" s="11">
        <f>'[1]4. паспортбюджет'!NJU12</f>
        <v>0</v>
      </c>
      <c r="NJV12" s="11">
        <f>'[1]4. паспортбюджет'!NJV12</f>
        <v>0</v>
      </c>
      <c r="NJW12" s="11">
        <f>'[1]4. паспортбюджет'!NJW12</f>
        <v>0</v>
      </c>
      <c r="NJX12" s="11">
        <f>'[1]4. паспортбюджет'!NJX12</f>
        <v>0</v>
      </c>
      <c r="NJY12" s="11">
        <f>'[1]4. паспортбюджет'!NJY12</f>
        <v>0</v>
      </c>
      <c r="NJZ12" s="11">
        <f>'[1]4. паспортбюджет'!NJZ12</f>
        <v>0</v>
      </c>
      <c r="NKA12" s="11">
        <f>'[1]4. паспортбюджет'!NKA12</f>
        <v>0</v>
      </c>
      <c r="NKB12" s="11">
        <f>'[1]4. паспортбюджет'!NKB12</f>
        <v>0</v>
      </c>
      <c r="NKC12" s="11">
        <f>'[1]4. паспортбюджет'!NKC12</f>
        <v>0</v>
      </c>
      <c r="NKD12" s="11">
        <f>'[1]4. паспортбюджет'!NKD12</f>
        <v>0</v>
      </c>
      <c r="NKE12" s="11">
        <f>'[1]4. паспортбюджет'!NKE12</f>
        <v>0</v>
      </c>
      <c r="NKF12" s="11">
        <f>'[1]4. паспортбюджет'!NKF12</f>
        <v>0</v>
      </c>
      <c r="NKG12" s="11">
        <f>'[1]4. паспортбюджет'!NKG12</f>
        <v>0</v>
      </c>
      <c r="NKH12" s="11">
        <f>'[1]4. паспортбюджет'!NKH12</f>
        <v>0</v>
      </c>
      <c r="NKI12" s="11">
        <f>'[1]4. паспортбюджет'!NKI12</f>
        <v>0</v>
      </c>
      <c r="NKJ12" s="11">
        <f>'[1]4. паспортбюджет'!NKJ12</f>
        <v>0</v>
      </c>
      <c r="NKK12" s="11">
        <f>'[1]4. паспортбюджет'!NKK12</f>
        <v>0</v>
      </c>
      <c r="NKL12" s="11">
        <f>'[1]4. паспортбюджет'!NKL12</f>
        <v>0</v>
      </c>
      <c r="NKM12" s="11">
        <f>'[1]4. паспортбюджет'!NKM12</f>
        <v>0</v>
      </c>
      <c r="NKN12" s="11">
        <f>'[1]4. паспортбюджет'!NKN12</f>
        <v>0</v>
      </c>
      <c r="NKO12" s="11">
        <f>'[1]4. паспортбюджет'!NKO12</f>
        <v>0</v>
      </c>
      <c r="NKP12" s="11">
        <f>'[1]4. паспортбюджет'!NKP12</f>
        <v>0</v>
      </c>
      <c r="NKQ12" s="11">
        <f>'[1]4. паспортбюджет'!NKQ12</f>
        <v>0</v>
      </c>
      <c r="NKR12" s="11">
        <f>'[1]4. паспортбюджет'!NKR12</f>
        <v>0</v>
      </c>
      <c r="NKS12" s="11">
        <f>'[1]4. паспортбюджет'!NKS12</f>
        <v>0</v>
      </c>
      <c r="NKT12" s="11">
        <f>'[1]4. паспортбюджет'!NKT12</f>
        <v>0</v>
      </c>
      <c r="NKU12" s="11">
        <f>'[1]4. паспортбюджет'!NKU12</f>
        <v>0</v>
      </c>
      <c r="NKV12" s="11">
        <f>'[1]4. паспортбюджет'!NKV12</f>
        <v>0</v>
      </c>
      <c r="NKW12" s="11">
        <f>'[1]4. паспортбюджет'!NKW12</f>
        <v>0</v>
      </c>
      <c r="NKX12" s="11">
        <f>'[1]4. паспортбюджет'!NKX12</f>
        <v>0</v>
      </c>
      <c r="NKY12" s="11">
        <f>'[1]4. паспортбюджет'!NKY12</f>
        <v>0</v>
      </c>
      <c r="NKZ12" s="11">
        <f>'[1]4. паспортбюджет'!NKZ12</f>
        <v>0</v>
      </c>
      <c r="NLA12" s="11">
        <f>'[1]4. паспортбюджет'!NLA12</f>
        <v>0</v>
      </c>
      <c r="NLB12" s="11">
        <f>'[1]4. паспортбюджет'!NLB12</f>
        <v>0</v>
      </c>
      <c r="NLC12" s="11">
        <f>'[1]4. паспортбюджет'!NLC12</f>
        <v>0</v>
      </c>
      <c r="NLD12" s="11">
        <f>'[1]4. паспортбюджет'!NLD12</f>
        <v>0</v>
      </c>
      <c r="NLE12" s="11">
        <f>'[1]4. паспортбюджет'!NLE12</f>
        <v>0</v>
      </c>
      <c r="NLF12" s="11">
        <f>'[1]4. паспортбюджет'!NLF12</f>
        <v>0</v>
      </c>
      <c r="NLG12" s="11">
        <f>'[1]4. паспортбюджет'!NLG12</f>
        <v>0</v>
      </c>
      <c r="NLH12" s="11">
        <f>'[1]4. паспортбюджет'!NLH12</f>
        <v>0</v>
      </c>
      <c r="NLI12" s="11">
        <f>'[1]4. паспортбюджет'!NLI12</f>
        <v>0</v>
      </c>
      <c r="NLJ12" s="11">
        <f>'[1]4. паспортбюджет'!NLJ12</f>
        <v>0</v>
      </c>
      <c r="NLK12" s="11">
        <f>'[1]4. паспортбюджет'!NLK12</f>
        <v>0</v>
      </c>
      <c r="NLL12" s="11">
        <f>'[1]4. паспортбюджет'!NLL12</f>
        <v>0</v>
      </c>
      <c r="NLM12" s="11">
        <f>'[1]4. паспортбюджет'!NLM12</f>
        <v>0</v>
      </c>
      <c r="NLN12" s="11">
        <f>'[1]4. паспортбюджет'!NLN12</f>
        <v>0</v>
      </c>
      <c r="NLO12" s="11">
        <f>'[1]4. паспортбюджет'!NLO12</f>
        <v>0</v>
      </c>
      <c r="NLP12" s="11">
        <f>'[1]4. паспортбюджет'!NLP12</f>
        <v>0</v>
      </c>
      <c r="NLQ12" s="11">
        <f>'[1]4. паспортбюджет'!NLQ12</f>
        <v>0</v>
      </c>
      <c r="NLR12" s="11">
        <f>'[1]4. паспортбюджет'!NLR12</f>
        <v>0</v>
      </c>
      <c r="NLS12" s="11">
        <f>'[1]4. паспортбюджет'!NLS12</f>
        <v>0</v>
      </c>
      <c r="NLT12" s="11">
        <f>'[1]4. паспортбюджет'!NLT12</f>
        <v>0</v>
      </c>
      <c r="NLU12" s="11">
        <f>'[1]4. паспортбюджет'!NLU12</f>
        <v>0</v>
      </c>
      <c r="NLV12" s="11">
        <f>'[1]4. паспортбюджет'!NLV12</f>
        <v>0</v>
      </c>
      <c r="NLW12" s="11">
        <f>'[1]4. паспортбюджет'!NLW12</f>
        <v>0</v>
      </c>
      <c r="NLX12" s="11">
        <f>'[1]4. паспортбюджет'!NLX12</f>
        <v>0</v>
      </c>
      <c r="NLY12" s="11">
        <f>'[1]4. паспортбюджет'!NLY12</f>
        <v>0</v>
      </c>
      <c r="NLZ12" s="11">
        <f>'[1]4. паспортбюджет'!NLZ12</f>
        <v>0</v>
      </c>
      <c r="NMA12" s="11">
        <f>'[1]4. паспортбюджет'!NMA12</f>
        <v>0</v>
      </c>
      <c r="NMB12" s="11">
        <f>'[1]4. паспортбюджет'!NMB12</f>
        <v>0</v>
      </c>
      <c r="NMC12" s="11">
        <f>'[1]4. паспортбюджет'!NMC12</f>
        <v>0</v>
      </c>
      <c r="NMD12" s="11">
        <f>'[1]4. паспортбюджет'!NMD12</f>
        <v>0</v>
      </c>
      <c r="NME12" s="11">
        <f>'[1]4. паспортбюджет'!NME12</f>
        <v>0</v>
      </c>
      <c r="NMF12" s="11">
        <f>'[1]4. паспортбюджет'!NMF12</f>
        <v>0</v>
      </c>
      <c r="NMG12" s="11">
        <f>'[1]4. паспортбюджет'!NMG12</f>
        <v>0</v>
      </c>
      <c r="NMH12" s="11">
        <f>'[1]4. паспортбюджет'!NMH12</f>
        <v>0</v>
      </c>
      <c r="NMI12" s="11">
        <f>'[1]4. паспортбюджет'!NMI12</f>
        <v>0</v>
      </c>
      <c r="NMJ12" s="11">
        <f>'[1]4. паспортбюджет'!NMJ12</f>
        <v>0</v>
      </c>
      <c r="NMK12" s="11">
        <f>'[1]4. паспортбюджет'!NMK12</f>
        <v>0</v>
      </c>
      <c r="NML12" s="11">
        <f>'[1]4. паспортбюджет'!NML12</f>
        <v>0</v>
      </c>
      <c r="NMM12" s="11">
        <f>'[1]4. паспортбюджет'!NMM12</f>
        <v>0</v>
      </c>
      <c r="NMN12" s="11">
        <f>'[1]4. паспортбюджет'!NMN12</f>
        <v>0</v>
      </c>
      <c r="NMO12" s="11">
        <f>'[1]4. паспортбюджет'!NMO12</f>
        <v>0</v>
      </c>
      <c r="NMP12" s="11">
        <f>'[1]4. паспортбюджет'!NMP12</f>
        <v>0</v>
      </c>
      <c r="NMQ12" s="11">
        <f>'[1]4. паспортбюджет'!NMQ12</f>
        <v>0</v>
      </c>
      <c r="NMR12" s="11">
        <f>'[1]4. паспортбюджет'!NMR12</f>
        <v>0</v>
      </c>
      <c r="NMS12" s="11">
        <f>'[1]4. паспортбюджет'!NMS12</f>
        <v>0</v>
      </c>
      <c r="NMT12" s="11">
        <f>'[1]4. паспортбюджет'!NMT12</f>
        <v>0</v>
      </c>
      <c r="NMU12" s="11">
        <f>'[1]4. паспортбюджет'!NMU12</f>
        <v>0</v>
      </c>
      <c r="NMV12" s="11">
        <f>'[1]4. паспортбюджет'!NMV12</f>
        <v>0</v>
      </c>
      <c r="NMW12" s="11">
        <f>'[1]4. паспортбюджет'!NMW12</f>
        <v>0</v>
      </c>
      <c r="NMX12" s="11">
        <f>'[1]4. паспортбюджет'!NMX12</f>
        <v>0</v>
      </c>
      <c r="NMY12" s="11">
        <f>'[1]4. паспортбюджет'!NMY12</f>
        <v>0</v>
      </c>
      <c r="NMZ12" s="11">
        <f>'[1]4. паспортбюджет'!NMZ12</f>
        <v>0</v>
      </c>
      <c r="NNA12" s="11">
        <f>'[1]4. паспортбюджет'!NNA12</f>
        <v>0</v>
      </c>
      <c r="NNB12" s="11">
        <f>'[1]4. паспортбюджет'!NNB12</f>
        <v>0</v>
      </c>
      <c r="NNC12" s="11">
        <f>'[1]4. паспортбюджет'!NNC12</f>
        <v>0</v>
      </c>
      <c r="NND12" s="11">
        <f>'[1]4. паспортбюджет'!NND12</f>
        <v>0</v>
      </c>
      <c r="NNE12" s="11">
        <f>'[1]4. паспортбюджет'!NNE12</f>
        <v>0</v>
      </c>
      <c r="NNF12" s="11">
        <f>'[1]4. паспортбюджет'!NNF12</f>
        <v>0</v>
      </c>
      <c r="NNG12" s="11">
        <f>'[1]4. паспортбюджет'!NNG12</f>
        <v>0</v>
      </c>
      <c r="NNH12" s="11">
        <f>'[1]4. паспортбюджет'!NNH12</f>
        <v>0</v>
      </c>
      <c r="NNI12" s="11">
        <f>'[1]4. паспортбюджет'!NNI12</f>
        <v>0</v>
      </c>
      <c r="NNJ12" s="11">
        <f>'[1]4. паспортбюджет'!NNJ12</f>
        <v>0</v>
      </c>
      <c r="NNK12" s="11">
        <f>'[1]4. паспортбюджет'!NNK12</f>
        <v>0</v>
      </c>
      <c r="NNL12" s="11">
        <f>'[1]4. паспортбюджет'!NNL12</f>
        <v>0</v>
      </c>
      <c r="NNM12" s="11">
        <f>'[1]4. паспортбюджет'!NNM12</f>
        <v>0</v>
      </c>
      <c r="NNN12" s="11">
        <f>'[1]4. паспортбюджет'!NNN12</f>
        <v>0</v>
      </c>
      <c r="NNO12" s="11">
        <f>'[1]4. паспортбюджет'!NNO12</f>
        <v>0</v>
      </c>
      <c r="NNP12" s="11">
        <f>'[1]4. паспортбюджет'!NNP12</f>
        <v>0</v>
      </c>
      <c r="NNQ12" s="11">
        <f>'[1]4. паспортбюджет'!NNQ12</f>
        <v>0</v>
      </c>
      <c r="NNR12" s="11">
        <f>'[1]4. паспортбюджет'!NNR12</f>
        <v>0</v>
      </c>
      <c r="NNS12" s="11">
        <f>'[1]4. паспортбюджет'!NNS12</f>
        <v>0</v>
      </c>
      <c r="NNT12" s="11">
        <f>'[1]4. паспортбюджет'!NNT12</f>
        <v>0</v>
      </c>
      <c r="NNU12" s="11">
        <f>'[1]4. паспортбюджет'!NNU12</f>
        <v>0</v>
      </c>
      <c r="NNV12" s="11">
        <f>'[1]4. паспортбюджет'!NNV12</f>
        <v>0</v>
      </c>
      <c r="NNW12" s="11">
        <f>'[1]4. паспортбюджет'!NNW12</f>
        <v>0</v>
      </c>
      <c r="NNX12" s="11">
        <f>'[1]4. паспортбюджет'!NNX12</f>
        <v>0</v>
      </c>
      <c r="NNY12" s="11">
        <f>'[1]4. паспортбюджет'!NNY12</f>
        <v>0</v>
      </c>
      <c r="NNZ12" s="11">
        <f>'[1]4. паспортбюджет'!NNZ12</f>
        <v>0</v>
      </c>
      <c r="NOA12" s="11">
        <f>'[1]4. паспортбюджет'!NOA12</f>
        <v>0</v>
      </c>
      <c r="NOB12" s="11">
        <f>'[1]4. паспортбюджет'!NOB12</f>
        <v>0</v>
      </c>
      <c r="NOC12" s="11">
        <f>'[1]4. паспортбюджет'!NOC12</f>
        <v>0</v>
      </c>
      <c r="NOD12" s="11">
        <f>'[1]4. паспортбюджет'!NOD12</f>
        <v>0</v>
      </c>
      <c r="NOE12" s="11">
        <f>'[1]4. паспортбюджет'!NOE12</f>
        <v>0</v>
      </c>
      <c r="NOF12" s="11">
        <f>'[1]4. паспортбюджет'!NOF12</f>
        <v>0</v>
      </c>
      <c r="NOG12" s="11">
        <f>'[1]4. паспортбюджет'!NOG12</f>
        <v>0</v>
      </c>
      <c r="NOH12" s="11">
        <f>'[1]4. паспортбюджет'!NOH12</f>
        <v>0</v>
      </c>
      <c r="NOI12" s="11">
        <f>'[1]4. паспортбюджет'!NOI12</f>
        <v>0</v>
      </c>
      <c r="NOJ12" s="11">
        <f>'[1]4. паспортбюджет'!NOJ12</f>
        <v>0</v>
      </c>
      <c r="NOK12" s="11">
        <f>'[1]4. паспортбюджет'!NOK12</f>
        <v>0</v>
      </c>
      <c r="NOL12" s="11">
        <f>'[1]4. паспортбюджет'!NOL12</f>
        <v>0</v>
      </c>
      <c r="NOM12" s="11">
        <f>'[1]4. паспортбюджет'!NOM12</f>
        <v>0</v>
      </c>
      <c r="NON12" s="11">
        <f>'[1]4. паспортбюджет'!NON12</f>
        <v>0</v>
      </c>
      <c r="NOO12" s="11">
        <f>'[1]4. паспортбюджет'!NOO12</f>
        <v>0</v>
      </c>
      <c r="NOP12" s="11">
        <f>'[1]4. паспортбюджет'!NOP12</f>
        <v>0</v>
      </c>
      <c r="NOQ12" s="11">
        <f>'[1]4. паспортбюджет'!NOQ12</f>
        <v>0</v>
      </c>
      <c r="NOR12" s="11">
        <f>'[1]4. паспортбюджет'!NOR12</f>
        <v>0</v>
      </c>
      <c r="NOS12" s="11">
        <f>'[1]4. паспортбюджет'!NOS12</f>
        <v>0</v>
      </c>
      <c r="NOT12" s="11">
        <f>'[1]4. паспортбюджет'!NOT12</f>
        <v>0</v>
      </c>
      <c r="NOU12" s="11">
        <f>'[1]4. паспортбюджет'!NOU12</f>
        <v>0</v>
      </c>
      <c r="NOV12" s="11">
        <f>'[1]4. паспортбюджет'!NOV12</f>
        <v>0</v>
      </c>
      <c r="NOW12" s="11">
        <f>'[1]4. паспортбюджет'!NOW12</f>
        <v>0</v>
      </c>
      <c r="NOX12" s="11">
        <f>'[1]4. паспортбюджет'!NOX12</f>
        <v>0</v>
      </c>
      <c r="NOY12" s="11">
        <f>'[1]4. паспортбюджет'!NOY12</f>
        <v>0</v>
      </c>
      <c r="NOZ12" s="11">
        <f>'[1]4. паспортбюджет'!NOZ12</f>
        <v>0</v>
      </c>
      <c r="NPA12" s="11">
        <f>'[1]4. паспортбюджет'!NPA12</f>
        <v>0</v>
      </c>
      <c r="NPB12" s="11">
        <f>'[1]4. паспортбюджет'!NPB12</f>
        <v>0</v>
      </c>
      <c r="NPC12" s="11">
        <f>'[1]4. паспортбюджет'!NPC12</f>
        <v>0</v>
      </c>
      <c r="NPD12" s="11">
        <f>'[1]4. паспортбюджет'!NPD12</f>
        <v>0</v>
      </c>
      <c r="NPE12" s="11">
        <f>'[1]4. паспортбюджет'!NPE12</f>
        <v>0</v>
      </c>
      <c r="NPF12" s="11">
        <f>'[1]4. паспортбюджет'!NPF12</f>
        <v>0</v>
      </c>
      <c r="NPG12" s="11">
        <f>'[1]4. паспортбюджет'!NPG12</f>
        <v>0</v>
      </c>
      <c r="NPH12" s="11">
        <f>'[1]4. паспортбюджет'!NPH12</f>
        <v>0</v>
      </c>
      <c r="NPI12" s="11">
        <f>'[1]4. паспортбюджет'!NPI12</f>
        <v>0</v>
      </c>
      <c r="NPJ12" s="11">
        <f>'[1]4. паспортбюджет'!NPJ12</f>
        <v>0</v>
      </c>
      <c r="NPK12" s="11">
        <f>'[1]4. паспортбюджет'!NPK12</f>
        <v>0</v>
      </c>
      <c r="NPL12" s="11">
        <f>'[1]4. паспортбюджет'!NPL12</f>
        <v>0</v>
      </c>
      <c r="NPM12" s="11">
        <f>'[1]4. паспортбюджет'!NPM12</f>
        <v>0</v>
      </c>
      <c r="NPN12" s="11">
        <f>'[1]4. паспортбюджет'!NPN12</f>
        <v>0</v>
      </c>
      <c r="NPO12" s="11">
        <f>'[1]4. паспортбюджет'!NPO12</f>
        <v>0</v>
      </c>
      <c r="NPP12" s="11">
        <f>'[1]4. паспортбюджет'!NPP12</f>
        <v>0</v>
      </c>
      <c r="NPQ12" s="11">
        <f>'[1]4. паспортбюджет'!NPQ12</f>
        <v>0</v>
      </c>
      <c r="NPR12" s="11">
        <f>'[1]4. паспортбюджет'!NPR12</f>
        <v>0</v>
      </c>
      <c r="NPS12" s="11">
        <f>'[1]4. паспортбюджет'!NPS12</f>
        <v>0</v>
      </c>
      <c r="NPT12" s="11">
        <f>'[1]4. паспортбюджет'!NPT12</f>
        <v>0</v>
      </c>
      <c r="NPU12" s="11">
        <f>'[1]4. паспортбюджет'!NPU12</f>
        <v>0</v>
      </c>
      <c r="NPV12" s="11">
        <f>'[1]4. паспортбюджет'!NPV12</f>
        <v>0</v>
      </c>
      <c r="NPW12" s="11">
        <f>'[1]4. паспортбюджет'!NPW12</f>
        <v>0</v>
      </c>
      <c r="NPX12" s="11">
        <f>'[1]4. паспортбюджет'!NPX12</f>
        <v>0</v>
      </c>
      <c r="NPY12" s="11">
        <f>'[1]4. паспортбюджет'!NPY12</f>
        <v>0</v>
      </c>
      <c r="NPZ12" s="11">
        <f>'[1]4. паспортбюджет'!NPZ12</f>
        <v>0</v>
      </c>
      <c r="NQA12" s="11">
        <f>'[1]4. паспортбюджет'!NQA12</f>
        <v>0</v>
      </c>
      <c r="NQB12" s="11">
        <f>'[1]4. паспортбюджет'!NQB12</f>
        <v>0</v>
      </c>
      <c r="NQC12" s="11">
        <f>'[1]4. паспортбюджет'!NQC12</f>
        <v>0</v>
      </c>
      <c r="NQD12" s="11">
        <f>'[1]4. паспортбюджет'!NQD12</f>
        <v>0</v>
      </c>
      <c r="NQE12" s="11">
        <f>'[1]4. паспортбюджет'!NQE12</f>
        <v>0</v>
      </c>
      <c r="NQF12" s="11">
        <f>'[1]4. паспортбюджет'!NQF12</f>
        <v>0</v>
      </c>
      <c r="NQG12" s="11">
        <f>'[1]4. паспортбюджет'!NQG12</f>
        <v>0</v>
      </c>
      <c r="NQH12" s="11">
        <f>'[1]4. паспортбюджет'!NQH12</f>
        <v>0</v>
      </c>
      <c r="NQI12" s="11">
        <f>'[1]4. паспортбюджет'!NQI12</f>
        <v>0</v>
      </c>
      <c r="NQJ12" s="11">
        <f>'[1]4. паспортбюджет'!NQJ12</f>
        <v>0</v>
      </c>
      <c r="NQK12" s="11">
        <f>'[1]4. паспортбюджет'!NQK12</f>
        <v>0</v>
      </c>
      <c r="NQL12" s="11">
        <f>'[1]4. паспортбюджет'!NQL12</f>
        <v>0</v>
      </c>
      <c r="NQM12" s="11">
        <f>'[1]4. паспортбюджет'!NQM12</f>
        <v>0</v>
      </c>
      <c r="NQN12" s="11">
        <f>'[1]4. паспортбюджет'!NQN12</f>
        <v>0</v>
      </c>
      <c r="NQO12" s="11">
        <f>'[1]4. паспортбюджет'!NQO12</f>
        <v>0</v>
      </c>
      <c r="NQP12" s="11">
        <f>'[1]4. паспортбюджет'!NQP12</f>
        <v>0</v>
      </c>
      <c r="NQQ12" s="11">
        <f>'[1]4. паспортбюджет'!NQQ12</f>
        <v>0</v>
      </c>
      <c r="NQR12" s="11">
        <f>'[1]4. паспортбюджет'!NQR12</f>
        <v>0</v>
      </c>
      <c r="NQS12" s="11">
        <f>'[1]4. паспортбюджет'!NQS12</f>
        <v>0</v>
      </c>
      <c r="NQT12" s="11">
        <f>'[1]4. паспортбюджет'!NQT12</f>
        <v>0</v>
      </c>
      <c r="NQU12" s="11">
        <f>'[1]4. паспортбюджет'!NQU12</f>
        <v>0</v>
      </c>
      <c r="NQV12" s="11">
        <f>'[1]4. паспортбюджет'!NQV12</f>
        <v>0</v>
      </c>
      <c r="NQW12" s="11">
        <f>'[1]4. паспортбюджет'!NQW12</f>
        <v>0</v>
      </c>
      <c r="NQX12" s="11">
        <f>'[1]4. паспортбюджет'!NQX12</f>
        <v>0</v>
      </c>
      <c r="NQY12" s="11">
        <f>'[1]4. паспортбюджет'!NQY12</f>
        <v>0</v>
      </c>
      <c r="NQZ12" s="11">
        <f>'[1]4. паспортбюджет'!NQZ12</f>
        <v>0</v>
      </c>
      <c r="NRA12" s="11">
        <f>'[1]4. паспортбюджет'!NRA12</f>
        <v>0</v>
      </c>
      <c r="NRB12" s="11">
        <f>'[1]4. паспортбюджет'!NRB12</f>
        <v>0</v>
      </c>
      <c r="NRC12" s="11">
        <f>'[1]4. паспортбюджет'!NRC12</f>
        <v>0</v>
      </c>
      <c r="NRD12" s="11">
        <f>'[1]4. паспортбюджет'!NRD12</f>
        <v>0</v>
      </c>
      <c r="NRE12" s="11">
        <f>'[1]4. паспортбюджет'!NRE12</f>
        <v>0</v>
      </c>
      <c r="NRF12" s="11">
        <f>'[1]4. паспортбюджет'!NRF12</f>
        <v>0</v>
      </c>
      <c r="NRG12" s="11">
        <f>'[1]4. паспортбюджет'!NRG12</f>
        <v>0</v>
      </c>
      <c r="NRH12" s="11">
        <f>'[1]4. паспортбюджет'!NRH12</f>
        <v>0</v>
      </c>
      <c r="NRI12" s="11">
        <f>'[1]4. паспортбюджет'!NRI12</f>
        <v>0</v>
      </c>
      <c r="NRJ12" s="11">
        <f>'[1]4. паспортбюджет'!NRJ12</f>
        <v>0</v>
      </c>
      <c r="NRK12" s="11">
        <f>'[1]4. паспортбюджет'!NRK12</f>
        <v>0</v>
      </c>
      <c r="NRL12" s="11">
        <f>'[1]4. паспортбюджет'!NRL12</f>
        <v>0</v>
      </c>
      <c r="NRM12" s="11">
        <f>'[1]4. паспортбюджет'!NRM12</f>
        <v>0</v>
      </c>
      <c r="NRN12" s="11">
        <f>'[1]4. паспортбюджет'!NRN12</f>
        <v>0</v>
      </c>
      <c r="NRO12" s="11">
        <f>'[1]4. паспортбюджет'!NRO12</f>
        <v>0</v>
      </c>
      <c r="NRP12" s="11">
        <f>'[1]4. паспортбюджет'!NRP12</f>
        <v>0</v>
      </c>
      <c r="NRQ12" s="11">
        <f>'[1]4. паспортбюджет'!NRQ12</f>
        <v>0</v>
      </c>
      <c r="NRR12" s="11">
        <f>'[1]4. паспортбюджет'!NRR12</f>
        <v>0</v>
      </c>
      <c r="NRS12" s="11">
        <f>'[1]4. паспортбюджет'!NRS12</f>
        <v>0</v>
      </c>
      <c r="NRT12" s="11">
        <f>'[1]4. паспортбюджет'!NRT12</f>
        <v>0</v>
      </c>
      <c r="NRU12" s="11">
        <f>'[1]4. паспортбюджет'!NRU12</f>
        <v>0</v>
      </c>
      <c r="NRV12" s="11">
        <f>'[1]4. паспортбюджет'!NRV12</f>
        <v>0</v>
      </c>
      <c r="NRW12" s="11">
        <f>'[1]4. паспортбюджет'!NRW12</f>
        <v>0</v>
      </c>
      <c r="NRX12" s="11">
        <f>'[1]4. паспортбюджет'!NRX12</f>
        <v>0</v>
      </c>
      <c r="NRY12" s="11">
        <f>'[1]4. паспортбюджет'!NRY12</f>
        <v>0</v>
      </c>
      <c r="NRZ12" s="11">
        <f>'[1]4. паспортбюджет'!NRZ12</f>
        <v>0</v>
      </c>
      <c r="NSA12" s="11">
        <f>'[1]4. паспортбюджет'!NSA12</f>
        <v>0</v>
      </c>
      <c r="NSB12" s="11">
        <f>'[1]4. паспортбюджет'!NSB12</f>
        <v>0</v>
      </c>
      <c r="NSC12" s="11">
        <f>'[1]4. паспортбюджет'!NSC12</f>
        <v>0</v>
      </c>
      <c r="NSD12" s="11">
        <f>'[1]4. паспортбюджет'!NSD12</f>
        <v>0</v>
      </c>
      <c r="NSE12" s="11">
        <f>'[1]4. паспортбюджет'!NSE12</f>
        <v>0</v>
      </c>
      <c r="NSF12" s="11">
        <f>'[1]4. паспортбюджет'!NSF12</f>
        <v>0</v>
      </c>
      <c r="NSG12" s="11">
        <f>'[1]4. паспортбюджет'!NSG12</f>
        <v>0</v>
      </c>
      <c r="NSH12" s="11">
        <f>'[1]4. паспортбюджет'!NSH12</f>
        <v>0</v>
      </c>
      <c r="NSI12" s="11">
        <f>'[1]4. паспортбюджет'!NSI12</f>
        <v>0</v>
      </c>
      <c r="NSJ12" s="11">
        <f>'[1]4. паспортбюджет'!NSJ12</f>
        <v>0</v>
      </c>
      <c r="NSK12" s="11">
        <f>'[1]4. паспортбюджет'!NSK12</f>
        <v>0</v>
      </c>
      <c r="NSL12" s="11">
        <f>'[1]4. паспортбюджет'!NSL12</f>
        <v>0</v>
      </c>
      <c r="NSM12" s="11">
        <f>'[1]4. паспортбюджет'!NSM12</f>
        <v>0</v>
      </c>
      <c r="NSN12" s="11">
        <f>'[1]4. паспортбюджет'!NSN12</f>
        <v>0</v>
      </c>
      <c r="NSO12" s="11">
        <f>'[1]4. паспортбюджет'!NSO12</f>
        <v>0</v>
      </c>
      <c r="NSP12" s="11">
        <f>'[1]4. паспортбюджет'!NSP12</f>
        <v>0</v>
      </c>
      <c r="NSQ12" s="11">
        <f>'[1]4. паспортбюджет'!NSQ12</f>
        <v>0</v>
      </c>
      <c r="NSR12" s="11">
        <f>'[1]4. паспортбюджет'!NSR12</f>
        <v>0</v>
      </c>
      <c r="NSS12" s="11">
        <f>'[1]4. паспортбюджет'!NSS12</f>
        <v>0</v>
      </c>
      <c r="NST12" s="11">
        <f>'[1]4. паспортбюджет'!NST12</f>
        <v>0</v>
      </c>
      <c r="NSU12" s="11">
        <f>'[1]4. паспортбюджет'!NSU12</f>
        <v>0</v>
      </c>
      <c r="NSV12" s="11">
        <f>'[1]4. паспортбюджет'!NSV12</f>
        <v>0</v>
      </c>
      <c r="NSW12" s="11">
        <f>'[1]4. паспортбюджет'!NSW12</f>
        <v>0</v>
      </c>
      <c r="NSX12" s="11">
        <f>'[1]4. паспортбюджет'!NSX12</f>
        <v>0</v>
      </c>
      <c r="NSY12" s="11">
        <f>'[1]4. паспортбюджет'!NSY12</f>
        <v>0</v>
      </c>
      <c r="NSZ12" s="11">
        <f>'[1]4. паспортбюджет'!NSZ12</f>
        <v>0</v>
      </c>
      <c r="NTA12" s="11">
        <f>'[1]4. паспортбюджет'!NTA12</f>
        <v>0</v>
      </c>
      <c r="NTB12" s="11">
        <f>'[1]4. паспортбюджет'!NTB12</f>
        <v>0</v>
      </c>
      <c r="NTC12" s="11">
        <f>'[1]4. паспортбюджет'!NTC12</f>
        <v>0</v>
      </c>
      <c r="NTD12" s="11">
        <f>'[1]4. паспортбюджет'!NTD12</f>
        <v>0</v>
      </c>
      <c r="NTE12" s="11">
        <f>'[1]4. паспортбюджет'!NTE12</f>
        <v>0</v>
      </c>
      <c r="NTF12" s="11">
        <f>'[1]4. паспортбюджет'!NTF12</f>
        <v>0</v>
      </c>
      <c r="NTG12" s="11">
        <f>'[1]4. паспортбюджет'!NTG12</f>
        <v>0</v>
      </c>
      <c r="NTH12" s="11">
        <f>'[1]4. паспортбюджет'!NTH12</f>
        <v>0</v>
      </c>
      <c r="NTI12" s="11">
        <f>'[1]4. паспортбюджет'!NTI12</f>
        <v>0</v>
      </c>
      <c r="NTJ12" s="11">
        <f>'[1]4. паспортбюджет'!NTJ12</f>
        <v>0</v>
      </c>
      <c r="NTK12" s="11">
        <f>'[1]4. паспортбюджет'!NTK12</f>
        <v>0</v>
      </c>
      <c r="NTL12" s="11">
        <f>'[1]4. паспортбюджет'!NTL12</f>
        <v>0</v>
      </c>
      <c r="NTM12" s="11">
        <f>'[1]4. паспортбюджет'!NTM12</f>
        <v>0</v>
      </c>
      <c r="NTN12" s="11">
        <f>'[1]4. паспортбюджет'!NTN12</f>
        <v>0</v>
      </c>
      <c r="NTO12" s="11">
        <f>'[1]4. паспортбюджет'!NTO12</f>
        <v>0</v>
      </c>
      <c r="NTP12" s="11">
        <f>'[1]4. паспортбюджет'!NTP12</f>
        <v>0</v>
      </c>
      <c r="NTQ12" s="11">
        <f>'[1]4. паспортбюджет'!NTQ12</f>
        <v>0</v>
      </c>
      <c r="NTR12" s="11">
        <f>'[1]4. паспортбюджет'!NTR12</f>
        <v>0</v>
      </c>
      <c r="NTS12" s="11">
        <f>'[1]4. паспортбюджет'!NTS12</f>
        <v>0</v>
      </c>
      <c r="NTT12" s="11">
        <f>'[1]4. паспортбюджет'!NTT12</f>
        <v>0</v>
      </c>
      <c r="NTU12" s="11">
        <f>'[1]4. паспортбюджет'!NTU12</f>
        <v>0</v>
      </c>
      <c r="NTV12" s="11">
        <f>'[1]4. паспортбюджет'!NTV12</f>
        <v>0</v>
      </c>
      <c r="NTW12" s="11">
        <f>'[1]4. паспортбюджет'!NTW12</f>
        <v>0</v>
      </c>
      <c r="NTX12" s="11">
        <f>'[1]4. паспортбюджет'!NTX12</f>
        <v>0</v>
      </c>
      <c r="NTY12" s="11">
        <f>'[1]4. паспортбюджет'!NTY12</f>
        <v>0</v>
      </c>
      <c r="NTZ12" s="11">
        <f>'[1]4. паспортбюджет'!NTZ12</f>
        <v>0</v>
      </c>
      <c r="NUA12" s="11">
        <f>'[1]4. паспортбюджет'!NUA12</f>
        <v>0</v>
      </c>
      <c r="NUB12" s="11">
        <f>'[1]4. паспортбюджет'!NUB12</f>
        <v>0</v>
      </c>
      <c r="NUC12" s="11">
        <f>'[1]4. паспортбюджет'!NUC12</f>
        <v>0</v>
      </c>
      <c r="NUD12" s="11">
        <f>'[1]4. паспортбюджет'!NUD12</f>
        <v>0</v>
      </c>
      <c r="NUE12" s="11">
        <f>'[1]4. паспортбюджет'!NUE12</f>
        <v>0</v>
      </c>
      <c r="NUF12" s="11">
        <f>'[1]4. паспортбюджет'!NUF12</f>
        <v>0</v>
      </c>
      <c r="NUG12" s="11">
        <f>'[1]4. паспортбюджет'!NUG12</f>
        <v>0</v>
      </c>
      <c r="NUH12" s="11">
        <f>'[1]4. паспортбюджет'!NUH12</f>
        <v>0</v>
      </c>
      <c r="NUI12" s="11">
        <f>'[1]4. паспортбюджет'!NUI12</f>
        <v>0</v>
      </c>
      <c r="NUJ12" s="11">
        <f>'[1]4. паспортбюджет'!NUJ12</f>
        <v>0</v>
      </c>
      <c r="NUK12" s="11">
        <f>'[1]4. паспортбюджет'!NUK12</f>
        <v>0</v>
      </c>
      <c r="NUL12" s="11">
        <f>'[1]4. паспортбюджет'!NUL12</f>
        <v>0</v>
      </c>
      <c r="NUM12" s="11">
        <f>'[1]4. паспортбюджет'!NUM12</f>
        <v>0</v>
      </c>
      <c r="NUN12" s="11">
        <f>'[1]4. паспортбюджет'!NUN12</f>
        <v>0</v>
      </c>
      <c r="NUO12" s="11">
        <f>'[1]4. паспортбюджет'!NUO12</f>
        <v>0</v>
      </c>
      <c r="NUP12" s="11">
        <f>'[1]4. паспортбюджет'!NUP12</f>
        <v>0</v>
      </c>
      <c r="NUQ12" s="11">
        <f>'[1]4. паспортбюджет'!NUQ12</f>
        <v>0</v>
      </c>
      <c r="NUR12" s="11">
        <f>'[1]4. паспортбюджет'!NUR12</f>
        <v>0</v>
      </c>
      <c r="NUS12" s="11">
        <f>'[1]4. паспортбюджет'!NUS12</f>
        <v>0</v>
      </c>
      <c r="NUT12" s="11">
        <f>'[1]4. паспортбюджет'!NUT12</f>
        <v>0</v>
      </c>
      <c r="NUU12" s="11">
        <f>'[1]4. паспортбюджет'!NUU12</f>
        <v>0</v>
      </c>
      <c r="NUV12" s="11">
        <f>'[1]4. паспортбюджет'!NUV12</f>
        <v>0</v>
      </c>
      <c r="NUW12" s="11">
        <f>'[1]4. паспортбюджет'!NUW12</f>
        <v>0</v>
      </c>
      <c r="NUX12" s="11">
        <f>'[1]4. паспортбюджет'!NUX12</f>
        <v>0</v>
      </c>
      <c r="NUY12" s="11">
        <f>'[1]4. паспортбюджет'!NUY12</f>
        <v>0</v>
      </c>
      <c r="NUZ12" s="11">
        <f>'[1]4. паспортбюджет'!NUZ12</f>
        <v>0</v>
      </c>
      <c r="NVA12" s="11">
        <f>'[1]4. паспортбюджет'!NVA12</f>
        <v>0</v>
      </c>
      <c r="NVB12" s="11">
        <f>'[1]4. паспортбюджет'!NVB12</f>
        <v>0</v>
      </c>
      <c r="NVC12" s="11">
        <f>'[1]4. паспортбюджет'!NVC12</f>
        <v>0</v>
      </c>
      <c r="NVD12" s="11">
        <f>'[1]4. паспортбюджет'!NVD12</f>
        <v>0</v>
      </c>
      <c r="NVE12" s="11">
        <f>'[1]4. паспортбюджет'!NVE12</f>
        <v>0</v>
      </c>
      <c r="NVF12" s="11">
        <f>'[1]4. паспортбюджет'!NVF12</f>
        <v>0</v>
      </c>
      <c r="NVG12" s="11">
        <f>'[1]4. паспортбюджет'!NVG12</f>
        <v>0</v>
      </c>
      <c r="NVH12" s="11">
        <f>'[1]4. паспортбюджет'!NVH12</f>
        <v>0</v>
      </c>
      <c r="NVI12" s="11">
        <f>'[1]4. паспортбюджет'!NVI12</f>
        <v>0</v>
      </c>
      <c r="NVJ12" s="11">
        <f>'[1]4. паспортбюджет'!NVJ12</f>
        <v>0</v>
      </c>
      <c r="NVK12" s="11">
        <f>'[1]4. паспортбюджет'!NVK12</f>
        <v>0</v>
      </c>
      <c r="NVL12" s="11">
        <f>'[1]4. паспортбюджет'!NVL12</f>
        <v>0</v>
      </c>
      <c r="NVM12" s="11">
        <f>'[1]4. паспортбюджет'!NVM12</f>
        <v>0</v>
      </c>
      <c r="NVN12" s="11">
        <f>'[1]4. паспортбюджет'!NVN12</f>
        <v>0</v>
      </c>
      <c r="NVO12" s="11">
        <f>'[1]4. паспортбюджет'!NVO12</f>
        <v>0</v>
      </c>
      <c r="NVP12" s="11">
        <f>'[1]4. паспортбюджет'!NVP12</f>
        <v>0</v>
      </c>
      <c r="NVQ12" s="11">
        <f>'[1]4. паспортбюджет'!NVQ12</f>
        <v>0</v>
      </c>
      <c r="NVR12" s="11">
        <f>'[1]4. паспортбюджет'!NVR12</f>
        <v>0</v>
      </c>
      <c r="NVS12" s="11">
        <f>'[1]4. паспортбюджет'!NVS12</f>
        <v>0</v>
      </c>
      <c r="NVT12" s="11">
        <f>'[1]4. паспортбюджет'!NVT12</f>
        <v>0</v>
      </c>
      <c r="NVU12" s="11">
        <f>'[1]4. паспортбюджет'!NVU12</f>
        <v>0</v>
      </c>
      <c r="NVV12" s="11">
        <f>'[1]4. паспортбюджет'!NVV12</f>
        <v>0</v>
      </c>
      <c r="NVW12" s="11">
        <f>'[1]4. паспортбюджет'!NVW12</f>
        <v>0</v>
      </c>
      <c r="NVX12" s="11">
        <f>'[1]4. паспортбюджет'!NVX12</f>
        <v>0</v>
      </c>
      <c r="NVY12" s="11">
        <f>'[1]4. паспортбюджет'!NVY12</f>
        <v>0</v>
      </c>
      <c r="NVZ12" s="11">
        <f>'[1]4. паспортбюджет'!NVZ12</f>
        <v>0</v>
      </c>
      <c r="NWA12" s="11">
        <f>'[1]4. паспортбюджет'!NWA12</f>
        <v>0</v>
      </c>
      <c r="NWB12" s="11">
        <f>'[1]4. паспортбюджет'!NWB12</f>
        <v>0</v>
      </c>
      <c r="NWC12" s="11">
        <f>'[1]4. паспортбюджет'!NWC12</f>
        <v>0</v>
      </c>
      <c r="NWD12" s="11">
        <f>'[1]4. паспортбюджет'!NWD12</f>
        <v>0</v>
      </c>
      <c r="NWE12" s="11">
        <f>'[1]4. паспортбюджет'!NWE12</f>
        <v>0</v>
      </c>
      <c r="NWF12" s="11">
        <f>'[1]4. паспортбюджет'!NWF12</f>
        <v>0</v>
      </c>
      <c r="NWG12" s="11">
        <f>'[1]4. паспортбюджет'!NWG12</f>
        <v>0</v>
      </c>
      <c r="NWH12" s="11">
        <f>'[1]4. паспортбюджет'!NWH12</f>
        <v>0</v>
      </c>
      <c r="NWI12" s="11">
        <f>'[1]4. паспортбюджет'!NWI12</f>
        <v>0</v>
      </c>
      <c r="NWJ12" s="11">
        <f>'[1]4. паспортбюджет'!NWJ12</f>
        <v>0</v>
      </c>
      <c r="NWK12" s="11">
        <f>'[1]4. паспортбюджет'!NWK12</f>
        <v>0</v>
      </c>
      <c r="NWL12" s="11">
        <f>'[1]4. паспортбюджет'!NWL12</f>
        <v>0</v>
      </c>
      <c r="NWM12" s="11">
        <f>'[1]4. паспортбюджет'!NWM12</f>
        <v>0</v>
      </c>
      <c r="NWN12" s="11">
        <f>'[1]4. паспортбюджет'!NWN12</f>
        <v>0</v>
      </c>
      <c r="NWO12" s="11">
        <f>'[1]4. паспортбюджет'!NWO12</f>
        <v>0</v>
      </c>
      <c r="NWP12" s="11">
        <f>'[1]4. паспортбюджет'!NWP12</f>
        <v>0</v>
      </c>
      <c r="NWQ12" s="11">
        <f>'[1]4. паспортбюджет'!NWQ12</f>
        <v>0</v>
      </c>
      <c r="NWR12" s="11">
        <f>'[1]4. паспортбюджет'!NWR12</f>
        <v>0</v>
      </c>
      <c r="NWS12" s="11">
        <f>'[1]4. паспортбюджет'!NWS12</f>
        <v>0</v>
      </c>
      <c r="NWT12" s="11">
        <f>'[1]4. паспортбюджет'!NWT12</f>
        <v>0</v>
      </c>
      <c r="NWU12" s="11">
        <f>'[1]4. паспортбюджет'!NWU12</f>
        <v>0</v>
      </c>
      <c r="NWV12" s="11">
        <f>'[1]4. паспортбюджет'!NWV12</f>
        <v>0</v>
      </c>
      <c r="NWW12" s="11">
        <f>'[1]4. паспортбюджет'!NWW12</f>
        <v>0</v>
      </c>
      <c r="NWX12" s="11">
        <f>'[1]4. паспортбюджет'!NWX12</f>
        <v>0</v>
      </c>
      <c r="NWY12" s="11">
        <f>'[1]4. паспортбюджет'!NWY12</f>
        <v>0</v>
      </c>
      <c r="NWZ12" s="11">
        <f>'[1]4. паспортбюджет'!NWZ12</f>
        <v>0</v>
      </c>
      <c r="NXA12" s="11">
        <f>'[1]4. паспортбюджет'!NXA12</f>
        <v>0</v>
      </c>
      <c r="NXB12" s="11">
        <f>'[1]4. паспортбюджет'!NXB12</f>
        <v>0</v>
      </c>
      <c r="NXC12" s="11">
        <f>'[1]4. паспортбюджет'!NXC12</f>
        <v>0</v>
      </c>
      <c r="NXD12" s="11">
        <f>'[1]4. паспортбюджет'!NXD12</f>
        <v>0</v>
      </c>
      <c r="NXE12" s="11">
        <f>'[1]4. паспортбюджет'!NXE12</f>
        <v>0</v>
      </c>
      <c r="NXF12" s="11">
        <f>'[1]4. паспортбюджет'!NXF12</f>
        <v>0</v>
      </c>
      <c r="NXG12" s="11">
        <f>'[1]4. паспортбюджет'!NXG12</f>
        <v>0</v>
      </c>
      <c r="NXH12" s="11">
        <f>'[1]4. паспортбюджет'!NXH12</f>
        <v>0</v>
      </c>
      <c r="NXI12" s="11">
        <f>'[1]4. паспортбюджет'!NXI12</f>
        <v>0</v>
      </c>
      <c r="NXJ12" s="11">
        <f>'[1]4. паспортбюджет'!NXJ12</f>
        <v>0</v>
      </c>
      <c r="NXK12" s="11">
        <f>'[1]4. паспортбюджет'!NXK12</f>
        <v>0</v>
      </c>
      <c r="NXL12" s="11">
        <f>'[1]4. паспортбюджет'!NXL12</f>
        <v>0</v>
      </c>
      <c r="NXM12" s="11">
        <f>'[1]4. паспортбюджет'!NXM12</f>
        <v>0</v>
      </c>
      <c r="NXN12" s="11">
        <f>'[1]4. паспортбюджет'!NXN12</f>
        <v>0</v>
      </c>
      <c r="NXO12" s="11">
        <f>'[1]4. паспортбюджет'!NXO12</f>
        <v>0</v>
      </c>
      <c r="NXP12" s="11">
        <f>'[1]4. паспортбюджет'!NXP12</f>
        <v>0</v>
      </c>
      <c r="NXQ12" s="11">
        <f>'[1]4. паспортбюджет'!NXQ12</f>
        <v>0</v>
      </c>
      <c r="NXR12" s="11">
        <f>'[1]4. паспортбюджет'!NXR12</f>
        <v>0</v>
      </c>
      <c r="NXS12" s="11">
        <f>'[1]4. паспортбюджет'!NXS12</f>
        <v>0</v>
      </c>
      <c r="NXT12" s="11">
        <f>'[1]4. паспортбюджет'!NXT12</f>
        <v>0</v>
      </c>
      <c r="NXU12" s="11">
        <f>'[1]4. паспортбюджет'!NXU12</f>
        <v>0</v>
      </c>
      <c r="NXV12" s="11">
        <f>'[1]4. паспортбюджет'!NXV12</f>
        <v>0</v>
      </c>
      <c r="NXW12" s="11">
        <f>'[1]4. паспортбюджет'!NXW12</f>
        <v>0</v>
      </c>
      <c r="NXX12" s="11">
        <f>'[1]4. паспортбюджет'!NXX12</f>
        <v>0</v>
      </c>
      <c r="NXY12" s="11">
        <f>'[1]4. паспортбюджет'!NXY12</f>
        <v>0</v>
      </c>
      <c r="NXZ12" s="11">
        <f>'[1]4. паспортбюджет'!NXZ12</f>
        <v>0</v>
      </c>
      <c r="NYA12" s="11">
        <f>'[1]4. паспортбюджет'!NYA12</f>
        <v>0</v>
      </c>
      <c r="NYB12" s="11">
        <f>'[1]4. паспортбюджет'!NYB12</f>
        <v>0</v>
      </c>
      <c r="NYC12" s="11">
        <f>'[1]4. паспортбюджет'!NYC12</f>
        <v>0</v>
      </c>
      <c r="NYD12" s="11">
        <f>'[1]4. паспортбюджет'!NYD12</f>
        <v>0</v>
      </c>
      <c r="NYE12" s="11">
        <f>'[1]4. паспортбюджет'!NYE12</f>
        <v>0</v>
      </c>
      <c r="NYF12" s="11">
        <f>'[1]4. паспортбюджет'!NYF12</f>
        <v>0</v>
      </c>
      <c r="NYG12" s="11">
        <f>'[1]4. паспортбюджет'!NYG12</f>
        <v>0</v>
      </c>
      <c r="NYH12" s="11">
        <f>'[1]4. паспортбюджет'!NYH12</f>
        <v>0</v>
      </c>
      <c r="NYI12" s="11">
        <f>'[1]4. паспортбюджет'!NYI12</f>
        <v>0</v>
      </c>
      <c r="NYJ12" s="11">
        <f>'[1]4. паспортбюджет'!NYJ12</f>
        <v>0</v>
      </c>
      <c r="NYK12" s="11">
        <f>'[1]4. паспортбюджет'!NYK12</f>
        <v>0</v>
      </c>
      <c r="NYL12" s="11">
        <f>'[1]4. паспортбюджет'!NYL12</f>
        <v>0</v>
      </c>
      <c r="NYM12" s="11">
        <f>'[1]4. паспортбюджет'!NYM12</f>
        <v>0</v>
      </c>
      <c r="NYN12" s="11">
        <f>'[1]4. паспортбюджет'!NYN12</f>
        <v>0</v>
      </c>
      <c r="NYO12" s="11">
        <f>'[1]4. паспортбюджет'!NYO12</f>
        <v>0</v>
      </c>
      <c r="NYP12" s="11">
        <f>'[1]4. паспортбюджет'!NYP12</f>
        <v>0</v>
      </c>
      <c r="NYQ12" s="11">
        <f>'[1]4. паспортбюджет'!NYQ12</f>
        <v>0</v>
      </c>
      <c r="NYR12" s="11">
        <f>'[1]4. паспортбюджет'!NYR12</f>
        <v>0</v>
      </c>
      <c r="NYS12" s="11">
        <f>'[1]4. паспортбюджет'!NYS12</f>
        <v>0</v>
      </c>
      <c r="NYT12" s="11">
        <f>'[1]4. паспортбюджет'!NYT12</f>
        <v>0</v>
      </c>
      <c r="NYU12" s="11">
        <f>'[1]4. паспортбюджет'!NYU12</f>
        <v>0</v>
      </c>
      <c r="NYV12" s="11">
        <f>'[1]4. паспортбюджет'!NYV12</f>
        <v>0</v>
      </c>
      <c r="NYW12" s="11">
        <f>'[1]4. паспортбюджет'!NYW12</f>
        <v>0</v>
      </c>
      <c r="NYX12" s="11">
        <f>'[1]4. паспортбюджет'!NYX12</f>
        <v>0</v>
      </c>
      <c r="NYY12" s="11">
        <f>'[1]4. паспортбюджет'!NYY12</f>
        <v>0</v>
      </c>
      <c r="NYZ12" s="11">
        <f>'[1]4. паспортбюджет'!NYZ12</f>
        <v>0</v>
      </c>
      <c r="NZA12" s="11">
        <f>'[1]4. паспортбюджет'!NZA12</f>
        <v>0</v>
      </c>
      <c r="NZB12" s="11">
        <f>'[1]4. паспортбюджет'!NZB12</f>
        <v>0</v>
      </c>
      <c r="NZC12" s="11">
        <f>'[1]4. паспортбюджет'!NZC12</f>
        <v>0</v>
      </c>
      <c r="NZD12" s="11">
        <f>'[1]4. паспортбюджет'!NZD12</f>
        <v>0</v>
      </c>
      <c r="NZE12" s="11">
        <f>'[1]4. паспортбюджет'!NZE12</f>
        <v>0</v>
      </c>
      <c r="NZF12" s="11">
        <f>'[1]4. паспортбюджет'!NZF12</f>
        <v>0</v>
      </c>
      <c r="NZG12" s="11">
        <f>'[1]4. паспортбюджет'!NZG12</f>
        <v>0</v>
      </c>
      <c r="NZH12" s="11">
        <f>'[1]4. паспортбюджет'!NZH12</f>
        <v>0</v>
      </c>
      <c r="NZI12" s="11">
        <f>'[1]4. паспортбюджет'!NZI12</f>
        <v>0</v>
      </c>
      <c r="NZJ12" s="11">
        <f>'[1]4. паспортбюджет'!NZJ12</f>
        <v>0</v>
      </c>
      <c r="NZK12" s="11">
        <f>'[1]4. паспортбюджет'!NZK12</f>
        <v>0</v>
      </c>
      <c r="NZL12" s="11">
        <f>'[1]4. паспортбюджет'!NZL12</f>
        <v>0</v>
      </c>
      <c r="NZM12" s="11">
        <f>'[1]4. паспортбюджет'!NZM12</f>
        <v>0</v>
      </c>
      <c r="NZN12" s="11">
        <f>'[1]4. паспортбюджет'!NZN12</f>
        <v>0</v>
      </c>
      <c r="NZO12" s="11">
        <f>'[1]4. паспортбюджет'!NZO12</f>
        <v>0</v>
      </c>
      <c r="NZP12" s="11">
        <f>'[1]4. паспортбюджет'!NZP12</f>
        <v>0</v>
      </c>
      <c r="NZQ12" s="11">
        <f>'[1]4. паспортбюджет'!NZQ12</f>
        <v>0</v>
      </c>
      <c r="NZR12" s="11">
        <f>'[1]4. паспортбюджет'!NZR12</f>
        <v>0</v>
      </c>
      <c r="NZS12" s="11">
        <f>'[1]4. паспортбюджет'!NZS12</f>
        <v>0</v>
      </c>
      <c r="NZT12" s="11">
        <f>'[1]4. паспортбюджет'!NZT12</f>
        <v>0</v>
      </c>
      <c r="NZU12" s="11">
        <f>'[1]4. паспортбюджет'!NZU12</f>
        <v>0</v>
      </c>
      <c r="NZV12" s="11">
        <f>'[1]4. паспортбюджет'!NZV12</f>
        <v>0</v>
      </c>
      <c r="NZW12" s="11">
        <f>'[1]4. паспортбюджет'!NZW12</f>
        <v>0</v>
      </c>
      <c r="NZX12" s="11">
        <f>'[1]4. паспортбюджет'!NZX12</f>
        <v>0</v>
      </c>
      <c r="NZY12" s="11">
        <f>'[1]4. паспортбюджет'!NZY12</f>
        <v>0</v>
      </c>
      <c r="NZZ12" s="11">
        <f>'[1]4. паспортбюджет'!NZZ12</f>
        <v>0</v>
      </c>
      <c r="OAA12" s="11">
        <f>'[1]4. паспортбюджет'!OAA12</f>
        <v>0</v>
      </c>
      <c r="OAB12" s="11">
        <f>'[1]4. паспортбюджет'!OAB12</f>
        <v>0</v>
      </c>
      <c r="OAC12" s="11">
        <f>'[1]4. паспортбюджет'!OAC12</f>
        <v>0</v>
      </c>
      <c r="OAD12" s="11">
        <f>'[1]4. паспортбюджет'!OAD12</f>
        <v>0</v>
      </c>
      <c r="OAE12" s="11">
        <f>'[1]4. паспортбюджет'!OAE12</f>
        <v>0</v>
      </c>
      <c r="OAF12" s="11">
        <f>'[1]4. паспортбюджет'!OAF12</f>
        <v>0</v>
      </c>
      <c r="OAG12" s="11">
        <f>'[1]4. паспортбюджет'!OAG12</f>
        <v>0</v>
      </c>
      <c r="OAH12" s="11">
        <f>'[1]4. паспортбюджет'!OAH12</f>
        <v>0</v>
      </c>
      <c r="OAI12" s="11">
        <f>'[1]4. паспортбюджет'!OAI12</f>
        <v>0</v>
      </c>
      <c r="OAJ12" s="11">
        <f>'[1]4. паспортбюджет'!OAJ12</f>
        <v>0</v>
      </c>
      <c r="OAK12" s="11">
        <f>'[1]4. паспортбюджет'!OAK12</f>
        <v>0</v>
      </c>
      <c r="OAL12" s="11">
        <f>'[1]4. паспортбюджет'!OAL12</f>
        <v>0</v>
      </c>
      <c r="OAM12" s="11">
        <f>'[1]4. паспортбюджет'!OAM12</f>
        <v>0</v>
      </c>
      <c r="OAN12" s="11">
        <f>'[1]4. паспортбюджет'!OAN12</f>
        <v>0</v>
      </c>
      <c r="OAO12" s="11">
        <f>'[1]4. паспортбюджет'!OAO12</f>
        <v>0</v>
      </c>
      <c r="OAP12" s="11">
        <f>'[1]4. паспортбюджет'!OAP12</f>
        <v>0</v>
      </c>
      <c r="OAQ12" s="11">
        <f>'[1]4. паспортбюджет'!OAQ12</f>
        <v>0</v>
      </c>
      <c r="OAR12" s="11">
        <f>'[1]4. паспортбюджет'!OAR12</f>
        <v>0</v>
      </c>
      <c r="OAS12" s="11">
        <f>'[1]4. паспортбюджет'!OAS12</f>
        <v>0</v>
      </c>
      <c r="OAT12" s="11">
        <f>'[1]4. паспортбюджет'!OAT12</f>
        <v>0</v>
      </c>
      <c r="OAU12" s="11">
        <f>'[1]4. паспортбюджет'!OAU12</f>
        <v>0</v>
      </c>
      <c r="OAV12" s="11">
        <f>'[1]4. паспортбюджет'!OAV12</f>
        <v>0</v>
      </c>
      <c r="OAW12" s="11">
        <f>'[1]4. паспортбюджет'!OAW12</f>
        <v>0</v>
      </c>
      <c r="OAX12" s="11">
        <f>'[1]4. паспортбюджет'!OAX12</f>
        <v>0</v>
      </c>
      <c r="OAY12" s="11">
        <f>'[1]4. паспортбюджет'!OAY12</f>
        <v>0</v>
      </c>
      <c r="OAZ12" s="11">
        <f>'[1]4. паспортбюджет'!OAZ12</f>
        <v>0</v>
      </c>
      <c r="OBA12" s="11">
        <f>'[1]4. паспортбюджет'!OBA12</f>
        <v>0</v>
      </c>
      <c r="OBB12" s="11">
        <f>'[1]4. паспортбюджет'!OBB12</f>
        <v>0</v>
      </c>
      <c r="OBC12" s="11">
        <f>'[1]4. паспортбюджет'!OBC12</f>
        <v>0</v>
      </c>
      <c r="OBD12" s="11">
        <f>'[1]4. паспортбюджет'!OBD12</f>
        <v>0</v>
      </c>
      <c r="OBE12" s="11">
        <f>'[1]4. паспортбюджет'!OBE12</f>
        <v>0</v>
      </c>
      <c r="OBF12" s="11">
        <f>'[1]4. паспортбюджет'!OBF12</f>
        <v>0</v>
      </c>
      <c r="OBG12" s="11">
        <f>'[1]4. паспортбюджет'!OBG12</f>
        <v>0</v>
      </c>
      <c r="OBH12" s="11">
        <f>'[1]4. паспортбюджет'!OBH12</f>
        <v>0</v>
      </c>
      <c r="OBI12" s="11">
        <f>'[1]4. паспортбюджет'!OBI12</f>
        <v>0</v>
      </c>
      <c r="OBJ12" s="11">
        <f>'[1]4. паспортбюджет'!OBJ12</f>
        <v>0</v>
      </c>
      <c r="OBK12" s="11">
        <f>'[1]4. паспортбюджет'!OBK12</f>
        <v>0</v>
      </c>
      <c r="OBL12" s="11">
        <f>'[1]4. паспортбюджет'!OBL12</f>
        <v>0</v>
      </c>
      <c r="OBM12" s="11">
        <f>'[1]4. паспортбюджет'!OBM12</f>
        <v>0</v>
      </c>
      <c r="OBN12" s="11">
        <f>'[1]4. паспортбюджет'!OBN12</f>
        <v>0</v>
      </c>
      <c r="OBO12" s="11">
        <f>'[1]4. паспортбюджет'!OBO12</f>
        <v>0</v>
      </c>
      <c r="OBP12" s="11">
        <f>'[1]4. паспортбюджет'!OBP12</f>
        <v>0</v>
      </c>
      <c r="OBQ12" s="11">
        <f>'[1]4. паспортбюджет'!OBQ12</f>
        <v>0</v>
      </c>
      <c r="OBR12" s="11">
        <f>'[1]4. паспортбюджет'!OBR12</f>
        <v>0</v>
      </c>
      <c r="OBS12" s="11">
        <f>'[1]4. паспортбюджет'!OBS12</f>
        <v>0</v>
      </c>
      <c r="OBT12" s="11">
        <f>'[1]4. паспортбюджет'!OBT12</f>
        <v>0</v>
      </c>
      <c r="OBU12" s="11">
        <f>'[1]4. паспортбюджет'!OBU12</f>
        <v>0</v>
      </c>
      <c r="OBV12" s="11">
        <f>'[1]4. паспортбюджет'!OBV12</f>
        <v>0</v>
      </c>
      <c r="OBW12" s="11">
        <f>'[1]4. паспортбюджет'!OBW12</f>
        <v>0</v>
      </c>
      <c r="OBX12" s="11">
        <f>'[1]4. паспортбюджет'!OBX12</f>
        <v>0</v>
      </c>
      <c r="OBY12" s="11">
        <f>'[1]4. паспортбюджет'!OBY12</f>
        <v>0</v>
      </c>
      <c r="OBZ12" s="11">
        <f>'[1]4. паспортбюджет'!OBZ12</f>
        <v>0</v>
      </c>
      <c r="OCA12" s="11">
        <f>'[1]4. паспортбюджет'!OCA12</f>
        <v>0</v>
      </c>
      <c r="OCB12" s="11">
        <f>'[1]4. паспортбюджет'!OCB12</f>
        <v>0</v>
      </c>
      <c r="OCC12" s="11">
        <f>'[1]4. паспортбюджет'!OCC12</f>
        <v>0</v>
      </c>
      <c r="OCD12" s="11">
        <f>'[1]4. паспортбюджет'!OCD12</f>
        <v>0</v>
      </c>
      <c r="OCE12" s="11">
        <f>'[1]4. паспортбюджет'!OCE12</f>
        <v>0</v>
      </c>
      <c r="OCF12" s="11">
        <f>'[1]4. паспортбюджет'!OCF12</f>
        <v>0</v>
      </c>
      <c r="OCG12" s="11">
        <f>'[1]4. паспортбюджет'!OCG12</f>
        <v>0</v>
      </c>
      <c r="OCH12" s="11">
        <f>'[1]4. паспортбюджет'!OCH12</f>
        <v>0</v>
      </c>
      <c r="OCI12" s="11">
        <f>'[1]4. паспортбюджет'!OCI12</f>
        <v>0</v>
      </c>
      <c r="OCJ12" s="11">
        <f>'[1]4. паспортбюджет'!OCJ12</f>
        <v>0</v>
      </c>
      <c r="OCK12" s="11">
        <f>'[1]4. паспортбюджет'!OCK12</f>
        <v>0</v>
      </c>
      <c r="OCL12" s="11">
        <f>'[1]4. паспортбюджет'!OCL12</f>
        <v>0</v>
      </c>
      <c r="OCM12" s="11">
        <f>'[1]4. паспортбюджет'!OCM12</f>
        <v>0</v>
      </c>
      <c r="OCN12" s="11">
        <f>'[1]4. паспортбюджет'!OCN12</f>
        <v>0</v>
      </c>
      <c r="OCO12" s="11">
        <f>'[1]4. паспортбюджет'!OCO12</f>
        <v>0</v>
      </c>
      <c r="OCP12" s="11">
        <f>'[1]4. паспортбюджет'!OCP12</f>
        <v>0</v>
      </c>
      <c r="OCQ12" s="11">
        <f>'[1]4. паспортбюджет'!OCQ12</f>
        <v>0</v>
      </c>
      <c r="OCR12" s="11">
        <f>'[1]4. паспортбюджет'!OCR12</f>
        <v>0</v>
      </c>
      <c r="OCS12" s="11">
        <f>'[1]4. паспортбюджет'!OCS12</f>
        <v>0</v>
      </c>
      <c r="OCT12" s="11">
        <f>'[1]4. паспортбюджет'!OCT12</f>
        <v>0</v>
      </c>
      <c r="OCU12" s="11">
        <f>'[1]4. паспортбюджет'!OCU12</f>
        <v>0</v>
      </c>
      <c r="OCV12" s="11">
        <f>'[1]4. паспортбюджет'!OCV12</f>
        <v>0</v>
      </c>
      <c r="OCW12" s="11">
        <f>'[1]4. паспортбюджет'!OCW12</f>
        <v>0</v>
      </c>
      <c r="OCX12" s="11">
        <f>'[1]4. паспортбюджет'!OCX12</f>
        <v>0</v>
      </c>
      <c r="OCY12" s="11">
        <f>'[1]4. паспортбюджет'!OCY12</f>
        <v>0</v>
      </c>
      <c r="OCZ12" s="11">
        <f>'[1]4. паспортбюджет'!OCZ12</f>
        <v>0</v>
      </c>
      <c r="ODA12" s="11">
        <f>'[1]4. паспортбюджет'!ODA12</f>
        <v>0</v>
      </c>
      <c r="ODB12" s="11">
        <f>'[1]4. паспортбюджет'!ODB12</f>
        <v>0</v>
      </c>
      <c r="ODC12" s="11">
        <f>'[1]4. паспортбюджет'!ODC12</f>
        <v>0</v>
      </c>
      <c r="ODD12" s="11">
        <f>'[1]4. паспортбюджет'!ODD12</f>
        <v>0</v>
      </c>
      <c r="ODE12" s="11">
        <f>'[1]4. паспортбюджет'!ODE12</f>
        <v>0</v>
      </c>
      <c r="ODF12" s="11">
        <f>'[1]4. паспортбюджет'!ODF12</f>
        <v>0</v>
      </c>
      <c r="ODG12" s="11">
        <f>'[1]4. паспортбюджет'!ODG12</f>
        <v>0</v>
      </c>
      <c r="ODH12" s="11">
        <f>'[1]4. паспортбюджет'!ODH12</f>
        <v>0</v>
      </c>
      <c r="ODI12" s="11">
        <f>'[1]4. паспортбюджет'!ODI12</f>
        <v>0</v>
      </c>
      <c r="ODJ12" s="11">
        <f>'[1]4. паспортбюджет'!ODJ12</f>
        <v>0</v>
      </c>
      <c r="ODK12" s="11">
        <f>'[1]4. паспортбюджет'!ODK12</f>
        <v>0</v>
      </c>
      <c r="ODL12" s="11">
        <f>'[1]4. паспортбюджет'!ODL12</f>
        <v>0</v>
      </c>
      <c r="ODM12" s="11">
        <f>'[1]4. паспортбюджет'!ODM12</f>
        <v>0</v>
      </c>
      <c r="ODN12" s="11">
        <f>'[1]4. паспортбюджет'!ODN12</f>
        <v>0</v>
      </c>
      <c r="ODO12" s="11">
        <f>'[1]4. паспортбюджет'!ODO12</f>
        <v>0</v>
      </c>
      <c r="ODP12" s="11">
        <f>'[1]4. паспортбюджет'!ODP12</f>
        <v>0</v>
      </c>
      <c r="ODQ12" s="11">
        <f>'[1]4. паспортбюджет'!ODQ12</f>
        <v>0</v>
      </c>
      <c r="ODR12" s="11">
        <f>'[1]4. паспортбюджет'!ODR12</f>
        <v>0</v>
      </c>
      <c r="ODS12" s="11">
        <f>'[1]4. паспортбюджет'!ODS12</f>
        <v>0</v>
      </c>
      <c r="ODT12" s="11">
        <f>'[1]4. паспортбюджет'!ODT12</f>
        <v>0</v>
      </c>
      <c r="ODU12" s="11">
        <f>'[1]4. паспортбюджет'!ODU12</f>
        <v>0</v>
      </c>
      <c r="ODV12" s="11">
        <f>'[1]4. паспортбюджет'!ODV12</f>
        <v>0</v>
      </c>
      <c r="ODW12" s="11">
        <f>'[1]4. паспортбюджет'!ODW12</f>
        <v>0</v>
      </c>
      <c r="ODX12" s="11">
        <f>'[1]4. паспортбюджет'!ODX12</f>
        <v>0</v>
      </c>
      <c r="ODY12" s="11">
        <f>'[1]4. паспортбюджет'!ODY12</f>
        <v>0</v>
      </c>
      <c r="ODZ12" s="11">
        <f>'[1]4. паспортбюджет'!ODZ12</f>
        <v>0</v>
      </c>
      <c r="OEA12" s="11">
        <f>'[1]4. паспортбюджет'!OEA12</f>
        <v>0</v>
      </c>
      <c r="OEB12" s="11">
        <f>'[1]4. паспортбюджет'!OEB12</f>
        <v>0</v>
      </c>
      <c r="OEC12" s="11">
        <f>'[1]4. паспортбюджет'!OEC12</f>
        <v>0</v>
      </c>
      <c r="OED12" s="11">
        <f>'[1]4. паспортбюджет'!OED12</f>
        <v>0</v>
      </c>
      <c r="OEE12" s="11">
        <f>'[1]4. паспортбюджет'!OEE12</f>
        <v>0</v>
      </c>
      <c r="OEF12" s="11">
        <f>'[1]4. паспортбюджет'!OEF12</f>
        <v>0</v>
      </c>
      <c r="OEG12" s="11">
        <f>'[1]4. паспортбюджет'!OEG12</f>
        <v>0</v>
      </c>
      <c r="OEH12" s="11">
        <f>'[1]4. паспортбюджет'!OEH12</f>
        <v>0</v>
      </c>
      <c r="OEI12" s="11">
        <f>'[1]4. паспортбюджет'!OEI12</f>
        <v>0</v>
      </c>
      <c r="OEJ12" s="11">
        <f>'[1]4. паспортбюджет'!OEJ12</f>
        <v>0</v>
      </c>
      <c r="OEK12" s="11">
        <f>'[1]4. паспортбюджет'!OEK12</f>
        <v>0</v>
      </c>
      <c r="OEL12" s="11">
        <f>'[1]4. паспортбюджет'!OEL12</f>
        <v>0</v>
      </c>
      <c r="OEM12" s="11">
        <f>'[1]4. паспортбюджет'!OEM12</f>
        <v>0</v>
      </c>
      <c r="OEN12" s="11">
        <f>'[1]4. паспортбюджет'!OEN12</f>
        <v>0</v>
      </c>
      <c r="OEO12" s="11">
        <f>'[1]4. паспортбюджет'!OEO12</f>
        <v>0</v>
      </c>
      <c r="OEP12" s="11">
        <f>'[1]4. паспортбюджет'!OEP12</f>
        <v>0</v>
      </c>
      <c r="OEQ12" s="11">
        <f>'[1]4. паспортбюджет'!OEQ12</f>
        <v>0</v>
      </c>
      <c r="OER12" s="11">
        <f>'[1]4. паспортбюджет'!OER12</f>
        <v>0</v>
      </c>
      <c r="OES12" s="11">
        <f>'[1]4. паспортбюджет'!OES12</f>
        <v>0</v>
      </c>
      <c r="OET12" s="11">
        <f>'[1]4. паспортбюджет'!OET12</f>
        <v>0</v>
      </c>
      <c r="OEU12" s="11">
        <f>'[1]4. паспортбюджет'!OEU12</f>
        <v>0</v>
      </c>
      <c r="OEV12" s="11">
        <f>'[1]4. паспортбюджет'!OEV12</f>
        <v>0</v>
      </c>
      <c r="OEW12" s="11">
        <f>'[1]4. паспортбюджет'!OEW12</f>
        <v>0</v>
      </c>
      <c r="OEX12" s="11">
        <f>'[1]4. паспортбюджет'!OEX12</f>
        <v>0</v>
      </c>
      <c r="OEY12" s="11">
        <f>'[1]4. паспортбюджет'!OEY12</f>
        <v>0</v>
      </c>
      <c r="OEZ12" s="11">
        <f>'[1]4. паспортбюджет'!OEZ12</f>
        <v>0</v>
      </c>
      <c r="OFA12" s="11">
        <f>'[1]4. паспортбюджет'!OFA12</f>
        <v>0</v>
      </c>
      <c r="OFB12" s="11">
        <f>'[1]4. паспортбюджет'!OFB12</f>
        <v>0</v>
      </c>
      <c r="OFC12" s="11">
        <f>'[1]4. паспортбюджет'!OFC12</f>
        <v>0</v>
      </c>
      <c r="OFD12" s="11">
        <f>'[1]4. паспортбюджет'!OFD12</f>
        <v>0</v>
      </c>
      <c r="OFE12" s="11">
        <f>'[1]4. паспортбюджет'!OFE12</f>
        <v>0</v>
      </c>
      <c r="OFF12" s="11">
        <f>'[1]4. паспортбюджет'!OFF12</f>
        <v>0</v>
      </c>
      <c r="OFG12" s="11">
        <f>'[1]4. паспортбюджет'!OFG12</f>
        <v>0</v>
      </c>
      <c r="OFH12" s="11">
        <f>'[1]4. паспортбюджет'!OFH12</f>
        <v>0</v>
      </c>
      <c r="OFI12" s="11">
        <f>'[1]4. паспортбюджет'!OFI12</f>
        <v>0</v>
      </c>
      <c r="OFJ12" s="11">
        <f>'[1]4. паспортбюджет'!OFJ12</f>
        <v>0</v>
      </c>
      <c r="OFK12" s="11">
        <f>'[1]4. паспортбюджет'!OFK12</f>
        <v>0</v>
      </c>
      <c r="OFL12" s="11">
        <f>'[1]4. паспортбюджет'!OFL12</f>
        <v>0</v>
      </c>
      <c r="OFM12" s="11">
        <f>'[1]4. паспортбюджет'!OFM12</f>
        <v>0</v>
      </c>
      <c r="OFN12" s="11">
        <f>'[1]4. паспортбюджет'!OFN12</f>
        <v>0</v>
      </c>
      <c r="OFO12" s="11">
        <f>'[1]4. паспортбюджет'!OFO12</f>
        <v>0</v>
      </c>
      <c r="OFP12" s="11">
        <f>'[1]4. паспортбюджет'!OFP12</f>
        <v>0</v>
      </c>
      <c r="OFQ12" s="11">
        <f>'[1]4. паспортбюджет'!OFQ12</f>
        <v>0</v>
      </c>
      <c r="OFR12" s="11">
        <f>'[1]4. паспортбюджет'!OFR12</f>
        <v>0</v>
      </c>
      <c r="OFS12" s="11">
        <f>'[1]4. паспортбюджет'!OFS12</f>
        <v>0</v>
      </c>
      <c r="OFT12" s="11">
        <f>'[1]4. паспортбюджет'!OFT12</f>
        <v>0</v>
      </c>
      <c r="OFU12" s="11">
        <f>'[1]4. паспортбюджет'!OFU12</f>
        <v>0</v>
      </c>
      <c r="OFV12" s="11">
        <f>'[1]4. паспортбюджет'!OFV12</f>
        <v>0</v>
      </c>
      <c r="OFW12" s="11">
        <f>'[1]4. паспортбюджет'!OFW12</f>
        <v>0</v>
      </c>
      <c r="OFX12" s="11">
        <f>'[1]4. паспортбюджет'!OFX12</f>
        <v>0</v>
      </c>
      <c r="OFY12" s="11">
        <f>'[1]4. паспортбюджет'!OFY12</f>
        <v>0</v>
      </c>
      <c r="OFZ12" s="11">
        <f>'[1]4. паспортбюджет'!OFZ12</f>
        <v>0</v>
      </c>
      <c r="OGA12" s="11">
        <f>'[1]4. паспортбюджет'!OGA12</f>
        <v>0</v>
      </c>
      <c r="OGB12" s="11">
        <f>'[1]4. паспортбюджет'!OGB12</f>
        <v>0</v>
      </c>
      <c r="OGC12" s="11">
        <f>'[1]4. паспортбюджет'!OGC12</f>
        <v>0</v>
      </c>
      <c r="OGD12" s="11">
        <f>'[1]4. паспортбюджет'!OGD12</f>
        <v>0</v>
      </c>
      <c r="OGE12" s="11">
        <f>'[1]4. паспортбюджет'!OGE12</f>
        <v>0</v>
      </c>
      <c r="OGF12" s="11">
        <f>'[1]4. паспортбюджет'!OGF12</f>
        <v>0</v>
      </c>
      <c r="OGG12" s="11">
        <f>'[1]4. паспортбюджет'!OGG12</f>
        <v>0</v>
      </c>
      <c r="OGH12" s="11">
        <f>'[1]4. паспортбюджет'!OGH12</f>
        <v>0</v>
      </c>
      <c r="OGI12" s="11">
        <f>'[1]4. паспортбюджет'!OGI12</f>
        <v>0</v>
      </c>
      <c r="OGJ12" s="11">
        <f>'[1]4. паспортбюджет'!OGJ12</f>
        <v>0</v>
      </c>
      <c r="OGK12" s="11">
        <f>'[1]4. паспортбюджет'!OGK12</f>
        <v>0</v>
      </c>
      <c r="OGL12" s="11">
        <f>'[1]4. паспортбюджет'!OGL12</f>
        <v>0</v>
      </c>
      <c r="OGM12" s="11">
        <f>'[1]4. паспортбюджет'!OGM12</f>
        <v>0</v>
      </c>
      <c r="OGN12" s="11">
        <f>'[1]4. паспортбюджет'!OGN12</f>
        <v>0</v>
      </c>
      <c r="OGO12" s="11">
        <f>'[1]4. паспортбюджет'!OGO12</f>
        <v>0</v>
      </c>
      <c r="OGP12" s="11">
        <f>'[1]4. паспортбюджет'!OGP12</f>
        <v>0</v>
      </c>
      <c r="OGQ12" s="11">
        <f>'[1]4. паспортбюджет'!OGQ12</f>
        <v>0</v>
      </c>
      <c r="OGR12" s="11">
        <f>'[1]4. паспортбюджет'!OGR12</f>
        <v>0</v>
      </c>
      <c r="OGS12" s="11">
        <f>'[1]4. паспортбюджет'!OGS12</f>
        <v>0</v>
      </c>
      <c r="OGT12" s="11">
        <f>'[1]4. паспортбюджет'!OGT12</f>
        <v>0</v>
      </c>
      <c r="OGU12" s="11">
        <f>'[1]4. паспортбюджет'!OGU12</f>
        <v>0</v>
      </c>
      <c r="OGV12" s="11">
        <f>'[1]4. паспортбюджет'!OGV12</f>
        <v>0</v>
      </c>
      <c r="OGW12" s="11">
        <f>'[1]4. паспортбюджет'!OGW12</f>
        <v>0</v>
      </c>
      <c r="OGX12" s="11">
        <f>'[1]4. паспортбюджет'!OGX12</f>
        <v>0</v>
      </c>
      <c r="OGY12" s="11">
        <f>'[1]4. паспортбюджет'!OGY12</f>
        <v>0</v>
      </c>
      <c r="OGZ12" s="11">
        <f>'[1]4. паспортбюджет'!OGZ12</f>
        <v>0</v>
      </c>
      <c r="OHA12" s="11">
        <f>'[1]4. паспортбюджет'!OHA12</f>
        <v>0</v>
      </c>
      <c r="OHB12" s="11">
        <f>'[1]4. паспортбюджет'!OHB12</f>
        <v>0</v>
      </c>
      <c r="OHC12" s="11">
        <f>'[1]4. паспортбюджет'!OHC12</f>
        <v>0</v>
      </c>
      <c r="OHD12" s="11">
        <f>'[1]4. паспортбюджет'!OHD12</f>
        <v>0</v>
      </c>
      <c r="OHE12" s="11">
        <f>'[1]4. паспортбюджет'!OHE12</f>
        <v>0</v>
      </c>
      <c r="OHF12" s="11">
        <f>'[1]4. паспортбюджет'!OHF12</f>
        <v>0</v>
      </c>
      <c r="OHG12" s="11">
        <f>'[1]4. паспортбюджет'!OHG12</f>
        <v>0</v>
      </c>
      <c r="OHH12" s="11">
        <f>'[1]4. паспортбюджет'!OHH12</f>
        <v>0</v>
      </c>
      <c r="OHI12" s="11">
        <f>'[1]4. паспортбюджет'!OHI12</f>
        <v>0</v>
      </c>
      <c r="OHJ12" s="11">
        <f>'[1]4. паспортбюджет'!OHJ12</f>
        <v>0</v>
      </c>
      <c r="OHK12" s="11">
        <f>'[1]4. паспортбюджет'!OHK12</f>
        <v>0</v>
      </c>
      <c r="OHL12" s="11">
        <f>'[1]4. паспортбюджет'!OHL12</f>
        <v>0</v>
      </c>
      <c r="OHM12" s="11">
        <f>'[1]4. паспортбюджет'!OHM12</f>
        <v>0</v>
      </c>
      <c r="OHN12" s="11">
        <f>'[1]4. паспортбюджет'!OHN12</f>
        <v>0</v>
      </c>
      <c r="OHO12" s="11">
        <f>'[1]4. паспортбюджет'!OHO12</f>
        <v>0</v>
      </c>
      <c r="OHP12" s="11">
        <f>'[1]4. паспортбюджет'!OHP12</f>
        <v>0</v>
      </c>
      <c r="OHQ12" s="11">
        <f>'[1]4. паспортбюджет'!OHQ12</f>
        <v>0</v>
      </c>
      <c r="OHR12" s="11">
        <f>'[1]4. паспортбюджет'!OHR12</f>
        <v>0</v>
      </c>
      <c r="OHS12" s="11">
        <f>'[1]4. паспортбюджет'!OHS12</f>
        <v>0</v>
      </c>
      <c r="OHT12" s="11">
        <f>'[1]4. паспортбюджет'!OHT12</f>
        <v>0</v>
      </c>
      <c r="OHU12" s="11">
        <f>'[1]4. паспортбюджет'!OHU12</f>
        <v>0</v>
      </c>
      <c r="OHV12" s="11">
        <f>'[1]4. паспортбюджет'!OHV12</f>
        <v>0</v>
      </c>
      <c r="OHW12" s="11">
        <f>'[1]4. паспортбюджет'!OHW12</f>
        <v>0</v>
      </c>
      <c r="OHX12" s="11">
        <f>'[1]4. паспортбюджет'!OHX12</f>
        <v>0</v>
      </c>
      <c r="OHY12" s="11">
        <f>'[1]4. паспортбюджет'!OHY12</f>
        <v>0</v>
      </c>
      <c r="OHZ12" s="11">
        <f>'[1]4. паспортбюджет'!OHZ12</f>
        <v>0</v>
      </c>
      <c r="OIA12" s="11">
        <f>'[1]4. паспортбюджет'!OIA12</f>
        <v>0</v>
      </c>
      <c r="OIB12" s="11">
        <f>'[1]4. паспортбюджет'!OIB12</f>
        <v>0</v>
      </c>
      <c r="OIC12" s="11">
        <f>'[1]4. паспортбюджет'!OIC12</f>
        <v>0</v>
      </c>
      <c r="OID12" s="11">
        <f>'[1]4. паспортбюджет'!OID12</f>
        <v>0</v>
      </c>
      <c r="OIE12" s="11">
        <f>'[1]4. паспортбюджет'!OIE12</f>
        <v>0</v>
      </c>
      <c r="OIF12" s="11">
        <f>'[1]4. паспортбюджет'!OIF12</f>
        <v>0</v>
      </c>
      <c r="OIG12" s="11">
        <f>'[1]4. паспортбюджет'!OIG12</f>
        <v>0</v>
      </c>
      <c r="OIH12" s="11">
        <f>'[1]4. паспортбюджет'!OIH12</f>
        <v>0</v>
      </c>
      <c r="OII12" s="11">
        <f>'[1]4. паспортбюджет'!OII12</f>
        <v>0</v>
      </c>
      <c r="OIJ12" s="11">
        <f>'[1]4. паспортбюджет'!OIJ12</f>
        <v>0</v>
      </c>
      <c r="OIK12" s="11">
        <f>'[1]4. паспортбюджет'!OIK12</f>
        <v>0</v>
      </c>
      <c r="OIL12" s="11">
        <f>'[1]4. паспортбюджет'!OIL12</f>
        <v>0</v>
      </c>
      <c r="OIM12" s="11">
        <f>'[1]4. паспортбюджет'!OIM12</f>
        <v>0</v>
      </c>
      <c r="OIN12" s="11">
        <f>'[1]4. паспортбюджет'!OIN12</f>
        <v>0</v>
      </c>
      <c r="OIO12" s="11">
        <f>'[1]4. паспортбюджет'!OIO12</f>
        <v>0</v>
      </c>
      <c r="OIP12" s="11">
        <f>'[1]4. паспортбюджет'!OIP12</f>
        <v>0</v>
      </c>
      <c r="OIQ12" s="11">
        <f>'[1]4. паспортбюджет'!OIQ12</f>
        <v>0</v>
      </c>
      <c r="OIR12" s="11">
        <f>'[1]4. паспортбюджет'!OIR12</f>
        <v>0</v>
      </c>
      <c r="OIS12" s="11">
        <f>'[1]4. паспортбюджет'!OIS12</f>
        <v>0</v>
      </c>
      <c r="OIT12" s="11">
        <f>'[1]4. паспортбюджет'!OIT12</f>
        <v>0</v>
      </c>
      <c r="OIU12" s="11">
        <f>'[1]4. паспортбюджет'!OIU12</f>
        <v>0</v>
      </c>
      <c r="OIV12" s="11">
        <f>'[1]4. паспортбюджет'!OIV12</f>
        <v>0</v>
      </c>
      <c r="OIW12" s="11">
        <f>'[1]4. паспортбюджет'!OIW12</f>
        <v>0</v>
      </c>
      <c r="OIX12" s="11">
        <f>'[1]4. паспортбюджет'!OIX12</f>
        <v>0</v>
      </c>
      <c r="OIY12" s="11">
        <f>'[1]4. паспортбюджет'!OIY12</f>
        <v>0</v>
      </c>
      <c r="OIZ12" s="11">
        <f>'[1]4. паспортбюджет'!OIZ12</f>
        <v>0</v>
      </c>
      <c r="OJA12" s="11">
        <f>'[1]4. паспортбюджет'!OJA12</f>
        <v>0</v>
      </c>
      <c r="OJB12" s="11">
        <f>'[1]4. паспортбюджет'!OJB12</f>
        <v>0</v>
      </c>
      <c r="OJC12" s="11">
        <f>'[1]4. паспортбюджет'!OJC12</f>
        <v>0</v>
      </c>
      <c r="OJD12" s="11">
        <f>'[1]4. паспортбюджет'!OJD12</f>
        <v>0</v>
      </c>
      <c r="OJE12" s="11">
        <f>'[1]4. паспортбюджет'!OJE12</f>
        <v>0</v>
      </c>
      <c r="OJF12" s="11">
        <f>'[1]4. паспортбюджет'!OJF12</f>
        <v>0</v>
      </c>
      <c r="OJG12" s="11">
        <f>'[1]4. паспортбюджет'!OJG12</f>
        <v>0</v>
      </c>
      <c r="OJH12" s="11">
        <f>'[1]4. паспортбюджет'!OJH12</f>
        <v>0</v>
      </c>
      <c r="OJI12" s="11">
        <f>'[1]4. паспортбюджет'!OJI12</f>
        <v>0</v>
      </c>
      <c r="OJJ12" s="11">
        <f>'[1]4. паспортбюджет'!OJJ12</f>
        <v>0</v>
      </c>
      <c r="OJK12" s="11">
        <f>'[1]4. паспортбюджет'!OJK12</f>
        <v>0</v>
      </c>
      <c r="OJL12" s="11">
        <f>'[1]4. паспортбюджет'!OJL12</f>
        <v>0</v>
      </c>
      <c r="OJM12" s="11">
        <f>'[1]4. паспортбюджет'!OJM12</f>
        <v>0</v>
      </c>
      <c r="OJN12" s="11">
        <f>'[1]4. паспортбюджет'!OJN12</f>
        <v>0</v>
      </c>
      <c r="OJO12" s="11">
        <f>'[1]4. паспортбюджет'!OJO12</f>
        <v>0</v>
      </c>
      <c r="OJP12" s="11">
        <f>'[1]4. паспортбюджет'!OJP12</f>
        <v>0</v>
      </c>
      <c r="OJQ12" s="11">
        <f>'[1]4. паспортбюджет'!OJQ12</f>
        <v>0</v>
      </c>
      <c r="OJR12" s="11">
        <f>'[1]4. паспортбюджет'!OJR12</f>
        <v>0</v>
      </c>
      <c r="OJS12" s="11">
        <f>'[1]4. паспортбюджет'!OJS12</f>
        <v>0</v>
      </c>
      <c r="OJT12" s="11">
        <f>'[1]4. паспортбюджет'!OJT12</f>
        <v>0</v>
      </c>
      <c r="OJU12" s="11">
        <f>'[1]4. паспортбюджет'!OJU12</f>
        <v>0</v>
      </c>
      <c r="OJV12" s="11">
        <f>'[1]4. паспортбюджет'!OJV12</f>
        <v>0</v>
      </c>
      <c r="OJW12" s="11">
        <f>'[1]4. паспортбюджет'!OJW12</f>
        <v>0</v>
      </c>
      <c r="OJX12" s="11">
        <f>'[1]4. паспортбюджет'!OJX12</f>
        <v>0</v>
      </c>
      <c r="OJY12" s="11">
        <f>'[1]4. паспортбюджет'!OJY12</f>
        <v>0</v>
      </c>
      <c r="OJZ12" s="11">
        <f>'[1]4. паспортбюджет'!OJZ12</f>
        <v>0</v>
      </c>
      <c r="OKA12" s="11">
        <f>'[1]4. паспортбюджет'!OKA12</f>
        <v>0</v>
      </c>
      <c r="OKB12" s="11">
        <f>'[1]4. паспортбюджет'!OKB12</f>
        <v>0</v>
      </c>
      <c r="OKC12" s="11">
        <f>'[1]4. паспортбюджет'!OKC12</f>
        <v>0</v>
      </c>
      <c r="OKD12" s="11">
        <f>'[1]4. паспортбюджет'!OKD12</f>
        <v>0</v>
      </c>
      <c r="OKE12" s="11">
        <f>'[1]4. паспортбюджет'!OKE12</f>
        <v>0</v>
      </c>
      <c r="OKF12" s="11">
        <f>'[1]4. паспортбюджет'!OKF12</f>
        <v>0</v>
      </c>
      <c r="OKG12" s="11">
        <f>'[1]4. паспортбюджет'!OKG12</f>
        <v>0</v>
      </c>
      <c r="OKH12" s="11">
        <f>'[1]4. паспортбюджет'!OKH12</f>
        <v>0</v>
      </c>
      <c r="OKI12" s="11">
        <f>'[1]4. паспортбюджет'!OKI12</f>
        <v>0</v>
      </c>
      <c r="OKJ12" s="11">
        <f>'[1]4. паспортбюджет'!OKJ12</f>
        <v>0</v>
      </c>
      <c r="OKK12" s="11">
        <f>'[1]4. паспортбюджет'!OKK12</f>
        <v>0</v>
      </c>
      <c r="OKL12" s="11">
        <f>'[1]4. паспортбюджет'!OKL12</f>
        <v>0</v>
      </c>
      <c r="OKM12" s="11">
        <f>'[1]4. паспортбюджет'!OKM12</f>
        <v>0</v>
      </c>
      <c r="OKN12" s="11">
        <f>'[1]4. паспортбюджет'!OKN12</f>
        <v>0</v>
      </c>
      <c r="OKO12" s="11">
        <f>'[1]4. паспортбюджет'!OKO12</f>
        <v>0</v>
      </c>
      <c r="OKP12" s="11">
        <f>'[1]4. паспортбюджет'!OKP12</f>
        <v>0</v>
      </c>
      <c r="OKQ12" s="11">
        <f>'[1]4. паспортбюджет'!OKQ12</f>
        <v>0</v>
      </c>
      <c r="OKR12" s="11">
        <f>'[1]4. паспортбюджет'!OKR12</f>
        <v>0</v>
      </c>
      <c r="OKS12" s="11">
        <f>'[1]4. паспортбюджет'!OKS12</f>
        <v>0</v>
      </c>
      <c r="OKT12" s="11">
        <f>'[1]4. паспортбюджет'!OKT12</f>
        <v>0</v>
      </c>
      <c r="OKU12" s="11">
        <f>'[1]4. паспортбюджет'!OKU12</f>
        <v>0</v>
      </c>
      <c r="OKV12" s="11">
        <f>'[1]4. паспортбюджет'!OKV12</f>
        <v>0</v>
      </c>
      <c r="OKW12" s="11">
        <f>'[1]4. паспортбюджет'!OKW12</f>
        <v>0</v>
      </c>
      <c r="OKX12" s="11">
        <f>'[1]4. паспортбюджет'!OKX12</f>
        <v>0</v>
      </c>
      <c r="OKY12" s="11">
        <f>'[1]4. паспортбюджет'!OKY12</f>
        <v>0</v>
      </c>
      <c r="OKZ12" s="11">
        <f>'[1]4. паспортбюджет'!OKZ12</f>
        <v>0</v>
      </c>
      <c r="OLA12" s="11">
        <f>'[1]4. паспортбюджет'!OLA12</f>
        <v>0</v>
      </c>
      <c r="OLB12" s="11">
        <f>'[1]4. паспортбюджет'!OLB12</f>
        <v>0</v>
      </c>
      <c r="OLC12" s="11">
        <f>'[1]4. паспортбюджет'!OLC12</f>
        <v>0</v>
      </c>
      <c r="OLD12" s="11">
        <f>'[1]4. паспортбюджет'!OLD12</f>
        <v>0</v>
      </c>
      <c r="OLE12" s="11">
        <f>'[1]4. паспортбюджет'!OLE12</f>
        <v>0</v>
      </c>
      <c r="OLF12" s="11">
        <f>'[1]4. паспортбюджет'!OLF12</f>
        <v>0</v>
      </c>
      <c r="OLG12" s="11">
        <f>'[1]4. паспортбюджет'!OLG12</f>
        <v>0</v>
      </c>
      <c r="OLH12" s="11">
        <f>'[1]4. паспортбюджет'!OLH12</f>
        <v>0</v>
      </c>
      <c r="OLI12" s="11">
        <f>'[1]4. паспортбюджет'!OLI12</f>
        <v>0</v>
      </c>
      <c r="OLJ12" s="11">
        <f>'[1]4. паспортбюджет'!OLJ12</f>
        <v>0</v>
      </c>
      <c r="OLK12" s="11">
        <f>'[1]4. паспортбюджет'!OLK12</f>
        <v>0</v>
      </c>
      <c r="OLL12" s="11">
        <f>'[1]4. паспортбюджет'!OLL12</f>
        <v>0</v>
      </c>
      <c r="OLM12" s="11">
        <f>'[1]4. паспортбюджет'!OLM12</f>
        <v>0</v>
      </c>
      <c r="OLN12" s="11">
        <f>'[1]4. паспортбюджет'!OLN12</f>
        <v>0</v>
      </c>
      <c r="OLO12" s="11">
        <f>'[1]4. паспортбюджет'!OLO12</f>
        <v>0</v>
      </c>
      <c r="OLP12" s="11">
        <f>'[1]4. паспортбюджет'!OLP12</f>
        <v>0</v>
      </c>
      <c r="OLQ12" s="11">
        <f>'[1]4. паспортбюджет'!OLQ12</f>
        <v>0</v>
      </c>
      <c r="OLR12" s="11">
        <f>'[1]4. паспортбюджет'!OLR12</f>
        <v>0</v>
      </c>
      <c r="OLS12" s="11">
        <f>'[1]4. паспортбюджет'!OLS12</f>
        <v>0</v>
      </c>
      <c r="OLT12" s="11">
        <f>'[1]4. паспортбюджет'!OLT12</f>
        <v>0</v>
      </c>
      <c r="OLU12" s="11">
        <f>'[1]4. паспортбюджет'!OLU12</f>
        <v>0</v>
      </c>
      <c r="OLV12" s="11">
        <f>'[1]4. паспортбюджет'!OLV12</f>
        <v>0</v>
      </c>
      <c r="OLW12" s="11">
        <f>'[1]4. паспортбюджет'!OLW12</f>
        <v>0</v>
      </c>
      <c r="OLX12" s="11">
        <f>'[1]4. паспортбюджет'!OLX12</f>
        <v>0</v>
      </c>
      <c r="OLY12" s="11">
        <f>'[1]4. паспортбюджет'!OLY12</f>
        <v>0</v>
      </c>
      <c r="OLZ12" s="11">
        <f>'[1]4. паспортбюджет'!OLZ12</f>
        <v>0</v>
      </c>
      <c r="OMA12" s="11">
        <f>'[1]4. паспортбюджет'!OMA12</f>
        <v>0</v>
      </c>
      <c r="OMB12" s="11">
        <f>'[1]4. паспортбюджет'!OMB12</f>
        <v>0</v>
      </c>
      <c r="OMC12" s="11">
        <f>'[1]4. паспортбюджет'!OMC12</f>
        <v>0</v>
      </c>
      <c r="OMD12" s="11">
        <f>'[1]4. паспортбюджет'!OMD12</f>
        <v>0</v>
      </c>
      <c r="OME12" s="11">
        <f>'[1]4. паспортбюджет'!OME12</f>
        <v>0</v>
      </c>
      <c r="OMF12" s="11">
        <f>'[1]4. паспортбюджет'!OMF12</f>
        <v>0</v>
      </c>
      <c r="OMG12" s="11">
        <f>'[1]4. паспортбюджет'!OMG12</f>
        <v>0</v>
      </c>
      <c r="OMH12" s="11">
        <f>'[1]4. паспортбюджет'!OMH12</f>
        <v>0</v>
      </c>
      <c r="OMI12" s="11">
        <f>'[1]4. паспортбюджет'!OMI12</f>
        <v>0</v>
      </c>
      <c r="OMJ12" s="11">
        <f>'[1]4. паспортбюджет'!OMJ12</f>
        <v>0</v>
      </c>
      <c r="OMK12" s="11">
        <f>'[1]4. паспортбюджет'!OMK12</f>
        <v>0</v>
      </c>
      <c r="OML12" s="11">
        <f>'[1]4. паспортбюджет'!OML12</f>
        <v>0</v>
      </c>
      <c r="OMM12" s="11">
        <f>'[1]4. паспортбюджет'!OMM12</f>
        <v>0</v>
      </c>
      <c r="OMN12" s="11">
        <f>'[1]4. паспортбюджет'!OMN12</f>
        <v>0</v>
      </c>
      <c r="OMO12" s="11">
        <f>'[1]4. паспортбюджет'!OMO12</f>
        <v>0</v>
      </c>
      <c r="OMP12" s="11">
        <f>'[1]4. паспортбюджет'!OMP12</f>
        <v>0</v>
      </c>
      <c r="OMQ12" s="11">
        <f>'[1]4. паспортбюджет'!OMQ12</f>
        <v>0</v>
      </c>
      <c r="OMR12" s="11">
        <f>'[1]4. паспортбюджет'!OMR12</f>
        <v>0</v>
      </c>
      <c r="OMS12" s="11">
        <f>'[1]4. паспортбюджет'!OMS12</f>
        <v>0</v>
      </c>
      <c r="OMT12" s="11">
        <f>'[1]4. паспортбюджет'!OMT12</f>
        <v>0</v>
      </c>
      <c r="OMU12" s="11">
        <f>'[1]4. паспортбюджет'!OMU12</f>
        <v>0</v>
      </c>
      <c r="OMV12" s="11">
        <f>'[1]4. паспортбюджет'!OMV12</f>
        <v>0</v>
      </c>
      <c r="OMW12" s="11">
        <f>'[1]4. паспортбюджет'!OMW12</f>
        <v>0</v>
      </c>
      <c r="OMX12" s="11">
        <f>'[1]4. паспортбюджет'!OMX12</f>
        <v>0</v>
      </c>
      <c r="OMY12" s="11">
        <f>'[1]4. паспортбюджет'!OMY12</f>
        <v>0</v>
      </c>
      <c r="OMZ12" s="11">
        <f>'[1]4. паспортбюджет'!OMZ12</f>
        <v>0</v>
      </c>
      <c r="ONA12" s="11">
        <f>'[1]4. паспортбюджет'!ONA12</f>
        <v>0</v>
      </c>
      <c r="ONB12" s="11">
        <f>'[1]4. паспортбюджет'!ONB12</f>
        <v>0</v>
      </c>
      <c r="ONC12" s="11">
        <f>'[1]4. паспортбюджет'!ONC12</f>
        <v>0</v>
      </c>
      <c r="OND12" s="11">
        <f>'[1]4. паспортбюджет'!OND12</f>
        <v>0</v>
      </c>
      <c r="ONE12" s="11">
        <f>'[1]4. паспортбюджет'!ONE12</f>
        <v>0</v>
      </c>
      <c r="ONF12" s="11">
        <f>'[1]4. паспортбюджет'!ONF12</f>
        <v>0</v>
      </c>
      <c r="ONG12" s="11">
        <f>'[1]4. паспортбюджет'!ONG12</f>
        <v>0</v>
      </c>
      <c r="ONH12" s="11">
        <f>'[1]4. паспортбюджет'!ONH12</f>
        <v>0</v>
      </c>
      <c r="ONI12" s="11">
        <f>'[1]4. паспортбюджет'!ONI12</f>
        <v>0</v>
      </c>
      <c r="ONJ12" s="11">
        <f>'[1]4. паспортбюджет'!ONJ12</f>
        <v>0</v>
      </c>
      <c r="ONK12" s="11">
        <f>'[1]4. паспортбюджет'!ONK12</f>
        <v>0</v>
      </c>
      <c r="ONL12" s="11">
        <f>'[1]4. паспортбюджет'!ONL12</f>
        <v>0</v>
      </c>
      <c r="ONM12" s="11">
        <f>'[1]4. паспортбюджет'!ONM12</f>
        <v>0</v>
      </c>
      <c r="ONN12" s="11">
        <f>'[1]4. паспортбюджет'!ONN12</f>
        <v>0</v>
      </c>
      <c r="ONO12" s="11">
        <f>'[1]4. паспортбюджет'!ONO12</f>
        <v>0</v>
      </c>
      <c r="ONP12" s="11">
        <f>'[1]4. паспортбюджет'!ONP12</f>
        <v>0</v>
      </c>
      <c r="ONQ12" s="11">
        <f>'[1]4. паспортбюджет'!ONQ12</f>
        <v>0</v>
      </c>
      <c r="ONR12" s="11">
        <f>'[1]4. паспортбюджет'!ONR12</f>
        <v>0</v>
      </c>
      <c r="ONS12" s="11">
        <f>'[1]4. паспортбюджет'!ONS12</f>
        <v>0</v>
      </c>
      <c r="ONT12" s="11">
        <f>'[1]4. паспортбюджет'!ONT12</f>
        <v>0</v>
      </c>
      <c r="ONU12" s="11">
        <f>'[1]4. паспортбюджет'!ONU12</f>
        <v>0</v>
      </c>
      <c r="ONV12" s="11">
        <f>'[1]4. паспортбюджет'!ONV12</f>
        <v>0</v>
      </c>
      <c r="ONW12" s="11">
        <f>'[1]4. паспортбюджет'!ONW12</f>
        <v>0</v>
      </c>
      <c r="ONX12" s="11">
        <f>'[1]4. паспортбюджет'!ONX12</f>
        <v>0</v>
      </c>
      <c r="ONY12" s="11">
        <f>'[1]4. паспортбюджет'!ONY12</f>
        <v>0</v>
      </c>
      <c r="ONZ12" s="11">
        <f>'[1]4. паспортбюджет'!ONZ12</f>
        <v>0</v>
      </c>
      <c r="OOA12" s="11">
        <f>'[1]4. паспортбюджет'!OOA12</f>
        <v>0</v>
      </c>
      <c r="OOB12" s="11">
        <f>'[1]4. паспортбюджет'!OOB12</f>
        <v>0</v>
      </c>
      <c r="OOC12" s="11">
        <f>'[1]4. паспортбюджет'!OOC12</f>
        <v>0</v>
      </c>
      <c r="OOD12" s="11">
        <f>'[1]4. паспортбюджет'!OOD12</f>
        <v>0</v>
      </c>
      <c r="OOE12" s="11">
        <f>'[1]4. паспортбюджет'!OOE12</f>
        <v>0</v>
      </c>
      <c r="OOF12" s="11">
        <f>'[1]4. паспортбюджет'!OOF12</f>
        <v>0</v>
      </c>
      <c r="OOG12" s="11">
        <f>'[1]4. паспортбюджет'!OOG12</f>
        <v>0</v>
      </c>
      <c r="OOH12" s="11">
        <f>'[1]4. паспортбюджет'!OOH12</f>
        <v>0</v>
      </c>
      <c r="OOI12" s="11">
        <f>'[1]4. паспортбюджет'!OOI12</f>
        <v>0</v>
      </c>
      <c r="OOJ12" s="11">
        <f>'[1]4. паспортбюджет'!OOJ12</f>
        <v>0</v>
      </c>
      <c r="OOK12" s="11">
        <f>'[1]4. паспортбюджет'!OOK12</f>
        <v>0</v>
      </c>
      <c r="OOL12" s="11">
        <f>'[1]4. паспортбюджет'!OOL12</f>
        <v>0</v>
      </c>
      <c r="OOM12" s="11">
        <f>'[1]4. паспортбюджет'!OOM12</f>
        <v>0</v>
      </c>
      <c r="OON12" s="11">
        <f>'[1]4. паспортбюджет'!OON12</f>
        <v>0</v>
      </c>
      <c r="OOO12" s="11">
        <f>'[1]4. паспортбюджет'!OOO12</f>
        <v>0</v>
      </c>
      <c r="OOP12" s="11">
        <f>'[1]4. паспортбюджет'!OOP12</f>
        <v>0</v>
      </c>
      <c r="OOQ12" s="11">
        <f>'[1]4. паспортбюджет'!OOQ12</f>
        <v>0</v>
      </c>
      <c r="OOR12" s="11">
        <f>'[1]4. паспортбюджет'!OOR12</f>
        <v>0</v>
      </c>
      <c r="OOS12" s="11">
        <f>'[1]4. паспортбюджет'!OOS12</f>
        <v>0</v>
      </c>
      <c r="OOT12" s="11">
        <f>'[1]4. паспортбюджет'!OOT12</f>
        <v>0</v>
      </c>
      <c r="OOU12" s="11">
        <f>'[1]4. паспортбюджет'!OOU12</f>
        <v>0</v>
      </c>
      <c r="OOV12" s="11">
        <f>'[1]4. паспортбюджет'!OOV12</f>
        <v>0</v>
      </c>
      <c r="OOW12" s="11">
        <f>'[1]4. паспортбюджет'!OOW12</f>
        <v>0</v>
      </c>
      <c r="OOX12" s="11">
        <f>'[1]4. паспортбюджет'!OOX12</f>
        <v>0</v>
      </c>
      <c r="OOY12" s="11">
        <f>'[1]4. паспортбюджет'!OOY12</f>
        <v>0</v>
      </c>
      <c r="OOZ12" s="11">
        <f>'[1]4. паспортбюджет'!OOZ12</f>
        <v>0</v>
      </c>
      <c r="OPA12" s="11">
        <f>'[1]4. паспортбюджет'!OPA12</f>
        <v>0</v>
      </c>
      <c r="OPB12" s="11">
        <f>'[1]4. паспортбюджет'!OPB12</f>
        <v>0</v>
      </c>
      <c r="OPC12" s="11">
        <f>'[1]4. паспортбюджет'!OPC12</f>
        <v>0</v>
      </c>
      <c r="OPD12" s="11">
        <f>'[1]4. паспортбюджет'!OPD12</f>
        <v>0</v>
      </c>
      <c r="OPE12" s="11">
        <f>'[1]4. паспортбюджет'!OPE12</f>
        <v>0</v>
      </c>
      <c r="OPF12" s="11">
        <f>'[1]4. паспортбюджет'!OPF12</f>
        <v>0</v>
      </c>
      <c r="OPG12" s="11">
        <f>'[1]4. паспортбюджет'!OPG12</f>
        <v>0</v>
      </c>
      <c r="OPH12" s="11">
        <f>'[1]4. паспортбюджет'!OPH12</f>
        <v>0</v>
      </c>
      <c r="OPI12" s="11">
        <f>'[1]4. паспортбюджет'!OPI12</f>
        <v>0</v>
      </c>
      <c r="OPJ12" s="11">
        <f>'[1]4. паспортбюджет'!OPJ12</f>
        <v>0</v>
      </c>
      <c r="OPK12" s="11">
        <f>'[1]4. паспортбюджет'!OPK12</f>
        <v>0</v>
      </c>
      <c r="OPL12" s="11">
        <f>'[1]4. паспортбюджет'!OPL12</f>
        <v>0</v>
      </c>
      <c r="OPM12" s="11">
        <f>'[1]4. паспортбюджет'!OPM12</f>
        <v>0</v>
      </c>
      <c r="OPN12" s="11">
        <f>'[1]4. паспортбюджет'!OPN12</f>
        <v>0</v>
      </c>
      <c r="OPO12" s="11">
        <f>'[1]4. паспортбюджет'!OPO12</f>
        <v>0</v>
      </c>
      <c r="OPP12" s="11">
        <f>'[1]4. паспортбюджет'!OPP12</f>
        <v>0</v>
      </c>
      <c r="OPQ12" s="11">
        <f>'[1]4. паспортбюджет'!OPQ12</f>
        <v>0</v>
      </c>
      <c r="OPR12" s="11">
        <f>'[1]4. паспортбюджет'!OPR12</f>
        <v>0</v>
      </c>
      <c r="OPS12" s="11">
        <f>'[1]4. паспортбюджет'!OPS12</f>
        <v>0</v>
      </c>
      <c r="OPT12" s="11">
        <f>'[1]4. паспортбюджет'!OPT12</f>
        <v>0</v>
      </c>
      <c r="OPU12" s="11">
        <f>'[1]4. паспортбюджет'!OPU12</f>
        <v>0</v>
      </c>
      <c r="OPV12" s="11">
        <f>'[1]4. паспортбюджет'!OPV12</f>
        <v>0</v>
      </c>
      <c r="OPW12" s="11">
        <f>'[1]4. паспортбюджет'!OPW12</f>
        <v>0</v>
      </c>
      <c r="OPX12" s="11">
        <f>'[1]4. паспортбюджет'!OPX12</f>
        <v>0</v>
      </c>
      <c r="OPY12" s="11">
        <f>'[1]4. паспортбюджет'!OPY12</f>
        <v>0</v>
      </c>
      <c r="OPZ12" s="11">
        <f>'[1]4. паспортбюджет'!OPZ12</f>
        <v>0</v>
      </c>
      <c r="OQA12" s="11">
        <f>'[1]4. паспортбюджет'!OQA12</f>
        <v>0</v>
      </c>
      <c r="OQB12" s="11">
        <f>'[1]4. паспортбюджет'!OQB12</f>
        <v>0</v>
      </c>
      <c r="OQC12" s="11">
        <f>'[1]4. паспортбюджет'!OQC12</f>
        <v>0</v>
      </c>
      <c r="OQD12" s="11">
        <f>'[1]4. паспортбюджет'!OQD12</f>
        <v>0</v>
      </c>
      <c r="OQE12" s="11">
        <f>'[1]4. паспортбюджет'!OQE12</f>
        <v>0</v>
      </c>
      <c r="OQF12" s="11">
        <f>'[1]4. паспортбюджет'!OQF12</f>
        <v>0</v>
      </c>
      <c r="OQG12" s="11">
        <f>'[1]4. паспортбюджет'!OQG12</f>
        <v>0</v>
      </c>
      <c r="OQH12" s="11">
        <f>'[1]4. паспортбюджет'!OQH12</f>
        <v>0</v>
      </c>
      <c r="OQI12" s="11">
        <f>'[1]4. паспортбюджет'!OQI12</f>
        <v>0</v>
      </c>
      <c r="OQJ12" s="11">
        <f>'[1]4. паспортбюджет'!OQJ12</f>
        <v>0</v>
      </c>
      <c r="OQK12" s="11">
        <f>'[1]4. паспортбюджет'!OQK12</f>
        <v>0</v>
      </c>
      <c r="OQL12" s="11">
        <f>'[1]4. паспортбюджет'!OQL12</f>
        <v>0</v>
      </c>
      <c r="OQM12" s="11">
        <f>'[1]4. паспортбюджет'!OQM12</f>
        <v>0</v>
      </c>
      <c r="OQN12" s="11">
        <f>'[1]4. паспортбюджет'!OQN12</f>
        <v>0</v>
      </c>
      <c r="OQO12" s="11">
        <f>'[1]4. паспортбюджет'!OQO12</f>
        <v>0</v>
      </c>
      <c r="OQP12" s="11">
        <f>'[1]4. паспортбюджет'!OQP12</f>
        <v>0</v>
      </c>
      <c r="OQQ12" s="11">
        <f>'[1]4. паспортбюджет'!OQQ12</f>
        <v>0</v>
      </c>
      <c r="OQR12" s="11">
        <f>'[1]4. паспортбюджет'!OQR12</f>
        <v>0</v>
      </c>
      <c r="OQS12" s="11">
        <f>'[1]4. паспортбюджет'!OQS12</f>
        <v>0</v>
      </c>
      <c r="OQT12" s="11">
        <f>'[1]4. паспортбюджет'!OQT12</f>
        <v>0</v>
      </c>
      <c r="OQU12" s="11">
        <f>'[1]4. паспортбюджет'!OQU12</f>
        <v>0</v>
      </c>
      <c r="OQV12" s="11">
        <f>'[1]4. паспортбюджет'!OQV12</f>
        <v>0</v>
      </c>
      <c r="OQW12" s="11">
        <f>'[1]4. паспортбюджет'!OQW12</f>
        <v>0</v>
      </c>
      <c r="OQX12" s="11">
        <f>'[1]4. паспортбюджет'!OQX12</f>
        <v>0</v>
      </c>
      <c r="OQY12" s="11">
        <f>'[1]4. паспортбюджет'!OQY12</f>
        <v>0</v>
      </c>
      <c r="OQZ12" s="11">
        <f>'[1]4. паспортбюджет'!OQZ12</f>
        <v>0</v>
      </c>
      <c r="ORA12" s="11">
        <f>'[1]4. паспортбюджет'!ORA12</f>
        <v>0</v>
      </c>
      <c r="ORB12" s="11">
        <f>'[1]4. паспортбюджет'!ORB12</f>
        <v>0</v>
      </c>
      <c r="ORC12" s="11">
        <f>'[1]4. паспортбюджет'!ORC12</f>
        <v>0</v>
      </c>
      <c r="ORD12" s="11">
        <f>'[1]4. паспортбюджет'!ORD12</f>
        <v>0</v>
      </c>
      <c r="ORE12" s="11">
        <f>'[1]4. паспортбюджет'!ORE12</f>
        <v>0</v>
      </c>
      <c r="ORF12" s="11">
        <f>'[1]4. паспортбюджет'!ORF12</f>
        <v>0</v>
      </c>
      <c r="ORG12" s="11">
        <f>'[1]4. паспортбюджет'!ORG12</f>
        <v>0</v>
      </c>
      <c r="ORH12" s="11">
        <f>'[1]4. паспортбюджет'!ORH12</f>
        <v>0</v>
      </c>
      <c r="ORI12" s="11">
        <f>'[1]4. паспортбюджет'!ORI12</f>
        <v>0</v>
      </c>
      <c r="ORJ12" s="11">
        <f>'[1]4. паспортбюджет'!ORJ12</f>
        <v>0</v>
      </c>
      <c r="ORK12" s="11">
        <f>'[1]4. паспортбюджет'!ORK12</f>
        <v>0</v>
      </c>
      <c r="ORL12" s="11">
        <f>'[1]4. паспортбюджет'!ORL12</f>
        <v>0</v>
      </c>
      <c r="ORM12" s="11">
        <f>'[1]4. паспортбюджет'!ORM12</f>
        <v>0</v>
      </c>
      <c r="ORN12" s="11">
        <f>'[1]4. паспортбюджет'!ORN12</f>
        <v>0</v>
      </c>
      <c r="ORO12" s="11">
        <f>'[1]4. паспортбюджет'!ORO12</f>
        <v>0</v>
      </c>
      <c r="ORP12" s="11">
        <f>'[1]4. паспортбюджет'!ORP12</f>
        <v>0</v>
      </c>
      <c r="ORQ12" s="11">
        <f>'[1]4. паспортбюджет'!ORQ12</f>
        <v>0</v>
      </c>
      <c r="ORR12" s="11">
        <f>'[1]4. паспортбюджет'!ORR12</f>
        <v>0</v>
      </c>
      <c r="ORS12" s="11">
        <f>'[1]4. паспортбюджет'!ORS12</f>
        <v>0</v>
      </c>
      <c r="ORT12" s="11">
        <f>'[1]4. паспортбюджет'!ORT12</f>
        <v>0</v>
      </c>
      <c r="ORU12" s="11">
        <f>'[1]4. паспортбюджет'!ORU12</f>
        <v>0</v>
      </c>
      <c r="ORV12" s="11">
        <f>'[1]4. паспортбюджет'!ORV12</f>
        <v>0</v>
      </c>
      <c r="ORW12" s="11">
        <f>'[1]4. паспортбюджет'!ORW12</f>
        <v>0</v>
      </c>
      <c r="ORX12" s="11">
        <f>'[1]4. паспортбюджет'!ORX12</f>
        <v>0</v>
      </c>
      <c r="ORY12" s="11">
        <f>'[1]4. паспортбюджет'!ORY12</f>
        <v>0</v>
      </c>
      <c r="ORZ12" s="11">
        <f>'[1]4. паспортбюджет'!ORZ12</f>
        <v>0</v>
      </c>
      <c r="OSA12" s="11">
        <f>'[1]4. паспортбюджет'!OSA12</f>
        <v>0</v>
      </c>
      <c r="OSB12" s="11">
        <f>'[1]4. паспортбюджет'!OSB12</f>
        <v>0</v>
      </c>
      <c r="OSC12" s="11">
        <f>'[1]4. паспортбюджет'!OSC12</f>
        <v>0</v>
      </c>
      <c r="OSD12" s="11">
        <f>'[1]4. паспортбюджет'!OSD12</f>
        <v>0</v>
      </c>
      <c r="OSE12" s="11">
        <f>'[1]4. паспортбюджет'!OSE12</f>
        <v>0</v>
      </c>
      <c r="OSF12" s="11">
        <f>'[1]4. паспортбюджет'!OSF12</f>
        <v>0</v>
      </c>
      <c r="OSG12" s="11">
        <f>'[1]4. паспортбюджет'!OSG12</f>
        <v>0</v>
      </c>
      <c r="OSH12" s="11">
        <f>'[1]4. паспортбюджет'!OSH12</f>
        <v>0</v>
      </c>
      <c r="OSI12" s="11">
        <f>'[1]4. паспортбюджет'!OSI12</f>
        <v>0</v>
      </c>
      <c r="OSJ12" s="11">
        <f>'[1]4. паспортбюджет'!OSJ12</f>
        <v>0</v>
      </c>
      <c r="OSK12" s="11">
        <f>'[1]4. паспортбюджет'!OSK12</f>
        <v>0</v>
      </c>
      <c r="OSL12" s="11">
        <f>'[1]4. паспортбюджет'!OSL12</f>
        <v>0</v>
      </c>
      <c r="OSM12" s="11">
        <f>'[1]4. паспортбюджет'!OSM12</f>
        <v>0</v>
      </c>
      <c r="OSN12" s="11">
        <f>'[1]4. паспортбюджет'!OSN12</f>
        <v>0</v>
      </c>
      <c r="OSO12" s="11">
        <f>'[1]4. паспортбюджет'!OSO12</f>
        <v>0</v>
      </c>
      <c r="OSP12" s="11">
        <f>'[1]4. паспортбюджет'!OSP12</f>
        <v>0</v>
      </c>
      <c r="OSQ12" s="11">
        <f>'[1]4. паспортбюджет'!OSQ12</f>
        <v>0</v>
      </c>
      <c r="OSR12" s="11">
        <f>'[1]4. паспортбюджет'!OSR12</f>
        <v>0</v>
      </c>
      <c r="OSS12" s="11">
        <f>'[1]4. паспортбюджет'!OSS12</f>
        <v>0</v>
      </c>
      <c r="OST12" s="11">
        <f>'[1]4. паспортбюджет'!OST12</f>
        <v>0</v>
      </c>
      <c r="OSU12" s="11">
        <f>'[1]4. паспортбюджет'!OSU12</f>
        <v>0</v>
      </c>
      <c r="OSV12" s="11">
        <f>'[1]4. паспортбюджет'!OSV12</f>
        <v>0</v>
      </c>
      <c r="OSW12" s="11">
        <f>'[1]4. паспортбюджет'!OSW12</f>
        <v>0</v>
      </c>
      <c r="OSX12" s="11">
        <f>'[1]4. паспортбюджет'!OSX12</f>
        <v>0</v>
      </c>
      <c r="OSY12" s="11">
        <f>'[1]4. паспортбюджет'!OSY12</f>
        <v>0</v>
      </c>
      <c r="OSZ12" s="11">
        <f>'[1]4. паспортбюджет'!OSZ12</f>
        <v>0</v>
      </c>
      <c r="OTA12" s="11">
        <f>'[1]4. паспортбюджет'!OTA12</f>
        <v>0</v>
      </c>
      <c r="OTB12" s="11">
        <f>'[1]4. паспортбюджет'!OTB12</f>
        <v>0</v>
      </c>
      <c r="OTC12" s="11">
        <f>'[1]4. паспортбюджет'!OTC12</f>
        <v>0</v>
      </c>
      <c r="OTD12" s="11">
        <f>'[1]4. паспортбюджет'!OTD12</f>
        <v>0</v>
      </c>
      <c r="OTE12" s="11">
        <f>'[1]4. паспортбюджет'!OTE12</f>
        <v>0</v>
      </c>
      <c r="OTF12" s="11">
        <f>'[1]4. паспортбюджет'!OTF12</f>
        <v>0</v>
      </c>
      <c r="OTG12" s="11">
        <f>'[1]4. паспортбюджет'!OTG12</f>
        <v>0</v>
      </c>
      <c r="OTH12" s="11">
        <f>'[1]4. паспортбюджет'!OTH12</f>
        <v>0</v>
      </c>
      <c r="OTI12" s="11">
        <f>'[1]4. паспортбюджет'!OTI12</f>
        <v>0</v>
      </c>
      <c r="OTJ12" s="11">
        <f>'[1]4. паспортбюджет'!OTJ12</f>
        <v>0</v>
      </c>
      <c r="OTK12" s="11">
        <f>'[1]4. паспортбюджет'!OTK12</f>
        <v>0</v>
      </c>
      <c r="OTL12" s="11">
        <f>'[1]4. паспортбюджет'!OTL12</f>
        <v>0</v>
      </c>
      <c r="OTM12" s="11">
        <f>'[1]4. паспортбюджет'!OTM12</f>
        <v>0</v>
      </c>
      <c r="OTN12" s="11">
        <f>'[1]4. паспортбюджет'!OTN12</f>
        <v>0</v>
      </c>
      <c r="OTO12" s="11">
        <f>'[1]4. паспортбюджет'!OTO12</f>
        <v>0</v>
      </c>
      <c r="OTP12" s="11">
        <f>'[1]4. паспортбюджет'!OTP12</f>
        <v>0</v>
      </c>
      <c r="OTQ12" s="11">
        <f>'[1]4. паспортбюджет'!OTQ12</f>
        <v>0</v>
      </c>
      <c r="OTR12" s="11">
        <f>'[1]4. паспортбюджет'!OTR12</f>
        <v>0</v>
      </c>
      <c r="OTS12" s="11">
        <f>'[1]4. паспортбюджет'!OTS12</f>
        <v>0</v>
      </c>
      <c r="OTT12" s="11">
        <f>'[1]4. паспортбюджет'!OTT12</f>
        <v>0</v>
      </c>
      <c r="OTU12" s="11">
        <f>'[1]4. паспортбюджет'!OTU12</f>
        <v>0</v>
      </c>
      <c r="OTV12" s="11">
        <f>'[1]4. паспортбюджет'!OTV12</f>
        <v>0</v>
      </c>
      <c r="OTW12" s="11">
        <f>'[1]4. паспортбюджет'!OTW12</f>
        <v>0</v>
      </c>
      <c r="OTX12" s="11">
        <f>'[1]4. паспортбюджет'!OTX12</f>
        <v>0</v>
      </c>
      <c r="OTY12" s="11">
        <f>'[1]4. паспортбюджет'!OTY12</f>
        <v>0</v>
      </c>
      <c r="OTZ12" s="11">
        <f>'[1]4. паспортбюджет'!OTZ12</f>
        <v>0</v>
      </c>
      <c r="OUA12" s="11">
        <f>'[1]4. паспортбюджет'!OUA12</f>
        <v>0</v>
      </c>
      <c r="OUB12" s="11">
        <f>'[1]4. паспортбюджет'!OUB12</f>
        <v>0</v>
      </c>
      <c r="OUC12" s="11">
        <f>'[1]4. паспортбюджет'!OUC12</f>
        <v>0</v>
      </c>
      <c r="OUD12" s="11">
        <f>'[1]4. паспортбюджет'!OUD12</f>
        <v>0</v>
      </c>
      <c r="OUE12" s="11">
        <f>'[1]4. паспортбюджет'!OUE12</f>
        <v>0</v>
      </c>
      <c r="OUF12" s="11">
        <f>'[1]4. паспортбюджет'!OUF12</f>
        <v>0</v>
      </c>
      <c r="OUG12" s="11">
        <f>'[1]4. паспортбюджет'!OUG12</f>
        <v>0</v>
      </c>
      <c r="OUH12" s="11">
        <f>'[1]4. паспортбюджет'!OUH12</f>
        <v>0</v>
      </c>
      <c r="OUI12" s="11">
        <f>'[1]4. паспортбюджет'!OUI12</f>
        <v>0</v>
      </c>
      <c r="OUJ12" s="11">
        <f>'[1]4. паспортбюджет'!OUJ12</f>
        <v>0</v>
      </c>
      <c r="OUK12" s="11">
        <f>'[1]4. паспортбюджет'!OUK12</f>
        <v>0</v>
      </c>
      <c r="OUL12" s="11">
        <f>'[1]4. паспортбюджет'!OUL12</f>
        <v>0</v>
      </c>
      <c r="OUM12" s="11">
        <f>'[1]4. паспортбюджет'!OUM12</f>
        <v>0</v>
      </c>
      <c r="OUN12" s="11">
        <f>'[1]4. паспортбюджет'!OUN12</f>
        <v>0</v>
      </c>
      <c r="OUO12" s="11">
        <f>'[1]4. паспортбюджет'!OUO12</f>
        <v>0</v>
      </c>
      <c r="OUP12" s="11">
        <f>'[1]4. паспортбюджет'!OUP12</f>
        <v>0</v>
      </c>
      <c r="OUQ12" s="11">
        <f>'[1]4. паспортбюджет'!OUQ12</f>
        <v>0</v>
      </c>
      <c r="OUR12" s="11">
        <f>'[1]4. паспортбюджет'!OUR12</f>
        <v>0</v>
      </c>
      <c r="OUS12" s="11">
        <f>'[1]4. паспортбюджет'!OUS12</f>
        <v>0</v>
      </c>
      <c r="OUT12" s="11">
        <f>'[1]4. паспортбюджет'!OUT12</f>
        <v>0</v>
      </c>
      <c r="OUU12" s="11">
        <f>'[1]4. паспортбюджет'!OUU12</f>
        <v>0</v>
      </c>
      <c r="OUV12" s="11">
        <f>'[1]4. паспортбюджет'!OUV12</f>
        <v>0</v>
      </c>
      <c r="OUW12" s="11">
        <f>'[1]4. паспортбюджет'!OUW12</f>
        <v>0</v>
      </c>
      <c r="OUX12" s="11">
        <f>'[1]4. паспортбюджет'!OUX12</f>
        <v>0</v>
      </c>
      <c r="OUY12" s="11">
        <f>'[1]4. паспортбюджет'!OUY12</f>
        <v>0</v>
      </c>
      <c r="OUZ12" s="11">
        <f>'[1]4. паспортбюджет'!OUZ12</f>
        <v>0</v>
      </c>
      <c r="OVA12" s="11">
        <f>'[1]4. паспортбюджет'!OVA12</f>
        <v>0</v>
      </c>
      <c r="OVB12" s="11">
        <f>'[1]4. паспортбюджет'!OVB12</f>
        <v>0</v>
      </c>
      <c r="OVC12" s="11">
        <f>'[1]4. паспортбюджет'!OVC12</f>
        <v>0</v>
      </c>
      <c r="OVD12" s="11">
        <f>'[1]4. паспортбюджет'!OVD12</f>
        <v>0</v>
      </c>
      <c r="OVE12" s="11">
        <f>'[1]4. паспортбюджет'!OVE12</f>
        <v>0</v>
      </c>
      <c r="OVF12" s="11">
        <f>'[1]4. паспортбюджет'!OVF12</f>
        <v>0</v>
      </c>
      <c r="OVG12" s="11">
        <f>'[1]4. паспортбюджет'!OVG12</f>
        <v>0</v>
      </c>
      <c r="OVH12" s="11">
        <f>'[1]4. паспортбюджет'!OVH12</f>
        <v>0</v>
      </c>
      <c r="OVI12" s="11">
        <f>'[1]4. паспортбюджет'!OVI12</f>
        <v>0</v>
      </c>
      <c r="OVJ12" s="11">
        <f>'[1]4. паспортбюджет'!OVJ12</f>
        <v>0</v>
      </c>
      <c r="OVK12" s="11">
        <f>'[1]4. паспортбюджет'!OVK12</f>
        <v>0</v>
      </c>
      <c r="OVL12" s="11">
        <f>'[1]4. паспортбюджет'!OVL12</f>
        <v>0</v>
      </c>
      <c r="OVM12" s="11">
        <f>'[1]4. паспортбюджет'!OVM12</f>
        <v>0</v>
      </c>
      <c r="OVN12" s="11">
        <f>'[1]4. паспортбюджет'!OVN12</f>
        <v>0</v>
      </c>
      <c r="OVO12" s="11">
        <f>'[1]4. паспортбюджет'!OVO12</f>
        <v>0</v>
      </c>
      <c r="OVP12" s="11">
        <f>'[1]4. паспортбюджет'!OVP12</f>
        <v>0</v>
      </c>
      <c r="OVQ12" s="11">
        <f>'[1]4. паспортбюджет'!OVQ12</f>
        <v>0</v>
      </c>
      <c r="OVR12" s="11">
        <f>'[1]4. паспортбюджет'!OVR12</f>
        <v>0</v>
      </c>
      <c r="OVS12" s="11">
        <f>'[1]4. паспортбюджет'!OVS12</f>
        <v>0</v>
      </c>
      <c r="OVT12" s="11">
        <f>'[1]4. паспортбюджет'!OVT12</f>
        <v>0</v>
      </c>
      <c r="OVU12" s="11">
        <f>'[1]4. паспортбюджет'!OVU12</f>
        <v>0</v>
      </c>
      <c r="OVV12" s="11">
        <f>'[1]4. паспортбюджет'!OVV12</f>
        <v>0</v>
      </c>
      <c r="OVW12" s="11">
        <f>'[1]4. паспортбюджет'!OVW12</f>
        <v>0</v>
      </c>
      <c r="OVX12" s="11">
        <f>'[1]4. паспортбюджет'!OVX12</f>
        <v>0</v>
      </c>
      <c r="OVY12" s="11">
        <f>'[1]4. паспортбюджет'!OVY12</f>
        <v>0</v>
      </c>
      <c r="OVZ12" s="11">
        <f>'[1]4. паспортбюджет'!OVZ12</f>
        <v>0</v>
      </c>
      <c r="OWA12" s="11">
        <f>'[1]4. паспортбюджет'!OWA12</f>
        <v>0</v>
      </c>
      <c r="OWB12" s="11">
        <f>'[1]4. паспортбюджет'!OWB12</f>
        <v>0</v>
      </c>
      <c r="OWC12" s="11">
        <f>'[1]4. паспортбюджет'!OWC12</f>
        <v>0</v>
      </c>
      <c r="OWD12" s="11">
        <f>'[1]4. паспортбюджет'!OWD12</f>
        <v>0</v>
      </c>
      <c r="OWE12" s="11">
        <f>'[1]4. паспортбюджет'!OWE12</f>
        <v>0</v>
      </c>
      <c r="OWF12" s="11">
        <f>'[1]4. паспортбюджет'!OWF12</f>
        <v>0</v>
      </c>
      <c r="OWG12" s="11">
        <f>'[1]4. паспортбюджет'!OWG12</f>
        <v>0</v>
      </c>
      <c r="OWH12" s="11">
        <f>'[1]4. паспортбюджет'!OWH12</f>
        <v>0</v>
      </c>
      <c r="OWI12" s="11">
        <f>'[1]4. паспортбюджет'!OWI12</f>
        <v>0</v>
      </c>
      <c r="OWJ12" s="11">
        <f>'[1]4. паспортбюджет'!OWJ12</f>
        <v>0</v>
      </c>
      <c r="OWK12" s="11">
        <f>'[1]4. паспортбюджет'!OWK12</f>
        <v>0</v>
      </c>
      <c r="OWL12" s="11">
        <f>'[1]4. паспортбюджет'!OWL12</f>
        <v>0</v>
      </c>
      <c r="OWM12" s="11">
        <f>'[1]4. паспортбюджет'!OWM12</f>
        <v>0</v>
      </c>
      <c r="OWN12" s="11">
        <f>'[1]4. паспортбюджет'!OWN12</f>
        <v>0</v>
      </c>
      <c r="OWO12" s="11">
        <f>'[1]4. паспортбюджет'!OWO12</f>
        <v>0</v>
      </c>
      <c r="OWP12" s="11">
        <f>'[1]4. паспортбюджет'!OWP12</f>
        <v>0</v>
      </c>
      <c r="OWQ12" s="11">
        <f>'[1]4. паспортбюджет'!OWQ12</f>
        <v>0</v>
      </c>
      <c r="OWR12" s="11">
        <f>'[1]4. паспортбюджет'!OWR12</f>
        <v>0</v>
      </c>
      <c r="OWS12" s="11">
        <f>'[1]4. паспортбюджет'!OWS12</f>
        <v>0</v>
      </c>
      <c r="OWT12" s="11">
        <f>'[1]4. паспортбюджет'!OWT12</f>
        <v>0</v>
      </c>
      <c r="OWU12" s="11">
        <f>'[1]4. паспортбюджет'!OWU12</f>
        <v>0</v>
      </c>
      <c r="OWV12" s="11">
        <f>'[1]4. паспортбюджет'!OWV12</f>
        <v>0</v>
      </c>
      <c r="OWW12" s="11">
        <f>'[1]4. паспортбюджет'!OWW12</f>
        <v>0</v>
      </c>
      <c r="OWX12" s="11">
        <f>'[1]4. паспортбюджет'!OWX12</f>
        <v>0</v>
      </c>
      <c r="OWY12" s="11">
        <f>'[1]4. паспортбюджет'!OWY12</f>
        <v>0</v>
      </c>
      <c r="OWZ12" s="11">
        <f>'[1]4. паспортбюджет'!OWZ12</f>
        <v>0</v>
      </c>
      <c r="OXA12" s="11">
        <f>'[1]4. паспортбюджет'!OXA12</f>
        <v>0</v>
      </c>
      <c r="OXB12" s="11">
        <f>'[1]4. паспортбюджет'!OXB12</f>
        <v>0</v>
      </c>
      <c r="OXC12" s="11">
        <f>'[1]4. паспортбюджет'!OXC12</f>
        <v>0</v>
      </c>
      <c r="OXD12" s="11">
        <f>'[1]4. паспортбюджет'!OXD12</f>
        <v>0</v>
      </c>
      <c r="OXE12" s="11">
        <f>'[1]4. паспортбюджет'!OXE12</f>
        <v>0</v>
      </c>
      <c r="OXF12" s="11">
        <f>'[1]4. паспортбюджет'!OXF12</f>
        <v>0</v>
      </c>
      <c r="OXG12" s="11">
        <f>'[1]4. паспортбюджет'!OXG12</f>
        <v>0</v>
      </c>
      <c r="OXH12" s="11">
        <f>'[1]4. паспортбюджет'!OXH12</f>
        <v>0</v>
      </c>
      <c r="OXI12" s="11">
        <f>'[1]4. паспортбюджет'!OXI12</f>
        <v>0</v>
      </c>
      <c r="OXJ12" s="11">
        <f>'[1]4. паспортбюджет'!OXJ12</f>
        <v>0</v>
      </c>
      <c r="OXK12" s="11">
        <f>'[1]4. паспортбюджет'!OXK12</f>
        <v>0</v>
      </c>
      <c r="OXL12" s="11">
        <f>'[1]4. паспортбюджет'!OXL12</f>
        <v>0</v>
      </c>
      <c r="OXM12" s="11">
        <f>'[1]4. паспортбюджет'!OXM12</f>
        <v>0</v>
      </c>
      <c r="OXN12" s="11">
        <f>'[1]4. паспортбюджет'!OXN12</f>
        <v>0</v>
      </c>
      <c r="OXO12" s="11">
        <f>'[1]4. паспортбюджет'!OXO12</f>
        <v>0</v>
      </c>
      <c r="OXP12" s="11">
        <f>'[1]4. паспортбюджет'!OXP12</f>
        <v>0</v>
      </c>
      <c r="OXQ12" s="11">
        <f>'[1]4. паспортбюджет'!OXQ12</f>
        <v>0</v>
      </c>
      <c r="OXR12" s="11">
        <f>'[1]4. паспортбюджет'!OXR12</f>
        <v>0</v>
      </c>
      <c r="OXS12" s="11">
        <f>'[1]4. паспортбюджет'!OXS12</f>
        <v>0</v>
      </c>
      <c r="OXT12" s="11">
        <f>'[1]4. паспортбюджет'!OXT12</f>
        <v>0</v>
      </c>
      <c r="OXU12" s="11">
        <f>'[1]4. паспортбюджет'!OXU12</f>
        <v>0</v>
      </c>
      <c r="OXV12" s="11">
        <f>'[1]4. паспортбюджет'!OXV12</f>
        <v>0</v>
      </c>
      <c r="OXW12" s="11">
        <f>'[1]4. паспортбюджет'!OXW12</f>
        <v>0</v>
      </c>
      <c r="OXX12" s="11">
        <f>'[1]4. паспортбюджет'!OXX12</f>
        <v>0</v>
      </c>
      <c r="OXY12" s="11">
        <f>'[1]4. паспортбюджет'!OXY12</f>
        <v>0</v>
      </c>
      <c r="OXZ12" s="11">
        <f>'[1]4. паспортбюджет'!OXZ12</f>
        <v>0</v>
      </c>
      <c r="OYA12" s="11">
        <f>'[1]4. паспортбюджет'!OYA12</f>
        <v>0</v>
      </c>
      <c r="OYB12" s="11">
        <f>'[1]4. паспортбюджет'!OYB12</f>
        <v>0</v>
      </c>
      <c r="OYC12" s="11">
        <f>'[1]4. паспортбюджет'!OYC12</f>
        <v>0</v>
      </c>
      <c r="OYD12" s="11">
        <f>'[1]4. паспортбюджет'!OYD12</f>
        <v>0</v>
      </c>
      <c r="OYE12" s="11">
        <f>'[1]4. паспортбюджет'!OYE12</f>
        <v>0</v>
      </c>
      <c r="OYF12" s="11">
        <f>'[1]4. паспортбюджет'!OYF12</f>
        <v>0</v>
      </c>
      <c r="OYG12" s="11">
        <f>'[1]4. паспортбюджет'!OYG12</f>
        <v>0</v>
      </c>
      <c r="OYH12" s="11">
        <f>'[1]4. паспортбюджет'!OYH12</f>
        <v>0</v>
      </c>
      <c r="OYI12" s="11">
        <f>'[1]4. паспортбюджет'!OYI12</f>
        <v>0</v>
      </c>
      <c r="OYJ12" s="11">
        <f>'[1]4. паспортбюджет'!OYJ12</f>
        <v>0</v>
      </c>
      <c r="OYK12" s="11">
        <f>'[1]4. паспортбюджет'!OYK12</f>
        <v>0</v>
      </c>
      <c r="OYL12" s="11">
        <f>'[1]4. паспортбюджет'!OYL12</f>
        <v>0</v>
      </c>
      <c r="OYM12" s="11">
        <f>'[1]4. паспортбюджет'!OYM12</f>
        <v>0</v>
      </c>
      <c r="OYN12" s="11">
        <f>'[1]4. паспортбюджет'!OYN12</f>
        <v>0</v>
      </c>
      <c r="OYO12" s="11">
        <f>'[1]4. паспортбюджет'!OYO12</f>
        <v>0</v>
      </c>
      <c r="OYP12" s="11">
        <f>'[1]4. паспортбюджет'!OYP12</f>
        <v>0</v>
      </c>
      <c r="OYQ12" s="11">
        <f>'[1]4. паспортбюджет'!OYQ12</f>
        <v>0</v>
      </c>
      <c r="OYR12" s="11">
        <f>'[1]4. паспортбюджет'!OYR12</f>
        <v>0</v>
      </c>
      <c r="OYS12" s="11">
        <f>'[1]4. паспортбюджет'!OYS12</f>
        <v>0</v>
      </c>
      <c r="OYT12" s="11">
        <f>'[1]4. паспортбюджет'!OYT12</f>
        <v>0</v>
      </c>
      <c r="OYU12" s="11">
        <f>'[1]4. паспортбюджет'!OYU12</f>
        <v>0</v>
      </c>
      <c r="OYV12" s="11">
        <f>'[1]4. паспортбюджет'!OYV12</f>
        <v>0</v>
      </c>
      <c r="OYW12" s="11">
        <f>'[1]4. паспортбюджет'!OYW12</f>
        <v>0</v>
      </c>
      <c r="OYX12" s="11">
        <f>'[1]4. паспортбюджет'!OYX12</f>
        <v>0</v>
      </c>
      <c r="OYY12" s="11">
        <f>'[1]4. паспортбюджет'!OYY12</f>
        <v>0</v>
      </c>
      <c r="OYZ12" s="11">
        <f>'[1]4. паспортбюджет'!OYZ12</f>
        <v>0</v>
      </c>
      <c r="OZA12" s="11">
        <f>'[1]4. паспортбюджет'!OZA12</f>
        <v>0</v>
      </c>
      <c r="OZB12" s="11">
        <f>'[1]4. паспортбюджет'!OZB12</f>
        <v>0</v>
      </c>
      <c r="OZC12" s="11">
        <f>'[1]4. паспортбюджет'!OZC12</f>
        <v>0</v>
      </c>
      <c r="OZD12" s="11">
        <f>'[1]4. паспортбюджет'!OZD12</f>
        <v>0</v>
      </c>
      <c r="OZE12" s="11">
        <f>'[1]4. паспортбюджет'!OZE12</f>
        <v>0</v>
      </c>
      <c r="OZF12" s="11">
        <f>'[1]4. паспортбюджет'!OZF12</f>
        <v>0</v>
      </c>
      <c r="OZG12" s="11">
        <f>'[1]4. паспортбюджет'!OZG12</f>
        <v>0</v>
      </c>
      <c r="OZH12" s="11">
        <f>'[1]4. паспортбюджет'!OZH12</f>
        <v>0</v>
      </c>
      <c r="OZI12" s="11">
        <f>'[1]4. паспортбюджет'!OZI12</f>
        <v>0</v>
      </c>
      <c r="OZJ12" s="11">
        <f>'[1]4. паспортбюджет'!OZJ12</f>
        <v>0</v>
      </c>
      <c r="OZK12" s="11">
        <f>'[1]4. паспортбюджет'!OZK12</f>
        <v>0</v>
      </c>
      <c r="OZL12" s="11">
        <f>'[1]4. паспортбюджет'!OZL12</f>
        <v>0</v>
      </c>
      <c r="OZM12" s="11">
        <f>'[1]4. паспортбюджет'!OZM12</f>
        <v>0</v>
      </c>
      <c r="OZN12" s="11">
        <f>'[1]4. паспортбюджет'!OZN12</f>
        <v>0</v>
      </c>
      <c r="OZO12" s="11">
        <f>'[1]4. паспортбюджет'!OZO12</f>
        <v>0</v>
      </c>
      <c r="OZP12" s="11">
        <f>'[1]4. паспортбюджет'!OZP12</f>
        <v>0</v>
      </c>
      <c r="OZQ12" s="11">
        <f>'[1]4. паспортбюджет'!OZQ12</f>
        <v>0</v>
      </c>
      <c r="OZR12" s="11">
        <f>'[1]4. паспортбюджет'!OZR12</f>
        <v>0</v>
      </c>
      <c r="OZS12" s="11">
        <f>'[1]4. паспортбюджет'!OZS12</f>
        <v>0</v>
      </c>
      <c r="OZT12" s="11">
        <f>'[1]4. паспортбюджет'!OZT12</f>
        <v>0</v>
      </c>
      <c r="OZU12" s="11">
        <f>'[1]4. паспортбюджет'!OZU12</f>
        <v>0</v>
      </c>
      <c r="OZV12" s="11">
        <f>'[1]4. паспортбюджет'!OZV12</f>
        <v>0</v>
      </c>
      <c r="OZW12" s="11">
        <f>'[1]4. паспортбюджет'!OZW12</f>
        <v>0</v>
      </c>
      <c r="OZX12" s="11">
        <f>'[1]4. паспортбюджет'!OZX12</f>
        <v>0</v>
      </c>
      <c r="OZY12" s="11">
        <f>'[1]4. паспортбюджет'!OZY12</f>
        <v>0</v>
      </c>
      <c r="OZZ12" s="11">
        <f>'[1]4. паспортбюджет'!OZZ12</f>
        <v>0</v>
      </c>
      <c r="PAA12" s="11">
        <f>'[1]4. паспортбюджет'!PAA12</f>
        <v>0</v>
      </c>
      <c r="PAB12" s="11">
        <f>'[1]4. паспортбюджет'!PAB12</f>
        <v>0</v>
      </c>
      <c r="PAC12" s="11">
        <f>'[1]4. паспортбюджет'!PAC12</f>
        <v>0</v>
      </c>
      <c r="PAD12" s="11">
        <f>'[1]4. паспортбюджет'!PAD12</f>
        <v>0</v>
      </c>
      <c r="PAE12" s="11">
        <f>'[1]4. паспортбюджет'!PAE12</f>
        <v>0</v>
      </c>
      <c r="PAF12" s="11">
        <f>'[1]4. паспортбюджет'!PAF12</f>
        <v>0</v>
      </c>
      <c r="PAG12" s="11">
        <f>'[1]4. паспортбюджет'!PAG12</f>
        <v>0</v>
      </c>
      <c r="PAH12" s="11">
        <f>'[1]4. паспортбюджет'!PAH12</f>
        <v>0</v>
      </c>
      <c r="PAI12" s="11">
        <f>'[1]4. паспортбюджет'!PAI12</f>
        <v>0</v>
      </c>
      <c r="PAJ12" s="11">
        <f>'[1]4. паспортбюджет'!PAJ12</f>
        <v>0</v>
      </c>
      <c r="PAK12" s="11">
        <f>'[1]4. паспортбюджет'!PAK12</f>
        <v>0</v>
      </c>
      <c r="PAL12" s="11">
        <f>'[1]4. паспортбюджет'!PAL12</f>
        <v>0</v>
      </c>
      <c r="PAM12" s="11">
        <f>'[1]4. паспортбюджет'!PAM12</f>
        <v>0</v>
      </c>
      <c r="PAN12" s="11">
        <f>'[1]4. паспортбюджет'!PAN12</f>
        <v>0</v>
      </c>
      <c r="PAO12" s="11">
        <f>'[1]4. паспортбюджет'!PAO12</f>
        <v>0</v>
      </c>
      <c r="PAP12" s="11">
        <f>'[1]4. паспортбюджет'!PAP12</f>
        <v>0</v>
      </c>
      <c r="PAQ12" s="11">
        <f>'[1]4. паспортбюджет'!PAQ12</f>
        <v>0</v>
      </c>
      <c r="PAR12" s="11">
        <f>'[1]4. паспортбюджет'!PAR12</f>
        <v>0</v>
      </c>
      <c r="PAS12" s="11">
        <f>'[1]4. паспортбюджет'!PAS12</f>
        <v>0</v>
      </c>
      <c r="PAT12" s="11">
        <f>'[1]4. паспортбюджет'!PAT12</f>
        <v>0</v>
      </c>
      <c r="PAU12" s="11">
        <f>'[1]4. паспортбюджет'!PAU12</f>
        <v>0</v>
      </c>
      <c r="PAV12" s="11">
        <f>'[1]4. паспортбюджет'!PAV12</f>
        <v>0</v>
      </c>
      <c r="PAW12" s="11">
        <f>'[1]4. паспортбюджет'!PAW12</f>
        <v>0</v>
      </c>
      <c r="PAX12" s="11">
        <f>'[1]4. паспортбюджет'!PAX12</f>
        <v>0</v>
      </c>
      <c r="PAY12" s="11">
        <f>'[1]4. паспортбюджет'!PAY12</f>
        <v>0</v>
      </c>
      <c r="PAZ12" s="11">
        <f>'[1]4. паспортбюджет'!PAZ12</f>
        <v>0</v>
      </c>
      <c r="PBA12" s="11">
        <f>'[1]4. паспортбюджет'!PBA12</f>
        <v>0</v>
      </c>
      <c r="PBB12" s="11">
        <f>'[1]4. паспортбюджет'!PBB12</f>
        <v>0</v>
      </c>
      <c r="PBC12" s="11">
        <f>'[1]4. паспортбюджет'!PBC12</f>
        <v>0</v>
      </c>
      <c r="PBD12" s="11">
        <f>'[1]4. паспортбюджет'!PBD12</f>
        <v>0</v>
      </c>
      <c r="PBE12" s="11">
        <f>'[1]4. паспортбюджет'!PBE12</f>
        <v>0</v>
      </c>
      <c r="PBF12" s="11">
        <f>'[1]4. паспортбюджет'!PBF12</f>
        <v>0</v>
      </c>
      <c r="PBG12" s="11">
        <f>'[1]4. паспортбюджет'!PBG12</f>
        <v>0</v>
      </c>
      <c r="PBH12" s="11">
        <f>'[1]4. паспортбюджет'!PBH12</f>
        <v>0</v>
      </c>
      <c r="PBI12" s="11">
        <f>'[1]4. паспортбюджет'!PBI12</f>
        <v>0</v>
      </c>
      <c r="PBJ12" s="11">
        <f>'[1]4. паспортбюджет'!PBJ12</f>
        <v>0</v>
      </c>
      <c r="PBK12" s="11">
        <f>'[1]4. паспортбюджет'!PBK12</f>
        <v>0</v>
      </c>
      <c r="PBL12" s="11">
        <f>'[1]4. паспортбюджет'!PBL12</f>
        <v>0</v>
      </c>
      <c r="PBM12" s="11">
        <f>'[1]4. паспортбюджет'!PBM12</f>
        <v>0</v>
      </c>
      <c r="PBN12" s="11">
        <f>'[1]4. паспортбюджет'!PBN12</f>
        <v>0</v>
      </c>
      <c r="PBO12" s="11">
        <f>'[1]4. паспортбюджет'!PBO12</f>
        <v>0</v>
      </c>
      <c r="PBP12" s="11">
        <f>'[1]4. паспортбюджет'!PBP12</f>
        <v>0</v>
      </c>
      <c r="PBQ12" s="11">
        <f>'[1]4. паспортбюджет'!PBQ12</f>
        <v>0</v>
      </c>
      <c r="PBR12" s="11">
        <f>'[1]4. паспортбюджет'!PBR12</f>
        <v>0</v>
      </c>
      <c r="PBS12" s="11">
        <f>'[1]4. паспортбюджет'!PBS12</f>
        <v>0</v>
      </c>
      <c r="PBT12" s="11">
        <f>'[1]4. паспортбюджет'!PBT12</f>
        <v>0</v>
      </c>
      <c r="PBU12" s="11">
        <f>'[1]4. паспортбюджет'!PBU12</f>
        <v>0</v>
      </c>
      <c r="PBV12" s="11">
        <f>'[1]4. паспортбюджет'!PBV12</f>
        <v>0</v>
      </c>
      <c r="PBW12" s="11">
        <f>'[1]4. паспортбюджет'!PBW12</f>
        <v>0</v>
      </c>
      <c r="PBX12" s="11">
        <f>'[1]4. паспортбюджет'!PBX12</f>
        <v>0</v>
      </c>
      <c r="PBY12" s="11">
        <f>'[1]4. паспортбюджет'!PBY12</f>
        <v>0</v>
      </c>
      <c r="PBZ12" s="11">
        <f>'[1]4. паспортбюджет'!PBZ12</f>
        <v>0</v>
      </c>
      <c r="PCA12" s="11">
        <f>'[1]4. паспортбюджет'!PCA12</f>
        <v>0</v>
      </c>
      <c r="PCB12" s="11">
        <f>'[1]4. паспортбюджет'!PCB12</f>
        <v>0</v>
      </c>
      <c r="PCC12" s="11">
        <f>'[1]4. паспортбюджет'!PCC12</f>
        <v>0</v>
      </c>
      <c r="PCD12" s="11">
        <f>'[1]4. паспортбюджет'!PCD12</f>
        <v>0</v>
      </c>
      <c r="PCE12" s="11">
        <f>'[1]4. паспортбюджет'!PCE12</f>
        <v>0</v>
      </c>
      <c r="PCF12" s="11">
        <f>'[1]4. паспортбюджет'!PCF12</f>
        <v>0</v>
      </c>
      <c r="PCG12" s="11">
        <f>'[1]4. паспортбюджет'!PCG12</f>
        <v>0</v>
      </c>
      <c r="PCH12" s="11">
        <f>'[1]4. паспортбюджет'!PCH12</f>
        <v>0</v>
      </c>
      <c r="PCI12" s="11">
        <f>'[1]4. паспортбюджет'!PCI12</f>
        <v>0</v>
      </c>
      <c r="PCJ12" s="11">
        <f>'[1]4. паспортбюджет'!PCJ12</f>
        <v>0</v>
      </c>
      <c r="PCK12" s="11">
        <f>'[1]4. паспортбюджет'!PCK12</f>
        <v>0</v>
      </c>
      <c r="PCL12" s="11">
        <f>'[1]4. паспортбюджет'!PCL12</f>
        <v>0</v>
      </c>
      <c r="PCM12" s="11">
        <f>'[1]4. паспортбюджет'!PCM12</f>
        <v>0</v>
      </c>
      <c r="PCN12" s="11">
        <f>'[1]4. паспортбюджет'!PCN12</f>
        <v>0</v>
      </c>
      <c r="PCO12" s="11">
        <f>'[1]4. паспортбюджет'!PCO12</f>
        <v>0</v>
      </c>
      <c r="PCP12" s="11">
        <f>'[1]4. паспортбюджет'!PCP12</f>
        <v>0</v>
      </c>
      <c r="PCQ12" s="11">
        <f>'[1]4. паспортбюджет'!PCQ12</f>
        <v>0</v>
      </c>
      <c r="PCR12" s="11">
        <f>'[1]4. паспортбюджет'!PCR12</f>
        <v>0</v>
      </c>
      <c r="PCS12" s="11">
        <f>'[1]4. паспортбюджет'!PCS12</f>
        <v>0</v>
      </c>
      <c r="PCT12" s="11">
        <f>'[1]4. паспортбюджет'!PCT12</f>
        <v>0</v>
      </c>
      <c r="PCU12" s="11">
        <f>'[1]4. паспортбюджет'!PCU12</f>
        <v>0</v>
      </c>
      <c r="PCV12" s="11">
        <f>'[1]4. паспортбюджет'!PCV12</f>
        <v>0</v>
      </c>
      <c r="PCW12" s="11">
        <f>'[1]4. паспортбюджет'!PCW12</f>
        <v>0</v>
      </c>
      <c r="PCX12" s="11">
        <f>'[1]4. паспортбюджет'!PCX12</f>
        <v>0</v>
      </c>
      <c r="PCY12" s="11">
        <f>'[1]4. паспортбюджет'!PCY12</f>
        <v>0</v>
      </c>
      <c r="PCZ12" s="11">
        <f>'[1]4. паспортбюджет'!PCZ12</f>
        <v>0</v>
      </c>
      <c r="PDA12" s="11">
        <f>'[1]4. паспортбюджет'!PDA12</f>
        <v>0</v>
      </c>
      <c r="PDB12" s="11">
        <f>'[1]4. паспортбюджет'!PDB12</f>
        <v>0</v>
      </c>
      <c r="PDC12" s="11">
        <f>'[1]4. паспортбюджет'!PDC12</f>
        <v>0</v>
      </c>
      <c r="PDD12" s="11">
        <f>'[1]4. паспортбюджет'!PDD12</f>
        <v>0</v>
      </c>
      <c r="PDE12" s="11">
        <f>'[1]4. паспортбюджет'!PDE12</f>
        <v>0</v>
      </c>
      <c r="PDF12" s="11">
        <f>'[1]4. паспортбюджет'!PDF12</f>
        <v>0</v>
      </c>
      <c r="PDG12" s="11">
        <f>'[1]4. паспортбюджет'!PDG12</f>
        <v>0</v>
      </c>
      <c r="PDH12" s="11">
        <f>'[1]4. паспортбюджет'!PDH12</f>
        <v>0</v>
      </c>
      <c r="PDI12" s="11">
        <f>'[1]4. паспортбюджет'!PDI12</f>
        <v>0</v>
      </c>
      <c r="PDJ12" s="11">
        <f>'[1]4. паспортбюджет'!PDJ12</f>
        <v>0</v>
      </c>
      <c r="PDK12" s="11">
        <f>'[1]4. паспортбюджет'!PDK12</f>
        <v>0</v>
      </c>
      <c r="PDL12" s="11">
        <f>'[1]4. паспортбюджет'!PDL12</f>
        <v>0</v>
      </c>
      <c r="PDM12" s="11">
        <f>'[1]4. паспортбюджет'!PDM12</f>
        <v>0</v>
      </c>
      <c r="PDN12" s="11">
        <f>'[1]4. паспортбюджет'!PDN12</f>
        <v>0</v>
      </c>
      <c r="PDO12" s="11">
        <f>'[1]4. паспортбюджет'!PDO12</f>
        <v>0</v>
      </c>
      <c r="PDP12" s="11">
        <f>'[1]4. паспортбюджет'!PDP12</f>
        <v>0</v>
      </c>
      <c r="PDQ12" s="11">
        <f>'[1]4. паспортбюджет'!PDQ12</f>
        <v>0</v>
      </c>
      <c r="PDR12" s="11">
        <f>'[1]4. паспортбюджет'!PDR12</f>
        <v>0</v>
      </c>
      <c r="PDS12" s="11">
        <f>'[1]4. паспортбюджет'!PDS12</f>
        <v>0</v>
      </c>
      <c r="PDT12" s="11">
        <f>'[1]4. паспортбюджет'!PDT12</f>
        <v>0</v>
      </c>
      <c r="PDU12" s="11">
        <f>'[1]4. паспортбюджет'!PDU12</f>
        <v>0</v>
      </c>
      <c r="PDV12" s="11">
        <f>'[1]4. паспортбюджет'!PDV12</f>
        <v>0</v>
      </c>
      <c r="PDW12" s="11">
        <f>'[1]4. паспортбюджет'!PDW12</f>
        <v>0</v>
      </c>
      <c r="PDX12" s="11">
        <f>'[1]4. паспортбюджет'!PDX12</f>
        <v>0</v>
      </c>
      <c r="PDY12" s="11">
        <f>'[1]4. паспортбюджет'!PDY12</f>
        <v>0</v>
      </c>
      <c r="PDZ12" s="11">
        <f>'[1]4. паспортбюджет'!PDZ12</f>
        <v>0</v>
      </c>
      <c r="PEA12" s="11">
        <f>'[1]4. паспортбюджет'!PEA12</f>
        <v>0</v>
      </c>
      <c r="PEB12" s="11">
        <f>'[1]4. паспортбюджет'!PEB12</f>
        <v>0</v>
      </c>
      <c r="PEC12" s="11">
        <f>'[1]4. паспортбюджет'!PEC12</f>
        <v>0</v>
      </c>
      <c r="PED12" s="11">
        <f>'[1]4. паспортбюджет'!PED12</f>
        <v>0</v>
      </c>
      <c r="PEE12" s="11">
        <f>'[1]4. паспортбюджет'!PEE12</f>
        <v>0</v>
      </c>
      <c r="PEF12" s="11">
        <f>'[1]4. паспортбюджет'!PEF12</f>
        <v>0</v>
      </c>
      <c r="PEG12" s="11">
        <f>'[1]4. паспортбюджет'!PEG12</f>
        <v>0</v>
      </c>
      <c r="PEH12" s="11">
        <f>'[1]4. паспортбюджет'!PEH12</f>
        <v>0</v>
      </c>
      <c r="PEI12" s="11">
        <f>'[1]4. паспортбюджет'!PEI12</f>
        <v>0</v>
      </c>
      <c r="PEJ12" s="11">
        <f>'[1]4. паспортбюджет'!PEJ12</f>
        <v>0</v>
      </c>
      <c r="PEK12" s="11">
        <f>'[1]4. паспортбюджет'!PEK12</f>
        <v>0</v>
      </c>
      <c r="PEL12" s="11">
        <f>'[1]4. паспортбюджет'!PEL12</f>
        <v>0</v>
      </c>
      <c r="PEM12" s="11">
        <f>'[1]4. паспортбюджет'!PEM12</f>
        <v>0</v>
      </c>
      <c r="PEN12" s="11">
        <f>'[1]4. паспортбюджет'!PEN12</f>
        <v>0</v>
      </c>
      <c r="PEO12" s="11">
        <f>'[1]4. паспортбюджет'!PEO12</f>
        <v>0</v>
      </c>
      <c r="PEP12" s="11">
        <f>'[1]4. паспортбюджет'!PEP12</f>
        <v>0</v>
      </c>
      <c r="PEQ12" s="11">
        <f>'[1]4. паспортбюджет'!PEQ12</f>
        <v>0</v>
      </c>
      <c r="PER12" s="11">
        <f>'[1]4. паспортбюджет'!PER12</f>
        <v>0</v>
      </c>
      <c r="PES12" s="11">
        <f>'[1]4. паспортбюджет'!PES12</f>
        <v>0</v>
      </c>
      <c r="PET12" s="11">
        <f>'[1]4. паспортбюджет'!PET12</f>
        <v>0</v>
      </c>
      <c r="PEU12" s="11">
        <f>'[1]4. паспортбюджет'!PEU12</f>
        <v>0</v>
      </c>
      <c r="PEV12" s="11">
        <f>'[1]4. паспортбюджет'!PEV12</f>
        <v>0</v>
      </c>
      <c r="PEW12" s="11">
        <f>'[1]4. паспортбюджет'!PEW12</f>
        <v>0</v>
      </c>
      <c r="PEX12" s="11">
        <f>'[1]4. паспортбюджет'!PEX12</f>
        <v>0</v>
      </c>
      <c r="PEY12" s="11">
        <f>'[1]4. паспортбюджет'!PEY12</f>
        <v>0</v>
      </c>
      <c r="PEZ12" s="11">
        <f>'[1]4. паспортбюджет'!PEZ12</f>
        <v>0</v>
      </c>
      <c r="PFA12" s="11">
        <f>'[1]4. паспортбюджет'!PFA12</f>
        <v>0</v>
      </c>
      <c r="PFB12" s="11">
        <f>'[1]4. паспортбюджет'!PFB12</f>
        <v>0</v>
      </c>
      <c r="PFC12" s="11">
        <f>'[1]4. паспортбюджет'!PFC12</f>
        <v>0</v>
      </c>
      <c r="PFD12" s="11">
        <f>'[1]4. паспортбюджет'!PFD12</f>
        <v>0</v>
      </c>
      <c r="PFE12" s="11">
        <f>'[1]4. паспортбюджет'!PFE12</f>
        <v>0</v>
      </c>
      <c r="PFF12" s="11">
        <f>'[1]4. паспортбюджет'!PFF12</f>
        <v>0</v>
      </c>
      <c r="PFG12" s="11">
        <f>'[1]4. паспортбюджет'!PFG12</f>
        <v>0</v>
      </c>
      <c r="PFH12" s="11">
        <f>'[1]4. паспортбюджет'!PFH12</f>
        <v>0</v>
      </c>
      <c r="PFI12" s="11">
        <f>'[1]4. паспортбюджет'!PFI12</f>
        <v>0</v>
      </c>
      <c r="PFJ12" s="11">
        <f>'[1]4. паспортбюджет'!PFJ12</f>
        <v>0</v>
      </c>
      <c r="PFK12" s="11">
        <f>'[1]4. паспортбюджет'!PFK12</f>
        <v>0</v>
      </c>
      <c r="PFL12" s="11">
        <f>'[1]4. паспортбюджет'!PFL12</f>
        <v>0</v>
      </c>
      <c r="PFM12" s="11">
        <f>'[1]4. паспортбюджет'!PFM12</f>
        <v>0</v>
      </c>
      <c r="PFN12" s="11">
        <f>'[1]4. паспортбюджет'!PFN12</f>
        <v>0</v>
      </c>
      <c r="PFO12" s="11">
        <f>'[1]4. паспортбюджет'!PFO12</f>
        <v>0</v>
      </c>
      <c r="PFP12" s="11">
        <f>'[1]4. паспортбюджет'!PFP12</f>
        <v>0</v>
      </c>
      <c r="PFQ12" s="11">
        <f>'[1]4. паспортбюджет'!PFQ12</f>
        <v>0</v>
      </c>
      <c r="PFR12" s="11">
        <f>'[1]4. паспортбюджет'!PFR12</f>
        <v>0</v>
      </c>
      <c r="PFS12" s="11">
        <f>'[1]4. паспортбюджет'!PFS12</f>
        <v>0</v>
      </c>
      <c r="PFT12" s="11">
        <f>'[1]4. паспортбюджет'!PFT12</f>
        <v>0</v>
      </c>
      <c r="PFU12" s="11">
        <f>'[1]4. паспортбюджет'!PFU12</f>
        <v>0</v>
      </c>
      <c r="PFV12" s="11">
        <f>'[1]4. паспортбюджет'!PFV12</f>
        <v>0</v>
      </c>
      <c r="PFW12" s="11">
        <f>'[1]4. паспортбюджет'!PFW12</f>
        <v>0</v>
      </c>
      <c r="PFX12" s="11">
        <f>'[1]4. паспортбюджет'!PFX12</f>
        <v>0</v>
      </c>
      <c r="PFY12" s="11">
        <f>'[1]4. паспортбюджет'!PFY12</f>
        <v>0</v>
      </c>
      <c r="PFZ12" s="11">
        <f>'[1]4. паспортбюджет'!PFZ12</f>
        <v>0</v>
      </c>
      <c r="PGA12" s="11">
        <f>'[1]4. паспортбюджет'!PGA12</f>
        <v>0</v>
      </c>
      <c r="PGB12" s="11">
        <f>'[1]4. паспортбюджет'!PGB12</f>
        <v>0</v>
      </c>
      <c r="PGC12" s="11">
        <f>'[1]4. паспортбюджет'!PGC12</f>
        <v>0</v>
      </c>
      <c r="PGD12" s="11">
        <f>'[1]4. паспортбюджет'!PGD12</f>
        <v>0</v>
      </c>
      <c r="PGE12" s="11">
        <f>'[1]4. паспортбюджет'!PGE12</f>
        <v>0</v>
      </c>
      <c r="PGF12" s="11">
        <f>'[1]4. паспортбюджет'!PGF12</f>
        <v>0</v>
      </c>
      <c r="PGG12" s="11">
        <f>'[1]4. паспортбюджет'!PGG12</f>
        <v>0</v>
      </c>
      <c r="PGH12" s="11">
        <f>'[1]4. паспортбюджет'!PGH12</f>
        <v>0</v>
      </c>
      <c r="PGI12" s="11">
        <f>'[1]4. паспортбюджет'!PGI12</f>
        <v>0</v>
      </c>
      <c r="PGJ12" s="11">
        <f>'[1]4. паспортбюджет'!PGJ12</f>
        <v>0</v>
      </c>
      <c r="PGK12" s="11">
        <f>'[1]4. паспортбюджет'!PGK12</f>
        <v>0</v>
      </c>
      <c r="PGL12" s="11">
        <f>'[1]4. паспортбюджет'!PGL12</f>
        <v>0</v>
      </c>
      <c r="PGM12" s="11">
        <f>'[1]4. паспортбюджет'!PGM12</f>
        <v>0</v>
      </c>
      <c r="PGN12" s="11">
        <f>'[1]4. паспортбюджет'!PGN12</f>
        <v>0</v>
      </c>
      <c r="PGO12" s="11">
        <f>'[1]4. паспортбюджет'!PGO12</f>
        <v>0</v>
      </c>
      <c r="PGP12" s="11">
        <f>'[1]4. паспортбюджет'!PGP12</f>
        <v>0</v>
      </c>
      <c r="PGQ12" s="11">
        <f>'[1]4. паспортбюджет'!PGQ12</f>
        <v>0</v>
      </c>
      <c r="PGR12" s="11">
        <f>'[1]4. паспортбюджет'!PGR12</f>
        <v>0</v>
      </c>
      <c r="PGS12" s="11">
        <f>'[1]4. паспортбюджет'!PGS12</f>
        <v>0</v>
      </c>
      <c r="PGT12" s="11">
        <f>'[1]4. паспортбюджет'!PGT12</f>
        <v>0</v>
      </c>
      <c r="PGU12" s="11">
        <f>'[1]4. паспортбюджет'!PGU12</f>
        <v>0</v>
      </c>
      <c r="PGV12" s="11">
        <f>'[1]4. паспортбюджет'!PGV12</f>
        <v>0</v>
      </c>
      <c r="PGW12" s="11">
        <f>'[1]4. паспортбюджет'!PGW12</f>
        <v>0</v>
      </c>
      <c r="PGX12" s="11">
        <f>'[1]4. паспортбюджет'!PGX12</f>
        <v>0</v>
      </c>
      <c r="PGY12" s="11">
        <f>'[1]4. паспортбюджет'!PGY12</f>
        <v>0</v>
      </c>
      <c r="PGZ12" s="11">
        <f>'[1]4. паспортбюджет'!PGZ12</f>
        <v>0</v>
      </c>
      <c r="PHA12" s="11">
        <f>'[1]4. паспортбюджет'!PHA12</f>
        <v>0</v>
      </c>
      <c r="PHB12" s="11">
        <f>'[1]4. паспортбюджет'!PHB12</f>
        <v>0</v>
      </c>
      <c r="PHC12" s="11">
        <f>'[1]4. паспортбюджет'!PHC12</f>
        <v>0</v>
      </c>
      <c r="PHD12" s="11">
        <f>'[1]4. паспортбюджет'!PHD12</f>
        <v>0</v>
      </c>
      <c r="PHE12" s="11">
        <f>'[1]4. паспортбюджет'!PHE12</f>
        <v>0</v>
      </c>
      <c r="PHF12" s="11">
        <f>'[1]4. паспортбюджет'!PHF12</f>
        <v>0</v>
      </c>
      <c r="PHG12" s="11">
        <f>'[1]4. паспортбюджет'!PHG12</f>
        <v>0</v>
      </c>
      <c r="PHH12" s="11">
        <f>'[1]4. паспортбюджет'!PHH12</f>
        <v>0</v>
      </c>
      <c r="PHI12" s="11">
        <f>'[1]4. паспортбюджет'!PHI12</f>
        <v>0</v>
      </c>
      <c r="PHJ12" s="11">
        <f>'[1]4. паспортбюджет'!PHJ12</f>
        <v>0</v>
      </c>
      <c r="PHK12" s="11">
        <f>'[1]4. паспортбюджет'!PHK12</f>
        <v>0</v>
      </c>
      <c r="PHL12" s="11">
        <f>'[1]4. паспортбюджет'!PHL12</f>
        <v>0</v>
      </c>
      <c r="PHM12" s="11">
        <f>'[1]4. паспортбюджет'!PHM12</f>
        <v>0</v>
      </c>
      <c r="PHN12" s="11">
        <f>'[1]4. паспортбюджет'!PHN12</f>
        <v>0</v>
      </c>
      <c r="PHO12" s="11">
        <f>'[1]4. паспортбюджет'!PHO12</f>
        <v>0</v>
      </c>
      <c r="PHP12" s="11">
        <f>'[1]4. паспортбюджет'!PHP12</f>
        <v>0</v>
      </c>
      <c r="PHQ12" s="11">
        <f>'[1]4. паспортбюджет'!PHQ12</f>
        <v>0</v>
      </c>
      <c r="PHR12" s="11">
        <f>'[1]4. паспортбюджет'!PHR12</f>
        <v>0</v>
      </c>
      <c r="PHS12" s="11">
        <f>'[1]4. паспортбюджет'!PHS12</f>
        <v>0</v>
      </c>
      <c r="PHT12" s="11">
        <f>'[1]4. паспортбюджет'!PHT12</f>
        <v>0</v>
      </c>
      <c r="PHU12" s="11">
        <f>'[1]4. паспортбюджет'!PHU12</f>
        <v>0</v>
      </c>
      <c r="PHV12" s="11">
        <f>'[1]4. паспортбюджет'!PHV12</f>
        <v>0</v>
      </c>
      <c r="PHW12" s="11">
        <f>'[1]4. паспортбюджет'!PHW12</f>
        <v>0</v>
      </c>
      <c r="PHX12" s="11">
        <f>'[1]4. паспортбюджет'!PHX12</f>
        <v>0</v>
      </c>
      <c r="PHY12" s="11">
        <f>'[1]4. паспортбюджет'!PHY12</f>
        <v>0</v>
      </c>
      <c r="PHZ12" s="11">
        <f>'[1]4. паспортбюджет'!PHZ12</f>
        <v>0</v>
      </c>
      <c r="PIA12" s="11">
        <f>'[1]4. паспортбюджет'!PIA12</f>
        <v>0</v>
      </c>
      <c r="PIB12" s="11">
        <f>'[1]4. паспортбюджет'!PIB12</f>
        <v>0</v>
      </c>
      <c r="PIC12" s="11">
        <f>'[1]4. паспортбюджет'!PIC12</f>
        <v>0</v>
      </c>
      <c r="PID12" s="11">
        <f>'[1]4. паспортбюджет'!PID12</f>
        <v>0</v>
      </c>
      <c r="PIE12" s="11">
        <f>'[1]4. паспортбюджет'!PIE12</f>
        <v>0</v>
      </c>
      <c r="PIF12" s="11">
        <f>'[1]4. паспортбюджет'!PIF12</f>
        <v>0</v>
      </c>
      <c r="PIG12" s="11">
        <f>'[1]4. паспортбюджет'!PIG12</f>
        <v>0</v>
      </c>
      <c r="PIH12" s="11">
        <f>'[1]4. паспортбюджет'!PIH12</f>
        <v>0</v>
      </c>
      <c r="PII12" s="11">
        <f>'[1]4. паспортбюджет'!PII12</f>
        <v>0</v>
      </c>
      <c r="PIJ12" s="11">
        <f>'[1]4. паспортбюджет'!PIJ12</f>
        <v>0</v>
      </c>
      <c r="PIK12" s="11">
        <f>'[1]4. паспортбюджет'!PIK12</f>
        <v>0</v>
      </c>
      <c r="PIL12" s="11">
        <f>'[1]4. паспортбюджет'!PIL12</f>
        <v>0</v>
      </c>
      <c r="PIM12" s="11">
        <f>'[1]4. паспортбюджет'!PIM12</f>
        <v>0</v>
      </c>
      <c r="PIN12" s="11">
        <f>'[1]4. паспортбюджет'!PIN12</f>
        <v>0</v>
      </c>
      <c r="PIO12" s="11">
        <f>'[1]4. паспортбюджет'!PIO12</f>
        <v>0</v>
      </c>
      <c r="PIP12" s="11">
        <f>'[1]4. паспортбюджет'!PIP12</f>
        <v>0</v>
      </c>
      <c r="PIQ12" s="11">
        <f>'[1]4. паспортбюджет'!PIQ12</f>
        <v>0</v>
      </c>
      <c r="PIR12" s="11">
        <f>'[1]4. паспортбюджет'!PIR12</f>
        <v>0</v>
      </c>
      <c r="PIS12" s="11">
        <f>'[1]4. паспортбюджет'!PIS12</f>
        <v>0</v>
      </c>
      <c r="PIT12" s="11">
        <f>'[1]4. паспортбюджет'!PIT12</f>
        <v>0</v>
      </c>
      <c r="PIU12" s="11">
        <f>'[1]4. паспортбюджет'!PIU12</f>
        <v>0</v>
      </c>
      <c r="PIV12" s="11">
        <f>'[1]4. паспортбюджет'!PIV12</f>
        <v>0</v>
      </c>
      <c r="PIW12" s="11">
        <f>'[1]4. паспортбюджет'!PIW12</f>
        <v>0</v>
      </c>
      <c r="PIX12" s="11">
        <f>'[1]4. паспортбюджет'!PIX12</f>
        <v>0</v>
      </c>
      <c r="PIY12" s="11">
        <f>'[1]4. паспортбюджет'!PIY12</f>
        <v>0</v>
      </c>
      <c r="PIZ12" s="11">
        <f>'[1]4. паспортбюджет'!PIZ12</f>
        <v>0</v>
      </c>
      <c r="PJA12" s="11">
        <f>'[1]4. паспортбюджет'!PJA12</f>
        <v>0</v>
      </c>
      <c r="PJB12" s="11">
        <f>'[1]4. паспортбюджет'!PJB12</f>
        <v>0</v>
      </c>
      <c r="PJC12" s="11">
        <f>'[1]4. паспортбюджет'!PJC12</f>
        <v>0</v>
      </c>
      <c r="PJD12" s="11">
        <f>'[1]4. паспортбюджет'!PJD12</f>
        <v>0</v>
      </c>
      <c r="PJE12" s="11">
        <f>'[1]4. паспортбюджет'!PJE12</f>
        <v>0</v>
      </c>
      <c r="PJF12" s="11">
        <f>'[1]4. паспортбюджет'!PJF12</f>
        <v>0</v>
      </c>
      <c r="PJG12" s="11">
        <f>'[1]4. паспортбюджет'!PJG12</f>
        <v>0</v>
      </c>
      <c r="PJH12" s="11">
        <f>'[1]4. паспортбюджет'!PJH12</f>
        <v>0</v>
      </c>
      <c r="PJI12" s="11">
        <f>'[1]4. паспортбюджет'!PJI12</f>
        <v>0</v>
      </c>
      <c r="PJJ12" s="11">
        <f>'[1]4. паспортбюджет'!PJJ12</f>
        <v>0</v>
      </c>
      <c r="PJK12" s="11">
        <f>'[1]4. паспортбюджет'!PJK12</f>
        <v>0</v>
      </c>
      <c r="PJL12" s="11">
        <f>'[1]4. паспортбюджет'!PJL12</f>
        <v>0</v>
      </c>
      <c r="PJM12" s="11">
        <f>'[1]4. паспортбюджет'!PJM12</f>
        <v>0</v>
      </c>
      <c r="PJN12" s="11">
        <f>'[1]4. паспортбюджет'!PJN12</f>
        <v>0</v>
      </c>
      <c r="PJO12" s="11">
        <f>'[1]4. паспортбюджет'!PJO12</f>
        <v>0</v>
      </c>
      <c r="PJP12" s="11">
        <f>'[1]4. паспортбюджет'!PJP12</f>
        <v>0</v>
      </c>
      <c r="PJQ12" s="11">
        <f>'[1]4. паспортбюджет'!PJQ12</f>
        <v>0</v>
      </c>
      <c r="PJR12" s="11">
        <f>'[1]4. паспортбюджет'!PJR12</f>
        <v>0</v>
      </c>
      <c r="PJS12" s="11">
        <f>'[1]4. паспортбюджет'!PJS12</f>
        <v>0</v>
      </c>
      <c r="PJT12" s="11">
        <f>'[1]4. паспортбюджет'!PJT12</f>
        <v>0</v>
      </c>
      <c r="PJU12" s="11">
        <f>'[1]4. паспортбюджет'!PJU12</f>
        <v>0</v>
      </c>
      <c r="PJV12" s="11">
        <f>'[1]4. паспортбюджет'!PJV12</f>
        <v>0</v>
      </c>
      <c r="PJW12" s="11">
        <f>'[1]4. паспортбюджет'!PJW12</f>
        <v>0</v>
      </c>
      <c r="PJX12" s="11">
        <f>'[1]4. паспортбюджет'!PJX12</f>
        <v>0</v>
      </c>
      <c r="PJY12" s="11">
        <f>'[1]4. паспортбюджет'!PJY12</f>
        <v>0</v>
      </c>
      <c r="PJZ12" s="11">
        <f>'[1]4. паспортбюджет'!PJZ12</f>
        <v>0</v>
      </c>
      <c r="PKA12" s="11">
        <f>'[1]4. паспортбюджет'!PKA12</f>
        <v>0</v>
      </c>
      <c r="PKB12" s="11">
        <f>'[1]4. паспортбюджет'!PKB12</f>
        <v>0</v>
      </c>
      <c r="PKC12" s="11">
        <f>'[1]4. паспортбюджет'!PKC12</f>
        <v>0</v>
      </c>
      <c r="PKD12" s="11">
        <f>'[1]4. паспортбюджет'!PKD12</f>
        <v>0</v>
      </c>
      <c r="PKE12" s="11">
        <f>'[1]4. паспортбюджет'!PKE12</f>
        <v>0</v>
      </c>
      <c r="PKF12" s="11">
        <f>'[1]4. паспортбюджет'!PKF12</f>
        <v>0</v>
      </c>
      <c r="PKG12" s="11">
        <f>'[1]4. паспортбюджет'!PKG12</f>
        <v>0</v>
      </c>
      <c r="PKH12" s="11">
        <f>'[1]4. паспортбюджет'!PKH12</f>
        <v>0</v>
      </c>
      <c r="PKI12" s="11">
        <f>'[1]4. паспортбюджет'!PKI12</f>
        <v>0</v>
      </c>
      <c r="PKJ12" s="11">
        <f>'[1]4. паспортбюджет'!PKJ12</f>
        <v>0</v>
      </c>
      <c r="PKK12" s="11">
        <f>'[1]4. паспортбюджет'!PKK12</f>
        <v>0</v>
      </c>
      <c r="PKL12" s="11">
        <f>'[1]4. паспортбюджет'!PKL12</f>
        <v>0</v>
      </c>
      <c r="PKM12" s="11">
        <f>'[1]4. паспортбюджет'!PKM12</f>
        <v>0</v>
      </c>
      <c r="PKN12" s="11">
        <f>'[1]4. паспортбюджет'!PKN12</f>
        <v>0</v>
      </c>
      <c r="PKO12" s="11">
        <f>'[1]4. паспортбюджет'!PKO12</f>
        <v>0</v>
      </c>
      <c r="PKP12" s="11">
        <f>'[1]4. паспортбюджет'!PKP12</f>
        <v>0</v>
      </c>
      <c r="PKQ12" s="11">
        <f>'[1]4. паспортбюджет'!PKQ12</f>
        <v>0</v>
      </c>
      <c r="PKR12" s="11">
        <f>'[1]4. паспортбюджет'!PKR12</f>
        <v>0</v>
      </c>
      <c r="PKS12" s="11">
        <f>'[1]4. паспортбюджет'!PKS12</f>
        <v>0</v>
      </c>
      <c r="PKT12" s="11">
        <f>'[1]4. паспортбюджет'!PKT12</f>
        <v>0</v>
      </c>
      <c r="PKU12" s="11">
        <f>'[1]4. паспортбюджет'!PKU12</f>
        <v>0</v>
      </c>
      <c r="PKV12" s="11">
        <f>'[1]4. паспортбюджет'!PKV12</f>
        <v>0</v>
      </c>
      <c r="PKW12" s="11">
        <f>'[1]4. паспортбюджет'!PKW12</f>
        <v>0</v>
      </c>
      <c r="PKX12" s="11">
        <f>'[1]4. паспортбюджет'!PKX12</f>
        <v>0</v>
      </c>
      <c r="PKY12" s="11">
        <f>'[1]4. паспортбюджет'!PKY12</f>
        <v>0</v>
      </c>
      <c r="PKZ12" s="11">
        <f>'[1]4. паспортбюджет'!PKZ12</f>
        <v>0</v>
      </c>
      <c r="PLA12" s="11">
        <f>'[1]4. паспортбюджет'!PLA12</f>
        <v>0</v>
      </c>
      <c r="PLB12" s="11">
        <f>'[1]4. паспортбюджет'!PLB12</f>
        <v>0</v>
      </c>
      <c r="PLC12" s="11">
        <f>'[1]4. паспортбюджет'!PLC12</f>
        <v>0</v>
      </c>
      <c r="PLD12" s="11">
        <f>'[1]4. паспортбюджет'!PLD12</f>
        <v>0</v>
      </c>
      <c r="PLE12" s="11">
        <f>'[1]4. паспортбюджет'!PLE12</f>
        <v>0</v>
      </c>
      <c r="PLF12" s="11">
        <f>'[1]4. паспортбюджет'!PLF12</f>
        <v>0</v>
      </c>
      <c r="PLG12" s="11">
        <f>'[1]4. паспортбюджет'!PLG12</f>
        <v>0</v>
      </c>
      <c r="PLH12" s="11">
        <f>'[1]4. паспортбюджет'!PLH12</f>
        <v>0</v>
      </c>
      <c r="PLI12" s="11">
        <f>'[1]4. паспортбюджет'!PLI12</f>
        <v>0</v>
      </c>
      <c r="PLJ12" s="11">
        <f>'[1]4. паспортбюджет'!PLJ12</f>
        <v>0</v>
      </c>
      <c r="PLK12" s="11">
        <f>'[1]4. паспортбюджет'!PLK12</f>
        <v>0</v>
      </c>
      <c r="PLL12" s="11">
        <f>'[1]4. паспортбюджет'!PLL12</f>
        <v>0</v>
      </c>
      <c r="PLM12" s="11">
        <f>'[1]4. паспортбюджет'!PLM12</f>
        <v>0</v>
      </c>
      <c r="PLN12" s="11">
        <f>'[1]4. паспортбюджет'!PLN12</f>
        <v>0</v>
      </c>
      <c r="PLO12" s="11">
        <f>'[1]4. паспортбюджет'!PLO12</f>
        <v>0</v>
      </c>
      <c r="PLP12" s="11">
        <f>'[1]4. паспортбюджет'!PLP12</f>
        <v>0</v>
      </c>
      <c r="PLQ12" s="11">
        <f>'[1]4. паспортбюджет'!PLQ12</f>
        <v>0</v>
      </c>
      <c r="PLR12" s="11">
        <f>'[1]4. паспортбюджет'!PLR12</f>
        <v>0</v>
      </c>
      <c r="PLS12" s="11">
        <f>'[1]4. паспортбюджет'!PLS12</f>
        <v>0</v>
      </c>
      <c r="PLT12" s="11">
        <f>'[1]4. паспортбюджет'!PLT12</f>
        <v>0</v>
      </c>
      <c r="PLU12" s="11">
        <f>'[1]4. паспортбюджет'!PLU12</f>
        <v>0</v>
      </c>
      <c r="PLV12" s="11">
        <f>'[1]4. паспортбюджет'!PLV12</f>
        <v>0</v>
      </c>
      <c r="PLW12" s="11">
        <f>'[1]4. паспортбюджет'!PLW12</f>
        <v>0</v>
      </c>
      <c r="PLX12" s="11">
        <f>'[1]4. паспортбюджет'!PLX12</f>
        <v>0</v>
      </c>
      <c r="PLY12" s="11">
        <f>'[1]4. паспортбюджет'!PLY12</f>
        <v>0</v>
      </c>
      <c r="PLZ12" s="11">
        <f>'[1]4. паспортбюджет'!PLZ12</f>
        <v>0</v>
      </c>
      <c r="PMA12" s="11">
        <f>'[1]4. паспортбюджет'!PMA12</f>
        <v>0</v>
      </c>
      <c r="PMB12" s="11">
        <f>'[1]4. паспортбюджет'!PMB12</f>
        <v>0</v>
      </c>
      <c r="PMC12" s="11">
        <f>'[1]4. паспортбюджет'!PMC12</f>
        <v>0</v>
      </c>
      <c r="PMD12" s="11">
        <f>'[1]4. паспортбюджет'!PMD12</f>
        <v>0</v>
      </c>
      <c r="PME12" s="11">
        <f>'[1]4. паспортбюджет'!PME12</f>
        <v>0</v>
      </c>
      <c r="PMF12" s="11">
        <f>'[1]4. паспортбюджет'!PMF12</f>
        <v>0</v>
      </c>
      <c r="PMG12" s="11">
        <f>'[1]4. паспортбюджет'!PMG12</f>
        <v>0</v>
      </c>
      <c r="PMH12" s="11">
        <f>'[1]4. паспортбюджет'!PMH12</f>
        <v>0</v>
      </c>
      <c r="PMI12" s="11">
        <f>'[1]4. паспортбюджет'!PMI12</f>
        <v>0</v>
      </c>
      <c r="PMJ12" s="11">
        <f>'[1]4. паспортбюджет'!PMJ12</f>
        <v>0</v>
      </c>
      <c r="PMK12" s="11">
        <f>'[1]4. паспортбюджет'!PMK12</f>
        <v>0</v>
      </c>
      <c r="PML12" s="11">
        <f>'[1]4. паспортбюджет'!PML12</f>
        <v>0</v>
      </c>
      <c r="PMM12" s="11">
        <f>'[1]4. паспортбюджет'!PMM12</f>
        <v>0</v>
      </c>
      <c r="PMN12" s="11">
        <f>'[1]4. паспортбюджет'!PMN12</f>
        <v>0</v>
      </c>
      <c r="PMO12" s="11">
        <f>'[1]4. паспортбюджет'!PMO12</f>
        <v>0</v>
      </c>
      <c r="PMP12" s="11">
        <f>'[1]4. паспортбюджет'!PMP12</f>
        <v>0</v>
      </c>
      <c r="PMQ12" s="11">
        <f>'[1]4. паспортбюджет'!PMQ12</f>
        <v>0</v>
      </c>
      <c r="PMR12" s="11">
        <f>'[1]4. паспортбюджет'!PMR12</f>
        <v>0</v>
      </c>
      <c r="PMS12" s="11">
        <f>'[1]4. паспортбюджет'!PMS12</f>
        <v>0</v>
      </c>
      <c r="PMT12" s="11">
        <f>'[1]4. паспортбюджет'!PMT12</f>
        <v>0</v>
      </c>
      <c r="PMU12" s="11">
        <f>'[1]4. паспортбюджет'!PMU12</f>
        <v>0</v>
      </c>
      <c r="PMV12" s="11">
        <f>'[1]4. паспортбюджет'!PMV12</f>
        <v>0</v>
      </c>
      <c r="PMW12" s="11">
        <f>'[1]4. паспортбюджет'!PMW12</f>
        <v>0</v>
      </c>
      <c r="PMX12" s="11">
        <f>'[1]4. паспортбюджет'!PMX12</f>
        <v>0</v>
      </c>
      <c r="PMY12" s="11">
        <f>'[1]4. паспортбюджет'!PMY12</f>
        <v>0</v>
      </c>
      <c r="PMZ12" s="11">
        <f>'[1]4. паспортбюджет'!PMZ12</f>
        <v>0</v>
      </c>
      <c r="PNA12" s="11">
        <f>'[1]4. паспортбюджет'!PNA12</f>
        <v>0</v>
      </c>
      <c r="PNB12" s="11">
        <f>'[1]4. паспортбюджет'!PNB12</f>
        <v>0</v>
      </c>
      <c r="PNC12" s="11">
        <f>'[1]4. паспортбюджет'!PNC12</f>
        <v>0</v>
      </c>
      <c r="PND12" s="11">
        <f>'[1]4. паспортбюджет'!PND12</f>
        <v>0</v>
      </c>
      <c r="PNE12" s="11">
        <f>'[1]4. паспортбюджет'!PNE12</f>
        <v>0</v>
      </c>
      <c r="PNF12" s="11">
        <f>'[1]4. паспортбюджет'!PNF12</f>
        <v>0</v>
      </c>
      <c r="PNG12" s="11">
        <f>'[1]4. паспортбюджет'!PNG12</f>
        <v>0</v>
      </c>
      <c r="PNH12" s="11">
        <f>'[1]4. паспортбюджет'!PNH12</f>
        <v>0</v>
      </c>
      <c r="PNI12" s="11">
        <f>'[1]4. паспортбюджет'!PNI12</f>
        <v>0</v>
      </c>
      <c r="PNJ12" s="11">
        <f>'[1]4. паспортбюджет'!PNJ12</f>
        <v>0</v>
      </c>
      <c r="PNK12" s="11">
        <f>'[1]4. паспортбюджет'!PNK12</f>
        <v>0</v>
      </c>
      <c r="PNL12" s="11">
        <f>'[1]4. паспортбюджет'!PNL12</f>
        <v>0</v>
      </c>
      <c r="PNM12" s="11">
        <f>'[1]4. паспортбюджет'!PNM12</f>
        <v>0</v>
      </c>
      <c r="PNN12" s="11">
        <f>'[1]4. паспортбюджет'!PNN12</f>
        <v>0</v>
      </c>
      <c r="PNO12" s="11">
        <f>'[1]4. паспортбюджет'!PNO12</f>
        <v>0</v>
      </c>
      <c r="PNP12" s="11">
        <f>'[1]4. паспортбюджет'!PNP12</f>
        <v>0</v>
      </c>
      <c r="PNQ12" s="11">
        <f>'[1]4. паспортбюджет'!PNQ12</f>
        <v>0</v>
      </c>
      <c r="PNR12" s="11">
        <f>'[1]4. паспортбюджет'!PNR12</f>
        <v>0</v>
      </c>
      <c r="PNS12" s="11">
        <f>'[1]4. паспортбюджет'!PNS12</f>
        <v>0</v>
      </c>
      <c r="PNT12" s="11">
        <f>'[1]4. паспортбюджет'!PNT12</f>
        <v>0</v>
      </c>
      <c r="PNU12" s="11">
        <f>'[1]4. паспортбюджет'!PNU12</f>
        <v>0</v>
      </c>
      <c r="PNV12" s="11">
        <f>'[1]4. паспортбюджет'!PNV12</f>
        <v>0</v>
      </c>
      <c r="PNW12" s="11">
        <f>'[1]4. паспортбюджет'!PNW12</f>
        <v>0</v>
      </c>
      <c r="PNX12" s="11">
        <f>'[1]4. паспортбюджет'!PNX12</f>
        <v>0</v>
      </c>
      <c r="PNY12" s="11">
        <f>'[1]4. паспортбюджет'!PNY12</f>
        <v>0</v>
      </c>
      <c r="PNZ12" s="11">
        <f>'[1]4. паспортбюджет'!PNZ12</f>
        <v>0</v>
      </c>
      <c r="POA12" s="11">
        <f>'[1]4. паспортбюджет'!POA12</f>
        <v>0</v>
      </c>
      <c r="POB12" s="11">
        <f>'[1]4. паспортбюджет'!POB12</f>
        <v>0</v>
      </c>
      <c r="POC12" s="11">
        <f>'[1]4. паспортбюджет'!POC12</f>
        <v>0</v>
      </c>
      <c r="POD12" s="11">
        <f>'[1]4. паспортбюджет'!POD12</f>
        <v>0</v>
      </c>
      <c r="POE12" s="11">
        <f>'[1]4. паспортбюджет'!POE12</f>
        <v>0</v>
      </c>
      <c r="POF12" s="11">
        <f>'[1]4. паспортбюджет'!POF12</f>
        <v>0</v>
      </c>
      <c r="POG12" s="11">
        <f>'[1]4. паспортбюджет'!POG12</f>
        <v>0</v>
      </c>
      <c r="POH12" s="11">
        <f>'[1]4. паспортбюджет'!POH12</f>
        <v>0</v>
      </c>
      <c r="POI12" s="11">
        <f>'[1]4. паспортбюджет'!POI12</f>
        <v>0</v>
      </c>
      <c r="POJ12" s="11">
        <f>'[1]4. паспортбюджет'!POJ12</f>
        <v>0</v>
      </c>
      <c r="POK12" s="11">
        <f>'[1]4. паспортбюджет'!POK12</f>
        <v>0</v>
      </c>
      <c r="POL12" s="11">
        <f>'[1]4. паспортбюджет'!POL12</f>
        <v>0</v>
      </c>
      <c r="POM12" s="11">
        <f>'[1]4. паспортбюджет'!POM12</f>
        <v>0</v>
      </c>
      <c r="PON12" s="11">
        <f>'[1]4. паспортбюджет'!PON12</f>
        <v>0</v>
      </c>
      <c r="POO12" s="11">
        <f>'[1]4. паспортбюджет'!POO12</f>
        <v>0</v>
      </c>
      <c r="POP12" s="11">
        <f>'[1]4. паспортбюджет'!POP12</f>
        <v>0</v>
      </c>
      <c r="POQ12" s="11">
        <f>'[1]4. паспортбюджет'!POQ12</f>
        <v>0</v>
      </c>
      <c r="POR12" s="11">
        <f>'[1]4. паспортбюджет'!POR12</f>
        <v>0</v>
      </c>
      <c r="POS12" s="11">
        <f>'[1]4. паспортбюджет'!POS12</f>
        <v>0</v>
      </c>
      <c r="POT12" s="11">
        <f>'[1]4. паспортбюджет'!POT12</f>
        <v>0</v>
      </c>
      <c r="POU12" s="11">
        <f>'[1]4. паспортбюджет'!POU12</f>
        <v>0</v>
      </c>
      <c r="POV12" s="11">
        <f>'[1]4. паспортбюджет'!POV12</f>
        <v>0</v>
      </c>
      <c r="POW12" s="11">
        <f>'[1]4. паспортбюджет'!POW12</f>
        <v>0</v>
      </c>
      <c r="POX12" s="11">
        <f>'[1]4. паспортбюджет'!POX12</f>
        <v>0</v>
      </c>
      <c r="POY12" s="11">
        <f>'[1]4. паспортбюджет'!POY12</f>
        <v>0</v>
      </c>
      <c r="POZ12" s="11">
        <f>'[1]4. паспортбюджет'!POZ12</f>
        <v>0</v>
      </c>
      <c r="PPA12" s="11">
        <f>'[1]4. паспортбюджет'!PPA12</f>
        <v>0</v>
      </c>
      <c r="PPB12" s="11">
        <f>'[1]4. паспортбюджет'!PPB12</f>
        <v>0</v>
      </c>
      <c r="PPC12" s="11">
        <f>'[1]4. паспортбюджет'!PPC12</f>
        <v>0</v>
      </c>
      <c r="PPD12" s="11">
        <f>'[1]4. паспортбюджет'!PPD12</f>
        <v>0</v>
      </c>
      <c r="PPE12" s="11">
        <f>'[1]4. паспортбюджет'!PPE12</f>
        <v>0</v>
      </c>
      <c r="PPF12" s="11">
        <f>'[1]4. паспортбюджет'!PPF12</f>
        <v>0</v>
      </c>
      <c r="PPG12" s="11">
        <f>'[1]4. паспортбюджет'!PPG12</f>
        <v>0</v>
      </c>
      <c r="PPH12" s="11">
        <f>'[1]4. паспортбюджет'!PPH12</f>
        <v>0</v>
      </c>
      <c r="PPI12" s="11">
        <f>'[1]4. паспортбюджет'!PPI12</f>
        <v>0</v>
      </c>
      <c r="PPJ12" s="11">
        <f>'[1]4. паспортбюджет'!PPJ12</f>
        <v>0</v>
      </c>
      <c r="PPK12" s="11">
        <f>'[1]4. паспортбюджет'!PPK12</f>
        <v>0</v>
      </c>
      <c r="PPL12" s="11">
        <f>'[1]4. паспортбюджет'!PPL12</f>
        <v>0</v>
      </c>
      <c r="PPM12" s="11">
        <f>'[1]4. паспортбюджет'!PPM12</f>
        <v>0</v>
      </c>
      <c r="PPN12" s="11">
        <f>'[1]4. паспортбюджет'!PPN12</f>
        <v>0</v>
      </c>
      <c r="PPO12" s="11">
        <f>'[1]4. паспортбюджет'!PPO12</f>
        <v>0</v>
      </c>
      <c r="PPP12" s="11">
        <f>'[1]4. паспортбюджет'!PPP12</f>
        <v>0</v>
      </c>
      <c r="PPQ12" s="11">
        <f>'[1]4. паспортбюджет'!PPQ12</f>
        <v>0</v>
      </c>
      <c r="PPR12" s="11">
        <f>'[1]4. паспортбюджет'!PPR12</f>
        <v>0</v>
      </c>
      <c r="PPS12" s="11">
        <f>'[1]4. паспортбюджет'!PPS12</f>
        <v>0</v>
      </c>
      <c r="PPT12" s="11">
        <f>'[1]4. паспортбюджет'!PPT12</f>
        <v>0</v>
      </c>
      <c r="PPU12" s="11">
        <f>'[1]4. паспортбюджет'!PPU12</f>
        <v>0</v>
      </c>
      <c r="PPV12" s="11">
        <f>'[1]4. паспортбюджет'!PPV12</f>
        <v>0</v>
      </c>
      <c r="PPW12" s="11">
        <f>'[1]4. паспортбюджет'!PPW12</f>
        <v>0</v>
      </c>
      <c r="PPX12" s="11">
        <f>'[1]4. паспортбюджет'!PPX12</f>
        <v>0</v>
      </c>
      <c r="PPY12" s="11">
        <f>'[1]4. паспортбюджет'!PPY12</f>
        <v>0</v>
      </c>
      <c r="PPZ12" s="11">
        <f>'[1]4. паспортбюджет'!PPZ12</f>
        <v>0</v>
      </c>
      <c r="PQA12" s="11">
        <f>'[1]4. паспортбюджет'!PQA12</f>
        <v>0</v>
      </c>
      <c r="PQB12" s="11">
        <f>'[1]4. паспортбюджет'!PQB12</f>
        <v>0</v>
      </c>
      <c r="PQC12" s="11">
        <f>'[1]4. паспортбюджет'!PQC12</f>
        <v>0</v>
      </c>
      <c r="PQD12" s="11">
        <f>'[1]4. паспортбюджет'!PQD12</f>
        <v>0</v>
      </c>
      <c r="PQE12" s="11">
        <f>'[1]4. паспортбюджет'!PQE12</f>
        <v>0</v>
      </c>
      <c r="PQF12" s="11">
        <f>'[1]4. паспортбюджет'!PQF12</f>
        <v>0</v>
      </c>
      <c r="PQG12" s="11">
        <f>'[1]4. паспортбюджет'!PQG12</f>
        <v>0</v>
      </c>
      <c r="PQH12" s="11">
        <f>'[1]4. паспортбюджет'!PQH12</f>
        <v>0</v>
      </c>
      <c r="PQI12" s="11">
        <f>'[1]4. паспортбюджет'!PQI12</f>
        <v>0</v>
      </c>
      <c r="PQJ12" s="11">
        <f>'[1]4. паспортбюджет'!PQJ12</f>
        <v>0</v>
      </c>
      <c r="PQK12" s="11">
        <f>'[1]4. паспортбюджет'!PQK12</f>
        <v>0</v>
      </c>
      <c r="PQL12" s="11">
        <f>'[1]4. паспортбюджет'!PQL12</f>
        <v>0</v>
      </c>
      <c r="PQM12" s="11">
        <f>'[1]4. паспортбюджет'!PQM12</f>
        <v>0</v>
      </c>
      <c r="PQN12" s="11">
        <f>'[1]4. паспортбюджет'!PQN12</f>
        <v>0</v>
      </c>
      <c r="PQO12" s="11">
        <f>'[1]4. паспортбюджет'!PQO12</f>
        <v>0</v>
      </c>
      <c r="PQP12" s="11">
        <f>'[1]4. паспортбюджет'!PQP12</f>
        <v>0</v>
      </c>
      <c r="PQQ12" s="11">
        <f>'[1]4. паспортбюджет'!PQQ12</f>
        <v>0</v>
      </c>
      <c r="PQR12" s="11">
        <f>'[1]4. паспортбюджет'!PQR12</f>
        <v>0</v>
      </c>
      <c r="PQS12" s="11">
        <f>'[1]4. паспортбюджет'!PQS12</f>
        <v>0</v>
      </c>
      <c r="PQT12" s="11">
        <f>'[1]4. паспортбюджет'!PQT12</f>
        <v>0</v>
      </c>
      <c r="PQU12" s="11">
        <f>'[1]4. паспортбюджет'!PQU12</f>
        <v>0</v>
      </c>
      <c r="PQV12" s="11">
        <f>'[1]4. паспортбюджет'!PQV12</f>
        <v>0</v>
      </c>
      <c r="PQW12" s="11">
        <f>'[1]4. паспортбюджет'!PQW12</f>
        <v>0</v>
      </c>
      <c r="PQX12" s="11">
        <f>'[1]4. паспортбюджет'!PQX12</f>
        <v>0</v>
      </c>
      <c r="PQY12" s="11">
        <f>'[1]4. паспортбюджет'!PQY12</f>
        <v>0</v>
      </c>
      <c r="PQZ12" s="11">
        <f>'[1]4. паспортбюджет'!PQZ12</f>
        <v>0</v>
      </c>
      <c r="PRA12" s="11">
        <f>'[1]4. паспортбюджет'!PRA12</f>
        <v>0</v>
      </c>
      <c r="PRB12" s="11">
        <f>'[1]4. паспортбюджет'!PRB12</f>
        <v>0</v>
      </c>
      <c r="PRC12" s="11">
        <f>'[1]4. паспортбюджет'!PRC12</f>
        <v>0</v>
      </c>
      <c r="PRD12" s="11">
        <f>'[1]4. паспортбюджет'!PRD12</f>
        <v>0</v>
      </c>
      <c r="PRE12" s="11">
        <f>'[1]4. паспортбюджет'!PRE12</f>
        <v>0</v>
      </c>
      <c r="PRF12" s="11">
        <f>'[1]4. паспортбюджет'!PRF12</f>
        <v>0</v>
      </c>
      <c r="PRG12" s="11">
        <f>'[1]4. паспортбюджет'!PRG12</f>
        <v>0</v>
      </c>
      <c r="PRH12" s="11">
        <f>'[1]4. паспортбюджет'!PRH12</f>
        <v>0</v>
      </c>
      <c r="PRI12" s="11">
        <f>'[1]4. паспортбюджет'!PRI12</f>
        <v>0</v>
      </c>
      <c r="PRJ12" s="11">
        <f>'[1]4. паспортбюджет'!PRJ12</f>
        <v>0</v>
      </c>
      <c r="PRK12" s="11">
        <f>'[1]4. паспортбюджет'!PRK12</f>
        <v>0</v>
      </c>
      <c r="PRL12" s="11">
        <f>'[1]4. паспортбюджет'!PRL12</f>
        <v>0</v>
      </c>
      <c r="PRM12" s="11">
        <f>'[1]4. паспортбюджет'!PRM12</f>
        <v>0</v>
      </c>
      <c r="PRN12" s="11">
        <f>'[1]4. паспортбюджет'!PRN12</f>
        <v>0</v>
      </c>
      <c r="PRO12" s="11">
        <f>'[1]4. паспортбюджет'!PRO12</f>
        <v>0</v>
      </c>
      <c r="PRP12" s="11">
        <f>'[1]4. паспортбюджет'!PRP12</f>
        <v>0</v>
      </c>
      <c r="PRQ12" s="11">
        <f>'[1]4. паспортбюджет'!PRQ12</f>
        <v>0</v>
      </c>
      <c r="PRR12" s="11">
        <f>'[1]4. паспортбюджет'!PRR12</f>
        <v>0</v>
      </c>
      <c r="PRS12" s="11">
        <f>'[1]4. паспортбюджет'!PRS12</f>
        <v>0</v>
      </c>
      <c r="PRT12" s="11">
        <f>'[1]4. паспортбюджет'!PRT12</f>
        <v>0</v>
      </c>
      <c r="PRU12" s="11">
        <f>'[1]4. паспортбюджет'!PRU12</f>
        <v>0</v>
      </c>
      <c r="PRV12" s="11">
        <f>'[1]4. паспортбюджет'!PRV12</f>
        <v>0</v>
      </c>
      <c r="PRW12" s="11">
        <f>'[1]4. паспортбюджет'!PRW12</f>
        <v>0</v>
      </c>
      <c r="PRX12" s="11">
        <f>'[1]4. паспортбюджет'!PRX12</f>
        <v>0</v>
      </c>
      <c r="PRY12" s="11">
        <f>'[1]4. паспортбюджет'!PRY12</f>
        <v>0</v>
      </c>
      <c r="PRZ12" s="11">
        <f>'[1]4. паспортбюджет'!PRZ12</f>
        <v>0</v>
      </c>
      <c r="PSA12" s="11">
        <f>'[1]4. паспортбюджет'!PSA12</f>
        <v>0</v>
      </c>
      <c r="PSB12" s="11">
        <f>'[1]4. паспортбюджет'!PSB12</f>
        <v>0</v>
      </c>
      <c r="PSC12" s="11">
        <f>'[1]4. паспортбюджет'!PSC12</f>
        <v>0</v>
      </c>
      <c r="PSD12" s="11">
        <f>'[1]4. паспортбюджет'!PSD12</f>
        <v>0</v>
      </c>
      <c r="PSE12" s="11">
        <f>'[1]4. паспортбюджет'!PSE12</f>
        <v>0</v>
      </c>
      <c r="PSF12" s="11">
        <f>'[1]4. паспортбюджет'!PSF12</f>
        <v>0</v>
      </c>
      <c r="PSG12" s="11">
        <f>'[1]4. паспортбюджет'!PSG12</f>
        <v>0</v>
      </c>
      <c r="PSH12" s="11">
        <f>'[1]4. паспортбюджет'!PSH12</f>
        <v>0</v>
      </c>
      <c r="PSI12" s="11">
        <f>'[1]4. паспортбюджет'!PSI12</f>
        <v>0</v>
      </c>
      <c r="PSJ12" s="11">
        <f>'[1]4. паспортбюджет'!PSJ12</f>
        <v>0</v>
      </c>
      <c r="PSK12" s="11">
        <f>'[1]4. паспортбюджет'!PSK12</f>
        <v>0</v>
      </c>
      <c r="PSL12" s="11">
        <f>'[1]4. паспортбюджет'!PSL12</f>
        <v>0</v>
      </c>
      <c r="PSM12" s="11">
        <f>'[1]4. паспортбюджет'!PSM12</f>
        <v>0</v>
      </c>
      <c r="PSN12" s="11">
        <f>'[1]4. паспортбюджет'!PSN12</f>
        <v>0</v>
      </c>
      <c r="PSO12" s="11">
        <f>'[1]4. паспортбюджет'!PSO12</f>
        <v>0</v>
      </c>
      <c r="PSP12" s="11">
        <f>'[1]4. паспортбюджет'!PSP12</f>
        <v>0</v>
      </c>
      <c r="PSQ12" s="11">
        <f>'[1]4. паспортбюджет'!PSQ12</f>
        <v>0</v>
      </c>
      <c r="PSR12" s="11">
        <f>'[1]4. паспортбюджет'!PSR12</f>
        <v>0</v>
      </c>
      <c r="PSS12" s="11">
        <f>'[1]4. паспортбюджет'!PSS12</f>
        <v>0</v>
      </c>
      <c r="PST12" s="11">
        <f>'[1]4. паспортбюджет'!PST12</f>
        <v>0</v>
      </c>
      <c r="PSU12" s="11">
        <f>'[1]4. паспортбюджет'!PSU12</f>
        <v>0</v>
      </c>
      <c r="PSV12" s="11">
        <f>'[1]4. паспортбюджет'!PSV12</f>
        <v>0</v>
      </c>
      <c r="PSW12" s="11">
        <f>'[1]4. паспортбюджет'!PSW12</f>
        <v>0</v>
      </c>
      <c r="PSX12" s="11">
        <f>'[1]4. паспортбюджет'!PSX12</f>
        <v>0</v>
      </c>
      <c r="PSY12" s="11">
        <f>'[1]4. паспортбюджет'!PSY12</f>
        <v>0</v>
      </c>
      <c r="PSZ12" s="11">
        <f>'[1]4. паспортбюджет'!PSZ12</f>
        <v>0</v>
      </c>
      <c r="PTA12" s="11">
        <f>'[1]4. паспортбюджет'!PTA12</f>
        <v>0</v>
      </c>
      <c r="PTB12" s="11">
        <f>'[1]4. паспортбюджет'!PTB12</f>
        <v>0</v>
      </c>
      <c r="PTC12" s="11">
        <f>'[1]4. паспортбюджет'!PTC12</f>
        <v>0</v>
      </c>
      <c r="PTD12" s="11">
        <f>'[1]4. паспортбюджет'!PTD12</f>
        <v>0</v>
      </c>
      <c r="PTE12" s="11">
        <f>'[1]4. паспортбюджет'!PTE12</f>
        <v>0</v>
      </c>
      <c r="PTF12" s="11">
        <f>'[1]4. паспортбюджет'!PTF12</f>
        <v>0</v>
      </c>
      <c r="PTG12" s="11">
        <f>'[1]4. паспортбюджет'!PTG12</f>
        <v>0</v>
      </c>
      <c r="PTH12" s="11">
        <f>'[1]4. паспортбюджет'!PTH12</f>
        <v>0</v>
      </c>
      <c r="PTI12" s="11">
        <f>'[1]4. паспортбюджет'!PTI12</f>
        <v>0</v>
      </c>
      <c r="PTJ12" s="11">
        <f>'[1]4. паспортбюджет'!PTJ12</f>
        <v>0</v>
      </c>
      <c r="PTK12" s="11">
        <f>'[1]4. паспортбюджет'!PTK12</f>
        <v>0</v>
      </c>
      <c r="PTL12" s="11">
        <f>'[1]4. паспортбюджет'!PTL12</f>
        <v>0</v>
      </c>
      <c r="PTM12" s="11">
        <f>'[1]4. паспортбюджет'!PTM12</f>
        <v>0</v>
      </c>
      <c r="PTN12" s="11">
        <f>'[1]4. паспортбюджет'!PTN12</f>
        <v>0</v>
      </c>
      <c r="PTO12" s="11">
        <f>'[1]4. паспортбюджет'!PTO12</f>
        <v>0</v>
      </c>
      <c r="PTP12" s="11">
        <f>'[1]4. паспортбюджет'!PTP12</f>
        <v>0</v>
      </c>
      <c r="PTQ12" s="11">
        <f>'[1]4. паспортбюджет'!PTQ12</f>
        <v>0</v>
      </c>
      <c r="PTR12" s="11">
        <f>'[1]4. паспортбюджет'!PTR12</f>
        <v>0</v>
      </c>
      <c r="PTS12" s="11">
        <f>'[1]4. паспортбюджет'!PTS12</f>
        <v>0</v>
      </c>
      <c r="PTT12" s="11">
        <f>'[1]4. паспортбюджет'!PTT12</f>
        <v>0</v>
      </c>
      <c r="PTU12" s="11">
        <f>'[1]4. паспортбюджет'!PTU12</f>
        <v>0</v>
      </c>
      <c r="PTV12" s="11">
        <f>'[1]4. паспортбюджет'!PTV12</f>
        <v>0</v>
      </c>
      <c r="PTW12" s="11">
        <f>'[1]4. паспортбюджет'!PTW12</f>
        <v>0</v>
      </c>
      <c r="PTX12" s="11">
        <f>'[1]4. паспортбюджет'!PTX12</f>
        <v>0</v>
      </c>
      <c r="PTY12" s="11">
        <f>'[1]4. паспортбюджет'!PTY12</f>
        <v>0</v>
      </c>
      <c r="PTZ12" s="11">
        <f>'[1]4. паспортбюджет'!PTZ12</f>
        <v>0</v>
      </c>
      <c r="PUA12" s="11">
        <f>'[1]4. паспортбюджет'!PUA12</f>
        <v>0</v>
      </c>
      <c r="PUB12" s="11">
        <f>'[1]4. паспортбюджет'!PUB12</f>
        <v>0</v>
      </c>
      <c r="PUC12" s="11">
        <f>'[1]4. паспортбюджет'!PUC12</f>
        <v>0</v>
      </c>
      <c r="PUD12" s="11">
        <f>'[1]4. паспортбюджет'!PUD12</f>
        <v>0</v>
      </c>
      <c r="PUE12" s="11">
        <f>'[1]4. паспортбюджет'!PUE12</f>
        <v>0</v>
      </c>
      <c r="PUF12" s="11">
        <f>'[1]4. паспортбюджет'!PUF12</f>
        <v>0</v>
      </c>
      <c r="PUG12" s="11">
        <f>'[1]4. паспортбюджет'!PUG12</f>
        <v>0</v>
      </c>
      <c r="PUH12" s="11">
        <f>'[1]4. паспортбюджет'!PUH12</f>
        <v>0</v>
      </c>
      <c r="PUI12" s="11">
        <f>'[1]4. паспортбюджет'!PUI12</f>
        <v>0</v>
      </c>
      <c r="PUJ12" s="11">
        <f>'[1]4. паспортбюджет'!PUJ12</f>
        <v>0</v>
      </c>
      <c r="PUK12" s="11">
        <f>'[1]4. паспортбюджет'!PUK12</f>
        <v>0</v>
      </c>
      <c r="PUL12" s="11">
        <f>'[1]4. паспортбюджет'!PUL12</f>
        <v>0</v>
      </c>
      <c r="PUM12" s="11">
        <f>'[1]4. паспортбюджет'!PUM12</f>
        <v>0</v>
      </c>
      <c r="PUN12" s="11">
        <f>'[1]4. паспортбюджет'!PUN12</f>
        <v>0</v>
      </c>
      <c r="PUO12" s="11">
        <f>'[1]4. паспортбюджет'!PUO12</f>
        <v>0</v>
      </c>
      <c r="PUP12" s="11">
        <f>'[1]4. паспортбюджет'!PUP12</f>
        <v>0</v>
      </c>
      <c r="PUQ12" s="11">
        <f>'[1]4. паспортбюджет'!PUQ12</f>
        <v>0</v>
      </c>
      <c r="PUR12" s="11">
        <f>'[1]4. паспортбюджет'!PUR12</f>
        <v>0</v>
      </c>
      <c r="PUS12" s="11">
        <f>'[1]4. паспортбюджет'!PUS12</f>
        <v>0</v>
      </c>
      <c r="PUT12" s="11">
        <f>'[1]4. паспортбюджет'!PUT12</f>
        <v>0</v>
      </c>
      <c r="PUU12" s="11">
        <f>'[1]4. паспортбюджет'!PUU12</f>
        <v>0</v>
      </c>
      <c r="PUV12" s="11">
        <f>'[1]4. паспортбюджет'!PUV12</f>
        <v>0</v>
      </c>
      <c r="PUW12" s="11">
        <f>'[1]4. паспортбюджет'!PUW12</f>
        <v>0</v>
      </c>
      <c r="PUX12" s="11">
        <f>'[1]4. паспортбюджет'!PUX12</f>
        <v>0</v>
      </c>
      <c r="PUY12" s="11">
        <f>'[1]4. паспортбюджет'!PUY12</f>
        <v>0</v>
      </c>
      <c r="PUZ12" s="11">
        <f>'[1]4. паспортбюджет'!PUZ12</f>
        <v>0</v>
      </c>
      <c r="PVA12" s="11">
        <f>'[1]4. паспортбюджет'!PVA12</f>
        <v>0</v>
      </c>
      <c r="PVB12" s="11">
        <f>'[1]4. паспортбюджет'!PVB12</f>
        <v>0</v>
      </c>
      <c r="PVC12" s="11">
        <f>'[1]4. паспортбюджет'!PVC12</f>
        <v>0</v>
      </c>
      <c r="PVD12" s="11">
        <f>'[1]4. паспортбюджет'!PVD12</f>
        <v>0</v>
      </c>
      <c r="PVE12" s="11">
        <f>'[1]4. паспортбюджет'!PVE12</f>
        <v>0</v>
      </c>
      <c r="PVF12" s="11">
        <f>'[1]4. паспортбюджет'!PVF12</f>
        <v>0</v>
      </c>
      <c r="PVG12" s="11">
        <f>'[1]4. паспортбюджет'!PVG12</f>
        <v>0</v>
      </c>
      <c r="PVH12" s="11">
        <f>'[1]4. паспортбюджет'!PVH12</f>
        <v>0</v>
      </c>
      <c r="PVI12" s="11">
        <f>'[1]4. паспортбюджет'!PVI12</f>
        <v>0</v>
      </c>
      <c r="PVJ12" s="11">
        <f>'[1]4. паспортбюджет'!PVJ12</f>
        <v>0</v>
      </c>
      <c r="PVK12" s="11">
        <f>'[1]4. паспортбюджет'!PVK12</f>
        <v>0</v>
      </c>
      <c r="PVL12" s="11">
        <f>'[1]4. паспортбюджет'!PVL12</f>
        <v>0</v>
      </c>
      <c r="PVM12" s="11">
        <f>'[1]4. паспортбюджет'!PVM12</f>
        <v>0</v>
      </c>
      <c r="PVN12" s="11">
        <f>'[1]4. паспортбюджет'!PVN12</f>
        <v>0</v>
      </c>
      <c r="PVO12" s="11">
        <f>'[1]4. паспортбюджет'!PVO12</f>
        <v>0</v>
      </c>
      <c r="PVP12" s="11">
        <f>'[1]4. паспортбюджет'!PVP12</f>
        <v>0</v>
      </c>
      <c r="PVQ12" s="11">
        <f>'[1]4. паспортбюджет'!PVQ12</f>
        <v>0</v>
      </c>
      <c r="PVR12" s="11">
        <f>'[1]4. паспортбюджет'!PVR12</f>
        <v>0</v>
      </c>
      <c r="PVS12" s="11">
        <f>'[1]4. паспортбюджет'!PVS12</f>
        <v>0</v>
      </c>
      <c r="PVT12" s="11">
        <f>'[1]4. паспортбюджет'!PVT12</f>
        <v>0</v>
      </c>
      <c r="PVU12" s="11">
        <f>'[1]4. паспортбюджет'!PVU12</f>
        <v>0</v>
      </c>
      <c r="PVV12" s="11">
        <f>'[1]4. паспортбюджет'!PVV12</f>
        <v>0</v>
      </c>
      <c r="PVW12" s="11">
        <f>'[1]4. паспортбюджет'!PVW12</f>
        <v>0</v>
      </c>
      <c r="PVX12" s="11">
        <f>'[1]4. паспортбюджет'!PVX12</f>
        <v>0</v>
      </c>
      <c r="PVY12" s="11">
        <f>'[1]4. паспортбюджет'!PVY12</f>
        <v>0</v>
      </c>
      <c r="PVZ12" s="11">
        <f>'[1]4. паспортбюджет'!PVZ12</f>
        <v>0</v>
      </c>
      <c r="PWA12" s="11">
        <f>'[1]4. паспортбюджет'!PWA12</f>
        <v>0</v>
      </c>
      <c r="PWB12" s="11">
        <f>'[1]4. паспортбюджет'!PWB12</f>
        <v>0</v>
      </c>
      <c r="PWC12" s="11">
        <f>'[1]4. паспортбюджет'!PWC12</f>
        <v>0</v>
      </c>
      <c r="PWD12" s="11">
        <f>'[1]4. паспортбюджет'!PWD12</f>
        <v>0</v>
      </c>
      <c r="PWE12" s="11">
        <f>'[1]4. паспортбюджет'!PWE12</f>
        <v>0</v>
      </c>
      <c r="PWF12" s="11">
        <f>'[1]4. паспортбюджет'!PWF12</f>
        <v>0</v>
      </c>
      <c r="PWG12" s="11">
        <f>'[1]4. паспортбюджет'!PWG12</f>
        <v>0</v>
      </c>
      <c r="PWH12" s="11">
        <f>'[1]4. паспортбюджет'!PWH12</f>
        <v>0</v>
      </c>
      <c r="PWI12" s="11">
        <f>'[1]4. паспортбюджет'!PWI12</f>
        <v>0</v>
      </c>
      <c r="PWJ12" s="11">
        <f>'[1]4. паспортбюджет'!PWJ12</f>
        <v>0</v>
      </c>
      <c r="PWK12" s="11">
        <f>'[1]4. паспортбюджет'!PWK12</f>
        <v>0</v>
      </c>
      <c r="PWL12" s="11">
        <f>'[1]4. паспортбюджет'!PWL12</f>
        <v>0</v>
      </c>
      <c r="PWM12" s="11">
        <f>'[1]4. паспортбюджет'!PWM12</f>
        <v>0</v>
      </c>
      <c r="PWN12" s="11">
        <f>'[1]4. паспортбюджет'!PWN12</f>
        <v>0</v>
      </c>
      <c r="PWO12" s="11">
        <f>'[1]4. паспортбюджет'!PWO12</f>
        <v>0</v>
      </c>
      <c r="PWP12" s="11">
        <f>'[1]4. паспортбюджет'!PWP12</f>
        <v>0</v>
      </c>
      <c r="PWQ12" s="11">
        <f>'[1]4. паспортбюджет'!PWQ12</f>
        <v>0</v>
      </c>
      <c r="PWR12" s="11">
        <f>'[1]4. паспортбюджет'!PWR12</f>
        <v>0</v>
      </c>
      <c r="PWS12" s="11">
        <f>'[1]4. паспортбюджет'!PWS12</f>
        <v>0</v>
      </c>
      <c r="PWT12" s="11">
        <f>'[1]4. паспортбюджет'!PWT12</f>
        <v>0</v>
      </c>
      <c r="PWU12" s="11">
        <f>'[1]4. паспортбюджет'!PWU12</f>
        <v>0</v>
      </c>
      <c r="PWV12" s="11">
        <f>'[1]4. паспортбюджет'!PWV12</f>
        <v>0</v>
      </c>
      <c r="PWW12" s="11">
        <f>'[1]4. паспортбюджет'!PWW12</f>
        <v>0</v>
      </c>
      <c r="PWX12" s="11">
        <f>'[1]4. паспортбюджет'!PWX12</f>
        <v>0</v>
      </c>
      <c r="PWY12" s="11">
        <f>'[1]4. паспортбюджет'!PWY12</f>
        <v>0</v>
      </c>
      <c r="PWZ12" s="11">
        <f>'[1]4. паспортбюджет'!PWZ12</f>
        <v>0</v>
      </c>
      <c r="PXA12" s="11">
        <f>'[1]4. паспортбюджет'!PXA12</f>
        <v>0</v>
      </c>
      <c r="PXB12" s="11">
        <f>'[1]4. паспортбюджет'!PXB12</f>
        <v>0</v>
      </c>
      <c r="PXC12" s="11">
        <f>'[1]4. паспортбюджет'!PXC12</f>
        <v>0</v>
      </c>
      <c r="PXD12" s="11">
        <f>'[1]4. паспортбюджет'!PXD12</f>
        <v>0</v>
      </c>
      <c r="PXE12" s="11">
        <f>'[1]4. паспортбюджет'!PXE12</f>
        <v>0</v>
      </c>
      <c r="PXF12" s="11">
        <f>'[1]4. паспортбюджет'!PXF12</f>
        <v>0</v>
      </c>
      <c r="PXG12" s="11">
        <f>'[1]4. паспортбюджет'!PXG12</f>
        <v>0</v>
      </c>
      <c r="PXH12" s="11">
        <f>'[1]4. паспортбюджет'!PXH12</f>
        <v>0</v>
      </c>
      <c r="PXI12" s="11">
        <f>'[1]4. паспортбюджет'!PXI12</f>
        <v>0</v>
      </c>
      <c r="PXJ12" s="11">
        <f>'[1]4. паспортбюджет'!PXJ12</f>
        <v>0</v>
      </c>
      <c r="PXK12" s="11">
        <f>'[1]4. паспортбюджет'!PXK12</f>
        <v>0</v>
      </c>
      <c r="PXL12" s="11">
        <f>'[1]4. паспортбюджет'!PXL12</f>
        <v>0</v>
      </c>
      <c r="PXM12" s="11">
        <f>'[1]4. паспортбюджет'!PXM12</f>
        <v>0</v>
      </c>
      <c r="PXN12" s="11">
        <f>'[1]4. паспортбюджет'!PXN12</f>
        <v>0</v>
      </c>
      <c r="PXO12" s="11">
        <f>'[1]4. паспортбюджет'!PXO12</f>
        <v>0</v>
      </c>
      <c r="PXP12" s="11">
        <f>'[1]4. паспортбюджет'!PXP12</f>
        <v>0</v>
      </c>
      <c r="PXQ12" s="11">
        <f>'[1]4. паспортбюджет'!PXQ12</f>
        <v>0</v>
      </c>
      <c r="PXR12" s="11">
        <f>'[1]4. паспортбюджет'!PXR12</f>
        <v>0</v>
      </c>
      <c r="PXS12" s="11">
        <f>'[1]4. паспортбюджет'!PXS12</f>
        <v>0</v>
      </c>
      <c r="PXT12" s="11">
        <f>'[1]4. паспортбюджет'!PXT12</f>
        <v>0</v>
      </c>
      <c r="PXU12" s="11">
        <f>'[1]4. паспортбюджет'!PXU12</f>
        <v>0</v>
      </c>
      <c r="PXV12" s="11">
        <f>'[1]4. паспортбюджет'!PXV12</f>
        <v>0</v>
      </c>
      <c r="PXW12" s="11">
        <f>'[1]4. паспортбюджет'!PXW12</f>
        <v>0</v>
      </c>
      <c r="PXX12" s="11">
        <f>'[1]4. паспортбюджет'!PXX12</f>
        <v>0</v>
      </c>
      <c r="PXY12" s="11">
        <f>'[1]4. паспортбюджет'!PXY12</f>
        <v>0</v>
      </c>
      <c r="PXZ12" s="11">
        <f>'[1]4. паспортбюджет'!PXZ12</f>
        <v>0</v>
      </c>
      <c r="PYA12" s="11">
        <f>'[1]4. паспортбюджет'!PYA12</f>
        <v>0</v>
      </c>
      <c r="PYB12" s="11">
        <f>'[1]4. паспортбюджет'!PYB12</f>
        <v>0</v>
      </c>
      <c r="PYC12" s="11">
        <f>'[1]4. паспортбюджет'!PYC12</f>
        <v>0</v>
      </c>
      <c r="PYD12" s="11">
        <f>'[1]4. паспортбюджет'!PYD12</f>
        <v>0</v>
      </c>
      <c r="PYE12" s="11">
        <f>'[1]4. паспортбюджет'!PYE12</f>
        <v>0</v>
      </c>
      <c r="PYF12" s="11">
        <f>'[1]4. паспортбюджет'!PYF12</f>
        <v>0</v>
      </c>
      <c r="PYG12" s="11">
        <f>'[1]4. паспортбюджет'!PYG12</f>
        <v>0</v>
      </c>
      <c r="PYH12" s="11">
        <f>'[1]4. паспортбюджет'!PYH12</f>
        <v>0</v>
      </c>
      <c r="PYI12" s="11">
        <f>'[1]4. паспортбюджет'!PYI12</f>
        <v>0</v>
      </c>
      <c r="PYJ12" s="11">
        <f>'[1]4. паспортбюджет'!PYJ12</f>
        <v>0</v>
      </c>
      <c r="PYK12" s="11">
        <f>'[1]4. паспортбюджет'!PYK12</f>
        <v>0</v>
      </c>
      <c r="PYL12" s="11">
        <f>'[1]4. паспортбюджет'!PYL12</f>
        <v>0</v>
      </c>
      <c r="PYM12" s="11">
        <f>'[1]4. паспортбюджет'!PYM12</f>
        <v>0</v>
      </c>
      <c r="PYN12" s="11">
        <f>'[1]4. паспортбюджет'!PYN12</f>
        <v>0</v>
      </c>
      <c r="PYO12" s="11">
        <f>'[1]4. паспортбюджет'!PYO12</f>
        <v>0</v>
      </c>
      <c r="PYP12" s="11">
        <f>'[1]4. паспортбюджет'!PYP12</f>
        <v>0</v>
      </c>
      <c r="PYQ12" s="11">
        <f>'[1]4. паспортбюджет'!PYQ12</f>
        <v>0</v>
      </c>
      <c r="PYR12" s="11">
        <f>'[1]4. паспортбюджет'!PYR12</f>
        <v>0</v>
      </c>
      <c r="PYS12" s="11">
        <f>'[1]4. паспортбюджет'!PYS12</f>
        <v>0</v>
      </c>
      <c r="PYT12" s="11">
        <f>'[1]4. паспортбюджет'!PYT12</f>
        <v>0</v>
      </c>
      <c r="PYU12" s="11">
        <f>'[1]4. паспортбюджет'!PYU12</f>
        <v>0</v>
      </c>
      <c r="PYV12" s="11">
        <f>'[1]4. паспортбюджет'!PYV12</f>
        <v>0</v>
      </c>
      <c r="PYW12" s="11">
        <f>'[1]4. паспортбюджет'!PYW12</f>
        <v>0</v>
      </c>
      <c r="PYX12" s="11">
        <f>'[1]4. паспортбюджет'!PYX12</f>
        <v>0</v>
      </c>
      <c r="PYY12" s="11">
        <f>'[1]4. паспортбюджет'!PYY12</f>
        <v>0</v>
      </c>
      <c r="PYZ12" s="11">
        <f>'[1]4. паспортбюджет'!PYZ12</f>
        <v>0</v>
      </c>
      <c r="PZA12" s="11">
        <f>'[1]4. паспортбюджет'!PZA12</f>
        <v>0</v>
      </c>
      <c r="PZB12" s="11">
        <f>'[1]4. паспортбюджет'!PZB12</f>
        <v>0</v>
      </c>
      <c r="PZC12" s="11">
        <f>'[1]4. паспортбюджет'!PZC12</f>
        <v>0</v>
      </c>
      <c r="PZD12" s="11">
        <f>'[1]4. паспортбюджет'!PZD12</f>
        <v>0</v>
      </c>
      <c r="PZE12" s="11">
        <f>'[1]4. паспортбюджет'!PZE12</f>
        <v>0</v>
      </c>
      <c r="PZF12" s="11">
        <f>'[1]4. паспортбюджет'!PZF12</f>
        <v>0</v>
      </c>
      <c r="PZG12" s="11">
        <f>'[1]4. паспортбюджет'!PZG12</f>
        <v>0</v>
      </c>
      <c r="PZH12" s="11">
        <f>'[1]4. паспортбюджет'!PZH12</f>
        <v>0</v>
      </c>
      <c r="PZI12" s="11">
        <f>'[1]4. паспортбюджет'!PZI12</f>
        <v>0</v>
      </c>
      <c r="PZJ12" s="11">
        <f>'[1]4. паспортбюджет'!PZJ12</f>
        <v>0</v>
      </c>
      <c r="PZK12" s="11">
        <f>'[1]4. паспортбюджет'!PZK12</f>
        <v>0</v>
      </c>
      <c r="PZL12" s="11">
        <f>'[1]4. паспортбюджет'!PZL12</f>
        <v>0</v>
      </c>
      <c r="PZM12" s="11">
        <f>'[1]4. паспортбюджет'!PZM12</f>
        <v>0</v>
      </c>
      <c r="PZN12" s="11">
        <f>'[1]4. паспортбюджет'!PZN12</f>
        <v>0</v>
      </c>
      <c r="PZO12" s="11">
        <f>'[1]4. паспортбюджет'!PZO12</f>
        <v>0</v>
      </c>
      <c r="PZP12" s="11">
        <f>'[1]4. паспортбюджет'!PZP12</f>
        <v>0</v>
      </c>
      <c r="PZQ12" s="11">
        <f>'[1]4. паспортбюджет'!PZQ12</f>
        <v>0</v>
      </c>
      <c r="PZR12" s="11">
        <f>'[1]4. паспортбюджет'!PZR12</f>
        <v>0</v>
      </c>
      <c r="PZS12" s="11">
        <f>'[1]4. паспортбюджет'!PZS12</f>
        <v>0</v>
      </c>
      <c r="PZT12" s="11">
        <f>'[1]4. паспортбюджет'!PZT12</f>
        <v>0</v>
      </c>
      <c r="PZU12" s="11">
        <f>'[1]4. паспортбюджет'!PZU12</f>
        <v>0</v>
      </c>
      <c r="PZV12" s="11">
        <f>'[1]4. паспортбюджет'!PZV12</f>
        <v>0</v>
      </c>
      <c r="PZW12" s="11">
        <f>'[1]4. паспортбюджет'!PZW12</f>
        <v>0</v>
      </c>
      <c r="PZX12" s="11">
        <f>'[1]4. паспортбюджет'!PZX12</f>
        <v>0</v>
      </c>
      <c r="PZY12" s="11">
        <f>'[1]4. паспортбюджет'!PZY12</f>
        <v>0</v>
      </c>
      <c r="PZZ12" s="11">
        <f>'[1]4. паспортбюджет'!PZZ12</f>
        <v>0</v>
      </c>
      <c r="QAA12" s="11">
        <f>'[1]4. паспортбюджет'!QAA12</f>
        <v>0</v>
      </c>
      <c r="QAB12" s="11">
        <f>'[1]4. паспортбюджет'!QAB12</f>
        <v>0</v>
      </c>
      <c r="QAC12" s="11">
        <f>'[1]4. паспортбюджет'!QAC12</f>
        <v>0</v>
      </c>
      <c r="QAD12" s="11">
        <f>'[1]4. паспортбюджет'!QAD12</f>
        <v>0</v>
      </c>
      <c r="QAE12" s="11">
        <f>'[1]4. паспортбюджет'!QAE12</f>
        <v>0</v>
      </c>
      <c r="QAF12" s="11">
        <f>'[1]4. паспортбюджет'!QAF12</f>
        <v>0</v>
      </c>
      <c r="QAG12" s="11">
        <f>'[1]4. паспортбюджет'!QAG12</f>
        <v>0</v>
      </c>
      <c r="QAH12" s="11">
        <f>'[1]4. паспортбюджет'!QAH12</f>
        <v>0</v>
      </c>
      <c r="QAI12" s="11">
        <f>'[1]4. паспортбюджет'!QAI12</f>
        <v>0</v>
      </c>
      <c r="QAJ12" s="11">
        <f>'[1]4. паспортбюджет'!QAJ12</f>
        <v>0</v>
      </c>
      <c r="QAK12" s="11">
        <f>'[1]4. паспортбюджет'!QAK12</f>
        <v>0</v>
      </c>
      <c r="QAL12" s="11">
        <f>'[1]4. паспортбюджет'!QAL12</f>
        <v>0</v>
      </c>
      <c r="QAM12" s="11">
        <f>'[1]4. паспортбюджет'!QAM12</f>
        <v>0</v>
      </c>
      <c r="QAN12" s="11">
        <f>'[1]4. паспортбюджет'!QAN12</f>
        <v>0</v>
      </c>
      <c r="QAO12" s="11">
        <f>'[1]4. паспортбюджет'!QAO12</f>
        <v>0</v>
      </c>
      <c r="QAP12" s="11">
        <f>'[1]4. паспортбюджет'!QAP12</f>
        <v>0</v>
      </c>
      <c r="QAQ12" s="11">
        <f>'[1]4. паспортбюджет'!QAQ12</f>
        <v>0</v>
      </c>
      <c r="QAR12" s="11">
        <f>'[1]4. паспортбюджет'!QAR12</f>
        <v>0</v>
      </c>
      <c r="QAS12" s="11">
        <f>'[1]4. паспортбюджет'!QAS12</f>
        <v>0</v>
      </c>
      <c r="QAT12" s="11">
        <f>'[1]4. паспортбюджет'!QAT12</f>
        <v>0</v>
      </c>
      <c r="QAU12" s="11">
        <f>'[1]4. паспортбюджет'!QAU12</f>
        <v>0</v>
      </c>
      <c r="QAV12" s="11">
        <f>'[1]4. паспортбюджет'!QAV12</f>
        <v>0</v>
      </c>
      <c r="QAW12" s="11">
        <f>'[1]4. паспортбюджет'!QAW12</f>
        <v>0</v>
      </c>
      <c r="QAX12" s="11">
        <f>'[1]4. паспортбюджет'!QAX12</f>
        <v>0</v>
      </c>
      <c r="QAY12" s="11">
        <f>'[1]4. паспортбюджет'!QAY12</f>
        <v>0</v>
      </c>
      <c r="QAZ12" s="11">
        <f>'[1]4. паспортбюджет'!QAZ12</f>
        <v>0</v>
      </c>
      <c r="QBA12" s="11">
        <f>'[1]4. паспортбюджет'!QBA12</f>
        <v>0</v>
      </c>
      <c r="QBB12" s="11">
        <f>'[1]4. паспортбюджет'!QBB12</f>
        <v>0</v>
      </c>
      <c r="QBC12" s="11">
        <f>'[1]4. паспортбюджет'!QBC12</f>
        <v>0</v>
      </c>
      <c r="QBD12" s="11">
        <f>'[1]4. паспортбюджет'!QBD12</f>
        <v>0</v>
      </c>
      <c r="QBE12" s="11">
        <f>'[1]4. паспортбюджет'!QBE12</f>
        <v>0</v>
      </c>
      <c r="QBF12" s="11">
        <f>'[1]4. паспортбюджет'!QBF12</f>
        <v>0</v>
      </c>
      <c r="QBG12" s="11">
        <f>'[1]4. паспортбюджет'!QBG12</f>
        <v>0</v>
      </c>
      <c r="QBH12" s="11">
        <f>'[1]4. паспортбюджет'!QBH12</f>
        <v>0</v>
      </c>
      <c r="QBI12" s="11">
        <f>'[1]4. паспортбюджет'!QBI12</f>
        <v>0</v>
      </c>
      <c r="QBJ12" s="11">
        <f>'[1]4. паспортбюджет'!QBJ12</f>
        <v>0</v>
      </c>
      <c r="QBK12" s="11">
        <f>'[1]4. паспортбюджет'!QBK12</f>
        <v>0</v>
      </c>
      <c r="QBL12" s="11">
        <f>'[1]4. паспортбюджет'!QBL12</f>
        <v>0</v>
      </c>
      <c r="QBM12" s="11">
        <f>'[1]4. паспортбюджет'!QBM12</f>
        <v>0</v>
      </c>
      <c r="QBN12" s="11">
        <f>'[1]4. паспортбюджет'!QBN12</f>
        <v>0</v>
      </c>
      <c r="QBO12" s="11">
        <f>'[1]4. паспортбюджет'!QBO12</f>
        <v>0</v>
      </c>
      <c r="QBP12" s="11">
        <f>'[1]4. паспортбюджет'!QBP12</f>
        <v>0</v>
      </c>
      <c r="QBQ12" s="11">
        <f>'[1]4. паспортбюджет'!QBQ12</f>
        <v>0</v>
      </c>
      <c r="QBR12" s="11">
        <f>'[1]4. паспортбюджет'!QBR12</f>
        <v>0</v>
      </c>
      <c r="QBS12" s="11">
        <f>'[1]4. паспортбюджет'!QBS12</f>
        <v>0</v>
      </c>
      <c r="QBT12" s="11">
        <f>'[1]4. паспортбюджет'!QBT12</f>
        <v>0</v>
      </c>
      <c r="QBU12" s="11">
        <f>'[1]4. паспортбюджет'!QBU12</f>
        <v>0</v>
      </c>
      <c r="QBV12" s="11">
        <f>'[1]4. паспортбюджет'!QBV12</f>
        <v>0</v>
      </c>
      <c r="QBW12" s="11">
        <f>'[1]4. паспортбюджет'!QBW12</f>
        <v>0</v>
      </c>
      <c r="QBX12" s="11">
        <f>'[1]4. паспортбюджет'!QBX12</f>
        <v>0</v>
      </c>
      <c r="QBY12" s="11">
        <f>'[1]4. паспортбюджет'!QBY12</f>
        <v>0</v>
      </c>
      <c r="QBZ12" s="11">
        <f>'[1]4. паспортбюджет'!QBZ12</f>
        <v>0</v>
      </c>
      <c r="QCA12" s="11">
        <f>'[1]4. паспортбюджет'!QCA12</f>
        <v>0</v>
      </c>
      <c r="QCB12" s="11">
        <f>'[1]4. паспортбюджет'!QCB12</f>
        <v>0</v>
      </c>
      <c r="QCC12" s="11">
        <f>'[1]4. паспортбюджет'!QCC12</f>
        <v>0</v>
      </c>
      <c r="QCD12" s="11">
        <f>'[1]4. паспортбюджет'!QCD12</f>
        <v>0</v>
      </c>
      <c r="QCE12" s="11">
        <f>'[1]4. паспортбюджет'!QCE12</f>
        <v>0</v>
      </c>
      <c r="QCF12" s="11">
        <f>'[1]4. паспортбюджет'!QCF12</f>
        <v>0</v>
      </c>
      <c r="QCG12" s="11">
        <f>'[1]4. паспортбюджет'!QCG12</f>
        <v>0</v>
      </c>
      <c r="QCH12" s="11">
        <f>'[1]4. паспортбюджет'!QCH12</f>
        <v>0</v>
      </c>
      <c r="QCI12" s="11">
        <f>'[1]4. паспортбюджет'!QCI12</f>
        <v>0</v>
      </c>
      <c r="QCJ12" s="11">
        <f>'[1]4. паспортбюджет'!QCJ12</f>
        <v>0</v>
      </c>
      <c r="QCK12" s="11">
        <f>'[1]4. паспортбюджет'!QCK12</f>
        <v>0</v>
      </c>
      <c r="QCL12" s="11">
        <f>'[1]4. паспортбюджет'!QCL12</f>
        <v>0</v>
      </c>
      <c r="QCM12" s="11">
        <f>'[1]4. паспортбюджет'!QCM12</f>
        <v>0</v>
      </c>
      <c r="QCN12" s="11">
        <f>'[1]4. паспортбюджет'!QCN12</f>
        <v>0</v>
      </c>
      <c r="QCO12" s="11">
        <f>'[1]4. паспортбюджет'!QCO12</f>
        <v>0</v>
      </c>
      <c r="QCP12" s="11">
        <f>'[1]4. паспортбюджет'!QCP12</f>
        <v>0</v>
      </c>
      <c r="QCQ12" s="11">
        <f>'[1]4. паспортбюджет'!QCQ12</f>
        <v>0</v>
      </c>
      <c r="QCR12" s="11">
        <f>'[1]4. паспортбюджет'!QCR12</f>
        <v>0</v>
      </c>
      <c r="QCS12" s="11">
        <f>'[1]4. паспортбюджет'!QCS12</f>
        <v>0</v>
      </c>
      <c r="QCT12" s="11">
        <f>'[1]4. паспортбюджет'!QCT12</f>
        <v>0</v>
      </c>
      <c r="QCU12" s="11">
        <f>'[1]4. паспортбюджет'!QCU12</f>
        <v>0</v>
      </c>
      <c r="QCV12" s="11">
        <f>'[1]4. паспортбюджет'!QCV12</f>
        <v>0</v>
      </c>
      <c r="QCW12" s="11">
        <f>'[1]4. паспортбюджет'!QCW12</f>
        <v>0</v>
      </c>
      <c r="QCX12" s="11">
        <f>'[1]4. паспортбюджет'!QCX12</f>
        <v>0</v>
      </c>
      <c r="QCY12" s="11">
        <f>'[1]4. паспортбюджет'!QCY12</f>
        <v>0</v>
      </c>
      <c r="QCZ12" s="11">
        <f>'[1]4. паспортбюджет'!QCZ12</f>
        <v>0</v>
      </c>
      <c r="QDA12" s="11">
        <f>'[1]4. паспортбюджет'!QDA12</f>
        <v>0</v>
      </c>
      <c r="QDB12" s="11">
        <f>'[1]4. паспортбюджет'!QDB12</f>
        <v>0</v>
      </c>
      <c r="QDC12" s="11">
        <f>'[1]4. паспортбюджет'!QDC12</f>
        <v>0</v>
      </c>
      <c r="QDD12" s="11">
        <f>'[1]4. паспортбюджет'!QDD12</f>
        <v>0</v>
      </c>
      <c r="QDE12" s="11">
        <f>'[1]4. паспортбюджет'!QDE12</f>
        <v>0</v>
      </c>
      <c r="QDF12" s="11">
        <f>'[1]4. паспортбюджет'!QDF12</f>
        <v>0</v>
      </c>
      <c r="QDG12" s="11">
        <f>'[1]4. паспортбюджет'!QDG12</f>
        <v>0</v>
      </c>
      <c r="QDH12" s="11">
        <f>'[1]4. паспортбюджет'!QDH12</f>
        <v>0</v>
      </c>
      <c r="QDI12" s="11">
        <f>'[1]4. паспортбюджет'!QDI12</f>
        <v>0</v>
      </c>
      <c r="QDJ12" s="11">
        <f>'[1]4. паспортбюджет'!QDJ12</f>
        <v>0</v>
      </c>
      <c r="QDK12" s="11">
        <f>'[1]4. паспортбюджет'!QDK12</f>
        <v>0</v>
      </c>
      <c r="QDL12" s="11">
        <f>'[1]4. паспортбюджет'!QDL12</f>
        <v>0</v>
      </c>
      <c r="QDM12" s="11">
        <f>'[1]4. паспортбюджет'!QDM12</f>
        <v>0</v>
      </c>
      <c r="QDN12" s="11">
        <f>'[1]4. паспортбюджет'!QDN12</f>
        <v>0</v>
      </c>
      <c r="QDO12" s="11">
        <f>'[1]4. паспортбюджет'!QDO12</f>
        <v>0</v>
      </c>
      <c r="QDP12" s="11">
        <f>'[1]4. паспортбюджет'!QDP12</f>
        <v>0</v>
      </c>
      <c r="QDQ12" s="11">
        <f>'[1]4. паспортбюджет'!QDQ12</f>
        <v>0</v>
      </c>
      <c r="QDR12" s="11">
        <f>'[1]4. паспортбюджет'!QDR12</f>
        <v>0</v>
      </c>
      <c r="QDS12" s="11">
        <f>'[1]4. паспортбюджет'!QDS12</f>
        <v>0</v>
      </c>
      <c r="QDT12" s="11">
        <f>'[1]4. паспортбюджет'!QDT12</f>
        <v>0</v>
      </c>
      <c r="QDU12" s="11">
        <f>'[1]4. паспортбюджет'!QDU12</f>
        <v>0</v>
      </c>
      <c r="QDV12" s="11">
        <f>'[1]4. паспортбюджет'!QDV12</f>
        <v>0</v>
      </c>
      <c r="QDW12" s="11">
        <f>'[1]4. паспортбюджет'!QDW12</f>
        <v>0</v>
      </c>
      <c r="QDX12" s="11">
        <f>'[1]4. паспортбюджет'!QDX12</f>
        <v>0</v>
      </c>
      <c r="QDY12" s="11">
        <f>'[1]4. паспортбюджет'!QDY12</f>
        <v>0</v>
      </c>
      <c r="QDZ12" s="11">
        <f>'[1]4. паспортбюджет'!QDZ12</f>
        <v>0</v>
      </c>
      <c r="QEA12" s="11">
        <f>'[1]4. паспортбюджет'!QEA12</f>
        <v>0</v>
      </c>
      <c r="QEB12" s="11">
        <f>'[1]4. паспортбюджет'!QEB12</f>
        <v>0</v>
      </c>
      <c r="QEC12" s="11">
        <f>'[1]4. паспортбюджет'!QEC12</f>
        <v>0</v>
      </c>
      <c r="QED12" s="11">
        <f>'[1]4. паспортбюджет'!QED12</f>
        <v>0</v>
      </c>
      <c r="QEE12" s="11">
        <f>'[1]4. паспортбюджет'!QEE12</f>
        <v>0</v>
      </c>
      <c r="QEF12" s="11">
        <f>'[1]4. паспортбюджет'!QEF12</f>
        <v>0</v>
      </c>
      <c r="QEG12" s="11">
        <f>'[1]4. паспортбюджет'!QEG12</f>
        <v>0</v>
      </c>
      <c r="QEH12" s="11">
        <f>'[1]4. паспортбюджет'!QEH12</f>
        <v>0</v>
      </c>
      <c r="QEI12" s="11">
        <f>'[1]4. паспортбюджет'!QEI12</f>
        <v>0</v>
      </c>
      <c r="QEJ12" s="11">
        <f>'[1]4. паспортбюджет'!QEJ12</f>
        <v>0</v>
      </c>
      <c r="QEK12" s="11">
        <f>'[1]4. паспортбюджет'!QEK12</f>
        <v>0</v>
      </c>
      <c r="QEL12" s="11">
        <f>'[1]4. паспортбюджет'!QEL12</f>
        <v>0</v>
      </c>
      <c r="QEM12" s="11">
        <f>'[1]4. паспортбюджет'!QEM12</f>
        <v>0</v>
      </c>
      <c r="QEN12" s="11">
        <f>'[1]4. паспортбюджет'!QEN12</f>
        <v>0</v>
      </c>
      <c r="QEO12" s="11">
        <f>'[1]4. паспортбюджет'!QEO12</f>
        <v>0</v>
      </c>
      <c r="QEP12" s="11">
        <f>'[1]4. паспортбюджет'!QEP12</f>
        <v>0</v>
      </c>
      <c r="QEQ12" s="11">
        <f>'[1]4. паспортбюджет'!QEQ12</f>
        <v>0</v>
      </c>
      <c r="QER12" s="11">
        <f>'[1]4. паспортбюджет'!QER12</f>
        <v>0</v>
      </c>
      <c r="QES12" s="11">
        <f>'[1]4. паспортбюджет'!QES12</f>
        <v>0</v>
      </c>
      <c r="QET12" s="11">
        <f>'[1]4. паспортбюджет'!QET12</f>
        <v>0</v>
      </c>
      <c r="QEU12" s="11">
        <f>'[1]4. паспортбюджет'!QEU12</f>
        <v>0</v>
      </c>
      <c r="QEV12" s="11">
        <f>'[1]4. паспортбюджет'!QEV12</f>
        <v>0</v>
      </c>
      <c r="QEW12" s="11">
        <f>'[1]4. паспортбюджет'!QEW12</f>
        <v>0</v>
      </c>
      <c r="QEX12" s="11">
        <f>'[1]4. паспортбюджет'!QEX12</f>
        <v>0</v>
      </c>
      <c r="QEY12" s="11">
        <f>'[1]4. паспортбюджет'!QEY12</f>
        <v>0</v>
      </c>
      <c r="QEZ12" s="11">
        <f>'[1]4. паспортбюджет'!QEZ12</f>
        <v>0</v>
      </c>
      <c r="QFA12" s="11">
        <f>'[1]4. паспортбюджет'!QFA12</f>
        <v>0</v>
      </c>
      <c r="QFB12" s="11">
        <f>'[1]4. паспортбюджет'!QFB12</f>
        <v>0</v>
      </c>
      <c r="QFC12" s="11">
        <f>'[1]4. паспортбюджет'!QFC12</f>
        <v>0</v>
      </c>
      <c r="QFD12" s="11">
        <f>'[1]4. паспортбюджет'!QFD12</f>
        <v>0</v>
      </c>
      <c r="QFE12" s="11">
        <f>'[1]4. паспортбюджет'!QFE12</f>
        <v>0</v>
      </c>
      <c r="QFF12" s="11">
        <f>'[1]4. паспортбюджет'!QFF12</f>
        <v>0</v>
      </c>
      <c r="QFG12" s="11">
        <f>'[1]4. паспортбюджет'!QFG12</f>
        <v>0</v>
      </c>
      <c r="QFH12" s="11">
        <f>'[1]4. паспортбюджет'!QFH12</f>
        <v>0</v>
      </c>
      <c r="QFI12" s="11">
        <f>'[1]4. паспортбюджет'!QFI12</f>
        <v>0</v>
      </c>
      <c r="QFJ12" s="11">
        <f>'[1]4. паспортбюджет'!QFJ12</f>
        <v>0</v>
      </c>
      <c r="QFK12" s="11">
        <f>'[1]4. паспортбюджет'!QFK12</f>
        <v>0</v>
      </c>
      <c r="QFL12" s="11">
        <f>'[1]4. паспортбюджет'!QFL12</f>
        <v>0</v>
      </c>
      <c r="QFM12" s="11">
        <f>'[1]4. паспортбюджет'!QFM12</f>
        <v>0</v>
      </c>
      <c r="QFN12" s="11">
        <f>'[1]4. паспортбюджет'!QFN12</f>
        <v>0</v>
      </c>
      <c r="QFO12" s="11">
        <f>'[1]4. паспортбюджет'!QFO12</f>
        <v>0</v>
      </c>
      <c r="QFP12" s="11">
        <f>'[1]4. паспортбюджет'!QFP12</f>
        <v>0</v>
      </c>
      <c r="QFQ12" s="11">
        <f>'[1]4. паспортбюджет'!QFQ12</f>
        <v>0</v>
      </c>
      <c r="QFR12" s="11">
        <f>'[1]4. паспортбюджет'!QFR12</f>
        <v>0</v>
      </c>
      <c r="QFS12" s="11">
        <f>'[1]4. паспортбюджет'!QFS12</f>
        <v>0</v>
      </c>
      <c r="QFT12" s="11">
        <f>'[1]4. паспортбюджет'!QFT12</f>
        <v>0</v>
      </c>
      <c r="QFU12" s="11">
        <f>'[1]4. паспортбюджет'!QFU12</f>
        <v>0</v>
      </c>
      <c r="QFV12" s="11">
        <f>'[1]4. паспортбюджет'!QFV12</f>
        <v>0</v>
      </c>
      <c r="QFW12" s="11">
        <f>'[1]4. паспортбюджет'!QFW12</f>
        <v>0</v>
      </c>
      <c r="QFX12" s="11">
        <f>'[1]4. паспортбюджет'!QFX12</f>
        <v>0</v>
      </c>
      <c r="QFY12" s="11">
        <f>'[1]4. паспортбюджет'!QFY12</f>
        <v>0</v>
      </c>
      <c r="QFZ12" s="11">
        <f>'[1]4. паспортбюджет'!QFZ12</f>
        <v>0</v>
      </c>
      <c r="QGA12" s="11">
        <f>'[1]4. паспортбюджет'!QGA12</f>
        <v>0</v>
      </c>
      <c r="QGB12" s="11">
        <f>'[1]4. паспортбюджет'!QGB12</f>
        <v>0</v>
      </c>
      <c r="QGC12" s="11">
        <f>'[1]4. паспортбюджет'!QGC12</f>
        <v>0</v>
      </c>
      <c r="QGD12" s="11">
        <f>'[1]4. паспортбюджет'!QGD12</f>
        <v>0</v>
      </c>
      <c r="QGE12" s="11">
        <f>'[1]4. паспортбюджет'!QGE12</f>
        <v>0</v>
      </c>
      <c r="QGF12" s="11">
        <f>'[1]4. паспортбюджет'!QGF12</f>
        <v>0</v>
      </c>
      <c r="QGG12" s="11">
        <f>'[1]4. паспортбюджет'!QGG12</f>
        <v>0</v>
      </c>
      <c r="QGH12" s="11">
        <f>'[1]4. паспортбюджет'!QGH12</f>
        <v>0</v>
      </c>
      <c r="QGI12" s="11">
        <f>'[1]4. паспортбюджет'!QGI12</f>
        <v>0</v>
      </c>
      <c r="QGJ12" s="11">
        <f>'[1]4. паспортбюджет'!QGJ12</f>
        <v>0</v>
      </c>
      <c r="QGK12" s="11">
        <f>'[1]4. паспортбюджет'!QGK12</f>
        <v>0</v>
      </c>
      <c r="QGL12" s="11">
        <f>'[1]4. паспортбюджет'!QGL12</f>
        <v>0</v>
      </c>
      <c r="QGM12" s="11">
        <f>'[1]4. паспортбюджет'!QGM12</f>
        <v>0</v>
      </c>
      <c r="QGN12" s="11">
        <f>'[1]4. паспортбюджет'!QGN12</f>
        <v>0</v>
      </c>
      <c r="QGO12" s="11">
        <f>'[1]4. паспортбюджет'!QGO12</f>
        <v>0</v>
      </c>
      <c r="QGP12" s="11">
        <f>'[1]4. паспортбюджет'!QGP12</f>
        <v>0</v>
      </c>
      <c r="QGQ12" s="11">
        <f>'[1]4. паспортбюджет'!QGQ12</f>
        <v>0</v>
      </c>
      <c r="QGR12" s="11">
        <f>'[1]4. паспортбюджет'!QGR12</f>
        <v>0</v>
      </c>
      <c r="QGS12" s="11">
        <f>'[1]4. паспортбюджет'!QGS12</f>
        <v>0</v>
      </c>
      <c r="QGT12" s="11">
        <f>'[1]4. паспортбюджет'!QGT12</f>
        <v>0</v>
      </c>
      <c r="QGU12" s="11">
        <f>'[1]4. паспортбюджет'!QGU12</f>
        <v>0</v>
      </c>
      <c r="QGV12" s="11">
        <f>'[1]4. паспортбюджет'!QGV12</f>
        <v>0</v>
      </c>
      <c r="QGW12" s="11">
        <f>'[1]4. паспортбюджет'!QGW12</f>
        <v>0</v>
      </c>
      <c r="QGX12" s="11">
        <f>'[1]4. паспортбюджет'!QGX12</f>
        <v>0</v>
      </c>
      <c r="QGY12" s="11">
        <f>'[1]4. паспортбюджет'!QGY12</f>
        <v>0</v>
      </c>
      <c r="QGZ12" s="11">
        <f>'[1]4. паспортбюджет'!QGZ12</f>
        <v>0</v>
      </c>
      <c r="QHA12" s="11">
        <f>'[1]4. паспортбюджет'!QHA12</f>
        <v>0</v>
      </c>
      <c r="QHB12" s="11">
        <f>'[1]4. паспортбюджет'!QHB12</f>
        <v>0</v>
      </c>
      <c r="QHC12" s="11">
        <f>'[1]4. паспортбюджет'!QHC12</f>
        <v>0</v>
      </c>
      <c r="QHD12" s="11">
        <f>'[1]4. паспортбюджет'!QHD12</f>
        <v>0</v>
      </c>
      <c r="QHE12" s="11">
        <f>'[1]4. паспортбюджет'!QHE12</f>
        <v>0</v>
      </c>
      <c r="QHF12" s="11">
        <f>'[1]4. паспортбюджет'!QHF12</f>
        <v>0</v>
      </c>
      <c r="QHG12" s="11">
        <f>'[1]4. паспортбюджет'!QHG12</f>
        <v>0</v>
      </c>
      <c r="QHH12" s="11">
        <f>'[1]4. паспортбюджет'!QHH12</f>
        <v>0</v>
      </c>
      <c r="QHI12" s="11">
        <f>'[1]4. паспортбюджет'!QHI12</f>
        <v>0</v>
      </c>
      <c r="QHJ12" s="11">
        <f>'[1]4. паспортбюджет'!QHJ12</f>
        <v>0</v>
      </c>
      <c r="QHK12" s="11">
        <f>'[1]4. паспортбюджет'!QHK12</f>
        <v>0</v>
      </c>
      <c r="QHL12" s="11">
        <f>'[1]4. паспортбюджет'!QHL12</f>
        <v>0</v>
      </c>
      <c r="QHM12" s="11">
        <f>'[1]4. паспортбюджет'!QHM12</f>
        <v>0</v>
      </c>
      <c r="QHN12" s="11">
        <f>'[1]4. паспортбюджет'!QHN12</f>
        <v>0</v>
      </c>
      <c r="QHO12" s="11">
        <f>'[1]4. паспортбюджет'!QHO12</f>
        <v>0</v>
      </c>
      <c r="QHP12" s="11">
        <f>'[1]4. паспортбюджет'!QHP12</f>
        <v>0</v>
      </c>
      <c r="QHQ12" s="11">
        <f>'[1]4. паспортбюджет'!QHQ12</f>
        <v>0</v>
      </c>
      <c r="QHR12" s="11">
        <f>'[1]4. паспортбюджет'!QHR12</f>
        <v>0</v>
      </c>
      <c r="QHS12" s="11">
        <f>'[1]4. паспортбюджет'!QHS12</f>
        <v>0</v>
      </c>
      <c r="QHT12" s="11">
        <f>'[1]4. паспортбюджет'!QHT12</f>
        <v>0</v>
      </c>
      <c r="QHU12" s="11">
        <f>'[1]4. паспортбюджет'!QHU12</f>
        <v>0</v>
      </c>
      <c r="QHV12" s="11">
        <f>'[1]4. паспортбюджет'!QHV12</f>
        <v>0</v>
      </c>
      <c r="QHW12" s="11">
        <f>'[1]4. паспортбюджет'!QHW12</f>
        <v>0</v>
      </c>
      <c r="QHX12" s="11">
        <f>'[1]4. паспортбюджет'!QHX12</f>
        <v>0</v>
      </c>
      <c r="QHY12" s="11">
        <f>'[1]4. паспортбюджет'!QHY12</f>
        <v>0</v>
      </c>
      <c r="QHZ12" s="11">
        <f>'[1]4. паспортбюджет'!QHZ12</f>
        <v>0</v>
      </c>
      <c r="QIA12" s="11">
        <f>'[1]4. паспортбюджет'!QIA12</f>
        <v>0</v>
      </c>
      <c r="QIB12" s="11">
        <f>'[1]4. паспортбюджет'!QIB12</f>
        <v>0</v>
      </c>
      <c r="QIC12" s="11">
        <f>'[1]4. паспортбюджет'!QIC12</f>
        <v>0</v>
      </c>
      <c r="QID12" s="11">
        <f>'[1]4. паспортбюджет'!QID12</f>
        <v>0</v>
      </c>
      <c r="QIE12" s="11">
        <f>'[1]4. паспортбюджет'!QIE12</f>
        <v>0</v>
      </c>
      <c r="QIF12" s="11">
        <f>'[1]4. паспортбюджет'!QIF12</f>
        <v>0</v>
      </c>
      <c r="QIG12" s="11">
        <f>'[1]4. паспортбюджет'!QIG12</f>
        <v>0</v>
      </c>
      <c r="QIH12" s="11">
        <f>'[1]4. паспортбюджет'!QIH12</f>
        <v>0</v>
      </c>
      <c r="QII12" s="11">
        <f>'[1]4. паспортбюджет'!QII12</f>
        <v>0</v>
      </c>
      <c r="QIJ12" s="11">
        <f>'[1]4. паспортбюджет'!QIJ12</f>
        <v>0</v>
      </c>
      <c r="QIK12" s="11">
        <f>'[1]4. паспортбюджет'!QIK12</f>
        <v>0</v>
      </c>
      <c r="QIL12" s="11">
        <f>'[1]4. паспортбюджет'!QIL12</f>
        <v>0</v>
      </c>
      <c r="QIM12" s="11">
        <f>'[1]4. паспортбюджет'!QIM12</f>
        <v>0</v>
      </c>
      <c r="QIN12" s="11">
        <f>'[1]4. паспортбюджет'!QIN12</f>
        <v>0</v>
      </c>
      <c r="QIO12" s="11">
        <f>'[1]4. паспортбюджет'!QIO12</f>
        <v>0</v>
      </c>
      <c r="QIP12" s="11">
        <f>'[1]4. паспортбюджет'!QIP12</f>
        <v>0</v>
      </c>
      <c r="QIQ12" s="11">
        <f>'[1]4. паспортбюджет'!QIQ12</f>
        <v>0</v>
      </c>
      <c r="QIR12" s="11">
        <f>'[1]4. паспортбюджет'!QIR12</f>
        <v>0</v>
      </c>
      <c r="QIS12" s="11">
        <f>'[1]4. паспортбюджет'!QIS12</f>
        <v>0</v>
      </c>
      <c r="QIT12" s="11">
        <f>'[1]4. паспортбюджет'!QIT12</f>
        <v>0</v>
      </c>
      <c r="QIU12" s="11">
        <f>'[1]4. паспортбюджет'!QIU12</f>
        <v>0</v>
      </c>
      <c r="QIV12" s="11">
        <f>'[1]4. паспортбюджет'!QIV12</f>
        <v>0</v>
      </c>
      <c r="QIW12" s="11">
        <f>'[1]4. паспортбюджет'!QIW12</f>
        <v>0</v>
      </c>
      <c r="QIX12" s="11">
        <f>'[1]4. паспортбюджет'!QIX12</f>
        <v>0</v>
      </c>
      <c r="QIY12" s="11">
        <f>'[1]4. паспортбюджет'!QIY12</f>
        <v>0</v>
      </c>
      <c r="QIZ12" s="11">
        <f>'[1]4. паспортбюджет'!QIZ12</f>
        <v>0</v>
      </c>
      <c r="QJA12" s="11">
        <f>'[1]4. паспортбюджет'!QJA12</f>
        <v>0</v>
      </c>
      <c r="QJB12" s="11">
        <f>'[1]4. паспортбюджет'!QJB12</f>
        <v>0</v>
      </c>
      <c r="QJC12" s="11">
        <f>'[1]4. паспортбюджет'!QJC12</f>
        <v>0</v>
      </c>
      <c r="QJD12" s="11">
        <f>'[1]4. паспортбюджет'!QJD12</f>
        <v>0</v>
      </c>
      <c r="QJE12" s="11">
        <f>'[1]4. паспортбюджет'!QJE12</f>
        <v>0</v>
      </c>
      <c r="QJF12" s="11">
        <f>'[1]4. паспортбюджет'!QJF12</f>
        <v>0</v>
      </c>
      <c r="QJG12" s="11">
        <f>'[1]4. паспортбюджет'!QJG12</f>
        <v>0</v>
      </c>
      <c r="QJH12" s="11">
        <f>'[1]4. паспортбюджет'!QJH12</f>
        <v>0</v>
      </c>
      <c r="QJI12" s="11">
        <f>'[1]4. паспортбюджет'!QJI12</f>
        <v>0</v>
      </c>
      <c r="QJJ12" s="11">
        <f>'[1]4. паспортбюджет'!QJJ12</f>
        <v>0</v>
      </c>
      <c r="QJK12" s="11">
        <f>'[1]4. паспортбюджет'!QJK12</f>
        <v>0</v>
      </c>
      <c r="QJL12" s="11">
        <f>'[1]4. паспортбюджет'!QJL12</f>
        <v>0</v>
      </c>
      <c r="QJM12" s="11">
        <f>'[1]4. паспортбюджет'!QJM12</f>
        <v>0</v>
      </c>
      <c r="QJN12" s="11">
        <f>'[1]4. паспортбюджет'!QJN12</f>
        <v>0</v>
      </c>
      <c r="QJO12" s="11">
        <f>'[1]4. паспортбюджет'!QJO12</f>
        <v>0</v>
      </c>
      <c r="QJP12" s="11">
        <f>'[1]4. паспортбюджет'!QJP12</f>
        <v>0</v>
      </c>
      <c r="QJQ12" s="11">
        <f>'[1]4. паспортбюджет'!QJQ12</f>
        <v>0</v>
      </c>
      <c r="QJR12" s="11">
        <f>'[1]4. паспортбюджет'!QJR12</f>
        <v>0</v>
      </c>
      <c r="QJS12" s="11">
        <f>'[1]4. паспортбюджет'!QJS12</f>
        <v>0</v>
      </c>
      <c r="QJT12" s="11">
        <f>'[1]4. паспортбюджет'!QJT12</f>
        <v>0</v>
      </c>
      <c r="QJU12" s="11">
        <f>'[1]4. паспортбюджет'!QJU12</f>
        <v>0</v>
      </c>
      <c r="QJV12" s="11">
        <f>'[1]4. паспортбюджет'!QJV12</f>
        <v>0</v>
      </c>
      <c r="QJW12" s="11">
        <f>'[1]4. паспортбюджет'!QJW12</f>
        <v>0</v>
      </c>
      <c r="QJX12" s="11">
        <f>'[1]4. паспортбюджет'!QJX12</f>
        <v>0</v>
      </c>
      <c r="QJY12" s="11">
        <f>'[1]4. паспортбюджет'!QJY12</f>
        <v>0</v>
      </c>
      <c r="QJZ12" s="11">
        <f>'[1]4. паспортбюджет'!QJZ12</f>
        <v>0</v>
      </c>
      <c r="QKA12" s="11">
        <f>'[1]4. паспортбюджет'!QKA12</f>
        <v>0</v>
      </c>
      <c r="QKB12" s="11">
        <f>'[1]4. паспортбюджет'!QKB12</f>
        <v>0</v>
      </c>
      <c r="QKC12" s="11">
        <f>'[1]4. паспортбюджет'!QKC12</f>
        <v>0</v>
      </c>
      <c r="QKD12" s="11">
        <f>'[1]4. паспортбюджет'!QKD12</f>
        <v>0</v>
      </c>
      <c r="QKE12" s="11">
        <f>'[1]4. паспортбюджет'!QKE12</f>
        <v>0</v>
      </c>
      <c r="QKF12" s="11">
        <f>'[1]4. паспортбюджет'!QKF12</f>
        <v>0</v>
      </c>
      <c r="QKG12" s="11">
        <f>'[1]4. паспортбюджет'!QKG12</f>
        <v>0</v>
      </c>
      <c r="QKH12" s="11">
        <f>'[1]4. паспортбюджет'!QKH12</f>
        <v>0</v>
      </c>
      <c r="QKI12" s="11">
        <f>'[1]4. паспортбюджет'!QKI12</f>
        <v>0</v>
      </c>
      <c r="QKJ12" s="11">
        <f>'[1]4. паспортбюджет'!QKJ12</f>
        <v>0</v>
      </c>
      <c r="QKK12" s="11">
        <f>'[1]4. паспортбюджет'!QKK12</f>
        <v>0</v>
      </c>
      <c r="QKL12" s="11">
        <f>'[1]4. паспортбюджет'!QKL12</f>
        <v>0</v>
      </c>
      <c r="QKM12" s="11">
        <f>'[1]4. паспортбюджет'!QKM12</f>
        <v>0</v>
      </c>
      <c r="QKN12" s="11">
        <f>'[1]4. паспортбюджет'!QKN12</f>
        <v>0</v>
      </c>
      <c r="QKO12" s="11">
        <f>'[1]4. паспортбюджет'!QKO12</f>
        <v>0</v>
      </c>
      <c r="QKP12" s="11">
        <f>'[1]4. паспортбюджет'!QKP12</f>
        <v>0</v>
      </c>
      <c r="QKQ12" s="11">
        <f>'[1]4. паспортбюджет'!QKQ12</f>
        <v>0</v>
      </c>
      <c r="QKR12" s="11">
        <f>'[1]4. паспортбюджет'!QKR12</f>
        <v>0</v>
      </c>
      <c r="QKS12" s="11">
        <f>'[1]4. паспортбюджет'!QKS12</f>
        <v>0</v>
      </c>
      <c r="QKT12" s="11">
        <f>'[1]4. паспортбюджет'!QKT12</f>
        <v>0</v>
      </c>
      <c r="QKU12" s="11">
        <f>'[1]4. паспортбюджет'!QKU12</f>
        <v>0</v>
      </c>
      <c r="QKV12" s="11">
        <f>'[1]4. паспортбюджет'!QKV12</f>
        <v>0</v>
      </c>
      <c r="QKW12" s="11">
        <f>'[1]4. паспортбюджет'!QKW12</f>
        <v>0</v>
      </c>
      <c r="QKX12" s="11">
        <f>'[1]4. паспортбюджет'!QKX12</f>
        <v>0</v>
      </c>
      <c r="QKY12" s="11">
        <f>'[1]4. паспортбюджет'!QKY12</f>
        <v>0</v>
      </c>
      <c r="QKZ12" s="11">
        <f>'[1]4. паспортбюджет'!QKZ12</f>
        <v>0</v>
      </c>
      <c r="QLA12" s="11">
        <f>'[1]4. паспортбюджет'!QLA12</f>
        <v>0</v>
      </c>
      <c r="QLB12" s="11">
        <f>'[1]4. паспортбюджет'!QLB12</f>
        <v>0</v>
      </c>
      <c r="QLC12" s="11">
        <f>'[1]4. паспортбюджет'!QLC12</f>
        <v>0</v>
      </c>
      <c r="QLD12" s="11">
        <f>'[1]4. паспортбюджет'!QLD12</f>
        <v>0</v>
      </c>
      <c r="QLE12" s="11">
        <f>'[1]4. паспортбюджет'!QLE12</f>
        <v>0</v>
      </c>
      <c r="QLF12" s="11">
        <f>'[1]4. паспортбюджет'!QLF12</f>
        <v>0</v>
      </c>
      <c r="QLG12" s="11">
        <f>'[1]4. паспортбюджет'!QLG12</f>
        <v>0</v>
      </c>
      <c r="QLH12" s="11">
        <f>'[1]4. паспортбюджет'!QLH12</f>
        <v>0</v>
      </c>
      <c r="QLI12" s="11">
        <f>'[1]4. паспортбюджет'!QLI12</f>
        <v>0</v>
      </c>
      <c r="QLJ12" s="11">
        <f>'[1]4. паспортбюджет'!QLJ12</f>
        <v>0</v>
      </c>
      <c r="QLK12" s="11">
        <f>'[1]4. паспортбюджет'!QLK12</f>
        <v>0</v>
      </c>
      <c r="QLL12" s="11">
        <f>'[1]4. паспортбюджет'!QLL12</f>
        <v>0</v>
      </c>
      <c r="QLM12" s="11">
        <f>'[1]4. паспортбюджет'!QLM12</f>
        <v>0</v>
      </c>
      <c r="QLN12" s="11">
        <f>'[1]4. паспортбюджет'!QLN12</f>
        <v>0</v>
      </c>
      <c r="QLO12" s="11">
        <f>'[1]4. паспортбюджет'!QLO12</f>
        <v>0</v>
      </c>
      <c r="QLP12" s="11">
        <f>'[1]4. паспортбюджет'!QLP12</f>
        <v>0</v>
      </c>
      <c r="QLQ12" s="11">
        <f>'[1]4. паспортбюджет'!QLQ12</f>
        <v>0</v>
      </c>
      <c r="QLR12" s="11">
        <f>'[1]4. паспортбюджет'!QLR12</f>
        <v>0</v>
      </c>
      <c r="QLS12" s="11">
        <f>'[1]4. паспортбюджет'!QLS12</f>
        <v>0</v>
      </c>
      <c r="QLT12" s="11">
        <f>'[1]4. паспортбюджет'!QLT12</f>
        <v>0</v>
      </c>
      <c r="QLU12" s="11">
        <f>'[1]4. паспортбюджет'!QLU12</f>
        <v>0</v>
      </c>
      <c r="QLV12" s="11">
        <f>'[1]4. паспортбюджет'!QLV12</f>
        <v>0</v>
      </c>
      <c r="QLW12" s="11">
        <f>'[1]4. паспортбюджет'!QLW12</f>
        <v>0</v>
      </c>
      <c r="QLX12" s="11">
        <f>'[1]4. паспортбюджет'!QLX12</f>
        <v>0</v>
      </c>
      <c r="QLY12" s="11">
        <f>'[1]4. паспортбюджет'!QLY12</f>
        <v>0</v>
      </c>
      <c r="QLZ12" s="11">
        <f>'[1]4. паспортбюджет'!QLZ12</f>
        <v>0</v>
      </c>
      <c r="QMA12" s="11">
        <f>'[1]4. паспортбюджет'!QMA12</f>
        <v>0</v>
      </c>
      <c r="QMB12" s="11">
        <f>'[1]4. паспортбюджет'!QMB12</f>
        <v>0</v>
      </c>
      <c r="QMC12" s="11">
        <f>'[1]4. паспортбюджет'!QMC12</f>
        <v>0</v>
      </c>
      <c r="QMD12" s="11">
        <f>'[1]4. паспортбюджет'!QMD12</f>
        <v>0</v>
      </c>
      <c r="QME12" s="11">
        <f>'[1]4. паспортбюджет'!QME12</f>
        <v>0</v>
      </c>
      <c r="QMF12" s="11">
        <f>'[1]4. паспортбюджет'!QMF12</f>
        <v>0</v>
      </c>
      <c r="QMG12" s="11">
        <f>'[1]4. паспортбюджет'!QMG12</f>
        <v>0</v>
      </c>
      <c r="QMH12" s="11">
        <f>'[1]4. паспортбюджет'!QMH12</f>
        <v>0</v>
      </c>
      <c r="QMI12" s="11">
        <f>'[1]4. паспортбюджет'!QMI12</f>
        <v>0</v>
      </c>
      <c r="QMJ12" s="11">
        <f>'[1]4. паспортбюджет'!QMJ12</f>
        <v>0</v>
      </c>
      <c r="QMK12" s="11">
        <f>'[1]4. паспортбюджет'!QMK12</f>
        <v>0</v>
      </c>
      <c r="QML12" s="11">
        <f>'[1]4. паспортбюджет'!QML12</f>
        <v>0</v>
      </c>
      <c r="QMM12" s="11">
        <f>'[1]4. паспортбюджет'!QMM12</f>
        <v>0</v>
      </c>
      <c r="QMN12" s="11">
        <f>'[1]4. паспортбюджет'!QMN12</f>
        <v>0</v>
      </c>
      <c r="QMO12" s="11">
        <f>'[1]4. паспортбюджет'!QMO12</f>
        <v>0</v>
      </c>
      <c r="QMP12" s="11">
        <f>'[1]4. паспортбюджет'!QMP12</f>
        <v>0</v>
      </c>
      <c r="QMQ12" s="11">
        <f>'[1]4. паспортбюджет'!QMQ12</f>
        <v>0</v>
      </c>
      <c r="QMR12" s="11">
        <f>'[1]4. паспортбюджет'!QMR12</f>
        <v>0</v>
      </c>
      <c r="QMS12" s="11">
        <f>'[1]4. паспортбюджет'!QMS12</f>
        <v>0</v>
      </c>
      <c r="QMT12" s="11">
        <f>'[1]4. паспортбюджет'!QMT12</f>
        <v>0</v>
      </c>
      <c r="QMU12" s="11">
        <f>'[1]4. паспортбюджет'!QMU12</f>
        <v>0</v>
      </c>
      <c r="QMV12" s="11">
        <f>'[1]4. паспортбюджет'!QMV12</f>
        <v>0</v>
      </c>
      <c r="QMW12" s="11">
        <f>'[1]4. паспортбюджет'!QMW12</f>
        <v>0</v>
      </c>
      <c r="QMX12" s="11">
        <f>'[1]4. паспортбюджет'!QMX12</f>
        <v>0</v>
      </c>
      <c r="QMY12" s="11">
        <f>'[1]4. паспортбюджет'!QMY12</f>
        <v>0</v>
      </c>
      <c r="QMZ12" s="11">
        <f>'[1]4. паспортбюджет'!QMZ12</f>
        <v>0</v>
      </c>
      <c r="QNA12" s="11">
        <f>'[1]4. паспортбюджет'!QNA12</f>
        <v>0</v>
      </c>
      <c r="QNB12" s="11">
        <f>'[1]4. паспортбюджет'!QNB12</f>
        <v>0</v>
      </c>
      <c r="QNC12" s="11">
        <f>'[1]4. паспортбюджет'!QNC12</f>
        <v>0</v>
      </c>
      <c r="QND12" s="11">
        <f>'[1]4. паспортбюджет'!QND12</f>
        <v>0</v>
      </c>
      <c r="QNE12" s="11">
        <f>'[1]4. паспортбюджет'!QNE12</f>
        <v>0</v>
      </c>
      <c r="QNF12" s="11">
        <f>'[1]4. паспортбюджет'!QNF12</f>
        <v>0</v>
      </c>
      <c r="QNG12" s="11">
        <f>'[1]4. паспортбюджет'!QNG12</f>
        <v>0</v>
      </c>
      <c r="QNH12" s="11">
        <f>'[1]4. паспортбюджет'!QNH12</f>
        <v>0</v>
      </c>
      <c r="QNI12" s="11">
        <f>'[1]4. паспортбюджет'!QNI12</f>
        <v>0</v>
      </c>
      <c r="QNJ12" s="11">
        <f>'[1]4. паспортбюджет'!QNJ12</f>
        <v>0</v>
      </c>
      <c r="QNK12" s="11">
        <f>'[1]4. паспортбюджет'!QNK12</f>
        <v>0</v>
      </c>
      <c r="QNL12" s="11">
        <f>'[1]4. паспортбюджет'!QNL12</f>
        <v>0</v>
      </c>
      <c r="QNM12" s="11">
        <f>'[1]4. паспортбюджет'!QNM12</f>
        <v>0</v>
      </c>
      <c r="QNN12" s="11">
        <f>'[1]4. паспортбюджет'!QNN12</f>
        <v>0</v>
      </c>
      <c r="QNO12" s="11">
        <f>'[1]4. паспортбюджет'!QNO12</f>
        <v>0</v>
      </c>
      <c r="QNP12" s="11">
        <f>'[1]4. паспортбюджет'!QNP12</f>
        <v>0</v>
      </c>
      <c r="QNQ12" s="11">
        <f>'[1]4. паспортбюджет'!QNQ12</f>
        <v>0</v>
      </c>
      <c r="QNR12" s="11">
        <f>'[1]4. паспортбюджет'!QNR12</f>
        <v>0</v>
      </c>
      <c r="QNS12" s="11">
        <f>'[1]4. паспортбюджет'!QNS12</f>
        <v>0</v>
      </c>
      <c r="QNT12" s="11">
        <f>'[1]4. паспортбюджет'!QNT12</f>
        <v>0</v>
      </c>
      <c r="QNU12" s="11">
        <f>'[1]4. паспортбюджет'!QNU12</f>
        <v>0</v>
      </c>
      <c r="QNV12" s="11">
        <f>'[1]4. паспортбюджет'!QNV12</f>
        <v>0</v>
      </c>
      <c r="QNW12" s="11">
        <f>'[1]4. паспортбюджет'!QNW12</f>
        <v>0</v>
      </c>
      <c r="QNX12" s="11">
        <f>'[1]4. паспортбюджет'!QNX12</f>
        <v>0</v>
      </c>
      <c r="QNY12" s="11">
        <f>'[1]4. паспортбюджет'!QNY12</f>
        <v>0</v>
      </c>
      <c r="QNZ12" s="11">
        <f>'[1]4. паспортбюджет'!QNZ12</f>
        <v>0</v>
      </c>
      <c r="QOA12" s="11">
        <f>'[1]4. паспортбюджет'!QOA12</f>
        <v>0</v>
      </c>
      <c r="QOB12" s="11">
        <f>'[1]4. паспортбюджет'!QOB12</f>
        <v>0</v>
      </c>
      <c r="QOC12" s="11">
        <f>'[1]4. паспортбюджет'!QOC12</f>
        <v>0</v>
      </c>
      <c r="QOD12" s="11">
        <f>'[1]4. паспортбюджет'!QOD12</f>
        <v>0</v>
      </c>
      <c r="QOE12" s="11">
        <f>'[1]4. паспортбюджет'!QOE12</f>
        <v>0</v>
      </c>
      <c r="QOF12" s="11">
        <f>'[1]4. паспортбюджет'!QOF12</f>
        <v>0</v>
      </c>
      <c r="QOG12" s="11">
        <f>'[1]4. паспортбюджет'!QOG12</f>
        <v>0</v>
      </c>
      <c r="QOH12" s="11">
        <f>'[1]4. паспортбюджет'!QOH12</f>
        <v>0</v>
      </c>
      <c r="QOI12" s="11">
        <f>'[1]4. паспортбюджет'!QOI12</f>
        <v>0</v>
      </c>
      <c r="QOJ12" s="11">
        <f>'[1]4. паспортбюджет'!QOJ12</f>
        <v>0</v>
      </c>
      <c r="QOK12" s="11">
        <f>'[1]4. паспортбюджет'!QOK12</f>
        <v>0</v>
      </c>
      <c r="QOL12" s="11">
        <f>'[1]4. паспортбюджет'!QOL12</f>
        <v>0</v>
      </c>
      <c r="QOM12" s="11">
        <f>'[1]4. паспортбюджет'!QOM12</f>
        <v>0</v>
      </c>
      <c r="QON12" s="11">
        <f>'[1]4. паспортбюджет'!QON12</f>
        <v>0</v>
      </c>
      <c r="QOO12" s="11">
        <f>'[1]4. паспортбюджет'!QOO12</f>
        <v>0</v>
      </c>
      <c r="QOP12" s="11">
        <f>'[1]4. паспортбюджет'!QOP12</f>
        <v>0</v>
      </c>
      <c r="QOQ12" s="11">
        <f>'[1]4. паспортбюджет'!QOQ12</f>
        <v>0</v>
      </c>
      <c r="QOR12" s="11">
        <f>'[1]4. паспортбюджет'!QOR12</f>
        <v>0</v>
      </c>
      <c r="QOS12" s="11">
        <f>'[1]4. паспортбюджет'!QOS12</f>
        <v>0</v>
      </c>
      <c r="QOT12" s="11">
        <f>'[1]4. паспортбюджет'!QOT12</f>
        <v>0</v>
      </c>
      <c r="QOU12" s="11">
        <f>'[1]4. паспортбюджет'!QOU12</f>
        <v>0</v>
      </c>
      <c r="QOV12" s="11">
        <f>'[1]4. паспортбюджет'!QOV12</f>
        <v>0</v>
      </c>
      <c r="QOW12" s="11">
        <f>'[1]4. паспортбюджет'!QOW12</f>
        <v>0</v>
      </c>
      <c r="QOX12" s="11">
        <f>'[1]4. паспортбюджет'!QOX12</f>
        <v>0</v>
      </c>
      <c r="QOY12" s="11">
        <f>'[1]4. паспортбюджет'!QOY12</f>
        <v>0</v>
      </c>
      <c r="QOZ12" s="11">
        <f>'[1]4. паспортбюджет'!QOZ12</f>
        <v>0</v>
      </c>
      <c r="QPA12" s="11">
        <f>'[1]4. паспортбюджет'!QPA12</f>
        <v>0</v>
      </c>
      <c r="QPB12" s="11">
        <f>'[1]4. паспортбюджет'!QPB12</f>
        <v>0</v>
      </c>
      <c r="QPC12" s="11">
        <f>'[1]4. паспортбюджет'!QPC12</f>
        <v>0</v>
      </c>
      <c r="QPD12" s="11">
        <f>'[1]4. паспортбюджет'!QPD12</f>
        <v>0</v>
      </c>
      <c r="QPE12" s="11">
        <f>'[1]4. паспортбюджет'!QPE12</f>
        <v>0</v>
      </c>
      <c r="QPF12" s="11">
        <f>'[1]4. паспортбюджет'!QPF12</f>
        <v>0</v>
      </c>
      <c r="QPG12" s="11">
        <f>'[1]4. паспортбюджет'!QPG12</f>
        <v>0</v>
      </c>
      <c r="QPH12" s="11">
        <f>'[1]4. паспортбюджет'!QPH12</f>
        <v>0</v>
      </c>
      <c r="QPI12" s="11">
        <f>'[1]4. паспортбюджет'!QPI12</f>
        <v>0</v>
      </c>
      <c r="QPJ12" s="11">
        <f>'[1]4. паспортбюджет'!QPJ12</f>
        <v>0</v>
      </c>
      <c r="QPK12" s="11">
        <f>'[1]4. паспортбюджет'!QPK12</f>
        <v>0</v>
      </c>
      <c r="QPL12" s="11">
        <f>'[1]4. паспортбюджет'!QPL12</f>
        <v>0</v>
      </c>
      <c r="QPM12" s="11">
        <f>'[1]4. паспортбюджет'!QPM12</f>
        <v>0</v>
      </c>
      <c r="QPN12" s="11">
        <f>'[1]4. паспортбюджет'!QPN12</f>
        <v>0</v>
      </c>
      <c r="QPO12" s="11">
        <f>'[1]4. паспортбюджет'!QPO12</f>
        <v>0</v>
      </c>
      <c r="QPP12" s="11">
        <f>'[1]4. паспортбюджет'!QPP12</f>
        <v>0</v>
      </c>
      <c r="QPQ12" s="11">
        <f>'[1]4. паспортбюджет'!QPQ12</f>
        <v>0</v>
      </c>
      <c r="QPR12" s="11">
        <f>'[1]4. паспортбюджет'!QPR12</f>
        <v>0</v>
      </c>
      <c r="QPS12" s="11">
        <f>'[1]4. паспортбюджет'!QPS12</f>
        <v>0</v>
      </c>
      <c r="QPT12" s="11">
        <f>'[1]4. паспортбюджет'!QPT12</f>
        <v>0</v>
      </c>
      <c r="QPU12" s="11">
        <f>'[1]4. паспортбюджет'!QPU12</f>
        <v>0</v>
      </c>
      <c r="QPV12" s="11">
        <f>'[1]4. паспортбюджет'!QPV12</f>
        <v>0</v>
      </c>
      <c r="QPW12" s="11">
        <f>'[1]4. паспортбюджет'!QPW12</f>
        <v>0</v>
      </c>
      <c r="QPX12" s="11">
        <f>'[1]4. паспортбюджет'!QPX12</f>
        <v>0</v>
      </c>
      <c r="QPY12" s="11">
        <f>'[1]4. паспортбюджет'!QPY12</f>
        <v>0</v>
      </c>
      <c r="QPZ12" s="11">
        <f>'[1]4. паспортбюджет'!QPZ12</f>
        <v>0</v>
      </c>
      <c r="QQA12" s="11">
        <f>'[1]4. паспортбюджет'!QQA12</f>
        <v>0</v>
      </c>
      <c r="QQB12" s="11">
        <f>'[1]4. паспортбюджет'!QQB12</f>
        <v>0</v>
      </c>
      <c r="QQC12" s="11">
        <f>'[1]4. паспортбюджет'!QQC12</f>
        <v>0</v>
      </c>
      <c r="QQD12" s="11">
        <f>'[1]4. паспортбюджет'!QQD12</f>
        <v>0</v>
      </c>
      <c r="QQE12" s="11">
        <f>'[1]4. паспортбюджет'!QQE12</f>
        <v>0</v>
      </c>
      <c r="QQF12" s="11">
        <f>'[1]4. паспортбюджет'!QQF12</f>
        <v>0</v>
      </c>
      <c r="QQG12" s="11">
        <f>'[1]4. паспортбюджет'!QQG12</f>
        <v>0</v>
      </c>
      <c r="QQH12" s="11">
        <f>'[1]4. паспортбюджет'!QQH12</f>
        <v>0</v>
      </c>
      <c r="QQI12" s="11">
        <f>'[1]4. паспортбюджет'!QQI12</f>
        <v>0</v>
      </c>
      <c r="QQJ12" s="11">
        <f>'[1]4. паспортбюджет'!QQJ12</f>
        <v>0</v>
      </c>
      <c r="QQK12" s="11">
        <f>'[1]4. паспортбюджет'!QQK12</f>
        <v>0</v>
      </c>
      <c r="QQL12" s="11">
        <f>'[1]4. паспортбюджет'!QQL12</f>
        <v>0</v>
      </c>
      <c r="QQM12" s="11">
        <f>'[1]4. паспортбюджет'!QQM12</f>
        <v>0</v>
      </c>
      <c r="QQN12" s="11">
        <f>'[1]4. паспортбюджет'!QQN12</f>
        <v>0</v>
      </c>
      <c r="QQO12" s="11">
        <f>'[1]4. паспортбюджет'!QQO12</f>
        <v>0</v>
      </c>
      <c r="QQP12" s="11">
        <f>'[1]4. паспортбюджет'!QQP12</f>
        <v>0</v>
      </c>
      <c r="QQQ12" s="11">
        <f>'[1]4. паспортбюджет'!QQQ12</f>
        <v>0</v>
      </c>
      <c r="QQR12" s="11">
        <f>'[1]4. паспортбюджет'!QQR12</f>
        <v>0</v>
      </c>
      <c r="QQS12" s="11">
        <f>'[1]4. паспортбюджет'!QQS12</f>
        <v>0</v>
      </c>
      <c r="QQT12" s="11">
        <f>'[1]4. паспортбюджет'!QQT12</f>
        <v>0</v>
      </c>
      <c r="QQU12" s="11">
        <f>'[1]4. паспортбюджет'!QQU12</f>
        <v>0</v>
      </c>
      <c r="QQV12" s="11">
        <f>'[1]4. паспортбюджет'!QQV12</f>
        <v>0</v>
      </c>
      <c r="QQW12" s="11">
        <f>'[1]4. паспортбюджет'!QQW12</f>
        <v>0</v>
      </c>
      <c r="QQX12" s="11">
        <f>'[1]4. паспортбюджет'!QQX12</f>
        <v>0</v>
      </c>
      <c r="QQY12" s="11">
        <f>'[1]4. паспортбюджет'!QQY12</f>
        <v>0</v>
      </c>
      <c r="QQZ12" s="11">
        <f>'[1]4. паспортбюджет'!QQZ12</f>
        <v>0</v>
      </c>
      <c r="QRA12" s="11">
        <f>'[1]4. паспортбюджет'!QRA12</f>
        <v>0</v>
      </c>
      <c r="QRB12" s="11">
        <f>'[1]4. паспортбюджет'!QRB12</f>
        <v>0</v>
      </c>
      <c r="QRC12" s="11">
        <f>'[1]4. паспортбюджет'!QRC12</f>
        <v>0</v>
      </c>
      <c r="QRD12" s="11">
        <f>'[1]4. паспортбюджет'!QRD12</f>
        <v>0</v>
      </c>
      <c r="QRE12" s="11">
        <f>'[1]4. паспортбюджет'!QRE12</f>
        <v>0</v>
      </c>
      <c r="QRF12" s="11">
        <f>'[1]4. паспортбюджет'!QRF12</f>
        <v>0</v>
      </c>
      <c r="QRG12" s="11">
        <f>'[1]4. паспортбюджет'!QRG12</f>
        <v>0</v>
      </c>
      <c r="QRH12" s="11">
        <f>'[1]4. паспортбюджет'!QRH12</f>
        <v>0</v>
      </c>
      <c r="QRI12" s="11">
        <f>'[1]4. паспортбюджет'!QRI12</f>
        <v>0</v>
      </c>
      <c r="QRJ12" s="11">
        <f>'[1]4. паспортбюджет'!QRJ12</f>
        <v>0</v>
      </c>
      <c r="QRK12" s="11">
        <f>'[1]4. паспортбюджет'!QRK12</f>
        <v>0</v>
      </c>
      <c r="QRL12" s="11">
        <f>'[1]4. паспортбюджет'!QRL12</f>
        <v>0</v>
      </c>
      <c r="QRM12" s="11">
        <f>'[1]4. паспортбюджет'!QRM12</f>
        <v>0</v>
      </c>
      <c r="QRN12" s="11">
        <f>'[1]4. паспортбюджет'!QRN12</f>
        <v>0</v>
      </c>
      <c r="QRO12" s="11">
        <f>'[1]4. паспортбюджет'!QRO12</f>
        <v>0</v>
      </c>
      <c r="QRP12" s="11">
        <f>'[1]4. паспортбюджет'!QRP12</f>
        <v>0</v>
      </c>
      <c r="QRQ12" s="11">
        <f>'[1]4. паспортбюджет'!QRQ12</f>
        <v>0</v>
      </c>
      <c r="QRR12" s="11">
        <f>'[1]4. паспортбюджет'!QRR12</f>
        <v>0</v>
      </c>
      <c r="QRS12" s="11">
        <f>'[1]4. паспортбюджет'!QRS12</f>
        <v>0</v>
      </c>
      <c r="QRT12" s="11">
        <f>'[1]4. паспортбюджет'!QRT12</f>
        <v>0</v>
      </c>
      <c r="QRU12" s="11">
        <f>'[1]4. паспортбюджет'!QRU12</f>
        <v>0</v>
      </c>
      <c r="QRV12" s="11">
        <f>'[1]4. паспортбюджет'!QRV12</f>
        <v>0</v>
      </c>
      <c r="QRW12" s="11">
        <f>'[1]4. паспортбюджет'!QRW12</f>
        <v>0</v>
      </c>
      <c r="QRX12" s="11">
        <f>'[1]4. паспортбюджет'!QRX12</f>
        <v>0</v>
      </c>
      <c r="QRY12" s="11">
        <f>'[1]4. паспортбюджет'!QRY12</f>
        <v>0</v>
      </c>
      <c r="QRZ12" s="11">
        <f>'[1]4. паспортбюджет'!QRZ12</f>
        <v>0</v>
      </c>
      <c r="QSA12" s="11">
        <f>'[1]4. паспортбюджет'!QSA12</f>
        <v>0</v>
      </c>
      <c r="QSB12" s="11">
        <f>'[1]4. паспортбюджет'!QSB12</f>
        <v>0</v>
      </c>
      <c r="QSC12" s="11">
        <f>'[1]4. паспортбюджет'!QSC12</f>
        <v>0</v>
      </c>
      <c r="QSD12" s="11">
        <f>'[1]4. паспортбюджет'!QSD12</f>
        <v>0</v>
      </c>
      <c r="QSE12" s="11">
        <f>'[1]4. паспортбюджет'!QSE12</f>
        <v>0</v>
      </c>
      <c r="QSF12" s="11">
        <f>'[1]4. паспортбюджет'!QSF12</f>
        <v>0</v>
      </c>
      <c r="QSG12" s="11">
        <f>'[1]4. паспортбюджет'!QSG12</f>
        <v>0</v>
      </c>
      <c r="QSH12" s="11">
        <f>'[1]4. паспортбюджет'!QSH12</f>
        <v>0</v>
      </c>
      <c r="QSI12" s="11">
        <f>'[1]4. паспортбюджет'!QSI12</f>
        <v>0</v>
      </c>
      <c r="QSJ12" s="11">
        <f>'[1]4. паспортбюджет'!QSJ12</f>
        <v>0</v>
      </c>
      <c r="QSK12" s="11">
        <f>'[1]4. паспортбюджет'!QSK12</f>
        <v>0</v>
      </c>
      <c r="QSL12" s="11">
        <f>'[1]4. паспортбюджет'!QSL12</f>
        <v>0</v>
      </c>
      <c r="QSM12" s="11">
        <f>'[1]4. паспортбюджет'!QSM12</f>
        <v>0</v>
      </c>
      <c r="QSN12" s="11">
        <f>'[1]4. паспортбюджет'!QSN12</f>
        <v>0</v>
      </c>
      <c r="QSO12" s="11">
        <f>'[1]4. паспортбюджет'!QSO12</f>
        <v>0</v>
      </c>
      <c r="QSP12" s="11">
        <f>'[1]4. паспортбюджет'!QSP12</f>
        <v>0</v>
      </c>
      <c r="QSQ12" s="11">
        <f>'[1]4. паспортбюджет'!QSQ12</f>
        <v>0</v>
      </c>
      <c r="QSR12" s="11">
        <f>'[1]4. паспортбюджет'!QSR12</f>
        <v>0</v>
      </c>
      <c r="QSS12" s="11">
        <f>'[1]4. паспортбюджет'!QSS12</f>
        <v>0</v>
      </c>
      <c r="QST12" s="11">
        <f>'[1]4. паспортбюджет'!QST12</f>
        <v>0</v>
      </c>
      <c r="QSU12" s="11">
        <f>'[1]4. паспортбюджет'!QSU12</f>
        <v>0</v>
      </c>
      <c r="QSV12" s="11">
        <f>'[1]4. паспортбюджет'!QSV12</f>
        <v>0</v>
      </c>
      <c r="QSW12" s="11">
        <f>'[1]4. паспортбюджет'!QSW12</f>
        <v>0</v>
      </c>
      <c r="QSX12" s="11">
        <f>'[1]4. паспортбюджет'!QSX12</f>
        <v>0</v>
      </c>
      <c r="QSY12" s="11">
        <f>'[1]4. паспортбюджет'!QSY12</f>
        <v>0</v>
      </c>
      <c r="QSZ12" s="11">
        <f>'[1]4. паспортбюджет'!QSZ12</f>
        <v>0</v>
      </c>
      <c r="QTA12" s="11">
        <f>'[1]4. паспортбюджет'!QTA12</f>
        <v>0</v>
      </c>
      <c r="QTB12" s="11">
        <f>'[1]4. паспортбюджет'!QTB12</f>
        <v>0</v>
      </c>
      <c r="QTC12" s="11">
        <f>'[1]4. паспортбюджет'!QTC12</f>
        <v>0</v>
      </c>
      <c r="QTD12" s="11">
        <f>'[1]4. паспортбюджет'!QTD12</f>
        <v>0</v>
      </c>
      <c r="QTE12" s="11">
        <f>'[1]4. паспортбюджет'!QTE12</f>
        <v>0</v>
      </c>
      <c r="QTF12" s="11">
        <f>'[1]4. паспортбюджет'!QTF12</f>
        <v>0</v>
      </c>
      <c r="QTG12" s="11">
        <f>'[1]4. паспортбюджет'!QTG12</f>
        <v>0</v>
      </c>
      <c r="QTH12" s="11">
        <f>'[1]4. паспортбюджет'!QTH12</f>
        <v>0</v>
      </c>
      <c r="QTI12" s="11">
        <f>'[1]4. паспортбюджет'!QTI12</f>
        <v>0</v>
      </c>
      <c r="QTJ12" s="11">
        <f>'[1]4. паспортбюджет'!QTJ12</f>
        <v>0</v>
      </c>
      <c r="QTK12" s="11">
        <f>'[1]4. паспортбюджет'!QTK12</f>
        <v>0</v>
      </c>
      <c r="QTL12" s="11">
        <f>'[1]4. паспортбюджет'!QTL12</f>
        <v>0</v>
      </c>
      <c r="QTM12" s="11">
        <f>'[1]4. паспортбюджет'!QTM12</f>
        <v>0</v>
      </c>
      <c r="QTN12" s="11">
        <f>'[1]4. паспортбюджет'!QTN12</f>
        <v>0</v>
      </c>
      <c r="QTO12" s="11">
        <f>'[1]4. паспортбюджет'!QTO12</f>
        <v>0</v>
      </c>
      <c r="QTP12" s="11">
        <f>'[1]4. паспортбюджет'!QTP12</f>
        <v>0</v>
      </c>
      <c r="QTQ12" s="11">
        <f>'[1]4. паспортбюджет'!QTQ12</f>
        <v>0</v>
      </c>
      <c r="QTR12" s="11">
        <f>'[1]4. паспортбюджет'!QTR12</f>
        <v>0</v>
      </c>
      <c r="QTS12" s="11">
        <f>'[1]4. паспортбюджет'!QTS12</f>
        <v>0</v>
      </c>
      <c r="QTT12" s="11">
        <f>'[1]4. паспортбюджет'!QTT12</f>
        <v>0</v>
      </c>
      <c r="QTU12" s="11">
        <f>'[1]4. паспортбюджет'!QTU12</f>
        <v>0</v>
      </c>
      <c r="QTV12" s="11">
        <f>'[1]4. паспортбюджет'!QTV12</f>
        <v>0</v>
      </c>
      <c r="QTW12" s="11">
        <f>'[1]4. паспортбюджет'!QTW12</f>
        <v>0</v>
      </c>
      <c r="QTX12" s="11">
        <f>'[1]4. паспортбюджет'!QTX12</f>
        <v>0</v>
      </c>
      <c r="QTY12" s="11">
        <f>'[1]4. паспортбюджет'!QTY12</f>
        <v>0</v>
      </c>
      <c r="QTZ12" s="11">
        <f>'[1]4. паспортбюджет'!QTZ12</f>
        <v>0</v>
      </c>
      <c r="QUA12" s="11">
        <f>'[1]4. паспортбюджет'!QUA12</f>
        <v>0</v>
      </c>
      <c r="QUB12" s="11">
        <f>'[1]4. паспортбюджет'!QUB12</f>
        <v>0</v>
      </c>
      <c r="QUC12" s="11">
        <f>'[1]4. паспортбюджет'!QUC12</f>
        <v>0</v>
      </c>
      <c r="QUD12" s="11">
        <f>'[1]4. паспортбюджет'!QUD12</f>
        <v>0</v>
      </c>
      <c r="QUE12" s="11">
        <f>'[1]4. паспортбюджет'!QUE12</f>
        <v>0</v>
      </c>
      <c r="QUF12" s="11">
        <f>'[1]4. паспортбюджет'!QUF12</f>
        <v>0</v>
      </c>
      <c r="QUG12" s="11">
        <f>'[1]4. паспортбюджет'!QUG12</f>
        <v>0</v>
      </c>
      <c r="QUH12" s="11">
        <f>'[1]4. паспортбюджет'!QUH12</f>
        <v>0</v>
      </c>
      <c r="QUI12" s="11">
        <f>'[1]4. паспортбюджет'!QUI12</f>
        <v>0</v>
      </c>
      <c r="QUJ12" s="11">
        <f>'[1]4. паспортбюджет'!QUJ12</f>
        <v>0</v>
      </c>
      <c r="QUK12" s="11">
        <f>'[1]4. паспортбюджет'!QUK12</f>
        <v>0</v>
      </c>
      <c r="QUL12" s="11">
        <f>'[1]4. паспортбюджет'!QUL12</f>
        <v>0</v>
      </c>
      <c r="QUM12" s="11">
        <f>'[1]4. паспортбюджет'!QUM12</f>
        <v>0</v>
      </c>
      <c r="QUN12" s="11">
        <f>'[1]4. паспортбюджет'!QUN12</f>
        <v>0</v>
      </c>
      <c r="QUO12" s="11">
        <f>'[1]4. паспортбюджет'!QUO12</f>
        <v>0</v>
      </c>
      <c r="QUP12" s="11">
        <f>'[1]4. паспортбюджет'!QUP12</f>
        <v>0</v>
      </c>
      <c r="QUQ12" s="11">
        <f>'[1]4. паспортбюджет'!QUQ12</f>
        <v>0</v>
      </c>
      <c r="QUR12" s="11">
        <f>'[1]4. паспортбюджет'!QUR12</f>
        <v>0</v>
      </c>
      <c r="QUS12" s="11">
        <f>'[1]4. паспортбюджет'!QUS12</f>
        <v>0</v>
      </c>
      <c r="QUT12" s="11">
        <f>'[1]4. паспортбюджет'!QUT12</f>
        <v>0</v>
      </c>
      <c r="QUU12" s="11">
        <f>'[1]4. паспортбюджет'!QUU12</f>
        <v>0</v>
      </c>
      <c r="QUV12" s="11">
        <f>'[1]4. паспортбюджет'!QUV12</f>
        <v>0</v>
      </c>
      <c r="QUW12" s="11">
        <f>'[1]4. паспортбюджет'!QUW12</f>
        <v>0</v>
      </c>
      <c r="QUX12" s="11">
        <f>'[1]4. паспортбюджет'!QUX12</f>
        <v>0</v>
      </c>
      <c r="QUY12" s="11">
        <f>'[1]4. паспортбюджет'!QUY12</f>
        <v>0</v>
      </c>
      <c r="QUZ12" s="11">
        <f>'[1]4. паспортбюджет'!QUZ12</f>
        <v>0</v>
      </c>
      <c r="QVA12" s="11">
        <f>'[1]4. паспортбюджет'!QVA12</f>
        <v>0</v>
      </c>
      <c r="QVB12" s="11">
        <f>'[1]4. паспортбюджет'!QVB12</f>
        <v>0</v>
      </c>
      <c r="QVC12" s="11">
        <f>'[1]4. паспортбюджет'!QVC12</f>
        <v>0</v>
      </c>
      <c r="QVD12" s="11">
        <f>'[1]4. паспортбюджет'!QVD12</f>
        <v>0</v>
      </c>
      <c r="QVE12" s="11">
        <f>'[1]4. паспортбюджет'!QVE12</f>
        <v>0</v>
      </c>
      <c r="QVF12" s="11">
        <f>'[1]4. паспортбюджет'!QVF12</f>
        <v>0</v>
      </c>
      <c r="QVG12" s="11">
        <f>'[1]4. паспортбюджет'!QVG12</f>
        <v>0</v>
      </c>
      <c r="QVH12" s="11">
        <f>'[1]4. паспортбюджет'!QVH12</f>
        <v>0</v>
      </c>
      <c r="QVI12" s="11">
        <f>'[1]4. паспортбюджет'!QVI12</f>
        <v>0</v>
      </c>
      <c r="QVJ12" s="11">
        <f>'[1]4. паспортбюджет'!QVJ12</f>
        <v>0</v>
      </c>
      <c r="QVK12" s="11">
        <f>'[1]4. паспортбюджет'!QVK12</f>
        <v>0</v>
      </c>
      <c r="QVL12" s="11">
        <f>'[1]4. паспортбюджет'!QVL12</f>
        <v>0</v>
      </c>
      <c r="QVM12" s="11">
        <f>'[1]4. паспортбюджет'!QVM12</f>
        <v>0</v>
      </c>
      <c r="QVN12" s="11">
        <f>'[1]4. паспортбюджет'!QVN12</f>
        <v>0</v>
      </c>
      <c r="QVO12" s="11">
        <f>'[1]4. паспортбюджет'!QVO12</f>
        <v>0</v>
      </c>
      <c r="QVP12" s="11">
        <f>'[1]4. паспортбюджет'!QVP12</f>
        <v>0</v>
      </c>
      <c r="QVQ12" s="11">
        <f>'[1]4. паспортбюджет'!QVQ12</f>
        <v>0</v>
      </c>
      <c r="QVR12" s="11">
        <f>'[1]4. паспортбюджет'!QVR12</f>
        <v>0</v>
      </c>
      <c r="QVS12" s="11">
        <f>'[1]4. паспортбюджет'!QVS12</f>
        <v>0</v>
      </c>
      <c r="QVT12" s="11">
        <f>'[1]4. паспортбюджет'!QVT12</f>
        <v>0</v>
      </c>
      <c r="QVU12" s="11">
        <f>'[1]4. паспортбюджет'!QVU12</f>
        <v>0</v>
      </c>
      <c r="QVV12" s="11">
        <f>'[1]4. паспортбюджет'!QVV12</f>
        <v>0</v>
      </c>
      <c r="QVW12" s="11">
        <f>'[1]4. паспортбюджет'!QVW12</f>
        <v>0</v>
      </c>
      <c r="QVX12" s="11">
        <f>'[1]4. паспортбюджет'!QVX12</f>
        <v>0</v>
      </c>
      <c r="QVY12" s="11">
        <f>'[1]4. паспортбюджет'!QVY12</f>
        <v>0</v>
      </c>
      <c r="QVZ12" s="11">
        <f>'[1]4. паспортбюджет'!QVZ12</f>
        <v>0</v>
      </c>
      <c r="QWA12" s="11">
        <f>'[1]4. паспортбюджет'!QWA12</f>
        <v>0</v>
      </c>
      <c r="QWB12" s="11">
        <f>'[1]4. паспортбюджет'!QWB12</f>
        <v>0</v>
      </c>
      <c r="QWC12" s="11">
        <f>'[1]4. паспортбюджет'!QWC12</f>
        <v>0</v>
      </c>
      <c r="QWD12" s="11">
        <f>'[1]4. паспортбюджет'!QWD12</f>
        <v>0</v>
      </c>
      <c r="QWE12" s="11">
        <f>'[1]4. паспортбюджет'!QWE12</f>
        <v>0</v>
      </c>
      <c r="QWF12" s="11">
        <f>'[1]4. паспортбюджет'!QWF12</f>
        <v>0</v>
      </c>
      <c r="QWG12" s="11">
        <f>'[1]4. паспортбюджет'!QWG12</f>
        <v>0</v>
      </c>
      <c r="QWH12" s="11">
        <f>'[1]4. паспортбюджет'!QWH12</f>
        <v>0</v>
      </c>
      <c r="QWI12" s="11">
        <f>'[1]4. паспортбюджет'!QWI12</f>
        <v>0</v>
      </c>
      <c r="QWJ12" s="11">
        <f>'[1]4. паспортбюджет'!QWJ12</f>
        <v>0</v>
      </c>
      <c r="QWK12" s="11">
        <f>'[1]4. паспортбюджет'!QWK12</f>
        <v>0</v>
      </c>
      <c r="QWL12" s="11">
        <f>'[1]4. паспортбюджет'!QWL12</f>
        <v>0</v>
      </c>
      <c r="QWM12" s="11">
        <f>'[1]4. паспортбюджет'!QWM12</f>
        <v>0</v>
      </c>
      <c r="QWN12" s="11">
        <f>'[1]4. паспортбюджет'!QWN12</f>
        <v>0</v>
      </c>
      <c r="QWO12" s="11">
        <f>'[1]4. паспортбюджет'!QWO12</f>
        <v>0</v>
      </c>
      <c r="QWP12" s="11">
        <f>'[1]4. паспортбюджет'!QWP12</f>
        <v>0</v>
      </c>
      <c r="QWQ12" s="11">
        <f>'[1]4. паспортбюджет'!QWQ12</f>
        <v>0</v>
      </c>
      <c r="QWR12" s="11">
        <f>'[1]4. паспортбюджет'!QWR12</f>
        <v>0</v>
      </c>
      <c r="QWS12" s="11">
        <f>'[1]4. паспортбюджет'!QWS12</f>
        <v>0</v>
      </c>
      <c r="QWT12" s="11">
        <f>'[1]4. паспортбюджет'!QWT12</f>
        <v>0</v>
      </c>
      <c r="QWU12" s="11">
        <f>'[1]4. паспортбюджет'!QWU12</f>
        <v>0</v>
      </c>
      <c r="QWV12" s="11">
        <f>'[1]4. паспортбюджет'!QWV12</f>
        <v>0</v>
      </c>
      <c r="QWW12" s="11">
        <f>'[1]4. паспортбюджет'!QWW12</f>
        <v>0</v>
      </c>
      <c r="QWX12" s="11">
        <f>'[1]4. паспортбюджет'!QWX12</f>
        <v>0</v>
      </c>
      <c r="QWY12" s="11">
        <f>'[1]4. паспортбюджет'!QWY12</f>
        <v>0</v>
      </c>
      <c r="QWZ12" s="11">
        <f>'[1]4. паспортбюджет'!QWZ12</f>
        <v>0</v>
      </c>
      <c r="QXA12" s="11">
        <f>'[1]4. паспортбюджет'!QXA12</f>
        <v>0</v>
      </c>
      <c r="QXB12" s="11">
        <f>'[1]4. паспортбюджет'!QXB12</f>
        <v>0</v>
      </c>
      <c r="QXC12" s="11">
        <f>'[1]4. паспортбюджет'!QXC12</f>
        <v>0</v>
      </c>
      <c r="QXD12" s="11">
        <f>'[1]4. паспортбюджет'!QXD12</f>
        <v>0</v>
      </c>
      <c r="QXE12" s="11">
        <f>'[1]4. паспортбюджет'!QXE12</f>
        <v>0</v>
      </c>
      <c r="QXF12" s="11">
        <f>'[1]4. паспортбюджет'!QXF12</f>
        <v>0</v>
      </c>
      <c r="QXG12" s="11">
        <f>'[1]4. паспортбюджет'!QXG12</f>
        <v>0</v>
      </c>
      <c r="QXH12" s="11">
        <f>'[1]4. паспортбюджет'!QXH12</f>
        <v>0</v>
      </c>
      <c r="QXI12" s="11">
        <f>'[1]4. паспортбюджет'!QXI12</f>
        <v>0</v>
      </c>
      <c r="QXJ12" s="11">
        <f>'[1]4. паспортбюджет'!QXJ12</f>
        <v>0</v>
      </c>
      <c r="QXK12" s="11">
        <f>'[1]4. паспортбюджет'!QXK12</f>
        <v>0</v>
      </c>
      <c r="QXL12" s="11">
        <f>'[1]4. паспортбюджет'!QXL12</f>
        <v>0</v>
      </c>
      <c r="QXM12" s="11">
        <f>'[1]4. паспортбюджет'!QXM12</f>
        <v>0</v>
      </c>
      <c r="QXN12" s="11">
        <f>'[1]4. паспортбюджет'!QXN12</f>
        <v>0</v>
      </c>
      <c r="QXO12" s="11">
        <f>'[1]4. паспортбюджет'!QXO12</f>
        <v>0</v>
      </c>
      <c r="QXP12" s="11">
        <f>'[1]4. паспортбюджет'!QXP12</f>
        <v>0</v>
      </c>
      <c r="QXQ12" s="11">
        <f>'[1]4. паспортбюджет'!QXQ12</f>
        <v>0</v>
      </c>
      <c r="QXR12" s="11">
        <f>'[1]4. паспортбюджет'!QXR12</f>
        <v>0</v>
      </c>
      <c r="QXS12" s="11">
        <f>'[1]4. паспортбюджет'!QXS12</f>
        <v>0</v>
      </c>
      <c r="QXT12" s="11">
        <f>'[1]4. паспортбюджет'!QXT12</f>
        <v>0</v>
      </c>
      <c r="QXU12" s="11">
        <f>'[1]4. паспортбюджет'!QXU12</f>
        <v>0</v>
      </c>
      <c r="QXV12" s="11">
        <f>'[1]4. паспортбюджет'!QXV12</f>
        <v>0</v>
      </c>
      <c r="QXW12" s="11">
        <f>'[1]4. паспортбюджет'!QXW12</f>
        <v>0</v>
      </c>
      <c r="QXX12" s="11">
        <f>'[1]4. паспортбюджет'!QXX12</f>
        <v>0</v>
      </c>
      <c r="QXY12" s="11">
        <f>'[1]4. паспортбюджет'!QXY12</f>
        <v>0</v>
      </c>
      <c r="QXZ12" s="11">
        <f>'[1]4. паспортбюджет'!QXZ12</f>
        <v>0</v>
      </c>
      <c r="QYA12" s="11">
        <f>'[1]4. паспортбюджет'!QYA12</f>
        <v>0</v>
      </c>
      <c r="QYB12" s="11">
        <f>'[1]4. паспортбюджет'!QYB12</f>
        <v>0</v>
      </c>
      <c r="QYC12" s="11">
        <f>'[1]4. паспортбюджет'!QYC12</f>
        <v>0</v>
      </c>
      <c r="QYD12" s="11">
        <f>'[1]4. паспортбюджет'!QYD12</f>
        <v>0</v>
      </c>
      <c r="QYE12" s="11">
        <f>'[1]4. паспортбюджет'!QYE12</f>
        <v>0</v>
      </c>
      <c r="QYF12" s="11">
        <f>'[1]4. паспортбюджет'!QYF12</f>
        <v>0</v>
      </c>
      <c r="QYG12" s="11">
        <f>'[1]4. паспортбюджет'!QYG12</f>
        <v>0</v>
      </c>
      <c r="QYH12" s="11">
        <f>'[1]4. паспортбюджет'!QYH12</f>
        <v>0</v>
      </c>
      <c r="QYI12" s="11">
        <f>'[1]4. паспортбюджет'!QYI12</f>
        <v>0</v>
      </c>
      <c r="QYJ12" s="11">
        <f>'[1]4. паспортбюджет'!QYJ12</f>
        <v>0</v>
      </c>
      <c r="QYK12" s="11">
        <f>'[1]4. паспортбюджет'!QYK12</f>
        <v>0</v>
      </c>
      <c r="QYL12" s="11">
        <f>'[1]4. паспортбюджет'!QYL12</f>
        <v>0</v>
      </c>
      <c r="QYM12" s="11">
        <f>'[1]4. паспортбюджет'!QYM12</f>
        <v>0</v>
      </c>
      <c r="QYN12" s="11">
        <f>'[1]4. паспортбюджет'!QYN12</f>
        <v>0</v>
      </c>
      <c r="QYO12" s="11">
        <f>'[1]4. паспортбюджет'!QYO12</f>
        <v>0</v>
      </c>
      <c r="QYP12" s="11">
        <f>'[1]4. паспортбюджет'!QYP12</f>
        <v>0</v>
      </c>
      <c r="QYQ12" s="11">
        <f>'[1]4. паспортбюджет'!QYQ12</f>
        <v>0</v>
      </c>
      <c r="QYR12" s="11">
        <f>'[1]4. паспортбюджет'!QYR12</f>
        <v>0</v>
      </c>
      <c r="QYS12" s="11">
        <f>'[1]4. паспортбюджет'!QYS12</f>
        <v>0</v>
      </c>
      <c r="QYT12" s="11">
        <f>'[1]4. паспортбюджет'!QYT12</f>
        <v>0</v>
      </c>
      <c r="QYU12" s="11">
        <f>'[1]4. паспортбюджет'!QYU12</f>
        <v>0</v>
      </c>
      <c r="QYV12" s="11">
        <f>'[1]4. паспортбюджет'!QYV12</f>
        <v>0</v>
      </c>
      <c r="QYW12" s="11">
        <f>'[1]4. паспортбюджет'!QYW12</f>
        <v>0</v>
      </c>
      <c r="QYX12" s="11">
        <f>'[1]4. паспортбюджет'!QYX12</f>
        <v>0</v>
      </c>
      <c r="QYY12" s="11">
        <f>'[1]4. паспортбюджет'!QYY12</f>
        <v>0</v>
      </c>
      <c r="QYZ12" s="11">
        <f>'[1]4. паспортбюджет'!QYZ12</f>
        <v>0</v>
      </c>
      <c r="QZA12" s="11">
        <f>'[1]4. паспортбюджет'!QZA12</f>
        <v>0</v>
      </c>
      <c r="QZB12" s="11">
        <f>'[1]4. паспортбюджет'!QZB12</f>
        <v>0</v>
      </c>
      <c r="QZC12" s="11">
        <f>'[1]4. паспортбюджет'!QZC12</f>
        <v>0</v>
      </c>
      <c r="QZD12" s="11">
        <f>'[1]4. паспортбюджет'!QZD12</f>
        <v>0</v>
      </c>
      <c r="QZE12" s="11">
        <f>'[1]4. паспортбюджет'!QZE12</f>
        <v>0</v>
      </c>
      <c r="QZF12" s="11">
        <f>'[1]4. паспортбюджет'!QZF12</f>
        <v>0</v>
      </c>
      <c r="QZG12" s="11">
        <f>'[1]4. паспортбюджет'!QZG12</f>
        <v>0</v>
      </c>
      <c r="QZH12" s="11">
        <f>'[1]4. паспортбюджет'!QZH12</f>
        <v>0</v>
      </c>
      <c r="QZI12" s="11">
        <f>'[1]4. паспортбюджет'!QZI12</f>
        <v>0</v>
      </c>
      <c r="QZJ12" s="11">
        <f>'[1]4. паспортбюджет'!QZJ12</f>
        <v>0</v>
      </c>
      <c r="QZK12" s="11">
        <f>'[1]4. паспортбюджет'!QZK12</f>
        <v>0</v>
      </c>
      <c r="QZL12" s="11">
        <f>'[1]4. паспортбюджет'!QZL12</f>
        <v>0</v>
      </c>
      <c r="QZM12" s="11">
        <f>'[1]4. паспортбюджет'!QZM12</f>
        <v>0</v>
      </c>
      <c r="QZN12" s="11">
        <f>'[1]4. паспортбюджет'!QZN12</f>
        <v>0</v>
      </c>
      <c r="QZO12" s="11">
        <f>'[1]4. паспортбюджет'!QZO12</f>
        <v>0</v>
      </c>
      <c r="QZP12" s="11">
        <f>'[1]4. паспортбюджет'!QZP12</f>
        <v>0</v>
      </c>
      <c r="QZQ12" s="11">
        <f>'[1]4. паспортбюджет'!QZQ12</f>
        <v>0</v>
      </c>
      <c r="QZR12" s="11">
        <f>'[1]4. паспортбюджет'!QZR12</f>
        <v>0</v>
      </c>
      <c r="QZS12" s="11">
        <f>'[1]4. паспортбюджет'!QZS12</f>
        <v>0</v>
      </c>
      <c r="QZT12" s="11">
        <f>'[1]4. паспортбюджет'!QZT12</f>
        <v>0</v>
      </c>
      <c r="QZU12" s="11">
        <f>'[1]4. паспортбюджет'!QZU12</f>
        <v>0</v>
      </c>
      <c r="QZV12" s="11">
        <f>'[1]4. паспортбюджет'!QZV12</f>
        <v>0</v>
      </c>
      <c r="QZW12" s="11">
        <f>'[1]4. паспортбюджет'!QZW12</f>
        <v>0</v>
      </c>
      <c r="QZX12" s="11">
        <f>'[1]4. паспортбюджет'!QZX12</f>
        <v>0</v>
      </c>
      <c r="QZY12" s="11">
        <f>'[1]4. паспортбюджет'!QZY12</f>
        <v>0</v>
      </c>
      <c r="QZZ12" s="11">
        <f>'[1]4. паспортбюджет'!QZZ12</f>
        <v>0</v>
      </c>
      <c r="RAA12" s="11">
        <f>'[1]4. паспортбюджет'!RAA12</f>
        <v>0</v>
      </c>
      <c r="RAB12" s="11">
        <f>'[1]4. паспортбюджет'!RAB12</f>
        <v>0</v>
      </c>
      <c r="RAC12" s="11">
        <f>'[1]4. паспортбюджет'!RAC12</f>
        <v>0</v>
      </c>
      <c r="RAD12" s="11">
        <f>'[1]4. паспортбюджет'!RAD12</f>
        <v>0</v>
      </c>
      <c r="RAE12" s="11">
        <f>'[1]4. паспортбюджет'!RAE12</f>
        <v>0</v>
      </c>
      <c r="RAF12" s="11">
        <f>'[1]4. паспортбюджет'!RAF12</f>
        <v>0</v>
      </c>
      <c r="RAG12" s="11">
        <f>'[1]4. паспортбюджет'!RAG12</f>
        <v>0</v>
      </c>
      <c r="RAH12" s="11">
        <f>'[1]4. паспортбюджет'!RAH12</f>
        <v>0</v>
      </c>
      <c r="RAI12" s="11">
        <f>'[1]4. паспортбюджет'!RAI12</f>
        <v>0</v>
      </c>
      <c r="RAJ12" s="11">
        <f>'[1]4. паспортбюджет'!RAJ12</f>
        <v>0</v>
      </c>
      <c r="RAK12" s="11">
        <f>'[1]4. паспортбюджет'!RAK12</f>
        <v>0</v>
      </c>
      <c r="RAL12" s="11">
        <f>'[1]4. паспортбюджет'!RAL12</f>
        <v>0</v>
      </c>
      <c r="RAM12" s="11">
        <f>'[1]4. паспортбюджет'!RAM12</f>
        <v>0</v>
      </c>
      <c r="RAN12" s="11">
        <f>'[1]4. паспортбюджет'!RAN12</f>
        <v>0</v>
      </c>
      <c r="RAO12" s="11">
        <f>'[1]4. паспортбюджет'!RAO12</f>
        <v>0</v>
      </c>
      <c r="RAP12" s="11">
        <f>'[1]4. паспортбюджет'!RAP12</f>
        <v>0</v>
      </c>
      <c r="RAQ12" s="11">
        <f>'[1]4. паспортбюджет'!RAQ12</f>
        <v>0</v>
      </c>
      <c r="RAR12" s="11">
        <f>'[1]4. паспортбюджет'!RAR12</f>
        <v>0</v>
      </c>
      <c r="RAS12" s="11">
        <f>'[1]4. паспортбюджет'!RAS12</f>
        <v>0</v>
      </c>
      <c r="RAT12" s="11">
        <f>'[1]4. паспортбюджет'!RAT12</f>
        <v>0</v>
      </c>
      <c r="RAU12" s="11">
        <f>'[1]4. паспортбюджет'!RAU12</f>
        <v>0</v>
      </c>
      <c r="RAV12" s="11">
        <f>'[1]4. паспортбюджет'!RAV12</f>
        <v>0</v>
      </c>
      <c r="RAW12" s="11">
        <f>'[1]4. паспортбюджет'!RAW12</f>
        <v>0</v>
      </c>
      <c r="RAX12" s="11">
        <f>'[1]4. паспортбюджет'!RAX12</f>
        <v>0</v>
      </c>
      <c r="RAY12" s="11">
        <f>'[1]4. паспортбюджет'!RAY12</f>
        <v>0</v>
      </c>
      <c r="RAZ12" s="11">
        <f>'[1]4. паспортбюджет'!RAZ12</f>
        <v>0</v>
      </c>
      <c r="RBA12" s="11">
        <f>'[1]4. паспортбюджет'!RBA12</f>
        <v>0</v>
      </c>
      <c r="RBB12" s="11">
        <f>'[1]4. паспортбюджет'!RBB12</f>
        <v>0</v>
      </c>
      <c r="RBC12" s="11">
        <f>'[1]4. паспортбюджет'!RBC12</f>
        <v>0</v>
      </c>
      <c r="RBD12" s="11">
        <f>'[1]4. паспортбюджет'!RBD12</f>
        <v>0</v>
      </c>
      <c r="RBE12" s="11">
        <f>'[1]4. паспортбюджет'!RBE12</f>
        <v>0</v>
      </c>
      <c r="RBF12" s="11">
        <f>'[1]4. паспортбюджет'!RBF12</f>
        <v>0</v>
      </c>
      <c r="RBG12" s="11">
        <f>'[1]4. паспортбюджет'!RBG12</f>
        <v>0</v>
      </c>
      <c r="RBH12" s="11">
        <f>'[1]4. паспортбюджет'!RBH12</f>
        <v>0</v>
      </c>
      <c r="RBI12" s="11">
        <f>'[1]4. паспортбюджет'!RBI12</f>
        <v>0</v>
      </c>
      <c r="RBJ12" s="11">
        <f>'[1]4. паспортбюджет'!RBJ12</f>
        <v>0</v>
      </c>
      <c r="RBK12" s="11">
        <f>'[1]4. паспортбюджет'!RBK12</f>
        <v>0</v>
      </c>
      <c r="RBL12" s="11">
        <f>'[1]4. паспортбюджет'!RBL12</f>
        <v>0</v>
      </c>
      <c r="RBM12" s="11">
        <f>'[1]4. паспортбюджет'!RBM12</f>
        <v>0</v>
      </c>
      <c r="RBN12" s="11">
        <f>'[1]4. паспортбюджет'!RBN12</f>
        <v>0</v>
      </c>
      <c r="RBO12" s="11">
        <f>'[1]4. паспортбюджет'!RBO12</f>
        <v>0</v>
      </c>
      <c r="RBP12" s="11">
        <f>'[1]4. паспортбюджет'!RBP12</f>
        <v>0</v>
      </c>
      <c r="RBQ12" s="11">
        <f>'[1]4. паспортбюджет'!RBQ12</f>
        <v>0</v>
      </c>
      <c r="RBR12" s="11">
        <f>'[1]4. паспортбюджет'!RBR12</f>
        <v>0</v>
      </c>
      <c r="RBS12" s="11">
        <f>'[1]4. паспортбюджет'!RBS12</f>
        <v>0</v>
      </c>
      <c r="RBT12" s="11">
        <f>'[1]4. паспортбюджет'!RBT12</f>
        <v>0</v>
      </c>
      <c r="RBU12" s="11">
        <f>'[1]4. паспортбюджет'!RBU12</f>
        <v>0</v>
      </c>
      <c r="RBV12" s="11">
        <f>'[1]4. паспортбюджет'!RBV12</f>
        <v>0</v>
      </c>
      <c r="RBW12" s="11">
        <f>'[1]4. паспортбюджет'!RBW12</f>
        <v>0</v>
      </c>
      <c r="RBX12" s="11">
        <f>'[1]4. паспортбюджет'!RBX12</f>
        <v>0</v>
      </c>
      <c r="RBY12" s="11">
        <f>'[1]4. паспортбюджет'!RBY12</f>
        <v>0</v>
      </c>
      <c r="RBZ12" s="11">
        <f>'[1]4. паспортбюджет'!RBZ12</f>
        <v>0</v>
      </c>
      <c r="RCA12" s="11">
        <f>'[1]4. паспортбюджет'!RCA12</f>
        <v>0</v>
      </c>
      <c r="RCB12" s="11">
        <f>'[1]4. паспортбюджет'!RCB12</f>
        <v>0</v>
      </c>
      <c r="RCC12" s="11">
        <f>'[1]4. паспортбюджет'!RCC12</f>
        <v>0</v>
      </c>
      <c r="RCD12" s="11">
        <f>'[1]4. паспортбюджет'!RCD12</f>
        <v>0</v>
      </c>
      <c r="RCE12" s="11">
        <f>'[1]4. паспортбюджет'!RCE12</f>
        <v>0</v>
      </c>
      <c r="RCF12" s="11">
        <f>'[1]4. паспортбюджет'!RCF12</f>
        <v>0</v>
      </c>
      <c r="RCG12" s="11">
        <f>'[1]4. паспортбюджет'!RCG12</f>
        <v>0</v>
      </c>
      <c r="RCH12" s="11">
        <f>'[1]4. паспортбюджет'!RCH12</f>
        <v>0</v>
      </c>
      <c r="RCI12" s="11">
        <f>'[1]4. паспортбюджет'!RCI12</f>
        <v>0</v>
      </c>
      <c r="RCJ12" s="11">
        <f>'[1]4. паспортбюджет'!RCJ12</f>
        <v>0</v>
      </c>
      <c r="RCK12" s="11">
        <f>'[1]4. паспортбюджет'!RCK12</f>
        <v>0</v>
      </c>
      <c r="RCL12" s="11">
        <f>'[1]4. паспортбюджет'!RCL12</f>
        <v>0</v>
      </c>
      <c r="RCM12" s="11">
        <f>'[1]4. паспортбюджет'!RCM12</f>
        <v>0</v>
      </c>
      <c r="RCN12" s="11">
        <f>'[1]4. паспортбюджет'!RCN12</f>
        <v>0</v>
      </c>
      <c r="RCO12" s="11">
        <f>'[1]4. паспортбюджет'!RCO12</f>
        <v>0</v>
      </c>
      <c r="RCP12" s="11">
        <f>'[1]4. паспортбюджет'!RCP12</f>
        <v>0</v>
      </c>
      <c r="RCQ12" s="11">
        <f>'[1]4. паспортбюджет'!RCQ12</f>
        <v>0</v>
      </c>
      <c r="RCR12" s="11">
        <f>'[1]4. паспортбюджет'!RCR12</f>
        <v>0</v>
      </c>
      <c r="RCS12" s="11">
        <f>'[1]4. паспортбюджет'!RCS12</f>
        <v>0</v>
      </c>
      <c r="RCT12" s="11">
        <f>'[1]4. паспортбюджет'!RCT12</f>
        <v>0</v>
      </c>
      <c r="RCU12" s="11">
        <f>'[1]4. паспортбюджет'!RCU12</f>
        <v>0</v>
      </c>
      <c r="RCV12" s="11">
        <f>'[1]4. паспортбюджет'!RCV12</f>
        <v>0</v>
      </c>
      <c r="RCW12" s="11">
        <f>'[1]4. паспортбюджет'!RCW12</f>
        <v>0</v>
      </c>
      <c r="RCX12" s="11">
        <f>'[1]4. паспортбюджет'!RCX12</f>
        <v>0</v>
      </c>
      <c r="RCY12" s="11">
        <f>'[1]4. паспортбюджет'!RCY12</f>
        <v>0</v>
      </c>
      <c r="RCZ12" s="11">
        <f>'[1]4. паспортбюджет'!RCZ12</f>
        <v>0</v>
      </c>
      <c r="RDA12" s="11">
        <f>'[1]4. паспортбюджет'!RDA12</f>
        <v>0</v>
      </c>
      <c r="RDB12" s="11">
        <f>'[1]4. паспортбюджет'!RDB12</f>
        <v>0</v>
      </c>
      <c r="RDC12" s="11">
        <f>'[1]4. паспортбюджет'!RDC12</f>
        <v>0</v>
      </c>
      <c r="RDD12" s="11">
        <f>'[1]4. паспортбюджет'!RDD12</f>
        <v>0</v>
      </c>
      <c r="RDE12" s="11">
        <f>'[1]4. паспортбюджет'!RDE12</f>
        <v>0</v>
      </c>
      <c r="RDF12" s="11">
        <f>'[1]4. паспортбюджет'!RDF12</f>
        <v>0</v>
      </c>
      <c r="RDG12" s="11">
        <f>'[1]4. паспортбюджет'!RDG12</f>
        <v>0</v>
      </c>
      <c r="RDH12" s="11">
        <f>'[1]4. паспортбюджет'!RDH12</f>
        <v>0</v>
      </c>
      <c r="RDI12" s="11">
        <f>'[1]4. паспортбюджет'!RDI12</f>
        <v>0</v>
      </c>
      <c r="RDJ12" s="11">
        <f>'[1]4. паспортбюджет'!RDJ12</f>
        <v>0</v>
      </c>
      <c r="RDK12" s="11">
        <f>'[1]4. паспортбюджет'!RDK12</f>
        <v>0</v>
      </c>
      <c r="RDL12" s="11">
        <f>'[1]4. паспортбюджет'!RDL12</f>
        <v>0</v>
      </c>
      <c r="RDM12" s="11">
        <f>'[1]4. паспортбюджет'!RDM12</f>
        <v>0</v>
      </c>
      <c r="RDN12" s="11">
        <f>'[1]4. паспортбюджет'!RDN12</f>
        <v>0</v>
      </c>
      <c r="RDO12" s="11">
        <f>'[1]4. паспортбюджет'!RDO12</f>
        <v>0</v>
      </c>
      <c r="RDP12" s="11">
        <f>'[1]4. паспортбюджет'!RDP12</f>
        <v>0</v>
      </c>
      <c r="RDQ12" s="11">
        <f>'[1]4. паспортбюджет'!RDQ12</f>
        <v>0</v>
      </c>
      <c r="RDR12" s="11">
        <f>'[1]4. паспортбюджет'!RDR12</f>
        <v>0</v>
      </c>
      <c r="RDS12" s="11">
        <f>'[1]4. паспортбюджет'!RDS12</f>
        <v>0</v>
      </c>
      <c r="RDT12" s="11">
        <f>'[1]4. паспортбюджет'!RDT12</f>
        <v>0</v>
      </c>
      <c r="RDU12" s="11">
        <f>'[1]4. паспортбюджет'!RDU12</f>
        <v>0</v>
      </c>
      <c r="RDV12" s="11">
        <f>'[1]4. паспортбюджет'!RDV12</f>
        <v>0</v>
      </c>
      <c r="RDW12" s="11">
        <f>'[1]4. паспортбюджет'!RDW12</f>
        <v>0</v>
      </c>
      <c r="RDX12" s="11">
        <f>'[1]4. паспортбюджет'!RDX12</f>
        <v>0</v>
      </c>
      <c r="RDY12" s="11">
        <f>'[1]4. паспортбюджет'!RDY12</f>
        <v>0</v>
      </c>
      <c r="RDZ12" s="11">
        <f>'[1]4. паспортбюджет'!RDZ12</f>
        <v>0</v>
      </c>
      <c r="REA12" s="11">
        <f>'[1]4. паспортбюджет'!REA12</f>
        <v>0</v>
      </c>
      <c r="REB12" s="11">
        <f>'[1]4. паспортбюджет'!REB12</f>
        <v>0</v>
      </c>
      <c r="REC12" s="11">
        <f>'[1]4. паспортбюджет'!REC12</f>
        <v>0</v>
      </c>
      <c r="RED12" s="11">
        <f>'[1]4. паспортбюджет'!RED12</f>
        <v>0</v>
      </c>
      <c r="REE12" s="11">
        <f>'[1]4. паспортбюджет'!REE12</f>
        <v>0</v>
      </c>
      <c r="REF12" s="11">
        <f>'[1]4. паспортбюджет'!REF12</f>
        <v>0</v>
      </c>
      <c r="REG12" s="11">
        <f>'[1]4. паспортбюджет'!REG12</f>
        <v>0</v>
      </c>
      <c r="REH12" s="11">
        <f>'[1]4. паспортбюджет'!REH12</f>
        <v>0</v>
      </c>
      <c r="REI12" s="11">
        <f>'[1]4. паспортбюджет'!REI12</f>
        <v>0</v>
      </c>
      <c r="REJ12" s="11">
        <f>'[1]4. паспортбюджет'!REJ12</f>
        <v>0</v>
      </c>
      <c r="REK12" s="11">
        <f>'[1]4. паспортбюджет'!REK12</f>
        <v>0</v>
      </c>
      <c r="REL12" s="11">
        <f>'[1]4. паспортбюджет'!REL12</f>
        <v>0</v>
      </c>
      <c r="REM12" s="11">
        <f>'[1]4. паспортбюджет'!REM12</f>
        <v>0</v>
      </c>
      <c r="REN12" s="11">
        <f>'[1]4. паспортбюджет'!REN12</f>
        <v>0</v>
      </c>
      <c r="REO12" s="11">
        <f>'[1]4. паспортбюджет'!REO12</f>
        <v>0</v>
      </c>
      <c r="REP12" s="11">
        <f>'[1]4. паспортбюджет'!REP12</f>
        <v>0</v>
      </c>
      <c r="REQ12" s="11">
        <f>'[1]4. паспортбюджет'!REQ12</f>
        <v>0</v>
      </c>
      <c r="RER12" s="11">
        <f>'[1]4. паспортбюджет'!RER12</f>
        <v>0</v>
      </c>
      <c r="RES12" s="11">
        <f>'[1]4. паспортбюджет'!RES12</f>
        <v>0</v>
      </c>
      <c r="RET12" s="11">
        <f>'[1]4. паспортбюджет'!RET12</f>
        <v>0</v>
      </c>
      <c r="REU12" s="11">
        <f>'[1]4. паспортбюджет'!REU12</f>
        <v>0</v>
      </c>
      <c r="REV12" s="11">
        <f>'[1]4. паспортбюджет'!REV12</f>
        <v>0</v>
      </c>
      <c r="REW12" s="11">
        <f>'[1]4. паспортбюджет'!REW12</f>
        <v>0</v>
      </c>
      <c r="REX12" s="11">
        <f>'[1]4. паспортбюджет'!REX12</f>
        <v>0</v>
      </c>
      <c r="REY12" s="11">
        <f>'[1]4. паспортбюджет'!REY12</f>
        <v>0</v>
      </c>
      <c r="REZ12" s="11">
        <f>'[1]4. паспортбюджет'!REZ12</f>
        <v>0</v>
      </c>
      <c r="RFA12" s="11">
        <f>'[1]4. паспортбюджет'!RFA12</f>
        <v>0</v>
      </c>
      <c r="RFB12" s="11">
        <f>'[1]4. паспортбюджет'!RFB12</f>
        <v>0</v>
      </c>
      <c r="RFC12" s="11">
        <f>'[1]4. паспортбюджет'!RFC12</f>
        <v>0</v>
      </c>
      <c r="RFD12" s="11">
        <f>'[1]4. паспортбюджет'!RFD12</f>
        <v>0</v>
      </c>
      <c r="RFE12" s="11">
        <f>'[1]4. паспортбюджет'!RFE12</f>
        <v>0</v>
      </c>
      <c r="RFF12" s="11">
        <f>'[1]4. паспортбюджет'!RFF12</f>
        <v>0</v>
      </c>
      <c r="RFG12" s="11">
        <f>'[1]4. паспортбюджет'!RFG12</f>
        <v>0</v>
      </c>
      <c r="RFH12" s="11">
        <f>'[1]4. паспортбюджет'!RFH12</f>
        <v>0</v>
      </c>
      <c r="RFI12" s="11">
        <f>'[1]4. паспортбюджет'!RFI12</f>
        <v>0</v>
      </c>
      <c r="RFJ12" s="11">
        <f>'[1]4. паспортбюджет'!RFJ12</f>
        <v>0</v>
      </c>
      <c r="RFK12" s="11">
        <f>'[1]4. паспортбюджет'!RFK12</f>
        <v>0</v>
      </c>
      <c r="RFL12" s="11">
        <f>'[1]4. паспортбюджет'!RFL12</f>
        <v>0</v>
      </c>
      <c r="RFM12" s="11">
        <f>'[1]4. паспортбюджет'!RFM12</f>
        <v>0</v>
      </c>
      <c r="RFN12" s="11">
        <f>'[1]4. паспортбюджет'!RFN12</f>
        <v>0</v>
      </c>
      <c r="RFO12" s="11">
        <f>'[1]4. паспортбюджет'!RFO12</f>
        <v>0</v>
      </c>
      <c r="RFP12" s="11">
        <f>'[1]4. паспортбюджет'!RFP12</f>
        <v>0</v>
      </c>
      <c r="RFQ12" s="11">
        <f>'[1]4. паспортбюджет'!RFQ12</f>
        <v>0</v>
      </c>
      <c r="RFR12" s="11">
        <f>'[1]4. паспортбюджет'!RFR12</f>
        <v>0</v>
      </c>
      <c r="RFS12" s="11">
        <f>'[1]4. паспортбюджет'!RFS12</f>
        <v>0</v>
      </c>
      <c r="RFT12" s="11">
        <f>'[1]4. паспортбюджет'!RFT12</f>
        <v>0</v>
      </c>
      <c r="RFU12" s="11">
        <f>'[1]4. паспортбюджет'!RFU12</f>
        <v>0</v>
      </c>
      <c r="RFV12" s="11">
        <f>'[1]4. паспортбюджет'!RFV12</f>
        <v>0</v>
      </c>
      <c r="RFW12" s="11">
        <f>'[1]4. паспортбюджет'!RFW12</f>
        <v>0</v>
      </c>
      <c r="RFX12" s="11">
        <f>'[1]4. паспортбюджет'!RFX12</f>
        <v>0</v>
      </c>
      <c r="RFY12" s="11">
        <f>'[1]4. паспортбюджет'!RFY12</f>
        <v>0</v>
      </c>
      <c r="RFZ12" s="11">
        <f>'[1]4. паспортбюджет'!RFZ12</f>
        <v>0</v>
      </c>
      <c r="RGA12" s="11">
        <f>'[1]4. паспортбюджет'!RGA12</f>
        <v>0</v>
      </c>
      <c r="RGB12" s="11">
        <f>'[1]4. паспортбюджет'!RGB12</f>
        <v>0</v>
      </c>
      <c r="RGC12" s="11">
        <f>'[1]4. паспортбюджет'!RGC12</f>
        <v>0</v>
      </c>
      <c r="RGD12" s="11">
        <f>'[1]4. паспортбюджет'!RGD12</f>
        <v>0</v>
      </c>
      <c r="RGE12" s="11">
        <f>'[1]4. паспортбюджет'!RGE12</f>
        <v>0</v>
      </c>
      <c r="RGF12" s="11">
        <f>'[1]4. паспортбюджет'!RGF12</f>
        <v>0</v>
      </c>
      <c r="RGG12" s="11">
        <f>'[1]4. паспортбюджет'!RGG12</f>
        <v>0</v>
      </c>
      <c r="RGH12" s="11">
        <f>'[1]4. паспортбюджет'!RGH12</f>
        <v>0</v>
      </c>
      <c r="RGI12" s="11">
        <f>'[1]4. паспортбюджет'!RGI12</f>
        <v>0</v>
      </c>
      <c r="RGJ12" s="11">
        <f>'[1]4. паспортбюджет'!RGJ12</f>
        <v>0</v>
      </c>
      <c r="RGK12" s="11">
        <f>'[1]4. паспортбюджет'!RGK12</f>
        <v>0</v>
      </c>
      <c r="RGL12" s="11">
        <f>'[1]4. паспортбюджет'!RGL12</f>
        <v>0</v>
      </c>
      <c r="RGM12" s="11">
        <f>'[1]4. паспортбюджет'!RGM12</f>
        <v>0</v>
      </c>
      <c r="RGN12" s="11">
        <f>'[1]4. паспортбюджет'!RGN12</f>
        <v>0</v>
      </c>
      <c r="RGO12" s="11">
        <f>'[1]4. паспортбюджет'!RGO12</f>
        <v>0</v>
      </c>
      <c r="RGP12" s="11">
        <f>'[1]4. паспортбюджет'!RGP12</f>
        <v>0</v>
      </c>
      <c r="RGQ12" s="11">
        <f>'[1]4. паспортбюджет'!RGQ12</f>
        <v>0</v>
      </c>
      <c r="RGR12" s="11">
        <f>'[1]4. паспортбюджет'!RGR12</f>
        <v>0</v>
      </c>
      <c r="RGS12" s="11">
        <f>'[1]4. паспортбюджет'!RGS12</f>
        <v>0</v>
      </c>
      <c r="RGT12" s="11">
        <f>'[1]4. паспортбюджет'!RGT12</f>
        <v>0</v>
      </c>
      <c r="RGU12" s="11">
        <f>'[1]4. паспортбюджет'!RGU12</f>
        <v>0</v>
      </c>
      <c r="RGV12" s="11">
        <f>'[1]4. паспортбюджет'!RGV12</f>
        <v>0</v>
      </c>
      <c r="RGW12" s="11">
        <f>'[1]4. паспортбюджет'!RGW12</f>
        <v>0</v>
      </c>
      <c r="RGX12" s="11">
        <f>'[1]4. паспортбюджет'!RGX12</f>
        <v>0</v>
      </c>
      <c r="RGY12" s="11">
        <f>'[1]4. паспортбюджет'!RGY12</f>
        <v>0</v>
      </c>
      <c r="RGZ12" s="11">
        <f>'[1]4. паспортбюджет'!RGZ12</f>
        <v>0</v>
      </c>
      <c r="RHA12" s="11">
        <f>'[1]4. паспортбюджет'!RHA12</f>
        <v>0</v>
      </c>
      <c r="RHB12" s="11">
        <f>'[1]4. паспортбюджет'!RHB12</f>
        <v>0</v>
      </c>
      <c r="RHC12" s="11">
        <f>'[1]4. паспортбюджет'!RHC12</f>
        <v>0</v>
      </c>
      <c r="RHD12" s="11">
        <f>'[1]4. паспортбюджет'!RHD12</f>
        <v>0</v>
      </c>
      <c r="RHE12" s="11">
        <f>'[1]4. паспортбюджет'!RHE12</f>
        <v>0</v>
      </c>
      <c r="RHF12" s="11">
        <f>'[1]4. паспортбюджет'!RHF12</f>
        <v>0</v>
      </c>
      <c r="RHG12" s="11">
        <f>'[1]4. паспортбюджет'!RHG12</f>
        <v>0</v>
      </c>
      <c r="RHH12" s="11">
        <f>'[1]4. паспортбюджет'!RHH12</f>
        <v>0</v>
      </c>
      <c r="RHI12" s="11">
        <f>'[1]4. паспортбюджет'!RHI12</f>
        <v>0</v>
      </c>
      <c r="RHJ12" s="11">
        <f>'[1]4. паспортбюджет'!RHJ12</f>
        <v>0</v>
      </c>
      <c r="RHK12" s="11">
        <f>'[1]4. паспортбюджет'!RHK12</f>
        <v>0</v>
      </c>
      <c r="RHL12" s="11">
        <f>'[1]4. паспортбюджет'!RHL12</f>
        <v>0</v>
      </c>
      <c r="RHM12" s="11">
        <f>'[1]4. паспортбюджет'!RHM12</f>
        <v>0</v>
      </c>
      <c r="RHN12" s="11">
        <f>'[1]4. паспортбюджет'!RHN12</f>
        <v>0</v>
      </c>
      <c r="RHO12" s="11">
        <f>'[1]4. паспортбюджет'!RHO12</f>
        <v>0</v>
      </c>
      <c r="RHP12" s="11">
        <f>'[1]4. паспортбюджет'!RHP12</f>
        <v>0</v>
      </c>
      <c r="RHQ12" s="11">
        <f>'[1]4. паспортбюджет'!RHQ12</f>
        <v>0</v>
      </c>
      <c r="RHR12" s="11">
        <f>'[1]4. паспортбюджет'!RHR12</f>
        <v>0</v>
      </c>
      <c r="RHS12" s="11">
        <f>'[1]4. паспортбюджет'!RHS12</f>
        <v>0</v>
      </c>
      <c r="RHT12" s="11">
        <f>'[1]4. паспортбюджет'!RHT12</f>
        <v>0</v>
      </c>
      <c r="RHU12" s="11">
        <f>'[1]4. паспортбюджет'!RHU12</f>
        <v>0</v>
      </c>
      <c r="RHV12" s="11">
        <f>'[1]4. паспортбюджет'!RHV12</f>
        <v>0</v>
      </c>
      <c r="RHW12" s="11">
        <f>'[1]4. паспортбюджет'!RHW12</f>
        <v>0</v>
      </c>
      <c r="RHX12" s="11">
        <f>'[1]4. паспортбюджет'!RHX12</f>
        <v>0</v>
      </c>
      <c r="RHY12" s="11">
        <f>'[1]4. паспортбюджет'!RHY12</f>
        <v>0</v>
      </c>
      <c r="RHZ12" s="11">
        <f>'[1]4. паспортбюджет'!RHZ12</f>
        <v>0</v>
      </c>
      <c r="RIA12" s="11">
        <f>'[1]4. паспортбюджет'!RIA12</f>
        <v>0</v>
      </c>
      <c r="RIB12" s="11">
        <f>'[1]4. паспортбюджет'!RIB12</f>
        <v>0</v>
      </c>
      <c r="RIC12" s="11">
        <f>'[1]4. паспортбюджет'!RIC12</f>
        <v>0</v>
      </c>
      <c r="RID12" s="11">
        <f>'[1]4. паспортбюджет'!RID12</f>
        <v>0</v>
      </c>
      <c r="RIE12" s="11">
        <f>'[1]4. паспортбюджет'!RIE12</f>
        <v>0</v>
      </c>
      <c r="RIF12" s="11">
        <f>'[1]4. паспортбюджет'!RIF12</f>
        <v>0</v>
      </c>
      <c r="RIG12" s="11">
        <f>'[1]4. паспортбюджет'!RIG12</f>
        <v>0</v>
      </c>
      <c r="RIH12" s="11">
        <f>'[1]4. паспортбюджет'!RIH12</f>
        <v>0</v>
      </c>
      <c r="RII12" s="11">
        <f>'[1]4. паспортбюджет'!RII12</f>
        <v>0</v>
      </c>
      <c r="RIJ12" s="11">
        <f>'[1]4. паспортбюджет'!RIJ12</f>
        <v>0</v>
      </c>
      <c r="RIK12" s="11">
        <f>'[1]4. паспортбюджет'!RIK12</f>
        <v>0</v>
      </c>
      <c r="RIL12" s="11">
        <f>'[1]4. паспортбюджет'!RIL12</f>
        <v>0</v>
      </c>
      <c r="RIM12" s="11">
        <f>'[1]4. паспортбюджет'!RIM12</f>
        <v>0</v>
      </c>
      <c r="RIN12" s="11">
        <f>'[1]4. паспортбюджет'!RIN12</f>
        <v>0</v>
      </c>
      <c r="RIO12" s="11">
        <f>'[1]4. паспортбюджет'!RIO12</f>
        <v>0</v>
      </c>
      <c r="RIP12" s="11">
        <f>'[1]4. паспортбюджет'!RIP12</f>
        <v>0</v>
      </c>
      <c r="RIQ12" s="11">
        <f>'[1]4. паспортбюджет'!RIQ12</f>
        <v>0</v>
      </c>
      <c r="RIR12" s="11">
        <f>'[1]4. паспортбюджет'!RIR12</f>
        <v>0</v>
      </c>
      <c r="RIS12" s="11">
        <f>'[1]4. паспортбюджет'!RIS12</f>
        <v>0</v>
      </c>
      <c r="RIT12" s="11">
        <f>'[1]4. паспортбюджет'!RIT12</f>
        <v>0</v>
      </c>
      <c r="RIU12" s="11">
        <f>'[1]4. паспортбюджет'!RIU12</f>
        <v>0</v>
      </c>
      <c r="RIV12" s="11">
        <f>'[1]4. паспортбюджет'!RIV12</f>
        <v>0</v>
      </c>
      <c r="RIW12" s="11">
        <f>'[1]4. паспортбюджет'!RIW12</f>
        <v>0</v>
      </c>
      <c r="RIX12" s="11">
        <f>'[1]4. паспортбюджет'!RIX12</f>
        <v>0</v>
      </c>
      <c r="RIY12" s="11">
        <f>'[1]4. паспортбюджет'!RIY12</f>
        <v>0</v>
      </c>
      <c r="RIZ12" s="11">
        <f>'[1]4. паспортбюджет'!RIZ12</f>
        <v>0</v>
      </c>
      <c r="RJA12" s="11">
        <f>'[1]4. паспортбюджет'!RJA12</f>
        <v>0</v>
      </c>
      <c r="RJB12" s="11">
        <f>'[1]4. паспортбюджет'!RJB12</f>
        <v>0</v>
      </c>
      <c r="RJC12" s="11">
        <f>'[1]4. паспортбюджет'!RJC12</f>
        <v>0</v>
      </c>
      <c r="RJD12" s="11">
        <f>'[1]4. паспортбюджет'!RJD12</f>
        <v>0</v>
      </c>
      <c r="RJE12" s="11">
        <f>'[1]4. паспортбюджет'!RJE12</f>
        <v>0</v>
      </c>
      <c r="RJF12" s="11">
        <f>'[1]4. паспортбюджет'!RJF12</f>
        <v>0</v>
      </c>
      <c r="RJG12" s="11">
        <f>'[1]4. паспортбюджет'!RJG12</f>
        <v>0</v>
      </c>
      <c r="RJH12" s="11">
        <f>'[1]4. паспортбюджет'!RJH12</f>
        <v>0</v>
      </c>
      <c r="RJI12" s="11">
        <f>'[1]4. паспортбюджет'!RJI12</f>
        <v>0</v>
      </c>
      <c r="RJJ12" s="11">
        <f>'[1]4. паспортбюджет'!RJJ12</f>
        <v>0</v>
      </c>
      <c r="RJK12" s="11">
        <f>'[1]4. паспортбюджет'!RJK12</f>
        <v>0</v>
      </c>
      <c r="RJL12" s="11">
        <f>'[1]4. паспортбюджет'!RJL12</f>
        <v>0</v>
      </c>
      <c r="RJM12" s="11">
        <f>'[1]4. паспортбюджет'!RJM12</f>
        <v>0</v>
      </c>
      <c r="RJN12" s="11">
        <f>'[1]4. паспортбюджет'!RJN12</f>
        <v>0</v>
      </c>
      <c r="RJO12" s="11">
        <f>'[1]4. паспортбюджет'!RJO12</f>
        <v>0</v>
      </c>
      <c r="RJP12" s="11">
        <f>'[1]4. паспортбюджет'!RJP12</f>
        <v>0</v>
      </c>
      <c r="RJQ12" s="11">
        <f>'[1]4. паспортбюджет'!RJQ12</f>
        <v>0</v>
      </c>
      <c r="RJR12" s="11">
        <f>'[1]4. паспортбюджет'!RJR12</f>
        <v>0</v>
      </c>
      <c r="RJS12" s="11">
        <f>'[1]4. паспортбюджет'!RJS12</f>
        <v>0</v>
      </c>
      <c r="RJT12" s="11">
        <f>'[1]4. паспортбюджет'!RJT12</f>
        <v>0</v>
      </c>
      <c r="RJU12" s="11">
        <f>'[1]4. паспортбюджет'!RJU12</f>
        <v>0</v>
      </c>
      <c r="RJV12" s="11">
        <f>'[1]4. паспортбюджет'!RJV12</f>
        <v>0</v>
      </c>
      <c r="RJW12" s="11">
        <f>'[1]4. паспортбюджет'!RJW12</f>
        <v>0</v>
      </c>
      <c r="RJX12" s="11">
        <f>'[1]4. паспортбюджет'!RJX12</f>
        <v>0</v>
      </c>
      <c r="RJY12" s="11">
        <f>'[1]4. паспортбюджет'!RJY12</f>
        <v>0</v>
      </c>
      <c r="RJZ12" s="11">
        <f>'[1]4. паспортбюджет'!RJZ12</f>
        <v>0</v>
      </c>
      <c r="RKA12" s="11">
        <f>'[1]4. паспортбюджет'!RKA12</f>
        <v>0</v>
      </c>
      <c r="RKB12" s="11">
        <f>'[1]4. паспортбюджет'!RKB12</f>
        <v>0</v>
      </c>
      <c r="RKC12" s="11">
        <f>'[1]4. паспортбюджет'!RKC12</f>
        <v>0</v>
      </c>
      <c r="RKD12" s="11">
        <f>'[1]4. паспортбюджет'!RKD12</f>
        <v>0</v>
      </c>
      <c r="RKE12" s="11">
        <f>'[1]4. паспортбюджет'!RKE12</f>
        <v>0</v>
      </c>
      <c r="RKF12" s="11">
        <f>'[1]4. паспортбюджет'!RKF12</f>
        <v>0</v>
      </c>
      <c r="RKG12" s="11">
        <f>'[1]4. паспортбюджет'!RKG12</f>
        <v>0</v>
      </c>
      <c r="RKH12" s="11">
        <f>'[1]4. паспортбюджет'!RKH12</f>
        <v>0</v>
      </c>
      <c r="RKI12" s="11">
        <f>'[1]4. паспортбюджет'!RKI12</f>
        <v>0</v>
      </c>
      <c r="RKJ12" s="11">
        <f>'[1]4. паспортбюджет'!RKJ12</f>
        <v>0</v>
      </c>
      <c r="RKK12" s="11">
        <f>'[1]4. паспортбюджет'!RKK12</f>
        <v>0</v>
      </c>
      <c r="RKL12" s="11">
        <f>'[1]4. паспортбюджет'!RKL12</f>
        <v>0</v>
      </c>
      <c r="RKM12" s="11">
        <f>'[1]4. паспортбюджет'!RKM12</f>
        <v>0</v>
      </c>
      <c r="RKN12" s="11">
        <f>'[1]4. паспортбюджет'!RKN12</f>
        <v>0</v>
      </c>
      <c r="RKO12" s="11">
        <f>'[1]4. паспортбюджет'!RKO12</f>
        <v>0</v>
      </c>
      <c r="RKP12" s="11">
        <f>'[1]4. паспортбюджет'!RKP12</f>
        <v>0</v>
      </c>
      <c r="RKQ12" s="11">
        <f>'[1]4. паспортбюджет'!RKQ12</f>
        <v>0</v>
      </c>
      <c r="RKR12" s="11">
        <f>'[1]4. паспортбюджет'!RKR12</f>
        <v>0</v>
      </c>
      <c r="RKS12" s="11">
        <f>'[1]4. паспортбюджет'!RKS12</f>
        <v>0</v>
      </c>
      <c r="RKT12" s="11">
        <f>'[1]4. паспортбюджет'!RKT12</f>
        <v>0</v>
      </c>
      <c r="RKU12" s="11">
        <f>'[1]4. паспортбюджет'!RKU12</f>
        <v>0</v>
      </c>
      <c r="RKV12" s="11">
        <f>'[1]4. паспортбюджет'!RKV12</f>
        <v>0</v>
      </c>
      <c r="RKW12" s="11">
        <f>'[1]4. паспортбюджет'!RKW12</f>
        <v>0</v>
      </c>
      <c r="RKX12" s="11">
        <f>'[1]4. паспортбюджет'!RKX12</f>
        <v>0</v>
      </c>
      <c r="RKY12" s="11">
        <f>'[1]4. паспортбюджет'!RKY12</f>
        <v>0</v>
      </c>
      <c r="RKZ12" s="11">
        <f>'[1]4. паспортбюджет'!RKZ12</f>
        <v>0</v>
      </c>
      <c r="RLA12" s="11">
        <f>'[1]4. паспортбюджет'!RLA12</f>
        <v>0</v>
      </c>
      <c r="RLB12" s="11">
        <f>'[1]4. паспортбюджет'!RLB12</f>
        <v>0</v>
      </c>
      <c r="RLC12" s="11">
        <f>'[1]4. паспортбюджет'!RLC12</f>
        <v>0</v>
      </c>
      <c r="RLD12" s="11">
        <f>'[1]4. паспортбюджет'!RLD12</f>
        <v>0</v>
      </c>
      <c r="RLE12" s="11">
        <f>'[1]4. паспортбюджет'!RLE12</f>
        <v>0</v>
      </c>
      <c r="RLF12" s="11">
        <f>'[1]4. паспортбюджет'!RLF12</f>
        <v>0</v>
      </c>
      <c r="RLG12" s="11">
        <f>'[1]4. паспортбюджет'!RLG12</f>
        <v>0</v>
      </c>
      <c r="RLH12" s="11">
        <f>'[1]4. паспортбюджет'!RLH12</f>
        <v>0</v>
      </c>
      <c r="RLI12" s="11">
        <f>'[1]4. паспортбюджет'!RLI12</f>
        <v>0</v>
      </c>
      <c r="RLJ12" s="11">
        <f>'[1]4. паспортбюджет'!RLJ12</f>
        <v>0</v>
      </c>
      <c r="RLK12" s="11">
        <f>'[1]4. паспортбюджет'!RLK12</f>
        <v>0</v>
      </c>
      <c r="RLL12" s="11">
        <f>'[1]4. паспортбюджет'!RLL12</f>
        <v>0</v>
      </c>
      <c r="RLM12" s="11">
        <f>'[1]4. паспортбюджет'!RLM12</f>
        <v>0</v>
      </c>
      <c r="RLN12" s="11">
        <f>'[1]4. паспортбюджет'!RLN12</f>
        <v>0</v>
      </c>
      <c r="RLO12" s="11">
        <f>'[1]4. паспортбюджет'!RLO12</f>
        <v>0</v>
      </c>
      <c r="RLP12" s="11">
        <f>'[1]4. паспортбюджет'!RLP12</f>
        <v>0</v>
      </c>
      <c r="RLQ12" s="11">
        <f>'[1]4. паспортбюджет'!RLQ12</f>
        <v>0</v>
      </c>
      <c r="RLR12" s="11">
        <f>'[1]4. паспортбюджет'!RLR12</f>
        <v>0</v>
      </c>
      <c r="RLS12" s="11">
        <f>'[1]4. паспортбюджет'!RLS12</f>
        <v>0</v>
      </c>
      <c r="RLT12" s="11">
        <f>'[1]4. паспортбюджет'!RLT12</f>
        <v>0</v>
      </c>
      <c r="RLU12" s="11">
        <f>'[1]4. паспортбюджет'!RLU12</f>
        <v>0</v>
      </c>
      <c r="RLV12" s="11">
        <f>'[1]4. паспортбюджет'!RLV12</f>
        <v>0</v>
      </c>
      <c r="RLW12" s="11">
        <f>'[1]4. паспортбюджет'!RLW12</f>
        <v>0</v>
      </c>
      <c r="RLX12" s="11">
        <f>'[1]4. паспортбюджет'!RLX12</f>
        <v>0</v>
      </c>
      <c r="RLY12" s="11">
        <f>'[1]4. паспортбюджет'!RLY12</f>
        <v>0</v>
      </c>
      <c r="RLZ12" s="11">
        <f>'[1]4. паспортбюджет'!RLZ12</f>
        <v>0</v>
      </c>
      <c r="RMA12" s="11">
        <f>'[1]4. паспортбюджет'!RMA12</f>
        <v>0</v>
      </c>
      <c r="RMB12" s="11">
        <f>'[1]4. паспортбюджет'!RMB12</f>
        <v>0</v>
      </c>
      <c r="RMC12" s="11">
        <f>'[1]4. паспортбюджет'!RMC12</f>
        <v>0</v>
      </c>
      <c r="RMD12" s="11">
        <f>'[1]4. паспортбюджет'!RMD12</f>
        <v>0</v>
      </c>
      <c r="RME12" s="11">
        <f>'[1]4. паспортбюджет'!RME12</f>
        <v>0</v>
      </c>
      <c r="RMF12" s="11">
        <f>'[1]4. паспортбюджет'!RMF12</f>
        <v>0</v>
      </c>
      <c r="RMG12" s="11">
        <f>'[1]4. паспортбюджет'!RMG12</f>
        <v>0</v>
      </c>
      <c r="RMH12" s="11">
        <f>'[1]4. паспортбюджет'!RMH12</f>
        <v>0</v>
      </c>
      <c r="RMI12" s="11">
        <f>'[1]4. паспортбюджет'!RMI12</f>
        <v>0</v>
      </c>
      <c r="RMJ12" s="11">
        <f>'[1]4. паспортбюджет'!RMJ12</f>
        <v>0</v>
      </c>
      <c r="RMK12" s="11">
        <f>'[1]4. паспортбюджет'!RMK12</f>
        <v>0</v>
      </c>
      <c r="RML12" s="11">
        <f>'[1]4. паспортбюджет'!RML12</f>
        <v>0</v>
      </c>
      <c r="RMM12" s="11">
        <f>'[1]4. паспортбюджет'!RMM12</f>
        <v>0</v>
      </c>
      <c r="RMN12" s="11">
        <f>'[1]4. паспортбюджет'!RMN12</f>
        <v>0</v>
      </c>
      <c r="RMO12" s="11">
        <f>'[1]4. паспортбюджет'!RMO12</f>
        <v>0</v>
      </c>
      <c r="RMP12" s="11">
        <f>'[1]4. паспортбюджет'!RMP12</f>
        <v>0</v>
      </c>
      <c r="RMQ12" s="11">
        <f>'[1]4. паспортбюджет'!RMQ12</f>
        <v>0</v>
      </c>
      <c r="RMR12" s="11">
        <f>'[1]4. паспортбюджет'!RMR12</f>
        <v>0</v>
      </c>
      <c r="RMS12" s="11">
        <f>'[1]4. паспортбюджет'!RMS12</f>
        <v>0</v>
      </c>
      <c r="RMT12" s="11">
        <f>'[1]4. паспортбюджет'!RMT12</f>
        <v>0</v>
      </c>
      <c r="RMU12" s="11">
        <f>'[1]4. паспортбюджет'!RMU12</f>
        <v>0</v>
      </c>
      <c r="RMV12" s="11">
        <f>'[1]4. паспортбюджет'!RMV12</f>
        <v>0</v>
      </c>
      <c r="RMW12" s="11">
        <f>'[1]4. паспортбюджет'!RMW12</f>
        <v>0</v>
      </c>
      <c r="RMX12" s="11">
        <f>'[1]4. паспортбюджет'!RMX12</f>
        <v>0</v>
      </c>
      <c r="RMY12" s="11">
        <f>'[1]4. паспортбюджет'!RMY12</f>
        <v>0</v>
      </c>
      <c r="RMZ12" s="11">
        <f>'[1]4. паспортбюджет'!RMZ12</f>
        <v>0</v>
      </c>
      <c r="RNA12" s="11">
        <f>'[1]4. паспортбюджет'!RNA12</f>
        <v>0</v>
      </c>
      <c r="RNB12" s="11">
        <f>'[1]4. паспортбюджет'!RNB12</f>
        <v>0</v>
      </c>
      <c r="RNC12" s="11">
        <f>'[1]4. паспортбюджет'!RNC12</f>
        <v>0</v>
      </c>
      <c r="RND12" s="11">
        <f>'[1]4. паспортбюджет'!RND12</f>
        <v>0</v>
      </c>
      <c r="RNE12" s="11">
        <f>'[1]4. паспортбюджет'!RNE12</f>
        <v>0</v>
      </c>
      <c r="RNF12" s="11">
        <f>'[1]4. паспортбюджет'!RNF12</f>
        <v>0</v>
      </c>
      <c r="RNG12" s="11">
        <f>'[1]4. паспортбюджет'!RNG12</f>
        <v>0</v>
      </c>
      <c r="RNH12" s="11">
        <f>'[1]4. паспортбюджет'!RNH12</f>
        <v>0</v>
      </c>
      <c r="RNI12" s="11">
        <f>'[1]4. паспортбюджет'!RNI12</f>
        <v>0</v>
      </c>
      <c r="RNJ12" s="11">
        <f>'[1]4. паспортбюджет'!RNJ12</f>
        <v>0</v>
      </c>
      <c r="RNK12" s="11">
        <f>'[1]4. паспортбюджет'!RNK12</f>
        <v>0</v>
      </c>
      <c r="RNL12" s="11">
        <f>'[1]4. паспортбюджет'!RNL12</f>
        <v>0</v>
      </c>
      <c r="RNM12" s="11">
        <f>'[1]4. паспортбюджет'!RNM12</f>
        <v>0</v>
      </c>
      <c r="RNN12" s="11">
        <f>'[1]4. паспортбюджет'!RNN12</f>
        <v>0</v>
      </c>
      <c r="RNO12" s="11">
        <f>'[1]4. паспортбюджет'!RNO12</f>
        <v>0</v>
      </c>
      <c r="RNP12" s="11">
        <f>'[1]4. паспортбюджет'!RNP12</f>
        <v>0</v>
      </c>
      <c r="RNQ12" s="11">
        <f>'[1]4. паспортбюджет'!RNQ12</f>
        <v>0</v>
      </c>
      <c r="RNR12" s="11">
        <f>'[1]4. паспортбюджет'!RNR12</f>
        <v>0</v>
      </c>
      <c r="RNS12" s="11">
        <f>'[1]4. паспортбюджет'!RNS12</f>
        <v>0</v>
      </c>
      <c r="RNT12" s="11">
        <f>'[1]4. паспортбюджет'!RNT12</f>
        <v>0</v>
      </c>
      <c r="RNU12" s="11">
        <f>'[1]4. паспортбюджет'!RNU12</f>
        <v>0</v>
      </c>
      <c r="RNV12" s="11">
        <f>'[1]4. паспортбюджет'!RNV12</f>
        <v>0</v>
      </c>
      <c r="RNW12" s="11">
        <f>'[1]4. паспортбюджет'!RNW12</f>
        <v>0</v>
      </c>
      <c r="RNX12" s="11">
        <f>'[1]4. паспортбюджет'!RNX12</f>
        <v>0</v>
      </c>
      <c r="RNY12" s="11">
        <f>'[1]4. паспортбюджет'!RNY12</f>
        <v>0</v>
      </c>
      <c r="RNZ12" s="11">
        <f>'[1]4. паспортбюджет'!RNZ12</f>
        <v>0</v>
      </c>
      <c r="ROA12" s="11">
        <f>'[1]4. паспортбюджет'!ROA12</f>
        <v>0</v>
      </c>
      <c r="ROB12" s="11">
        <f>'[1]4. паспортбюджет'!ROB12</f>
        <v>0</v>
      </c>
      <c r="ROC12" s="11">
        <f>'[1]4. паспортбюджет'!ROC12</f>
        <v>0</v>
      </c>
      <c r="ROD12" s="11">
        <f>'[1]4. паспортбюджет'!ROD12</f>
        <v>0</v>
      </c>
      <c r="ROE12" s="11">
        <f>'[1]4. паспортбюджет'!ROE12</f>
        <v>0</v>
      </c>
      <c r="ROF12" s="11">
        <f>'[1]4. паспортбюджет'!ROF12</f>
        <v>0</v>
      </c>
      <c r="ROG12" s="11">
        <f>'[1]4. паспортбюджет'!ROG12</f>
        <v>0</v>
      </c>
      <c r="ROH12" s="11">
        <f>'[1]4. паспортбюджет'!ROH12</f>
        <v>0</v>
      </c>
      <c r="ROI12" s="11">
        <f>'[1]4. паспортбюджет'!ROI12</f>
        <v>0</v>
      </c>
      <c r="ROJ12" s="11">
        <f>'[1]4. паспортбюджет'!ROJ12</f>
        <v>0</v>
      </c>
      <c r="ROK12" s="11">
        <f>'[1]4. паспортбюджет'!ROK12</f>
        <v>0</v>
      </c>
      <c r="ROL12" s="11">
        <f>'[1]4. паспортбюджет'!ROL12</f>
        <v>0</v>
      </c>
      <c r="ROM12" s="11">
        <f>'[1]4. паспортбюджет'!ROM12</f>
        <v>0</v>
      </c>
      <c r="RON12" s="11">
        <f>'[1]4. паспортбюджет'!RON12</f>
        <v>0</v>
      </c>
      <c r="ROO12" s="11">
        <f>'[1]4. паспортбюджет'!ROO12</f>
        <v>0</v>
      </c>
      <c r="ROP12" s="11">
        <f>'[1]4. паспортбюджет'!ROP12</f>
        <v>0</v>
      </c>
      <c r="ROQ12" s="11">
        <f>'[1]4. паспортбюджет'!ROQ12</f>
        <v>0</v>
      </c>
      <c r="ROR12" s="11">
        <f>'[1]4. паспортбюджет'!ROR12</f>
        <v>0</v>
      </c>
      <c r="ROS12" s="11">
        <f>'[1]4. паспортбюджет'!ROS12</f>
        <v>0</v>
      </c>
      <c r="ROT12" s="11">
        <f>'[1]4. паспортбюджет'!ROT12</f>
        <v>0</v>
      </c>
      <c r="ROU12" s="11">
        <f>'[1]4. паспортбюджет'!ROU12</f>
        <v>0</v>
      </c>
      <c r="ROV12" s="11">
        <f>'[1]4. паспортбюджет'!ROV12</f>
        <v>0</v>
      </c>
      <c r="ROW12" s="11">
        <f>'[1]4. паспортбюджет'!ROW12</f>
        <v>0</v>
      </c>
      <c r="ROX12" s="11">
        <f>'[1]4. паспортбюджет'!ROX12</f>
        <v>0</v>
      </c>
      <c r="ROY12" s="11">
        <f>'[1]4. паспортбюджет'!ROY12</f>
        <v>0</v>
      </c>
      <c r="ROZ12" s="11">
        <f>'[1]4. паспортбюджет'!ROZ12</f>
        <v>0</v>
      </c>
      <c r="RPA12" s="11">
        <f>'[1]4. паспортбюджет'!RPA12</f>
        <v>0</v>
      </c>
      <c r="RPB12" s="11">
        <f>'[1]4. паспортбюджет'!RPB12</f>
        <v>0</v>
      </c>
      <c r="RPC12" s="11">
        <f>'[1]4. паспортбюджет'!RPC12</f>
        <v>0</v>
      </c>
      <c r="RPD12" s="11">
        <f>'[1]4. паспортбюджет'!RPD12</f>
        <v>0</v>
      </c>
      <c r="RPE12" s="11">
        <f>'[1]4. паспортбюджет'!RPE12</f>
        <v>0</v>
      </c>
      <c r="RPF12" s="11">
        <f>'[1]4. паспортбюджет'!RPF12</f>
        <v>0</v>
      </c>
      <c r="RPG12" s="11">
        <f>'[1]4. паспортбюджет'!RPG12</f>
        <v>0</v>
      </c>
      <c r="RPH12" s="11">
        <f>'[1]4. паспортбюджет'!RPH12</f>
        <v>0</v>
      </c>
      <c r="RPI12" s="11">
        <f>'[1]4. паспортбюджет'!RPI12</f>
        <v>0</v>
      </c>
      <c r="RPJ12" s="11">
        <f>'[1]4. паспортбюджет'!RPJ12</f>
        <v>0</v>
      </c>
      <c r="RPK12" s="11">
        <f>'[1]4. паспортбюджет'!RPK12</f>
        <v>0</v>
      </c>
      <c r="RPL12" s="11">
        <f>'[1]4. паспортбюджет'!RPL12</f>
        <v>0</v>
      </c>
      <c r="RPM12" s="11">
        <f>'[1]4. паспортбюджет'!RPM12</f>
        <v>0</v>
      </c>
      <c r="RPN12" s="11">
        <f>'[1]4. паспортбюджет'!RPN12</f>
        <v>0</v>
      </c>
      <c r="RPO12" s="11">
        <f>'[1]4. паспортбюджет'!RPO12</f>
        <v>0</v>
      </c>
      <c r="RPP12" s="11">
        <f>'[1]4. паспортбюджет'!RPP12</f>
        <v>0</v>
      </c>
      <c r="RPQ12" s="11">
        <f>'[1]4. паспортбюджет'!RPQ12</f>
        <v>0</v>
      </c>
      <c r="RPR12" s="11">
        <f>'[1]4. паспортбюджет'!RPR12</f>
        <v>0</v>
      </c>
      <c r="RPS12" s="11">
        <f>'[1]4. паспортбюджет'!RPS12</f>
        <v>0</v>
      </c>
      <c r="RPT12" s="11">
        <f>'[1]4. паспортбюджет'!RPT12</f>
        <v>0</v>
      </c>
      <c r="RPU12" s="11">
        <f>'[1]4. паспортбюджет'!RPU12</f>
        <v>0</v>
      </c>
      <c r="RPV12" s="11">
        <f>'[1]4. паспортбюджет'!RPV12</f>
        <v>0</v>
      </c>
      <c r="RPW12" s="11">
        <f>'[1]4. паспортбюджет'!RPW12</f>
        <v>0</v>
      </c>
      <c r="RPX12" s="11">
        <f>'[1]4. паспортбюджет'!RPX12</f>
        <v>0</v>
      </c>
      <c r="RPY12" s="11">
        <f>'[1]4. паспортбюджет'!RPY12</f>
        <v>0</v>
      </c>
      <c r="RPZ12" s="11">
        <f>'[1]4. паспортбюджет'!RPZ12</f>
        <v>0</v>
      </c>
      <c r="RQA12" s="11">
        <f>'[1]4. паспортбюджет'!RQA12</f>
        <v>0</v>
      </c>
      <c r="RQB12" s="11">
        <f>'[1]4. паспортбюджет'!RQB12</f>
        <v>0</v>
      </c>
      <c r="RQC12" s="11">
        <f>'[1]4. паспортбюджет'!RQC12</f>
        <v>0</v>
      </c>
      <c r="RQD12" s="11">
        <f>'[1]4. паспортбюджет'!RQD12</f>
        <v>0</v>
      </c>
      <c r="RQE12" s="11">
        <f>'[1]4. паспортбюджет'!RQE12</f>
        <v>0</v>
      </c>
      <c r="RQF12" s="11">
        <f>'[1]4. паспортбюджет'!RQF12</f>
        <v>0</v>
      </c>
      <c r="RQG12" s="11">
        <f>'[1]4. паспортбюджет'!RQG12</f>
        <v>0</v>
      </c>
      <c r="RQH12" s="11">
        <f>'[1]4. паспортбюджет'!RQH12</f>
        <v>0</v>
      </c>
      <c r="RQI12" s="11">
        <f>'[1]4. паспортбюджет'!RQI12</f>
        <v>0</v>
      </c>
      <c r="RQJ12" s="11">
        <f>'[1]4. паспортбюджет'!RQJ12</f>
        <v>0</v>
      </c>
      <c r="RQK12" s="11">
        <f>'[1]4. паспортбюджет'!RQK12</f>
        <v>0</v>
      </c>
      <c r="RQL12" s="11">
        <f>'[1]4. паспортбюджет'!RQL12</f>
        <v>0</v>
      </c>
      <c r="RQM12" s="11">
        <f>'[1]4. паспортбюджет'!RQM12</f>
        <v>0</v>
      </c>
      <c r="RQN12" s="11">
        <f>'[1]4. паспортбюджет'!RQN12</f>
        <v>0</v>
      </c>
      <c r="RQO12" s="11">
        <f>'[1]4. паспортбюджет'!RQO12</f>
        <v>0</v>
      </c>
      <c r="RQP12" s="11">
        <f>'[1]4. паспортбюджет'!RQP12</f>
        <v>0</v>
      </c>
      <c r="RQQ12" s="11">
        <f>'[1]4. паспортбюджет'!RQQ12</f>
        <v>0</v>
      </c>
      <c r="RQR12" s="11">
        <f>'[1]4. паспортбюджет'!RQR12</f>
        <v>0</v>
      </c>
      <c r="RQS12" s="11">
        <f>'[1]4. паспортбюджет'!RQS12</f>
        <v>0</v>
      </c>
      <c r="RQT12" s="11">
        <f>'[1]4. паспортбюджет'!RQT12</f>
        <v>0</v>
      </c>
      <c r="RQU12" s="11">
        <f>'[1]4. паспортбюджет'!RQU12</f>
        <v>0</v>
      </c>
      <c r="RQV12" s="11">
        <f>'[1]4. паспортбюджет'!RQV12</f>
        <v>0</v>
      </c>
      <c r="RQW12" s="11">
        <f>'[1]4. паспортбюджет'!RQW12</f>
        <v>0</v>
      </c>
      <c r="RQX12" s="11">
        <f>'[1]4. паспортбюджет'!RQX12</f>
        <v>0</v>
      </c>
      <c r="RQY12" s="11">
        <f>'[1]4. паспортбюджет'!RQY12</f>
        <v>0</v>
      </c>
      <c r="RQZ12" s="11">
        <f>'[1]4. паспортбюджет'!RQZ12</f>
        <v>0</v>
      </c>
      <c r="RRA12" s="11">
        <f>'[1]4. паспортбюджет'!RRA12</f>
        <v>0</v>
      </c>
      <c r="RRB12" s="11">
        <f>'[1]4. паспортбюджет'!RRB12</f>
        <v>0</v>
      </c>
      <c r="RRC12" s="11">
        <f>'[1]4. паспортбюджет'!RRC12</f>
        <v>0</v>
      </c>
      <c r="RRD12" s="11">
        <f>'[1]4. паспортбюджет'!RRD12</f>
        <v>0</v>
      </c>
      <c r="RRE12" s="11">
        <f>'[1]4. паспортбюджет'!RRE12</f>
        <v>0</v>
      </c>
      <c r="RRF12" s="11">
        <f>'[1]4. паспортбюджет'!RRF12</f>
        <v>0</v>
      </c>
      <c r="RRG12" s="11">
        <f>'[1]4. паспортбюджет'!RRG12</f>
        <v>0</v>
      </c>
      <c r="RRH12" s="11">
        <f>'[1]4. паспортбюджет'!RRH12</f>
        <v>0</v>
      </c>
      <c r="RRI12" s="11">
        <f>'[1]4. паспортбюджет'!RRI12</f>
        <v>0</v>
      </c>
      <c r="RRJ12" s="11">
        <f>'[1]4. паспортбюджет'!RRJ12</f>
        <v>0</v>
      </c>
      <c r="RRK12" s="11">
        <f>'[1]4. паспортбюджет'!RRK12</f>
        <v>0</v>
      </c>
      <c r="RRL12" s="11">
        <f>'[1]4. паспортбюджет'!RRL12</f>
        <v>0</v>
      </c>
      <c r="RRM12" s="11">
        <f>'[1]4. паспортбюджет'!RRM12</f>
        <v>0</v>
      </c>
      <c r="RRN12" s="11">
        <f>'[1]4. паспортбюджет'!RRN12</f>
        <v>0</v>
      </c>
      <c r="RRO12" s="11">
        <f>'[1]4. паспортбюджет'!RRO12</f>
        <v>0</v>
      </c>
      <c r="RRP12" s="11">
        <f>'[1]4. паспортбюджет'!RRP12</f>
        <v>0</v>
      </c>
      <c r="RRQ12" s="11">
        <f>'[1]4. паспортбюджет'!RRQ12</f>
        <v>0</v>
      </c>
      <c r="RRR12" s="11">
        <f>'[1]4. паспортбюджет'!RRR12</f>
        <v>0</v>
      </c>
      <c r="RRS12" s="11">
        <f>'[1]4. паспортбюджет'!RRS12</f>
        <v>0</v>
      </c>
      <c r="RRT12" s="11">
        <f>'[1]4. паспортбюджет'!RRT12</f>
        <v>0</v>
      </c>
      <c r="RRU12" s="11">
        <f>'[1]4. паспортбюджет'!RRU12</f>
        <v>0</v>
      </c>
      <c r="RRV12" s="11">
        <f>'[1]4. паспортбюджет'!RRV12</f>
        <v>0</v>
      </c>
      <c r="RRW12" s="11">
        <f>'[1]4. паспортбюджет'!RRW12</f>
        <v>0</v>
      </c>
      <c r="RRX12" s="11">
        <f>'[1]4. паспортбюджет'!RRX12</f>
        <v>0</v>
      </c>
      <c r="RRY12" s="11">
        <f>'[1]4. паспортбюджет'!RRY12</f>
        <v>0</v>
      </c>
      <c r="RRZ12" s="11">
        <f>'[1]4. паспортбюджет'!RRZ12</f>
        <v>0</v>
      </c>
      <c r="RSA12" s="11">
        <f>'[1]4. паспортбюджет'!RSA12</f>
        <v>0</v>
      </c>
      <c r="RSB12" s="11">
        <f>'[1]4. паспортбюджет'!RSB12</f>
        <v>0</v>
      </c>
      <c r="RSC12" s="11">
        <f>'[1]4. паспортбюджет'!RSC12</f>
        <v>0</v>
      </c>
      <c r="RSD12" s="11">
        <f>'[1]4. паспортбюджет'!RSD12</f>
        <v>0</v>
      </c>
      <c r="RSE12" s="11">
        <f>'[1]4. паспортбюджет'!RSE12</f>
        <v>0</v>
      </c>
      <c r="RSF12" s="11">
        <f>'[1]4. паспортбюджет'!RSF12</f>
        <v>0</v>
      </c>
      <c r="RSG12" s="11">
        <f>'[1]4. паспортбюджет'!RSG12</f>
        <v>0</v>
      </c>
      <c r="RSH12" s="11">
        <f>'[1]4. паспортбюджет'!RSH12</f>
        <v>0</v>
      </c>
      <c r="RSI12" s="11">
        <f>'[1]4. паспортбюджет'!RSI12</f>
        <v>0</v>
      </c>
      <c r="RSJ12" s="11">
        <f>'[1]4. паспортбюджет'!RSJ12</f>
        <v>0</v>
      </c>
      <c r="RSK12" s="11">
        <f>'[1]4. паспортбюджет'!RSK12</f>
        <v>0</v>
      </c>
      <c r="RSL12" s="11">
        <f>'[1]4. паспортбюджет'!RSL12</f>
        <v>0</v>
      </c>
      <c r="RSM12" s="11">
        <f>'[1]4. паспортбюджет'!RSM12</f>
        <v>0</v>
      </c>
      <c r="RSN12" s="11">
        <f>'[1]4. паспортбюджет'!RSN12</f>
        <v>0</v>
      </c>
      <c r="RSO12" s="11">
        <f>'[1]4. паспортбюджет'!RSO12</f>
        <v>0</v>
      </c>
      <c r="RSP12" s="11">
        <f>'[1]4. паспортбюджет'!RSP12</f>
        <v>0</v>
      </c>
      <c r="RSQ12" s="11">
        <f>'[1]4. паспортбюджет'!RSQ12</f>
        <v>0</v>
      </c>
      <c r="RSR12" s="11">
        <f>'[1]4. паспортбюджет'!RSR12</f>
        <v>0</v>
      </c>
      <c r="RSS12" s="11">
        <f>'[1]4. паспортбюджет'!RSS12</f>
        <v>0</v>
      </c>
      <c r="RST12" s="11">
        <f>'[1]4. паспортбюджет'!RST12</f>
        <v>0</v>
      </c>
      <c r="RSU12" s="11">
        <f>'[1]4. паспортбюджет'!RSU12</f>
        <v>0</v>
      </c>
      <c r="RSV12" s="11">
        <f>'[1]4. паспортбюджет'!RSV12</f>
        <v>0</v>
      </c>
      <c r="RSW12" s="11">
        <f>'[1]4. паспортбюджет'!RSW12</f>
        <v>0</v>
      </c>
      <c r="RSX12" s="11">
        <f>'[1]4. паспортбюджет'!RSX12</f>
        <v>0</v>
      </c>
      <c r="RSY12" s="11">
        <f>'[1]4. паспортбюджет'!RSY12</f>
        <v>0</v>
      </c>
      <c r="RSZ12" s="11">
        <f>'[1]4. паспортбюджет'!RSZ12</f>
        <v>0</v>
      </c>
      <c r="RTA12" s="11">
        <f>'[1]4. паспортбюджет'!RTA12</f>
        <v>0</v>
      </c>
      <c r="RTB12" s="11">
        <f>'[1]4. паспортбюджет'!RTB12</f>
        <v>0</v>
      </c>
      <c r="RTC12" s="11">
        <f>'[1]4. паспортбюджет'!RTC12</f>
        <v>0</v>
      </c>
      <c r="RTD12" s="11">
        <f>'[1]4. паспортбюджет'!RTD12</f>
        <v>0</v>
      </c>
      <c r="RTE12" s="11">
        <f>'[1]4. паспортбюджет'!RTE12</f>
        <v>0</v>
      </c>
      <c r="RTF12" s="11">
        <f>'[1]4. паспортбюджет'!RTF12</f>
        <v>0</v>
      </c>
      <c r="RTG12" s="11">
        <f>'[1]4. паспортбюджет'!RTG12</f>
        <v>0</v>
      </c>
      <c r="RTH12" s="11">
        <f>'[1]4. паспортбюджет'!RTH12</f>
        <v>0</v>
      </c>
      <c r="RTI12" s="11">
        <f>'[1]4. паспортбюджет'!RTI12</f>
        <v>0</v>
      </c>
      <c r="RTJ12" s="11">
        <f>'[1]4. паспортбюджет'!RTJ12</f>
        <v>0</v>
      </c>
      <c r="RTK12" s="11">
        <f>'[1]4. паспортбюджет'!RTK12</f>
        <v>0</v>
      </c>
      <c r="RTL12" s="11">
        <f>'[1]4. паспортбюджет'!RTL12</f>
        <v>0</v>
      </c>
      <c r="RTM12" s="11">
        <f>'[1]4. паспортбюджет'!RTM12</f>
        <v>0</v>
      </c>
      <c r="RTN12" s="11">
        <f>'[1]4. паспортбюджет'!RTN12</f>
        <v>0</v>
      </c>
      <c r="RTO12" s="11">
        <f>'[1]4. паспортбюджет'!RTO12</f>
        <v>0</v>
      </c>
      <c r="RTP12" s="11">
        <f>'[1]4. паспортбюджет'!RTP12</f>
        <v>0</v>
      </c>
      <c r="RTQ12" s="11">
        <f>'[1]4. паспортбюджет'!RTQ12</f>
        <v>0</v>
      </c>
      <c r="RTR12" s="11">
        <f>'[1]4. паспортбюджет'!RTR12</f>
        <v>0</v>
      </c>
      <c r="RTS12" s="11">
        <f>'[1]4. паспортбюджет'!RTS12</f>
        <v>0</v>
      </c>
      <c r="RTT12" s="11">
        <f>'[1]4. паспортбюджет'!RTT12</f>
        <v>0</v>
      </c>
      <c r="RTU12" s="11">
        <f>'[1]4. паспортбюджет'!RTU12</f>
        <v>0</v>
      </c>
      <c r="RTV12" s="11">
        <f>'[1]4. паспортбюджет'!RTV12</f>
        <v>0</v>
      </c>
      <c r="RTW12" s="11">
        <f>'[1]4. паспортбюджет'!RTW12</f>
        <v>0</v>
      </c>
      <c r="RTX12" s="11">
        <f>'[1]4. паспортбюджет'!RTX12</f>
        <v>0</v>
      </c>
      <c r="RTY12" s="11">
        <f>'[1]4. паспортбюджет'!RTY12</f>
        <v>0</v>
      </c>
      <c r="RTZ12" s="11">
        <f>'[1]4. паспортбюджет'!RTZ12</f>
        <v>0</v>
      </c>
      <c r="RUA12" s="11">
        <f>'[1]4. паспортбюджет'!RUA12</f>
        <v>0</v>
      </c>
      <c r="RUB12" s="11">
        <f>'[1]4. паспортбюджет'!RUB12</f>
        <v>0</v>
      </c>
      <c r="RUC12" s="11">
        <f>'[1]4. паспортбюджет'!RUC12</f>
        <v>0</v>
      </c>
      <c r="RUD12" s="11">
        <f>'[1]4. паспортбюджет'!RUD12</f>
        <v>0</v>
      </c>
      <c r="RUE12" s="11">
        <f>'[1]4. паспортбюджет'!RUE12</f>
        <v>0</v>
      </c>
      <c r="RUF12" s="11">
        <f>'[1]4. паспортбюджет'!RUF12</f>
        <v>0</v>
      </c>
      <c r="RUG12" s="11">
        <f>'[1]4. паспортбюджет'!RUG12</f>
        <v>0</v>
      </c>
      <c r="RUH12" s="11">
        <f>'[1]4. паспортбюджет'!RUH12</f>
        <v>0</v>
      </c>
      <c r="RUI12" s="11">
        <f>'[1]4. паспортбюджет'!RUI12</f>
        <v>0</v>
      </c>
      <c r="RUJ12" s="11">
        <f>'[1]4. паспортбюджет'!RUJ12</f>
        <v>0</v>
      </c>
      <c r="RUK12" s="11">
        <f>'[1]4. паспортбюджет'!RUK12</f>
        <v>0</v>
      </c>
      <c r="RUL12" s="11">
        <f>'[1]4. паспортбюджет'!RUL12</f>
        <v>0</v>
      </c>
      <c r="RUM12" s="11">
        <f>'[1]4. паспортбюджет'!RUM12</f>
        <v>0</v>
      </c>
      <c r="RUN12" s="11">
        <f>'[1]4. паспортбюджет'!RUN12</f>
        <v>0</v>
      </c>
      <c r="RUO12" s="11">
        <f>'[1]4. паспортбюджет'!RUO12</f>
        <v>0</v>
      </c>
      <c r="RUP12" s="11">
        <f>'[1]4. паспортбюджет'!RUP12</f>
        <v>0</v>
      </c>
      <c r="RUQ12" s="11">
        <f>'[1]4. паспортбюджет'!RUQ12</f>
        <v>0</v>
      </c>
      <c r="RUR12" s="11">
        <f>'[1]4. паспортбюджет'!RUR12</f>
        <v>0</v>
      </c>
      <c r="RUS12" s="11">
        <f>'[1]4. паспортбюджет'!RUS12</f>
        <v>0</v>
      </c>
      <c r="RUT12" s="11">
        <f>'[1]4. паспортбюджет'!RUT12</f>
        <v>0</v>
      </c>
      <c r="RUU12" s="11">
        <f>'[1]4. паспортбюджет'!RUU12</f>
        <v>0</v>
      </c>
      <c r="RUV12" s="11">
        <f>'[1]4. паспортбюджет'!RUV12</f>
        <v>0</v>
      </c>
      <c r="RUW12" s="11">
        <f>'[1]4. паспортбюджет'!RUW12</f>
        <v>0</v>
      </c>
      <c r="RUX12" s="11">
        <f>'[1]4. паспортбюджет'!RUX12</f>
        <v>0</v>
      </c>
      <c r="RUY12" s="11">
        <f>'[1]4. паспортбюджет'!RUY12</f>
        <v>0</v>
      </c>
      <c r="RUZ12" s="11">
        <f>'[1]4. паспортбюджет'!RUZ12</f>
        <v>0</v>
      </c>
      <c r="RVA12" s="11">
        <f>'[1]4. паспортбюджет'!RVA12</f>
        <v>0</v>
      </c>
      <c r="RVB12" s="11">
        <f>'[1]4. паспортбюджет'!RVB12</f>
        <v>0</v>
      </c>
      <c r="RVC12" s="11">
        <f>'[1]4. паспортбюджет'!RVC12</f>
        <v>0</v>
      </c>
      <c r="RVD12" s="11">
        <f>'[1]4. паспортбюджет'!RVD12</f>
        <v>0</v>
      </c>
      <c r="RVE12" s="11">
        <f>'[1]4. паспортбюджет'!RVE12</f>
        <v>0</v>
      </c>
      <c r="RVF12" s="11">
        <f>'[1]4. паспортбюджет'!RVF12</f>
        <v>0</v>
      </c>
      <c r="RVG12" s="11">
        <f>'[1]4. паспортбюджет'!RVG12</f>
        <v>0</v>
      </c>
      <c r="RVH12" s="11">
        <f>'[1]4. паспортбюджет'!RVH12</f>
        <v>0</v>
      </c>
      <c r="RVI12" s="11">
        <f>'[1]4. паспортбюджет'!RVI12</f>
        <v>0</v>
      </c>
      <c r="RVJ12" s="11">
        <f>'[1]4. паспортбюджет'!RVJ12</f>
        <v>0</v>
      </c>
      <c r="RVK12" s="11">
        <f>'[1]4. паспортбюджет'!RVK12</f>
        <v>0</v>
      </c>
      <c r="RVL12" s="11">
        <f>'[1]4. паспортбюджет'!RVL12</f>
        <v>0</v>
      </c>
      <c r="RVM12" s="11">
        <f>'[1]4. паспортбюджет'!RVM12</f>
        <v>0</v>
      </c>
      <c r="RVN12" s="11">
        <f>'[1]4. паспортбюджет'!RVN12</f>
        <v>0</v>
      </c>
      <c r="RVO12" s="11">
        <f>'[1]4. паспортбюджет'!RVO12</f>
        <v>0</v>
      </c>
      <c r="RVP12" s="11">
        <f>'[1]4. паспортбюджет'!RVP12</f>
        <v>0</v>
      </c>
      <c r="RVQ12" s="11">
        <f>'[1]4. паспортбюджет'!RVQ12</f>
        <v>0</v>
      </c>
      <c r="RVR12" s="11">
        <f>'[1]4. паспортбюджет'!RVR12</f>
        <v>0</v>
      </c>
      <c r="RVS12" s="11">
        <f>'[1]4. паспортбюджет'!RVS12</f>
        <v>0</v>
      </c>
      <c r="RVT12" s="11">
        <f>'[1]4. паспортбюджет'!RVT12</f>
        <v>0</v>
      </c>
      <c r="RVU12" s="11">
        <f>'[1]4. паспортбюджет'!RVU12</f>
        <v>0</v>
      </c>
      <c r="RVV12" s="11">
        <f>'[1]4. паспортбюджет'!RVV12</f>
        <v>0</v>
      </c>
      <c r="RVW12" s="11">
        <f>'[1]4. паспортбюджет'!RVW12</f>
        <v>0</v>
      </c>
      <c r="RVX12" s="11">
        <f>'[1]4. паспортбюджет'!RVX12</f>
        <v>0</v>
      </c>
      <c r="RVY12" s="11">
        <f>'[1]4. паспортбюджет'!RVY12</f>
        <v>0</v>
      </c>
      <c r="RVZ12" s="11">
        <f>'[1]4. паспортбюджет'!RVZ12</f>
        <v>0</v>
      </c>
      <c r="RWA12" s="11">
        <f>'[1]4. паспортбюджет'!RWA12</f>
        <v>0</v>
      </c>
      <c r="RWB12" s="11">
        <f>'[1]4. паспортбюджет'!RWB12</f>
        <v>0</v>
      </c>
      <c r="RWC12" s="11">
        <f>'[1]4. паспортбюджет'!RWC12</f>
        <v>0</v>
      </c>
      <c r="RWD12" s="11">
        <f>'[1]4. паспортбюджет'!RWD12</f>
        <v>0</v>
      </c>
      <c r="RWE12" s="11">
        <f>'[1]4. паспортбюджет'!RWE12</f>
        <v>0</v>
      </c>
      <c r="RWF12" s="11">
        <f>'[1]4. паспортбюджет'!RWF12</f>
        <v>0</v>
      </c>
      <c r="RWG12" s="11">
        <f>'[1]4. паспортбюджет'!RWG12</f>
        <v>0</v>
      </c>
      <c r="RWH12" s="11">
        <f>'[1]4. паспортбюджет'!RWH12</f>
        <v>0</v>
      </c>
      <c r="RWI12" s="11">
        <f>'[1]4. паспортбюджет'!RWI12</f>
        <v>0</v>
      </c>
      <c r="RWJ12" s="11">
        <f>'[1]4. паспортбюджет'!RWJ12</f>
        <v>0</v>
      </c>
      <c r="RWK12" s="11">
        <f>'[1]4. паспортбюджет'!RWK12</f>
        <v>0</v>
      </c>
      <c r="RWL12" s="11">
        <f>'[1]4. паспортбюджет'!RWL12</f>
        <v>0</v>
      </c>
      <c r="RWM12" s="11">
        <f>'[1]4. паспортбюджет'!RWM12</f>
        <v>0</v>
      </c>
      <c r="RWN12" s="11">
        <f>'[1]4. паспортбюджет'!RWN12</f>
        <v>0</v>
      </c>
      <c r="RWO12" s="11">
        <f>'[1]4. паспортбюджет'!RWO12</f>
        <v>0</v>
      </c>
      <c r="RWP12" s="11">
        <f>'[1]4. паспортбюджет'!RWP12</f>
        <v>0</v>
      </c>
      <c r="RWQ12" s="11">
        <f>'[1]4. паспортбюджет'!RWQ12</f>
        <v>0</v>
      </c>
      <c r="RWR12" s="11">
        <f>'[1]4. паспортбюджет'!RWR12</f>
        <v>0</v>
      </c>
      <c r="RWS12" s="11">
        <f>'[1]4. паспортбюджет'!RWS12</f>
        <v>0</v>
      </c>
      <c r="RWT12" s="11">
        <f>'[1]4. паспортбюджет'!RWT12</f>
        <v>0</v>
      </c>
      <c r="RWU12" s="11">
        <f>'[1]4. паспортбюджет'!RWU12</f>
        <v>0</v>
      </c>
      <c r="RWV12" s="11">
        <f>'[1]4. паспортбюджет'!RWV12</f>
        <v>0</v>
      </c>
      <c r="RWW12" s="11">
        <f>'[1]4. паспортбюджет'!RWW12</f>
        <v>0</v>
      </c>
      <c r="RWX12" s="11">
        <f>'[1]4. паспортбюджет'!RWX12</f>
        <v>0</v>
      </c>
      <c r="RWY12" s="11">
        <f>'[1]4. паспортбюджет'!RWY12</f>
        <v>0</v>
      </c>
      <c r="RWZ12" s="11">
        <f>'[1]4. паспортбюджет'!RWZ12</f>
        <v>0</v>
      </c>
      <c r="RXA12" s="11">
        <f>'[1]4. паспортбюджет'!RXA12</f>
        <v>0</v>
      </c>
      <c r="RXB12" s="11">
        <f>'[1]4. паспортбюджет'!RXB12</f>
        <v>0</v>
      </c>
      <c r="RXC12" s="11">
        <f>'[1]4. паспортбюджет'!RXC12</f>
        <v>0</v>
      </c>
      <c r="RXD12" s="11">
        <f>'[1]4. паспортбюджет'!RXD12</f>
        <v>0</v>
      </c>
      <c r="RXE12" s="11">
        <f>'[1]4. паспортбюджет'!RXE12</f>
        <v>0</v>
      </c>
      <c r="RXF12" s="11">
        <f>'[1]4. паспортбюджет'!RXF12</f>
        <v>0</v>
      </c>
      <c r="RXG12" s="11">
        <f>'[1]4. паспортбюджет'!RXG12</f>
        <v>0</v>
      </c>
      <c r="RXH12" s="11">
        <f>'[1]4. паспортбюджет'!RXH12</f>
        <v>0</v>
      </c>
      <c r="RXI12" s="11">
        <f>'[1]4. паспортбюджет'!RXI12</f>
        <v>0</v>
      </c>
      <c r="RXJ12" s="11">
        <f>'[1]4. паспортбюджет'!RXJ12</f>
        <v>0</v>
      </c>
      <c r="RXK12" s="11">
        <f>'[1]4. паспортбюджет'!RXK12</f>
        <v>0</v>
      </c>
      <c r="RXL12" s="11">
        <f>'[1]4. паспортбюджет'!RXL12</f>
        <v>0</v>
      </c>
      <c r="RXM12" s="11">
        <f>'[1]4. паспортбюджет'!RXM12</f>
        <v>0</v>
      </c>
      <c r="RXN12" s="11">
        <f>'[1]4. паспортбюджет'!RXN12</f>
        <v>0</v>
      </c>
      <c r="RXO12" s="11">
        <f>'[1]4. паспортбюджет'!RXO12</f>
        <v>0</v>
      </c>
      <c r="RXP12" s="11">
        <f>'[1]4. паспортбюджет'!RXP12</f>
        <v>0</v>
      </c>
      <c r="RXQ12" s="11">
        <f>'[1]4. паспортбюджет'!RXQ12</f>
        <v>0</v>
      </c>
      <c r="RXR12" s="11">
        <f>'[1]4. паспортбюджет'!RXR12</f>
        <v>0</v>
      </c>
      <c r="RXS12" s="11">
        <f>'[1]4. паспортбюджет'!RXS12</f>
        <v>0</v>
      </c>
      <c r="RXT12" s="11">
        <f>'[1]4. паспортбюджет'!RXT12</f>
        <v>0</v>
      </c>
      <c r="RXU12" s="11">
        <f>'[1]4. паспортбюджет'!RXU12</f>
        <v>0</v>
      </c>
      <c r="RXV12" s="11">
        <f>'[1]4. паспортбюджет'!RXV12</f>
        <v>0</v>
      </c>
      <c r="RXW12" s="11">
        <f>'[1]4. паспортбюджет'!RXW12</f>
        <v>0</v>
      </c>
      <c r="RXX12" s="11">
        <f>'[1]4. паспортбюджет'!RXX12</f>
        <v>0</v>
      </c>
      <c r="RXY12" s="11">
        <f>'[1]4. паспортбюджет'!RXY12</f>
        <v>0</v>
      </c>
      <c r="RXZ12" s="11">
        <f>'[1]4. паспортбюджет'!RXZ12</f>
        <v>0</v>
      </c>
      <c r="RYA12" s="11">
        <f>'[1]4. паспортбюджет'!RYA12</f>
        <v>0</v>
      </c>
      <c r="RYB12" s="11">
        <f>'[1]4. паспортбюджет'!RYB12</f>
        <v>0</v>
      </c>
      <c r="RYC12" s="11">
        <f>'[1]4. паспортбюджет'!RYC12</f>
        <v>0</v>
      </c>
      <c r="RYD12" s="11">
        <f>'[1]4. паспортбюджет'!RYD12</f>
        <v>0</v>
      </c>
      <c r="RYE12" s="11">
        <f>'[1]4. паспортбюджет'!RYE12</f>
        <v>0</v>
      </c>
      <c r="RYF12" s="11">
        <f>'[1]4. паспортбюджет'!RYF12</f>
        <v>0</v>
      </c>
      <c r="RYG12" s="11">
        <f>'[1]4. паспортбюджет'!RYG12</f>
        <v>0</v>
      </c>
      <c r="RYH12" s="11">
        <f>'[1]4. паспортбюджет'!RYH12</f>
        <v>0</v>
      </c>
      <c r="RYI12" s="11">
        <f>'[1]4. паспортбюджет'!RYI12</f>
        <v>0</v>
      </c>
      <c r="RYJ12" s="11">
        <f>'[1]4. паспортбюджет'!RYJ12</f>
        <v>0</v>
      </c>
      <c r="RYK12" s="11">
        <f>'[1]4. паспортбюджет'!RYK12</f>
        <v>0</v>
      </c>
      <c r="RYL12" s="11">
        <f>'[1]4. паспортбюджет'!RYL12</f>
        <v>0</v>
      </c>
      <c r="RYM12" s="11">
        <f>'[1]4. паспортбюджет'!RYM12</f>
        <v>0</v>
      </c>
      <c r="RYN12" s="11">
        <f>'[1]4. паспортбюджет'!RYN12</f>
        <v>0</v>
      </c>
      <c r="RYO12" s="11">
        <f>'[1]4. паспортбюджет'!RYO12</f>
        <v>0</v>
      </c>
      <c r="RYP12" s="11">
        <f>'[1]4. паспортбюджет'!RYP12</f>
        <v>0</v>
      </c>
      <c r="RYQ12" s="11">
        <f>'[1]4. паспортбюджет'!RYQ12</f>
        <v>0</v>
      </c>
      <c r="RYR12" s="11">
        <f>'[1]4. паспортбюджет'!RYR12</f>
        <v>0</v>
      </c>
      <c r="RYS12" s="11">
        <f>'[1]4. паспортбюджет'!RYS12</f>
        <v>0</v>
      </c>
      <c r="RYT12" s="11">
        <f>'[1]4. паспортбюджет'!RYT12</f>
        <v>0</v>
      </c>
      <c r="RYU12" s="11">
        <f>'[1]4. паспортбюджет'!RYU12</f>
        <v>0</v>
      </c>
      <c r="RYV12" s="11">
        <f>'[1]4. паспортбюджет'!RYV12</f>
        <v>0</v>
      </c>
      <c r="RYW12" s="11">
        <f>'[1]4. паспортбюджет'!RYW12</f>
        <v>0</v>
      </c>
      <c r="RYX12" s="11">
        <f>'[1]4. паспортбюджет'!RYX12</f>
        <v>0</v>
      </c>
      <c r="RYY12" s="11">
        <f>'[1]4. паспортбюджет'!RYY12</f>
        <v>0</v>
      </c>
      <c r="RYZ12" s="11">
        <f>'[1]4. паспортбюджет'!RYZ12</f>
        <v>0</v>
      </c>
      <c r="RZA12" s="11">
        <f>'[1]4. паспортбюджет'!RZA12</f>
        <v>0</v>
      </c>
      <c r="RZB12" s="11">
        <f>'[1]4. паспортбюджет'!RZB12</f>
        <v>0</v>
      </c>
      <c r="RZC12" s="11">
        <f>'[1]4. паспортбюджет'!RZC12</f>
        <v>0</v>
      </c>
      <c r="RZD12" s="11">
        <f>'[1]4. паспортбюджет'!RZD12</f>
        <v>0</v>
      </c>
      <c r="RZE12" s="11">
        <f>'[1]4. паспортбюджет'!RZE12</f>
        <v>0</v>
      </c>
      <c r="RZF12" s="11">
        <f>'[1]4. паспортбюджет'!RZF12</f>
        <v>0</v>
      </c>
      <c r="RZG12" s="11">
        <f>'[1]4. паспортбюджет'!RZG12</f>
        <v>0</v>
      </c>
      <c r="RZH12" s="11">
        <f>'[1]4. паспортбюджет'!RZH12</f>
        <v>0</v>
      </c>
      <c r="RZI12" s="11">
        <f>'[1]4. паспортбюджет'!RZI12</f>
        <v>0</v>
      </c>
      <c r="RZJ12" s="11">
        <f>'[1]4. паспортбюджет'!RZJ12</f>
        <v>0</v>
      </c>
      <c r="RZK12" s="11">
        <f>'[1]4. паспортбюджет'!RZK12</f>
        <v>0</v>
      </c>
      <c r="RZL12" s="11">
        <f>'[1]4. паспортбюджет'!RZL12</f>
        <v>0</v>
      </c>
      <c r="RZM12" s="11">
        <f>'[1]4. паспортбюджет'!RZM12</f>
        <v>0</v>
      </c>
      <c r="RZN12" s="11">
        <f>'[1]4. паспортбюджет'!RZN12</f>
        <v>0</v>
      </c>
      <c r="RZO12" s="11">
        <f>'[1]4. паспортбюджет'!RZO12</f>
        <v>0</v>
      </c>
      <c r="RZP12" s="11">
        <f>'[1]4. паспортбюджет'!RZP12</f>
        <v>0</v>
      </c>
      <c r="RZQ12" s="11">
        <f>'[1]4. паспортбюджет'!RZQ12</f>
        <v>0</v>
      </c>
      <c r="RZR12" s="11">
        <f>'[1]4. паспортбюджет'!RZR12</f>
        <v>0</v>
      </c>
      <c r="RZS12" s="11">
        <f>'[1]4. паспортбюджет'!RZS12</f>
        <v>0</v>
      </c>
      <c r="RZT12" s="11">
        <f>'[1]4. паспортбюджет'!RZT12</f>
        <v>0</v>
      </c>
      <c r="RZU12" s="11">
        <f>'[1]4. паспортбюджет'!RZU12</f>
        <v>0</v>
      </c>
      <c r="RZV12" s="11">
        <f>'[1]4. паспортбюджет'!RZV12</f>
        <v>0</v>
      </c>
      <c r="RZW12" s="11">
        <f>'[1]4. паспортбюджет'!RZW12</f>
        <v>0</v>
      </c>
      <c r="RZX12" s="11">
        <f>'[1]4. паспортбюджет'!RZX12</f>
        <v>0</v>
      </c>
      <c r="RZY12" s="11">
        <f>'[1]4. паспортбюджет'!RZY12</f>
        <v>0</v>
      </c>
      <c r="RZZ12" s="11">
        <f>'[1]4. паспортбюджет'!RZZ12</f>
        <v>0</v>
      </c>
      <c r="SAA12" s="11">
        <f>'[1]4. паспортбюджет'!SAA12</f>
        <v>0</v>
      </c>
      <c r="SAB12" s="11">
        <f>'[1]4. паспортбюджет'!SAB12</f>
        <v>0</v>
      </c>
      <c r="SAC12" s="11">
        <f>'[1]4. паспортбюджет'!SAC12</f>
        <v>0</v>
      </c>
      <c r="SAD12" s="11">
        <f>'[1]4. паспортбюджет'!SAD12</f>
        <v>0</v>
      </c>
      <c r="SAE12" s="11">
        <f>'[1]4. паспортбюджет'!SAE12</f>
        <v>0</v>
      </c>
      <c r="SAF12" s="11">
        <f>'[1]4. паспортбюджет'!SAF12</f>
        <v>0</v>
      </c>
      <c r="SAG12" s="11">
        <f>'[1]4. паспортбюджет'!SAG12</f>
        <v>0</v>
      </c>
      <c r="SAH12" s="11">
        <f>'[1]4. паспортбюджет'!SAH12</f>
        <v>0</v>
      </c>
      <c r="SAI12" s="11">
        <f>'[1]4. паспортбюджет'!SAI12</f>
        <v>0</v>
      </c>
      <c r="SAJ12" s="11">
        <f>'[1]4. паспортбюджет'!SAJ12</f>
        <v>0</v>
      </c>
      <c r="SAK12" s="11">
        <f>'[1]4. паспортбюджет'!SAK12</f>
        <v>0</v>
      </c>
      <c r="SAL12" s="11">
        <f>'[1]4. паспортбюджет'!SAL12</f>
        <v>0</v>
      </c>
      <c r="SAM12" s="11">
        <f>'[1]4. паспортбюджет'!SAM12</f>
        <v>0</v>
      </c>
      <c r="SAN12" s="11">
        <f>'[1]4. паспортбюджет'!SAN12</f>
        <v>0</v>
      </c>
      <c r="SAO12" s="11">
        <f>'[1]4. паспортбюджет'!SAO12</f>
        <v>0</v>
      </c>
      <c r="SAP12" s="11">
        <f>'[1]4. паспортбюджет'!SAP12</f>
        <v>0</v>
      </c>
      <c r="SAQ12" s="11">
        <f>'[1]4. паспортбюджет'!SAQ12</f>
        <v>0</v>
      </c>
      <c r="SAR12" s="11">
        <f>'[1]4. паспортбюджет'!SAR12</f>
        <v>0</v>
      </c>
      <c r="SAS12" s="11">
        <f>'[1]4. паспортбюджет'!SAS12</f>
        <v>0</v>
      </c>
      <c r="SAT12" s="11">
        <f>'[1]4. паспортбюджет'!SAT12</f>
        <v>0</v>
      </c>
      <c r="SAU12" s="11">
        <f>'[1]4. паспортбюджет'!SAU12</f>
        <v>0</v>
      </c>
      <c r="SAV12" s="11">
        <f>'[1]4. паспортбюджет'!SAV12</f>
        <v>0</v>
      </c>
      <c r="SAW12" s="11">
        <f>'[1]4. паспортбюджет'!SAW12</f>
        <v>0</v>
      </c>
      <c r="SAX12" s="11">
        <f>'[1]4. паспортбюджет'!SAX12</f>
        <v>0</v>
      </c>
      <c r="SAY12" s="11">
        <f>'[1]4. паспортбюджет'!SAY12</f>
        <v>0</v>
      </c>
      <c r="SAZ12" s="11">
        <f>'[1]4. паспортбюджет'!SAZ12</f>
        <v>0</v>
      </c>
      <c r="SBA12" s="11">
        <f>'[1]4. паспортбюджет'!SBA12</f>
        <v>0</v>
      </c>
      <c r="SBB12" s="11">
        <f>'[1]4. паспортбюджет'!SBB12</f>
        <v>0</v>
      </c>
      <c r="SBC12" s="11">
        <f>'[1]4. паспортбюджет'!SBC12</f>
        <v>0</v>
      </c>
      <c r="SBD12" s="11">
        <f>'[1]4. паспортбюджет'!SBD12</f>
        <v>0</v>
      </c>
      <c r="SBE12" s="11">
        <f>'[1]4. паспортбюджет'!SBE12</f>
        <v>0</v>
      </c>
      <c r="SBF12" s="11">
        <f>'[1]4. паспортбюджет'!SBF12</f>
        <v>0</v>
      </c>
      <c r="SBG12" s="11">
        <f>'[1]4. паспортбюджет'!SBG12</f>
        <v>0</v>
      </c>
      <c r="SBH12" s="11">
        <f>'[1]4. паспортбюджет'!SBH12</f>
        <v>0</v>
      </c>
      <c r="SBI12" s="11">
        <f>'[1]4. паспортбюджет'!SBI12</f>
        <v>0</v>
      </c>
      <c r="SBJ12" s="11">
        <f>'[1]4. паспортбюджет'!SBJ12</f>
        <v>0</v>
      </c>
      <c r="SBK12" s="11">
        <f>'[1]4. паспортбюджет'!SBK12</f>
        <v>0</v>
      </c>
      <c r="SBL12" s="11">
        <f>'[1]4. паспортбюджет'!SBL12</f>
        <v>0</v>
      </c>
      <c r="SBM12" s="11">
        <f>'[1]4. паспортбюджет'!SBM12</f>
        <v>0</v>
      </c>
      <c r="SBN12" s="11">
        <f>'[1]4. паспортбюджет'!SBN12</f>
        <v>0</v>
      </c>
      <c r="SBO12" s="11">
        <f>'[1]4. паспортбюджет'!SBO12</f>
        <v>0</v>
      </c>
      <c r="SBP12" s="11">
        <f>'[1]4. паспортбюджет'!SBP12</f>
        <v>0</v>
      </c>
      <c r="SBQ12" s="11">
        <f>'[1]4. паспортбюджет'!SBQ12</f>
        <v>0</v>
      </c>
      <c r="SBR12" s="11">
        <f>'[1]4. паспортбюджет'!SBR12</f>
        <v>0</v>
      </c>
      <c r="SBS12" s="11">
        <f>'[1]4. паспортбюджет'!SBS12</f>
        <v>0</v>
      </c>
      <c r="SBT12" s="11">
        <f>'[1]4. паспортбюджет'!SBT12</f>
        <v>0</v>
      </c>
      <c r="SBU12" s="11">
        <f>'[1]4. паспортбюджет'!SBU12</f>
        <v>0</v>
      </c>
      <c r="SBV12" s="11">
        <f>'[1]4. паспортбюджет'!SBV12</f>
        <v>0</v>
      </c>
      <c r="SBW12" s="11">
        <f>'[1]4. паспортбюджет'!SBW12</f>
        <v>0</v>
      </c>
      <c r="SBX12" s="11">
        <f>'[1]4. паспортбюджет'!SBX12</f>
        <v>0</v>
      </c>
      <c r="SBY12" s="11">
        <f>'[1]4. паспортбюджет'!SBY12</f>
        <v>0</v>
      </c>
      <c r="SBZ12" s="11">
        <f>'[1]4. паспортбюджет'!SBZ12</f>
        <v>0</v>
      </c>
      <c r="SCA12" s="11">
        <f>'[1]4. паспортбюджет'!SCA12</f>
        <v>0</v>
      </c>
      <c r="SCB12" s="11">
        <f>'[1]4. паспортбюджет'!SCB12</f>
        <v>0</v>
      </c>
      <c r="SCC12" s="11">
        <f>'[1]4. паспортбюджет'!SCC12</f>
        <v>0</v>
      </c>
      <c r="SCD12" s="11">
        <f>'[1]4. паспортбюджет'!SCD12</f>
        <v>0</v>
      </c>
      <c r="SCE12" s="11">
        <f>'[1]4. паспортбюджет'!SCE12</f>
        <v>0</v>
      </c>
      <c r="SCF12" s="11">
        <f>'[1]4. паспортбюджет'!SCF12</f>
        <v>0</v>
      </c>
      <c r="SCG12" s="11">
        <f>'[1]4. паспортбюджет'!SCG12</f>
        <v>0</v>
      </c>
      <c r="SCH12" s="11">
        <f>'[1]4. паспортбюджет'!SCH12</f>
        <v>0</v>
      </c>
      <c r="SCI12" s="11">
        <f>'[1]4. паспортбюджет'!SCI12</f>
        <v>0</v>
      </c>
      <c r="SCJ12" s="11">
        <f>'[1]4. паспортбюджет'!SCJ12</f>
        <v>0</v>
      </c>
      <c r="SCK12" s="11">
        <f>'[1]4. паспортбюджет'!SCK12</f>
        <v>0</v>
      </c>
      <c r="SCL12" s="11">
        <f>'[1]4. паспортбюджет'!SCL12</f>
        <v>0</v>
      </c>
      <c r="SCM12" s="11">
        <f>'[1]4. паспортбюджет'!SCM12</f>
        <v>0</v>
      </c>
      <c r="SCN12" s="11">
        <f>'[1]4. паспортбюджет'!SCN12</f>
        <v>0</v>
      </c>
      <c r="SCO12" s="11">
        <f>'[1]4. паспортбюджет'!SCO12</f>
        <v>0</v>
      </c>
      <c r="SCP12" s="11">
        <f>'[1]4. паспортбюджет'!SCP12</f>
        <v>0</v>
      </c>
      <c r="SCQ12" s="11">
        <f>'[1]4. паспортбюджет'!SCQ12</f>
        <v>0</v>
      </c>
      <c r="SCR12" s="11">
        <f>'[1]4. паспортбюджет'!SCR12</f>
        <v>0</v>
      </c>
      <c r="SCS12" s="11">
        <f>'[1]4. паспортбюджет'!SCS12</f>
        <v>0</v>
      </c>
      <c r="SCT12" s="11">
        <f>'[1]4. паспортбюджет'!SCT12</f>
        <v>0</v>
      </c>
      <c r="SCU12" s="11">
        <f>'[1]4. паспортбюджет'!SCU12</f>
        <v>0</v>
      </c>
      <c r="SCV12" s="11">
        <f>'[1]4. паспортбюджет'!SCV12</f>
        <v>0</v>
      </c>
      <c r="SCW12" s="11">
        <f>'[1]4. паспортбюджет'!SCW12</f>
        <v>0</v>
      </c>
      <c r="SCX12" s="11">
        <f>'[1]4. паспортбюджет'!SCX12</f>
        <v>0</v>
      </c>
      <c r="SCY12" s="11">
        <f>'[1]4. паспортбюджет'!SCY12</f>
        <v>0</v>
      </c>
      <c r="SCZ12" s="11">
        <f>'[1]4. паспортбюджет'!SCZ12</f>
        <v>0</v>
      </c>
      <c r="SDA12" s="11">
        <f>'[1]4. паспортбюджет'!SDA12</f>
        <v>0</v>
      </c>
      <c r="SDB12" s="11">
        <f>'[1]4. паспортбюджет'!SDB12</f>
        <v>0</v>
      </c>
      <c r="SDC12" s="11">
        <f>'[1]4. паспортбюджет'!SDC12</f>
        <v>0</v>
      </c>
      <c r="SDD12" s="11">
        <f>'[1]4. паспортбюджет'!SDD12</f>
        <v>0</v>
      </c>
      <c r="SDE12" s="11">
        <f>'[1]4. паспортбюджет'!SDE12</f>
        <v>0</v>
      </c>
      <c r="SDF12" s="11">
        <f>'[1]4. паспортбюджет'!SDF12</f>
        <v>0</v>
      </c>
      <c r="SDG12" s="11">
        <f>'[1]4. паспортбюджет'!SDG12</f>
        <v>0</v>
      </c>
      <c r="SDH12" s="11">
        <f>'[1]4. паспортбюджет'!SDH12</f>
        <v>0</v>
      </c>
      <c r="SDI12" s="11">
        <f>'[1]4. паспортбюджет'!SDI12</f>
        <v>0</v>
      </c>
      <c r="SDJ12" s="11">
        <f>'[1]4. паспортбюджет'!SDJ12</f>
        <v>0</v>
      </c>
      <c r="SDK12" s="11">
        <f>'[1]4. паспортбюджет'!SDK12</f>
        <v>0</v>
      </c>
      <c r="SDL12" s="11">
        <f>'[1]4. паспортбюджет'!SDL12</f>
        <v>0</v>
      </c>
      <c r="SDM12" s="11">
        <f>'[1]4. паспортбюджет'!SDM12</f>
        <v>0</v>
      </c>
      <c r="SDN12" s="11">
        <f>'[1]4. паспортбюджет'!SDN12</f>
        <v>0</v>
      </c>
      <c r="SDO12" s="11">
        <f>'[1]4. паспортбюджет'!SDO12</f>
        <v>0</v>
      </c>
      <c r="SDP12" s="11">
        <f>'[1]4. паспортбюджет'!SDP12</f>
        <v>0</v>
      </c>
      <c r="SDQ12" s="11">
        <f>'[1]4. паспортбюджет'!SDQ12</f>
        <v>0</v>
      </c>
      <c r="SDR12" s="11">
        <f>'[1]4. паспортбюджет'!SDR12</f>
        <v>0</v>
      </c>
      <c r="SDS12" s="11">
        <f>'[1]4. паспортбюджет'!SDS12</f>
        <v>0</v>
      </c>
      <c r="SDT12" s="11">
        <f>'[1]4. паспортбюджет'!SDT12</f>
        <v>0</v>
      </c>
      <c r="SDU12" s="11">
        <f>'[1]4. паспортбюджет'!SDU12</f>
        <v>0</v>
      </c>
      <c r="SDV12" s="11">
        <f>'[1]4. паспортбюджет'!SDV12</f>
        <v>0</v>
      </c>
      <c r="SDW12" s="11">
        <f>'[1]4. паспортбюджет'!SDW12</f>
        <v>0</v>
      </c>
      <c r="SDX12" s="11">
        <f>'[1]4. паспортбюджет'!SDX12</f>
        <v>0</v>
      </c>
      <c r="SDY12" s="11">
        <f>'[1]4. паспортбюджет'!SDY12</f>
        <v>0</v>
      </c>
      <c r="SDZ12" s="11">
        <f>'[1]4. паспортбюджет'!SDZ12</f>
        <v>0</v>
      </c>
      <c r="SEA12" s="11">
        <f>'[1]4. паспортбюджет'!SEA12</f>
        <v>0</v>
      </c>
      <c r="SEB12" s="11">
        <f>'[1]4. паспортбюджет'!SEB12</f>
        <v>0</v>
      </c>
      <c r="SEC12" s="11">
        <f>'[1]4. паспортбюджет'!SEC12</f>
        <v>0</v>
      </c>
      <c r="SED12" s="11">
        <f>'[1]4. паспортбюджет'!SED12</f>
        <v>0</v>
      </c>
      <c r="SEE12" s="11">
        <f>'[1]4. паспортбюджет'!SEE12</f>
        <v>0</v>
      </c>
      <c r="SEF12" s="11">
        <f>'[1]4. паспортбюджет'!SEF12</f>
        <v>0</v>
      </c>
      <c r="SEG12" s="11">
        <f>'[1]4. паспортбюджет'!SEG12</f>
        <v>0</v>
      </c>
      <c r="SEH12" s="11">
        <f>'[1]4. паспортбюджет'!SEH12</f>
        <v>0</v>
      </c>
      <c r="SEI12" s="11">
        <f>'[1]4. паспортбюджет'!SEI12</f>
        <v>0</v>
      </c>
      <c r="SEJ12" s="11">
        <f>'[1]4. паспортбюджет'!SEJ12</f>
        <v>0</v>
      </c>
      <c r="SEK12" s="11">
        <f>'[1]4. паспортбюджет'!SEK12</f>
        <v>0</v>
      </c>
      <c r="SEL12" s="11">
        <f>'[1]4. паспортбюджет'!SEL12</f>
        <v>0</v>
      </c>
      <c r="SEM12" s="11">
        <f>'[1]4. паспортбюджет'!SEM12</f>
        <v>0</v>
      </c>
      <c r="SEN12" s="11">
        <f>'[1]4. паспортбюджет'!SEN12</f>
        <v>0</v>
      </c>
      <c r="SEO12" s="11">
        <f>'[1]4. паспортбюджет'!SEO12</f>
        <v>0</v>
      </c>
      <c r="SEP12" s="11">
        <f>'[1]4. паспортбюджет'!SEP12</f>
        <v>0</v>
      </c>
      <c r="SEQ12" s="11">
        <f>'[1]4. паспортбюджет'!SEQ12</f>
        <v>0</v>
      </c>
      <c r="SER12" s="11">
        <f>'[1]4. паспортбюджет'!SER12</f>
        <v>0</v>
      </c>
      <c r="SES12" s="11">
        <f>'[1]4. паспортбюджет'!SES12</f>
        <v>0</v>
      </c>
      <c r="SET12" s="11">
        <f>'[1]4. паспортбюджет'!SET12</f>
        <v>0</v>
      </c>
      <c r="SEU12" s="11">
        <f>'[1]4. паспортбюджет'!SEU12</f>
        <v>0</v>
      </c>
      <c r="SEV12" s="11">
        <f>'[1]4. паспортбюджет'!SEV12</f>
        <v>0</v>
      </c>
      <c r="SEW12" s="11">
        <f>'[1]4. паспортбюджет'!SEW12</f>
        <v>0</v>
      </c>
      <c r="SEX12" s="11">
        <f>'[1]4. паспортбюджет'!SEX12</f>
        <v>0</v>
      </c>
      <c r="SEY12" s="11">
        <f>'[1]4. паспортбюджет'!SEY12</f>
        <v>0</v>
      </c>
      <c r="SEZ12" s="11">
        <f>'[1]4. паспортбюджет'!SEZ12</f>
        <v>0</v>
      </c>
      <c r="SFA12" s="11">
        <f>'[1]4. паспортбюджет'!SFA12</f>
        <v>0</v>
      </c>
      <c r="SFB12" s="11">
        <f>'[1]4. паспортбюджет'!SFB12</f>
        <v>0</v>
      </c>
      <c r="SFC12" s="11">
        <f>'[1]4. паспортбюджет'!SFC12</f>
        <v>0</v>
      </c>
      <c r="SFD12" s="11">
        <f>'[1]4. паспортбюджет'!SFD12</f>
        <v>0</v>
      </c>
      <c r="SFE12" s="11">
        <f>'[1]4. паспортбюджет'!SFE12</f>
        <v>0</v>
      </c>
      <c r="SFF12" s="11">
        <f>'[1]4. паспортбюджет'!SFF12</f>
        <v>0</v>
      </c>
      <c r="SFG12" s="11">
        <f>'[1]4. паспортбюджет'!SFG12</f>
        <v>0</v>
      </c>
      <c r="SFH12" s="11">
        <f>'[1]4. паспортбюджет'!SFH12</f>
        <v>0</v>
      </c>
      <c r="SFI12" s="11">
        <f>'[1]4. паспортбюджет'!SFI12</f>
        <v>0</v>
      </c>
      <c r="SFJ12" s="11">
        <f>'[1]4. паспортбюджет'!SFJ12</f>
        <v>0</v>
      </c>
      <c r="SFK12" s="11">
        <f>'[1]4. паспортбюджет'!SFK12</f>
        <v>0</v>
      </c>
      <c r="SFL12" s="11">
        <f>'[1]4. паспортбюджет'!SFL12</f>
        <v>0</v>
      </c>
      <c r="SFM12" s="11">
        <f>'[1]4. паспортбюджет'!SFM12</f>
        <v>0</v>
      </c>
      <c r="SFN12" s="11">
        <f>'[1]4. паспортбюджет'!SFN12</f>
        <v>0</v>
      </c>
      <c r="SFO12" s="11">
        <f>'[1]4. паспортбюджет'!SFO12</f>
        <v>0</v>
      </c>
      <c r="SFP12" s="11">
        <f>'[1]4. паспортбюджет'!SFP12</f>
        <v>0</v>
      </c>
      <c r="SFQ12" s="11">
        <f>'[1]4. паспортбюджет'!SFQ12</f>
        <v>0</v>
      </c>
      <c r="SFR12" s="11">
        <f>'[1]4. паспортбюджет'!SFR12</f>
        <v>0</v>
      </c>
      <c r="SFS12" s="11">
        <f>'[1]4. паспортбюджет'!SFS12</f>
        <v>0</v>
      </c>
      <c r="SFT12" s="11">
        <f>'[1]4. паспортбюджет'!SFT12</f>
        <v>0</v>
      </c>
      <c r="SFU12" s="11">
        <f>'[1]4. паспортбюджет'!SFU12</f>
        <v>0</v>
      </c>
      <c r="SFV12" s="11">
        <f>'[1]4. паспортбюджет'!SFV12</f>
        <v>0</v>
      </c>
      <c r="SFW12" s="11">
        <f>'[1]4. паспортбюджет'!SFW12</f>
        <v>0</v>
      </c>
      <c r="SFX12" s="11">
        <f>'[1]4. паспортбюджет'!SFX12</f>
        <v>0</v>
      </c>
      <c r="SFY12" s="11">
        <f>'[1]4. паспортбюджет'!SFY12</f>
        <v>0</v>
      </c>
      <c r="SFZ12" s="11">
        <f>'[1]4. паспортбюджет'!SFZ12</f>
        <v>0</v>
      </c>
      <c r="SGA12" s="11">
        <f>'[1]4. паспортбюджет'!SGA12</f>
        <v>0</v>
      </c>
      <c r="SGB12" s="11">
        <f>'[1]4. паспортбюджет'!SGB12</f>
        <v>0</v>
      </c>
      <c r="SGC12" s="11">
        <f>'[1]4. паспортбюджет'!SGC12</f>
        <v>0</v>
      </c>
      <c r="SGD12" s="11">
        <f>'[1]4. паспортбюджет'!SGD12</f>
        <v>0</v>
      </c>
      <c r="SGE12" s="11">
        <f>'[1]4. паспортбюджет'!SGE12</f>
        <v>0</v>
      </c>
      <c r="SGF12" s="11">
        <f>'[1]4. паспортбюджет'!SGF12</f>
        <v>0</v>
      </c>
      <c r="SGG12" s="11">
        <f>'[1]4. паспортбюджет'!SGG12</f>
        <v>0</v>
      </c>
      <c r="SGH12" s="11">
        <f>'[1]4. паспортбюджет'!SGH12</f>
        <v>0</v>
      </c>
      <c r="SGI12" s="11">
        <f>'[1]4. паспортбюджет'!SGI12</f>
        <v>0</v>
      </c>
      <c r="SGJ12" s="11">
        <f>'[1]4. паспортбюджет'!SGJ12</f>
        <v>0</v>
      </c>
      <c r="SGK12" s="11">
        <f>'[1]4. паспортбюджет'!SGK12</f>
        <v>0</v>
      </c>
      <c r="SGL12" s="11">
        <f>'[1]4. паспортбюджет'!SGL12</f>
        <v>0</v>
      </c>
      <c r="SGM12" s="11">
        <f>'[1]4. паспортбюджет'!SGM12</f>
        <v>0</v>
      </c>
      <c r="SGN12" s="11">
        <f>'[1]4. паспортбюджет'!SGN12</f>
        <v>0</v>
      </c>
      <c r="SGO12" s="11">
        <f>'[1]4. паспортбюджет'!SGO12</f>
        <v>0</v>
      </c>
      <c r="SGP12" s="11">
        <f>'[1]4. паспортбюджет'!SGP12</f>
        <v>0</v>
      </c>
      <c r="SGQ12" s="11">
        <f>'[1]4. паспортбюджет'!SGQ12</f>
        <v>0</v>
      </c>
      <c r="SGR12" s="11">
        <f>'[1]4. паспортбюджет'!SGR12</f>
        <v>0</v>
      </c>
      <c r="SGS12" s="11">
        <f>'[1]4. паспортбюджет'!SGS12</f>
        <v>0</v>
      </c>
      <c r="SGT12" s="11">
        <f>'[1]4. паспортбюджет'!SGT12</f>
        <v>0</v>
      </c>
      <c r="SGU12" s="11">
        <f>'[1]4. паспортбюджет'!SGU12</f>
        <v>0</v>
      </c>
      <c r="SGV12" s="11">
        <f>'[1]4. паспортбюджет'!SGV12</f>
        <v>0</v>
      </c>
      <c r="SGW12" s="11">
        <f>'[1]4. паспортбюджет'!SGW12</f>
        <v>0</v>
      </c>
      <c r="SGX12" s="11">
        <f>'[1]4. паспортбюджет'!SGX12</f>
        <v>0</v>
      </c>
      <c r="SGY12" s="11">
        <f>'[1]4. паспортбюджет'!SGY12</f>
        <v>0</v>
      </c>
      <c r="SGZ12" s="11">
        <f>'[1]4. паспортбюджет'!SGZ12</f>
        <v>0</v>
      </c>
      <c r="SHA12" s="11">
        <f>'[1]4. паспортбюджет'!SHA12</f>
        <v>0</v>
      </c>
      <c r="SHB12" s="11">
        <f>'[1]4. паспортбюджет'!SHB12</f>
        <v>0</v>
      </c>
      <c r="SHC12" s="11">
        <f>'[1]4. паспортбюджет'!SHC12</f>
        <v>0</v>
      </c>
      <c r="SHD12" s="11">
        <f>'[1]4. паспортбюджет'!SHD12</f>
        <v>0</v>
      </c>
      <c r="SHE12" s="11">
        <f>'[1]4. паспортбюджет'!SHE12</f>
        <v>0</v>
      </c>
      <c r="SHF12" s="11">
        <f>'[1]4. паспортбюджет'!SHF12</f>
        <v>0</v>
      </c>
      <c r="SHG12" s="11">
        <f>'[1]4. паспортбюджет'!SHG12</f>
        <v>0</v>
      </c>
      <c r="SHH12" s="11">
        <f>'[1]4. паспортбюджет'!SHH12</f>
        <v>0</v>
      </c>
      <c r="SHI12" s="11">
        <f>'[1]4. паспортбюджет'!SHI12</f>
        <v>0</v>
      </c>
      <c r="SHJ12" s="11">
        <f>'[1]4. паспортбюджет'!SHJ12</f>
        <v>0</v>
      </c>
      <c r="SHK12" s="11">
        <f>'[1]4. паспортбюджет'!SHK12</f>
        <v>0</v>
      </c>
      <c r="SHL12" s="11">
        <f>'[1]4. паспортбюджет'!SHL12</f>
        <v>0</v>
      </c>
      <c r="SHM12" s="11">
        <f>'[1]4. паспортбюджет'!SHM12</f>
        <v>0</v>
      </c>
      <c r="SHN12" s="11">
        <f>'[1]4. паспортбюджет'!SHN12</f>
        <v>0</v>
      </c>
      <c r="SHO12" s="11">
        <f>'[1]4. паспортбюджет'!SHO12</f>
        <v>0</v>
      </c>
      <c r="SHP12" s="11">
        <f>'[1]4. паспортбюджет'!SHP12</f>
        <v>0</v>
      </c>
      <c r="SHQ12" s="11">
        <f>'[1]4. паспортбюджет'!SHQ12</f>
        <v>0</v>
      </c>
      <c r="SHR12" s="11">
        <f>'[1]4. паспортбюджет'!SHR12</f>
        <v>0</v>
      </c>
      <c r="SHS12" s="11">
        <f>'[1]4. паспортбюджет'!SHS12</f>
        <v>0</v>
      </c>
      <c r="SHT12" s="11">
        <f>'[1]4. паспортбюджет'!SHT12</f>
        <v>0</v>
      </c>
      <c r="SHU12" s="11">
        <f>'[1]4. паспортбюджет'!SHU12</f>
        <v>0</v>
      </c>
      <c r="SHV12" s="11">
        <f>'[1]4. паспортбюджет'!SHV12</f>
        <v>0</v>
      </c>
      <c r="SHW12" s="11">
        <f>'[1]4. паспортбюджет'!SHW12</f>
        <v>0</v>
      </c>
      <c r="SHX12" s="11">
        <f>'[1]4. паспортбюджет'!SHX12</f>
        <v>0</v>
      </c>
      <c r="SHY12" s="11">
        <f>'[1]4. паспортбюджет'!SHY12</f>
        <v>0</v>
      </c>
      <c r="SHZ12" s="11">
        <f>'[1]4. паспортбюджет'!SHZ12</f>
        <v>0</v>
      </c>
      <c r="SIA12" s="11">
        <f>'[1]4. паспортбюджет'!SIA12</f>
        <v>0</v>
      </c>
      <c r="SIB12" s="11">
        <f>'[1]4. паспортбюджет'!SIB12</f>
        <v>0</v>
      </c>
      <c r="SIC12" s="11">
        <f>'[1]4. паспортбюджет'!SIC12</f>
        <v>0</v>
      </c>
      <c r="SID12" s="11">
        <f>'[1]4. паспортбюджет'!SID12</f>
        <v>0</v>
      </c>
      <c r="SIE12" s="11">
        <f>'[1]4. паспортбюджет'!SIE12</f>
        <v>0</v>
      </c>
      <c r="SIF12" s="11">
        <f>'[1]4. паспортбюджет'!SIF12</f>
        <v>0</v>
      </c>
      <c r="SIG12" s="11">
        <f>'[1]4. паспортбюджет'!SIG12</f>
        <v>0</v>
      </c>
      <c r="SIH12" s="11">
        <f>'[1]4. паспортбюджет'!SIH12</f>
        <v>0</v>
      </c>
      <c r="SII12" s="11">
        <f>'[1]4. паспортбюджет'!SII12</f>
        <v>0</v>
      </c>
      <c r="SIJ12" s="11">
        <f>'[1]4. паспортбюджет'!SIJ12</f>
        <v>0</v>
      </c>
      <c r="SIK12" s="11">
        <f>'[1]4. паспортбюджет'!SIK12</f>
        <v>0</v>
      </c>
      <c r="SIL12" s="11">
        <f>'[1]4. паспортбюджет'!SIL12</f>
        <v>0</v>
      </c>
      <c r="SIM12" s="11">
        <f>'[1]4. паспортбюджет'!SIM12</f>
        <v>0</v>
      </c>
      <c r="SIN12" s="11">
        <f>'[1]4. паспортбюджет'!SIN12</f>
        <v>0</v>
      </c>
      <c r="SIO12" s="11">
        <f>'[1]4. паспортбюджет'!SIO12</f>
        <v>0</v>
      </c>
      <c r="SIP12" s="11">
        <f>'[1]4. паспортбюджет'!SIP12</f>
        <v>0</v>
      </c>
      <c r="SIQ12" s="11">
        <f>'[1]4. паспортбюджет'!SIQ12</f>
        <v>0</v>
      </c>
      <c r="SIR12" s="11">
        <f>'[1]4. паспортбюджет'!SIR12</f>
        <v>0</v>
      </c>
      <c r="SIS12" s="11">
        <f>'[1]4. паспортбюджет'!SIS12</f>
        <v>0</v>
      </c>
      <c r="SIT12" s="11">
        <f>'[1]4. паспортбюджет'!SIT12</f>
        <v>0</v>
      </c>
      <c r="SIU12" s="11">
        <f>'[1]4. паспортбюджет'!SIU12</f>
        <v>0</v>
      </c>
      <c r="SIV12" s="11">
        <f>'[1]4. паспортбюджет'!SIV12</f>
        <v>0</v>
      </c>
      <c r="SIW12" s="11">
        <f>'[1]4. паспортбюджет'!SIW12</f>
        <v>0</v>
      </c>
      <c r="SIX12" s="11">
        <f>'[1]4. паспортбюджет'!SIX12</f>
        <v>0</v>
      </c>
      <c r="SIY12" s="11">
        <f>'[1]4. паспортбюджет'!SIY12</f>
        <v>0</v>
      </c>
      <c r="SIZ12" s="11">
        <f>'[1]4. паспортбюджет'!SIZ12</f>
        <v>0</v>
      </c>
      <c r="SJA12" s="11">
        <f>'[1]4. паспортбюджет'!SJA12</f>
        <v>0</v>
      </c>
      <c r="SJB12" s="11">
        <f>'[1]4. паспортбюджет'!SJB12</f>
        <v>0</v>
      </c>
      <c r="SJC12" s="11">
        <f>'[1]4. паспортбюджет'!SJC12</f>
        <v>0</v>
      </c>
      <c r="SJD12" s="11">
        <f>'[1]4. паспортбюджет'!SJD12</f>
        <v>0</v>
      </c>
      <c r="SJE12" s="11">
        <f>'[1]4. паспортбюджет'!SJE12</f>
        <v>0</v>
      </c>
      <c r="SJF12" s="11">
        <f>'[1]4. паспортбюджет'!SJF12</f>
        <v>0</v>
      </c>
      <c r="SJG12" s="11">
        <f>'[1]4. паспортбюджет'!SJG12</f>
        <v>0</v>
      </c>
      <c r="SJH12" s="11">
        <f>'[1]4. паспортбюджет'!SJH12</f>
        <v>0</v>
      </c>
      <c r="SJI12" s="11">
        <f>'[1]4. паспортбюджет'!SJI12</f>
        <v>0</v>
      </c>
      <c r="SJJ12" s="11">
        <f>'[1]4. паспортбюджет'!SJJ12</f>
        <v>0</v>
      </c>
      <c r="SJK12" s="11">
        <f>'[1]4. паспортбюджет'!SJK12</f>
        <v>0</v>
      </c>
      <c r="SJL12" s="11">
        <f>'[1]4. паспортбюджет'!SJL12</f>
        <v>0</v>
      </c>
      <c r="SJM12" s="11">
        <f>'[1]4. паспортбюджет'!SJM12</f>
        <v>0</v>
      </c>
      <c r="SJN12" s="11">
        <f>'[1]4. паспортбюджет'!SJN12</f>
        <v>0</v>
      </c>
      <c r="SJO12" s="11">
        <f>'[1]4. паспортбюджет'!SJO12</f>
        <v>0</v>
      </c>
      <c r="SJP12" s="11">
        <f>'[1]4. паспортбюджет'!SJP12</f>
        <v>0</v>
      </c>
      <c r="SJQ12" s="11">
        <f>'[1]4. паспортбюджет'!SJQ12</f>
        <v>0</v>
      </c>
      <c r="SJR12" s="11">
        <f>'[1]4. паспортбюджет'!SJR12</f>
        <v>0</v>
      </c>
      <c r="SJS12" s="11">
        <f>'[1]4. паспортбюджет'!SJS12</f>
        <v>0</v>
      </c>
      <c r="SJT12" s="11">
        <f>'[1]4. паспортбюджет'!SJT12</f>
        <v>0</v>
      </c>
      <c r="SJU12" s="11">
        <f>'[1]4. паспортбюджет'!SJU12</f>
        <v>0</v>
      </c>
      <c r="SJV12" s="11">
        <f>'[1]4. паспортбюджет'!SJV12</f>
        <v>0</v>
      </c>
      <c r="SJW12" s="11">
        <f>'[1]4. паспортбюджет'!SJW12</f>
        <v>0</v>
      </c>
      <c r="SJX12" s="11">
        <f>'[1]4. паспортбюджет'!SJX12</f>
        <v>0</v>
      </c>
      <c r="SJY12" s="11">
        <f>'[1]4. паспортбюджет'!SJY12</f>
        <v>0</v>
      </c>
      <c r="SJZ12" s="11">
        <f>'[1]4. паспортбюджет'!SJZ12</f>
        <v>0</v>
      </c>
      <c r="SKA12" s="11">
        <f>'[1]4. паспортбюджет'!SKA12</f>
        <v>0</v>
      </c>
      <c r="SKB12" s="11">
        <f>'[1]4. паспортбюджет'!SKB12</f>
        <v>0</v>
      </c>
      <c r="SKC12" s="11">
        <f>'[1]4. паспортбюджет'!SKC12</f>
        <v>0</v>
      </c>
      <c r="SKD12" s="11">
        <f>'[1]4. паспортбюджет'!SKD12</f>
        <v>0</v>
      </c>
      <c r="SKE12" s="11">
        <f>'[1]4. паспортбюджет'!SKE12</f>
        <v>0</v>
      </c>
      <c r="SKF12" s="11">
        <f>'[1]4. паспортбюджет'!SKF12</f>
        <v>0</v>
      </c>
      <c r="SKG12" s="11">
        <f>'[1]4. паспортбюджет'!SKG12</f>
        <v>0</v>
      </c>
      <c r="SKH12" s="11">
        <f>'[1]4. паспортбюджет'!SKH12</f>
        <v>0</v>
      </c>
      <c r="SKI12" s="11">
        <f>'[1]4. паспортбюджет'!SKI12</f>
        <v>0</v>
      </c>
      <c r="SKJ12" s="11">
        <f>'[1]4. паспортбюджет'!SKJ12</f>
        <v>0</v>
      </c>
      <c r="SKK12" s="11">
        <f>'[1]4. паспортбюджет'!SKK12</f>
        <v>0</v>
      </c>
      <c r="SKL12" s="11">
        <f>'[1]4. паспортбюджет'!SKL12</f>
        <v>0</v>
      </c>
      <c r="SKM12" s="11">
        <f>'[1]4. паспортбюджет'!SKM12</f>
        <v>0</v>
      </c>
      <c r="SKN12" s="11">
        <f>'[1]4. паспортбюджет'!SKN12</f>
        <v>0</v>
      </c>
      <c r="SKO12" s="11">
        <f>'[1]4. паспортбюджет'!SKO12</f>
        <v>0</v>
      </c>
      <c r="SKP12" s="11">
        <f>'[1]4. паспортбюджет'!SKP12</f>
        <v>0</v>
      </c>
      <c r="SKQ12" s="11">
        <f>'[1]4. паспортбюджет'!SKQ12</f>
        <v>0</v>
      </c>
      <c r="SKR12" s="11">
        <f>'[1]4. паспортбюджет'!SKR12</f>
        <v>0</v>
      </c>
      <c r="SKS12" s="11">
        <f>'[1]4. паспортбюджет'!SKS12</f>
        <v>0</v>
      </c>
      <c r="SKT12" s="11">
        <f>'[1]4. паспортбюджет'!SKT12</f>
        <v>0</v>
      </c>
      <c r="SKU12" s="11">
        <f>'[1]4. паспортбюджет'!SKU12</f>
        <v>0</v>
      </c>
      <c r="SKV12" s="11">
        <f>'[1]4. паспортбюджет'!SKV12</f>
        <v>0</v>
      </c>
      <c r="SKW12" s="11">
        <f>'[1]4. паспортбюджет'!SKW12</f>
        <v>0</v>
      </c>
      <c r="SKX12" s="11">
        <f>'[1]4. паспортбюджет'!SKX12</f>
        <v>0</v>
      </c>
      <c r="SKY12" s="11">
        <f>'[1]4. паспортбюджет'!SKY12</f>
        <v>0</v>
      </c>
      <c r="SKZ12" s="11">
        <f>'[1]4. паспортбюджет'!SKZ12</f>
        <v>0</v>
      </c>
      <c r="SLA12" s="11">
        <f>'[1]4. паспортбюджет'!SLA12</f>
        <v>0</v>
      </c>
      <c r="SLB12" s="11">
        <f>'[1]4. паспортбюджет'!SLB12</f>
        <v>0</v>
      </c>
      <c r="SLC12" s="11">
        <f>'[1]4. паспортбюджет'!SLC12</f>
        <v>0</v>
      </c>
      <c r="SLD12" s="11">
        <f>'[1]4. паспортбюджет'!SLD12</f>
        <v>0</v>
      </c>
      <c r="SLE12" s="11">
        <f>'[1]4. паспортбюджет'!SLE12</f>
        <v>0</v>
      </c>
      <c r="SLF12" s="11">
        <f>'[1]4. паспортбюджет'!SLF12</f>
        <v>0</v>
      </c>
      <c r="SLG12" s="11">
        <f>'[1]4. паспортбюджет'!SLG12</f>
        <v>0</v>
      </c>
      <c r="SLH12" s="11">
        <f>'[1]4. паспортбюджет'!SLH12</f>
        <v>0</v>
      </c>
      <c r="SLI12" s="11">
        <f>'[1]4. паспортбюджет'!SLI12</f>
        <v>0</v>
      </c>
      <c r="SLJ12" s="11">
        <f>'[1]4. паспортбюджет'!SLJ12</f>
        <v>0</v>
      </c>
      <c r="SLK12" s="11">
        <f>'[1]4. паспортбюджет'!SLK12</f>
        <v>0</v>
      </c>
      <c r="SLL12" s="11">
        <f>'[1]4. паспортбюджет'!SLL12</f>
        <v>0</v>
      </c>
      <c r="SLM12" s="11">
        <f>'[1]4. паспортбюджет'!SLM12</f>
        <v>0</v>
      </c>
      <c r="SLN12" s="11">
        <f>'[1]4. паспортбюджет'!SLN12</f>
        <v>0</v>
      </c>
      <c r="SLO12" s="11">
        <f>'[1]4. паспортбюджет'!SLO12</f>
        <v>0</v>
      </c>
      <c r="SLP12" s="11">
        <f>'[1]4. паспортбюджет'!SLP12</f>
        <v>0</v>
      </c>
      <c r="SLQ12" s="11">
        <f>'[1]4. паспортбюджет'!SLQ12</f>
        <v>0</v>
      </c>
      <c r="SLR12" s="11">
        <f>'[1]4. паспортбюджет'!SLR12</f>
        <v>0</v>
      </c>
      <c r="SLS12" s="11">
        <f>'[1]4. паспортбюджет'!SLS12</f>
        <v>0</v>
      </c>
      <c r="SLT12" s="11">
        <f>'[1]4. паспортбюджет'!SLT12</f>
        <v>0</v>
      </c>
      <c r="SLU12" s="11">
        <f>'[1]4. паспортбюджет'!SLU12</f>
        <v>0</v>
      </c>
      <c r="SLV12" s="11">
        <f>'[1]4. паспортбюджет'!SLV12</f>
        <v>0</v>
      </c>
      <c r="SLW12" s="11">
        <f>'[1]4. паспортбюджет'!SLW12</f>
        <v>0</v>
      </c>
      <c r="SLX12" s="11">
        <f>'[1]4. паспортбюджет'!SLX12</f>
        <v>0</v>
      </c>
      <c r="SLY12" s="11">
        <f>'[1]4. паспортбюджет'!SLY12</f>
        <v>0</v>
      </c>
      <c r="SLZ12" s="11">
        <f>'[1]4. паспортбюджет'!SLZ12</f>
        <v>0</v>
      </c>
      <c r="SMA12" s="11">
        <f>'[1]4. паспортбюджет'!SMA12</f>
        <v>0</v>
      </c>
      <c r="SMB12" s="11">
        <f>'[1]4. паспортбюджет'!SMB12</f>
        <v>0</v>
      </c>
      <c r="SMC12" s="11">
        <f>'[1]4. паспортбюджет'!SMC12</f>
        <v>0</v>
      </c>
      <c r="SMD12" s="11">
        <f>'[1]4. паспортбюджет'!SMD12</f>
        <v>0</v>
      </c>
      <c r="SME12" s="11">
        <f>'[1]4. паспортбюджет'!SME12</f>
        <v>0</v>
      </c>
      <c r="SMF12" s="11">
        <f>'[1]4. паспортбюджет'!SMF12</f>
        <v>0</v>
      </c>
      <c r="SMG12" s="11">
        <f>'[1]4. паспортбюджет'!SMG12</f>
        <v>0</v>
      </c>
      <c r="SMH12" s="11">
        <f>'[1]4. паспортбюджет'!SMH12</f>
        <v>0</v>
      </c>
      <c r="SMI12" s="11">
        <f>'[1]4. паспортбюджет'!SMI12</f>
        <v>0</v>
      </c>
      <c r="SMJ12" s="11">
        <f>'[1]4. паспортбюджет'!SMJ12</f>
        <v>0</v>
      </c>
      <c r="SMK12" s="11">
        <f>'[1]4. паспортбюджет'!SMK12</f>
        <v>0</v>
      </c>
      <c r="SML12" s="11">
        <f>'[1]4. паспортбюджет'!SML12</f>
        <v>0</v>
      </c>
      <c r="SMM12" s="11">
        <f>'[1]4. паспортбюджет'!SMM12</f>
        <v>0</v>
      </c>
      <c r="SMN12" s="11">
        <f>'[1]4. паспортбюджет'!SMN12</f>
        <v>0</v>
      </c>
      <c r="SMO12" s="11">
        <f>'[1]4. паспортбюджет'!SMO12</f>
        <v>0</v>
      </c>
      <c r="SMP12" s="11">
        <f>'[1]4. паспортбюджет'!SMP12</f>
        <v>0</v>
      </c>
      <c r="SMQ12" s="11">
        <f>'[1]4. паспортбюджет'!SMQ12</f>
        <v>0</v>
      </c>
      <c r="SMR12" s="11">
        <f>'[1]4. паспортбюджет'!SMR12</f>
        <v>0</v>
      </c>
      <c r="SMS12" s="11">
        <f>'[1]4. паспортбюджет'!SMS12</f>
        <v>0</v>
      </c>
      <c r="SMT12" s="11">
        <f>'[1]4. паспортбюджет'!SMT12</f>
        <v>0</v>
      </c>
      <c r="SMU12" s="11">
        <f>'[1]4. паспортбюджет'!SMU12</f>
        <v>0</v>
      </c>
      <c r="SMV12" s="11">
        <f>'[1]4. паспортбюджет'!SMV12</f>
        <v>0</v>
      </c>
      <c r="SMW12" s="11">
        <f>'[1]4. паспортбюджет'!SMW12</f>
        <v>0</v>
      </c>
      <c r="SMX12" s="11">
        <f>'[1]4. паспортбюджет'!SMX12</f>
        <v>0</v>
      </c>
      <c r="SMY12" s="11">
        <f>'[1]4. паспортбюджет'!SMY12</f>
        <v>0</v>
      </c>
      <c r="SMZ12" s="11">
        <f>'[1]4. паспортбюджет'!SMZ12</f>
        <v>0</v>
      </c>
      <c r="SNA12" s="11">
        <f>'[1]4. паспортбюджет'!SNA12</f>
        <v>0</v>
      </c>
      <c r="SNB12" s="11">
        <f>'[1]4. паспортбюджет'!SNB12</f>
        <v>0</v>
      </c>
      <c r="SNC12" s="11">
        <f>'[1]4. паспортбюджет'!SNC12</f>
        <v>0</v>
      </c>
      <c r="SND12" s="11">
        <f>'[1]4. паспортбюджет'!SND12</f>
        <v>0</v>
      </c>
      <c r="SNE12" s="11">
        <f>'[1]4. паспортбюджет'!SNE12</f>
        <v>0</v>
      </c>
      <c r="SNF12" s="11">
        <f>'[1]4. паспортбюджет'!SNF12</f>
        <v>0</v>
      </c>
      <c r="SNG12" s="11">
        <f>'[1]4. паспортбюджет'!SNG12</f>
        <v>0</v>
      </c>
      <c r="SNH12" s="11">
        <f>'[1]4. паспортбюджет'!SNH12</f>
        <v>0</v>
      </c>
      <c r="SNI12" s="11">
        <f>'[1]4. паспортбюджет'!SNI12</f>
        <v>0</v>
      </c>
      <c r="SNJ12" s="11">
        <f>'[1]4. паспортбюджет'!SNJ12</f>
        <v>0</v>
      </c>
      <c r="SNK12" s="11">
        <f>'[1]4. паспортбюджет'!SNK12</f>
        <v>0</v>
      </c>
      <c r="SNL12" s="11">
        <f>'[1]4. паспортбюджет'!SNL12</f>
        <v>0</v>
      </c>
      <c r="SNM12" s="11">
        <f>'[1]4. паспортбюджет'!SNM12</f>
        <v>0</v>
      </c>
      <c r="SNN12" s="11">
        <f>'[1]4. паспортбюджет'!SNN12</f>
        <v>0</v>
      </c>
      <c r="SNO12" s="11">
        <f>'[1]4. паспортбюджет'!SNO12</f>
        <v>0</v>
      </c>
      <c r="SNP12" s="11">
        <f>'[1]4. паспортбюджет'!SNP12</f>
        <v>0</v>
      </c>
      <c r="SNQ12" s="11">
        <f>'[1]4. паспортбюджет'!SNQ12</f>
        <v>0</v>
      </c>
      <c r="SNR12" s="11">
        <f>'[1]4. паспортбюджет'!SNR12</f>
        <v>0</v>
      </c>
      <c r="SNS12" s="11">
        <f>'[1]4. паспортбюджет'!SNS12</f>
        <v>0</v>
      </c>
      <c r="SNT12" s="11">
        <f>'[1]4. паспортбюджет'!SNT12</f>
        <v>0</v>
      </c>
      <c r="SNU12" s="11">
        <f>'[1]4. паспортбюджет'!SNU12</f>
        <v>0</v>
      </c>
      <c r="SNV12" s="11">
        <f>'[1]4. паспортбюджет'!SNV12</f>
        <v>0</v>
      </c>
      <c r="SNW12" s="11">
        <f>'[1]4. паспортбюджет'!SNW12</f>
        <v>0</v>
      </c>
      <c r="SNX12" s="11">
        <f>'[1]4. паспортбюджет'!SNX12</f>
        <v>0</v>
      </c>
      <c r="SNY12" s="11">
        <f>'[1]4. паспортбюджет'!SNY12</f>
        <v>0</v>
      </c>
      <c r="SNZ12" s="11">
        <f>'[1]4. паспортбюджет'!SNZ12</f>
        <v>0</v>
      </c>
      <c r="SOA12" s="11">
        <f>'[1]4. паспортбюджет'!SOA12</f>
        <v>0</v>
      </c>
      <c r="SOB12" s="11">
        <f>'[1]4. паспортбюджет'!SOB12</f>
        <v>0</v>
      </c>
      <c r="SOC12" s="11">
        <f>'[1]4. паспортбюджет'!SOC12</f>
        <v>0</v>
      </c>
      <c r="SOD12" s="11">
        <f>'[1]4. паспортбюджет'!SOD12</f>
        <v>0</v>
      </c>
      <c r="SOE12" s="11">
        <f>'[1]4. паспортбюджет'!SOE12</f>
        <v>0</v>
      </c>
      <c r="SOF12" s="11">
        <f>'[1]4. паспортбюджет'!SOF12</f>
        <v>0</v>
      </c>
      <c r="SOG12" s="11">
        <f>'[1]4. паспортбюджет'!SOG12</f>
        <v>0</v>
      </c>
      <c r="SOH12" s="11">
        <f>'[1]4. паспортбюджет'!SOH12</f>
        <v>0</v>
      </c>
      <c r="SOI12" s="11">
        <f>'[1]4. паспортбюджет'!SOI12</f>
        <v>0</v>
      </c>
      <c r="SOJ12" s="11">
        <f>'[1]4. паспортбюджет'!SOJ12</f>
        <v>0</v>
      </c>
      <c r="SOK12" s="11">
        <f>'[1]4. паспортбюджет'!SOK12</f>
        <v>0</v>
      </c>
      <c r="SOL12" s="11">
        <f>'[1]4. паспортбюджет'!SOL12</f>
        <v>0</v>
      </c>
      <c r="SOM12" s="11">
        <f>'[1]4. паспортбюджет'!SOM12</f>
        <v>0</v>
      </c>
      <c r="SON12" s="11">
        <f>'[1]4. паспортбюджет'!SON12</f>
        <v>0</v>
      </c>
      <c r="SOO12" s="11">
        <f>'[1]4. паспортбюджет'!SOO12</f>
        <v>0</v>
      </c>
      <c r="SOP12" s="11">
        <f>'[1]4. паспортбюджет'!SOP12</f>
        <v>0</v>
      </c>
      <c r="SOQ12" s="11">
        <f>'[1]4. паспортбюджет'!SOQ12</f>
        <v>0</v>
      </c>
      <c r="SOR12" s="11">
        <f>'[1]4. паспортбюджет'!SOR12</f>
        <v>0</v>
      </c>
      <c r="SOS12" s="11">
        <f>'[1]4. паспортбюджет'!SOS12</f>
        <v>0</v>
      </c>
      <c r="SOT12" s="11">
        <f>'[1]4. паспортбюджет'!SOT12</f>
        <v>0</v>
      </c>
      <c r="SOU12" s="11">
        <f>'[1]4. паспортбюджет'!SOU12</f>
        <v>0</v>
      </c>
      <c r="SOV12" s="11">
        <f>'[1]4. паспортбюджет'!SOV12</f>
        <v>0</v>
      </c>
      <c r="SOW12" s="11">
        <f>'[1]4. паспортбюджет'!SOW12</f>
        <v>0</v>
      </c>
      <c r="SOX12" s="11">
        <f>'[1]4. паспортбюджет'!SOX12</f>
        <v>0</v>
      </c>
      <c r="SOY12" s="11">
        <f>'[1]4. паспортбюджет'!SOY12</f>
        <v>0</v>
      </c>
      <c r="SOZ12" s="11">
        <f>'[1]4. паспортбюджет'!SOZ12</f>
        <v>0</v>
      </c>
      <c r="SPA12" s="11">
        <f>'[1]4. паспортбюджет'!SPA12</f>
        <v>0</v>
      </c>
      <c r="SPB12" s="11">
        <f>'[1]4. паспортбюджет'!SPB12</f>
        <v>0</v>
      </c>
      <c r="SPC12" s="11">
        <f>'[1]4. паспортбюджет'!SPC12</f>
        <v>0</v>
      </c>
      <c r="SPD12" s="11">
        <f>'[1]4. паспортбюджет'!SPD12</f>
        <v>0</v>
      </c>
      <c r="SPE12" s="11">
        <f>'[1]4. паспортбюджет'!SPE12</f>
        <v>0</v>
      </c>
      <c r="SPF12" s="11">
        <f>'[1]4. паспортбюджет'!SPF12</f>
        <v>0</v>
      </c>
      <c r="SPG12" s="11">
        <f>'[1]4. паспортбюджет'!SPG12</f>
        <v>0</v>
      </c>
      <c r="SPH12" s="11">
        <f>'[1]4. паспортбюджет'!SPH12</f>
        <v>0</v>
      </c>
      <c r="SPI12" s="11">
        <f>'[1]4. паспортбюджет'!SPI12</f>
        <v>0</v>
      </c>
      <c r="SPJ12" s="11">
        <f>'[1]4. паспортбюджет'!SPJ12</f>
        <v>0</v>
      </c>
      <c r="SPK12" s="11">
        <f>'[1]4. паспортбюджет'!SPK12</f>
        <v>0</v>
      </c>
      <c r="SPL12" s="11">
        <f>'[1]4. паспортбюджет'!SPL12</f>
        <v>0</v>
      </c>
      <c r="SPM12" s="11">
        <f>'[1]4. паспортбюджет'!SPM12</f>
        <v>0</v>
      </c>
      <c r="SPN12" s="11">
        <f>'[1]4. паспортбюджет'!SPN12</f>
        <v>0</v>
      </c>
      <c r="SPO12" s="11">
        <f>'[1]4. паспортбюджет'!SPO12</f>
        <v>0</v>
      </c>
      <c r="SPP12" s="11">
        <f>'[1]4. паспортбюджет'!SPP12</f>
        <v>0</v>
      </c>
      <c r="SPQ12" s="11">
        <f>'[1]4. паспортбюджет'!SPQ12</f>
        <v>0</v>
      </c>
      <c r="SPR12" s="11">
        <f>'[1]4. паспортбюджет'!SPR12</f>
        <v>0</v>
      </c>
      <c r="SPS12" s="11">
        <f>'[1]4. паспортбюджет'!SPS12</f>
        <v>0</v>
      </c>
      <c r="SPT12" s="11">
        <f>'[1]4. паспортбюджет'!SPT12</f>
        <v>0</v>
      </c>
      <c r="SPU12" s="11">
        <f>'[1]4. паспортбюджет'!SPU12</f>
        <v>0</v>
      </c>
      <c r="SPV12" s="11">
        <f>'[1]4. паспортбюджет'!SPV12</f>
        <v>0</v>
      </c>
      <c r="SPW12" s="11">
        <f>'[1]4. паспортбюджет'!SPW12</f>
        <v>0</v>
      </c>
      <c r="SPX12" s="11">
        <f>'[1]4. паспортбюджет'!SPX12</f>
        <v>0</v>
      </c>
      <c r="SPY12" s="11">
        <f>'[1]4. паспортбюджет'!SPY12</f>
        <v>0</v>
      </c>
      <c r="SPZ12" s="11">
        <f>'[1]4. паспортбюджет'!SPZ12</f>
        <v>0</v>
      </c>
      <c r="SQA12" s="11">
        <f>'[1]4. паспортбюджет'!SQA12</f>
        <v>0</v>
      </c>
      <c r="SQB12" s="11">
        <f>'[1]4. паспортбюджет'!SQB12</f>
        <v>0</v>
      </c>
      <c r="SQC12" s="11">
        <f>'[1]4. паспортбюджет'!SQC12</f>
        <v>0</v>
      </c>
      <c r="SQD12" s="11">
        <f>'[1]4. паспортбюджет'!SQD12</f>
        <v>0</v>
      </c>
      <c r="SQE12" s="11">
        <f>'[1]4. паспортбюджет'!SQE12</f>
        <v>0</v>
      </c>
      <c r="SQF12" s="11">
        <f>'[1]4. паспортбюджет'!SQF12</f>
        <v>0</v>
      </c>
      <c r="SQG12" s="11">
        <f>'[1]4. паспортбюджет'!SQG12</f>
        <v>0</v>
      </c>
      <c r="SQH12" s="11">
        <f>'[1]4. паспортбюджет'!SQH12</f>
        <v>0</v>
      </c>
      <c r="SQI12" s="11">
        <f>'[1]4. паспортбюджет'!SQI12</f>
        <v>0</v>
      </c>
      <c r="SQJ12" s="11">
        <f>'[1]4. паспортбюджет'!SQJ12</f>
        <v>0</v>
      </c>
      <c r="SQK12" s="11">
        <f>'[1]4. паспортбюджет'!SQK12</f>
        <v>0</v>
      </c>
      <c r="SQL12" s="11">
        <f>'[1]4. паспортбюджет'!SQL12</f>
        <v>0</v>
      </c>
      <c r="SQM12" s="11">
        <f>'[1]4. паспортбюджет'!SQM12</f>
        <v>0</v>
      </c>
      <c r="SQN12" s="11">
        <f>'[1]4. паспортбюджет'!SQN12</f>
        <v>0</v>
      </c>
      <c r="SQO12" s="11">
        <f>'[1]4. паспортбюджет'!SQO12</f>
        <v>0</v>
      </c>
      <c r="SQP12" s="11">
        <f>'[1]4. паспортбюджет'!SQP12</f>
        <v>0</v>
      </c>
      <c r="SQQ12" s="11">
        <f>'[1]4. паспортбюджет'!SQQ12</f>
        <v>0</v>
      </c>
      <c r="SQR12" s="11">
        <f>'[1]4. паспортбюджет'!SQR12</f>
        <v>0</v>
      </c>
      <c r="SQS12" s="11">
        <f>'[1]4. паспортбюджет'!SQS12</f>
        <v>0</v>
      </c>
      <c r="SQT12" s="11">
        <f>'[1]4. паспортбюджет'!SQT12</f>
        <v>0</v>
      </c>
      <c r="SQU12" s="11">
        <f>'[1]4. паспортбюджет'!SQU12</f>
        <v>0</v>
      </c>
      <c r="SQV12" s="11">
        <f>'[1]4. паспортбюджет'!SQV12</f>
        <v>0</v>
      </c>
      <c r="SQW12" s="11">
        <f>'[1]4. паспортбюджет'!SQW12</f>
        <v>0</v>
      </c>
      <c r="SQX12" s="11">
        <f>'[1]4. паспортбюджет'!SQX12</f>
        <v>0</v>
      </c>
      <c r="SQY12" s="11">
        <f>'[1]4. паспортбюджет'!SQY12</f>
        <v>0</v>
      </c>
      <c r="SQZ12" s="11">
        <f>'[1]4. паспортбюджет'!SQZ12</f>
        <v>0</v>
      </c>
      <c r="SRA12" s="11">
        <f>'[1]4. паспортбюджет'!SRA12</f>
        <v>0</v>
      </c>
      <c r="SRB12" s="11">
        <f>'[1]4. паспортбюджет'!SRB12</f>
        <v>0</v>
      </c>
      <c r="SRC12" s="11">
        <f>'[1]4. паспортбюджет'!SRC12</f>
        <v>0</v>
      </c>
      <c r="SRD12" s="11">
        <f>'[1]4. паспортбюджет'!SRD12</f>
        <v>0</v>
      </c>
      <c r="SRE12" s="11">
        <f>'[1]4. паспортбюджет'!SRE12</f>
        <v>0</v>
      </c>
      <c r="SRF12" s="11">
        <f>'[1]4. паспортбюджет'!SRF12</f>
        <v>0</v>
      </c>
      <c r="SRG12" s="11">
        <f>'[1]4. паспортбюджет'!SRG12</f>
        <v>0</v>
      </c>
      <c r="SRH12" s="11">
        <f>'[1]4. паспортбюджет'!SRH12</f>
        <v>0</v>
      </c>
      <c r="SRI12" s="11">
        <f>'[1]4. паспортбюджет'!SRI12</f>
        <v>0</v>
      </c>
      <c r="SRJ12" s="11">
        <f>'[1]4. паспортбюджет'!SRJ12</f>
        <v>0</v>
      </c>
      <c r="SRK12" s="11">
        <f>'[1]4. паспортбюджет'!SRK12</f>
        <v>0</v>
      </c>
      <c r="SRL12" s="11">
        <f>'[1]4. паспортбюджет'!SRL12</f>
        <v>0</v>
      </c>
      <c r="SRM12" s="11">
        <f>'[1]4. паспортбюджет'!SRM12</f>
        <v>0</v>
      </c>
      <c r="SRN12" s="11">
        <f>'[1]4. паспортбюджет'!SRN12</f>
        <v>0</v>
      </c>
      <c r="SRO12" s="11">
        <f>'[1]4. паспортбюджет'!SRO12</f>
        <v>0</v>
      </c>
      <c r="SRP12" s="11">
        <f>'[1]4. паспортбюджет'!SRP12</f>
        <v>0</v>
      </c>
      <c r="SRQ12" s="11">
        <f>'[1]4. паспортбюджет'!SRQ12</f>
        <v>0</v>
      </c>
      <c r="SRR12" s="11">
        <f>'[1]4. паспортбюджет'!SRR12</f>
        <v>0</v>
      </c>
      <c r="SRS12" s="11">
        <f>'[1]4. паспортбюджет'!SRS12</f>
        <v>0</v>
      </c>
      <c r="SRT12" s="11">
        <f>'[1]4. паспортбюджет'!SRT12</f>
        <v>0</v>
      </c>
      <c r="SRU12" s="11">
        <f>'[1]4. паспортбюджет'!SRU12</f>
        <v>0</v>
      </c>
      <c r="SRV12" s="11">
        <f>'[1]4. паспортбюджет'!SRV12</f>
        <v>0</v>
      </c>
      <c r="SRW12" s="11">
        <f>'[1]4. паспортбюджет'!SRW12</f>
        <v>0</v>
      </c>
      <c r="SRX12" s="11">
        <f>'[1]4. паспортбюджет'!SRX12</f>
        <v>0</v>
      </c>
      <c r="SRY12" s="11">
        <f>'[1]4. паспортбюджет'!SRY12</f>
        <v>0</v>
      </c>
      <c r="SRZ12" s="11">
        <f>'[1]4. паспортбюджет'!SRZ12</f>
        <v>0</v>
      </c>
      <c r="SSA12" s="11">
        <f>'[1]4. паспортбюджет'!SSA12</f>
        <v>0</v>
      </c>
      <c r="SSB12" s="11">
        <f>'[1]4. паспортбюджет'!SSB12</f>
        <v>0</v>
      </c>
      <c r="SSC12" s="11">
        <f>'[1]4. паспортбюджет'!SSC12</f>
        <v>0</v>
      </c>
      <c r="SSD12" s="11">
        <f>'[1]4. паспортбюджет'!SSD12</f>
        <v>0</v>
      </c>
      <c r="SSE12" s="11">
        <f>'[1]4. паспортбюджет'!SSE12</f>
        <v>0</v>
      </c>
      <c r="SSF12" s="11">
        <f>'[1]4. паспортбюджет'!SSF12</f>
        <v>0</v>
      </c>
      <c r="SSG12" s="11">
        <f>'[1]4. паспортбюджет'!SSG12</f>
        <v>0</v>
      </c>
      <c r="SSH12" s="11">
        <f>'[1]4. паспортбюджет'!SSH12</f>
        <v>0</v>
      </c>
      <c r="SSI12" s="11">
        <f>'[1]4. паспортбюджет'!SSI12</f>
        <v>0</v>
      </c>
      <c r="SSJ12" s="11">
        <f>'[1]4. паспортбюджет'!SSJ12</f>
        <v>0</v>
      </c>
      <c r="SSK12" s="11">
        <f>'[1]4. паспортбюджет'!SSK12</f>
        <v>0</v>
      </c>
      <c r="SSL12" s="11">
        <f>'[1]4. паспортбюджет'!SSL12</f>
        <v>0</v>
      </c>
      <c r="SSM12" s="11">
        <f>'[1]4. паспортбюджет'!SSM12</f>
        <v>0</v>
      </c>
      <c r="SSN12" s="11">
        <f>'[1]4. паспортбюджет'!SSN12</f>
        <v>0</v>
      </c>
      <c r="SSO12" s="11">
        <f>'[1]4. паспортбюджет'!SSO12</f>
        <v>0</v>
      </c>
      <c r="SSP12" s="11">
        <f>'[1]4. паспортбюджет'!SSP12</f>
        <v>0</v>
      </c>
      <c r="SSQ12" s="11">
        <f>'[1]4. паспортбюджет'!SSQ12</f>
        <v>0</v>
      </c>
      <c r="SSR12" s="11">
        <f>'[1]4. паспортбюджет'!SSR12</f>
        <v>0</v>
      </c>
      <c r="SSS12" s="11">
        <f>'[1]4. паспортбюджет'!SSS12</f>
        <v>0</v>
      </c>
      <c r="SST12" s="11">
        <f>'[1]4. паспортбюджет'!SST12</f>
        <v>0</v>
      </c>
      <c r="SSU12" s="11">
        <f>'[1]4. паспортбюджет'!SSU12</f>
        <v>0</v>
      </c>
      <c r="SSV12" s="11">
        <f>'[1]4. паспортбюджет'!SSV12</f>
        <v>0</v>
      </c>
      <c r="SSW12" s="11">
        <f>'[1]4. паспортбюджет'!SSW12</f>
        <v>0</v>
      </c>
      <c r="SSX12" s="11">
        <f>'[1]4. паспортбюджет'!SSX12</f>
        <v>0</v>
      </c>
      <c r="SSY12" s="11">
        <f>'[1]4. паспортбюджет'!SSY12</f>
        <v>0</v>
      </c>
      <c r="SSZ12" s="11">
        <f>'[1]4. паспортбюджет'!SSZ12</f>
        <v>0</v>
      </c>
      <c r="STA12" s="11">
        <f>'[1]4. паспортбюджет'!STA12</f>
        <v>0</v>
      </c>
      <c r="STB12" s="11">
        <f>'[1]4. паспортбюджет'!STB12</f>
        <v>0</v>
      </c>
      <c r="STC12" s="11">
        <f>'[1]4. паспортбюджет'!STC12</f>
        <v>0</v>
      </c>
      <c r="STD12" s="11">
        <f>'[1]4. паспортбюджет'!STD12</f>
        <v>0</v>
      </c>
      <c r="STE12" s="11">
        <f>'[1]4. паспортбюджет'!STE12</f>
        <v>0</v>
      </c>
      <c r="STF12" s="11">
        <f>'[1]4. паспортбюджет'!STF12</f>
        <v>0</v>
      </c>
      <c r="STG12" s="11">
        <f>'[1]4. паспортбюджет'!STG12</f>
        <v>0</v>
      </c>
      <c r="STH12" s="11">
        <f>'[1]4. паспортбюджет'!STH12</f>
        <v>0</v>
      </c>
      <c r="STI12" s="11">
        <f>'[1]4. паспортбюджет'!STI12</f>
        <v>0</v>
      </c>
      <c r="STJ12" s="11">
        <f>'[1]4. паспортбюджет'!STJ12</f>
        <v>0</v>
      </c>
      <c r="STK12" s="11">
        <f>'[1]4. паспортбюджет'!STK12</f>
        <v>0</v>
      </c>
      <c r="STL12" s="11">
        <f>'[1]4. паспортбюджет'!STL12</f>
        <v>0</v>
      </c>
      <c r="STM12" s="11">
        <f>'[1]4. паспортбюджет'!STM12</f>
        <v>0</v>
      </c>
      <c r="STN12" s="11">
        <f>'[1]4. паспортбюджет'!STN12</f>
        <v>0</v>
      </c>
      <c r="STO12" s="11">
        <f>'[1]4. паспортбюджет'!STO12</f>
        <v>0</v>
      </c>
      <c r="STP12" s="11">
        <f>'[1]4. паспортбюджет'!STP12</f>
        <v>0</v>
      </c>
      <c r="STQ12" s="11">
        <f>'[1]4. паспортбюджет'!STQ12</f>
        <v>0</v>
      </c>
      <c r="STR12" s="11">
        <f>'[1]4. паспортбюджет'!STR12</f>
        <v>0</v>
      </c>
      <c r="STS12" s="11">
        <f>'[1]4. паспортбюджет'!STS12</f>
        <v>0</v>
      </c>
      <c r="STT12" s="11">
        <f>'[1]4. паспортбюджет'!STT12</f>
        <v>0</v>
      </c>
      <c r="STU12" s="11">
        <f>'[1]4. паспортбюджет'!STU12</f>
        <v>0</v>
      </c>
      <c r="STV12" s="11">
        <f>'[1]4. паспортбюджет'!STV12</f>
        <v>0</v>
      </c>
      <c r="STW12" s="11">
        <f>'[1]4. паспортбюджет'!STW12</f>
        <v>0</v>
      </c>
      <c r="STX12" s="11">
        <f>'[1]4. паспортбюджет'!STX12</f>
        <v>0</v>
      </c>
      <c r="STY12" s="11">
        <f>'[1]4. паспортбюджет'!STY12</f>
        <v>0</v>
      </c>
      <c r="STZ12" s="11">
        <f>'[1]4. паспортбюджет'!STZ12</f>
        <v>0</v>
      </c>
      <c r="SUA12" s="11">
        <f>'[1]4. паспортбюджет'!SUA12</f>
        <v>0</v>
      </c>
      <c r="SUB12" s="11">
        <f>'[1]4. паспортбюджет'!SUB12</f>
        <v>0</v>
      </c>
      <c r="SUC12" s="11">
        <f>'[1]4. паспортбюджет'!SUC12</f>
        <v>0</v>
      </c>
      <c r="SUD12" s="11">
        <f>'[1]4. паспортбюджет'!SUD12</f>
        <v>0</v>
      </c>
      <c r="SUE12" s="11">
        <f>'[1]4. паспортбюджет'!SUE12</f>
        <v>0</v>
      </c>
      <c r="SUF12" s="11">
        <f>'[1]4. паспортбюджет'!SUF12</f>
        <v>0</v>
      </c>
      <c r="SUG12" s="11">
        <f>'[1]4. паспортбюджет'!SUG12</f>
        <v>0</v>
      </c>
      <c r="SUH12" s="11">
        <f>'[1]4. паспортбюджет'!SUH12</f>
        <v>0</v>
      </c>
      <c r="SUI12" s="11">
        <f>'[1]4. паспортбюджет'!SUI12</f>
        <v>0</v>
      </c>
      <c r="SUJ12" s="11">
        <f>'[1]4. паспортбюджет'!SUJ12</f>
        <v>0</v>
      </c>
      <c r="SUK12" s="11">
        <f>'[1]4. паспортбюджет'!SUK12</f>
        <v>0</v>
      </c>
      <c r="SUL12" s="11">
        <f>'[1]4. паспортбюджет'!SUL12</f>
        <v>0</v>
      </c>
      <c r="SUM12" s="11">
        <f>'[1]4. паспортбюджет'!SUM12</f>
        <v>0</v>
      </c>
      <c r="SUN12" s="11">
        <f>'[1]4. паспортбюджет'!SUN12</f>
        <v>0</v>
      </c>
      <c r="SUO12" s="11">
        <f>'[1]4. паспортбюджет'!SUO12</f>
        <v>0</v>
      </c>
      <c r="SUP12" s="11">
        <f>'[1]4. паспортбюджет'!SUP12</f>
        <v>0</v>
      </c>
      <c r="SUQ12" s="11">
        <f>'[1]4. паспортбюджет'!SUQ12</f>
        <v>0</v>
      </c>
      <c r="SUR12" s="11">
        <f>'[1]4. паспортбюджет'!SUR12</f>
        <v>0</v>
      </c>
      <c r="SUS12" s="11">
        <f>'[1]4. паспортбюджет'!SUS12</f>
        <v>0</v>
      </c>
      <c r="SUT12" s="11">
        <f>'[1]4. паспортбюджет'!SUT12</f>
        <v>0</v>
      </c>
      <c r="SUU12" s="11">
        <f>'[1]4. паспортбюджет'!SUU12</f>
        <v>0</v>
      </c>
      <c r="SUV12" s="11">
        <f>'[1]4. паспортбюджет'!SUV12</f>
        <v>0</v>
      </c>
      <c r="SUW12" s="11">
        <f>'[1]4. паспортбюджет'!SUW12</f>
        <v>0</v>
      </c>
      <c r="SUX12" s="11">
        <f>'[1]4. паспортбюджет'!SUX12</f>
        <v>0</v>
      </c>
      <c r="SUY12" s="11">
        <f>'[1]4. паспортбюджет'!SUY12</f>
        <v>0</v>
      </c>
      <c r="SUZ12" s="11">
        <f>'[1]4. паспортбюджет'!SUZ12</f>
        <v>0</v>
      </c>
      <c r="SVA12" s="11">
        <f>'[1]4. паспортбюджет'!SVA12</f>
        <v>0</v>
      </c>
      <c r="SVB12" s="11">
        <f>'[1]4. паспортбюджет'!SVB12</f>
        <v>0</v>
      </c>
      <c r="SVC12" s="11">
        <f>'[1]4. паспортбюджет'!SVC12</f>
        <v>0</v>
      </c>
      <c r="SVD12" s="11">
        <f>'[1]4. паспортбюджет'!SVD12</f>
        <v>0</v>
      </c>
      <c r="SVE12" s="11">
        <f>'[1]4. паспортбюджет'!SVE12</f>
        <v>0</v>
      </c>
      <c r="SVF12" s="11">
        <f>'[1]4. паспортбюджет'!SVF12</f>
        <v>0</v>
      </c>
      <c r="SVG12" s="11">
        <f>'[1]4. паспортбюджет'!SVG12</f>
        <v>0</v>
      </c>
      <c r="SVH12" s="11">
        <f>'[1]4. паспортбюджет'!SVH12</f>
        <v>0</v>
      </c>
      <c r="SVI12" s="11">
        <f>'[1]4. паспортбюджет'!SVI12</f>
        <v>0</v>
      </c>
      <c r="SVJ12" s="11">
        <f>'[1]4. паспортбюджет'!SVJ12</f>
        <v>0</v>
      </c>
      <c r="SVK12" s="11">
        <f>'[1]4. паспортбюджет'!SVK12</f>
        <v>0</v>
      </c>
      <c r="SVL12" s="11">
        <f>'[1]4. паспортбюджет'!SVL12</f>
        <v>0</v>
      </c>
      <c r="SVM12" s="11">
        <f>'[1]4. паспортбюджет'!SVM12</f>
        <v>0</v>
      </c>
      <c r="SVN12" s="11">
        <f>'[1]4. паспортбюджет'!SVN12</f>
        <v>0</v>
      </c>
      <c r="SVO12" s="11">
        <f>'[1]4. паспортбюджет'!SVO12</f>
        <v>0</v>
      </c>
      <c r="SVP12" s="11">
        <f>'[1]4. паспортбюджет'!SVP12</f>
        <v>0</v>
      </c>
      <c r="SVQ12" s="11">
        <f>'[1]4. паспортбюджет'!SVQ12</f>
        <v>0</v>
      </c>
      <c r="SVR12" s="11">
        <f>'[1]4. паспортбюджет'!SVR12</f>
        <v>0</v>
      </c>
      <c r="SVS12" s="11">
        <f>'[1]4. паспортбюджет'!SVS12</f>
        <v>0</v>
      </c>
      <c r="SVT12" s="11">
        <f>'[1]4. паспортбюджет'!SVT12</f>
        <v>0</v>
      </c>
      <c r="SVU12" s="11">
        <f>'[1]4. паспортбюджет'!SVU12</f>
        <v>0</v>
      </c>
      <c r="SVV12" s="11">
        <f>'[1]4. паспортбюджет'!SVV12</f>
        <v>0</v>
      </c>
      <c r="SVW12" s="11">
        <f>'[1]4. паспортбюджет'!SVW12</f>
        <v>0</v>
      </c>
      <c r="SVX12" s="11">
        <f>'[1]4. паспортбюджет'!SVX12</f>
        <v>0</v>
      </c>
      <c r="SVY12" s="11">
        <f>'[1]4. паспортбюджет'!SVY12</f>
        <v>0</v>
      </c>
      <c r="SVZ12" s="11">
        <f>'[1]4. паспортбюджет'!SVZ12</f>
        <v>0</v>
      </c>
      <c r="SWA12" s="11">
        <f>'[1]4. паспортбюджет'!SWA12</f>
        <v>0</v>
      </c>
      <c r="SWB12" s="11">
        <f>'[1]4. паспортбюджет'!SWB12</f>
        <v>0</v>
      </c>
      <c r="SWC12" s="11">
        <f>'[1]4. паспортбюджет'!SWC12</f>
        <v>0</v>
      </c>
      <c r="SWD12" s="11">
        <f>'[1]4. паспортбюджет'!SWD12</f>
        <v>0</v>
      </c>
      <c r="SWE12" s="11">
        <f>'[1]4. паспортбюджет'!SWE12</f>
        <v>0</v>
      </c>
      <c r="SWF12" s="11">
        <f>'[1]4. паспортбюджет'!SWF12</f>
        <v>0</v>
      </c>
      <c r="SWG12" s="11">
        <f>'[1]4. паспортбюджет'!SWG12</f>
        <v>0</v>
      </c>
      <c r="SWH12" s="11">
        <f>'[1]4. паспортбюджет'!SWH12</f>
        <v>0</v>
      </c>
      <c r="SWI12" s="11">
        <f>'[1]4. паспортбюджет'!SWI12</f>
        <v>0</v>
      </c>
      <c r="SWJ12" s="11">
        <f>'[1]4. паспортбюджет'!SWJ12</f>
        <v>0</v>
      </c>
      <c r="SWK12" s="11">
        <f>'[1]4. паспортбюджет'!SWK12</f>
        <v>0</v>
      </c>
      <c r="SWL12" s="11">
        <f>'[1]4. паспортбюджет'!SWL12</f>
        <v>0</v>
      </c>
      <c r="SWM12" s="11">
        <f>'[1]4. паспортбюджет'!SWM12</f>
        <v>0</v>
      </c>
      <c r="SWN12" s="11">
        <f>'[1]4. паспортбюджет'!SWN12</f>
        <v>0</v>
      </c>
      <c r="SWO12" s="11">
        <f>'[1]4. паспортбюджет'!SWO12</f>
        <v>0</v>
      </c>
      <c r="SWP12" s="11">
        <f>'[1]4. паспортбюджет'!SWP12</f>
        <v>0</v>
      </c>
      <c r="SWQ12" s="11">
        <f>'[1]4. паспортбюджет'!SWQ12</f>
        <v>0</v>
      </c>
      <c r="SWR12" s="11">
        <f>'[1]4. паспортбюджет'!SWR12</f>
        <v>0</v>
      </c>
      <c r="SWS12" s="11">
        <f>'[1]4. паспортбюджет'!SWS12</f>
        <v>0</v>
      </c>
      <c r="SWT12" s="11">
        <f>'[1]4. паспортбюджет'!SWT12</f>
        <v>0</v>
      </c>
      <c r="SWU12" s="11">
        <f>'[1]4. паспортбюджет'!SWU12</f>
        <v>0</v>
      </c>
      <c r="SWV12" s="11">
        <f>'[1]4. паспортбюджет'!SWV12</f>
        <v>0</v>
      </c>
      <c r="SWW12" s="11">
        <f>'[1]4. паспортбюджет'!SWW12</f>
        <v>0</v>
      </c>
      <c r="SWX12" s="11">
        <f>'[1]4. паспортбюджет'!SWX12</f>
        <v>0</v>
      </c>
      <c r="SWY12" s="11">
        <f>'[1]4. паспортбюджет'!SWY12</f>
        <v>0</v>
      </c>
      <c r="SWZ12" s="11">
        <f>'[1]4. паспортбюджет'!SWZ12</f>
        <v>0</v>
      </c>
      <c r="SXA12" s="11">
        <f>'[1]4. паспортбюджет'!SXA12</f>
        <v>0</v>
      </c>
      <c r="SXB12" s="11">
        <f>'[1]4. паспортбюджет'!SXB12</f>
        <v>0</v>
      </c>
      <c r="SXC12" s="11">
        <f>'[1]4. паспортбюджет'!SXC12</f>
        <v>0</v>
      </c>
      <c r="SXD12" s="11">
        <f>'[1]4. паспортбюджет'!SXD12</f>
        <v>0</v>
      </c>
      <c r="SXE12" s="11">
        <f>'[1]4. паспортбюджет'!SXE12</f>
        <v>0</v>
      </c>
      <c r="SXF12" s="11">
        <f>'[1]4. паспортбюджет'!SXF12</f>
        <v>0</v>
      </c>
      <c r="SXG12" s="11">
        <f>'[1]4. паспортбюджет'!SXG12</f>
        <v>0</v>
      </c>
      <c r="SXH12" s="11">
        <f>'[1]4. паспортбюджет'!SXH12</f>
        <v>0</v>
      </c>
      <c r="SXI12" s="11">
        <f>'[1]4. паспортбюджет'!SXI12</f>
        <v>0</v>
      </c>
      <c r="SXJ12" s="11">
        <f>'[1]4. паспортбюджет'!SXJ12</f>
        <v>0</v>
      </c>
      <c r="SXK12" s="11">
        <f>'[1]4. паспортбюджет'!SXK12</f>
        <v>0</v>
      </c>
      <c r="SXL12" s="11">
        <f>'[1]4. паспортбюджет'!SXL12</f>
        <v>0</v>
      </c>
      <c r="SXM12" s="11">
        <f>'[1]4. паспортбюджет'!SXM12</f>
        <v>0</v>
      </c>
      <c r="SXN12" s="11">
        <f>'[1]4. паспортбюджет'!SXN12</f>
        <v>0</v>
      </c>
      <c r="SXO12" s="11">
        <f>'[1]4. паспортбюджет'!SXO12</f>
        <v>0</v>
      </c>
      <c r="SXP12" s="11">
        <f>'[1]4. паспортбюджет'!SXP12</f>
        <v>0</v>
      </c>
      <c r="SXQ12" s="11">
        <f>'[1]4. паспортбюджет'!SXQ12</f>
        <v>0</v>
      </c>
      <c r="SXR12" s="11">
        <f>'[1]4. паспортбюджет'!SXR12</f>
        <v>0</v>
      </c>
      <c r="SXS12" s="11">
        <f>'[1]4. паспортбюджет'!SXS12</f>
        <v>0</v>
      </c>
      <c r="SXT12" s="11">
        <f>'[1]4. паспортбюджет'!SXT12</f>
        <v>0</v>
      </c>
      <c r="SXU12" s="11">
        <f>'[1]4. паспортбюджет'!SXU12</f>
        <v>0</v>
      </c>
      <c r="SXV12" s="11">
        <f>'[1]4. паспортбюджет'!SXV12</f>
        <v>0</v>
      </c>
      <c r="SXW12" s="11">
        <f>'[1]4. паспортбюджет'!SXW12</f>
        <v>0</v>
      </c>
      <c r="SXX12" s="11">
        <f>'[1]4. паспортбюджет'!SXX12</f>
        <v>0</v>
      </c>
      <c r="SXY12" s="11">
        <f>'[1]4. паспортбюджет'!SXY12</f>
        <v>0</v>
      </c>
      <c r="SXZ12" s="11">
        <f>'[1]4. паспортбюджет'!SXZ12</f>
        <v>0</v>
      </c>
      <c r="SYA12" s="11">
        <f>'[1]4. паспортбюджет'!SYA12</f>
        <v>0</v>
      </c>
      <c r="SYB12" s="11">
        <f>'[1]4. паспортбюджет'!SYB12</f>
        <v>0</v>
      </c>
      <c r="SYC12" s="11">
        <f>'[1]4. паспортбюджет'!SYC12</f>
        <v>0</v>
      </c>
      <c r="SYD12" s="11">
        <f>'[1]4. паспортбюджет'!SYD12</f>
        <v>0</v>
      </c>
      <c r="SYE12" s="11">
        <f>'[1]4. паспортбюджет'!SYE12</f>
        <v>0</v>
      </c>
      <c r="SYF12" s="11">
        <f>'[1]4. паспортбюджет'!SYF12</f>
        <v>0</v>
      </c>
      <c r="SYG12" s="11">
        <f>'[1]4. паспортбюджет'!SYG12</f>
        <v>0</v>
      </c>
      <c r="SYH12" s="11">
        <f>'[1]4. паспортбюджет'!SYH12</f>
        <v>0</v>
      </c>
      <c r="SYI12" s="11">
        <f>'[1]4. паспортбюджет'!SYI12</f>
        <v>0</v>
      </c>
      <c r="SYJ12" s="11">
        <f>'[1]4. паспортбюджет'!SYJ12</f>
        <v>0</v>
      </c>
      <c r="SYK12" s="11">
        <f>'[1]4. паспортбюджет'!SYK12</f>
        <v>0</v>
      </c>
      <c r="SYL12" s="11">
        <f>'[1]4. паспортбюджет'!SYL12</f>
        <v>0</v>
      </c>
      <c r="SYM12" s="11">
        <f>'[1]4. паспортбюджет'!SYM12</f>
        <v>0</v>
      </c>
      <c r="SYN12" s="11">
        <f>'[1]4. паспортбюджет'!SYN12</f>
        <v>0</v>
      </c>
      <c r="SYO12" s="11">
        <f>'[1]4. паспортбюджет'!SYO12</f>
        <v>0</v>
      </c>
      <c r="SYP12" s="11">
        <f>'[1]4. паспортбюджет'!SYP12</f>
        <v>0</v>
      </c>
      <c r="SYQ12" s="11">
        <f>'[1]4. паспортбюджет'!SYQ12</f>
        <v>0</v>
      </c>
      <c r="SYR12" s="11">
        <f>'[1]4. паспортбюджет'!SYR12</f>
        <v>0</v>
      </c>
      <c r="SYS12" s="11">
        <f>'[1]4. паспортбюджет'!SYS12</f>
        <v>0</v>
      </c>
      <c r="SYT12" s="11">
        <f>'[1]4. паспортбюджет'!SYT12</f>
        <v>0</v>
      </c>
      <c r="SYU12" s="11">
        <f>'[1]4. паспортбюджет'!SYU12</f>
        <v>0</v>
      </c>
      <c r="SYV12" s="11">
        <f>'[1]4. паспортбюджет'!SYV12</f>
        <v>0</v>
      </c>
      <c r="SYW12" s="11">
        <f>'[1]4. паспортбюджет'!SYW12</f>
        <v>0</v>
      </c>
      <c r="SYX12" s="11">
        <f>'[1]4. паспортбюджет'!SYX12</f>
        <v>0</v>
      </c>
      <c r="SYY12" s="11">
        <f>'[1]4. паспортбюджет'!SYY12</f>
        <v>0</v>
      </c>
      <c r="SYZ12" s="11">
        <f>'[1]4. паспортбюджет'!SYZ12</f>
        <v>0</v>
      </c>
      <c r="SZA12" s="11">
        <f>'[1]4. паспортбюджет'!SZA12</f>
        <v>0</v>
      </c>
      <c r="SZB12" s="11">
        <f>'[1]4. паспортбюджет'!SZB12</f>
        <v>0</v>
      </c>
      <c r="SZC12" s="11">
        <f>'[1]4. паспортбюджет'!SZC12</f>
        <v>0</v>
      </c>
      <c r="SZD12" s="11">
        <f>'[1]4. паспортбюджет'!SZD12</f>
        <v>0</v>
      </c>
      <c r="SZE12" s="11">
        <f>'[1]4. паспортбюджет'!SZE12</f>
        <v>0</v>
      </c>
      <c r="SZF12" s="11">
        <f>'[1]4. паспортбюджет'!SZF12</f>
        <v>0</v>
      </c>
      <c r="SZG12" s="11">
        <f>'[1]4. паспортбюджет'!SZG12</f>
        <v>0</v>
      </c>
      <c r="SZH12" s="11">
        <f>'[1]4. паспортбюджет'!SZH12</f>
        <v>0</v>
      </c>
      <c r="SZI12" s="11">
        <f>'[1]4. паспортбюджет'!SZI12</f>
        <v>0</v>
      </c>
      <c r="SZJ12" s="11">
        <f>'[1]4. паспортбюджет'!SZJ12</f>
        <v>0</v>
      </c>
      <c r="SZK12" s="11">
        <f>'[1]4. паспортбюджет'!SZK12</f>
        <v>0</v>
      </c>
      <c r="SZL12" s="11">
        <f>'[1]4. паспортбюджет'!SZL12</f>
        <v>0</v>
      </c>
      <c r="SZM12" s="11">
        <f>'[1]4. паспортбюджет'!SZM12</f>
        <v>0</v>
      </c>
      <c r="SZN12" s="11">
        <f>'[1]4. паспортбюджет'!SZN12</f>
        <v>0</v>
      </c>
      <c r="SZO12" s="11">
        <f>'[1]4. паспортбюджет'!SZO12</f>
        <v>0</v>
      </c>
      <c r="SZP12" s="11">
        <f>'[1]4. паспортбюджет'!SZP12</f>
        <v>0</v>
      </c>
      <c r="SZQ12" s="11">
        <f>'[1]4. паспортбюджет'!SZQ12</f>
        <v>0</v>
      </c>
      <c r="SZR12" s="11">
        <f>'[1]4. паспортбюджет'!SZR12</f>
        <v>0</v>
      </c>
      <c r="SZS12" s="11">
        <f>'[1]4. паспортбюджет'!SZS12</f>
        <v>0</v>
      </c>
      <c r="SZT12" s="11">
        <f>'[1]4. паспортбюджет'!SZT12</f>
        <v>0</v>
      </c>
      <c r="SZU12" s="11">
        <f>'[1]4. паспортбюджет'!SZU12</f>
        <v>0</v>
      </c>
      <c r="SZV12" s="11">
        <f>'[1]4. паспортбюджет'!SZV12</f>
        <v>0</v>
      </c>
      <c r="SZW12" s="11">
        <f>'[1]4. паспортбюджет'!SZW12</f>
        <v>0</v>
      </c>
      <c r="SZX12" s="11">
        <f>'[1]4. паспортбюджет'!SZX12</f>
        <v>0</v>
      </c>
      <c r="SZY12" s="11">
        <f>'[1]4. паспортбюджет'!SZY12</f>
        <v>0</v>
      </c>
      <c r="SZZ12" s="11">
        <f>'[1]4. паспортбюджет'!SZZ12</f>
        <v>0</v>
      </c>
      <c r="TAA12" s="11">
        <f>'[1]4. паспортбюджет'!TAA12</f>
        <v>0</v>
      </c>
      <c r="TAB12" s="11">
        <f>'[1]4. паспортбюджет'!TAB12</f>
        <v>0</v>
      </c>
      <c r="TAC12" s="11">
        <f>'[1]4. паспортбюджет'!TAC12</f>
        <v>0</v>
      </c>
      <c r="TAD12" s="11">
        <f>'[1]4. паспортбюджет'!TAD12</f>
        <v>0</v>
      </c>
      <c r="TAE12" s="11">
        <f>'[1]4. паспортбюджет'!TAE12</f>
        <v>0</v>
      </c>
      <c r="TAF12" s="11">
        <f>'[1]4. паспортбюджет'!TAF12</f>
        <v>0</v>
      </c>
      <c r="TAG12" s="11">
        <f>'[1]4. паспортбюджет'!TAG12</f>
        <v>0</v>
      </c>
      <c r="TAH12" s="11">
        <f>'[1]4. паспортбюджет'!TAH12</f>
        <v>0</v>
      </c>
      <c r="TAI12" s="11">
        <f>'[1]4. паспортбюджет'!TAI12</f>
        <v>0</v>
      </c>
      <c r="TAJ12" s="11">
        <f>'[1]4. паспортбюджет'!TAJ12</f>
        <v>0</v>
      </c>
      <c r="TAK12" s="11">
        <f>'[1]4. паспортбюджет'!TAK12</f>
        <v>0</v>
      </c>
      <c r="TAL12" s="11">
        <f>'[1]4. паспортбюджет'!TAL12</f>
        <v>0</v>
      </c>
      <c r="TAM12" s="11">
        <f>'[1]4. паспортбюджет'!TAM12</f>
        <v>0</v>
      </c>
      <c r="TAN12" s="11">
        <f>'[1]4. паспортбюджет'!TAN12</f>
        <v>0</v>
      </c>
      <c r="TAO12" s="11">
        <f>'[1]4. паспортбюджет'!TAO12</f>
        <v>0</v>
      </c>
      <c r="TAP12" s="11">
        <f>'[1]4. паспортбюджет'!TAP12</f>
        <v>0</v>
      </c>
      <c r="TAQ12" s="11">
        <f>'[1]4. паспортбюджет'!TAQ12</f>
        <v>0</v>
      </c>
      <c r="TAR12" s="11">
        <f>'[1]4. паспортбюджет'!TAR12</f>
        <v>0</v>
      </c>
      <c r="TAS12" s="11">
        <f>'[1]4. паспортбюджет'!TAS12</f>
        <v>0</v>
      </c>
      <c r="TAT12" s="11">
        <f>'[1]4. паспортбюджет'!TAT12</f>
        <v>0</v>
      </c>
      <c r="TAU12" s="11">
        <f>'[1]4. паспортбюджет'!TAU12</f>
        <v>0</v>
      </c>
      <c r="TAV12" s="11">
        <f>'[1]4. паспортбюджет'!TAV12</f>
        <v>0</v>
      </c>
      <c r="TAW12" s="11">
        <f>'[1]4. паспортбюджет'!TAW12</f>
        <v>0</v>
      </c>
      <c r="TAX12" s="11">
        <f>'[1]4. паспортбюджет'!TAX12</f>
        <v>0</v>
      </c>
      <c r="TAY12" s="11">
        <f>'[1]4. паспортбюджет'!TAY12</f>
        <v>0</v>
      </c>
      <c r="TAZ12" s="11">
        <f>'[1]4. паспортбюджет'!TAZ12</f>
        <v>0</v>
      </c>
      <c r="TBA12" s="11">
        <f>'[1]4. паспортбюджет'!TBA12</f>
        <v>0</v>
      </c>
      <c r="TBB12" s="11">
        <f>'[1]4. паспортбюджет'!TBB12</f>
        <v>0</v>
      </c>
      <c r="TBC12" s="11">
        <f>'[1]4. паспортбюджет'!TBC12</f>
        <v>0</v>
      </c>
      <c r="TBD12" s="11">
        <f>'[1]4. паспортбюджет'!TBD12</f>
        <v>0</v>
      </c>
      <c r="TBE12" s="11">
        <f>'[1]4. паспортбюджет'!TBE12</f>
        <v>0</v>
      </c>
      <c r="TBF12" s="11">
        <f>'[1]4. паспортбюджет'!TBF12</f>
        <v>0</v>
      </c>
      <c r="TBG12" s="11">
        <f>'[1]4. паспортбюджет'!TBG12</f>
        <v>0</v>
      </c>
      <c r="TBH12" s="11">
        <f>'[1]4. паспортбюджет'!TBH12</f>
        <v>0</v>
      </c>
      <c r="TBI12" s="11">
        <f>'[1]4. паспортбюджет'!TBI12</f>
        <v>0</v>
      </c>
      <c r="TBJ12" s="11">
        <f>'[1]4. паспортбюджет'!TBJ12</f>
        <v>0</v>
      </c>
      <c r="TBK12" s="11">
        <f>'[1]4. паспортбюджет'!TBK12</f>
        <v>0</v>
      </c>
      <c r="TBL12" s="11">
        <f>'[1]4. паспортбюджет'!TBL12</f>
        <v>0</v>
      </c>
      <c r="TBM12" s="11">
        <f>'[1]4. паспортбюджет'!TBM12</f>
        <v>0</v>
      </c>
      <c r="TBN12" s="11">
        <f>'[1]4. паспортбюджет'!TBN12</f>
        <v>0</v>
      </c>
      <c r="TBO12" s="11">
        <f>'[1]4. паспортбюджет'!TBO12</f>
        <v>0</v>
      </c>
      <c r="TBP12" s="11">
        <f>'[1]4. паспортбюджет'!TBP12</f>
        <v>0</v>
      </c>
      <c r="TBQ12" s="11">
        <f>'[1]4. паспортбюджет'!TBQ12</f>
        <v>0</v>
      </c>
      <c r="TBR12" s="11">
        <f>'[1]4. паспортбюджет'!TBR12</f>
        <v>0</v>
      </c>
      <c r="TBS12" s="11">
        <f>'[1]4. паспортбюджет'!TBS12</f>
        <v>0</v>
      </c>
      <c r="TBT12" s="11">
        <f>'[1]4. паспортбюджет'!TBT12</f>
        <v>0</v>
      </c>
      <c r="TBU12" s="11">
        <f>'[1]4. паспортбюджет'!TBU12</f>
        <v>0</v>
      </c>
      <c r="TBV12" s="11">
        <f>'[1]4. паспортбюджет'!TBV12</f>
        <v>0</v>
      </c>
      <c r="TBW12" s="11">
        <f>'[1]4. паспортбюджет'!TBW12</f>
        <v>0</v>
      </c>
      <c r="TBX12" s="11">
        <f>'[1]4. паспортбюджет'!TBX12</f>
        <v>0</v>
      </c>
      <c r="TBY12" s="11">
        <f>'[1]4. паспортбюджет'!TBY12</f>
        <v>0</v>
      </c>
      <c r="TBZ12" s="11">
        <f>'[1]4. паспортбюджет'!TBZ12</f>
        <v>0</v>
      </c>
      <c r="TCA12" s="11">
        <f>'[1]4. паспортбюджет'!TCA12</f>
        <v>0</v>
      </c>
      <c r="TCB12" s="11">
        <f>'[1]4. паспортбюджет'!TCB12</f>
        <v>0</v>
      </c>
      <c r="TCC12" s="11">
        <f>'[1]4. паспортбюджет'!TCC12</f>
        <v>0</v>
      </c>
      <c r="TCD12" s="11">
        <f>'[1]4. паспортбюджет'!TCD12</f>
        <v>0</v>
      </c>
      <c r="TCE12" s="11">
        <f>'[1]4. паспортбюджет'!TCE12</f>
        <v>0</v>
      </c>
      <c r="TCF12" s="11">
        <f>'[1]4. паспортбюджет'!TCF12</f>
        <v>0</v>
      </c>
      <c r="TCG12" s="11">
        <f>'[1]4. паспортбюджет'!TCG12</f>
        <v>0</v>
      </c>
      <c r="TCH12" s="11">
        <f>'[1]4. паспортбюджет'!TCH12</f>
        <v>0</v>
      </c>
      <c r="TCI12" s="11">
        <f>'[1]4. паспортбюджет'!TCI12</f>
        <v>0</v>
      </c>
      <c r="TCJ12" s="11">
        <f>'[1]4. паспортбюджет'!TCJ12</f>
        <v>0</v>
      </c>
      <c r="TCK12" s="11">
        <f>'[1]4. паспортбюджет'!TCK12</f>
        <v>0</v>
      </c>
      <c r="TCL12" s="11">
        <f>'[1]4. паспортбюджет'!TCL12</f>
        <v>0</v>
      </c>
      <c r="TCM12" s="11">
        <f>'[1]4. паспортбюджет'!TCM12</f>
        <v>0</v>
      </c>
      <c r="TCN12" s="11">
        <f>'[1]4. паспортбюджет'!TCN12</f>
        <v>0</v>
      </c>
      <c r="TCO12" s="11">
        <f>'[1]4. паспортбюджет'!TCO12</f>
        <v>0</v>
      </c>
      <c r="TCP12" s="11">
        <f>'[1]4. паспортбюджет'!TCP12</f>
        <v>0</v>
      </c>
      <c r="TCQ12" s="11">
        <f>'[1]4. паспортбюджет'!TCQ12</f>
        <v>0</v>
      </c>
      <c r="TCR12" s="11">
        <f>'[1]4. паспортбюджет'!TCR12</f>
        <v>0</v>
      </c>
      <c r="TCS12" s="11">
        <f>'[1]4. паспортбюджет'!TCS12</f>
        <v>0</v>
      </c>
      <c r="TCT12" s="11">
        <f>'[1]4. паспортбюджет'!TCT12</f>
        <v>0</v>
      </c>
      <c r="TCU12" s="11">
        <f>'[1]4. паспортбюджет'!TCU12</f>
        <v>0</v>
      </c>
      <c r="TCV12" s="11">
        <f>'[1]4. паспортбюджет'!TCV12</f>
        <v>0</v>
      </c>
      <c r="TCW12" s="11">
        <f>'[1]4. паспортбюджет'!TCW12</f>
        <v>0</v>
      </c>
      <c r="TCX12" s="11">
        <f>'[1]4. паспортбюджет'!TCX12</f>
        <v>0</v>
      </c>
      <c r="TCY12" s="11">
        <f>'[1]4. паспортбюджет'!TCY12</f>
        <v>0</v>
      </c>
      <c r="TCZ12" s="11">
        <f>'[1]4. паспортбюджет'!TCZ12</f>
        <v>0</v>
      </c>
      <c r="TDA12" s="11">
        <f>'[1]4. паспортбюджет'!TDA12</f>
        <v>0</v>
      </c>
      <c r="TDB12" s="11">
        <f>'[1]4. паспортбюджет'!TDB12</f>
        <v>0</v>
      </c>
      <c r="TDC12" s="11">
        <f>'[1]4. паспортбюджет'!TDC12</f>
        <v>0</v>
      </c>
      <c r="TDD12" s="11">
        <f>'[1]4. паспортбюджет'!TDD12</f>
        <v>0</v>
      </c>
      <c r="TDE12" s="11">
        <f>'[1]4. паспортбюджет'!TDE12</f>
        <v>0</v>
      </c>
      <c r="TDF12" s="11">
        <f>'[1]4. паспортбюджет'!TDF12</f>
        <v>0</v>
      </c>
      <c r="TDG12" s="11">
        <f>'[1]4. паспортбюджет'!TDG12</f>
        <v>0</v>
      </c>
      <c r="TDH12" s="11">
        <f>'[1]4. паспортбюджет'!TDH12</f>
        <v>0</v>
      </c>
      <c r="TDI12" s="11">
        <f>'[1]4. паспортбюджет'!TDI12</f>
        <v>0</v>
      </c>
      <c r="TDJ12" s="11">
        <f>'[1]4. паспортбюджет'!TDJ12</f>
        <v>0</v>
      </c>
      <c r="TDK12" s="11">
        <f>'[1]4. паспортбюджет'!TDK12</f>
        <v>0</v>
      </c>
      <c r="TDL12" s="11">
        <f>'[1]4. паспортбюджет'!TDL12</f>
        <v>0</v>
      </c>
      <c r="TDM12" s="11">
        <f>'[1]4. паспортбюджет'!TDM12</f>
        <v>0</v>
      </c>
      <c r="TDN12" s="11">
        <f>'[1]4. паспортбюджет'!TDN12</f>
        <v>0</v>
      </c>
      <c r="TDO12" s="11">
        <f>'[1]4. паспортбюджет'!TDO12</f>
        <v>0</v>
      </c>
      <c r="TDP12" s="11">
        <f>'[1]4. паспортбюджет'!TDP12</f>
        <v>0</v>
      </c>
      <c r="TDQ12" s="11">
        <f>'[1]4. паспортбюджет'!TDQ12</f>
        <v>0</v>
      </c>
      <c r="TDR12" s="11">
        <f>'[1]4. паспортбюджет'!TDR12</f>
        <v>0</v>
      </c>
      <c r="TDS12" s="11">
        <f>'[1]4. паспортбюджет'!TDS12</f>
        <v>0</v>
      </c>
      <c r="TDT12" s="11">
        <f>'[1]4. паспортбюджет'!TDT12</f>
        <v>0</v>
      </c>
      <c r="TDU12" s="11">
        <f>'[1]4. паспортбюджет'!TDU12</f>
        <v>0</v>
      </c>
      <c r="TDV12" s="11">
        <f>'[1]4. паспортбюджет'!TDV12</f>
        <v>0</v>
      </c>
      <c r="TDW12" s="11">
        <f>'[1]4. паспортбюджет'!TDW12</f>
        <v>0</v>
      </c>
      <c r="TDX12" s="11">
        <f>'[1]4. паспортбюджет'!TDX12</f>
        <v>0</v>
      </c>
      <c r="TDY12" s="11">
        <f>'[1]4. паспортбюджет'!TDY12</f>
        <v>0</v>
      </c>
      <c r="TDZ12" s="11">
        <f>'[1]4. паспортбюджет'!TDZ12</f>
        <v>0</v>
      </c>
      <c r="TEA12" s="11">
        <f>'[1]4. паспортбюджет'!TEA12</f>
        <v>0</v>
      </c>
      <c r="TEB12" s="11">
        <f>'[1]4. паспортбюджет'!TEB12</f>
        <v>0</v>
      </c>
      <c r="TEC12" s="11">
        <f>'[1]4. паспортбюджет'!TEC12</f>
        <v>0</v>
      </c>
      <c r="TED12" s="11">
        <f>'[1]4. паспортбюджет'!TED12</f>
        <v>0</v>
      </c>
      <c r="TEE12" s="11">
        <f>'[1]4. паспортбюджет'!TEE12</f>
        <v>0</v>
      </c>
      <c r="TEF12" s="11">
        <f>'[1]4. паспортбюджет'!TEF12</f>
        <v>0</v>
      </c>
      <c r="TEG12" s="11">
        <f>'[1]4. паспортбюджет'!TEG12</f>
        <v>0</v>
      </c>
      <c r="TEH12" s="11">
        <f>'[1]4. паспортбюджет'!TEH12</f>
        <v>0</v>
      </c>
      <c r="TEI12" s="11">
        <f>'[1]4. паспортбюджет'!TEI12</f>
        <v>0</v>
      </c>
      <c r="TEJ12" s="11">
        <f>'[1]4. паспортбюджет'!TEJ12</f>
        <v>0</v>
      </c>
      <c r="TEK12" s="11">
        <f>'[1]4. паспортбюджет'!TEK12</f>
        <v>0</v>
      </c>
      <c r="TEL12" s="11">
        <f>'[1]4. паспортбюджет'!TEL12</f>
        <v>0</v>
      </c>
      <c r="TEM12" s="11">
        <f>'[1]4. паспортбюджет'!TEM12</f>
        <v>0</v>
      </c>
      <c r="TEN12" s="11">
        <f>'[1]4. паспортбюджет'!TEN12</f>
        <v>0</v>
      </c>
      <c r="TEO12" s="11">
        <f>'[1]4. паспортбюджет'!TEO12</f>
        <v>0</v>
      </c>
      <c r="TEP12" s="11">
        <f>'[1]4. паспортбюджет'!TEP12</f>
        <v>0</v>
      </c>
      <c r="TEQ12" s="11">
        <f>'[1]4. паспортбюджет'!TEQ12</f>
        <v>0</v>
      </c>
      <c r="TER12" s="11">
        <f>'[1]4. паспортбюджет'!TER12</f>
        <v>0</v>
      </c>
      <c r="TES12" s="11">
        <f>'[1]4. паспортбюджет'!TES12</f>
        <v>0</v>
      </c>
      <c r="TET12" s="11">
        <f>'[1]4. паспортбюджет'!TET12</f>
        <v>0</v>
      </c>
      <c r="TEU12" s="11">
        <f>'[1]4. паспортбюджет'!TEU12</f>
        <v>0</v>
      </c>
      <c r="TEV12" s="11">
        <f>'[1]4. паспортбюджет'!TEV12</f>
        <v>0</v>
      </c>
      <c r="TEW12" s="11">
        <f>'[1]4. паспортбюджет'!TEW12</f>
        <v>0</v>
      </c>
      <c r="TEX12" s="11">
        <f>'[1]4. паспортбюджет'!TEX12</f>
        <v>0</v>
      </c>
      <c r="TEY12" s="11">
        <f>'[1]4. паспортбюджет'!TEY12</f>
        <v>0</v>
      </c>
      <c r="TEZ12" s="11">
        <f>'[1]4. паспортбюджет'!TEZ12</f>
        <v>0</v>
      </c>
      <c r="TFA12" s="11">
        <f>'[1]4. паспортбюджет'!TFA12</f>
        <v>0</v>
      </c>
      <c r="TFB12" s="11">
        <f>'[1]4. паспортбюджет'!TFB12</f>
        <v>0</v>
      </c>
      <c r="TFC12" s="11">
        <f>'[1]4. паспортбюджет'!TFC12</f>
        <v>0</v>
      </c>
      <c r="TFD12" s="11">
        <f>'[1]4. паспортбюджет'!TFD12</f>
        <v>0</v>
      </c>
      <c r="TFE12" s="11">
        <f>'[1]4. паспортбюджет'!TFE12</f>
        <v>0</v>
      </c>
      <c r="TFF12" s="11">
        <f>'[1]4. паспортбюджет'!TFF12</f>
        <v>0</v>
      </c>
      <c r="TFG12" s="11">
        <f>'[1]4. паспортбюджет'!TFG12</f>
        <v>0</v>
      </c>
      <c r="TFH12" s="11">
        <f>'[1]4. паспортбюджет'!TFH12</f>
        <v>0</v>
      </c>
      <c r="TFI12" s="11">
        <f>'[1]4. паспортбюджет'!TFI12</f>
        <v>0</v>
      </c>
      <c r="TFJ12" s="11">
        <f>'[1]4. паспортбюджет'!TFJ12</f>
        <v>0</v>
      </c>
      <c r="TFK12" s="11">
        <f>'[1]4. паспортбюджет'!TFK12</f>
        <v>0</v>
      </c>
      <c r="TFL12" s="11">
        <f>'[1]4. паспортбюджет'!TFL12</f>
        <v>0</v>
      </c>
      <c r="TFM12" s="11">
        <f>'[1]4. паспортбюджет'!TFM12</f>
        <v>0</v>
      </c>
      <c r="TFN12" s="11">
        <f>'[1]4. паспортбюджет'!TFN12</f>
        <v>0</v>
      </c>
      <c r="TFO12" s="11">
        <f>'[1]4. паспортбюджет'!TFO12</f>
        <v>0</v>
      </c>
      <c r="TFP12" s="11">
        <f>'[1]4. паспортбюджет'!TFP12</f>
        <v>0</v>
      </c>
      <c r="TFQ12" s="11">
        <f>'[1]4. паспортбюджет'!TFQ12</f>
        <v>0</v>
      </c>
      <c r="TFR12" s="11">
        <f>'[1]4. паспортбюджет'!TFR12</f>
        <v>0</v>
      </c>
      <c r="TFS12" s="11">
        <f>'[1]4. паспортбюджет'!TFS12</f>
        <v>0</v>
      </c>
      <c r="TFT12" s="11">
        <f>'[1]4. паспортбюджет'!TFT12</f>
        <v>0</v>
      </c>
      <c r="TFU12" s="11">
        <f>'[1]4. паспортбюджет'!TFU12</f>
        <v>0</v>
      </c>
      <c r="TFV12" s="11">
        <f>'[1]4. паспортбюджет'!TFV12</f>
        <v>0</v>
      </c>
      <c r="TFW12" s="11">
        <f>'[1]4. паспортбюджет'!TFW12</f>
        <v>0</v>
      </c>
      <c r="TFX12" s="11">
        <f>'[1]4. паспортбюджет'!TFX12</f>
        <v>0</v>
      </c>
      <c r="TFY12" s="11">
        <f>'[1]4. паспортбюджет'!TFY12</f>
        <v>0</v>
      </c>
      <c r="TFZ12" s="11">
        <f>'[1]4. паспортбюджет'!TFZ12</f>
        <v>0</v>
      </c>
      <c r="TGA12" s="11">
        <f>'[1]4. паспортбюджет'!TGA12</f>
        <v>0</v>
      </c>
      <c r="TGB12" s="11">
        <f>'[1]4. паспортбюджет'!TGB12</f>
        <v>0</v>
      </c>
      <c r="TGC12" s="11">
        <f>'[1]4. паспортбюджет'!TGC12</f>
        <v>0</v>
      </c>
      <c r="TGD12" s="11">
        <f>'[1]4. паспортбюджет'!TGD12</f>
        <v>0</v>
      </c>
      <c r="TGE12" s="11">
        <f>'[1]4. паспортбюджет'!TGE12</f>
        <v>0</v>
      </c>
      <c r="TGF12" s="11">
        <f>'[1]4. паспортбюджет'!TGF12</f>
        <v>0</v>
      </c>
      <c r="TGG12" s="11">
        <f>'[1]4. паспортбюджет'!TGG12</f>
        <v>0</v>
      </c>
      <c r="TGH12" s="11">
        <f>'[1]4. паспортбюджет'!TGH12</f>
        <v>0</v>
      </c>
      <c r="TGI12" s="11">
        <f>'[1]4. паспортбюджет'!TGI12</f>
        <v>0</v>
      </c>
      <c r="TGJ12" s="11">
        <f>'[1]4. паспортбюджет'!TGJ12</f>
        <v>0</v>
      </c>
      <c r="TGK12" s="11">
        <f>'[1]4. паспортбюджет'!TGK12</f>
        <v>0</v>
      </c>
      <c r="TGL12" s="11">
        <f>'[1]4. паспортбюджет'!TGL12</f>
        <v>0</v>
      </c>
      <c r="TGM12" s="11">
        <f>'[1]4. паспортбюджет'!TGM12</f>
        <v>0</v>
      </c>
      <c r="TGN12" s="11">
        <f>'[1]4. паспортбюджет'!TGN12</f>
        <v>0</v>
      </c>
      <c r="TGO12" s="11">
        <f>'[1]4. паспортбюджет'!TGO12</f>
        <v>0</v>
      </c>
      <c r="TGP12" s="11">
        <f>'[1]4. паспортбюджет'!TGP12</f>
        <v>0</v>
      </c>
      <c r="TGQ12" s="11">
        <f>'[1]4. паспортбюджет'!TGQ12</f>
        <v>0</v>
      </c>
      <c r="TGR12" s="11">
        <f>'[1]4. паспортбюджет'!TGR12</f>
        <v>0</v>
      </c>
      <c r="TGS12" s="11">
        <f>'[1]4. паспортбюджет'!TGS12</f>
        <v>0</v>
      </c>
      <c r="TGT12" s="11">
        <f>'[1]4. паспортбюджет'!TGT12</f>
        <v>0</v>
      </c>
      <c r="TGU12" s="11">
        <f>'[1]4. паспортбюджет'!TGU12</f>
        <v>0</v>
      </c>
      <c r="TGV12" s="11">
        <f>'[1]4. паспортбюджет'!TGV12</f>
        <v>0</v>
      </c>
      <c r="TGW12" s="11">
        <f>'[1]4. паспортбюджет'!TGW12</f>
        <v>0</v>
      </c>
      <c r="TGX12" s="11">
        <f>'[1]4. паспортбюджет'!TGX12</f>
        <v>0</v>
      </c>
      <c r="TGY12" s="11">
        <f>'[1]4. паспортбюджет'!TGY12</f>
        <v>0</v>
      </c>
      <c r="TGZ12" s="11">
        <f>'[1]4. паспортбюджет'!TGZ12</f>
        <v>0</v>
      </c>
      <c r="THA12" s="11">
        <f>'[1]4. паспортбюджет'!THA12</f>
        <v>0</v>
      </c>
      <c r="THB12" s="11">
        <f>'[1]4. паспортбюджет'!THB12</f>
        <v>0</v>
      </c>
      <c r="THC12" s="11">
        <f>'[1]4. паспортбюджет'!THC12</f>
        <v>0</v>
      </c>
      <c r="THD12" s="11">
        <f>'[1]4. паспортбюджет'!THD12</f>
        <v>0</v>
      </c>
      <c r="THE12" s="11">
        <f>'[1]4. паспортбюджет'!THE12</f>
        <v>0</v>
      </c>
      <c r="THF12" s="11">
        <f>'[1]4. паспортбюджет'!THF12</f>
        <v>0</v>
      </c>
      <c r="THG12" s="11">
        <f>'[1]4. паспортбюджет'!THG12</f>
        <v>0</v>
      </c>
      <c r="THH12" s="11">
        <f>'[1]4. паспортбюджет'!THH12</f>
        <v>0</v>
      </c>
      <c r="THI12" s="11">
        <f>'[1]4. паспортбюджет'!THI12</f>
        <v>0</v>
      </c>
      <c r="THJ12" s="11">
        <f>'[1]4. паспортбюджет'!THJ12</f>
        <v>0</v>
      </c>
      <c r="THK12" s="11">
        <f>'[1]4. паспортбюджет'!THK12</f>
        <v>0</v>
      </c>
      <c r="THL12" s="11">
        <f>'[1]4. паспортбюджет'!THL12</f>
        <v>0</v>
      </c>
      <c r="THM12" s="11">
        <f>'[1]4. паспортбюджет'!THM12</f>
        <v>0</v>
      </c>
      <c r="THN12" s="11">
        <f>'[1]4. паспортбюджет'!THN12</f>
        <v>0</v>
      </c>
      <c r="THO12" s="11">
        <f>'[1]4. паспортбюджет'!THO12</f>
        <v>0</v>
      </c>
      <c r="THP12" s="11">
        <f>'[1]4. паспортбюджет'!THP12</f>
        <v>0</v>
      </c>
      <c r="THQ12" s="11">
        <f>'[1]4. паспортбюджет'!THQ12</f>
        <v>0</v>
      </c>
      <c r="THR12" s="11">
        <f>'[1]4. паспортбюджет'!THR12</f>
        <v>0</v>
      </c>
      <c r="THS12" s="11">
        <f>'[1]4. паспортбюджет'!THS12</f>
        <v>0</v>
      </c>
      <c r="THT12" s="11">
        <f>'[1]4. паспортбюджет'!THT12</f>
        <v>0</v>
      </c>
      <c r="THU12" s="11">
        <f>'[1]4. паспортбюджет'!THU12</f>
        <v>0</v>
      </c>
      <c r="THV12" s="11">
        <f>'[1]4. паспортбюджет'!THV12</f>
        <v>0</v>
      </c>
      <c r="THW12" s="11">
        <f>'[1]4. паспортбюджет'!THW12</f>
        <v>0</v>
      </c>
      <c r="THX12" s="11">
        <f>'[1]4. паспортбюджет'!THX12</f>
        <v>0</v>
      </c>
      <c r="THY12" s="11">
        <f>'[1]4. паспортбюджет'!THY12</f>
        <v>0</v>
      </c>
      <c r="THZ12" s="11">
        <f>'[1]4. паспортбюджет'!THZ12</f>
        <v>0</v>
      </c>
      <c r="TIA12" s="11">
        <f>'[1]4. паспортбюджет'!TIA12</f>
        <v>0</v>
      </c>
      <c r="TIB12" s="11">
        <f>'[1]4. паспортбюджет'!TIB12</f>
        <v>0</v>
      </c>
      <c r="TIC12" s="11">
        <f>'[1]4. паспортбюджет'!TIC12</f>
        <v>0</v>
      </c>
      <c r="TID12" s="11">
        <f>'[1]4. паспортбюджет'!TID12</f>
        <v>0</v>
      </c>
      <c r="TIE12" s="11">
        <f>'[1]4. паспортбюджет'!TIE12</f>
        <v>0</v>
      </c>
      <c r="TIF12" s="11">
        <f>'[1]4. паспортбюджет'!TIF12</f>
        <v>0</v>
      </c>
      <c r="TIG12" s="11">
        <f>'[1]4. паспортбюджет'!TIG12</f>
        <v>0</v>
      </c>
      <c r="TIH12" s="11">
        <f>'[1]4. паспортбюджет'!TIH12</f>
        <v>0</v>
      </c>
      <c r="TII12" s="11">
        <f>'[1]4. паспортбюджет'!TII12</f>
        <v>0</v>
      </c>
      <c r="TIJ12" s="11">
        <f>'[1]4. паспортбюджет'!TIJ12</f>
        <v>0</v>
      </c>
      <c r="TIK12" s="11">
        <f>'[1]4. паспортбюджет'!TIK12</f>
        <v>0</v>
      </c>
      <c r="TIL12" s="11">
        <f>'[1]4. паспортбюджет'!TIL12</f>
        <v>0</v>
      </c>
      <c r="TIM12" s="11">
        <f>'[1]4. паспортбюджет'!TIM12</f>
        <v>0</v>
      </c>
      <c r="TIN12" s="11">
        <f>'[1]4. паспортбюджет'!TIN12</f>
        <v>0</v>
      </c>
      <c r="TIO12" s="11">
        <f>'[1]4. паспортбюджет'!TIO12</f>
        <v>0</v>
      </c>
      <c r="TIP12" s="11">
        <f>'[1]4. паспортбюджет'!TIP12</f>
        <v>0</v>
      </c>
      <c r="TIQ12" s="11">
        <f>'[1]4. паспортбюджет'!TIQ12</f>
        <v>0</v>
      </c>
      <c r="TIR12" s="11">
        <f>'[1]4. паспортбюджет'!TIR12</f>
        <v>0</v>
      </c>
      <c r="TIS12" s="11">
        <f>'[1]4. паспортбюджет'!TIS12</f>
        <v>0</v>
      </c>
      <c r="TIT12" s="11">
        <f>'[1]4. паспортбюджет'!TIT12</f>
        <v>0</v>
      </c>
      <c r="TIU12" s="11">
        <f>'[1]4. паспортбюджет'!TIU12</f>
        <v>0</v>
      </c>
      <c r="TIV12" s="11">
        <f>'[1]4. паспортбюджет'!TIV12</f>
        <v>0</v>
      </c>
      <c r="TIW12" s="11">
        <f>'[1]4. паспортбюджет'!TIW12</f>
        <v>0</v>
      </c>
      <c r="TIX12" s="11">
        <f>'[1]4. паспортбюджет'!TIX12</f>
        <v>0</v>
      </c>
      <c r="TIY12" s="11">
        <f>'[1]4. паспортбюджет'!TIY12</f>
        <v>0</v>
      </c>
      <c r="TIZ12" s="11">
        <f>'[1]4. паспортбюджет'!TIZ12</f>
        <v>0</v>
      </c>
      <c r="TJA12" s="11">
        <f>'[1]4. паспортбюджет'!TJA12</f>
        <v>0</v>
      </c>
      <c r="TJB12" s="11">
        <f>'[1]4. паспортбюджет'!TJB12</f>
        <v>0</v>
      </c>
      <c r="TJC12" s="11">
        <f>'[1]4. паспортбюджет'!TJC12</f>
        <v>0</v>
      </c>
      <c r="TJD12" s="11">
        <f>'[1]4. паспортбюджет'!TJD12</f>
        <v>0</v>
      </c>
      <c r="TJE12" s="11">
        <f>'[1]4. паспортбюджет'!TJE12</f>
        <v>0</v>
      </c>
      <c r="TJF12" s="11">
        <f>'[1]4. паспортбюджет'!TJF12</f>
        <v>0</v>
      </c>
      <c r="TJG12" s="11">
        <f>'[1]4. паспортбюджет'!TJG12</f>
        <v>0</v>
      </c>
      <c r="TJH12" s="11">
        <f>'[1]4. паспортбюджет'!TJH12</f>
        <v>0</v>
      </c>
      <c r="TJI12" s="11">
        <f>'[1]4. паспортбюджет'!TJI12</f>
        <v>0</v>
      </c>
      <c r="TJJ12" s="11">
        <f>'[1]4. паспортбюджет'!TJJ12</f>
        <v>0</v>
      </c>
      <c r="TJK12" s="11">
        <f>'[1]4. паспортбюджет'!TJK12</f>
        <v>0</v>
      </c>
      <c r="TJL12" s="11">
        <f>'[1]4. паспортбюджет'!TJL12</f>
        <v>0</v>
      </c>
      <c r="TJM12" s="11">
        <f>'[1]4. паспортбюджет'!TJM12</f>
        <v>0</v>
      </c>
      <c r="TJN12" s="11">
        <f>'[1]4. паспортбюджет'!TJN12</f>
        <v>0</v>
      </c>
      <c r="TJO12" s="11">
        <f>'[1]4. паспортбюджет'!TJO12</f>
        <v>0</v>
      </c>
      <c r="TJP12" s="11">
        <f>'[1]4. паспортбюджет'!TJP12</f>
        <v>0</v>
      </c>
      <c r="TJQ12" s="11">
        <f>'[1]4. паспортбюджет'!TJQ12</f>
        <v>0</v>
      </c>
      <c r="TJR12" s="11">
        <f>'[1]4. паспортбюджет'!TJR12</f>
        <v>0</v>
      </c>
      <c r="TJS12" s="11">
        <f>'[1]4. паспортбюджет'!TJS12</f>
        <v>0</v>
      </c>
      <c r="TJT12" s="11">
        <f>'[1]4. паспортбюджет'!TJT12</f>
        <v>0</v>
      </c>
      <c r="TJU12" s="11">
        <f>'[1]4. паспортбюджет'!TJU12</f>
        <v>0</v>
      </c>
      <c r="TJV12" s="11">
        <f>'[1]4. паспортбюджет'!TJV12</f>
        <v>0</v>
      </c>
      <c r="TJW12" s="11">
        <f>'[1]4. паспортбюджет'!TJW12</f>
        <v>0</v>
      </c>
      <c r="TJX12" s="11">
        <f>'[1]4. паспортбюджет'!TJX12</f>
        <v>0</v>
      </c>
      <c r="TJY12" s="11">
        <f>'[1]4. паспортбюджет'!TJY12</f>
        <v>0</v>
      </c>
      <c r="TJZ12" s="11">
        <f>'[1]4. паспортбюджет'!TJZ12</f>
        <v>0</v>
      </c>
      <c r="TKA12" s="11">
        <f>'[1]4. паспортбюджет'!TKA12</f>
        <v>0</v>
      </c>
      <c r="TKB12" s="11">
        <f>'[1]4. паспортбюджет'!TKB12</f>
        <v>0</v>
      </c>
      <c r="TKC12" s="11">
        <f>'[1]4. паспортбюджет'!TKC12</f>
        <v>0</v>
      </c>
      <c r="TKD12" s="11">
        <f>'[1]4. паспортбюджет'!TKD12</f>
        <v>0</v>
      </c>
      <c r="TKE12" s="11">
        <f>'[1]4. паспортбюджет'!TKE12</f>
        <v>0</v>
      </c>
      <c r="TKF12" s="11">
        <f>'[1]4. паспортбюджет'!TKF12</f>
        <v>0</v>
      </c>
      <c r="TKG12" s="11">
        <f>'[1]4. паспортбюджет'!TKG12</f>
        <v>0</v>
      </c>
      <c r="TKH12" s="11">
        <f>'[1]4. паспортбюджет'!TKH12</f>
        <v>0</v>
      </c>
      <c r="TKI12" s="11">
        <f>'[1]4. паспортбюджет'!TKI12</f>
        <v>0</v>
      </c>
      <c r="TKJ12" s="11">
        <f>'[1]4. паспортбюджет'!TKJ12</f>
        <v>0</v>
      </c>
      <c r="TKK12" s="11">
        <f>'[1]4. паспортбюджет'!TKK12</f>
        <v>0</v>
      </c>
      <c r="TKL12" s="11">
        <f>'[1]4. паспортбюджет'!TKL12</f>
        <v>0</v>
      </c>
      <c r="TKM12" s="11">
        <f>'[1]4. паспортбюджет'!TKM12</f>
        <v>0</v>
      </c>
      <c r="TKN12" s="11">
        <f>'[1]4. паспортбюджет'!TKN12</f>
        <v>0</v>
      </c>
      <c r="TKO12" s="11">
        <f>'[1]4. паспортбюджет'!TKO12</f>
        <v>0</v>
      </c>
      <c r="TKP12" s="11">
        <f>'[1]4. паспортбюджет'!TKP12</f>
        <v>0</v>
      </c>
      <c r="TKQ12" s="11">
        <f>'[1]4. паспортбюджет'!TKQ12</f>
        <v>0</v>
      </c>
      <c r="TKR12" s="11">
        <f>'[1]4. паспортбюджет'!TKR12</f>
        <v>0</v>
      </c>
      <c r="TKS12" s="11">
        <f>'[1]4. паспортбюджет'!TKS12</f>
        <v>0</v>
      </c>
      <c r="TKT12" s="11">
        <f>'[1]4. паспортбюджет'!TKT12</f>
        <v>0</v>
      </c>
      <c r="TKU12" s="11">
        <f>'[1]4. паспортбюджет'!TKU12</f>
        <v>0</v>
      </c>
      <c r="TKV12" s="11">
        <f>'[1]4. паспортбюджет'!TKV12</f>
        <v>0</v>
      </c>
      <c r="TKW12" s="11">
        <f>'[1]4. паспортбюджет'!TKW12</f>
        <v>0</v>
      </c>
      <c r="TKX12" s="11">
        <f>'[1]4. паспортбюджет'!TKX12</f>
        <v>0</v>
      </c>
      <c r="TKY12" s="11">
        <f>'[1]4. паспортбюджет'!TKY12</f>
        <v>0</v>
      </c>
      <c r="TKZ12" s="11">
        <f>'[1]4. паспортбюджет'!TKZ12</f>
        <v>0</v>
      </c>
      <c r="TLA12" s="11">
        <f>'[1]4. паспортбюджет'!TLA12</f>
        <v>0</v>
      </c>
      <c r="TLB12" s="11">
        <f>'[1]4. паспортбюджет'!TLB12</f>
        <v>0</v>
      </c>
      <c r="TLC12" s="11">
        <f>'[1]4. паспортбюджет'!TLC12</f>
        <v>0</v>
      </c>
      <c r="TLD12" s="11">
        <f>'[1]4. паспортбюджет'!TLD12</f>
        <v>0</v>
      </c>
      <c r="TLE12" s="11">
        <f>'[1]4. паспортбюджет'!TLE12</f>
        <v>0</v>
      </c>
      <c r="TLF12" s="11">
        <f>'[1]4. паспортбюджет'!TLF12</f>
        <v>0</v>
      </c>
      <c r="TLG12" s="11">
        <f>'[1]4. паспортбюджет'!TLG12</f>
        <v>0</v>
      </c>
      <c r="TLH12" s="11">
        <f>'[1]4. паспортбюджет'!TLH12</f>
        <v>0</v>
      </c>
      <c r="TLI12" s="11">
        <f>'[1]4. паспортбюджет'!TLI12</f>
        <v>0</v>
      </c>
      <c r="TLJ12" s="11">
        <f>'[1]4. паспортбюджет'!TLJ12</f>
        <v>0</v>
      </c>
      <c r="TLK12" s="11">
        <f>'[1]4. паспортбюджет'!TLK12</f>
        <v>0</v>
      </c>
      <c r="TLL12" s="11">
        <f>'[1]4. паспортбюджет'!TLL12</f>
        <v>0</v>
      </c>
      <c r="TLM12" s="11">
        <f>'[1]4. паспортбюджет'!TLM12</f>
        <v>0</v>
      </c>
      <c r="TLN12" s="11">
        <f>'[1]4. паспортбюджет'!TLN12</f>
        <v>0</v>
      </c>
      <c r="TLO12" s="11">
        <f>'[1]4. паспортбюджет'!TLO12</f>
        <v>0</v>
      </c>
      <c r="TLP12" s="11">
        <f>'[1]4. паспортбюджет'!TLP12</f>
        <v>0</v>
      </c>
      <c r="TLQ12" s="11">
        <f>'[1]4. паспортбюджет'!TLQ12</f>
        <v>0</v>
      </c>
      <c r="TLR12" s="11">
        <f>'[1]4. паспортбюджет'!TLR12</f>
        <v>0</v>
      </c>
      <c r="TLS12" s="11">
        <f>'[1]4. паспортбюджет'!TLS12</f>
        <v>0</v>
      </c>
      <c r="TLT12" s="11">
        <f>'[1]4. паспортбюджет'!TLT12</f>
        <v>0</v>
      </c>
      <c r="TLU12" s="11">
        <f>'[1]4. паспортбюджет'!TLU12</f>
        <v>0</v>
      </c>
      <c r="TLV12" s="11">
        <f>'[1]4. паспортбюджет'!TLV12</f>
        <v>0</v>
      </c>
      <c r="TLW12" s="11">
        <f>'[1]4. паспортбюджет'!TLW12</f>
        <v>0</v>
      </c>
      <c r="TLX12" s="11">
        <f>'[1]4. паспортбюджет'!TLX12</f>
        <v>0</v>
      </c>
      <c r="TLY12" s="11">
        <f>'[1]4. паспортбюджет'!TLY12</f>
        <v>0</v>
      </c>
      <c r="TLZ12" s="11">
        <f>'[1]4. паспортбюджет'!TLZ12</f>
        <v>0</v>
      </c>
      <c r="TMA12" s="11">
        <f>'[1]4. паспортбюджет'!TMA12</f>
        <v>0</v>
      </c>
      <c r="TMB12" s="11">
        <f>'[1]4. паспортбюджет'!TMB12</f>
        <v>0</v>
      </c>
      <c r="TMC12" s="11">
        <f>'[1]4. паспортбюджет'!TMC12</f>
        <v>0</v>
      </c>
      <c r="TMD12" s="11">
        <f>'[1]4. паспортбюджет'!TMD12</f>
        <v>0</v>
      </c>
      <c r="TME12" s="11">
        <f>'[1]4. паспортбюджет'!TME12</f>
        <v>0</v>
      </c>
      <c r="TMF12" s="11">
        <f>'[1]4. паспортбюджет'!TMF12</f>
        <v>0</v>
      </c>
      <c r="TMG12" s="11">
        <f>'[1]4. паспортбюджет'!TMG12</f>
        <v>0</v>
      </c>
      <c r="TMH12" s="11">
        <f>'[1]4. паспортбюджет'!TMH12</f>
        <v>0</v>
      </c>
      <c r="TMI12" s="11">
        <f>'[1]4. паспортбюджет'!TMI12</f>
        <v>0</v>
      </c>
      <c r="TMJ12" s="11">
        <f>'[1]4. паспортбюджет'!TMJ12</f>
        <v>0</v>
      </c>
      <c r="TMK12" s="11">
        <f>'[1]4. паспортбюджет'!TMK12</f>
        <v>0</v>
      </c>
      <c r="TML12" s="11">
        <f>'[1]4. паспортбюджет'!TML12</f>
        <v>0</v>
      </c>
      <c r="TMM12" s="11">
        <f>'[1]4. паспортбюджет'!TMM12</f>
        <v>0</v>
      </c>
      <c r="TMN12" s="11">
        <f>'[1]4. паспортбюджет'!TMN12</f>
        <v>0</v>
      </c>
      <c r="TMO12" s="11">
        <f>'[1]4. паспортбюджет'!TMO12</f>
        <v>0</v>
      </c>
      <c r="TMP12" s="11">
        <f>'[1]4. паспортбюджет'!TMP12</f>
        <v>0</v>
      </c>
      <c r="TMQ12" s="11">
        <f>'[1]4. паспортбюджет'!TMQ12</f>
        <v>0</v>
      </c>
      <c r="TMR12" s="11">
        <f>'[1]4. паспортбюджет'!TMR12</f>
        <v>0</v>
      </c>
      <c r="TMS12" s="11">
        <f>'[1]4. паспортбюджет'!TMS12</f>
        <v>0</v>
      </c>
      <c r="TMT12" s="11">
        <f>'[1]4. паспортбюджет'!TMT12</f>
        <v>0</v>
      </c>
      <c r="TMU12" s="11">
        <f>'[1]4. паспортбюджет'!TMU12</f>
        <v>0</v>
      </c>
      <c r="TMV12" s="11">
        <f>'[1]4. паспортбюджет'!TMV12</f>
        <v>0</v>
      </c>
      <c r="TMW12" s="11">
        <f>'[1]4. паспортбюджет'!TMW12</f>
        <v>0</v>
      </c>
      <c r="TMX12" s="11">
        <f>'[1]4. паспортбюджет'!TMX12</f>
        <v>0</v>
      </c>
      <c r="TMY12" s="11">
        <f>'[1]4. паспортбюджет'!TMY12</f>
        <v>0</v>
      </c>
      <c r="TMZ12" s="11">
        <f>'[1]4. паспортбюджет'!TMZ12</f>
        <v>0</v>
      </c>
      <c r="TNA12" s="11">
        <f>'[1]4. паспортбюджет'!TNA12</f>
        <v>0</v>
      </c>
      <c r="TNB12" s="11">
        <f>'[1]4. паспортбюджет'!TNB12</f>
        <v>0</v>
      </c>
      <c r="TNC12" s="11">
        <f>'[1]4. паспортбюджет'!TNC12</f>
        <v>0</v>
      </c>
      <c r="TND12" s="11">
        <f>'[1]4. паспортбюджет'!TND12</f>
        <v>0</v>
      </c>
      <c r="TNE12" s="11">
        <f>'[1]4. паспортбюджет'!TNE12</f>
        <v>0</v>
      </c>
      <c r="TNF12" s="11">
        <f>'[1]4. паспортбюджет'!TNF12</f>
        <v>0</v>
      </c>
      <c r="TNG12" s="11">
        <f>'[1]4. паспортбюджет'!TNG12</f>
        <v>0</v>
      </c>
      <c r="TNH12" s="11">
        <f>'[1]4. паспортбюджет'!TNH12</f>
        <v>0</v>
      </c>
      <c r="TNI12" s="11">
        <f>'[1]4. паспортбюджет'!TNI12</f>
        <v>0</v>
      </c>
      <c r="TNJ12" s="11">
        <f>'[1]4. паспортбюджет'!TNJ12</f>
        <v>0</v>
      </c>
      <c r="TNK12" s="11">
        <f>'[1]4. паспортбюджет'!TNK12</f>
        <v>0</v>
      </c>
      <c r="TNL12" s="11">
        <f>'[1]4. паспортбюджет'!TNL12</f>
        <v>0</v>
      </c>
      <c r="TNM12" s="11">
        <f>'[1]4. паспортбюджет'!TNM12</f>
        <v>0</v>
      </c>
      <c r="TNN12" s="11">
        <f>'[1]4. паспортбюджет'!TNN12</f>
        <v>0</v>
      </c>
      <c r="TNO12" s="11">
        <f>'[1]4. паспортбюджет'!TNO12</f>
        <v>0</v>
      </c>
      <c r="TNP12" s="11">
        <f>'[1]4. паспортбюджет'!TNP12</f>
        <v>0</v>
      </c>
      <c r="TNQ12" s="11">
        <f>'[1]4. паспортбюджет'!TNQ12</f>
        <v>0</v>
      </c>
      <c r="TNR12" s="11">
        <f>'[1]4. паспортбюджет'!TNR12</f>
        <v>0</v>
      </c>
      <c r="TNS12" s="11">
        <f>'[1]4. паспортбюджет'!TNS12</f>
        <v>0</v>
      </c>
      <c r="TNT12" s="11">
        <f>'[1]4. паспортбюджет'!TNT12</f>
        <v>0</v>
      </c>
      <c r="TNU12" s="11">
        <f>'[1]4. паспортбюджет'!TNU12</f>
        <v>0</v>
      </c>
      <c r="TNV12" s="11">
        <f>'[1]4. паспортбюджет'!TNV12</f>
        <v>0</v>
      </c>
      <c r="TNW12" s="11">
        <f>'[1]4. паспортбюджет'!TNW12</f>
        <v>0</v>
      </c>
      <c r="TNX12" s="11">
        <f>'[1]4. паспортбюджет'!TNX12</f>
        <v>0</v>
      </c>
      <c r="TNY12" s="11">
        <f>'[1]4. паспортбюджет'!TNY12</f>
        <v>0</v>
      </c>
      <c r="TNZ12" s="11">
        <f>'[1]4. паспортбюджет'!TNZ12</f>
        <v>0</v>
      </c>
      <c r="TOA12" s="11">
        <f>'[1]4. паспортбюджет'!TOA12</f>
        <v>0</v>
      </c>
      <c r="TOB12" s="11">
        <f>'[1]4. паспортбюджет'!TOB12</f>
        <v>0</v>
      </c>
      <c r="TOC12" s="11">
        <f>'[1]4. паспортбюджет'!TOC12</f>
        <v>0</v>
      </c>
      <c r="TOD12" s="11">
        <f>'[1]4. паспортбюджет'!TOD12</f>
        <v>0</v>
      </c>
      <c r="TOE12" s="11">
        <f>'[1]4. паспортбюджет'!TOE12</f>
        <v>0</v>
      </c>
      <c r="TOF12" s="11">
        <f>'[1]4. паспортбюджет'!TOF12</f>
        <v>0</v>
      </c>
      <c r="TOG12" s="11">
        <f>'[1]4. паспортбюджет'!TOG12</f>
        <v>0</v>
      </c>
      <c r="TOH12" s="11">
        <f>'[1]4. паспортбюджет'!TOH12</f>
        <v>0</v>
      </c>
      <c r="TOI12" s="11">
        <f>'[1]4. паспортбюджет'!TOI12</f>
        <v>0</v>
      </c>
      <c r="TOJ12" s="11">
        <f>'[1]4. паспортбюджет'!TOJ12</f>
        <v>0</v>
      </c>
      <c r="TOK12" s="11">
        <f>'[1]4. паспортбюджет'!TOK12</f>
        <v>0</v>
      </c>
      <c r="TOL12" s="11">
        <f>'[1]4. паспортбюджет'!TOL12</f>
        <v>0</v>
      </c>
      <c r="TOM12" s="11">
        <f>'[1]4. паспортбюджет'!TOM12</f>
        <v>0</v>
      </c>
      <c r="TON12" s="11">
        <f>'[1]4. паспортбюджет'!TON12</f>
        <v>0</v>
      </c>
      <c r="TOO12" s="11">
        <f>'[1]4. паспортбюджет'!TOO12</f>
        <v>0</v>
      </c>
      <c r="TOP12" s="11">
        <f>'[1]4. паспортбюджет'!TOP12</f>
        <v>0</v>
      </c>
      <c r="TOQ12" s="11">
        <f>'[1]4. паспортбюджет'!TOQ12</f>
        <v>0</v>
      </c>
      <c r="TOR12" s="11">
        <f>'[1]4. паспортбюджет'!TOR12</f>
        <v>0</v>
      </c>
      <c r="TOS12" s="11">
        <f>'[1]4. паспортбюджет'!TOS12</f>
        <v>0</v>
      </c>
      <c r="TOT12" s="11">
        <f>'[1]4. паспортбюджет'!TOT12</f>
        <v>0</v>
      </c>
      <c r="TOU12" s="11">
        <f>'[1]4. паспортбюджет'!TOU12</f>
        <v>0</v>
      </c>
      <c r="TOV12" s="11">
        <f>'[1]4. паспортбюджет'!TOV12</f>
        <v>0</v>
      </c>
      <c r="TOW12" s="11">
        <f>'[1]4. паспортбюджет'!TOW12</f>
        <v>0</v>
      </c>
      <c r="TOX12" s="11">
        <f>'[1]4. паспортбюджет'!TOX12</f>
        <v>0</v>
      </c>
      <c r="TOY12" s="11">
        <f>'[1]4. паспортбюджет'!TOY12</f>
        <v>0</v>
      </c>
      <c r="TOZ12" s="11">
        <f>'[1]4. паспортбюджет'!TOZ12</f>
        <v>0</v>
      </c>
      <c r="TPA12" s="11">
        <f>'[1]4. паспортбюджет'!TPA12</f>
        <v>0</v>
      </c>
      <c r="TPB12" s="11">
        <f>'[1]4. паспортбюджет'!TPB12</f>
        <v>0</v>
      </c>
      <c r="TPC12" s="11">
        <f>'[1]4. паспортбюджет'!TPC12</f>
        <v>0</v>
      </c>
      <c r="TPD12" s="11">
        <f>'[1]4. паспортбюджет'!TPD12</f>
        <v>0</v>
      </c>
      <c r="TPE12" s="11">
        <f>'[1]4. паспортбюджет'!TPE12</f>
        <v>0</v>
      </c>
      <c r="TPF12" s="11">
        <f>'[1]4. паспортбюджет'!TPF12</f>
        <v>0</v>
      </c>
      <c r="TPG12" s="11">
        <f>'[1]4. паспортбюджет'!TPG12</f>
        <v>0</v>
      </c>
      <c r="TPH12" s="11">
        <f>'[1]4. паспортбюджет'!TPH12</f>
        <v>0</v>
      </c>
      <c r="TPI12" s="11">
        <f>'[1]4. паспортбюджет'!TPI12</f>
        <v>0</v>
      </c>
      <c r="TPJ12" s="11">
        <f>'[1]4. паспортбюджет'!TPJ12</f>
        <v>0</v>
      </c>
      <c r="TPK12" s="11">
        <f>'[1]4. паспортбюджет'!TPK12</f>
        <v>0</v>
      </c>
      <c r="TPL12" s="11">
        <f>'[1]4. паспортбюджет'!TPL12</f>
        <v>0</v>
      </c>
      <c r="TPM12" s="11">
        <f>'[1]4. паспортбюджет'!TPM12</f>
        <v>0</v>
      </c>
      <c r="TPN12" s="11">
        <f>'[1]4. паспортбюджет'!TPN12</f>
        <v>0</v>
      </c>
      <c r="TPO12" s="11">
        <f>'[1]4. паспортбюджет'!TPO12</f>
        <v>0</v>
      </c>
      <c r="TPP12" s="11">
        <f>'[1]4. паспортбюджет'!TPP12</f>
        <v>0</v>
      </c>
      <c r="TPQ12" s="11">
        <f>'[1]4. паспортбюджет'!TPQ12</f>
        <v>0</v>
      </c>
      <c r="TPR12" s="11">
        <f>'[1]4. паспортбюджет'!TPR12</f>
        <v>0</v>
      </c>
      <c r="TPS12" s="11">
        <f>'[1]4. паспортбюджет'!TPS12</f>
        <v>0</v>
      </c>
      <c r="TPT12" s="11">
        <f>'[1]4. паспортбюджет'!TPT12</f>
        <v>0</v>
      </c>
      <c r="TPU12" s="11">
        <f>'[1]4. паспортбюджет'!TPU12</f>
        <v>0</v>
      </c>
      <c r="TPV12" s="11">
        <f>'[1]4. паспортбюджет'!TPV12</f>
        <v>0</v>
      </c>
      <c r="TPW12" s="11">
        <f>'[1]4. паспортбюджет'!TPW12</f>
        <v>0</v>
      </c>
      <c r="TPX12" s="11">
        <f>'[1]4. паспортбюджет'!TPX12</f>
        <v>0</v>
      </c>
      <c r="TPY12" s="11">
        <f>'[1]4. паспортбюджет'!TPY12</f>
        <v>0</v>
      </c>
      <c r="TPZ12" s="11">
        <f>'[1]4. паспортбюджет'!TPZ12</f>
        <v>0</v>
      </c>
      <c r="TQA12" s="11">
        <f>'[1]4. паспортбюджет'!TQA12</f>
        <v>0</v>
      </c>
      <c r="TQB12" s="11">
        <f>'[1]4. паспортбюджет'!TQB12</f>
        <v>0</v>
      </c>
      <c r="TQC12" s="11">
        <f>'[1]4. паспортбюджет'!TQC12</f>
        <v>0</v>
      </c>
      <c r="TQD12" s="11">
        <f>'[1]4. паспортбюджет'!TQD12</f>
        <v>0</v>
      </c>
      <c r="TQE12" s="11">
        <f>'[1]4. паспортбюджет'!TQE12</f>
        <v>0</v>
      </c>
      <c r="TQF12" s="11">
        <f>'[1]4. паспортбюджет'!TQF12</f>
        <v>0</v>
      </c>
      <c r="TQG12" s="11">
        <f>'[1]4. паспортбюджет'!TQG12</f>
        <v>0</v>
      </c>
      <c r="TQH12" s="11">
        <f>'[1]4. паспортбюджет'!TQH12</f>
        <v>0</v>
      </c>
      <c r="TQI12" s="11">
        <f>'[1]4. паспортбюджет'!TQI12</f>
        <v>0</v>
      </c>
      <c r="TQJ12" s="11">
        <f>'[1]4. паспортбюджет'!TQJ12</f>
        <v>0</v>
      </c>
      <c r="TQK12" s="11">
        <f>'[1]4. паспортбюджет'!TQK12</f>
        <v>0</v>
      </c>
      <c r="TQL12" s="11">
        <f>'[1]4. паспортбюджет'!TQL12</f>
        <v>0</v>
      </c>
      <c r="TQM12" s="11">
        <f>'[1]4. паспортбюджет'!TQM12</f>
        <v>0</v>
      </c>
      <c r="TQN12" s="11">
        <f>'[1]4. паспортбюджет'!TQN12</f>
        <v>0</v>
      </c>
      <c r="TQO12" s="11">
        <f>'[1]4. паспортбюджет'!TQO12</f>
        <v>0</v>
      </c>
      <c r="TQP12" s="11">
        <f>'[1]4. паспортбюджет'!TQP12</f>
        <v>0</v>
      </c>
      <c r="TQQ12" s="11">
        <f>'[1]4. паспортбюджет'!TQQ12</f>
        <v>0</v>
      </c>
      <c r="TQR12" s="11">
        <f>'[1]4. паспортбюджет'!TQR12</f>
        <v>0</v>
      </c>
      <c r="TQS12" s="11">
        <f>'[1]4. паспортбюджет'!TQS12</f>
        <v>0</v>
      </c>
      <c r="TQT12" s="11">
        <f>'[1]4. паспортбюджет'!TQT12</f>
        <v>0</v>
      </c>
      <c r="TQU12" s="11">
        <f>'[1]4. паспортбюджет'!TQU12</f>
        <v>0</v>
      </c>
      <c r="TQV12" s="11">
        <f>'[1]4. паспортбюджет'!TQV12</f>
        <v>0</v>
      </c>
      <c r="TQW12" s="11">
        <f>'[1]4. паспортбюджет'!TQW12</f>
        <v>0</v>
      </c>
      <c r="TQX12" s="11">
        <f>'[1]4. паспортбюджет'!TQX12</f>
        <v>0</v>
      </c>
      <c r="TQY12" s="11">
        <f>'[1]4. паспортбюджет'!TQY12</f>
        <v>0</v>
      </c>
      <c r="TQZ12" s="11">
        <f>'[1]4. паспортбюджет'!TQZ12</f>
        <v>0</v>
      </c>
      <c r="TRA12" s="11">
        <f>'[1]4. паспортбюджет'!TRA12</f>
        <v>0</v>
      </c>
      <c r="TRB12" s="11">
        <f>'[1]4. паспортбюджет'!TRB12</f>
        <v>0</v>
      </c>
      <c r="TRC12" s="11">
        <f>'[1]4. паспортбюджет'!TRC12</f>
        <v>0</v>
      </c>
      <c r="TRD12" s="11">
        <f>'[1]4. паспортбюджет'!TRD12</f>
        <v>0</v>
      </c>
      <c r="TRE12" s="11">
        <f>'[1]4. паспортбюджет'!TRE12</f>
        <v>0</v>
      </c>
      <c r="TRF12" s="11">
        <f>'[1]4. паспортбюджет'!TRF12</f>
        <v>0</v>
      </c>
      <c r="TRG12" s="11">
        <f>'[1]4. паспортбюджет'!TRG12</f>
        <v>0</v>
      </c>
      <c r="TRH12" s="11">
        <f>'[1]4. паспортбюджет'!TRH12</f>
        <v>0</v>
      </c>
      <c r="TRI12" s="11">
        <f>'[1]4. паспортбюджет'!TRI12</f>
        <v>0</v>
      </c>
      <c r="TRJ12" s="11">
        <f>'[1]4. паспортбюджет'!TRJ12</f>
        <v>0</v>
      </c>
      <c r="TRK12" s="11">
        <f>'[1]4. паспортбюджет'!TRK12</f>
        <v>0</v>
      </c>
      <c r="TRL12" s="11">
        <f>'[1]4. паспортбюджет'!TRL12</f>
        <v>0</v>
      </c>
      <c r="TRM12" s="11">
        <f>'[1]4. паспортбюджет'!TRM12</f>
        <v>0</v>
      </c>
      <c r="TRN12" s="11">
        <f>'[1]4. паспортбюджет'!TRN12</f>
        <v>0</v>
      </c>
      <c r="TRO12" s="11">
        <f>'[1]4. паспортбюджет'!TRO12</f>
        <v>0</v>
      </c>
      <c r="TRP12" s="11">
        <f>'[1]4. паспортбюджет'!TRP12</f>
        <v>0</v>
      </c>
      <c r="TRQ12" s="11">
        <f>'[1]4. паспортбюджет'!TRQ12</f>
        <v>0</v>
      </c>
      <c r="TRR12" s="11">
        <f>'[1]4. паспортбюджет'!TRR12</f>
        <v>0</v>
      </c>
      <c r="TRS12" s="11">
        <f>'[1]4. паспортбюджет'!TRS12</f>
        <v>0</v>
      </c>
      <c r="TRT12" s="11">
        <f>'[1]4. паспортбюджет'!TRT12</f>
        <v>0</v>
      </c>
      <c r="TRU12" s="11">
        <f>'[1]4. паспортбюджет'!TRU12</f>
        <v>0</v>
      </c>
      <c r="TRV12" s="11">
        <f>'[1]4. паспортбюджет'!TRV12</f>
        <v>0</v>
      </c>
      <c r="TRW12" s="11">
        <f>'[1]4. паспортбюджет'!TRW12</f>
        <v>0</v>
      </c>
      <c r="TRX12" s="11">
        <f>'[1]4. паспортбюджет'!TRX12</f>
        <v>0</v>
      </c>
      <c r="TRY12" s="11">
        <f>'[1]4. паспортбюджет'!TRY12</f>
        <v>0</v>
      </c>
      <c r="TRZ12" s="11">
        <f>'[1]4. паспортбюджет'!TRZ12</f>
        <v>0</v>
      </c>
      <c r="TSA12" s="11">
        <f>'[1]4. паспортбюджет'!TSA12</f>
        <v>0</v>
      </c>
      <c r="TSB12" s="11">
        <f>'[1]4. паспортбюджет'!TSB12</f>
        <v>0</v>
      </c>
      <c r="TSC12" s="11">
        <f>'[1]4. паспортбюджет'!TSC12</f>
        <v>0</v>
      </c>
      <c r="TSD12" s="11">
        <f>'[1]4. паспортбюджет'!TSD12</f>
        <v>0</v>
      </c>
      <c r="TSE12" s="11">
        <f>'[1]4. паспортбюджет'!TSE12</f>
        <v>0</v>
      </c>
      <c r="TSF12" s="11">
        <f>'[1]4. паспортбюджет'!TSF12</f>
        <v>0</v>
      </c>
      <c r="TSG12" s="11">
        <f>'[1]4. паспортбюджет'!TSG12</f>
        <v>0</v>
      </c>
      <c r="TSH12" s="11">
        <f>'[1]4. паспортбюджет'!TSH12</f>
        <v>0</v>
      </c>
      <c r="TSI12" s="11">
        <f>'[1]4. паспортбюджет'!TSI12</f>
        <v>0</v>
      </c>
      <c r="TSJ12" s="11">
        <f>'[1]4. паспортбюджет'!TSJ12</f>
        <v>0</v>
      </c>
      <c r="TSK12" s="11">
        <f>'[1]4. паспортбюджет'!TSK12</f>
        <v>0</v>
      </c>
      <c r="TSL12" s="11">
        <f>'[1]4. паспортбюджет'!TSL12</f>
        <v>0</v>
      </c>
      <c r="TSM12" s="11">
        <f>'[1]4. паспортбюджет'!TSM12</f>
        <v>0</v>
      </c>
      <c r="TSN12" s="11">
        <f>'[1]4. паспортбюджет'!TSN12</f>
        <v>0</v>
      </c>
      <c r="TSO12" s="11">
        <f>'[1]4. паспортбюджет'!TSO12</f>
        <v>0</v>
      </c>
      <c r="TSP12" s="11">
        <f>'[1]4. паспортбюджет'!TSP12</f>
        <v>0</v>
      </c>
      <c r="TSQ12" s="11">
        <f>'[1]4. паспортбюджет'!TSQ12</f>
        <v>0</v>
      </c>
      <c r="TSR12" s="11">
        <f>'[1]4. паспортбюджет'!TSR12</f>
        <v>0</v>
      </c>
      <c r="TSS12" s="11">
        <f>'[1]4. паспортбюджет'!TSS12</f>
        <v>0</v>
      </c>
      <c r="TST12" s="11">
        <f>'[1]4. паспортбюджет'!TST12</f>
        <v>0</v>
      </c>
      <c r="TSU12" s="11">
        <f>'[1]4. паспортбюджет'!TSU12</f>
        <v>0</v>
      </c>
      <c r="TSV12" s="11">
        <f>'[1]4. паспортбюджет'!TSV12</f>
        <v>0</v>
      </c>
      <c r="TSW12" s="11">
        <f>'[1]4. паспортбюджет'!TSW12</f>
        <v>0</v>
      </c>
      <c r="TSX12" s="11">
        <f>'[1]4. паспортбюджет'!TSX12</f>
        <v>0</v>
      </c>
      <c r="TSY12" s="11">
        <f>'[1]4. паспортбюджет'!TSY12</f>
        <v>0</v>
      </c>
      <c r="TSZ12" s="11">
        <f>'[1]4. паспортбюджет'!TSZ12</f>
        <v>0</v>
      </c>
      <c r="TTA12" s="11">
        <f>'[1]4. паспортбюджет'!TTA12</f>
        <v>0</v>
      </c>
      <c r="TTB12" s="11">
        <f>'[1]4. паспортбюджет'!TTB12</f>
        <v>0</v>
      </c>
      <c r="TTC12" s="11">
        <f>'[1]4. паспортбюджет'!TTC12</f>
        <v>0</v>
      </c>
      <c r="TTD12" s="11">
        <f>'[1]4. паспортбюджет'!TTD12</f>
        <v>0</v>
      </c>
      <c r="TTE12" s="11">
        <f>'[1]4. паспортбюджет'!TTE12</f>
        <v>0</v>
      </c>
      <c r="TTF12" s="11">
        <f>'[1]4. паспортбюджет'!TTF12</f>
        <v>0</v>
      </c>
      <c r="TTG12" s="11">
        <f>'[1]4. паспортбюджет'!TTG12</f>
        <v>0</v>
      </c>
      <c r="TTH12" s="11">
        <f>'[1]4. паспортбюджет'!TTH12</f>
        <v>0</v>
      </c>
      <c r="TTI12" s="11">
        <f>'[1]4. паспортбюджет'!TTI12</f>
        <v>0</v>
      </c>
      <c r="TTJ12" s="11">
        <f>'[1]4. паспортбюджет'!TTJ12</f>
        <v>0</v>
      </c>
      <c r="TTK12" s="11">
        <f>'[1]4. паспортбюджет'!TTK12</f>
        <v>0</v>
      </c>
      <c r="TTL12" s="11">
        <f>'[1]4. паспортбюджет'!TTL12</f>
        <v>0</v>
      </c>
      <c r="TTM12" s="11">
        <f>'[1]4. паспортбюджет'!TTM12</f>
        <v>0</v>
      </c>
      <c r="TTN12" s="11">
        <f>'[1]4. паспортбюджет'!TTN12</f>
        <v>0</v>
      </c>
      <c r="TTO12" s="11">
        <f>'[1]4. паспортбюджет'!TTO12</f>
        <v>0</v>
      </c>
      <c r="TTP12" s="11">
        <f>'[1]4. паспортбюджет'!TTP12</f>
        <v>0</v>
      </c>
      <c r="TTQ12" s="11">
        <f>'[1]4. паспортбюджет'!TTQ12</f>
        <v>0</v>
      </c>
      <c r="TTR12" s="11">
        <f>'[1]4. паспортбюджет'!TTR12</f>
        <v>0</v>
      </c>
      <c r="TTS12" s="11">
        <f>'[1]4. паспортбюджет'!TTS12</f>
        <v>0</v>
      </c>
      <c r="TTT12" s="11">
        <f>'[1]4. паспортбюджет'!TTT12</f>
        <v>0</v>
      </c>
      <c r="TTU12" s="11">
        <f>'[1]4. паспортбюджет'!TTU12</f>
        <v>0</v>
      </c>
      <c r="TTV12" s="11">
        <f>'[1]4. паспортбюджет'!TTV12</f>
        <v>0</v>
      </c>
      <c r="TTW12" s="11">
        <f>'[1]4. паспортбюджет'!TTW12</f>
        <v>0</v>
      </c>
      <c r="TTX12" s="11">
        <f>'[1]4. паспортбюджет'!TTX12</f>
        <v>0</v>
      </c>
      <c r="TTY12" s="11">
        <f>'[1]4. паспортбюджет'!TTY12</f>
        <v>0</v>
      </c>
      <c r="TTZ12" s="11">
        <f>'[1]4. паспортбюджет'!TTZ12</f>
        <v>0</v>
      </c>
      <c r="TUA12" s="11">
        <f>'[1]4. паспортбюджет'!TUA12</f>
        <v>0</v>
      </c>
      <c r="TUB12" s="11">
        <f>'[1]4. паспортбюджет'!TUB12</f>
        <v>0</v>
      </c>
      <c r="TUC12" s="11">
        <f>'[1]4. паспортбюджет'!TUC12</f>
        <v>0</v>
      </c>
      <c r="TUD12" s="11">
        <f>'[1]4. паспортбюджет'!TUD12</f>
        <v>0</v>
      </c>
      <c r="TUE12" s="11">
        <f>'[1]4. паспортбюджет'!TUE12</f>
        <v>0</v>
      </c>
      <c r="TUF12" s="11">
        <f>'[1]4. паспортбюджет'!TUF12</f>
        <v>0</v>
      </c>
      <c r="TUG12" s="11">
        <f>'[1]4. паспортбюджет'!TUG12</f>
        <v>0</v>
      </c>
      <c r="TUH12" s="11">
        <f>'[1]4. паспортбюджет'!TUH12</f>
        <v>0</v>
      </c>
      <c r="TUI12" s="11">
        <f>'[1]4. паспортбюджет'!TUI12</f>
        <v>0</v>
      </c>
      <c r="TUJ12" s="11">
        <f>'[1]4. паспортбюджет'!TUJ12</f>
        <v>0</v>
      </c>
      <c r="TUK12" s="11">
        <f>'[1]4. паспортбюджет'!TUK12</f>
        <v>0</v>
      </c>
      <c r="TUL12" s="11">
        <f>'[1]4. паспортбюджет'!TUL12</f>
        <v>0</v>
      </c>
      <c r="TUM12" s="11">
        <f>'[1]4. паспортбюджет'!TUM12</f>
        <v>0</v>
      </c>
      <c r="TUN12" s="11">
        <f>'[1]4. паспортбюджет'!TUN12</f>
        <v>0</v>
      </c>
      <c r="TUO12" s="11">
        <f>'[1]4. паспортбюджет'!TUO12</f>
        <v>0</v>
      </c>
      <c r="TUP12" s="11">
        <f>'[1]4. паспортбюджет'!TUP12</f>
        <v>0</v>
      </c>
      <c r="TUQ12" s="11">
        <f>'[1]4. паспортбюджет'!TUQ12</f>
        <v>0</v>
      </c>
      <c r="TUR12" s="11">
        <f>'[1]4. паспортбюджет'!TUR12</f>
        <v>0</v>
      </c>
      <c r="TUS12" s="11">
        <f>'[1]4. паспортбюджет'!TUS12</f>
        <v>0</v>
      </c>
      <c r="TUT12" s="11">
        <f>'[1]4. паспортбюджет'!TUT12</f>
        <v>0</v>
      </c>
      <c r="TUU12" s="11">
        <f>'[1]4. паспортбюджет'!TUU12</f>
        <v>0</v>
      </c>
      <c r="TUV12" s="11">
        <f>'[1]4. паспортбюджет'!TUV12</f>
        <v>0</v>
      </c>
      <c r="TUW12" s="11">
        <f>'[1]4. паспортбюджет'!TUW12</f>
        <v>0</v>
      </c>
      <c r="TUX12" s="11">
        <f>'[1]4. паспортбюджет'!TUX12</f>
        <v>0</v>
      </c>
      <c r="TUY12" s="11">
        <f>'[1]4. паспортбюджет'!TUY12</f>
        <v>0</v>
      </c>
      <c r="TUZ12" s="11">
        <f>'[1]4. паспортбюджет'!TUZ12</f>
        <v>0</v>
      </c>
      <c r="TVA12" s="11">
        <f>'[1]4. паспортбюджет'!TVA12</f>
        <v>0</v>
      </c>
      <c r="TVB12" s="11">
        <f>'[1]4. паспортбюджет'!TVB12</f>
        <v>0</v>
      </c>
      <c r="TVC12" s="11">
        <f>'[1]4. паспортбюджет'!TVC12</f>
        <v>0</v>
      </c>
      <c r="TVD12" s="11">
        <f>'[1]4. паспортбюджет'!TVD12</f>
        <v>0</v>
      </c>
      <c r="TVE12" s="11">
        <f>'[1]4. паспортбюджет'!TVE12</f>
        <v>0</v>
      </c>
      <c r="TVF12" s="11">
        <f>'[1]4. паспортбюджет'!TVF12</f>
        <v>0</v>
      </c>
      <c r="TVG12" s="11">
        <f>'[1]4. паспортбюджет'!TVG12</f>
        <v>0</v>
      </c>
      <c r="TVH12" s="11">
        <f>'[1]4. паспортбюджет'!TVH12</f>
        <v>0</v>
      </c>
      <c r="TVI12" s="11">
        <f>'[1]4. паспортбюджет'!TVI12</f>
        <v>0</v>
      </c>
      <c r="TVJ12" s="11">
        <f>'[1]4. паспортбюджет'!TVJ12</f>
        <v>0</v>
      </c>
      <c r="TVK12" s="11">
        <f>'[1]4. паспортбюджет'!TVK12</f>
        <v>0</v>
      </c>
      <c r="TVL12" s="11">
        <f>'[1]4. паспортбюджет'!TVL12</f>
        <v>0</v>
      </c>
      <c r="TVM12" s="11">
        <f>'[1]4. паспортбюджет'!TVM12</f>
        <v>0</v>
      </c>
      <c r="TVN12" s="11">
        <f>'[1]4. паспортбюджет'!TVN12</f>
        <v>0</v>
      </c>
      <c r="TVO12" s="11">
        <f>'[1]4. паспортбюджет'!TVO12</f>
        <v>0</v>
      </c>
      <c r="TVP12" s="11">
        <f>'[1]4. паспортбюджет'!TVP12</f>
        <v>0</v>
      </c>
      <c r="TVQ12" s="11">
        <f>'[1]4. паспортбюджет'!TVQ12</f>
        <v>0</v>
      </c>
      <c r="TVR12" s="11">
        <f>'[1]4. паспортбюджет'!TVR12</f>
        <v>0</v>
      </c>
      <c r="TVS12" s="11">
        <f>'[1]4. паспортбюджет'!TVS12</f>
        <v>0</v>
      </c>
      <c r="TVT12" s="11">
        <f>'[1]4. паспортбюджет'!TVT12</f>
        <v>0</v>
      </c>
      <c r="TVU12" s="11">
        <f>'[1]4. паспортбюджет'!TVU12</f>
        <v>0</v>
      </c>
      <c r="TVV12" s="11">
        <f>'[1]4. паспортбюджет'!TVV12</f>
        <v>0</v>
      </c>
      <c r="TVW12" s="11">
        <f>'[1]4. паспортбюджет'!TVW12</f>
        <v>0</v>
      </c>
      <c r="TVX12" s="11">
        <f>'[1]4. паспортбюджет'!TVX12</f>
        <v>0</v>
      </c>
      <c r="TVY12" s="11">
        <f>'[1]4. паспортбюджет'!TVY12</f>
        <v>0</v>
      </c>
      <c r="TVZ12" s="11">
        <f>'[1]4. паспортбюджет'!TVZ12</f>
        <v>0</v>
      </c>
      <c r="TWA12" s="11">
        <f>'[1]4. паспортбюджет'!TWA12</f>
        <v>0</v>
      </c>
      <c r="TWB12" s="11">
        <f>'[1]4. паспортбюджет'!TWB12</f>
        <v>0</v>
      </c>
      <c r="TWC12" s="11">
        <f>'[1]4. паспортбюджет'!TWC12</f>
        <v>0</v>
      </c>
      <c r="TWD12" s="11">
        <f>'[1]4. паспортбюджет'!TWD12</f>
        <v>0</v>
      </c>
      <c r="TWE12" s="11">
        <f>'[1]4. паспортбюджет'!TWE12</f>
        <v>0</v>
      </c>
      <c r="TWF12" s="11">
        <f>'[1]4. паспортбюджет'!TWF12</f>
        <v>0</v>
      </c>
      <c r="TWG12" s="11">
        <f>'[1]4. паспортбюджет'!TWG12</f>
        <v>0</v>
      </c>
      <c r="TWH12" s="11">
        <f>'[1]4. паспортбюджет'!TWH12</f>
        <v>0</v>
      </c>
      <c r="TWI12" s="11">
        <f>'[1]4. паспортбюджет'!TWI12</f>
        <v>0</v>
      </c>
      <c r="TWJ12" s="11">
        <f>'[1]4. паспортбюджет'!TWJ12</f>
        <v>0</v>
      </c>
      <c r="TWK12" s="11">
        <f>'[1]4. паспортбюджет'!TWK12</f>
        <v>0</v>
      </c>
      <c r="TWL12" s="11">
        <f>'[1]4. паспортбюджет'!TWL12</f>
        <v>0</v>
      </c>
      <c r="TWM12" s="11">
        <f>'[1]4. паспортбюджет'!TWM12</f>
        <v>0</v>
      </c>
      <c r="TWN12" s="11">
        <f>'[1]4. паспортбюджет'!TWN12</f>
        <v>0</v>
      </c>
      <c r="TWO12" s="11">
        <f>'[1]4. паспортбюджет'!TWO12</f>
        <v>0</v>
      </c>
      <c r="TWP12" s="11">
        <f>'[1]4. паспортбюджет'!TWP12</f>
        <v>0</v>
      </c>
      <c r="TWQ12" s="11">
        <f>'[1]4. паспортбюджет'!TWQ12</f>
        <v>0</v>
      </c>
      <c r="TWR12" s="11">
        <f>'[1]4. паспортбюджет'!TWR12</f>
        <v>0</v>
      </c>
      <c r="TWS12" s="11">
        <f>'[1]4. паспортбюджет'!TWS12</f>
        <v>0</v>
      </c>
      <c r="TWT12" s="11">
        <f>'[1]4. паспортбюджет'!TWT12</f>
        <v>0</v>
      </c>
      <c r="TWU12" s="11">
        <f>'[1]4. паспортбюджет'!TWU12</f>
        <v>0</v>
      </c>
      <c r="TWV12" s="11">
        <f>'[1]4. паспортбюджет'!TWV12</f>
        <v>0</v>
      </c>
      <c r="TWW12" s="11">
        <f>'[1]4. паспортбюджет'!TWW12</f>
        <v>0</v>
      </c>
      <c r="TWX12" s="11">
        <f>'[1]4. паспортбюджет'!TWX12</f>
        <v>0</v>
      </c>
      <c r="TWY12" s="11">
        <f>'[1]4. паспортбюджет'!TWY12</f>
        <v>0</v>
      </c>
      <c r="TWZ12" s="11">
        <f>'[1]4. паспортбюджет'!TWZ12</f>
        <v>0</v>
      </c>
      <c r="TXA12" s="11">
        <f>'[1]4. паспортбюджет'!TXA12</f>
        <v>0</v>
      </c>
      <c r="TXB12" s="11">
        <f>'[1]4. паспортбюджет'!TXB12</f>
        <v>0</v>
      </c>
      <c r="TXC12" s="11">
        <f>'[1]4. паспортбюджет'!TXC12</f>
        <v>0</v>
      </c>
      <c r="TXD12" s="11">
        <f>'[1]4. паспортбюджет'!TXD12</f>
        <v>0</v>
      </c>
      <c r="TXE12" s="11">
        <f>'[1]4. паспортбюджет'!TXE12</f>
        <v>0</v>
      </c>
      <c r="TXF12" s="11">
        <f>'[1]4. паспортбюджет'!TXF12</f>
        <v>0</v>
      </c>
      <c r="TXG12" s="11">
        <f>'[1]4. паспортбюджет'!TXG12</f>
        <v>0</v>
      </c>
      <c r="TXH12" s="11">
        <f>'[1]4. паспортбюджет'!TXH12</f>
        <v>0</v>
      </c>
      <c r="TXI12" s="11">
        <f>'[1]4. паспортбюджет'!TXI12</f>
        <v>0</v>
      </c>
      <c r="TXJ12" s="11">
        <f>'[1]4. паспортбюджет'!TXJ12</f>
        <v>0</v>
      </c>
      <c r="TXK12" s="11">
        <f>'[1]4. паспортбюджет'!TXK12</f>
        <v>0</v>
      </c>
      <c r="TXL12" s="11">
        <f>'[1]4. паспортбюджет'!TXL12</f>
        <v>0</v>
      </c>
      <c r="TXM12" s="11">
        <f>'[1]4. паспортбюджет'!TXM12</f>
        <v>0</v>
      </c>
      <c r="TXN12" s="11">
        <f>'[1]4. паспортбюджет'!TXN12</f>
        <v>0</v>
      </c>
      <c r="TXO12" s="11">
        <f>'[1]4. паспортбюджет'!TXO12</f>
        <v>0</v>
      </c>
      <c r="TXP12" s="11">
        <f>'[1]4. паспортбюджет'!TXP12</f>
        <v>0</v>
      </c>
      <c r="TXQ12" s="11">
        <f>'[1]4. паспортбюджет'!TXQ12</f>
        <v>0</v>
      </c>
      <c r="TXR12" s="11">
        <f>'[1]4. паспортбюджет'!TXR12</f>
        <v>0</v>
      </c>
      <c r="TXS12" s="11">
        <f>'[1]4. паспортбюджет'!TXS12</f>
        <v>0</v>
      </c>
      <c r="TXT12" s="11">
        <f>'[1]4. паспортбюджет'!TXT12</f>
        <v>0</v>
      </c>
      <c r="TXU12" s="11">
        <f>'[1]4. паспортбюджет'!TXU12</f>
        <v>0</v>
      </c>
      <c r="TXV12" s="11">
        <f>'[1]4. паспортбюджет'!TXV12</f>
        <v>0</v>
      </c>
      <c r="TXW12" s="11">
        <f>'[1]4. паспортбюджет'!TXW12</f>
        <v>0</v>
      </c>
      <c r="TXX12" s="11">
        <f>'[1]4. паспортбюджет'!TXX12</f>
        <v>0</v>
      </c>
      <c r="TXY12" s="11">
        <f>'[1]4. паспортбюджет'!TXY12</f>
        <v>0</v>
      </c>
      <c r="TXZ12" s="11">
        <f>'[1]4. паспортбюджет'!TXZ12</f>
        <v>0</v>
      </c>
      <c r="TYA12" s="11">
        <f>'[1]4. паспортбюджет'!TYA12</f>
        <v>0</v>
      </c>
      <c r="TYB12" s="11">
        <f>'[1]4. паспортбюджет'!TYB12</f>
        <v>0</v>
      </c>
      <c r="TYC12" s="11">
        <f>'[1]4. паспортбюджет'!TYC12</f>
        <v>0</v>
      </c>
      <c r="TYD12" s="11">
        <f>'[1]4. паспортбюджет'!TYD12</f>
        <v>0</v>
      </c>
      <c r="TYE12" s="11">
        <f>'[1]4. паспортбюджет'!TYE12</f>
        <v>0</v>
      </c>
      <c r="TYF12" s="11">
        <f>'[1]4. паспортбюджет'!TYF12</f>
        <v>0</v>
      </c>
      <c r="TYG12" s="11">
        <f>'[1]4. паспортбюджет'!TYG12</f>
        <v>0</v>
      </c>
      <c r="TYH12" s="11">
        <f>'[1]4. паспортбюджет'!TYH12</f>
        <v>0</v>
      </c>
      <c r="TYI12" s="11">
        <f>'[1]4. паспортбюджет'!TYI12</f>
        <v>0</v>
      </c>
      <c r="TYJ12" s="11">
        <f>'[1]4. паспортбюджет'!TYJ12</f>
        <v>0</v>
      </c>
      <c r="TYK12" s="11">
        <f>'[1]4. паспортбюджет'!TYK12</f>
        <v>0</v>
      </c>
      <c r="TYL12" s="11">
        <f>'[1]4. паспортбюджет'!TYL12</f>
        <v>0</v>
      </c>
      <c r="TYM12" s="11">
        <f>'[1]4. паспортбюджет'!TYM12</f>
        <v>0</v>
      </c>
      <c r="TYN12" s="11">
        <f>'[1]4. паспортбюджет'!TYN12</f>
        <v>0</v>
      </c>
      <c r="TYO12" s="11">
        <f>'[1]4. паспортбюджет'!TYO12</f>
        <v>0</v>
      </c>
      <c r="TYP12" s="11">
        <f>'[1]4. паспортбюджет'!TYP12</f>
        <v>0</v>
      </c>
      <c r="TYQ12" s="11">
        <f>'[1]4. паспортбюджет'!TYQ12</f>
        <v>0</v>
      </c>
      <c r="TYR12" s="11">
        <f>'[1]4. паспортбюджет'!TYR12</f>
        <v>0</v>
      </c>
      <c r="TYS12" s="11">
        <f>'[1]4. паспортбюджет'!TYS12</f>
        <v>0</v>
      </c>
      <c r="TYT12" s="11">
        <f>'[1]4. паспортбюджет'!TYT12</f>
        <v>0</v>
      </c>
      <c r="TYU12" s="11">
        <f>'[1]4. паспортбюджет'!TYU12</f>
        <v>0</v>
      </c>
      <c r="TYV12" s="11">
        <f>'[1]4. паспортбюджет'!TYV12</f>
        <v>0</v>
      </c>
      <c r="TYW12" s="11">
        <f>'[1]4. паспортбюджет'!TYW12</f>
        <v>0</v>
      </c>
      <c r="TYX12" s="11">
        <f>'[1]4. паспортбюджет'!TYX12</f>
        <v>0</v>
      </c>
      <c r="TYY12" s="11">
        <f>'[1]4. паспортбюджет'!TYY12</f>
        <v>0</v>
      </c>
      <c r="TYZ12" s="11">
        <f>'[1]4. паспортбюджет'!TYZ12</f>
        <v>0</v>
      </c>
      <c r="TZA12" s="11">
        <f>'[1]4. паспортбюджет'!TZA12</f>
        <v>0</v>
      </c>
      <c r="TZB12" s="11">
        <f>'[1]4. паспортбюджет'!TZB12</f>
        <v>0</v>
      </c>
      <c r="TZC12" s="11">
        <f>'[1]4. паспортбюджет'!TZC12</f>
        <v>0</v>
      </c>
      <c r="TZD12" s="11">
        <f>'[1]4. паспортбюджет'!TZD12</f>
        <v>0</v>
      </c>
      <c r="TZE12" s="11">
        <f>'[1]4. паспортбюджет'!TZE12</f>
        <v>0</v>
      </c>
      <c r="TZF12" s="11">
        <f>'[1]4. паспортбюджет'!TZF12</f>
        <v>0</v>
      </c>
      <c r="TZG12" s="11">
        <f>'[1]4. паспортбюджет'!TZG12</f>
        <v>0</v>
      </c>
      <c r="TZH12" s="11">
        <f>'[1]4. паспортбюджет'!TZH12</f>
        <v>0</v>
      </c>
      <c r="TZI12" s="11">
        <f>'[1]4. паспортбюджет'!TZI12</f>
        <v>0</v>
      </c>
      <c r="TZJ12" s="11">
        <f>'[1]4. паспортбюджет'!TZJ12</f>
        <v>0</v>
      </c>
      <c r="TZK12" s="11">
        <f>'[1]4. паспортбюджет'!TZK12</f>
        <v>0</v>
      </c>
      <c r="TZL12" s="11">
        <f>'[1]4. паспортбюджет'!TZL12</f>
        <v>0</v>
      </c>
      <c r="TZM12" s="11">
        <f>'[1]4. паспортбюджет'!TZM12</f>
        <v>0</v>
      </c>
      <c r="TZN12" s="11">
        <f>'[1]4. паспортбюджет'!TZN12</f>
        <v>0</v>
      </c>
      <c r="TZO12" s="11">
        <f>'[1]4. паспортбюджет'!TZO12</f>
        <v>0</v>
      </c>
      <c r="TZP12" s="11">
        <f>'[1]4. паспортбюджет'!TZP12</f>
        <v>0</v>
      </c>
      <c r="TZQ12" s="11">
        <f>'[1]4. паспортбюджет'!TZQ12</f>
        <v>0</v>
      </c>
      <c r="TZR12" s="11">
        <f>'[1]4. паспортбюджет'!TZR12</f>
        <v>0</v>
      </c>
      <c r="TZS12" s="11">
        <f>'[1]4. паспортбюджет'!TZS12</f>
        <v>0</v>
      </c>
      <c r="TZT12" s="11">
        <f>'[1]4. паспортбюджет'!TZT12</f>
        <v>0</v>
      </c>
      <c r="TZU12" s="11">
        <f>'[1]4. паспортбюджет'!TZU12</f>
        <v>0</v>
      </c>
      <c r="TZV12" s="11">
        <f>'[1]4. паспортбюджет'!TZV12</f>
        <v>0</v>
      </c>
      <c r="TZW12" s="11">
        <f>'[1]4. паспортбюджет'!TZW12</f>
        <v>0</v>
      </c>
      <c r="TZX12" s="11">
        <f>'[1]4. паспортбюджет'!TZX12</f>
        <v>0</v>
      </c>
      <c r="TZY12" s="11">
        <f>'[1]4. паспортбюджет'!TZY12</f>
        <v>0</v>
      </c>
      <c r="TZZ12" s="11">
        <f>'[1]4. паспортбюджет'!TZZ12</f>
        <v>0</v>
      </c>
      <c r="UAA12" s="11">
        <f>'[1]4. паспортбюджет'!UAA12</f>
        <v>0</v>
      </c>
      <c r="UAB12" s="11">
        <f>'[1]4. паспортбюджет'!UAB12</f>
        <v>0</v>
      </c>
      <c r="UAC12" s="11">
        <f>'[1]4. паспортбюджет'!UAC12</f>
        <v>0</v>
      </c>
      <c r="UAD12" s="11">
        <f>'[1]4. паспортбюджет'!UAD12</f>
        <v>0</v>
      </c>
      <c r="UAE12" s="11">
        <f>'[1]4. паспортбюджет'!UAE12</f>
        <v>0</v>
      </c>
      <c r="UAF12" s="11">
        <f>'[1]4. паспортбюджет'!UAF12</f>
        <v>0</v>
      </c>
      <c r="UAG12" s="11">
        <f>'[1]4. паспортбюджет'!UAG12</f>
        <v>0</v>
      </c>
      <c r="UAH12" s="11">
        <f>'[1]4. паспортбюджет'!UAH12</f>
        <v>0</v>
      </c>
      <c r="UAI12" s="11">
        <f>'[1]4. паспортбюджет'!UAI12</f>
        <v>0</v>
      </c>
      <c r="UAJ12" s="11">
        <f>'[1]4. паспортбюджет'!UAJ12</f>
        <v>0</v>
      </c>
      <c r="UAK12" s="11">
        <f>'[1]4. паспортбюджет'!UAK12</f>
        <v>0</v>
      </c>
      <c r="UAL12" s="11">
        <f>'[1]4. паспортбюджет'!UAL12</f>
        <v>0</v>
      </c>
      <c r="UAM12" s="11">
        <f>'[1]4. паспортбюджет'!UAM12</f>
        <v>0</v>
      </c>
      <c r="UAN12" s="11">
        <f>'[1]4. паспортбюджет'!UAN12</f>
        <v>0</v>
      </c>
      <c r="UAO12" s="11">
        <f>'[1]4. паспортбюджет'!UAO12</f>
        <v>0</v>
      </c>
      <c r="UAP12" s="11">
        <f>'[1]4. паспортбюджет'!UAP12</f>
        <v>0</v>
      </c>
      <c r="UAQ12" s="11">
        <f>'[1]4. паспортбюджет'!UAQ12</f>
        <v>0</v>
      </c>
      <c r="UAR12" s="11">
        <f>'[1]4. паспортбюджет'!UAR12</f>
        <v>0</v>
      </c>
      <c r="UAS12" s="11">
        <f>'[1]4. паспортбюджет'!UAS12</f>
        <v>0</v>
      </c>
      <c r="UAT12" s="11">
        <f>'[1]4. паспортбюджет'!UAT12</f>
        <v>0</v>
      </c>
      <c r="UAU12" s="11">
        <f>'[1]4. паспортбюджет'!UAU12</f>
        <v>0</v>
      </c>
      <c r="UAV12" s="11">
        <f>'[1]4. паспортбюджет'!UAV12</f>
        <v>0</v>
      </c>
      <c r="UAW12" s="11">
        <f>'[1]4. паспортбюджет'!UAW12</f>
        <v>0</v>
      </c>
      <c r="UAX12" s="11">
        <f>'[1]4. паспортбюджет'!UAX12</f>
        <v>0</v>
      </c>
      <c r="UAY12" s="11">
        <f>'[1]4. паспортбюджет'!UAY12</f>
        <v>0</v>
      </c>
      <c r="UAZ12" s="11">
        <f>'[1]4. паспортбюджет'!UAZ12</f>
        <v>0</v>
      </c>
      <c r="UBA12" s="11">
        <f>'[1]4. паспортбюджет'!UBA12</f>
        <v>0</v>
      </c>
      <c r="UBB12" s="11">
        <f>'[1]4. паспортбюджет'!UBB12</f>
        <v>0</v>
      </c>
      <c r="UBC12" s="11">
        <f>'[1]4. паспортбюджет'!UBC12</f>
        <v>0</v>
      </c>
      <c r="UBD12" s="11">
        <f>'[1]4. паспортбюджет'!UBD12</f>
        <v>0</v>
      </c>
      <c r="UBE12" s="11">
        <f>'[1]4. паспортбюджет'!UBE12</f>
        <v>0</v>
      </c>
      <c r="UBF12" s="11">
        <f>'[1]4. паспортбюджет'!UBF12</f>
        <v>0</v>
      </c>
      <c r="UBG12" s="11">
        <f>'[1]4. паспортбюджет'!UBG12</f>
        <v>0</v>
      </c>
      <c r="UBH12" s="11">
        <f>'[1]4. паспортбюджет'!UBH12</f>
        <v>0</v>
      </c>
      <c r="UBI12" s="11">
        <f>'[1]4. паспортбюджет'!UBI12</f>
        <v>0</v>
      </c>
      <c r="UBJ12" s="11">
        <f>'[1]4. паспортбюджет'!UBJ12</f>
        <v>0</v>
      </c>
      <c r="UBK12" s="11">
        <f>'[1]4. паспортбюджет'!UBK12</f>
        <v>0</v>
      </c>
      <c r="UBL12" s="11">
        <f>'[1]4. паспортбюджет'!UBL12</f>
        <v>0</v>
      </c>
      <c r="UBM12" s="11">
        <f>'[1]4. паспортбюджет'!UBM12</f>
        <v>0</v>
      </c>
      <c r="UBN12" s="11">
        <f>'[1]4. паспортбюджет'!UBN12</f>
        <v>0</v>
      </c>
      <c r="UBO12" s="11">
        <f>'[1]4. паспортбюджет'!UBO12</f>
        <v>0</v>
      </c>
      <c r="UBP12" s="11">
        <f>'[1]4. паспортбюджет'!UBP12</f>
        <v>0</v>
      </c>
      <c r="UBQ12" s="11">
        <f>'[1]4. паспортбюджет'!UBQ12</f>
        <v>0</v>
      </c>
      <c r="UBR12" s="11">
        <f>'[1]4. паспортбюджет'!UBR12</f>
        <v>0</v>
      </c>
      <c r="UBS12" s="11">
        <f>'[1]4. паспортбюджет'!UBS12</f>
        <v>0</v>
      </c>
      <c r="UBT12" s="11">
        <f>'[1]4. паспортбюджет'!UBT12</f>
        <v>0</v>
      </c>
      <c r="UBU12" s="11">
        <f>'[1]4. паспортбюджет'!UBU12</f>
        <v>0</v>
      </c>
      <c r="UBV12" s="11">
        <f>'[1]4. паспортбюджет'!UBV12</f>
        <v>0</v>
      </c>
      <c r="UBW12" s="11">
        <f>'[1]4. паспортбюджет'!UBW12</f>
        <v>0</v>
      </c>
      <c r="UBX12" s="11">
        <f>'[1]4. паспортбюджет'!UBX12</f>
        <v>0</v>
      </c>
      <c r="UBY12" s="11">
        <f>'[1]4. паспортбюджет'!UBY12</f>
        <v>0</v>
      </c>
      <c r="UBZ12" s="11">
        <f>'[1]4. паспортбюджет'!UBZ12</f>
        <v>0</v>
      </c>
      <c r="UCA12" s="11">
        <f>'[1]4. паспортбюджет'!UCA12</f>
        <v>0</v>
      </c>
      <c r="UCB12" s="11">
        <f>'[1]4. паспортбюджет'!UCB12</f>
        <v>0</v>
      </c>
      <c r="UCC12" s="11">
        <f>'[1]4. паспортбюджет'!UCC12</f>
        <v>0</v>
      </c>
      <c r="UCD12" s="11">
        <f>'[1]4. паспортбюджет'!UCD12</f>
        <v>0</v>
      </c>
      <c r="UCE12" s="11">
        <f>'[1]4. паспортбюджет'!UCE12</f>
        <v>0</v>
      </c>
      <c r="UCF12" s="11">
        <f>'[1]4. паспортбюджет'!UCF12</f>
        <v>0</v>
      </c>
      <c r="UCG12" s="11">
        <f>'[1]4. паспортбюджет'!UCG12</f>
        <v>0</v>
      </c>
      <c r="UCH12" s="11">
        <f>'[1]4. паспортбюджет'!UCH12</f>
        <v>0</v>
      </c>
      <c r="UCI12" s="11">
        <f>'[1]4. паспортбюджет'!UCI12</f>
        <v>0</v>
      </c>
      <c r="UCJ12" s="11">
        <f>'[1]4. паспортбюджет'!UCJ12</f>
        <v>0</v>
      </c>
      <c r="UCK12" s="11">
        <f>'[1]4. паспортбюджет'!UCK12</f>
        <v>0</v>
      </c>
      <c r="UCL12" s="11">
        <f>'[1]4. паспортбюджет'!UCL12</f>
        <v>0</v>
      </c>
      <c r="UCM12" s="11">
        <f>'[1]4. паспортбюджет'!UCM12</f>
        <v>0</v>
      </c>
      <c r="UCN12" s="11">
        <f>'[1]4. паспортбюджет'!UCN12</f>
        <v>0</v>
      </c>
      <c r="UCO12" s="11">
        <f>'[1]4. паспортбюджет'!UCO12</f>
        <v>0</v>
      </c>
      <c r="UCP12" s="11">
        <f>'[1]4. паспортбюджет'!UCP12</f>
        <v>0</v>
      </c>
      <c r="UCQ12" s="11">
        <f>'[1]4. паспортбюджет'!UCQ12</f>
        <v>0</v>
      </c>
      <c r="UCR12" s="11">
        <f>'[1]4. паспортбюджет'!UCR12</f>
        <v>0</v>
      </c>
      <c r="UCS12" s="11">
        <f>'[1]4. паспортбюджет'!UCS12</f>
        <v>0</v>
      </c>
      <c r="UCT12" s="11">
        <f>'[1]4. паспортбюджет'!UCT12</f>
        <v>0</v>
      </c>
      <c r="UCU12" s="11">
        <f>'[1]4. паспортбюджет'!UCU12</f>
        <v>0</v>
      </c>
      <c r="UCV12" s="11">
        <f>'[1]4. паспортбюджет'!UCV12</f>
        <v>0</v>
      </c>
      <c r="UCW12" s="11">
        <f>'[1]4. паспортбюджет'!UCW12</f>
        <v>0</v>
      </c>
      <c r="UCX12" s="11">
        <f>'[1]4. паспортбюджет'!UCX12</f>
        <v>0</v>
      </c>
      <c r="UCY12" s="11">
        <f>'[1]4. паспортбюджет'!UCY12</f>
        <v>0</v>
      </c>
      <c r="UCZ12" s="11">
        <f>'[1]4. паспортбюджет'!UCZ12</f>
        <v>0</v>
      </c>
      <c r="UDA12" s="11">
        <f>'[1]4. паспортбюджет'!UDA12</f>
        <v>0</v>
      </c>
      <c r="UDB12" s="11">
        <f>'[1]4. паспортбюджет'!UDB12</f>
        <v>0</v>
      </c>
      <c r="UDC12" s="11">
        <f>'[1]4. паспортбюджет'!UDC12</f>
        <v>0</v>
      </c>
      <c r="UDD12" s="11">
        <f>'[1]4. паспортбюджет'!UDD12</f>
        <v>0</v>
      </c>
      <c r="UDE12" s="11">
        <f>'[1]4. паспортбюджет'!UDE12</f>
        <v>0</v>
      </c>
      <c r="UDF12" s="11">
        <f>'[1]4. паспортбюджет'!UDF12</f>
        <v>0</v>
      </c>
      <c r="UDG12" s="11">
        <f>'[1]4. паспортбюджет'!UDG12</f>
        <v>0</v>
      </c>
      <c r="UDH12" s="11">
        <f>'[1]4. паспортбюджет'!UDH12</f>
        <v>0</v>
      </c>
      <c r="UDI12" s="11">
        <f>'[1]4. паспортбюджет'!UDI12</f>
        <v>0</v>
      </c>
      <c r="UDJ12" s="11">
        <f>'[1]4. паспортбюджет'!UDJ12</f>
        <v>0</v>
      </c>
      <c r="UDK12" s="11">
        <f>'[1]4. паспортбюджет'!UDK12</f>
        <v>0</v>
      </c>
      <c r="UDL12" s="11">
        <f>'[1]4. паспортбюджет'!UDL12</f>
        <v>0</v>
      </c>
      <c r="UDM12" s="11">
        <f>'[1]4. паспортбюджет'!UDM12</f>
        <v>0</v>
      </c>
      <c r="UDN12" s="11">
        <f>'[1]4. паспортбюджет'!UDN12</f>
        <v>0</v>
      </c>
      <c r="UDO12" s="11">
        <f>'[1]4. паспортбюджет'!UDO12</f>
        <v>0</v>
      </c>
      <c r="UDP12" s="11">
        <f>'[1]4. паспортбюджет'!UDP12</f>
        <v>0</v>
      </c>
      <c r="UDQ12" s="11">
        <f>'[1]4. паспортбюджет'!UDQ12</f>
        <v>0</v>
      </c>
      <c r="UDR12" s="11">
        <f>'[1]4. паспортбюджет'!UDR12</f>
        <v>0</v>
      </c>
      <c r="UDS12" s="11">
        <f>'[1]4. паспортбюджет'!UDS12</f>
        <v>0</v>
      </c>
      <c r="UDT12" s="11">
        <f>'[1]4. паспортбюджет'!UDT12</f>
        <v>0</v>
      </c>
      <c r="UDU12" s="11">
        <f>'[1]4. паспортбюджет'!UDU12</f>
        <v>0</v>
      </c>
      <c r="UDV12" s="11">
        <f>'[1]4. паспортбюджет'!UDV12</f>
        <v>0</v>
      </c>
      <c r="UDW12" s="11">
        <f>'[1]4. паспортбюджет'!UDW12</f>
        <v>0</v>
      </c>
      <c r="UDX12" s="11">
        <f>'[1]4. паспортбюджет'!UDX12</f>
        <v>0</v>
      </c>
      <c r="UDY12" s="11">
        <f>'[1]4. паспортбюджет'!UDY12</f>
        <v>0</v>
      </c>
      <c r="UDZ12" s="11">
        <f>'[1]4. паспортбюджет'!UDZ12</f>
        <v>0</v>
      </c>
      <c r="UEA12" s="11">
        <f>'[1]4. паспортбюджет'!UEA12</f>
        <v>0</v>
      </c>
      <c r="UEB12" s="11">
        <f>'[1]4. паспортбюджет'!UEB12</f>
        <v>0</v>
      </c>
      <c r="UEC12" s="11">
        <f>'[1]4. паспортбюджет'!UEC12</f>
        <v>0</v>
      </c>
      <c r="UED12" s="11">
        <f>'[1]4. паспортбюджет'!UED12</f>
        <v>0</v>
      </c>
      <c r="UEE12" s="11">
        <f>'[1]4. паспортбюджет'!UEE12</f>
        <v>0</v>
      </c>
      <c r="UEF12" s="11">
        <f>'[1]4. паспортбюджет'!UEF12</f>
        <v>0</v>
      </c>
      <c r="UEG12" s="11">
        <f>'[1]4. паспортбюджет'!UEG12</f>
        <v>0</v>
      </c>
      <c r="UEH12" s="11">
        <f>'[1]4. паспортбюджет'!UEH12</f>
        <v>0</v>
      </c>
      <c r="UEI12" s="11">
        <f>'[1]4. паспортбюджет'!UEI12</f>
        <v>0</v>
      </c>
      <c r="UEJ12" s="11">
        <f>'[1]4. паспортбюджет'!UEJ12</f>
        <v>0</v>
      </c>
      <c r="UEK12" s="11">
        <f>'[1]4. паспортбюджет'!UEK12</f>
        <v>0</v>
      </c>
      <c r="UEL12" s="11">
        <f>'[1]4. паспортбюджет'!UEL12</f>
        <v>0</v>
      </c>
      <c r="UEM12" s="11">
        <f>'[1]4. паспортбюджет'!UEM12</f>
        <v>0</v>
      </c>
      <c r="UEN12" s="11">
        <f>'[1]4. паспортбюджет'!UEN12</f>
        <v>0</v>
      </c>
      <c r="UEO12" s="11">
        <f>'[1]4. паспортбюджет'!UEO12</f>
        <v>0</v>
      </c>
      <c r="UEP12" s="11">
        <f>'[1]4. паспортбюджет'!UEP12</f>
        <v>0</v>
      </c>
      <c r="UEQ12" s="11">
        <f>'[1]4. паспортбюджет'!UEQ12</f>
        <v>0</v>
      </c>
      <c r="UER12" s="11">
        <f>'[1]4. паспортбюджет'!UER12</f>
        <v>0</v>
      </c>
      <c r="UES12" s="11">
        <f>'[1]4. паспортбюджет'!UES12</f>
        <v>0</v>
      </c>
      <c r="UET12" s="11">
        <f>'[1]4. паспортбюджет'!UET12</f>
        <v>0</v>
      </c>
      <c r="UEU12" s="11">
        <f>'[1]4. паспортбюджет'!UEU12</f>
        <v>0</v>
      </c>
      <c r="UEV12" s="11">
        <f>'[1]4. паспортбюджет'!UEV12</f>
        <v>0</v>
      </c>
      <c r="UEW12" s="11">
        <f>'[1]4. паспортбюджет'!UEW12</f>
        <v>0</v>
      </c>
      <c r="UEX12" s="11">
        <f>'[1]4. паспортбюджет'!UEX12</f>
        <v>0</v>
      </c>
      <c r="UEY12" s="11">
        <f>'[1]4. паспортбюджет'!UEY12</f>
        <v>0</v>
      </c>
      <c r="UEZ12" s="11">
        <f>'[1]4. паспортбюджет'!UEZ12</f>
        <v>0</v>
      </c>
      <c r="UFA12" s="11">
        <f>'[1]4. паспортбюджет'!UFA12</f>
        <v>0</v>
      </c>
      <c r="UFB12" s="11">
        <f>'[1]4. паспортбюджет'!UFB12</f>
        <v>0</v>
      </c>
      <c r="UFC12" s="11">
        <f>'[1]4. паспортбюджет'!UFC12</f>
        <v>0</v>
      </c>
      <c r="UFD12" s="11">
        <f>'[1]4. паспортбюджет'!UFD12</f>
        <v>0</v>
      </c>
      <c r="UFE12" s="11">
        <f>'[1]4. паспортбюджет'!UFE12</f>
        <v>0</v>
      </c>
      <c r="UFF12" s="11">
        <f>'[1]4. паспортбюджет'!UFF12</f>
        <v>0</v>
      </c>
      <c r="UFG12" s="11">
        <f>'[1]4. паспортбюджет'!UFG12</f>
        <v>0</v>
      </c>
      <c r="UFH12" s="11">
        <f>'[1]4. паспортбюджет'!UFH12</f>
        <v>0</v>
      </c>
      <c r="UFI12" s="11">
        <f>'[1]4. паспортбюджет'!UFI12</f>
        <v>0</v>
      </c>
      <c r="UFJ12" s="11">
        <f>'[1]4. паспортбюджет'!UFJ12</f>
        <v>0</v>
      </c>
      <c r="UFK12" s="11">
        <f>'[1]4. паспортбюджет'!UFK12</f>
        <v>0</v>
      </c>
      <c r="UFL12" s="11">
        <f>'[1]4. паспортбюджет'!UFL12</f>
        <v>0</v>
      </c>
      <c r="UFM12" s="11">
        <f>'[1]4. паспортбюджет'!UFM12</f>
        <v>0</v>
      </c>
      <c r="UFN12" s="11">
        <f>'[1]4. паспортбюджет'!UFN12</f>
        <v>0</v>
      </c>
      <c r="UFO12" s="11">
        <f>'[1]4. паспортбюджет'!UFO12</f>
        <v>0</v>
      </c>
      <c r="UFP12" s="11">
        <f>'[1]4. паспортбюджет'!UFP12</f>
        <v>0</v>
      </c>
      <c r="UFQ12" s="11">
        <f>'[1]4. паспортбюджет'!UFQ12</f>
        <v>0</v>
      </c>
      <c r="UFR12" s="11">
        <f>'[1]4. паспортбюджет'!UFR12</f>
        <v>0</v>
      </c>
      <c r="UFS12" s="11">
        <f>'[1]4. паспортбюджет'!UFS12</f>
        <v>0</v>
      </c>
      <c r="UFT12" s="11">
        <f>'[1]4. паспортбюджет'!UFT12</f>
        <v>0</v>
      </c>
      <c r="UFU12" s="11">
        <f>'[1]4. паспортбюджет'!UFU12</f>
        <v>0</v>
      </c>
      <c r="UFV12" s="11">
        <f>'[1]4. паспортбюджет'!UFV12</f>
        <v>0</v>
      </c>
      <c r="UFW12" s="11">
        <f>'[1]4. паспортбюджет'!UFW12</f>
        <v>0</v>
      </c>
      <c r="UFX12" s="11">
        <f>'[1]4. паспортбюджет'!UFX12</f>
        <v>0</v>
      </c>
      <c r="UFY12" s="11">
        <f>'[1]4. паспортбюджет'!UFY12</f>
        <v>0</v>
      </c>
      <c r="UFZ12" s="11">
        <f>'[1]4. паспортбюджет'!UFZ12</f>
        <v>0</v>
      </c>
      <c r="UGA12" s="11">
        <f>'[1]4. паспортбюджет'!UGA12</f>
        <v>0</v>
      </c>
      <c r="UGB12" s="11">
        <f>'[1]4. паспортбюджет'!UGB12</f>
        <v>0</v>
      </c>
      <c r="UGC12" s="11">
        <f>'[1]4. паспортбюджет'!UGC12</f>
        <v>0</v>
      </c>
      <c r="UGD12" s="11">
        <f>'[1]4. паспортбюджет'!UGD12</f>
        <v>0</v>
      </c>
      <c r="UGE12" s="11">
        <f>'[1]4. паспортбюджет'!UGE12</f>
        <v>0</v>
      </c>
      <c r="UGF12" s="11">
        <f>'[1]4. паспортбюджет'!UGF12</f>
        <v>0</v>
      </c>
      <c r="UGG12" s="11">
        <f>'[1]4. паспортбюджет'!UGG12</f>
        <v>0</v>
      </c>
      <c r="UGH12" s="11">
        <f>'[1]4. паспортбюджет'!UGH12</f>
        <v>0</v>
      </c>
      <c r="UGI12" s="11">
        <f>'[1]4. паспортбюджет'!UGI12</f>
        <v>0</v>
      </c>
      <c r="UGJ12" s="11">
        <f>'[1]4. паспортбюджет'!UGJ12</f>
        <v>0</v>
      </c>
      <c r="UGK12" s="11">
        <f>'[1]4. паспортбюджет'!UGK12</f>
        <v>0</v>
      </c>
      <c r="UGL12" s="11">
        <f>'[1]4. паспортбюджет'!UGL12</f>
        <v>0</v>
      </c>
      <c r="UGM12" s="11">
        <f>'[1]4. паспортбюджет'!UGM12</f>
        <v>0</v>
      </c>
      <c r="UGN12" s="11">
        <f>'[1]4. паспортбюджет'!UGN12</f>
        <v>0</v>
      </c>
      <c r="UGO12" s="11">
        <f>'[1]4. паспортбюджет'!UGO12</f>
        <v>0</v>
      </c>
      <c r="UGP12" s="11">
        <f>'[1]4. паспортбюджет'!UGP12</f>
        <v>0</v>
      </c>
      <c r="UGQ12" s="11">
        <f>'[1]4. паспортбюджет'!UGQ12</f>
        <v>0</v>
      </c>
      <c r="UGR12" s="11">
        <f>'[1]4. паспортбюджет'!UGR12</f>
        <v>0</v>
      </c>
      <c r="UGS12" s="11">
        <f>'[1]4. паспортбюджет'!UGS12</f>
        <v>0</v>
      </c>
      <c r="UGT12" s="11">
        <f>'[1]4. паспортбюджет'!UGT12</f>
        <v>0</v>
      </c>
      <c r="UGU12" s="11">
        <f>'[1]4. паспортбюджет'!UGU12</f>
        <v>0</v>
      </c>
      <c r="UGV12" s="11">
        <f>'[1]4. паспортбюджет'!UGV12</f>
        <v>0</v>
      </c>
      <c r="UGW12" s="11">
        <f>'[1]4. паспортбюджет'!UGW12</f>
        <v>0</v>
      </c>
      <c r="UGX12" s="11">
        <f>'[1]4. паспортбюджет'!UGX12</f>
        <v>0</v>
      </c>
      <c r="UGY12" s="11">
        <f>'[1]4. паспортбюджет'!UGY12</f>
        <v>0</v>
      </c>
      <c r="UGZ12" s="11">
        <f>'[1]4. паспортбюджет'!UGZ12</f>
        <v>0</v>
      </c>
      <c r="UHA12" s="11">
        <f>'[1]4. паспортбюджет'!UHA12</f>
        <v>0</v>
      </c>
      <c r="UHB12" s="11">
        <f>'[1]4. паспортбюджет'!UHB12</f>
        <v>0</v>
      </c>
      <c r="UHC12" s="11">
        <f>'[1]4. паспортбюджет'!UHC12</f>
        <v>0</v>
      </c>
      <c r="UHD12" s="11">
        <f>'[1]4. паспортбюджет'!UHD12</f>
        <v>0</v>
      </c>
      <c r="UHE12" s="11">
        <f>'[1]4. паспортбюджет'!UHE12</f>
        <v>0</v>
      </c>
      <c r="UHF12" s="11">
        <f>'[1]4. паспортбюджет'!UHF12</f>
        <v>0</v>
      </c>
      <c r="UHG12" s="11">
        <f>'[1]4. паспортбюджет'!UHG12</f>
        <v>0</v>
      </c>
      <c r="UHH12" s="11">
        <f>'[1]4. паспортбюджет'!UHH12</f>
        <v>0</v>
      </c>
      <c r="UHI12" s="11">
        <f>'[1]4. паспортбюджет'!UHI12</f>
        <v>0</v>
      </c>
      <c r="UHJ12" s="11">
        <f>'[1]4. паспортбюджет'!UHJ12</f>
        <v>0</v>
      </c>
      <c r="UHK12" s="11">
        <f>'[1]4. паспортбюджет'!UHK12</f>
        <v>0</v>
      </c>
      <c r="UHL12" s="11">
        <f>'[1]4. паспортбюджет'!UHL12</f>
        <v>0</v>
      </c>
      <c r="UHM12" s="11">
        <f>'[1]4. паспортбюджет'!UHM12</f>
        <v>0</v>
      </c>
      <c r="UHN12" s="11">
        <f>'[1]4. паспортбюджет'!UHN12</f>
        <v>0</v>
      </c>
      <c r="UHO12" s="11">
        <f>'[1]4. паспортбюджет'!UHO12</f>
        <v>0</v>
      </c>
      <c r="UHP12" s="11">
        <f>'[1]4. паспортбюджет'!UHP12</f>
        <v>0</v>
      </c>
      <c r="UHQ12" s="11">
        <f>'[1]4. паспортбюджет'!UHQ12</f>
        <v>0</v>
      </c>
      <c r="UHR12" s="11">
        <f>'[1]4. паспортбюджет'!UHR12</f>
        <v>0</v>
      </c>
      <c r="UHS12" s="11">
        <f>'[1]4. паспортбюджет'!UHS12</f>
        <v>0</v>
      </c>
      <c r="UHT12" s="11">
        <f>'[1]4. паспортбюджет'!UHT12</f>
        <v>0</v>
      </c>
      <c r="UHU12" s="11">
        <f>'[1]4. паспортбюджет'!UHU12</f>
        <v>0</v>
      </c>
      <c r="UHV12" s="11">
        <f>'[1]4. паспортбюджет'!UHV12</f>
        <v>0</v>
      </c>
      <c r="UHW12" s="11">
        <f>'[1]4. паспортбюджет'!UHW12</f>
        <v>0</v>
      </c>
      <c r="UHX12" s="11">
        <f>'[1]4. паспортбюджет'!UHX12</f>
        <v>0</v>
      </c>
      <c r="UHY12" s="11">
        <f>'[1]4. паспортбюджет'!UHY12</f>
        <v>0</v>
      </c>
      <c r="UHZ12" s="11">
        <f>'[1]4. паспортбюджет'!UHZ12</f>
        <v>0</v>
      </c>
      <c r="UIA12" s="11">
        <f>'[1]4. паспортбюджет'!UIA12</f>
        <v>0</v>
      </c>
      <c r="UIB12" s="11">
        <f>'[1]4. паспортбюджет'!UIB12</f>
        <v>0</v>
      </c>
      <c r="UIC12" s="11">
        <f>'[1]4. паспортбюджет'!UIC12</f>
        <v>0</v>
      </c>
      <c r="UID12" s="11">
        <f>'[1]4. паспортбюджет'!UID12</f>
        <v>0</v>
      </c>
      <c r="UIE12" s="11">
        <f>'[1]4. паспортбюджет'!UIE12</f>
        <v>0</v>
      </c>
      <c r="UIF12" s="11">
        <f>'[1]4. паспортбюджет'!UIF12</f>
        <v>0</v>
      </c>
      <c r="UIG12" s="11">
        <f>'[1]4. паспортбюджет'!UIG12</f>
        <v>0</v>
      </c>
      <c r="UIH12" s="11">
        <f>'[1]4. паспортбюджет'!UIH12</f>
        <v>0</v>
      </c>
      <c r="UII12" s="11">
        <f>'[1]4. паспортбюджет'!UII12</f>
        <v>0</v>
      </c>
      <c r="UIJ12" s="11">
        <f>'[1]4. паспортбюджет'!UIJ12</f>
        <v>0</v>
      </c>
      <c r="UIK12" s="11">
        <f>'[1]4. паспортбюджет'!UIK12</f>
        <v>0</v>
      </c>
      <c r="UIL12" s="11">
        <f>'[1]4. паспортбюджет'!UIL12</f>
        <v>0</v>
      </c>
      <c r="UIM12" s="11">
        <f>'[1]4. паспортбюджет'!UIM12</f>
        <v>0</v>
      </c>
      <c r="UIN12" s="11">
        <f>'[1]4. паспортбюджет'!UIN12</f>
        <v>0</v>
      </c>
      <c r="UIO12" s="11">
        <f>'[1]4. паспортбюджет'!UIO12</f>
        <v>0</v>
      </c>
      <c r="UIP12" s="11">
        <f>'[1]4. паспортбюджет'!UIP12</f>
        <v>0</v>
      </c>
      <c r="UIQ12" s="11">
        <f>'[1]4. паспортбюджет'!UIQ12</f>
        <v>0</v>
      </c>
      <c r="UIR12" s="11">
        <f>'[1]4. паспортбюджет'!UIR12</f>
        <v>0</v>
      </c>
      <c r="UIS12" s="11">
        <f>'[1]4. паспортбюджет'!UIS12</f>
        <v>0</v>
      </c>
      <c r="UIT12" s="11">
        <f>'[1]4. паспортбюджет'!UIT12</f>
        <v>0</v>
      </c>
      <c r="UIU12" s="11">
        <f>'[1]4. паспортбюджет'!UIU12</f>
        <v>0</v>
      </c>
      <c r="UIV12" s="11">
        <f>'[1]4. паспортбюджет'!UIV12</f>
        <v>0</v>
      </c>
      <c r="UIW12" s="11">
        <f>'[1]4. паспортбюджет'!UIW12</f>
        <v>0</v>
      </c>
      <c r="UIX12" s="11">
        <f>'[1]4. паспортбюджет'!UIX12</f>
        <v>0</v>
      </c>
      <c r="UIY12" s="11">
        <f>'[1]4. паспортбюджет'!UIY12</f>
        <v>0</v>
      </c>
      <c r="UIZ12" s="11">
        <f>'[1]4. паспортбюджет'!UIZ12</f>
        <v>0</v>
      </c>
      <c r="UJA12" s="11">
        <f>'[1]4. паспортбюджет'!UJA12</f>
        <v>0</v>
      </c>
      <c r="UJB12" s="11">
        <f>'[1]4. паспортбюджет'!UJB12</f>
        <v>0</v>
      </c>
      <c r="UJC12" s="11">
        <f>'[1]4. паспортбюджет'!UJC12</f>
        <v>0</v>
      </c>
      <c r="UJD12" s="11">
        <f>'[1]4. паспортбюджет'!UJD12</f>
        <v>0</v>
      </c>
      <c r="UJE12" s="11">
        <f>'[1]4. паспортбюджет'!UJE12</f>
        <v>0</v>
      </c>
      <c r="UJF12" s="11">
        <f>'[1]4. паспортбюджет'!UJF12</f>
        <v>0</v>
      </c>
      <c r="UJG12" s="11">
        <f>'[1]4. паспортбюджет'!UJG12</f>
        <v>0</v>
      </c>
      <c r="UJH12" s="11">
        <f>'[1]4. паспортбюджет'!UJH12</f>
        <v>0</v>
      </c>
      <c r="UJI12" s="11">
        <f>'[1]4. паспортбюджет'!UJI12</f>
        <v>0</v>
      </c>
      <c r="UJJ12" s="11">
        <f>'[1]4. паспортбюджет'!UJJ12</f>
        <v>0</v>
      </c>
      <c r="UJK12" s="11">
        <f>'[1]4. паспортбюджет'!UJK12</f>
        <v>0</v>
      </c>
      <c r="UJL12" s="11">
        <f>'[1]4. паспортбюджет'!UJL12</f>
        <v>0</v>
      </c>
      <c r="UJM12" s="11">
        <f>'[1]4. паспортбюджет'!UJM12</f>
        <v>0</v>
      </c>
      <c r="UJN12" s="11">
        <f>'[1]4. паспортбюджет'!UJN12</f>
        <v>0</v>
      </c>
      <c r="UJO12" s="11">
        <f>'[1]4. паспортбюджет'!UJO12</f>
        <v>0</v>
      </c>
      <c r="UJP12" s="11">
        <f>'[1]4. паспортбюджет'!UJP12</f>
        <v>0</v>
      </c>
      <c r="UJQ12" s="11">
        <f>'[1]4. паспортбюджет'!UJQ12</f>
        <v>0</v>
      </c>
      <c r="UJR12" s="11">
        <f>'[1]4. паспортбюджет'!UJR12</f>
        <v>0</v>
      </c>
      <c r="UJS12" s="11">
        <f>'[1]4. паспортбюджет'!UJS12</f>
        <v>0</v>
      </c>
      <c r="UJT12" s="11">
        <f>'[1]4. паспортбюджет'!UJT12</f>
        <v>0</v>
      </c>
      <c r="UJU12" s="11">
        <f>'[1]4. паспортбюджет'!UJU12</f>
        <v>0</v>
      </c>
      <c r="UJV12" s="11">
        <f>'[1]4. паспортбюджет'!UJV12</f>
        <v>0</v>
      </c>
      <c r="UJW12" s="11">
        <f>'[1]4. паспортбюджет'!UJW12</f>
        <v>0</v>
      </c>
      <c r="UJX12" s="11">
        <f>'[1]4. паспортбюджет'!UJX12</f>
        <v>0</v>
      </c>
      <c r="UJY12" s="11">
        <f>'[1]4. паспортбюджет'!UJY12</f>
        <v>0</v>
      </c>
      <c r="UJZ12" s="11">
        <f>'[1]4. паспортбюджет'!UJZ12</f>
        <v>0</v>
      </c>
      <c r="UKA12" s="11">
        <f>'[1]4. паспортбюджет'!UKA12</f>
        <v>0</v>
      </c>
      <c r="UKB12" s="11">
        <f>'[1]4. паспортбюджет'!UKB12</f>
        <v>0</v>
      </c>
      <c r="UKC12" s="11">
        <f>'[1]4. паспортбюджет'!UKC12</f>
        <v>0</v>
      </c>
      <c r="UKD12" s="11">
        <f>'[1]4. паспортбюджет'!UKD12</f>
        <v>0</v>
      </c>
      <c r="UKE12" s="11">
        <f>'[1]4. паспортбюджет'!UKE12</f>
        <v>0</v>
      </c>
      <c r="UKF12" s="11">
        <f>'[1]4. паспортбюджет'!UKF12</f>
        <v>0</v>
      </c>
      <c r="UKG12" s="11">
        <f>'[1]4. паспортбюджет'!UKG12</f>
        <v>0</v>
      </c>
      <c r="UKH12" s="11">
        <f>'[1]4. паспортбюджет'!UKH12</f>
        <v>0</v>
      </c>
      <c r="UKI12" s="11">
        <f>'[1]4. паспортбюджет'!UKI12</f>
        <v>0</v>
      </c>
      <c r="UKJ12" s="11">
        <f>'[1]4. паспортбюджет'!UKJ12</f>
        <v>0</v>
      </c>
      <c r="UKK12" s="11">
        <f>'[1]4. паспортбюджет'!UKK12</f>
        <v>0</v>
      </c>
      <c r="UKL12" s="11">
        <f>'[1]4. паспортбюджет'!UKL12</f>
        <v>0</v>
      </c>
      <c r="UKM12" s="11">
        <f>'[1]4. паспортбюджет'!UKM12</f>
        <v>0</v>
      </c>
      <c r="UKN12" s="11">
        <f>'[1]4. паспортбюджет'!UKN12</f>
        <v>0</v>
      </c>
      <c r="UKO12" s="11">
        <f>'[1]4. паспортбюджет'!UKO12</f>
        <v>0</v>
      </c>
      <c r="UKP12" s="11">
        <f>'[1]4. паспортбюджет'!UKP12</f>
        <v>0</v>
      </c>
      <c r="UKQ12" s="11">
        <f>'[1]4. паспортбюджет'!UKQ12</f>
        <v>0</v>
      </c>
      <c r="UKR12" s="11">
        <f>'[1]4. паспортбюджет'!UKR12</f>
        <v>0</v>
      </c>
      <c r="UKS12" s="11">
        <f>'[1]4. паспортбюджет'!UKS12</f>
        <v>0</v>
      </c>
      <c r="UKT12" s="11">
        <f>'[1]4. паспортбюджет'!UKT12</f>
        <v>0</v>
      </c>
      <c r="UKU12" s="11">
        <f>'[1]4. паспортбюджет'!UKU12</f>
        <v>0</v>
      </c>
      <c r="UKV12" s="11">
        <f>'[1]4. паспортбюджет'!UKV12</f>
        <v>0</v>
      </c>
      <c r="UKW12" s="11">
        <f>'[1]4. паспортбюджет'!UKW12</f>
        <v>0</v>
      </c>
      <c r="UKX12" s="11">
        <f>'[1]4. паспортбюджет'!UKX12</f>
        <v>0</v>
      </c>
      <c r="UKY12" s="11">
        <f>'[1]4. паспортбюджет'!UKY12</f>
        <v>0</v>
      </c>
      <c r="UKZ12" s="11">
        <f>'[1]4. паспортбюджет'!UKZ12</f>
        <v>0</v>
      </c>
      <c r="ULA12" s="11">
        <f>'[1]4. паспортбюджет'!ULA12</f>
        <v>0</v>
      </c>
      <c r="ULB12" s="11">
        <f>'[1]4. паспортбюджет'!ULB12</f>
        <v>0</v>
      </c>
      <c r="ULC12" s="11">
        <f>'[1]4. паспортбюджет'!ULC12</f>
        <v>0</v>
      </c>
      <c r="ULD12" s="11">
        <f>'[1]4. паспортбюджет'!ULD12</f>
        <v>0</v>
      </c>
      <c r="ULE12" s="11">
        <f>'[1]4. паспортбюджет'!ULE12</f>
        <v>0</v>
      </c>
      <c r="ULF12" s="11">
        <f>'[1]4. паспортбюджет'!ULF12</f>
        <v>0</v>
      </c>
      <c r="ULG12" s="11">
        <f>'[1]4. паспортбюджет'!ULG12</f>
        <v>0</v>
      </c>
      <c r="ULH12" s="11">
        <f>'[1]4. паспортбюджет'!ULH12</f>
        <v>0</v>
      </c>
      <c r="ULI12" s="11">
        <f>'[1]4. паспортбюджет'!ULI12</f>
        <v>0</v>
      </c>
      <c r="ULJ12" s="11">
        <f>'[1]4. паспортбюджет'!ULJ12</f>
        <v>0</v>
      </c>
      <c r="ULK12" s="11">
        <f>'[1]4. паспортбюджет'!ULK12</f>
        <v>0</v>
      </c>
      <c r="ULL12" s="11">
        <f>'[1]4. паспортбюджет'!ULL12</f>
        <v>0</v>
      </c>
      <c r="ULM12" s="11">
        <f>'[1]4. паспортбюджет'!ULM12</f>
        <v>0</v>
      </c>
      <c r="ULN12" s="11">
        <f>'[1]4. паспортбюджет'!ULN12</f>
        <v>0</v>
      </c>
      <c r="ULO12" s="11">
        <f>'[1]4. паспортбюджет'!ULO12</f>
        <v>0</v>
      </c>
      <c r="ULP12" s="11">
        <f>'[1]4. паспортбюджет'!ULP12</f>
        <v>0</v>
      </c>
      <c r="ULQ12" s="11">
        <f>'[1]4. паспортбюджет'!ULQ12</f>
        <v>0</v>
      </c>
      <c r="ULR12" s="11">
        <f>'[1]4. паспортбюджет'!ULR12</f>
        <v>0</v>
      </c>
      <c r="ULS12" s="11">
        <f>'[1]4. паспортбюджет'!ULS12</f>
        <v>0</v>
      </c>
      <c r="ULT12" s="11">
        <f>'[1]4. паспортбюджет'!ULT12</f>
        <v>0</v>
      </c>
      <c r="ULU12" s="11">
        <f>'[1]4. паспортбюджет'!ULU12</f>
        <v>0</v>
      </c>
      <c r="ULV12" s="11">
        <f>'[1]4. паспортбюджет'!ULV12</f>
        <v>0</v>
      </c>
      <c r="ULW12" s="11">
        <f>'[1]4. паспортбюджет'!ULW12</f>
        <v>0</v>
      </c>
      <c r="ULX12" s="11">
        <f>'[1]4. паспортбюджет'!ULX12</f>
        <v>0</v>
      </c>
      <c r="ULY12" s="11">
        <f>'[1]4. паспортбюджет'!ULY12</f>
        <v>0</v>
      </c>
      <c r="ULZ12" s="11">
        <f>'[1]4. паспортбюджет'!ULZ12</f>
        <v>0</v>
      </c>
      <c r="UMA12" s="11">
        <f>'[1]4. паспортбюджет'!UMA12</f>
        <v>0</v>
      </c>
      <c r="UMB12" s="11">
        <f>'[1]4. паспортбюджет'!UMB12</f>
        <v>0</v>
      </c>
      <c r="UMC12" s="11">
        <f>'[1]4. паспортбюджет'!UMC12</f>
        <v>0</v>
      </c>
      <c r="UMD12" s="11">
        <f>'[1]4. паспортбюджет'!UMD12</f>
        <v>0</v>
      </c>
      <c r="UME12" s="11">
        <f>'[1]4. паспортбюджет'!UME12</f>
        <v>0</v>
      </c>
      <c r="UMF12" s="11">
        <f>'[1]4. паспортбюджет'!UMF12</f>
        <v>0</v>
      </c>
      <c r="UMG12" s="11">
        <f>'[1]4. паспортбюджет'!UMG12</f>
        <v>0</v>
      </c>
      <c r="UMH12" s="11">
        <f>'[1]4. паспортбюджет'!UMH12</f>
        <v>0</v>
      </c>
      <c r="UMI12" s="11">
        <f>'[1]4. паспортбюджет'!UMI12</f>
        <v>0</v>
      </c>
      <c r="UMJ12" s="11">
        <f>'[1]4. паспортбюджет'!UMJ12</f>
        <v>0</v>
      </c>
      <c r="UMK12" s="11">
        <f>'[1]4. паспортбюджет'!UMK12</f>
        <v>0</v>
      </c>
      <c r="UML12" s="11">
        <f>'[1]4. паспортбюджет'!UML12</f>
        <v>0</v>
      </c>
      <c r="UMM12" s="11">
        <f>'[1]4. паспортбюджет'!UMM12</f>
        <v>0</v>
      </c>
      <c r="UMN12" s="11">
        <f>'[1]4. паспортбюджет'!UMN12</f>
        <v>0</v>
      </c>
      <c r="UMO12" s="11">
        <f>'[1]4. паспортбюджет'!UMO12</f>
        <v>0</v>
      </c>
      <c r="UMP12" s="11">
        <f>'[1]4. паспортбюджет'!UMP12</f>
        <v>0</v>
      </c>
      <c r="UMQ12" s="11">
        <f>'[1]4. паспортбюджет'!UMQ12</f>
        <v>0</v>
      </c>
      <c r="UMR12" s="11">
        <f>'[1]4. паспортбюджет'!UMR12</f>
        <v>0</v>
      </c>
      <c r="UMS12" s="11">
        <f>'[1]4. паспортбюджет'!UMS12</f>
        <v>0</v>
      </c>
      <c r="UMT12" s="11">
        <f>'[1]4. паспортбюджет'!UMT12</f>
        <v>0</v>
      </c>
      <c r="UMU12" s="11">
        <f>'[1]4. паспортбюджет'!UMU12</f>
        <v>0</v>
      </c>
      <c r="UMV12" s="11">
        <f>'[1]4. паспортбюджет'!UMV12</f>
        <v>0</v>
      </c>
      <c r="UMW12" s="11">
        <f>'[1]4. паспортбюджет'!UMW12</f>
        <v>0</v>
      </c>
      <c r="UMX12" s="11">
        <f>'[1]4. паспортбюджет'!UMX12</f>
        <v>0</v>
      </c>
      <c r="UMY12" s="11">
        <f>'[1]4. паспортбюджет'!UMY12</f>
        <v>0</v>
      </c>
      <c r="UMZ12" s="11">
        <f>'[1]4. паспортбюджет'!UMZ12</f>
        <v>0</v>
      </c>
      <c r="UNA12" s="11">
        <f>'[1]4. паспортбюджет'!UNA12</f>
        <v>0</v>
      </c>
      <c r="UNB12" s="11">
        <f>'[1]4. паспортбюджет'!UNB12</f>
        <v>0</v>
      </c>
      <c r="UNC12" s="11">
        <f>'[1]4. паспортбюджет'!UNC12</f>
        <v>0</v>
      </c>
      <c r="UND12" s="11">
        <f>'[1]4. паспортбюджет'!UND12</f>
        <v>0</v>
      </c>
      <c r="UNE12" s="11">
        <f>'[1]4. паспортбюджет'!UNE12</f>
        <v>0</v>
      </c>
      <c r="UNF12" s="11">
        <f>'[1]4. паспортбюджет'!UNF12</f>
        <v>0</v>
      </c>
      <c r="UNG12" s="11">
        <f>'[1]4. паспортбюджет'!UNG12</f>
        <v>0</v>
      </c>
      <c r="UNH12" s="11">
        <f>'[1]4. паспортбюджет'!UNH12</f>
        <v>0</v>
      </c>
      <c r="UNI12" s="11">
        <f>'[1]4. паспортбюджет'!UNI12</f>
        <v>0</v>
      </c>
      <c r="UNJ12" s="11">
        <f>'[1]4. паспортбюджет'!UNJ12</f>
        <v>0</v>
      </c>
      <c r="UNK12" s="11">
        <f>'[1]4. паспортбюджет'!UNK12</f>
        <v>0</v>
      </c>
      <c r="UNL12" s="11">
        <f>'[1]4. паспортбюджет'!UNL12</f>
        <v>0</v>
      </c>
      <c r="UNM12" s="11">
        <f>'[1]4. паспортбюджет'!UNM12</f>
        <v>0</v>
      </c>
      <c r="UNN12" s="11">
        <f>'[1]4. паспортбюджет'!UNN12</f>
        <v>0</v>
      </c>
      <c r="UNO12" s="11">
        <f>'[1]4. паспортбюджет'!UNO12</f>
        <v>0</v>
      </c>
      <c r="UNP12" s="11">
        <f>'[1]4. паспортбюджет'!UNP12</f>
        <v>0</v>
      </c>
      <c r="UNQ12" s="11">
        <f>'[1]4. паспортбюджет'!UNQ12</f>
        <v>0</v>
      </c>
      <c r="UNR12" s="11">
        <f>'[1]4. паспортбюджет'!UNR12</f>
        <v>0</v>
      </c>
      <c r="UNS12" s="11">
        <f>'[1]4. паспортбюджет'!UNS12</f>
        <v>0</v>
      </c>
      <c r="UNT12" s="11">
        <f>'[1]4. паспортбюджет'!UNT12</f>
        <v>0</v>
      </c>
      <c r="UNU12" s="11">
        <f>'[1]4. паспортбюджет'!UNU12</f>
        <v>0</v>
      </c>
      <c r="UNV12" s="11">
        <f>'[1]4. паспортбюджет'!UNV12</f>
        <v>0</v>
      </c>
      <c r="UNW12" s="11">
        <f>'[1]4. паспортбюджет'!UNW12</f>
        <v>0</v>
      </c>
      <c r="UNX12" s="11">
        <f>'[1]4. паспортбюджет'!UNX12</f>
        <v>0</v>
      </c>
      <c r="UNY12" s="11">
        <f>'[1]4. паспортбюджет'!UNY12</f>
        <v>0</v>
      </c>
      <c r="UNZ12" s="11">
        <f>'[1]4. паспортбюджет'!UNZ12</f>
        <v>0</v>
      </c>
      <c r="UOA12" s="11">
        <f>'[1]4. паспортбюджет'!UOA12</f>
        <v>0</v>
      </c>
      <c r="UOB12" s="11">
        <f>'[1]4. паспортбюджет'!UOB12</f>
        <v>0</v>
      </c>
      <c r="UOC12" s="11">
        <f>'[1]4. паспортбюджет'!UOC12</f>
        <v>0</v>
      </c>
      <c r="UOD12" s="11">
        <f>'[1]4. паспортбюджет'!UOD12</f>
        <v>0</v>
      </c>
      <c r="UOE12" s="11">
        <f>'[1]4. паспортбюджет'!UOE12</f>
        <v>0</v>
      </c>
      <c r="UOF12" s="11">
        <f>'[1]4. паспортбюджет'!UOF12</f>
        <v>0</v>
      </c>
      <c r="UOG12" s="11">
        <f>'[1]4. паспортбюджет'!UOG12</f>
        <v>0</v>
      </c>
      <c r="UOH12" s="11">
        <f>'[1]4. паспортбюджет'!UOH12</f>
        <v>0</v>
      </c>
      <c r="UOI12" s="11">
        <f>'[1]4. паспортбюджет'!UOI12</f>
        <v>0</v>
      </c>
      <c r="UOJ12" s="11">
        <f>'[1]4. паспортбюджет'!UOJ12</f>
        <v>0</v>
      </c>
      <c r="UOK12" s="11">
        <f>'[1]4. паспортбюджет'!UOK12</f>
        <v>0</v>
      </c>
      <c r="UOL12" s="11">
        <f>'[1]4. паспортбюджет'!UOL12</f>
        <v>0</v>
      </c>
      <c r="UOM12" s="11">
        <f>'[1]4. паспортбюджет'!UOM12</f>
        <v>0</v>
      </c>
      <c r="UON12" s="11">
        <f>'[1]4. паспортбюджет'!UON12</f>
        <v>0</v>
      </c>
      <c r="UOO12" s="11">
        <f>'[1]4. паспортбюджет'!UOO12</f>
        <v>0</v>
      </c>
      <c r="UOP12" s="11">
        <f>'[1]4. паспортбюджет'!UOP12</f>
        <v>0</v>
      </c>
      <c r="UOQ12" s="11">
        <f>'[1]4. паспортбюджет'!UOQ12</f>
        <v>0</v>
      </c>
      <c r="UOR12" s="11">
        <f>'[1]4. паспортбюджет'!UOR12</f>
        <v>0</v>
      </c>
      <c r="UOS12" s="11">
        <f>'[1]4. паспортбюджет'!UOS12</f>
        <v>0</v>
      </c>
      <c r="UOT12" s="11">
        <f>'[1]4. паспортбюджет'!UOT12</f>
        <v>0</v>
      </c>
      <c r="UOU12" s="11">
        <f>'[1]4. паспортбюджет'!UOU12</f>
        <v>0</v>
      </c>
      <c r="UOV12" s="11">
        <f>'[1]4. паспортбюджет'!UOV12</f>
        <v>0</v>
      </c>
      <c r="UOW12" s="11">
        <f>'[1]4. паспортбюджет'!UOW12</f>
        <v>0</v>
      </c>
      <c r="UOX12" s="11">
        <f>'[1]4. паспортбюджет'!UOX12</f>
        <v>0</v>
      </c>
      <c r="UOY12" s="11">
        <f>'[1]4. паспортбюджет'!UOY12</f>
        <v>0</v>
      </c>
      <c r="UOZ12" s="11">
        <f>'[1]4. паспортбюджет'!UOZ12</f>
        <v>0</v>
      </c>
      <c r="UPA12" s="11">
        <f>'[1]4. паспортбюджет'!UPA12</f>
        <v>0</v>
      </c>
      <c r="UPB12" s="11">
        <f>'[1]4. паспортбюджет'!UPB12</f>
        <v>0</v>
      </c>
      <c r="UPC12" s="11">
        <f>'[1]4. паспортбюджет'!UPC12</f>
        <v>0</v>
      </c>
      <c r="UPD12" s="11">
        <f>'[1]4. паспортбюджет'!UPD12</f>
        <v>0</v>
      </c>
      <c r="UPE12" s="11">
        <f>'[1]4. паспортбюджет'!UPE12</f>
        <v>0</v>
      </c>
      <c r="UPF12" s="11">
        <f>'[1]4. паспортбюджет'!UPF12</f>
        <v>0</v>
      </c>
      <c r="UPG12" s="11">
        <f>'[1]4. паспортбюджет'!UPG12</f>
        <v>0</v>
      </c>
      <c r="UPH12" s="11">
        <f>'[1]4. паспортбюджет'!UPH12</f>
        <v>0</v>
      </c>
      <c r="UPI12" s="11">
        <f>'[1]4. паспортбюджет'!UPI12</f>
        <v>0</v>
      </c>
      <c r="UPJ12" s="11">
        <f>'[1]4. паспортбюджет'!UPJ12</f>
        <v>0</v>
      </c>
      <c r="UPK12" s="11">
        <f>'[1]4. паспортбюджет'!UPK12</f>
        <v>0</v>
      </c>
      <c r="UPL12" s="11">
        <f>'[1]4. паспортбюджет'!UPL12</f>
        <v>0</v>
      </c>
      <c r="UPM12" s="11">
        <f>'[1]4. паспортбюджет'!UPM12</f>
        <v>0</v>
      </c>
      <c r="UPN12" s="11">
        <f>'[1]4. паспортбюджет'!UPN12</f>
        <v>0</v>
      </c>
      <c r="UPO12" s="11">
        <f>'[1]4. паспортбюджет'!UPO12</f>
        <v>0</v>
      </c>
      <c r="UPP12" s="11">
        <f>'[1]4. паспортбюджет'!UPP12</f>
        <v>0</v>
      </c>
      <c r="UPQ12" s="11">
        <f>'[1]4. паспортбюджет'!UPQ12</f>
        <v>0</v>
      </c>
      <c r="UPR12" s="11">
        <f>'[1]4. паспортбюджет'!UPR12</f>
        <v>0</v>
      </c>
      <c r="UPS12" s="11">
        <f>'[1]4. паспортбюджет'!UPS12</f>
        <v>0</v>
      </c>
      <c r="UPT12" s="11">
        <f>'[1]4. паспортбюджет'!UPT12</f>
        <v>0</v>
      </c>
      <c r="UPU12" s="11">
        <f>'[1]4. паспортбюджет'!UPU12</f>
        <v>0</v>
      </c>
      <c r="UPV12" s="11">
        <f>'[1]4. паспортбюджет'!UPV12</f>
        <v>0</v>
      </c>
      <c r="UPW12" s="11">
        <f>'[1]4. паспортбюджет'!UPW12</f>
        <v>0</v>
      </c>
      <c r="UPX12" s="11">
        <f>'[1]4. паспортбюджет'!UPX12</f>
        <v>0</v>
      </c>
      <c r="UPY12" s="11">
        <f>'[1]4. паспортбюджет'!UPY12</f>
        <v>0</v>
      </c>
      <c r="UPZ12" s="11">
        <f>'[1]4. паспортбюджет'!UPZ12</f>
        <v>0</v>
      </c>
      <c r="UQA12" s="11">
        <f>'[1]4. паспортбюджет'!UQA12</f>
        <v>0</v>
      </c>
      <c r="UQB12" s="11">
        <f>'[1]4. паспортбюджет'!UQB12</f>
        <v>0</v>
      </c>
      <c r="UQC12" s="11">
        <f>'[1]4. паспортбюджет'!UQC12</f>
        <v>0</v>
      </c>
      <c r="UQD12" s="11">
        <f>'[1]4. паспортбюджет'!UQD12</f>
        <v>0</v>
      </c>
      <c r="UQE12" s="11">
        <f>'[1]4. паспортбюджет'!UQE12</f>
        <v>0</v>
      </c>
      <c r="UQF12" s="11">
        <f>'[1]4. паспортбюджет'!UQF12</f>
        <v>0</v>
      </c>
      <c r="UQG12" s="11">
        <f>'[1]4. паспортбюджет'!UQG12</f>
        <v>0</v>
      </c>
      <c r="UQH12" s="11">
        <f>'[1]4. паспортбюджет'!UQH12</f>
        <v>0</v>
      </c>
      <c r="UQI12" s="11">
        <f>'[1]4. паспортбюджет'!UQI12</f>
        <v>0</v>
      </c>
      <c r="UQJ12" s="11">
        <f>'[1]4. паспортбюджет'!UQJ12</f>
        <v>0</v>
      </c>
      <c r="UQK12" s="11">
        <f>'[1]4. паспортбюджет'!UQK12</f>
        <v>0</v>
      </c>
      <c r="UQL12" s="11">
        <f>'[1]4. паспортбюджет'!UQL12</f>
        <v>0</v>
      </c>
      <c r="UQM12" s="11">
        <f>'[1]4. паспортбюджет'!UQM12</f>
        <v>0</v>
      </c>
      <c r="UQN12" s="11">
        <f>'[1]4. паспортбюджет'!UQN12</f>
        <v>0</v>
      </c>
      <c r="UQO12" s="11">
        <f>'[1]4. паспортбюджет'!UQO12</f>
        <v>0</v>
      </c>
      <c r="UQP12" s="11">
        <f>'[1]4. паспортбюджет'!UQP12</f>
        <v>0</v>
      </c>
      <c r="UQQ12" s="11">
        <f>'[1]4. паспортбюджет'!UQQ12</f>
        <v>0</v>
      </c>
      <c r="UQR12" s="11">
        <f>'[1]4. паспортбюджет'!UQR12</f>
        <v>0</v>
      </c>
      <c r="UQS12" s="11">
        <f>'[1]4. паспортбюджет'!UQS12</f>
        <v>0</v>
      </c>
      <c r="UQT12" s="11">
        <f>'[1]4. паспортбюджет'!UQT12</f>
        <v>0</v>
      </c>
      <c r="UQU12" s="11">
        <f>'[1]4. паспортбюджет'!UQU12</f>
        <v>0</v>
      </c>
      <c r="UQV12" s="11">
        <f>'[1]4. паспортбюджет'!UQV12</f>
        <v>0</v>
      </c>
      <c r="UQW12" s="11">
        <f>'[1]4. паспортбюджет'!UQW12</f>
        <v>0</v>
      </c>
      <c r="UQX12" s="11">
        <f>'[1]4. паспортбюджет'!UQX12</f>
        <v>0</v>
      </c>
      <c r="UQY12" s="11">
        <f>'[1]4. паспортбюджет'!UQY12</f>
        <v>0</v>
      </c>
      <c r="UQZ12" s="11">
        <f>'[1]4. паспортбюджет'!UQZ12</f>
        <v>0</v>
      </c>
      <c r="URA12" s="11">
        <f>'[1]4. паспортбюджет'!URA12</f>
        <v>0</v>
      </c>
      <c r="URB12" s="11">
        <f>'[1]4. паспортбюджет'!URB12</f>
        <v>0</v>
      </c>
      <c r="URC12" s="11">
        <f>'[1]4. паспортбюджет'!URC12</f>
        <v>0</v>
      </c>
      <c r="URD12" s="11">
        <f>'[1]4. паспортбюджет'!URD12</f>
        <v>0</v>
      </c>
      <c r="URE12" s="11">
        <f>'[1]4. паспортбюджет'!URE12</f>
        <v>0</v>
      </c>
      <c r="URF12" s="11">
        <f>'[1]4. паспортбюджет'!URF12</f>
        <v>0</v>
      </c>
      <c r="URG12" s="11">
        <f>'[1]4. паспортбюджет'!URG12</f>
        <v>0</v>
      </c>
      <c r="URH12" s="11">
        <f>'[1]4. паспортбюджет'!URH12</f>
        <v>0</v>
      </c>
      <c r="URI12" s="11">
        <f>'[1]4. паспортбюджет'!URI12</f>
        <v>0</v>
      </c>
      <c r="URJ12" s="11">
        <f>'[1]4. паспортбюджет'!URJ12</f>
        <v>0</v>
      </c>
      <c r="URK12" s="11">
        <f>'[1]4. паспортбюджет'!URK12</f>
        <v>0</v>
      </c>
      <c r="URL12" s="11">
        <f>'[1]4. паспортбюджет'!URL12</f>
        <v>0</v>
      </c>
      <c r="URM12" s="11">
        <f>'[1]4. паспортбюджет'!URM12</f>
        <v>0</v>
      </c>
      <c r="URN12" s="11">
        <f>'[1]4. паспортбюджет'!URN12</f>
        <v>0</v>
      </c>
      <c r="URO12" s="11">
        <f>'[1]4. паспортбюджет'!URO12</f>
        <v>0</v>
      </c>
      <c r="URP12" s="11">
        <f>'[1]4. паспортбюджет'!URP12</f>
        <v>0</v>
      </c>
      <c r="URQ12" s="11">
        <f>'[1]4. паспортбюджет'!URQ12</f>
        <v>0</v>
      </c>
      <c r="URR12" s="11">
        <f>'[1]4. паспортбюджет'!URR12</f>
        <v>0</v>
      </c>
      <c r="URS12" s="11">
        <f>'[1]4. паспортбюджет'!URS12</f>
        <v>0</v>
      </c>
      <c r="URT12" s="11">
        <f>'[1]4. паспортбюджет'!URT12</f>
        <v>0</v>
      </c>
      <c r="URU12" s="11">
        <f>'[1]4. паспортбюджет'!URU12</f>
        <v>0</v>
      </c>
      <c r="URV12" s="11">
        <f>'[1]4. паспортбюджет'!URV12</f>
        <v>0</v>
      </c>
      <c r="URW12" s="11">
        <f>'[1]4. паспортбюджет'!URW12</f>
        <v>0</v>
      </c>
      <c r="URX12" s="11">
        <f>'[1]4. паспортбюджет'!URX12</f>
        <v>0</v>
      </c>
      <c r="URY12" s="11">
        <f>'[1]4. паспортбюджет'!URY12</f>
        <v>0</v>
      </c>
      <c r="URZ12" s="11">
        <f>'[1]4. паспортбюджет'!URZ12</f>
        <v>0</v>
      </c>
      <c r="USA12" s="11">
        <f>'[1]4. паспортбюджет'!USA12</f>
        <v>0</v>
      </c>
      <c r="USB12" s="11">
        <f>'[1]4. паспортбюджет'!USB12</f>
        <v>0</v>
      </c>
      <c r="USC12" s="11">
        <f>'[1]4. паспортбюджет'!USC12</f>
        <v>0</v>
      </c>
      <c r="USD12" s="11">
        <f>'[1]4. паспортбюджет'!USD12</f>
        <v>0</v>
      </c>
      <c r="USE12" s="11">
        <f>'[1]4. паспортбюджет'!USE12</f>
        <v>0</v>
      </c>
      <c r="USF12" s="11">
        <f>'[1]4. паспортбюджет'!USF12</f>
        <v>0</v>
      </c>
      <c r="USG12" s="11">
        <f>'[1]4. паспортбюджет'!USG12</f>
        <v>0</v>
      </c>
      <c r="USH12" s="11">
        <f>'[1]4. паспортбюджет'!USH12</f>
        <v>0</v>
      </c>
      <c r="USI12" s="11">
        <f>'[1]4. паспортбюджет'!USI12</f>
        <v>0</v>
      </c>
      <c r="USJ12" s="11">
        <f>'[1]4. паспортбюджет'!USJ12</f>
        <v>0</v>
      </c>
      <c r="USK12" s="11">
        <f>'[1]4. паспортбюджет'!USK12</f>
        <v>0</v>
      </c>
      <c r="USL12" s="11">
        <f>'[1]4. паспортбюджет'!USL12</f>
        <v>0</v>
      </c>
      <c r="USM12" s="11">
        <f>'[1]4. паспортбюджет'!USM12</f>
        <v>0</v>
      </c>
      <c r="USN12" s="11">
        <f>'[1]4. паспортбюджет'!USN12</f>
        <v>0</v>
      </c>
      <c r="USO12" s="11">
        <f>'[1]4. паспортбюджет'!USO12</f>
        <v>0</v>
      </c>
      <c r="USP12" s="11">
        <f>'[1]4. паспортбюджет'!USP12</f>
        <v>0</v>
      </c>
      <c r="USQ12" s="11">
        <f>'[1]4. паспортбюджет'!USQ12</f>
        <v>0</v>
      </c>
      <c r="USR12" s="11">
        <f>'[1]4. паспортбюджет'!USR12</f>
        <v>0</v>
      </c>
      <c r="USS12" s="11">
        <f>'[1]4. паспортбюджет'!USS12</f>
        <v>0</v>
      </c>
      <c r="UST12" s="11">
        <f>'[1]4. паспортбюджет'!UST12</f>
        <v>0</v>
      </c>
      <c r="USU12" s="11">
        <f>'[1]4. паспортбюджет'!USU12</f>
        <v>0</v>
      </c>
      <c r="USV12" s="11">
        <f>'[1]4. паспортбюджет'!USV12</f>
        <v>0</v>
      </c>
      <c r="USW12" s="11">
        <f>'[1]4. паспортбюджет'!USW12</f>
        <v>0</v>
      </c>
      <c r="USX12" s="11">
        <f>'[1]4. паспортбюджет'!USX12</f>
        <v>0</v>
      </c>
      <c r="USY12" s="11">
        <f>'[1]4. паспортбюджет'!USY12</f>
        <v>0</v>
      </c>
      <c r="USZ12" s="11">
        <f>'[1]4. паспортбюджет'!USZ12</f>
        <v>0</v>
      </c>
      <c r="UTA12" s="11">
        <f>'[1]4. паспортбюджет'!UTA12</f>
        <v>0</v>
      </c>
      <c r="UTB12" s="11">
        <f>'[1]4. паспортбюджет'!UTB12</f>
        <v>0</v>
      </c>
      <c r="UTC12" s="11">
        <f>'[1]4. паспортбюджет'!UTC12</f>
        <v>0</v>
      </c>
      <c r="UTD12" s="11">
        <f>'[1]4. паспортбюджет'!UTD12</f>
        <v>0</v>
      </c>
      <c r="UTE12" s="11">
        <f>'[1]4. паспортбюджет'!UTE12</f>
        <v>0</v>
      </c>
      <c r="UTF12" s="11">
        <f>'[1]4. паспортбюджет'!UTF12</f>
        <v>0</v>
      </c>
      <c r="UTG12" s="11">
        <f>'[1]4. паспортбюджет'!UTG12</f>
        <v>0</v>
      </c>
      <c r="UTH12" s="11">
        <f>'[1]4. паспортбюджет'!UTH12</f>
        <v>0</v>
      </c>
      <c r="UTI12" s="11">
        <f>'[1]4. паспортбюджет'!UTI12</f>
        <v>0</v>
      </c>
      <c r="UTJ12" s="11">
        <f>'[1]4. паспортбюджет'!UTJ12</f>
        <v>0</v>
      </c>
      <c r="UTK12" s="11">
        <f>'[1]4. паспортбюджет'!UTK12</f>
        <v>0</v>
      </c>
      <c r="UTL12" s="11">
        <f>'[1]4. паспортбюджет'!UTL12</f>
        <v>0</v>
      </c>
      <c r="UTM12" s="11">
        <f>'[1]4. паспортбюджет'!UTM12</f>
        <v>0</v>
      </c>
      <c r="UTN12" s="11">
        <f>'[1]4. паспортбюджет'!UTN12</f>
        <v>0</v>
      </c>
      <c r="UTO12" s="11">
        <f>'[1]4. паспортбюджет'!UTO12</f>
        <v>0</v>
      </c>
      <c r="UTP12" s="11">
        <f>'[1]4. паспортбюджет'!UTP12</f>
        <v>0</v>
      </c>
      <c r="UTQ12" s="11">
        <f>'[1]4. паспортбюджет'!UTQ12</f>
        <v>0</v>
      </c>
      <c r="UTR12" s="11">
        <f>'[1]4. паспортбюджет'!UTR12</f>
        <v>0</v>
      </c>
      <c r="UTS12" s="11">
        <f>'[1]4. паспортбюджет'!UTS12</f>
        <v>0</v>
      </c>
      <c r="UTT12" s="11">
        <f>'[1]4. паспортбюджет'!UTT12</f>
        <v>0</v>
      </c>
      <c r="UTU12" s="11">
        <f>'[1]4. паспортбюджет'!UTU12</f>
        <v>0</v>
      </c>
      <c r="UTV12" s="11">
        <f>'[1]4. паспортбюджет'!UTV12</f>
        <v>0</v>
      </c>
      <c r="UTW12" s="11">
        <f>'[1]4. паспортбюджет'!UTW12</f>
        <v>0</v>
      </c>
      <c r="UTX12" s="11">
        <f>'[1]4. паспортбюджет'!UTX12</f>
        <v>0</v>
      </c>
      <c r="UTY12" s="11">
        <f>'[1]4. паспортбюджет'!UTY12</f>
        <v>0</v>
      </c>
      <c r="UTZ12" s="11">
        <f>'[1]4. паспортбюджет'!UTZ12</f>
        <v>0</v>
      </c>
      <c r="UUA12" s="11">
        <f>'[1]4. паспортбюджет'!UUA12</f>
        <v>0</v>
      </c>
      <c r="UUB12" s="11">
        <f>'[1]4. паспортбюджет'!UUB12</f>
        <v>0</v>
      </c>
      <c r="UUC12" s="11">
        <f>'[1]4. паспортбюджет'!UUC12</f>
        <v>0</v>
      </c>
      <c r="UUD12" s="11">
        <f>'[1]4. паспортбюджет'!UUD12</f>
        <v>0</v>
      </c>
      <c r="UUE12" s="11">
        <f>'[1]4. паспортбюджет'!UUE12</f>
        <v>0</v>
      </c>
      <c r="UUF12" s="11">
        <f>'[1]4. паспортбюджет'!UUF12</f>
        <v>0</v>
      </c>
      <c r="UUG12" s="11">
        <f>'[1]4. паспортбюджет'!UUG12</f>
        <v>0</v>
      </c>
      <c r="UUH12" s="11">
        <f>'[1]4. паспортбюджет'!UUH12</f>
        <v>0</v>
      </c>
      <c r="UUI12" s="11">
        <f>'[1]4. паспортбюджет'!UUI12</f>
        <v>0</v>
      </c>
      <c r="UUJ12" s="11">
        <f>'[1]4. паспортбюджет'!UUJ12</f>
        <v>0</v>
      </c>
      <c r="UUK12" s="11">
        <f>'[1]4. паспортбюджет'!UUK12</f>
        <v>0</v>
      </c>
      <c r="UUL12" s="11">
        <f>'[1]4. паспортбюджет'!UUL12</f>
        <v>0</v>
      </c>
      <c r="UUM12" s="11">
        <f>'[1]4. паспортбюджет'!UUM12</f>
        <v>0</v>
      </c>
      <c r="UUN12" s="11">
        <f>'[1]4. паспортбюджет'!UUN12</f>
        <v>0</v>
      </c>
      <c r="UUO12" s="11">
        <f>'[1]4. паспортбюджет'!UUO12</f>
        <v>0</v>
      </c>
      <c r="UUP12" s="11">
        <f>'[1]4. паспортбюджет'!UUP12</f>
        <v>0</v>
      </c>
      <c r="UUQ12" s="11">
        <f>'[1]4. паспортбюджет'!UUQ12</f>
        <v>0</v>
      </c>
      <c r="UUR12" s="11">
        <f>'[1]4. паспортбюджет'!UUR12</f>
        <v>0</v>
      </c>
      <c r="UUS12" s="11">
        <f>'[1]4. паспортбюджет'!UUS12</f>
        <v>0</v>
      </c>
      <c r="UUT12" s="11">
        <f>'[1]4. паспортбюджет'!UUT12</f>
        <v>0</v>
      </c>
      <c r="UUU12" s="11">
        <f>'[1]4. паспортбюджет'!UUU12</f>
        <v>0</v>
      </c>
      <c r="UUV12" s="11">
        <f>'[1]4. паспортбюджет'!UUV12</f>
        <v>0</v>
      </c>
      <c r="UUW12" s="11">
        <f>'[1]4. паспортбюджет'!UUW12</f>
        <v>0</v>
      </c>
      <c r="UUX12" s="11">
        <f>'[1]4. паспортбюджет'!UUX12</f>
        <v>0</v>
      </c>
      <c r="UUY12" s="11">
        <f>'[1]4. паспортбюджет'!UUY12</f>
        <v>0</v>
      </c>
      <c r="UUZ12" s="11">
        <f>'[1]4. паспортбюджет'!UUZ12</f>
        <v>0</v>
      </c>
      <c r="UVA12" s="11">
        <f>'[1]4. паспортбюджет'!UVA12</f>
        <v>0</v>
      </c>
      <c r="UVB12" s="11">
        <f>'[1]4. паспортбюджет'!UVB12</f>
        <v>0</v>
      </c>
      <c r="UVC12" s="11">
        <f>'[1]4. паспортбюджет'!UVC12</f>
        <v>0</v>
      </c>
      <c r="UVD12" s="11">
        <f>'[1]4. паспортбюджет'!UVD12</f>
        <v>0</v>
      </c>
      <c r="UVE12" s="11">
        <f>'[1]4. паспортбюджет'!UVE12</f>
        <v>0</v>
      </c>
      <c r="UVF12" s="11">
        <f>'[1]4. паспортбюджет'!UVF12</f>
        <v>0</v>
      </c>
      <c r="UVG12" s="11">
        <f>'[1]4. паспортбюджет'!UVG12</f>
        <v>0</v>
      </c>
      <c r="UVH12" s="11">
        <f>'[1]4. паспортбюджет'!UVH12</f>
        <v>0</v>
      </c>
      <c r="UVI12" s="11">
        <f>'[1]4. паспортбюджет'!UVI12</f>
        <v>0</v>
      </c>
      <c r="UVJ12" s="11">
        <f>'[1]4. паспортбюджет'!UVJ12</f>
        <v>0</v>
      </c>
      <c r="UVK12" s="11">
        <f>'[1]4. паспортбюджет'!UVK12</f>
        <v>0</v>
      </c>
      <c r="UVL12" s="11">
        <f>'[1]4. паспортбюджет'!UVL12</f>
        <v>0</v>
      </c>
      <c r="UVM12" s="11">
        <f>'[1]4. паспортбюджет'!UVM12</f>
        <v>0</v>
      </c>
      <c r="UVN12" s="11">
        <f>'[1]4. паспортбюджет'!UVN12</f>
        <v>0</v>
      </c>
      <c r="UVO12" s="11">
        <f>'[1]4. паспортбюджет'!UVO12</f>
        <v>0</v>
      </c>
      <c r="UVP12" s="11">
        <f>'[1]4. паспортбюджет'!UVP12</f>
        <v>0</v>
      </c>
      <c r="UVQ12" s="11">
        <f>'[1]4. паспортбюджет'!UVQ12</f>
        <v>0</v>
      </c>
      <c r="UVR12" s="11">
        <f>'[1]4. паспортбюджет'!UVR12</f>
        <v>0</v>
      </c>
      <c r="UVS12" s="11">
        <f>'[1]4. паспортбюджет'!UVS12</f>
        <v>0</v>
      </c>
      <c r="UVT12" s="11">
        <f>'[1]4. паспортбюджет'!UVT12</f>
        <v>0</v>
      </c>
      <c r="UVU12" s="11">
        <f>'[1]4. паспортбюджет'!UVU12</f>
        <v>0</v>
      </c>
      <c r="UVV12" s="11">
        <f>'[1]4. паспортбюджет'!UVV12</f>
        <v>0</v>
      </c>
      <c r="UVW12" s="11">
        <f>'[1]4. паспортбюджет'!UVW12</f>
        <v>0</v>
      </c>
      <c r="UVX12" s="11">
        <f>'[1]4. паспортбюджет'!UVX12</f>
        <v>0</v>
      </c>
      <c r="UVY12" s="11">
        <f>'[1]4. паспортбюджет'!UVY12</f>
        <v>0</v>
      </c>
      <c r="UVZ12" s="11">
        <f>'[1]4. паспортбюджет'!UVZ12</f>
        <v>0</v>
      </c>
      <c r="UWA12" s="11">
        <f>'[1]4. паспортбюджет'!UWA12</f>
        <v>0</v>
      </c>
      <c r="UWB12" s="11">
        <f>'[1]4. паспортбюджет'!UWB12</f>
        <v>0</v>
      </c>
      <c r="UWC12" s="11">
        <f>'[1]4. паспортбюджет'!UWC12</f>
        <v>0</v>
      </c>
      <c r="UWD12" s="11">
        <f>'[1]4. паспортбюджет'!UWD12</f>
        <v>0</v>
      </c>
      <c r="UWE12" s="11">
        <f>'[1]4. паспортбюджет'!UWE12</f>
        <v>0</v>
      </c>
      <c r="UWF12" s="11">
        <f>'[1]4. паспортбюджет'!UWF12</f>
        <v>0</v>
      </c>
      <c r="UWG12" s="11">
        <f>'[1]4. паспортбюджет'!UWG12</f>
        <v>0</v>
      </c>
      <c r="UWH12" s="11">
        <f>'[1]4. паспортбюджет'!UWH12</f>
        <v>0</v>
      </c>
      <c r="UWI12" s="11">
        <f>'[1]4. паспортбюджет'!UWI12</f>
        <v>0</v>
      </c>
      <c r="UWJ12" s="11">
        <f>'[1]4. паспортбюджет'!UWJ12</f>
        <v>0</v>
      </c>
      <c r="UWK12" s="11">
        <f>'[1]4. паспортбюджет'!UWK12</f>
        <v>0</v>
      </c>
      <c r="UWL12" s="11">
        <f>'[1]4. паспортбюджет'!UWL12</f>
        <v>0</v>
      </c>
      <c r="UWM12" s="11">
        <f>'[1]4. паспортбюджет'!UWM12</f>
        <v>0</v>
      </c>
      <c r="UWN12" s="11">
        <f>'[1]4. паспортбюджет'!UWN12</f>
        <v>0</v>
      </c>
      <c r="UWO12" s="11">
        <f>'[1]4. паспортбюджет'!UWO12</f>
        <v>0</v>
      </c>
      <c r="UWP12" s="11">
        <f>'[1]4. паспортбюджет'!UWP12</f>
        <v>0</v>
      </c>
      <c r="UWQ12" s="11">
        <f>'[1]4. паспортбюджет'!UWQ12</f>
        <v>0</v>
      </c>
      <c r="UWR12" s="11">
        <f>'[1]4. паспортбюджет'!UWR12</f>
        <v>0</v>
      </c>
      <c r="UWS12" s="11">
        <f>'[1]4. паспортбюджет'!UWS12</f>
        <v>0</v>
      </c>
      <c r="UWT12" s="11">
        <f>'[1]4. паспортбюджет'!UWT12</f>
        <v>0</v>
      </c>
      <c r="UWU12" s="11">
        <f>'[1]4. паспортбюджет'!UWU12</f>
        <v>0</v>
      </c>
      <c r="UWV12" s="11">
        <f>'[1]4. паспортбюджет'!UWV12</f>
        <v>0</v>
      </c>
      <c r="UWW12" s="11">
        <f>'[1]4. паспортбюджет'!UWW12</f>
        <v>0</v>
      </c>
      <c r="UWX12" s="11">
        <f>'[1]4. паспортбюджет'!UWX12</f>
        <v>0</v>
      </c>
      <c r="UWY12" s="11">
        <f>'[1]4. паспортбюджет'!UWY12</f>
        <v>0</v>
      </c>
      <c r="UWZ12" s="11">
        <f>'[1]4. паспортбюджет'!UWZ12</f>
        <v>0</v>
      </c>
      <c r="UXA12" s="11">
        <f>'[1]4. паспортбюджет'!UXA12</f>
        <v>0</v>
      </c>
      <c r="UXB12" s="11">
        <f>'[1]4. паспортбюджет'!UXB12</f>
        <v>0</v>
      </c>
      <c r="UXC12" s="11">
        <f>'[1]4. паспортбюджет'!UXC12</f>
        <v>0</v>
      </c>
      <c r="UXD12" s="11">
        <f>'[1]4. паспортбюджет'!UXD12</f>
        <v>0</v>
      </c>
      <c r="UXE12" s="11">
        <f>'[1]4. паспортбюджет'!UXE12</f>
        <v>0</v>
      </c>
      <c r="UXF12" s="11">
        <f>'[1]4. паспортбюджет'!UXF12</f>
        <v>0</v>
      </c>
      <c r="UXG12" s="11">
        <f>'[1]4. паспортбюджет'!UXG12</f>
        <v>0</v>
      </c>
      <c r="UXH12" s="11">
        <f>'[1]4. паспортбюджет'!UXH12</f>
        <v>0</v>
      </c>
      <c r="UXI12" s="11">
        <f>'[1]4. паспортбюджет'!UXI12</f>
        <v>0</v>
      </c>
      <c r="UXJ12" s="11">
        <f>'[1]4. паспортбюджет'!UXJ12</f>
        <v>0</v>
      </c>
      <c r="UXK12" s="11">
        <f>'[1]4. паспортбюджет'!UXK12</f>
        <v>0</v>
      </c>
      <c r="UXL12" s="11">
        <f>'[1]4. паспортбюджет'!UXL12</f>
        <v>0</v>
      </c>
      <c r="UXM12" s="11">
        <f>'[1]4. паспортбюджет'!UXM12</f>
        <v>0</v>
      </c>
      <c r="UXN12" s="11">
        <f>'[1]4. паспортбюджет'!UXN12</f>
        <v>0</v>
      </c>
      <c r="UXO12" s="11">
        <f>'[1]4. паспортбюджет'!UXO12</f>
        <v>0</v>
      </c>
      <c r="UXP12" s="11">
        <f>'[1]4. паспортбюджет'!UXP12</f>
        <v>0</v>
      </c>
      <c r="UXQ12" s="11">
        <f>'[1]4. паспортбюджет'!UXQ12</f>
        <v>0</v>
      </c>
      <c r="UXR12" s="11">
        <f>'[1]4. паспортбюджет'!UXR12</f>
        <v>0</v>
      </c>
      <c r="UXS12" s="11">
        <f>'[1]4. паспортбюджет'!UXS12</f>
        <v>0</v>
      </c>
      <c r="UXT12" s="11">
        <f>'[1]4. паспортбюджет'!UXT12</f>
        <v>0</v>
      </c>
      <c r="UXU12" s="11">
        <f>'[1]4. паспортбюджет'!UXU12</f>
        <v>0</v>
      </c>
      <c r="UXV12" s="11">
        <f>'[1]4. паспортбюджет'!UXV12</f>
        <v>0</v>
      </c>
      <c r="UXW12" s="11">
        <f>'[1]4. паспортбюджет'!UXW12</f>
        <v>0</v>
      </c>
      <c r="UXX12" s="11">
        <f>'[1]4. паспортбюджет'!UXX12</f>
        <v>0</v>
      </c>
      <c r="UXY12" s="11">
        <f>'[1]4. паспортбюджет'!UXY12</f>
        <v>0</v>
      </c>
      <c r="UXZ12" s="11">
        <f>'[1]4. паспортбюджет'!UXZ12</f>
        <v>0</v>
      </c>
      <c r="UYA12" s="11">
        <f>'[1]4. паспортбюджет'!UYA12</f>
        <v>0</v>
      </c>
      <c r="UYB12" s="11">
        <f>'[1]4. паспортбюджет'!UYB12</f>
        <v>0</v>
      </c>
      <c r="UYC12" s="11">
        <f>'[1]4. паспортбюджет'!UYC12</f>
        <v>0</v>
      </c>
      <c r="UYD12" s="11">
        <f>'[1]4. паспортбюджет'!UYD12</f>
        <v>0</v>
      </c>
      <c r="UYE12" s="11">
        <f>'[1]4. паспортбюджет'!UYE12</f>
        <v>0</v>
      </c>
      <c r="UYF12" s="11">
        <f>'[1]4. паспортбюджет'!UYF12</f>
        <v>0</v>
      </c>
      <c r="UYG12" s="11">
        <f>'[1]4. паспортбюджет'!UYG12</f>
        <v>0</v>
      </c>
      <c r="UYH12" s="11">
        <f>'[1]4. паспортбюджет'!UYH12</f>
        <v>0</v>
      </c>
      <c r="UYI12" s="11">
        <f>'[1]4. паспортбюджет'!UYI12</f>
        <v>0</v>
      </c>
      <c r="UYJ12" s="11">
        <f>'[1]4. паспортбюджет'!UYJ12</f>
        <v>0</v>
      </c>
      <c r="UYK12" s="11">
        <f>'[1]4. паспортбюджет'!UYK12</f>
        <v>0</v>
      </c>
      <c r="UYL12" s="11">
        <f>'[1]4. паспортбюджет'!UYL12</f>
        <v>0</v>
      </c>
      <c r="UYM12" s="11">
        <f>'[1]4. паспортбюджет'!UYM12</f>
        <v>0</v>
      </c>
      <c r="UYN12" s="11">
        <f>'[1]4. паспортбюджет'!UYN12</f>
        <v>0</v>
      </c>
      <c r="UYO12" s="11">
        <f>'[1]4. паспортбюджет'!UYO12</f>
        <v>0</v>
      </c>
      <c r="UYP12" s="11">
        <f>'[1]4. паспортбюджет'!UYP12</f>
        <v>0</v>
      </c>
      <c r="UYQ12" s="11">
        <f>'[1]4. паспортбюджет'!UYQ12</f>
        <v>0</v>
      </c>
      <c r="UYR12" s="11">
        <f>'[1]4. паспортбюджет'!UYR12</f>
        <v>0</v>
      </c>
      <c r="UYS12" s="11">
        <f>'[1]4. паспортбюджет'!UYS12</f>
        <v>0</v>
      </c>
      <c r="UYT12" s="11">
        <f>'[1]4. паспортбюджет'!UYT12</f>
        <v>0</v>
      </c>
      <c r="UYU12" s="11">
        <f>'[1]4. паспортбюджет'!UYU12</f>
        <v>0</v>
      </c>
      <c r="UYV12" s="11">
        <f>'[1]4. паспортбюджет'!UYV12</f>
        <v>0</v>
      </c>
      <c r="UYW12" s="11">
        <f>'[1]4. паспортбюджет'!UYW12</f>
        <v>0</v>
      </c>
      <c r="UYX12" s="11">
        <f>'[1]4. паспортбюджет'!UYX12</f>
        <v>0</v>
      </c>
      <c r="UYY12" s="11">
        <f>'[1]4. паспортбюджет'!UYY12</f>
        <v>0</v>
      </c>
      <c r="UYZ12" s="11">
        <f>'[1]4. паспортбюджет'!UYZ12</f>
        <v>0</v>
      </c>
      <c r="UZA12" s="11">
        <f>'[1]4. паспортбюджет'!UZA12</f>
        <v>0</v>
      </c>
      <c r="UZB12" s="11">
        <f>'[1]4. паспортбюджет'!UZB12</f>
        <v>0</v>
      </c>
      <c r="UZC12" s="11">
        <f>'[1]4. паспортбюджет'!UZC12</f>
        <v>0</v>
      </c>
      <c r="UZD12" s="11">
        <f>'[1]4. паспортбюджет'!UZD12</f>
        <v>0</v>
      </c>
      <c r="UZE12" s="11">
        <f>'[1]4. паспортбюджет'!UZE12</f>
        <v>0</v>
      </c>
      <c r="UZF12" s="11">
        <f>'[1]4. паспортбюджет'!UZF12</f>
        <v>0</v>
      </c>
      <c r="UZG12" s="11">
        <f>'[1]4. паспортбюджет'!UZG12</f>
        <v>0</v>
      </c>
      <c r="UZH12" s="11">
        <f>'[1]4. паспортбюджет'!UZH12</f>
        <v>0</v>
      </c>
      <c r="UZI12" s="11">
        <f>'[1]4. паспортбюджет'!UZI12</f>
        <v>0</v>
      </c>
      <c r="UZJ12" s="11">
        <f>'[1]4. паспортбюджет'!UZJ12</f>
        <v>0</v>
      </c>
      <c r="UZK12" s="11">
        <f>'[1]4. паспортбюджет'!UZK12</f>
        <v>0</v>
      </c>
      <c r="UZL12" s="11">
        <f>'[1]4. паспортбюджет'!UZL12</f>
        <v>0</v>
      </c>
      <c r="UZM12" s="11">
        <f>'[1]4. паспортбюджет'!UZM12</f>
        <v>0</v>
      </c>
      <c r="UZN12" s="11">
        <f>'[1]4. паспортбюджет'!UZN12</f>
        <v>0</v>
      </c>
      <c r="UZO12" s="11">
        <f>'[1]4. паспортбюджет'!UZO12</f>
        <v>0</v>
      </c>
      <c r="UZP12" s="11">
        <f>'[1]4. паспортбюджет'!UZP12</f>
        <v>0</v>
      </c>
      <c r="UZQ12" s="11">
        <f>'[1]4. паспортбюджет'!UZQ12</f>
        <v>0</v>
      </c>
      <c r="UZR12" s="11">
        <f>'[1]4. паспортбюджет'!UZR12</f>
        <v>0</v>
      </c>
      <c r="UZS12" s="11">
        <f>'[1]4. паспортбюджет'!UZS12</f>
        <v>0</v>
      </c>
      <c r="UZT12" s="11">
        <f>'[1]4. паспортбюджет'!UZT12</f>
        <v>0</v>
      </c>
      <c r="UZU12" s="11">
        <f>'[1]4. паспортбюджет'!UZU12</f>
        <v>0</v>
      </c>
      <c r="UZV12" s="11">
        <f>'[1]4. паспортбюджет'!UZV12</f>
        <v>0</v>
      </c>
      <c r="UZW12" s="11">
        <f>'[1]4. паспортбюджет'!UZW12</f>
        <v>0</v>
      </c>
      <c r="UZX12" s="11">
        <f>'[1]4. паспортбюджет'!UZX12</f>
        <v>0</v>
      </c>
      <c r="UZY12" s="11">
        <f>'[1]4. паспортбюджет'!UZY12</f>
        <v>0</v>
      </c>
      <c r="UZZ12" s="11">
        <f>'[1]4. паспортбюджет'!UZZ12</f>
        <v>0</v>
      </c>
      <c r="VAA12" s="11">
        <f>'[1]4. паспортбюджет'!VAA12</f>
        <v>0</v>
      </c>
      <c r="VAB12" s="11">
        <f>'[1]4. паспортбюджет'!VAB12</f>
        <v>0</v>
      </c>
      <c r="VAC12" s="11">
        <f>'[1]4. паспортбюджет'!VAC12</f>
        <v>0</v>
      </c>
      <c r="VAD12" s="11">
        <f>'[1]4. паспортбюджет'!VAD12</f>
        <v>0</v>
      </c>
      <c r="VAE12" s="11">
        <f>'[1]4. паспортбюджет'!VAE12</f>
        <v>0</v>
      </c>
      <c r="VAF12" s="11">
        <f>'[1]4. паспортбюджет'!VAF12</f>
        <v>0</v>
      </c>
      <c r="VAG12" s="11">
        <f>'[1]4. паспортбюджет'!VAG12</f>
        <v>0</v>
      </c>
      <c r="VAH12" s="11">
        <f>'[1]4. паспортбюджет'!VAH12</f>
        <v>0</v>
      </c>
      <c r="VAI12" s="11">
        <f>'[1]4. паспортбюджет'!VAI12</f>
        <v>0</v>
      </c>
      <c r="VAJ12" s="11">
        <f>'[1]4. паспортбюджет'!VAJ12</f>
        <v>0</v>
      </c>
      <c r="VAK12" s="11">
        <f>'[1]4. паспортбюджет'!VAK12</f>
        <v>0</v>
      </c>
      <c r="VAL12" s="11">
        <f>'[1]4. паспортбюджет'!VAL12</f>
        <v>0</v>
      </c>
      <c r="VAM12" s="11">
        <f>'[1]4. паспортбюджет'!VAM12</f>
        <v>0</v>
      </c>
      <c r="VAN12" s="11">
        <f>'[1]4. паспортбюджет'!VAN12</f>
        <v>0</v>
      </c>
      <c r="VAO12" s="11">
        <f>'[1]4. паспортбюджет'!VAO12</f>
        <v>0</v>
      </c>
      <c r="VAP12" s="11">
        <f>'[1]4. паспортбюджет'!VAP12</f>
        <v>0</v>
      </c>
      <c r="VAQ12" s="11">
        <f>'[1]4. паспортбюджет'!VAQ12</f>
        <v>0</v>
      </c>
      <c r="VAR12" s="11">
        <f>'[1]4. паспортбюджет'!VAR12</f>
        <v>0</v>
      </c>
      <c r="VAS12" s="11">
        <f>'[1]4. паспортбюджет'!VAS12</f>
        <v>0</v>
      </c>
      <c r="VAT12" s="11">
        <f>'[1]4. паспортбюджет'!VAT12</f>
        <v>0</v>
      </c>
      <c r="VAU12" s="11">
        <f>'[1]4. паспортбюджет'!VAU12</f>
        <v>0</v>
      </c>
      <c r="VAV12" s="11">
        <f>'[1]4. паспортбюджет'!VAV12</f>
        <v>0</v>
      </c>
      <c r="VAW12" s="11">
        <f>'[1]4. паспортбюджет'!VAW12</f>
        <v>0</v>
      </c>
      <c r="VAX12" s="11">
        <f>'[1]4. паспортбюджет'!VAX12</f>
        <v>0</v>
      </c>
      <c r="VAY12" s="11">
        <f>'[1]4. паспортбюджет'!VAY12</f>
        <v>0</v>
      </c>
      <c r="VAZ12" s="11">
        <f>'[1]4. паспортбюджет'!VAZ12</f>
        <v>0</v>
      </c>
      <c r="VBA12" s="11">
        <f>'[1]4. паспортбюджет'!VBA12</f>
        <v>0</v>
      </c>
      <c r="VBB12" s="11">
        <f>'[1]4. паспортбюджет'!VBB12</f>
        <v>0</v>
      </c>
      <c r="VBC12" s="11">
        <f>'[1]4. паспортбюджет'!VBC12</f>
        <v>0</v>
      </c>
      <c r="VBD12" s="11">
        <f>'[1]4. паспортбюджет'!VBD12</f>
        <v>0</v>
      </c>
      <c r="VBE12" s="11">
        <f>'[1]4. паспортбюджет'!VBE12</f>
        <v>0</v>
      </c>
      <c r="VBF12" s="11">
        <f>'[1]4. паспортбюджет'!VBF12</f>
        <v>0</v>
      </c>
      <c r="VBG12" s="11">
        <f>'[1]4. паспортбюджет'!VBG12</f>
        <v>0</v>
      </c>
      <c r="VBH12" s="11">
        <f>'[1]4. паспортбюджет'!VBH12</f>
        <v>0</v>
      </c>
      <c r="VBI12" s="11">
        <f>'[1]4. паспортбюджет'!VBI12</f>
        <v>0</v>
      </c>
      <c r="VBJ12" s="11">
        <f>'[1]4. паспортбюджет'!VBJ12</f>
        <v>0</v>
      </c>
      <c r="VBK12" s="11">
        <f>'[1]4. паспортбюджет'!VBK12</f>
        <v>0</v>
      </c>
      <c r="VBL12" s="11">
        <f>'[1]4. паспортбюджет'!VBL12</f>
        <v>0</v>
      </c>
      <c r="VBM12" s="11">
        <f>'[1]4. паспортбюджет'!VBM12</f>
        <v>0</v>
      </c>
      <c r="VBN12" s="11">
        <f>'[1]4. паспортбюджет'!VBN12</f>
        <v>0</v>
      </c>
      <c r="VBO12" s="11">
        <f>'[1]4. паспортбюджет'!VBO12</f>
        <v>0</v>
      </c>
      <c r="VBP12" s="11">
        <f>'[1]4. паспортбюджет'!VBP12</f>
        <v>0</v>
      </c>
      <c r="VBQ12" s="11">
        <f>'[1]4. паспортбюджет'!VBQ12</f>
        <v>0</v>
      </c>
      <c r="VBR12" s="11">
        <f>'[1]4. паспортбюджет'!VBR12</f>
        <v>0</v>
      </c>
      <c r="VBS12" s="11">
        <f>'[1]4. паспортбюджет'!VBS12</f>
        <v>0</v>
      </c>
      <c r="VBT12" s="11">
        <f>'[1]4. паспортбюджет'!VBT12</f>
        <v>0</v>
      </c>
      <c r="VBU12" s="11">
        <f>'[1]4. паспортбюджет'!VBU12</f>
        <v>0</v>
      </c>
      <c r="VBV12" s="11">
        <f>'[1]4. паспортбюджет'!VBV12</f>
        <v>0</v>
      </c>
      <c r="VBW12" s="11">
        <f>'[1]4. паспортбюджет'!VBW12</f>
        <v>0</v>
      </c>
      <c r="VBX12" s="11">
        <f>'[1]4. паспортбюджет'!VBX12</f>
        <v>0</v>
      </c>
      <c r="VBY12" s="11">
        <f>'[1]4. паспортбюджет'!VBY12</f>
        <v>0</v>
      </c>
      <c r="VBZ12" s="11">
        <f>'[1]4. паспортбюджет'!VBZ12</f>
        <v>0</v>
      </c>
      <c r="VCA12" s="11">
        <f>'[1]4. паспортбюджет'!VCA12</f>
        <v>0</v>
      </c>
      <c r="VCB12" s="11">
        <f>'[1]4. паспортбюджет'!VCB12</f>
        <v>0</v>
      </c>
      <c r="VCC12" s="11">
        <f>'[1]4. паспортбюджет'!VCC12</f>
        <v>0</v>
      </c>
      <c r="VCD12" s="11">
        <f>'[1]4. паспортбюджет'!VCD12</f>
        <v>0</v>
      </c>
      <c r="VCE12" s="11">
        <f>'[1]4. паспортбюджет'!VCE12</f>
        <v>0</v>
      </c>
      <c r="VCF12" s="11">
        <f>'[1]4. паспортбюджет'!VCF12</f>
        <v>0</v>
      </c>
      <c r="VCG12" s="11">
        <f>'[1]4. паспортбюджет'!VCG12</f>
        <v>0</v>
      </c>
      <c r="VCH12" s="11">
        <f>'[1]4. паспортбюджет'!VCH12</f>
        <v>0</v>
      </c>
      <c r="VCI12" s="11">
        <f>'[1]4. паспортбюджет'!VCI12</f>
        <v>0</v>
      </c>
      <c r="VCJ12" s="11">
        <f>'[1]4. паспортбюджет'!VCJ12</f>
        <v>0</v>
      </c>
      <c r="VCK12" s="11">
        <f>'[1]4. паспортбюджет'!VCK12</f>
        <v>0</v>
      </c>
      <c r="VCL12" s="11">
        <f>'[1]4. паспортбюджет'!VCL12</f>
        <v>0</v>
      </c>
      <c r="VCM12" s="11">
        <f>'[1]4. паспортбюджет'!VCM12</f>
        <v>0</v>
      </c>
      <c r="VCN12" s="11">
        <f>'[1]4. паспортбюджет'!VCN12</f>
        <v>0</v>
      </c>
      <c r="VCO12" s="11">
        <f>'[1]4. паспортбюджет'!VCO12</f>
        <v>0</v>
      </c>
      <c r="VCP12" s="11">
        <f>'[1]4. паспортбюджет'!VCP12</f>
        <v>0</v>
      </c>
      <c r="VCQ12" s="11">
        <f>'[1]4. паспортбюджет'!VCQ12</f>
        <v>0</v>
      </c>
      <c r="VCR12" s="11">
        <f>'[1]4. паспортбюджет'!VCR12</f>
        <v>0</v>
      </c>
      <c r="VCS12" s="11">
        <f>'[1]4. паспортбюджет'!VCS12</f>
        <v>0</v>
      </c>
      <c r="VCT12" s="11">
        <f>'[1]4. паспортбюджет'!VCT12</f>
        <v>0</v>
      </c>
      <c r="VCU12" s="11">
        <f>'[1]4. паспортбюджет'!VCU12</f>
        <v>0</v>
      </c>
      <c r="VCV12" s="11">
        <f>'[1]4. паспортбюджет'!VCV12</f>
        <v>0</v>
      </c>
      <c r="VCW12" s="11">
        <f>'[1]4. паспортбюджет'!VCW12</f>
        <v>0</v>
      </c>
      <c r="VCX12" s="11">
        <f>'[1]4. паспортбюджет'!VCX12</f>
        <v>0</v>
      </c>
      <c r="VCY12" s="11">
        <f>'[1]4. паспортбюджет'!VCY12</f>
        <v>0</v>
      </c>
      <c r="VCZ12" s="11">
        <f>'[1]4. паспортбюджет'!VCZ12</f>
        <v>0</v>
      </c>
      <c r="VDA12" s="11">
        <f>'[1]4. паспортбюджет'!VDA12</f>
        <v>0</v>
      </c>
      <c r="VDB12" s="11">
        <f>'[1]4. паспортбюджет'!VDB12</f>
        <v>0</v>
      </c>
      <c r="VDC12" s="11">
        <f>'[1]4. паспортбюджет'!VDC12</f>
        <v>0</v>
      </c>
      <c r="VDD12" s="11">
        <f>'[1]4. паспортбюджет'!VDD12</f>
        <v>0</v>
      </c>
      <c r="VDE12" s="11">
        <f>'[1]4. паспортбюджет'!VDE12</f>
        <v>0</v>
      </c>
      <c r="VDF12" s="11">
        <f>'[1]4. паспортбюджет'!VDF12</f>
        <v>0</v>
      </c>
      <c r="VDG12" s="11">
        <f>'[1]4. паспортбюджет'!VDG12</f>
        <v>0</v>
      </c>
      <c r="VDH12" s="11">
        <f>'[1]4. паспортбюджет'!VDH12</f>
        <v>0</v>
      </c>
      <c r="VDI12" s="11">
        <f>'[1]4. паспортбюджет'!VDI12</f>
        <v>0</v>
      </c>
      <c r="VDJ12" s="11">
        <f>'[1]4. паспортбюджет'!VDJ12</f>
        <v>0</v>
      </c>
      <c r="VDK12" s="11">
        <f>'[1]4. паспортбюджет'!VDK12</f>
        <v>0</v>
      </c>
      <c r="VDL12" s="11">
        <f>'[1]4. паспортбюджет'!VDL12</f>
        <v>0</v>
      </c>
      <c r="VDM12" s="11">
        <f>'[1]4. паспортбюджет'!VDM12</f>
        <v>0</v>
      </c>
      <c r="VDN12" s="11">
        <f>'[1]4. паспортбюджет'!VDN12</f>
        <v>0</v>
      </c>
      <c r="VDO12" s="11">
        <f>'[1]4. паспортбюджет'!VDO12</f>
        <v>0</v>
      </c>
      <c r="VDP12" s="11">
        <f>'[1]4. паспортбюджет'!VDP12</f>
        <v>0</v>
      </c>
      <c r="VDQ12" s="11">
        <f>'[1]4. паспортбюджет'!VDQ12</f>
        <v>0</v>
      </c>
      <c r="VDR12" s="11">
        <f>'[1]4. паспортбюджет'!VDR12</f>
        <v>0</v>
      </c>
      <c r="VDS12" s="11">
        <f>'[1]4. паспортбюджет'!VDS12</f>
        <v>0</v>
      </c>
      <c r="VDT12" s="11">
        <f>'[1]4. паспортбюджет'!VDT12</f>
        <v>0</v>
      </c>
      <c r="VDU12" s="11">
        <f>'[1]4. паспортбюджет'!VDU12</f>
        <v>0</v>
      </c>
      <c r="VDV12" s="11">
        <f>'[1]4. паспортбюджет'!VDV12</f>
        <v>0</v>
      </c>
      <c r="VDW12" s="11">
        <f>'[1]4. паспортбюджет'!VDW12</f>
        <v>0</v>
      </c>
      <c r="VDX12" s="11">
        <f>'[1]4. паспортбюджет'!VDX12</f>
        <v>0</v>
      </c>
      <c r="VDY12" s="11">
        <f>'[1]4. паспортбюджет'!VDY12</f>
        <v>0</v>
      </c>
      <c r="VDZ12" s="11">
        <f>'[1]4. паспортбюджет'!VDZ12</f>
        <v>0</v>
      </c>
      <c r="VEA12" s="11">
        <f>'[1]4. паспортбюджет'!VEA12</f>
        <v>0</v>
      </c>
      <c r="VEB12" s="11">
        <f>'[1]4. паспортбюджет'!VEB12</f>
        <v>0</v>
      </c>
      <c r="VEC12" s="11">
        <f>'[1]4. паспортбюджет'!VEC12</f>
        <v>0</v>
      </c>
      <c r="VED12" s="11">
        <f>'[1]4. паспортбюджет'!VED12</f>
        <v>0</v>
      </c>
      <c r="VEE12" s="11">
        <f>'[1]4. паспортбюджет'!VEE12</f>
        <v>0</v>
      </c>
      <c r="VEF12" s="11">
        <f>'[1]4. паспортбюджет'!VEF12</f>
        <v>0</v>
      </c>
      <c r="VEG12" s="11">
        <f>'[1]4. паспортбюджет'!VEG12</f>
        <v>0</v>
      </c>
      <c r="VEH12" s="11">
        <f>'[1]4. паспортбюджет'!VEH12</f>
        <v>0</v>
      </c>
      <c r="VEI12" s="11">
        <f>'[1]4. паспортбюджет'!VEI12</f>
        <v>0</v>
      </c>
      <c r="VEJ12" s="11">
        <f>'[1]4. паспортбюджет'!VEJ12</f>
        <v>0</v>
      </c>
      <c r="VEK12" s="11">
        <f>'[1]4. паспортбюджет'!VEK12</f>
        <v>0</v>
      </c>
      <c r="VEL12" s="11">
        <f>'[1]4. паспортбюджет'!VEL12</f>
        <v>0</v>
      </c>
      <c r="VEM12" s="11">
        <f>'[1]4. паспортбюджет'!VEM12</f>
        <v>0</v>
      </c>
      <c r="VEN12" s="11">
        <f>'[1]4. паспортбюджет'!VEN12</f>
        <v>0</v>
      </c>
      <c r="VEO12" s="11">
        <f>'[1]4. паспортбюджет'!VEO12</f>
        <v>0</v>
      </c>
      <c r="VEP12" s="11">
        <f>'[1]4. паспортбюджет'!VEP12</f>
        <v>0</v>
      </c>
      <c r="VEQ12" s="11">
        <f>'[1]4. паспортбюджет'!VEQ12</f>
        <v>0</v>
      </c>
      <c r="VER12" s="11">
        <f>'[1]4. паспортбюджет'!VER12</f>
        <v>0</v>
      </c>
      <c r="VES12" s="11">
        <f>'[1]4. паспортбюджет'!VES12</f>
        <v>0</v>
      </c>
      <c r="VET12" s="11">
        <f>'[1]4. паспортбюджет'!VET12</f>
        <v>0</v>
      </c>
      <c r="VEU12" s="11">
        <f>'[1]4. паспортбюджет'!VEU12</f>
        <v>0</v>
      </c>
      <c r="VEV12" s="11">
        <f>'[1]4. паспортбюджет'!VEV12</f>
        <v>0</v>
      </c>
      <c r="VEW12" s="11">
        <f>'[1]4. паспортбюджет'!VEW12</f>
        <v>0</v>
      </c>
      <c r="VEX12" s="11">
        <f>'[1]4. паспортбюджет'!VEX12</f>
        <v>0</v>
      </c>
      <c r="VEY12" s="11">
        <f>'[1]4. паспортбюджет'!VEY12</f>
        <v>0</v>
      </c>
      <c r="VEZ12" s="11">
        <f>'[1]4. паспортбюджет'!VEZ12</f>
        <v>0</v>
      </c>
      <c r="VFA12" s="11">
        <f>'[1]4. паспортбюджет'!VFA12</f>
        <v>0</v>
      </c>
      <c r="VFB12" s="11">
        <f>'[1]4. паспортбюджет'!VFB12</f>
        <v>0</v>
      </c>
      <c r="VFC12" s="11">
        <f>'[1]4. паспортбюджет'!VFC12</f>
        <v>0</v>
      </c>
      <c r="VFD12" s="11">
        <f>'[1]4. паспортбюджет'!VFD12</f>
        <v>0</v>
      </c>
      <c r="VFE12" s="11">
        <f>'[1]4. паспортбюджет'!VFE12</f>
        <v>0</v>
      </c>
      <c r="VFF12" s="11">
        <f>'[1]4. паспортбюджет'!VFF12</f>
        <v>0</v>
      </c>
      <c r="VFG12" s="11">
        <f>'[1]4. паспортбюджет'!VFG12</f>
        <v>0</v>
      </c>
      <c r="VFH12" s="11">
        <f>'[1]4. паспортбюджет'!VFH12</f>
        <v>0</v>
      </c>
      <c r="VFI12" s="11">
        <f>'[1]4. паспортбюджет'!VFI12</f>
        <v>0</v>
      </c>
      <c r="VFJ12" s="11">
        <f>'[1]4. паспортбюджет'!VFJ12</f>
        <v>0</v>
      </c>
      <c r="VFK12" s="11">
        <f>'[1]4. паспортбюджет'!VFK12</f>
        <v>0</v>
      </c>
      <c r="VFL12" s="11">
        <f>'[1]4. паспортбюджет'!VFL12</f>
        <v>0</v>
      </c>
      <c r="VFM12" s="11">
        <f>'[1]4. паспортбюджет'!VFM12</f>
        <v>0</v>
      </c>
      <c r="VFN12" s="11">
        <f>'[1]4. паспортбюджет'!VFN12</f>
        <v>0</v>
      </c>
      <c r="VFO12" s="11">
        <f>'[1]4. паспортбюджет'!VFO12</f>
        <v>0</v>
      </c>
      <c r="VFP12" s="11">
        <f>'[1]4. паспортбюджет'!VFP12</f>
        <v>0</v>
      </c>
      <c r="VFQ12" s="11">
        <f>'[1]4. паспортбюджет'!VFQ12</f>
        <v>0</v>
      </c>
      <c r="VFR12" s="11">
        <f>'[1]4. паспортбюджет'!VFR12</f>
        <v>0</v>
      </c>
      <c r="VFS12" s="11">
        <f>'[1]4. паспортбюджет'!VFS12</f>
        <v>0</v>
      </c>
      <c r="VFT12" s="11">
        <f>'[1]4. паспортбюджет'!VFT12</f>
        <v>0</v>
      </c>
      <c r="VFU12" s="11">
        <f>'[1]4. паспортбюджет'!VFU12</f>
        <v>0</v>
      </c>
      <c r="VFV12" s="11">
        <f>'[1]4. паспортбюджет'!VFV12</f>
        <v>0</v>
      </c>
      <c r="VFW12" s="11">
        <f>'[1]4. паспортбюджет'!VFW12</f>
        <v>0</v>
      </c>
      <c r="VFX12" s="11">
        <f>'[1]4. паспортбюджет'!VFX12</f>
        <v>0</v>
      </c>
      <c r="VFY12" s="11">
        <f>'[1]4. паспортбюджет'!VFY12</f>
        <v>0</v>
      </c>
      <c r="VFZ12" s="11">
        <f>'[1]4. паспортбюджет'!VFZ12</f>
        <v>0</v>
      </c>
      <c r="VGA12" s="11">
        <f>'[1]4. паспортбюджет'!VGA12</f>
        <v>0</v>
      </c>
      <c r="VGB12" s="11">
        <f>'[1]4. паспортбюджет'!VGB12</f>
        <v>0</v>
      </c>
      <c r="VGC12" s="11">
        <f>'[1]4. паспортбюджет'!VGC12</f>
        <v>0</v>
      </c>
      <c r="VGD12" s="11">
        <f>'[1]4. паспортбюджет'!VGD12</f>
        <v>0</v>
      </c>
      <c r="VGE12" s="11">
        <f>'[1]4. паспортбюджет'!VGE12</f>
        <v>0</v>
      </c>
      <c r="VGF12" s="11">
        <f>'[1]4. паспортбюджет'!VGF12</f>
        <v>0</v>
      </c>
      <c r="VGG12" s="11">
        <f>'[1]4. паспортбюджет'!VGG12</f>
        <v>0</v>
      </c>
      <c r="VGH12" s="11">
        <f>'[1]4. паспортбюджет'!VGH12</f>
        <v>0</v>
      </c>
      <c r="VGI12" s="11">
        <f>'[1]4. паспортбюджет'!VGI12</f>
        <v>0</v>
      </c>
      <c r="VGJ12" s="11">
        <f>'[1]4. паспортбюджет'!VGJ12</f>
        <v>0</v>
      </c>
      <c r="VGK12" s="11">
        <f>'[1]4. паспортбюджет'!VGK12</f>
        <v>0</v>
      </c>
      <c r="VGL12" s="11">
        <f>'[1]4. паспортбюджет'!VGL12</f>
        <v>0</v>
      </c>
      <c r="VGM12" s="11">
        <f>'[1]4. паспортбюджет'!VGM12</f>
        <v>0</v>
      </c>
      <c r="VGN12" s="11">
        <f>'[1]4. паспортбюджет'!VGN12</f>
        <v>0</v>
      </c>
      <c r="VGO12" s="11">
        <f>'[1]4. паспортбюджет'!VGO12</f>
        <v>0</v>
      </c>
      <c r="VGP12" s="11">
        <f>'[1]4. паспортбюджет'!VGP12</f>
        <v>0</v>
      </c>
      <c r="VGQ12" s="11">
        <f>'[1]4. паспортбюджет'!VGQ12</f>
        <v>0</v>
      </c>
      <c r="VGR12" s="11">
        <f>'[1]4. паспортбюджет'!VGR12</f>
        <v>0</v>
      </c>
      <c r="VGS12" s="11">
        <f>'[1]4. паспортбюджет'!VGS12</f>
        <v>0</v>
      </c>
      <c r="VGT12" s="11">
        <f>'[1]4. паспортбюджет'!VGT12</f>
        <v>0</v>
      </c>
      <c r="VGU12" s="11">
        <f>'[1]4. паспортбюджет'!VGU12</f>
        <v>0</v>
      </c>
      <c r="VGV12" s="11">
        <f>'[1]4. паспортбюджет'!VGV12</f>
        <v>0</v>
      </c>
      <c r="VGW12" s="11">
        <f>'[1]4. паспортбюджет'!VGW12</f>
        <v>0</v>
      </c>
      <c r="VGX12" s="11">
        <f>'[1]4. паспортбюджет'!VGX12</f>
        <v>0</v>
      </c>
      <c r="VGY12" s="11">
        <f>'[1]4. паспортбюджет'!VGY12</f>
        <v>0</v>
      </c>
      <c r="VGZ12" s="11">
        <f>'[1]4. паспортбюджет'!VGZ12</f>
        <v>0</v>
      </c>
      <c r="VHA12" s="11">
        <f>'[1]4. паспортбюджет'!VHA12</f>
        <v>0</v>
      </c>
      <c r="VHB12" s="11">
        <f>'[1]4. паспортбюджет'!VHB12</f>
        <v>0</v>
      </c>
      <c r="VHC12" s="11">
        <f>'[1]4. паспортбюджет'!VHC12</f>
        <v>0</v>
      </c>
      <c r="VHD12" s="11">
        <f>'[1]4. паспортбюджет'!VHD12</f>
        <v>0</v>
      </c>
      <c r="VHE12" s="11">
        <f>'[1]4. паспортбюджет'!VHE12</f>
        <v>0</v>
      </c>
      <c r="VHF12" s="11">
        <f>'[1]4. паспортбюджет'!VHF12</f>
        <v>0</v>
      </c>
      <c r="VHG12" s="11">
        <f>'[1]4. паспортбюджет'!VHG12</f>
        <v>0</v>
      </c>
      <c r="VHH12" s="11">
        <f>'[1]4. паспортбюджет'!VHH12</f>
        <v>0</v>
      </c>
      <c r="VHI12" s="11">
        <f>'[1]4. паспортбюджет'!VHI12</f>
        <v>0</v>
      </c>
      <c r="VHJ12" s="11">
        <f>'[1]4. паспортбюджет'!VHJ12</f>
        <v>0</v>
      </c>
      <c r="VHK12" s="11">
        <f>'[1]4. паспортбюджет'!VHK12</f>
        <v>0</v>
      </c>
      <c r="VHL12" s="11">
        <f>'[1]4. паспортбюджет'!VHL12</f>
        <v>0</v>
      </c>
      <c r="VHM12" s="11">
        <f>'[1]4. паспортбюджет'!VHM12</f>
        <v>0</v>
      </c>
      <c r="VHN12" s="11">
        <f>'[1]4. паспортбюджет'!VHN12</f>
        <v>0</v>
      </c>
      <c r="VHO12" s="11">
        <f>'[1]4. паспортбюджет'!VHO12</f>
        <v>0</v>
      </c>
      <c r="VHP12" s="11">
        <f>'[1]4. паспортбюджет'!VHP12</f>
        <v>0</v>
      </c>
      <c r="VHQ12" s="11">
        <f>'[1]4. паспортбюджет'!VHQ12</f>
        <v>0</v>
      </c>
      <c r="VHR12" s="11">
        <f>'[1]4. паспортбюджет'!VHR12</f>
        <v>0</v>
      </c>
      <c r="VHS12" s="11">
        <f>'[1]4. паспортбюджет'!VHS12</f>
        <v>0</v>
      </c>
      <c r="VHT12" s="11">
        <f>'[1]4. паспортбюджет'!VHT12</f>
        <v>0</v>
      </c>
      <c r="VHU12" s="11">
        <f>'[1]4. паспортбюджет'!VHU12</f>
        <v>0</v>
      </c>
      <c r="VHV12" s="11">
        <f>'[1]4. паспортбюджет'!VHV12</f>
        <v>0</v>
      </c>
      <c r="VHW12" s="11">
        <f>'[1]4. паспортбюджет'!VHW12</f>
        <v>0</v>
      </c>
      <c r="VHX12" s="11">
        <f>'[1]4. паспортбюджет'!VHX12</f>
        <v>0</v>
      </c>
      <c r="VHY12" s="11">
        <f>'[1]4. паспортбюджет'!VHY12</f>
        <v>0</v>
      </c>
      <c r="VHZ12" s="11">
        <f>'[1]4. паспортбюджет'!VHZ12</f>
        <v>0</v>
      </c>
      <c r="VIA12" s="11">
        <f>'[1]4. паспортбюджет'!VIA12</f>
        <v>0</v>
      </c>
      <c r="VIB12" s="11">
        <f>'[1]4. паспортбюджет'!VIB12</f>
        <v>0</v>
      </c>
      <c r="VIC12" s="11">
        <f>'[1]4. паспортбюджет'!VIC12</f>
        <v>0</v>
      </c>
      <c r="VID12" s="11">
        <f>'[1]4. паспортбюджет'!VID12</f>
        <v>0</v>
      </c>
      <c r="VIE12" s="11">
        <f>'[1]4. паспортбюджет'!VIE12</f>
        <v>0</v>
      </c>
      <c r="VIF12" s="11">
        <f>'[1]4. паспортбюджет'!VIF12</f>
        <v>0</v>
      </c>
      <c r="VIG12" s="11">
        <f>'[1]4. паспортбюджет'!VIG12</f>
        <v>0</v>
      </c>
      <c r="VIH12" s="11">
        <f>'[1]4. паспортбюджет'!VIH12</f>
        <v>0</v>
      </c>
      <c r="VII12" s="11">
        <f>'[1]4. паспортбюджет'!VII12</f>
        <v>0</v>
      </c>
      <c r="VIJ12" s="11">
        <f>'[1]4. паспортбюджет'!VIJ12</f>
        <v>0</v>
      </c>
      <c r="VIK12" s="11">
        <f>'[1]4. паспортбюджет'!VIK12</f>
        <v>0</v>
      </c>
      <c r="VIL12" s="11">
        <f>'[1]4. паспортбюджет'!VIL12</f>
        <v>0</v>
      </c>
      <c r="VIM12" s="11">
        <f>'[1]4. паспортбюджет'!VIM12</f>
        <v>0</v>
      </c>
      <c r="VIN12" s="11">
        <f>'[1]4. паспортбюджет'!VIN12</f>
        <v>0</v>
      </c>
      <c r="VIO12" s="11">
        <f>'[1]4. паспортбюджет'!VIO12</f>
        <v>0</v>
      </c>
      <c r="VIP12" s="11">
        <f>'[1]4. паспортбюджет'!VIP12</f>
        <v>0</v>
      </c>
      <c r="VIQ12" s="11">
        <f>'[1]4. паспортбюджет'!VIQ12</f>
        <v>0</v>
      </c>
      <c r="VIR12" s="11">
        <f>'[1]4. паспортбюджет'!VIR12</f>
        <v>0</v>
      </c>
      <c r="VIS12" s="11">
        <f>'[1]4. паспортбюджет'!VIS12</f>
        <v>0</v>
      </c>
      <c r="VIT12" s="11">
        <f>'[1]4. паспортбюджет'!VIT12</f>
        <v>0</v>
      </c>
      <c r="VIU12" s="11">
        <f>'[1]4. паспортбюджет'!VIU12</f>
        <v>0</v>
      </c>
      <c r="VIV12" s="11">
        <f>'[1]4. паспортбюджет'!VIV12</f>
        <v>0</v>
      </c>
      <c r="VIW12" s="11">
        <f>'[1]4. паспортбюджет'!VIW12</f>
        <v>0</v>
      </c>
      <c r="VIX12" s="11">
        <f>'[1]4. паспортбюджет'!VIX12</f>
        <v>0</v>
      </c>
      <c r="VIY12" s="11">
        <f>'[1]4. паспортбюджет'!VIY12</f>
        <v>0</v>
      </c>
      <c r="VIZ12" s="11">
        <f>'[1]4. паспортбюджет'!VIZ12</f>
        <v>0</v>
      </c>
      <c r="VJA12" s="11">
        <f>'[1]4. паспортбюджет'!VJA12</f>
        <v>0</v>
      </c>
      <c r="VJB12" s="11">
        <f>'[1]4. паспортбюджет'!VJB12</f>
        <v>0</v>
      </c>
      <c r="VJC12" s="11">
        <f>'[1]4. паспортбюджет'!VJC12</f>
        <v>0</v>
      </c>
      <c r="VJD12" s="11">
        <f>'[1]4. паспортбюджет'!VJD12</f>
        <v>0</v>
      </c>
      <c r="VJE12" s="11">
        <f>'[1]4. паспортбюджет'!VJE12</f>
        <v>0</v>
      </c>
      <c r="VJF12" s="11">
        <f>'[1]4. паспортбюджет'!VJF12</f>
        <v>0</v>
      </c>
      <c r="VJG12" s="11">
        <f>'[1]4. паспортбюджет'!VJG12</f>
        <v>0</v>
      </c>
      <c r="VJH12" s="11">
        <f>'[1]4. паспортбюджет'!VJH12</f>
        <v>0</v>
      </c>
      <c r="VJI12" s="11">
        <f>'[1]4. паспортбюджет'!VJI12</f>
        <v>0</v>
      </c>
      <c r="VJJ12" s="11">
        <f>'[1]4. паспортбюджет'!VJJ12</f>
        <v>0</v>
      </c>
      <c r="VJK12" s="11">
        <f>'[1]4. паспортбюджет'!VJK12</f>
        <v>0</v>
      </c>
      <c r="VJL12" s="11">
        <f>'[1]4. паспортбюджет'!VJL12</f>
        <v>0</v>
      </c>
      <c r="VJM12" s="11">
        <f>'[1]4. паспортбюджет'!VJM12</f>
        <v>0</v>
      </c>
      <c r="VJN12" s="11">
        <f>'[1]4. паспортбюджет'!VJN12</f>
        <v>0</v>
      </c>
      <c r="VJO12" s="11">
        <f>'[1]4. паспортбюджет'!VJO12</f>
        <v>0</v>
      </c>
      <c r="VJP12" s="11">
        <f>'[1]4. паспортбюджет'!VJP12</f>
        <v>0</v>
      </c>
      <c r="VJQ12" s="11">
        <f>'[1]4. паспортбюджет'!VJQ12</f>
        <v>0</v>
      </c>
      <c r="VJR12" s="11">
        <f>'[1]4. паспортбюджет'!VJR12</f>
        <v>0</v>
      </c>
      <c r="VJS12" s="11">
        <f>'[1]4. паспортбюджет'!VJS12</f>
        <v>0</v>
      </c>
      <c r="VJT12" s="11">
        <f>'[1]4. паспортбюджет'!VJT12</f>
        <v>0</v>
      </c>
      <c r="VJU12" s="11">
        <f>'[1]4. паспортбюджет'!VJU12</f>
        <v>0</v>
      </c>
      <c r="VJV12" s="11">
        <f>'[1]4. паспортбюджет'!VJV12</f>
        <v>0</v>
      </c>
      <c r="VJW12" s="11">
        <f>'[1]4. паспортбюджет'!VJW12</f>
        <v>0</v>
      </c>
      <c r="VJX12" s="11">
        <f>'[1]4. паспортбюджет'!VJX12</f>
        <v>0</v>
      </c>
      <c r="VJY12" s="11">
        <f>'[1]4. паспортбюджет'!VJY12</f>
        <v>0</v>
      </c>
      <c r="VJZ12" s="11">
        <f>'[1]4. паспортбюджет'!VJZ12</f>
        <v>0</v>
      </c>
      <c r="VKA12" s="11">
        <f>'[1]4. паспортбюджет'!VKA12</f>
        <v>0</v>
      </c>
      <c r="VKB12" s="11">
        <f>'[1]4. паспортбюджет'!VKB12</f>
        <v>0</v>
      </c>
      <c r="VKC12" s="11">
        <f>'[1]4. паспортбюджет'!VKC12</f>
        <v>0</v>
      </c>
      <c r="VKD12" s="11">
        <f>'[1]4. паспортбюджет'!VKD12</f>
        <v>0</v>
      </c>
      <c r="VKE12" s="11">
        <f>'[1]4. паспортбюджет'!VKE12</f>
        <v>0</v>
      </c>
      <c r="VKF12" s="11">
        <f>'[1]4. паспортбюджет'!VKF12</f>
        <v>0</v>
      </c>
      <c r="VKG12" s="11">
        <f>'[1]4. паспортбюджет'!VKG12</f>
        <v>0</v>
      </c>
      <c r="VKH12" s="11">
        <f>'[1]4. паспортбюджет'!VKH12</f>
        <v>0</v>
      </c>
      <c r="VKI12" s="11">
        <f>'[1]4. паспортбюджет'!VKI12</f>
        <v>0</v>
      </c>
      <c r="VKJ12" s="11">
        <f>'[1]4. паспортбюджет'!VKJ12</f>
        <v>0</v>
      </c>
      <c r="VKK12" s="11">
        <f>'[1]4. паспортбюджет'!VKK12</f>
        <v>0</v>
      </c>
      <c r="VKL12" s="11">
        <f>'[1]4. паспортбюджет'!VKL12</f>
        <v>0</v>
      </c>
      <c r="VKM12" s="11">
        <f>'[1]4. паспортбюджет'!VKM12</f>
        <v>0</v>
      </c>
      <c r="VKN12" s="11">
        <f>'[1]4. паспортбюджет'!VKN12</f>
        <v>0</v>
      </c>
      <c r="VKO12" s="11">
        <f>'[1]4. паспортбюджет'!VKO12</f>
        <v>0</v>
      </c>
      <c r="VKP12" s="11">
        <f>'[1]4. паспортбюджет'!VKP12</f>
        <v>0</v>
      </c>
      <c r="VKQ12" s="11">
        <f>'[1]4. паспортбюджет'!VKQ12</f>
        <v>0</v>
      </c>
      <c r="VKR12" s="11">
        <f>'[1]4. паспортбюджет'!VKR12</f>
        <v>0</v>
      </c>
      <c r="VKS12" s="11">
        <f>'[1]4. паспортбюджет'!VKS12</f>
        <v>0</v>
      </c>
      <c r="VKT12" s="11">
        <f>'[1]4. паспортбюджет'!VKT12</f>
        <v>0</v>
      </c>
      <c r="VKU12" s="11">
        <f>'[1]4. паспортбюджет'!VKU12</f>
        <v>0</v>
      </c>
      <c r="VKV12" s="11">
        <f>'[1]4. паспортбюджет'!VKV12</f>
        <v>0</v>
      </c>
      <c r="VKW12" s="11">
        <f>'[1]4. паспортбюджет'!VKW12</f>
        <v>0</v>
      </c>
      <c r="VKX12" s="11">
        <f>'[1]4. паспортбюджет'!VKX12</f>
        <v>0</v>
      </c>
      <c r="VKY12" s="11">
        <f>'[1]4. паспортбюджет'!VKY12</f>
        <v>0</v>
      </c>
      <c r="VKZ12" s="11">
        <f>'[1]4. паспортбюджет'!VKZ12</f>
        <v>0</v>
      </c>
      <c r="VLA12" s="11">
        <f>'[1]4. паспортбюджет'!VLA12</f>
        <v>0</v>
      </c>
      <c r="VLB12" s="11">
        <f>'[1]4. паспортбюджет'!VLB12</f>
        <v>0</v>
      </c>
      <c r="VLC12" s="11">
        <f>'[1]4. паспортбюджет'!VLC12</f>
        <v>0</v>
      </c>
      <c r="VLD12" s="11">
        <f>'[1]4. паспортбюджет'!VLD12</f>
        <v>0</v>
      </c>
      <c r="VLE12" s="11">
        <f>'[1]4. паспортбюджет'!VLE12</f>
        <v>0</v>
      </c>
      <c r="VLF12" s="11">
        <f>'[1]4. паспортбюджет'!VLF12</f>
        <v>0</v>
      </c>
      <c r="VLG12" s="11">
        <f>'[1]4. паспортбюджет'!VLG12</f>
        <v>0</v>
      </c>
      <c r="VLH12" s="11">
        <f>'[1]4. паспортбюджет'!VLH12</f>
        <v>0</v>
      </c>
      <c r="VLI12" s="11">
        <f>'[1]4. паспортбюджет'!VLI12</f>
        <v>0</v>
      </c>
      <c r="VLJ12" s="11">
        <f>'[1]4. паспортбюджет'!VLJ12</f>
        <v>0</v>
      </c>
      <c r="VLK12" s="11">
        <f>'[1]4. паспортбюджет'!VLK12</f>
        <v>0</v>
      </c>
      <c r="VLL12" s="11">
        <f>'[1]4. паспортбюджет'!VLL12</f>
        <v>0</v>
      </c>
      <c r="VLM12" s="11">
        <f>'[1]4. паспортбюджет'!VLM12</f>
        <v>0</v>
      </c>
      <c r="VLN12" s="11">
        <f>'[1]4. паспортбюджет'!VLN12</f>
        <v>0</v>
      </c>
      <c r="VLO12" s="11">
        <f>'[1]4. паспортбюджет'!VLO12</f>
        <v>0</v>
      </c>
      <c r="VLP12" s="11">
        <f>'[1]4. паспортбюджет'!VLP12</f>
        <v>0</v>
      </c>
      <c r="VLQ12" s="11">
        <f>'[1]4. паспортбюджет'!VLQ12</f>
        <v>0</v>
      </c>
      <c r="VLR12" s="11">
        <f>'[1]4. паспортбюджет'!VLR12</f>
        <v>0</v>
      </c>
      <c r="VLS12" s="11">
        <f>'[1]4. паспортбюджет'!VLS12</f>
        <v>0</v>
      </c>
      <c r="VLT12" s="11">
        <f>'[1]4. паспортбюджет'!VLT12</f>
        <v>0</v>
      </c>
      <c r="VLU12" s="11">
        <f>'[1]4. паспортбюджет'!VLU12</f>
        <v>0</v>
      </c>
      <c r="VLV12" s="11">
        <f>'[1]4. паспортбюджет'!VLV12</f>
        <v>0</v>
      </c>
      <c r="VLW12" s="11">
        <f>'[1]4. паспортбюджет'!VLW12</f>
        <v>0</v>
      </c>
      <c r="VLX12" s="11">
        <f>'[1]4. паспортбюджет'!VLX12</f>
        <v>0</v>
      </c>
      <c r="VLY12" s="11">
        <f>'[1]4. паспортбюджет'!VLY12</f>
        <v>0</v>
      </c>
      <c r="VLZ12" s="11">
        <f>'[1]4. паспортбюджет'!VLZ12</f>
        <v>0</v>
      </c>
      <c r="VMA12" s="11">
        <f>'[1]4. паспортбюджет'!VMA12</f>
        <v>0</v>
      </c>
      <c r="VMB12" s="11">
        <f>'[1]4. паспортбюджет'!VMB12</f>
        <v>0</v>
      </c>
      <c r="VMC12" s="11">
        <f>'[1]4. паспортбюджет'!VMC12</f>
        <v>0</v>
      </c>
      <c r="VMD12" s="11">
        <f>'[1]4. паспортбюджет'!VMD12</f>
        <v>0</v>
      </c>
      <c r="VME12" s="11">
        <f>'[1]4. паспортбюджет'!VME12</f>
        <v>0</v>
      </c>
      <c r="VMF12" s="11">
        <f>'[1]4. паспортбюджет'!VMF12</f>
        <v>0</v>
      </c>
      <c r="VMG12" s="11">
        <f>'[1]4. паспортбюджет'!VMG12</f>
        <v>0</v>
      </c>
      <c r="VMH12" s="11">
        <f>'[1]4. паспортбюджет'!VMH12</f>
        <v>0</v>
      </c>
      <c r="VMI12" s="11">
        <f>'[1]4. паспортбюджет'!VMI12</f>
        <v>0</v>
      </c>
      <c r="VMJ12" s="11">
        <f>'[1]4. паспортбюджет'!VMJ12</f>
        <v>0</v>
      </c>
      <c r="VMK12" s="11">
        <f>'[1]4. паспортбюджет'!VMK12</f>
        <v>0</v>
      </c>
      <c r="VML12" s="11">
        <f>'[1]4. паспортбюджет'!VML12</f>
        <v>0</v>
      </c>
      <c r="VMM12" s="11">
        <f>'[1]4. паспортбюджет'!VMM12</f>
        <v>0</v>
      </c>
      <c r="VMN12" s="11">
        <f>'[1]4. паспортбюджет'!VMN12</f>
        <v>0</v>
      </c>
      <c r="VMO12" s="11">
        <f>'[1]4. паспортбюджет'!VMO12</f>
        <v>0</v>
      </c>
      <c r="VMP12" s="11">
        <f>'[1]4. паспортбюджет'!VMP12</f>
        <v>0</v>
      </c>
      <c r="VMQ12" s="11">
        <f>'[1]4. паспортбюджет'!VMQ12</f>
        <v>0</v>
      </c>
      <c r="VMR12" s="11">
        <f>'[1]4. паспортбюджет'!VMR12</f>
        <v>0</v>
      </c>
      <c r="VMS12" s="11">
        <f>'[1]4. паспортбюджет'!VMS12</f>
        <v>0</v>
      </c>
      <c r="VMT12" s="11">
        <f>'[1]4. паспортбюджет'!VMT12</f>
        <v>0</v>
      </c>
      <c r="VMU12" s="11">
        <f>'[1]4. паспортбюджет'!VMU12</f>
        <v>0</v>
      </c>
      <c r="VMV12" s="11">
        <f>'[1]4. паспортбюджет'!VMV12</f>
        <v>0</v>
      </c>
      <c r="VMW12" s="11">
        <f>'[1]4. паспортбюджет'!VMW12</f>
        <v>0</v>
      </c>
      <c r="VMX12" s="11">
        <f>'[1]4. паспортбюджет'!VMX12</f>
        <v>0</v>
      </c>
      <c r="VMY12" s="11">
        <f>'[1]4. паспортбюджет'!VMY12</f>
        <v>0</v>
      </c>
      <c r="VMZ12" s="11">
        <f>'[1]4. паспортбюджет'!VMZ12</f>
        <v>0</v>
      </c>
      <c r="VNA12" s="11">
        <f>'[1]4. паспортбюджет'!VNA12</f>
        <v>0</v>
      </c>
      <c r="VNB12" s="11">
        <f>'[1]4. паспортбюджет'!VNB12</f>
        <v>0</v>
      </c>
      <c r="VNC12" s="11">
        <f>'[1]4. паспортбюджет'!VNC12</f>
        <v>0</v>
      </c>
      <c r="VND12" s="11">
        <f>'[1]4. паспортбюджет'!VND12</f>
        <v>0</v>
      </c>
      <c r="VNE12" s="11">
        <f>'[1]4. паспортбюджет'!VNE12</f>
        <v>0</v>
      </c>
      <c r="VNF12" s="11">
        <f>'[1]4. паспортбюджет'!VNF12</f>
        <v>0</v>
      </c>
      <c r="VNG12" s="11">
        <f>'[1]4. паспортбюджет'!VNG12</f>
        <v>0</v>
      </c>
      <c r="VNH12" s="11">
        <f>'[1]4. паспортбюджет'!VNH12</f>
        <v>0</v>
      </c>
      <c r="VNI12" s="11">
        <f>'[1]4. паспортбюджет'!VNI12</f>
        <v>0</v>
      </c>
      <c r="VNJ12" s="11">
        <f>'[1]4. паспортбюджет'!VNJ12</f>
        <v>0</v>
      </c>
      <c r="VNK12" s="11">
        <f>'[1]4. паспортбюджет'!VNK12</f>
        <v>0</v>
      </c>
      <c r="VNL12" s="11">
        <f>'[1]4. паспортбюджет'!VNL12</f>
        <v>0</v>
      </c>
      <c r="VNM12" s="11">
        <f>'[1]4. паспортбюджет'!VNM12</f>
        <v>0</v>
      </c>
      <c r="VNN12" s="11">
        <f>'[1]4. паспортбюджет'!VNN12</f>
        <v>0</v>
      </c>
      <c r="VNO12" s="11">
        <f>'[1]4. паспортбюджет'!VNO12</f>
        <v>0</v>
      </c>
      <c r="VNP12" s="11">
        <f>'[1]4. паспортбюджет'!VNP12</f>
        <v>0</v>
      </c>
      <c r="VNQ12" s="11">
        <f>'[1]4. паспортбюджет'!VNQ12</f>
        <v>0</v>
      </c>
      <c r="VNR12" s="11">
        <f>'[1]4. паспортбюджет'!VNR12</f>
        <v>0</v>
      </c>
      <c r="VNS12" s="11">
        <f>'[1]4. паспортбюджет'!VNS12</f>
        <v>0</v>
      </c>
      <c r="VNT12" s="11">
        <f>'[1]4. паспортбюджет'!VNT12</f>
        <v>0</v>
      </c>
      <c r="VNU12" s="11">
        <f>'[1]4. паспортбюджет'!VNU12</f>
        <v>0</v>
      </c>
      <c r="VNV12" s="11">
        <f>'[1]4. паспортбюджет'!VNV12</f>
        <v>0</v>
      </c>
      <c r="VNW12" s="11">
        <f>'[1]4. паспортбюджет'!VNW12</f>
        <v>0</v>
      </c>
      <c r="VNX12" s="11">
        <f>'[1]4. паспортбюджет'!VNX12</f>
        <v>0</v>
      </c>
      <c r="VNY12" s="11">
        <f>'[1]4. паспортбюджет'!VNY12</f>
        <v>0</v>
      </c>
      <c r="VNZ12" s="11">
        <f>'[1]4. паспортбюджет'!VNZ12</f>
        <v>0</v>
      </c>
      <c r="VOA12" s="11">
        <f>'[1]4. паспортбюджет'!VOA12</f>
        <v>0</v>
      </c>
      <c r="VOB12" s="11">
        <f>'[1]4. паспортбюджет'!VOB12</f>
        <v>0</v>
      </c>
      <c r="VOC12" s="11">
        <f>'[1]4. паспортбюджет'!VOC12</f>
        <v>0</v>
      </c>
      <c r="VOD12" s="11">
        <f>'[1]4. паспортбюджет'!VOD12</f>
        <v>0</v>
      </c>
      <c r="VOE12" s="11">
        <f>'[1]4. паспортбюджет'!VOE12</f>
        <v>0</v>
      </c>
      <c r="VOF12" s="11">
        <f>'[1]4. паспортбюджет'!VOF12</f>
        <v>0</v>
      </c>
      <c r="VOG12" s="11">
        <f>'[1]4. паспортбюджет'!VOG12</f>
        <v>0</v>
      </c>
      <c r="VOH12" s="11">
        <f>'[1]4. паспортбюджет'!VOH12</f>
        <v>0</v>
      </c>
      <c r="VOI12" s="11">
        <f>'[1]4. паспортбюджет'!VOI12</f>
        <v>0</v>
      </c>
      <c r="VOJ12" s="11">
        <f>'[1]4. паспортбюджет'!VOJ12</f>
        <v>0</v>
      </c>
      <c r="VOK12" s="11">
        <f>'[1]4. паспортбюджет'!VOK12</f>
        <v>0</v>
      </c>
      <c r="VOL12" s="11">
        <f>'[1]4. паспортбюджет'!VOL12</f>
        <v>0</v>
      </c>
      <c r="VOM12" s="11">
        <f>'[1]4. паспортбюджет'!VOM12</f>
        <v>0</v>
      </c>
      <c r="VON12" s="11">
        <f>'[1]4. паспортбюджет'!VON12</f>
        <v>0</v>
      </c>
      <c r="VOO12" s="11">
        <f>'[1]4. паспортбюджет'!VOO12</f>
        <v>0</v>
      </c>
      <c r="VOP12" s="11">
        <f>'[1]4. паспортбюджет'!VOP12</f>
        <v>0</v>
      </c>
      <c r="VOQ12" s="11">
        <f>'[1]4. паспортбюджет'!VOQ12</f>
        <v>0</v>
      </c>
      <c r="VOR12" s="11">
        <f>'[1]4. паспортбюджет'!VOR12</f>
        <v>0</v>
      </c>
      <c r="VOS12" s="11">
        <f>'[1]4. паспортбюджет'!VOS12</f>
        <v>0</v>
      </c>
      <c r="VOT12" s="11">
        <f>'[1]4. паспортбюджет'!VOT12</f>
        <v>0</v>
      </c>
      <c r="VOU12" s="11">
        <f>'[1]4. паспортбюджет'!VOU12</f>
        <v>0</v>
      </c>
      <c r="VOV12" s="11">
        <f>'[1]4. паспортбюджет'!VOV12</f>
        <v>0</v>
      </c>
      <c r="VOW12" s="11">
        <f>'[1]4. паспортбюджет'!VOW12</f>
        <v>0</v>
      </c>
      <c r="VOX12" s="11">
        <f>'[1]4. паспортбюджет'!VOX12</f>
        <v>0</v>
      </c>
      <c r="VOY12" s="11">
        <f>'[1]4. паспортбюджет'!VOY12</f>
        <v>0</v>
      </c>
      <c r="VOZ12" s="11">
        <f>'[1]4. паспортбюджет'!VOZ12</f>
        <v>0</v>
      </c>
      <c r="VPA12" s="11">
        <f>'[1]4. паспортбюджет'!VPA12</f>
        <v>0</v>
      </c>
      <c r="VPB12" s="11">
        <f>'[1]4. паспортбюджет'!VPB12</f>
        <v>0</v>
      </c>
      <c r="VPC12" s="11">
        <f>'[1]4. паспортбюджет'!VPC12</f>
        <v>0</v>
      </c>
      <c r="VPD12" s="11">
        <f>'[1]4. паспортбюджет'!VPD12</f>
        <v>0</v>
      </c>
      <c r="VPE12" s="11">
        <f>'[1]4. паспортбюджет'!VPE12</f>
        <v>0</v>
      </c>
      <c r="VPF12" s="11">
        <f>'[1]4. паспортбюджет'!VPF12</f>
        <v>0</v>
      </c>
      <c r="VPG12" s="11">
        <f>'[1]4. паспортбюджет'!VPG12</f>
        <v>0</v>
      </c>
      <c r="VPH12" s="11">
        <f>'[1]4. паспортбюджет'!VPH12</f>
        <v>0</v>
      </c>
      <c r="VPI12" s="11">
        <f>'[1]4. паспортбюджет'!VPI12</f>
        <v>0</v>
      </c>
      <c r="VPJ12" s="11">
        <f>'[1]4. паспортбюджет'!VPJ12</f>
        <v>0</v>
      </c>
      <c r="VPK12" s="11">
        <f>'[1]4. паспортбюджет'!VPK12</f>
        <v>0</v>
      </c>
      <c r="VPL12" s="11">
        <f>'[1]4. паспортбюджет'!VPL12</f>
        <v>0</v>
      </c>
      <c r="VPM12" s="11">
        <f>'[1]4. паспортбюджет'!VPM12</f>
        <v>0</v>
      </c>
      <c r="VPN12" s="11">
        <f>'[1]4. паспортбюджет'!VPN12</f>
        <v>0</v>
      </c>
      <c r="VPO12" s="11">
        <f>'[1]4. паспортбюджет'!VPO12</f>
        <v>0</v>
      </c>
      <c r="VPP12" s="11">
        <f>'[1]4. паспортбюджет'!VPP12</f>
        <v>0</v>
      </c>
      <c r="VPQ12" s="11">
        <f>'[1]4. паспортбюджет'!VPQ12</f>
        <v>0</v>
      </c>
      <c r="VPR12" s="11">
        <f>'[1]4. паспортбюджет'!VPR12</f>
        <v>0</v>
      </c>
      <c r="VPS12" s="11">
        <f>'[1]4. паспортбюджет'!VPS12</f>
        <v>0</v>
      </c>
      <c r="VPT12" s="11">
        <f>'[1]4. паспортбюджет'!VPT12</f>
        <v>0</v>
      </c>
      <c r="VPU12" s="11">
        <f>'[1]4. паспортбюджет'!VPU12</f>
        <v>0</v>
      </c>
      <c r="VPV12" s="11">
        <f>'[1]4. паспортбюджет'!VPV12</f>
        <v>0</v>
      </c>
      <c r="VPW12" s="11">
        <f>'[1]4. паспортбюджет'!VPW12</f>
        <v>0</v>
      </c>
      <c r="VPX12" s="11">
        <f>'[1]4. паспортбюджет'!VPX12</f>
        <v>0</v>
      </c>
      <c r="VPY12" s="11">
        <f>'[1]4. паспортбюджет'!VPY12</f>
        <v>0</v>
      </c>
      <c r="VPZ12" s="11">
        <f>'[1]4. паспортбюджет'!VPZ12</f>
        <v>0</v>
      </c>
      <c r="VQA12" s="11">
        <f>'[1]4. паспортбюджет'!VQA12</f>
        <v>0</v>
      </c>
      <c r="VQB12" s="11">
        <f>'[1]4. паспортбюджет'!VQB12</f>
        <v>0</v>
      </c>
      <c r="VQC12" s="11">
        <f>'[1]4. паспортбюджет'!VQC12</f>
        <v>0</v>
      </c>
      <c r="VQD12" s="11">
        <f>'[1]4. паспортбюджет'!VQD12</f>
        <v>0</v>
      </c>
      <c r="VQE12" s="11">
        <f>'[1]4. паспортбюджет'!VQE12</f>
        <v>0</v>
      </c>
      <c r="VQF12" s="11">
        <f>'[1]4. паспортбюджет'!VQF12</f>
        <v>0</v>
      </c>
      <c r="VQG12" s="11">
        <f>'[1]4. паспортбюджет'!VQG12</f>
        <v>0</v>
      </c>
      <c r="VQH12" s="11">
        <f>'[1]4. паспортбюджет'!VQH12</f>
        <v>0</v>
      </c>
      <c r="VQI12" s="11">
        <f>'[1]4. паспортбюджет'!VQI12</f>
        <v>0</v>
      </c>
      <c r="VQJ12" s="11">
        <f>'[1]4. паспортбюджет'!VQJ12</f>
        <v>0</v>
      </c>
      <c r="VQK12" s="11">
        <f>'[1]4. паспортбюджет'!VQK12</f>
        <v>0</v>
      </c>
      <c r="VQL12" s="11">
        <f>'[1]4. паспортбюджет'!VQL12</f>
        <v>0</v>
      </c>
      <c r="VQM12" s="11">
        <f>'[1]4. паспортбюджет'!VQM12</f>
        <v>0</v>
      </c>
      <c r="VQN12" s="11">
        <f>'[1]4. паспортбюджет'!VQN12</f>
        <v>0</v>
      </c>
      <c r="VQO12" s="11">
        <f>'[1]4. паспортбюджет'!VQO12</f>
        <v>0</v>
      </c>
      <c r="VQP12" s="11">
        <f>'[1]4. паспортбюджет'!VQP12</f>
        <v>0</v>
      </c>
      <c r="VQQ12" s="11">
        <f>'[1]4. паспортбюджет'!VQQ12</f>
        <v>0</v>
      </c>
      <c r="VQR12" s="11">
        <f>'[1]4. паспортбюджет'!VQR12</f>
        <v>0</v>
      </c>
      <c r="VQS12" s="11">
        <f>'[1]4. паспортбюджет'!VQS12</f>
        <v>0</v>
      </c>
      <c r="VQT12" s="11">
        <f>'[1]4. паспортбюджет'!VQT12</f>
        <v>0</v>
      </c>
      <c r="VQU12" s="11">
        <f>'[1]4. паспортбюджет'!VQU12</f>
        <v>0</v>
      </c>
      <c r="VQV12" s="11">
        <f>'[1]4. паспортбюджет'!VQV12</f>
        <v>0</v>
      </c>
      <c r="VQW12" s="11">
        <f>'[1]4. паспортбюджет'!VQW12</f>
        <v>0</v>
      </c>
      <c r="VQX12" s="11">
        <f>'[1]4. паспортбюджет'!VQX12</f>
        <v>0</v>
      </c>
      <c r="VQY12" s="11">
        <f>'[1]4. паспортбюджет'!VQY12</f>
        <v>0</v>
      </c>
      <c r="VQZ12" s="11">
        <f>'[1]4. паспортбюджет'!VQZ12</f>
        <v>0</v>
      </c>
      <c r="VRA12" s="11">
        <f>'[1]4. паспортбюджет'!VRA12</f>
        <v>0</v>
      </c>
      <c r="VRB12" s="11">
        <f>'[1]4. паспортбюджет'!VRB12</f>
        <v>0</v>
      </c>
      <c r="VRC12" s="11">
        <f>'[1]4. паспортбюджет'!VRC12</f>
        <v>0</v>
      </c>
      <c r="VRD12" s="11">
        <f>'[1]4. паспортбюджет'!VRD12</f>
        <v>0</v>
      </c>
      <c r="VRE12" s="11">
        <f>'[1]4. паспортбюджет'!VRE12</f>
        <v>0</v>
      </c>
      <c r="VRF12" s="11">
        <f>'[1]4. паспортбюджет'!VRF12</f>
        <v>0</v>
      </c>
      <c r="VRG12" s="11">
        <f>'[1]4. паспортбюджет'!VRG12</f>
        <v>0</v>
      </c>
      <c r="VRH12" s="11">
        <f>'[1]4. паспортбюджет'!VRH12</f>
        <v>0</v>
      </c>
      <c r="VRI12" s="11">
        <f>'[1]4. паспортбюджет'!VRI12</f>
        <v>0</v>
      </c>
      <c r="VRJ12" s="11">
        <f>'[1]4. паспортбюджет'!VRJ12</f>
        <v>0</v>
      </c>
      <c r="VRK12" s="11">
        <f>'[1]4. паспортбюджет'!VRK12</f>
        <v>0</v>
      </c>
      <c r="VRL12" s="11">
        <f>'[1]4. паспортбюджет'!VRL12</f>
        <v>0</v>
      </c>
      <c r="VRM12" s="11">
        <f>'[1]4. паспортбюджет'!VRM12</f>
        <v>0</v>
      </c>
      <c r="VRN12" s="11">
        <f>'[1]4. паспортбюджет'!VRN12</f>
        <v>0</v>
      </c>
      <c r="VRO12" s="11">
        <f>'[1]4. паспортбюджет'!VRO12</f>
        <v>0</v>
      </c>
      <c r="VRP12" s="11">
        <f>'[1]4. паспортбюджет'!VRP12</f>
        <v>0</v>
      </c>
      <c r="VRQ12" s="11">
        <f>'[1]4. паспортбюджет'!VRQ12</f>
        <v>0</v>
      </c>
      <c r="VRR12" s="11">
        <f>'[1]4. паспортбюджет'!VRR12</f>
        <v>0</v>
      </c>
      <c r="VRS12" s="11">
        <f>'[1]4. паспортбюджет'!VRS12</f>
        <v>0</v>
      </c>
      <c r="VRT12" s="11">
        <f>'[1]4. паспортбюджет'!VRT12</f>
        <v>0</v>
      </c>
      <c r="VRU12" s="11">
        <f>'[1]4. паспортбюджет'!VRU12</f>
        <v>0</v>
      </c>
      <c r="VRV12" s="11">
        <f>'[1]4. паспортбюджет'!VRV12</f>
        <v>0</v>
      </c>
      <c r="VRW12" s="11">
        <f>'[1]4. паспортбюджет'!VRW12</f>
        <v>0</v>
      </c>
      <c r="VRX12" s="11">
        <f>'[1]4. паспортбюджет'!VRX12</f>
        <v>0</v>
      </c>
      <c r="VRY12" s="11">
        <f>'[1]4. паспортбюджет'!VRY12</f>
        <v>0</v>
      </c>
      <c r="VRZ12" s="11">
        <f>'[1]4. паспортбюджет'!VRZ12</f>
        <v>0</v>
      </c>
      <c r="VSA12" s="11">
        <f>'[1]4. паспортбюджет'!VSA12</f>
        <v>0</v>
      </c>
      <c r="VSB12" s="11">
        <f>'[1]4. паспортбюджет'!VSB12</f>
        <v>0</v>
      </c>
      <c r="VSC12" s="11">
        <f>'[1]4. паспортбюджет'!VSC12</f>
        <v>0</v>
      </c>
      <c r="VSD12" s="11">
        <f>'[1]4. паспортбюджет'!VSD12</f>
        <v>0</v>
      </c>
      <c r="VSE12" s="11">
        <f>'[1]4. паспортбюджет'!VSE12</f>
        <v>0</v>
      </c>
      <c r="VSF12" s="11">
        <f>'[1]4. паспортбюджет'!VSF12</f>
        <v>0</v>
      </c>
      <c r="VSG12" s="11">
        <f>'[1]4. паспортбюджет'!VSG12</f>
        <v>0</v>
      </c>
      <c r="VSH12" s="11">
        <f>'[1]4. паспортбюджет'!VSH12</f>
        <v>0</v>
      </c>
      <c r="VSI12" s="11">
        <f>'[1]4. паспортбюджет'!VSI12</f>
        <v>0</v>
      </c>
      <c r="VSJ12" s="11">
        <f>'[1]4. паспортбюджет'!VSJ12</f>
        <v>0</v>
      </c>
      <c r="VSK12" s="11">
        <f>'[1]4. паспортбюджет'!VSK12</f>
        <v>0</v>
      </c>
      <c r="VSL12" s="11">
        <f>'[1]4. паспортбюджет'!VSL12</f>
        <v>0</v>
      </c>
      <c r="VSM12" s="11">
        <f>'[1]4. паспортбюджет'!VSM12</f>
        <v>0</v>
      </c>
      <c r="VSN12" s="11">
        <f>'[1]4. паспортбюджет'!VSN12</f>
        <v>0</v>
      </c>
      <c r="VSO12" s="11">
        <f>'[1]4. паспортбюджет'!VSO12</f>
        <v>0</v>
      </c>
      <c r="VSP12" s="11">
        <f>'[1]4. паспортбюджет'!VSP12</f>
        <v>0</v>
      </c>
      <c r="VSQ12" s="11">
        <f>'[1]4. паспортбюджет'!VSQ12</f>
        <v>0</v>
      </c>
      <c r="VSR12" s="11">
        <f>'[1]4. паспортбюджет'!VSR12</f>
        <v>0</v>
      </c>
      <c r="VSS12" s="11">
        <f>'[1]4. паспортбюджет'!VSS12</f>
        <v>0</v>
      </c>
      <c r="VST12" s="11">
        <f>'[1]4. паспортбюджет'!VST12</f>
        <v>0</v>
      </c>
      <c r="VSU12" s="11">
        <f>'[1]4. паспортбюджет'!VSU12</f>
        <v>0</v>
      </c>
      <c r="VSV12" s="11">
        <f>'[1]4. паспортбюджет'!VSV12</f>
        <v>0</v>
      </c>
      <c r="VSW12" s="11">
        <f>'[1]4. паспортбюджет'!VSW12</f>
        <v>0</v>
      </c>
      <c r="VSX12" s="11">
        <f>'[1]4. паспортбюджет'!VSX12</f>
        <v>0</v>
      </c>
      <c r="VSY12" s="11">
        <f>'[1]4. паспортбюджет'!VSY12</f>
        <v>0</v>
      </c>
      <c r="VSZ12" s="11">
        <f>'[1]4. паспортбюджет'!VSZ12</f>
        <v>0</v>
      </c>
      <c r="VTA12" s="11">
        <f>'[1]4. паспортбюджет'!VTA12</f>
        <v>0</v>
      </c>
      <c r="VTB12" s="11">
        <f>'[1]4. паспортбюджет'!VTB12</f>
        <v>0</v>
      </c>
      <c r="VTC12" s="11">
        <f>'[1]4. паспортбюджет'!VTC12</f>
        <v>0</v>
      </c>
      <c r="VTD12" s="11">
        <f>'[1]4. паспортбюджет'!VTD12</f>
        <v>0</v>
      </c>
      <c r="VTE12" s="11">
        <f>'[1]4. паспортбюджет'!VTE12</f>
        <v>0</v>
      </c>
      <c r="VTF12" s="11">
        <f>'[1]4. паспортбюджет'!VTF12</f>
        <v>0</v>
      </c>
      <c r="VTG12" s="11">
        <f>'[1]4. паспортбюджет'!VTG12</f>
        <v>0</v>
      </c>
      <c r="VTH12" s="11">
        <f>'[1]4. паспортбюджет'!VTH12</f>
        <v>0</v>
      </c>
      <c r="VTI12" s="11">
        <f>'[1]4. паспортбюджет'!VTI12</f>
        <v>0</v>
      </c>
      <c r="VTJ12" s="11">
        <f>'[1]4. паспортбюджет'!VTJ12</f>
        <v>0</v>
      </c>
      <c r="VTK12" s="11">
        <f>'[1]4. паспортбюджет'!VTK12</f>
        <v>0</v>
      </c>
      <c r="VTL12" s="11">
        <f>'[1]4. паспортбюджет'!VTL12</f>
        <v>0</v>
      </c>
      <c r="VTM12" s="11">
        <f>'[1]4. паспортбюджет'!VTM12</f>
        <v>0</v>
      </c>
      <c r="VTN12" s="11">
        <f>'[1]4. паспортбюджет'!VTN12</f>
        <v>0</v>
      </c>
      <c r="VTO12" s="11">
        <f>'[1]4. паспортбюджет'!VTO12</f>
        <v>0</v>
      </c>
      <c r="VTP12" s="11">
        <f>'[1]4. паспортбюджет'!VTP12</f>
        <v>0</v>
      </c>
      <c r="VTQ12" s="11">
        <f>'[1]4. паспортбюджет'!VTQ12</f>
        <v>0</v>
      </c>
      <c r="VTR12" s="11">
        <f>'[1]4. паспортбюджет'!VTR12</f>
        <v>0</v>
      </c>
      <c r="VTS12" s="11">
        <f>'[1]4. паспортбюджет'!VTS12</f>
        <v>0</v>
      </c>
      <c r="VTT12" s="11">
        <f>'[1]4. паспортбюджет'!VTT12</f>
        <v>0</v>
      </c>
      <c r="VTU12" s="11">
        <f>'[1]4. паспортбюджет'!VTU12</f>
        <v>0</v>
      </c>
      <c r="VTV12" s="11">
        <f>'[1]4. паспортбюджет'!VTV12</f>
        <v>0</v>
      </c>
      <c r="VTW12" s="11">
        <f>'[1]4. паспортбюджет'!VTW12</f>
        <v>0</v>
      </c>
      <c r="VTX12" s="11">
        <f>'[1]4. паспортбюджет'!VTX12</f>
        <v>0</v>
      </c>
      <c r="VTY12" s="11">
        <f>'[1]4. паспортбюджет'!VTY12</f>
        <v>0</v>
      </c>
      <c r="VTZ12" s="11">
        <f>'[1]4. паспортбюджет'!VTZ12</f>
        <v>0</v>
      </c>
      <c r="VUA12" s="11">
        <f>'[1]4. паспортбюджет'!VUA12</f>
        <v>0</v>
      </c>
      <c r="VUB12" s="11">
        <f>'[1]4. паспортбюджет'!VUB12</f>
        <v>0</v>
      </c>
      <c r="VUC12" s="11">
        <f>'[1]4. паспортбюджет'!VUC12</f>
        <v>0</v>
      </c>
      <c r="VUD12" s="11">
        <f>'[1]4. паспортбюджет'!VUD12</f>
        <v>0</v>
      </c>
      <c r="VUE12" s="11">
        <f>'[1]4. паспортбюджет'!VUE12</f>
        <v>0</v>
      </c>
      <c r="VUF12" s="11">
        <f>'[1]4. паспортбюджет'!VUF12</f>
        <v>0</v>
      </c>
      <c r="VUG12" s="11">
        <f>'[1]4. паспортбюджет'!VUG12</f>
        <v>0</v>
      </c>
      <c r="VUH12" s="11">
        <f>'[1]4. паспортбюджет'!VUH12</f>
        <v>0</v>
      </c>
      <c r="VUI12" s="11">
        <f>'[1]4. паспортбюджет'!VUI12</f>
        <v>0</v>
      </c>
      <c r="VUJ12" s="11">
        <f>'[1]4. паспортбюджет'!VUJ12</f>
        <v>0</v>
      </c>
      <c r="VUK12" s="11">
        <f>'[1]4. паспортбюджет'!VUK12</f>
        <v>0</v>
      </c>
      <c r="VUL12" s="11">
        <f>'[1]4. паспортбюджет'!VUL12</f>
        <v>0</v>
      </c>
      <c r="VUM12" s="11">
        <f>'[1]4. паспортбюджет'!VUM12</f>
        <v>0</v>
      </c>
      <c r="VUN12" s="11">
        <f>'[1]4. паспортбюджет'!VUN12</f>
        <v>0</v>
      </c>
      <c r="VUO12" s="11">
        <f>'[1]4. паспортбюджет'!VUO12</f>
        <v>0</v>
      </c>
      <c r="VUP12" s="11">
        <f>'[1]4. паспортбюджет'!VUP12</f>
        <v>0</v>
      </c>
      <c r="VUQ12" s="11">
        <f>'[1]4. паспортбюджет'!VUQ12</f>
        <v>0</v>
      </c>
      <c r="VUR12" s="11">
        <f>'[1]4. паспортбюджет'!VUR12</f>
        <v>0</v>
      </c>
      <c r="VUS12" s="11">
        <f>'[1]4. паспортбюджет'!VUS12</f>
        <v>0</v>
      </c>
      <c r="VUT12" s="11">
        <f>'[1]4. паспортбюджет'!VUT12</f>
        <v>0</v>
      </c>
      <c r="VUU12" s="11">
        <f>'[1]4. паспортбюджет'!VUU12</f>
        <v>0</v>
      </c>
      <c r="VUV12" s="11">
        <f>'[1]4. паспортбюджет'!VUV12</f>
        <v>0</v>
      </c>
      <c r="VUW12" s="11">
        <f>'[1]4. паспортбюджет'!VUW12</f>
        <v>0</v>
      </c>
      <c r="VUX12" s="11">
        <f>'[1]4. паспортбюджет'!VUX12</f>
        <v>0</v>
      </c>
      <c r="VUY12" s="11">
        <f>'[1]4. паспортбюджет'!VUY12</f>
        <v>0</v>
      </c>
      <c r="VUZ12" s="11">
        <f>'[1]4. паспортбюджет'!VUZ12</f>
        <v>0</v>
      </c>
      <c r="VVA12" s="11">
        <f>'[1]4. паспортбюджет'!VVA12</f>
        <v>0</v>
      </c>
      <c r="VVB12" s="11">
        <f>'[1]4. паспортбюджет'!VVB12</f>
        <v>0</v>
      </c>
      <c r="VVC12" s="11">
        <f>'[1]4. паспортбюджет'!VVC12</f>
        <v>0</v>
      </c>
      <c r="VVD12" s="11">
        <f>'[1]4. паспортбюджет'!VVD12</f>
        <v>0</v>
      </c>
      <c r="VVE12" s="11">
        <f>'[1]4. паспортбюджет'!VVE12</f>
        <v>0</v>
      </c>
      <c r="VVF12" s="11">
        <f>'[1]4. паспортбюджет'!VVF12</f>
        <v>0</v>
      </c>
      <c r="VVG12" s="11">
        <f>'[1]4. паспортбюджет'!VVG12</f>
        <v>0</v>
      </c>
      <c r="VVH12" s="11">
        <f>'[1]4. паспортбюджет'!VVH12</f>
        <v>0</v>
      </c>
      <c r="VVI12" s="11">
        <f>'[1]4. паспортбюджет'!VVI12</f>
        <v>0</v>
      </c>
      <c r="VVJ12" s="11">
        <f>'[1]4. паспортбюджет'!VVJ12</f>
        <v>0</v>
      </c>
      <c r="VVK12" s="11">
        <f>'[1]4. паспортбюджет'!VVK12</f>
        <v>0</v>
      </c>
      <c r="VVL12" s="11">
        <f>'[1]4. паспортбюджет'!VVL12</f>
        <v>0</v>
      </c>
      <c r="VVM12" s="11">
        <f>'[1]4. паспортбюджет'!VVM12</f>
        <v>0</v>
      </c>
      <c r="VVN12" s="11">
        <f>'[1]4. паспортбюджет'!VVN12</f>
        <v>0</v>
      </c>
      <c r="VVO12" s="11">
        <f>'[1]4. паспортбюджет'!VVO12</f>
        <v>0</v>
      </c>
      <c r="VVP12" s="11">
        <f>'[1]4. паспортбюджет'!VVP12</f>
        <v>0</v>
      </c>
      <c r="VVQ12" s="11">
        <f>'[1]4. паспортбюджет'!VVQ12</f>
        <v>0</v>
      </c>
      <c r="VVR12" s="11">
        <f>'[1]4. паспортбюджет'!VVR12</f>
        <v>0</v>
      </c>
      <c r="VVS12" s="11">
        <f>'[1]4. паспортбюджет'!VVS12</f>
        <v>0</v>
      </c>
      <c r="VVT12" s="11">
        <f>'[1]4. паспортбюджет'!VVT12</f>
        <v>0</v>
      </c>
      <c r="VVU12" s="11">
        <f>'[1]4. паспортбюджет'!VVU12</f>
        <v>0</v>
      </c>
      <c r="VVV12" s="11">
        <f>'[1]4. паспортбюджет'!VVV12</f>
        <v>0</v>
      </c>
      <c r="VVW12" s="11">
        <f>'[1]4. паспортбюджет'!VVW12</f>
        <v>0</v>
      </c>
      <c r="VVX12" s="11">
        <f>'[1]4. паспортбюджет'!VVX12</f>
        <v>0</v>
      </c>
      <c r="VVY12" s="11">
        <f>'[1]4. паспортбюджет'!VVY12</f>
        <v>0</v>
      </c>
      <c r="VVZ12" s="11">
        <f>'[1]4. паспортбюджет'!VVZ12</f>
        <v>0</v>
      </c>
      <c r="VWA12" s="11">
        <f>'[1]4. паспортбюджет'!VWA12</f>
        <v>0</v>
      </c>
      <c r="VWB12" s="11">
        <f>'[1]4. паспортбюджет'!VWB12</f>
        <v>0</v>
      </c>
      <c r="VWC12" s="11">
        <f>'[1]4. паспортбюджет'!VWC12</f>
        <v>0</v>
      </c>
      <c r="VWD12" s="11">
        <f>'[1]4. паспортбюджет'!VWD12</f>
        <v>0</v>
      </c>
      <c r="VWE12" s="11">
        <f>'[1]4. паспортбюджет'!VWE12</f>
        <v>0</v>
      </c>
      <c r="VWF12" s="11">
        <f>'[1]4. паспортбюджет'!VWF12</f>
        <v>0</v>
      </c>
      <c r="VWG12" s="11">
        <f>'[1]4. паспортбюджет'!VWG12</f>
        <v>0</v>
      </c>
      <c r="VWH12" s="11">
        <f>'[1]4. паспортбюджет'!VWH12</f>
        <v>0</v>
      </c>
      <c r="VWI12" s="11">
        <f>'[1]4. паспортбюджет'!VWI12</f>
        <v>0</v>
      </c>
      <c r="VWJ12" s="11">
        <f>'[1]4. паспортбюджет'!VWJ12</f>
        <v>0</v>
      </c>
      <c r="VWK12" s="11">
        <f>'[1]4. паспортбюджет'!VWK12</f>
        <v>0</v>
      </c>
      <c r="VWL12" s="11">
        <f>'[1]4. паспортбюджет'!VWL12</f>
        <v>0</v>
      </c>
      <c r="VWM12" s="11">
        <f>'[1]4. паспортбюджет'!VWM12</f>
        <v>0</v>
      </c>
      <c r="VWN12" s="11">
        <f>'[1]4. паспортбюджет'!VWN12</f>
        <v>0</v>
      </c>
      <c r="VWO12" s="11">
        <f>'[1]4. паспортбюджет'!VWO12</f>
        <v>0</v>
      </c>
      <c r="VWP12" s="11">
        <f>'[1]4. паспортбюджет'!VWP12</f>
        <v>0</v>
      </c>
      <c r="VWQ12" s="11">
        <f>'[1]4. паспортбюджет'!VWQ12</f>
        <v>0</v>
      </c>
      <c r="VWR12" s="11">
        <f>'[1]4. паспортбюджет'!VWR12</f>
        <v>0</v>
      </c>
      <c r="VWS12" s="11">
        <f>'[1]4. паспортбюджет'!VWS12</f>
        <v>0</v>
      </c>
      <c r="VWT12" s="11">
        <f>'[1]4. паспортбюджет'!VWT12</f>
        <v>0</v>
      </c>
      <c r="VWU12" s="11">
        <f>'[1]4. паспортбюджет'!VWU12</f>
        <v>0</v>
      </c>
      <c r="VWV12" s="11">
        <f>'[1]4. паспортбюджет'!VWV12</f>
        <v>0</v>
      </c>
      <c r="VWW12" s="11">
        <f>'[1]4. паспортбюджет'!VWW12</f>
        <v>0</v>
      </c>
      <c r="VWX12" s="11">
        <f>'[1]4. паспортбюджет'!VWX12</f>
        <v>0</v>
      </c>
      <c r="VWY12" s="11">
        <f>'[1]4. паспортбюджет'!VWY12</f>
        <v>0</v>
      </c>
      <c r="VWZ12" s="11">
        <f>'[1]4. паспортбюджет'!VWZ12</f>
        <v>0</v>
      </c>
      <c r="VXA12" s="11">
        <f>'[1]4. паспортбюджет'!VXA12</f>
        <v>0</v>
      </c>
      <c r="VXB12" s="11">
        <f>'[1]4. паспортбюджет'!VXB12</f>
        <v>0</v>
      </c>
      <c r="VXC12" s="11">
        <f>'[1]4. паспортбюджет'!VXC12</f>
        <v>0</v>
      </c>
      <c r="VXD12" s="11">
        <f>'[1]4. паспортбюджет'!VXD12</f>
        <v>0</v>
      </c>
      <c r="VXE12" s="11">
        <f>'[1]4. паспортбюджет'!VXE12</f>
        <v>0</v>
      </c>
      <c r="VXF12" s="11">
        <f>'[1]4. паспортбюджет'!VXF12</f>
        <v>0</v>
      </c>
      <c r="VXG12" s="11">
        <f>'[1]4. паспортбюджет'!VXG12</f>
        <v>0</v>
      </c>
      <c r="VXH12" s="11">
        <f>'[1]4. паспортбюджет'!VXH12</f>
        <v>0</v>
      </c>
      <c r="VXI12" s="11">
        <f>'[1]4. паспортбюджет'!VXI12</f>
        <v>0</v>
      </c>
      <c r="VXJ12" s="11">
        <f>'[1]4. паспортбюджет'!VXJ12</f>
        <v>0</v>
      </c>
      <c r="VXK12" s="11">
        <f>'[1]4. паспортбюджет'!VXK12</f>
        <v>0</v>
      </c>
      <c r="VXL12" s="11">
        <f>'[1]4. паспортбюджет'!VXL12</f>
        <v>0</v>
      </c>
      <c r="VXM12" s="11">
        <f>'[1]4. паспортбюджет'!VXM12</f>
        <v>0</v>
      </c>
      <c r="VXN12" s="11">
        <f>'[1]4. паспортбюджет'!VXN12</f>
        <v>0</v>
      </c>
      <c r="VXO12" s="11">
        <f>'[1]4. паспортбюджет'!VXO12</f>
        <v>0</v>
      </c>
      <c r="VXP12" s="11">
        <f>'[1]4. паспортбюджет'!VXP12</f>
        <v>0</v>
      </c>
      <c r="VXQ12" s="11">
        <f>'[1]4. паспортбюджет'!VXQ12</f>
        <v>0</v>
      </c>
      <c r="VXR12" s="11">
        <f>'[1]4. паспортбюджет'!VXR12</f>
        <v>0</v>
      </c>
      <c r="VXS12" s="11">
        <f>'[1]4. паспортбюджет'!VXS12</f>
        <v>0</v>
      </c>
      <c r="VXT12" s="11">
        <f>'[1]4. паспортбюджет'!VXT12</f>
        <v>0</v>
      </c>
      <c r="VXU12" s="11">
        <f>'[1]4. паспортбюджет'!VXU12</f>
        <v>0</v>
      </c>
      <c r="VXV12" s="11">
        <f>'[1]4. паспортбюджет'!VXV12</f>
        <v>0</v>
      </c>
      <c r="VXW12" s="11">
        <f>'[1]4. паспортбюджет'!VXW12</f>
        <v>0</v>
      </c>
      <c r="VXX12" s="11">
        <f>'[1]4. паспортбюджет'!VXX12</f>
        <v>0</v>
      </c>
      <c r="VXY12" s="11">
        <f>'[1]4. паспортбюджет'!VXY12</f>
        <v>0</v>
      </c>
      <c r="VXZ12" s="11">
        <f>'[1]4. паспортбюджет'!VXZ12</f>
        <v>0</v>
      </c>
      <c r="VYA12" s="11">
        <f>'[1]4. паспортбюджет'!VYA12</f>
        <v>0</v>
      </c>
      <c r="VYB12" s="11">
        <f>'[1]4. паспортбюджет'!VYB12</f>
        <v>0</v>
      </c>
      <c r="VYC12" s="11">
        <f>'[1]4. паспортбюджет'!VYC12</f>
        <v>0</v>
      </c>
      <c r="VYD12" s="11">
        <f>'[1]4. паспортбюджет'!VYD12</f>
        <v>0</v>
      </c>
      <c r="VYE12" s="11">
        <f>'[1]4. паспортбюджет'!VYE12</f>
        <v>0</v>
      </c>
      <c r="VYF12" s="11">
        <f>'[1]4. паспортбюджет'!VYF12</f>
        <v>0</v>
      </c>
      <c r="VYG12" s="11">
        <f>'[1]4. паспортбюджет'!VYG12</f>
        <v>0</v>
      </c>
      <c r="VYH12" s="11">
        <f>'[1]4. паспортбюджет'!VYH12</f>
        <v>0</v>
      </c>
      <c r="VYI12" s="11">
        <f>'[1]4. паспортбюджет'!VYI12</f>
        <v>0</v>
      </c>
      <c r="VYJ12" s="11">
        <f>'[1]4. паспортбюджет'!VYJ12</f>
        <v>0</v>
      </c>
      <c r="VYK12" s="11">
        <f>'[1]4. паспортбюджет'!VYK12</f>
        <v>0</v>
      </c>
      <c r="VYL12" s="11">
        <f>'[1]4. паспортбюджет'!VYL12</f>
        <v>0</v>
      </c>
      <c r="VYM12" s="11">
        <f>'[1]4. паспортбюджет'!VYM12</f>
        <v>0</v>
      </c>
      <c r="VYN12" s="11">
        <f>'[1]4. паспортбюджет'!VYN12</f>
        <v>0</v>
      </c>
      <c r="VYO12" s="11">
        <f>'[1]4. паспортбюджет'!VYO12</f>
        <v>0</v>
      </c>
      <c r="VYP12" s="11">
        <f>'[1]4. паспортбюджет'!VYP12</f>
        <v>0</v>
      </c>
      <c r="VYQ12" s="11">
        <f>'[1]4. паспортбюджет'!VYQ12</f>
        <v>0</v>
      </c>
      <c r="VYR12" s="11">
        <f>'[1]4. паспортбюджет'!VYR12</f>
        <v>0</v>
      </c>
      <c r="VYS12" s="11">
        <f>'[1]4. паспортбюджет'!VYS12</f>
        <v>0</v>
      </c>
      <c r="VYT12" s="11">
        <f>'[1]4. паспортбюджет'!VYT12</f>
        <v>0</v>
      </c>
      <c r="VYU12" s="11">
        <f>'[1]4. паспортбюджет'!VYU12</f>
        <v>0</v>
      </c>
      <c r="VYV12" s="11">
        <f>'[1]4. паспортбюджет'!VYV12</f>
        <v>0</v>
      </c>
      <c r="VYW12" s="11">
        <f>'[1]4. паспортбюджет'!VYW12</f>
        <v>0</v>
      </c>
      <c r="VYX12" s="11">
        <f>'[1]4. паспортбюджет'!VYX12</f>
        <v>0</v>
      </c>
      <c r="VYY12" s="11">
        <f>'[1]4. паспортбюджет'!VYY12</f>
        <v>0</v>
      </c>
      <c r="VYZ12" s="11">
        <f>'[1]4. паспортбюджет'!VYZ12</f>
        <v>0</v>
      </c>
      <c r="VZA12" s="11">
        <f>'[1]4. паспортбюджет'!VZA12</f>
        <v>0</v>
      </c>
      <c r="VZB12" s="11">
        <f>'[1]4. паспортбюджет'!VZB12</f>
        <v>0</v>
      </c>
      <c r="VZC12" s="11">
        <f>'[1]4. паспортбюджет'!VZC12</f>
        <v>0</v>
      </c>
      <c r="VZD12" s="11">
        <f>'[1]4. паспортбюджет'!VZD12</f>
        <v>0</v>
      </c>
      <c r="VZE12" s="11">
        <f>'[1]4. паспортбюджет'!VZE12</f>
        <v>0</v>
      </c>
      <c r="VZF12" s="11">
        <f>'[1]4. паспортбюджет'!VZF12</f>
        <v>0</v>
      </c>
      <c r="VZG12" s="11">
        <f>'[1]4. паспортбюджет'!VZG12</f>
        <v>0</v>
      </c>
      <c r="VZH12" s="11">
        <f>'[1]4. паспортбюджет'!VZH12</f>
        <v>0</v>
      </c>
      <c r="VZI12" s="11">
        <f>'[1]4. паспортбюджет'!VZI12</f>
        <v>0</v>
      </c>
      <c r="VZJ12" s="11">
        <f>'[1]4. паспортбюджет'!VZJ12</f>
        <v>0</v>
      </c>
      <c r="VZK12" s="11">
        <f>'[1]4. паспортбюджет'!VZK12</f>
        <v>0</v>
      </c>
      <c r="VZL12" s="11">
        <f>'[1]4. паспортбюджет'!VZL12</f>
        <v>0</v>
      </c>
      <c r="VZM12" s="11">
        <f>'[1]4. паспортбюджет'!VZM12</f>
        <v>0</v>
      </c>
      <c r="VZN12" s="11">
        <f>'[1]4. паспортбюджет'!VZN12</f>
        <v>0</v>
      </c>
      <c r="VZO12" s="11">
        <f>'[1]4. паспортбюджет'!VZO12</f>
        <v>0</v>
      </c>
      <c r="VZP12" s="11">
        <f>'[1]4. паспортбюджет'!VZP12</f>
        <v>0</v>
      </c>
      <c r="VZQ12" s="11">
        <f>'[1]4. паспортбюджет'!VZQ12</f>
        <v>0</v>
      </c>
      <c r="VZR12" s="11">
        <f>'[1]4. паспортбюджет'!VZR12</f>
        <v>0</v>
      </c>
      <c r="VZS12" s="11">
        <f>'[1]4. паспортбюджет'!VZS12</f>
        <v>0</v>
      </c>
      <c r="VZT12" s="11">
        <f>'[1]4. паспортбюджет'!VZT12</f>
        <v>0</v>
      </c>
      <c r="VZU12" s="11">
        <f>'[1]4. паспортбюджет'!VZU12</f>
        <v>0</v>
      </c>
      <c r="VZV12" s="11">
        <f>'[1]4. паспортбюджет'!VZV12</f>
        <v>0</v>
      </c>
      <c r="VZW12" s="11">
        <f>'[1]4. паспортбюджет'!VZW12</f>
        <v>0</v>
      </c>
      <c r="VZX12" s="11">
        <f>'[1]4. паспортбюджет'!VZX12</f>
        <v>0</v>
      </c>
      <c r="VZY12" s="11">
        <f>'[1]4. паспортбюджет'!VZY12</f>
        <v>0</v>
      </c>
      <c r="VZZ12" s="11">
        <f>'[1]4. паспортбюджет'!VZZ12</f>
        <v>0</v>
      </c>
      <c r="WAA12" s="11">
        <f>'[1]4. паспортбюджет'!WAA12</f>
        <v>0</v>
      </c>
      <c r="WAB12" s="11">
        <f>'[1]4. паспортбюджет'!WAB12</f>
        <v>0</v>
      </c>
      <c r="WAC12" s="11">
        <f>'[1]4. паспортбюджет'!WAC12</f>
        <v>0</v>
      </c>
      <c r="WAD12" s="11">
        <f>'[1]4. паспортбюджет'!WAD12</f>
        <v>0</v>
      </c>
      <c r="WAE12" s="11">
        <f>'[1]4. паспортбюджет'!WAE12</f>
        <v>0</v>
      </c>
      <c r="WAF12" s="11">
        <f>'[1]4. паспортбюджет'!WAF12</f>
        <v>0</v>
      </c>
      <c r="WAG12" s="11">
        <f>'[1]4. паспортбюджет'!WAG12</f>
        <v>0</v>
      </c>
      <c r="WAH12" s="11">
        <f>'[1]4. паспортбюджет'!WAH12</f>
        <v>0</v>
      </c>
      <c r="WAI12" s="11">
        <f>'[1]4. паспортбюджет'!WAI12</f>
        <v>0</v>
      </c>
      <c r="WAJ12" s="11">
        <f>'[1]4. паспортбюджет'!WAJ12</f>
        <v>0</v>
      </c>
      <c r="WAK12" s="11">
        <f>'[1]4. паспортбюджет'!WAK12</f>
        <v>0</v>
      </c>
      <c r="WAL12" s="11">
        <f>'[1]4. паспортбюджет'!WAL12</f>
        <v>0</v>
      </c>
      <c r="WAM12" s="11">
        <f>'[1]4. паспортбюджет'!WAM12</f>
        <v>0</v>
      </c>
      <c r="WAN12" s="11">
        <f>'[1]4. паспортбюджет'!WAN12</f>
        <v>0</v>
      </c>
      <c r="WAO12" s="11">
        <f>'[1]4. паспортбюджет'!WAO12</f>
        <v>0</v>
      </c>
      <c r="WAP12" s="11">
        <f>'[1]4. паспортбюджет'!WAP12</f>
        <v>0</v>
      </c>
      <c r="WAQ12" s="11">
        <f>'[1]4. паспортбюджет'!WAQ12</f>
        <v>0</v>
      </c>
      <c r="WAR12" s="11">
        <f>'[1]4. паспортбюджет'!WAR12</f>
        <v>0</v>
      </c>
      <c r="WAS12" s="11">
        <f>'[1]4. паспортбюджет'!WAS12</f>
        <v>0</v>
      </c>
      <c r="WAT12" s="11">
        <f>'[1]4. паспортбюджет'!WAT12</f>
        <v>0</v>
      </c>
      <c r="WAU12" s="11">
        <f>'[1]4. паспортбюджет'!WAU12</f>
        <v>0</v>
      </c>
      <c r="WAV12" s="11">
        <f>'[1]4. паспортбюджет'!WAV12</f>
        <v>0</v>
      </c>
      <c r="WAW12" s="11">
        <f>'[1]4. паспортбюджет'!WAW12</f>
        <v>0</v>
      </c>
      <c r="WAX12" s="11">
        <f>'[1]4. паспортбюджет'!WAX12</f>
        <v>0</v>
      </c>
      <c r="WAY12" s="11">
        <f>'[1]4. паспортбюджет'!WAY12</f>
        <v>0</v>
      </c>
      <c r="WAZ12" s="11">
        <f>'[1]4. паспортбюджет'!WAZ12</f>
        <v>0</v>
      </c>
      <c r="WBA12" s="11">
        <f>'[1]4. паспортбюджет'!WBA12</f>
        <v>0</v>
      </c>
      <c r="WBB12" s="11">
        <f>'[1]4. паспортбюджет'!WBB12</f>
        <v>0</v>
      </c>
      <c r="WBC12" s="11">
        <f>'[1]4. паспортбюджет'!WBC12</f>
        <v>0</v>
      </c>
      <c r="WBD12" s="11">
        <f>'[1]4. паспортбюджет'!WBD12</f>
        <v>0</v>
      </c>
      <c r="WBE12" s="11">
        <f>'[1]4. паспортбюджет'!WBE12</f>
        <v>0</v>
      </c>
      <c r="WBF12" s="11">
        <f>'[1]4. паспортбюджет'!WBF12</f>
        <v>0</v>
      </c>
      <c r="WBG12" s="11">
        <f>'[1]4. паспортбюджет'!WBG12</f>
        <v>0</v>
      </c>
      <c r="WBH12" s="11">
        <f>'[1]4. паспортбюджет'!WBH12</f>
        <v>0</v>
      </c>
      <c r="WBI12" s="11">
        <f>'[1]4. паспортбюджет'!WBI12</f>
        <v>0</v>
      </c>
      <c r="WBJ12" s="11">
        <f>'[1]4. паспортбюджет'!WBJ12</f>
        <v>0</v>
      </c>
      <c r="WBK12" s="11">
        <f>'[1]4. паспортбюджет'!WBK12</f>
        <v>0</v>
      </c>
      <c r="WBL12" s="11">
        <f>'[1]4. паспортбюджет'!WBL12</f>
        <v>0</v>
      </c>
      <c r="WBM12" s="11">
        <f>'[1]4. паспортбюджет'!WBM12</f>
        <v>0</v>
      </c>
      <c r="WBN12" s="11">
        <f>'[1]4. паспортбюджет'!WBN12</f>
        <v>0</v>
      </c>
      <c r="WBO12" s="11">
        <f>'[1]4. паспортбюджет'!WBO12</f>
        <v>0</v>
      </c>
      <c r="WBP12" s="11">
        <f>'[1]4. паспортбюджет'!WBP12</f>
        <v>0</v>
      </c>
      <c r="WBQ12" s="11">
        <f>'[1]4. паспортбюджет'!WBQ12</f>
        <v>0</v>
      </c>
      <c r="WBR12" s="11">
        <f>'[1]4. паспортбюджет'!WBR12</f>
        <v>0</v>
      </c>
      <c r="WBS12" s="11">
        <f>'[1]4. паспортбюджет'!WBS12</f>
        <v>0</v>
      </c>
      <c r="WBT12" s="11">
        <f>'[1]4. паспортбюджет'!WBT12</f>
        <v>0</v>
      </c>
      <c r="WBU12" s="11">
        <f>'[1]4. паспортбюджет'!WBU12</f>
        <v>0</v>
      </c>
      <c r="WBV12" s="11">
        <f>'[1]4. паспортбюджет'!WBV12</f>
        <v>0</v>
      </c>
      <c r="WBW12" s="11">
        <f>'[1]4. паспортбюджет'!WBW12</f>
        <v>0</v>
      </c>
      <c r="WBX12" s="11">
        <f>'[1]4. паспортбюджет'!WBX12</f>
        <v>0</v>
      </c>
      <c r="WBY12" s="11">
        <f>'[1]4. паспортбюджет'!WBY12</f>
        <v>0</v>
      </c>
      <c r="WBZ12" s="11">
        <f>'[1]4. паспортбюджет'!WBZ12</f>
        <v>0</v>
      </c>
      <c r="WCA12" s="11">
        <f>'[1]4. паспортбюджет'!WCA12</f>
        <v>0</v>
      </c>
      <c r="WCB12" s="11">
        <f>'[1]4. паспортбюджет'!WCB12</f>
        <v>0</v>
      </c>
      <c r="WCC12" s="11">
        <f>'[1]4. паспортбюджет'!WCC12</f>
        <v>0</v>
      </c>
      <c r="WCD12" s="11">
        <f>'[1]4. паспортбюджет'!WCD12</f>
        <v>0</v>
      </c>
      <c r="WCE12" s="11">
        <f>'[1]4. паспортбюджет'!WCE12</f>
        <v>0</v>
      </c>
      <c r="WCF12" s="11">
        <f>'[1]4. паспортбюджет'!WCF12</f>
        <v>0</v>
      </c>
      <c r="WCG12" s="11">
        <f>'[1]4. паспортбюджет'!WCG12</f>
        <v>0</v>
      </c>
      <c r="WCH12" s="11">
        <f>'[1]4. паспортбюджет'!WCH12</f>
        <v>0</v>
      </c>
      <c r="WCI12" s="11">
        <f>'[1]4. паспортбюджет'!WCI12</f>
        <v>0</v>
      </c>
      <c r="WCJ12" s="11">
        <f>'[1]4. паспортбюджет'!WCJ12</f>
        <v>0</v>
      </c>
      <c r="WCK12" s="11">
        <f>'[1]4. паспортбюджет'!WCK12</f>
        <v>0</v>
      </c>
      <c r="WCL12" s="11">
        <f>'[1]4. паспортбюджет'!WCL12</f>
        <v>0</v>
      </c>
      <c r="WCM12" s="11">
        <f>'[1]4. паспортбюджет'!WCM12</f>
        <v>0</v>
      </c>
      <c r="WCN12" s="11">
        <f>'[1]4. паспортбюджет'!WCN12</f>
        <v>0</v>
      </c>
      <c r="WCO12" s="11">
        <f>'[1]4. паспортбюджет'!WCO12</f>
        <v>0</v>
      </c>
      <c r="WCP12" s="11">
        <f>'[1]4. паспортбюджет'!WCP12</f>
        <v>0</v>
      </c>
      <c r="WCQ12" s="11">
        <f>'[1]4. паспортбюджет'!WCQ12</f>
        <v>0</v>
      </c>
      <c r="WCR12" s="11">
        <f>'[1]4. паспортбюджет'!WCR12</f>
        <v>0</v>
      </c>
      <c r="WCS12" s="11">
        <f>'[1]4. паспортбюджет'!WCS12</f>
        <v>0</v>
      </c>
      <c r="WCT12" s="11">
        <f>'[1]4. паспортбюджет'!WCT12</f>
        <v>0</v>
      </c>
      <c r="WCU12" s="11">
        <f>'[1]4. паспортбюджет'!WCU12</f>
        <v>0</v>
      </c>
      <c r="WCV12" s="11">
        <f>'[1]4. паспортбюджет'!WCV12</f>
        <v>0</v>
      </c>
      <c r="WCW12" s="11">
        <f>'[1]4. паспортбюджет'!WCW12</f>
        <v>0</v>
      </c>
      <c r="WCX12" s="11">
        <f>'[1]4. паспортбюджет'!WCX12</f>
        <v>0</v>
      </c>
      <c r="WCY12" s="11">
        <f>'[1]4. паспортбюджет'!WCY12</f>
        <v>0</v>
      </c>
      <c r="WCZ12" s="11">
        <f>'[1]4. паспортбюджет'!WCZ12</f>
        <v>0</v>
      </c>
      <c r="WDA12" s="11">
        <f>'[1]4. паспортбюджет'!WDA12</f>
        <v>0</v>
      </c>
      <c r="WDB12" s="11">
        <f>'[1]4. паспортбюджет'!WDB12</f>
        <v>0</v>
      </c>
      <c r="WDC12" s="11">
        <f>'[1]4. паспортбюджет'!WDC12</f>
        <v>0</v>
      </c>
      <c r="WDD12" s="11">
        <f>'[1]4. паспортбюджет'!WDD12</f>
        <v>0</v>
      </c>
      <c r="WDE12" s="11">
        <f>'[1]4. паспортбюджет'!WDE12</f>
        <v>0</v>
      </c>
      <c r="WDF12" s="11">
        <f>'[1]4. паспортбюджет'!WDF12</f>
        <v>0</v>
      </c>
      <c r="WDG12" s="11">
        <f>'[1]4. паспортбюджет'!WDG12</f>
        <v>0</v>
      </c>
      <c r="WDH12" s="11">
        <f>'[1]4. паспортбюджет'!WDH12</f>
        <v>0</v>
      </c>
      <c r="WDI12" s="11">
        <f>'[1]4. паспортбюджет'!WDI12</f>
        <v>0</v>
      </c>
      <c r="WDJ12" s="11">
        <f>'[1]4. паспортбюджет'!WDJ12</f>
        <v>0</v>
      </c>
      <c r="WDK12" s="11">
        <f>'[1]4. паспортбюджет'!WDK12</f>
        <v>0</v>
      </c>
      <c r="WDL12" s="11">
        <f>'[1]4. паспортбюджет'!WDL12</f>
        <v>0</v>
      </c>
      <c r="WDM12" s="11">
        <f>'[1]4. паспортбюджет'!WDM12</f>
        <v>0</v>
      </c>
      <c r="WDN12" s="11">
        <f>'[1]4. паспортбюджет'!WDN12</f>
        <v>0</v>
      </c>
      <c r="WDO12" s="11">
        <f>'[1]4. паспортбюджет'!WDO12</f>
        <v>0</v>
      </c>
      <c r="WDP12" s="11">
        <f>'[1]4. паспортбюджет'!WDP12</f>
        <v>0</v>
      </c>
      <c r="WDQ12" s="11">
        <f>'[1]4. паспортбюджет'!WDQ12</f>
        <v>0</v>
      </c>
      <c r="WDR12" s="11">
        <f>'[1]4. паспортбюджет'!WDR12</f>
        <v>0</v>
      </c>
      <c r="WDS12" s="11">
        <f>'[1]4. паспортбюджет'!WDS12</f>
        <v>0</v>
      </c>
      <c r="WDT12" s="11">
        <f>'[1]4. паспортбюджет'!WDT12</f>
        <v>0</v>
      </c>
      <c r="WDU12" s="11">
        <f>'[1]4. паспортбюджет'!WDU12</f>
        <v>0</v>
      </c>
      <c r="WDV12" s="11">
        <f>'[1]4. паспортбюджет'!WDV12</f>
        <v>0</v>
      </c>
      <c r="WDW12" s="11">
        <f>'[1]4. паспортбюджет'!WDW12</f>
        <v>0</v>
      </c>
      <c r="WDX12" s="11">
        <f>'[1]4. паспортбюджет'!WDX12</f>
        <v>0</v>
      </c>
      <c r="WDY12" s="11">
        <f>'[1]4. паспортбюджет'!WDY12</f>
        <v>0</v>
      </c>
      <c r="WDZ12" s="11">
        <f>'[1]4. паспортбюджет'!WDZ12</f>
        <v>0</v>
      </c>
      <c r="WEA12" s="11">
        <f>'[1]4. паспортбюджет'!WEA12</f>
        <v>0</v>
      </c>
      <c r="WEB12" s="11">
        <f>'[1]4. паспортбюджет'!WEB12</f>
        <v>0</v>
      </c>
      <c r="WEC12" s="11">
        <f>'[1]4. паспортбюджет'!WEC12</f>
        <v>0</v>
      </c>
      <c r="WED12" s="11">
        <f>'[1]4. паспортбюджет'!WED12</f>
        <v>0</v>
      </c>
      <c r="WEE12" s="11">
        <f>'[1]4. паспортбюджет'!WEE12</f>
        <v>0</v>
      </c>
      <c r="WEF12" s="11">
        <f>'[1]4. паспортбюджет'!WEF12</f>
        <v>0</v>
      </c>
      <c r="WEG12" s="11">
        <f>'[1]4. паспортбюджет'!WEG12</f>
        <v>0</v>
      </c>
      <c r="WEH12" s="11">
        <f>'[1]4. паспортбюджет'!WEH12</f>
        <v>0</v>
      </c>
      <c r="WEI12" s="11">
        <f>'[1]4. паспортбюджет'!WEI12</f>
        <v>0</v>
      </c>
      <c r="WEJ12" s="11">
        <f>'[1]4. паспортбюджет'!WEJ12</f>
        <v>0</v>
      </c>
      <c r="WEK12" s="11">
        <f>'[1]4. паспортбюджет'!WEK12</f>
        <v>0</v>
      </c>
      <c r="WEL12" s="11">
        <f>'[1]4. паспортбюджет'!WEL12</f>
        <v>0</v>
      </c>
      <c r="WEM12" s="11">
        <f>'[1]4. паспортбюджет'!WEM12</f>
        <v>0</v>
      </c>
      <c r="WEN12" s="11">
        <f>'[1]4. паспортбюджет'!WEN12</f>
        <v>0</v>
      </c>
      <c r="WEO12" s="11">
        <f>'[1]4. паспортбюджет'!WEO12</f>
        <v>0</v>
      </c>
      <c r="WEP12" s="11">
        <f>'[1]4. паспортбюджет'!WEP12</f>
        <v>0</v>
      </c>
      <c r="WEQ12" s="11">
        <f>'[1]4. паспортбюджет'!WEQ12</f>
        <v>0</v>
      </c>
      <c r="WER12" s="11">
        <f>'[1]4. паспортбюджет'!WER12</f>
        <v>0</v>
      </c>
      <c r="WES12" s="11">
        <f>'[1]4. паспортбюджет'!WES12</f>
        <v>0</v>
      </c>
      <c r="WET12" s="11">
        <f>'[1]4. паспортбюджет'!WET12</f>
        <v>0</v>
      </c>
      <c r="WEU12" s="11">
        <f>'[1]4. паспортбюджет'!WEU12</f>
        <v>0</v>
      </c>
      <c r="WEV12" s="11">
        <f>'[1]4. паспортбюджет'!WEV12</f>
        <v>0</v>
      </c>
      <c r="WEW12" s="11">
        <f>'[1]4. паспортбюджет'!WEW12</f>
        <v>0</v>
      </c>
      <c r="WEX12" s="11">
        <f>'[1]4. паспортбюджет'!WEX12</f>
        <v>0</v>
      </c>
      <c r="WEY12" s="11">
        <f>'[1]4. паспортбюджет'!WEY12</f>
        <v>0</v>
      </c>
      <c r="WEZ12" s="11">
        <f>'[1]4. паспортбюджет'!WEZ12</f>
        <v>0</v>
      </c>
      <c r="WFA12" s="11">
        <f>'[1]4. паспортбюджет'!WFA12</f>
        <v>0</v>
      </c>
      <c r="WFB12" s="11">
        <f>'[1]4. паспортбюджет'!WFB12</f>
        <v>0</v>
      </c>
      <c r="WFC12" s="11">
        <f>'[1]4. паспортбюджет'!WFC12</f>
        <v>0</v>
      </c>
      <c r="WFD12" s="11">
        <f>'[1]4. паспортбюджет'!WFD12</f>
        <v>0</v>
      </c>
      <c r="WFE12" s="11">
        <f>'[1]4. паспортбюджет'!WFE12</f>
        <v>0</v>
      </c>
      <c r="WFF12" s="11">
        <f>'[1]4. паспортбюджет'!WFF12</f>
        <v>0</v>
      </c>
      <c r="WFG12" s="11">
        <f>'[1]4. паспортбюджет'!WFG12</f>
        <v>0</v>
      </c>
      <c r="WFH12" s="11">
        <f>'[1]4. паспортбюджет'!WFH12</f>
        <v>0</v>
      </c>
      <c r="WFI12" s="11">
        <f>'[1]4. паспортбюджет'!WFI12</f>
        <v>0</v>
      </c>
      <c r="WFJ12" s="11">
        <f>'[1]4. паспортбюджет'!WFJ12</f>
        <v>0</v>
      </c>
      <c r="WFK12" s="11">
        <f>'[1]4. паспортбюджет'!WFK12</f>
        <v>0</v>
      </c>
      <c r="WFL12" s="11">
        <f>'[1]4. паспортбюджет'!WFL12</f>
        <v>0</v>
      </c>
      <c r="WFM12" s="11">
        <f>'[1]4. паспортбюджет'!WFM12</f>
        <v>0</v>
      </c>
      <c r="WFN12" s="11">
        <f>'[1]4. паспортбюджет'!WFN12</f>
        <v>0</v>
      </c>
      <c r="WFO12" s="11">
        <f>'[1]4. паспортбюджет'!WFO12</f>
        <v>0</v>
      </c>
      <c r="WFP12" s="11">
        <f>'[1]4. паспортбюджет'!WFP12</f>
        <v>0</v>
      </c>
      <c r="WFQ12" s="11">
        <f>'[1]4. паспортбюджет'!WFQ12</f>
        <v>0</v>
      </c>
      <c r="WFR12" s="11">
        <f>'[1]4. паспортбюджет'!WFR12</f>
        <v>0</v>
      </c>
      <c r="WFS12" s="11">
        <f>'[1]4. паспортбюджет'!WFS12</f>
        <v>0</v>
      </c>
      <c r="WFT12" s="11">
        <f>'[1]4. паспортбюджет'!WFT12</f>
        <v>0</v>
      </c>
      <c r="WFU12" s="11">
        <f>'[1]4. паспортбюджет'!WFU12</f>
        <v>0</v>
      </c>
      <c r="WFV12" s="11">
        <f>'[1]4. паспортбюджет'!WFV12</f>
        <v>0</v>
      </c>
      <c r="WFW12" s="11">
        <f>'[1]4. паспортбюджет'!WFW12</f>
        <v>0</v>
      </c>
      <c r="WFX12" s="11">
        <f>'[1]4. паспортбюджет'!WFX12</f>
        <v>0</v>
      </c>
      <c r="WFY12" s="11">
        <f>'[1]4. паспортбюджет'!WFY12</f>
        <v>0</v>
      </c>
      <c r="WFZ12" s="11">
        <f>'[1]4. паспортбюджет'!WFZ12</f>
        <v>0</v>
      </c>
      <c r="WGA12" s="11">
        <f>'[1]4. паспортбюджет'!WGA12</f>
        <v>0</v>
      </c>
      <c r="WGB12" s="11">
        <f>'[1]4. паспортбюджет'!WGB12</f>
        <v>0</v>
      </c>
      <c r="WGC12" s="11">
        <f>'[1]4. паспортбюджет'!WGC12</f>
        <v>0</v>
      </c>
      <c r="WGD12" s="11">
        <f>'[1]4. паспортбюджет'!WGD12</f>
        <v>0</v>
      </c>
      <c r="WGE12" s="11">
        <f>'[1]4. паспортбюджет'!WGE12</f>
        <v>0</v>
      </c>
      <c r="WGF12" s="11">
        <f>'[1]4. паспортбюджет'!WGF12</f>
        <v>0</v>
      </c>
      <c r="WGG12" s="11">
        <f>'[1]4. паспортбюджет'!WGG12</f>
        <v>0</v>
      </c>
      <c r="WGH12" s="11">
        <f>'[1]4. паспортбюджет'!WGH12</f>
        <v>0</v>
      </c>
      <c r="WGI12" s="11">
        <f>'[1]4. паспортбюджет'!WGI12</f>
        <v>0</v>
      </c>
      <c r="WGJ12" s="11">
        <f>'[1]4. паспортбюджет'!WGJ12</f>
        <v>0</v>
      </c>
      <c r="WGK12" s="11">
        <f>'[1]4. паспортбюджет'!WGK12</f>
        <v>0</v>
      </c>
      <c r="WGL12" s="11">
        <f>'[1]4. паспортбюджет'!WGL12</f>
        <v>0</v>
      </c>
      <c r="WGM12" s="11">
        <f>'[1]4. паспортбюджет'!WGM12</f>
        <v>0</v>
      </c>
      <c r="WGN12" s="11">
        <f>'[1]4. паспортбюджет'!WGN12</f>
        <v>0</v>
      </c>
      <c r="WGO12" s="11">
        <f>'[1]4. паспортбюджет'!WGO12</f>
        <v>0</v>
      </c>
      <c r="WGP12" s="11">
        <f>'[1]4. паспортбюджет'!WGP12</f>
        <v>0</v>
      </c>
      <c r="WGQ12" s="11">
        <f>'[1]4. паспортбюджет'!WGQ12</f>
        <v>0</v>
      </c>
      <c r="WGR12" s="11">
        <f>'[1]4. паспортбюджет'!WGR12</f>
        <v>0</v>
      </c>
      <c r="WGS12" s="11">
        <f>'[1]4. паспортбюджет'!WGS12</f>
        <v>0</v>
      </c>
      <c r="WGT12" s="11">
        <f>'[1]4. паспортбюджет'!WGT12</f>
        <v>0</v>
      </c>
      <c r="WGU12" s="11">
        <f>'[1]4. паспортбюджет'!WGU12</f>
        <v>0</v>
      </c>
      <c r="WGV12" s="11">
        <f>'[1]4. паспортбюджет'!WGV12</f>
        <v>0</v>
      </c>
      <c r="WGW12" s="11">
        <f>'[1]4. паспортбюджет'!WGW12</f>
        <v>0</v>
      </c>
      <c r="WGX12" s="11">
        <f>'[1]4. паспортбюджет'!WGX12</f>
        <v>0</v>
      </c>
      <c r="WGY12" s="11">
        <f>'[1]4. паспортбюджет'!WGY12</f>
        <v>0</v>
      </c>
      <c r="WGZ12" s="11">
        <f>'[1]4. паспортбюджет'!WGZ12</f>
        <v>0</v>
      </c>
      <c r="WHA12" s="11">
        <f>'[1]4. паспортбюджет'!WHA12</f>
        <v>0</v>
      </c>
      <c r="WHB12" s="11">
        <f>'[1]4. паспортбюджет'!WHB12</f>
        <v>0</v>
      </c>
      <c r="WHC12" s="11">
        <f>'[1]4. паспортбюджет'!WHC12</f>
        <v>0</v>
      </c>
      <c r="WHD12" s="11">
        <f>'[1]4. паспортбюджет'!WHD12</f>
        <v>0</v>
      </c>
      <c r="WHE12" s="11">
        <f>'[1]4. паспортбюджет'!WHE12</f>
        <v>0</v>
      </c>
      <c r="WHF12" s="11">
        <f>'[1]4. паспортбюджет'!WHF12</f>
        <v>0</v>
      </c>
      <c r="WHG12" s="11">
        <f>'[1]4. паспортбюджет'!WHG12</f>
        <v>0</v>
      </c>
      <c r="WHH12" s="11">
        <f>'[1]4. паспортбюджет'!WHH12</f>
        <v>0</v>
      </c>
      <c r="WHI12" s="11">
        <f>'[1]4. паспортбюджет'!WHI12</f>
        <v>0</v>
      </c>
      <c r="WHJ12" s="11">
        <f>'[1]4. паспортбюджет'!WHJ12</f>
        <v>0</v>
      </c>
      <c r="WHK12" s="11">
        <f>'[1]4. паспортбюджет'!WHK12</f>
        <v>0</v>
      </c>
      <c r="WHL12" s="11">
        <f>'[1]4. паспортбюджет'!WHL12</f>
        <v>0</v>
      </c>
      <c r="WHM12" s="11">
        <f>'[1]4. паспортбюджет'!WHM12</f>
        <v>0</v>
      </c>
      <c r="WHN12" s="11">
        <f>'[1]4. паспортбюджет'!WHN12</f>
        <v>0</v>
      </c>
      <c r="WHO12" s="11">
        <f>'[1]4. паспортбюджет'!WHO12</f>
        <v>0</v>
      </c>
      <c r="WHP12" s="11">
        <f>'[1]4. паспортбюджет'!WHP12</f>
        <v>0</v>
      </c>
      <c r="WHQ12" s="11">
        <f>'[1]4. паспортбюджет'!WHQ12</f>
        <v>0</v>
      </c>
      <c r="WHR12" s="11">
        <f>'[1]4. паспортбюджет'!WHR12</f>
        <v>0</v>
      </c>
      <c r="WHS12" s="11">
        <f>'[1]4. паспортбюджет'!WHS12</f>
        <v>0</v>
      </c>
      <c r="WHT12" s="11">
        <f>'[1]4. паспортбюджет'!WHT12</f>
        <v>0</v>
      </c>
      <c r="WHU12" s="11">
        <f>'[1]4. паспортбюджет'!WHU12</f>
        <v>0</v>
      </c>
      <c r="WHV12" s="11">
        <f>'[1]4. паспортбюджет'!WHV12</f>
        <v>0</v>
      </c>
      <c r="WHW12" s="11">
        <f>'[1]4. паспортбюджет'!WHW12</f>
        <v>0</v>
      </c>
      <c r="WHX12" s="11">
        <f>'[1]4. паспортбюджет'!WHX12</f>
        <v>0</v>
      </c>
      <c r="WHY12" s="11">
        <f>'[1]4. паспортбюджет'!WHY12</f>
        <v>0</v>
      </c>
      <c r="WHZ12" s="11">
        <f>'[1]4. паспортбюджет'!WHZ12</f>
        <v>0</v>
      </c>
      <c r="WIA12" s="11">
        <f>'[1]4. паспортбюджет'!WIA12</f>
        <v>0</v>
      </c>
      <c r="WIB12" s="11">
        <f>'[1]4. паспортбюджет'!WIB12</f>
        <v>0</v>
      </c>
      <c r="WIC12" s="11">
        <f>'[1]4. паспортбюджет'!WIC12</f>
        <v>0</v>
      </c>
      <c r="WID12" s="11">
        <f>'[1]4. паспортбюджет'!WID12</f>
        <v>0</v>
      </c>
      <c r="WIE12" s="11">
        <f>'[1]4. паспортбюджет'!WIE12</f>
        <v>0</v>
      </c>
      <c r="WIF12" s="11">
        <f>'[1]4. паспортбюджет'!WIF12</f>
        <v>0</v>
      </c>
      <c r="WIG12" s="11">
        <f>'[1]4. паспортбюджет'!WIG12</f>
        <v>0</v>
      </c>
      <c r="WIH12" s="11">
        <f>'[1]4. паспортбюджет'!WIH12</f>
        <v>0</v>
      </c>
      <c r="WII12" s="11">
        <f>'[1]4. паспортбюджет'!WII12</f>
        <v>0</v>
      </c>
      <c r="WIJ12" s="11">
        <f>'[1]4. паспортбюджет'!WIJ12</f>
        <v>0</v>
      </c>
      <c r="WIK12" s="11">
        <f>'[1]4. паспортбюджет'!WIK12</f>
        <v>0</v>
      </c>
      <c r="WIL12" s="11">
        <f>'[1]4. паспортбюджет'!WIL12</f>
        <v>0</v>
      </c>
      <c r="WIM12" s="11">
        <f>'[1]4. паспортбюджет'!WIM12</f>
        <v>0</v>
      </c>
      <c r="WIN12" s="11">
        <f>'[1]4. паспортбюджет'!WIN12</f>
        <v>0</v>
      </c>
      <c r="WIO12" s="11">
        <f>'[1]4. паспортбюджет'!WIO12</f>
        <v>0</v>
      </c>
      <c r="WIP12" s="11">
        <f>'[1]4. паспортбюджет'!WIP12</f>
        <v>0</v>
      </c>
      <c r="WIQ12" s="11">
        <f>'[1]4. паспортбюджет'!WIQ12</f>
        <v>0</v>
      </c>
      <c r="WIR12" s="11">
        <f>'[1]4. паспортбюджет'!WIR12</f>
        <v>0</v>
      </c>
      <c r="WIS12" s="11">
        <f>'[1]4. паспортбюджет'!WIS12</f>
        <v>0</v>
      </c>
      <c r="WIT12" s="11">
        <f>'[1]4. паспортбюджет'!WIT12</f>
        <v>0</v>
      </c>
      <c r="WIU12" s="11">
        <f>'[1]4. паспортбюджет'!WIU12</f>
        <v>0</v>
      </c>
      <c r="WIV12" s="11">
        <f>'[1]4. паспортбюджет'!WIV12</f>
        <v>0</v>
      </c>
      <c r="WIW12" s="11">
        <f>'[1]4. паспортбюджет'!WIW12</f>
        <v>0</v>
      </c>
      <c r="WIX12" s="11">
        <f>'[1]4. паспортбюджет'!WIX12</f>
        <v>0</v>
      </c>
      <c r="WIY12" s="11">
        <f>'[1]4. паспортбюджет'!WIY12</f>
        <v>0</v>
      </c>
      <c r="WIZ12" s="11">
        <f>'[1]4. паспортбюджет'!WIZ12</f>
        <v>0</v>
      </c>
      <c r="WJA12" s="11">
        <f>'[1]4. паспортбюджет'!WJA12</f>
        <v>0</v>
      </c>
      <c r="WJB12" s="11">
        <f>'[1]4. паспортбюджет'!WJB12</f>
        <v>0</v>
      </c>
      <c r="WJC12" s="11">
        <f>'[1]4. паспортбюджет'!WJC12</f>
        <v>0</v>
      </c>
      <c r="WJD12" s="11">
        <f>'[1]4. паспортбюджет'!WJD12</f>
        <v>0</v>
      </c>
      <c r="WJE12" s="11">
        <f>'[1]4. паспортбюджет'!WJE12</f>
        <v>0</v>
      </c>
      <c r="WJF12" s="11">
        <f>'[1]4. паспортбюджет'!WJF12</f>
        <v>0</v>
      </c>
      <c r="WJG12" s="11">
        <f>'[1]4. паспортбюджет'!WJG12</f>
        <v>0</v>
      </c>
      <c r="WJH12" s="11">
        <f>'[1]4. паспортбюджет'!WJH12</f>
        <v>0</v>
      </c>
      <c r="WJI12" s="11">
        <f>'[1]4. паспортбюджет'!WJI12</f>
        <v>0</v>
      </c>
      <c r="WJJ12" s="11">
        <f>'[1]4. паспортбюджет'!WJJ12</f>
        <v>0</v>
      </c>
      <c r="WJK12" s="11">
        <f>'[1]4. паспортбюджет'!WJK12</f>
        <v>0</v>
      </c>
      <c r="WJL12" s="11">
        <f>'[1]4. паспортбюджет'!WJL12</f>
        <v>0</v>
      </c>
      <c r="WJM12" s="11">
        <f>'[1]4. паспортбюджет'!WJM12</f>
        <v>0</v>
      </c>
      <c r="WJN12" s="11">
        <f>'[1]4. паспортбюджет'!WJN12</f>
        <v>0</v>
      </c>
      <c r="WJO12" s="11">
        <f>'[1]4. паспортбюджет'!WJO12</f>
        <v>0</v>
      </c>
      <c r="WJP12" s="11">
        <f>'[1]4. паспортбюджет'!WJP12</f>
        <v>0</v>
      </c>
      <c r="WJQ12" s="11">
        <f>'[1]4. паспортбюджет'!WJQ12</f>
        <v>0</v>
      </c>
      <c r="WJR12" s="11">
        <f>'[1]4. паспортбюджет'!WJR12</f>
        <v>0</v>
      </c>
      <c r="WJS12" s="11">
        <f>'[1]4. паспортбюджет'!WJS12</f>
        <v>0</v>
      </c>
      <c r="WJT12" s="11">
        <f>'[1]4. паспортбюджет'!WJT12</f>
        <v>0</v>
      </c>
      <c r="WJU12" s="11">
        <f>'[1]4. паспортбюджет'!WJU12</f>
        <v>0</v>
      </c>
      <c r="WJV12" s="11">
        <f>'[1]4. паспортбюджет'!WJV12</f>
        <v>0</v>
      </c>
      <c r="WJW12" s="11">
        <f>'[1]4. паспортбюджет'!WJW12</f>
        <v>0</v>
      </c>
      <c r="WJX12" s="11">
        <f>'[1]4. паспортбюджет'!WJX12</f>
        <v>0</v>
      </c>
      <c r="WJY12" s="11">
        <f>'[1]4. паспортбюджет'!WJY12</f>
        <v>0</v>
      </c>
      <c r="WJZ12" s="11">
        <f>'[1]4. паспортбюджет'!WJZ12</f>
        <v>0</v>
      </c>
      <c r="WKA12" s="11">
        <f>'[1]4. паспортбюджет'!WKA12</f>
        <v>0</v>
      </c>
      <c r="WKB12" s="11">
        <f>'[1]4. паспортбюджет'!WKB12</f>
        <v>0</v>
      </c>
      <c r="WKC12" s="11">
        <f>'[1]4. паспортбюджет'!WKC12</f>
        <v>0</v>
      </c>
      <c r="WKD12" s="11">
        <f>'[1]4. паспортбюджет'!WKD12</f>
        <v>0</v>
      </c>
      <c r="WKE12" s="11">
        <f>'[1]4. паспортбюджет'!WKE12</f>
        <v>0</v>
      </c>
      <c r="WKF12" s="11">
        <f>'[1]4. паспортбюджет'!WKF12</f>
        <v>0</v>
      </c>
      <c r="WKG12" s="11">
        <f>'[1]4. паспортбюджет'!WKG12</f>
        <v>0</v>
      </c>
      <c r="WKH12" s="11">
        <f>'[1]4. паспортбюджет'!WKH12</f>
        <v>0</v>
      </c>
      <c r="WKI12" s="11">
        <f>'[1]4. паспортбюджет'!WKI12</f>
        <v>0</v>
      </c>
      <c r="WKJ12" s="11">
        <f>'[1]4. паспортбюджет'!WKJ12</f>
        <v>0</v>
      </c>
      <c r="WKK12" s="11">
        <f>'[1]4. паспортбюджет'!WKK12</f>
        <v>0</v>
      </c>
      <c r="WKL12" s="11">
        <f>'[1]4. паспортбюджет'!WKL12</f>
        <v>0</v>
      </c>
      <c r="WKM12" s="11">
        <f>'[1]4. паспортбюджет'!WKM12</f>
        <v>0</v>
      </c>
      <c r="WKN12" s="11">
        <f>'[1]4. паспортбюджет'!WKN12</f>
        <v>0</v>
      </c>
      <c r="WKO12" s="11">
        <f>'[1]4. паспортбюджет'!WKO12</f>
        <v>0</v>
      </c>
      <c r="WKP12" s="11">
        <f>'[1]4. паспортбюджет'!WKP12</f>
        <v>0</v>
      </c>
      <c r="WKQ12" s="11">
        <f>'[1]4. паспортбюджет'!WKQ12</f>
        <v>0</v>
      </c>
      <c r="WKR12" s="11">
        <f>'[1]4. паспортбюджет'!WKR12</f>
        <v>0</v>
      </c>
      <c r="WKS12" s="11">
        <f>'[1]4. паспортбюджет'!WKS12</f>
        <v>0</v>
      </c>
      <c r="WKT12" s="11">
        <f>'[1]4. паспортбюджет'!WKT12</f>
        <v>0</v>
      </c>
      <c r="WKU12" s="11">
        <f>'[1]4. паспортбюджет'!WKU12</f>
        <v>0</v>
      </c>
      <c r="WKV12" s="11">
        <f>'[1]4. паспортбюджет'!WKV12</f>
        <v>0</v>
      </c>
      <c r="WKW12" s="11">
        <f>'[1]4. паспортбюджет'!WKW12</f>
        <v>0</v>
      </c>
      <c r="WKX12" s="11">
        <f>'[1]4. паспортбюджет'!WKX12</f>
        <v>0</v>
      </c>
      <c r="WKY12" s="11">
        <f>'[1]4. паспортбюджет'!WKY12</f>
        <v>0</v>
      </c>
      <c r="WKZ12" s="11">
        <f>'[1]4. паспортбюджет'!WKZ12</f>
        <v>0</v>
      </c>
      <c r="WLA12" s="11">
        <f>'[1]4. паспортбюджет'!WLA12</f>
        <v>0</v>
      </c>
      <c r="WLB12" s="11">
        <f>'[1]4. паспортбюджет'!WLB12</f>
        <v>0</v>
      </c>
      <c r="WLC12" s="11">
        <f>'[1]4. паспортбюджет'!WLC12</f>
        <v>0</v>
      </c>
      <c r="WLD12" s="11">
        <f>'[1]4. паспортбюджет'!WLD12</f>
        <v>0</v>
      </c>
      <c r="WLE12" s="11">
        <f>'[1]4. паспортбюджет'!WLE12</f>
        <v>0</v>
      </c>
      <c r="WLF12" s="11">
        <f>'[1]4. паспортбюджет'!WLF12</f>
        <v>0</v>
      </c>
      <c r="WLG12" s="11">
        <f>'[1]4. паспортбюджет'!WLG12</f>
        <v>0</v>
      </c>
      <c r="WLH12" s="11">
        <f>'[1]4. паспортбюджет'!WLH12</f>
        <v>0</v>
      </c>
      <c r="WLI12" s="11">
        <f>'[1]4. паспортбюджет'!WLI12</f>
        <v>0</v>
      </c>
      <c r="WLJ12" s="11">
        <f>'[1]4. паспортбюджет'!WLJ12</f>
        <v>0</v>
      </c>
      <c r="WLK12" s="11">
        <f>'[1]4. паспортбюджет'!WLK12</f>
        <v>0</v>
      </c>
      <c r="WLL12" s="11">
        <f>'[1]4. паспортбюджет'!WLL12</f>
        <v>0</v>
      </c>
      <c r="WLM12" s="11">
        <f>'[1]4. паспортбюджет'!WLM12</f>
        <v>0</v>
      </c>
      <c r="WLN12" s="11">
        <f>'[1]4. паспортбюджет'!WLN12</f>
        <v>0</v>
      </c>
      <c r="WLO12" s="11">
        <f>'[1]4. паспортбюджет'!WLO12</f>
        <v>0</v>
      </c>
      <c r="WLP12" s="11">
        <f>'[1]4. паспортбюджет'!WLP12</f>
        <v>0</v>
      </c>
      <c r="WLQ12" s="11">
        <f>'[1]4. паспортбюджет'!WLQ12</f>
        <v>0</v>
      </c>
      <c r="WLR12" s="11">
        <f>'[1]4. паспортбюджет'!WLR12</f>
        <v>0</v>
      </c>
      <c r="WLS12" s="11">
        <f>'[1]4. паспортбюджет'!WLS12</f>
        <v>0</v>
      </c>
      <c r="WLT12" s="11">
        <f>'[1]4. паспортбюджет'!WLT12</f>
        <v>0</v>
      </c>
      <c r="WLU12" s="11">
        <f>'[1]4. паспортбюджет'!WLU12</f>
        <v>0</v>
      </c>
      <c r="WLV12" s="11">
        <f>'[1]4. паспортбюджет'!WLV12</f>
        <v>0</v>
      </c>
      <c r="WLW12" s="11">
        <f>'[1]4. паспортбюджет'!WLW12</f>
        <v>0</v>
      </c>
      <c r="WLX12" s="11">
        <f>'[1]4. паспортбюджет'!WLX12</f>
        <v>0</v>
      </c>
      <c r="WLY12" s="11">
        <f>'[1]4. паспортбюджет'!WLY12</f>
        <v>0</v>
      </c>
      <c r="WLZ12" s="11">
        <f>'[1]4. паспортбюджет'!WLZ12</f>
        <v>0</v>
      </c>
      <c r="WMA12" s="11">
        <f>'[1]4. паспортбюджет'!WMA12</f>
        <v>0</v>
      </c>
      <c r="WMB12" s="11">
        <f>'[1]4. паспортбюджет'!WMB12</f>
        <v>0</v>
      </c>
      <c r="WMC12" s="11">
        <f>'[1]4. паспортбюджет'!WMC12</f>
        <v>0</v>
      </c>
      <c r="WMD12" s="11">
        <f>'[1]4. паспортбюджет'!WMD12</f>
        <v>0</v>
      </c>
      <c r="WME12" s="11">
        <f>'[1]4. паспортбюджет'!WME12</f>
        <v>0</v>
      </c>
      <c r="WMF12" s="11">
        <f>'[1]4. паспортбюджет'!WMF12</f>
        <v>0</v>
      </c>
      <c r="WMG12" s="11">
        <f>'[1]4. паспортбюджет'!WMG12</f>
        <v>0</v>
      </c>
      <c r="WMH12" s="11">
        <f>'[1]4. паспортбюджет'!WMH12</f>
        <v>0</v>
      </c>
      <c r="WMI12" s="11">
        <f>'[1]4. паспортбюджет'!WMI12</f>
        <v>0</v>
      </c>
      <c r="WMJ12" s="11">
        <f>'[1]4. паспортбюджет'!WMJ12</f>
        <v>0</v>
      </c>
      <c r="WMK12" s="11">
        <f>'[1]4. паспортбюджет'!WMK12</f>
        <v>0</v>
      </c>
      <c r="WML12" s="11">
        <f>'[1]4. паспортбюджет'!WML12</f>
        <v>0</v>
      </c>
      <c r="WMM12" s="11">
        <f>'[1]4. паспортбюджет'!WMM12</f>
        <v>0</v>
      </c>
      <c r="WMN12" s="11">
        <f>'[1]4. паспортбюджет'!WMN12</f>
        <v>0</v>
      </c>
      <c r="WMO12" s="11">
        <f>'[1]4. паспортбюджет'!WMO12</f>
        <v>0</v>
      </c>
      <c r="WMP12" s="11">
        <f>'[1]4. паспортбюджет'!WMP12</f>
        <v>0</v>
      </c>
      <c r="WMQ12" s="11">
        <f>'[1]4. паспортбюджет'!WMQ12</f>
        <v>0</v>
      </c>
      <c r="WMR12" s="11">
        <f>'[1]4. паспортбюджет'!WMR12</f>
        <v>0</v>
      </c>
      <c r="WMS12" s="11">
        <f>'[1]4. паспортбюджет'!WMS12</f>
        <v>0</v>
      </c>
      <c r="WMT12" s="11">
        <f>'[1]4. паспортбюджет'!WMT12</f>
        <v>0</v>
      </c>
      <c r="WMU12" s="11">
        <f>'[1]4. паспортбюджет'!WMU12</f>
        <v>0</v>
      </c>
      <c r="WMV12" s="11">
        <f>'[1]4. паспортбюджет'!WMV12</f>
        <v>0</v>
      </c>
      <c r="WMW12" s="11">
        <f>'[1]4. паспортбюджет'!WMW12</f>
        <v>0</v>
      </c>
      <c r="WMX12" s="11">
        <f>'[1]4. паспортбюджет'!WMX12</f>
        <v>0</v>
      </c>
      <c r="WMY12" s="11">
        <f>'[1]4. паспортбюджет'!WMY12</f>
        <v>0</v>
      </c>
      <c r="WMZ12" s="11">
        <f>'[1]4. паспортбюджет'!WMZ12</f>
        <v>0</v>
      </c>
      <c r="WNA12" s="11">
        <f>'[1]4. паспортбюджет'!WNA12</f>
        <v>0</v>
      </c>
      <c r="WNB12" s="11">
        <f>'[1]4. паспортбюджет'!WNB12</f>
        <v>0</v>
      </c>
      <c r="WNC12" s="11">
        <f>'[1]4. паспортбюджет'!WNC12</f>
        <v>0</v>
      </c>
      <c r="WND12" s="11">
        <f>'[1]4. паспортбюджет'!WND12</f>
        <v>0</v>
      </c>
      <c r="WNE12" s="11">
        <f>'[1]4. паспортбюджет'!WNE12</f>
        <v>0</v>
      </c>
      <c r="WNF12" s="11">
        <f>'[1]4. паспортбюджет'!WNF12</f>
        <v>0</v>
      </c>
      <c r="WNG12" s="11">
        <f>'[1]4. паспортбюджет'!WNG12</f>
        <v>0</v>
      </c>
      <c r="WNH12" s="11">
        <f>'[1]4. паспортбюджет'!WNH12</f>
        <v>0</v>
      </c>
      <c r="WNI12" s="11">
        <f>'[1]4. паспортбюджет'!WNI12</f>
        <v>0</v>
      </c>
      <c r="WNJ12" s="11">
        <f>'[1]4. паспортбюджет'!WNJ12</f>
        <v>0</v>
      </c>
      <c r="WNK12" s="11">
        <f>'[1]4. паспортбюджет'!WNK12</f>
        <v>0</v>
      </c>
      <c r="WNL12" s="11">
        <f>'[1]4. паспортбюджет'!WNL12</f>
        <v>0</v>
      </c>
      <c r="WNM12" s="11">
        <f>'[1]4. паспортбюджет'!WNM12</f>
        <v>0</v>
      </c>
      <c r="WNN12" s="11">
        <f>'[1]4. паспортбюджет'!WNN12</f>
        <v>0</v>
      </c>
      <c r="WNO12" s="11">
        <f>'[1]4. паспортбюджет'!WNO12</f>
        <v>0</v>
      </c>
      <c r="WNP12" s="11">
        <f>'[1]4. паспортбюджет'!WNP12</f>
        <v>0</v>
      </c>
      <c r="WNQ12" s="11">
        <f>'[1]4. паспортбюджет'!WNQ12</f>
        <v>0</v>
      </c>
      <c r="WNR12" s="11">
        <f>'[1]4. паспортбюджет'!WNR12</f>
        <v>0</v>
      </c>
      <c r="WNS12" s="11">
        <f>'[1]4. паспортбюджет'!WNS12</f>
        <v>0</v>
      </c>
      <c r="WNT12" s="11">
        <f>'[1]4. паспортбюджет'!WNT12</f>
        <v>0</v>
      </c>
      <c r="WNU12" s="11">
        <f>'[1]4. паспортбюджет'!WNU12</f>
        <v>0</v>
      </c>
      <c r="WNV12" s="11">
        <f>'[1]4. паспортбюджет'!WNV12</f>
        <v>0</v>
      </c>
      <c r="WNW12" s="11">
        <f>'[1]4. паспортбюджет'!WNW12</f>
        <v>0</v>
      </c>
      <c r="WNX12" s="11">
        <f>'[1]4. паспортбюджет'!WNX12</f>
        <v>0</v>
      </c>
      <c r="WNY12" s="11">
        <f>'[1]4. паспортбюджет'!WNY12</f>
        <v>0</v>
      </c>
      <c r="WNZ12" s="11">
        <f>'[1]4. паспортбюджет'!WNZ12</f>
        <v>0</v>
      </c>
      <c r="WOA12" s="11">
        <f>'[1]4. паспортбюджет'!WOA12</f>
        <v>0</v>
      </c>
      <c r="WOB12" s="11">
        <f>'[1]4. паспортбюджет'!WOB12</f>
        <v>0</v>
      </c>
      <c r="WOC12" s="11">
        <f>'[1]4. паспортбюджет'!WOC12</f>
        <v>0</v>
      </c>
      <c r="WOD12" s="11">
        <f>'[1]4. паспортбюджет'!WOD12</f>
        <v>0</v>
      </c>
      <c r="WOE12" s="11">
        <f>'[1]4. паспортбюджет'!WOE12</f>
        <v>0</v>
      </c>
      <c r="WOF12" s="11">
        <f>'[1]4. паспортбюджет'!WOF12</f>
        <v>0</v>
      </c>
      <c r="WOG12" s="11">
        <f>'[1]4. паспортбюджет'!WOG12</f>
        <v>0</v>
      </c>
      <c r="WOH12" s="11">
        <f>'[1]4. паспортбюджет'!WOH12</f>
        <v>0</v>
      </c>
      <c r="WOI12" s="11">
        <f>'[1]4. паспортбюджет'!WOI12</f>
        <v>0</v>
      </c>
      <c r="WOJ12" s="11">
        <f>'[1]4. паспортбюджет'!WOJ12</f>
        <v>0</v>
      </c>
      <c r="WOK12" s="11">
        <f>'[1]4. паспортбюджет'!WOK12</f>
        <v>0</v>
      </c>
      <c r="WOL12" s="11">
        <f>'[1]4. паспортбюджет'!WOL12</f>
        <v>0</v>
      </c>
      <c r="WOM12" s="11">
        <f>'[1]4. паспортбюджет'!WOM12</f>
        <v>0</v>
      </c>
      <c r="WON12" s="11">
        <f>'[1]4. паспортбюджет'!WON12</f>
        <v>0</v>
      </c>
      <c r="WOO12" s="11">
        <f>'[1]4. паспортбюджет'!WOO12</f>
        <v>0</v>
      </c>
      <c r="WOP12" s="11">
        <f>'[1]4. паспортбюджет'!WOP12</f>
        <v>0</v>
      </c>
      <c r="WOQ12" s="11">
        <f>'[1]4. паспортбюджет'!WOQ12</f>
        <v>0</v>
      </c>
      <c r="WOR12" s="11">
        <f>'[1]4. паспортбюджет'!WOR12</f>
        <v>0</v>
      </c>
      <c r="WOS12" s="11">
        <f>'[1]4. паспортбюджет'!WOS12</f>
        <v>0</v>
      </c>
      <c r="WOT12" s="11">
        <f>'[1]4. паспортбюджет'!WOT12</f>
        <v>0</v>
      </c>
      <c r="WOU12" s="11">
        <f>'[1]4. паспортбюджет'!WOU12</f>
        <v>0</v>
      </c>
      <c r="WOV12" s="11">
        <f>'[1]4. паспортбюджет'!WOV12</f>
        <v>0</v>
      </c>
      <c r="WOW12" s="11">
        <f>'[1]4. паспортбюджет'!WOW12</f>
        <v>0</v>
      </c>
      <c r="WOX12" s="11">
        <f>'[1]4. паспортбюджет'!WOX12</f>
        <v>0</v>
      </c>
      <c r="WOY12" s="11">
        <f>'[1]4. паспортбюджет'!WOY12</f>
        <v>0</v>
      </c>
      <c r="WOZ12" s="11">
        <f>'[1]4. паспортбюджет'!WOZ12</f>
        <v>0</v>
      </c>
      <c r="WPA12" s="11">
        <f>'[1]4. паспортбюджет'!WPA12</f>
        <v>0</v>
      </c>
      <c r="WPB12" s="11">
        <f>'[1]4. паспортбюджет'!WPB12</f>
        <v>0</v>
      </c>
      <c r="WPC12" s="11">
        <f>'[1]4. паспортбюджет'!WPC12</f>
        <v>0</v>
      </c>
      <c r="WPD12" s="11">
        <f>'[1]4. паспортбюджет'!WPD12</f>
        <v>0</v>
      </c>
      <c r="WPE12" s="11">
        <f>'[1]4. паспортбюджет'!WPE12</f>
        <v>0</v>
      </c>
      <c r="WPF12" s="11">
        <f>'[1]4. паспортбюджет'!WPF12</f>
        <v>0</v>
      </c>
      <c r="WPG12" s="11">
        <f>'[1]4. паспортбюджет'!WPG12</f>
        <v>0</v>
      </c>
      <c r="WPH12" s="11">
        <f>'[1]4. паспортбюджет'!WPH12</f>
        <v>0</v>
      </c>
      <c r="WPI12" s="11">
        <f>'[1]4. паспортбюджет'!WPI12</f>
        <v>0</v>
      </c>
      <c r="WPJ12" s="11">
        <f>'[1]4. паспортбюджет'!WPJ12</f>
        <v>0</v>
      </c>
      <c r="WPK12" s="11">
        <f>'[1]4. паспортбюджет'!WPK12</f>
        <v>0</v>
      </c>
      <c r="WPL12" s="11">
        <f>'[1]4. паспортбюджет'!WPL12</f>
        <v>0</v>
      </c>
      <c r="WPM12" s="11">
        <f>'[1]4. паспортбюджет'!WPM12</f>
        <v>0</v>
      </c>
      <c r="WPN12" s="11">
        <f>'[1]4. паспортбюджет'!WPN12</f>
        <v>0</v>
      </c>
      <c r="WPO12" s="11">
        <f>'[1]4. паспортбюджет'!WPO12</f>
        <v>0</v>
      </c>
      <c r="WPP12" s="11">
        <f>'[1]4. паспортбюджет'!WPP12</f>
        <v>0</v>
      </c>
      <c r="WPQ12" s="11">
        <f>'[1]4. паспортбюджет'!WPQ12</f>
        <v>0</v>
      </c>
      <c r="WPR12" s="11">
        <f>'[1]4. паспортбюджет'!WPR12</f>
        <v>0</v>
      </c>
      <c r="WPS12" s="11">
        <f>'[1]4. паспортбюджет'!WPS12</f>
        <v>0</v>
      </c>
      <c r="WPT12" s="11">
        <f>'[1]4. паспортбюджет'!WPT12</f>
        <v>0</v>
      </c>
      <c r="WPU12" s="11">
        <f>'[1]4. паспортбюджет'!WPU12</f>
        <v>0</v>
      </c>
      <c r="WPV12" s="11">
        <f>'[1]4. паспортбюджет'!WPV12</f>
        <v>0</v>
      </c>
      <c r="WPW12" s="11">
        <f>'[1]4. паспортбюджет'!WPW12</f>
        <v>0</v>
      </c>
      <c r="WPX12" s="11">
        <f>'[1]4. паспортбюджет'!WPX12</f>
        <v>0</v>
      </c>
      <c r="WPY12" s="11">
        <f>'[1]4. паспортбюджет'!WPY12</f>
        <v>0</v>
      </c>
      <c r="WPZ12" s="11">
        <f>'[1]4. паспортбюджет'!WPZ12</f>
        <v>0</v>
      </c>
      <c r="WQA12" s="11">
        <f>'[1]4. паспортбюджет'!WQA12</f>
        <v>0</v>
      </c>
      <c r="WQB12" s="11">
        <f>'[1]4. паспортбюджет'!WQB12</f>
        <v>0</v>
      </c>
      <c r="WQC12" s="11">
        <f>'[1]4. паспортбюджет'!WQC12</f>
        <v>0</v>
      </c>
      <c r="WQD12" s="11">
        <f>'[1]4. паспортбюджет'!WQD12</f>
        <v>0</v>
      </c>
      <c r="WQE12" s="11">
        <f>'[1]4. паспортбюджет'!WQE12</f>
        <v>0</v>
      </c>
      <c r="WQF12" s="11">
        <f>'[1]4. паспортбюджет'!WQF12</f>
        <v>0</v>
      </c>
      <c r="WQG12" s="11">
        <f>'[1]4. паспортбюджет'!WQG12</f>
        <v>0</v>
      </c>
      <c r="WQH12" s="11">
        <f>'[1]4. паспортбюджет'!WQH12</f>
        <v>0</v>
      </c>
      <c r="WQI12" s="11">
        <f>'[1]4. паспортбюджет'!WQI12</f>
        <v>0</v>
      </c>
      <c r="WQJ12" s="11">
        <f>'[1]4. паспортбюджет'!WQJ12</f>
        <v>0</v>
      </c>
      <c r="WQK12" s="11">
        <f>'[1]4. паспортбюджет'!WQK12</f>
        <v>0</v>
      </c>
      <c r="WQL12" s="11">
        <f>'[1]4. паспортбюджет'!WQL12</f>
        <v>0</v>
      </c>
      <c r="WQM12" s="11">
        <f>'[1]4. паспортбюджет'!WQM12</f>
        <v>0</v>
      </c>
      <c r="WQN12" s="11">
        <f>'[1]4. паспортбюджет'!WQN12</f>
        <v>0</v>
      </c>
      <c r="WQO12" s="11">
        <f>'[1]4. паспортбюджет'!WQO12</f>
        <v>0</v>
      </c>
      <c r="WQP12" s="11">
        <f>'[1]4. паспортбюджет'!WQP12</f>
        <v>0</v>
      </c>
      <c r="WQQ12" s="11">
        <f>'[1]4. паспортбюджет'!WQQ12</f>
        <v>0</v>
      </c>
      <c r="WQR12" s="11">
        <f>'[1]4. паспортбюджет'!WQR12</f>
        <v>0</v>
      </c>
      <c r="WQS12" s="11">
        <f>'[1]4. паспортбюджет'!WQS12</f>
        <v>0</v>
      </c>
      <c r="WQT12" s="11">
        <f>'[1]4. паспортбюджет'!WQT12</f>
        <v>0</v>
      </c>
      <c r="WQU12" s="11">
        <f>'[1]4. паспортбюджет'!WQU12</f>
        <v>0</v>
      </c>
      <c r="WQV12" s="11">
        <f>'[1]4. паспортбюджет'!WQV12</f>
        <v>0</v>
      </c>
      <c r="WQW12" s="11">
        <f>'[1]4. паспортбюджет'!WQW12</f>
        <v>0</v>
      </c>
      <c r="WQX12" s="11">
        <f>'[1]4. паспортбюджет'!WQX12</f>
        <v>0</v>
      </c>
      <c r="WQY12" s="11">
        <f>'[1]4. паспортбюджет'!WQY12</f>
        <v>0</v>
      </c>
      <c r="WQZ12" s="11">
        <f>'[1]4. паспортбюджет'!WQZ12</f>
        <v>0</v>
      </c>
      <c r="WRA12" s="11">
        <f>'[1]4. паспортбюджет'!WRA12</f>
        <v>0</v>
      </c>
      <c r="WRB12" s="11">
        <f>'[1]4. паспортбюджет'!WRB12</f>
        <v>0</v>
      </c>
      <c r="WRC12" s="11">
        <f>'[1]4. паспортбюджет'!WRC12</f>
        <v>0</v>
      </c>
      <c r="WRD12" s="11">
        <f>'[1]4. паспортбюджет'!WRD12</f>
        <v>0</v>
      </c>
      <c r="WRE12" s="11">
        <f>'[1]4. паспортбюджет'!WRE12</f>
        <v>0</v>
      </c>
      <c r="WRF12" s="11">
        <f>'[1]4. паспортбюджет'!WRF12</f>
        <v>0</v>
      </c>
      <c r="WRG12" s="11">
        <f>'[1]4. паспортбюджет'!WRG12</f>
        <v>0</v>
      </c>
      <c r="WRH12" s="11">
        <f>'[1]4. паспортбюджет'!WRH12</f>
        <v>0</v>
      </c>
      <c r="WRI12" s="11">
        <f>'[1]4. паспортбюджет'!WRI12</f>
        <v>0</v>
      </c>
      <c r="WRJ12" s="11">
        <f>'[1]4. паспортбюджет'!WRJ12</f>
        <v>0</v>
      </c>
      <c r="WRK12" s="11">
        <f>'[1]4. паспортбюджет'!WRK12</f>
        <v>0</v>
      </c>
      <c r="WRL12" s="11">
        <f>'[1]4. паспортбюджет'!WRL12</f>
        <v>0</v>
      </c>
      <c r="WRM12" s="11">
        <f>'[1]4. паспортбюджет'!WRM12</f>
        <v>0</v>
      </c>
      <c r="WRN12" s="11">
        <f>'[1]4. паспортбюджет'!WRN12</f>
        <v>0</v>
      </c>
      <c r="WRO12" s="11">
        <f>'[1]4. паспортбюджет'!WRO12</f>
        <v>0</v>
      </c>
      <c r="WRP12" s="11">
        <f>'[1]4. паспортбюджет'!WRP12</f>
        <v>0</v>
      </c>
      <c r="WRQ12" s="11">
        <f>'[1]4. паспортбюджет'!WRQ12</f>
        <v>0</v>
      </c>
      <c r="WRR12" s="11">
        <f>'[1]4. паспортбюджет'!WRR12</f>
        <v>0</v>
      </c>
      <c r="WRS12" s="11">
        <f>'[1]4. паспортбюджет'!WRS12</f>
        <v>0</v>
      </c>
      <c r="WRT12" s="11">
        <f>'[1]4. паспортбюджет'!WRT12</f>
        <v>0</v>
      </c>
      <c r="WRU12" s="11">
        <f>'[1]4. паспортбюджет'!WRU12</f>
        <v>0</v>
      </c>
      <c r="WRV12" s="11">
        <f>'[1]4. паспортбюджет'!WRV12</f>
        <v>0</v>
      </c>
      <c r="WRW12" s="11">
        <f>'[1]4. паспортбюджет'!WRW12</f>
        <v>0</v>
      </c>
      <c r="WRX12" s="11">
        <f>'[1]4. паспортбюджет'!WRX12</f>
        <v>0</v>
      </c>
      <c r="WRY12" s="11">
        <f>'[1]4. паспортбюджет'!WRY12</f>
        <v>0</v>
      </c>
      <c r="WRZ12" s="11">
        <f>'[1]4. паспортбюджет'!WRZ12</f>
        <v>0</v>
      </c>
      <c r="WSA12" s="11">
        <f>'[1]4. паспортбюджет'!WSA12</f>
        <v>0</v>
      </c>
      <c r="WSB12" s="11">
        <f>'[1]4. паспортбюджет'!WSB12</f>
        <v>0</v>
      </c>
      <c r="WSC12" s="11">
        <f>'[1]4. паспортбюджет'!WSC12</f>
        <v>0</v>
      </c>
      <c r="WSD12" s="11">
        <f>'[1]4. паспортбюджет'!WSD12</f>
        <v>0</v>
      </c>
      <c r="WSE12" s="11">
        <f>'[1]4. паспортбюджет'!WSE12</f>
        <v>0</v>
      </c>
      <c r="WSF12" s="11">
        <f>'[1]4. паспортбюджет'!WSF12</f>
        <v>0</v>
      </c>
      <c r="WSG12" s="11">
        <f>'[1]4. паспортбюджет'!WSG12</f>
        <v>0</v>
      </c>
      <c r="WSH12" s="11">
        <f>'[1]4. паспортбюджет'!WSH12</f>
        <v>0</v>
      </c>
      <c r="WSI12" s="11">
        <f>'[1]4. паспортбюджет'!WSI12</f>
        <v>0</v>
      </c>
      <c r="WSJ12" s="11">
        <f>'[1]4. паспортбюджет'!WSJ12</f>
        <v>0</v>
      </c>
      <c r="WSK12" s="11">
        <f>'[1]4. паспортбюджет'!WSK12</f>
        <v>0</v>
      </c>
      <c r="WSL12" s="11">
        <f>'[1]4. паспортбюджет'!WSL12</f>
        <v>0</v>
      </c>
      <c r="WSM12" s="11">
        <f>'[1]4. паспортбюджет'!WSM12</f>
        <v>0</v>
      </c>
      <c r="WSN12" s="11">
        <f>'[1]4. паспортбюджет'!WSN12</f>
        <v>0</v>
      </c>
      <c r="WSO12" s="11">
        <f>'[1]4. паспортбюджет'!WSO12</f>
        <v>0</v>
      </c>
      <c r="WSP12" s="11">
        <f>'[1]4. паспортбюджет'!WSP12</f>
        <v>0</v>
      </c>
      <c r="WSQ12" s="11">
        <f>'[1]4. паспортбюджет'!WSQ12</f>
        <v>0</v>
      </c>
      <c r="WSR12" s="11">
        <f>'[1]4. паспортбюджет'!WSR12</f>
        <v>0</v>
      </c>
      <c r="WSS12" s="11">
        <f>'[1]4. паспортбюджет'!WSS12</f>
        <v>0</v>
      </c>
      <c r="WST12" s="11">
        <f>'[1]4. паспортбюджет'!WST12</f>
        <v>0</v>
      </c>
      <c r="WSU12" s="11">
        <f>'[1]4. паспортбюджет'!WSU12</f>
        <v>0</v>
      </c>
      <c r="WSV12" s="11">
        <f>'[1]4. паспортбюджет'!WSV12</f>
        <v>0</v>
      </c>
      <c r="WSW12" s="11">
        <f>'[1]4. паспортбюджет'!WSW12</f>
        <v>0</v>
      </c>
      <c r="WSX12" s="11">
        <f>'[1]4. паспортбюджет'!WSX12</f>
        <v>0</v>
      </c>
      <c r="WSY12" s="11">
        <f>'[1]4. паспортбюджет'!WSY12</f>
        <v>0</v>
      </c>
      <c r="WSZ12" s="11">
        <f>'[1]4. паспортбюджет'!WSZ12</f>
        <v>0</v>
      </c>
      <c r="WTA12" s="11">
        <f>'[1]4. паспортбюджет'!WTA12</f>
        <v>0</v>
      </c>
      <c r="WTB12" s="11">
        <f>'[1]4. паспортбюджет'!WTB12</f>
        <v>0</v>
      </c>
      <c r="WTC12" s="11">
        <f>'[1]4. паспортбюджет'!WTC12</f>
        <v>0</v>
      </c>
      <c r="WTD12" s="11">
        <f>'[1]4. паспортбюджет'!WTD12</f>
        <v>0</v>
      </c>
      <c r="WTE12" s="11">
        <f>'[1]4. паспортбюджет'!WTE12</f>
        <v>0</v>
      </c>
      <c r="WTF12" s="11">
        <f>'[1]4. паспортбюджет'!WTF12</f>
        <v>0</v>
      </c>
      <c r="WTG12" s="11">
        <f>'[1]4. паспортбюджет'!WTG12</f>
        <v>0</v>
      </c>
      <c r="WTH12" s="11">
        <f>'[1]4. паспортбюджет'!WTH12</f>
        <v>0</v>
      </c>
      <c r="WTI12" s="11">
        <f>'[1]4. паспортбюджет'!WTI12</f>
        <v>0</v>
      </c>
      <c r="WTJ12" s="11">
        <f>'[1]4. паспортбюджет'!WTJ12</f>
        <v>0</v>
      </c>
      <c r="WTK12" s="11">
        <f>'[1]4. паспортбюджет'!WTK12</f>
        <v>0</v>
      </c>
      <c r="WTL12" s="11">
        <f>'[1]4. паспортбюджет'!WTL12</f>
        <v>0</v>
      </c>
      <c r="WTM12" s="11">
        <f>'[1]4. паспортбюджет'!WTM12</f>
        <v>0</v>
      </c>
      <c r="WTN12" s="11">
        <f>'[1]4. паспортбюджет'!WTN12</f>
        <v>0</v>
      </c>
      <c r="WTO12" s="11">
        <f>'[1]4. паспортбюджет'!WTO12</f>
        <v>0</v>
      </c>
      <c r="WTP12" s="11">
        <f>'[1]4. паспортбюджет'!WTP12</f>
        <v>0</v>
      </c>
      <c r="WTQ12" s="11">
        <f>'[1]4. паспортбюджет'!WTQ12</f>
        <v>0</v>
      </c>
      <c r="WTR12" s="11">
        <f>'[1]4. паспортбюджет'!WTR12</f>
        <v>0</v>
      </c>
      <c r="WTS12" s="11">
        <f>'[1]4. паспортбюджет'!WTS12</f>
        <v>0</v>
      </c>
      <c r="WTT12" s="11">
        <f>'[1]4. паспортбюджет'!WTT12</f>
        <v>0</v>
      </c>
      <c r="WTU12" s="11">
        <f>'[1]4. паспортбюджет'!WTU12</f>
        <v>0</v>
      </c>
      <c r="WTV12" s="11">
        <f>'[1]4. паспортбюджет'!WTV12</f>
        <v>0</v>
      </c>
      <c r="WTW12" s="11">
        <f>'[1]4. паспортбюджет'!WTW12</f>
        <v>0</v>
      </c>
      <c r="WTX12" s="11">
        <f>'[1]4. паспортбюджет'!WTX12</f>
        <v>0</v>
      </c>
      <c r="WTY12" s="11">
        <f>'[1]4. паспортбюджет'!WTY12</f>
        <v>0</v>
      </c>
      <c r="WTZ12" s="11">
        <f>'[1]4. паспортбюджет'!WTZ12</f>
        <v>0</v>
      </c>
      <c r="WUA12" s="11">
        <f>'[1]4. паспортбюджет'!WUA12</f>
        <v>0</v>
      </c>
      <c r="WUB12" s="11">
        <f>'[1]4. паспортбюджет'!WUB12</f>
        <v>0</v>
      </c>
      <c r="WUC12" s="11">
        <f>'[1]4. паспортбюджет'!WUC12</f>
        <v>0</v>
      </c>
      <c r="WUD12" s="11">
        <f>'[1]4. паспортбюджет'!WUD12</f>
        <v>0</v>
      </c>
      <c r="WUE12" s="11">
        <f>'[1]4. паспортбюджет'!WUE12</f>
        <v>0</v>
      </c>
      <c r="WUF12" s="11">
        <f>'[1]4. паспортбюджет'!WUF12</f>
        <v>0</v>
      </c>
      <c r="WUG12" s="11">
        <f>'[1]4. паспортбюджет'!WUG12</f>
        <v>0</v>
      </c>
      <c r="WUH12" s="11">
        <f>'[1]4. паспортбюджет'!WUH12</f>
        <v>0</v>
      </c>
      <c r="WUI12" s="11">
        <f>'[1]4. паспортбюджет'!WUI12</f>
        <v>0</v>
      </c>
      <c r="WUJ12" s="11">
        <f>'[1]4. паспортбюджет'!WUJ12</f>
        <v>0</v>
      </c>
      <c r="WUK12" s="11">
        <f>'[1]4. паспортбюджет'!WUK12</f>
        <v>0</v>
      </c>
      <c r="WUL12" s="11">
        <f>'[1]4. паспортбюджет'!WUL12</f>
        <v>0</v>
      </c>
      <c r="WUM12" s="11">
        <f>'[1]4. паспортбюджет'!WUM12</f>
        <v>0</v>
      </c>
      <c r="WUN12" s="11">
        <f>'[1]4. паспортбюджет'!WUN12</f>
        <v>0</v>
      </c>
      <c r="WUO12" s="11">
        <f>'[1]4. паспортбюджет'!WUO12</f>
        <v>0</v>
      </c>
      <c r="WUP12" s="11">
        <f>'[1]4. паспортбюджет'!WUP12</f>
        <v>0</v>
      </c>
      <c r="WUQ12" s="11">
        <f>'[1]4. паспортбюджет'!WUQ12</f>
        <v>0</v>
      </c>
      <c r="WUR12" s="11">
        <f>'[1]4. паспортбюджет'!WUR12</f>
        <v>0</v>
      </c>
      <c r="WUS12" s="11">
        <f>'[1]4. паспортбюджет'!WUS12</f>
        <v>0</v>
      </c>
      <c r="WUT12" s="11">
        <f>'[1]4. паспортбюджет'!WUT12</f>
        <v>0</v>
      </c>
      <c r="WUU12" s="11">
        <f>'[1]4. паспортбюджет'!WUU12</f>
        <v>0</v>
      </c>
      <c r="WUV12" s="11">
        <f>'[1]4. паспортбюджет'!WUV12</f>
        <v>0</v>
      </c>
      <c r="WUW12" s="11">
        <f>'[1]4. паспортбюджет'!WUW12</f>
        <v>0</v>
      </c>
      <c r="WUX12" s="11">
        <f>'[1]4. паспортбюджет'!WUX12</f>
        <v>0</v>
      </c>
      <c r="WUY12" s="11">
        <f>'[1]4. паспортбюджет'!WUY12</f>
        <v>0</v>
      </c>
      <c r="WUZ12" s="11">
        <f>'[1]4. паспортбюджет'!WUZ12</f>
        <v>0</v>
      </c>
      <c r="WVA12" s="11">
        <f>'[1]4. паспортбюджет'!WVA12</f>
        <v>0</v>
      </c>
      <c r="WVB12" s="11">
        <f>'[1]4. паспортбюджет'!WVB12</f>
        <v>0</v>
      </c>
      <c r="WVC12" s="11">
        <f>'[1]4. паспортбюджет'!WVC12</f>
        <v>0</v>
      </c>
      <c r="WVD12" s="11">
        <f>'[1]4. паспортбюджет'!WVD12</f>
        <v>0</v>
      </c>
      <c r="WVE12" s="11">
        <f>'[1]4. паспортбюджет'!WVE12</f>
        <v>0</v>
      </c>
      <c r="WVF12" s="11">
        <f>'[1]4. паспортбюджет'!WVF12</f>
        <v>0</v>
      </c>
      <c r="WVG12" s="11">
        <f>'[1]4. паспортбюджет'!WVG12</f>
        <v>0</v>
      </c>
      <c r="WVH12" s="11">
        <f>'[1]4. паспортбюджет'!WVH12</f>
        <v>0</v>
      </c>
      <c r="WVI12" s="11">
        <f>'[1]4. паспортбюджет'!WVI12</f>
        <v>0</v>
      </c>
      <c r="WVJ12" s="11">
        <f>'[1]4. паспортбюджет'!WVJ12</f>
        <v>0</v>
      </c>
      <c r="WVK12" s="11">
        <f>'[1]4. паспортбюджет'!WVK12</f>
        <v>0</v>
      </c>
      <c r="WVL12" s="11">
        <f>'[1]4. паспортбюджет'!WVL12</f>
        <v>0</v>
      </c>
      <c r="WVM12" s="11">
        <f>'[1]4. паспортбюджет'!WVM12</f>
        <v>0</v>
      </c>
      <c r="WVN12" s="11">
        <f>'[1]4. паспортбюджет'!WVN12</f>
        <v>0</v>
      </c>
      <c r="WVO12" s="11">
        <f>'[1]4. паспортбюджет'!WVO12</f>
        <v>0</v>
      </c>
      <c r="WVP12" s="11">
        <f>'[1]4. паспортбюджет'!WVP12</f>
        <v>0</v>
      </c>
      <c r="WVQ12" s="11">
        <f>'[1]4. паспортбюджет'!WVQ12</f>
        <v>0</v>
      </c>
      <c r="WVR12" s="11">
        <f>'[1]4. паспортбюджет'!WVR12</f>
        <v>0</v>
      </c>
      <c r="WVS12" s="11">
        <f>'[1]4. паспортбюджет'!WVS12</f>
        <v>0</v>
      </c>
      <c r="WVT12" s="11">
        <f>'[1]4. паспортбюджет'!WVT12</f>
        <v>0</v>
      </c>
      <c r="WVU12" s="11">
        <f>'[1]4. паспортбюджет'!WVU12</f>
        <v>0</v>
      </c>
      <c r="WVV12" s="11">
        <f>'[1]4. паспортбюджет'!WVV12</f>
        <v>0</v>
      </c>
      <c r="WVW12" s="11">
        <f>'[1]4. паспортбюджет'!WVW12</f>
        <v>0</v>
      </c>
      <c r="WVX12" s="11">
        <f>'[1]4. паспортбюджет'!WVX12</f>
        <v>0</v>
      </c>
      <c r="WVY12" s="11">
        <f>'[1]4. паспортбюджет'!WVY12</f>
        <v>0</v>
      </c>
      <c r="WVZ12" s="11">
        <f>'[1]4. паспортбюджет'!WVZ12</f>
        <v>0</v>
      </c>
      <c r="WWA12" s="11">
        <f>'[1]4. паспортбюджет'!WWA12</f>
        <v>0</v>
      </c>
      <c r="WWB12" s="11">
        <f>'[1]4. паспортбюджет'!WWB12</f>
        <v>0</v>
      </c>
      <c r="WWC12" s="11">
        <f>'[1]4. паспортбюджет'!WWC12</f>
        <v>0</v>
      </c>
      <c r="WWD12" s="11">
        <f>'[1]4. паспортбюджет'!WWD12</f>
        <v>0</v>
      </c>
      <c r="WWE12" s="11">
        <f>'[1]4. паспортбюджет'!WWE12</f>
        <v>0</v>
      </c>
      <c r="WWF12" s="11">
        <f>'[1]4. паспортбюджет'!WWF12</f>
        <v>0</v>
      </c>
      <c r="WWG12" s="11">
        <f>'[1]4. паспортбюджет'!WWG12</f>
        <v>0</v>
      </c>
      <c r="WWH12" s="11">
        <f>'[1]4. паспортбюджет'!WWH12</f>
        <v>0</v>
      </c>
      <c r="WWI12" s="11">
        <f>'[1]4. паспортбюджет'!WWI12</f>
        <v>0</v>
      </c>
      <c r="WWJ12" s="11">
        <f>'[1]4. паспортбюджет'!WWJ12</f>
        <v>0</v>
      </c>
      <c r="WWK12" s="11">
        <f>'[1]4. паспортбюджет'!WWK12</f>
        <v>0</v>
      </c>
      <c r="WWL12" s="11">
        <f>'[1]4. паспортбюджет'!WWL12</f>
        <v>0</v>
      </c>
      <c r="WWM12" s="11">
        <f>'[1]4. паспортбюджет'!WWM12</f>
        <v>0</v>
      </c>
      <c r="WWN12" s="11">
        <f>'[1]4. паспортбюджет'!WWN12</f>
        <v>0</v>
      </c>
      <c r="WWO12" s="11">
        <f>'[1]4. паспортбюджет'!WWO12</f>
        <v>0</v>
      </c>
      <c r="WWP12" s="11">
        <f>'[1]4. паспортбюджет'!WWP12</f>
        <v>0</v>
      </c>
      <c r="WWQ12" s="11">
        <f>'[1]4. паспортбюджет'!WWQ12</f>
        <v>0</v>
      </c>
      <c r="WWR12" s="11">
        <f>'[1]4. паспортбюджет'!WWR12</f>
        <v>0</v>
      </c>
      <c r="WWS12" s="11">
        <f>'[1]4. паспортбюджет'!WWS12</f>
        <v>0</v>
      </c>
      <c r="WWT12" s="11">
        <f>'[1]4. паспортбюджет'!WWT12</f>
        <v>0</v>
      </c>
      <c r="WWU12" s="11">
        <f>'[1]4. паспортбюджет'!WWU12</f>
        <v>0</v>
      </c>
      <c r="WWV12" s="11">
        <f>'[1]4. паспортбюджет'!WWV12</f>
        <v>0</v>
      </c>
      <c r="WWW12" s="11">
        <f>'[1]4. паспортбюджет'!WWW12</f>
        <v>0</v>
      </c>
      <c r="WWX12" s="11">
        <f>'[1]4. паспортбюджет'!WWX12</f>
        <v>0</v>
      </c>
      <c r="WWY12" s="11">
        <f>'[1]4. паспортбюджет'!WWY12</f>
        <v>0</v>
      </c>
      <c r="WWZ12" s="11">
        <f>'[1]4. паспортбюджет'!WWZ12</f>
        <v>0</v>
      </c>
      <c r="WXA12" s="11">
        <f>'[1]4. паспортбюджет'!WXA12</f>
        <v>0</v>
      </c>
      <c r="WXB12" s="11">
        <f>'[1]4. паспортбюджет'!WXB12</f>
        <v>0</v>
      </c>
      <c r="WXC12" s="11">
        <f>'[1]4. паспортбюджет'!WXC12</f>
        <v>0</v>
      </c>
      <c r="WXD12" s="11">
        <f>'[1]4. паспортбюджет'!WXD12</f>
        <v>0</v>
      </c>
      <c r="WXE12" s="11">
        <f>'[1]4. паспортбюджет'!WXE12</f>
        <v>0</v>
      </c>
      <c r="WXF12" s="11">
        <f>'[1]4. паспортбюджет'!WXF12</f>
        <v>0</v>
      </c>
      <c r="WXG12" s="11">
        <f>'[1]4. паспортбюджет'!WXG12</f>
        <v>0</v>
      </c>
      <c r="WXH12" s="11">
        <f>'[1]4. паспортбюджет'!WXH12</f>
        <v>0</v>
      </c>
      <c r="WXI12" s="11">
        <f>'[1]4. паспортбюджет'!WXI12</f>
        <v>0</v>
      </c>
      <c r="WXJ12" s="11">
        <f>'[1]4. паспортбюджет'!WXJ12</f>
        <v>0</v>
      </c>
      <c r="WXK12" s="11">
        <f>'[1]4. паспортбюджет'!WXK12</f>
        <v>0</v>
      </c>
      <c r="WXL12" s="11">
        <f>'[1]4. паспортбюджет'!WXL12</f>
        <v>0</v>
      </c>
      <c r="WXM12" s="11">
        <f>'[1]4. паспортбюджет'!WXM12</f>
        <v>0</v>
      </c>
      <c r="WXN12" s="11">
        <f>'[1]4. паспортбюджет'!WXN12</f>
        <v>0</v>
      </c>
      <c r="WXO12" s="11">
        <f>'[1]4. паспортбюджет'!WXO12</f>
        <v>0</v>
      </c>
      <c r="WXP12" s="11">
        <f>'[1]4. паспортбюджет'!WXP12</f>
        <v>0</v>
      </c>
      <c r="WXQ12" s="11">
        <f>'[1]4. паспортбюджет'!WXQ12</f>
        <v>0</v>
      </c>
      <c r="WXR12" s="11">
        <f>'[1]4. паспортбюджет'!WXR12</f>
        <v>0</v>
      </c>
      <c r="WXS12" s="11">
        <f>'[1]4. паспортбюджет'!WXS12</f>
        <v>0</v>
      </c>
      <c r="WXT12" s="11">
        <f>'[1]4. паспортбюджет'!WXT12</f>
        <v>0</v>
      </c>
      <c r="WXU12" s="11">
        <f>'[1]4. паспортбюджет'!WXU12</f>
        <v>0</v>
      </c>
      <c r="WXV12" s="11">
        <f>'[1]4. паспортбюджет'!WXV12</f>
        <v>0</v>
      </c>
      <c r="WXW12" s="11">
        <f>'[1]4. паспортбюджет'!WXW12</f>
        <v>0</v>
      </c>
      <c r="WXX12" s="11">
        <f>'[1]4. паспортбюджет'!WXX12</f>
        <v>0</v>
      </c>
      <c r="WXY12" s="11">
        <f>'[1]4. паспортбюджет'!WXY12</f>
        <v>0</v>
      </c>
      <c r="WXZ12" s="11">
        <f>'[1]4. паспортбюджет'!WXZ12</f>
        <v>0</v>
      </c>
      <c r="WYA12" s="11">
        <f>'[1]4. паспортбюджет'!WYA12</f>
        <v>0</v>
      </c>
      <c r="WYB12" s="11">
        <f>'[1]4. паспортбюджет'!WYB12</f>
        <v>0</v>
      </c>
      <c r="WYC12" s="11">
        <f>'[1]4. паспортбюджет'!WYC12</f>
        <v>0</v>
      </c>
      <c r="WYD12" s="11">
        <f>'[1]4. паспортбюджет'!WYD12</f>
        <v>0</v>
      </c>
      <c r="WYE12" s="11">
        <f>'[1]4. паспортбюджет'!WYE12</f>
        <v>0</v>
      </c>
      <c r="WYF12" s="11">
        <f>'[1]4. паспортбюджет'!WYF12</f>
        <v>0</v>
      </c>
      <c r="WYG12" s="11">
        <f>'[1]4. паспортбюджет'!WYG12</f>
        <v>0</v>
      </c>
      <c r="WYH12" s="11">
        <f>'[1]4. паспортбюджет'!WYH12</f>
        <v>0</v>
      </c>
      <c r="WYI12" s="11">
        <f>'[1]4. паспортбюджет'!WYI12</f>
        <v>0</v>
      </c>
      <c r="WYJ12" s="11">
        <f>'[1]4. паспортбюджет'!WYJ12</f>
        <v>0</v>
      </c>
      <c r="WYK12" s="11">
        <f>'[1]4. паспортбюджет'!WYK12</f>
        <v>0</v>
      </c>
      <c r="WYL12" s="11">
        <f>'[1]4. паспортбюджет'!WYL12</f>
        <v>0</v>
      </c>
      <c r="WYM12" s="11">
        <f>'[1]4. паспортбюджет'!WYM12</f>
        <v>0</v>
      </c>
      <c r="WYN12" s="11">
        <f>'[1]4. паспортбюджет'!WYN12</f>
        <v>0</v>
      </c>
      <c r="WYO12" s="11">
        <f>'[1]4. паспортбюджет'!WYO12</f>
        <v>0</v>
      </c>
      <c r="WYP12" s="11">
        <f>'[1]4. паспортбюджет'!WYP12</f>
        <v>0</v>
      </c>
      <c r="WYQ12" s="11">
        <f>'[1]4. паспортбюджет'!WYQ12</f>
        <v>0</v>
      </c>
      <c r="WYR12" s="11">
        <f>'[1]4. паспортбюджет'!WYR12</f>
        <v>0</v>
      </c>
      <c r="WYS12" s="11">
        <f>'[1]4. паспортбюджет'!WYS12</f>
        <v>0</v>
      </c>
      <c r="WYT12" s="11">
        <f>'[1]4. паспортбюджет'!WYT12</f>
        <v>0</v>
      </c>
      <c r="WYU12" s="11">
        <f>'[1]4. паспортбюджет'!WYU12</f>
        <v>0</v>
      </c>
      <c r="WYV12" s="11">
        <f>'[1]4. паспортбюджет'!WYV12</f>
        <v>0</v>
      </c>
      <c r="WYW12" s="11">
        <f>'[1]4. паспортбюджет'!WYW12</f>
        <v>0</v>
      </c>
      <c r="WYX12" s="11">
        <f>'[1]4. паспортбюджет'!WYX12</f>
        <v>0</v>
      </c>
      <c r="WYY12" s="11">
        <f>'[1]4. паспортбюджет'!WYY12</f>
        <v>0</v>
      </c>
      <c r="WYZ12" s="11">
        <f>'[1]4. паспортбюджет'!WYZ12</f>
        <v>0</v>
      </c>
      <c r="WZA12" s="11">
        <f>'[1]4. паспортбюджет'!WZA12</f>
        <v>0</v>
      </c>
      <c r="WZB12" s="11">
        <f>'[1]4. паспортбюджет'!WZB12</f>
        <v>0</v>
      </c>
      <c r="WZC12" s="11">
        <f>'[1]4. паспортбюджет'!WZC12</f>
        <v>0</v>
      </c>
      <c r="WZD12" s="11">
        <f>'[1]4. паспортбюджет'!WZD12</f>
        <v>0</v>
      </c>
      <c r="WZE12" s="11">
        <f>'[1]4. паспортбюджет'!WZE12</f>
        <v>0</v>
      </c>
      <c r="WZF12" s="11">
        <f>'[1]4. паспортбюджет'!WZF12</f>
        <v>0</v>
      </c>
      <c r="WZG12" s="11">
        <f>'[1]4. паспортбюджет'!WZG12</f>
        <v>0</v>
      </c>
      <c r="WZH12" s="11">
        <f>'[1]4. паспортбюджет'!WZH12</f>
        <v>0</v>
      </c>
      <c r="WZI12" s="11">
        <f>'[1]4. паспортбюджет'!WZI12</f>
        <v>0</v>
      </c>
      <c r="WZJ12" s="11">
        <f>'[1]4. паспортбюджет'!WZJ12</f>
        <v>0</v>
      </c>
      <c r="WZK12" s="11">
        <f>'[1]4. паспортбюджет'!WZK12</f>
        <v>0</v>
      </c>
      <c r="WZL12" s="11">
        <f>'[1]4. паспортбюджет'!WZL12</f>
        <v>0</v>
      </c>
      <c r="WZM12" s="11">
        <f>'[1]4. паспортбюджет'!WZM12</f>
        <v>0</v>
      </c>
      <c r="WZN12" s="11">
        <f>'[1]4. паспортбюджет'!WZN12</f>
        <v>0</v>
      </c>
      <c r="WZO12" s="11">
        <f>'[1]4. паспортбюджет'!WZO12</f>
        <v>0</v>
      </c>
      <c r="WZP12" s="11">
        <f>'[1]4. паспортбюджет'!WZP12</f>
        <v>0</v>
      </c>
      <c r="WZQ12" s="11">
        <f>'[1]4. паспортбюджет'!WZQ12</f>
        <v>0</v>
      </c>
      <c r="WZR12" s="11">
        <f>'[1]4. паспортбюджет'!WZR12</f>
        <v>0</v>
      </c>
      <c r="WZS12" s="11">
        <f>'[1]4. паспортбюджет'!WZS12</f>
        <v>0</v>
      </c>
      <c r="WZT12" s="11">
        <f>'[1]4. паспортбюджет'!WZT12</f>
        <v>0</v>
      </c>
      <c r="WZU12" s="11">
        <f>'[1]4. паспортбюджет'!WZU12</f>
        <v>0</v>
      </c>
      <c r="WZV12" s="11">
        <f>'[1]4. паспортбюджет'!WZV12</f>
        <v>0</v>
      </c>
      <c r="WZW12" s="11">
        <f>'[1]4. паспортбюджет'!WZW12</f>
        <v>0</v>
      </c>
      <c r="WZX12" s="11">
        <f>'[1]4. паспортбюджет'!WZX12</f>
        <v>0</v>
      </c>
      <c r="WZY12" s="11">
        <f>'[1]4. паспортбюджет'!WZY12</f>
        <v>0</v>
      </c>
      <c r="WZZ12" s="11">
        <f>'[1]4. паспортбюджет'!WZZ12</f>
        <v>0</v>
      </c>
      <c r="XAA12" s="11">
        <f>'[1]4. паспортбюджет'!XAA12</f>
        <v>0</v>
      </c>
      <c r="XAB12" s="11">
        <f>'[1]4. паспортбюджет'!XAB12</f>
        <v>0</v>
      </c>
      <c r="XAC12" s="11">
        <f>'[1]4. паспортбюджет'!XAC12</f>
        <v>0</v>
      </c>
      <c r="XAD12" s="11">
        <f>'[1]4. паспортбюджет'!XAD12</f>
        <v>0</v>
      </c>
      <c r="XAE12" s="11">
        <f>'[1]4. паспортбюджет'!XAE12</f>
        <v>0</v>
      </c>
      <c r="XAF12" s="11">
        <f>'[1]4. паспортбюджет'!XAF12</f>
        <v>0</v>
      </c>
      <c r="XAG12" s="11">
        <f>'[1]4. паспортбюджет'!XAG12</f>
        <v>0</v>
      </c>
      <c r="XAH12" s="11">
        <f>'[1]4. паспортбюджет'!XAH12</f>
        <v>0</v>
      </c>
      <c r="XAI12" s="11">
        <f>'[1]4. паспортбюджет'!XAI12</f>
        <v>0</v>
      </c>
      <c r="XAJ12" s="11">
        <f>'[1]4. паспортбюджет'!XAJ12</f>
        <v>0</v>
      </c>
      <c r="XAK12" s="11">
        <f>'[1]4. паспортбюджет'!XAK12</f>
        <v>0</v>
      </c>
      <c r="XAL12" s="11">
        <f>'[1]4. паспортбюджет'!XAL12</f>
        <v>0</v>
      </c>
      <c r="XAM12" s="11">
        <f>'[1]4. паспортбюджет'!XAM12</f>
        <v>0</v>
      </c>
      <c r="XAN12" s="11">
        <f>'[1]4. паспортбюджет'!XAN12</f>
        <v>0</v>
      </c>
      <c r="XAO12" s="11">
        <f>'[1]4. паспортбюджет'!XAO12</f>
        <v>0</v>
      </c>
      <c r="XAP12" s="11">
        <f>'[1]4. паспортбюджет'!XAP12</f>
        <v>0</v>
      </c>
      <c r="XAQ12" s="11">
        <f>'[1]4. паспортбюджет'!XAQ12</f>
        <v>0</v>
      </c>
      <c r="XAR12" s="11">
        <f>'[1]4. паспортбюджет'!XAR12</f>
        <v>0</v>
      </c>
      <c r="XAS12" s="11">
        <f>'[1]4. паспортбюджет'!XAS12</f>
        <v>0</v>
      </c>
      <c r="XAT12" s="11">
        <f>'[1]4. паспортбюджет'!XAT12</f>
        <v>0</v>
      </c>
      <c r="XAU12" s="11">
        <f>'[1]4. паспортбюджет'!XAU12</f>
        <v>0</v>
      </c>
      <c r="XAV12" s="11">
        <f>'[1]4. паспортбюджет'!XAV12</f>
        <v>0</v>
      </c>
      <c r="XAW12" s="11">
        <f>'[1]4. паспортбюджет'!XAW12</f>
        <v>0</v>
      </c>
      <c r="XAX12" s="11">
        <f>'[1]4. паспортбюджет'!XAX12</f>
        <v>0</v>
      </c>
      <c r="XAY12" s="11">
        <f>'[1]4. паспортбюджет'!XAY12</f>
        <v>0</v>
      </c>
      <c r="XAZ12" s="11">
        <f>'[1]4. паспортбюджет'!XAZ12</f>
        <v>0</v>
      </c>
      <c r="XBA12" s="11">
        <f>'[1]4. паспортбюджет'!XBA12</f>
        <v>0</v>
      </c>
      <c r="XBB12" s="11">
        <f>'[1]4. паспортбюджет'!XBB12</f>
        <v>0</v>
      </c>
      <c r="XBC12" s="11">
        <f>'[1]4. паспортбюджет'!XBC12</f>
        <v>0</v>
      </c>
      <c r="XBD12" s="11">
        <f>'[1]4. паспортбюджет'!XBD12</f>
        <v>0</v>
      </c>
      <c r="XBE12" s="11">
        <f>'[1]4. паспортбюджет'!XBE12</f>
        <v>0</v>
      </c>
      <c r="XBF12" s="11">
        <f>'[1]4. паспортбюджет'!XBF12</f>
        <v>0</v>
      </c>
      <c r="XBG12" s="11">
        <f>'[1]4. паспортбюджет'!XBG12</f>
        <v>0</v>
      </c>
      <c r="XBH12" s="11">
        <f>'[1]4. паспортбюджет'!XBH12</f>
        <v>0</v>
      </c>
      <c r="XBI12" s="11">
        <f>'[1]4. паспортбюджет'!XBI12</f>
        <v>0</v>
      </c>
      <c r="XBJ12" s="11">
        <f>'[1]4. паспортбюджет'!XBJ12</f>
        <v>0</v>
      </c>
      <c r="XBK12" s="11">
        <f>'[1]4. паспортбюджет'!XBK12</f>
        <v>0</v>
      </c>
      <c r="XBL12" s="11">
        <f>'[1]4. паспортбюджет'!XBL12</f>
        <v>0</v>
      </c>
      <c r="XBM12" s="11">
        <f>'[1]4. паспортбюджет'!XBM12</f>
        <v>0</v>
      </c>
      <c r="XBN12" s="11">
        <f>'[1]4. паспортбюджет'!XBN12</f>
        <v>0</v>
      </c>
      <c r="XBO12" s="11">
        <f>'[1]4. паспортбюджет'!XBO12</f>
        <v>0</v>
      </c>
      <c r="XBP12" s="11">
        <f>'[1]4. паспортбюджет'!XBP12</f>
        <v>0</v>
      </c>
      <c r="XBQ12" s="11">
        <f>'[1]4. паспортбюджет'!XBQ12</f>
        <v>0</v>
      </c>
      <c r="XBR12" s="11">
        <f>'[1]4. паспортбюджет'!XBR12</f>
        <v>0</v>
      </c>
      <c r="XBS12" s="11">
        <f>'[1]4. паспортбюджет'!XBS12</f>
        <v>0</v>
      </c>
      <c r="XBT12" s="11">
        <f>'[1]4. паспортбюджет'!XBT12</f>
        <v>0</v>
      </c>
      <c r="XBU12" s="11">
        <f>'[1]4. паспортбюджет'!XBU12</f>
        <v>0</v>
      </c>
      <c r="XBV12" s="11">
        <f>'[1]4. паспортбюджет'!XBV12</f>
        <v>0</v>
      </c>
      <c r="XBW12" s="11">
        <f>'[1]4. паспортбюджет'!XBW12</f>
        <v>0</v>
      </c>
      <c r="XBX12" s="11">
        <f>'[1]4. паспортбюджет'!XBX12</f>
        <v>0</v>
      </c>
      <c r="XBY12" s="11">
        <f>'[1]4. паспортбюджет'!XBY12</f>
        <v>0</v>
      </c>
      <c r="XBZ12" s="11">
        <f>'[1]4. паспортбюджет'!XBZ12</f>
        <v>0</v>
      </c>
      <c r="XCA12" s="11">
        <f>'[1]4. паспортбюджет'!XCA12</f>
        <v>0</v>
      </c>
      <c r="XCB12" s="11">
        <f>'[1]4. паспортбюджет'!XCB12</f>
        <v>0</v>
      </c>
      <c r="XCC12" s="11">
        <f>'[1]4. паспортбюджет'!XCC12</f>
        <v>0</v>
      </c>
      <c r="XCD12" s="11">
        <f>'[1]4. паспортбюджет'!XCD12</f>
        <v>0</v>
      </c>
      <c r="XCE12" s="11">
        <f>'[1]4. паспортбюджет'!XCE12</f>
        <v>0</v>
      </c>
      <c r="XCF12" s="11">
        <f>'[1]4. паспортбюджет'!XCF12</f>
        <v>0</v>
      </c>
      <c r="XCG12" s="11">
        <f>'[1]4. паспортбюджет'!XCG12</f>
        <v>0</v>
      </c>
      <c r="XCH12" s="11">
        <f>'[1]4. паспортбюджет'!XCH12</f>
        <v>0</v>
      </c>
      <c r="XCI12" s="11">
        <f>'[1]4. паспортбюджет'!XCI12</f>
        <v>0</v>
      </c>
      <c r="XCJ12" s="11">
        <f>'[1]4. паспортбюджет'!XCJ12</f>
        <v>0</v>
      </c>
      <c r="XCK12" s="11">
        <f>'[1]4. паспортбюджет'!XCK12</f>
        <v>0</v>
      </c>
      <c r="XCL12" s="11">
        <f>'[1]4. паспортбюджет'!XCL12</f>
        <v>0</v>
      </c>
      <c r="XCM12" s="11">
        <f>'[1]4. паспортбюджет'!XCM12</f>
        <v>0</v>
      </c>
      <c r="XCN12" s="11">
        <f>'[1]4. паспортбюджет'!XCN12</f>
        <v>0</v>
      </c>
      <c r="XCO12" s="11">
        <f>'[1]4. паспортбюджет'!XCO12</f>
        <v>0</v>
      </c>
      <c r="XCP12" s="11">
        <f>'[1]4. паспортбюджет'!XCP12</f>
        <v>0</v>
      </c>
      <c r="XCQ12" s="11">
        <f>'[1]4. паспортбюджет'!XCQ12</f>
        <v>0</v>
      </c>
      <c r="XCR12" s="11">
        <f>'[1]4. паспортбюджет'!XCR12</f>
        <v>0</v>
      </c>
      <c r="XCS12" s="11">
        <f>'[1]4. паспортбюджет'!XCS12</f>
        <v>0</v>
      </c>
      <c r="XCT12" s="11">
        <f>'[1]4. паспортбюджет'!XCT12</f>
        <v>0</v>
      </c>
      <c r="XCU12" s="11">
        <f>'[1]4. паспортбюджет'!XCU12</f>
        <v>0</v>
      </c>
      <c r="XCV12" s="11">
        <f>'[1]4. паспортбюджет'!XCV12</f>
        <v>0</v>
      </c>
      <c r="XCW12" s="11">
        <f>'[1]4. паспортбюджет'!XCW12</f>
        <v>0</v>
      </c>
      <c r="XCX12" s="11">
        <f>'[1]4. паспортбюджет'!XCX12</f>
        <v>0</v>
      </c>
      <c r="XCY12" s="11">
        <f>'[1]4. паспортбюджет'!XCY12</f>
        <v>0</v>
      </c>
      <c r="XCZ12" s="11">
        <f>'[1]4. паспортбюджет'!XCZ12</f>
        <v>0</v>
      </c>
      <c r="XDA12" s="11">
        <f>'[1]4. паспортбюджет'!XDA12</f>
        <v>0</v>
      </c>
      <c r="XDB12" s="11">
        <f>'[1]4. паспортбюджет'!XDB12</f>
        <v>0</v>
      </c>
      <c r="XDC12" s="11">
        <f>'[1]4. паспортбюджет'!XDC12</f>
        <v>0</v>
      </c>
      <c r="XDD12" s="11">
        <f>'[1]4. паспортбюджет'!XDD12</f>
        <v>0</v>
      </c>
      <c r="XDE12" s="11">
        <f>'[1]4. паспортбюджет'!XDE12</f>
        <v>0</v>
      </c>
      <c r="XDF12" s="11">
        <f>'[1]4. паспортбюджет'!XDF12</f>
        <v>0</v>
      </c>
      <c r="XDG12" s="11">
        <f>'[1]4. паспортбюджет'!XDG12</f>
        <v>0</v>
      </c>
      <c r="XDH12" s="11">
        <f>'[1]4. паспортбюджет'!XDH12</f>
        <v>0</v>
      </c>
      <c r="XDI12" s="11">
        <f>'[1]4. паспортбюджет'!XDI12</f>
        <v>0</v>
      </c>
      <c r="XDJ12" s="11">
        <f>'[1]4. паспортбюджет'!XDJ12</f>
        <v>0</v>
      </c>
      <c r="XDK12" s="11">
        <f>'[1]4. паспортбюджет'!XDK12</f>
        <v>0</v>
      </c>
      <c r="XDL12" s="11">
        <f>'[1]4. паспортбюджет'!XDL12</f>
        <v>0</v>
      </c>
      <c r="XDM12" s="11">
        <f>'[1]4. паспортбюджет'!XDM12</f>
        <v>0</v>
      </c>
      <c r="XDN12" s="11">
        <f>'[1]4. паспортбюджет'!XDN12</f>
        <v>0</v>
      </c>
      <c r="XDO12" s="11">
        <f>'[1]4. паспортбюджет'!XDO12</f>
        <v>0</v>
      </c>
      <c r="XDP12" s="11">
        <f>'[1]4. паспортбюджет'!XDP12</f>
        <v>0</v>
      </c>
      <c r="XDQ12" s="11">
        <f>'[1]4. паспортбюджет'!XDQ12</f>
        <v>0</v>
      </c>
      <c r="XDR12" s="11">
        <f>'[1]4. паспортбюджет'!XDR12</f>
        <v>0</v>
      </c>
      <c r="XDS12" s="11">
        <f>'[1]4. паспортбюджет'!XDS12</f>
        <v>0</v>
      </c>
      <c r="XDT12" s="11">
        <f>'[1]4. паспортбюджет'!XDT12</f>
        <v>0</v>
      </c>
      <c r="XDU12" s="11">
        <f>'[1]4. паспортбюджет'!XDU12</f>
        <v>0</v>
      </c>
      <c r="XDV12" s="11">
        <f>'[1]4. паспортбюджет'!XDV12</f>
        <v>0</v>
      </c>
      <c r="XDW12" s="11">
        <f>'[1]4. паспортбюджет'!XDW12</f>
        <v>0</v>
      </c>
      <c r="XDX12" s="11">
        <f>'[1]4. паспортбюджет'!XDX12</f>
        <v>0</v>
      </c>
      <c r="XDY12" s="11">
        <f>'[1]4. паспортбюджет'!XDY12</f>
        <v>0</v>
      </c>
      <c r="XDZ12" s="11">
        <f>'[1]4. паспортбюджет'!XDZ12</f>
        <v>0</v>
      </c>
      <c r="XEA12" s="11">
        <f>'[1]4. паспортбюджет'!XEA12</f>
        <v>0</v>
      </c>
      <c r="XEB12" s="11">
        <f>'[1]4. паспортбюджет'!XEB12</f>
        <v>0</v>
      </c>
      <c r="XEC12" s="11">
        <f>'[1]4. паспортбюджет'!XEC12</f>
        <v>0</v>
      </c>
      <c r="XED12" s="11">
        <f>'[1]4. паспортбюджет'!XED12</f>
        <v>0</v>
      </c>
      <c r="XEE12" s="11">
        <f>'[1]4. паспортбюджет'!XEE12</f>
        <v>0</v>
      </c>
      <c r="XEF12" s="11">
        <f>'[1]4. паспортбюджет'!XEF12</f>
        <v>0</v>
      </c>
      <c r="XEG12" s="11">
        <f>'[1]4. паспортбюджет'!XEG12</f>
        <v>0</v>
      </c>
      <c r="XEH12" s="11">
        <f>'[1]4. паспортбюджет'!XEH12</f>
        <v>0</v>
      </c>
      <c r="XEI12" s="11">
        <f>'[1]4. паспортбюджет'!XEI12</f>
        <v>0</v>
      </c>
      <c r="XEJ12" s="11">
        <f>'[1]4. паспортбюджет'!XEJ12</f>
        <v>0</v>
      </c>
      <c r="XEK12" s="11">
        <f>'[1]4. паспортбюджет'!XEK12</f>
        <v>0</v>
      </c>
      <c r="XEL12" s="11">
        <f>'[1]4. паспортбюджет'!XEL12</f>
        <v>0</v>
      </c>
      <c r="XEM12" s="11">
        <f>'[1]4. паспортбюджет'!XEM12</f>
        <v>0</v>
      </c>
      <c r="XEN12" s="11">
        <f>'[1]4. паспортбюджет'!XEN12</f>
        <v>0</v>
      </c>
      <c r="XEO12" s="11">
        <f>'[1]4. паспортбюджет'!XEO12</f>
        <v>0</v>
      </c>
      <c r="XEP12" s="11">
        <f>'[1]4. паспортбюджет'!XEP12</f>
        <v>0</v>
      </c>
      <c r="XEQ12" s="11">
        <f>'[1]4. паспортбюджет'!XEQ12</f>
        <v>0</v>
      </c>
      <c r="XER12" s="11">
        <f>'[1]4. паспортбюджет'!XER12</f>
        <v>0</v>
      </c>
      <c r="XES12" s="11">
        <f>'[1]4. паспортбюджет'!XES12</f>
        <v>0</v>
      </c>
      <c r="XET12" s="11">
        <f>'[1]4. паспортбюджет'!XET12</f>
        <v>0</v>
      </c>
      <c r="XEU12" s="11">
        <f>'[1]4. паспортбюджет'!XEU12</f>
        <v>0</v>
      </c>
      <c r="XEV12" s="11">
        <f>'[1]4. паспортбюджет'!XEV12</f>
        <v>0</v>
      </c>
      <c r="XEW12" s="11">
        <f>'[1]4. паспортбюджет'!XEW12</f>
        <v>0</v>
      </c>
      <c r="XEX12" s="11">
        <f>'[1]4. паспортбюджет'!XEX12</f>
        <v>0</v>
      </c>
      <c r="XEY12" s="11">
        <f>'[1]4. паспортбюджет'!XEY12</f>
        <v>0</v>
      </c>
      <c r="XEZ12" s="11">
        <f>'[1]4. паспортбюджет'!XEZ12</f>
        <v>0</v>
      </c>
      <c r="XFA12" s="11">
        <f>'[1]4. паспортбюджет'!XFA12</f>
        <v>0</v>
      </c>
      <c r="XFB12" s="11">
        <f>'[1]4. паспортбюджет'!XFB12</f>
        <v>0</v>
      </c>
      <c r="XFC12" s="11">
        <f>'[1]4. паспортбюджет'!XFC12</f>
        <v>0</v>
      </c>
      <c r="XFD12" s="11">
        <f>'[1]4. паспортбюджет'!XFD12</f>
        <v>0</v>
      </c>
    </row>
    <row r="13" spans="1:16384" s="11" customFormat="1" ht="39.75" customHeight="1" x14ac:dyDescent="0.2">
      <c r="A13" s="220" t="s">
        <v>587</v>
      </c>
      <c r="B13" s="220"/>
      <c r="C13" s="220"/>
      <c r="D13" s="220"/>
      <c r="E13" s="220"/>
      <c r="F13" s="220"/>
      <c r="G13" s="220"/>
      <c r="H13" s="220"/>
      <c r="I13" s="220"/>
      <c r="J13" s="220"/>
      <c r="K13" s="220"/>
      <c r="L13" s="220"/>
      <c r="M13" s="220"/>
      <c r="N13" s="220"/>
      <c r="O13" s="220"/>
      <c r="P13" s="12"/>
      <c r="Q13" s="12"/>
      <c r="R13" s="12"/>
      <c r="S13" s="12"/>
      <c r="T13" s="12"/>
      <c r="U13" s="12"/>
      <c r="V13" s="12"/>
      <c r="W13" s="12"/>
      <c r="X13" s="12"/>
      <c r="Y13" s="12"/>
      <c r="Z13" s="12"/>
      <c r="DR13" s="11">
        <f>'[1]4. паспортбюджет'!DR13</f>
        <v>0</v>
      </c>
      <c r="DS13" s="11">
        <f>'[1]4. паспортбюджет'!DS13</f>
        <v>0</v>
      </c>
      <c r="DT13" s="11">
        <f>'[1]4. паспортбюджет'!DT13</f>
        <v>0</v>
      </c>
      <c r="DU13" s="11">
        <f>'[1]4. паспортбюджет'!DU13</f>
        <v>0</v>
      </c>
      <c r="DV13" s="11">
        <f>'[1]4. паспортбюджет'!DV13</f>
        <v>0</v>
      </c>
      <c r="DW13" s="11">
        <f>'[1]4. паспортбюджет'!DW13</f>
        <v>0</v>
      </c>
      <c r="DX13" s="11">
        <f>'[1]4. паспортбюджет'!DX13</f>
        <v>0</v>
      </c>
      <c r="DY13" s="11">
        <f>'[1]4. паспортбюджет'!DY13</f>
        <v>0</v>
      </c>
      <c r="DZ13" s="11">
        <f>'[1]4. паспортбюджет'!DZ13</f>
        <v>0</v>
      </c>
      <c r="EA13" s="11">
        <f>'[1]4. паспортбюджет'!EA13</f>
        <v>0</v>
      </c>
      <c r="EB13" s="11">
        <f>'[1]4. паспортбюджет'!EB13</f>
        <v>0</v>
      </c>
      <c r="EC13" s="11">
        <f>'[1]4. паспортбюджет'!EC13</f>
        <v>0</v>
      </c>
      <c r="ED13" s="11">
        <f>'[1]4. паспортбюджет'!ED13</f>
        <v>0</v>
      </c>
      <c r="EE13" s="11">
        <f>'[1]4. паспортбюджет'!EE13</f>
        <v>0</v>
      </c>
      <c r="EF13" s="11">
        <f>'[1]4. паспортбюджет'!EF13</f>
        <v>0</v>
      </c>
      <c r="FC13" s="11">
        <f>'[1]4. паспортбюджет'!FC13</f>
        <v>0</v>
      </c>
      <c r="FD13" s="11">
        <f>'[1]4. паспортбюджет'!FD13</f>
        <v>0</v>
      </c>
      <c r="FE13" s="11">
        <f>'[1]4. паспортбюджет'!FE13</f>
        <v>0</v>
      </c>
      <c r="FF13" s="11">
        <f>'[1]4. паспортбюджет'!FF13</f>
        <v>0</v>
      </c>
      <c r="FG13" s="11">
        <f>'[1]4. паспортбюджет'!FG13</f>
        <v>0</v>
      </c>
      <c r="FH13" s="11">
        <f>'[1]4. паспортбюджет'!FH13</f>
        <v>0</v>
      </c>
      <c r="FI13" s="11">
        <f>'[1]4. паспортбюджет'!FI13</f>
        <v>0</v>
      </c>
      <c r="FJ13" s="11">
        <f>'[1]4. паспортбюджет'!FJ13</f>
        <v>0</v>
      </c>
      <c r="FK13" s="11">
        <f>'[1]4. паспортбюджет'!FK13</f>
        <v>0</v>
      </c>
      <c r="FL13" s="11">
        <f>'[1]4. паспортбюджет'!FL13</f>
        <v>0</v>
      </c>
      <c r="FM13" s="11">
        <f>'[1]4. паспортбюджет'!FM13</f>
        <v>0</v>
      </c>
      <c r="FN13" s="11">
        <f>'[1]4. паспортбюджет'!FN13</f>
        <v>0</v>
      </c>
      <c r="FO13" s="11">
        <f>'[1]4. паспортбюджет'!FO13</f>
        <v>0</v>
      </c>
      <c r="FP13" s="11">
        <f>'[1]4. паспортбюджет'!FP13</f>
        <v>0</v>
      </c>
      <c r="FQ13" s="11">
        <f>'[1]4. паспортбюджет'!FQ13</f>
        <v>0</v>
      </c>
      <c r="FR13" s="11">
        <f>'[1]4. паспортбюджет'!FR13</f>
        <v>0</v>
      </c>
      <c r="FS13" s="11">
        <f>'[1]4. паспортбюджет'!FS13</f>
        <v>0</v>
      </c>
      <c r="FT13" s="11">
        <f>'[1]4. паспортбюджет'!FT13</f>
        <v>0</v>
      </c>
      <c r="FU13" s="11">
        <f>'[1]4. паспортбюджет'!FU13</f>
        <v>0</v>
      </c>
      <c r="FV13" s="11">
        <f>'[1]4. паспортбюджет'!FV13</f>
        <v>0</v>
      </c>
      <c r="FW13" s="11">
        <f>'[1]4. паспортбюджет'!FW13</f>
        <v>0</v>
      </c>
      <c r="FX13" s="11">
        <f>'[1]4. паспортбюджет'!FX13</f>
        <v>0</v>
      </c>
      <c r="FY13" s="11">
        <f>'[1]4. паспортбюджет'!FY13</f>
        <v>0</v>
      </c>
      <c r="FZ13" s="11">
        <f>'[1]4. паспортбюджет'!FZ13</f>
        <v>0</v>
      </c>
      <c r="GA13" s="11">
        <f>'[1]4. паспортбюджет'!GA13</f>
        <v>0</v>
      </c>
      <c r="GB13" s="11">
        <f>'[1]4. паспортбюджет'!GB13</f>
        <v>0</v>
      </c>
      <c r="GC13" s="11">
        <f>'[1]4. паспортбюджет'!GC13</f>
        <v>0</v>
      </c>
      <c r="GD13" s="11">
        <f>'[1]4. паспортбюджет'!GD13</f>
        <v>0</v>
      </c>
      <c r="GE13" s="11">
        <f>'[1]4. паспортбюджет'!GE13</f>
        <v>0</v>
      </c>
      <c r="GF13" s="11">
        <f>'[1]4. паспортбюджет'!GF13</f>
        <v>0</v>
      </c>
      <c r="GG13" s="11">
        <f>'[1]4. паспортбюджет'!GG13</f>
        <v>0</v>
      </c>
      <c r="GH13" s="11">
        <f>'[1]4. паспортбюджет'!GH13</f>
        <v>0</v>
      </c>
      <c r="GI13" s="11">
        <f>'[1]4. паспортбюджет'!GI13</f>
        <v>0</v>
      </c>
      <c r="GJ13" s="11">
        <f>'[1]4. паспортбюджет'!GJ13</f>
        <v>0</v>
      </c>
      <c r="GK13" s="11">
        <f>'[1]4. паспортбюджет'!GK13</f>
        <v>0</v>
      </c>
      <c r="GL13" s="11">
        <f>'[1]4. паспортбюджет'!GL13</f>
        <v>0</v>
      </c>
      <c r="GM13" s="11">
        <f>'[1]4. паспортбюджет'!GM13</f>
        <v>0</v>
      </c>
      <c r="GN13" s="11">
        <f>'[1]4. паспортбюджет'!GN13</f>
        <v>0</v>
      </c>
      <c r="GO13" s="11">
        <f>'[1]4. паспортбюджет'!GO13</f>
        <v>0</v>
      </c>
      <c r="GP13" s="11">
        <f>'[1]4. паспортбюджет'!GP13</f>
        <v>0</v>
      </c>
      <c r="GQ13" s="11">
        <f>'[1]4. паспортбюджет'!GQ13</f>
        <v>0</v>
      </c>
      <c r="GR13" s="11">
        <f>'[1]4. паспортбюджет'!GR13</f>
        <v>0</v>
      </c>
      <c r="GS13" s="11">
        <f>'[1]4. паспортбюджет'!GS13</f>
        <v>0</v>
      </c>
      <c r="GT13" s="11">
        <f>'[1]4. паспортбюджет'!GT13</f>
        <v>0</v>
      </c>
      <c r="GU13" s="11">
        <f>'[1]4. паспортбюджет'!GU13</f>
        <v>0</v>
      </c>
      <c r="GV13" s="11">
        <f>'[1]4. паспортбюджет'!GV13</f>
        <v>0</v>
      </c>
      <c r="GW13" s="11">
        <f>'[1]4. паспортбюджет'!GW13</f>
        <v>0</v>
      </c>
      <c r="GX13" s="11">
        <f>'[1]4. паспортбюджет'!GX13</f>
        <v>0</v>
      </c>
      <c r="GY13" s="11">
        <f>'[1]4. паспортбюджет'!GY13</f>
        <v>0</v>
      </c>
      <c r="GZ13" s="11">
        <f>'[1]4. паспортбюджет'!GZ13</f>
        <v>0</v>
      </c>
      <c r="HA13" s="11">
        <f>'[1]4. паспортбюджет'!HA13</f>
        <v>0</v>
      </c>
      <c r="HB13" s="11">
        <f>'[1]4. паспортбюджет'!HB13</f>
        <v>0</v>
      </c>
      <c r="HC13" s="11">
        <f>'[1]4. паспортбюджет'!HC13</f>
        <v>0</v>
      </c>
      <c r="HD13" s="11">
        <f>'[1]4. паспортбюджет'!HD13</f>
        <v>0</v>
      </c>
      <c r="HE13" s="11">
        <f>'[1]4. паспортбюджет'!HE13</f>
        <v>0</v>
      </c>
      <c r="HF13" s="11">
        <f>'[1]4. паспортбюджет'!HF13</f>
        <v>0</v>
      </c>
      <c r="HG13" s="11">
        <f>'[1]4. паспортбюджет'!HG13</f>
        <v>0</v>
      </c>
      <c r="HH13" s="11">
        <f>'[1]4. паспортбюджет'!HH13</f>
        <v>0</v>
      </c>
      <c r="HI13" s="11">
        <f>'[1]4. паспортбюджет'!HI13</f>
        <v>0</v>
      </c>
      <c r="HJ13" s="11">
        <f>'[1]4. паспортбюджет'!HJ13</f>
        <v>0</v>
      </c>
      <c r="HK13" s="11">
        <f>'[1]4. паспортбюджет'!HK13</f>
        <v>0</v>
      </c>
      <c r="HL13" s="11">
        <f>'[1]4. паспортбюджет'!HL13</f>
        <v>0</v>
      </c>
      <c r="HM13" s="11">
        <f>'[1]4. паспортбюджет'!HM13</f>
        <v>0</v>
      </c>
      <c r="HN13" s="11">
        <f>'[1]4. паспортбюджет'!HN13</f>
        <v>0</v>
      </c>
      <c r="HO13" s="11">
        <f>'[1]4. паспортбюджет'!HO13</f>
        <v>0</v>
      </c>
      <c r="HP13" s="11">
        <f>'[1]4. паспортбюджет'!HP13</f>
        <v>0</v>
      </c>
      <c r="HQ13" s="11">
        <f>'[1]4. паспортбюджет'!HQ13</f>
        <v>0</v>
      </c>
      <c r="HR13" s="11">
        <f>'[1]4. паспортбюджет'!HR13</f>
        <v>0</v>
      </c>
      <c r="HS13" s="11">
        <f>'[1]4. паспортбюджет'!HS13</f>
        <v>0</v>
      </c>
      <c r="HT13" s="11">
        <f>'[1]4. паспортбюджет'!HT13</f>
        <v>0</v>
      </c>
      <c r="HU13" s="11">
        <f>'[1]4. паспортбюджет'!HU13</f>
        <v>0</v>
      </c>
      <c r="HV13" s="11">
        <f>'[1]4. паспортбюджет'!HV13</f>
        <v>0</v>
      </c>
      <c r="HW13" s="11">
        <f>'[1]4. паспортбюджет'!HW13</f>
        <v>0</v>
      </c>
      <c r="HX13" s="11">
        <f>'[1]4. паспортбюджет'!HX13</f>
        <v>0</v>
      </c>
      <c r="HY13" s="11">
        <f>'[1]4. паспортбюджет'!HY13</f>
        <v>0</v>
      </c>
      <c r="HZ13" s="11">
        <f>'[1]4. паспортбюджет'!HZ13</f>
        <v>0</v>
      </c>
      <c r="IA13" s="11">
        <f>'[1]4. паспортбюджет'!IA13</f>
        <v>0</v>
      </c>
      <c r="IB13" s="11">
        <f>'[1]4. паспортбюджет'!IB13</f>
        <v>0</v>
      </c>
      <c r="IC13" s="11">
        <f>'[1]4. паспортбюджет'!IC13</f>
        <v>0</v>
      </c>
      <c r="ID13" s="11">
        <f>'[1]4. паспортбюджет'!ID13</f>
        <v>0</v>
      </c>
      <c r="IE13" s="11">
        <f>'[1]4. паспортбюджет'!IE13</f>
        <v>0</v>
      </c>
      <c r="IF13" s="11">
        <f>'[1]4. паспортбюджет'!IF13</f>
        <v>0</v>
      </c>
      <c r="IG13" s="11">
        <f>'[1]4. паспортбюджет'!IG13</f>
        <v>0</v>
      </c>
      <c r="IH13" s="11">
        <f>'[1]4. паспортбюджет'!IH13</f>
        <v>0</v>
      </c>
      <c r="II13" s="11">
        <f>'[1]4. паспортбюджет'!II13</f>
        <v>0</v>
      </c>
      <c r="IJ13" s="11">
        <f>'[1]4. паспортбюджет'!IJ13</f>
        <v>0</v>
      </c>
      <c r="IK13" s="11">
        <f>'[1]4. паспортбюджет'!IK13</f>
        <v>0</v>
      </c>
      <c r="IL13" s="11">
        <f>'[1]4. паспортбюджет'!IL13</f>
        <v>0</v>
      </c>
      <c r="IM13" s="11">
        <f>'[1]4. паспортбюджет'!IM13</f>
        <v>0</v>
      </c>
      <c r="IN13" s="11">
        <f>'[1]4. паспортбюджет'!IN13</f>
        <v>0</v>
      </c>
      <c r="IO13" s="11">
        <f>'[1]4. паспортбюджет'!IO13</f>
        <v>0</v>
      </c>
      <c r="IP13" s="11">
        <f>'[1]4. паспортбюджет'!IP13</f>
        <v>0</v>
      </c>
      <c r="IQ13" s="11">
        <f>'[1]4. паспортбюджет'!IQ13</f>
        <v>0</v>
      </c>
      <c r="IR13" s="11">
        <f>'[1]4. паспортбюджет'!IR13</f>
        <v>0</v>
      </c>
      <c r="IS13" s="11">
        <f>'[1]4. паспортбюджет'!IS13</f>
        <v>0</v>
      </c>
      <c r="IT13" s="11">
        <f>'[1]4. паспортбюджет'!IT13</f>
        <v>0</v>
      </c>
      <c r="IU13" s="11">
        <f>'[1]4. паспортбюджет'!IU13</f>
        <v>0</v>
      </c>
      <c r="IV13" s="11">
        <f>'[1]4. паспортбюджет'!IV13</f>
        <v>0</v>
      </c>
      <c r="IW13" s="11">
        <f>'[1]4. паспортбюджет'!IW13</f>
        <v>0</v>
      </c>
      <c r="IX13" s="11">
        <f>'[1]4. паспортбюджет'!IX13</f>
        <v>0</v>
      </c>
      <c r="IY13" s="11">
        <f>'[1]4. паспортбюджет'!IY13</f>
        <v>0</v>
      </c>
      <c r="IZ13" s="11">
        <f>'[1]4. паспортбюджет'!IZ13</f>
        <v>0</v>
      </c>
      <c r="JA13" s="11">
        <f>'[1]4. паспортбюджет'!JA13</f>
        <v>0</v>
      </c>
      <c r="JB13" s="11">
        <f>'[1]4. паспортбюджет'!JB13</f>
        <v>0</v>
      </c>
      <c r="JC13" s="11">
        <f>'[1]4. паспортбюджет'!JC13</f>
        <v>0</v>
      </c>
      <c r="JD13" s="11">
        <f>'[1]4. паспортбюджет'!JD13</f>
        <v>0</v>
      </c>
      <c r="JE13" s="11">
        <f>'[1]4. паспортбюджет'!JE13</f>
        <v>0</v>
      </c>
      <c r="JF13" s="11">
        <f>'[1]4. паспортбюджет'!JF13</f>
        <v>0</v>
      </c>
      <c r="JG13" s="11">
        <f>'[1]4. паспортбюджет'!JG13</f>
        <v>0</v>
      </c>
      <c r="JH13" s="11">
        <f>'[1]4. паспортбюджет'!JH13</f>
        <v>0</v>
      </c>
      <c r="JI13" s="11">
        <f>'[1]4. паспортбюджет'!JI13</f>
        <v>0</v>
      </c>
      <c r="JJ13" s="11">
        <f>'[1]4. паспортбюджет'!JJ13</f>
        <v>0</v>
      </c>
      <c r="JK13" s="11">
        <f>'[1]4. паспортбюджет'!JK13</f>
        <v>0</v>
      </c>
      <c r="JL13" s="11">
        <f>'[1]4. паспортбюджет'!JL13</f>
        <v>0</v>
      </c>
      <c r="JM13" s="11">
        <f>'[1]4. паспортбюджет'!JM13</f>
        <v>0</v>
      </c>
      <c r="JN13" s="11">
        <f>'[1]4. паспортбюджет'!JN13</f>
        <v>0</v>
      </c>
      <c r="JO13" s="11">
        <f>'[1]4. паспортбюджет'!JO13</f>
        <v>0</v>
      </c>
      <c r="JP13" s="11">
        <f>'[1]4. паспортбюджет'!JP13</f>
        <v>0</v>
      </c>
      <c r="JQ13" s="11">
        <f>'[1]4. паспортбюджет'!JQ13</f>
        <v>0</v>
      </c>
      <c r="JR13" s="11">
        <f>'[1]4. паспортбюджет'!JR13</f>
        <v>0</v>
      </c>
      <c r="JS13" s="11">
        <f>'[1]4. паспортбюджет'!JS13</f>
        <v>0</v>
      </c>
      <c r="JT13" s="11">
        <f>'[1]4. паспортбюджет'!JT13</f>
        <v>0</v>
      </c>
      <c r="JU13" s="11">
        <f>'[1]4. паспортбюджет'!JU13</f>
        <v>0</v>
      </c>
      <c r="JV13" s="11">
        <f>'[1]4. паспортбюджет'!JV13</f>
        <v>0</v>
      </c>
      <c r="JW13" s="11">
        <f>'[1]4. паспортбюджет'!JW13</f>
        <v>0</v>
      </c>
      <c r="JX13" s="11">
        <f>'[1]4. паспортбюджет'!JX13</f>
        <v>0</v>
      </c>
      <c r="JY13" s="11">
        <f>'[1]4. паспортбюджет'!JY13</f>
        <v>0</v>
      </c>
      <c r="JZ13" s="11">
        <f>'[1]4. паспортбюджет'!JZ13</f>
        <v>0</v>
      </c>
      <c r="KA13" s="11">
        <f>'[1]4. паспортбюджет'!KA13</f>
        <v>0</v>
      </c>
      <c r="KB13" s="11">
        <f>'[1]4. паспортбюджет'!KB13</f>
        <v>0</v>
      </c>
      <c r="KC13" s="11">
        <f>'[1]4. паспортбюджет'!KC13</f>
        <v>0</v>
      </c>
      <c r="KD13" s="11">
        <f>'[1]4. паспортбюджет'!KD13</f>
        <v>0</v>
      </c>
      <c r="KE13" s="11">
        <f>'[1]4. паспортбюджет'!KE13</f>
        <v>0</v>
      </c>
      <c r="KF13" s="11">
        <f>'[1]4. паспортбюджет'!KF13</f>
        <v>0</v>
      </c>
      <c r="KG13" s="11">
        <f>'[1]4. паспортбюджет'!KG13</f>
        <v>0</v>
      </c>
      <c r="KH13" s="11">
        <f>'[1]4. паспортбюджет'!KH13</f>
        <v>0</v>
      </c>
      <c r="KI13" s="11">
        <f>'[1]4. паспортбюджет'!KI13</f>
        <v>0</v>
      </c>
      <c r="KJ13" s="11">
        <f>'[1]4. паспортбюджет'!KJ13</f>
        <v>0</v>
      </c>
      <c r="KK13" s="11">
        <f>'[1]4. паспортбюджет'!KK13</f>
        <v>0</v>
      </c>
      <c r="KL13" s="11">
        <f>'[1]4. паспортбюджет'!KL13</f>
        <v>0</v>
      </c>
      <c r="KM13" s="11">
        <f>'[1]4. паспортбюджет'!KM13</f>
        <v>0</v>
      </c>
      <c r="KN13" s="11">
        <f>'[1]4. паспортбюджет'!KN13</f>
        <v>0</v>
      </c>
      <c r="KO13" s="11">
        <f>'[1]4. паспортбюджет'!KO13</f>
        <v>0</v>
      </c>
      <c r="KP13" s="11">
        <f>'[1]4. паспортбюджет'!KP13</f>
        <v>0</v>
      </c>
      <c r="KQ13" s="11">
        <f>'[1]4. паспортбюджет'!KQ13</f>
        <v>0</v>
      </c>
      <c r="KR13" s="11">
        <f>'[1]4. паспортбюджет'!KR13</f>
        <v>0</v>
      </c>
      <c r="KS13" s="11">
        <f>'[1]4. паспортбюджет'!KS13</f>
        <v>0</v>
      </c>
      <c r="KT13" s="11">
        <f>'[1]4. паспортбюджет'!KT13</f>
        <v>0</v>
      </c>
      <c r="KU13" s="11">
        <f>'[1]4. паспортбюджет'!KU13</f>
        <v>0</v>
      </c>
      <c r="KV13" s="11">
        <f>'[1]4. паспортбюджет'!KV13</f>
        <v>0</v>
      </c>
      <c r="KW13" s="11">
        <f>'[1]4. паспортбюджет'!KW13</f>
        <v>0</v>
      </c>
      <c r="KX13" s="11">
        <f>'[1]4. паспортбюджет'!KX13</f>
        <v>0</v>
      </c>
      <c r="KY13" s="11">
        <f>'[1]4. паспортбюджет'!KY13</f>
        <v>0</v>
      </c>
      <c r="KZ13" s="11">
        <f>'[1]4. паспортбюджет'!KZ13</f>
        <v>0</v>
      </c>
      <c r="LA13" s="11">
        <f>'[1]4. паспортбюджет'!LA13</f>
        <v>0</v>
      </c>
      <c r="LB13" s="11">
        <f>'[1]4. паспортбюджет'!LB13</f>
        <v>0</v>
      </c>
      <c r="LC13" s="11">
        <f>'[1]4. паспортбюджет'!LC13</f>
        <v>0</v>
      </c>
      <c r="LD13" s="11">
        <f>'[1]4. паспортбюджет'!LD13</f>
        <v>0</v>
      </c>
      <c r="LE13" s="11">
        <f>'[1]4. паспортбюджет'!LE13</f>
        <v>0</v>
      </c>
      <c r="LF13" s="11">
        <f>'[1]4. паспортбюджет'!LF13</f>
        <v>0</v>
      </c>
      <c r="LG13" s="11">
        <f>'[1]4. паспортбюджет'!LG13</f>
        <v>0</v>
      </c>
      <c r="LH13" s="11">
        <f>'[1]4. паспортбюджет'!LH13</f>
        <v>0</v>
      </c>
      <c r="LI13" s="11">
        <f>'[1]4. паспортбюджет'!LI13</f>
        <v>0</v>
      </c>
      <c r="LJ13" s="11">
        <f>'[1]4. паспортбюджет'!LJ13</f>
        <v>0</v>
      </c>
      <c r="LK13" s="11">
        <f>'[1]4. паспортбюджет'!LK13</f>
        <v>0</v>
      </c>
      <c r="LL13" s="11">
        <f>'[1]4. паспортбюджет'!LL13</f>
        <v>0</v>
      </c>
      <c r="LM13" s="11">
        <f>'[1]4. паспортбюджет'!LM13</f>
        <v>0</v>
      </c>
      <c r="LN13" s="11">
        <f>'[1]4. паспортбюджет'!LN13</f>
        <v>0</v>
      </c>
      <c r="LO13" s="11">
        <f>'[1]4. паспортбюджет'!LO13</f>
        <v>0</v>
      </c>
      <c r="LP13" s="11">
        <f>'[1]4. паспортбюджет'!LP13</f>
        <v>0</v>
      </c>
      <c r="LQ13" s="11">
        <f>'[1]4. паспортбюджет'!LQ13</f>
        <v>0</v>
      </c>
      <c r="LR13" s="11">
        <f>'[1]4. паспортбюджет'!LR13</f>
        <v>0</v>
      </c>
      <c r="LS13" s="11">
        <f>'[1]4. паспортбюджет'!LS13</f>
        <v>0</v>
      </c>
      <c r="LT13" s="11">
        <f>'[1]4. паспортбюджет'!LT13</f>
        <v>0</v>
      </c>
      <c r="LU13" s="11">
        <f>'[1]4. паспортбюджет'!LU13</f>
        <v>0</v>
      </c>
      <c r="LV13" s="11">
        <f>'[1]4. паспортбюджет'!LV13</f>
        <v>0</v>
      </c>
      <c r="LW13" s="11">
        <f>'[1]4. паспортбюджет'!LW13</f>
        <v>0</v>
      </c>
      <c r="LX13" s="11">
        <f>'[1]4. паспортбюджет'!LX13</f>
        <v>0</v>
      </c>
      <c r="LY13" s="11">
        <f>'[1]4. паспортбюджет'!LY13</f>
        <v>0</v>
      </c>
      <c r="LZ13" s="11">
        <f>'[1]4. паспортбюджет'!LZ13</f>
        <v>0</v>
      </c>
      <c r="MA13" s="11">
        <f>'[1]4. паспортбюджет'!MA13</f>
        <v>0</v>
      </c>
      <c r="MB13" s="11">
        <f>'[1]4. паспортбюджет'!MB13</f>
        <v>0</v>
      </c>
      <c r="MC13" s="11">
        <f>'[1]4. паспортбюджет'!MC13</f>
        <v>0</v>
      </c>
      <c r="MD13" s="11">
        <f>'[1]4. паспортбюджет'!MD13</f>
        <v>0</v>
      </c>
      <c r="ME13" s="11">
        <f>'[1]4. паспортбюджет'!ME13</f>
        <v>0</v>
      </c>
      <c r="MF13" s="11">
        <f>'[1]4. паспортбюджет'!MF13</f>
        <v>0</v>
      </c>
      <c r="MG13" s="11">
        <f>'[1]4. паспортбюджет'!MG13</f>
        <v>0</v>
      </c>
      <c r="MH13" s="11">
        <f>'[1]4. паспортбюджет'!MH13</f>
        <v>0</v>
      </c>
      <c r="MI13" s="11">
        <f>'[1]4. паспортбюджет'!MI13</f>
        <v>0</v>
      </c>
      <c r="MJ13" s="11">
        <f>'[1]4. паспортбюджет'!MJ13</f>
        <v>0</v>
      </c>
      <c r="MK13" s="11">
        <f>'[1]4. паспортбюджет'!MK13</f>
        <v>0</v>
      </c>
      <c r="ML13" s="11">
        <f>'[1]4. паспортбюджет'!ML13</f>
        <v>0</v>
      </c>
      <c r="MM13" s="11">
        <f>'[1]4. паспортбюджет'!MM13</f>
        <v>0</v>
      </c>
      <c r="MN13" s="11">
        <f>'[1]4. паспортбюджет'!MN13</f>
        <v>0</v>
      </c>
      <c r="MO13" s="11">
        <f>'[1]4. паспортбюджет'!MO13</f>
        <v>0</v>
      </c>
      <c r="MP13" s="11">
        <f>'[1]4. паспортбюджет'!MP13</f>
        <v>0</v>
      </c>
      <c r="MQ13" s="11">
        <f>'[1]4. паспортбюджет'!MQ13</f>
        <v>0</v>
      </c>
      <c r="MR13" s="11">
        <f>'[1]4. паспортбюджет'!MR13</f>
        <v>0</v>
      </c>
      <c r="MS13" s="11">
        <f>'[1]4. паспортбюджет'!MS13</f>
        <v>0</v>
      </c>
      <c r="MT13" s="11">
        <f>'[1]4. паспортбюджет'!MT13</f>
        <v>0</v>
      </c>
      <c r="MU13" s="11">
        <f>'[1]4. паспортбюджет'!MU13</f>
        <v>0</v>
      </c>
      <c r="MV13" s="11">
        <f>'[1]4. паспортбюджет'!MV13</f>
        <v>0</v>
      </c>
      <c r="MW13" s="11">
        <f>'[1]4. паспортбюджет'!MW13</f>
        <v>0</v>
      </c>
      <c r="MX13" s="11">
        <f>'[1]4. паспортбюджет'!MX13</f>
        <v>0</v>
      </c>
      <c r="MY13" s="11">
        <f>'[1]4. паспортбюджет'!MY13</f>
        <v>0</v>
      </c>
      <c r="MZ13" s="11">
        <f>'[1]4. паспортбюджет'!MZ13</f>
        <v>0</v>
      </c>
      <c r="NA13" s="11">
        <f>'[1]4. паспортбюджет'!NA13</f>
        <v>0</v>
      </c>
      <c r="NB13" s="11">
        <f>'[1]4. паспортбюджет'!NB13</f>
        <v>0</v>
      </c>
      <c r="NC13" s="11">
        <f>'[1]4. паспортбюджет'!NC13</f>
        <v>0</v>
      </c>
      <c r="ND13" s="11">
        <f>'[1]4. паспортбюджет'!ND13</f>
        <v>0</v>
      </c>
      <c r="NE13" s="11">
        <f>'[1]4. паспортбюджет'!NE13</f>
        <v>0</v>
      </c>
      <c r="NF13" s="11">
        <f>'[1]4. паспортбюджет'!NF13</f>
        <v>0</v>
      </c>
      <c r="NG13" s="11">
        <f>'[1]4. паспортбюджет'!NG13</f>
        <v>0</v>
      </c>
      <c r="NH13" s="11">
        <f>'[1]4. паспортбюджет'!NH13</f>
        <v>0</v>
      </c>
      <c r="NI13" s="11">
        <f>'[1]4. паспортбюджет'!NI13</f>
        <v>0</v>
      </c>
      <c r="NJ13" s="11">
        <f>'[1]4. паспортбюджет'!NJ13</f>
        <v>0</v>
      </c>
      <c r="NK13" s="11">
        <f>'[1]4. паспортбюджет'!NK13</f>
        <v>0</v>
      </c>
      <c r="NL13" s="11">
        <f>'[1]4. паспортбюджет'!NL13</f>
        <v>0</v>
      </c>
      <c r="NM13" s="11">
        <f>'[1]4. паспортбюджет'!NM13</f>
        <v>0</v>
      </c>
      <c r="NN13" s="11">
        <f>'[1]4. паспортбюджет'!NN13</f>
        <v>0</v>
      </c>
      <c r="NO13" s="11">
        <f>'[1]4. паспортбюджет'!NO13</f>
        <v>0</v>
      </c>
      <c r="NP13" s="11">
        <f>'[1]4. паспортбюджет'!NP13</f>
        <v>0</v>
      </c>
      <c r="NQ13" s="11">
        <f>'[1]4. паспортбюджет'!NQ13</f>
        <v>0</v>
      </c>
      <c r="NR13" s="11">
        <f>'[1]4. паспортбюджет'!NR13</f>
        <v>0</v>
      </c>
      <c r="NS13" s="11">
        <f>'[1]4. паспортбюджет'!NS13</f>
        <v>0</v>
      </c>
      <c r="NT13" s="11">
        <f>'[1]4. паспортбюджет'!NT13</f>
        <v>0</v>
      </c>
      <c r="NU13" s="11">
        <f>'[1]4. паспортбюджет'!NU13</f>
        <v>0</v>
      </c>
      <c r="NV13" s="11">
        <f>'[1]4. паспортбюджет'!NV13</f>
        <v>0</v>
      </c>
      <c r="NW13" s="11">
        <f>'[1]4. паспортбюджет'!NW13</f>
        <v>0</v>
      </c>
      <c r="NX13" s="11">
        <f>'[1]4. паспортбюджет'!NX13</f>
        <v>0</v>
      </c>
      <c r="NY13" s="11">
        <f>'[1]4. паспортбюджет'!NY13</f>
        <v>0</v>
      </c>
      <c r="NZ13" s="11">
        <f>'[1]4. паспортбюджет'!NZ13</f>
        <v>0</v>
      </c>
      <c r="OA13" s="11">
        <f>'[1]4. паспортбюджет'!OA13</f>
        <v>0</v>
      </c>
      <c r="OB13" s="11">
        <f>'[1]4. паспортбюджет'!OB13</f>
        <v>0</v>
      </c>
      <c r="OC13" s="11">
        <f>'[1]4. паспортбюджет'!OC13</f>
        <v>0</v>
      </c>
      <c r="OD13" s="11">
        <f>'[1]4. паспортбюджет'!OD13</f>
        <v>0</v>
      </c>
      <c r="OE13" s="11">
        <f>'[1]4. паспортбюджет'!OE13</f>
        <v>0</v>
      </c>
      <c r="OF13" s="11">
        <f>'[1]4. паспортбюджет'!OF13</f>
        <v>0</v>
      </c>
      <c r="OG13" s="11">
        <f>'[1]4. паспортбюджет'!OG13</f>
        <v>0</v>
      </c>
      <c r="OH13" s="11">
        <f>'[1]4. паспортбюджет'!OH13</f>
        <v>0</v>
      </c>
      <c r="OI13" s="11">
        <f>'[1]4. паспортбюджет'!OI13</f>
        <v>0</v>
      </c>
      <c r="OJ13" s="11">
        <f>'[1]4. паспортбюджет'!OJ13</f>
        <v>0</v>
      </c>
      <c r="OK13" s="11">
        <f>'[1]4. паспортбюджет'!OK13</f>
        <v>0</v>
      </c>
      <c r="OL13" s="11">
        <f>'[1]4. паспортбюджет'!OL13</f>
        <v>0</v>
      </c>
      <c r="OM13" s="11">
        <f>'[1]4. паспортбюджет'!OM13</f>
        <v>0</v>
      </c>
      <c r="ON13" s="11">
        <f>'[1]4. паспортбюджет'!ON13</f>
        <v>0</v>
      </c>
      <c r="OO13" s="11">
        <f>'[1]4. паспортбюджет'!OO13</f>
        <v>0</v>
      </c>
      <c r="OP13" s="11">
        <f>'[1]4. паспортбюджет'!OP13</f>
        <v>0</v>
      </c>
      <c r="OQ13" s="11">
        <f>'[1]4. паспортбюджет'!OQ13</f>
        <v>0</v>
      </c>
      <c r="OR13" s="11">
        <f>'[1]4. паспортбюджет'!OR13</f>
        <v>0</v>
      </c>
      <c r="OS13" s="11">
        <f>'[1]4. паспортбюджет'!OS13</f>
        <v>0</v>
      </c>
      <c r="OT13" s="11">
        <f>'[1]4. паспортбюджет'!OT13</f>
        <v>0</v>
      </c>
      <c r="OU13" s="11">
        <f>'[1]4. паспортбюджет'!OU13</f>
        <v>0</v>
      </c>
      <c r="OV13" s="11">
        <f>'[1]4. паспортбюджет'!OV13</f>
        <v>0</v>
      </c>
      <c r="OW13" s="11">
        <f>'[1]4. паспортбюджет'!OW13</f>
        <v>0</v>
      </c>
      <c r="OX13" s="11">
        <f>'[1]4. паспортбюджет'!OX13</f>
        <v>0</v>
      </c>
      <c r="OY13" s="11">
        <f>'[1]4. паспортбюджет'!OY13</f>
        <v>0</v>
      </c>
      <c r="OZ13" s="11">
        <f>'[1]4. паспортбюджет'!OZ13</f>
        <v>0</v>
      </c>
      <c r="PA13" s="11">
        <f>'[1]4. паспортбюджет'!PA13</f>
        <v>0</v>
      </c>
      <c r="PB13" s="11">
        <f>'[1]4. паспортбюджет'!PB13</f>
        <v>0</v>
      </c>
      <c r="PC13" s="11">
        <f>'[1]4. паспортбюджет'!PC13</f>
        <v>0</v>
      </c>
      <c r="PD13" s="11">
        <f>'[1]4. паспортбюджет'!PD13</f>
        <v>0</v>
      </c>
      <c r="PE13" s="11">
        <f>'[1]4. паспортбюджет'!PE13</f>
        <v>0</v>
      </c>
      <c r="PF13" s="11">
        <f>'[1]4. паспортбюджет'!PF13</f>
        <v>0</v>
      </c>
      <c r="PG13" s="11">
        <f>'[1]4. паспортбюджет'!PG13</f>
        <v>0</v>
      </c>
      <c r="PH13" s="11">
        <f>'[1]4. паспортбюджет'!PH13</f>
        <v>0</v>
      </c>
      <c r="PI13" s="11">
        <f>'[1]4. паспортбюджет'!PI13</f>
        <v>0</v>
      </c>
      <c r="PJ13" s="11">
        <f>'[1]4. паспортбюджет'!PJ13</f>
        <v>0</v>
      </c>
      <c r="PK13" s="11">
        <f>'[1]4. паспортбюджет'!PK13</f>
        <v>0</v>
      </c>
      <c r="PL13" s="11">
        <f>'[1]4. паспортбюджет'!PL13</f>
        <v>0</v>
      </c>
      <c r="PM13" s="11">
        <f>'[1]4. паспортбюджет'!PM13</f>
        <v>0</v>
      </c>
      <c r="PN13" s="11">
        <f>'[1]4. паспортбюджет'!PN13</f>
        <v>0</v>
      </c>
      <c r="PO13" s="11">
        <f>'[1]4. паспортбюджет'!PO13</f>
        <v>0</v>
      </c>
      <c r="PP13" s="11">
        <f>'[1]4. паспортбюджет'!PP13</f>
        <v>0</v>
      </c>
      <c r="PQ13" s="11">
        <f>'[1]4. паспортбюджет'!PQ13</f>
        <v>0</v>
      </c>
      <c r="PR13" s="11">
        <f>'[1]4. паспортбюджет'!PR13</f>
        <v>0</v>
      </c>
      <c r="PS13" s="11">
        <f>'[1]4. паспортбюджет'!PS13</f>
        <v>0</v>
      </c>
      <c r="PT13" s="11">
        <f>'[1]4. паспортбюджет'!PT13</f>
        <v>0</v>
      </c>
      <c r="PU13" s="11">
        <f>'[1]4. паспортбюджет'!PU13</f>
        <v>0</v>
      </c>
      <c r="PV13" s="11">
        <f>'[1]4. паспортбюджет'!PV13</f>
        <v>0</v>
      </c>
      <c r="PW13" s="11">
        <f>'[1]4. паспортбюджет'!PW13</f>
        <v>0</v>
      </c>
      <c r="PX13" s="11">
        <f>'[1]4. паспортбюджет'!PX13</f>
        <v>0</v>
      </c>
      <c r="PY13" s="11">
        <f>'[1]4. паспортбюджет'!PY13</f>
        <v>0</v>
      </c>
      <c r="PZ13" s="11">
        <f>'[1]4. паспортбюджет'!PZ13</f>
        <v>0</v>
      </c>
      <c r="QA13" s="11">
        <f>'[1]4. паспортбюджет'!QA13</f>
        <v>0</v>
      </c>
      <c r="QB13" s="11">
        <f>'[1]4. паспортбюджет'!QB13</f>
        <v>0</v>
      </c>
      <c r="QC13" s="11">
        <f>'[1]4. паспортбюджет'!QC13</f>
        <v>0</v>
      </c>
      <c r="QD13" s="11">
        <f>'[1]4. паспортбюджет'!QD13</f>
        <v>0</v>
      </c>
      <c r="QE13" s="11">
        <f>'[1]4. паспортбюджет'!QE13</f>
        <v>0</v>
      </c>
      <c r="QF13" s="11">
        <f>'[1]4. паспортбюджет'!QF13</f>
        <v>0</v>
      </c>
      <c r="QG13" s="11">
        <f>'[1]4. паспортбюджет'!QG13</f>
        <v>0</v>
      </c>
      <c r="QH13" s="11">
        <f>'[1]4. паспортбюджет'!QH13</f>
        <v>0</v>
      </c>
      <c r="QI13" s="11">
        <f>'[1]4. паспортбюджет'!QI13</f>
        <v>0</v>
      </c>
      <c r="QJ13" s="11">
        <f>'[1]4. паспортбюджет'!QJ13</f>
        <v>0</v>
      </c>
      <c r="QK13" s="11">
        <f>'[1]4. паспортбюджет'!QK13</f>
        <v>0</v>
      </c>
      <c r="QL13" s="11">
        <f>'[1]4. паспортбюджет'!QL13</f>
        <v>0</v>
      </c>
      <c r="QM13" s="11">
        <f>'[1]4. паспортбюджет'!QM13</f>
        <v>0</v>
      </c>
      <c r="QN13" s="11">
        <f>'[1]4. паспортбюджет'!QN13</f>
        <v>0</v>
      </c>
      <c r="QO13" s="11">
        <f>'[1]4. паспортбюджет'!QO13</f>
        <v>0</v>
      </c>
      <c r="QP13" s="11">
        <f>'[1]4. паспортбюджет'!QP13</f>
        <v>0</v>
      </c>
      <c r="QQ13" s="11">
        <f>'[1]4. паспортбюджет'!QQ13</f>
        <v>0</v>
      </c>
      <c r="QR13" s="11">
        <f>'[1]4. паспортбюджет'!QR13</f>
        <v>0</v>
      </c>
      <c r="QS13" s="11">
        <f>'[1]4. паспортбюджет'!QS13</f>
        <v>0</v>
      </c>
      <c r="QT13" s="11">
        <f>'[1]4. паспортбюджет'!QT13</f>
        <v>0</v>
      </c>
      <c r="QU13" s="11">
        <f>'[1]4. паспортбюджет'!QU13</f>
        <v>0</v>
      </c>
      <c r="QV13" s="11">
        <f>'[1]4. паспортбюджет'!QV13</f>
        <v>0</v>
      </c>
      <c r="QW13" s="11">
        <f>'[1]4. паспортбюджет'!QW13</f>
        <v>0</v>
      </c>
      <c r="QX13" s="11">
        <f>'[1]4. паспортбюджет'!QX13</f>
        <v>0</v>
      </c>
      <c r="QY13" s="11">
        <f>'[1]4. паспортбюджет'!QY13</f>
        <v>0</v>
      </c>
      <c r="QZ13" s="11">
        <f>'[1]4. паспортбюджет'!QZ13</f>
        <v>0</v>
      </c>
      <c r="RA13" s="11">
        <f>'[1]4. паспортбюджет'!RA13</f>
        <v>0</v>
      </c>
      <c r="RB13" s="11">
        <f>'[1]4. паспортбюджет'!RB13</f>
        <v>0</v>
      </c>
      <c r="RC13" s="11">
        <f>'[1]4. паспортбюджет'!RC13</f>
        <v>0</v>
      </c>
      <c r="RD13" s="11">
        <f>'[1]4. паспортбюджет'!RD13</f>
        <v>0</v>
      </c>
      <c r="RE13" s="11">
        <f>'[1]4. паспортбюджет'!RE13</f>
        <v>0</v>
      </c>
      <c r="RF13" s="11">
        <f>'[1]4. паспортбюджет'!RF13</f>
        <v>0</v>
      </c>
      <c r="RG13" s="11">
        <f>'[1]4. паспортбюджет'!RG13</f>
        <v>0</v>
      </c>
      <c r="RH13" s="11">
        <f>'[1]4. паспортбюджет'!RH13</f>
        <v>0</v>
      </c>
      <c r="RI13" s="11">
        <f>'[1]4. паспортбюджет'!RI13</f>
        <v>0</v>
      </c>
      <c r="RJ13" s="11">
        <f>'[1]4. паспортбюджет'!RJ13</f>
        <v>0</v>
      </c>
      <c r="RK13" s="11">
        <f>'[1]4. паспортбюджет'!RK13</f>
        <v>0</v>
      </c>
      <c r="RL13" s="11">
        <f>'[1]4. паспортбюджет'!RL13</f>
        <v>0</v>
      </c>
      <c r="RM13" s="11">
        <f>'[1]4. паспортбюджет'!RM13</f>
        <v>0</v>
      </c>
      <c r="RN13" s="11">
        <f>'[1]4. паспортбюджет'!RN13</f>
        <v>0</v>
      </c>
      <c r="RO13" s="11">
        <f>'[1]4. паспортбюджет'!RO13</f>
        <v>0</v>
      </c>
      <c r="RP13" s="11">
        <f>'[1]4. паспортбюджет'!RP13</f>
        <v>0</v>
      </c>
      <c r="RQ13" s="11">
        <f>'[1]4. паспортбюджет'!RQ13</f>
        <v>0</v>
      </c>
      <c r="RR13" s="11">
        <f>'[1]4. паспортбюджет'!RR13</f>
        <v>0</v>
      </c>
      <c r="RS13" s="11">
        <f>'[1]4. паспортбюджет'!RS13</f>
        <v>0</v>
      </c>
      <c r="RT13" s="11">
        <f>'[1]4. паспортбюджет'!RT13</f>
        <v>0</v>
      </c>
      <c r="RU13" s="11">
        <f>'[1]4. паспортбюджет'!RU13</f>
        <v>0</v>
      </c>
      <c r="RV13" s="11">
        <f>'[1]4. паспортбюджет'!RV13</f>
        <v>0</v>
      </c>
      <c r="RW13" s="11">
        <f>'[1]4. паспортбюджет'!RW13</f>
        <v>0</v>
      </c>
      <c r="RX13" s="11">
        <f>'[1]4. паспортбюджет'!RX13</f>
        <v>0</v>
      </c>
      <c r="RY13" s="11">
        <f>'[1]4. паспортбюджет'!RY13</f>
        <v>0</v>
      </c>
      <c r="RZ13" s="11">
        <f>'[1]4. паспортбюджет'!RZ13</f>
        <v>0</v>
      </c>
      <c r="SA13" s="11">
        <f>'[1]4. паспортбюджет'!SA13</f>
        <v>0</v>
      </c>
      <c r="SB13" s="11">
        <f>'[1]4. паспортбюджет'!SB13</f>
        <v>0</v>
      </c>
      <c r="SC13" s="11">
        <f>'[1]4. паспортбюджет'!SC13</f>
        <v>0</v>
      </c>
      <c r="SD13" s="11">
        <f>'[1]4. паспортбюджет'!SD13</f>
        <v>0</v>
      </c>
      <c r="SE13" s="11">
        <f>'[1]4. паспортбюджет'!SE13</f>
        <v>0</v>
      </c>
      <c r="SF13" s="11">
        <f>'[1]4. паспортбюджет'!SF13</f>
        <v>0</v>
      </c>
      <c r="SG13" s="11">
        <f>'[1]4. паспортбюджет'!SG13</f>
        <v>0</v>
      </c>
      <c r="SH13" s="11">
        <f>'[1]4. паспортбюджет'!SH13</f>
        <v>0</v>
      </c>
      <c r="SI13" s="11">
        <f>'[1]4. паспортбюджет'!SI13</f>
        <v>0</v>
      </c>
      <c r="SJ13" s="11">
        <f>'[1]4. паспортбюджет'!SJ13</f>
        <v>0</v>
      </c>
      <c r="SK13" s="11">
        <f>'[1]4. паспортбюджет'!SK13</f>
        <v>0</v>
      </c>
      <c r="SL13" s="11">
        <f>'[1]4. паспортбюджет'!SL13</f>
        <v>0</v>
      </c>
      <c r="SM13" s="11">
        <f>'[1]4. паспортбюджет'!SM13</f>
        <v>0</v>
      </c>
      <c r="SN13" s="11">
        <f>'[1]4. паспортбюджет'!SN13</f>
        <v>0</v>
      </c>
      <c r="SO13" s="11">
        <f>'[1]4. паспортбюджет'!SO13</f>
        <v>0</v>
      </c>
      <c r="SP13" s="11">
        <f>'[1]4. паспортбюджет'!SP13</f>
        <v>0</v>
      </c>
      <c r="SQ13" s="11">
        <f>'[1]4. паспортбюджет'!SQ13</f>
        <v>0</v>
      </c>
      <c r="SR13" s="11">
        <f>'[1]4. паспортбюджет'!SR13</f>
        <v>0</v>
      </c>
      <c r="SS13" s="11">
        <f>'[1]4. паспортбюджет'!SS13</f>
        <v>0</v>
      </c>
      <c r="ST13" s="11">
        <f>'[1]4. паспортбюджет'!ST13</f>
        <v>0</v>
      </c>
      <c r="SU13" s="11">
        <f>'[1]4. паспортбюджет'!SU13</f>
        <v>0</v>
      </c>
      <c r="SV13" s="11">
        <f>'[1]4. паспортбюджет'!SV13</f>
        <v>0</v>
      </c>
      <c r="SW13" s="11">
        <f>'[1]4. паспортбюджет'!SW13</f>
        <v>0</v>
      </c>
      <c r="SX13" s="11">
        <f>'[1]4. паспортбюджет'!SX13</f>
        <v>0</v>
      </c>
      <c r="SY13" s="11">
        <f>'[1]4. паспортбюджет'!SY13</f>
        <v>0</v>
      </c>
      <c r="SZ13" s="11">
        <f>'[1]4. паспортбюджет'!SZ13</f>
        <v>0</v>
      </c>
      <c r="TA13" s="11">
        <f>'[1]4. паспортбюджет'!TA13</f>
        <v>0</v>
      </c>
      <c r="TB13" s="11">
        <f>'[1]4. паспортбюджет'!TB13</f>
        <v>0</v>
      </c>
      <c r="TC13" s="11">
        <f>'[1]4. паспортбюджет'!TC13</f>
        <v>0</v>
      </c>
      <c r="TD13" s="11">
        <f>'[1]4. паспортбюджет'!TD13</f>
        <v>0</v>
      </c>
      <c r="TE13" s="11">
        <f>'[1]4. паспортбюджет'!TE13</f>
        <v>0</v>
      </c>
      <c r="TF13" s="11">
        <f>'[1]4. паспортбюджет'!TF13</f>
        <v>0</v>
      </c>
      <c r="TG13" s="11">
        <f>'[1]4. паспортбюджет'!TG13</f>
        <v>0</v>
      </c>
      <c r="TH13" s="11">
        <f>'[1]4. паспортбюджет'!TH13</f>
        <v>0</v>
      </c>
      <c r="TI13" s="11">
        <f>'[1]4. паспортбюджет'!TI13</f>
        <v>0</v>
      </c>
      <c r="TJ13" s="11">
        <f>'[1]4. паспортбюджет'!TJ13</f>
        <v>0</v>
      </c>
      <c r="TK13" s="11">
        <f>'[1]4. паспортбюджет'!TK13</f>
        <v>0</v>
      </c>
      <c r="TL13" s="11">
        <f>'[1]4. паспортбюджет'!TL13</f>
        <v>0</v>
      </c>
      <c r="TM13" s="11">
        <f>'[1]4. паспортбюджет'!TM13</f>
        <v>0</v>
      </c>
      <c r="TN13" s="11">
        <f>'[1]4. паспортбюджет'!TN13</f>
        <v>0</v>
      </c>
      <c r="TO13" s="11">
        <f>'[1]4. паспортбюджет'!TO13</f>
        <v>0</v>
      </c>
      <c r="TP13" s="11">
        <f>'[1]4. паспортбюджет'!TP13</f>
        <v>0</v>
      </c>
      <c r="TQ13" s="11">
        <f>'[1]4. паспортбюджет'!TQ13</f>
        <v>0</v>
      </c>
      <c r="TR13" s="11">
        <f>'[1]4. паспортбюджет'!TR13</f>
        <v>0</v>
      </c>
      <c r="TS13" s="11">
        <f>'[1]4. паспортбюджет'!TS13</f>
        <v>0</v>
      </c>
      <c r="TT13" s="11">
        <f>'[1]4. паспортбюджет'!TT13</f>
        <v>0</v>
      </c>
      <c r="TU13" s="11">
        <f>'[1]4. паспортбюджет'!TU13</f>
        <v>0</v>
      </c>
      <c r="TV13" s="11">
        <f>'[1]4. паспортбюджет'!TV13</f>
        <v>0</v>
      </c>
      <c r="TW13" s="11">
        <f>'[1]4. паспортбюджет'!TW13</f>
        <v>0</v>
      </c>
      <c r="TX13" s="11">
        <f>'[1]4. паспортбюджет'!TX13</f>
        <v>0</v>
      </c>
      <c r="TY13" s="11">
        <f>'[1]4. паспортбюджет'!TY13</f>
        <v>0</v>
      </c>
      <c r="TZ13" s="11">
        <f>'[1]4. паспортбюджет'!TZ13</f>
        <v>0</v>
      </c>
      <c r="UA13" s="11">
        <f>'[1]4. паспортбюджет'!UA13</f>
        <v>0</v>
      </c>
      <c r="UB13" s="11">
        <f>'[1]4. паспортбюджет'!UB13</f>
        <v>0</v>
      </c>
      <c r="UC13" s="11">
        <f>'[1]4. паспортбюджет'!UC13</f>
        <v>0</v>
      </c>
      <c r="UD13" s="11">
        <f>'[1]4. паспортбюджет'!UD13</f>
        <v>0</v>
      </c>
      <c r="UE13" s="11">
        <f>'[1]4. паспортбюджет'!UE13</f>
        <v>0</v>
      </c>
      <c r="UF13" s="11">
        <f>'[1]4. паспортбюджет'!UF13</f>
        <v>0</v>
      </c>
      <c r="UG13" s="11">
        <f>'[1]4. паспортбюджет'!UG13</f>
        <v>0</v>
      </c>
      <c r="UH13" s="11">
        <f>'[1]4. паспортбюджет'!UH13</f>
        <v>0</v>
      </c>
      <c r="UI13" s="11">
        <f>'[1]4. паспортбюджет'!UI13</f>
        <v>0</v>
      </c>
      <c r="UJ13" s="11">
        <f>'[1]4. паспортбюджет'!UJ13</f>
        <v>0</v>
      </c>
      <c r="UK13" s="11">
        <f>'[1]4. паспортбюджет'!UK13</f>
        <v>0</v>
      </c>
      <c r="UL13" s="11">
        <f>'[1]4. паспортбюджет'!UL13</f>
        <v>0</v>
      </c>
      <c r="UM13" s="11">
        <f>'[1]4. паспортбюджет'!UM13</f>
        <v>0</v>
      </c>
      <c r="UN13" s="11">
        <f>'[1]4. паспортбюджет'!UN13</f>
        <v>0</v>
      </c>
      <c r="UO13" s="11">
        <f>'[1]4. паспортбюджет'!UO13</f>
        <v>0</v>
      </c>
      <c r="UP13" s="11">
        <f>'[1]4. паспортбюджет'!UP13</f>
        <v>0</v>
      </c>
      <c r="UQ13" s="11">
        <f>'[1]4. паспортбюджет'!UQ13</f>
        <v>0</v>
      </c>
      <c r="UR13" s="11">
        <f>'[1]4. паспортбюджет'!UR13</f>
        <v>0</v>
      </c>
      <c r="US13" s="11">
        <f>'[1]4. паспортбюджет'!US13</f>
        <v>0</v>
      </c>
      <c r="UT13" s="11">
        <f>'[1]4. паспортбюджет'!UT13</f>
        <v>0</v>
      </c>
      <c r="UU13" s="11">
        <f>'[1]4. паспортбюджет'!UU13</f>
        <v>0</v>
      </c>
      <c r="UV13" s="11">
        <f>'[1]4. паспортбюджет'!UV13</f>
        <v>0</v>
      </c>
      <c r="UW13" s="11">
        <f>'[1]4. паспортбюджет'!UW13</f>
        <v>0</v>
      </c>
      <c r="UX13" s="11">
        <f>'[1]4. паспортбюджет'!UX13</f>
        <v>0</v>
      </c>
      <c r="UY13" s="11">
        <f>'[1]4. паспортбюджет'!UY13</f>
        <v>0</v>
      </c>
      <c r="UZ13" s="11">
        <f>'[1]4. паспортбюджет'!UZ13</f>
        <v>0</v>
      </c>
      <c r="VA13" s="11">
        <f>'[1]4. паспортбюджет'!VA13</f>
        <v>0</v>
      </c>
      <c r="VB13" s="11">
        <f>'[1]4. паспортбюджет'!VB13</f>
        <v>0</v>
      </c>
      <c r="VC13" s="11">
        <f>'[1]4. паспортбюджет'!VC13</f>
        <v>0</v>
      </c>
      <c r="VD13" s="11">
        <f>'[1]4. паспортбюджет'!VD13</f>
        <v>0</v>
      </c>
      <c r="VE13" s="11">
        <f>'[1]4. паспортбюджет'!VE13</f>
        <v>0</v>
      </c>
      <c r="VF13" s="11">
        <f>'[1]4. паспортбюджет'!VF13</f>
        <v>0</v>
      </c>
      <c r="VG13" s="11">
        <f>'[1]4. паспортбюджет'!VG13</f>
        <v>0</v>
      </c>
      <c r="VH13" s="11">
        <f>'[1]4. паспортбюджет'!VH13</f>
        <v>0</v>
      </c>
      <c r="VI13" s="11">
        <f>'[1]4. паспортбюджет'!VI13</f>
        <v>0</v>
      </c>
      <c r="VJ13" s="11">
        <f>'[1]4. паспортбюджет'!VJ13</f>
        <v>0</v>
      </c>
      <c r="VK13" s="11">
        <f>'[1]4. паспортбюджет'!VK13</f>
        <v>0</v>
      </c>
      <c r="VL13" s="11">
        <f>'[1]4. паспортбюджет'!VL13</f>
        <v>0</v>
      </c>
      <c r="VM13" s="11">
        <f>'[1]4. паспортбюджет'!VM13</f>
        <v>0</v>
      </c>
      <c r="VN13" s="11">
        <f>'[1]4. паспортбюджет'!VN13</f>
        <v>0</v>
      </c>
      <c r="VO13" s="11">
        <f>'[1]4. паспортбюджет'!VO13</f>
        <v>0</v>
      </c>
      <c r="VP13" s="11">
        <f>'[1]4. паспортбюджет'!VP13</f>
        <v>0</v>
      </c>
      <c r="VQ13" s="11">
        <f>'[1]4. паспортбюджет'!VQ13</f>
        <v>0</v>
      </c>
      <c r="VR13" s="11">
        <f>'[1]4. паспортбюджет'!VR13</f>
        <v>0</v>
      </c>
      <c r="VS13" s="11">
        <f>'[1]4. паспортбюджет'!VS13</f>
        <v>0</v>
      </c>
      <c r="VT13" s="11">
        <f>'[1]4. паспортбюджет'!VT13</f>
        <v>0</v>
      </c>
      <c r="VU13" s="11">
        <f>'[1]4. паспортбюджет'!VU13</f>
        <v>0</v>
      </c>
      <c r="VV13" s="11">
        <f>'[1]4. паспортбюджет'!VV13</f>
        <v>0</v>
      </c>
      <c r="VW13" s="11">
        <f>'[1]4. паспортбюджет'!VW13</f>
        <v>0</v>
      </c>
      <c r="VX13" s="11">
        <f>'[1]4. паспортбюджет'!VX13</f>
        <v>0</v>
      </c>
      <c r="VY13" s="11">
        <f>'[1]4. паспортбюджет'!VY13</f>
        <v>0</v>
      </c>
      <c r="VZ13" s="11">
        <f>'[1]4. паспортбюджет'!VZ13</f>
        <v>0</v>
      </c>
      <c r="WA13" s="11">
        <f>'[1]4. паспортбюджет'!WA13</f>
        <v>0</v>
      </c>
      <c r="WB13" s="11">
        <f>'[1]4. паспортбюджет'!WB13</f>
        <v>0</v>
      </c>
      <c r="WC13" s="11">
        <f>'[1]4. паспортбюджет'!WC13</f>
        <v>0</v>
      </c>
      <c r="WD13" s="11">
        <f>'[1]4. паспортбюджет'!WD13</f>
        <v>0</v>
      </c>
      <c r="WE13" s="11">
        <f>'[1]4. паспортбюджет'!WE13</f>
        <v>0</v>
      </c>
      <c r="WF13" s="11">
        <f>'[1]4. паспортбюджет'!WF13</f>
        <v>0</v>
      </c>
      <c r="WG13" s="11">
        <f>'[1]4. паспортбюджет'!WG13</f>
        <v>0</v>
      </c>
      <c r="WH13" s="11">
        <f>'[1]4. паспортбюджет'!WH13</f>
        <v>0</v>
      </c>
      <c r="WI13" s="11">
        <f>'[1]4. паспортбюджет'!WI13</f>
        <v>0</v>
      </c>
      <c r="WJ13" s="11">
        <f>'[1]4. паспортбюджет'!WJ13</f>
        <v>0</v>
      </c>
      <c r="WK13" s="11">
        <f>'[1]4. паспортбюджет'!WK13</f>
        <v>0</v>
      </c>
      <c r="WL13" s="11">
        <f>'[1]4. паспортбюджет'!WL13</f>
        <v>0</v>
      </c>
      <c r="WM13" s="11">
        <f>'[1]4. паспортбюджет'!WM13</f>
        <v>0</v>
      </c>
      <c r="WN13" s="11">
        <f>'[1]4. паспортбюджет'!WN13</f>
        <v>0</v>
      </c>
      <c r="WO13" s="11">
        <f>'[1]4. паспортбюджет'!WO13</f>
        <v>0</v>
      </c>
      <c r="WP13" s="11">
        <f>'[1]4. паспортбюджет'!WP13</f>
        <v>0</v>
      </c>
      <c r="WQ13" s="11">
        <f>'[1]4. паспортбюджет'!WQ13</f>
        <v>0</v>
      </c>
      <c r="WR13" s="11">
        <f>'[1]4. паспортбюджет'!WR13</f>
        <v>0</v>
      </c>
      <c r="WS13" s="11">
        <f>'[1]4. паспортбюджет'!WS13</f>
        <v>0</v>
      </c>
      <c r="WT13" s="11">
        <f>'[1]4. паспортбюджет'!WT13</f>
        <v>0</v>
      </c>
      <c r="WU13" s="11">
        <f>'[1]4. паспортбюджет'!WU13</f>
        <v>0</v>
      </c>
      <c r="WV13" s="11">
        <f>'[1]4. паспортбюджет'!WV13</f>
        <v>0</v>
      </c>
      <c r="WW13" s="11">
        <f>'[1]4. паспортбюджет'!WW13</f>
        <v>0</v>
      </c>
      <c r="WX13" s="11">
        <f>'[1]4. паспортбюджет'!WX13</f>
        <v>0</v>
      </c>
      <c r="WY13" s="11">
        <f>'[1]4. паспортбюджет'!WY13</f>
        <v>0</v>
      </c>
      <c r="WZ13" s="11">
        <f>'[1]4. паспортбюджет'!WZ13</f>
        <v>0</v>
      </c>
      <c r="XA13" s="11">
        <f>'[1]4. паспортбюджет'!XA13</f>
        <v>0</v>
      </c>
      <c r="XB13" s="11">
        <f>'[1]4. паспортбюджет'!XB13</f>
        <v>0</v>
      </c>
      <c r="XC13" s="11">
        <f>'[1]4. паспортбюджет'!XC13</f>
        <v>0</v>
      </c>
      <c r="XD13" s="11">
        <f>'[1]4. паспортбюджет'!XD13</f>
        <v>0</v>
      </c>
      <c r="XE13" s="11">
        <f>'[1]4. паспортбюджет'!XE13</f>
        <v>0</v>
      </c>
      <c r="XF13" s="11">
        <f>'[1]4. паспортбюджет'!XF13</f>
        <v>0</v>
      </c>
      <c r="XG13" s="11">
        <f>'[1]4. паспортбюджет'!XG13</f>
        <v>0</v>
      </c>
      <c r="XH13" s="11">
        <f>'[1]4. паспортбюджет'!XH13</f>
        <v>0</v>
      </c>
      <c r="XI13" s="11">
        <f>'[1]4. паспортбюджет'!XI13</f>
        <v>0</v>
      </c>
      <c r="XJ13" s="11">
        <f>'[1]4. паспортбюджет'!XJ13</f>
        <v>0</v>
      </c>
      <c r="XK13" s="11">
        <f>'[1]4. паспортбюджет'!XK13</f>
        <v>0</v>
      </c>
      <c r="XL13" s="11">
        <f>'[1]4. паспортбюджет'!XL13</f>
        <v>0</v>
      </c>
      <c r="XM13" s="11">
        <f>'[1]4. паспортбюджет'!XM13</f>
        <v>0</v>
      </c>
      <c r="XN13" s="11">
        <f>'[1]4. паспортбюджет'!XN13</f>
        <v>0</v>
      </c>
      <c r="XO13" s="11">
        <f>'[1]4. паспортбюджет'!XO13</f>
        <v>0</v>
      </c>
      <c r="XP13" s="11">
        <f>'[1]4. паспортбюджет'!XP13</f>
        <v>0</v>
      </c>
      <c r="XQ13" s="11">
        <f>'[1]4. паспортбюджет'!XQ13</f>
        <v>0</v>
      </c>
      <c r="XR13" s="11">
        <f>'[1]4. паспортбюджет'!XR13</f>
        <v>0</v>
      </c>
      <c r="XS13" s="11">
        <f>'[1]4. паспортбюджет'!XS13</f>
        <v>0</v>
      </c>
      <c r="XT13" s="11">
        <f>'[1]4. паспортбюджет'!XT13</f>
        <v>0</v>
      </c>
      <c r="XU13" s="11">
        <f>'[1]4. паспортбюджет'!XU13</f>
        <v>0</v>
      </c>
      <c r="XV13" s="11">
        <f>'[1]4. паспортбюджет'!XV13</f>
        <v>0</v>
      </c>
      <c r="XW13" s="11">
        <f>'[1]4. паспортбюджет'!XW13</f>
        <v>0</v>
      </c>
      <c r="XX13" s="11">
        <f>'[1]4. паспортбюджет'!XX13</f>
        <v>0</v>
      </c>
      <c r="XY13" s="11">
        <f>'[1]4. паспортбюджет'!XY13</f>
        <v>0</v>
      </c>
      <c r="XZ13" s="11">
        <f>'[1]4. паспортбюджет'!XZ13</f>
        <v>0</v>
      </c>
      <c r="YA13" s="11">
        <f>'[1]4. паспортбюджет'!YA13</f>
        <v>0</v>
      </c>
      <c r="YB13" s="11">
        <f>'[1]4. паспортбюджет'!YB13</f>
        <v>0</v>
      </c>
      <c r="YC13" s="11">
        <f>'[1]4. паспортбюджет'!YC13</f>
        <v>0</v>
      </c>
      <c r="YD13" s="11">
        <f>'[1]4. паспортбюджет'!YD13</f>
        <v>0</v>
      </c>
      <c r="YE13" s="11">
        <f>'[1]4. паспортбюджет'!YE13</f>
        <v>0</v>
      </c>
      <c r="YF13" s="11">
        <f>'[1]4. паспортбюджет'!YF13</f>
        <v>0</v>
      </c>
      <c r="YG13" s="11">
        <f>'[1]4. паспортбюджет'!YG13</f>
        <v>0</v>
      </c>
      <c r="YH13" s="11">
        <f>'[1]4. паспортбюджет'!YH13</f>
        <v>0</v>
      </c>
      <c r="YI13" s="11">
        <f>'[1]4. паспортбюджет'!YI13</f>
        <v>0</v>
      </c>
      <c r="YJ13" s="11">
        <f>'[1]4. паспортбюджет'!YJ13</f>
        <v>0</v>
      </c>
      <c r="YK13" s="11">
        <f>'[1]4. паспортбюджет'!YK13</f>
        <v>0</v>
      </c>
      <c r="YL13" s="11">
        <f>'[1]4. паспортбюджет'!YL13</f>
        <v>0</v>
      </c>
      <c r="YM13" s="11">
        <f>'[1]4. паспортбюджет'!YM13</f>
        <v>0</v>
      </c>
      <c r="YN13" s="11">
        <f>'[1]4. паспортбюджет'!YN13</f>
        <v>0</v>
      </c>
      <c r="YO13" s="11">
        <f>'[1]4. паспортбюджет'!YO13</f>
        <v>0</v>
      </c>
      <c r="YP13" s="11">
        <f>'[1]4. паспортбюджет'!YP13</f>
        <v>0</v>
      </c>
      <c r="YQ13" s="11">
        <f>'[1]4. паспортбюджет'!YQ13</f>
        <v>0</v>
      </c>
      <c r="YR13" s="11">
        <f>'[1]4. паспортбюджет'!YR13</f>
        <v>0</v>
      </c>
      <c r="YS13" s="11">
        <f>'[1]4. паспортбюджет'!YS13</f>
        <v>0</v>
      </c>
      <c r="YT13" s="11">
        <f>'[1]4. паспортбюджет'!YT13</f>
        <v>0</v>
      </c>
      <c r="YU13" s="11">
        <f>'[1]4. паспортбюджет'!YU13</f>
        <v>0</v>
      </c>
      <c r="YV13" s="11">
        <f>'[1]4. паспортбюджет'!YV13</f>
        <v>0</v>
      </c>
      <c r="YW13" s="11">
        <f>'[1]4. паспортбюджет'!YW13</f>
        <v>0</v>
      </c>
      <c r="YX13" s="11">
        <f>'[1]4. паспортбюджет'!YX13</f>
        <v>0</v>
      </c>
      <c r="YY13" s="11">
        <f>'[1]4. паспортбюджет'!YY13</f>
        <v>0</v>
      </c>
      <c r="YZ13" s="11">
        <f>'[1]4. паспортбюджет'!YZ13</f>
        <v>0</v>
      </c>
      <c r="ZA13" s="11">
        <f>'[1]4. паспортбюджет'!ZA13</f>
        <v>0</v>
      </c>
      <c r="ZB13" s="11">
        <f>'[1]4. паспортбюджет'!ZB13</f>
        <v>0</v>
      </c>
      <c r="ZC13" s="11">
        <f>'[1]4. паспортбюджет'!ZC13</f>
        <v>0</v>
      </c>
      <c r="ZD13" s="11">
        <f>'[1]4. паспортбюджет'!ZD13</f>
        <v>0</v>
      </c>
      <c r="ZE13" s="11">
        <f>'[1]4. паспортбюджет'!ZE13</f>
        <v>0</v>
      </c>
      <c r="ZF13" s="11">
        <f>'[1]4. паспортбюджет'!ZF13</f>
        <v>0</v>
      </c>
      <c r="ZG13" s="11">
        <f>'[1]4. паспортбюджет'!ZG13</f>
        <v>0</v>
      </c>
      <c r="ZH13" s="11">
        <f>'[1]4. паспортбюджет'!ZH13</f>
        <v>0</v>
      </c>
      <c r="ZI13" s="11">
        <f>'[1]4. паспортбюджет'!ZI13</f>
        <v>0</v>
      </c>
      <c r="ZJ13" s="11">
        <f>'[1]4. паспортбюджет'!ZJ13</f>
        <v>0</v>
      </c>
      <c r="ZK13" s="11">
        <f>'[1]4. паспортбюджет'!ZK13</f>
        <v>0</v>
      </c>
      <c r="ZL13" s="11">
        <f>'[1]4. паспортбюджет'!ZL13</f>
        <v>0</v>
      </c>
      <c r="ZM13" s="11">
        <f>'[1]4. паспортбюджет'!ZM13</f>
        <v>0</v>
      </c>
      <c r="ZN13" s="11">
        <f>'[1]4. паспортбюджет'!ZN13</f>
        <v>0</v>
      </c>
      <c r="ZO13" s="11">
        <f>'[1]4. паспортбюджет'!ZO13</f>
        <v>0</v>
      </c>
      <c r="ZP13" s="11">
        <f>'[1]4. паспортбюджет'!ZP13</f>
        <v>0</v>
      </c>
      <c r="ZQ13" s="11">
        <f>'[1]4. паспортбюджет'!ZQ13</f>
        <v>0</v>
      </c>
      <c r="ZR13" s="11">
        <f>'[1]4. паспортбюджет'!ZR13</f>
        <v>0</v>
      </c>
      <c r="ZS13" s="11">
        <f>'[1]4. паспортбюджет'!ZS13</f>
        <v>0</v>
      </c>
      <c r="ZT13" s="11">
        <f>'[1]4. паспортбюджет'!ZT13</f>
        <v>0</v>
      </c>
      <c r="ZU13" s="11">
        <f>'[1]4. паспортбюджет'!ZU13</f>
        <v>0</v>
      </c>
      <c r="ZV13" s="11">
        <f>'[1]4. паспортбюджет'!ZV13</f>
        <v>0</v>
      </c>
      <c r="ZW13" s="11">
        <f>'[1]4. паспортбюджет'!ZW13</f>
        <v>0</v>
      </c>
      <c r="ZX13" s="11">
        <f>'[1]4. паспортбюджет'!ZX13</f>
        <v>0</v>
      </c>
      <c r="ZY13" s="11">
        <f>'[1]4. паспортбюджет'!ZY13</f>
        <v>0</v>
      </c>
      <c r="ZZ13" s="11">
        <f>'[1]4. паспортбюджет'!ZZ13</f>
        <v>0</v>
      </c>
      <c r="AAA13" s="11">
        <f>'[1]4. паспортбюджет'!AAA13</f>
        <v>0</v>
      </c>
      <c r="AAB13" s="11">
        <f>'[1]4. паспортбюджет'!AAB13</f>
        <v>0</v>
      </c>
      <c r="AAC13" s="11">
        <f>'[1]4. паспортбюджет'!AAC13</f>
        <v>0</v>
      </c>
      <c r="AAD13" s="11">
        <f>'[1]4. паспортбюджет'!AAD13</f>
        <v>0</v>
      </c>
      <c r="AAE13" s="11">
        <f>'[1]4. паспортбюджет'!AAE13</f>
        <v>0</v>
      </c>
      <c r="AAF13" s="11">
        <f>'[1]4. паспортбюджет'!AAF13</f>
        <v>0</v>
      </c>
      <c r="AAG13" s="11">
        <f>'[1]4. паспортбюджет'!AAG13</f>
        <v>0</v>
      </c>
      <c r="AAH13" s="11">
        <f>'[1]4. паспортбюджет'!AAH13</f>
        <v>0</v>
      </c>
      <c r="AAI13" s="11">
        <f>'[1]4. паспортбюджет'!AAI13</f>
        <v>0</v>
      </c>
      <c r="AAJ13" s="11">
        <f>'[1]4. паспортбюджет'!AAJ13</f>
        <v>0</v>
      </c>
      <c r="AAK13" s="11">
        <f>'[1]4. паспортбюджет'!AAK13</f>
        <v>0</v>
      </c>
      <c r="AAL13" s="11">
        <f>'[1]4. паспортбюджет'!AAL13</f>
        <v>0</v>
      </c>
      <c r="AAM13" s="11">
        <f>'[1]4. паспортбюджет'!AAM13</f>
        <v>0</v>
      </c>
      <c r="AAN13" s="11">
        <f>'[1]4. паспортбюджет'!AAN13</f>
        <v>0</v>
      </c>
      <c r="AAO13" s="11">
        <f>'[1]4. паспортбюджет'!AAO13</f>
        <v>0</v>
      </c>
      <c r="AAP13" s="11">
        <f>'[1]4. паспортбюджет'!AAP13</f>
        <v>0</v>
      </c>
      <c r="AAQ13" s="11">
        <f>'[1]4. паспортбюджет'!AAQ13</f>
        <v>0</v>
      </c>
      <c r="AAR13" s="11">
        <f>'[1]4. паспортбюджет'!AAR13</f>
        <v>0</v>
      </c>
      <c r="AAS13" s="11">
        <f>'[1]4. паспортбюджет'!AAS13</f>
        <v>0</v>
      </c>
      <c r="AAT13" s="11">
        <f>'[1]4. паспортбюджет'!AAT13</f>
        <v>0</v>
      </c>
      <c r="AAU13" s="11">
        <f>'[1]4. паспортбюджет'!AAU13</f>
        <v>0</v>
      </c>
      <c r="AAV13" s="11">
        <f>'[1]4. паспортбюджет'!AAV13</f>
        <v>0</v>
      </c>
      <c r="AAW13" s="11">
        <f>'[1]4. паспортбюджет'!AAW13</f>
        <v>0</v>
      </c>
      <c r="AAX13" s="11">
        <f>'[1]4. паспортбюджет'!AAX13</f>
        <v>0</v>
      </c>
      <c r="AAY13" s="11">
        <f>'[1]4. паспортбюджет'!AAY13</f>
        <v>0</v>
      </c>
      <c r="AAZ13" s="11">
        <f>'[1]4. паспортбюджет'!AAZ13</f>
        <v>0</v>
      </c>
      <c r="ABA13" s="11">
        <f>'[1]4. паспортбюджет'!ABA13</f>
        <v>0</v>
      </c>
      <c r="ABB13" s="11">
        <f>'[1]4. паспортбюджет'!ABB13</f>
        <v>0</v>
      </c>
      <c r="ABC13" s="11">
        <f>'[1]4. паспортбюджет'!ABC13</f>
        <v>0</v>
      </c>
      <c r="ABD13" s="11">
        <f>'[1]4. паспортбюджет'!ABD13</f>
        <v>0</v>
      </c>
      <c r="ABE13" s="11">
        <f>'[1]4. паспортбюджет'!ABE13</f>
        <v>0</v>
      </c>
      <c r="ABF13" s="11">
        <f>'[1]4. паспортбюджет'!ABF13</f>
        <v>0</v>
      </c>
      <c r="ABG13" s="11">
        <f>'[1]4. паспортбюджет'!ABG13</f>
        <v>0</v>
      </c>
      <c r="ABH13" s="11">
        <f>'[1]4. паспортбюджет'!ABH13</f>
        <v>0</v>
      </c>
      <c r="ABI13" s="11">
        <f>'[1]4. паспортбюджет'!ABI13</f>
        <v>0</v>
      </c>
      <c r="ABJ13" s="11">
        <f>'[1]4. паспортбюджет'!ABJ13</f>
        <v>0</v>
      </c>
      <c r="ABK13" s="11">
        <f>'[1]4. паспортбюджет'!ABK13</f>
        <v>0</v>
      </c>
      <c r="ABL13" s="11">
        <f>'[1]4. паспортбюджет'!ABL13</f>
        <v>0</v>
      </c>
      <c r="ABM13" s="11">
        <f>'[1]4. паспортбюджет'!ABM13</f>
        <v>0</v>
      </c>
      <c r="ABN13" s="11">
        <f>'[1]4. паспортбюджет'!ABN13</f>
        <v>0</v>
      </c>
      <c r="ABO13" s="11">
        <f>'[1]4. паспортбюджет'!ABO13</f>
        <v>0</v>
      </c>
      <c r="ABP13" s="11">
        <f>'[1]4. паспортбюджет'!ABP13</f>
        <v>0</v>
      </c>
      <c r="ABQ13" s="11">
        <f>'[1]4. паспортбюджет'!ABQ13</f>
        <v>0</v>
      </c>
      <c r="ABR13" s="11">
        <f>'[1]4. паспортбюджет'!ABR13</f>
        <v>0</v>
      </c>
      <c r="ABS13" s="11">
        <f>'[1]4. паспортбюджет'!ABS13</f>
        <v>0</v>
      </c>
      <c r="ABT13" s="11">
        <f>'[1]4. паспортбюджет'!ABT13</f>
        <v>0</v>
      </c>
      <c r="ABU13" s="11">
        <f>'[1]4. паспортбюджет'!ABU13</f>
        <v>0</v>
      </c>
      <c r="ABV13" s="11">
        <f>'[1]4. паспортбюджет'!ABV13</f>
        <v>0</v>
      </c>
      <c r="ABW13" s="11">
        <f>'[1]4. паспортбюджет'!ABW13</f>
        <v>0</v>
      </c>
      <c r="ABX13" s="11">
        <f>'[1]4. паспортбюджет'!ABX13</f>
        <v>0</v>
      </c>
      <c r="ABY13" s="11">
        <f>'[1]4. паспортбюджет'!ABY13</f>
        <v>0</v>
      </c>
      <c r="ABZ13" s="11">
        <f>'[1]4. паспортбюджет'!ABZ13</f>
        <v>0</v>
      </c>
      <c r="ACA13" s="11">
        <f>'[1]4. паспортбюджет'!ACA13</f>
        <v>0</v>
      </c>
      <c r="ACB13" s="11">
        <f>'[1]4. паспортбюджет'!ACB13</f>
        <v>0</v>
      </c>
      <c r="ACC13" s="11">
        <f>'[1]4. паспортбюджет'!ACC13</f>
        <v>0</v>
      </c>
      <c r="ACD13" s="11">
        <f>'[1]4. паспортбюджет'!ACD13</f>
        <v>0</v>
      </c>
      <c r="ACE13" s="11">
        <f>'[1]4. паспортбюджет'!ACE13</f>
        <v>0</v>
      </c>
      <c r="ACF13" s="11">
        <f>'[1]4. паспортбюджет'!ACF13</f>
        <v>0</v>
      </c>
      <c r="ACG13" s="11">
        <f>'[1]4. паспортбюджет'!ACG13</f>
        <v>0</v>
      </c>
      <c r="ACH13" s="11">
        <f>'[1]4. паспортбюджет'!ACH13</f>
        <v>0</v>
      </c>
      <c r="ACI13" s="11">
        <f>'[1]4. паспортбюджет'!ACI13</f>
        <v>0</v>
      </c>
      <c r="ACJ13" s="11">
        <f>'[1]4. паспортбюджет'!ACJ13</f>
        <v>0</v>
      </c>
      <c r="ACK13" s="11">
        <f>'[1]4. паспортбюджет'!ACK13</f>
        <v>0</v>
      </c>
      <c r="ACL13" s="11">
        <f>'[1]4. паспортбюджет'!ACL13</f>
        <v>0</v>
      </c>
      <c r="ACM13" s="11">
        <f>'[1]4. паспортбюджет'!ACM13</f>
        <v>0</v>
      </c>
      <c r="ACN13" s="11">
        <f>'[1]4. паспортбюджет'!ACN13</f>
        <v>0</v>
      </c>
      <c r="ACO13" s="11">
        <f>'[1]4. паспортбюджет'!ACO13</f>
        <v>0</v>
      </c>
      <c r="ACP13" s="11">
        <f>'[1]4. паспортбюджет'!ACP13</f>
        <v>0</v>
      </c>
      <c r="ACQ13" s="11">
        <f>'[1]4. паспортбюджет'!ACQ13</f>
        <v>0</v>
      </c>
      <c r="ACR13" s="11">
        <f>'[1]4. паспортбюджет'!ACR13</f>
        <v>0</v>
      </c>
      <c r="ACS13" s="11">
        <f>'[1]4. паспортбюджет'!ACS13</f>
        <v>0</v>
      </c>
      <c r="ACT13" s="11">
        <f>'[1]4. паспортбюджет'!ACT13</f>
        <v>0</v>
      </c>
      <c r="ACU13" s="11">
        <f>'[1]4. паспортбюджет'!ACU13</f>
        <v>0</v>
      </c>
      <c r="ACV13" s="11">
        <f>'[1]4. паспортбюджет'!ACV13</f>
        <v>0</v>
      </c>
      <c r="ACW13" s="11">
        <f>'[1]4. паспортбюджет'!ACW13</f>
        <v>0</v>
      </c>
      <c r="ACX13" s="11">
        <f>'[1]4. паспортбюджет'!ACX13</f>
        <v>0</v>
      </c>
      <c r="ACY13" s="11">
        <f>'[1]4. паспортбюджет'!ACY13</f>
        <v>0</v>
      </c>
      <c r="ACZ13" s="11">
        <f>'[1]4. паспортбюджет'!ACZ13</f>
        <v>0</v>
      </c>
      <c r="ADA13" s="11">
        <f>'[1]4. паспортбюджет'!ADA13</f>
        <v>0</v>
      </c>
      <c r="ADB13" s="11">
        <f>'[1]4. паспортбюджет'!ADB13</f>
        <v>0</v>
      </c>
      <c r="ADC13" s="11">
        <f>'[1]4. паспортбюджет'!ADC13</f>
        <v>0</v>
      </c>
      <c r="ADD13" s="11">
        <f>'[1]4. паспортбюджет'!ADD13</f>
        <v>0</v>
      </c>
      <c r="ADE13" s="11">
        <f>'[1]4. паспортбюджет'!ADE13</f>
        <v>0</v>
      </c>
      <c r="ADF13" s="11">
        <f>'[1]4. паспортбюджет'!ADF13</f>
        <v>0</v>
      </c>
      <c r="ADG13" s="11">
        <f>'[1]4. паспортбюджет'!ADG13</f>
        <v>0</v>
      </c>
      <c r="ADH13" s="11">
        <f>'[1]4. паспортбюджет'!ADH13</f>
        <v>0</v>
      </c>
      <c r="ADI13" s="11">
        <f>'[1]4. паспортбюджет'!ADI13</f>
        <v>0</v>
      </c>
      <c r="ADJ13" s="11">
        <f>'[1]4. паспортбюджет'!ADJ13</f>
        <v>0</v>
      </c>
      <c r="ADK13" s="11">
        <f>'[1]4. паспортбюджет'!ADK13</f>
        <v>0</v>
      </c>
      <c r="ADL13" s="11">
        <f>'[1]4. паспортбюджет'!ADL13</f>
        <v>0</v>
      </c>
      <c r="ADM13" s="11">
        <f>'[1]4. паспортбюджет'!ADM13</f>
        <v>0</v>
      </c>
      <c r="ADN13" s="11">
        <f>'[1]4. паспортбюджет'!ADN13</f>
        <v>0</v>
      </c>
      <c r="ADO13" s="11">
        <f>'[1]4. паспортбюджет'!ADO13</f>
        <v>0</v>
      </c>
      <c r="ADP13" s="11">
        <f>'[1]4. паспортбюджет'!ADP13</f>
        <v>0</v>
      </c>
      <c r="ADQ13" s="11">
        <f>'[1]4. паспортбюджет'!ADQ13</f>
        <v>0</v>
      </c>
      <c r="ADR13" s="11">
        <f>'[1]4. паспортбюджет'!ADR13</f>
        <v>0</v>
      </c>
      <c r="ADS13" s="11">
        <f>'[1]4. паспортбюджет'!ADS13</f>
        <v>0</v>
      </c>
      <c r="ADT13" s="11">
        <f>'[1]4. паспортбюджет'!ADT13</f>
        <v>0</v>
      </c>
      <c r="ADU13" s="11">
        <f>'[1]4. паспортбюджет'!ADU13</f>
        <v>0</v>
      </c>
      <c r="ADV13" s="11">
        <f>'[1]4. паспортбюджет'!ADV13</f>
        <v>0</v>
      </c>
      <c r="ADW13" s="11">
        <f>'[1]4. паспортбюджет'!ADW13</f>
        <v>0</v>
      </c>
      <c r="ADX13" s="11">
        <f>'[1]4. паспортбюджет'!ADX13</f>
        <v>0</v>
      </c>
      <c r="ADY13" s="11">
        <f>'[1]4. паспортбюджет'!ADY13</f>
        <v>0</v>
      </c>
      <c r="ADZ13" s="11">
        <f>'[1]4. паспортбюджет'!ADZ13</f>
        <v>0</v>
      </c>
      <c r="AEA13" s="11">
        <f>'[1]4. паспортбюджет'!AEA13</f>
        <v>0</v>
      </c>
      <c r="AEB13" s="11">
        <f>'[1]4. паспортбюджет'!AEB13</f>
        <v>0</v>
      </c>
      <c r="AEC13" s="11">
        <f>'[1]4. паспортбюджет'!AEC13</f>
        <v>0</v>
      </c>
      <c r="AED13" s="11">
        <f>'[1]4. паспортбюджет'!AED13</f>
        <v>0</v>
      </c>
      <c r="AEE13" s="11">
        <f>'[1]4. паспортбюджет'!AEE13</f>
        <v>0</v>
      </c>
      <c r="AEF13" s="11">
        <f>'[1]4. паспортбюджет'!AEF13</f>
        <v>0</v>
      </c>
      <c r="AEG13" s="11">
        <f>'[1]4. паспортбюджет'!AEG13</f>
        <v>0</v>
      </c>
      <c r="AEH13" s="11">
        <f>'[1]4. паспортбюджет'!AEH13</f>
        <v>0</v>
      </c>
      <c r="AEI13" s="11">
        <f>'[1]4. паспортбюджет'!AEI13</f>
        <v>0</v>
      </c>
      <c r="AEJ13" s="11">
        <f>'[1]4. паспортбюджет'!AEJ13</f>
        <v>0</v>
      </c>
      <c r="AEK13" s="11">
        <f>'[1]4. паспортбюджет'!AEK13</f>
        <v>0</v>
      </c>
      <c r="AEL13" s="11">
        <f>'[1]4. паспортбюджет'!AEL13</f>
        <v>0</v>
      </c>
      <c r="AEM13" s="11">
        <f>'[1]4. паспортбюджет'!AEM13</f>
        <v>0</v>
      </c>
      <c r="AEN13" s="11">
        <f>'[1]4. паспортбюджет'!AEN13</f>
        <v>0</v>
      </c>
      <c r="AEO13" s="11">
        <f>'[1]4. паспортбюджет'!AEO13</f>
        <v>0</v>
      </c>
      <c r="AEP13" s="11">
        <f>'[1]4. паспортбюджет'!AEP13</f>
        <v>0</v>
      </c>
      <c r="AEQ13" s="11">
        <f>'[1]4. паспортбюджет'!AEQ13</f>
        <v>0</v>
      </c>
      <c r="AER13" s="11">
        <f>'[1]4. паспортбюджет'!AER13</f>
        <v>0</v>
      </c>
      <c r="AES13" s="11">
        <f>'[1]4. паспортбюджет'!AES13</f>
        <v>0</v>
      </c>
      <c r="AET13" s="11">
        <f>'[1]4. паспортбюджет'!AET13</f>
        <v>0</v>
      </c>
      <c r="AEU13" s="11">
        <f>'[1]4. паспортбюджет'!AEU13</f>
        <v>0</v>
      </c>
      <c r="AEV13" s="11">
        <f>'[1]4. паспортбюджет'!AEV13</f>
        <v>0</v>
      </c>
      <c r="AEW13" s="11">
        <f>'[1]4. паспортбюджет'!AEW13</f>
        <v>0</v>
      </c>
      <c r="AEX13" s="11">
        <f>'[1]4. паспортбюджет'!AEX13</f>
        <v>0</v>
      </c>
      <c r="AEY13" s="11">
        <f>'[1]4. паспортбюджет'!AEY13</f>
        <v>0</v>
      </c>
      <c r="AEZ13" s="11">
        <f>'[1]4. паспортбюджет'!AEZ13</f>
        <v>0</v>
      </c>
      <c r="AFA13" s="11">
        <f>'[1]4. паспортбюджет'!AFA13</f>
        <v>0</v>
      </c>
      <c r="AFB13" s="11">
        <f>'[1]4. паспортбюджет'!AFB13</f>
        <v>0</v>
      </c>
      <c r="AFC13" s="11">
        <f>'[1]4. паспортбюджет'!AFC13</f>
        <v>0</v>
      </c>
      <c r="AFD13" s="11">
        <f>'[1]4. паспортбюджет'!AFD13</f>
        <v>0</v>
      </c>
      <c r="AFE13" s="11">
        <f>'[1]4. паспортбюджет'!AFE13</f>
        <v>0</v>
      </c>
      <c r="AFF13" s="11">
        <f>'[1]4. паспортбюджет'!AFF13</f>
        <v>0</v>
      </c>
      <c r="AFG13" s="11">
        <f>'[1]4. паспортбюджет'!AFG13</f>
        <v>0</v>
      </c>
      <c r="AFH13" s="11">
        <f>'[1]4. паспортбюджет'!AFH13</f>
        <v>0</v>
      </c>
      <c r="AFI13" s="11">
        <f>'[1]4. паспортбюджет'!AFI13</f>
        <v>0</v>
      </c>
      <c r="AFJ13" s="11">
        <f>'[1]4. паспортбюджет'!AFJ13</f>
        <v>0</v>
      </c>
      <c r="AFK13" s="11">
        <f>'[1]4. паспортбюджет'!AFK13</f>
        <v>0</v>
      </c>
      <c r="AFL13" s="11">
        <f>'[1]4. паспортбюджет'!AFL13</f>
        <v>0</v>
      </c>
      <c r="AFM13" s="11">
        <f>'[1]4. паспортбюджет'!AFM13</f>
        <v>0</v>
      </c>
      <c r="AFN13" s="11">
        <f>'[1]4. паспортбюджет'!AFN13</f>
        <v>0</v>
      </c>
      <c r="AFO13" s="11">
        <f>'[1]4. паспортбюджет'!AFO13</f>
        <v>0</v>
      </c>
      <c r="AFP13" s="11">
        <f>'[1]4. паспортбюджет'!AFP13</f>
        <v>0</v>
      </c>
      <c r="AFQ13" s="11">
        <f>'[1]4. паспортбюджет'!AFQ13</f>
        <v>0</v>
      </c>
      <c r="AFR13" s="11">
        <f>'[1]4. паспортбюджет'!AFR13</f>
        <v>0</v>
      </c>
      <c r="AFS13" s="11">
        <f>'[1]4. паспортбюджет'!AFS13</f>
        <v>0</v>
      </c>
      <c r="AFT13" s="11">
        <f>'[1]4. паспортбюджет'!AFT13</f>
        <v>0</v>
      </c>
      <c r="AFU13" s="11">
        <f>'[1]4. паспортбюджет'!AFU13</f>
        <v>0</v>
      </c>
      <c r="AFV13" s="11">
        <f>'[1]4. паспортбюджет'!AFV13</f>
        <v>0</v>
      </c>
      <c r="AFW13" s="11">
        <f>'[1]4. паспортбюджет'!AFW13</f>
        <v>0</v>
      </c>
      <c r="AFX13" s="11">
        <f>'[1]4. паспортбюджет'!AFX13</f>
        <v>0</v>
      </c>
      <c r="AFY13" s="11">
        <f>'[1]4. паспортбюджет'!AFY13</f>
        <v>0</v>
      </c>
      <c r="AFZ13" s="11">
        <f>'[1]4. паспортбюджет'!AFZ13</f>
        <v>0</v>
      </c>
      <c r="AGA13" s="11">
        <f>'[1]4. паспортбюджет'!AGA13</f>
        <v>0</v>
      </c>
      <c r="AGB13" s="11">
        <f>'[1]4. паспортбюджет'!AGB13</f>
        <v>0</v>
      </c>
      <c r="AGC13" s="11">
        <f>'[1]4. паспортбюджет'!AGC13</f>
        <v>0</v>
      </c>
      <c r="AGD13" s="11">
        <f>'[1]4. паспортбюджет'!AGD13</f>
        <v>0</v>
      </c>
      <c r="AGE13" s="11">
        <f>'[1]4. паспортбюджет'!AGE13</f>
        <v>0</v>
      </c>
      <c r="AGF13" s="11">
        <f>'[1]4. паспортбюджет'!AGF13</f>
        <v>0</v>
      </c>
      <c r="AGG13" s="11">
        <f>'[1]4. паспортбюджет'!AGG13</f>
        <v>0</v>
      </c>
      <c r="AGH13" s="11">
        <f>'[1]4. паспортбюджет'!AGH13</f>
        <v>0</v>
      </c>
      <c r="AGI13" s="11">
        <f>'[1]4. паспортбюджет'!AGI13</f>
        <v>0</v>
      </c>
      <c r="AGJ13" s="11">
        <f>'[1]4. паспортбюджет'!AGJ13</f>
        <v>0</v>
      </c>
      <c r="AGK13" s="11">
        <f>'[1]4. паспортбюджет'!AGK13</f>
        <v>0</v>
      </c>
      <c r="AGL13" s="11">
        <f>'[1]4. паспортбюджет'!AGL13</f>
        <v>0</v>
      </c>
      <c r="AGM13" s="11">
        <f>'[1]4. паспортбюджет'!AGM13</f>
        <v>0</v>
      </c>
      <c r="AGN13" s="11">
        <f>'[1]4. паспортбюджет'!AGN13</f>
        <v>0</v>
      </c>
      <c r="AGO13" s="11">
        <f>'[1]4. паспортбюджет'!AGO13</f>
        <v>0</v>
      </c>
      <c r="AGP13" s="11">
        <f>'[1]4. паспортбюджет'!AGP13</f>
        <v>0</v>
      </c>
      <c r="AGQ13" s="11">
        <f>'[1]4. паспортбюджет'!AGQ13</f>
        <v>0</v>
      </c>
      <c r="AGR13" s="11">
        <f>'[1]4. паспортбюджет'!AGR13</f>
        <v>0</v>
      </c>
      <c r="AGS13" s="11">
        <f>'[1]4. паспортбюджет'!AGS13</f>
        <v>0</v>
      </c>
      <c r="AGT13" s="11">
        <f>'[1]4. паспортбюджет'!AGT13</f>
        <v>0</v>
      </c>
      <c r="AGU13" s="11">
        <f>'[1]4. паспортбюджет'!AGU13</f>
        <v>0</v>
      </c>
      <c r="AGV13" s="11">
        <f>'[1]4. паспортбюджет'!AGV13</f>
        <v>0</v>
      </c>
      <c r="AGW13" s="11">
        <f>'[1]4. паспортбюджет'!AGW13</f>
        <v>0</v>
      </c>
      <c r="AGX13" s="11">
        <f>'[1]4. паспортбюджет'!AGX13</f>
        <v>0</v>
      </c>
      <c r="AGY13" s="11">
        <f>'[1]4. паспортбюджет'!AGY13</f>
        <v>0</v>
      </c>
      <c r="AGZ13" s="11">
        <f>'[1]4. паспортбюджет'!AGZ13</f>
        <v>0</v>
      </c>
      <c r="AHA13" s="11">
        <f>'[1]4. паспортбюджет'!AHA13</f>
        <v>0</v>
      </c>
      <c r="AHB13" s="11">
        <f>'[1]4. паспортбюджет'!AHB13</f>
        <v>0</v>
      </c>
      <c r="AHC13" s="11">
        <f>'[1]4. паспортбюджет'!AHC13</f>
        <v>0</v>
      </c>
      <c r="AHD13" s="11">
        <f>'[1]4. паспортбюджет'!AHD13</f>
        <v>0</v>
      </c>
      <c r="AHE13" s="11">
        <f>'[1]4. паспортбюджет'!AHE13</f>
        <v>0</v>
      </c>
      <c r="AHF13" s="11">
        <f>'[1]4. паспортбюджет'!AHF13</f>
        <v>0</v>
      </c>
      <c r="AHG13" s="11">
        <f>'[1]4. паспортбюджет'!AHG13</f>
        <v>0</v>
      </c>
      <c r="AHH13" s="11">
        <f>'[1]4. паспортбюджет'!AHH13</f>
        <v>0</v>
      </c>
      <c r="AHI13" s="11">
        <f>'[1]4. паспортбюджет'!AHI13</f>
        <v>0</v>
      </c>
      <c r="AHJ13" s="11">
        <f>'[1]4. паспортбюджет'!AHJ13</f>
        <v>0</v>
      </c>
      <c r="AHK13" s="11">
        <f>'[1]4. паспортбюджет'!AHK13</f>
        <v>0</v>
      </c>
      <c r="AHL13" s="11">
        <f>'[1]4. паспортбюджет'!AHL13</f>
        <v>0</v>
      </c>
      <c r="AHM13" s="11">
        <f>'[1]4. паспортбюджет'!AHM13</f>
        <v>0</v>
      </c>
      <c r="AHN13" s="11">
        <f>'[1]4. паспортбюджет'!AHN13</f>
        <v>0</v>
      </c>
      <c r="AHO13" s="11">
        <f>'[1]4. паспортбюджет'!AHO13</f>
        <v>0</v>
      </c>
      <c r="AHP13" s="11">
        <f>'[1]4. паспортбюджет'!AHP13</f>
        <v>0</v>
      </c>
      <c r="AHQ13" s="11">
        <f>'[1]4. паспортбюджет'!AHQ13</f>
        <v>0</v>
      </c>
      <c r="AHR13" s="11">
        <f>'[1]4. паспортбюджет'!AHR13</f>
        <v>0</v>
      </c>
      <c r="AHS13" s="11">
        <f>'[1]4. паспортбюджет'!AHS13</f>
        <v>0</v>
      </c>
      <c r="AHT13" s="11">
        <f>'[1]4. паспортбюджет'!AHT13</f>
        <v>0</v>
      </c>
      <c r="AHU13" s="11">
        <f>'[1]4. паспортбюджет'!AHU13</f>
        <v>0</v>
      </c>
      <c r="AHV13" s="11">
        <f>'[1]4. паспортбюджет'!AHV13</f>
        <v>0</v>
      </c>
      <c r="AHW13" s="11">
        <f>'[1]4. паспортбюджет'!AHW13</f>
        <v>0</v>
      </c>
      <c r="AHX13" s="11">
        <f>'[1]4. паспортбюджет'!AHX13</f>
        <v>0</v>
      </c>
      <c r="AHY13" s="11">
        <f>'[1]4. паспортбюджет'!AHY13</f>
        <v>0</v>
      </c>
      <c r="AHZ13" s="11">
        <f>'[1]4. паспортбюджет'!AHZ13</f>
        <v>0</v>
      </c>
      <c r="AIA13" s="11">
        <f>'[1]4. паспортбюджет'!AIA13</f>
        <v>0</v>
      </c>
      <c r="AIB13" s="11">
        <f>'[1]4. паспортбюджет'!AIB13</f>
        <v>0</v>
      </c>
      <c r="AIC13" s="11">
        <f>'[1]4. паспортбюджет'!AIC13</f>
        <v>0</v>
      </c>
      <c r="AID13" s="11">
        <f>'[1]4. паспортбюджет'!AID13</f>
        <v>0</v>
      </c>
      <c r="AIE13" s="11">
        <f>'[1]4. паспортбюджет'!AIE13</f>
        <v>0</v>
      </c>
      <c r="AIF13" s="11">
        <f>'[1]4. паспортбюджет'!AIF13</f>
        <v>0</v>
      </c>
      <c r="AIG13" s="11">
        <f>'[1]4. паспортбюджет'!AIG13</f>
        <v>0</v>
      </c>
      <c r="AIH13" s="11">
        <f>'[1]4. паспортбюджет'!AIH13</f>
        <v>0</v>
      </c>
      <c r="AII13" s="11">
        <f>'[1]4. паспортбюджет'!AII13</f>
        <v>0</v>
      </c>
      <c r="AIJ13" s="11">
        <f>'[1]4. паспортбюджет'!AIJ13</f>
        <v>0</v>
      </c>
      <c r="AIK13" s="11">
        <f>'[1]4. паспортбюджет'!AIK13</f>
        <v>0</v>
      </c>
      <c r="AIL13" s="11">
        <f>'[1]4. паспортбюджет'!AIL13</f>
        <v>0</v>
      </c>
      <c r="AIM13" s="11">
        <f>'[1]4. паспортбюджет'!AIM13</f>
        <v>0</v>
      </c>
      <c r="AIN13" s="11">
        <f>'[1]4. паспортбюджет'!AIN13</f>
        <v>0</v>
      </c>
      <c r="AIO13" s="11">
        <f>'[1]4. паспортбюджет'!AIO13</f>
        <v>0</v>
      </c>
      <c r="AIP13" s="11">
        <f>'[1]4. паспортбюджет'!AIP13</f>
        <v>0</v>
      </c>
      <c r="AIQ13" s="11">
        <f>'[1]4. паспортбюджет'!AIQ13</f>
        <v>0</v>
      </c>
      <c r="AIR13" s="11">
        <f>'[1]4. паспортбюджет'!AIR13</f>
        <v>0</v>
      </c>
      <c r="AIS13" s="11">
        <f>'[1]4. паспортбюджет'!AIS13</f>
        <v>0</v>
      </c>
      <c r="AIT13" s="11">
        <f>'[1]4. паспортбюджет'!AIT13</f>
        <v>0</v>
      </c>
      <c r="AIU13" s="11">
        <f>'[1]4. паспортбюджет'!AIU13</f>
        <v>0</v>
      </c>
      <c r="AIV13" s="11">
        <f>'[1]4. паспортбюджет'!AIV13</f>
        <v>0</v>
      </c>
      <c r="AIW13" s="11">
        <f>'[1]4. паспортбюджет'!AIW13</f>
        <v>0</v>
      </c>
      <c r="AIX13" s="11">
        <f>'[1]4. паспортбюджет'!AIX13</f>
        <v>0</v>
      </c>
      <c r="AIY13" s="11">
        <f>'[1]4. паспортбюджет'!AIY13</f>
        <v>0</v>
      </c>
      <c r="AIZ13" s="11">
        <f>'[1]4. паспортбюджет'!AIZ13</f>
        <v>0</v>
      </c>
      <c r="AJA13" s="11">
        <f>'[1]4. паспортбюджет'!AJA13</f>
        <v>0</v>
      </c>
      <c r="AJB13" s="11">
        <f>'[1]4. паспортбюджет'!AJB13</f>
        <v>0</v>
      </c>
      <c r="AJC13" s="11">
        <f>'[1]4. паспортбюджет'!AJC13</f>
        <v>0</v>
      </c>
      <c r="AJD13" s="11">
        <f>'[1]4. паспортбюджет'!AJD13</f>
        <v>0</v>
      </c>
      <c r="AJE13" s="11">
        <f>'[1]4. паспортбюджет'!AJE13</f>
        <v>0</v>
      </c>
      <c r="AJF13" s="11">
        <f>'[1]4. паспортбюджет'!AJF13</f>
        <v>0</v>
      </c>
      <c r="AJG13" s="11">
        <f>'[1]4. паспортбюджет'!AJG13</f>
        <v>0</v>
      </c>
      <c r="AJH13" s="11">
        <f>'[1]4. паспортбюджет'!AJH13</f>
        <v>0</v>
      </c>
      <c r="AJI13" s="11">
        <f>'[1]4. паспортбюджет'!AJI13</f>
        <v>0</v>
      </c>
      <c r="AJJ13" s="11">
        <f>'[1]4. паспортбюджет'!AJJ13</f>
        <v>0</v>
      </c>
      <c r="AJK13" s="11">
        <f>'[1]4. паспортбюджет'!AJK13</f>
        <v>0</v>
      </c>
      <c r="AJL13" s="11">
        <f>'[1]4. паспортбюджет'!AJL13</f>
        <v>0</v>
      </c>
      <c r="AJM13" s="11">
        <f>'[1]4. паспортбюджет'!AJM13</f>
        <v>0</v>
      </c>
      <c r="AJN13" s="11">
        <f>'[1]4. паспортбюджет'!AJN13</f>
        <v>0</v>
      </c>
      <c r="AJO13" s="11">
        <f>'[1]4. паспортбюджет'!AJO13</f>
        <v>0</v>
      </c>
      <c r="AJP13" s="11">
        <f>'[1]4. паспортбюджет'!AJP13</f>
        <v>0</v>
      </c>
      <c r="AJQ13" s="11">
        <f>'[1]4. паспортбюджет'!AJQ13</f>
        <v>0</v>
      </c>
      <c r="AJR13" s="11">
        <f>'[1]4. паспортбюджет'!AJR13</f>
        <v>0</v>
      </c>
      <c r="AJS13" s="11">
        <f>'[1]4. паспортбюджет'!AJS13</f>
        <v>0</v>
      </c>
      <c r="AJT13" s="11">
        <f>'[1]4. паспортбюджет'!AJT13</f>
        <v>0</v>
      </c>
      <c r="AJU13" s="11">
        <f>'[1]4. паспортбюджет'!AJU13</f>
        <v>0</v>
      </c>
      <c r="AJV13" s="11">
        <f>'[1]4. паспортбюджет'!AJV13</f>
        <v>0</v>
      </c>
      <c r="AJW13" s="11">
        <f>'[1]4. паспортбюджет'!AJW13</f>
        <v>0</v>
      </c>
      <c r="AJX13" s="11">
        <f>'[1]4. паспортбюджет'!AJX13</f>
        <v>0</v>
      </c>
      <c r="AJY13" s="11">
        <f>'[1]4. паспортбюджет'!AJY13</f>
        <v>0</v>
      </c>
      <c r="AJZ13" s="11">
        <f>'[1]4. паспортбюджет'!AJZ13</f>
        <v>0</v>
      </c>
      <c r="AKA13" s="11">
        <f>'[1]4. паспортбюджет'!AKA13</f>
        <v>0</v>
      </c>
      <c r="AKB13" s="11">
        <f>'[1]4. паспортбюджет'!AKB13</f>
        <v>0</v>
      </c>
      <c r="AKC13" s="11">
        <f>'[1]4. паспортбюджет'!AKC13</f>
        <v>0</v>
      </c>
      <c r="AKD13" s="11">
        <f>'[1]4. паспортбюджет'!AKD13</f>
        <v>0</v>
      </c>
      <c r="AKE13" s="11">
        <f>'[1]4. паспортбюджет'!AKE13</f>
        <v>0</v>
      </c>
      <c r="AKF13" s="11">
        <f>'[1]4. паспортбюджет'!AKF13</f>
        <v>0</v>
      </c>
      <c r="AKG13" s="11">
        <f>'[1]4. паспортбюджет'!AKG13</f>
        <v>0</v>
      </c>
      <c r="AKH13" s="11">
        <f>'[1]4. паспортбюджет'!AKH13</f>
        <v>0</v>
      </c>
      <c r="AKI13" s="11">
        <f>'[1]4. паспортбюджет'!AKI13</f>
        <v>0</v>
      </c>
      <c r="AKJ13" s="11">
        <f>'[1]4. паспортбюджет'!AKJ13</f>
        <v>0</v>
      </c>
      <c r="AKK13" s="11">
        <f>'[1]4. паспортбюджет'!AKK13</f>
        <v>0</v>
      </c>
      <c r="AKL13" s="11">
        <f>'[1]4. паспортбюджет'!AKL13</f>
        <v>0</v>
      </c>
      <c r="AKM13" s="11">
        <f>'[1]4. паспортбюджет'!AKM13</f>
        <v>0</v>
      </c>
      <c r="AKN13" s="11">
        <f>'[1]4. паспортбюджет'!AKN13</f>
        <v>0</v>
      </c>
      <c r="AKO13" s="11">
        <f>'[1]4. паспортбюджет'!AKO13</f>
        <v>0</v>
      </c>
      <c r="AKP13" s="11">
        <f>'[1]4. паспортбюджет'!AKP13</f>
        <v>0</v>
      </c>
      <c r="AKQ13" s="11">
        <f>'[1]4. паспортбюджет'!AKQ13</f>
        <v>0</v>
      </c>
      <c r="AKR13" s="11">
        <f>'[1]4. паспортбюджет'!AKR13</f>
        <v>0</v>
      </c>
      <c r="AKS13" s="11">
        <f>'[1]4. паспортбюджет'!AKS13</f>
        <v>0</v>
      </c>
      <c r="AKT13" s="11">
        <f>'[1]4. паспортбюджет'!AKT13</f>
        <v>0</v>
      </c>
      <c r="AKU13" s="11">
        <f>'[1]4. паспортбюджет'!AKU13</f>
        <v>0</v>
      </c>
      <c r="AKV13" s="11">
        <f>'[1]4. паспортбюджет'!AKV13</f>
        <v>0</v>
      </c>
      <c r="AKW13" s="11">
        <f>'[1]4. паспортбюджет'!AKW13</f>
        <v>0</v>
      </c>
      <c r="AKX13" s="11">
        <f>'[1]4. паспортбюджет'!AKX13</f>
        <v>0</v>
      </c>
      <c r="AKY13" s="11">
        <f>'[1]4. паспортбюджет'!AKY13</f>
        <v>0</v>
      </c>
      <c r="AKZ13" s="11">
        <f>'[1]4. паспортбюджет'!AKZ13</f>
        <v>0</v>
      </c>
      <c r="ALA13" s="11">
        <f>'[1]4. паспортбюджет'!ALA13</f>
        <v>0</v>
      </c>
      <c r="ALB13" s="11">
        <f>'[1]4. паспортбюджет'!ALB13</f>
        <v>0</v>
      </c>
      <c r="ALC13" s="11">
        <f>'[1]4. паспортбюджет'!ALC13</f>
        <v>0</v>
      </c>
      <c r="ALD13" s="11">
        <f>'[1]4. паспортбюджет'!ALD13</f>
        <v>0</v>
      </c>
      <c r="ALE13" s="11">
        <f>'[1]4. паспортбюджет'!ALE13</f>
        <v>0</v>
      </c>
      <c r="ALF13" s="11">
        <f>'[1]4. паспортбюджет'!ALF13</f>
        <v>0</v>
      </c>
      <c r="ALG13" s="11">
        <f>'[1]4. паспортбюджет'!ALG13</f>
        <v>0</v>
      </c>
      <c r="ALH13" s="11">
        <f>'[1]4. паспортбюджет'!ALH13</f>
        <v>0</v>
      </c>
      <c r="ALI13" s="11">
        <f>'[1]4. паспортбюджет'!ALI13</f>
        <v>0</v>
      </c>
      <c r="ALJ13" s="11">
        <f>'[1]4. паспортбюджет'!ALJ13</f>
        <v>0</v>
      </c>
      <c r="ALK13" s="11">
        <f>'[1]4. паспортбюджет'!ALK13</f>
        <v>0</v>
      </c>
      <c r="ALL13" s="11">
        <f>'[1]4. паспортбюджет'!ALL13</f>
        <v>0</v>
      </c>
      <c r="ALM13" s="11">
        <f>'[1]4. паспортбюджет'!ALM13</f>
        <v>0</v>
      </c>
      <c r="ALN13" s="11">
        <f>'[1]4. паспортбюджет'!ALN13</f>
        <v>0</v>
      </c>
      <c r="ALO13" s="11">
        <f>'[1]4. паспортбюджет'!ALO13</f>
        <v>0</v>
      </c>
      <c r="ALP13" s="11">
        <f>'[1]4. паспортбюджет'!ALP13</f>
        <v>0</v>
      </c>
      <c r="ALQ13" s="11">
        <f>'[1]4. паспортбюджет'!ALQ13</f>
        <v>0</v>
      </c>
      <c r="ALR13" s="11">
        <f>'[1]4. паспортбюджет'!ALR13</f>
        <v>0</v>
      </c>
      <c r="ALS13" s="11">
        <f>'[1]4. паспортбюджет'!ALS13</f>
        <v>0</v>
      </c>
      <c r="ALT13" s="11">
        <f>'[1]4. паспортбюджет'!ALT13</f>
        <v>0</v>
      </c>
      <c r="ALU13" s="11">
        <f>'[1]4. паспортбюджет'!ALU13</f>
        <v>0</v>
      </c>
      <c r="ALV13" s="11">
        <f>'[1]4. паспортбюджет'!ALV13</f>
        <v>0</v>
      </c>
      <c r="ALW13" s="11">
        <f>'[1]4. паспортбюджет'!ALW13</f>
        <v>0</v>
      </c>
      <c r="ALX13" s="11">
        <f>'[1]4. паспортбюджет'!ALX13</f>
        <v>0</v>
      </c>
      <c r="ALY13" s="11">
        <f>'[1]4. паспортбюджет'!ALY13</f>
        <v>0</v>
      </c>
      <c r="ALZ13" s="11">
        <f>'[1]4. паспортбюджет'!ALZ13</f>
        <v>0</v>
      </c>
      <c r="AMA13" s="11">
        <f>'[1]4. паспортбюджет'!AMA13</f>
        <v>0</v>
      </c>
      <c r="AMB13" s="11">
        <f>'[1]4. паспортбюджет'!AMB13</f>
        <v>0</v>
      </c>
      <c r="AMC13" s="11">
        <f>'[1]4. паспортбюджет'!AMC13</f>
        <v>0</v>
      </c>
      <c r="AMD13" s="11">
        <f>'[1]4. паспортбюджет'!AMD13</f>
        <v>0</v>
      </c>
      <c r="AME13" s="11">
        <f>'[1]4. паспортбюджет'!AME13</f>
        <v>0</v>
      </c>
      <c r="AMF13" s="11">
        <f>'[1]4. паспортбюджет'!AMF13</f>
        <v>0</v>
      </c>
      <c r="AMG13" s="11">
        <f>'[1]4. паспортбюджет'!AMG13</f>
        <v>0</v>
      </c>
      <c r="AMH13" s="11">
        <f>'[1]4. паспортбюджет'!AMH13</f>
        <v>0</v>
      </c>
      <c r="AMI13" s="11">
        <f>'[1]4. паспортбюджет'!AMI13</f>
        <v>0</v>
      </c>
      <c r="AMJ13" s="11">
        <f>'[1]4. паспортбюджет'!AMJ13</f>
        <v>0</v>
      </c>
      <c r="AMK13" s="11">
        <f>'[1]4. паспортбюджет'!AMK13</f>
        <v>0</v>
      </c>
      <c r="AML13" s="11">
        <f>'[1]4. паспортбюджет'!AML13</f>
        <v>0</v>
      </c>
      <c r="AMM13" s="11">
        <f>'[1]4. паспортбюджет'!AMM13</f>
        <v>0</v>
      </c>
      <c r="AMN13" s="11">
        <f>'[1]4. паспортбюджет'!AMN13</f>
        <v>0</v>
      </c>
      <c r="AMO13" s="11">
        <f>'[1]4. паспортбюджет'!AMO13</f>
        <v>0</v>
      </c>
      <c r="AMP13" s="11">
        <f>'[1]4. паспортбюджет'!AMP13</f>
        <v>0</v>
      </c>
      <c r="AMQ13" s="11">
        <f>'[1]4. паспортбюджет'!AMQ13</f>
        <v>0</v>
      </c>
      <c r="AMR13" s="11">
        <f>'[1]4. паспортбюджет'!AMR13</f>
        <v>0</v>
      </c>
      <c r="AMS13" s="11">
        <f>'[1]4. паспортбюджет'!AMS13</f>
        <v>0</v>
      </c>
      <c r="AMT13" s="11">
        <f>'[1]4. паспортбюджет'!AMT13</f>
        <v>0</v>
      </c>
      <c r="AMU13" s="11">
        <f>'[1]4. паспортбюджет'!AMU13</f>
        <v>0</v>
      </c>
      <c r="AMV13" s="11">
        <f>'[1]4. паспортбюджет'!AMV13</f>
        <v>0</v>
      </c>
      <c r="AMW13" s="11">
        <f>'[1]4. паспортбюджет'!AMW13</f>
        <v>0</v>
      </c>
      <c r="AMX13" s="11">
        <f>'[1]4. паспортбюджет'!AMX13</f>
        <v>0</v>
      </c>
      <c r="AMY13" s="11">
        <f>'[1]4. паспортбюджет'!AMY13</f>
        <v>0</v>
      </c>
      <c r="AMZ13" s="11">
        <f>'[1]4. паспортбюджет'!AMZ13</f>
        <v>0</v>
      </c>
      <c r="ANA13" s="11">
        <f>'[1]4. паспортбюджет'!ANA13</f>
        <v>0</v>
      </c>
      <c r="ANB13" s="11">
        <f>'[1]4. паспортбюджет'!ANB13</f>
        <v>0</v>
      </c>
      <c r="ANC13" s="11">
        <f>'[1]4. паспортбюджет'!ANC13</f>
        <v>0</v>
      </c>
      <c r="AND13" s="11">
        <f>'[1]4. паспортбюджет'!AND13</f>
        <v>0</v>
      </c>
      <c r="ANE13" s="11">
        <f>'[1]4. паспортбюджет'!ANE13</f>
        <v>0</v>
      </c>
      <c r="ANF13" s="11">
        <f>'[1]4. паспортбюджет'!ANF13</f>
        <v>0</v>
      </c>
      <c r="ANG13" s="11">
        <f>'[1]4. паспортбюджет'!ANG13</f>
        <v>0</v>
      </c>
      <c r="ANH13" s="11">
        <f>'[1]4. паспортбюджет'!ANH13</f>
        <v>0</v>
      </c>
      <c r="ANI13" s="11">
        <f>'[1]4. паспортбюджет'!ANI13</f>
        <v>0</v>
      </c>
      <c r="ANJ13" s="11">
        <f>'[1]4. паспортбюджет'!ANJ13</f>
        <v>0</v>
      </c>
      <c r="ANK13" s="11">
        <f>'[1]4. паспортбюджет'!ANK13</f>
        <v>0</v>
      </c>
      <c r="ANL13" s="11">
        <f>'[1]4. паспортбюджет'!ANL13</f>
        <v>0</v>
      </c>
      <c r="ANM13" s="11">
        <f>'[1]4. паспортбюджет'!ANM13</f>
        <v>0</v>
      </c>
      <c r="ANN13" s="11">
        <f>'[1]4. паспортбюджет'!ANN13</f>
        <v>0</v>
      </c>
      <c r="ANO13" s="11">
        <f>'[1]4. паспортбюджет'!ANO13</f>
        <v>0</v>
      </c>
      <c r="ANP13" s="11">
        <f>'[1]4. паспортбюджет'!ANP13</f>
        <v>0</v>
      </c>
      <c r="ANQ13" s="11">
        <f>'[1]4. паспортбюджет'!ANQ13</f>
        <v>0</v>
      </c>
      <c r="ANR13" s="11">
        <f>'[1]4. паспортбюджет'!ANR13</f>
        <v>0</v>
      </c>
      <c r="ANS13" s="11">
        <f>'[1]4. паспортбюджет'!ANS13</f>
        <v>0</v>
      </c>
      <c r="ANT13" s="11">
        <f>'[1]4. паспортбюджет'!ANT13</f>
        <v>0</v>
      </c>
      <c r="ANU13" s="11">
        <f>'[1]4. паспортбюджет'!ANU13</f>
        <v>0</v>
      </c>
      <c r="ANV13" s="11">
        <f>'[1]4. паспортбюджет'!ANV13</f>
        <v>0</v>
      </c>
      <c r="ANW13" s="11">
        <f>'[1]4. паспортбюджет'!ANW13</f>
        <v>0</v>
      </c>
      <c r="ANX13" s="11">
        <f>'[1]4. паспортбюджет'!ANX13</f>
        <v>0</v>
      </c>
      <c r="ANY13" s="11">
        <f>'[1]4. паспортбюджет'!ANY13</f>
        <v>0</v>
      </c>
      <c r="ANZ13" s="11">
        <f>'[1]4. паспортбюджет'!ANZ13</f>
        <v>0</v>
      </c>
      <c r="AOA13" s="11">
        <f>'[1]4. паспортбюджет'!AOA13</f>
        <v>0</v>
      </c>
      <c r="AOB13" s="11">
        <f>'[1]4. паспортбюджет'!AOB13</f>
        <v>0</v>
      </c>
      <c r="AOC13" s="11">
        <f>'[1]4. паспортбюджет'!AOC13</f>
        <v>0</v>
      </c>
      <c r="AOD13" s="11">
        <f>'[1]4. паспортбюджет'!AOD13</f>
        <v>0</v>
      </c>
      <c r="AOE13" s="11">
        <f>'[1]4. паспортбюджет'!AOE13</f>
        <v>0</v>
      </c>
      <c r="AOF13" s="11">
        <f>'[1]4. паспортбюджет'!AOF13</f>
        <v>0</v>
      </c>
      <c r="AOG13" s="11">
        <f>'[1]4. паспортбюджет'!AOG13</f>
        <v>0</v>
      </c>
      <c r="AOH13" s="11">
        <f>'[1]4. паспортбюджет'!AOH13</f>
        <v>0</v>
      </c>
      <c r="AOI13" s="11">
        <f>'[1]4. паспортбюджет'!AOI13</f>
        <v>0</v>
      </c>
      <c r="AOJ13" s="11">
        <f>'[1]4. паспортбюджет'!AOJ13</f>
        <v>0</v>
      </c>
      <c r="AOK13" s="11">
        <f>'[1]4. паспортбюджет'!AOK13</f>
        <v>0</v>
      </c>
      <c r="AOL13" s="11">
        <f>'[1]4. паспортбюджет'!AOL13</f>
        <v>0</v>
      </c>
      <c r="AOM13" s="11">
        <f>'[1]4. паспортбюджет'!AOM13</f>
        <v>0</v>
      </c>
      <c r="AON13" s="11">
        <f>'[1]4. паспортбюджет'!AON13</f>
        <v>0</v>
      </c>
      <c r="AOO13" s="11">
        <f>'[1]4. паспортбюджет'!AOO13</f>
        <v>0</v>
      </c>
      <c r="AOP13" s="11">
        <f>'[1]4. паспортбюджет'!AOP13</f>
        <v>0</v>
      </c>
      <c r="AOQ13" s="11">
        <f>'[1]4. паспортбюджет'!AOQ13</f>
        <v>0</v>
      </c>
      <c r="AOR13" s="11">
        <f>'[1]4. паспортбюджет'!AOR13</f>
        <v>0</v>
      </c>
      <c r="AOS13" s="11">
        <f>'[1]4. паспортбюджет'!AOS13</f>
        <v>0</v>
      </c>
      <c r="AOT13" s="11">
        <f>'[1]4. паспортбюджет'!AOT13</f>
        <v>0</v>
      </c>
      <c r="AOU13" s="11">
        <f>'[1]4. паспортбюджет'!AOU13</f>
        <v>0</v>
      </c>
      <c r="AOV13" s="11">
        <f>'[1]4. паспортбюджет'!AOV13</f>
        <v>0</v>
      </c>
      <c r="AOW13" s="11">
        <f>'[1]4. паспортбюджет'!AOW13</f>
        <v>0</v>
      </c>
      <c r="AOX13" s="11">
        <f>'[1]4. паспортбюджет'!AOX13</f>
        <v>0</v>
      </c>
      <c r="AOY13" s="11">
        <f>'[1]4. паспортбюджет'!AOY13</f>
        <v>0</v>
      </c>
      <c r="AOZ13" s="11">
        <f>'[1]4. паспортбюджет'!AOZ13</f>
        <v>0</v>
      </c>
      <c r="APA13" s="11">
        <f>'[1]4. паспортбюджет'!APA13</f>
        <v>0</v>
      </c>
      <c r="APB13" s="11">
        <f>'[1]4. паспортбюджет'!APB13</f>
        <v>0</v>
      </c>
      <c r="APC13" s="11">
        <f>'[1]4. паспортбюджет'!APC13</f>
        <v>0</v>
      </c>
      <c r="APD13" s="11">
        <f>'[1]4. паспортбюджет'!APD13</f>
        <v>0</v>
      </c>
      <c r="APE13" s="11">
        <f>'[1]4. паспортбюджет'!APE13</f>
        <v>0</v>
      </c>
      <c r="APF13" s="11">
        <f>'[1]4. паспортбюджет'!APF13</f>
        <v>0</v>
      </c>
      <c r="APG13" s="11">
        <f>'[1]4. паспортбюджет'!APG13</f>
        <v>0</v>
      </c>
      <c r="APH13" s="11">
        <f>'[1]4. паспортбюджет'!APH13</f>
        <v>0</v>
      </c>
      <c r="API13" s="11">
        <f>'[1]4. паспортбюджет'!API13</f>
        <v>0</v>
      </c>
      <c r="APJ13" s="11">
        <f>'[1]4. паспортбюджет'!APJ13</f>
        <v>0</v>
      </c>
      <c r="APK13" s="11">
        <f>'[1]4. паспортбюджет'!APK13</f>
        <v>0</v>
      </c>
      <c r="APL13" s="11">
        <f>'[1]4. паспортбюджет'!APL13</f>
        <v>0</v>
      </c>
      <c r="APM13" s="11">
        <f>'[1]4. паспортбюджет'!APM13</f>
        <v>0</v>
      </c>
      <c r="APN13" s="11">
        <f>'[1]4. паспортбюджет'!APN13</f>
        <v>0</v>
      </c>
      <c r="APO13" s="11">
        <f>'[1]4. паспортбюджет'!APO13</f>
        <v>0</v>
      </c>
      <c r="APP13" s="11">
        <f>'[1]4. паспортбюджет'!APP13</f>
        <v>0</v>
      </c>
      <c r="APQ13" s="11">
        <f>'[1]4. паспортбюджет'!APQ13</f>
        <v>0</v>
      </c>
      <c r="APR13" s="11">
        <f>'[1]4. паспортбюджет'!APR13</f>
        <v>0</v>
      </c>
      <c r="APS13" s="11">
        <f>'[1]4. паспортбюджет'!APS13</f>
        <v>0</v>
      </c>
      <c r="APT13" s="11">
        <f>'[1]4. паспортбюджет'!APT13</f>
        <v>0</v>
      </c>
      <c r="APU13" s="11">
        <f>'[1]4. паспортбюджет'!APU13</f>
        <v>0</v>
      </c>
      <c r="APV13" s="11">
        <f>'[1]4. паспортбюджет'!APV13</f>
        <v>0</v>
      </c>
      <c r="APW13" s="11">
        <f>'[1]4. паспортбюджет'!APW13</f>
        <v>0</v>
      </c>
      <c r="APX13" s="11">
        <f>'[1]4. паспортбюджет'!APX13</f>
        <v>0</v>
      </c>
      <c r="APY13" s="11">
        <f>'[1]4. паспортбюджет'!APY13</f>
        <v>0</v>
      </c>
      <c r="APZ13" s="11">
        <f>'[1]4. паспортбюджет'!APZ13</f>
        <v>0</v>
      </c>
      <c r="AQA13" s="11">
        <f>'[1]4. паспортбюджет'!AQA13</f>
        <v>0</v>
      </c>
      <c r="AQB13" s="11">
        <f>'[1]4. паспортбюджет'!AQB13</f>
        <v>0</v>
      </c>
      <c r="AQC13" s="11">
        <f>'[1]4. паспортбюджет'!AQC13</f>
        <v>0</v>
      </c>
      <c r="AQD13" s="11">
        <f>'[1]4. паспортбюджет'!AQD13</f>
        <v>0</v>
      </c>
      <c r="AQE13" s="11">
        <f>'[1]4. паспортбюджет'!AQE13</f>
        <v>0</v>
      </c>
      <c r="AQF13" s="11">
        <f>'[1]4. паспортбюджет'!AQF13</f>
        <v>0</v>
      </c>
      <c r="AQG13" s="11">
        <f>'[1]4. паспортбюджет'!AQG13</f>
        <v>0</v>
      </c>
      <c r="AQH13" s="11">
        <f>'[1]4. паспортбюджет'!AQH13</f>
        <v>0</v>
      </c>
      <c r="AQI13" s="11">
        <f>'[1]4. паспортбюджет'!AQI13</f>
        <v>0</v>
      </c>
      <c r="AQJ13" s="11">
        <f>'[1]4. паспортбюджет'!AQJ13</f>
        <v>0</v>
      </c>
      <c r="AQK13" s="11">
        <f>'[1]4. паспортбюджет'!AQK13</f>
        <v>0</v>
      </c>
      <c r="AQL13" s="11">
        <f>'[1]4. паспортбюджет'!AQL13</f>
        <v>0</v>
      </c>
      <c r="AQM13" s="11">
        <f>'[1]4. паспортбюджет'!AQM13</f>
        <v>0</v>
      </c>
      <c r="AQN13" s="11">
        <f>'[1]4. паспортбюджет'!AQN13</f>
        <v>0</v>
      </c>
      <c r="AQO13" s="11">
        <f>'[1]4. паспортбюджет'!AQO13</f>
        <v>0</v>
      </c>
      <c r="AQP13" s="11">
        <f>'[1]4. паспортбюджет'!AQP13</f>
        <v>0</v>
      </c>
      <c r="AQQ13" s="11">
        <f>'[1]4. паспортбюджет'!AQQ13</f>
        <v>0</v>
      </c>
      <c r="AQR13" s="11">
        <f>'[1]4. паспортбюджет'!AQR13</f>
        <v>0</v>
      </c>
      <c r="AQS13" s="11">
        <f>'[1]4. паспортбюджет'!AQS13</f>
        <v>0</v>
      </c>
      <c r="AQT13" s="11">
        <f>'[1]4. паспортбюджет'!AQT13</f>
        <v>0</v>
      </c>
      <c r="AQU13" s="11">
        <f>'[1]4. паспортбюджет'!AQU13</f>
        <v>0</v>
      </c>
      <c r="AQV13" s="11">
        <f>'[1]4. паспортбюджет'!AQV13</f>
        <v>0</v>
      </c>
      <c r="AQW13" s="11">
        <f>'[1]4. паспортбюджет'!AQW13</f>
        <v>0</v>
      </c>
      <c r="AQX13" s="11">
        <f>'[1]4. паспортбюджет'!AQX13</f>
        <v>0</v>
      </c>
      <c r="AQY13" s="11">
        <f>'[1]4. паспортбюджет'!AQY13</f>
        <v>0</v>
      </c>
      <c r="AQZ13" s="11">
        <f>'[1]4. паспортбюджет'!AQZ13</f>
        <v>0</v>
      </c>
      <c r="ARA13" s="11">
        <f>'[1]4. паспортбюджет'!ARA13</f>
        <v>0</v>
      </c>
      <c r="ARB13" s="11">
        <f>'[1]4. паспортбюджет'!ARB13</f>
        <v>0</v>
      </c>
      <c r="ARC13" s="11">
        <f>'[1]4. паспортбюджет'!ARC13</f>
        <v>0</v>
      </c>
      <c r="ARD13" s="11">
        <f>'[1]4. паспортбюджет'!ARD13</f>
        <v>0</v>
      </c>
      <c r="ARE13" s="11">
        <f>'[1]4. паспортбюджет'!ARE13</f>
        <v>0</v>
      </c>
      <c r="ARF13" s="11">
        <f>'[1]4. паспортбюджет'!ARF13</f>
        <v>0</v>
      </c>
      <c r="ARG13" s="11">
        <f>'[1]4. паспортбюджет'!ARG13</f>
        <v>0</v>
      </c>
      <c r="ARH13" s="11">
        <f>'[1]4. паспортбюджет'!ARH13</f>
        <v>0</v>
      </c>
      <c r="ARI13" s="11">
        <f>'[1]4. паспортбюджет'!ARI13</f>
        <v>0</v>
      </c>
      <c r="ARJ13" s="11">
        <f>'[1]4. паспортбюджет'!ARJ13</f>
        <v>0</v>
      </c>
      <c r="ARK13" s="11">
        <f>'[1]4. паспортбюджет'!ARK13</f>
        <v>0</v>
      </c>
      <c r="ARL13" s="11">
        <f>'[1]4. паспортбюджет'!ARL13</f>
        <v>0</v>
      </c>
      <c r="ARM13" s="11">
        <f>'[1]4. паспортбюджет'!ARM13</f>
        <v>0</v>
      </c>
      <c r="ARN13" s="11">
        <f>'[1]4. паспортбюджет'!ARN13</f>
        <v>0</v>
      </c>
      <c r="ARO13" s="11">
        <f>'[1]4. паспортбюджет'!ARO13</f>
        <v>0</v>
      </c>
      <c r="ARP13" s="11">
        <f>'[1]4. паспортбюджет'!ARP13</f>
        <v>0</v>
      </c>
      <c r="ARQ13" s="11">
        <f>'[1]4. паспортбюджет'!ARQ13</f>
        <v>0</v>
      </c>
      <c r="ARR13" s="11">
        <f>'[1]4. паспортбюджет'!ARR13</f>
        <v>0</v>
      </c>
      <c r="ARS13" s="11">
        <f>'[1]4. паспортбюджет'!ARS13</f>
        <v>0</v>
      </c>
      <c r="ART13" s="11">
        <f>'[1]4. паспортбюджет'!ART13</f>
        <v>0</v>
      </c>
      <c r="ARU13" s="11">
        <f>'[1]4. паспортбюджет'!ARU13</f>
        <v>0</v>
      </c>
      <c r="ARV13" s="11">
        <f>'[1]4. паспортбюджет'!ARV13</f>
        <v>0</v>
      </c>
      <c r="ARW13" s="11">
        <f>'[1]4. паспортбюджет'!ARW13</f>
        <v>0</v>
      </c>
      <c r="ARX13" s="11">
        <f>'[1]4. паспортбюджет'!ARX13</f>
        <v>0</v>
      </c>
      <c r="ARY13" s="11">
        <f>'[1]4. паспортбюджет'!ARY13</f>
        <v>0</v>
      </c>
      <c r="ARZ13" s="11">
        <f>'[1]4. паспортбюджет'!ARZ13</f>
        <v>0</v>
      </c>
      <c r="ASA13" s="11">
        <f>'[1]4. паспортбюджет'!ASA13</f>
        <v>0</v>
      </c>
      <c r="ASB13" s="11">
        <f>'[1]4. паспортбюджет'!ASB13</f>
        <v>0</v>
      </c>
      <c r="ASC13" s="11">
        <f>'[1]4. паспортбюджет'!ASC13</f>
        <v>0</v>
      </c>
      <c r="ASD13" s="11">
        <f>'[1]4. паспортбюджет'!ASD13</f>
        <v>0</v>
      </c>
      <c r="ASE13" s="11">
        <f>'[1]4. паспортбюджет'!ASE13</f>
        <v>0</v>
      </c>
      <c r="ASF13" s="11">
        <f>'[1]4. паспортбюджет'!ASF13</f>
        <v>0</v>
      </c>
      <c r="ASG13" s="11">
        <f>'[1]4. паспортбюджет'!ASG13</f>
        <v>0</v>
      </c>
      <c r="ASH13" s="11">
        <f>'[1]4. паспортбюджет'!ASH13</f>
        <v>0</v>
      </c>
      <c r="ASI13" s="11">
        <f>'[1]4. паспортбюджет'!ASI13</f>
        <v>0</v>
      </c>
      <c r="ASJ13" s="11">
        <f>'[1]4. паспортбюджет'!ASJ13</f>
        <v>0</v>
      </c>
      <c r="ASK13" s="11">
        <f>'[1]4. паспортбюджет'!ASK13</f>
        <v>0</v>
      </c>
      <c r="ASL13" s="11">
        <f>'[1]4. паспортбюджет'!ASL13</f>
        <v>0</v>
      </c>
      <c r="ASM13" s="11">
        <f>'[1]4. паспортбюджет'!ASM13</f>
        <v>0</v>
      </c>
      <c r="ASN13" s="11">
        <f>'[1]4. паспортбюджет'!ASN13</f>
        <v>0</v>
      </c>
      <c r="ASO13" s="11">
        <f>'[1]4. паспортбюджет'!ASO13</f>
        <v>0</v>
      </c>
      <c r="ASP13" s="11">
        <f>'[1]4. паспортбюджет'!ASP13</f>
        <v>0</v>
      </c>
      <c r="ASQ13" s="11">
        <f>'[1]4. паспортбюджет'!ASQ13</f>
        <v>0</v>
      </c>
      <c r="ASR13" s="11">
        <f>'[1]4. паспортбюджет'!ASR13</f>
        <v>0</v>
      </c>
      <c r="ASS13" s="11">
        <f>'[1]4. паспортбюджет'!ASS13</f>
        <v>0</v>
      </c>
      <c r="AST13" s="11">
        <f>'[1]4. паспортбюджет'!AST13</f>
        <v>0</v>
      </c>
      <c r="ASU13" s="11">
        <f>'[1]4. паспортбюджет'!ASU13</f>
        <v>0</v>
      </c>
      <c r="ASV13" s="11">
        <f>'[1]4. паспортбюджет'!ASV13</f>
        <v>0</v>
      </c>
      <c r="ASW13" s="11">
        <f>'[1]4. паспортбюджет'!ASW13</f>
        <v>0</v>
      </c>
      <c r="ASX13" s="11">
        <f>'[1]4. паспортбюджет'!ASX13</f>
        <v>0</v>
      </c>
      <c r="ASY13" s="11">
        <f>'[1]4. паспортбюджет'!ASY13</f>
        <v>0</v>
      </c>
      <c r="ASZ13" s="11">
        <f>'[1]4. паспортбюджет'!ASZ13</f>
        <v>0</v>
      </c>
      <c r="ATA13" s="11">
        <f>'[1]4. паспортбюджет'!ATA13</f>
        <v>0</v>
      </c>
      <c r="ATB13" s="11">
        <f>'[1]4. паспортбюджет'!ATB13</f>
        <v>0</v>
      </c>
      <c r="ATC13" s="11">
        <f>'[1]4. паспортбюджет'!ATC13</f>
        <v>0</v>
      </c>
      <c r="ATD13" s="11">
        <f>'[1]4. паспортбюджет'!ATD13</f>
        <v>0</v>
      </c>
      <c r="ATE13" s="11">
        <f>'[1]4. паспортбюджет'!ATE13</f>
        <v>0</v>
      </c>
      <c r="ATF13" s="11">
        <f>'[1]4. паспортбюджет'!ATF13</f>
        <v>0</v>
      </c>
      <c r="ATG13" s="11">
        <f>'[1]4. паспортбюджет'!ATG13</f>
        <v>0</v>
      </c>
      <c r="ATH13" s="11">
        <f>'[1]4. паспортбюджет'!ATH13</f>
        <v>0</v>
      </c>
      <c r="ATI13" s="11">
        <f>'[1]4. паспортбюджет'!ATI13</f>
        <v>0</v>
      </c>
      <c r="ATJ13" s="11">
        <f>'[1]4. паспортбюджет'!ATJ13</f>
        <v>0</v>
      </c>
      <c r="ATK13" s="11">
        <f>'[1]4. паспортбюджет'!ATK13</f>
        <v>0</v>
      </c>
      <c r="ATL13" s="11">
        <f>'[1]4. паспортбюджет'!ATL13</f>
        <v>0</v>
      </c>
      <c r="ATM13" s="11">
        <f>'[1]4. паспортбюджет'!ATM13</f>
        <v>0</v>
      </c>
      <c r="ATN13" s="11">
        <f>'[1]4. паспортбюджет'!ATN13</f>
        <v>0</v>
      </c>
      <c r="ATO13" s="11">
        <f>'[1]4. паспортбюджет'!ATO13</f>
        <v>0</v>
      </c>
      <c r="ATP13" s="11">
        <f>'[1]4. паспортбюджет'!ATP13</f>
        <v>0</v>
      </c>
      <c r="ATQ13" s="11">
        <f>'[1]4. паспортбюджет'!ATQ13</f>
        <v>0</v>
      </c>
      <c r="ATR13" s="11">
        <f>'[1]4. паспортбюджет'!ATR13</f>
        <v>0</v>
      </c>
      <c r="ATS13" s="11">
        <f>'[1]4. паспортбюджет'!ATS13</f>
        <v>0</v>
      </c>
      <c r="ATT13" s="11">
        <f>'[1]4. паспортбюджет'!ATT13</f>
        <v>0</v>
      </c>
      <c r="ATU13" s="11">
        <f>'[1]4. паспортбюджет'!ATU13</f>
        <v>0</v>
      </c>
      <c r="ATV13" s="11">
        <f>'[1]4. паспортбюджет'!ATV13</f>
        <v>0</v>
      </c>
      <c r="ATW13" s="11">
        <f>'[1]4. паспортбюджет'!ATW13</f>
        <v>0</v>
      </c>
      <c r="ATX13" s="11">
        <f>'[1]4. паспортбюджет'!ATX13</f>
        <v>0</v>
      </c>
      <c r="ATY13" s="11">
        <f>'[1]4. паспортбюджет'!ATY13</f>
        <v>0</v>
      </c>
      <c r="ATZ13" s="11">
        <f>'[1]4. паспортбюджет'!ATZ13</f>
        <v>0</v>
      </c>
      <c r="AUA13" s="11">
        <f>'[1]4. паспортбюджет'!AUA13</f>
        <v>0</v>
      </c>
      <c r="AUB13" s="11">
        <f>'[1]4. паспортбюджет'!AUB13</f>
        <v>0</v>
      </c>
      <c r="AUC13" s="11">
        <f>'[1]4. паспортбюджет'!AUC13</f>
        <v>0</v>
      </c>
      <c r="AUD13" s="11">
        <f>'[1]4. паспортбюджет'!AUD13</f>
        <v>0</v>
      </c>
      <c r="AUE13" s="11">
        <f>'[1]4. паспортбюджет'!AUE13</f>
        <v>0</v>
      </c>
      <c r="AUF13" s="11">
        <f>'[1]4. паспортбюджет'!AUF13</f>
        <v>0</v>
      </c>
      <c r="AUG13" s="11">
        <f>'[1]4. паспортбюджет'!AUG13</f>
        <v>0</v>
      </c>
      <c r="AUH13" s="11">
        <f>'[1]4. паспортбюджет'!AUH13</f>
        <v>0</v>
      </c>
      <c r="AUI13" s="11">
        <f>'[1]4. паспортбюджет'!AUI13</f>
        <v>0</v>
      </c>
      <c r="AUJ13" s="11">
        <f>'[1]4. паспортбюджет'!AUJ13</f>
        <v>0</v>
      </c>
      <c r="AUK13" s="11">
        <f>'[1]4. паспортбюджет'!AUK13</f>
        <v>0</v>
      </c>
      <c r="AUL13" s="11">
        <f>'[1]4. паспортбюджет'!AUL13</f>
        <v>0</v>
      </c>
      <c r="AUM13" s="11">
        <f>'[1]4. паспортбюджет'!AUM13</f>
        <v>0</v>
      </c>
      <c r="AUN13" s="11">
        <f>'[1]4. паспортбюджет'!AUN13</f>
        <v>0</v>
      </c>
      <c r="AUO13" s="11">
        <f>'[1]4. паспортбюджет'!AUO13</f>
        <v>0</v>
      </c>
      <c r="AUP13" s="11">
        <f>'[1]4. паспортбюджет'!AUP13</f>
        <v>0</v>
      </c>
      <c r="AUQ13" s="11">
        <f>'[1]4. паспортбюджет'!AUQ13</f>
        <v>0</v>
      </c>
      <c r="AUR13" s="11">
        <f>'[1]4. паспортбюджет'!AUR13</f>
        <v>0</v>
      </c>
      <c r="AUS13" s="11">
        <f>'[1]4. паспортбюджет'!AUS13</f>
        <v>0</v>
      </c>
      <c r="AUT13" s="11">
        <f>'[1]4. паспортбюджет'!AUT13</f>
        <v>0</v>
      </c>
      <c r="AUU13" s="11">
        <f>'[1]4. паспортбюджет'!AUU13</f>
        <v>0</v>
      </c>
      <c r="AUV13" s="11">
        <f>'[1]4. паспортбюджет'!AUV13</f>
        <v>0</v>
      </c>
      <c r="AUW13" s="11">
        <f>'[1]4. паспортбюджет'!AUW13</f>
        <v>0</v>
      </c>
      <c r="AUX13" s="11">
        <f>'[1]4. паспортбюджет'!AUX13</f>
        <v>0</v>
      </c>
      <c r="AUY13" s="11">
        <f>'[1]4. паспортбюджет'!AUY13</f>
        <v>0</v>
      </c>
      <c r="AUZ13" s="11">
        <f>'[1]4. паспортбюджет'!AUZ13</f>
        <v>0</v>
      </c>
      <c r="AVA13" s="11">
        <f>'[1]4. паспортбюджет'!AVA13</f>
        <v>0</v>
      </c>
      <c r="AVB13" s="11">
        <f>'[1]4. паспортбюджет'!AVB13</f>
        <v>0</v>
      </c>
      <c r="AVC13" s="11">
        <f>'[1]4. паспортбюджет'!AVC13</f>
        <v>0</v>
      </c>
      <c r="AVD13" s="11">
        <f>'[1]4. паспортбюджет'!AVD13</f>
        <v>0</v>
      </c>
      <c r="AVE13" s="11">
        <f>'[1]4. паспортбюджет'!AVE13</f>
        <v>0</v>
      </c>
      <c r="AVF13" s="11">
        <f>'[1]4. паспортбюджет'!AVF13</f>
        <v>0</v>
      </c>
      <c r="AVG13" s="11">
        <f>'[1]4. паспортбюджет'!AVG13</f>
        <v>0</v>
      </c>
      <c r="AVH13" s="11">
        <f>'[1]4. паспортбюджет'!AVH13</f>
        <v>0</v>
      </c>
      <c r="AVI13" s="11">
        <f>'[1]4. паспортбюджет'!AVI13</f>
        <v>0</v>
      </c>
      <c r="AVJ13" s="11">
        <f>'[1]4. паспортбюджет'!AVJ13</f>
        <v>0</v>
      </c>
      <c r="AVK13" s="11">
        <f>'[1]4. паспортбюджет'!AVK13</f>
        <v>0</v>
      </c>
      <c r="AVL13" s="11">
        <f>'[1]4. паспортбюджет'!AVL13</f>
        <v>0</v>
      </c>
      <c r="AVM13" s="11">
        <f>'[1]4. паспортбюджет'!AVM13</f>
        <v>0</v>
      </c>
      <c r="AVN13" s="11">
        <f>'[1]4. паспортбюджет'!AVN13</f>
        <v>0</v>
      </c>
      <c r="AVO13" s="11">
        <f>'[1]4. паспортбюджет'!AVO13</f>
        <v>0</v>
      </c>
      <c r="AVP13" s="11">
        <f>'[1]4. паспортбюджет'!AVP13</f>
        <v>0</v>
      </c>
      <c r="AVQ13" s="11">
        <f>'[1]4. паспортбюджет'!AVQ13</f>
        <v>0</v>
      </c>
      <c r="AVR13" s="11">
        <f>'[1]4. паспортбюджет'!AVR13</f>
        <v>0</v>
      </c>
      <c r="AVS13" s="11">
        <f>'[1]4. паспортбюджет'!AVS13</f>
        <v>0</v>
      </c>
      <c r="AVT13" s="11">
        <f>'[1]4. паспортбюджет'!AVT13</f>
        <v>0</v>
      </c>
      <c r="AVU13" s="11">
        <f>'[1]4. паспортбюджет'!AVU13</f>
        <v>0</v>
      </c>
      <c r="AVV13" s="11">
        <f>'[1]4. паспортбюджет'!AVV13</f>
        <v>0</v>
      </c>
      <c r="AVW13" s="11">
        <f>'[1]4. паспортбюджет'!AVW13</f>
        <v>0</v>
      </c>
      <c r="AVX13" s="11">
        <f>'[1]4. паспортбюджет'!AVX13</f>
        <v>0</v>
      </c>
      <c r="AVY13" s="11">
        <f>'[1]4. паспортбюджет'!AVY13</f>
        <v>0</v>
      </c>
      <c r="AVZ13" s="11">
        <f>'[1]4. паспортбюджет'!AVZ13</f>
        <v>0</v>
      </c>
      <c r="AWA13" s="11">
        <f>'[1]4. паспортбюджет'!AWA13</f>
        <v>0</v>
      </c>
      <c r="AWB13" s="11">
        <f>'[1]4. паспортбюджет'!AWB13</f>
        <v>0</v>
      </c>
      <c r="AWC13" s="11">
        <f>'[1]4. паспортбюджет'!AWC13</f>
        <v>0</v>
      </c>
      <c r="AWD13" s="11">
        <f>'[1]4. паспортбюджет'!AWD13</f>
        <v>0</v>
      </c>
      <c r="AWE13" s="11">
        <f>'[1]4. паспортбюджет'!AWE13</f>
        <v>0</v>
      </c>
      <c r="AWF13" s="11">
        <f>'[1]4. паспортбюджет'!AWF13</f>
        <v>0</v>
      </c>
      <c r="AWG13" s="11">
        <f>'[1]4. паспортбюджет'!AWG13</f>
        <v>0</v>
      </c>
      <c r="AWH13" s="11">
        <f>'[1]4. паспортбюджет'!AWH13</f>
        <v>0</v>
      </c>
      <c r="AWI13" s="11">
        <f>'[1]4. паспортбюджет'!AWI13</f>
        <v>0</v>
      </c>
      <c r="AWJ13" s="11">
        <f>'[1]4. паспортбюджет'!AWJ13</f>
        <v>0</v>
      </c>
      <c r="AWK13" s="11">
        <f>'[1]4. паспортбюджет'!AWK13</f>
        <v>0</v>
      </c>
      <c r="AWL13" s="11">
        <f>'[1]4. паспортбюджет'!AWL13</f>
        <v>0</v>
      </c>
      <c r="AWM13" s="11">
        <f>'[1]4. паспортбюджет'!AWM13</f>
        <v>0</v>
      </c>
      <c r="AWN13" s="11">
        <f>'[1]4. паспортбюджет'!AWN13</f>
        <v>0</v>
      </c>
      <c r="AWO13" s="11">
        <f>'[1]4. паспортбюджет'!AWO13</f>
        <v>0</v>
      </c>
      <c r="AWP13" s="11">
        <f>'[1]4. паспортбюджет'!AWP13</f>
        <v>0</v>
      </c>
      <c r="AWQ13" s="11">
        <f>'[1]4. паспортбюджет'!AWQ13</f>
        <v>0</v>
      </c>
      <c r="AWR13" s="11">
        <f>'[1]4. паспортбюджет'!AWR13</f>
        <v>0</v>
      </c>
      <c r="AWS13" s="11">
        <f>'[1]4. паспортбюджет'!AWS13</f>
        <v>0</v>
      </c>
      <c r="AWT13" s="11">
        <f>'[1]4. паспортбюджет'!AWT13</f>
        <v>0</v>
      </c>
      <c r="AWU13" s="11">
        <f>'[1]4. паспортбюджет'!AWU13</f>
        <v>0</v>
      </c>
      <c r="AWV13" s="11">
        <f>'[1]4. паспортбюджет'!AWV13</f>
        <v>0</v>
      </c>
      <c r="AWW13" s="11">
        <f>'[1]4. паспортбюджет'!AWW13</f>
        <v>0</v>
      </c>
      <c r="AWX13" s="11">
        <f>'[1]4. паспортбюджет'!AWX13</f>
        <v>0</v>
      </c>
      <c r="AWY13" s="11">
        <f>'[1]4. паспортбюджет'!AWY13</f>
        <v>0</v>
      </c>
      <c r="AWZ13" s="11">
        <f>'[1]4. паспортбюджет'!AWZ13</f>
        <v>0</v>
      </c>
      <c r="AXA13" s="11">
        <f>'[1]4. паспортбюджет'!AXA13</f>
        <v>0</v>
      </c>
      <c r="AXB13" s="11">
        <f>'[1]4. паспортбюджет'!AXB13</f>
        <v>0</v>
      </c>
      <c r="AXC13" s="11">
        <f>'[1]4. паспортбюджет'!AXC13</f>
        <v>0</v>
      </c>
      <c r="AXD13" s="11">
        <f>'[1]4. паспортбюджет'!AXD13</f>
        <v>0</v>
      </c>
      <c r="AXE13" s="11">
        <f>'[1]4. паспортбюджет'!AXE13</f>
        <v>0</v>
      </c>
      <c r="AXF13" s="11">
        <f>'[1]4. паспортбюджет'!AXF13</f>
        <v>0</v>
      </c>
      <c r="AXG13" s="11">
        <f>'[1]4. паспортбюджет'!AXG13</f>
        <v>0</v>
      </c>
      <c r="AXH13" s="11">
        <f>'[1]4. паспортбюджет'!AXH13</f>
        <v>0</v>
      </c>
      <c r="AXI13" s="11">
        <f>'[1]4. паспортбюджет'!AXI13</f>
        <v>0</v>
      </c>
      <c r="AXJ13" s="11">
        <f>'[1]4. паспортбюджет'!AXJ13</f>
        <v>0</v>
      </c>
      <c r="AXK13" s="11">
        <f>'[1]4. паспортбюджет'!AXK13</f>
        <v>0</v>
      </c>
      <c r="AXL13" s="11">
        <f>'[1]4. паспортбюджет'!AXL13</f>
        <v>0</v>
      </c>
      <c r="AXM13" s="11">
        <f>'[1]4. паспортбюджет'!AXM13</f>
        <v>0</v>
      </c>
      <c r="AXN13" s="11">
        <f>'[1]4. паспортбюджет'!AXN13</f>
        <v>0</v>
      </c>
      <c r="AXO13" s="11">
        <f>'[1]4. паспортбюджет'!AXO13</f>
        <v>0</v>
      </c>
      <c r="AXP13" s="11">
        <f>'[1]4. паспортбюджет'!AXP13</f>
        <v>0</v>
      </c>
      <c r="AXQ13" s="11">
        <f>'[1]4. паспортбюджет'!AXQ13</f>
        <v>0</v>
      </c>
      <c r="AXR13" s="11">
        <f>'[1]4. паспортбюджет'!AXR13</f>
        <v>0</v>
      </c>
      <c r="AXS13" s="11">
        <f>'[1]4. паспортбюджет'!AXS13</f>
        <v>0</v>
      </c>
      <c r="AXT13" s="11">
        <f>'[1]4. паспортбюджет'!AXT13</f>
        <v>0</v>
      </c>
      <c r="AXU13" s="11">
        <f>'[1]4. паспортбюджет'!AXU13</f>
        <v>0</v>
      </c>
      <c r="AXV13" s="11">
        <f>'[1]4. паспортбюджет'!AXV13</f>
        <v>0</v>
      </c>
      <c r="AXW13" s="11">
        <f>'[1]4. паспортбюджет'!AXW13</f>
        <v>0</v>
      </c>
      <c r="AXX13" s="11">
        <f>'[1]4. паспортбюджет'!AXX13</f>
        <v>0</v>
      </c>
      <c r="AXY13" s="11">
        <f>'[1]4. паспортбюджет'!AXY13</f>
        <v>0</v>
      </c>
      <c r="AXZ13" s="11">
        <f>'[1]4. паспортбюджет'!AXZ13</f>
        <v>0</v>
      </c>
      <c r="AYA13" s="11">
        <f>'[1]4. паспортбюджет'!AYA13</f>
        <v>0</v>
      </c>
      <c r="AYB13" s="11">
        <f>'[1]4. паспортбюджет'!AYB13</f>
        <v>0</v>
      </c>
      <c r="AYC13" s="11">
        <f>'[1]4. паспортбюджет'!AYC13</f>
        <v>0</v>
      </c>
      <c r="AYD13" s="11">
        <f>'[1]4. паспортбюджет'!AYD13</f>
        <v>0</v>
      </c>
      <c r="AYE13" s="11">
        <f>'[1]4. паспортбюджет'!AYE13</f>
        <v>0</v>
      </c>
      <c r="AYF13" s="11">
        <f>'[1]4. паспортбюджет'!AYF13</f>
        <v>0</v>
      </c>
      <c r="AYG13" s="11">
        <f>'[1]4. паспортбюджет'!AYG13</f>
        <v>0</v>
      </c>
      <c r="AYH13" s="11">
        <f>'[1]4. паспортбюджет'!AYH13</f>
        <v>0</v>
      </c>
      <c r="AYI13" s="11">
        <f>'[1]4. паспортбюджет'!AYI13</f>
        <v>0</v>
      </c>
      <c r="AYJ13" s="11">
        <f>'[1]4. паспортбюджет'!AYJ13</f>
        <v>0</v>
      </c>
      <c r="AYK13" s="11">
        <f>'[1]4. паспортбюджет'!AYK13</f>
        <v>0</v>
      </c>
      <c r="AYL13" s="11">
        <f>'[1]4. паспортбюджет'!AYL13</f>
        <v>0</v>
      </c>
      <c r="AYM13" s="11">
        <f>'[1]4. паспортбюджет'!AYM13</f>
        <v>0</v>
      </c>
      <c r="AYN13" s="11">
        <f>'[1]4. паспортбюджет'!AYN13</f>
        <v>0</v>
      </c>
      <c r="AYO13" s="11">
        <f>'[1]4. паспортбюджет'!AYO13</f>
        <v>0</v>
      </c>
      <c r="AYP13" s="11">
        <f>'[1]4. паспортбюджет'!AYP13</f>
        <v>0</v>
      </c>
      <c r="AYQ13" s="11">
        <f>'[1]4. паспортбюджет'!AYQ13</f>
        <v>0</v>
      </c>
      <c r="AYR13" s="11">
        <f>'[1]4. паспортбюджет'!AYR13</f>
        <v>0</v>
      </c>
      <c r="AYS13" s="11">
        <f>'[1]4. паспортбюджет'!AYS13</f>
        <v>0</v>
      </c>
      <c r="AYT13" s="11">
        <f>'[1]4. паспортбюджет'!AYT13</f>
        <v>0</v>
      </c>
      <c r="AYU13" s="11">
        <f>'[1]4. паспортбюджет'!AYU13</f>
        <v>0</v>
      </c>
      <c r="AYV13" s="11">
        <f>'[1]4. паспортбюджет'!AYV13</f>
        <v>0</v>
      </c>
      <c r="AYW13" s="11">
        <f>'[1]4. паспортбюджет'!AYW13</f>
        <v>0</v>
      </c>
      <c r="AYX13" s="11">
        <f>'[1]4. паспортбюджет'!AYX13</f>
        <v>0</v>
      </c>
      <c r="AYY13" s="11">
        <f>'[1]4. паспортбюджет'!AYY13</f>
        <v>0</v>
      </c>
      <c r="AYZ13" s="11">
        <f>'[1]4. паспортбюджет'!AYZ13</f>
        <v>0</v>
      </c>
      <c r="AZA13" s="11">
        <f>'[1]4. паспортбюджет'!AZA13</f>
        <v>0</v>
      </c>
      <c r="AZB13" s="11">
        <f>'[1]4. паспортбюджет'!AZB13</f>
        <v>0</v>
      </c>
      <c r="AZC13" s="11">
        <f>'[1]4. паспортбюджет'!AZC13</f>
        <v>0</v>
      </c>
      <c r="AZD13" s="11">
        <f>'[1]4. паспортбюджет'!AZD13</f>
        <v>0</v>
      </c>
      <c r="AZE13" s="11">
        <f>'[1]4. паспортбюджет'!AZE13</f>
        <v>0</v>
      </c>
      <c r="AZF13" s="11">
        <f>'[1]4. паспортбюджет'!AZF13</f>
        <v>0</v>
      </c>
      <c r="AZG13" s="11">
        <f>'[1]4. паспортбюджет'!AZG13</f>
        <v>0</v>
      </c>
      <c r="AZH13" s="11">
        <f>'[1]4. паспортбюджет'!AZH13</f>
        <v>0</v>
      </c>
      <c r="AZI13" s="11">
        <f>'[1]4. паспортбюджет'!AZI13</f>
        <v>0</v>
      </c>
      <c r="AZJ13" s="11">
        <f>'[1]4. паспортбюджет'!AZJ13</f>
        <v>0</v>
      </c>
      <c r="AZK13" s="11">
        <f>'[1]4. паспортбюджет'!AZK13</f>
        <v>0</v>
      </c>
      <c r="AZL13" s="11">
        <f>'[1]4. паспортбюджет'!AZL13</f>
        <v>0</v>
      </c>
      <c r="AZM13" s="11">
        <f>'[1]4. паспортбюджет'!AZM13</f>
        <v>0</v>
      </c>
      <c r="AZN13" s="11">
        <f>'[1]4. паспортбюджет'!AZN13</f>
        <v>0</v>
      </c>
      <c r="AZO13" s="11">
        <f>'[1]4. паспортбюджет'!AZO13</f>
        <v>0</v>
      </c>
      <c r="AZP13" s="11">
        <f>'[1]4. паспортбюджет'!AZP13</f>
        <v>0</v>
      </c>
      <c r="AZQ13" s="11">
        <f>'[1]4. паспортбюджет'!AZQ13</f>
        <v>0</v>
      </c>
      <c r="AZR13" s="11">
        <f>'[1]4. паспортбюджет'!AZR13</f>
        <v>0</v>
      </c>
      <c r="AZS13" s="11">
        <f>'[1]4. паспортбюджет'!AZS13</f>
        <v>0</v>
      </c>
      <c r="AZT13" s="11">
        <f>'[1]4. паспортбюджет'!AZT13</f>
        <v>0</v>
      </c>
      <c r="AZU13" s="11">
        <f>'[1]4. паспортбюджет'!AZU13</f>
        <v>0</v>
      </c>
      <c r="AZV13" s="11">
        <f>'[1]4. паспортбюджет'!AZV13</f>
        <v>0</v>
      </c>
      <c r="AZW13" s="11">
        <f>'[1]4. паспортбюджет'!AZW13</f>
        <v>0</v>
      </c>
      <c r="AZX13" s="11">
        <f>'[1]4. паспортбюджет'!AZX13</f>
        <v>0</v>
      </c>
      <c r="AZY13" s="11">
        <f>'[1]4. паспортбюджет'!AZY13</f>
        <v>0</v>
      </c>
      <c r="AZZ13" s="11">
        <f>'[1]4. паспортбюджет'!AZZ13</f>
        <v>0</v>
      </c>
      <c r="BAA13" s="11">
        <f>'[1]4. паспортбюджет'!BAA13</f>
        <v>0</v>
      </c>
      <c r="BAB13" s="11">
        <f>'[1]4. паспортбюджет'!BAB13</f>
        <v>0</v>
      </c>
      <c r="BAC13" s="11">
        <f>'[1]4. паспортбюджет'!BAC13</f>
        <v>0</v>
      </c>
      <c r="BAD13" s="11">
        <f>'[1]4. паспортбюджет'!BAD13</f>
        <v>0</v>
      </c>
      <c r="BAE13" s="11">
        <f>'[1]4. паспортбюджет'!BAE13</f>
        <v>0</v>
      </c>
      <c r="BAF13" s="11">
        <f>'[1]4. паспортбюджет'!BAF13</f>
        <v>0</v>
      </c>
      <c r="BAG13" s="11">
        <f>'[1]4. паспортбюджет'!BAG13</f>
        <v>0</v>
      </c>
      <c r="BAH13" s="11">
        <f>'[1]4. паспортбюджет'!BAH13</f>
        <v>0</v>
      </c>
      <c r="BAI13" s="11">
        <f>'[1]4. паспортбюджет'!BAI13</f>
        <v>0</v>
      </c>
      <c r="BAJ13" s="11">
        <f>'[1]4. паспортбюджет'!BAJ13</f>
        <v>0</v>
      </c>
      <c r="BAK13" s="11">
        <f>'[1]4. паспортбюджет'!BAK13</f>
        <v>0</v>
      </c>
      <c r="BAL13" s="11">
        <f>'[1]4. паспортбюджет'!BAL13</f>
        <v>0</v>
      </c>
      <c r="BAM13" s="11">
        <f>'[1]4. паспортбюджет'!BAM13</f>
        <v>0</v>
      </c>
      <c r="BAN13" s="11">
        <f>'[1]4. паспортбюджет'!BAN13</f>
        <v>0</v>
      </c>
      <c r="BAO13" s="11">
        <f>'[1]4. паспортбюджет'!BAO13</f>
        <v>0</v>
      </c>
      <c r="BAP13" s="11">
        <f>'[1]4. паспортбюджет'!BAP13</f>
        <v>0</v>
      </c>
      <c r="BAQ13" s="11">
        <f>'[1]4. паспортбюджет'!BAQ13</f>
        <v>0</v>
      </c>
      <c r="BAR13" s="11">
        <f>'[1]4. паспортбюджет'!BAR13</f>
        <v>0</v>
      </c>
      <c r="BAS13" s="11">
        <f>'[1]4. паспортбюджет'!BAS13</f>
        <v>0</v>
      </c>
      <c r="BAT13" s="11">
        <f>'[1]4. паспортбюджет'!BAT13</f>
        <v>0</v>
      </c>
      <c r="BAU13" s="11">
        <f>'[1]4. паспортбюджет'!BAU13</f>
        <v>0</v>
      </c>
      <c r="BAV13" s="11">
        <f>'[1]4. паспортбюджет'!BAV13</f>
        <v>0</v>
      </c>
      <c r="BAW13" s="11">
        <f>'[1]4. паспортбюджет'!BAW13</f>
        <v>0</v>
      </c>
      <c r="BAX13" s="11">
        <f>'[1]4. паспортбюджет'!BAX13</f>
        <v>0</v>
      </c>
      <c r="BAY13" s="11">
        <f>'[1]4. паспортбюджет'!BAY13</f>
        <v>0</v>
      </c>
      <c r="BAZ13" s="11">
        <f>'[1]4. паспортбюджет'!BAZ13</f>
        <v>0</v>
      </c>
      <c r="BBA13" s="11">
        <f>'[1]4. паспортбюджет'!BBA13</f>
        <v>0</v>
      </c>
      <c r="BBB13" s="11">
        <f>'[1]4. паспортбюджет'!BBB13</f>
        <v>0</v>
      </c>
      <c r="BBC13" s="11">
        <f>'[1]4. паспортбюджет'!BBC13</f>
        <v>0</v>
      </c>
      <c r="BBD13" s="11">
        <f>'[1]4. паспортбюджет'!BBD13</f>
        <v>0</v>
      </c>
      <c r="BBE13" s="11">
        <f>'[1]4. паспортбюджет'!BBE13</f>
        <v>0</v>
      </c>
      <c r="BBF13" s="11">
        <f>'[1]4. паспортбюджет'!BBF13</f>
        <v>0</v>
      </c>
      <c r="BBG13" s="11">
        <f>'[1]4. паспортбюджет'!BBG13</f>
        <v>0</v>
      </c>
      <c r="BBH13" s="11">
        <f>'[1]4. паспортбюджет'!BBH13</f>
        <v>0</v>
      </c>
      <c r="BBI13" s="11">
        <f>'[1]4. паспортбюджет'!BBI13</f>
        <v>0</v>
      </c>
      <c r="BBJ13" s="11">
        <f>'[1]4. паспортбюджет'!BBJ13</f>
        <v>0</v>
      </c>
      <c r="BBK13" s="11">
        <f>'[1]4. паспортбюджет'!BBK13</f>
        <v>0</v>
      </c>
      <c r="BBL13" s="11">
        <f>'[1]4. паспортбюджет'!BBL13</f>
        <v>0</v>
      </c>
      <c r="BBM13" s="11">
        <f>'[1]4. паспортбюджет'!BBM13</f>
        <v>0</v>
      </c>
      <c r="BBN13" s="11">
        <f>'[1]4. паспортбюджет'!BBN13</f>
        <v>0</v>
      </c>
      <c r="BBO13" s="11">
        <f>'[1]4. паспортбюджет'!BBO13</f>
        <v>0</v>
      </c>
      <c r="BBP13" s="11">
        <f>'[1]4. паспортбюджет'!BBP13</f>
        <v>0</v>
      </c>
      <c r="BBQ13" s="11">
        <f>'[1]4. паспортбюджет'!BBQ13</f>
        <v>0</v>
      </c>
      <c r="BBR13" s="11">
        <f>'[1]4. паспортбюджет'!BBR13</f>
        <v>0</v>
      </c>
      <c r="BBS13" s="11">
        <f>'[1]4. паспортбюджет'!BBS13</f>
        <v>0</v>
      </c>
      <c r="BBT13" s="11">
        <f>'[1]4. паспортбюджет'!BBT13</f>
        <v>0</v>
      </c>
      <c r="BBU13" s="11">
        <f>'[1]4. паспортбюджет'!BBU13</f>
        <v>0</v>
      </c>
      <c r="BBV13" s="11">
        <f>'[1]4. паспортбюджет'!BBV13</f>
        <v>0</v>
      </c>
      <c r="BBW13" s="11">
        <f>'[1]4. паспортбюджет'!BBW13</f>
        <v>0</v>
      </c>
      <c r="BBX13" s="11">
        <f>'[1]4. паспортбюджет'!BBX13</f>
        <v>0</v>
      </c>
      <c r="BBY13" s="11">
        <f>'[1]4. паспортбюджет'!BBY13</f>
        <v>0</v>
      </c>
      <c r="BBZ13" s="11">
        <f>'[1]4. паспортбюджет'!BBZ13</f>
        <v>0</v>
      </c>
      <c r="BCA13" s="11">
        <f>'[1]4. паспортбюджет'!BCA13</f>
        <v>0</v>
      </c>
      <c r="BCB13" s="11">
        <f>'[1]4. паспортбюджет'!BCB13</f>
        <v>0</v>
      </c>
      <c r="BCC13" s="11">
        <f>'[1]4. паспортбюджет'!BCC13</f>
        <v>0</v>
      </c>
      <c r="BCD13" s="11">
        <f>'[1]4. паспортбюджет'!BCD13</f>
        <v>0</v>
      </c>
      <c r="BCE13" s="11">
        <f>'[1]4. паспортбюджет'!BCE13</f>
        <v>0</v>
      </c>
      <c r="BCF13" s="11">
        <f>'[1]4. паспортбюджет'!BCF13</f>
        <v>0</v>
      </c>
      <c r="BCG13" s="11">
        <f>'[1]4. паспортбюджет'!BCG13</f>
        <v>0</v>
      </c>
      <c r="BCH13" s="11">
        <f>'[1]4. паспортбюджет'!BCH13</f>
        <v>0</v>
      </c>
      <c r="BCI13" s="11">
        <f>'[1]4. паспортбюджет'!BCI13</f>
        <v>0</v>
      </c>
      <c r="BCJ13" s="11">
        <f>'[1]4. паспортбюджет'!BCJ13</f>
        <v>0</v>
      </c>
      <c r="BCK13" s="11">
        <f>'[1]4. паспортбюджет'!BCK13</f>
        <v>0</v>
      </c>
      <c r="BCL13" s="11">
        <f>'[1]4. паспортбюджет'!BCL13</f>
        <v>0</v>
      </c>
      <c r="BCM13" s="11">
        <f>'[1]4. паспортбюджет'!BCM13</f>
        <v>0</v>
      </c>
      <c r="BCN13" s="11">
        <f>'[1]4. паспортбюджет'!BCN13</f>
        <v>0</v>
      </c>
      <c r="BCO13" s="11">
        <f>'[1]4. паспортбюджет'!BCO13</f>
        <v>0</v>
      </c>
      <c r="BCP13" s="11">
        <f>'[1]4. паспортбюджет'!BCP13</f>
        <v>0</v>
      </c>
      <c r="BCQ13" s="11">
        <f>'[1]4. паспортбюджет'!BCQ13</f>
        <v>0</v>
      </c>
      <c r="BCR13" s="11">
        <f>'[1]4. паспортбюджет'!BCR13</f>
        <v>0</v>
      </c>
      <c r="BCS13" s="11">
        <f>'[1]4. паспортбюджет'!BCS13</f>
        <v>0</v>
      </c>
      <c r="BCT13" s="11">
        <f>'[1]4. паспортбюджет'!BCT13</f>
        <v>0</v>
      </c>
      <c r="BCU13" s="11">
        <f>'[1]4. паспортбюджет'!BCU13</f>
        <v>0</v>
      </c>
      <c r="BCV13" s="11">
        <f>'[1]4. паспортбюджет'!BCV13</f>
        <v>0</v>
      </c>
      <c r="BCW13" s="11">
        <f>'[1]4. паспортбюджет'!BCW13</f>
        <v>0</v>
      </c>
      <c r="BCX13" s="11">
        <f>'[1]4. паспортбюджет'!BCX13</f>
        <v>0</v>
      </c>
      <c r="BCY13" s="11">
        <f>'[1]4. паспортбюджет'!BCY13</f>
        <v>0</v>
      </c>
      <c r="BCZ13" s="11">
        <f>'[1]4. паспортбюджет'!BCZ13</f>
        <v>0</v>
      </c>
      <c r="BDA13" s="11">
        <f>'[1]4. паспортбюджет'!BDA13</f>
        <v>0</v>
      </c>
      <c r="BDB13" s="11">
        <f>'[1]4. паспортбюджет'!BDB13</f>
        <v>0</v>
      </c>
      <c r="BDC13" s="11">
        <f>'[1]4. паспортбюджет'!BDC13</f>
        <v>0</v>
      </c>
      <c r="BDD13" s="11">
        <f>'[1]4. паспортбюджет'!BDD13</f>
        <v>0</v>
      </c>
      <c r="BDE13" s="11">
        <f>'[1]4. паспортбюджет'!BDE13</f>
        <v>0</v>
      </c>
      <c r="BDF13" s="11">
        <f>'[1]4. паспортбюджет'!BDF13</f>
        <v>0</v>
      </c>
      <c r="BDG13" s="11">
        <f>'[1]4. паспортбюджет'!BDG13</f>
        <v>0</v>
      </c>
      <c r="BDH13" s="11">
        <f>'[1]4. паспортбюджет'!BDH13</f>
        <v>0</v>
      </c>
      <c r="BDI13" s="11">
        <f>'[1]4. паспортбюджет'!BDI13</f>
        <v>0</v>
      </c>
      <c r="BDJ13" s="11">
        <f>'[1]4. паспортбюджет'!BDJ13</f>
        <v>0</v>
      </c>
      <c r="BDK13" s="11">
        <f>'[1]4. паспортбюджет'!BDK13</f>
        <v>0</v>
      </c>
      <c r="BDL13" s="11">
        <f>'[1]4. паспортбюджет'!BDL13</f>
        <v>0</v>
      </c>
      <c r="BDM13" s="11">
        <f>'[1]4. паспортбюджет'!BDM13</f>
        <v>0</v>
      </c>
      <c r="BDN13" s="11">
        <f>'[1]4. паспортбюджет'!BDN13</f>
        <v>0</v>
      </c>
      <c r="BDO13" s="11">
        <f>'[1]4. паспортбюджет'!BDO13</f>
        <v>0</v>
      </c>
      <c r="BDP13" s="11">
        <f>'[1]4. паспортбюджет'!BDP13</f>
        <v>0</v>
      </c>
      <c r="BDQ13" s="11">
        <f>'[1]4. паспортбюджет'!BDQ13</f>
        <v>0</v>
      </c>
      <c r="BDR13" s="11">
        <f>'[1]4. паспортбюджет'!BDR13</f>
        <v>0</v>
      </c>
      <c r="BDS13" s="11">
        <f>'[1]4. паспортбюджет'!BDS13</f>
        <v>0</v>
      </c>
      <c r="BDT13" s="11">
        <f>'[1]4. паспортбюджет'!BDT13</f>
        <v>0</v>
      </c>
      <c r="BDU13" s="11">
        <f>'[1]4. паспортбюджет'!BDU13</f>
        <v>0</v>
      </c>
      <c r="BDV13" s="11">
        <f>'[1]4. паспортбюджет'!BDV13</f>
        <v>0</v>
      </c>
      <c r="BDW13" s="11">
        <f>'[1]4. паспортбюджет'!BDW13</f>
        <v>0</v>
      </c>
      <c r="BDX13" s="11">
        <f>'[1]4. паспортбюджет'!BDX13</f>
        <v>0</v>
      </c>
      <c r="BDY13" s="11">
        <f>'[1]4. паспортбюджет'!BDY13</f>
        <v>0</v>
      </c>
      <c r="BDZ13" s="11">
        <f>'[1]4. паспортбюджет'!BDZ13</f>
        <v>0</v>
      </c>
      <c r="BEA13" s="11">
        <f>'[1]4. паспортбюджет'!BEA13</f>
        <v>0</v>
      </c>
      <c r="BEB13" s="11">
        <f>'[1]4. паспортбюджет'!BEB13</f>
        <v>0</v>
      </c>
      <c r="BEC13" s="11">
        <f>'[1]4. паспортбюджет'!BEC13</f>
        <v>0</v>
      </c>
      <c r="BED13" s="11">
        <f>'[1]4. паспортбюджет'!BED13</f>
        <v>0</v>
      </c>
      <c r="BEE13" s="11">
        <f>'[1]4. паспортбюджет'!BEE13</f>
        <v>0</v>
      </c>
      <c r="BEF13" s="11">
        <f>'[1]4. паспортбюджет'!BEF13</f>
        <v>0</v>
      </c>
      <c r="BEG13" s="11">
        <f>'[1]4. паспортбюджет'!BEG13</f>
        <v>0</v>
      </c>
      <c r="BEH13" s="11">
        <f>'[1]4. паспортбюджет'!BEH13</f>
        <v>0</v>
      </c>
      <c r="BEI13" s="11">
        <f>'[1]4. паспортбюджет'!BEI13</f>
        <v>0</v>
      </c>
      <c r="BEJ13" s="11">
        <f>'[1]4. паспортбюджет'!BEJ13</f>
        <v>0</v>
      </c>
      <c r="BEK13" s="11">
        <f>'[1]4. паспортбюджет'!BEK13</f>
        <v>0</v>
      </c>
      <c r="BEL13" s="11">
        <f>'[1]4. паспортбюджет'!BEL13</f>
        <v>0</v>
      </c>
      <c r="BEM13" s="11">
        <f>'[1]4. паспортбюджет'!BEM13</f>
        <v>0</v>
      </c>
      <c r="BEN13" s="11">
        <f>'[1]4. паспортбюджет'!BEN13</f>
        <v>0</v>
      </c>
      <c r="BEO13" s="11">
        <f>'[1]4. паспортбюджет'!BEO13</f>
        <v>0</v>
      </c>
      <c r="BEP13" s="11">
        <f>'[1]4. паспортбюджет'!BEP13</f>
        <v>0</v>
      </c>
      <c r="BEQ13" s="11">
        <f>'[1]4. паспортбюджет'!BEQ13</f>
        <v>0</v>
      </c>
      <c r="BER13" s="11">
        <f>'[1]4. паспортбюджет'!BER13</f>
        <v>0</v>
      </c>
      <c r="BES13" s="11">
        <f>'[1]4. паспортбюджет'!BES13</f>
        <v>0</v>
      </c>
      <c r="BET13" s="11">
        <f>'[1]4. паспортбюджет'!BET13</f>
        <v>0</v>
      </c>
      <c r="BEU13" s="11">
        <f>'[1]4. паспортбюджет'!BEU13</f>
        <v>0</v>
      </c>
      <c r="BEV13" s="11">
        <f>'[1]4. паспортбюджет'!BEV13</f>
        <v>0</v>
      </c>
      <c r="BEW13" s="11">
        <f>'[1]4. паспортбюджет'!BEW13</f>
        <v>0</v>
      </c>
      <c r="BEX13" s="11">
        <f>'[1]4. паспортбюджет'!BEX13</f>
        <v>0</v>
      </c>
      <c r="BEY13" s="11">
        <f>'[1]4. паспортбюджет'!BEY13</f>
        <v>0</v>
      </c>
      <c r="BEZ13" s="11">
        <f>'[1]4. паспортбюджет'!BEZ13</f>
        <v>0</v>
      </c>
      <c r="BFA13" s="11">
        <f>'[1]4. паспортбюджет'!BFA13</f>
        <v>0</v>
      </c>
      <c r="BFB13" s="11">
        <f>'[1]4. паспортбюджет'!BFB13</f>
        <v>0</v>
      </c>
      <c r="BFC13" s="11">
        <f>'[1]4. паспортбюджет'!BFC13</f>
        <v>0</v>
      </c>
      <c r="BFD13" s="11">
        <f>'[1]4. паспортбюджет'!BFD13</f>
        <v>0</v>
      </c>
      <c r="BFE13" s="11">
        <f>'[1]4. паспортбюджет'!BFE13</f>
        <v>0</v>
      </c>
      <c r="BFF13" s="11">
        <f>'[1]4. паспортбюджет'!BFF13</f>
        <v>0</v>
      </c>
      <c r="BFG13" s="11">
        <f>'[1]4. паспортбюджет'!BFG13</f>
        <v>0</v>
      </c>
      <c r="BFH13" s="11">
        <f>'[1]4. паспортбюджет'!BFH13</f>
        <v>0</v>
      </c>
      <c r="BFI13" s="11">
        <f>'[1]4. паспортбюджет'!BFI13</f>
        <v>0</v>
      </c>
      <c r="BFJ13" s="11">
        <f>'[1]4. паспортбюджет'!BFJ13</f>
        <v>0</v>
      </c>
      <c r="BFK13" s="11">
        <f>'[1]4. паспортбюджет'!BFK13</f>
        <v>0</v>
      </c>
      <c r="BFL13" s="11">
        <f>'[1]4. паспортбюджет'!BFL13</f>
        <v>0</v>
      </c>
      <c r="BFM13" s="11">
        <f>'[1]4. паспортбюджет'!BFM13</f>
        <v>0</v>
      </c>
      <c r="BFN13" s="11">
        <f>'[1]4. паспортбюджет'!BFN13</f>
        <v>0</v>
      </c>
      <c r="BFO13" s="11">
        <f>'[1]4. паспортбюджет'!BFO13</f>
        <v>0</v>
      </c>
      <c r="BFP13" s="11">
        <f>'[1]4. паспортбюджет'!BFP13</f>
        <v>0</v>
      </c>
      <c r="BFQ13" s="11">
        <f>'[1]4. паспортбюджет'!BFQ13</f>
        <v>0</v>
      </c>
      <c r="BFR13" s="11">
        <f>'[1]4. паспортбюджет'!BFR13</f>
        <v>0</v>
      </c>
      <c r="BFS13" s="11">
        <f>'[1]4. паспортбюджет'!BFS13</f>
        <v>0</v>
      </c>
      <c r="BFT13" s="11">
        <f>'[1]4. паспортбюджет'!BFT13</f>
        <v>0</v>
      </c>
      <c r="BFU13" s="11">
        <f>'[1]4. паспортбюджет'!BFU13</f>
        <v>0</v>
      </c>
      <c r="BFV13" s="11">
        <f>'[1]4. паспортбюджет'!BFV13</f>
        <v>0</v>
      </c>
      <c r="BFW13" s="11">
        <f>'[1]4. паспортбюджет'!BFW13</f>
        <v>0</v>
      </c>
      <c r="BFX13" s="11">
        <f>'[1]4. паспортбюджет'!BFX13</f>
        <v>0</v>
      </c>
      <c r="BFY13" s="11">
        <f>'[1]4. паспортбюджет'!BFY13</f>
        <v>0</v>
      </c>
      <c r="BFZ13" s="11">
        <f>'[1]4. паспортбюджет'!BFZ13</f>
        <v>0</v>
      </c>
      <c r="BGA13" s="11">
        <f>'[1]4. паспортбюджет'!BGA13</f>
        <v>0</v>
      </c>
      <c r="BGB13" s="11">
        <f>'[1]4. паспортбюджет'!BGB13</f>
        <v>0</v>
      </c>
      <c r="BGC13" s="11">
        <f>'[1]4. паспортбюджет'!BGC13</f>
        <v>0</v>
      </c>
      <c r="BGD13" s="11">
        <f>'[1]4. паспортбюджет'!BGD13</f>
        <v>0</v>
      </c>
      <c r="BGE13" s="11">
        <f>'[1]4. паспортбюджет'!BGE13</f>
        <v>0</v>
      </c>
      <c r="BGF13" s="11">
        <f>'[1]4. паспортбюджет'!BGF13</f>
        <v>0</v>
      </c>
      <c r="BGG13" s="11">
        <f>'[1]4. паспортбюджет'!BGG13</f>
        <v>0</v>
      </c>
      <c r="BGH13" s="11">
        <f>'[1]4. паспортбюджет'!BGH13</f>
        <v>0</v>
      </c>
      <c r="BGI13" s="11">
        <f>'[1]4. паспортбюджет'!BGI13</f>
        <v>0</v>
      </c>
      <c r="BGJ13" s="11">
        <f>'[1]4. паспортбюджет'!BGJ13</f>
        <v>0</v>
      </c>
      <c r="BGK13" s="11">
        <f>'[1]4. паспортбюджет'!BGK13</f>
        <v>0</v>
      </c>
      <c r="BGL13" s="11">
        <f>'[1]4. паспортбюджет'!BGL13</f>
        <v>0</v>
      </c>
      <c r="BGM13" s="11">
        <f>'[1]4. паспортбюджет'!BGM13</f>
        <v>0</v>
      </c>
      <c r="BGN13" s="11">
        <f>'[1]4. паспортбюджет'!BGN13</f>
        <v>0</v>
      </c>
      <c r="BGO13" s="11">
        <f>'[1]4. паспортбюджет'!BGO13</f>
        <v>0</v>
      </c>
      <c r="BGP13" s="11">
        <f>'[1]4. паспортбюджет'!BGP13</f>
        <v>0</v>
      </c>
      <c r="BGQ13" s="11">
        <f>'[1]4. паспортбюджет'!BGQ13</f>
        <v>0</v>
      </c>
      <c r="BGR13" s="11">
        <f>'[1]4. паспортбюджет'!BGR13</f>
        <v>0</v>
      </c>
      <c r="BGS13" s="11">
        <f>'[1]4. паспортбюджет'!BGS13</f>
        <v>0</v>
      </c>
      <c r="BGT13" s="11">
        <f>'[1]4. паспортбюджет'!BGT13</f>
        <v>0</v>
      </c>
      <c r="BGU13" s="11">
        <f>'[1]4. паспортбюджет'!BGU13</f>
        <v>0</v>
      </c>
      <c r="BGV13" s="11">
        <f>'[1]4. паспортбюджет'!BGV13</f>
        <v>0</v>
      </c>
      <c r="BGW13" s="11">
        <f>'[1]4. паспортбюджет'!BGW13</f>
        <v>0</v>
      </c>
      <c r="BGX13" s="11">
        <f>'[1]4. паспортбюджет'!BGX13</f>
        <v>0</v>
      </c>
      <c r="BGY13" s="11">
        <f>'[1]4. паспортбюджет'!BGY13</f>
        <v>0</v>
      </c>
      <c r="BGZ13" s="11">
        <f>'[1]4. паспортбюджет'!BGZ13</f>
        <v>0</v>
      </c>
      <c r="BHA13" s="11">
        <f>'[1]4. паспортбюджет'!BHA13</f>
        <v>0</v>
      </c>
      <c r="BHB13" s="11">
        <f>'[1]4. паспортбюджет'!BHB13</f>
        <v>0</v>
      </c>
      <c r="BHC13" s="11">
        <f>'[1]4. паспортбюджет'!BHC13</f>
        <v>0</v>
      </c>
      <c r="BHD13" s="11">
        <f>'[1]4. паспортбюджет'!BHD13</f>
        <v>0</v>
      </c>
      <c r="BHE13" s="11">
        <f>'[1]4. паспортбюджет'!BHE13</f>
        <v>0</v>
      </c>
      <c r="BHF13" s="11">
        <f>'[1]4. паспортбюджет'!BHF13</f>
        <v>0</v>
      </c>
      <c r="BHG13" s="11">
        <f>'[1]4. паспортбюджет'!BHG13</f>
        <v>0</v>
      </c>
      <c r="BHH13" s="11">
        <f>'[1]4. паспортбюджет'!BHH13</f>
        <v>0</v>
      </c>
      <c r="BHI13" s="11">
        <f>'[1]4. паспортбюджет'!BHI13</f>
        <v>0</v>
      </c>
      <c r="BHJ13" s="11">
        <f>'[1]4. паспортбюджет'!BHJ13</f>
        <v>0</v>
      </c>
      <c r="BHK13" s="11">
        <f>'[1]4. паспортбюджет'!BHK13</f>
        <v>0</v>
      </c>
      <c r="BHL13" s="11">
        <f>'[1]4. паспортбюджет'!BHL13</f>
        <v>0</v>
      </c>
      <c r="BHM13" s="11">
        <f>'[1]4. паспортбюджет'!BHM13</f>
        <v>0</v>
      </c>
      <c r="BHN13" s="11">
        <f>'[1]4. паспортбюджет'!BHN13</f>
        <v>0</v>
      </c>
      <c r="BHO13" s="11">
        <f>'[1]4. паспортбюджет'!BHO13</f>
        <v>0</v>
      </c>
      <c r="BHP13" s="11">
        <f>'[1]4. паспортбюджет'!BHP13</f>
        <v>0</v>
      </c>
      <c r="BHQ13" s="11">
        <f>'[1]4. паспортбюджет'!BHQ13</f>
        <v>0</v>
      </c>
      <c r="BHR13" s="11">
        <f>'[1]4. паспортбюджет'!BHR13</f>
        <v>0</v>
      </c>
      <c r="BHS13" s="11">
        <f>'[1]4. паспортбюджет'!BHS13</f>
        <v>0</v>
      </c>
      <c r="BHT13" s="11">
        <f>'[1]4. паспортбюджет'!BHT13</f>
        <v>0</v>
      </c>
      <c r="BHU13" s="11">
        <f>'[1]4. паспортбюджет'!BHU13</f>
        <v>0</v>
      </c>
      <c r="BHV13" s="11">
        <f>'[1]4. паспортбюджет'!BHV13</f>
        <v>0</v>
      </c>
      <c r="BHW13" s="11">
        <f>'[1]4. паспортбюджет'!BHW13</f>
        <v>0</v>
      </c>
      <c r="BHX13" s="11">
        <f>'[1]4. паспортбюджет'!BHX13</f>
        <v>0</v>
      </c>
      <c r="BHY13" s="11">
        <f>'[1]4. паспортбюджет'!BHY13</f>
        <v>0</v>
      </c>
      <c r="BHZ13" s="11">
        <f>'[1]4. паспортбюджет'!BHZ13</f>
        <v>0</v>
      </c>
      <c r="BIA13" s="11">
        <f>'[1]4. паспортбюджет'!BIA13</f>
        <v>0</v>
      </c>
      <c r="BIB13" s="11">
        <f>'[1]4. паспортбюджет'!BIB13</f>
        <v>0</v>
      </c>
      <c r="BIC13" s="11">
        <f>'[1]4. паспортбюджет'!BIC13</f>
        <v>0</v>
      </c>
      <c r="BID13" s="11">
        <f>'[1]4. паспортбюджет'!BID13</f>
        <v>0</v>
      </c>
      <c r="BIE13" s="11">
        <f>'[1]4. паспортбюджет'!BIE13</f>
        <v>0</v>
      </c>
      <c r="BIF13" s="11">
        <f>'[1]4. паспортбюджет'!BIF13</f>
        <v>0</v>
      </c>
      <c r="BIG13" s="11">
        <f>'[1]4. паспортбюджет'!BIG13</f>
        <v>0</v>
      </c>
      <c r="BIH13" s="11">
        <f>'[1]4. паспортбюджет'!BIH13</f>
        <v>0</v>
      </c>
      <c r="BII13" s="11">
        <f>'[1]4. паспортбюджет'!BII13</f>
        <v>0</v>
      </c>
      <c r="BIJ13" s="11">
        <f>'[1]4. паспортбюджет'!BIJ13</f>
        <v>0</v>
      </c>
      <c r="BIK13" s="11">
        <f>'[1]4. паспортбюджет'!BIK13</f>
        <v>0</v>
      </c>
      <c r="BIL13" s="11">
        <f>'[1]4. паспортбюджет'!BIL13</f>
        <v>0</v>
      </c>
      <c r="BIM13" s="11">
        <f>'[1]4. паспортбюджет'!BIM13</f>
        <v>0</v>
      </c>
      <c r="BIN13" s="11">
        <f>'[1]4. паспортбюджет'!BIN13</f>
        <v>0</v>
      </c>
      <c r="BIO13" s="11">
        <f>'[1]4. паспортбюджет'!BIO13</f>
        <v>0</v>
      </c>
      <c r="BIP13" s="11">
        <f>'[1]4. паспортбюджет'!BIP13</f>
        <v>0</v>
      </c>
      <c r="BIQ13" s="11">
        <f>'[1]4. паспортбюджет'!BIQ13</f>
        <v>0</v>
      </c>
      <c r="BIR13" s="11">
        <f>'[1]4. паспортбюджет'!BIR13</f>
        <v>0</v>
      </c>
      <c r="BIS13" s="11">
        <f>'[1]4. паспортбюджет'!BIS13</f>
        <v>0</v>
      </c>
      <c r="BIT13" s="11">
        <f>'[1]4. паспортбюджет'!BIT13</f>
        <v>0</v>
      </c>
      <c r="BIU13" s="11">
        <f>'[1]4. паспортбюджет'!BIU13</f>
        <v>0</v>
      </c>
      <c r="BIV13" s="11">
        <f>'[1]4. паспортбюджет'!BIV13</f>
        <v>0</v>
      </c>
      <c r="BIW13" s="11">
        <f>'[1]4. паспортбюджет'!BIW13</f>
        <v>0</v>
      </c>
      <c r="BIX13" s="11">
        <f>'[1]4. паспортбюджет'!BIX13</f>
        <v>0</v>
      </c>
      <c r="BIY13" s="11">
        <f>'[1]4. паспортбюджет'!BIY13</f>
        <v>0</v>
      </c>
      <c r="BIZ13" s="11">
        <f>'[1]4. паспортбюджет'!BIZ13</f>
        <v>0</v>
      </c>
      <c r="BJA13" s="11">
        <f>'[1]4. паспортбюджет'!BJA13</f>
        <v>0</v>
      </c>
      <c r="BJB13" s="11">
        <f>'[1]4. паспортбюджет'!BJB13</f>
        <v>0</v>
      </c>
      <c r="BJC13" s="11">
        <f>'[1]4. паспортбюджет'!BJC13</f>
        <v>0</v>
      </c>
      <c r="BJD13" s="11">
        <f>'[1]4. паспортбюджет'!BJD13</f>
        <v>0</v>
      </c>
      <c r="BJE13" s="11">
        <f>'[1]4. паспортбюджет'!BJE13</f>
        <v>0</v>
      </c>
      <c r="BJF13" s="11">
        <f>'[1]4. паспортбюджет'!BJF13</f>
        <v>0</v>
      </c>
      <c r="BJG13" s="11">
        <f>'[1]4. паспортбюджет'!BJG13</f>
        <v>0</v>
      </c>
      <c r="BJH13" s="11">
        <f>'[1]4. паспортбюджет'!BJH13</f>
        <v>0</v>
      </c>
      <c r="BJI13" s="11">
        <f>'[1]4. паспортбюджет'!BJI13</f>
        <v>0</v>
      </c>
      <c r="BJJ13" s="11">
        <f>'[1]4. паспортбюджет'!BJJ13</f>
        <v>0</v>
      </c>
      <c r="BJK13" s="11">
        <f>'[1]4. паспортбюджет'!BJK13</f>
        <v>0</v>
      </c>
      <c r="BJL13" s="11">
        <f>'[1]4. паспортбюджет'!BJL13</f>
        <v>0</v>
      </c>
      <c r="BJM13" s="11">
        <f>'[1]4. паспортбюджет'!BJM13</f>
        <v>0</v>
      </c>
      <c r="BJN13" s="11">
        <f>'[1]4. паспортбюджет'!BJN13</f>
        <v>0</v>
      </c>
      <c r="BJO13" s="11">
        <f>'[1]4. паспортбюджет'!BJO13</f>
        <v>0</v>
      </c>
      <c r="BJP13" s="11">
        <f>'[1]4. паспортбюджет'!BJP13</f>
        <v>0</v>
      </c>
      <c r="BJQ13" s="11">
        <f>'[1]4. паспортбюджет'!BJQ13</f>
        <v>0</v>
      </c>
      <c r="BJR13" s="11">
        <f>'[1]4. паспортбюджет'!BJR13</f>
        <v>0</v>
      </c>
      <c r="BJS13" s="11">
        <f>'[1]4. паспортбюджет'!BJS13</f>
        <v>0</v>
      </c>
      <c r="BJT13" s="11">
        <f>'[1]4. паспортбюджет'!BJT13</f>
        <v>0</v>
      </c>
      <c r="BJU13" s="11">
        <f>'[1]4. паспортбюджет'!BJU13</f>
        <v>0</v>
      </c>
      <c r="BJV13" s="11">
        <f>'[1]4. паспортбюджет'!BJV13</f>
        <v>0</v>
      </c>
      <c r="BJW13" s="11">
        <f>'[1]4. паспортбюджет'!BJW13</f>
        <v>0</v>
      </c>
      <c r="BJX13" s="11">
        <f>'[1]4. паспортбюджет'!BJX13</f>
        <v>0</v>
      </c>
      <c r="BJY13" s="11">
        <f>'[1]4. паспортбюджет'!BJY13</f>
        <v>0</v>
      </c>
      <c r="BJZ13" s="11">
        <f>'[1]4. паспортбюджет'!BJZ13</f>
        <v>0</v>
      </c>
      <c r="BKA13" s="11">
        <f>'[1]4. паспортбюджет'!BKA13</f>
        <v>0</v>
      </c>
      <c r="BKB13" s="11">
        <f>'[1]4. паспортбюджет'!BKB13</f>
        <v>0</v>
      </c>
      <c r="BKC13" s="11">
        <f>'[1]4. паспортбюджет'!BKC13</f>
        <v>0</v>
      </c>
      <c r="BKD13" s="11">
        <f>'[1]4. паспортбюджет'!BKD13</f>
        <v>0</v>
      </c>
      <c r="BKE13" s="11">
        <f>'[1]4. паспортбюджет'!BKE13</f>
        <v>0</v>
      </c>
      <c r="BKF13" s="11">
        <f>'[1]4. паспортбюджет'!BKF13</f>
        <v>0</v>
      </c>
      <c r="BKG13" s="11">
        <f>'[1]4. паспортбюджет'!BKG13</f>
        <v>0</v>
      </c>
      <c r="BKH13" s="11">
        <f>'[1]4. паспортбюджет'!BKH13</f>
        <v>0</v>
      </c>
      <c r="BKI13" s="11">
        <f>'[1]4. паспортбюджет'!BKI13</f>
        <v>0</v>
      </c>
      <c r="BKJ13" s="11">
        <f>'[1]4. паспортбюджет'!BKJ13</f>
        <v>0</v>
      </c>
      <c r="BKK13" s="11">
        <f>'[1]4. паспортбюджет'!BKK13</f>
        <v>0</v>
      </c>
      <c r="BKL13" s="11">
        <f>'[1]4. паспортбюджет'!BKL13</f>
        <v>0</v>
      </c>
      <c r="BKM13" s="11">
        <f>'[1]4. паспортбюджет'!BKM13</f>
        <v>0</v>
      </c>
      <c r="BKN13" s="11">
        <f>'[1]4. паспортбюджет'!BKN13</f>
        <v>0</v>
      </c>
      <c r="BKO13" s="11">
        <f>'[1]4. паспортбюджет'!BKO13</f>
        <v>0</v>
      </c>
      <c r="BKP13" s="11">
        <f>'[1]4. паспортбюджет'!BKP13</f>
        <v>0</v>
      </c>
      <c r="BKQ13" s="11">
        <f>'[1]4. паспортбюджет'!BKQ13</f>
        <v>0</v>
      </c>
      <c r="BKR13" s="11">
        <f>'[1]4. паспортбюджет'!BKR13</f>
        <v>0</v>
      </c>
      <c r="BKS13" s="11">
        <f>'[1]4. паспортбюджет'!BKS13</f>
        <v>0</v>
      </c>
      <c r="BKT13" s="11">
        <f>'[1]4. паспортбюджет'!BKT13</f>
        <v>0</v>
      </c>
      <c r="BKU13" s="11">
        <f>'[1]4. паспортбюджет'!BKU13</f>
        <v>0</v>
      </c>
      <c r="BKV13" s="11">
        <f>'[1]4. паспортбюджет'!BKV13</f>
        <v>0</v>
      </c>
      <c r="BKW13" s="11">
        <f>'[1]4. паспортбюджет'!BKW13</f>
        <v>0</v>
      </c>
      <c r="BKX13" s="11">
        <f>'[1]4. паспортбюджет'!BKX13</f>
        <v>0</v>
      </c>
      <c r="BKY13" s="11">
        <f>'[1]4. паспортбюджет'!BKY13</f>
        <v>0</v>
      </c>
      <c r="BKZ13" s="11">
        <f>'[1]4. паспортбюджет'!BKZ13</f>
        <v>0</v>
      </c>
      <c r="BLA13" s="11">
        <f>'[1]4. паспортбюджет'!BLA13</f>
        <v>0</v>
      </c>
      <c r="BLB13" s="11">
        <f>'[1]4. паспортбюджет'!BLB13</f>
        <v>0</v>
      </c>
      <c r="BLC13" s="11">
        <f>'[1]4. паспортбюджет'!BLC13</f>
        <v>0</v>
      </c>
      <c r="BLD13" s="11">
        <f>'[1]4. паспортбюджет'!BLD13</f>
        <v>0</v>
      </c>
      <c r="BLE13" s="11">
        <f>'[1]4. паспортбюджет'!BLE13</f>
        <v>0</v>
      </c>
      <c r="BLF13" s="11">
        <f>'[1]4. паспортбюджет'!BLF13</f>
        <v>0</v>
      </c>
      <c r="BLG13" s="11">
        <f>'[1]4. паспортбюджет'!BLG13</f>
        <v>0</v>
      </c>
      <c r="BLH13" s="11">
        <f>'[1]4. паспортбюджет'!BLH13</f>
        <v>0</v>
      </c>
      <c r="BLI13" s="11">
        <f>'[1]4. паспортбюджет'!BLI13</f>
        <v>0</v>
      </c>
      <c r="BLJ13" s="11">
        <f>'[1]4. паспортбюджет'!BLJ13</f>
        <v>0</v>
      </c>
      <c r="BLK13" s="11">
        <f>'[1]4. паспортбюджет'!BLK13</f>
        <v>0</v>
      </c>
      <c r="BLL13" s="11">
        <f>'[1]4. паспортбюджет'!BLL13</f>
        <v>0</v>
      </c>
      <c r="BLM13" s="11">
        <f>'[1]4. паспортбюджет'!BLM13</f>
        <v>0</v>
      </c>
      <c r="BLN13" s="11">
        <f>'[1]4. паспортбюджет'!BLN13</f>
        <v>0</v>
      </c>
      <c r="BLO13" s="11">
        <f>'[1]4. паспортбюджет'!BLO13</f>
        <v>0</v>
      </c>
      <c r="BLP13" s="11">
        <f>'[1]4. паспортбюджет'!BLP13</f>
        <v>0</v>
      </c>
      <c r="BLQ13" s="11">
        <f>'[1]4. паспортбюджет'!BLQ13</f>
        <v>0</v>
      </c>
      <c r="BLR13" s="11">
        <f>'[1]4. паспортбюджет'!BLR13</f>
        <v>0</v>
      </c>
      <c r="BLS13" s="11">
        <f>'[1]4. паспортбюджет'!BLS13</f>
        <v>0</v>
      </c>
      <c r="BLT13" s="11">
        <f>'[1]4. паспортбюджет'!BLT13</f>
        <v>0</v>
      </c>
      <c r="BLU13" s="11">
        <f>'[1]4. паспортбюджет'!BLU13</f>
        <v>0</v>
      </c>
      <c r="BLV13" s="11">
        <f>'[1]4. паспортбюджет'!BLV13</f>
        <v>0</v>
      </c>
      <c r="BLW13" s="11">
        <f>'[1]4. паспортбюджет'!BLW13</f>
        <v>0</v>
      </c>
      <c r="BLX13" s="11">
        <f>'[1]4. паспортбюджет'!BLX13</f>
        <v>0</v>
      </c>
      <c r="BLY13" s="11">
        <f>'[1]4. паспортбюджет'!BLY13</f>
        <v>0</v>
      </c>
      <c r="BLZ13" s="11">
        <f>'[1]4. паспортбюджет'!BLZ13</f>
        <v>0</v>
      </c>
      <c r="BMA13" s="11">
        <f>'[1]4. паспортбюджет'!BMA13</f>
        <v>0</v>
      </c>
      <c r="BMB13" s="11">
        <f>'[1]4. паспортбюджет'!BMB13</f>
        <v>0</v>
      </c>
      <c r="BMC13" s="11">
        <f>'[1]4. паспортбюджет'!BMC13</f>
        <v>0</v>
      </c>
      <c r="BMD13" s="11">
        <f>'[1]4. паспортбюджет'!BMD13</f>
        <v>0</v>
      </c>
      <c r="BME13" s="11">
        <f>'[1]4. паспортбюджет'!BME13</f>
        <v>0</v>
      </c>
      <c r="BMF13" s="11">
        <f>'[1]4. паспортбюджет'!BMF13</f>
        <v>0</v>
      </c>
      <c r="BMG13" s="11">
        <f>'[1]4. паспортбюджет'!BMG13</f>
        <v>0</v>
      </c>
      <c r="BMH13" s="11">
        <f>'[1]4. паспортбюджет'!BMH13</f>
        <v>0</v>
      </c>
      <c r="BMI13" s="11">
        <f>'[1]4. паспортбюджет'!BMI13</f>
        <v>0</v>
      </c>
      <c r="BMJ13" s="11">
        <f>'[1]4. паспортбюджет'!BMJ13</f>
        <v>0</v>
      </c>
      <c r="BMK13" s="11">
        <f>'[1]4. паспортбюджет'!BMK13</f>
        <v>0</v>
      </c>
      <c r="BML13" s="11">
        <f>'[1]4. паспортбюджет'!BML13</f>
        <v>0</v>
      </c>
      <c r="BMM13" s="11">
        <f>'[1]4. паспортбюджет'!BMM13</f>
        <v>0</v>
      </c>
      <c r="BMN13" s="11">
        <f>'[1]4. паспортбюджет'!BMN13</f>
        <v>0</v>
      </c>
      <c r="BMO13" s="11">
        <f>'[1]4. паспортбюджет'!BMO13</f>
        <v>0</v>
      </c>
      <c r="BMP13" s="11">
        <f>'[1]4. паспортбюджет'!BMP13</f>
        <v>0</v>
      </c>
      <c r="BMQ13" s="11">
        <f>'[1]4. паспортбюджет'!BMQ13</f>
        <v>0</v>
      </c>
      <c r="BMR13" s="11">
        <f>'[1]4. паспортбюджет'!BMR13</f>
        <v>0</v>
      </c>
      <c r="BMS13" s="11">
        <f>'[1]4. паспортбюджет'!BMS13</f>
        <v>0</v>
      </c>
      <c r="BMT13" s="11">
        <f>'[1]4. паспортбюджет'!BMT13</f>
        <v>0</v>
      </c>
      <c r="BMU13" s="11">
        <f>'[1]4. паспортбюджет'!BMU13</f>
        <v>0</v>
      </c>
      <c r="BMV13" s="11">
        <f>'[1]4. паспортбюджет'!BMV13</f>
        <v>0</v>
      </c>
      <c r="BMW13" s="11">
        <f>'[1]4. паспортбюджет'!BMW13</f>
        <v>0</v>
      </c>
      <c r="BMX13" s="11">
        <f>'[1]4. паспортбюджет'!BMX13</f>
        <v>0</v>
      </c>
      <c r="BMY13" s="11">
        <f>'[1]4. паспортбюджет'!BMY13</f>
        <v>0</v>
      </c>
      <c r="BMZ13" s="11">
        <f>'[1]4. паспортбюджет'!BMZ13</f>
        <v>0</v>
      </c>
      <c r="BNA13" s="11">
        <f>'[1]4. паспортбюджет'!BNA13</f>
        <v>0</v>
      </c>
      <c r="BNB13" s="11">
        <f>'[1]4. паспортбюджет'!BNB13</f>
        <v>0</v>
      </c>
      <c r="BNC13" s="11">
        <f>'[1]4. паспортбюджет'!BNC13</f>
        <v>0</v>
      </c>
      <c r="BND13" s="11">
        <f>'[1]4. паспортбюджет'!BND13</f>
        <v>0</v>
      </c>
      <c r="BNE13" s="11">
        <f>'[1]4. паспортбюджет'!BNE13</f>
        <v>0</v>
      </c>
      <c r="BNF13" s="11">
        <f>'[1]4. паспортбюджет'!BNF13</f>
        <v>0</v>
      </c>
      <c r="BNG13" s="11">
        <f>'[1]4. паспортбюджет'!BNG13</f>
        <v>0</v>
      </c>
      <c r="BNH13" s="11">
        <f>'[1]4. паспортбюджет'!BNH13</f>
        <v>0</v>
      </c>
      <c r="BNI13" s="11">
        <f>'[1]4. паспортбюджет'!BNI13</f>
        <v>0</v>
      </c>
      <c r="BNJ13" s="11">
        <f>'[1]4. паспортбюджет'!BNJ13</f>
        <v>0</v>
      </c>
      <c r="BNK13" s="11">
        <f>'[1]4. паспортбюджет'!BNK13</f>
        <v>0</v>
      </c>
      <c r="BNL13" s="11">
        <f>'[1]4. паспортбюджет'!BNL13</f>
        <v>0</v>
      </c>
      <c r="BNM13" s="11">
        <f>'[1]4. паспортбюджет'!BNM13</f>
        <v>0</v>
      </c>
      <c r="BNN13" s="11">
        <f>'[1]4. паспортбюджет'!BNN13</f>
        <v>0</v>
      </c>
      <c r="BNO13" s="11">
        <f>'[1]4. паспортбюджет'!BNO13</f>
        <v>0</v>
      </c>
      <c r="BNP13" s="11">
        <f>'[1]4. паспортбюджет'!BNP13</f>
        <v>0</v>
      </c>
      <c r="BNQ13" s="11">
        <f>'[1]4. паспортбюджет'!BNQ13</f>
        <v>0</v>
      </c>
      <c r="BNR13" s="11">
        <f>'[1]4. паспортбюджет'!BNR13</f>
        <v>0</v>
      </c>
      <c r="BNS13" s="11">
        <f>'[1]4. паспортбюджет'!BNS13</f>
        <v>0</v>
      </c>
      <c r="BNT13" s="11">
        <f>'[1]4. паспортбюджет'!BNT13</f>
        <v>0</v>
      </c>
      <c r="BNU13" s="11">
        <f>'[1]4. паспортбюджет'!BNU13</f>
        <v>0</v>
      </c>
      <c r="BNV13" s="11">
        <f>'[1]4. паспортбюджет'!BNV13</f>
        <v>0</v>
      </c>
      <c r="BNW13" s="11">
        <f>'[1]4. паспортбюджет'!BNW13</f>
        <v>0</v>
      </c>
      <c r="BNX13" s="11">
        <f>'[1]4. паспортбюджет'!BNX13</f>
        <v>0</v>
      </c>
      <c r="BNY13" s="11">
        <f>'[1]4. паспортбюджет'!BNY13</f>
        <v>0</v>
      </c>
      <c r="BNZ13" s="11">
        <f>'[1]4. паспортбюджет'!BNZ13</f>
        <v>0</v>
      </c>
      <c r="BOA13" s="11">
        <f>'[1]4. паспортбюджет'!BOA13</f>
        <v>0</v>
      </c>
      <c r="BOB13" s="11">
        <f>'[1]4. паспортбюджет'!BOB13</f>
        <v>0</v>
      </c>
      <c r="BOC13" s="11">
        <f>'[1]4. паспортбюджет'!BOC13</f>
        <v>0</v>
      </c>
      <c r="BOD13" s="11">
        <f>'[1]4. паспортбюджет'!BOD13</f>
        <v>0</v>
      </c>
      <c r="BOE13" s="11">
        <f>'[1]4. паспортбюджет'!BOE13</f>
        <v>0</v>
      </c>
      <c r="BOF13" s="11">
        <f>'[1]4. паспортбюджет'!BOF13</f>
        <v>0</v>
      </c>
      <c r="BOG13" s="11">
        <f>'[1]4. паспортбюджет'!BOG13</f>
        <v>0</v>
      </c>
      <c r="BOH13" s="11">
        <f>'[1]4. паспортбюджет'!BOH13</f>
        <v>0</v>
      </c>
      <c r="BOI13" s="11">
        <f>'[1]4. паспортбюджет'!BOI13</f>
        <v>0</v>
      </c>
      <c r="BOJ13" s="11">
        <f>'[1]4. паспортбюджет'!BOJ13</f>
        <v>0</v>
      </c>
      <c r="BOK13" s="11">
        <f>'[1]4. паспортбюджет'!BOK13</f>
        <v>0</v>
      </c>
      <c r="BOL13" s="11">
        <f>'[1]4. паспортбюджет'!BOL13</f>
        <v>0</v>
      </c>
      <c r="BOM13" s="11">
        <f>'[1]4. паспортбюджет'!BOM13</f>
        <v>0</v>
      </c>
      <c r="BON13" s="11">
        <f>'[1]4. паспортбюджет'!BON13</f>
        <v>0</v>
      </c>
      <c r="BOO13" s="11">
        <f>'[1]4. паспортбюджет'!BOO13</f>
        <v>0</v>
      </c>
      <c r="BOP13" s="11">
        <f>'[1]4. паспортбюджет'!BOP13</f>
        <v>0</v>
      </c>
      <c r="BOQ13" s="11">
        <f>'[1]4. паспортбюджет'!BOQ13</f>
        <v>0</v>
      </c>
      <c r="BOR13" s="11">
        <f>'[1]4. паспортбюджет'!BOR13</f>
        <v>0</v>
      </c>
      <c r="BOS13" s="11">
        <f>'[1]4. паспортбюджет'!BOS13</f>
        <v>0</v>
      </c>
      <c r="BOT13" s="11">
        <f>'[1]4. паспортбюджет'!BOT13</f>
        <v>0</v>
      </c>
      <c r="BOU13" s="11">
        <f>'[1]4. паспортбюджет'!BOU13</f>
        <v>0</v>
      </c>
      <c r="BOV13" s="11">
        <f>'[1]4. паспортбюджет'!BOV13</f>
        <v>0</v>
      </c>
      <c r="BOW13" s="11">
        <f>'[1]4. паспортбюджет'!BOW13</f>
        <v>0</v>
      </c>
      <c r="BOX13" s="11">
        <f>'[1]4. паспортбюджет'!BOX13</f>
        <v>0</v>
      </c>
      <c r="BOY13" s="11">
        <f>'[1]4. паспортбюджет'!BOY13</f>
        <v>0</v>
      </c>
      <c r="BOZ13" s="11">
        <f>'[1]4. паспортбюджет'!BOZ13</f>
        <v>0</v>
      </c>
      <c r="BPA13" s="11">
        <f>'[1]4. паспортбюджет'!BPA13</f>
        <v>0</v>
      </c>
      <c r="BPB13" s="11">
        <f>'[1]4. паспортбюджет'!BPB13</f>
        <v>0</v>
      </c>
      <c r="BPC13" s="11">
        <f>'[1]4. паспортбюджет'!BPC13</f>
        <v>0</v>
      </c>
      <c r="BPD13" s="11">
        <f>'[1]4. паспортбюджет'!BPD13</f>
        <v>0</v>
      </c>
      <c r="BPE13" s="11">
        <f>'[1]4. паспортбюджет'!BPE13</f>
        <v>0</v>
      </c>
      <c r="BPF13" s="11">
        <f>'[1]4. паспортбюджет'!BPF13</f>
        <v>0</v>
      </c>
      <c r="BPG13" s="11">
        <f>'[1]4. паспортбюджет'!BPG13</f>
        <v>0</v>
      </c>
      <c r="BPH13" s="11">
        <f>'[1]4. паспортбюджет'!BPH13</f>
        <v>0</v>
      </c>
      <c r="BPI13" s="11">
        <f>'[1]4. паспортбюджет'!BPI13</f>
        <v>0</v>
      </c>
      <c r="BPJ13" s="11">
        <f>'[1]4. паспортбюджет'!BPJ13</f>
        <v>0</v>
      </c>
      <c r="BPK13" s="11">
        <f>'[1]4. паспортбюджет'!BPK13</f>
        <v>0</v>
      </c>
      <c r="BPL13" s="11">
        <f>'[1]4. паспортбюджет'!BPL13</f>
        <v>0</v>
      </c>
      <c r="BPM13" s="11">
        <f>'[1]4. паспортбюджет'!BPM13</f>
        <v>0</v>
      </c>
      <c r="BPN13" s="11">
        <f>'[1]4. паспортбюджет'!BPN13</f>
        <v>0</v>
      </c>
      <c r="BPO13" s="11">
        <f>'[1]4. паспортбюджет'!BPO13</f>
        <v>0</v>
      </c>
      <c r="BPP13" s="11">
        <f>'[1]4. паспортбюджет'!BPP13</f>
        <v>0</v>
      </c>
      <c r="BPQ13" s="11">
        <f>'[1]4. паспортбюджет'!BPQ13</f>
        <v>0</v>
      </c>
      <c r="BPR13" s="11">
        <f>'[1]4. паспортбюджет'!BPR13</f>
        <v>0</v>
      </c>
      <c r="BPS13" s="11">
        <f>'[1]4. паспортбюджет'!BPS13</f>
        <v>0</v>
      </c>
      <c r="BPT13" s="11">
        <f>'[1]4. паспортбюджет'!BPT13</f>
        <v>0</v>
      </c>
      <c r="BPU13" s="11">
        <f>'[1]4. паспортбюджет'!BPU13</f>
        <v>0</v>
      </c>
      <c r="BPV13" s="11">
        <f>'[1]4. паспортбюджет'!BPV13</f>
        <v>0</v>
      </c>
      <c r="BPW13" s="11">
        <f>'[1]4. паспортбюджет'!BPW13</f>
        <v>0</v>
      </c>
      <c r="BPX13" s="11">
        <f>'[1]4. паспортбюджет'!BPX13</f>
        <v>0</v>
      </c>
      <c r="BPY13" s="11">
        <f>'[1]4. паспортбюджет'!BPY13</f>
        <v>0</v>
      </c>
      <c r="BPZ13" s="11">
        <f>'[1]4. паспортбюджет'!BPZ13</f>
        <v>0</v>
      </c>
      <c r="BQA13" s="11">
        <f>'[1]4. паспортбюджет'!BQA13</f>
        <v>0</v>
      </c>
      <c r="BQB13" s="11">
        <f>'[1]4. паспортбюджет'!BQB13</f>
        <v>0</v>
      </c>
      <c r="BQC13" s="11">
        <f>'[1]4. паспортбюджет'!BQC13</f>
        <v>0</v>
      </c>
      <c r="BQD13" s="11">
        <f>'[1]4. паспортбюджет'!BQD13</f>
        <v>0</v>
      </c>
      <c r="BQE13" s="11">
        <f>'[1]4. паспортбюджет'!BQE13</f>
        <v>0</v>
      </c>
      <c r="BQF13" s="11">
        <f>'[1]4. паспортбюджет'!BQF13</f>
        <v>0</v>
      </c>
      <c r="BQG13" s="11">
        <f>'[1]4. паспортбюджет'!BQG13</f>
        <v>0</v>
      </c>
      <c r="BQH13" s="11">
        <f>'[1]4. паспортбюджет'!BQH13</f>
        <v>0</v>
      </c>
      <c r="BQI13" s="11">
        <f>'[1]4. паспортбюджет'!BQI13</f>
        <v>0</v>
      </c>
      <c r="BQJ13" s="11">
        <f>'[1]4. паспортбюджет'!BQJ13</f>
        <v>0</v>
      </c>
      <c r="BQK13" s="11">
        <f>'[1]4. паспортбюджет'!BQK13</f>
        <v>0</v>
      </c>
      <c r="BQL13" s="11">
        <f>'[1]4. паспортбюджет'!BQL13</f>
        <v>0</v>
      </c>
      <c r="BQM13" s="11">
        <f>'[1]4. паспортбюджет'!BQM13</f>
        <v>0</v>
      </c>
      <c r="BQN13" s="11">
        <f>'[1]4. паспортбюджет'!BQN13</f>
        <v>0</v>
      </c>
      <c r="BQO13" s="11">
        <f>'[1]4. паспортбюджет'!BQO13</f>
        <v>0</v>
      </c>
      <c r="BQP13" s="11">
        <f>'[1]4. паспортбюджет'!BQP13</f>
        <v>0</v>
      </c>
      <c r="BQQ13" s="11">
        <f>'[1]4. паспортбюджет'!BQQ13</f>
        <v>0</v>
      </c>
      <c r="BQR13" s="11">
        <f>'[1]4. паспортбюджет'!BQR13</f>
        <v>0</v>
      </c>
      <c r="BQS13" s="11">
        <f>'[1]4. паспортбюджет'!BQS13</f>
        <v>0</v>
      </c>
      <c r="BQT13" s="11">
        <f>'[1]4. паспортбюджет'!BQT13</f>
        <v>0</v>
      </c>
      <c r="BQU13" s="11">
        <f>'[1]4. паспортбюджет'!BQU13</f>
        <v>0</v>
      </c>
      <c r="BQV13" s="11">
        <f>'[1]4. паспортбюджет'!BQV13</f>
        <v>0</v>
      </c>
      <c r="BQW13" s="11">
        <f>'[1]4. паспортбюджет'!BQW13</f>
        <v>0</v>
      </c>
      <c r="BQX13" s="11">
        <f>'[1]4. паспортбюджет'!BQX13</f>
        <v>0</v>
      </c>
      <c r="BQY13" s="11">
        <f>'[1]4. паспортбюджет'!BQY13</f>
        <v>0</v>
      </c>
      <c r="BQZ13" s="11">
        <f>'[1]4. паспортбюджет'!BQZ13</f>
        <v>0</v>
      </c>
      <c r="BRA13" s="11">
        <f>'[1]4. паспортбюджет'!BRA13</f>
        <v>0</v>
      </c>
      <c r="BRB13" s="11">
        <f>'[1]4. паспортбюджет'!BRB13</f>
        <v>0</v>
      </c>
      <c r="BRC13" s="11">
        <f>'[1]4. паспортбюджет'!BRC13</f>
        <v>0</v>
      </c>
      <c r="BRD13" s="11">
        <f>'[1]4. паспортбюджет'!BRD13</f>
        <v>0</v>
      </c>
      <c r="BRE13" s="11">
        <f>'[1]4. паспортбюджет'!BRE13</f>
        <v>0</v>
      </c>
      <c r="BRF13" s="11">
        <f>'[1]4. паспортбюджет'!BRF13</f>
        <v>0</v>
      </c>
      <c r="BRG13" s="11">
        <f>'[1]4. паспортбюджет'!BRG13</f>
        <v>0</v>
      </c>
      <c r="BRH13" s="11">
        <f>'[1]4. паспортбюджет'!BRH13</f>
        <v>0</v>
      </c>
      <c r="BRI13" s="11">
        <f>'[1]4. паспортбюджет'!BRI13</f>
        <v>0</v>
      </c>
      <c r="BRJ13" s="11">
        <f>'[1]4. паспортбюджет'!BRJ13</f>
        <v>0</v>
      </c>
      <c r="BRK13" s="11">
        <f>'[1]4. паспортбюджет'!BRK13</f>
        <v>0</v>
      </c>
      <c r="BRL13" s="11">
        <f>'[1]4. паспортбюджет'!BRL13</f>
        <v>0</v>
      </c>
      <c r="BRM13" s="11">
        <f>'[1]4. паспортбюджет'!BRM13</f>
        <v>0</v>
      </c>
      <c r="BRN13" s="11">
        <f>'[1]4. паспортбюджет'!BRN13</f>
        <v>0</v>
      </c>
      <c r="BRO13" s="11">
        <f>'[1]4. паспортбюджет'!BRO13</f>
        <v>0</v>
      </c>
      <c r="BRP13" s="11">
        <f>'[1]4. паспортбюджет'!BRP13</f>
        <v>0</v>
      </c>
      <c r="BRQ13" s="11">
        <f>'[1]4. паспортбюджет'!BRQ13</f>
        <v>0</v>
      </c>
      <c r="BRR13" s="11">
        <f>'[1]4. паспортбюджет'!BRR13</f>
        <v>0</v>
      </c>
      <c r="BRS13" s="11">
        <f>'[1]4. паспортбюджет'!BRS13</f>
        <v>0</v>
      </c>
      <c r="BRT13" s="11">
        <f>'[1]4. паспортбюджет'!BRT13</f>
        <v>0</v>
      </c>
      <c r="BRU13" s="11">
        <f>'[1]4. паспортбюджет'!BRU13</f>
        <v>0</v>
      </c>
      <c r="BRV13" s="11">
        <f>'[1]4. паспортбюджет'!BRV13</f>
        <v>0</v>
      </c>
      <c r="BRW13" s="11">
        <f>'[1]4. паспортбюджет'!BRW13</f>
        <v>0</v>
      </c>
      <c r="BRX13" s="11">
        <f>'[1]4. паспортбюджет'!BRX13</f>
        <v>0</v>
      </c>
      <c r="BRY13" s="11">
        <f>'[1]4. паспортбюджет'!BRY13</f>
        <v>0</v>
      </c>
      <c r="BRZ13" s="11">
        <f>'[1]4. паспортбюджет'!BRZ13</f>
        <v>0</v>
      </c>
      <c r="BSA13" s="11">
        <f>'[1]4. паспортбюджет'!BSA13</f>
        <v>0</v>
      </c>
      <c r="BSB13" s="11">
        <f>'[1]4. паспортбюджет'!BSB13</f>
        <v>0</v>
      </c>
      <c r="BSC13" s="11">
        <f>'[1]4. паспортбюджет'!BSC13</f>
        <v>0</v>
      </c>
      <c r="BSD13" s="11">
        <f>'[1]4. паспортбюджет'!BSD13</f>
        <v>0</v>
      </c>
      <c r="BSE13" s="11">
        <f>'[1]4. паспортбюджет'!BSE13</f>
        <v>0</v>
      </c>
      <c r="BSF13" s="11">
        <f>'[1]4. паспортбюджет'!BSF13</f>
        <v>0</v>
      </c>
      <c r="BSG13" s="11">
        <f>'[1]4. паспортбюджет'!BSG13</f>
        <v>0</v>
      </c>
      <c r="BSH13" s="11">
        <f>'[1]4. паспортбюджет'!BSH13</f>
        <v>0</v>
      </c>
      <c r="BSI13" s="11">
        <f>'[1]4. паспортбюджет'!BSI13</f>
        <v>0</v>
      </c>
      <c r="BSJ13" s="11">
        <f>'[1]4. паспортбюджет'!BSJ13</f>
        <v>0</v>
      </c>
      <c r="BSK13" s="11">
        <f>'[1]4. паспортбюджет'!BSK13</f>
        <v>0</v>
      </c>
      <c r="BSL13" s="11">
        <f>'[1]4. паспортбюджет'!BSL13</f>
        <v>0</v>
      </c>
      <c r="BSM13" s="11">
        <f>'[1]4. паспортбюджет'!BSM13</f>
        <v>0</v>
      </c>
      <c r="BSN13" s="11">
        <f>'[1]4. паспортбюджет'!BSN13</f>
        <v>0</v>
      </c>
      <c r="BSO13" s="11">
        <f>'[1]4. паспортбюджет'!BSO13</f>
        <v>0</v>
      </c>
      <c r="BSP13" s="11">
        <f>'[1]4. паспортбюджет'!BSP13</f>
        <v>0</v>
      </c>
      <c r="BSQ13" s="11">
        <f>'[1]4. паспортбюджет'!BSQ13</f>
        <v>0</v>
      </c>
      <c r="BSR13" s="11">
        <f>'[1]4. паспортбюджет'!BSR13</f>
        <v>0</v>
      </c>
      <c r="BSS13" s="11">
        <f>'[1]4. паспортбюджет'!BSS13</f>
        <v>0</v>
      </c>
      <c r="BST13" s="11">
        <f>'[1]4. паспортбюджет'!BST13</f>
        <v>0</v>
      </c>
      <c r="BSU13" s="11">
        <f>'[1]4. паспортбюджет'!BSU13</f>
        <v>0</v>
      </c>
      <c r="BSV13" s="11">
        <f>'[1]4. паспортбюджет'!BSV13</f>
        <v>0</v>
      </c>
      <c r="BSW13" s="11">
        <f>'[1]4. паспортбюджет'!BSW13</f>
        <v>0</v>
      </c>
      <c r="BSX13" s="11">
        <f>'[1]4. паспортбюджет'!BSX13</f>
        <v>0</v>
      </c>
      <c r="BSY13" s="11">
        <f>'[1]4. паспортбюджет'!BSY13</f>
        <v>0</v>
      </c>
      <c r="BSZ13" s="11">
        <f>'[1]4. паспортбюджет'!BSZ13</f>
        <v>0</v>
      </c>
      <c r="BTA13" s="11">
        <f>'[1]4. паспортбюджет'!BTA13</f>
        <v>0</v>
      </c>
      <c r="BTB13" s="11">
        <f>'[1]4. паспортбюджет'!BTB13</f>
        <v>0</v>
      </c>
      <c r="BTC13" s="11">
        <f>'[1]4. паспортбюджет'!BTC13</f>
        <v>0</v>
      </c>
      <c r="BTD13" s="11">
        <f>'[1]4. паспортбюджет'!BTD13</f>
        <v>0</v>
      </c>
      <c r="BTE13" s="11">
        <f>'[1]4. паспортбюджет'!BTE13</f>
        <v>0</v>
      </c>
      <c r="BTF13" s="11">
        <f>'[1]4. паспортбюджет'!BTF13</f>
        <v>0</v>
      </c>
      <c r="BTG13" s="11">
        <f>'[1]4. паспортбюджет'!BTG13</f>
        <v>0</v>
      </c>
      <c r="BTH13" s="11">
        <f>'[1]4. паспортбюджет'!BTH13</f>
        <v>0</v>
      </c>
      <c r="BTI13" s="11">
        <f>'[1]4. паспортбюджет'!BTI13</f>
        <v>0</v>
      </c>
      <c r="BTJ13" s="11">
        <f>'[1]4. паспортбюджет'!BTJ13</f>
        <v>0</v>
      </c>
      <c r="BTK13" s="11">
        <f>'[1]4. паспортбюджет'!BTK13</f>
        <v>0</v>
      </c>
      <c r="BTL13" s="11">
        <f>'[1]4. паспортбюджет'!BTL13</f>
        <v>0</v>
      </c>
      <c r="BTM13" s="11">
        <f>'[1]4. паспортбюджет'!BTM13</f>
        <v>0</v>
      </c>
      <c r="BTN13" s="11">
        <f>'[1]4. паспортбюджет'!BTN13</f>
        <v>0</v>
      </c>
      <c r="BTO13" s="11">
        <f>'[1]4. паспортбюджет'!BTO13</f>
        <v>0</v>
      </c>
      <c r="BTP13" s="11">
        <f>'[1]4. паспортбюджет'!BTP13</f>
        <v>0</v>
      </c>
      <c r="BTQ13" s="11">
        <f>'[1]4. паспортбюджет'!BTQ13</f>
        <v>0</v>
      </c>
      <c r="BTR13" s="11">
        <f>'[1]4. паспортбюджет'!BTR13</f>
        <v>0</v>
      </c>
      <c r="BTS13" s="11">
        <f>'[1]4. паспортбюджет'!BTS13</f>
        <v>0</v>
      </c>
      <c r="BTT13" s="11">
        <f>'[1]4. паспортбюджет'!BTT13</f>
        <v>0</v>
      </c>
      <c r="BTU13" s="11">
        <f>'[1]4. паспортбюджет'!BTU13</f>
        <v>0</v>
      </c>
      <c r="BTV13" s="11">
        <f>'[1]4. паспортбюджет'!BTV13</f>
        <v>0</v>
      </c>
      <c r="BTW13" s="11">
        <f>'[1]4. паспортбюджет'!BTW13</f>
        <v>0</v>
      </c>
      <c r="BTX13" s="11">
        <f>'[1]4. паспортбюджет'!BTX13</f>
        <v>0</v>
      </c>
      <c r="BTY13" s="11">
        <f>'[1]4. паспортбюджет'!BTY13</f>
        <v>0</v>
      </c>
      <c r="BTZ13" s="11">
        <f>'[1]4. паспортбюджет'!BTZ13</f>
        <v>0</v>
      </c>
      <c r="BUA13" s="11">
        <f>'[1]4. паспортбюджет'!BUA13</f>
        <v>0</v>
      </c>
      <c r="BUB13" s="11">
        <f>'[1]4. паспортбюджет'!BUB13</f>
        <v>0</v>
      </c>
      <c r="BUC13" s="11">
        <f>'[1]4. паспортбюджет'!BUC13</f>
        <v>0</v>
      </c>
      <c r="BUD13" s="11">
        <f>'[1]4. паспортбюджет'!BUD13</f>
        <v>0</v>
      </c>
      <c r="BUE13" s="11">
        <f>'[1]4. паспортбюджет'!BUE13</f>
        <v>0</v>
      </c>
      <c r="BUF13" s="11">
        <f>'[1]4. паспортбюджет'!BUF13</f>
        <v>0</v>
      </c>
      <c r="BUG13" s="11">
        <f>'[1]4. паспортбюджет'!BUG13</f>
        <v>0</v>
      </c>
      <c r="BUH13" s="11">
        <f>'[1]4. паспортбюджет'!BUH13</f>
        <v>0</v>
      </c>
      <c r="BUI13" s="11">
        <f>'[1]4. паспортбюджет'!BUI13</f>
        <v>0</v>
      </c>
      <c r="BUJ13" s="11">
        <f>'[1]4. паспортбюджет'!BUJ13</f>
        <v>0</v>
      </c>
      <c r="BUK13" s="11">
        <f>'[1]4. паспортбюджет'!BUK13</f>
        <v>0</v>
      </c>
      <c r="BUL13" s="11">
        <f>'[1]4. паспортбюджет'!BUL13</f>
        <v>0</v>
      </c>
      <c r="BUM13" s="11">
        <f>'[1]4. паспортбюджет'!BUM13</f>
        <v>0</v>
      </c>
      <c r="BUN13" s="11">
        <f>'[1]4. паспортбюджет'!BUN13</f>
        <v>0</v>
      </c>
      <c r="BUO13" s="11">
        <f>'[1]4. паспортбюджет'!BUO13</f>
        <v>0</v>
      </c>
      <c r="BUP13" s="11">
        <f>'[1]4. паспортбюджет'!BUP13</f>
        <v>0</v>
      </c>
      <c r="BUQ13" s="11">
        <f>'[1]4. паспортбюджет'!BUQ13</f>
        <v>0</v>
      </c>
      <c r="BUR13" s="11">
        <f>'[1]4. паспортбюджет'!BUR13</f>
        <v>0</v>
      </c>
      <c r="BUS13" s="11">
        <f>'[1]4. паспортбюджет'!BUS13</f>
        <v>0</v>
      </c>
      <c r="BUT13" s="11">
        <f>'[1]4. паспортбюджет'!BUT13</f>
        <v>0</v>
      </c>
      <c r="BUU13" s="11">
        <f>'[1]4. паспортбюджет'!BUU13</f>
        <v>0</v>
      </c>
      <c r="BUV13" s="11">
        <f>'[1]4. паспортбюджет'!BUV13</f>
        <v>0</v>
      </c>
      <c r="BUW13" s="11">
        <f>'[1]4. паспортбюджет'!BUW13</f>
        <v>0</v>
      </c>
      <c r="BUX13" s="11">
        <f>'[1]4. паспортбюджет'!BUX13</f>
        <v>0</v>
      </c>
      <c r="BUY13" s="11">
        <f>'[1]4. паспортбюджет'!BUY13</f>
        <v>0</v>
      </c>
      <c r="BUZ13" s="11">
        <f>'[1]4. паспортбюджет'!BUZ13</f>
        <v>0</v>
      </c>
      <c r="BVA13" s="11">
        <f>'[1]4. паспортбюджет'!BVA13</f>
        <v>0</v>
      </c>
      <c r="BVB13" s="11">
        <f>'[1]4. паспортбюджет'!BVB13</f>
        <v>0</v>
      </c>
      <c r="BVC13" s="11">
        <f>'[1]4. паспортбюджет'!BVC13</f>
        <v>0</v>
      </c>
      <c r="BVD13" s="11">
        <f>'[1]4. паспортбюджет'!BVD13</f>
        <v>0</v>
      </c>
      <c r="BVE13" s="11">
        <f>'[1]4. паспортбюджет'!BVE13</f>
        <v>0</v>
      </c>
      <c r="BVF13" s="11">
        <f>'[1]4. паспортбюджет'!BVF13</f>
        <v>0</v>
      </c>
      <c r="BVG13" s="11">
        <f>'[1]4. паспортбюджет'!BVG13</f>
        <v>0</v>
      </c>
      <c r="BVH13" s="11">
        <f>'[1]4. паспортбюджет'!BVH13</f>
        <v>0</v>
      </c>
      <c r="BVI13" s="11">
        <f>'[1]4. паспортбюджет'!BVI13</f>
        <v>0</v>
      </c>
      <c r="BVJ13" s="11">
        <f>'[1]4. паспортбюджет'!BVJ13</f>
        <v>0</v>
      </c>
      <c r="BVK13" s="11">
        <f>'[1]4. паспортбюджет'!BVK13</f>
        <v>0</v>
      </c>
      <c r="BVL13" s="11">
        <f>'[1]4. паспортбюджет'!BVL13</f>
        <v>0</v>
      </c>
      <c r="BVM13" s="11">
        <f>'[1]4. паспортбюджет'!BVM13</f>
        <v>0</v>
      </c>
      <c r="BVN13" s="11">
        <f>'[1]4. паспортбюджет'!BVN13</f>
        <v>0</v>
      </c>
      <c r="BVO13" s="11">
        <f>'[1]4. паспортбюджет'!BVO13</f>
        <v>0</v>
      </c>
      <c r="BVP13" s="11">
        <f>'[1]4. паспортбюджет'!BVP13</f>
        <v>0</v>
      </c>
      <c r="BVQ13" s="11">
        <f>'[1]4. паспортбюджет'!BVQ13</f>
        <v>0</v>
      </c>
      <c r="BVR13" s="11">
        <f>'[1]4. паспортбюджет'!BVR13</f>
        <v>0</v>
      </c>
      <c r="BVS13" s="11">
        <f>'[1]4. паспортбюджет'!BVS13</f>
        <v>0</v>
      </c>
      <c r="BVT13" s="11">
        <f>'[1]4. паспортбюджет'!BVT13</f>
        <v>0</v>
      </c>
      <c r="BVU13" s="11">
        <f>'[1]4. паспортбюджет'!BVU13</f>
        <v>0</v>
      </c>
      <c r="BVV13" s="11">
        <f>'[1]4. паспортбюджет'!BVV13</f>
        <v>0</v>
      </c>
      <c r="BVW13" s="11">
        <f>'[1]4. паспортбюджет'!BVW13</f>
        <v>0</v>
      </c>
      <c r="BVX13" s="11">
        <f>'[1]4. паспортбюджет'!BVX13</f>
        <v>0</v>
      </c>
      <c r="BVY13" s="11">
        <f>'[1]4. паспортбюджет'!BVY13</f>
        <v>0</v>
      </c>
      <c r="BVZ13" s="11">
        <f>'[1]4. паспортбюджет'!BVZ13</f>
        <v>0</v>
      </c>
      <c r="BWA13" s="11">
        <f>'[1]4. паспортбюджет'!BWA13</f>
        <v>0</v>
      </c>
      <c r="BWB13" s="11">
        <f>'[1]4. паспортбюджет'!BWB13</f>
        <v>0</v>
      </c>
      <c r="BWC13" s="11">
        <f>'[1]4. паспортбюджет'!BWC13</f>
        <v>0</v>
      </c>
      <c r="BWD13" s="11">
        <f>'[1]4. паспортбюджет'!BWD13</f>
        <v>0</v>
      </c>
      <c r="BWE13" s="11">
        <f>'[1]4. паспортбюджет'!BWE13</f>
        <v>0</v>
      </c>
      <c r="BWF13" s="11">
        <f>'[1]4. паспортбюджет'!BWF13</f>
        <v>0</v>
      </c>
      <c r="BWG13" s="11">
        <f>'[1]4. паспортбюджет'!BWG13</f>
        <v>0</v>
      </c>
      <c r="BWH13" s="11">
        <f>'[1]4. паспортбюджет'!BWH13</f>
        <v>0</v>
      </c>
      <c r="BWI13" s="11">
        <f>'[1]4. паспортбюджет'!BWI13</f>
        <v>0</v>
      </c>
      <c r="BWJ13" s="11">
        <f>'[1]4. паспортбюджет'!BWJ13</f>
        <v>0</v>
      </c>
      <c r="BWK13" s="11">
        <f>'[1]4. паспортбюджет'!BWK13</f>
        <v>0</v>
      </c>
      <c r="BWL13" s="11">
        <f>'[1]4. паспортбюджет'!BWL13</f>
        <v>0</v>
      </c>
      <c r="BWM13" s="11">
        <f>'[1]4. паспортбюджет'!BWM13</f>
        <v>0</v>
      </c>
      <c r="BWN13" s="11">
        <f>'[1]4. паспортбюджет'!BWN13</f>
        <v>0</v>
      </c>
      <c r="BWO13" s="11">
        <f>'[1]4. паспортбюджет'!BWO13</f>
        <v>0</v>
      </c>
      <c r="BWP13" s="11">
        <f>'[1]4. паспортбюджет'!BWP13</f>
        <v>0</v>
      </c>
      <c r="BWQ13" s="11">
        <f>'[1]4. паспортбюджет'!BWQ13</f>
        <v>0</v>
      </c>
      <c r="BWR13" s="11">
        <f>'[1]4. паспортбюджет'!BWR13</f>
        <v>0</v>
      </c>
      <c r="BWS13" s="11">
        <f>'[1]4. паспортбюджет'!BWS13</f>
        <v>0</v>
      </c>
      <c r="BWT13" s="11">
        <f>'[1]4. паспортбюджет'!BWT13</f>
        <v>0</v>
      </c>
      <c r="BWU13" s="11">
        <f>'[1]4. паспортбюджет'!BWU13</f>
        <v>0</v>
      </c>
      <c r="BWV13" s="11">
        <f>'[1]4. паспортбюджет'!BWV13</f>
        <v>0</v>
      </c>
      <c r="BWW13" s="11">
        <f>'[1]4. паспортбюджет'!BWW13</f>
        <v>0</v>
      </c>
      <c r="BWX13" s="11">
        <f>'[1]4. паспортбюджет'!BWX13</f>
        <v>0</v>
      </c>
      <c r="BWY13" s="11">
        <f>'[1]4. паспортбюджет'!BWY13</f>
        <v>0</v>
      </c>
      <c r="BWZ13" s="11">
        <f>'[1]4. паспортбюджет'!BWZ13</f>
        <v>0</v>
      </c>
      <c r="BXA13" s="11">
        <f>'[1]4. паспортбюджет'!BXA13</f>
        <v>0</v>
      </c>
      <c r="BXB13" s="11">
        <f>'[1]4. паспортбюджет'!BXB13</f>
        <v>0</v>
      </c>
      <c r="BXC13" s="11">
        <f>'[1]4. паспортбюджет'!BXC13</f>
        <v>0</v>
      </c>
      <c r="BXD13" s="11">
        <f>'[1]4. паспортбюджет'!BXD13</f>
        <v>0</v>
      </c>
      <c r="BXE13" s="11">
        <f>'[1]4. паспортбюджет'!BXE13</f>
        <v>0</v>
      </c>
      <c r="BXF13" s="11">
        <f>'[1]4. паспортбюджет'!BXF13</f>
        <v>0</v>
      </c>
      <c r="BXG13" s="11">
        <f>'[1]4. паспортбюджет'!BXG13</f>
        <v>0</v>
      </c>
      <c r="BXH13" s="11">
        <f>'[1]4. паспортбюджет'!BXH13</f>
        <v>0</v>
      </c>
      <c r="BXI13" s="11">
        <f>'[1]4. паспортбюджет'!BXI13</f>
        <v>0</v>
      </c>
      <c r="BXJ13" s="11">
        <f>'[1]4. паспортбюджет'!BXJ13</f>
        <v>0</v>
      </c>
      <c r="BXK13" s="11">
        <f>'[1]4. паспортбюджет'!BXK13</f>
        <v>0</v>
      </c>
      <c r="BXL13" s="11">
        <f>'[1]4. паспортбюджет'!BXL13</f>
        <v>0</v>
      </c>
      <c r="BXM13" s="11">
        <f>'[1]4. паспортбюджет'!BXM13</f>
        <v>0</v>
      </c>
      <c r="BXN13" s="11">
        <f>'[1]4. паспортбюджет'!BXN13</f>
        <v>0</v>
      </c>
      <c r="BXO13" s="11">
        <f>'[1]4. паспортбюджет'!BXO13</f>
        <v>0</v>
      </c>
      <c r="BXP13" s="11">
        <f>'[1]4. паспортбюджет'!BXP13</f>
        <v>0</v>
      </c>
      <c r="BXQ13" s="11">
        <f>'[1]4. паспортбюджет'!BXQ13</f>
        <v>0</v>
      </c>
      <c r="BXR13" s="11">
        <f>'[1]4. паспортбюджет'!BXR13</f>
        <v>0</v>
      </c>
      <c r="BXS13" s="11">
        <f>'[1]4. паспортбюджет'!BXS13</f>
        <v>0</v>
      </c>
      <c r="BXT13" s="11">
        <f>'[1]4. паспортбюджет'!BXT13</f>
        <v>0</v>
      </c>
      <c r="BXU13" s="11">
        <f>'[1]4. паспортбюджет'!BXU13</f>
        <v>0</v>
      </c>
      <c r="BXV13" s="11">
        <f>'[1]4. паспортбюджет'!BXV13</f>
        <v>0</v>
      </c>
      <c r="BXW13" s="11">
        <f>'[1]4. паспортбюджет'!BXW13</f>
        <v>0</v>
      </c>
      <c r="BXX13" s="11">
        <f>'[1]4. паспортбюджет'!BXX13</f>
        <v>0</v>
      </c>
      <c r="BXY13" s="11">
        <f>'[1]4. паспортбюджет'!BXY13</f>
        <v>0</v>
      </c>
      <c r="BXZ13" s="11">
        <f>'[1]4. паспортбюджет'!BXZ13</f>
        <v>0</v>
      </c>
      <c r="BYA13" s="11">
        <f>'[1]4. паспортбюджет'!BYA13</f>
        <v>0</v>
      </c>
      <c r="BYB13" s="11">
        <f>'[1]4. паспортбюджет'!BYB13</f>
        <v>0</v>
      </c>
      <c r="BYC13" s="11">
        <f>'[1]4. паспортбюджет'!BYC13</f>
        <v>0</v>
      </c>
      <c r="BYD13" s="11">
        <f>'[1]4. паспортбюджет'!BYD13</f>
        <v>0</v>
      </c>
      <c r="BYE13" s="11">
        <f>'[1]4. паспортбюджет'!BYE13</f>
        <v>0</v>
      </c>
      <c r="BYF13" s="11">
        <f>'[1]4. паспортбюджет'!BYF13</f>
        <v>0</v>
      </c>
      <c r="BYG13" s="11">
        <f>'[1]4. паспортбюджет'!BYG13</f>
        <v>0</v>
      </c>
      <c r="BYH13" s="11">
        <f>'[1]4. паспортбюджет'!BYH13</f>
        <v>0</v>
      </c>
      <c r="BYI13" s="11">
        <f>'[1]4. паспортбюджет'!BYI13</f>
        <v>0</v>
      </c>
      <c r="BYJ13" s="11">
        <f>'[1]4. паспортбюджет'!BYJ13</f>
        <v>0</v>
      </c>
      <c r="BYK13" s="11">
        <f>'[1]4. паспортбюджет'!BYK13</f>
        <v>0</v>
      </c>
      <c r="BYL13" s="11">
        <f>'[1]4. паспортбюджет'!BYL13</f>
        <v>0</v>
      </c>
      <c r="BYM13" s="11">
        <f>'[1]4. паспортбюджет'!BYM13</f>
        <v>0</v>
      </c>
      <c r="BYN13" s="11">
        <f>'[1]4. паспортбюджет'!BYN13</f>
        <v>0</v>
      </c>
      <c r="BYO13" s="11">
        <f>'[1]4. паспортбюджет'!BYO13</f>
        <v>0</v>
      </c>
      <c r="BYP13" s="11">
        <f>'[1]4. паспортбюджет'!BYP13</f>
        <v>0</v>
      </c>
      <c r="BYQ13" s="11">
        <f>'[1]4. паспортбюджет'!BYQ13</f>
        <v>0</v>
      </c>
      <c r="BYR13" s="11">
        <f>'[1]4. паспортбюджет'!BYR13</f>
        <v>0</v>
      </c>
      <c r="BYS13" s="11">
        <f>'[1]4. паспортбюджет'!BYS13</f>
        <v>0</v>
      </c>
      <c r="BYT13" s="11">
        <f>'[1]4. паспортбюджет'!BYT13</f>
        <v>0</v>
      </c>
      <c r="BYU13" s="11">
        <f>'[1]4. паспортбюджет'!BYU13</f>
        <v>0</v>
      </c>
      <c r="BYV13" s="11">
        <f>'[1]4. паспортбюджет'!BYV13</f>
        <v>0</v>
      </c>
      <c r="BYW13" s="11">
        <f>'[1]4. паспортбюджет'!BYW13</f>
        <v>0</v>
      </c>
      <c r="BYX13" s="11">
        <f>'[1]4. паспортбюджет'!BYX13</f>
        <v>0</v>
      </c>
      <c r="BYY13" s="11">
        <f>'[1]4. паспортбюджет'!BYY13</f>
        <v>0</v>
      </c>
      <c r="BYZ13" s="11">
        <f>'[1]4. паспортбюджет'!BYZ13</f>
        <v>0</v>
      </c>
      <c r="BZA13" s="11">
        <f>'[1]4. паспортбюджет'!BZA13</f>
        <v>0</v>
      </c>
      <c r="BZB13" s="11">
        <f>'[1]4. паспортбюджет'!BZB13</f>
        <v>0</v>
      </c>
      <c r="BZC13" s="11">
        <f>'[1]4. паспортбюджет'!BZC13</f>
        <v>0</v>
      </c>
      <c r="BZD13" s="11">
        <f>'[1]4. паспортбюджет'!BZD13</f>
        <v>0</v>
      </c>
      <c r="BZE13" s="11">
        <f>'[1]4. паспортбюджет'!BZE13</f>
        <v>0</v>
      </c>
      <c r="BZF13" s="11">
        <f>'[1]4. паспортбюджет'!BZF13</f>
        <v>0</v>
      </c>
      <c r="BZG13" s="11">
        <f>'[1]4. паспортбюджет'!BZG13</f>
        <v>0</v>
      </c>
      <c r="BZH13" s="11">
        <f>'[1]4. паспортбюджет'!BZH13</f>
        <v>0</v>
      </c>
      <c r="BZI13" s="11">
        <f>'[1]4. паспортбюджет'!BZI13</f>
        <v>0</v>
      </c>
      <c r="BZJ13" s="11">
        <f>'[1]4. паспортбюджет'!BZJ13</f>
        <v>0</v>
      </c>
      <c r="BZK13" s="11">
        <f>'[1]4. паспортбюджет'!BZK13</f>
        <v>0</v>
      </c>
      <c r="BZL13" s="11">
        <f>'[1]4. паспортбюджет'!BZL13</f>
        <v>0</v>
      </c>
      <c r="BZM13" s="11">
        <f>'[1]4. паспортбюджет'!BZM13</f>
        <v>0</v>
      </c>
      <c r="BZN13" s="11">
        <f>'[1]4. паспортбюджет'!BZN13</f>
        <v>0</v>
      </c>
      <c r="BZO13" s="11">
        <f>'[1]4. паспортбюджет'!BZO13</f>
        <v>0</v>
      </c>
      <c r="BZP13" s="11">
        <f>'[1]4. паспортбюджет'!BZP13</f>
        <v>0</v>
      </c>
      <c r="BZQ13" s="11">
        <f>'[1]4. паспортбюджет'!BZQ13</f>
        <v>0</v>
      </c>
      <c r="BZR13" s="11">
        <f>'[1]4. паспортбюджет'!BZR13</f>
        <v>0</v>
      </c>
      <c r="BZS13" s="11">
        <f>'[1]4. паспортбюджет'!BZS13</f>
        <v>0</v>
      </c>
      <c r="BZT13" s="11">
        <f>'[1]4. паспортбюджет'!BZT13</f>
        <v>0</v>
      </c>
      <c r="BZU13" s="11">
        <f>'[1]4. паспортбюджет'!BZU13</f>
        <v>0</v>
      </c>
      <c r="BZV13" s="11">
        <f>'[1]4. паспортбюджет'!BZV13</f>
        <v>0</v>
      </c>
      <c r="BZW13" s="11">
        <f>'[1]4. паспортбюджет'!BZW13</f>
        <v>0</v>
      </c>
      <c r="BZX13" s="11">
        <f>'[1]4. паспортбюджет'!BZX13</f>
        <v>0</v>
      </c>
      <c r="BZY13" s="11">
        <f>'[1]4. паспортбюджет'!BZY13</f>
        <v>0</v>
      </c>
      <c r="BZZ13" s="11">
        <f>'[1]4. паспортбюджет'!BZZ13</f>
        <v>0</v>
      </c>
      <c r="CAA13" s="11">
        <f>'[1]4. паспортбюджет'!CAA13</f>
        <v>0</v>
      </c>
      <c r="CAB13" s="11">
        <f>'[1]4. паспортбюджет'!CAB13</f>
        <v>0</v>
      </c>
      <c r="CAC13" s="11">
        <f>'[1]4. паспортбюджет'!CAC13</f>
        <v>0</v>
      </c>
      <c r="CAD13" s="11">
        <f>'[1]4. паспортбюджет'!CAD13</f>
        <v>0</v>
      </c>
      <c r="CAE13" s="11">
        <f>'[1]4. паспортбюджет'!CAE13</f>
        <v>0</v>
      </c>
      <c r="CAF13" s="11">
        <f>'[1]4. паспортбюджет'!CAF13</f>
        <v>0</v>
      </c>
      <c r="CAG13" s="11">
        <f>'[1]4. паспортбюджет'!CAG13</f>
        <v>0</v>
      </c>
      <c r="CAH13" s="11">
        <f>'[1]4. паспортбюджет'!CAH13</f>
        <v>0</v>
      </c>
      <c r="CAI13" s="11">
        <f>'[1]4. паспортбюджет'!CAI13</f>
        <v>0</v>
      </c>
      <c r="CAJ13" s="11">
        <f>'[1]4. паспортбюджет'!CAJ13</f>
        <v>0</v>
      </c>
      <c r="CAK13" s="11">
        <f>'[1]4. паспортбюджет'!CAK13</f>
        <v>0</v>
      </c>
      <c r="CAL13" s="11">
        <f>'[1]4. паспортбюджет'!CAL13</f>
        <v>0</v>
      </c>
      <c r="CAM13" s="11">
        <f>'[1]4. паспортбюджет'!CAM13</f>
        <v>0</v>
      </c>
      <c r="CAN13" s="11">
        <f>'[1]4. паспортбюджет'!CAN13</f>
        <v>0</v>
      </c>
      <c r="CAO13" s="11">
        <f>'[1]4. паспортбюджет'!CAO13</f>
        <v>0</v>
      </c>
      <c r="CAP13" s="11">
        <f>'[1]4. паспортбюджет'!CAP13</f>
        <v>0</v>
      </c>
      <c r="CAQ13" s="11">
        <f>'[1]4. паспортбюджет'!CAQ13</f>
        <v>0</v>
      </c>
      <c r="CAR13" s="11">
        <f>'[1]4. паспортбюджет'!CAR13</f>
        <v>0</v>
      </c>
      <c r="CAS13" s="11">
        <f>'[1]4. паспортбюджет'!CAS13</f>
        <v>0</v>
      </c>
      <c r="CAT13" s="11">
        <f>'[1]4. паспортбюджет'!CAT13</f>
        <v>0</v>
      </c>
      <c r="CAU13" s="11">
        <f>'[1]4. паспортбюджет'!CAU13</f>
        <v>0</v>
      </c>
      <c r="CAV13" s="11">
        <f>'[1]4. паспортбюджет'!CAV13</f>
        <v>0</v>
      </c>
      <c r="CAW13" s="11">
        <f>'[1]4. паспортбюджет'!CAW13</f>
        <v>0</v>
      </c>
      <c r="CAX13" s="11">
        <f>'[1]4. паспортбюджет'!CAX13</f>
        <v>0</v>
      </c>
      <c r="CAY13" s="11">
        <f>'[1]4. паспортбюджет'!CAY13</f>
        <v>0</v>
      </c>
      <c r="CAZ13" s="11">
        <f>'[1]4. паспортбюджет'!CAZ13</f>
        <v>0</v>
      </c>
      <c r="CBA13" s="11">
        <f>'[1]4. паспортбюджет'!CBA13</f>
        <v>0</v>
      </c>
      <c r="CBB13" s="11">
        <f>'[1]4. паспортбюджет'!CBB13</f>
        <v>0</v>
      </c>
      <c r="CBC13" s="11">
        <f>'[1]4. паспортбюджет'!CBC13</f>
        <v>0</v>
      </c>
      <c r="CBD13" s="11">
        <f>'[1]4. паспортбюджет'!CBD13</f>
        <v>0</v>
      </c>
      <c r="CBE13" s="11">
        <f>'[1]4. паспортбюджет'!CBE13</f>
        <v>0</v>
      </c>
      <c r="CBF13" s="11">
        <f>'[1]4. паспортбюджет'!CBF13</f>
        <v>0</v>
      </c>
      <c r="CBG13" s="11">
        <f>'[1]4. паспортбюджет'!CBG13</f>
        <v>0</v>
      </c>
      <c r="CBH13" s="11">
        <f>'[1]4. паспортбюджет'!CBH13</f>
        <v>0</v>
      </c>
      <c r="CBI13" s="11">
        <f>'[1]4. паспортбюджет'!CBI13</f>
        <v>0</v>
      </c>
      <c r="CBJ13" s="11">
        <f>'[1]4. паспортбюджет'!CBJ13</f>
        <v>0</v>
      </c>
      <c r="CBK13" s="11">
        <f>'[1]4. паспортбюджет'!CBK13</f>
        <v>0</v>
      </c>
      <c r="CBL13" s="11">
        <f>'[1]4. паспортбюджет'!CBL13</f>
        <v>0</v>
      </c>
      <c r="CBM13" s="11">
        <f>'[1]4. паспортбюджет'!CBM13</f>
        <v>0</v>
      </c>
      <c r="CBN13" s="11">
        <f>'[1]4. паспортбюджет'!CBN13</f>
        <v>0</v>
      </c>
      <c r="CBO13" s="11">
        <f>'[1]4. паспортбюджет'!CBO13</f>
        <v>0</v>
      </c>
      <c r="CBP13" s="11">
        <f>'[1]4. паспортбюджет'!CBP13</f>
        <v>0</v>
      </c>
      <c r="CBQ13" s="11">
        <f>'[1]4. паспортбюджет'!CBQ13</f>
        <v>0</v>
      </c>
      <c r="CBR13" s="11">
        <f>'[1]4. паспортбюджет'!CBR13</f>
        <v>0</v>
      </c>
      <c r="CBS13" s="11">
        <f>'[1]4. паспортбюджет'!CBS13</f>
        <v>0</v>
      </c>
      <c r="CBT13" s="11">
        <f>'[1]4. паспортбюджет'!CBT13</f>
        <v>0</v>
      </c>
      <c r="CBU13" s="11">
        <f>'[1]4. паспортбюджет'!CBU13</f>
        <v>0</v>
      </c>
      <c r="CBV13" s="11">
        <f>'[1]4. паспортбюджет'!CBV13</f>
        <v>0</v>
      </c>
      <c r="CBW13" s="11">
        <f>'[1]4. паспортбюджет'!CBW13</f>
        <v>0</v>
      </c>
      <c r="CBX13" s="11">
        <f>'[1]4. паспортбюджет'!CBX13</f>
        <v>0</v>
      </c>
      <c r="CBY13" s="11">
        <f>'[1]4. паспортбюджет'!CBY13</f>
        <v>0</v>
      </c>
      <c r="CBZ13" s="11">
        <f>'[1]4. паспортбюджет'!CBZ13</f>
        <v>0</v>
      </c>
      <c r="CCA13" s="11">
        <f>'[1]4. паспортбюджет'!CCA13</f>
        <v>0</v>
      </c>
      <c r="CCB13" s="11">
        <f>'[1]4. паспортбюджет'!CCB13</f>
        <v>0</v>
      </c>
      <c r="CCC13" s="11">
        <f>'[1]4. паспортбюджет'!CCC13</f>
        <v>0</v>
      </c>
      <c r="CCD13" s="11">
        <f>'[1]4. паспортбюджет'!CCD13</f>
        <v>0</v>
      </c>
      <c r="CCE13" s="11">
        <f>'[1]4. паспортбюджет'!CCE13</f>
        <v>0</v>
      </c>
      <c r="CCF13" s="11">
        <f>'[1]4. паспортбюджет'!CCF13</f>
        <v>0</v>
      </c>
      <c r="CCG13" s="11">
        <f>'[1]4. паспортбюджет'!CCG13</f>
        <v>0</v>
      </c>
      <c r="CCH13" s="11">
        <f>'[1]4. паспортбюджет'!CCH13</f>
        <v>0</v>
      </c>
      <c r="CCI13" s="11">
        <f>'[1]4. паспортбюджет'!CCI13</f>
        <v>0</v>
      </c>
      <c r="CCJ13" s="11">
        <f>'[1]4. паспортбюджет'!CCJ13</f>
        <v>0</v>
      </c>
      <c r="CCK13" s="11">
        <f>'[1]4. паспортбюджет'!CCK13</f>
        <v>0</v>
      </c>
      <c r="CCL13" s="11">
        <f>'[1]4. паспортбюджет'!CCL13</f>
        <v>0</v>
      </c>
      <c r="CCM13" s="11">
        <f>'[1]4. паспортбюджет'!CCM13</f>
        <v>0</v>
      </c>
      <c r="CCN13" s="11">
        <f>'[1]4. паспортбюджет'!CCN13</f>
        <v>0</v>
      </c>
      <c r="CCO13" s="11">
        <f>'[1]4. паспортбюджет'!CCO13</f>
        <v>0</v>
      </c>
      <c r="CCP13" s="11">
        <f>'[1]4. паспортбюджет'!CCP13</f>
        <v>0</v>
      </c>
      <c r="CCQ13" s="11">
        <f>'[1]4. паспортбюджет'!CCQ13</f>
        <v>0</v>
      </c>
      <c r="CCR13" s="11">
        <f>'[1]4. паспортбюджет'!CCR13</f>
        <v>0</v>
      </c>
      <c r="CCS13" s="11">
        <f>'[1]4. паспортбюджет'!CCS13</f>
        <v>0</v>
      </c>
      <c r="CCT13" s="11">
        <f>'[1]4. паспортбюджет'!CCT13</f>
        <v>0</v>
      </c>
      <c r="CCU13" s="11">
        <f>'[1]4. паспортбюджет'!CCU13</f>
        <v>0</v>
      </c>
      <c r="CCV13" s="11">
        <f>'[1]4. паспортбюджет'!CCV13</f>
        <v>0</v>
      </c>
      <c r="CCW13" s="11">
        <f>'[1]4. паспортбюджет'!CCW13</f>
        <v>0</v>
      </c>
      <c r="CCX13" s="11">
        <f>'[1]4. паспортбюджет'!CCX13</f>
        <v>0</v>
      </c>
      <c r="CCY13" s="11">
        <f>'[1]4. паспортбюджет'!CCY13</f>
        <v>0</v>
      </c>
      <c r="CCZ13" s="11">
        <f>'[1]4. паспортбюджет'!CCZ13</f>
        <v>0</v>
      </c>
      <c r="CDA13" s="11">
        <f>'[1]4. паспортбюджет'!CDA13</f>
        <v>0</v>
      </c>
      <c r="CDB13" s="11">
        <f>'[1]4. паспортбюджет'!CDB13</f>
        <v>0</v>
      </c>
      <c r="CDC13" s="11">
        <f>'[1]4. паспортбюджет'!CDC13</f>
        <v>0</v>
      </c>
      <c r="CDD13" s="11">
        <f>'[1]4. паспортбюджет'!CDD13</f>
        <v>0</v>
      </c>
      <c r="CDE13" s="11">
        <f>'[1]4. паспортбюджет'!CDE13</f>
        <v>0</v>
      </c>
      <c r="CDF13" s="11">
        <f>'[1]4. паспортбюджет'!CDF13</f>
        <v>0</v>
      </c>
      <c r="CDG13" s="11">
        <f>'[1]4. паспортбюджет'!CDG13</f>
        <v>0</v>
      </c>
      <c r="CDH13" s="11">
        <f>'[1]4. паспортбюджет'!CDH13</f>
        <v>0</v>
      </c>
      <c r="CDI13" s="11">
        <f>'[1]4. паспортбюджет'!CDI13</f>
        <v>0</v>
      </c>
      <c r="CDJ13" s="11">
        <f>'[1]4. паспортбюджет'!CDJ13</f>
        <v>0</v>
      </c>
      <c r="CDK13" s="11">
        <f>'[1]4. паспортбюджет'!CDK13</f>
        <v>0</v>
      </c>
      <c r="CDL13" s="11">
        <f>'[1]4. паспортбюджет'!CDL13</f>
        <v>0</v>
      </c>
      <c r="CDM13" s="11">
        <f>'[1]4. паспортбюджет'!CDM13</f>
        <v>0</v>
      </c>
      <c r="CDN13" s="11">
        <f>'[1]4. паспортбюджет'!CDN13</f>
        <v>0</v>
      </c>
      <c r="CDO13" s="11">
        <f>'[1]4. паспортбюджет'!CDO13</f>
        <v>0</v>
      </c>
      <c r="CDP13" s="11">
        <f>'[1]4. паспортбюджет'!CDP13</f>
        <v>0</v>
      </c>
      <c r="CDQ13" s="11">
        <f>'[1]4. паспортбюджет'!CDQ13</f>
        <v>0</v>
      </c>
      <c r="CDR13" s="11">
        <f>'[1]4. паспортбюджет'!CDR13</f>
        <v>0</v>
      </c>
      <c r="CDS13" s="11">
        <f>'[1]4. паспортбюджет'!CDS13</f>
        <v>0</v>
      </c>
      <c r="CDT13" s="11">
        <f>'[1]4. паспортбюджет'!CDT13</f>
        <v>0</v>
      </c>
      <c r="CDU13" s="11">
        <f>'[1]4. паспортбюджет'!CDU13</f>
        <v>0</v>
      </c>
      <c r="CDV13" s="11">
        <f>'[1]4. паспортбюджет'!CDV13</f>
        <v>0</v>
      </c>
      <c r="CDW13" s="11">
        <f>'[1]4. паспортбюджет'!CDW13</f>
        <v>0</v>
      </c>
      <c r="CDX13" s="11">
        <f>'[1]4. паспортбюджет'!CDX13</f>
        <v>0</v>
      </c>
      <c r="CDY13" s="11">
        <f>'[1]4. паспортбюджет'!CDY13</f>
        <v>0</v>
      </c>
      <c r="CDZ13" s="11">
        <f>'[1]4. паспортбюджет'!CDZ13</f>
        <v>0</v>
      </c>
      <c r="CEA13" s="11">
        <f>'[1]4. паспортбюджет'!CEA13</f>
        <v>0</v>
      </c>
      <c r="CEB13" s="11">
        <f>'[1]4. паспортбюджет'!CEB13</f>
        <v>0</v>
      </c>
      <c r="CEC13" s="11">
        <f>'[1]4. паспортбюджет'!CEC13</f>
        <v>0</v>
      </c>
      <c r="CED13" s="11">
        <f>'[1]4. паспортбюджет'!CED13</f>
        <v>0</v>
      </c>
      <c r="CEE13" s="11">
        <f>'[1]4. паспортбюджет'!CEE13</f>
        <v>0</v>
      </c>
      <c r="CEF13" s="11">
        <f>'[1]4. паспортбюджет'!CEF13</f>
        <v>0</v>
      </c>
      <c r="CEG13" s="11">
        <f>'[1]4. паспортбюджет'!CEG13</f>
        <v>0</v>
      </c>
      <c r="CEH13" s="11">
        <f>'[1]4. паспортбюджет'!CEH13</f>
        <v>0</v>
      </c>
      <c r="CEI13" s="11">
        <f>'[1]4. паспортбюджет'!CEI13</f>
        <v>0</v>
      </c>
      <c r="CEJ13" s="11">
        <f>'[1]4. паспортбюджет'!CEJ13</f>
        <v>0</v>
      </c>
      <c r="CEK13" s="11">
        <f>'[1]4. паспортбюджет'!CEK13</f>
        <v>0</v>
      </c>
      <c r="CEL13" s="11">
        <f>'[1]4. паспортбюджет'!CEL13</f>
        <v>0</v>
      </c>
      <c r="CEM13" s="11">
        <f>'[1]4. паспортбюджет'!CEM13</f>
        <v>0</v>
      </c>
      <c r="CEN13" s="11">
        <f>'[1]4. паспортбюджет'!CEN13</f>
        <v>0</v>
      </c>
      <c r="CEO13" s="11">
        <f>'[1]4. паспортбюджет'!CEO13</f>
        <v>0</v>
      </c>
      <c r="CEP13" s="11">
        <f>'[1]4. паспортбюджет'!CEP13</f>
        <v>0</v>
      </c>
      <c r="CEQ13" s="11">
        <f>'[1]4. паспортбюджет'!CEQ13</f>
        <v>0</v>
      </c>
      <c r="CER13" s="11">
        <f>'[1]4. паспортбюджет'!CER13</f>
        <v>0</v>
      </c>
      <c r="CES13" s="11">
        <f>'[1]4. паспортбюджет'!CES13</f>
        <v>0</v>
      </c>
      <c r="CET13" s="11">
        <f>'[1]4. паспортбюджет'!CET13</f>
        <v>0</v>
      </c>
      <c r="CEU13" s="11">
        <f>'[1]4. паспортбюджет'!CEU13</f>
        <v>0</v>
      </c>
      <c r="CEV13" s="11">
        <f>'[1]4. паспортбюджет'!CEV13</f>
        <v>0</v>
      </c>
      <c r="CEW13" s="11">
        <f>'[1]4. паспортбюджет'!CEW13</f>
        <v>0</v>
      </c>
      <c r="CEX13" s="11">
        <f>'[1]4. паспортбюджет'!CEX13</f>
        <v>0</v>
      </c>
      <c r="CEY13" s="11">
        <f>'[1]4. паспортбюджет'!CEY13</f>
        <v>0</v>
      </c>
      <c r="CEZ13" s="11">
        <f>'[1]4. паспортбюджет'!CEZ13</f>
        <v>0</v>
      </c>
      <c r="CFA13" s="11">
        <f>'[1]4. паспортбюджет'!CFA13</f>
        <v>0</v>
      </c>
      <c r="CFB13" s="11">
        <f>'[1]4. паспортбюджет'!CFB13</f>
        <v>0</v>
      </c>
      <c r="CFC13" s="11">
        <f>'[1]4. паспортбюджет'!CFC13</f>
        <v>0</v>
      </c>
      <c r="CFD13" s="11">
        <f>'[1]4. паспортбюджет'!CFD13</f>
        <v>0</v>
      </c>
      <c r="CFE13" s="11">
        <f>'[1]4. паспортбюджет'!CFE13</f>
        <v>0</v>
      </c>
      <c r="CFF13" s="11">
        <f>'[1]4. паспортбюджет'!CFF13</f>
        <v>0</v>
      </c>
      <c r="CFG13" s="11">
        <f>'[1]4. паспортбюджет'!CFG13</f>
        <v>0</v>
      </c>
      <c r="CFH13" s="11">
        <f>'[1]4. паспортбюджет'!CFH13</f>
        <v>0</v>
      </c>
      <c r="CFI13" s="11">
        <f>'[1]4. паспортбюджет'!CFI13</f>
        <v>0</v>
      </c>
      <c r="CFJ13" s="11">
        <f>'[1]4. паспортбюджет'!CFJ13</f>
        <v>0</v>
      </c>
      <c r="CFK13" s="11">
        <f>'[1]4. паспортбюджет'!CFK13</f>
        <v>0</v>
      </c>
      <c r="CFL13" s="11">
        <f>'[1]4. паспортбюджет'!CFL13</f>
        <v>0</v>
      </c>
      <c r="CFM13" s="11">
        <f>'[1]4. паспортбюджет'!CFM13</f>
        <v>0</v>
      </c>
      <c r="CFN13" s="11">
        <f>'[1]4. паспортбюджет'!CFN13</f>
        <v>0</v>
      </c>
      <c r="CFO13" s="11">
        <f>'[1]4. паспортбюджет'!CFO13</f>
        <v>0</v>
      </c>
      <c r="CFP13" s="11">
        <f>'[1]4. паспортбюджет'!CFP13</f>
        <v>0</v>
      </c>
      <c r="CFQ13" s="11">
        <f>'[1]4. паспортбюджет'!CFQ13</f>
        <v>0</v>
      </c>
      <c r="CFR13" s="11">
        <f>'[1]4. паспортбюджет'!CFR13</f>
        <v>0</v>
      </c>
      <c r="CFS13" s="11">
        <f>'[1]4. паспортбюджет'!CFS13</f>
        <v>0</v>
      </c>
      <c r="CFT13" s="11">
        <f>'[1]4. паспортбюджет'!CFT13</f>
        <v>0</v>
      </c>
      <c r="CFU13" s="11">
        <f>'[1]4. паспортбюджет'!CFU13</f>
        <v>0</v>
      </c>
      <c r="CFV13" s="11">
        <f>'[1]4. паспортбюджет'!CFV13</f>
        <v>0</v>
      </c>
      <c r="CFW13" s="11">
        <f>'[1]4. паспортбюджет'!CFW13</f>
        <v>0</v>
      </c>
      <c r="CFX13" s="11">
        <f>'[1]4. паспортбюджет'!CFX13</f>
        <v>0</v>
      </c>
      <c r="CFY13" s="11">
        <f>'[1]4. паспортбюджет'!CFY13</f>
        <v>0</v>
      </c>
      <c r="CFZ13" s="11">
        <f>'[1]4. паспортбюджет'!CFZ13</f>
        <v>0</v>
      </c>
      <c r="CGA13" s="11">
        <f>'[1]4. паспортбюджет'!CGA13</f>
        <v>0</v>
      </c>
      <c r="CGB13" s="11">
        <f>'[1]4. паспортбюджет'!CGB13</f>
        <v>0</v>
      </c>
      <c r="CGC13" s="11">
        <f>'[1]4. паспортбюджет'!CGC13</f>
        <v>0</v>
      </c>
      <c r="CGD13" s="11">
        <f>'[1]4. паспортбюджет'!CGD13</f>
        <v>0</v>
      </c>
      <c r="CGE13" s="11">
        <f>'[1]4. паспортбюджет'!CGE13</f>
        <v>0</v>
      </c>
      <c r="CGF13" s="11">
        <f>'[1]4. паспортбюджет'!CGF13</f>
        <v>0</v>
      </c>
      <c r="CGG13" s="11">
        <f>'[1]4. паспортбюджет'!CGG13</f>
        <v>0</v>
      </c>
      <c r="CGH13" s="11">
        <f>'[1]4. паспортбюджет'!CGH13</f>
        <v>0</v>
      </c>
      <c r="CGI13" s="11">
        <f>'[1]4. паспортбюджет'!CGI13</f>
        <v>0</v>
      </c>
      <c r="CGJ13" s="11">
        <f>'[1]4. паспортбюджет'!CGJ13</f>
        <v>0</v>
      </c>
      <c r="CGK13" s="11">
        <f>'[1]4. паспортбюджет'!CGK13</f>
        <v>0</v>
      </c>
      <c r="CGL13" s="11">
        <f>'[1]4. паспортбюджет'!CGL13</f>
        <v>0</v>
      </c>
      <c r="CGM13" s="11">
        <f>'[1]4. паспортбюджет'!CGM13</f>
        <v>0</v>
      </c>
      <c r="CGN13" s="11">
        <f>'[1]4. паспортбюджет'!CGN13</f>
        <v>0</v>
      </c>
      <c r="CGO13" s="11">
        <f>'[1]4. паспортбюджет'!CGO13</f>
        <v>0</v>
      </c>
      <c r="CGP13" s="11">
        <f>'[1]4. паспортбюджет'!CGP13</f>
        <v>0</v>
      </c>
      <c r="CGQ13" s="11">
        <f>'[1]4. паспортбюджет'!CGQ13</f>
        <v>0</v>
      </c>
      <c r="CGR13" s="11">
        <f>'[1]4. паспортбюджет'!CGR13</f>
        <v>0</v>
      </c>
      <c r="CGS13" s="11">
        <f>'[1]4. паспортбюджет'!CGS13</f>
        <v>0</v>
      </c>
      <c r="CGT13" s="11">
        <f>'[1]4. паспортбюджет'!CGT13</f>
        <v>0</v>
      </c>
      <c r="CGU13" s="11">
        <f>'[1]4. паспортбюджет'!CGU13</f>
        <v>0</v>
      </c>
      <c r="CGV13" s="11">
        <f>'[1]4. паспортбюджет'!CGV13</f>
        <v>0</v>
      </c>
      <c r="CGW13" s="11">
        <f>'[1]4. паспортбюджет'!CGW13</f>
        <v>0</v>
      </c>
      <c r="CGX13" s="11">
        <f>'[1]4. паспортбюджет'!CGX13</f>
        <v>0</v>
      </c>
      <c r="CGY13" s="11">
        <f>'[1]4. паспортбюджет'!CGY13</f>
        <v>0</v>
      </c>
      <c r="CGZ13" s="11">
        <f>'[1]4. паспортбюджет'!CGZ13</f>
        <v>0</v>
      </c>
      <c r="CHA13" s="11">
        <f>'[1]4. паспортбюджет'!CHA13</f>
        <v>0</v>
      </c>
      <c r="CHB13" s="11">
        <f>'[1]4. паспортбюджет'!CHB13</f>
        <v>0</v>
      </c>
      <c r="CHC13" s="11">
        <f>'[1]4. паспортбюджет'!CHC13</f>
        <v>0</v>
      </c>
      <c r="CHD13" s="11">
        <f>'[1]4. паспортбюджет'!CHD13</f>
        <v>0</v>
      </c>
      <c r="CHE13" s="11">
        <f>'[1]4. паспортбюджет'!CHE13</f>
        <v>0</v>
      </c>
      <c r="CHF13" s="11">
        <f>'[1]4. паспортбюджет'!CHF13</f>
        <v>0</v>
      </c>
      <c r="CHG13" s="11">
        <f>'[1]4. паспортбюджет'!CHG13</f>
        <v>0</v>
      </c>
      <c r="CHH13" s="11">
        <f>'[1]4. паспортбюджет'!CHH13</f>
        <v>0</v>
      </c>
      <c r="CHI13" s="11">
        <f>'[1]4. паспортбюджет'!CHI13</f>
        <v>0</v>
      </c>
      <c r="CHJ13" s="11">
        <f>'[1]4. паспортбюджет'!CHJ13</f>
        <v>0</v>
      </c>
      <c r="CHK13" s="11">
        <f>'[1]4. паспортбюджет'!CHK13</f>
        <v>0</v>
      </c>
      <c r="CHL13" s="11">
        <f>'[1]4. паспортбюджет'!CHL13</f>
        <v>0</v>
      </c>
      <c r="CHM13" s="11">
        <f>'[1]4. паспортбюджет'!CHM13</f>
        <v>0</v>
      </c>
      <c r="CHN13" s="11">
        <f>'[1]4. паспортбюджет'!CHN13</f>
        <v>0</v>
      </c>
      <c r="CHO13" s="11">
        <f>'[1]4. паспортбюджет'!CHO13</f>
        <v>0</v>
      </c>
      <c r="CHP13" s="11">
        <f>'[1]4. паспортбюджет'!CHP13</f>
        <v>0</v>
      </c>
      <c r="CHQ13" s="11">
        <f>'[1]4. паспортбюджет'!CHQ13</f>
        <v>0</v>
      </c>
      <c r="CHR13" s="11">
        <f>'[1]4. паспортбюджет'!CHR13</f>
        <v>0</v>
      </c>
      <c r="CHS13" s="11">
        <f>'[1]4. паспортбюджет'!CHS13</f>
        <v>0</v>
      </c>
      <c r="CHT13" s="11">
        <f>'[1]4. паспортбюджет'!CHT13</f>
        <v>0</v>
      </c>
      <c r="CHU13" s="11">
        <f>'[1]4. паспортбюджет'!CHU13</f>
        <v>0</v>
      </c>
      <c r="CHV13" s="11">
        <f>'[1]4. паспортбюджет'!CHV13</f>
        <v>0</v>
      </c>
      <c r="CHW13" s="11">
        <f>'[1]4. паспортбюджет'!CHW13</f>
        <v>0</v>
      </c>
      <c r="CHX13" s="11">
        <f>'[1]4. паспортбюджет'!CHX13</f>
        <v>0</v>
      </c>
      <c r="CHY13" s="11">
        <f>'[1]4. паспортбюджет'!CHY13</f>
        <v>0</v>
      </c>
      <c r="CHZ13" s="11">
        <f>'[1]4. паспортбюджет'!CHZ13</f>
        <v>0</v>
      </c>
      <c r="CIA13" s="11">
        <f>'[1]4. паспортбюджет'!CIA13</f>
        <v>0</v>
      </c>
      <c r="CIB13" s="11">
        <f>'[1]4. паспортбюджет'!CIB13</f>
        <v>0</v>
      </c>
      <c r="CIC13" s="11">
        <f>'[1]4. паспортбюджет'!CIC13</f>
        <v>0</v>
      </c>
      <c r="CID13" s="11">
        <f>'[1]4. паспортбюджет'!CID13</f>
        <v>0</v>
      </c>
      <c r="CIE13" s="11">
        <f>'[1]4. паспортбюджет'!CIE13</f>
        <v>0</v>
      </c>
      <c r="CIF13" s="11">
        <f>'[1]4. паспортбюджет'!CIF13</f>
        <v>0</v>
      </c>
      <c r="CIG13" s="11">
        <f>'[1]4. паспортбюджет'!CIG13</f>
        <v>0</v>
      </c>
      <c r="CIH13" s="11">
        <f>'[1]4. паспортбюджет'!CIH13</f>
        <v>0</v>
      </c>
      <c r="CII13" s="11">
        <f>'[1]4. паспортбюджет'!CII13</f>
        <v>0</v>
      </c>
      <c r="CIJ13" s="11">
        <f>'[1]4. паспортбюджет'!CIJ13</f>
        <v>0</v>
      </c>
      <c r="CIK13" s="11">
        <f>'[1]4. паспортбюджет'!CIK13</f>
        <v>0</v>
      </c>
      <c r="CIL13" s="11">
        <f>'[1]4. паспортбюджет'!CIL13</f>
        <v>0</v>
      </c>
      <c r="CIM13" s="11">
        <f>'[1]4. паспортбюджет'!CIM13</f>
        <v>0</v>
      </c>
      <c r="CIN13" s="11">
        <f>'[1]4. паспортбюджет'!CIN13</f>
        <v>0</v>
      </c>
      <c r="CIO13" s="11">
        <f>'[1]4. паспортбюджет'!CIO13</f>
        <v>0</v>
      </c>
      <c r="CIP13" s="11">
        <f>'[1]4. паспортбюджет'!CIP13</f>
        <v>0</v>
      </c>
      <c r="CIQ13" s="11">
        <f>'[1]4. паспортбюджет'!CIQ13</f>
        <v>0</v>
      </c>
      <c r="CIR13" s="11">
        <f>'[1]4. паспортбюджет'!CIR13</f>
        <v>0</v>
      </c>
      <c r="CIS13" s="11">
        <f>'[1]4. паспортбюджет'!CIS13</f>
        <v>0</v>
      </c>
      <c r="CIT13" s="11">
        <f>'[1]4. паспортбюджет'!CIT13</f>
        <v>0</v>
      </c>
      <c r="CIU13" s="11">
        <f>'[1]4. паспортбюджет'!CIU13</f>
        <v>0</v>
      </c>
      <c r="CIV13" s="11">
        <f>'[1]4. паспортбюджет'!CIV13</f>
        <v>0</v>
      </c>
      <c r="CIW13" s="11">
        <f>'[1]4. паспортбюджет'!CIW13</f>
        <v>0</v>
      </c>
      <c r="CIX13" s="11">
        <f>'[1]4. паспортбюджет'!CIX13</f>
        <v>0</v>
      </c>
      <c r="CIY13" s="11">
        <f>'[1]4. паспортбюджет'!CIY13</f>
        <v>0</v>
      </c>
      <c r="CIZ13" s="11">
        <f>'[1]4. паспортбюджет'!CIZ13</f>
        <v>0</v>
      </c>
      <c r="CJA13" s="11">
        <f>'[1]4. паспортбюджет'!CJA13</f>
        <v>0</v>
      </c>
      <c r="CJB13" s="11">
        <f>'[1]4. паспортбюджет'!CJB13</f>
        <v>0</v>
      </c>
      <c r="CJC13" s="11">
        <f>'[1]4. паспортбюджет'!CJC13</f>
        <v>0</v>
      </c>
      <c r="CJD13" s="11">
        <f>'[1]4. паспортбюджет'!CJD13</f>
        <v>0</v>
      </c>
      <c r="CJE13" s="11">
        <f>'[1]4. паспортбюджет'!CJE13</f>
        <v>0</v>
      </c>
      <c r="CJF13" s="11">
        <f>'[1]4. паспортбюджет'!CJF13</f>
        <v>0</v>
      </c>
      <c r="CJG13" s="11">
        <f>'[1]4. паспортбюджет'!CJG13</f>
        <v>0</v>
      </c>
      <c r="CJH13" s="11">
        <f>'[1]4. паспортбюджет'!CJH13</f>
        <v>0</v>
      </c>
      <c r="CJI13" s="11">
        <f>'[1]4. паспортбюджет'!CJI13</f>
        <v>0</v>
      </c>
      <c r="CJJ13" s="11">
        <f>'[1]4. паспортбюджет'!CJJ13</f>
        <v>0</v>
      </c>
      <c r="CJK13" s="11">
        <f>'[1]4. паспортбюджет'!CJK13</f>
        <v>0</v>
      </c>
      <c r="CJL13" s="11">
        <f>'[1]4. паспортбюджет'!CJL13</f>
        <v>0</v>
      </c>
      <c r="CJM13" s="11">
        <f>'[1]4. паспортбюджет'!CJM13</f>
        <v>0</v>
      </c>
      <c r="CJN13" s="11">
        <f>'[1]4. паспортбюджет'!CJN13</f>
        <v>0</v>
      </c>
      <c r="CJO13" s="11">
        <f>'[1]4. паспортбюджет'!CJO13</f>
        <v>0</v>
      </c>
      <c r="CJP13" s="11">
        <f>'[1]4. паспортбюджет'!CJP13</f>
        <v>0</v>
      </c>
      <c r="CJQ13" s="11">
        <f>'[1]4. паспортбюджет'!CJQ13</f>
        <v>0</v>
      </c>
      <c r="CJR13" s="11">
        <f>'[1]4. паспортбюджет'!CJR13</f>
        <v>0</v>
      </c>
      <c r="CJS13" s="11">
        <f>'[1]4. паспортбюджет'!CJS13</f>
        <v>0</v>
      </c>
      <c r="CJT13" s="11">
        <f>'[1]4. паспортбюджет'!CJT13</f>
        <v>0</v>
      </c>
      <c r="CJU13" s="11">
        <f>'[1]4. паспортбюджет'!CJU13</f>
        <v>0</v>
      </c>
      <c r="CJV13" s="11">
        <f>'[1]4. паспортбюджет'!CJV13</f>
        <v>0</v>
      </c>
      <c r="CJW13" s="11">
        <f>'[1]4. паспортбюджет'!CJW13</f>
        <v>0</v>
      </c>
      <c r="CJX13" s="11">
        <f>'[1]4. паспортбюджет'!CJX13</f>
        <v>0</v>
      </c>
      <c r="CJY13" s="11">
        <f>'[1]4. паспортбюджет'!CJY13</f>
        <v>0</v>
      </c>
      <c r="CJZ13" s="11">
        <f>'[1]4. паспортбюджет'!CJZ13</f>
        <v>0</v>
      </c>
      <c r="CKA13" s="11">
        <f>'[1]4. паспортбюджет'!CKA13</f>
        <v>0</v>
      </c>
      <c r="CKB13" s="11">
        <f>'[1]4. паспортбюджет'!CKB13</f>
        <v>0</v>
      </c>
      <c r="CKC13" s="11">
        <f>'[1]4. паспортбюджет'!CKC13</f>
        <v>0</v>
      </c>
      <c r="CKD13" s="11">
        <f>'[1]4. паспортбюджет'!CKD13</f>
        <v>0</v>
      </c>
      <c r="CKE13" s="11">
        <f>'[1]4. паспортбюджет'!CKE13</f>
        <v>0</v>
      </c>
      <c r="CKF13" s="11">
        <f>'[1]4. паспортбюджет'!CKF13</f>
        <v>0</v>
      </c>
      <c r="CKG13" s="11">
        <f>'[1]4. паспортбюджет'!CKG13</f>
        <v>0</v>
      </c>
      <c r="CKH13" s="11">
        <f>'[1]4. паспортбюджет'!CKH13</f>
        <v>0</v>
      </c>
      <c r="CKI13" s="11">
        <f>'[1]4. паспортбюджет'!CKI13</f>
        <v>0</v>
      </c>
      <c r="CKJ13" s="11">
        <f>'[1]4. паспортбюджет'!CKJ13</f>
        <v>0</v>
      </c>
      <c r="CKK13" s="11">
        <f>'[1]4. паспортбюджет'!CKK13</f>
        <v>0</v>
      </c>
      <c r="CKL13" s="11">
        <f>'[1]4. паспортбюджет'!CKL13</f>
        <v>0</v>
      </c>
      <c r="CKM13" s="11">
        <f>'[1]4. паспортбюджет'!CKM13</f>
        <v>0</v>
      </c>
      <c r="CKN13" s="11">
        <f>'[1]4. паспортбюджет'!CKN13</f>
        <v>0</v>
      </c>
      <c r="CKO13" s="11">
        <f>'[1]4. паспортбюджет'!CKO13</f>
        <v>0</v>
      </c>
      <c r="CKP13" s="11">
        <f>'[1]4. паспортбюджет'!CKP13</f>
        <v>0</v>
      </c>
      <c r="CKQ13" s="11">
        <f>'[1]4. паспортбюджет'!CKQ13</f>
        <v>0</v>
      </c>
      <c r="CKR13" s="11">
        <f>'[1]4. паспортбюджет'!CKR13</f>
        <v>0</v>
      </c>
      <c r="CKS13" s="11">
        <f>'[1]4. паспортбюджет'!CKS13</f>
        <v>0</v>
      </c>
      <c r="CKT13" s="11">
        <f>'[1]4. паспортбюджет'!CKT13</f>
        <v>0</v>
      </c>
      <c r="CKU13" s="11">
        <f>'[1]4. паспортбюджет'!CKU13</f>
        <v>0</v>
      </c>
      <c r="CKV13" s="11">
        <f>'[1]4. паспортбюджет'!CKV13</f>
        <v>0</v>
      </c>
      <c r="CKW13" s="11">
        <f>'[1]4. паспортбюджет'!CKW13</f>
        <v>0</v>
      </c>
      <c r="CKX13" s="11">
        <f>'[1]4. паспортбюджет'!CKX13</f>
        <v>0</v>
      </c>
      <c r="CKY13" s="11">
        <f>'[1]4. паспортбюджет'!CKY13</f>
        <v>0</v>
      </c>
      <c r="CKZ13" s="11">
        <f>'[1]4. паспортбюджет'!CKZ13</f>
        <v>0</v>
      </c>
      <c r="CLA13" s="11">
        <f>'[1]4. паспортбюджет'!CLA13</f>
        <v>0</v>
      </c>
      <c r="CLB13" s="11">
        <f>'[1]4. паспортбюджет'!CLB13</f>
        <v>0</v>
      </c>
      <c r="CLC13" s="11">
        <f>'[1]4. паспортбюджет'!CLC13</f>
        <v>0</v>
      </c>
      <c r="CLD13" s="11">
        <f>'[1]4. паспортбюджет'!CLD13</f>
        <v>0</v>
      </c>
      <c r="CLE13" s="11">
        <f>'[1]4. паспортбюджет'!CLE13</f>
        <v>0</v>
      </c>
      <c r="CLF13" s="11">
        <f>'[1]4. паспортбюджет'!CLF13</f>
        <v>0</v>
      </c>
      <c r="CLG13" s="11">
        <f>'[1]4. паспортбюджет'!CLG13</f>
        <v>0</v>
      </c>
      <c r="CLH13" s="11">
        <f>'[1]4. паспортбюджет'!CLH13</f>
        <v>0</v>
      </c>
      <c r="CLI13" s="11">
        <f>'[1]4. паспортбюджет'!CLI13</f>
        <v>0</v>
      </c>
      <c r="CLJ13" s="11">
        <f>'[1]4. паспортбюджет'!CLJ13</f>
        <v>0</v>
      </c>
      <c r="CLK13" s="11">
        <f>'[1]4. паспортбюджет'!CLK13</f>
        <v>0</v>
      </c>
      <c r="CLL13" s="11">
        <f>'[1]4. паспортбюджет'!CLL13</f>
        <v>0</v>
      </c>
      <c r="CLM13" s="11">
        <f>'[1]4. паспортбюджет'!CLM13</f>
        <v>0</v>
      </c>
      <c r="CLN13" s="11">
        <f>'[1]4. паспортбюджет'!CLN13</f>
        <v>0</v>
      </c>
      <c r="CLO13" s="11">
        <f>'[1]4. паспортбюджет'!CLO13</f>
        <v>0</v>
      </c>
      <c r="CLP13" s="11">
        <f>'[1]4. паспортбюджет'!CLP13</f>
        <v>0</v>
      </c>
      <c r="CLQ13" s="11">
        <f>'[1]4. паспортбюджет'!CLQ13</f>
        <v>0</v>
      </c>
      <c r="CLR13" s="11">
        <f>'[1]4. паспортбюджет'!CLR13</f>
        <v>0</v>
      </c>
      <c r="CLS13" s="11">
        <f>'[1]4. паспортбюджет'!CLS13</f>
        <v>0</v>
      </c>
      <c r="CLT13" s="11">
        <f>'[1]4. паспортбюджет'!CLT13</f>
        <v>0</v>
      </c>
      <c r="CLU13" s="11">
        <f>'[1]4. паспортбюджет'!CLU13</f>
        <v>0</v>
      </c>
      <c r="CLV13" s="11">
        <f>'[1]4. паспортбюджет'!CLV13</f>
        <v>0</v>
      </c>
      <c r="CLW13" s="11">
        <f>'[1]4. паспортбюджет'!CLW13</f>
        <v>0</v>
      </c>
      <c r="CLX13" s="11">
        <f>'[1]4. паспортбюджет'!CLX13</f>
        <v>0</v>
      </c>
      <c r="CLY13" s="11">
        <f>'[1]4. паспортбюджет'!CLY13</f>
        <v>0</v>
      </c>
      <c r="CLZ13" s="11">
        <f>'[1]4. паспортбюджет'!CLZ13</f>
        <v>0</v>
      </c>
      <c r="CMA13" s="11">
        <f>'[1]4. паспортбюджет'!CMA13</f>
        <v>0</v>
      </c>
      <c r="CMB13" s="11">
        <f>'[1]4. паспортбюджет'!CMB13</f>
        <v>0</v>
      </c>
      <c r="CMC13" s="11">
        <f>'[1]4. паспортбюджет'!CMC13</f>
        <v>0</v>
      </c>
      <c r="CMD13" s="11">
        <f>'[1]4. паспортбюджет'!CMD13</f>
        <v>0</v>
      </c>
      <c r="CME13" s="11">
        <f>'[1]4. паспортбюджет'!CME13</f>
        <v>0</v>
      </c>
      <c r="CMF13" s="11">
        <f>'[1]4. паспортбюджет'!CMF13</f>
        <v>0</v>
      </c>
      <c r="CMG13" s="11">
        <f>'[1]4. паспортбюджет'!CMG13</f>
        <v>0</v>
      </c>
      <c r="CMH13" s="11">
        <f>'[1]4. паспортбюджет'!CMH13</f>
        <v>0</v>
      </c>
      <c r="CMI13" s="11">
        <f>'[1]4. паспортбюджет'!CMI13</f>
        <v>0</v>
      </c>
      <c r="CMJ13" s="11">
        <f>'[1]4. паспортбюджет'!CMJ13</f>
        <v>0</v>
      </c>
      <c r="CMK13" s="11">
        <f>'[1]4. паспортбюджет'!CMK13</f>
        <v>0</v>
      </c>
      <c r="CML13" s="11">
        <f>'[1]4. паспортбюджет'!CML13</f>
        <v>0</v>
      </c>
      <c r="CMM13" s="11">
        <f>'[1]4. паспортбюджет'!CMM13</f>
        <v>0</v>
      </c>
      <c r="CMN13" s="11">
        <f>'[1]4. паспортбюджет'!CMN13</f>
        <v>0</v>
      </c>
      <c r="CMO13" s="11">
        <f>'[1]4. паспортбюджет'!CMO13</f>
        <v>0</v>
      </c>
      <c r="CMP13" s="11">
        <f>'[1]4. паспортбюджет'!CMP13</f>
        <v>0</v>
      </c>
      <c r="CMQ13" s="11">
        <f>'[1]4. паспортбюджет'!CMQ13</f>
        <v>0</v>
      </c>
      <c r="CMR13" s="11">
        <f>'[1]4. паспортбюджет'!CMR13</f>
        <v>0</v>
      </c>
      <c r="CMS13" s="11">
        <f>'[1]4. паспортбюджет'!CMS13</f>
        <v>0</v>
      </c>
      <c r="CMT13" s="11">
        <f>'[1]4. паспортбюджет'!CMT13</f>
        <v>0</v>
      </c>
      <c r="CMU13" s="11">
        <f>'[1]4. паспортбюджет'!CMU13</f>
        <v>0</v>
      </c>
      <c r="CMV13" s="11">
        <f>'[1]4. паспортбюджет'!CMV13</f>
        <v>0</v>
      </c>
      <c r="CMW13" s="11">
        <f>'[1]4. паспортбюджет'!CMW13</f>
        <v>0</v>
      </c>
      <c r="CMX13" s="11">
        <f>'[1]4. паспортбюджет'!CMX13</f>
        <v>0</v>
      </c>
      <c r="CMY13" s="11">
        <f>'[1]4. паспортбюджет'!CMY13</f>
        <v>0</v>
      </c>
      <c r="CMZ13" s="11">
        <f>'[1]4. паспортбюджет'!CMZ13</f>
        <v>0</v>
      </c>
      <c r="CNA13" s="11">
        <f>'[1]4. паспортбюджет'!CNA13</f>
        <v>0</v>
      </c>
      <c r="CNB13" s="11">
        <f>'[1]4. паспортбюджет'!CNB13</f>
        <v>0</v>
      </c>
      <c r="CNC13" s="11">
        <f>'[1]4. паспортбюджет'!CNC13</f>
        <v>0</v>
      </c>
      <c r="CND13" s="11">
        <f>'[1]4. паспортбюджет'!CND13</f>
        <v>0</v>
      </c>
      <c r="CNE13" s="11">
        <f>'[1]4. паспортбюджет'!CNE13</f>
        <v>0</v>
      </c>
      <c r="CNF13" s="11">
        <f>'[1]4. паспортбюджет'!CNF13</f>
        <v>0</v>
      </c>
      <c r="CNG13" s="11">
        <f>'[1]4. паспортбюджет'!CNG13</f>
        <v>0</v>
      </c>
      <c r="CNH13" s="11">
        <f>'[1]4. паспортбюджет'!CNH13</f>
        <v>0</v>
      </c>
      <c r="CNI13" s="11">
        <f>'[1]4. паспортбюджет'!CNI13</f>
        <v>0</v>
      </c>
      <c r="CNJ13" s="11">
        <f>'[1]4. паспортбюджет'!CNJ13</f>
        <v>0</v>
      </c>
      <c r="CNK13" s="11">
        <f>'[1]4. паспортбюджет'!CNK13</f>
        <v>0</v>
      </c>
      <c r="CNL13" s="11">
        <f>'[1]4. паспортбюджет'!CNL13</f>
        <v>0</v>
      </c>
      <c r="CNM13" s="11">
        <f>'[1]4. паспортбюджет'!CNM13</f>
        <v>0</v>
      </c>
      <c r="CNN13" s="11">
        <f>'[1]4. паспортбюджет'!CNN13</f>
        <v>0</v>
      </c>
      <c r="CNO13" s="11">
        <f>'[1]4. паспортбюджет'!CNO13</f>
        <v>0</v>
      </c>
      <c r="CNP13" s="11">
        <f>'[1]4. паспортбюджет'!CNP13</f>
        <v>0</v>
      </c>
      <c r="CNQ13" s="11">
        <f>'[1]4. паспортбюджет'!CNQ13</f>
        <v>0</v>
      </c>
      <c r="CNR13" s="11">
        <f>'[1]4. паспортбюджет'!CNR13</f>
        <v>0</v>
      </c>
      <c r="CNS13" s="11">
        <f>'[1]4. паспортбюджет'!CNS13</f>
        <v>0</v>
      </c>
      <c r="CNT13" s="11">
        <f>'[1]4. паспортбюджет'!CNT13</f>
        <v>0</v>
      </c>
      <c r="CNU13" s="11">
        <f>'[1]4. паспортбюджет'!CNU13</f>
        <v>0</v>
      </c>
      <c r="CNV13" s="11">
        <f>'[1]4. паспортбюджет'!CNV13</f>
        <v>0</v>
      </c>
      <c r="CNW13" s="11">
        <f>'[1]4. паспортбюджет'!CNW13</f>
        <v>0</v>
      </c>
      <c r="CNX13" s="11">
        <f>'[1]4. паспортбюджет'!CNX13</f>
        <v>0</v>
      </c>
      <c r="CNY13" s="11">
        <f>'[1]4. паспортбюджет'!CNY13</f>
        <v>0</v>
      </c>
      <c r="CNZ13" s="11">
        <f>'[1]4. паспортбюджет'!CNZ13</f>
        <v>0</v>
      </c>
      <c r="COA13" s="11">
        <f>'[1]4. паспортбюджет'!COA13</f>
        <v>0</v>
      </c>
      <c r="COB13" s="11">
        <f>'[1]4. паспортбюджет'!COB13</f>
        <v>0</v>
      </c>
      <c r="COC13" s="11">
        <f>'[1]4. паспортбюджет'!COC13</f>
        <v>0</v>
      </c>
      <c r="COD13" s="11">
        <f>'[1]4. паспортбюджет'!COD13</f>
        <v>0</v>
      </c>
      <c r="COE13" s="11">
        <f>'[1]4. паспортбюджет'!COE13</f>
        <v>0</v>
      </c>
      <c r="COF13" s="11">
        <f>'[1]4. паспортбюджет'!COF13</f>
        <v>0</v>
      </c>
      <c r="COG13" s="11">
        <f>'[1]4. паспортбюджет'!COG13</f>
        <v>0</v>
      </c>
      <c r="COH13" s="11">
        <f>'[1]4. паспортбюджет'!COH13</f>
        <v>0</v>
      </c>
      <c r="COI13" s="11">
        <f>'[1]4. паспортбюджет'!COI13</f>
        <v>0</v>
      </c>
      <c r="COJ13" s="11">
        <f>'[1]4. паспортбюджет'!COJ13</f>
        <v>0</v>
      </c>
      <c r="COK13" s="11">
        <f>'[1]4. паспортбюджет'!COK13</f>
        <v>0</v>
      </c>
      <c r="COL13" s="11">
        <f>'[1]4. паспортбюджет'!COL13</f>
        <v>0</v>
      </c>
      <c r="COM13" s="11">
        <f>'[1]4. паспортбюджет'!COM13</f>
        <v>0</v>
      </c>
      <c r="CON13" s="11">
        <f>'[1]4. паспортбюджет'!CON13</f>
        <v>0</v>
      </c>
      <c r="COO13" s="11">
        <f>'[1]4. паспортбюджет'!COO13</f>
        <v>0</v>
      </c>
      <c r="COP13" s="11">
        <f>'[1]4. паспортбюджет'!COP13</f>
        <v>0</v>
      </c>
      <c r="COQ13" s="11">
        <f>'[1]4. паспортбюджет'!COQ13</f>
        <v>0</v>
      </c>
      <c r="COR13" s="11">
        <f>'[1]4. паспортбюджет'!COR13</f>
        <v>0</v>
      </c>
      <c r="COS13" s="11">
        <f>'[1]4. паспортбюджет'!COS13</f>
        <v>0</v>
      </c>
      <c r="COT13" s="11">
        <f>'[1]4. паспортбюджет'!COT13</f>
        <v>0</v>
      </c>
      <c r="COU13" s="11">
        <f>'[1]4. паспортбюджет'!COU13</f>
        <v>0</v>
      </c>
      <c r="COV13" s="11">
        <f>'[1]4. паспортбюджет'!COV13</f>
        <v>0</v>
      </c>
      <c r="COW13" s="11">
        <f>'[1]4. паспортбюджет'!COW13</f>
        <v>0</v>
      </c>
      <c r="COX13" s="11">
        <f>'[1]4. паспортбюджет'!COX13</f>
        <v>0</v>
      </c>
      <c r="COY13" s="11">
        <f>'[1]4. паспортбюджет'!COY13</f>
        <v>0</v>
      </c>
      <c r="COZ13" s="11">
        <f>'[1]4. паспортбюджет'!COZ13</f>
        <v>0</v>
      </c>
      <c r="CPA13" s="11">
        <f>'[1]4. паспортбюджет'!CPA13</f>
        <v>0</v>
      </c>
      <c r="CPB13" s="11">
        <f>'[1]4. паспортбюджет'!CPB13</f>
        <v>0</v>
      </c>
      <c r="CPC13" s="11">
        <f>'[1]4. паспортбюджет'!CPC13</f>
        <v>0</v>
      </c>
      <c r="CPD13" s="11">
        <f>'[1]4. паспортбюджет'!CPD13</f>
        <v>0</v>
      </c>
      <c r="CPE13" s="11">
        <f>'[1]4. паспортбюджет'!CPE13</f>
        <v>0</v>
      </c>
      <c r="CPF13" s="11">
        <f>'[1]4. паспортбюджет'!CPF13</f>
        <v>0</v>
      </c>
      <c r="CPG13" s="11">
        <f>'[1]4. паспортбюджет'!CPG13</f>
        <v>0</v>
      </c>
      <c r="CPH13" s="11">
        <f>'[1]4. паспортбюджет'!CPH13</f>
        <v>0</v>
      </c>
      <c r="CPI13" s="11">
        <f>'[1]4. паспортбюджет'!CPI13</f>
        <v>0</v>
      </c>
      <c r="CPJ13" s="11">
        <f>'[1]4. паспортбюджет'!CPJ13</f>
        <v>0</v>
      </c>
      <c r="CPK13" s="11">
        <f>'[1]4. паспортбюджет'!CPK13</f>
        <v>0</v>
      </c>
      <c r="CPL13" s="11">
        <f>'[1]4. паспортбюджет'!CPL13</f>
        <v>0</v>
      </c>
      <c r="CPM13" s="11">
        <f>'[1]4. паспортбюджет'!CPM13</f>
        <v>0</v>
      </c>
      <c r="CPN13" s="11">
        <f>'[1]4. паспортбюджет'!CPN13</f>
        <v>0</v>
      </c>
      <c r="CPO13" s="11">
        <f>'[1]4. паспортбюджет'!CPO13</f>
        <v>0</v>
      </c>
      <c r="CPP13" s="11">
        <f>'[1]4. паспортбюджет'!CPP13</f>
        <v>0</v>
      </c>
      <c r="CPQ13" s="11">
        <f>'[1]4. паспортбюджет'!CPQ13</f>
        <v>0</v>
      </c>
      <c r="CPR13" s="11">
        <f>'[1]4. паспортбюджет'!CPR13</f>
        <v>0</v>
      </c>
      <c r="CPS13" s="11">
        <f>'[1]4. паспортбюджет'!CPS13</f>
        <v>0</v>
      </c>
      <c r="CPT13" s="11">
        <f>'[1]4. паспортбюджет'!CPT13</f>
        <v>0</v>
      </c>
      <c r="CPU13" s="11">
        <f>'[1]4. паспортбюджет'!CPU13</f>
        <v>0</v>
      </c>
      <c r="CPV13" s="11">
        <f>'[1]4. паспортбюджет'!CPV13</f>
        <v>0</v>
      </c>
      <c r="CPW13" s="11">
        <f>'[1]4. паспортбюджет'!CPW13</f>
        <v>0</v>
      </c>
      <c r="CPX13" s="11">
        <f>'[1]4. паспортбюджет'!CPX13</f>
        <v>0</v>
      </c>
      <c r="CPY13" s="11">
        <f>'[1]4. паспортбюджет'!CPY13</f>
        <v>0</v>
      </c>
      <c r="CPZ13" s="11">
        <f>'[1]4. паспортбюджет'!CPZ13</f>
        <v>0</v>
      </c>
      <c r="CQA13" s="11">
        <f>'[1]4. паспортбюджет'!CQA13</f>
        <v>0</v>
      </c>
      <c r="CQB13" s="11">
        <f>'[1]4. паспортбюджет'!CQB13</f>
        <v>0</v>
      </c>
      <c r="CQC13" s="11">
        <f>'[1]4. паспортбюджет'!CQC13</f>
        <v>0</v>
      </c>
      <c r="CQD13" s="11">
        <f>'[1]4. паспортбюджет'!CQD13</f>
        <v>0</v>
      </c>
      <c r="CQE13" s="11">
        <f>'[1]4. паспортбюджет'!CQE13</f>
        <v>0</v>
      </c>
      <c r="CQF13" s="11">
        <f>'[1]4. паспортбюджет'!CQF13</f>
        <v>0</v>
      </c>
      <c r="CQG13" s="11">
        <f>'[1]4. паспортбюджет'!CQG13</f>
        <v>0</v>
      </c>
      <c r="CQH13" s="11">
        <f>'[1]4. паспортбюджет'!CQH13</f>
        <v>0</v>
      </c>
      <c r="CQI13" s="11">
        <f>'[1]4. паспортбюджет'!CQI13</f>
        <v>0</v>
      </c>
      <c r="CQJ13" s="11">
        <f>'[1]4. паспортбюджет'!CQJ13</f>
        <v>0</v>
      </c>
      <c r="CQK13" s="11">
        <f>'[1]4. паспортбюджет'!CQK13</f>
        <v>0</v>
      </c>
      <c r="CQL13" s="11">
        <f>'[1]4. паспортбюджет'!CQL13</f>
        <v>0</v>
      </c>
      <c r="CQM13" s="11">
        <f>'[1]4. паспортбюджет'!CQM13</f>
        <v>0</v>
      </c>
      <c r="CQN13" s="11">
        <f>'[1]4. паспортбюджет'!CQN13</f>
        <v>0</v>
      </c>
      <c r="CQO13" s="11">
        <f>'[1]4. паспортбюджет'!CQO13</f>
        <v>0</v>
      </c>
      <c r="CQP13" s="11">
        <f>'[1]4. паспортбюджет'!CQP13</f>
        <v>0</v>
      </c>
      <c r="CQQ13" s="11">
        <f>'[1]4. паспортбюджет'!CQQ13</f>
        <v>0</v>
      </c>
      <c r="CQR13" s="11">
        <f>'[1]4. паспортбюджет'!CQR13</f>
        <v>0</v>
      </c>
      <c r="CQS13" s="11">
        <f>'[1]4. паспортбюджет'!CQS13</f>
        <v>0</v>
      </c>
      <c r="CQT13" s="11">
        <f>'[1]4. паспортбюджет'!CQT13</f>
        <v>0</v>
      </c>
      <c r="CQU13" s="11">
        <f>'[1]4. паспортбюджет'!CQU13</f>
        <v>0</v>
      </c>
      <c r="CQV13" s="11">
        <f>'[1]4. паспортбюджет'!CQV13</f>
        <v>0</v>
      </c>
      <c r="CQW13" s="11">
        <f>'[1]4. паспортбюджет'!CQW13</f>
        <v>0</v>
      </c>
      <c r="CQX13" s="11">
        <f>'[1]4. паспортбюджет'!CQX13</f>
        <v>0</v>
      </c>
      <c r="CQY13" s="11">
        <f>'[1]4. паспортбюджет'!CQY13</f>
        <v>0</v>
      </c>
      <c r="CQZ13" s="11">
        <f>'[1]4. паспортбюджет'!CQZ13</f>
        <v>0</v>
      </c>
      <c r="CRA13" s="11">
        <f>'[1]4. паспортбюджет'!CRA13</f>
        <v>0</v>
      </c>
      <c r="CRB13" s="11">
        <f>'[1]4. паспортбюджет'!CRB13</f>
        <v>0</v>
      </c>
      <c r="CRC13" s="11">
        <f>'[1]4. паспортбюджет'!CRC13</f>
        <v>0</v>
      </c>
      <c r="CRD13" s="11">
        <f>'[1]4. паспортбюджет'!CRD13</f>
        <v>0</v>
      </c>
      <c r="CRE13" s="11">
        <f>'[1]4. паспортбюджет'!CRE13</f>
        <v>0</v>
      </c>
      <c r="CRF13" s="11">
        <f>'[1]4. паспортбюджет'!CRF13</f>
        <v>0</v>
      </c>
      <c r="CRG13" s="11">
        <f>'[1]4. паспортбюджет'!CRG13</f>
        <v>0</v>
      </c>
      <c r="CRH13" s="11">
        <f>'[1]4. паспортбюджет'!CRH13</f>
        <v>0</v>
      </c>
      <c r="CRI13" s="11">
        <f>'[1]4. паспортбюджет'!CRI13</f>
        <v>0</v>
      </c>
      <c r="CRJ13" s="11">
        <f>'[1]4. паспортбюджет'!CRJ13</f>
        <v>0</v>
      </c>
      <c r="CRK13" s="11">
        <f>'[1]4. паспортбюджет'!CRK13</f>
        <v>0</v>
      </c>
      <c r="CRL13" s="11">
        <f>'[1]4. паспортбюджет'!CRL13</f>
        <v>0</v>
      </c>
      <c r="CRM13" s="11">
        <f>'[1]4. паспортбюджет'!CRM13</f>
        <v>0</v>
      </c>
      <c r="CRN13" s="11">
        <f>'[1]4. паспортбюджет'!CRN13</f>
        <v>0</v>
      </c>
      <c r="CRO13" s="11">
        <f>'[1]4. паспортбюджет'!CRO13</f>
        <v>0</v>
      </c>
      <c r="CRP13" s="11">
        <f>'[1]4. паспортбюджет'!CRP13</f>
        <v>0</v>
      </c>
      <c r="CRQ13" s="11">
        <f>'[1]4. паспортбюджет'!CRQ13</f>
        <v>0</v>
      </c>
      <c r="CRR13" s="11">
        <f>'[1]4. паспортбюджет'!CRR13</f>
        <v>0</v>
      </c>
      <c r="CRS13" s="11">
        <f>'[1]4. паспортбюджет'!CRS13</f>
        <v>0</v>
      </c>
      <c r="CRT13" s="11">
        <f>'[1]4. паспортбюджет'!CRT13</f>
        <v>0</v>
      </c>
      <c r="CRU13" s="11">
        <f>'[1]4. паспортбюджет'!CRU13</f>
        <v>0</v>
      </c>
      <c r="CRV13" s="11">
        <f>'[1]4. паспортбюджет'!CRV13</f>
        <v>0</v>
      </c>
      <c r="CRW13" s="11">
        <f>'[1]4. паспортбюджет'!CRW13</f>
        <v>0</v>
      </c>
      <c r="CRX13" s="11">
        <f>'[1]4. паспортбюджет'!CRX13</f>
        <v>0</v>
      </c>
      <c r="CRY13" s="11">
        <f>'[1]4. паспортбюджет'!CRY13</f>
        <v>0</v>
      </c>
      <c r="CRZ13" s="11">
        <f>'[1]4. паспортбюджет'!CRZ13</f>
        <v>0</v>
      </c>
      <c r="CSA13" s="11">
        <f>'[1]4. паспортбюджет'!CSA13</f>
        <v>0</v>
      </c>
      <c r="CSB13" s="11">
        <f>'[1]4. паспортбюджет'!CSB13</f>
        <v>0</v>
      </c>
      <c r="CSC13" s="11">
        <f>'[1]4. паспортбюджет'!CSC13</f>
        <v>0</v>
      </c>
      <c r="CSD13" s="11">
        <f>'[1]4. паспортбюджет'!CSD13</f>
        <v>0</v>
      </c>
      <c r="CSE13" s="11">
        <f>'[1]4. паспортбюджет'!CSE13</f>
        <v>0</v>
      </c>
      <c r="CSF13" s="11">
        <f>'[1]4. паспортбюджет'!CSF13</f>
        <v>0</v>
      </c>
      <c r="CSG13" s="11">
        <f>'[1]4. паспортбюджет'!CSG13</f>
        <v>0</v>
      </c>
      <c r="CSH13" s="11">
        <f>'[1]4. паспортбюджет'!CSH13</f>
        <v>0</v>
      </c>
      <c r="CSI13" s="11">
        <f>'[1]4. паспортбюджет'!CSI13</f>
        <v>0</v>
      </c>
      <c r="CSJ13" s="11">
        <f>'[1]4. паспортбюджет'!CSJ13</f>
        <v>0</v>
      </c>
      <c r="CSK13" s="11">
        <f>'[1]4. паспортбюджет'!CSK13</f>
        <v>0</v>
      </c>
      <c r="CSL13" s="11">
        <f>'[1]4. паспортбюджет'!CSL13</f>
        <v>0</v>
      </c>
      <c r="CSM13" s="11">
        <f>'[1]4. паспортбюджет'!CSM13</f>
        <v>0</v>
      </c>
      <c r="CSN13" s="11">
        <f>'[1]4. паспортбюджет'!CSN13</f>
        <v>0</v>
      </c>
      <c r="CSO13" s="11">
        <f>'[1]4. паспортбюджет'!CSO13</f>
        <v>0</v>
      </c>
      <c r="CSP13" s="11">
        <f>'[1]4. паспортбюджет'!CSP13</f>
        <v>0</v>
      </c>
      <c r="CSQ13" s="11">
        <f>'[1]4. паспортбюджет'!CSQ13</f>
        <v>0</v>
      </c>
      <c r="CSR13" s="11">
        <f>'[1]4. паспортбюджет'!CSR13</f>
        <v>0</v>
      </c>
      <c r="CSS13" s="11">
        <f>'[1]4. паспортбюджет'!CSS13</f>
        <v>0</v>
      </c>
      <c r="CST13" s="11">
        <f>'[1]4. паспортбюджет'!CST13</f>
        <v>0</v>
      </c>
      <c r="CSU13" s="11">
        <f>'[1]4. паспортбюджет'!CSU13</f>
        <v>0</v>
      </c>
      <c r="CSV13" s="11">
        <f>'[1]4. паспортбюджет'!CSV13</f>
        <v>0</v>
      </c>
      <c r="CSW13" s="11">
        <f>'[1]4. паспортбюджет'!CSW13</f>
        <v>0</v>
      </c>
      <c r="CSX13" s="11">
        <f>'[1]4. паспортбюджет'!CSX13</f>
        <v>0</v>
      </c>
      <c r="CSY13" s="11">
        <f>'[1]4. паспортбюджет'!CSY13</f>
        <v>0</v>
      </c>
      <c r="CSZ13" s="11">
        <f>'[1]4. паспортбюджет'!CSZ13</f>
        <v>0</v>
      </c>
      <c r="CTA13" s="11">
        <f>'[1]4. паспортбюджет'!CTA13</f>
        <v>0</v>
      </c>
      <c r="CTB13" s="11">
        <f>'[1]4. паспортбюджет'!CTB13</f>
        <v>0</v>
      </c>
      <c r="CTC13" s="11">
        <f>'[1]4. паспортбюджет'!CTC13</f>
        <v>0</v>
      </c>
      <c r="CTD13" s="11">
        <f>'[1]4. паспортбюджет'!CTD13</f>
        <v>0</v>
      </c>
      <c r="CTE13" s="11">
        <f>'[1]4. паспортбюджет'!CTE13</f>
        <v>0</v>
      </c>
      <c r="CTF13" s="11">
        <f>'[1]4. паспортбюджет'!CTF13</f>
        <v>0</v>
      </c>
      <c r="CTG13" s="11">
        <f>'[1]4. паспортбюджет'!CTG13</f>
        <v>0</v>
      </c>
      <c r="CTH13" s="11">
        <f>'[1]4. паспортбюджет'!CTH13</f>
        <v>0</v>
      </c>
      <c r="CTI13" s="11">
        <f>'[1]4. паспортбюджет'!CTI13</f>
        <v>0</v>
      </c>
      <c r="CTJ13" s="11">
        <f>'[1]4. паспортбюджет'!CTJ13</f>
        <v>0</v>
      </c>
      <c r="CTK13" s="11">
        <f>'[1]4. паспортбюджет'!CTK13</f>
        <v>0</v>
      </c>
      <c r="CTL13" s="11">
        <f>'[1]4. паспортбюджет'!CTL13</f>
        <v>0</v>
      </c>
      <c r="CTM13" s="11">
        <f>'[1]4. паспортбюджет'!CTM13</f>
        <v>0</v>
      </c>
      <c r="CTN13" s="11">
        <f>'[1]4. паспортбюджет'!CTN13</f>
        <v>0</v>
      </c>
      <c r="CTO13" s="11">
        <f>'[1]4. паспортбюджет'!CTO13</f>
        <v>0</v>
      </c>
      <c r="CTP13" s="11">
        <f>'[1]4. паспортбюджет'!CTP13</f>
        <v>0</v>
      </c>
      <c r="CTQ13" s="11">
        <f>'[1]4. паспортбюджет'!CTQ13</f>
        <v>0</v>
      </c>
      <c r="CTR13" s="11">
        <f>'[1]4. паспортбюджет'!CTR13</f>
        <v>0</v>
      </c>
      <c r="CTS13" s="11">
        <f>'[1]4. паспортбюджет'!CTS13</f>
        <v>0</v>
      </c>
      <c r="CTT13" s="11">
        <f>'[1]4. паспортбюджет'!CTT13</f>
        <v>0</v>
      </c>
      <c r="CTU13" s="11">
        <f>'[1]4. паспортбюджет'!CTU13</f>
        <v>0</v>
      </c>
      <c r="CTV13" s="11">
        <f>'[1]4. паспортбюджет'!CTV13</f>
        <v>0</v>
      </c>
      <c r="CTW13" s="11">
        <f>'[1]4. паспортбюджет'!CTW13</f>
        <v>0</v>
      </c>
      <c r="CTX13" s="11">
        <f>'[1]4. паспортбюджет'!CTX13</f>
        <v>0</v>
      </c>
      <c r="CTY13" s="11">
        <f>'[1]4. паспортбюджет'!CTY13</f>
        <v>0</v>
      </c>
      <c r="CTZ13" s="11">
        <f>'[1]4. паспортбюджет'!CTZ13</f>
        <v>0</v>
      </c>
      <c r="CUA13" s="11">
        <f>'[1]4. паспортбюджет'!CUA13</f>
        <v>0</v>
      </c>
      <c r="CUB13" s="11">
        <f>'[1]4. паспортбюджет'!CUB13</f>
        <v>0</v>
      </c>
      <c r="CUC13" s="11">
        <f>'[1]4. паспортбюджет'!CUC13</f>
        <v>0</v>
      </c>
      <c r="CUD13" s="11">
        <f>'[1]4. паспортбюджет'!CUD13</f>
        <v>0</v>
      </c>
      <c r="CUE13" s="11">
        <f>'[1]4. паспортбюджет'!CUE13</f>
        <v>0</v>
      </c>
      <c r="CUF13" s="11">
        <f>'[1]4. паспортбюджет'!CUF13</f>
        <v>0</v>
      </c>
      <c r="CUG13" s="11">
        <f>'[1]4. паспортбюджет'!CUG13</f>
        <v>0</v>
      </c>
      <c r="CUH13" s="11">
        <f>'[1]4. паспортбюджет'!CUH13</f>
        <v>0</v>
      </c>
      <c r="CUI13" s="11">
        <f>'[1]4. паспортбюджет'!CUI13</f>
        <v>0</v>
      </c>
      <c r="CUJ13" s="11">
        <f>'[1]4. паспортбюджет'!CUJ13</f>
        <v>0</v>
      </c>
      <c r="CUK13" s="11">
        <f>'[1]4. паспортбюджет'!CUK13</f>
        <v>0</v>
      </c>
      <c r="CUL13" s="11">
        <f>'[1]4. паспортбюджет'!CUL13</f>
        <v>0</v>
      </c>
      <c r="CUM13" s="11">
        <f>'[1]4. паспортбюджет'!CUM13</f>
        <v>0</v>
      </c>
      <c r="CUN13" s="11">
        <f>'[1]4. паспортбюджет'!CUN13</f>
        <v>0</v>
      </c>
      <c r="CUO13" s="11">
        <f>'[1]4. паспортбюджет'!CUO13</f>
        <v>0</v>
      </c>
      <c r="CUP13" s="11">
        <f>'[1]4. паспортбюджет'!CUP13</f>
        <v>0</v>
      </c>
      <c r="CUQ13" s="11">
        <f>'[1]4. паспортбюджет'!CUQ13</f>
        <v>0</v>
      </c>
      <c r="CUR13" s="11">
        <f>'[1]4. паспортбюджет'!CUR13</f>
        <v>0</v>
      </c>
      <c r="CUS13" s="11">
        <f>'[1]4. паспортбюджет'!CUS13</f>
        <v>0</v>
      </c>
      <c r="CUT13" s="11">
        <f>'[1]4. паспортбюджет'!CUT13</f>
        <v>0</v>
      </c>
      <c r="CUU13" s="11">
        <f>'[1]4. паспортбюджет'!CUU13</f>
        <v>0</v>
      </c>
      <c r="CUV13" s="11">
        <f>'[1]4. паспортбюджет'!CUV13</f>
        <v>0</v>
      </c>
      <c r="CUW13" s="11">
        <f>'[1]4. паспортбюджет'!CUW13</f>
        <v>0</v>
      </c>
      <c r="CUX13" s="11">
        <f>'[1]4. паспортбюджет'!CUX13</f>
        <v>0</v>
      </c>
      <c r="CUY13" s="11">
        <f>'[1]4. паспортбюджет'!CUY13</f>
        <v>0</v>
      </c>
      <c r="CUZ13" s="11">
        <f>'[1]4. паспортбюджет'!CUZ13</f>
        <v>0</v>
      </c>
      <c r="CVA13" s="11">
        <f>'[1]4. паспортбюджет'!CVA13</f>
        <v>0</v>
      </c>
      <c r="CVB13" s="11">
        <f>'[1]4. паспортбюджет'!CVB13</f>
        <v>0</v>
      </c>
      <c r="CVC13" s="11">
        <f>'[1]4. паспортбюджет'!CVC13</f>
        <v>0</v>
      </c>
      <c r="CVD13" s="11">
        <f>'[1]4. паспортбюджет'!CVD13</f>
        <v>0</v>
      </c>
      <c r="CVE13" s="11">
        <f>'[1]4. паспортбюджет'!CVE13</f>
        <v>0</v>
      </c>
      <c r="CVF13" s="11">
        <f>'[1]4. паспортбюджет'!CVF13</f>
        <v>0</v>
      </c>
      <c r="CVG13" s="11">
        <f>'[1]4. паспортбюджет'!CVG13</f>
        <v>0</v>
      </c>
      <c r="CVH13" s="11">
        <f>'[1]4. паспортбюджет'!CVH13</f>
        <v>0</v>
      </c>
      <c r="CVI13" s="11">
        <f>'[1]4. паспортбюджет'!CVI13</f>
        <v>0</v>
      </c>
      <c r="CVJ13" s="11">
        <f>'[1]4. паспортбюджет'!CVJ13</f>
        <v>0</v>
      </c>
      <c r="CVK13" s="11">
        <f>'[1]4. паспортбюджет'!CVK13</f>
        <v>0</v>
      </c>
      <c r="CVL13" s="11">
        <f>'[1]4. паспортбюджет'!CVL13</f>
        <v>0</v>
      </c>
      <c r="CVM13" s="11">
        <f>'[1]4. паспортбюджет'!CVM13</f>
        <v>0</v>
      </c>
      <c r="CVN13" s="11">
        <f>'[1]4. паспортбюджет'!CVN13</f>
        <v>0</v>
      </c>
      <c r="CVO13" s="11">
        <f>'[1]4. паспортбюджет'!CVO13</f>
        <v>0</v>
      </c>
      <c r="CVP13" s="11">
        <f>'[1]4. паспортбюджет'!CVP13</f>
        <v>0</v>
      </c>
      <c r="CVQ13" s="11">
        <f>'[1]4. паспортбюджет'!CVQ13</f>
        <v>0</v>
      </c>
      <c r="CVR13" s="11">
        <f>'[1]4. паспортбюджет'!CVR13</f>
        <v>0</v>
      </c>
      <c r="CVS13" s="11">
        <f>'[1]4. паспортбюджет'!CVS13</f>
        <v>0</v>
      </c>
      <c r="CVT13" s="11">
        <f>'[1]4. паспортбюджет'!CVT13</f>
        <v>0</v>
      </c>
      <c r="CVU13" s="11">
        <f>'[1]4. паспортбюджет'!CVU13</f>
        <v>0</v>
      </c>
      <c r="CVV13" s="11">
        <f>'[1]4. паспортбюджет'!CVV13</f>
        <v>0</v>
      </c>
      <c r="CVW13" s="11">
        <f>'[1]4. паспортбюджет'!CVW13</f>
        <v>0</v>
      </c>
      <c r="CVX13" s="11">
        <f>'[1]4. паспортбюджет'!CVX13</f>
        <v>0</v>
      </c>
      <c r="CVY13" s="11">
        <f>'[1]4. паспортбюджет'!CVY13</f>
        <v>0</v>
      </c>
      <c r="CVZ13" s="11">
        <f>'[1]4. паспортбюджет'!CVZ13</f>
        <v>0</v>
      </c>
      <c r="CWA13" s="11">
        <f>'[1]4. паспортбюджет'!CWA13</f>
        <v>0</v>
      </c>
      <c r="CWB13" s="11">
        <f>'[1]4. паспортбюджет'!CWB13</f>
        <v>0</v>
      </c>
      <c r="CWC13" s="11">
        <f>'[1]4. паспортбюджет'!CWC13</f>
        <v>0</v>
      </c>
      <c r="CWD13" s="11">
        <f>'[1]4. паспортбюджет'!CWD13</f>
        <v>0</v>
      </c>
      <c r="CWE13" s="11">
        <f>'[1]4. паспортбюджет'!CWE13</f>
        <v>0</v>
      </c>
      <c r="CWF13" s="11">
        <f>'[1]4. паспортбюджет'!CWF13</f>
        <v>0</v>
      </c>
      <c r="CWG13" s="11">
        <f>'[1]4. паспортбюджет'!CWG13</f>
        <v>0</v>
      </c>
      <c r="CWH13" s="11">
        <f>'[1]4. паспортбюджет'!CWH13</f>
        <v>0</v>
      </c>
      <c r="CWI13" s="11">
        <f>'[1]4. паспортбюджет'!CWI13</f>
        <v>0</v>
      </c>
      <c r="CWJ13" s="11">
        <f>'[1]4. паспортбюджет'!CWJ13</f>
        <v>0</v>
      </c>
      <c r="CWK13" s="11">
        <f>'[1]4. паспортбюджет'!CWK13</f>
        <v>0</v>
      </c>
      <c r="CWL13" s="11">
        <f>'[1]4. паспортбюджет'!CWL13</f>
        <v>0</v>
      </c>
      <c r="CWM13" s="11">
        <f>'[1]4. паспортбюджет'!CWM13</f>
        <v>0</v>
      </c>
      <c r="CWN13" s="11">
        <f>'[1]4. паспортбюджет'!CWN13</f>
        <v>0</v>
      </c>
      <c r="CWO13" s="11">
        <f>'[1]4. паспортбюджет'!CWO13</f>
        <v>0</v>
      </c>
      <c r="CWP13" s="11">
        <f>'[1]4. паспортбюджет'!CWP13</f>
        <v>0</v>
      </c>
      <c r="CWQ13" s="11">
        <f>'[1]4. паспортбюджет'!CWQ13</f>
        <v>0</v>
      </c>
      <c r="CWR13" s="11">
        <f>'[1]4. паспортбюджет'!CWR13</f>
        <v>0</v>
      </c>
      <c r="CWS13" s="11">
        <f>'[1]4. паспортбюджет'!CWS13</f>
        <v>0</v>
      </c>
      <c r="CWT13" s="11">
        <f>'[1]4. паспортбюджет'!CWT13</f>
        <v>0</v>
      </c>
      <c r="CWU13" s="11">
        <f>'[1]4. паспортбюджет'!CWU13</f>
        <v>0</v>
      </c>
      <c r="CWV13" s="11">
        <f>'[1]4. паспортбюджет'!CWV13</f>
        <v>0</v>
      </c>
      <c r="CWW13" s="11">
        <f>'[1]4. паспортбюджет'!CWW13</f>
        <v>0</v>
      </c>
      <c r="CWX13" s="11">
        <f>'[1]4. паспортбюджет'!CWX13</f>
        <v>0</v>
      </c>
      <c r="CWY13" s="11">
        <f>'[1]4. паспортбюджет'!CWY13</f>
        <v>0</v>
      </c>
      <c r="CWZ13" s="11">
        <f>'[1]4. паспортбюджет'!CWZ13</f>
        <v>0</v>
      </c>
      <c r="CXA13" s="11">
        <f>'[1]4. паспортбюджет'!CXA13</f>
        <v>0</v>
      </c>
      <c r="CXB13" s="11">
        <f>'[1]4. паспортбюджет'!CXB13</f>
        <v>0</v>
      </c>
      <c r="CXC13" s="11">
        <f>'[1]4. паспортбюджет'!CXC13</f>
        <v>0</v>
      </c>
      <c r="CXD13" s="11">
        <f>'[1]4. паспортбюджет'!CXD13</f>
        <v>0</v>
      </c>
      <c r="CXE13" s="11">
        <f>'[1]4. паспортбюджет'!CXE13</f>
        <v>0</v>
      </c>
      <c r="CXF13" s="11">
        <f>'[1]4. паспортбюджет'!CXF13</f>
        <v>0</v>
      </c>
      <c r="CXG13" s="11">
        <f>'[1]4. паспортбюджет'!CXG13</f>
        <v>0</v>
      </c>
      <c r="CXH13" s="11">
        <f>'[1]4. паспортбюджет'!CXH13</f>
        <v>0</v>
      </c>
      <c r="CXI13" s="11">
        <f>'[1]4. паспортбюджет'!CXI13</f>
        <v>0</v>
      </c>
      <c r="CXJ13" s="11">
        <f>'[1]4. паспортбюджет'!CXJ13</f>
        <v>0</v>
      </c>
      <c r="CXK13" s="11">
        <f>'[1]4. паспортбюджет'!CXK13</f>
        <v>0</v>
      </c>
      <c r="CXL13" s="11">
        <f>'[1]4. паспортбюджет'!CXL13</f>
        <v>0</v>
      </c>
      <c r="CXM13" s="11">
        <f>'[1]4. паспортбюджет'!CXM13</f>
        <v>0</v>
      </c>
      <c r="CXN13" s="11">
        <f>'[1]4. паспортбюджет'!CXN13</f>
        <v>0</v>
      </c>
      <c r="CXO13" s="11">
        <f>'[1]4. паспортбюджет'!CXO13</f>
        <v>0</v>
      </c>
      <c r="CXP13" s="11">
        <f>'[1]4. паспортбюджет'!CXP13</f>
        <v>0</v>
      </c>
      <c r="CXQ13" s="11">
        <f>'[1]4. паспортбюджет'!CXQ13</f>
        <v>0</v>
      </c>
      <c r="CXR13" s="11">
        <f>'[1]4. паспортбюджет'!CXR13</f>
        <v>0</v>
      </c>
      <c r="CXS13" s="11">
        <f>'[1]4. паспортбюджет'!CXS13</f>
        <v>0</v>
      </c>
      <c r="CXT13" s="11">
        <f>'[1]4. паспортбюджет'!CXT13</f>
        <v>0</v>
      </c>
      <c r="CXU13" s="11">
        <f>'[1]4. паспортбюджет'!CXU13</f>
        <v>0</v>
      </c>
      <c r="CXV13" s="11">
        <f>'[1]4. паспортбюджет'!CXV13</f>
        <v>0</v>
      </c>
      <c r="CXW13" s="11">
        <f>'[1]4. паспортбюджет'!CXW13</f>
        <v>0</v>
      </c>
      <c r="CXX13" s="11">
        <f>'[1]4. паспортбюджет'!CXX13</f>
        <v>0</v>
      </c>
      <c r="CXY13" s="11">
        <f>'[1]4. паспортбюджет'!CXY13</f>
        <v>0</v>
      </c>
      <c r="CXZ13" s="11">
        <f>'[1]4. паспортбюджет'!CXZ13</f>
        <v>0</v>
      </c>
      <c r="CYA13" s="11">
        <f>'[1]4. паспортбюджет'!CYA13</f>
        <v>0</v>
      </c>
      <c r="CYB13" s="11">
        <f>'[1]4. паспортбюджет'!CYB13</f>
        <v>0</v>
      </c>
      <c r="CYC13" s="11">
        <f>'[1]4. паспортбюджет'!CYC13</f>
        <v>0</v>
      </c>
      <c r="CYD13" s="11">
        <f>'[1]4. паспортбюджет'!CYD13</f>
        <v>0</v>
      </c>
      <c r="CYE13" s="11">
        <f>'[1]4. паспортбюджет'!CYE13</f>
        <v>0</v>
      </c>
      <c r="CYF13" s="11">
        <f>'[1]4. паспортбюджет'!CYF13</f>
        <v>0</v>
      </c>
      <c r="CYG13" s="11">
        <f>'[1]4. паспортбюджет'!CYG13</f>
        <v>0</v>
      </c>
      <c r="CYH13" s="11">
        <f>'[1]4. паспортбюджет'!CYH13</f>
        <v>0</v>
      </c>
      <c r="CYI13" s="11">
        <f>'[1]4. паспортбюджет'!CYI13</f>
        <v>0</v>
      </c>
      <c r="CYJ13" s="11">
        <f>'[1]4. паспортбюджет'!CYJ13</f>
        <v>0</v>
      </c>
      <c r="CYK13" s="11">
        <f>'[1]4. паспортбюджет'!CYK13</f>
        <v>0</v>
      </c>
      <c r="CYL13" s="11">
        <f>'[1]4. паспортбюджет'!CYL13</f>
        <v>0</v>
      </c>
      <c r="CYM13" s="11">
        <f>'[1]4. паспортбюджет'!CYM13</f>
        <v>0</v>
      </c>
      <c r="CYN13" s="11">
        <f>'[1]4. паспортбюджет'!CYN13</f>
        <v>0</v>
      </c>
      <c r="CYO13" s="11">
        <f>'[1]4. паспортбюджет'!CYO13</f>
        <v>0</v>
      </c>
      <c r="CYP13" s="11">
        <f>'[1]4. паспортбюджет'!CYP13</f>
        <v>0</v>
      </c>
      <c r="CYQ13" s="11">
        <f>'[1]4. паспортбюджет'!CYQ13</f>
        <v>0</v>
      </c>
      <c r="CYR13" s="11">
        <f>'[1]4. паспортбюджет'!CYR13</f>
        <v>0</v>
      </c>
      <c r="CYS13" s="11">
        <f>'[1]4. паспортбюджет'!CYS13</f>
        <v>0</v>
      </c>
      <c r="CYT13" s="11">
        <f>'[1]4. паспортбюджет'!CYT13</f>
        <v>0</v>
      </c>
      <c r="CYU13" s="11">
        <f>'[1]4. паспортбюджет'!CYU13</f>
        <v>0</v>
      </c>
      <c r="CYV13" s="11">
        <f>'[1]4. паспортбюджет'!CYV13</f>
        <v>0</v>
      </c>
      <c r="CYW13" s="11">
        <f>'[1]4. паспортбюджет'!CYW13</f>
        <v>0</v>
      </c>
      <c r="CYX13" s="11">
        <f>'[1]4. паспортбюджет'!CYX13</f>
        <v>0</v>
      </c>
      <c r="CYY13" s="11">
        <f>'[1]4. паспортбюджет'!CYY13</f>
        <v>0</v>
      </c>
      <c r="CYZ13" s="11">
        <f>'[1]4. паспортбюджет'!CYZ13</f>
        <v>0</v>
      </c>
      <c r="CZA13" s="11">
        <f>'[1]4. паспортбюджет'!CZA13</f>
        <v>0</v>
      </c>
      <c r="CZB13" s="11">
        <f>'[1]4. паспортбюджет'!CZB13</f>
        <v>0</v>
      </c>
      <c r="CZC13" s="11">
        <f>'[1]4. паспортбюджет'!CZC13</f>
        <v>0</v>
      </c>
      <c r="CZD13" s="11">
        <f>'[1]4. паспортбюджет'!CZD13</f>
        <v>0</v>
      </c>
      <c r="CZE13" s="11">
        <f>'[1]4. паспортбюджет'!CZE13</f>
        <v>0</v>
      </c>
      <c r="CZF13" s="11">
        <f>'[1]4. паспортбюджет'!CZF13</f>
        <v>0</v>
      </c>
      <c r="CZG13" s="11">
        <f>'[1]4. паспортбюджет'!CZG13</f>
        <v>0</v>
      </c>
      <c r="CZH13" s="11">
        <f>'[1]4. паспортбюджет'!CZH13</f>
        <v>0</v>
      </c>
      <c r="CZI13" s="11">
        <f>'[1]4. паспортбюджет'!CZI13</f>
        <v>0</v>
      </c>
      <c r="CZJ13" s="11">
        <f>'[1]4. паспортбюджет'!CZJ13</f>
        <v>0</v>
      </c>
      <c r="CZK13" s="11">
        <f>'[1]4. паспортбюджет'!CZK13</f>
        <v>0</v>
      </c>
      <c r="CZL13" s="11">
        <f>'[1]4. паспортбюджет'!CZL13</f>
        <v>0</v>
      </c>
      <c r="CZM13" s="11">
        <f>'[1]4. паспортбюджет'!CZM13</f>
        <v>0</v>
      </c>
      <c r="CZN13" s="11">
        <f>'[1]4. паспортбюджет'!CZN13</f>
        <v>0</v>
      </c>
      <c r="CZO13" s="11">
        <f>'[1]4. паспортбюджет'!CZO13</f>
        <v>0</v>
      </c>
      <c r="CZP13" s="11">
        <f>'[1]4. паспортбюджет'!CZP13</f>
        <v>0</v>
      </c>
      <c r="CZQ13" s="11">
        <f>'[1]4. паспортбюджет'!CZQ13</f>
        <v>0</v>
      </c>
      <c r="CZR13" s="11">
        <f>'[1]4. паспортбюджет'!CZR13</f>
        <v>0</v>
      </c>
      <c r="CZS13" s="11">
        <f>'[1]4. паспортбюджет'!CZS13</f>
        <v>0</v>
      </c>
      <c r="CZT13" s="11">
        <f>'[1]4. паспортбюджет'!CZT13</f>
        <v>0</v>
      </c>
      <c r="CZU13" s="11">
        <f>'[1]4. паспортбюджет'!CZU13</f>
        <v>0</v>
      </c>
      <c r="CZV13" s="11">
        <f>'[1]4. паспортбюджет'!CZV13</f>
        <v>0</v>
      </c>
      <c r="CZW13" s="11">
        <f>'[1]4. паспортбюджет'!CZW13</f>
        <v>0</v>
      </c>
      <c r="CZX13" s="11">
        <f>'[1]4. паспортбюджет'!CZX13</f>
        <v>0</v>
      </c>
      <c r="CZY13" s="11">
        <f>'[1]4. паспортбюджет'!CZY13</f>
        <v>0</v>
      </c>
      <c r="CZZ13" s="11">
        <f>'[1]4. паспортбюджет'!CZZ13</f>
        <v>0</v>
      </c>
      <c r="DAA13" s="11">
        <f>'[1]4. паспортбюджет'!DAA13</f>
        <v>0</v>
      </c>
      <c r="DAB13" s="11">
        <f>'[1]4. паспортбюджет'!DAB13</f>
        <v>0</v>
      </c>
      <c r="DAC13" s="11">
        <f>'[1]4. паспортбюджет'!DAC13</f>
        <v>0</v>
      </c>
      <c r="DAD13" s="11">
        <f>'[1]4. паспортбюджет'!DAD13</f>
        <v>0</v>
      </c>
      <c r="DAE13" s="11">
        <f>'[1]4. паспортбюджет'!DAE13</f>
        <v>0</v>
      </c>
      <c r="DAF13" s="11">
        <f>'[1]4. паспортбюджет'!DAF13</f>
        <v>0</v>
      </c>
      <c r="DAG13" s="11">
        <f>'[1]4. паспортбюджет'!DAG13</f>
        <v>0</v>
      </c>
      <c r="DAH13" s="11">
        <f>'[1]4. паспортбюджет'!DAH13</f>
        <v>0</v>
      </c>
      <c r="DAI13" s="11">
        <f>'[1]4. паспортбюджет'!DAI13</f>
        <v>0</v>
      </c>
      <c r="DAJ13" s="11">
        <f>'[1]4. паспортбюджет'!DAJ13</f>
        <v>0</v>
      </c>
      <c r="DAK13" s="11">
        <f>'[1]4. паспортбюджет'!DAK13</f>
        <v>0</v>
      </c>
      <c r="DAL13" s="11">
        <f>'[1]4. паспортбюджет'!DAL13</f>
        <v>0</v>
      </c>
      <c r="DAM13" s="11">
        <f>'[1]4. паспортбюджет'!DAM13</f>
        <v>0</v>
      </c>
      <c r="DAN13" s="11">
        <f>'[1]4. паспортбюджет'!DAN13</f>
        <v>0</v>
      </c>
      <c r="DAO13" s="11">
        <f>'[1]4. паспортбюджет'!DAO13</f>
        <v>0</v>
      </c>
      <c r="DAP13" s="11">
        <f>'[1]4. паспортбюджет'!DAP13</f>
        <v>0</v>
      </c>
      <c r="DAQ13" s="11">
        <f>'[1]4. паспортбюджет'!DAQ13</f>
        <v>0</v>
      </c>
      <c r="DAR13" s="11">
        <f>'[1]4. паспортбюджет'!DAR13</f>
        <v>0</v>
      </c>
      <c r="DAS13" s="11">
        <f>'[1]4. паспортбюджет'!DAS13</f>
        <v>0</v>
      </c>
      <c r="DAT13" s="11">
        <f>'[1]4. паспортбюджет'!DAT13</f>
        <v>0</v>
      </c>
      <c r="DAU13" s="11">
        <f>'[1]4. паспортбюджет'!DAU13</f>
        <v>0</v>
      </c>
      <c r="DAV13" s="11">
        <f>'[1]4. паспортбюджет'!DAV13</f>
        <v>0</v>
      </c>
      <c r="DAW13" s="11">
        <f>'[1]4. паспортбюджет'!DAW13</f>
        <v>0</v>
      </c>
      <c r="DAX13" s="11">
        <f>'[1]4. паспортбюджет'!DAX13</f>
        <v>0</v>
      </c>
      <c r="DAY13" s="11">
        <f>'[1]4. паспортбюджет'!DAY13</f>
        <v>0</v>
      </c>
      <c r="DAZ13" s="11">
        <f>'[1]4. паспортбюджет'!DAZ13</f>
        <v>0</v>
      </c>
      <c r="DBA13" s="11">
        <f>'[1]4. паспортбюджет'!DBA13</f>
        <v>0</v>
      </c>
      <c r="DBB13" s="11">
        <f>'[1]4. паспортбюджет'!DBB13</f>
        <v>0</v>
      </c>
      <c r="DBC13" s="11">
        <f>'[1]4. паспортбюджет'!DBC13</f>
        <v>0</v>
      </c>
      <c r="DBD13" s="11">
        <f>'[1]4. паспортбюджет'!DBD13</f>
        <v>0</v>
      </c>
      <c r="DBE13" s="11">
        <f>'[1]4. паспортбюджет'!DBE13</f>
        <v>0</v>
      </c>
      <c r="DBF13" s="11">
        <f>'[1]4. паспортбюджет'!DBF13</f>
        <v>0</v>
      </c>
      <c r="DBG13" s="11">
        <f>'[1]4. паспортбюджет'!DBG13</f>
        <v>0</v>
      </c>
      <c r="DBH13" s="11">
        <f>'[1]4. паспортбюджет'!DBH13</f>
        <v>0</v>
      </c>
      <c r="DBI13" s="11">
        <f>'[1]4. паспортбюджет'!DBI13</f>
        <v>0</v>
      </c>
      <c r="DBJ13" s="11">
        <f>'[1]4. паспортбюджет'!DBJ13</f>
        <v>0</v>
      </c>
      <c r="DBK13" s="11">
        <f>'[1]4. паспортбюджет'!DBK13</f>
        <v>0</v>
      </c>
      <c r="DBL13" s="11">
        <f>'[1]4. паспортбюджет'!DBL13</f>
        <v>0</v>
      </c>
      <c r="DBM13" s="11">
        <f>'[1]4. паспортбюджет'!DBM13</f>
        <v>0</v>
      </c>
      <c r="DBN13" s="11">
        <f>'[1]4. паспортбюджет'!DBN13</f>
        <v>0</v>
      </c>
      <c r="DBO13" s="11">
        <f>'[1]4. паспортбюджет'!DBO13</f>
        <v>0</v>
      </c>
      <c r="DBP13" s="11">
        <f>'[1]4. паспортбюджет'!DBP13</f>
        <v>0</v>
      </c>
      <c r="DBQ13" s="11">
        <f>'[1]4. паспортбюджет'!DBQ13</f>
        <v>0</v>
      </c>
      <c r="DBR13" s="11">
        <f>'[1]4. паспортбюджет'!DBR13</f>
        <v>0</v>
      </c>
      <c r="DBS13" s="11">
        <f>'[1]4. паспортбюджет'!DBS13</f>
        <v>0</v>
      </c>
      <c r="DBT13" s="11">
        <f>'[1]4. паспортбюджет'!DBT13</f>
        <v>0</v>
      </c>
      <c r="DBU13" s="11">
        <f>'[1]4. паспортбюджет'!DBU13</f>
        <v>0</v>
      </c>
      <c r="DBV13" s="11">
        <f>'[1]4. паспортбюджет'!DBV13</f>
        <v>0</v>
      </c>
      <c r="DBW13" s="11">
        <f>'[1]4. паспортбюджет'!DBW13</f>
        <v>0</v>
      </c>
      <c r="DBX13" s="11">
        <f>'[1]4. паспортбюджет'!DBX13</f>
        <v>0</v>
      </c>
      <c r="DBY13" s="11">
        <f>'[1]4. паспортбюджет'!DBY13</f>
        <v>0</v>
      </c>
      <c r="DBZ13" s="11">
        <f>'[1]4. паспортбюджет'!DBZ13</f>
        <v>0</v>
      </c>
      <c r="DCA13" s="11">
        <f>'[1]4. паспортбюджет'!DCA13</f>
        <v>0</v>
      </c>
      <c r="DCB13" s="11">
        <f>'[1]4. паспортбюджет'!DCB13</f>
        <v>0</v>
      </c>
      <c r="DCC13" s="11">
        <f>'[1]4. паспортбюджет'!DCC13</f>
        <v>0</v>
      </c>
      <c r="DCD13" s="11">
        <f>'[1]4. паспортбюджет'!DCD13</f>
        <v>0</v>
      </c>
      <c r="DCE13" s="11">
        <f>'[1]4. паспортбюджет'!DCE13</f>
        <v>0</v>
      </c>
      <c r="DCF13" s="11">
        <f>'[1]4. паспортбюджет'!DCF13</f>
        <v>0</v>
      </c>
      <c r="DCG13" s="11">
        <f>'[1]4. паспортбюджет'!DCG13</f>
        <v>0</v>
      </c>
      <c r="DCH13" s="11">
        <f>'[1]4. паспортбюджет'!DCH13</f>
        <v>0</v>
      </c>
      <c r="DCI13" s="11">
        <f>'[1]4. паспортбюджет'!DCI13</f>
        <v>0</v>
      </c>
      <c r="DCJ13" s="11">
        <f>'[1]4. паспортбюджет'!DCJ13</f>
        <v>0</v>
      </c>
      <c r="DCK13" s="11">
        <f>'[1]4. паспортбюджет'!DCK13</f>
        <v>0</v>
      </c>
      <c r="DCL13" s="11">
        <f>'[1]4. паспортбюджет'!DCL13</f>
        <v>0</v>
      </c>
      <c r="DCM13" s="11">
        <f>'[1]4. паспортбюджет'!DCM13</f>
        <v>0</v>
      </c>
      <c r="DCN13" s="11">
        <f>'[1]4. паспортбюджет'!DCN13</f>
        <v>0</v>
      </c>
      <c r="DCO13" s="11">
        <f>'[1]4. паспортбюджет'!DCO13</f>
        <v>0</v>
      </c>
      <c r="DCP13" s="11">
        <f>'[1]4. паспортбюджет'!DCP13</f>
        <v>0</v>
      </c>
      <c r="DCQ13" s="11">
        <f>'[1]4. паспортбюджет'!DCQ13</f>
        <v>0</v>
      </c>
      <c r="DCR13" s="11">
        <f>'[1]4. паспортбюджет'!DCR13</f>
        <v>0</v>
      </c>
      <c r="DCS13" s="11">
        <f>'[1]4. паспортбюджет'!DCS13</f>
        <v>0</v>
      </c>
      <c r="DCT13" s="11">
        <f>'[1]4. паспортбюджет'!DCT13</f>
        <v>0</v>
      </c>
      <c r="DCU13" s="11">
        <f>'[1]4. паспортбюджет'!DCU13</f>
        <v>0</v>
      </c>
      <c r="DCV13" s="11">
        <f>'[1]4. паспортбюджет'!DCV13</f>
        <v>0</v>
      </c>
      <c r="DCW13" s="11">
        <f>'[1]4. паспортбюджет'!DCW13</f>
        <v>0</v>
      </c>
      <c r="DCX13" s="11">
        <f>'[1]4. паспортбюджет'!DCX13</f>
        <v>0</v>
      </c>
      <c r="DCY13" s="11">
        <f>'[1]4. паспортбюджет'!DCY13</f>
        <v>0</v>
      </c>
      <c r="DCZ13" s="11">
        <f>'[1]4. паспортбюджет'!DCZ13</f>
        <v>0</v>
      </c>
      <c r="DDA13" s="11">
        <f>'[1]4. паспортбюджет'!DDA13</f>
        <v>0</v>
      </c>
      <c r="DDB13" s="11">
        <f>'[1]4. паспортбюджет'!DDB13</f>
        <v>0</v>
      </c>
      <c r="DDC13" s="11">
        <f>'[1]4. паспортбюджет'!DDC13</f>
        <v>0</v>
      </c>
      <c r="DDD13" s="11">
        <f>'[1]4. паспортбюджет'!DDD13</f>
        <v>0</v>
      </c>
      <c r="DDE13" s="11">
        <f>'[1]4. паспортбюджет'!DDE13</f>
        <v>0</v>
      </c>
      <c r="DDF13" s="11">
        <f>'[1]4. паспортбюджет'!DDF13</f>
        <v>0</v>
      </c>
      <c r="DDG13" s="11">
        <f>'[1]4. паспортбюджет'!DDG13</f>
        <v>0</v>
      </c>
      <c r="DDH13" s="11">
        <f>'[1]4. паспортбюджет'!DDH13</f>
        <v>0</v>
      </c>
      <c r="DDI13" s="11">
        <f>'[1]4. паспортбюджет'!DDI13</f>
        <v>0</v>
      </c>
      <c r="DDJ13" s="11">
        <f>'[1]4. паспортбюджет'!DDJ13</f>
        <v>0</v>
      </c>
      <c r="DDK13" s="11">
        <f>'[1]4. паспортбюджет'!DDK13</f>
        <v>0</v>
      </c>
      <c r="DDL13" s="11">
        <f>'[1]4. паспортбюджет'!DDL13</f>
        <v>0</v>
      </c>
      <c r="DDM13" s="11">
        <f>'[1]4. паспортбюджет'!DDM13</f>
        <v>0</v>
      </c>
      <c r="DDN13" s="11">
        <f>'[1]4. паспортбюджет'!DDN13</f>
        <v>0</v>
      </c>
      <c r="DDO13" s="11">
        <f>'[1]4. паспортбюджет'!DDO13</f>
        <v>0</v>
      </c>
      <c r="DDP13" s="11">
        <f>'[1]4. паспортбюджет'!DDP13</f>
        <v>0</v>
      </c>
      <c r="DDQ13" s="11">
        <f>'[1]4. паспортбюджет'!DDQ13</f>
        <v>0</v>
      </c>
      <c r="DDR13" s="11">
        <f>'[1]4. паспортбюджет'!DDR13</f>
        <v>0</v>
      </c>
      <c r="DDS13" s="11">
        <f>'[1]4. паспортбюджет'!DDS13</f>
        <v>0</v>
      </c>
      <c r="DDT13" s="11">
        <f>'[1]4. паспортбюджет'!DDT13</f>
        <v>0</v>
      </c>
      <c r="DDU13" s="11">
        <f>'[1]4. паспортбюджет'!DDU13</f>
        <v>0</v>
      </c>
      <c r="DDV13" s="11">
        <f>'[1]4. паспортбюджет'!DDV13</f>
        <v>0</v>
      </c>
      <c r="DDW13" s="11">
        <f>'[1]4. паспортбюджет'!DDW13</f>
        <v>0</v>
      </c>
      <c r="DDX13" s="11">
        <f>'[1]4. паспортбюджет'!DDX13</f>
        <v>0</v>
      </c>
      <c r="DDY13" s="11">
        <f>'[1]4. паспортбюджет'!DDY13</f>
        <v>0</v>
      </c>
      <c r="DDZ13" s="11">
        <f>'[1]4. паспортбюджет'!DDZ13</f>
        <v>0</v>
      </c>
      <c r="DEA13" s="11">
        <f>'[1]4. паспортбюджет'!DEA13</f>
        <v>0</v>
      </c>
      <c r="DEB13" s="11">
        <f>'[1]4. паспортбюджет'!DEB13</f>
        <v>0</v>
      </c>
      <c r="DEC13" s="11">
        <f>'[1]4. паспортбюджет'!DEC13</f>
        <v>0</v>
      </c>
      <c r="DED13" s="11">
        <f>'[1]4. паспортбюджет'!DED13</f>
        <v>0</v>
      </c>
      <c r="DEE13" s="11">
        <f>'[1]4. паспортбюджет'!DEE13</f>
        <v>0</v>
      </c>
      <c r="DEF13" s="11">
        <f>'[1]4. паспортбюджет'!DEF13</f>
        <v>0</v>
      </c>
      <c r="DEG13" s="11">
        <f>'[1]4. паспортбюджет'!DEG13</f>
        <v>0</v>
      </c>
      <c r="DEH13" s="11">
        <f>'[1]4. паспортбюджет'!DEH13</f>
        <v>0</v>
      </c>
      <c r="DEI13" s="11">
        <f>'[1]4. паспортбюджет'!DEI13</f>
        <v>0</v>
      </c>
      <c r="DEJ13" s="11">
        <f>'[1]4. паспортбюджет'!DEJ13</f>
        <v>0</v>
      </c>
      <c r="DEK13" s="11">
        <f>'[1]4. паспортбюджет'!DEK13</f>
        <v>0</v>
      </c>
      <c r="DEL13" s="11">
        <f>'[1]4. паспортбюджет'!DEL13</f>
        <v>0</v>
      </c>
      <c r="DEM13" s="11">
        <f>'[1]4. паспортбюджет'!DEM13</f>
        <v>0</v>
      </c>
      <c r="DEN13" s="11">
        <f>'[1]4. паспортбюджет'!DEN13</f>
        <v>0</v>
      </c>
      <c r="DEO13" s="11">
        <f>'[1]4. паспортбюджет'!DEO13</f>
        <v>0</v>
      </c>
      <c r="DEP13" s="11">
        <f>'[1]4. паспортбюджет'!DEP13</f>
        <v>0</v>
      </c>
      <c r="DEQ13" s="11">
        <f>'[1]4. паспортбюджет'!DEQ13</f>
        <v>0</v>
      </c>
      <c r="DER13" s="11">
        <f>'[1]4. паспортбюджет'!DER13</f>
        <v>0</v>
      </c>
      <c r="DES13" s="11">
        <f>'[1]4. паспортбюджет'!DES13</f>
        <v>0</v>
      </c>
      <c r="DET13" s="11">
        <f>'[1]4. паспортбюджет'!DET13</f>
        <v>0</v>
      </c>
      <c r="DEU13" s="11">
        <f>'[1]4. паспортбюджет'!DEU13</f>
        <v>0</v>
      </c>
      <c r="DEV13" s="11">
        <f>'[1]4. паспортбюджет'!DEV13</f>
        <v>0</v>
      </c>
      <c r="DEW13" s="11">
        <f>'[1]4. паспортбюджет'!DEW13</f>
        <v>0</v>
      </c>
      <c r="DEX13" s="11">
        <f>'[1]4. паспортбюджет'!DEX13</f>
        <v>0</v>
      </c>
      <c r="DEY13" s="11">
        <f>'[1]4. паспортбюджет'!DEY13</f>
        <v>0</v>
      </c>
      <c r="DEZ13" s="11">
        <f>'[1]4. паспортбюджет'!DEZ13</f>
        <v>0</v>
      </c>
      <c r="DFA13" s="11">
        <f>'[1]4. паспортбюджет'!DFA13</f>
        <v>0</v>
      </c>
      <c r="DFB13" s="11">
        <f>'[1]4. паспортбюджет'!DFB13</f>
        <v>0</v>
      </c>
      <c r="DFC13" s="11">
        <f>'[1]4. паспортбюджет'!DFC13</f>
        <v>0</v>
      </c>
      <c r="DFD13" s="11">
        <f>'[1]4. паспортбюджет'!DFD13</f>
        <v>0</v>
      </c>
      <c r="DFE13" s="11">
        <f>'[1]4. паспортбюджет'!DFE13</f>
        <v>0</v>
      </c>
      <c r="DFF13" s="11">
        <f>'[1]4. паспортбюджет'!DFF13</f>
        <v>0</v>
      </c>
      <c r="DFG13" s="11">
        <f>'[1]4. паспортбюджет'!DFG13</f>
        <v>0</v>
      </c>
      <c r="DFH13" s="11">
        <f>'[1]4. паспортбюджет'!DFH13</f>
        <v>0</v>
      </c>
      <c r="DFI13" s="11">
        <f>'[1]4. паспортбюджет'!DFI13</f>
        <v>0</v>
      </c>
      <c r="DFJ13" s="11">
        <f>'[1]4. паспортбюджет'!DFJ13</f>
        <v>0</v>
      </c>
      <c r="DFK13" s="11">
        <f>'[1]4. паспортбюджет'!DFK13</f>
        <v>0</v>
      </c>
      <c r="DFL13" s="11">
        <f>'[1]4. паспортбюджет'!DFL13</f>
        <v>0</v>
      </c>
      <c r="DFM13" s="11">
        <f>'[1]4. паспортбюджет'!DFM13</f>
        <v>0</v>
      </c>
      <c r="DFN13" s="11">
        <f>'[1]4. паспортбюджет'!DFN13</f>
        <v>0</v>
      </c>
      <c r="DFO13" s="11">
        <f>'[1]4. паспортбюджет'!DFO13</f>
        <v>0</v>
      </c>
      <c r="DFP13" s="11">
        <f>'[1]4. паспортбюджет'!DFP13</f>
        <v>0</v>
      </c>
      <c r="DFQ13" s="11">
        <f>'[1]4. паспортбюджет'!DFQ13</f>
        <v>0</v>
      </c>
      <c r="DFR13" s="11">
        <f>'[1]4. паспортбюджет'!DFR13</f>
        <v>0</v>
      </c>
      <c r="DFS13" s="11">
        <f>'[1]4. паспортбюджет'!DFS13</f>
        <v>0</v>
      </c>
      <c r="DFT13" s="11">
        <f>'[1]4. паспортбюджет'!DFT13</f>
        <v>0</v>
      </c>
      <c r="DFU13" s="11">
        <f>'[1]4. паспортбюджет'!DFU13</f>
        <v>0</v>
      </c>
      <c r="DFV13" s="11">
        <f>'[1]4. паспортбюджет'!DFV13</f>
        <v>0</v>
      </c>
      <c r="DFW13" s="11">
        <f>'[1]4. паспортбюджет'!DFW13</f>
        <v>0</v>
      </c>
      <c r="DFX13" s="11">
        <f>'[1]4. паспортбюджет'!DFX13</f>
        <v>0</v>
      </c>
      <c r="DFY13" s="11">
        <f>'[1]4. паспортбюджет'!DFY13</f>
        <v>0</v>
      </c>
      <c r="DFZ13" s="11">
        <f>'[1]4. паспортбюджет'!DFZ13</f>
        <v>0</v>
      </c>
      <c r="DGA13" s="11">
        <f>'[1]4. паспортбюджет'!DGA13</f>
        <v>0</v>
      </c>
      <c r="DGB13" s="11">
        <f>'[1]4. паспортбюджет'!DGB13</f>
        <v>0</v>
      </c>
      <c r="DGC13" s="11">
        <f>'[1]4. паспортбюджет'!DGC13</f>
        <v>0</v>
      </c>
      <c r="DGD13" s="11">
        <f>'[1]4. паспортбюджет'!DGD13</f>
        <v>0</v>
      </c>
      <c r="DGE13" s="11">
        <f>'[1]4. паспортбюджет'!DGE13</f>
        <v>0</v>
      </c>
      <c r="DGF13" s="11">
        <f>'[1]4. паспортбюджет'!DGF13</f>
        <v>0</v>
      </c>
      <c r="DGG13" s="11">
        <f>'[1]4. паспортбюджет'!DGG13</f>
        <v>0</v>
      </c>
      <c r="DGH13" s="11">
        <f>'[1]4. паспортбюджет'!DGH13</f>
        <v>0</v>
      </c>
      <c r="DGI13" s="11">
        <f>'[1]4. паспортбюджет'!DGI13</f>
        <v>0</v>
      </c>
      <c r="DGJ13" s="11">
        <f>'[1]4. паспортбюджет'!DGJ13</f>
        <v>0</v>
      </c>
      <c r="DGK13" s="11">
        <f>'[1]4. паспортбюджет'!DGK13</f>
        <v>0</v>
      </c>
      <c r="DGL13" s="11">
        <f>'[1]4. паспортбюджет'!DGL13</f>
        <v>0</v>
      </c>
      <c r="DGM13" s="11">
        <f>'[1]4. паспортбюджет'!DGM13</f>
        <v>0</v>
      </c>
      <c r="DGN13" s="11">
        <f>'[1]4. паспортбюджет'!DGN13</f>
        <v>0</v>
      </c>
      <c r="DGO13" s="11">
        <f>'[1]4. паспортбюджет'!DGO13</f>
        <v>0</v>
      </c>
      <c r="DGP13" s="11">
        <f>'[1]4. паспортбюджет'!DGP13</f>
        <v>0</v>
      </c>
      <c r="DGQ13" s="11">
        <f>'[1]4. паспортбюджет'!DGQ13</f>
        <v>0</v>
      </c>
      <c r="DGR13" s="11">
        <f>'[1]4. паспортбюджет'!DGR13</f>
        <v>0</v>
      </c>
      <c r="DGS13" s="11">
        <f>'[1]4. паспортбюджет'!DGS13</f>
        <v>0</v>
      </c>
      <c r="DGT13" s="11">
        <f>'[1]4. паспортбюджет'!DGT13</f>
        <v>0</v>
      </c>
      <c r="DGU13" s="11">
        <f>'[1]4. паспортбюджет'!DGU13</f>
        <v>0</v>
      </c>
      <c r="DGV13" s="11">
        <f>'[1]4. паспортбюджет'!DGV13</f>
        <v>0</v>
      </c>
      <c r="DGW13" s="11">
        <f>'[1]4. паспортбюджет'!DGW13</f>
        <v>0</v>
      </c>
      <c r="DGX13" s="11">
        <f>'[1]4. паспортбюджет'!DGX13</f>
        <v>0</v>
      </c>
      <c r="DGY13" s="11">
        <f>'[1]4. паспортбюджет'!DGY13</f>
        <v>0</v>
      </c>
      <c r="DGZ13" s="11">
        <f>'[1]4. паспортбюджет'!DGZ13</f>
        <v>0</v>
      </c>
      <c r="DHA13" s="11">
        <f>'[1]4. паспортбюджет'!DHA13</f>
        <v>0</v>
      </c>
      <c r="DHB13" s="11">
        <f>'[1]4. паспортбюджет'!DHB13</f>
        <v>0</v>
      </c>
      <c r="DHC13" s="11">
        <f>'[1]4. паспортбюджет'!DHC13</f>
        <v>0</v>
      </c>
      <c r="DHD13" s="11">
        <f>'[1]4. паспортбюджет'!DHD13</f>
        <v>0</v>
      </c>
      <c r="DHE13" s="11">
        <f>'[1]4. паспортбюджет'!DHE13</f>
        <v>0</v>
      </c>
      <c r="DHF13" s="11">
        <f>'[1]4. паспортбюджет'!DHF13</f>
        <v>0</v>
      </c>
      <c r="DHG13" s="11">
        <f>'[1]4. паспортбюджет'!DHG13</f>
        <v>0</v>
      </c>
      <c r="DHH13" s="11">
        <f>'[1]4. паспортбюджет'!DHH13</f>
        <v>0</v>
      </c>
      <c r="DHI13" s="11">
        <f>'[1]4. паспортбюджет'!DHI13</f>
        <v>0</v>
      </c>
      <c r="DHJ13" s="11">
        <f>'[1]4. паспортбюджет'!DHJ13</f>
        <v>0</v>
      </c>
      <c r="DHK13" s="11">
        <f>'[1]4. паспортбюджет'!DHK13</f>
        <v>0</v>
      </c>
      <c r="DHL13" s="11">
        <f>'[1]4. паспортбюджет'!DHL13</f>
        <v>0</v>
      </c>
      <c r="DHM13" s="11">
        <f>'[1]4. паспортбюджет'!DHM13</f>
        <v>0</v>
      </c>
      <c r="DHN13" s="11">
        <f>'[1]4. паспортбюджет'!DHN13</f>
        <v>0</v>
      </c>
      <c r="DHO13" s="11">
        <f>'[1]4. паспортбюджет'!DHO13</f>
        <v>0</v>
      </c>
      <c r="DHP13" s="11">
        <f>'[1]4. паспортбюджет'!DHP13</f>
        <v>0</v>
      </c>
      <c r="DHQ13" s="11">
        <f>'[1]4. паспортбюджет'!DHQ13</f>
        <v>0</v>
      </c>
      <c r="DHR13" s="11">
        <f>'[1]4. паспортбюджет'!DHR13</f>
        <v>0</v>
      </c>
      <c r="DHS13" s="11">
        <f>'[1]4. паспортбюджет'!DHS13</f>
        <v>0</v>
      </c>
      <c r="DHT13" s="11">
        <f>'[1]4. паспортбюджет'!DHT13</f>
        <v>0</v>
      </c>
      <c r="DHU13" s="11">
        <f>'[1]4. паспортбюджет'!DHU13</f>
        <v>0</v>
      </c>
      <c r="DHV13" s="11">
        <f>'[1]4. паспортбюджет'!DHV13</f>
        <v>0</v>
      </c>
      <c r="DHW13" s="11">
        <f>'[1]4. паспортбюджет'!DHW13</f>
        <v>0</v>
      </c>
      <c r="DHX13" s="11">
        <f>'[1]4. паспортбюджет'!DHX13</f>
        <v>0</v>
      </c>
      <c r="DHY13" s="11">
        <f>'[1]4. паспортбюджет'!DHY13</f>
        <v>0</v>
      </c>
      <c r="DHZ13" s="11">
        <f>'[1]4. паспортбюджет'!DHZ13</f>
        <v>0</v>
      </c>
      <c r="DIA13" s="11">
        <f>'[1]4. паспортбюджет'!DIA13</f>
        <v>0</v>
      </c>
      <c r="DIB13" s="11">
        <f>'[1]4. паспортбюджет'!DIB13</f>
        <v>0</v>
      </c>
      <c r="DIC13" s="11">
        <f>'[1]4. паспортбюджет'!DIC13</f>
        <v>0</v>
      </c>
      <c r="DID13" s="11">
        <f>'[1]4. паспортбюджет'!DID13</f>
        <v>0</v>
      </c>
      <c r="DIE13" s="11">
        <f>'[1]4. паспортбюджет'!DIE13</f>
        <v>0</v>
      </c>
      <c r="DIF13" s="11">
        <f>'[1]4. паспортбюджет'!DIF13</f>
        <v>0</v>
      </c>
      <c r="DIG13" s="11">
        <f>'[1]4. паспортбюджет'!DIG13</f>
        <v>0</v>
      </c>
      <c r="DIH13" s="11">
        <f>'[1]4. паспортбюджет'!DIH13</f>
        <v>0</v>
      </c>
      <c r="DII13" s="11">
        <f>'[1]4. паспортбюджет'!DII13</f>
        <v>0</v>
      </c>
      <c r="DIJ13" s="11">
        <f>'[1]4. паспортбюджет'!DIJ13</f>
        <v>0</v>
      </c>
      <c r="DIK13" s="11">
        <f>'[1]4. паспортбюджет'!DIK13</f>
        <v>0</v>
      </c>
      <c r="DIL13" s="11">
        <f>'[1]4. паспортбюджет'!DIL13</f>
        <v>0</v>
      </c>
      <c r="DIM13" s="11">
        <f>'[1]4. паспортбюджет'!DIM13</f>
        <v>0</v>
      </c>
      <c r="DIN13" s="11">
        <f>'[1]4. паспортбюджет'!DIN13</f>
        <v>0</v>
      </c>
      <c r="DIO13" s="11">
        <f>'[1]4. паспортбюджет'!DIO13</f>
        <v>0</v>
      </c>
      <c r="DIP13" s="11">
        <f>'[1]4. паспортбюджет'!DIP13</f>
        <v>0</v>
      </c>
      <c r="DIQ13" s="11">
        <f>'[1]4. паспортбюджет'!DIQ13</f>
        <v>0</v>
      </c>
      <c r="DIR13" s="11">
        <f>'[1]4. паспортбюджет'!DIR13</f>
        <v>0</v>
      </c>
      <c r="DIS13" s="11">
        <f>'[1]4. паспортбюджет'!DIS13</f>
        <v>0</v>
      </c>
      <c r="DIT13" s="11">
        <f>'[1]4. паспортбюджет'!DIT13</f>
        <v>0</v>
      </c>
      <c r="DIU13" s="11">
        <f>'[1]4. паспортбюджет'!DIU13</f>
        <v>0</v>
      </c>
      <c r="DIV13" s="11">
        <f>'[1]4. паспортбюджет'!DIV13</f>
        <v>0</v>
      </c>
      <c r="DIW13" s="11">
        <f>'[1]4. паспортбюджет'!DIW13</f>
        <v>0</v>
      </c>
      <c r="DIX13" s="11">
        <f>'[1]4. паспортбюджет'!DIX13</f>
        <v>0</v>
      </c>
      <c r="DIY13" s="11">
        <f>'[1]4. паспортбюджет'!DIY13</f>
        <v>0</v>
      </c>
      <c r="DIZ13" s="11">
        <f>'[1]4. паспортбюджет'!DIZ13</f>
        <v>0</v>
      </c>
      <c r="DJA13" s="11">
        <f>'[1]4. паспортбюджет'!DJA13</f>
        <v>0</v>
      </c>
      <c r="DJB13" s="11">
        <f>'[1]4. паспортбюджет'!DJB13</f>
        <v>0</v>
      </c>
      <c r="DJC13" s="11">
        <f>'[1]4. паспортбюджет'!DJC13</f>
        <v>0</v>
      </c>
      <c r="DJD13" s="11">
        <f>'[1]4. паспортбюджет'!DJD13</f>
        <v>0</v>
      </c>
      <c r="DJE13" s="11">
        <f>'[1]4. паспортбюджет'!DJE13</f>
        <v>0</v>
      </c>
      <c r="DJF13" s="11">
        <f>'[1]4. паспортбюджет'!DJF13</f>
        <v>0</v>
      </c>
      <c r="DJG13" s="11">
        <f>'[1]4. паспортбюджет'!DJG13</f>
        <v>0</v>
      </c>
      <c r="DJH13" s="11">
        <f>'[1]4. паспортбюджет'!DJH13</f>
        <v>0</v>
      </c>
      <c r="DJI13" s="11">
        <f>'[1]4. паспортбюджет'!DJI13</f>
        <v>0</v>
      </c>
      <c r="DJJ13" s="11">
        <f>'[1]4. паспортбюджет'!DJJ13</f>
        <v>0</v>
      </c>
      <c r="DJK13" s="11">
        <f>'[1]4. паспортбюджет'!DJK13</f>
        <v>0</v>
      </c>
      <c r="DJL13" s="11">
        <f>'[1]4. паспортбюджет'!DJL13</f>
        <v>0</v>
      </c>
      <c r="DJM13" s="11">
        <f>'[1]4. паспортбюджет'!DJM13</f>
        <v>0</v>
      </c>
      <c r="DJN13" s="11">
        <f>'[1]4. паспортбюджет'!DJN13</f>
        <v>0</v>
      </c>
      <c r="DJO13" s="11">
        <f>'[1]4. паспортбюджет'!DJO13</f>
        <v>0</v>
      </c>
      <c r="DJP13" s="11">
        <f>'[1]4. паспортбюджет'!DJP13</f>
        <v>0</v>
      </c>
      <c r="DJQ13" s="11">
        <f>'[1]4. паспортбюджет'!DJQ13</f>
        <v>0</v>
      </c>
      <c r="DJR13" s="11">
        <f>'[1]4. паспортбюджет'!DJR13</f>
        <v>0</v>
      </c>
      <c r="DJS13" s="11">
        <f>'[1]4. паспортбюджет'!DJS13</f>
        <v>0</v>
      </c>
      <c r="DJT13" s="11">
        <f>'[1]4. паспортбюджет'!DJT13</f>
        <v>0</v>
      </c>
      <c r="DJU13" s="11">
        <f>'[1]4. паспортбюджет'!DJU13</f>
        <v>0</v>
      </c>
      <c r="DJV13" s="11">
        <f>'[1]4. паспортбюджет'!DJV13</f>
        <v>0</v>
      </c>
      <c r="DJW13" s="11">
        <f>'[1]4. паспортбюджет'!DJW13</f>
        <v>0</v>
      </c>
      <c r="DJX13" s="11">
        <f>'[1]4. паспортбюджет'!DJX13</f>
        <v>0</v>
      </c>
      <c r="DJY13" s="11">
        <f>'[1]4. паспортбюджет'!DJY13</f>
        <v>0</v>
      </c>
      <c r="DJZ13" s="11">
        <f>'[1]4. паспортбюджет'!DJZ13</f>
        <v>0</v>
      </c>
      <c r="DKA13" s="11">
        <f>'[1]4. паспортбюджет'!DKA13</f>
        <v>0</v>
      </c>
      <c r="DKB13" s="11">
        <f>'[1]4. паспортбюджет'!DKB13</f>
        <v>0</v>
      </c>
      <c r="DKC13" s="11">
        <f>'[1]4. паспортбюджет'!DKC13</f>
        <v>0</v>
      </c>
      <c r="DKD13" s="11">
        <f>'[1]4. паспортбюджет'!DKD13</f>
        <v>0</v>
      </c>
      <c r="DKE13" s="11">
        <f>'[1]4. паспортбюджет'!DKE13</f>
        <v>0</v>
      </c>
      <c r="DKF13" s="11">
        <f>'[1]4. паспортбюджет'!DKF13</f>
        <v>0</v>
      </c>
      <c r="DKG13" s="11">
        <f>'[1]4. паспортбюджет'!DKG13</f>
        <v>0</v>
      </c>
      <c r="DKH13" s="11">
        <f>'[1]4. паспортбюджет'!DKH13</f>
        <v>0</v>
      </c>
      <c r="DKI13" s="11">
        <f>'[1]4. паспортбюджет'!DKI13</f>
        <v>0</v>
      </c>
      <c r="DKJ13" s="11">
        <f>'[1]4. паспортбюджет'!DKJ13</f>
        <v>0</v>
      </c>
      <c r="DKK13" s="11">
        <f>'[1]4. паспортбюджет'!DKK13</f>
        <v>0</v>
      </c>
      <c r="DKL13" s="11">
        <f>'[1]4. паспортбюджет'!DKL13</f>
        <v>0</v>
      </c>
      <c r="DKM13" s="11">
        <f>'[1]4. паспортбюджет'!DKM13</f>
        <v>0</v>
      </c>
      <c r="DKN13" s="11">
        <f>'[1]4. паспортбюджет'!DKN13</f>
        <v>0</v>
      </c>
      <c r="DKO13" s="11">
        <f>'[1]4. паспортбюджет'!DKO13</f>
        <v>0</v>
      </c>
      <c r="DKP13" s="11">
        <f>'[1]4. паспортбюджет'!DKP13</f>
        <v>0</v>
      </c>
      <c r="DKQ13" s="11">
        <f>'[1]4. паспортбюджет'!DKQ13</f>
        <v>0</v>
      </c>
      <c r="DKR13" s="11">
        <f>'[1]4. паспортбюджет'!DKR13</f>
        <v>0</v>
      </c>
      <c r="DKS13" s="11">
        <f>'[1]4. паспортбюджет'!DKS13</f>
        <v>0</v>
      </c>
      <c r="DKT13" s="11">
        <f>'[1]4. паспортбюджет'!DKT13</f>
        <v>0</v>
      </c>
      <c r="DKU13" s="11">
        <f>'[1]4. паспортбюджет'!DKU13</f>
        <v>0</v>
      </c>
      <c r="DKV13" s="11">
        <f>'[1]4. паспортбюджет'!DKV13</f>
        <v>0</v>
      </c>
      <c r="DKW13" s="11">
        <f>'[1]4. паспортбюджет'!DKW13</f>
        <v>0</v>
      </c>
      <c r="DKX13" s="11">
        <f>'[1]4. паспортбюджет'!DKX13</f>
        <v>0</v>
      </c>
      <c r="DKY13" s="11">
        <f>'[1]4. паспортбюджет'!DKY13</f>
        <v>0</v>
      </c>
      <c r="DKZ13" s="11">
        <f>'[1]4. паспортбюджет'!DKZ13</f>
        <v>0</v>
      </c>
      <c r="DLA13" s="11">
        <f>'[1]4. паспортбюджет'!DLA13</f>
        <v>0</v>
      </c>
      <c r="DLB13" s="11">
        <f>'[1]4. паспортбюджет'!DLB13</f>
        <v>0</v>
      </c>
      <c r="DLC13" s="11">
        <f>'[1]4. паспортбюджет'!DLC13</f>
        <v>0</v>
      </c>
      <c r="DLD13" s="11">
        <f>'[1]4. паспортбюджет'!DLD13</f>
        <v>0</v>
      </c>
      <c r="DLE13" s="11">
        <f>'[1]4. паспортбюджет'!DLE13</f>
        <v>0</v>
      </c>
      <c r="DLF13" s="11">
        <f>'[1]4. паспортбюджет'!DLF13</f>
        <v>0</v>
      </c>
      <c r="DLG13" s="11">
        <f>'[1]4. паспортбюджет'!DLG13</f>
        <v>0</v>
      </c>
      <c r="DLH13" s="11">
        <f>'[1]4. паспортбюджет'!DLH13</f>
        <v>0</v>
      </c>
      <c r="DLI13" s="11">
        <f>'[1]4. паспортбюджет'!DLI13</f>
        <v>0</v>
      </c>
      <c r="DLJ13" s="11">
        <f>'[1]4. паспортбюджет'!DLJ13</f>
        <v>0</v>
      </c>
      <c r="DLK13" s="11">
        <f>'[1]4. паспортбюджет'!DLK13</f>
        <v>0</v>
      </c>
      <c r="DLL13" s="11">
        <f>'[1]4. паспортбюджет'!DLL13</f>
        <v>0</v>
      </c>
      <c r="DLM13" s="11">
        <f>'[1]4. паспортбюджет'!DLM13</f>
        <v>0</v>
      </c>
      <c r="DLN13" s="11">
        <f>'[1]4. паспортбюджет'!DLN13</f>
        <v>0</v>
      </c>
      <c r="DLO13" s="11">
        <f>'[1]4. паспортбюджет'!DLO13</f>
        <v>0</v>
      </c>
      <c r="DLP13" s="11">
        <f>'[1]4. паспортбюджет'!DLP13</f>
        <v>0</v>
      </c>
      <c r="DLQ13" s="11">
        <f>'[1]4. паспортбюджет'!DLQ13</f>
        <v>0</v>
      </c>
      <c r="DLR13" s="11">
        <f>'[1]4. паспортбюджет'!DLR13</f>
        <v>0</v>
      </c>
      <c r="DLS13" s="11">
        <f>'[1]4. паспортбюджет'!DLS13</f>
        <v>0</v>
      </c>
      <c r="DLT13" s="11">
        <f>'[1]4. паспортбюджет'!DLT13</f>
        <v>0</v>
      </c>
      <c r="DLU13" s="11">
        <f>'[1]4. паспортбюджет'!DLU13</f>
        <v>0</v>
      </c>
      <c r="DLV13" s="11">
        <f>'[1]4. паспортбюджет'!DLV13</f>
        <v>0</v>
      </c>
      <c r="DLW13" s="11">
        <f>'[1]4. паспортбюджет'!DLW13</f>
        <v>0</v>
      </c>
      <c r="DLX13" s="11">
        <f>'[1]4. паспортбюджет'!DLX13</f>
        <v>0</v>
      </c>
      <c r="DLY13" s="11">
        <f>'[1]4. паспортбюджет'!DLY13</f>
        <v>0</v>
      </c>
      <c r="DLZ13" s="11">
        <f>'[1]4. паспортбюджет'!DLZ13</f>
        <v>0</v>
      </c>
      <c r="DMA13" s="11">
        <f>'[1]4. паспортбюджет'!DMA13</f>
        <v>0</v>
      </c>
      <c r="DMB13" s="11">
        <f>'[1]4. паспортбюджет'!DMB13</f>
        <v>0</v>
      </c>
      <c r="DMC13" s="11">
        <f>'[1]4. паспортбюджет'!DMC13</f>
        <v>0</v>
      </c>
      <c r="DMD13" s="11">
        <f>'[1]4. паспортбюджет'!DMD13</f>
        <v>0</v>
      </c>
      <c r="DME13" s="11">
        <f>'[1]4. паспортбюджет'!DME13</f>
        <v>0</v>
      </c>
      <c r="DMF13" s="11">
        <f>'[1]4. паспортбюджет'!DMF13</f>
        <v>0</v>
      </c>
      <c r="DMG13" s="11">
        <f>'[1]4. паспортбюджет'!DMG13</f>
        <v>0</v>
      </c>
      <c r="DMH13" s="11">
        <f>'[1]4. паспортбюджет'!DMH13</f>
        <v>0</v>
      </c>
      <c r="DMI13" s="11">
        <f>'[1]4. паспортбюджет'!DMI13</f>
        <v>0</v>
      </c>
      <c r="DMJ13" s="11">
        <f>'[1]4. паспортбюджет'!DMJ13</f>
        <v>0</v>
      </c>
      <c r="DMK13" s="11">
        <f>'[1]4. паспортбюджет'!DMK13</f>
        <v>0</v>
      </c>
      <c r="DML13" s="11">
        <f>'[1]4. паспортбюджет'!DML13</f>
        <v>0</v>
      </c>
      <c r="DMM13" s="11">
        <f>'[1]4. паспортбюджет'!DMM13</f>
        <v>0</v>
      </c>
      <c r="DMN13" s="11">
        <f>'[1]4. паспортбюджет'!DMN13</f>
        <v>0</v>
      </c>
      <c r="DMO13" s="11">
        <f>'[1]4. паспортбюджет'!DMO13</f>
        <v>0</v>
      </c>
      <c r="DMP13" s="11">
        <f>'[1]4. паспортбюджет'!DMP13</f>
        <v>0</v>
      </c>
      <c r="DMQ13" s="11">
        <f>'[1]4. паспортбюджет'!DMQ13</f>
        <v>0</v>
      </c>
      <c r="DMR13" s="11">
        <f>'[1]4. паспортбюджет'!DMR13</f>
        <v>0</v>
      </c>
      <c r="DMS13" s="11">
        <f>'[1]4. паспортбюджет'!DMS13</f>
        <v>0</v>
      </c>
      <c r="DMT13" s="11">
        <f>'[1]4. паспортбюджет'!DMT13</f>
        <v>0</v>
      </c>
      <c r="DMU13" s="11">
        <f>'[1]4. паспортбюджет'!DMU13</f>
        <v>0</v>
      </c>
      <c r="DMV13" s="11">
        <f>'[1]4. паспортбюджет'!DMV13</f>
        <v>0</v>
      </c>
      <c r="DMW13" s="11">
        <f>'[1]4. паспортбюджет'!DMW13</f>
        <v>0</v>
      </c>
      <c r="DMX13" s="11">
        <f>'[1]4. паспортбюджет'!DMX13</f>
        <v>0</v>
      </c>
      <c r="DMY13" s="11">
        <f>'[1]4. паспортбюджет'!DMY13</f>
        <v>0</v>
      </c>
      <c r="DMZ13" s="11">
        <f>'[1]4. паспортбюджет'!DMZ13</f>
        <v>0</v>
      </c>
      <c r="DNA13" s="11">
        <f>'[1]4. паспортбюджет'!DNA13</f>
        <v>0</v>
      </c>
      <c r="DNB13" s="11">
        <f>'[1]4. паспортбюджет'!DNB13</f>
        <v>0</v>
      </c>
      <c r="DNC13" s="11">
        <f>'[1]4. паспортбюджет'!DNC13</f>
        <v>0</v>
      </c>
      <c r="DND13" s="11">
        <f>'[1]4. паспортбюджет'!DND13</f>
        <v>0</v>
      </c>
      <c r="DNE13" s="11">
        <f>'[1]4. паспортбюджет'!DNE13</f>
        <v>0</v>
      </c>
      <c r="DNF13" s="11">
        <f>'[1]4. паспортбюджет'!DNF13</f>
        <v>0</v>
      </c>
      <c r="DNG13" s="11">
        <f>'[1]4. паспортбюджет'!DNG13</f>
        <v>0</v>
      </c>
      <c r="DNH13" s="11">
        <f>'[1]4. паспортбюджет'!DNH13</f>
        <v>0</v>
      </c>
      <c r="DNI13" s="11">
        <f>'[1]4. паспортбюджет'!DNI13</f>
        <v>0</v>
      </c>
      <c r="DNJ13" s="11">
        <f>'[1]4. паспортбюджет'!DNJ13</f>
        <v>0</v>
      </c>
      <c r="DNK13" s="11">
        <f>'[1]4. паспортбюджет'!DNK13</f>
        <v>0</v>
      </c>
      <c r="DNL13" s="11">
        <f>'[1]4. паспортбюджет'!DNL13</f>
        <v>0</v>
      </c>
      <c r="DNM13" s="11">
        <f>'[1]4. паспортбюджет'!DNM13</f>
        <v>0</v>
      </c>
      <c r="DNN13" s="11">
        <f>'[1]4. паспортбюджет'!DNN13</f>
        <v>0</v>
      </c>
      <c r="DNO13" s="11">
        <f>'[1]4. паспортбюджет'!DNO13</f>
        <v>0</v>
      </c>
      <c r="DNP13" s="11">
        <f>'[1]4. паспортбюджет'!DNP13</f>
        <v>0</v>
      </c>
      <c r="DNQ13" s="11">
        <f>'[1]4. паспортбюджет'!DNQ13</f>
        <v>0</v>
      </c>
      <c r="DNR13" s="11">
        <f>'[1]4. паспортбюджет'!DNR13</f>
        <v>0</v>
      </c>
      <c r="DNS13" s="11">
        <f>'[1]4. паспортбюджет'!DNS13</f>
        <v>0</v>
      </c>
      <c r="DNT13" s="11">
        <f>'[1]4. паспортбюджет'!DNT13</f>
        <v>0</v>
      </c>
      <c r="DNU13" s="11">
        <f>'[1]4. паспортбюджет'!DNU13</f>
        <v>0</v>
      </c>
      <c r="DNV13" s="11">
        <f>'[1]4. паспортбюджет'!DNV13</f>
        <v>0</v>
      </c>
      <c r="DNW13" s="11">
        <f>'[1]4. паспортбюджет'!DNW13</f>
        <v>0</v>
      </c>
      <c r="DNX13" s="11">
        <f>'[1]4. паспортбюджет'!DNX13</f>
        <v>0</v>
      </c>
      <c r="DNY13" s="11">
        <f>'[1]4. паспортбюджет'!DNY13</f>
        <v>0</v>
      </c>
      <c r="DNZ13" s="11">
        <f>'[1]4. паспортбюджет'!DNZ13</f>
        <v>0</v>
      </c>
      <c r="DOA13" s="11">
        <f>'[1]4. паспортбюджет'!DOA13</f>
        <v>0</v>
      </c>
      <c r="DOB13" s="11">
        <f>'[1]4. паспортбюджет'!DOB13</f>
        <v>0</v>
      </c>
      <c r="DOC13" s="11">
        <f>'[1]4. паспортбюджет'!DOC13</f>
        <v>0</v>
      </c>
      <c r="DOD13" s="11">
        <f>'[1]4. паспортбюджет'!DOD13</f>
        <v>0</v>
      </c>
      <c r="DOE13" s="11">
        <f>'[1]4. паспортбюджет'!DOE13</f>
        <v>0</v>
      </c>
      <c r="DOF13" s="11">
        <f>'[1]4. паспортбюджет'!DOF13</f>
        <v>0</v>
      </c>
      <c r="DOG13" s="11">
        <f>'[1]4. паспортбюджет'!DOG13</f>
        <v>0</v>
      </c>
      <c r="DOH13" s="11">
        <f>'[1]4. паспортбюджет'!DOH13</f>
        <v>0</v>
      </c>
      <c r="DOI13" s="11">
        <f>'[1]4. паспортбюджет'!DOI13</f>
        <v>0</v>
      </c>
      <c r="DOJ13" s="11">
        <f>'[1]4. паспортбюджет'!DOJ13</f>
        <v>0</v>
      </c>
      <c r="DOK13" s="11">
        <f>'[1]4. паспортбюджет'!DOK13</f>
        <v>0</v>
      </c>
      <c r="DOL13" s="11">
        <f>'[1]4. паспортбюджет'!DOL13</f>
        <v>0</v>
      </c>
      <c r="DOM13" s="11">
        <f>'[1]4. паспортбюджет'!DOM13</f>
        <v>0</v>
      </c>
      <c r="DON13" s="11">
        <f>'[1]4. паспортбюджет'!DON13</f>
        <v>0</v>
      </c>
      <c r="DOO13" s="11">
        <f>'[1]4. паспортбюджет'!DOO13</f>
        <v>0</v>
      </c>
      <c r="DOP13" s="11">
        <f>'[1]4. паспортбюджет'!DOP13</f>
        <v>0</v>
      </c>
      <c r="DOQ13" s="11">
        <f>'[1]4. паспортбюджет'!DOQ13</f>
        <v>0</v>
      </c>
      <c r="DOR13" s="11">
        <f>'[1]4. паспортбюджет'!DOR13</f>
        <v>0</v>
      </c>
      <c r="DOS13" s="11">
        <f>'[1]4. паспортбюджет'!DOS13</f>
        <v>0</v>
      </c>
      <c r="DOT13" s="11">
        <f>'[1]4. паспортбюджет'!DOT13</f>
        <v>0</v>
      </c>
      <c r="DOU13" s="11">
        <f>'[1]4. паспортбюджет'!DOU13</f>
        <v>0</v>
      </c>
      <c r="DOV13" s="11">
        <f>'[1]4. паспортбюджет'!DOV13</f>
        <v>0</v>
      </c>
      <c r="DOW13" s="11">
        <f>'[1]4. паспортбюджет'!DOW13</f>
        <v>0</v>
      </c>
      <c r="DOX13" s="11">
        <f>'[1]4. паспортбюджет'!DOX13</f>
        <v>0</v>
      </c>
      <c r="DOY13" s="11">
        <f>'[1]4. паспортбюджет'!DOY13</f>
        <v>0</v>
      </c>
      <c r="DOZ13" s="11">
        <f>'[1]4. паспортбюджет'!DOZ13</f>
        <v>0</v>
      </c>
      <c r="DPA13" s="11">
        <f>'[1]4. паспортбюджет'!DPA13</f>
        <v>0</v>
      </c>
      <c r="DPB13" s="11">
        <f>'[1]4. паспортбюджет'!DPB13</f>
        <v>0</v>
      </c>
      <c r="DPC13" s="11">
        <f>'[1]4. паспортбюджет'!DPC13</f>
        <v>0</v>
      </c>
      <c r="DPD13" s="11">
        <f>'[1]4. паспортбюджет'!DPD13</f>
        <v>0</v>
      </c>
      <c r="DPE13" s="11">
        <f>'[1]4. паспортбюджет'!DPE13</f>
        <v>0</v>
      </c>
      <c r="DPF13" s="11">
        <f>'[1]4. паспортбюджет'!DPF13</f>
        <v>0</v>
      </c>
      <c r="DPG13" s="11">
        <f>'[1]4. паспортбюджет'!DPG13</f>
        <v>0</v>
      </c>
      <c r="DPH13" s="11">
        <f>'[1]4. паспортбюджет'!DPH13</f>
        <v>0</v>
      </c>
      <c r="DPI13" s="11">
        <f>'[1]4. паспортбюджет'!DPI13</f>
        <v>0</v>
      </c>
      <c r="DPJ13" s="11">
        <f>'[1]4. паспортбюджет'!DPJ13</f>
        <v>0</v>
      </c>
      <c r="DPK13" s="11">
        <f>'[1]4. паспортбюджет'!DPK13</f>
        <v>0</v>
      </c>
      <c r="DPL13" s="11">
        <f>'[1]4. паспортбюджет'!DPL13</f>
        <v>0</v>
      </c>
      <c r="DPM13" s="11">
        <f>'[1]4. паспортбюджет'!DPM13</f>
        <v>0</v>
      </c>
      <c r="DPN13" s="11">
        <f>'[1]4. паспортбюджет'!DPN13</f>
        <v>0</v>
      </c>
      <c r="DPO13" s="11">
        <f>'[1]4. паспортбюджет'!DPO13</f>
        <v>0</v>
      </c>
      <c r="DPP13" s="11">
        <f>'[1]4. паспортбюджет'!DPP13</f>
        <v>0</v>
      </c>
      <c r="DPQ13" s="11">
        <f>'[1]4. паспортбюджет'!DPQ13</f>
        <v>0</v>
      </c>
      <c r="DPR13" s="11">
        <f>'[1]4. паспортбюджет'!DPR13</f>
        <v>0</v>
      </c>
      <c r="DPS13" s="11">
        <f>'[1]4. паспортбюджет'!DPS13</f>
        <v>0</v>
      </c>
      <c r="DPT13" s="11">
        <f>'[1]4. паспортбюджет'!DPT13</f>
        <v>0</v>
      </c>
      <c r="DPU13" s="11">
        <f>'[1]4. паспортбюджет'!DPU13</f>
        <v>0</v>
      </c>
      <c r="DPV13" s="11">
        <f>'[1]4. паспортбюджет'!DPV13</f>
        <v>0</v>
      </c>
      <c r="DPW13" s="11">
        <f>'[1]4. паспортбюджет'!DPW13</f>
        <v>0</v>
      </c>
      <c r="DPX13" s="11">
        <f>'[1]4. паспортбюджет'!DPX13</f>
        <v>0</v>
      </c>
      <c r="DPY13" s="11">
        <f>'[1]4. паспортбюджет'!DPY13</f>
        <v>0</v>
      </c>
      <c r="DPZ13" s="11">
        <f>'[1]4. паспортбюджет'!DPZ13</f>
        <v>0</v>
      </c>
      <c r="DQA13" s="11">
        <f>'[1]4. паспортбюджет'!DQA13</f>
        <v>0</v>
      </c>
      <c r="DQB13" s="11">
        <f>'[1]4. паспортбюджет'!DQB13</f>
        <v>0</v>
      </c>
      <c r="DQC13" s="11">
        <f>'[1]4. паспортбюджет'!DQC13</f>
        <v>0</v>
      </c>
      <c r="DQD13" s="11">
        <f>'[1]4. паспортбюджет'!DQD13</f>
        <v>0</v>
      </c>
      <c r="DQE13" s="11">
        <f>'[1]4. паспортбюджет'!DQE13</f>
        <v>0</v>
      </c>
      <c r="DQF13" s="11">
        <f>'[1]4. паспортбюджет'!DQF13</f>
        <v>0</v>
      </c>
      <c r="DQG13" s="11">
        <f>'[1]4. паспортбюджет'!DQG13</f>
        <v>0</v>
      </c>
      <c r="DQH13" s="11">
        <f>'[1]4. паспортбюджет'!DQH13</f>
        <v>0</v>
      </c>
      <c r="DQI13" s="11">
        <f>'[1]4. паспортбюджет'!DQI13</f>
        <v>0</v>
      </c>
      <c r="DQJ13" s="11">
        <f>'[1]4. паспортбюджет'!DQJ13</f>
        <v>0</v>
      </c>
      <c r="DQK13" s="11">
        <f>'[1]4. паспортбюджет'!DQK13</f>
        <v>0</v>
      </c>
      <c r="DQL13" s="11">
        <f>'[1]4. паспортбюджет'!DQL13</f>
        <v>0</v>
      </c>
      <c r="DQM13" s="11">
        <f>'[1]4. паспортбюджет'!DQM13</f>
        <v>0</v>
      </c>
      <c r="DQN13" s="11">
        <f>'[1]4. паспортбюджет'!DQN13</f>
        <v>0</v>
      </c>
      <c r="DQO13" s="11">
        <f>'[1]4. паспортбюджет'!DQO13</f>
        <v>0</v>
      </c>
      <c r="DQP13" s="11">
        <f>'[1]4. паспортбюджет'!DQP13</f>
        <v>0</v>
      </c>
      <c r="DQQ13" s="11">
        <f>'[1]4. паспортбюджет'!DQQ13</f>
        <v>0</v>
      </c>
      <c r="DQR13" s="11">
        <f>'[1]4. паспортбюджет'!DQR13</f>
        <v>0</v>
      </c>
      <c r="DQS13" s="11">
        <f>'[1]4. паспортбюджет'!DQS13</f>
        <v>0</v>
      </c>
      <c r="DQT13" s="11">
        <f>'[1]4. паспортбюджет'!DQT13</f>
        <v>0</v>
      </c>
      <c r="DQU13" s="11">
        <f>'[1]4. паспортбюджет'!DQU13</f>
        <v>0</v>
      </c>
      <c r="DQV13" s="11">
        <f>'[1]4. паспортбюджет'!DQV13</f>
        <v>0</v>
      </c>
      <c r="DQW13" s="11">
        <f>'[1]4. паспортбюджет'!DQW13</f>
        <v>0</v>
      </c>
      <c r="DQX13" s="11">
        <f>'[1]4. паспортбюджет'!DQX13</f>
        <v>0</v>
      </c>
      <c r="DQY13" s="11">
        <f>'[1]4. паспортбюджет'!DQY13</f>
        <v>0</v>
      </c>
      <c r="DQZ13" s="11">
        <f>'[1]4. паспортбюджет'!DQZ13</f>
        <v>0</v>
      </c>
      <c r="DRA13" s="11">
        <f>'[1]4. паспортбюджет'!DRA13</f>
        <v>0</v>
      </c>
      <c r="DRB13" s="11">
        <f>'[1]4. паспортбюджет'!DRB13</f>
        <v>0</v>
      </c>
      <c r="DRC13" s="11">
        <f>'[1]4. паспортбюджет'!DRC13</f>
        <v>0</v>
      </c>
      <c r="DRD13" s="11">
        <f>'[1]4. паспортбюджет'!DRD13</f>
        <v>0</v>
      </c>
      <c r="DRE13" s="11">
        <f>'[1]4. паспортбюджет'!DRE13</f>
        <v>0</v>
      </c>
      <c r="DRF13" s="11">
        <f>'[1]4. паспортбюджет'!DRF13</f>
        <v>0</v>
      </c>
      <c r="DRG13" s="11">
        <f>'[1]4. паспортбюджет'!DRG13</f>
        <v>0</v>
      </c>
      <c r="DRH13" s="11">
        <f>'[1]4. паспортбюджет'!DRH13</f>
        <v>0</v>
      </c>
      <c r="DRI13" s="11">
        <f>'[1]4. паспортбюджет'!DRI13</f>
        <v>0</v>
      </c>
      <c r="DRJ13" s="11">
        <f>'[1]4. паспортбюджет'!DRJ13</f>
        <v>0</v>
      </c>
      <c r="DRK13" s="11">
        <f>'[1]4. паспортбюджет'!DRK13</f>
        <v>0</v>
      </c>
      <c r="DRL13" s="11">
        <f>'[1]4. паспортбюджет'!DRL13</f>
        <v>0</v>
      </c>
      <c r="DRM13" s="11">
        <f>'[1]4. паспортбюджет'!DRM13</f>
        <v>0</v>
      </c>
      <c r="DRN13" s="11">
        <f>'[1]4. паспортбюджет'!DRN13</f>
        <v>0</v>
      </c>
      <c r="DRO13" s="11">
        <f>'[1]4. паспортбюджет'!DRO13</f>
        <v>0</v>
      </c>
      <c r="DRP13" s="11">
        <f>'[1]4. паспортбюджет'!DRP13</f>
        <v>0</v>
      </c>
      <c r="DRQ13" s="11">
        <f>'[1]4. паспортбюджет'!DRQ13</f>
        <v>0</v>
      </c>
      <c r="DRR13" s="11">
        <f>'[1]4. паспортбюджет'!DRR13</f>
        <v>0</v>
      </c>
      <c r="DRS13" s="11">
        <f>'[1]4. паспортбюджет'!DRS13</f>
        <v>0</v>
      </c>
      <c r="DRT13" s="11">
        <f>'[1]4. паспортбюджет'!DRT13</f>
        <v>0</v>
      </c>
      <c r="DRU13" s="11">
        <f>'[1]4. паспортбюджет'!DRU13</f>
        <v>0</v>
      </c>
      <c r="DRV13" s="11">
        <f>'[1]4. паспортбюджет'!DRV13</f>
        <v>0</v>
      </c>
      <c r="DRW13" s="11">
        <f>'[1]4. паспортбюджет'!DRW13</f>
        <v>0</v>
      </c>
      <c r="DRX13" s="11">
        <f>'[1]4. паспортбюджет'!DRX13</f>
        <v>0</v>
      </c>
      <c r="DRY13" s="11">
        <f>'[1]4. паспортбюджет'!DRY13</f>
        <v>0</v>
      </c>
      <c r="DRZ13" s="11">
        <f>'[1]4. паспортбюджет'!DRZ13</f>
        <v>0</v>
      </c>
      <c r="DSA13" s="11">
        <f>'[1]4. паспортбюджет'!DSA13</f>
        <v>0</v>
      </c>
      <c r="DSB13" s="11">
        <f>'[1]4. паспортбюджет'!DSB13</f>
        <v>0</v>
      </c>
      <c r="DSC13" s="11">
        <f>'[1]4. паспортбюджет'!DSC13</f>
        <v>0</v>
      </c>
      <c r="DSD13" s="11">
        <f>'[1]4. паспортбюджет'!DSD13</f>
        <v>0</v>
      </c>
      <c r="DSE13" s="11">
        <f>'[1]4. паспортбюджет'!DSE13</f>
        <v>0</v>
      </c>
      <c r="DSF13" s="11">
        <f>'[1]4. паспортбюджет'!DSF13</f>
        <v>0</v>
      </c>
      <c r="DSG13" s="11">
        <f>'[1]4. паспортбюджет'!DSG13</f>
        <v>0</v>
      </c>
      <c r="DSH13" s="11">
        <f>'[1]4. паспортбюджет'!DSH13</f>
        <v>0</v>
      </c>
      <c r="DSI13" s="11">
        <f>'[1]4. паспортбюджет'!DSI13</f>
        <v>0</v>
      </c>
      <c r="DSJ13" s="11">
        <f>'[1]4. паспортбюджет'!DSJ13</f>
        <v>0</v>
      </c>
      <c r="DSK13" s="11">
        <f>'[1]4. паспортбюджет'!DSK13</f>
        <v>0</v>
      </c>
      <c r="DSL13" s="11">
        <f>'[1]4. паспортбюджет'!DSL13</f>
        <v>0</v>
      </c>
      <c r="DSM13" s="11">
        <f>'[1]4. паспортбюджет'!DSM13</f>
        <v>0</v>
      </c>
      <c r="DSN13" s="11">
        <f>'[1]4. паспортбюджет'!DSN13</f>
        <v>0</v>
      </c>
      <c r="DSO13" s="11">
        <f>'[1]4. паспортбюджет'!DSO13</f>
        <v>0</v>
      </c>
      <c r="DSP13" s="11">
        <f>'[1]4. паспортбюджет'!DSP13</f>
        <v>0</v>
      </c>
      <c r="DSQ13" s="11">
        <f>'[1]4. паспортбюджет'!DSQ13</f>
        <v>0</v>
      </c>
      <c r="DSR13" s="11">
        <f>'[1]4. паспортбюджет'!DSR13</f>
        <v>0</v>
      </c>
      <c r="DSS13" s="11">
        <f>'[1]4. паспортбюджет'!DSS13</f>
        <v>0</v>
      </c>
      <c r="DST13" s="11">
        <f>'[1]4. паспортбюджет'!DST13</f>
        <v>0</v>
      </c>
      <c r="DSU13" s="11">
        <f>'[1]4. паспортбюджет'!DSU13</f>
        <v>0</v>
      </c>
      <c r="DSV13" s="11">
        <f>'[1]4. паспортбюджет'!DSV13</f>
        <v>0</v>
      </c>
      <c r="DSW13" s="11">
        <f>'[1]4. паспортбюджет'!DSW13</f>
        <v>0</v>
      </c>
      <c r="DSX13" s="11">
        <f>'[1]4. паспортбюджет'!DSX13</f>
        <v>0</v>
      </c>
      <c r="DSY13" s="11">
        <f>'[1]4. паспортбюджет'!DSY13</f>
        <v>0</v>
      </c>
      <c r="DSZ13" s="11">
        <f>'[1]4. паспортбюджет'!DSZ13</f>
        <v>0</v>
      </c>
      <c r="DTA13" s="11">
        <f>'[1]4. паспортбюджет'!DTA13</f>
        <v>0</v>
      </c>
      <c r="DTB13" s="11">
        <f>'[1]4. паспортбюджет'!DTB13</f>
        <v>0</v>
      </c>
      <c r="DTC13" s="11">
        <f>'[1]4. паспортбюджет'!DTC13</f>
        <v>0</v>
      </c>
      <c r="DTD13" s="11">
        <f>'[1]4. паспортбюджет'!DTD13</f>
        <v>0</v>
      </c>
      <c r="DTE13" s="11">
        <f>'[1]4. паспортбюджет'!DTE13</f>
        <v>0</v>
      </c>
      <c r="DTF13" s="11">
        <f>'[1]4. паспортбюджет'!DTF13</f>
        <v>0</v>
      </c>
      <c r="DTG13" s="11">
        <f>'[1]4. паспортбюджет'!DTG13</f>
        <v>0</v>
      </c>
      <c r="DTH13" s="11">
        <f>'[1]4. паспортбюджет'!DTH13</f>
        <v>0</v>
      </c>
      <c r="DTI13" s="11">
        <f>'[1]4. паспортбюджет'!DTI13</f>
        <v>0</v>
      </c>
      <c r="DTJ13" s="11">
        <f>'[1]4. паспортбюджет'!DTJ13</f>
        <v>0</v>
      </c>
      <c r="DTK13" s="11">
        <f>'[1]4. паспортбюджет'!DTK13</f>
        <v>0</v>
      </c>
      <c r="DTL13" s="11">
        <f>'[1]4. паспортбюджет'!DTL13</f>
        <v>0</v>
      </c>
      <c r="DTM13" s="11">
        <f>'[1]4. паспортбюджет'!DTM13</f>
        <v>0</v>
      </c>
      <c r="DTN13" s="11">
        <f>'[1]4. паспортбюджет'!DTN13</f>
        <v>0</v>
      </c>
      <c r="DTO13" s="11">
        <f>'[1]4. паспортбюджет'!DTO13</f>
        <v>0</v>
      </c>
      <c r="DTP13" s="11">
        <f>'[1]4. паспортбюджет'!DTP13</f>
        <v>0</v>
      </c>
      <c r="DTQ13" s="11">
        <f>'[1]4. паспортбюджет'!DTQ13</f>
        <v>0</v>
      </c>
      <c r="DTR13" s="11">
        <f>'[1]4. паспортбюджет'!DTR13</f>
        <v>0</v>
      </c>
      <c r="DTS13" s="11">
        <f>'[1]4. паспортбюджет'!DTS13</f>
        <v>0</v>
      </c>
      <c r="DTT13" s="11">
        <f>'[1]4. паспортбюджет'!DTT13</f>
        <v>0</v>
      </c>
      <c r="DTU13" s="11">
        <f>'[1]4. паспортбюджет'!DTU13</f>
        <v>0</v>
      </c>
      <c r="DTV13" s="11">
        <f>'[1]4. паспортбюджет'!DTV13</f>
        <v>0</v>
      </c>
      <c r="DTW13" s="11">
        <f>'[1]4. паспортбюджет'!DTW13</f>
        <v>0</v>
      </c>
      <c r="DTX13" s="11">
        <f>'[1]4. паспортбюджет'!DTX13</f>
        <v>0</v>
      </c>
      <c r="DTY13" s="11">
        <f>'[1]4. паспортбюджет'!DTY13</f>
        <v>0</v>
      </c>
      <c r="DTZ13" s="11">
        <f>'[1]4. паспортбюджет'!DTZ13</f>
        <v>0</v>
      </c>
      <c r="DUA13" s="11">
        <f>'[1]4. паспортбюджет'!DUA13</f>
        <v>0</v>
      </c>
      <c r="DUB13" s="11">
        <f>'[1]4. паспортбюджет'!DUB13</f>
        <v>0</v>
      </c>
      <c r="DUC13" s="11">
        <f>'[1]4. паспортбюджет'!DUC13</f>
        <v>0</v>
      </c>
      <c r="DUD13" s="11">
        <f>'[1]4. паспортбюджет'!DUD13</f>
        <v>0</v>
      </c>
      <c r="DUE13" s="11">
        <f>'[1]4. паспортбюджет'!DUE13</f>
        <v>0</v>
      </c>
      <c r="DUF13" s="11">
        <f>'[1]4. паспортбюджет'!DUF13</f>
        <v>0</v>
      </c>
      <c r="DUG13" s="11">
        <f>'[1]4. паспортбюджет'!DUG13</f>
        <v>0</v>
      </c>
      <c r="DUH13" s="11">
        <f>'[1]4. паспортбюджет'!DUH13</f>
        <v>0</v>
      </c>
      <c r="DUI13" s="11">
        <f>'[1]4. паспортбюджет'!DUI13</f>
        <v>0</v>
      </c>
      <c r="DUJ13" s="11">
        <f>'[1]4. паспортбюджет'!DUJ13</f>
        <v>0</v>
      </c>
      <c r="DUK13" s="11">
        <f>'[1]4. паспортбюджет'!DUK13</f>
        <v>0</v>
      </c>
      <c r="DUL13" s="11">
        <f>'[1]4. паспортбюджет'!DUL13</f>
        <v>0</v>
      </c>
      <c r="DUM13" s="11">
        <f>'[1]4. паспортбюджет'!DUM13</f>
        <v>0</v>
      </c>
      <c r="DUN13" s="11">
        <f>'[1]4. паспортбюджет'!DUN13</f>
        <v>0</v>
      </c>
      <c r="DUO13" s="11">
        <f>'[1]4. паспортбюджет'!DUO13</f>
        <v>0</v>
      </c>
      <c r="DUP13" s="11">
        <f>'[1]4. паспортбюджет'!DUP13</f>
        <v>0</v>
      </c>
      <c r="DUQ13" s="11">
        <f>'[1]4. паспортбюджет'!DUQ13</f>
        <v>0</v>
      </c>
      <c r="DUR13" s="11">
        <f>'[1]4. паспортбюджет'!DUR13</f>
        <v>0</v>
      </c>
      <c r="DUS13" s="11">
        <f>'[1]4. паспортбюджет'!DUS13</f>
        <v>0</v>
      </c>
      <c r="DUT13" s="11">
        <f>'[1]4. паспортбюджет'!DUT13</f>
        <v>0</v>
      </c>
      <c r="DUU13" s="11">
        <f>'[1]4. паспортбюджет'!DUU13</f>
        <v>0</v>
      </c>
      <c r="DUV13" s="11">
        <f>'[1]4. паспортбюджет'!DUV13</f>
        <v>0</v>
      </c>
      <c r="DUW13" s="11">
        <f>'[1]4. паспортбюджет'!DUW13</f>
        <v>0</v>
      </c>
      <c r="DUX13" s="11">
        <f>'[1]4. паспортбюджет'!DUX13</f>
        <v>0</v>
      </c>
      <c r="DUY13" s="11">
        <f>'[1]4. паспортбюджет'!DUY13</f>
        <v>0</v>
      </c>
      <c r="DUZ13" s="11">
        <f>'[1]4. паспортбюджет'!DUZ13</f>
        <v>0</v>
      </c>
      <c r="DVA13" s="11">
        <f>'[1]4. паспортбюджет'!DVA13</f>
        <v>0</v>
      </c>
      <c r="DVB13" s="11">
        <f>'[1]4. паспортбюджет'!DVB13</f>
        <v>0</v>
      </c>
      <c r="DVC13" s="11">
        <f>'[1]4. паспортбюджет'!DVC13</f>
        <v>0</v>
      </c>
      <c r="DVD13" s="11">
        <f>'[1]4. паспортбюджет'!DVD13</f>
        <v>0</v>
      </c>
      <c r="DVE13" s="11">
        <f>'[1]4. паспортбюджет'!DVE13</f>
        <v>0</v>
      </c>
      <c r="DVF13" s="11">
        <f>'[1]4. паспортбюджет'!DVF13</f>
        <v>0</v>
      </c>
      <c r="DVG13" s="11">
        <f>'[1]4. паспортбюджет'!DVG13</f>
        <v>0</v>
      </c>
      <c r="DVH13" s="11">
        <f>'[1]4. паспортбюджет'!DVH13</f>
        <v>0</v>
      </c>
      <c r="DVI13" s="11">
        <f>'[1]4. паспортбюджет'!DVI13</f>
        <v>0</v>
      </c>
      <c r="DVJ13" s="11">
        <f>'[1]4. паспортбюджет'!DVJ13</f>
        <v>0</v>
      </c>
      <c r="DVK13" s="11">
        <f>'[1]4. паспортбюджет'!DVK13</f>
        <v>0</v>
      </c>
      <c r="DVL13" s="11">
        <f>'[1]4. паспортбюджет'!DVL13</f>
        <v>0</v>
      </c>
      <c r="DVM13" s="11">
        <f>'[1]4. паспортбюджет'!DVM13</f>
        <v>0</v>
      </c>
      <c r="DVN13" s="11">
        <f>'[1]4. паспортбюджет'!DVN13</f>
        <v>0</v>
      </c>
      <c r="DVO13" s="11">
        <f>'[1]4. паспортбюджет'!DVO13</f>
        <v>0</v>
      </c>
      <c r="DVP13" s="11">
        <f>'[1]4. паспортбюджет'!DVP13</f>
        <v>0</v>
      </c>
      <c r="DVQ13" s="11">
        <f>'[1]4. паспортбюджет'!DVQ13</f>
        <v>0</v>
      </c>
      <c r="DVR13" s="11">
        <f>'[1]4. паспортбюджет'!DVR13</f>
        <v>0</v>
      </c>
      <c r="DVS13" s="11">
        <f>'[1]4. паспортбюджет'!DVS13</f>
        <v>0</v>
      </c>
      <c r="DVT13" s="11">
        <f>'[1]4. паспортбюджет'!DVT13</f>
        <v>0</v>
      </c>
      <c r="DVU13" s="11">
        <f>'[1]4. паспортбюджет'!DVU13</f>
        <v>0</v>
      </c>
      <c r="DVV13" s="11">
        <f>'[1]4. паспортбюджет'!DVV13</f>
        <v>0</v>
      </c>
      <c r="DVW13" s="11">
        <f>'[1]4. паспортбюджет'!DVW13</f>
        <v>0</v>
      </c>
      <c r="DVX13" s="11">
        <f>'[1]4. паспортбюджет'!DVX13</f>
        <v>0</v>
      </c>
      <c r="DVY13" s="11">
        <f>'[1]4. паспортбюджет'!DVY13</f>
        <v>0</v>
      </c>
      <c r="DVZ13" s="11">
        <f>'[1]4. паспортбюджет'!DVZ13</f>
        <v>0</v>
      </c>
      <c r="DWA13" s="11">
        <f>'[1]4. паспортбюджет'!DWA13</f>
        <v>0</v>
      </c>
      <c r="DWB13" s="11">
        <f>'[1]4. паспортбюджет'!DWB13</f>
        <v>0</v>
      </c>
      <c r="DWC13" s="11">
        <f>'[1]4. паспортбюджет'!DWC13</f>
        <v>0</v>
      </c>
      <c r="DWD13" s="11">
        <f>'[1]4. паспортбюджет'!DWD13</f>
        <v>0</v>
      </c>
      <c r="DWE13" s="11">
        <f>'[1]4. паспортбюджет'!DWE13</f>
        <v>0</v>
      </c>
      <c r="DWF13" s="11">
        <f>'[1]4. паспортбюджет'!DWF13</f>
        <v>0</v>
      </c>
      <c r="DWG13" s="11">
        <f>'[1]4. паспортбюджет'!DWG13</f>
        <v>0</v>
      </c>
      <c r="DWH13" s="11">
        <f>'[1]4. паспортбюджет'!DWH13</f>
        <v>0</v>
      </c>
      <c r="DWI13" s="11">
        <f>'[1]4. паспортбюджет'!DWI13</f>
        <v>0</v>
      </c>
      <c r="DWJ13" s="11">
        <f>'[1]4. паспортбюджет'!DWJ13</f>
        <v>0</v>
      </c>
      <c r="DWK13" s="11">
        <f>'[1]4. паспортбюджет'!DWK13</f>
        <v>0</v>
      </c>
      <c r="DWL13" s="11">
        <f>'[1]4. паспортбюджет'!DWL13</f>
        <v>0</v>
      </c>
      <c r="DWM13" s="11">
        <f>'[1]4. паспортбюджет'!DWM13</f>
        <v>0</v>
      </c>
      <c r="DWN13" s="11">
        <f>'[1]4. паспортбюджет'!DWN13</f>
        <v>0</v>
      </c>
      <c r="DWO13" s="11">
        <f>'[1]4. паспортбюджет'!DWO13</f>
        <v>0</v>
      </c>
      <c r="DWP13" s="11">
        <f>'[1]4. паспортбюджет'!DWP13</f>
        <v>0</v>
      </c>
      <c r="DWQ13" s="11">
        <f>'[1]4. паспортбюджет'!DWQ13</f>
        <v>0</v>
      </c>
      <c r="DWR13" s="11">
        <f>'[1]4. паспортбюджет'!DWR13</f>
        <v>0</v>
      </c>
      <c r="DWS13" s="11">
        <f>'[1]4. паспортбюджет'!DWS13</f>
        <v>0</v>
      </c>
      <c r="DWT13" s="11">
        <f>'[1]4. паспортбюджет'!DWT13</f>
        <v>0</v>
      </c>
      <c r="DWU13" s="11">
        <f>'[1]4. паспортбюджет'!DWU13</f>
        <v>0</v>
      </c>
      <c r="DWV13" s="11">
        <f>'[1]4. паспортбюджет'!DWV13</f>
        <v>0</v>
      </c>
      <c r="DWW13" s="11">
        <f>'[1]4. паспортбюджет'!DWW13</f>
        <v>0</v>
      </c>
      <c r="DWX13" s="11">
        <f>'[1]4. паспортбюджет'!DWX13</f>
        <v>0</v>
      </c>
      <c r="DWY13" s="11">
        <f>'[1]4. паспортбюджет'!DWY13</f>
        <v>0</v>
      </c>
      <c r="DWZ13" s="11">
        <f>'[1]4. паспортбюджет'!DWZ13</f>
        <v>0</v>
      </c>
      <c r="DXA13" s="11">
        <f>'[1]4. паспортбюджет'!DXA13</f>
        <v>0</v>
      </c>
      <c r="DXB13" s="11">
        <f>'[1]4. паспортбюджет'!DXB13</f>
        <v>0</v>
      </c>
      <c r="DXC13" s="11">
        <f>'[1]4. паспортбюджет'!DXC13</f>
        <v>0</v>
      </c>
      <c r="DXD13" s="11">
        <f>'[1]4. паспортбюджет'!DXD13</f>
        <v>0</v>
      </c>
      <c r="DXE13" s="11">
        <f>'[1]4. паспортбюджет'!DXE13</f>
        <v>0</v>
      </c>
      <c r="DXF13" s="11">
        <f>'[1]4. паспортбюджет'!DXF13</f>
        <v>0</v>
      </c>
      <c r="DXG13" s="11">
        <f>'[1]4. паспортбюджет'!DXG13</f>
        <v>0</v>
      </c>
      <c r="DXH13" s="11">
        <f>'[1]4. паспортбюджет'!DXH13</f>
        <v>0</v>
      </c>
      <c r="DXI13" s="11">
        <f>'[1]4. паспортбюджет'!DXI13</f>
        <v>0</v>
      </c>
      <c r="DXJ13" s="11">
        <f>'[1]4. паспортбюджет'!DXJ13</f>
        <v>0</v>
      </c>
      <c r="DXK13" s="11">
        <f>'[1]4. паспортбюджет'!DXK13</f>
        <v>0</v>
      </c>
      <c r="DXL13" s="11">
        <f>'[1]4. паспортбюджет'!DXL13</f>
        <v>0</v>
      </c>
      <c r="DXM13" s="11">
        <f>'[1]4. паспортбюджет'!DXM13</f>
        <v>0</v>
      </c>
      <c r="DXN13" s="11">
        <f>'[1]4. паспортбюджет'!DXN13</f>
        <v>0</v>
      </c>
      <c r="DXO13" s="11">
        <f>'[1]4. паспортбюджет'!DXO13</f>
        <v>0</v>
      </c>
      <c r="DXP13" s="11">
        <f>'[1]4. паспортбюджет'!DXP13</f>
        <v>0</v>
      </c>
      <c r="DXQ13" s="11">
        <f>'[1]4. паспортбюджет'!DXQ13</f>
        <v>0</v>
      </c>
      <c r="DXR13" s="11">
        <f>'[1]4. паспортбюджет'!DXR13</f>
        <v>0</v>
      </c>
      <c r="DXS13" s="11">
        <f>'[1]4. паспортбюджет'!DXS13</f>
        <v>0</v>
      </c>
      <c r="DXT13" s="11">
        <f>'[1]4. паспортбюджет'!DXT13</f>
        <v>0</v>
      </c>
      <c r="DXU13" s="11">
        <f>'[1]4. паспортбюджет'!DXU13</f>
        <v>0</v>
      </c>
      <c r="DXV13" s="11">
        <f>'[1]4. паспортбюджет'!DXV13</f>
        <v>0</v>
      </c>
      <c r="DXW13" s="11">
        <f>'[1]4. паспортбюджет'!DXW13</f>
        <v>0</v>
      </c>
      <c r="DXX13" s="11">
        <f>'[1]4. паспортбюджет'!DXX13</f>
        <v>0</v>
      </c>
      <c r="DXY13" s="11">
        <f>'[1]4. паспортбюджет'!DXY13</f>
        <v>0</v>
      </c>
      <c r="DXZ13" s="11">
        <f>'[1]4. паспортбюджет'!DXZ13</f>
        <v>0</v>
      </c>
      <c r="DYA13" s="11">
        <f>'[1]4. паспортбюджет'!DYA13</f>
        <v>0</v>
      </c>
      <c r="DYB13" s="11">
        <f>'[1]4. паспортбюджет'!DYB13</f>
        <v>0</v>
      </c>
      <c r="DYC13" s="11">
        <f>'[1]4. паспортбюджет'!DYC13</f>
        <v>0</v>
      </c>
      <c r="DYD13" s="11">
        <f>'[1]4. паспортбюджет'!DYD13</f>
        <v>0</v>
      </c>
      <c r="DYE13" s="11">
        <f>'[1]4. паспортбюджет'!DYE13</f>
        <v>0</v>
      </c>
      <c r="DYF13" s="11">
        <f>'[1]4. паспортбюджет'!DYF13</f>
        <v>0</v>
      </c>
      <c r="DYG13" s="11">
        <f>'[1]4. паспортбюджет'!DYG13</f>
        <v>0</v>
      </c>
      <c r="DYH13" s="11">
        <f>'[1]4. паспортбюджет'!DYH13</f>
        <v>0</v>
      </c>
      <c r="DYI13" s="11">
        <f>'[1]4. паспортбюджет'!DYI13</f>
        <v>0</v>
      </c>
      <c r="DYJ13" s="11">
        <f>'[1]4. паспортбюджет'!DYJ13</f>
        <v>0</v>
      </c>
      <c r="DYK13" s="11">
        <f>'[1]4. паспортбюджет'!DYK13</f>
        <v>0</v>
      </c>
      <c r="DYL13" s="11">
        <f>'[1]4. паспортбюджет'!DYL13</f>
        <v>0</v>
      </c>
      <c r="DYM13" s="11">
        <f>'[1]4. паспортбюджет'!DYM13</f>
        <v>0</v>
      </c>
      <c r="DYN13" s="11">
        <f>'[1]4. паспортбюджет'!DYN13</f>
        <v>0</v>
      </c>
      <c r="DYO13" s="11">
        <f>'[1]4. паспортбюджет'!DYO13</f>
        <v>0</v>
      </c>
      <c r="DYP13" s="11">
        <f>'[1]4. паспортбюджет'!DYP13</f>
        <v>0</v>
      </c>
      <c r="DYQ13" s="11">
        <f>'[1]4. паспортбюджет'!DYQ13</f>
        <v>0</v>
      </c>
      <c r="DYR13" s="11">
        <f>'[1]4. паспортбюджет'!DYR13</f>
        <v>0</v>
      </c>
      <c r="DYS13" s="11">
        <f>'[1]4. паспортбюджет'!DYS13</f>
        <v>0</v>
      </c>
      <c r="DYT13" s="11">
        <f>'[1]4. паспортбюджет'!DYT13</f>
        <v>0</v>
      </c>
      <c r="DYU13" s="11">
        <f>'[1]4. паспортбюджет'!DYU13</f>
        <v>0</v>
      </c>
      <c r="DYV13" s="11">
        <f>'[1]4. паспортбюджет'!DYV13</f>
        <v>0</v>
      </c>
      <c r="DYW13" s="11">
        <f>'[1]4. паспортбюджет'!DYW13</f>
        <v>0</v>
      </c>
      <c r="DYX13" s="11">
        <f>'[1]4. паспортбюджет'!DYX13</f>
        <v>0</v>
      </c>
      <c r="DYY13" s="11">
        <f>'[1]4. паспортбюджет'!DYY13</f>
        <v>0</v>
      </c>
      <c r="DYZ13" s="11">
        <f>'[1]4. паспортбюджет'!DYZ13</f>
        <v>0</v>
      </c>
      <c r="DZA13" s="11">
        <f>'[1]4. паспортбюджет'!DZA13</f>
        <v>0</v>
      </c>
      <c r="DZB13" s="11">
        <f>'[1]4. паспортбюджет'!DZB13</f>
        <v>0</v>
      </c>
      <c r="DZC13" s="11">
        <f>'[1]4. паспортбюджет'!DZC13</f>
        <v>0</v>
      </c>
      <c r="DZD13" s="11">
        <f>'[1]4. паспортбюджет'!DZD13</f>
        <v>0</v>
      </c>
      <c r="DZE13" s="11">
        <f>'[1]4. паспортбюджет'!DZE13</f>
        <v>0</v>
      </c>
      <c r="DZF13" s="11">
        <f>'[1]4. паспортбюджет'!DZF13</f>
        <v>0</v>
      </c>
      <c r="DZG13" s="11">
        <f>'[1]4. паспортбюджет'!DZG13</f>
        <v>0</v>
      </c>
      <c r="DZH13" s="11">
        <f>'[1]4. паспортбюджет'!DZH13</f>
        <v>0</v>
      </c>
      <c r="DZI13" s="11">
        <f>'[1]4. паспортбюджет'!DZI13</f>
        <v>0</v>
      </c>
      <c r="DZJ13" s="11">
        <f>'[1]4. паспортбюджет'!DZJ13</f>
        <v>0</v>
      </c>
      <c r="DZK13" s="11">
        <f>'[1]4. паспортбюджет'!DZK13</f>
        <v>0</v>
      </c>
      <c r="DZL13" s="11">
        <f>'[1]4. паспортбюджет'!DZL13</f>
        <v>0</v>
      </c>
      <c r="DZM13" s="11">
        <f>'[1]4. паспортбюджет'!DZM13</f>
        <v>0</v>
      </c>
      <c r="DZN13" s="11">
        <f>'[1]4. паспортбюджет'!DZN13</f>
        <v>0</v>
      </c>
      <c r="DZO13" s="11">
        <f>'[1]4. паспортбюджет'!DZO13</f>
        <v>0</v>
      </c>
      <c r="DZP13" s="11">
        <f>'[1]4. паспортбюджет'!DZP13</f>
        <v>0</v>
      </c>
      <c r="DZQ13" s="11">
        <f>'[1]4. паспортбюджет'!DZQ13</f>
        <v>0</v>
      </c>
      <c r="DZR13" s="11">
        <f>'[1]4. паспортбюджет'!DZR13</f>
        <v>0</v>
      </c>
      <c r="DZS13" s="11">
        <f>'[1]4. паспортбюджет'!DZS13</f>
        <v>0</v>
      </c>
      <c r="DZT13" s="11">
        <f>'[1]4. паспортбюджет'!DZT13</f>
        <v>0</v>
      </c>
      <c r="DZU13" s="11">
        <f>'[1]4. паспортбюджет'!DZU13</f>
        <v>0</v>
      </c>
      <c r="DZV13" s="11">
        <f>'[1]4. паспортбюджет'!DZV13</f>
        <v>0</v>
      </c>
      <c r="DZW13" s="11">
        <f>'[1]4. паспортбюджет'!DZW13</f>
        <v>0</v>
      </c>
      <c r="DZX13" s="11">
        <f>'[1]4. паспортбюджет'!DZX13</f>
        <v>0</v>
      </c>
      <c r="DZY13" s="11">
        <f>'[1]4. паспортбюджет'!DZY13</f>
        <v>0</v>
      </c>
      <c r="DZZ13" s="11">
        <f>'[1]4. паспортбюджет'!DZZ13</f>
        <v>0</v>
      </c>
      <c r="EAA13" s="11">
        <f>'[1]4. паспортбюджет'!EAA13</f>
        <v>0</v>
      </c>
      <c r="EAB13" s="11">
        <f>'[1]4. паспортбюджет'!EAB13</f>
        <v>0</v>
      </c>
      <c r="EAC13" s="11">
        <f>'[1]4. паспортбюджет'!EAC13</f>
        <v>0</v>
      </c>
      <c r="EAD13" s="11">
        <f>'[1]4. паспортбюджет'!EAD13</f>
        <v>0</v>
      </c>
      <c r="EAE13" s="11">
        <f>'[1]4. паспортбюджет'!EAE13</f>
        <v>0</v>
      </c>
      <c r="EAF13" s="11">
        <f>'[1]4. паспортбюджет'!EAF13</f>
        <v>0</v>
      </c>
      <c r="EAG13" s="11">
        <f>'[1]4. паспортбюджет'!EAG13</f>
        <v>0</v>
      </c>
      <c r="EAH13" s="11">
        <f>'[1]4. паспортбюджет'!EAH13</f>
        <v>0</v>
      </c>
      <c r="EAI13" s="11">
        <f>'[1]4. паспортбюджет'!EAI13</f>
        <v>0</v>
      </c>
      <c r="EAJ13" s="11">
        <f>'[1]4. паспортбюджет'!EAJ13</f>
        <v>0</v>
      </c>
      <c r="EAK13" s="11">
        <f>'[1]4. паспортбюджет'!EAK13</f>
        <v>0</v>
      </c>
      <c r="EAL13" s="11">
        <f>'[1]4. паспортбюджет'!EAL13</f>
        <v>0</v>
      </c>
      <c r="EAM13" s="11">
        <f>'[1]4. паспортбюджет'!EAM13</f>
        <v>0</v>
      </c>
      <c r="EAN13" s="11">
        <f>'[1]4. паспортбюджет'!EAN13</f>
        <v>0</v>
      </c>
      <c r="EAO13" s="11">
        <f>'[1]4. паспортбюджет'!EAO13</f>
        <v>0</v>
      </c>
      <c r="EAP13" s="11">
        <f>'[1]4. паспортбюджет'!EAP13</f>
        <v>0</v>
      </c>
      <c r="EAQ13" s="11">
        <f>'[1]4. паспортбюджет'!EAQ13</f>
        <v>0</v>
      </c>
      <c r="EAR13" s="11">
        <f>'[1]4. паспортбюджет'!EAR13</f>
        <v>0</v>
      </c>
      <c r="EAS13" s="11">
        <f>'[1]4. паспортбюджет'!EAS13</f>
        <v>0</v>
      </c>
      <c r="EAT13" s="11">
        <f>'[1]4. паспортбюджет'!EAT13</f>
        <v>0</v>
      </c>
      <c r="EAU13" s="11">
        <f>'[1]4. паспортбюджет'!EAU13</f>
        <v>0</v>
      </c>
      <c r="EAV13" s="11">
        <f>'[1]4. паспортбюджет'!EAV13</f>
        <v>0</v>
      </c>
      <c r="EAW13" s="11">
        <f>'[1]4. паспортбюджет'!EAW13</f>
        <v>0</v>
      </c>
      <c r="EAX13" s="11">
        <f>'[1]4. паспортбюджет'!EAX13</f>
        <v>0</v>
      </c>
      <c r="EAY13" s="11">
        <f>'[1]4. паспортбюджет'!EAY13</f>
        <v>0</v>
      </c>
      <c r="EAZ13" s="11">
        <f>'[1]4. паспортбюджет'!EAZ13</f>
        <v>0</v>
      </c>
      <c r="EBA13" s="11">
        <f>'[1]4. паспортбюджет'!EBA13</f>
        <v>0</v>
      </c>
      <c r="EBB13" s="11">
        <f>'[1]4. паспортбюджет'!EBB13</f>
        <v>0</v>
      </c>
      <c r="EBC13" s="11">
        <f>'[1]4. паспортбюджет'!EBC13</f>
        <v>0</v>
      </c>
      <c r="EBD13" s="11">
        <f>'[1]4. паспортбюджет'!EBD13</f>
        <v>0</v>
      </c>
      <c r="EBE13" s="11">
        <f>'[1]4. паспортбюджет'!EBE13</f>
        <v>0</v>
      </c>
      <c r="EBF13" s="11">
        <f>'[1]4. паспортбюджет'!EBF13</f>
        <v>0</v>
      </c>
      <c r="EBG13" s="11">
        <f>'[1]4. паспортбюджет'!EBG13</f>
        <v>0</v>
      </c>
      <c r="EBH13" s="11">
        <f>'[1]4. паспортбюджет'!EBH13</f>
        <v>0</v>
      </c>
      <c r="EBI13" s="11">
        <f>'[1]4. паспортбюджет'!EBI13</f>
        <v>0</v>
      </c>
      <c r="EBJ13" s="11">
        <f>'[1]4. паспортбюджет'!EBJ13</f>
        <v>0</v>
      </c>
      <c r="EBK13" s="11">
        <f>'[1]4. паспортбюджет'!EBK13</f>
        <v>0</v>
      </c>
      <c r="EBL13" s="11">
        <f>'[1]4. паспортбюджет'!EBL13</f>
        <v>0</v>
      </c>
      <c r="EBM13" s="11">
        <f>'[1]4. паспортбюджет'!EBM13</f>
        <v>0</v>
      </c>
      <c r="EBN13" s="11">
        <f>'[1]4. паспортбюджет'!EBN13</f>
        <v>0</v>
      </c>
      <c r="EBO13" s="11">
        <f>'[1]4. паспортбюджет'!EBO13</f>
        <v>0</v>
      </c>
      <c r="EBP13" s="11">
        <f>'[1]4. паспортбюджет'!EBP13</f>
        <v>0</v>
      </c>
      <c r="EBQ13" s="11">
        <f>'[1]4. паспортбюджет'!EBQ13</f>
        <v>0</v>
      </c>
      <c r="EBR13" s="11">
        <f>'[1]4. паспортбюджет'!EBR13</f>
        <v>0</v>
      </c>
      <c r="EBS13" s="11">
        <f>'[1]4. паспортбюджет'!EBS13</f>
        <v>0</v>
      </c>
      <c r="EBT13" s="11">
        <f>'[1]4. паспортбюджет'!EBT13</f>
        <v>0</v>
      </c>
      <c r="EBU13" s="11">
        <f>'[1]4. паспортбюджет'!EBU13</f>
        <v>0</v>
      </c>
      <c r="EBV13" s="11">
        <f>'[1]4. паспортбюджет'!EBV13</f>
        <v>0</v>
      </c>
      <c r="EBW13" s="11">
        <f>'[1]4. паспортбюджет'!EBW13</f>
        <v>0</v>
      </c>
      <c r="EBX13" s="11">
        <f>'[1]4. паспортбюджет'!EBX13</f>
        <v>0</v>
      </c>
      <c r="EBY13" s="11">
        <f>'[1]4. паспортбюджет'!EBY13</f>
        <v>0</v>
      </c>
      <c r="EBZ13" s="11">
        <f>'[1]4. паспортбюджет'!EBZ13</f>
        <v>0</v>
      </c>
      <c r="ECA13" s="11">
        <f>'[1]4. паспортбюджет'!ECA13</f>
        <v>0</v>
      </c>
      <c r="ECB13" s="11">
        <f>'[1]4. паспортбюджет'!ECB13</f>
        <v>0</v>
      </c>
      <c r="ECC13" s="11">
        <f>'[1]4. паспортбюджет'!ECC13</f>
        <v>0</v>
      </c>
      <c r="ECD13" s="11">
        <f>'[1]4. паспортбюджет'!ECD13</f>
        <v>0</v>
      </c>
      <c r="ECE13" s="11">
        <f>'[1]4. паспортбюджет'!ECE13</f>
        <v>0</v>
      </c>
      <c r="ECF13" s="11">
        <f>'[1]4. паспортбюджет'!ECF13</f>
        <v>0</v>
      </c>
      <c r="ECG13" s="11">
        <f>'[1]4. паспортбюджет'!ECG13</f>
        <v>0</v>
      </c>
      <c r="ECH13" s="11">
        <f>'[1]4. паспортбюджет'!ECH13</f>
        <v>0</v>
      </c>
      <c r="ECI13" s="11">
        <f>'[1]4. паспортбюджет'!ECI13</f>
        <v>0</v>
      </c>
      <c r="ECJ13" s="11">
        <f>'[1]4. паспортбюджет'!ECJ13</f>
        <v>0</v>
      </c>
      <c r="ECK13" s="11">
        <f>'[1]4. паспортбюджет'!ECK13</f>
        <v>0</v>
      </c>
      <c r="ECL13" s="11">
        <f>'[1]4. паспортбюджет'!ECL13</f>
        <v>0</v>
      </c>
      <c r="ECM13" s="11">
        <f>'[1]4. паспортбюджет'!ECM13</f>
        <v>0</v>
      </c>
      <c r="ECN13" s="11">
        <f>'[1]4. паспортбюджет'!ECN13</f>
        <v>0</v>
      </c>
      <c r="ECO13" s="11">
        <f>'[1]4. паспортбюджет'!ECO13</f>
        <v>0</v>
      </c>
      <c r="ECP13" s="11">
        <f>'[1]4. паспортбюджет'!ECP13</f>
        <v>0</v>
      </c>
      <c r="ECQ13" s="11">
        <f>'[1]4. паспортбюджет'!ECQ13</f>
        <v>0</v>
      </c>
      <c r="ECR13" s="11">
        <f>'[1]4. паспортбюджет'!ECR13</f>
        <v>0</v>
      </c>
      <c r="ECS13" s="11">
        <f>'[1]4. паспортбюджет'!ECS13</f>
        <v>0</v>
      </c>
      <c r="ECT13" s="11">
        <f>'[1]4. паспортбюджет'!ECT13</f>
        <v>0</v>
      </c>
      <c r="ECU13" s="11">
        <f>'[1]4. паспортбюджет'!ECU13</f>
        <v>0</v>
      </c>
      <c r="ECV13" s="11">
        <f>'[1]4. паспортбюджет'!ECV13</f>
        <v>0</v>
      </c>
      <c r="ECW13" s="11">
        <f>'[1]4. паспортбюджет'!ECW13</f>
        <v>0</v>
      </c>
      <c r="ECX13" s="11">
        <f>'[1]4. паспортбюджет'!ECX13</f>
        <v>0</v>
      </c>
      <c r="ECY13" s="11">
        <f>'[1]4. паспортбюджет'!ECY13</f>
        <v>0</v>
      </c>
      <c r="ECZ13" s="11">
        <f>'[1]4. паспортбюджет'!ECZ13</f>
        <v>0</v>
      </c>
      <c r="EDA13" s="11">
        <f>'[1]4. паспортбюджет'!EDA13</f>
        <v>0</v>
      </c>
      <c r="EDB13" s="11">
        <f>'[1]4. паспортбюджет'!EDB13</f>
        <v>0</v>
      </c>
      <c r="EDC13" s="11">
        <f>'[1]4. паспортбюджет'!EDC13</f>
        <v>0</v>
      </c>
      <c r="EDD13" s="11">
        <f>'[1]4. паспортбюджет'!EDD13</f>
        <v>0</v>
      </c>
      <c r="EDE13" s="11">
        <f>'[1]4. паспортбюджет'!EDE13</f>
        <v>0</v>
      </c>
      <c r="EDF13" s="11">
        <f>'[1]4. паспортбюджет'!EDF13</f>
        <v>0</v>
      </c>
      <c r="EDG13" s="11">
        <f>'[1]4. паспортбюджет'!EDG13</f>
        <v>0</v>
      </c>
      <c r="EDH13" s="11">
        <f>'[1]4. паспортбюджет'!EDH13</f>
        <v>0</v>
      </c>
      <c r="EDI13" s="11">
        <f>'[1]4. паспортбюджет'!EDI13</f>
        <v>0</v>
      </c>
      <c r="EDJ13" s="11">
        <f>'[1]4. паспортбюджет'!EDJ13</f>
        <v>0</v>
      </c>
      <c r="EDK13" s="11">
        <f>'[1]4. паспортбюджет'!EDK13</f>
        <v>0</v>
      </c>
      <c r="EDL13" s="11">
        <f>'[1]4. паспортбюджет'!EDL13</f>
        <v>0</v>
      </c>
      <c r="EDM13" s="11">
        <f>'[1]4. паспортбюджет'!EDM13</f>
        <v>0</v>
      </c>
      <c r="EDN13" s="11">
        <f>'[1]4. паспортбюджет'!EDN13</f>
        <v>0</v>
      </c>
      <c r="EDO13" s="11">
        <f>'[1]4. паспортбюджет'!EDO13</f>
        <v>0</v>
      </c>
      <c r="EDP13" s="11">
        <f>'[1]4. паспортбюджет'!EDP13</f>
        <v>0</v>
      </c>
      <c r="EDQ13" s="11">
        <f>'[1]4. паспортбюджет'!EDQ13</f>
        <v>0</v>
      </c>
      <c r="EDR13" s="11">
        <f>'[1]4. паспортбюджет'!EDR13</f>
        <v>0</v>
      </c>
      <c r="EDS13" s="11">
        <f>'[1]4. паспортбюджет'!EDS13</f>
        <v>0</v>
      </c>
      <c r="EDT13" s="11">
        <f>'[1]4. паспортбюджет'!EDT13</f>
        <v>0</v>
      </c>
      <c r="EDU13" s="11">
        <f>'[1]4. паспортбюджет'!EDU13</f>
        <v>0</v>
      </c>
      <c r="EDV13" s="11">
        <f>'[1]4. паспортбюджет'!EDV13</f>
        <v>0</v>
      </c>
      <c r="EDW13" s="11">
        <f>'[1]4. паспортбюджет'!EDW13</f>
        <v>0</v>
      </c>
      <c r="EDX13" s="11">
        <f>'[1]4. паспортбюджет'!EDX13</f>
        <v>0</v>
      </c>
      <c r="EDY13" s="11">
        <f>'[1]4. паспортбюджет'!EDY13</f>
        <v>0</v>
      </c>
      <c r="EDZ13" s="11">
        <f>'[1]4. паспортбюджет'!EDZ13</f>
        <v>0</v>
      </c>
      <c r="EEA13" s="11">
        <f>'[1]4. паспортбюджет'!EEA13</f>
        <v>0</v>
      </c>
      <c r="EEB13" s="11">
        <f>'[1]4. паспортбюджет'!EEB13</f>
        <v>0</v>
      </c>
      <c r="EEC13" s="11">
        <f>'[1]4. паспортбюджет'!EEC13</f>
        <v>0</v>
      </c>
      <c r="EED13" s="11">
        <f>'[1]4. паспортбюджет'!EED13</f>
        <v>0</v>
      </c>
      <c r="EEE13" s="11">
        <f>'[1]4. паспортбюджет'!EEE13</f>
        <v>0</v>
      </c>
      <c r="EEF13" s="11">
        <f>'[1]4. паспортбюджет'!EEF13</f>
        <v>0</v>
      </c>
      <c r="EEG13" s="11">
        <f>'[1]4. паспортбюджет'!EEG13</f>
        <v>0</v>
      </c>
      <c r="EEH13" s="11">
        <f>'[1]4. паспортбюджет'!EEH13</f>
        <v>0</v>
      </c>
      <c r="EEI13" s="11">
        <f>'[1]4. паспортбюджет'!EEI13</f>
        <v>0</v>
      </c>
      <c r="EEJ13" s="11">
        <f>'[1]4. паспортбюджет'!EEJ13</f>
        <v>0</v>
      </c>
      <c r="EEK13" s="11">
        <f>'[1]4. паспортбюджет'!EEK13</f>
        <v>0</v>
      </c>
      <c r="EEL13" s="11">
        <f>'[1]4. паспортбюджет'!EEL13</f>
        <v>0</v>
      </c>
      <c r="EEM13" s="11">
        <f>'[1]4. паспортбюджет'!EEM13</f>
        <v>0</v>
      </c>
      <c r="EEN13" s="11">
        <f>'[1]4. паспортбюджет'!EEN13</f>
        <v>0</v>
      </c>
      <c r="EEO13" s="11">
        <f>'[1]4. паспортбюджет'!EEO13</f>
        <v>0</v>
      </c>
      <c r="EEP13" s="11">
        <f>'[1]4. паспортбюджет'!EEP13</f>
        <v>0</v>
      </c>
      <c r="EEQ13" s="11">
        <f>'[1]4. паспортбюджет'!EEQ13</f>
        <v>0</v>
      </c>
      <c r="EER13" s="11">
        <f>'[1]4. паспортбюджет'!EER13</f>
        <v>0</v>
      </c>
      <c r="EES13" s="11">
        <f>'[1]4. паспортбюджет'!EES13</f>
        <v>0</v>
      </c>
      <c r="EET13" s="11">
        <f>'[1]4. паспортбюджет'!EET13</f>
        <v>0</v>
      </c>
      <c r="EEU13" s="11">
        <f>'[1]4. паспортбюджет'!EEU13</f>
        <v>0</v>
      </c>
      <c r="EEV13" s="11">
        <f>'[1]4. паспортбюджет'!EEV13</f>
        <v>0</v>
      </c>
      <c r="EEW13" s="11">
        <f>'[1]4. паспортбюджет'!EEW13</f>
        <v>0</v>
      </c>
      <c r="EEX13" s="11">
        <f>'[1]4. паспортбюджет'!EEX13</f>
        <v>0</v>
      </c>
      <c r="EEY13" s="11">
        <f>'[1]4. паспортбюджет'!EEY13</f>
        <v>0</v>
      </c>
      <c r="EEZ13" s="11">
        <f>'[1]4. паспортбюджет'!EEZ13</f>
        <v>0</v>
      </c>
      <c r="EFA13" s="11">
        <f>'[1]4. паспортбюджет'!EFA13</f>
        <v>0</v>
      </c>
      <c r="EFB13" s="11">
        <f>'[1]4. паспортбюджет'!EFB13</f>
        <v>0</v>
      </c>
      <c r="EFC13" s="11">
        <f>'[1]4. паспортбюджет'!EFC13</f>
        <v>0</v>
      </c>
      <c r="EFD13" s="11">
        <f>'[1]4. паспортбюджет'!EFD13</f>
        <v>0</v>
      </c>
      <c r="EFE13" s="11">
        <f>'[1]4. паспортбюджет'!EFE13</f>
        <v>0</v>
      </c>
      <c r="EFF13" s="11">
        <f>'[1]4. паспортбюджет'!EFF13</f>
        <v>0</v>
      </c>
      <c r="EFG13" s="11">
        <f>'[1]4. паспортбюджет'!EFG13</f>
        <v>0</v>
      </c>
      <c r="EFH13" s="11">
        <f>'[1]4. паспортбюджет'!EFH13</f>
        <v>0</v>
      </c>
      <c r="EFI13" s="11">
        <f>'[1]4. паспортбюджет'!EFI13</f>
        <v>0</v>
      </c>
      <c r="EFJ13" s="11">
        <f>'[1]4. паспортбюджет'!EFJ13</f>
        <v>0</v>
      </c>
      <c r="EFK13" s="11">
        <f>'[1]4. паспортбюджет'!EFK13</f>
        <v>0</v>
      </c>
      <c r="EFL13" s="11">
        <f>'[1]4. паспортбюджет'!EFL13</f>
        <v>0</v>
      </c>
      <c r="EFM13" s="11">
        <f>'[1]4. паспортбюджет'!EFM13</f>
        <v>0</v>
      </c>
      <c r="EFN13" s="11">
        <f>'[1]4. паспортбюджет'!EFN13</f>
        <v>0</v>
      </c>
      <c r="EFO13" s="11">
        <f>'[1]4. паспортбюджет'!EFO13</f>
        <v>0</v>
      </c>
      <c r="EFP13" s="11">
        <f>'[1]4. паспортбюджет'!EFP13</f>
        <v>0</v>
      </c>
      <c r="EFQ13" s="11">
        <f>'[1]4. паспортбюджет'!EFQ13</f>
        <v>0</v>
      </c>
      <c r="EFR13" s="11">
        <f>'[1]4. паспортбюджет'!EFR13</f>
        <v>0</v>
      </c>
      <c r="EFS13" s="11">
        <f>'[1]4. паспортбюджет'!EFS13</f>
        <v>0</v>
      </c>
      <c r="EFT13" s="11">
        <f>'[1]4. паспортбюджет'!EFT13</f>
        <v>0</v>
      </c>
      <c r="EFU13" s="11">
        <f>'[1]4. паспортбюджет'!EFU13</f>
        <v>0</v>
      </c>
      <c r="EFV13" s="11">
        <f>'[1]4. паспортбюджет'!EFV13</f>
        <v>0</v>
      </c>
      <c r="EFW13" s="11">
        <f>'[1]4. паспортбюджет'!EFW13</f>
        <v>0</v>
      </c>
      <c r="EFX13" s="11">
        <f>'[1]4. паспортбюджет'!EFX13</f>
        <v>0</v>
      </c>
      <c r="EFY13" s="11">
        <f>'[1]4. паспортбюджет'!EFY13</f>
        <v>0</v>
      </c>
      <c r="EFZ13" s="11">
        <f>'[1]4. паспортбюджет'!EFZ13</f>
        <v>0</v>
      </c>
      <c r="EGA13" s="11">
        <f>'[1]4. паспортбюджет'!EGA13</f>
        <v>0</v>
      </c>
      <c r="EGB13" s="11">
        <f>'[1]4. паспортбюджет'!EGB13</f>
        <v>0</v>
      </c>
      <c r="EGC13" s="11">
        <f>'[1]4. паспортбюджет'!EGC13</f>
        <v>0</v>
      </c>
      <c r="EGD13" s="11">
        <f>'[1]4. паспортбюджет'!EGD13</f>
        <v>0</v>
      </c>
      <c r="EGE13" s="11">
        <f>'[1]4. паспортбюджет'!EGE13</f>
        <v>0</v>
      </c>
      <c r="EGF13" s="11">
        <f>'[1]4. паспортбюджет'!EGF13</f>
        <v>0</v>
      </c>
      <c r="EGG13" s="11">
        <f>'[1]4. паспортбюджет'!EGG13</f>
        <v>0</v>
      </c>
      <c r="EGH13" s="11">
        <f>'[1]4. паспортбюджет'!EGH13</f>
        <v>0</v>
      </c>
      <c r="EGI13" s="11">
        <f>'[1]4. паспортбюджет'!EGI13</f>
        <v>0</v>
      </c>
      <c r="EGJ13" s="11">
        <f>'[1]4. паспортбюджет'!EGJ13</f>
        <v>0</v>
      </c>
      <c r="EGK13" s="11">
        <f>'[1]4. паспортбюджет'!EGK13</f>
        <v>0</v>
      </c>
      <c r="EGL13" s="11">
        <f>'[1]4. паспортбюджет'!EGL13</f>
        <v>0</v>
      </c>
      <c r="EGM13" s="11">
        <f>'[1]4. паспортбюджет'!EGM13</f>
        <v>0</v>
      </c>
      <c r="EGN13" s="11">
        <f>'[1]4. паспортбюджет'!EGN13</f>
        <v>0</v>
      </c>
      <c r="EGO13" s="11">
        <f>'[1]4. паспортбюджет'!EGO13</f>
        <v>0</v>
      </c>
      <c r="EGP13" s="11">
        <f>'[1]4. паспортбюджет'!EGP13</f>
        <v>0</v>
      </c>
      <c r="EGQ13" s="11">
        <f>'[1]4. паспортбюджет'!EGQ13</f>
        <v>0</v>
      </c>
      <c r="EGR13" s="11">
        <f>'[1]4. паспортбюджет'!EGR13</f>
        <v>0</v>
      </c>
      <c r="EGS13" s="11">
        <f>'[1]4. паспортбюджет'!EGS13</f>
        <v>0</v>
      </c>
      <c r="EGT13" s="11">
        <f>'[1]4. паспортбюджет'!EGT13</f>
        <v>0</v>
      </c>
      <c r="EGU13" s="11">
        <f>'[1]4. паспортбюджет'!EGU13</f>
        <v>0</v>
      </c>
      <c r="EGV13" s="11">
        <f>'[1]4. паспортбюджет'!EGV13</f>
        <v>0</v>
      </c>
      <c r="EGW13" s="11">
        <f>'[1]4. паспортбюджет'!EGW13</f>
        <v>0</v>
      </c>
      <c r="EGX13" s="11">
        <f>'[1]4. паспортбюджет'!EGX13</f>
        <v>0</v>
      </c>
      <c r="EGY13" s="11">
        <f>'[1]4. паспортбюджет'!EGY13</f>
        <v>0</v>
      </c>
      <c r="EGZ13" s="11">
        <f>'[1]4. паспортбюджет'!EGZ13</f>
        <v>0</v>
      </c>
      <c r="EHA13" s="11">
        <f>'[1]4. паспортбюджет'!EHA13</f>
        <v>0</v>
      </c>
      <c r="EHB13" s="11">
        <f>'[1]4. паспортбюджет'!EHB13</f>
        <v>0</v>
      </c>
      <c r="EHC13" s="11">
        <f>'[1]4. паспортбюджет'!EHC13</f>
        <v>0</v>
      </c>
      <c r="EHD13" s="11">
        <f>'[1]4. паспортбюджет'!EHD13</f>
        <v>0</v>
      </c>
      <c r="EHE13" s="11">
        <f>'[1]4. паспортбюджет'!EHE13</f>
        <v>0</v>
      </c>
      <c r="EHF13" s="11">
        <f>'[1]4. паспортбюджет'!EHF13</f>
        <v>0</v>
      </c>
      <c r="EHG13" s="11">
        <f>'[1]4. паспортбюджет'!EHG13</f>
        <v>0</v>
      </c>
      <c r="EHH13" s="11">
        <f>'[1]4. паспортбюджет'!EHH13</f>
        <v>0</v>
      </c>
      <c r="EHI13" s="11">
        <f>'[1]4. паспортбюджет'!EHI13</f>
        <v>0</v>
      </c>
      <c r="EHJ13" s="11">
        <f>'[1]4. паспортбюджет'!EHJ13</f>
        <v>0</v>
      </c>
      <c r="EHK13" s="11">
        <f>'[1]4. паспортбюджет'!EHK13</f>
        <v>0</v>
      </c>
      <c r="EHL13" s="11">
        <f>'[1]4. паспортбюджет'!EHL13</f>
        <v>0</v>
      </c>
      <c r="EHM13" s="11">
        <f>'[1]4. паспортбюджет'!EHM13</f>
        <v>0</v>
      </c>
      <c r="EHN13" s="11">
        <f>'[1]4. паспортбюджет'!EHN13</f>
        <v>0</v>
      </c>
      <c r="EHO13" s="11">
        <f>'[1]4. паспортбюджет'!EHO13</f>
        <v>0</v>
      </c>
      <c r="EHP13" s="11">
        <f>'[1]4. паспортбюджет'!EHP13</f>
        <v>0</v>
      </c>
      <c r="EHQ13" s="11">
        <f>'[1]4. паспортбюджет'!EHQ13</f>
        <v>0</v>
      </c>
      <c r="EHR13" s="11">
        <f>'[1]4. паспортбюджет'!EHR13</f>
        <v>0</v>
      </c>
      <c r="EHS13" s="11">
        <f>'[1]4. паспортбюджет'!EHS13</f>
        <v>0</v>
      </c>
      <c r="EHT13" s="11">
        <f>'[1]4. паспортбюджет'!EHT13</f>
        <v>0</v>
      </c>
      <c r="EHU13" s="11">
        <f>'[1]4. паспортбюджет'!EHU13</f>
        <v>0</v>
      </c>
      <c r="EHV13" s="11">
        <f>'[1]4. паспортбюджет'!EHV13</f>
        <v>0</v>
      </c>
      <c r="EHW13" s="11">
        <f>'[1]4. паспортбюджет'!EHW13</f>
        <v>0</v>
      </c>
      <c r="EHX13" s="11">
        <f>'[1]4. паспортбюджет'!EHX13</f>
        <v>0</v>
      </c>
      <c r="EHY13" s="11">
        <f>'[1]4. паспортбюджет'!EHY13</f>
        <v>0</v>
      </c>
      <c r="EHZ13" s="11">
        <f>'[1]4. паспортбюджет'!EHZ13</f>
        <v>0</v>
      </c>
      <c r="EIA13" s="11">
        <f>'[1]4. паспортбюджет'!EIA13</f>
        <v>0</v>
      </c>
      <c r="EIB13" s="11">
        <f>'[1]4. паспортбюджет'!EIB13</f>
        <v>0</v>
      </c>
      <c r="EIC13" s="11">
        <f>'[1]4. паспортбюджет'!EIC13</f>
        <v>0</v>
      </c>
      <c r="EID13" s="11">
        <f>'[1]4. паспортбюджет'!EID13</f>
        <v>0</v>
      </c>
      <c r="EIE13" s="11">
        <f>'[1]4. паспортбюджет'!EIE13</f>
        <v>0</v>
      </c>
      <c r="EIF13" s="11">
        <f>'[1]4. паспортбюджет'!EIF13</f>
        <v>0</v>
      </c>
      <c r="EIG13" s="11">
        <f>'[1]4. паспортбюджет'!EIG13</f>
        <v>0</v>
      </c>
      <c r="EIH13" s="11">
        <f>'[1]4. паспортбюджет'!EIH13</f>
        <v>0</v>
      </c>
      <c r="EII13" s="11">
        <f>'[1]4. паспортбюджет'!EII13</f>
        <v>0</v>
      </c>
      <c r="EIJ13" s="11">
        <f>'[1]4. паспортбюджет'!EIJ13</f>
        <v>0</v>
      </c>
      <c r="EIK13" s="11">
        <f>'[1]4. паспортбюджет'!EIK13</f>
        <v>0</v>
      </c>
      <c r="EIL13" s="11">
        <f>'[1]4. паспортбюджет'!EIL13</f>
        <v>0</v>
      </c>
      <c r="EIM13" s="11">
        <f>'[1]4. паспортбюджет'!EIM13</f>
        <v>0</v>
      </c>
      <c r="EIN13" s="11">
        <f>'[1]4. паспортбюджет'!EIN13</f>
        <v>0</v>
      </c>
      <c r="EIO13" s="11">
        <f>'[1]4. паспортбюджет'!EIO13</f>
        <v>0</v>
      </c>
      <c r="EIP13" s="11">
        <f>'[1]4. паспортбюджет'!EIP13</f>
        <v>0</v>
      </c>
      <c r="EIQ13" s="11">
        <f>'[1]4. паспортбюджет'!EIQ13</f>
        <v>0</v>
      </c>
      <c r="EIR13" s="11">
        <f>'[1]4. паспортбюджет'!EIR13</f>
        <v>0</v>
      </c>
      <c r="EIS13" s="11">
        <f>'[1]4. паспортбюджет'!EIS13</f>
        <v>0</v>
      </c>
      <c r="EIT13" s="11">
        <f>'[1]4. паспортбюджет'!EIT13</f>
        <v>0</v>
      </c>
      <c r="EIU13" s="11">
        <f>'[1]4. паспортбюджет'!EIU13</f>
        <v>0</v>
      </c>
      <c r="EIV13" s="11">
        <f>'[1]4. паспортбюджет'!EIV13</f>
        <v>0</v>
      </c>
      <c r="EIW13" s="11">
        <f>'[1]4. паспортбюджет'!EIW13</f>
        <v>0</v>
      </c>
      <c r="EIX13" s="11">
        <f>'[1]4. паспортбюджет'!EIX13</f>
        <v>0</v>
      </c>
      <c r="EIY13" s="11">
        <f>'[1]4. паспортбюджет'!EIY13</f>
        <v>0</v>
      </c>
      <c r="EIZ13" s="11">
        <f>'[1]4. паспортбюджет'!EIZ13</f>
        <v>0</v>
      </c>
      <c r="EJA13" s="11">
        <f>'[1]4. паспортбюджет'!EJA13</f>
        <v>0</v>
      </c>
      <c r="EJB13" s="11">
        <f>'[1]4. паспортбюджет'!EJB13</f>
        <v>0</v>
      </c>
      <c r="EJC13" s="11">
        <f>'[1]4. паспортбюджет'!EJC13</f>
        <v>0</v>
      </c>
      <c r="EJD13" s="11">
        <f>'[1]4. паспортбюджет'!EJD13</f>
        <v>0</v>
      </c>
      <c r="EJE13" s="11">
        <f>'[1]4. паспортбюджет'!EJE13</f>
        <v>0</v>
      </c>
      <c r="EJF13" s="11">
        <f>'[1]4. паспортбюджет'!EJF13</f>
        <v>0</v>
      </c>
      <c r="EJG13" s="11">
        <f>'[1]4. паспортбюджет'!EJG13</f>
        <v>0</v>
      </c>
      <c r="EJH13" s="11">
        <f>'[1]4. паспортбюджет'!EJH13</f>
        <v>0</v>
      </c>
      <c r="EJI13" s="11">
        <f>'[1]4. паспортбюджет'!EJI13</f>
        <v>0</v>
      </c>
      <c r="EJJ13" s="11">
        <f>'[1]4. паспортбюджет'!EJJ13</f>
        <v>0</v>
      </c>
      <c r="EJK13" s="11">
        <f>'[1]4. паспортбюджет'!EJK13</f>
        <v>0</v>
      </c>
      <c r="EJL13" s="11">
        <f>'[1]4. паспортбюджет'!EJL13</f>
        <v>0</v>
      </c>
      <c r="EJM13" s="11">
        <f>'[1]4. паспортбюджет'!EJM13</f>
        <v>0</v>
      </c>
      <c r="EJN13" s="11">
        <f>'[1]4. паспортбюджет'!EJN13</f>
        <v>0</v>
      </c>
      <c r="EJO13" s="11">
        <f>'[1]4. паспортбюджет'!EJO13</f>
        <v>0</v>
      </c>
      <c r="EJP13" s="11">
        <f>'[1]4. паспортбюджет'!EJP13</f>
        <v>0</v>
      </c>
      <c r="EJQ13" s="11">
        <f>'[1]4. паспортбюджет'!EJQ13</f>
        <v>0</v>
      </c>
      <c r="EJR13" s="11">
        <f>'[1]4. паспортбюджет'!EJR13</f>
        <v>0</v>
      </c>
      <c r="EJS13" s="11">
        <f>'[1]4. паспортбюджет'!EJS13</f>
        <v>0</v>
      </c>
      <c r="EJT13" s="11">
        <f>'[1]4. паспортбюджет'!EJT13</f>
        <v>0</v>
      </c>
      <c r="EJU13" s="11">
        <f>'[1]4. паспортбюджет'!EJU13</f>
        <v>0</v>
      </c>
      <c r="EJV13" s="11">
        <f>'[1]4. паспортбюджет'!EJV13</f>
        <v>0</v>
      </c>
      <c r="EJW13" s="11">
        <f>'[1]4. паспортбюджет'!EJW13</f>
        <v>0</v>
      </c>
      <c r="EJX13" s="11">
        <f>'[1]4. паспортбюджет'!EJX13</f>
        <v>0</v>
      </c>
      <c r="EJY13" s="11">
        <f>'[1]4. паспортбюджет'!EJY13</f>
        <v>0</v>
      </c>
      <c r="EJZ13" s="11">
        <f>'[1]4. паспортбюджет'!EJZ13</f>
        <v>0</v>
      </c>
      <c r="EKA13" s="11">
        <f>'[1]4. паспортбюджет'!EKA13</f>
        <v>0</v>
      </c>
      <c r="EKB13" s="11">
        <f>'[1]4. паспортбюджет'!EKB13</f>
        <v>0</v>
      </c>
      <c r="EKC13" s="11">
        <f>'[1]4. паспортбюджет'!EKC13</f>
        <v>0</v>
      </c>
      <c r="EKD13" s="11">
        <f>'[1]4. паспортбюджет'!EKD13</f>
        <v>0</v>
      </c>
      <c r="EKE13" s="11">
        <f>'[1]4. паспортбюджет'!EKE13</f>
        <v>0</v>
      </c>
      <c r="EKF13" s="11">
        <f>'[1]4. паспортбюджет'!EKF13</f>
        <v>0</v>
      </c>
      <c r="EKG13" s="11">
        <f>'[1]4. паспортбюджет'!EKG13</f>
        <v>0</v>
      </c>
      <c r="EKH13" s="11">
        <f>'[1]4. паспортбюджет'!EKH13</f>
        <v>0</v>
      </c>
      <c r="EKI13" s="11">
        <f>'[1]4. паспортбюджет'!EKI13</f>
        <v>0</v>
      </c>
      <c r="EKJ13" s="11">
        <f>'[1]4. паспортбюджет'!EKJ13</f>
        <v>0</v>
      </c>
      <c r="EKK13" s="11">
        <f>'[1]4. паспортбюджет'!EKK13</f>
        <v>0</v>
      </c>
      <c r="EKL13" s="11">
        <f>'[1]4. паспортбюджет'!EKL13</f>
        <v>0</v>
      </c>
      <c r="EKM13" s="11">
        <f>'[1]4. паспортбюджет'!EKM13</f>
        <v>0</v>
      </c>
      <c r="EKN13" s="11">
        <f>'[1]4. паспортбюджет'!EKN13</f>
        <v>0</v>
      </c>
      <c r="EKO13" s="11">
        <f>'[1]4. паспортбюджет'!EKO13</f>
        <v>0</v>
      </c>
      <c r="EKP13" s="11">
        <f>'[1]4. паспортбюджет'!EKP13</f>
        <v>0</v>
      </c>
      <c r="EKQ13" s="11">
        <f>'[1]4. паспортбюджет'!EKQ13</f>
        <v>0</v>
      </c>
      <c r="EKR13" s="11">
        <f>'[1]4. паспортбюджет'!EKR13</f>
        <v>0</v>
      </c>
      <c r="EKS13" s="11">
        <f>'[1]4. паспортбюджет'!EKS13</f>
        <v>0</v>
      </c>
      <c r="EKT13" s="11">
        <f>'[1]4. паспортбюджет'!EKT13</f>
        <v>0</v>
      </c>
      <c r="EKU13" s="11">
        <f>'[1]4. паспортбюджет'!EKU13</f>
        <v>0</v>
      </c>
      <c r="EKV13" s="11">
        <f>'[1]4. паспортбюджет'!EKV13</f>
        <v>0</v>
      </c>
      <c r="EKW13" s="11">
        <f>'[1]4. паспортбюджет'!EKW13</f>
        <v>0</v>
      </c>
      <c r="EKX13" s="11">
        <f>'[1]4. паспортбюджет'!EKX13</f>
        <v>0</v>
      </c>
      <c r="EKY13" s="11">
        <f>'[1]4. паспортбюджет'!EKY13</f>
        <v>0</v>
      </c>
      <c r="EKZ13" s="11">
        <f>'[1]4. паспортбюджет'!EKZ13</f>
        <v>0</v>
      </c>
      <c r="ELA13" s="11">
        <f>'[1]4. паспортбюджет'!ELA13</f>
        <v>0</v>
      </c>
      <c r="ELB13" s="11">
        <f>'[1]4. паспортбюджет'!ELB13</f>
        <v>0</v>
      </c>
      <c r="ELC13" s="11">
        <f>'[1]4. паспортбюджет'!ELC13</f>
        <v>0</v>
      </c>
      <c r="ELD13" s="11">
        <f>'[1]4. паспортбюджет'!ELD13</f>
        <v>0</v>
      </c>
      <c r="ELE13" s="11">
        <f>'[1]4. паспортбюджет'!ELE13</f>
        <v>0</v>
      </c>
      <c r="ELF13" s="11">
        <f>'[1]4. паспортбюджет'!ELF13</f>
        <v>0</v>
      </c>
      <c r="ELG13" s="11">
        <f>'[1]4. паспортбюджет'!ELG13</f>
        <v>0</v>
      </c>
      <c r="ELH13" s="11">
        <f>'[1]4. паспортбюджет'!ELH13</f>
        <v>0</v>
      </c>
      <c r="ELI13" s="11">
        <f>'[1]4. паспортбюджет'!ELI13</f>
        <v>0</v>
      </c>
      <c r="ELJ13" s="11">
        <f>'[1]4. паспортбюджет'!ELJ13</f>
        <v>0</v>
      </c>
      <c r="ELK13" s="11">
        <f>'[1]4. паспортбюджет'!ELK13</f>
        <v>0</v>
      </c>
      <c r="ELL13" s="11">
        <f>'[1]4. паспортбюджет'!ELL13</f>
        <v>0</v>
      </c>
      <c r="ELM13" s="11">
        <f>'[1]4. паспортбюджет'!ELM13</f>
        <v>0</v>
      </c>
      <c r="ELN13" s="11">
        <f>'[1]4. паспортбюджет'!ELN13</f>
        <v>0</v>
      </c>
      <c r="ELO13" s="11">
        <f>'[1]4. паспортбюджет'!ELO13</f>
        <v>0</v>
      </c>
      <c r="ELP13" s="11">
        <f>'[1]4. паспортбюджет'!ELP13</f>
        <v>0</v>
      </c>
      <c r="ELQ13" s="11">
        <f>'[1]4. паспортбюджет'!ELQ13</f>
        <v>0</v>
      </c>
      <c r="ELR13" s="11">
        <f>'[1]4. паспортбюджет'!ELR13</f>
        <v>0</v>
      </c>
      <c r="ELS13" s="11">
        <f>'[1]4. паспортбюджет'!ELS13</f>
        <v>0</v>
      </c>
      <c r="ELT13" s="11">
        <f>'[1]4. паспортбюджет'!ELT13</f>
        <v>0</v>
      </c>
      <c r="ELU13" s="11">
        <f>'[1]4. паспортбюджет'!ELU13</f>
        <v>0</v>
      </c>
      <c r="ELV13" s="11">
        <f>'[1]4. паспортбюджет'!ELV13</f>
        <v>0</v>
      </c>
      <c r="ELW13" s="11">
        <f>'[1]4. паспортбюджет'!ELW13</f>
        <v>0</v>
      </c>
      <c r="ELX13" s="11">
        <f>'[1]4. паспортбюджет'!ELX13</f>
        <v>0</v>
      </c>
      <c r="ELY13" s="11">
        <f>'[1]4. паспортбюджет'!ELY13</f>
        <v>0</v>
      </c>
      <c r="ELZ13" s="11">
        <f>'[1]4. паспортбюджет'!ELZ13</f>
        <v>0</v>
      </c>
      <c r="EMA13" s="11">
        <f>'[1]4. паспортбюджет'!EMA13</f>
        <v>0</v>
      </c>
      <c r="EMB13" s="11">
        <f>'[1]4. паспортбюджет'!EMB13</f>
        <v>0</v>
      </c>
      <c r="EMC13" s="11">
        <f>'[1]4. паспортбюджет'!EMC13</f>
        <v>0</v>
      </c>
      <c r="EMD13" s="11">
        <f>'[1]4. паспортбюджет'!EMD13</f>
        <v>0</v>
      </c>
      <c r="EME13" s="11">
        <f>'[1]4. паспортбюджет'!EME13</f>
        <v>0</v>
      </c>
      <c r="EMF13" s="11">
        <f>'[1]4. паспортбюджет'!EMF13</f>
        <v>0</v>
      </c>
      <c r="EMG13" s="11">
        <f>'[1]4. паспортбюджет'!EMG13</f>
        <v>0</v>
      </c>
      <c r="EMH13" s="11">
        <f>'[1]4. паспортбюджет'!EMH13</f>
        <v>0</v>
      </c>
      <c r="EMI13" s="11">
        <f>'[1]4. паспортбюджет'!EMI13</f>
        <v>0</v>
      </c>
      <c r="EMJ13" s="11">
        <f>'[1]4. паспортбюджет'!EMJ13</f>
        <v>0</v>
      </c>
      <c r="EMK13" s="11">
        <f>'[1]4. паспортбюджет'!EMK13</f>
        <v>0</v>
      </c>
      <c r="EML13" s="11">
        <f>'[1]4. паспортбюджет'!EML13</f>
        <v>0</v>
      </c>
      <c r="EMM13" s="11">
        <f>'[1]4. паспортбюджет'!EMM13</f>
        <v>0</v>
      </c>
      <c r="EMN13" s="11">
        <f>'[1]4. паспортбюджет'!EMN13</f>
        <v>0</v>
      </c>
      <c r="EMO13" s="11">
        <f>'[1]4. паспортбюджет'!EMO13</f>
        <v>0</v>
      </c>
      <c r="EMP13" s="11">
        <f>'[1]4. паспортбюджет'!EMP13</f>
        <v>0</v>
      </c>
      <c r="EMQ13" s="11">
        <f>'[1]4. паспортбюджет'!EMQ13</f>
        <v>0</v>
      </c>
      <c r="EMR13" s="11">
        <f>'[1]4. паспортбюджет'!EMR13</f>
        <v>0</v>
      </c>
      <c r="EMS13" s="11">
        <f>'[1]4. паспортбюджет'!EMS13</f>
        <v>0</v>
      </c>
      <c r="EMT13" s="11">
        <f>'[1]4. паспортбюджет'!EMT13</f>
        <v>0</v>
      </c>
      <c r="EMU13" s="11">
        <f>'[1]4. паспортбюджет'!EMU13</f>
        <v>0</v>
      </c>
      <c r="EMV13" s="11">
        <f>'[1]4. паспортбюджет'!EMV13</f>
        <v>0</v>
      </c>
      <c r="EMW13" s="11">
        <f>'[1]4. паспортбюджет'!EMW13</f>
        <v>0</v>
      </c>
      <c r="EMX13" s="11">
        <f>'[1]4. паспортбюджет'!EMX13</f>
        <v>0</v>
      </c>
      <c r="EMY13" s="11">
        <f>'[1]4. паспортбюджет'!EMY13</f>
        <v>0</v>
      </c>
      <c r="EMZ13" s="11">
        <f>'[1]4. паспортбюджет'!EMZ13</f>
        <v>0</v>
      </c>
      <c r="ENA13" s="11">
        <f>'[1]4. паспортбюджет'!ENA13</f>
        <v>0</v>
      </c>
      <c r="ENB13" s="11">
        <f>'[1]4. паспортбюджет'!ENB13</f>
        <v>0</v>
      </c>
      <c r="ENC13" s="11">
        <f>'[1]4. паспортбюджет'!ENC13</f>
        <v>0</v>
      </c>
      <c r="END13" s="11">
        <f>'[1]4. паспортбюджет'!END13</f>
        <v>0</v>
      </c>
      <c r="ENE13" s="11">
        <f>'[1]4. паспортбюджет'!ENE13</f>
        <v>0</v>
      </c>
      <c r="ENF13" s="11">
        <f>'[1]4. паспортбюджет'!ENF13</f>
        <v>0</v>
      </c>
      <c r="ENG13" s="11">
        <f>'[1]4. паспортбюджет'!ENG13</f>
        <v>0</v>
      </c>
      <c r="ENH13" s="11">
        <f>'[1]4. паспортбюджет'!ENH13</f>
        <v>0</v>
      </c>
      <c r="ENI13" s="11">
        <f>'[1]4. паспортбюджет'!ENI13</f>
        <v>0</v>
      </c>
      <c r="ENJ13" s="11">
        <f>'[1]4. паспортбюджет'!ENJ13</f>
        <v>0</v>
      </c>
      <c r="ENK13" s="11">
        <f>'[1]4. паспортбюджет'!ENK13</f>
        <v>0</v>
      </c>
      <c r="ENL13" s="11">
        <f>'[1]4. паспортбюджет'!ENL13</f>
        <v>0</v>
      </c>
      <c r="ENM13" s="11">
        <f>'[1]4. паспортбюджет'!ENM13</f>
        <v>0</v>
      </c>
      <c r="ENN13" s="11">
        <f>'[1]4. паспортбюджет'!ENN13</f>
        <v>0</v>
      </c>
      <c r="ENO13" s="11">
        <f>'[1]4. паспортбюджет'!ENO13</f>
        <v>0</v>
      </c>
      <c r="ENP13" s="11">
        <f>'[1]4. паспортбюджет'!ENP13</f>
        <v>0</v>
      </c>
      <c r="ENQ13" s="11">
        <f>'[1]4. паспортбюджет'!ENQ13</f>
        <v>0</v>
      </c>
      <c r="ENR13" s="11">
        <f>'[1]4. паспортбюджет'!ENR13</f>
        <v>0</v>
      </c>
      <c r="ENS13" s="11">
        <f>'[1]4. паспортбюджет'!ENS13</f>
        <v>0</v>
      </c>
      <c r="ENT13" s="11">
        <f>'[1]4. паспортбюджет'!ENT13</f>
        <v>0</v>
      </c>
      <c r="ENU13" s="11">
        <f>'[1]4. паспортбюджет'!ENU13</f>
        <v>0</v>
      </c>
      <c r="ENV13" s="11">
        <f>'[1]4. паспортбюджет'!ENV13</f>
        <v>0</v>
      </c>
      <c r="ENW13" s="11">
        <f>'[1]4. паспортбюджет'!ENW13</f>
        <v>0</v>
      </c>
      <c r="ENX13" s="11">
        <f>'[1]4. паспортбюджет'!ENX13</f>
        <v>0</v>
      </c>
      <c r="ENY13" s="11">
        <f>'[1]4. паспортбюджет'!ENY13</f>
        <v>0</v>
      </c>
      <c r="ENZ13" s="11">
        <f>'[1]4. паспортбюджет'!ENZ13</f>
        <v>0</v>
      </c>
      <c r="EOA13" s="11">
        <f>'[1]4. паспортбюджет'!EOA13</f>
        <v>0</v>
      </c>
      <c r="EOB13" s="11">
        <f>'[1]4. паспортбюджет'!EOB13</f>
        <v>0</v>
      </c>
      <c r="EOC13" s="11">
        <f>'[1]4. паспортбюджет'!EOC13</f>
        <v>0</v>
      </c>
      <c r="EOD13" s="11">
        <f>'[1]4. паспортбюджет'!EOD13</f>
        <v>0</v>
      </c>
      <c r="EOE13" s="11">
        <f>'[1]4. паспортбюджет'!EOE13</f>
        <v>0</v>
      </c>
      <c r="EOF13" s="11">
        <f>'[1]4. паспортбюджет'!EOF13</f>
        <v>0</v>
      </c>
      <c r="EOG13" s="11">
        <f>'[1]4. паспортбюджет'!EOG13</f>
        <v>0</v>
      </c>
      <c r="EOH13" s="11">
        <f>'[1]4. паспортбюджет'!EOH13</f>
        <v>0</v>
      </c>
      <c r="EOI13" s="11">
        <f>'[1]4. паспортбюджет'!EOI13</f>
        <v>0</v>
      </c>
      <c r="EOJ13" s="11">
        <f>'[1]4. паспортбюджет'!EOJ13</f>
        <v>0</v>
      </c>
      <c r="EOK13" s="11">
        <f>'[1]4. паспортбюджет'!EOK13</f>
        <v>0</v>
      </c>
      <c r="EOL13" s="11">
        <f>'[1]4. паспортбюджет'!EOL13</f>
        <v>0</v>
      </c>
      <c r="EOM13" s="11">
        <f>'[1]4. паспортбюджет'!EOM13</f>
        <v>0</v>
      </c>
      <c r="EON13" s="11">
        <f>'[1]4. паспортбюджет'!EON13</f>
        <v>0</v>
      </c>
      <c r="EOO13" s="11">
        <f>'[1]4. паспортбюджет'!EOO13</f>
        <v>0</v>
      </c>
      <c r="EOP13" s="11">
        <f>'[1]4. паспортбюджет'!EOP13</f>
        <v>0</v>
      </c>
      <c r="EOQ13" s="11">
        <f>'[1]4. паспортбюджет'!EOQ13</f>
        <v>0</v>
      </c>
      <c r="EOR13" s="11">
        <f>'[1]4. паспортбюджет'!EOR13</f>
        <v>0</v>
      </c>
      <c r="EOS13" s="11">
        <f>'[1]4. паспортбюджет'!EOS13</f>
        <v>0</v>
      </c>
      <c r="EOT13" s="11">
        <f>'[1]4. паспортбюджет'!EOT13</f>
        <v>0</v>
      </c>
      <c r="EOU13" s="11">
        <f>'[1]4. паспортбюджет'!EOU13</f>
        <v>0</v>
      </c>
      <c r="EOV13" s="11">
        <f>'[1]4. паспортбюджет'!EOV13</f>
        <v>0</v>
      </c>
      <c r="EOW13" s="11">
        <f>'[1]4. паспортбюджет'!EOW13</f>
        <v>0</v>
      </c>
      <c r="EOX13" s="11">
        <f>'[1]4. паспортбюджет'!EOX13</f>
        <v>0</v>
      </c>
      <c r="EOY13" s="11">
        <f>'[1]4. паспортбюджет'!EOY13</f>
        <v>0</v>
      </c>
      <c r="EOZ13" s="11">
        <f>'[1]4. паспортбюджет'!EOZ13</f>
        <v>0</v>
      </c>
      <c r="EPA13" s="11">
        <f>'[1]4. паспортбюджет'!EPA13</f>
        <v>0</v>
      </c>
      <c r="EPB13" s="11">
        <f>'[1]4. паспортбюджет'!EPB13</f>
        <v>0</v>
      </c>
      <c r="EPC13" s="11">
        <f>'[1]4. паспортбюджет'!EPC13</f>
        <v>0</v>
      </c>
      <c r="EPD13" s="11">
        <f>'[1]4. паспортбюджет'!EPD13</f>
        <v>0</v>
      </c>
      <c r="EPE13" s="11">
        <f>'[1]4. паспортбюджет'!EPE13</f>
        <v>0</v>
      </c>
      <c r="EPF13" s="11">
        <f>'[1]4. паспортбюджет'!EPF13</f>
        <v>0</v>
      </c>
      <c r="EPG13" s="11">
        <f>'[1]4. паспортбюджет'!EPG13</f>
        <v>0</v>
      </c>
      <c r="EPH13" s="11">
        <f>'[1]4. паспортбюджет'!EPH13</f>
        <v>0</v>
      </c>
      <c r="EPI13" s="11">
        <f>'[1]4. паспортбюджет'!EPI13</f>
        <v>0</v>
      </c>
      <c r="EPJ13" s="11">
        <f>'[1]4. паспортбюджет'!EPJ13</f>
        <v>0</v>
      </c>
      <c r="EPK13" s="11">
        <f>'[1]4. паспортбюджет'!EPK13</f>
        <v>0</v>
      </c>
      <c r="EPL13" s="11">
        <f>'[1]4. паспортбюджет'!EPL13</f>
        <v>0</v>
      </c>
      <c r="EPM13" s="11">
        <f>'[1]4. паспортбюджет'!EPM13</f>
        <v>0</v>
      </c>
      <c r="EPN13" s="11">
        <f>'[1]4. паспортбюджет'!EPN13</f>
        <v>0</v>
      </c>
      <c r="EPO13" s="11">
        <f>'[1]4. паспортбюджет'!EPO13</f>
        <v>0</v>
      </c>
      <c r="EPP13" s="11">
        <f>'[1]4. паспортбюджет'!EPP13</f>
        <v>0</v>
      </c>
      <c r="EPQ13" s="11">
        <f>'[1]4. паспортбюджет'!EPQ13</f>
        <v>0</v>
      </c>
      <c r="EPR13" s="11">
        <f>'[1]4. паспортбюджет'!EPR13</f>
        <v>0</v>
      </c>
      <c r="EPS13" s="11">
        <f>'[1]4. паспортбюджет'!EPS13</f>
        <v>0</v>
      </c>
      <c r="EPT13" s="11">
        <f>'[1]4. паспортбюджет'!EPT13</f>
        <v>0</v>
      </c>
      <c r="EPU13" s="11">
        <f>'[1]4. паспортбюджет'!EPU13</f>
        <v>0</v>
      </c>
      <c r="EPV13" s="11">
        <f>'[1]4. паспортбюджет'!EPV13</f>
        <v>0</v>
      </c>
      <c r="EPW13" s="11">
        <f>'[1]4. паспортбюджет'!EPW13</f>
        <v>0</v>
      </c>
      <c r="EPX13" s="11">
        <f>'[1]4. паспортбюджет'!EPX13</f>
        <v>0</v>
      </c>
      <c r="EPY13" s="11">
        <f>'[1]4. паспортбюджет'!EPY13</f>
        <v>0</v>
      </c>
      <c r="EPZ13" s="11">
        <f>'[1]4. паспортбюджет'!EPZ13</f>
        <v>0</v>
      </c>
      <c r="EQA13" s="11">
        <f>'[1]4. паспортбюджет'!EQA13</f>
        <v>0</v>
      </c>
      <c r="EQB13" s="11">
        <f>'[1]4. паспортбюджет'!EQB13</f>
        <v>0</v>
      </c>
      <c r="EQC13" s="11">
        <f>'[1]4. паспортбюджет'!EQC13</f>
        <v>0</v>
      </c>
      <c r="EQD13" s="11">
        <f>'[1]4. паспортбюджет'!EQD13</f>
        <v>0</v>
      </c>
      <c r="EQE13" s="11">
        <f>'[1]4. паспортбюджет'!EQE13</f>
        <v>0</v>
      </c>
      <c r="EQF13" s="11">
        <f>'[1]4. паспортбюджет'!EQF13</f>
        <v>0</v>
      </c>
      <c r="EQG13" s="11">
        <f>'[1]4. паспортбюджет'!EQG13</f>
        <v>0</v>
      </c>
      <c r="EQH13" s="11">
        <f>'[1]4. паспортбюджет'!EQH13</f>
        <v>0</v>
      </c>
      <c r="EQI13" s="11">
        <f>'[1]4. паспортбюджет'!EQI13</f>
        <v>0</v>
      </c>
      <c r="EQJ13" s="11">
        <f>'[1]4. паспортбюджет'!EQJ13</f>
        <v>0</v>
      </c>
      <c r="EQK13" s="11">
        <f>'[1]4. паспортбюджет'!EQK13</f>
        <v>0</v>
      </c>
      <c r="EQL13" s="11">
        <f>'[1]4. паспортбюджет'!EQL13</f>
        <v>0</v>
      </c>
      <c r="EQM13" s="11">
        <f>'[1]4. паспортбюджет'!EQM13</f>
        <v>0</v>
      </c>
      <c r="EQN13" s="11">
        <f>'[1]4. паспортбюджет'!EQN13</f>
        <v>0</v>
      </c>
      <c r="EQO13" s="11">
        <f>'[1]4. паспортбюджет'!EQO13</f>
        <v>0</v>
      </c>
      <c r="EQP13" s="11">
        <f>'[1]4. паспортбюджет'!EQP13</f>
        <v>0</v>
      </c>
      <c r="EQQ13" s="11">
        <f>'[1]4. паспортбюджет'!EQQ13</f>
        <v>0</v>
      </c>
      <c r="EQR13" s="11">
        <f>'[1]4. паспортбюджет'!EQR13</f>
        <v>0</v>
      </c>
      <c r="EQS13" s="11">
        <f>'[1]4. паспортбюджет'!EQS13</f>
        <v>0</v>
      </c>
      <c r="EQT13" s="11">
        <f>'[1]4. паспортбюджет'!EQT13</f>
        <v>0</v>
      </c>
      <c r="EQU13" s="11">
        <f>'[1]4. паспортбюджет'!EQU13</f>
        <v>0</v>
      </c>
      <c r="EQV13" s="11">
        <f>'[1]4. паспортбюджет'!EQV13</f>
        <v>0</v>
      </c>
      <c r="EQW13" s="11">
        <f>'[1]4. паспортбюджет'!EQW13</f>
        <v>0</v>
      </c>
      <c r="EQX13" s="11">
        <f>'[1]4. паспортбюджет'!EQX13</f>
        <v>0</v>
      </c>
      <c r="EQY13" s="11">
        <f>'[1]4. паспортбюджет'!EQY13</f>
        <v>0</v>
      </c>
      <c r="EQZ13" s="11">
        <f>'[1]4. паспортбюджет'!EQZ13</f>
        <v>0</v>
      </c>
      <c r="ERA13" s="11">
        <f>'[1]4. паспортбюджет'!ERA13</f>
        <v>0</v>
      </c>
      <c r="ERB13" s="11">
        <f>'[1]4. паспортбюджет'!ERB13</f>
        <v>0</v>
      </c>
      <c r="ERC13" s="11">
        <f>'[1]4. паспортбюджет'!ERC13</f>
        <v>0</v>
      </c>
      <c r="ERD13" s="11">
        <f>'[1]4. паспортбюджет'!ERD13</f>
        <v>0</v>
      </c>
      <c r="ERE13" s="11">
        <f>'[1]4. паспортбюджет'!ERE13</f>
        <v>0</v>
      </c>
      <c r="ERF13" s="11">
        <f>'[1]4. паспортбюджет'!ERF13</f>
        <v>0</v>
      </c>
      <c r="ERG13" s="11">
        <f>'[1]4. паспортбюджет'!ERG13</f>
        <v>0</v>
      </c>
      <c r="ERH13" s="11">
        <f>'[1]4. паспортбюджет'!ERH13</f>
        <v>0</v>
      </c>
      <c r="ERI13" s="11">
        <f>'[1]4. паспортбюджет'!ERI13</f>
        <v>0</v>
      </c>
      <c r="ERJ13" s="11">
        <f>'[1]4. паспортбюджет'!ERJ13</f>
        <v>0</v>
      </c>
      <c r="ERK13" s="11">
        <f>'[1]4. паспортбюджет'!ERK13</f>
        <v>0</v>
      </c>
      <c r="ERL13" s="11">
        <f>'[1]4. паспортбюджет'!ERL13</f>
        <v>0</v>
      </c>
      <c r="ERM13" s="11">
        <f>'[1]4. паспортбюджет'!ERM13</f>
        <v>0</v>
      </c>
      <c r="ERN13" s="11">
        <f>'[1]4. паспортбюджет'!ERN13</f>
        <v>0</v>
      </c>
      <c r="ERO13" s="11">
        <f>'[1]4. паспортбюджет'!ERO13</f>
        <v>0</v>
      </c>
      <c r="ERP13" s="11">
        <f>'[1]4. паспортбюджет'!ERP13</f>
        <v>0</v>
      </c>
      <c r="ERQ13" s="11">
        <f>'[1]4. паспортбюджет'!ERQ13</f>
        <v>0</v>
      </c>
      <c r="ERR13" s="11">
        <f>'[1]4. паспортбюджет'!ERR13</f>
        <v>0</v>
      </c>
      <c r="ERS13" s="11">
        <f>'[1]4. паспортбюджет'!ERS13</f>
        <v>0</v>
      </c>
      <c r="ERT13" s="11">
        <f>'[1]4. паспортбюджет'!ERT13</f>
        <v>0</v>
      </c>
      <c r="ERU13" s="11">
        <f>'[1]4. паспортбюджет'!ERU13</f>
        <v>0</v>
      </c>
      <c r="ERV13" s="11">
        <f>'[1]4. паспортбюджет'!ERV13</f>
        <v>0</v>
      </c>
      <c r="ERW13" s="11">
        <f>'[1]4. паспортбюджет'!ERW13</f>
        <v>0</v>
      </c>
      <c r="ERX13" s="11">
        <f>'[1]4. паспортбюджет'!ERX13</f>
        <v>0</v>
      </c>
      <c r="ERY13" s="11">
        <f>'[1]4. паспортбюджет'!ERY13</f>
        <v>0</v>
      </c>
      <c r="ERZ13" s="11">
        <f>'[1]4. паспортбюджет'!ERZ13</f>
        <v>0</v>
      </c>
      <c r="ESA13" s="11">
        <f>'[1]4. паспортбюджет'!ESA13</f>
        <v>0</v>
      </c>
      <c r="ESB13" s="11">
        <f>'[1]4. паспортбюджет'!ESB13</f>
        <v>0</v>
      </c>
      <c r="ESC13" s="11">
        <f>'[1]4. паспортбюджет'!ESC13</f>
        <v>0</v>
      </c>
      <c r="ESD13" s="11">
        <f>'[1]4. паспортбюджет'!ESD13</f>
        <v>0</v>
      </c>
      <c r="ESE13" s="11">
        <f>'[1]4. паспортбюджет'!ESE13</f>
        <v>0</v>
      </c>
      <c r="ESF13" s="11">
        <f>'[1]4. паспортбюджет'!ESF13</f>
        <v>0</v>
      </c>
      <c r="ESG13" s="11">
        <f>'[1]4. паспортбюджет'!ESG13</f>
        <v>0</v>
      </c>
      <c r="ESH13" s="11">
        <f>'[1]4. паспортбюджет'!ESH13</f>
        <v>0</v>
      </c>
      <c r="ESI13" s="11">
        <f>'[1]4. паспортбюджет'!ESI13</f>
        <v>0</v>
      </c>
      <c r="ESJ13" s="11">
        <f>'[1]4. паспортбюджет'!ESJ13</f>
        <v>0</v>
      </c>
      <c r="ESK13" s="11">
        <f>'[1]4. паспортбюджет'!ESK13</f>
        <v>0</v>
      </c>
      <c r="ESL13" s="11">
        <f>'[1]4. паспортбюджет'!ESL13</f>
        <v>0</v>
      </c>
      <c r="ESM13" s="11">
        <f>'[1]4. паспортбюджет'!ESM13</f>
        <v>0</v>
      </c>
      <c r="ESN13" s="11">
        <f>'[1]4. паспортбюджет'!ESN13</f>
        <v>0</v>
      </c>
      <c r="ESO13" s="11">
        <f>'[1]4. паспортбюджет'!ESO13</f>
        <v>0</v>
      </c>
      <c r="ESP13" s="11">
        <f>'[1]4. паспортбюджет'!ESP13</f>
        <v>0</v>
      </c>
      <c r="ESQ13" s="11">
        <f>'[1]4. паспортбюджет'!ESQ13</f>
        <v>0</v>
      </c>
      <c r="ESR13" s="11">
        <f>'[1]4. паспортбюджет'!ESR13</f>
        <v>0</v>
      </c>
      <c r="ESS13" s="11">
        <f>'[1]4. паспортбюджет'!ESS13</f>
        <v>0</v>
      </c>
      <c r="EST13" s="11">
        <f>'[1]4. паспортбюджет'!EST13</f>
        <v>0</v>
      </c>
      <c r="ESU13" s="11">
        <f>'[1]4. паспортбюджет'!ESU13</f>
        <v>0</v>
      </c>
      <c r="ESV13" s="11">
        <f>'[1]4. паспортбюджет'!ESV13</f>
        <v>0</v>
      </c>
      <c r="ESW13" s="11">
        <f>'[1]4. паспортбюджет'!ESW13</f>
        <v>0</v>
      </c>
      <c r="ESX13" s="11">
        <f>'[1]4. паспортбюджет'!ESX13</f>
        <v>0</v>
      </c>
      <c r="ESY13" s="11">
        <f>'[1]4. паспортбюджет'!ESY13</f>
        <v>0</v>
      </c>
      <c r="ESZ13" s="11">
        <f>'[1]4. паспортбюджет'!ESZ13</f>
        <v>0</v>
      </c>
      <c r="ETA13" s="11">
        <f>'[1]4. паспортбюджет'!ETA13</f>
        <v>0</v>
      </c>
      <c r="ETB13" s="11">
        <f>'[1]4. паспортбюджет'!ETB13</f>
        <v>0</v>
      </c>
      <c r="ETC13" s="11">
        <f>'[1]4. паспортбюджет'!ETC13</f>
        <v>0</v>
      </c>
      <c r="ETD13" s="11">
        <f>'[1]4. паспортбюджет'!ETD13</f>
        <v>0</v>
      </c>
      <c r="ETE13" s="11">
        <f>'[1]4. паспортбюджет'!ETE13</f>
        <v>0</v>
      </c>
      <c r="ETF13" s="11">
        <f>'[1]4. паспортбюджет'!ETF13</f>
        <v>0</v>
      </c>
      <c r="ETG13" s="11">
        <f>'[1]4. паспортбюджет'!ETG13</f>
        <v>0</v>
      </c>
      <c r="ETH13" s="11">
        <f>'[1]4. паспортбюджет'!ETH13</f>
        <v>0</v>
      </c>
      <c r="ETI13" s="11">
        <f>'[1]4. паспортбюджет'!ETI13</f>
        <v>0</v>
      </c>
      <c r="ETJ13" s="11">
        <f>'[1]4. паспортбюджет'!ETJ13</f>
        <v>0</v>
      </c>
      <c r="ETK13" s="11">
        <f>'[1]4. паспортбюджет'!ETK13</f>
        <v>0</v>
      </c>
      <c r="ETL13" s="11">
        <f>'[1]4. паспортбюджет'!ETL13</f>
        <v>0</v>
      </c>
      <c r="ETM13" s="11">
        <f>'[1]4. паспортбюджет'!ETM13</f>
        <v>0</v>
      </c>
      <c r="ETN13" s="11">
        <f>'[1]4. паспортбюджет'!ETN13</f>
        <v>0</v>
      </c>
      <c r="ETO13" s="11">
        <f>'[1]4. паспортбюджет'!ETO13</f>
        <v>0</v>
      </c>
      <c r="ETP13" s="11">
        <f>'[1]4. паспортбюджет'!ETP13</f>
        <v>0</v>
      </c>
      <c r="ETQ13" s="11">
        <f>'[1]4. паспортбюджет'!ETQ13</f>
        <v>0</v>
      </c>
      <c r="ETR13" s="11">
        <f>'[1]4. паспортбюджет'!ETR13</f>
        <v>0</v>
      </c>
      <c r="ETS13" s="11">
        <f>'[1]4. паспортбюджет'!ETS13</f>
        <v>0</v>
      </c>
      <c r="ETT13" s="11">
        <f>'[1]4. паспортбюджет'!ETT13</f>
        <v>0</v>
      </c>
      <c r="ETU13" s="11">
        <f>'[1]4. паспортбюджет'!ETU13</f>
        <v>0</v>
      </c>
      <c r="ETV13" s="11">
        <f>'[1]4. паспортбюджет'!ETV13</f>
        <v>0</v>
      </c>
      <c r="ETW13" s="11">
        <f>'[1]4. паспортбюджет'!ETW13</f>
        <v>0</v>
      </c>
      <c r="ETX13" s="11">
        <f>'[1]4. паспортбюджет'!ETX13</f>
        <v>0</v>
      </c>
      <c r="ETY13" s="11">
        <f>'[1]4. паспортбюджет'!ETY13</f>
        <v>0</v>
      </c>
      <c r="ETZ13" s="11">
        <f>'[1]4. паспортбюджет'!ETZ13</f>
        <v>0</v>
      </c>
      <c r="EUA13" s="11">
        <f>'[1]4. паспортбюджет'!EUA13</f>
        <v>0</v>
      </c>
      <c r="EUB13" s="11">
        <f>'[1]4. паспортбюджет'!EUB13</f>
        <v>0</v>
      </c>
      <c r="EUC13" s="11">
        <f>'[1]4. паспортбюджет'!EUC13</f>
        <v>0</v>
      </c>
      <c r="EUD13" s="11">
        <f>'[1]4. паспортбюджет'!EUD13</f>
        <v>0</v>
      </c>
      <c r="EUE13" s="11">
        <f>'[1]4. паспортбюджет'!EUE13</f>
        <v>0</v>
      </c>
      <c r="EUF13" s="11">
        <f>'[1]4. паспортбюджет'!EUF13</f>
        <v>0</v>
      </c>
      <c r="EUG13" s="11">
        <f>'[1]4. паспортбюджет'!EUG13</f>
        <v>0</v>
      </c>
      <c r="EUH13" s="11">
        <f>'[1]4. паспортбюджет'!EUH13</f>
        <v>0</v>
      </c>
      <c r="EUI13" s="11">
        <f>'[1]4. паспортбюджет'!EUI13</f>
        <v>0</v>
      </c>
      <c r="EUJ13" s="11">
        <f>'[1]4. паспортбюджет'!EUJ13</f>
        <v>0</v>
      </c>
      <c r="EUK13" s="11">
        <f>'[1]4. паспортбюджет'!EUK13</f>
        <v>0</v>
      </c>
      <c r="EUL13" s="11">
        <f>'[1]4. паспортбюджет'!EUL13</f>
        <v>0</v>
      </c>
      <c r="EUM13" s="11">
        <f>'[1]4. паспортбюджет'!EUM13</f>
        <v>0</v>
      </c>
      <c r="EUN13" s="11">
        <f>'[1]4. паспортбюджет'!EUN13</f>
        <v>0</v>
      </c>
      <c r="EUO13" s="11">
        <f>'[1]4. паспортбюджет'!EUO13</f>
        <v>0</v>
      </c>
      <c r="EUP13" s="11">
        <f>'[1]4. паспортбюджет'!EUP13</f>
        <v>0</v>
      </c>
      <c r="EUQ13" s="11">
        <f>'[1]4. паспортбюджет'!EUQ13</f>
        <v>0</v>
      </c>
      <c r="EUR13" s="11">
        <f>'[1]4. паспортбюджет'!EUR13</f>
        <v>0</v>
      </c>
      <c r="EUS13" s="11">
        <f>'[1]4. паспортбюджет'!EUS13</f>
        <v>0</v>
      </c>
      <c r="EUT13" s="11">
        <f>'[1]4. паспортбюджет'!EUT13</f>
        <v>0</v>
      </c>
      <c r="EUU13" s="11">
        <f>'[1]4. паспортбюджет'!EUU13</f>
        <v>0</v>
      </c>
      <c r="EUV13" s="11">
        <f>'[1]4. паспортбюджет'!EUV13</f>
        <v>0</v>
      </c>
      <c r="EUW13" s="11">
        <f>'[1]4. паспортбюджет'!EUW13</f>
        <v>0</v>
      </c>
      <c r="EUX13" s="11">
        <f>'[1]4. паспортбюджет'!EUX13</f>
        <v>0</v>
      </c>
      <c r="EUY13" s="11">
        <f>'[1]4. паспортбюджет'!EUY13</f>
        <v>0</v>
      </c>
      <c r="EUZ13" s="11">
        <f>'[1]4. паспортбюджет'!EUZ13</f>
        <v>0</v>
      </c>
      <c r="EVA13" s="11">
        <f>'[1]4. паспортбюджет'!EVA13</f>
        <v>0</v>
      </c>
      <c r="EVB13" s="11">
        <f>'[1]4. паспортбюджет'!EVB13</f>
        <v>0</v>
      </c>
      <c r="EVC13" s="11">
        <f>'[1]4. паспортбюджет'!EVC13</f>
        <v>0</v>
      </c>
      <c r="EVD13" s="11">
        <f>'[1]4. паспортбюджет'!EVD13</f>
        <v>0</v>
      </c>
      <c r="EVE13" s="11">
        <f>'[1]4. паспортбюджет'!EVE13</f>
        <v>0</v>
      </c>
      <c r="EVF13" s="11">
        <f>'[1]4. паспортбюджет'!EVF13</f>
        <v>0</v>
      </c>
      <c r="EVG13" s="11">
        <f>'[1]4. паспортбюджет'!EVG13</f>
        <v>0</v>
      </c>
      <c r="EVH13" s="11">
        <f>'[1]4. паспортбюджет'!EVH13</f>
        <v>0</v>
      </c>
      <c r="EVI13" s="11">
        <f>'[1]4. паспортбюджет'!EVI13</f>
        <v>0</v>
      </c>
      <c r="EVJ13" s="11">
        <f>'[1]4. паспортбюджет'!EVJ13</f>
        <v>0</v>
      </c>
      <c r="EVK13" s="11">
        <f>'[1]4. паспортбюджет'!EVK13</f>
        <v>0</v>
      </c>
      <c r="EVL13" s="11">
        <f>'[1]4. паспортбюджет'!EVL13</f>
        <v>0</v>
      </c>
      <c r="EVM13" s="11">
        <f>'[1]4. паспортбюджет'!EVM13</f>
        <v>0</v>
      </c>
      <c r="EVN13" s="11">
        <f>'[1]4. паспортбюджет'!EVN13</f>
        <v>0</v>
      </c>
      <c r="EVO13" s="11">
        <f>'[1]4. паспортбюджет'!EVO13</f>
        <v>0</v>
      </c>
      <c r="EVP13" s="11">
        <f>'[1]4. паспортбюджет'!EVP13</f>
        <v>0</v>
      </c>
      <c r="EVQ13" s="11">
        <f>'[1]4. паспортбюджет'!EVQ13</f>
        <v>0</v>
      </c>
      <c r="EVR13" s="11">
        <f>'[1]4. паспортбюджет'!EVR13</f>
        <v>0</v>
      </c>
      <c r="EVS13" s="11">
        <f>'[1]4. паспортбюджет'!EVS13</f>
        <v>0</v>
      </c>
      <c r="EVT13" s="11">
        <f>'[1]4. паспортбюджет'!EVT13</f>
        <v>0</v>
      </c>
      <c r="EVU13" s="11">
        <f>'[1]4. паспортбюджет'!EVU13</f>
        <v>0</v>
      </c>
      <c r="EVV13" s="11">
        <f>'[1]4. паспортбюджет'!EVV13</f>
        <v>0</v>
      </c>
      <c r="EVW13" s="11">
        <f>'[1]4. паспортбюджет'!EVW13</f>
        <v>0</v>
      </c>
      <c r="EVX13" s="11">
        <f>'[1]4. паспортбюджет'!EVX13</f>
        <v>0</v>
      </c>
      <c r="EVY13" s="11">
        <f>'[1]4. паспортбюджет'!EVY13</f>
        <v>0</v>
      </c>
      <c r="EVZ13" s="11">
        <f>'[1]4. паспортбюджет'!EVZ13</f>
        <v>0</v>
      </c>
      <c r="EWA13" s="11">
        <f>'[1]4. паспортбюджет'!EWA13</f>
        <v>0</v>
      </c>
      <c r="EWB13" s="11">
        <f>'[1]4. паспортбюджет'!EWB13</f>
        <v>0</v>
      </c>
      <c r="EWC13" s="11">
        <f>'[1]4. паспортбюджет'!EWC13</f>
        <v>0</v>
      </c>
      <c r="EWD13" s="11">
        <f>'[1]4. паспортбюджет'!EWD13</f>
        <v>0</v>
      </c>
      <c r="EWE13" s="11">
        <f>'[1]4. паспортбюджет'!EWE13</f>
        <v>0</v>
      </c>
      <c r="EWF13" s="11">
        <f>'[1]4. паспортбюджет'!EWF13</f>
        <v>0</v>
      </c>
      <c r="EWG13" s="11">
        <f>'[1]4. паспортбюджет'!EWG13</f>
        <v>0</v>
      </c>
      <c r="EWH13" s="11">
        <f>'[1]4. паспортбюджет'!EWH13</f>
        <v>0</v>
      </c>
      <c r="EWI13" s="11">
        <f>'[1]4. паспортбюджет'!EWI13</f>
        <v>0</v>
      </c>
      <c r="EWJ13" s="11">
        <f>'[1]4. паспортбюджет'!EWJ13</f>
        <v>0</v>
      </c>
      <c r="EWK13" s="11">
        <f>'[1]4. паспортбюджет'!EWK13</f>
        <v>0</v>
      </c>
      <c r="EWL13" s="11">
        <f>'[1]4. паспортбюджет'!EWL13</f>
        <v>0</v>
      </c>
      <c r="EWM13" s="11">
        <f>'[1]4. паспортбюджет'!EWM13</f>
        <v>0</v>
      </c>
      <c r="EWN13" s="11">
        <f>'[1]4. паспортбюджет'!EWN13</f>
        <v>0</v>
      </c>
      <c r="EWO13" s="11">
        <f>'[1]4. паспортбюджет'!EWO13</f>
        <v>0</v>
      </c>
      <c r="EWP13" s="11">
        <f>'[1]4. паспортбюджет'!EWP13</f>
        <v>0</v>
      </c>
      <c r="EWQ13" s="11">
        <f>'[1]4. паспортбюджет'!EWQ13</f>
        <v>0</v>
      </c>
      <c r="EWR13" s="11">
        <f>'[1]4. паспортбюджет'!EWR13</f>
        <v>0</v>
      </c>
      <c r="EWS13" s="11">
        <f>'[1]4. паспортбюджет'!EWS13</f>
        <v>0</v>
      </c>
      <c r="EWT13" s="11">
        <f>'[1]4. паспортбюджет'!EWT13</f>
        <v>0</v>
      </c>
      <c r="EWU13" s="11">
        <f>'[1]4. паспортбюджет'!EWU13</f>
        <v>0</v>
      </c>
      <c r="EWV13" s="11">
        <f>'[1]4. паспортбюджет'!EWV13</f>
        <v>0</v>
      </c>
      <c r="EWW13" s="11">
        <f>'[1]4. паспортбюджет'!EWW13</f>
        <v>0</v>
      </c>
      <c r="EWX13" s="11">
        <f>'[1]4. паспортбюджет'!EWX13</f>
        <v>0</v>
      </c>
      <c r="EWY13" s="11">
        <f>'[1]4. паспортбюджет'!EWY13</f>
        <v>0</v>
      </c>
      <c r="EWZ13" s="11">
        <f>'[1]4. паспортбюджет'!EWZ13</f>
        <v>0</v>
      </c>
      <c r="EXA13" s="11">
        <f>'[1]4. паспортбюджет'!EXA13</f>
        <v>0</v>
      </c>
      <c r="EXB13" s="11">
        <f>'[1]4. паспортбюджет'!EXB13</f>
        <v>0</v>
      </c>
      <c r="EXC13" s="11">
        <f>'[1]4. паспортбюджет'!EXC13</f>
        <v>0</v>
      </c>
      <c r="EXD13" s="11">
        <f>'[1]4. паспортбюджет'!EXD13</f>
        <v>0</v>
      </c>
      <c r="EXE13" s="11">
        <f>'[1]4. паспортбюджет'!EXE13</f>
        <v>0</v>
      </c>
      <c r="EXF13" s="11">
        <f>'[1]4. паспортбюджет'!EXF13</f>
        <v>0</v>
      </c>
      <c r="EXG13" s="11">
        <f>'[1]4. паспортбюджет'!EXG13</f>
        <v>0</v>
      </c>
      <c r="EXH13" s="11">
        <f>'[1]4. паспортбюджет'!EXH13</f>
        <v>0</v>
      </c>
      <c r="EXI13" s="11">
        <f>'[1]4. паспортбюджет'!EXI13</f>
        <v>0</v>
      </c>
      <c r="EXJ13" s="11">
        <f>'[1]4. паспортбюджет'!EXJ13</f>
        <v>0</v>
      </c>
      <c r="EXK13" s="11">
        <f>'[1]4. паспортбюджет'!EXK13</f>
        <v>0</v>
      </c>
      <c r="EXL13" s="11">
        <f>'[1]4. паспортбюджет'!EXL13</f>
        <v>0</v>
      </c>
      <c r="EXM13" s="11">
        <f>'[1]4. паспортбюджет'!EXM13</f>
        <v>0</v>
      </c>
      <c r="EXN13" s="11">
        <f>'[1]4. паспортбюджет'!EXN13</f>
        <v>0</v>
      </c>
      <c r="EXO13" s="11">
        <f>'[1]4. паспортбюджет'!EXO13</f>
        <v>0</v>
      </c>
      <c r="EXP13" s="11">
        <f>'[1]4. паспортбюджет'!EXP13</f>
        <v>0</v>
      </c>
      <c r="EXQ13" s="11">
        <f>'[1]4. паспортбюджет'!EXQ13</f>
        <v>0</v>
      </c>
      <c r="EXR13" s="11">
        <f>'[1]4. паспортбюджет'!EXR13</f>
        <v>0</v>
      </c>
      <c r="EXS13" s="11">
        <f>'[1]4. паспортбюджет'!EXS13</f>
        <v>0</v>
      </c>
      <c r="EXT13" s="11">
        <f>'[1]4. паспортбюджет'!EXT13</f>
        <v>0</v>
      </c>
      <c r="EXU13" s="11">
        <f>'[1]4. паспортбюджет'!EXU13</f>
        <v>0</v>
      </c>
      <c r="EXV13" s="11">
        <f>'[1]4. паспортбюджет'!EXV13</f>
        <v>0</v>
      </c>
      <c r="EXW13" s="11">
        <f>'[1]4. паспортбюджет'!EXW13</f>
        <v>0</v>
      </c>
      <c r="EXX13" s="11">
        <f>'[1]4. паспортбюджет'!EXX13</f>
        <v>0</v>
      </c>
      <c r="EXY13" s="11">
        <f>'[1]4. паспортбюджет'!EXY13</f>
        <v>0</v>
      </c>
      <c r="EXZ13" s="11">
        <f>'[1]4. паспортбюджет'!EXZ13</f>
        <v>0</v>
      </c>
      <c r="EYA13" s="11">
        <f>'[1]4. паспортбюджет'!EYA13</f>
        <v>0</v>
      </c>
      <c r="EYB13" s="11">
        <f>'[1]4. паспортбюджет'!EYB13</f>
        <v>0</v>
      </c>
      <c r="EYC13" s="11">
        <f>'[1]4. паспортбюджет'!EYC13</f>
        <v>0</v>
      </c>
      <c r="EYD13" s="11">
        <f>'[1]4. паспортбюджет'!EYD13</f>
        <v>0</v>
      </c>
      <c r="EYE13" s="11">
        <f>'[1]4. паспортбюджет'!EYE13</f>
        <v>0</v>
      </c>
      <c r="EYF13" s="11">
        <f>'[1]4. паспортбюджет'!EYF13</f>
        <v>0</v>
      </c>
      <c r="EYG13" s="11">
        <f>'[1]4. паспортбюджет'!EYG13</f>
        <v>0</v>
      </c>
      <c r="EYH13" s="11">
        <f>'[1]4. паспортбюджет'!EYH13</f>
        <v>0</v>
      </c>
      <c r="EYI13" s="11">
        <f>'[1]4. паспортбюджет'!EYI13</f>
        <v>0</v>
      </c>
      <c r="EYJ13" s="11">
        <f>'[1]4. паспортбюджет'!EYJ13</f>
        <v>0</v>
      </c>
      <c r="EYK13" s="11">
        <f>'[1]4. паспортбюджет'!EYK13</f>
        <v>0</v>
      </c>
      <c r="EYL13" s="11">
        <f>'[1]4. паспортбюджет'!EYL13</f>
        <v>0</v>
      </c>
      <c r="EYM13" s="11">
        <f>'[1]4. паспортбюджет'!EYM13</f>
        <v>0</v>
      </c>
      <c r="EYN13" s="11">
        <f>'[1]4. паспортбюджет'!EYN13</f>
        <v>0</v>
      </c>
      <c r="EYO13" s="11">
        <f>'[1]4. паспортбюджет'!EYO13</f>
        <v>0</v>
      </c>
      <c r="EYP13" s="11">
        <f>'[1]4. паспортбюджет'!EYP13</f>
        <v>0</v>
      </c>
      <c r="EYQ13" s="11">
        <f>'[1]4. паспортбюджет'!EYQ13</f>
        <v>0</v>
      </c>
      <c r="EYR13" s="11">
        <f>'[1]4. паспортбюджет'!EYR13</f>
        <v>0</v>
      </c>
      <c r="EYS13" s="11">
        <f>'[1]4. паспортбюджет'!EYS13</f>
        <v>0</v>
      </c>
      <c r="EYT13" s="11">
        <f>'[1]4. паспортбюджет'!EYT13</f>
        <v>0</v>
      </c>
      <c r="EYU13" s="11">
        <f>'[1]4. паспортбюджет'!EYU13</f>
        <v>0</v>
      </c>
      <c r="EYV13" s="11">
        <f>'[1]4. паспортбюджет'!EYV13</f>
        <v>0</v>
      </c>
      <c r="EYW13" s="11">
        <f>'[1]4. паспортбюджет'!EYW13</f>
        <v>0</v>
      </c>
      <c r="EYX13" s="11">
        <f>'[1]4. паспортбюджет'!EYX13</f>
        <v>0</v>
      </c>
      <c r="EYY13" s="11">
        <f>'[1]4. паспортбюджет'!EYY13</f>
        <v>0</v>
      </c>
      <c r="EYZ13" s="11">
        <f>'[1]4. паспортбюджет'!EYZ13</f>
        <v>0</v>
      </c>
      <c r="EZA13" s="11">
        <f>'[1]4. паспортбюджет'!EZA13</f>
        <v>0</v>
      </c>
      <c r="EZB13" s="11">
        <f>'[1]4. паспортбюджет'!EZB13</f>
        <v>0</v>
      </c>
      <c r="EZC13" s="11">
        <f>'[1]4. паспортбюджет'!EZC13</f>
        <v>0</v>
      </c>
      <c r="EZD13" s="11">
        <f>'[1]4. паспортбюджет'!EZD13</f>
        <v>0</v>
      </c>
      <c r="EZE13" s="11">
        <f>'[1]4. паспортбюджет'!EZE13</f>
        <v>0</v>
      </c>
      <c r="EZF13" s="11">
        <f>'[1]4. паспортбюджет'!EZF13</f>
        <v>0</v>
      </c>
      <c r="EZG13" s="11">
        <f>'[1]4. паспортбюджет'!EZG13</f>
        <v>0</v>
      </c>
      <c r="EZH13" s="11">
        <f>'[1]4. паспортбюджет'!EZH13</f>
        <v>0</v>
      </c>
      <c r="EZI13" s="11">
        <f>'[1]4. паспортбюджет'!EZI13</f>
        <v>0</v>
      </c>
      <c r="EZJ13" s="11">
        <f>'[1]4. паспортбюджет'!EZJ13</f>
        <v>0</v>
      </c>
      <c r="EZK13" s="11">
        <f>'[1]4. паспортбюджет'!EZK13</f>
        <v>0</v>
      </c>
      <c r="EZL13" s="11">
        <f>'[1]4. паспортбюджет'!EZL13</f>
        <v>0</v>
      </c>
      <c r="EZM13" s="11">
        <f>'[1]4. паспортбюджет'!EZM13</f>
        <v>0</v>
      </c>
      <c r="EZN13" s="11">
        <f>'[1]4. паспортбюджет'!EZN13</f>
        <v>0</v>
      </c>
      <c r="EZO13" s="11">
        <f>'[1]4. паспортбюджет'!EZO13</f>
        <v>0</v>
      </c>
      <c r="EZP13" s="11">
        <f>'[1]4. паспортбюджет'!EZP13</f>
        <v>0</v>
      </c>
      <c r="EZQ13" s="11">
        <f>'[1]4. паспортбюджет'!EZQ13</f>
        <v>0</v>
      </c>
      <c r="EZR13" s="11">
        <f>'[1]4. паспортбюджет'!EZR13</f>
        <v>0</v>
      </c>
      <c r="EZS13" s="11">
        <f>'[1]4. паспортбюджет'!EZS13</f>
        <v>0</v>
      </c>
      <c r="EZT13" s="11">
        <f>'[1]4. паспортбюджет'!EZT13</f>
        <v>0</v>
      </c>
      <c r="EZU13" s="11">
        <f>'[1]4. паспортбюджет'!EZU13</f>
        <v>0</v>
      </c>
      <c r="EZV13" s="11">
        <f>'[1]4. паспортбюджет'!EZV13</f>
        <v>0</v>
      </c>
      <c r="EZW13" s="11">
        <f>'[1]4. паспортбюджет'!EZW13</f>
        <v>0</v>
      </c>
      <c r="EZX13" s="11">
        <f>'[1]4. паспортбюджет'!EZX13</f>
        <v>0</v>
      </c>
      <c r="EZY13" s="11">
        <f>'[1]4. паспортбюджет'!EZY13</f>
        <v>0</v>
      </c>
      <c r="EZZ13" s="11">
        <f>'[1]4. паспортбюджет'!EZZ13</f>
        <v>0</v>
      </c>
      <c r="FAA13" s="11">
        <f>'[1]4. паспортбюджет'!FAA13</f>
        <v>0</v>
      </c>
      <c r="FAB13" s="11">
        <f>'[1]4. паспортбюджет'!FAB13</f>
        <v>0</v>
      </c>
      <c r="FAC13" s="11">
        <f>'[1]4. паспортбюджет'!FAC13</f>
        <v>0</v>
      </c>
      <c r="FAD13" s="11">
        <f>'[1]4. паспортбюджет'!FAD13</f>
        <v>0</v>
      </c>
      <c r="FAE13" s="11">
        <f>'[1]4. паспортбюджет'!FAE13</f>
        <v>0</v>
      </c>
      <c r="FAF13" s="11">
        <f>'[1]4. паспортбюджет'!FAF13</f>
        <v>0</v>
      </c>
      <c r="FAG13" s="11">
        <f>'[1]4. паспортбюджет'!FAG13</f>
        <v>0</v>
      </c>
      <c r="FAH13" s="11">
        <f>'[1]4. паспортбюджет'!FAH13</f>
        <v>0</v>
      </c>
      <c r="FAI13" s="11">
        <f>'[1]4. паспортбюджет'!FAI13</f>
        <v>0</v>
      </c>
      <c r="FAJ13" s="11">
        <f>'[1]4. паспортбюджет'!FAJ13</f>
        <v>0</v>
      </c>
      <c r="FAK13" s="11">
        <f>'[1]4. паспортбюджет'!FAK13</f>
        <v>0</v>
      </c>
      <c r="FAL13" s="11">
        <f>'[1]4. паспортбюджет'!FAL13</f>
        <v>0</v>
      </c>
      <c r="FAM13" s="11">
        <f>'[1]4. паспортбюджет'!FAM13</f>
        <v>0</v>
      </c>
      <c r="FAN13" s="11">
        <f>'[1]4. паспортбюджет'!FAN13</f>
        <v>0</v>
      </c>
      <c r="FAO13" s="11">
        <f>'[1]4. паспортбюджет'!FAO13</f>
        <v>0</v>
      </c>
      <c r="FAP13" s="11">
        <f>'[1]4. паспортбюджет'!FAP13</f>
        <v>0</v>
      </c>
      <c r="FAQ13" s="11">
        <f>'[1]4. паспортбюджет'!FAQ13</f>
        <v>0</v>
      </c>
      <c r="FAR13" s="11">
        <f>'[1]4. паспортбюджет'!FAR13</f>
        <v>0</v>
      </c>
      <c r="FAS13" s="11">
        <f>'[1]4. паспортбюджет'!FAS13</f>
        <v>0</v>
      </c>
      <c r="FAT13" s="11">
        <f>'[1]4. паспортбюджет'!FAT13</f>
        <v>0</v>
      </c>
      <c r="FAU13" s="11">
        <f>'[1]4. паспортбюджет'!FAU13</f>
        <v>0</v>
      </c>
      <c r="FAV13" s="11">
        <f>'[1]4. паспортбюджет'!FAV13</f>
        <v>0</v>
      </c>
      <c r="FAW13" s="11">
        <f>'[1]4. паспортбюджет'!FAW13</f>
        <v>0</v>
      </c>
      <c r="FAX13" s="11">
        <f>'[1]4. паспортбюджет'!FAX13</f>
        <v>0</v>
      </c>
      <c r="FAY13" s="11">
        <f>'[1]4. паспортбюджет'!FAY13</f>
        <v>0</v>
      </c>
      <c r="FAZ13" s="11">
        <f>'[1]4. паспортбюджет'!FAZ13</f>
        <v>0</v>
      </c>
      <c r="FBA13" s="11">
        <f>'[1]4. паспортбюджет'!FBA13</f>
        <v>0</v>
      </c>
      <c r="FBB13" s="11">
        <f>'[1]4. паспортбюджет'!FBB13</f>
        <v>0</v>
      </c>
      <c r="FBC13" s="11">
        <f>'[1]4. паспортбюджет'!FBC13</f>
        <v>0</v>
      </c>
      <c r="FBD13" s="11">
        <f>'[1]4. паспортбюджет'!FBD13</f>
        <v>0</v>
      </c>
      <c r="FBE13" s="11">
        <f>'[1]4. паспортбюджет'!FBE13</f>
        <v>0</v>
      </c>
      <c r="FBF13" s="11">
        <f>'[1]4. паспортбюджет'!FBF13</f>
        <v>0</v>
      </c>
      <c r="FBG13" s="11">
        <f>'[1]4. паспортбюджет'!FBG13</f>
        <v>0</v>
      </c>
      <c r="FBH13" s="11">
        <f>'[1]4. паспортбюджет'!FBH13</f>
        <v>0</v>
      </c>
      <c r="FBI13" s="11">
        <f>'[1]4. паспортбюджет'!FBI13</f>
        <v>0</v>
      </c>
      <c r="FBJ13" s="11">
        <f>'[1]4. паспортбюджет'!FBJ13</f>
        <v>0</v>
      </c>
      <c r="FBK13" s="11">
        <f>'[1]4. паспортбюджет'!FBK13</f>
        <v>0</v>
      </c>
      <c r="FBL13" s="11">
        <f>'[1]4. паспортбюджет'!FBL13</f>
        <v>0</v>
      </c>
      <c r="FBM13" s="11">
        <f>'[1]4. паспортбюджет'!FBM13</f>
        <v>0</v>
      </c>
      <c r="FBN13" s="11">
        <f>'[1]4. паспортбюджет'!FBN13</f>
        <v>0</v>
      </c>
      <c r="FBO13" s="11">
        <f>'[1]4. паспортбюджет'!FBO13</f>
        <v>0</v>
      </c>
      <c r="FBP13" s="11">
        <f>'[1]4. паспортбюджет'!FBP13</f>
        <v>0</v>
      </c>
      <c r="FBQ13" s="11">
        <f>'[1]4. паспортбюджет'!FBQ13</f>
        <v>0</v>
      </c>
      <c r="FBR13" s="11">
        <f>'[1]4. паспортбюджет'!FBR13</f>
        <v>0</v>
      </c>
      <c r="FBS13" s="11">
        <f>'[1]4. паспортбюджет'!FBS13</f>
        <v>0</v>
      </c>
      <c r="FBT13" s="11">
        <f>'[1]4. паспортбюджет'!FBT13</f>
        <v>0</v>
      </c>
      <c r="FBU13" s="11">
        <f>'[1]4. паспортбюджет'!FBU13</f>
        <v>0</v>
      </c>
      <c r="FBV13" s="11">
        <f>'[1]4. паспортбюджет'!FBV13</f>
        <v>0</v>
      </c>
      <c r="FBW13" s="11">
        <f>'[1]4. паспортбюджет'!FBW13</f>
        <v>0</v>
      </c>
      <c r="FBX13" s="11">
        <f>'[1]4. паспортбюджет'!FBX13</f>
        <v>0</v>
      </c>
      <c r="FBY13" s="11">
        <f>'[1]4. паспортбюджет'!FBY13</f>
        <v>0</v>
      </c>
      <c r="FBZ13" s="11">
        <f>'[1]4. паспортбюджет'!FBZ13</f>
        <v>0</v>
      </c>
      <c r="FCA13" s="11">
        <f>'[1]4. паспортбюджет'!FCA13</f>
        <v>0</v>
      </c>
      <c r="FCB13" s="11">
        <f>'[1]4. паспортбюджет'!FCB13</f>
        <v>0</v>
      </c>
      <c r="FCC13" s="11">
        <f>'[1]4. паспортбюджет'!FCC13</f>
        <v>0</v>
      </c>
      <c r="FCD13" s="11">
        <f>'[1]4. паспортбюджет'!FCD13</f>
        <v>0</v>
      </c>
      <c r="FCE13" s="11">
        <f>'[1]4. паспортбюджет'!FCE13</f>
        <v>0</v>
      </c>
      <c r="FCF13" s="11">
        <f>'[1]4. паспортбюджет'!FCF13</f>
        <v>0</v>
      </c>
      <c r="FCG13" s="11">
        <f>'[1]4. паспортбюджет'!FCG13</f>
        <v>0</v>
      </c>
      <c r="FCH13" s="11">
        <f>'[1]4. паспортбюджет'!FCH13</f>
        <v>0</v>
      </c>
      <c r="FCI13" s="11">
        <f>'[1]4. паспортбюджет'!FCI13</f>
        <v>0</v>
      </c>
      <c r="FCJ13" s="11">
        <f>'[1]4. паспортбюджет'!FCJ13</f>
        <v>0</v>
      </c>
      <c r="FCK13" s="11">
        <f>'[1]4. паспортбюджет'!FCK13</f>
        <v>0</v>
      </c>
      <c r="FCL13" s="11">
        <f>'[1]4. паспортбюджет'!FCL13</f>
        <v>0</v>
      </c>
      <c r="FCM13" s="11">
        <f>'[1]4. паспортбюджет'!FCM13</f>
        <v>0</v>
      </c>
      <c r="FCN13" s="11">
        <f>'[1]4. паспортбюджет'!FCN13</f>
        <v>0</v>
      </c>
      <c r="FCO13" s="11">
        <f>'[1]4. паспортбюджет'!FCO13</f>
        <v>0</v>
      </c>
      <c r="FCP13" s="11">
        <f>'[1]4. паспортбюджет'!FCP13</f>
        <v>0</v>
      </c>
      <c r="FCQ13" s="11">
        <f>'[1]4. паспортбюджет'!FCQ13</f>
        <v>0</v>
      </c>
      <c r="FCR13" s="11">
        <f>'[1]4. паспортбюджет'!FCR13</f>
        <v>0</v>
      </c>
      <c r="FCS13" s="11">
        <f>'[1]4. паспортбюджет'!FCS13</f>
        <v>0</v>
      </c>
      <c r="FCT13" s="11">
        <f>'[1]4. паспортбюджет'!FCT13</f>
        <v>0</v>
      </c>
      <c r="FCU13" s="11">
        <f>'[1]4. паспортбюджет'!FCU13</f>
        <v>0</v>
      </c>
      <c r="FCV13" s="11">
        <f>'[1]4. паспортбюджет'!FCV13</f>
        <v>0</v>
      </c>
      <c r="FCW13" s="11">
        <f>'[1]4. паспортбюджет'!FCW13</f>
        <v>0</v>
      </c>
      <c r="FCX13" s="11">
        <f>'[1]4. паспортбюджет'!FCX13</f>
        <v>0</v>
      </c>
      <c r="FCY13" s="11">
        <f>'[1]4. паспортбюджет'!FCY13</f>
        <v>0</v>
      </c>
      <c r="FCZ13" s="11">
        <f>'[1]4. паспортбюджет'!FCZ13</f>
        <v>0</v>
      </c>
      <c r="FDA13" s="11">
        <f>'[1]4. паспортбюджет'!FDA13</f>
        <v>0</v>
      </c>
      <c r="FDB13" s="11">
        <f>'[1]4. паспортбюджет'!FDB13</f>
        <v>0</v>
      </c>
      <c r="FDC13" s="11">
        <f>'[1]4. паспортбюджет'!FDC13</f>
        <v>0</v>
      </c>
      <c r="FDD13" s="11">
        <f>'[1]4. паспортбюджет'!FDD13</f>
        <v>0</v>
      </c>
      <c r="FDE13" s="11">
        <f>'[1]4. паспортбюджет'!FDE13</f>
        <v>0</v>
      </c>
      <c r="FDF13" s="11">
        <f>'[1]4. паспортбюджет'!FDF13</f>
        <v>0</v>
      </c>
      <c r="FDG13" s="11">
        <f>'[1]4. паспортбюджет'!FDG13</f>
        <v>0</v>
      </c>
      <c r="FDH13" s="11">
        <f>'[1]4. паспортбюджет'!FDH13</f>
        <v>0</v>
      </c>
      <c r="FDI13" s="11">
        <f>'[1]4. паспортбюджет'!FDI13</f>
        <v>0</v>
      </c>
      <c r="FDJ13" s="11">
        <f>'[1]4. паспортбюджет'!FDJ13</f>
        <v>0</v>
      </c>
      <c r="FDK13" s="11">
        <f>'[1]4. паспортбюджет'!FDK13</f>
        <v>0</v>
      </c>
      <c r="FDL13" s="11">
        <f>'[1]4. паспортбюджет'!FDL13</f>
        <v>0</v>
      </c>
      <c r="FDM13" s="11">
        <f>'[1]4. паспортбюджет'!FDM13</f>
        <v>0</v>
      </c>
      <c r="FDN13" s="11">
        <f>'[1]4. паспортбюджет'!FDN13</f>
        <v>0</v>
      </c>
      <c r="FDO13" s="11">
        <f>'[1]4. паспортбюджет'!FDO13</f>
        <v>0</v>
      </c>
      <c r="FDP13" s="11">
        <f>'[1]4. паспортбюджет'!FDP13</f>
        <v>0</v>
      </c>
      <c r="FDQ13" s="11">
        <f>'[1]4. паспортбюджет'!FDQ13</f>
        <v>0</v>
      </c>
      <c r="FDR13" s="11">
        <f>'[1]4. паспортбюджет'!FDR13</f>
        <v>0</v>
      </c>
      <c r="FDS13" s="11">
        <f>'[1]4. паспортбюджет'!FDS13</f>
        <v>0</v>
      </c>
      <c r="FDT13" s="11">
        <f>'[1]4. паспортбюджет'!FDT13</f>
        <v>0</v>
      </c>
      <c r="FDU13" s="11">
        <f>'[1]4. паспортбюджет'!FDU13</f>
        <v>0</v>
      </c>
      <c r="FDV13" s="11">
        <f>'[1]4. паспортбюджет'!FDV13</f>
        <v>0</v>
      </c>
      <c r="FDW13" s="11">
        <f>'[1]4. паспортбюджет'!FDW13</f>
        <v>0</v>
      </c>
      <c r="FDX13" s="11">
        <f>'[1]4. паспортбюджет'!FDX13</f>
        <v>0</v>
      </c>
      <c r="FDY13" s="11">
        <f>'[1]4. паспортбюджет'!FDY13</f>
        <v>0</v>
      </c>
      <c r="FDZ13" s="11">
        <f>'[1]4. паспортбюджет'!FDZ13</f>
        <v>0</v>
      </c>
      <c r="FEA13" s="11">
        <f>'[1]4. паспортбюджет'!FEA13</f>
        <v>0</v>
      </c>
      <c r="FEB13" s="11">
        <f>'[1]4. паспортбюджет'!FEB13</f>
        <v>0</v>
      </c>
      <c r="FEC13" s="11">
        <f>'[1]4. паспортбюджет'!FEC13</f>
        <v>0</v>
      </c>
      <c r="FED13" s="11">
        <f>'[1]4. паспортбюджет'!FED13</f>
        <v>0</v>
      </c>
      <c r="FEE13" s="11">
        <f>'[1]4. паспортбюджет'!FEE13</f>
        <v>0</v>
      </c>
      <c r="FEF13" s="11">
        <f>'[1]4. паспортбюджет'!FEF13</f>
        <v>0</v>
      </c>
      <c r="FEG13" s="11">
        <f>'[1]4. паспортбюджет'!FEG13</f>
        <v>0</v>
      </c>
      <c r="FEH13" s="11">
        <f>'[1]4. паспортбюджет'!FEH13</f>
        <v>0</v>
      </c>
      <c r="FEI13" s="11">
        <f>'[1]4. паспортбюджет'!FEI13</f>
        <v>0</v>
      </c>
      <c r="FEJ13" s="11">
        <f>'[1]4. паспортбюджет'!FEJ13</f>
        <v>0</v>
      </c>
      <c r="FEK13" s="11">
        <f>'[1]4. паспортбюджет'!FEK13</f>
        <v>0</v>
      </c>
      <c r="FEL13" s="11">
        <f>'[1]4. паспортбюджет'!FEL13</f>
        <v>0</v>
      </c>
      <c r="FEM13" s="11">
        <f>'[1]4. паспортбюджет'!FEM13</f>
        <v>0</v>
      </c>
      <c r="FEN13" s="11">
        <f>'[1]4. паспортбюджет'!FEN13</f>
        <v>0</v>
      </c>
      <c r="FEO13" s="11">
        <f>'[1]4. паспортбюджет'!FEO13</f>
        <v>0</v>
      </c>
      <c r="FEP13" s="11">
        <f>'[1]4. паспортбюджет'!FEP13</f>
        <v>0</v>
      </c>
      <c r="FEQ13" s="11">
        <f>'[1]4. паспортбюджет'!FEQ13</f>
        <v>0</v>
      </c>
      <c r="FER13" s="11">
        <f>'[1]4. паспортбюджет'!FER13</f>
        <v>0</v>
      </c>
      <c r="FES13" s="11">
        <f>'[1]4. паспортбюджет'!FES13</f>
        <v>0</v>
      </c>
      <c r="FET13" s="11">
        <f>'[1]4. паспортбюджет'!FET13</f>
        <v>0</v>
      </c>
      <c r="FEU13" s="11">
        <f>'[1]4. паспортбюджет'!FEU13</f>
        <v>0</v>
      </c>
      <c r="FEV13" s="11">
        <f>'[1]4. паспортбюджет'!FEV13</f>
        <v>0</v>
      </c>
      <c r="FEW13" s="11">
        <f>'[1]4. паспортбюджет'!FEW13</f>
        <v>0</v>
      </c>
      <c r="FEX13" s="11">
        <f>'[1]4. паспортбюджет'!FEX13</f>
        <v>0</v>
      </c>
      <c r="FEY13" s="11">
        <f>'[1]4. паспортбюджет'!FEY13</f>
        <v>0</v>
      </c>
      <c r="FEZ13" s="11">
        <f>'[1]4. паспортбюджет'!FEZ13</f>
        <v>0</v>
      </c>
      <c r="FFA13" s="11">
        <f>'[1]4. паспортбюджет'!FFA13</f>
        <v>0</v>
      </c>
      <c r="FFB13" s="11">
        <f>'[1]4. паспортбюджет'!FFB13</f>
        <v>0</v>
      </c>
      <c r="FFC13" s="11">
        <f>'[1]4. паспортбюджет'!FFC13</f>
        <v>0</v>
      </c>
      <c r="FFD13" s="11">
        <f>'[1]4. паспортбюджет'!FFD13</f>
        <v>0</v>
      </c>
      <c r="FFE13" s="11">
        <f>'[1]4. паспортбюджет'!FFE13</f>
        <v>0</v>
      </c>
      <c r="FFF13" s="11">
        <f>'[1]4. паспортбюджет'!FFF13</f>
        <v>0</v>
      </c>
      <c r="FFG13" s="11">
        <f>'[1]4. паспортбюджет'!FFG13</f>
        <v>0</v>
      </c>
      <c r="FFH13" s="11">
        <f>'[1]4. паспортбюджет'!FFH13</f>
        <v>0</v>
      </c>
      <c r="FFI13" s="11">
        <f>'[1]4. паспортбюджет'!FFI13</f>
        <v>0</v>
      </c>
      <c r="FFJ13" s="11">
        <f>'[1]4. паспортбюджет'!FFJ13</f>
        <v>0</v>
      </c>
      <c r="FFK13" s="11">
        <f>'[1]4. паспортбюджет'!FFK13</f>
        <v>0</v>
      </c>
      <c r="FFL13" s="11">
        <f>'[1]4. паспортбюджет'!FFL13</f>
        <v>0</v>
      </c>
      <c r="FFM13" s="11">
        <f>'[1]4. паспортбюджет'!FFM13</f>
        <v>0</v>
      </c>
      <c r="FFN13" s="11">
        <f>'[1]4. паспортбюджет'!FFN13</f>
        <v>0</v>
      </c>
      <c r="FFO13" s="11">
        <f>'[1]4. паспортбюджет'!FFO13</f>
        <v>0</v>
      </c>
      <c r="FFP13" s="11">
        <f>'[1]4. паспортбюджет'!FFP13</f>
        <v>0</v>
      </c>
      <c r="FFQ13" s="11">
        <f>'[1]4. паспортбюджет'!FFQ13</f>
        <v>0</v>
      </c>
      <c r="FFR13" s="11">
        <f>'[1]4. паспортбюджет'!FFR13</f>
        <v>0</v>
      </c>
      <c r="FFS13" s="11">
        <f>'[1]4. паспортбюджет'!FFS13</f>
        <v>0</v>
      </c>
      <c r="FFT13" s="11">
        <f>'[1]4. паспортбюджет'!FFT13</f>
        <v>0</v>
      </c>
      <c r="FFU13" s="11">
        <f>'[1]4. паспортбюджет'!FFU13</f>
        <v>0</v>
      </c>
      <c r="FFV13" s="11">
        <f>'[1]4. паспортбюджет'!FFV13</f>
        <v>0</v>
      </c>
      <c r="FFW13" s="11">
        <f>'[1]4. паспортбюджет'!FFW13</f>
        <v>0</v>
      </c>
      <c r="FFX13" s="11">
        <f>'[1]4. паспортбюджет'!FFX13</f>
        <v>0</v>
      </c>
      <c r="FFY13" s="11">
        <f>'[1]4. паспортбюджет'!FFY13</f>
        <v>0</v>
      </c>
      <c r="FFZ13" s="11">
        <f>'[1]4. паспортбюджет'!FFZ13</f>
        <v>0</v>
      </c>
      <c r="FGA13" s="11">
        <f>'[1]4. паспортбюджет'!FGA13</f>
        <v>0</v>
      </c>
      <c r="FGB13" s="11">
        <f>'[1]4. паспортбюджет'!FGB13</f>
        <v>0</v>
      </c>
      <c r="FGC13" s="11">
        <f>'[1]4. паспортбюджет'!FGC13</f>
        <v>0</v>
      </c>
      <c r="FGD13" s="11">
        <f>'[1]4. паспортбюджет'!FGD13</f>
        <v>0</v>
      </c>
      <c r="FGE13" s="11">
        <f>'[1]4. паспортбюджет'!FGE13</f>
        <v>0</v>
      </c>
      <c r="FGF13" s="11">
        <f>'[1]4. паспортбюджет'!FGF13</f>
        <v>0</v>
      </c>
      <c r="FGG13" s="11">
        <f>'[1]4. паспортбюджет'!FGG13</f>
        <v>0</v>
      </c>
      <c r="FGH13" s="11">
        <f>'[1]4. паспортбюджет'!FGH13</f>
        <v>0</v>
      </c>
      <c r="FGI13" s="11">
        <f>'[1]4. паспортбюджет'!FGI13</f>
        <v>0</v>
      </c>
      <c r="FGJ13" s="11">
        <f>'[1]4. паспортбюджет'!FGJ13</f>
        <v>0</v>
      </c>
      <c r="FGK13" s="11">
        <f>'[1]4. паспортбюджет'!FGK13</f>
        <v>0</v>
      </c>
      <c r="FGL13" s="11">
        <f>'[1]4. паспортбюджет'!FGL13</f>
        <v>0</v>
      </c>
      <c r="FGM13" s="11">
        <f>'[1]4. паспортбюджет'!FGM13</f>
        <v>0</v>
      </c>
      <c r="FGN13" s="11">
        <f>'[1]4. паспортбюджет'!FGN13</f>
        <v>0</v>
      </c>
      <c r="FGO13" s="11">
        <f>'[1]4. паспортбюджет'!FGO13</f>
        <v>0</v>
      </c>
      <c r="FGP13" s="11">
        <f>'[1]4. паспортбюджет'!FGP13</f>
        <v>0</v>
      </c>
      <c r="FGQ13" s="11">
        <f>'[1]4. паспортбюджет'!FGQ13</f>
        <v>0</v>
      </c>
      <c r="FGR13" s="11">
        <f>'[1]4. паспортбюджет'!FGR13</f>
        <v>0</v>
      </c>
      <c r="FGS13" s="11">
        <f>'[1]4. паспортбюджет'!FGS13</f>
        <v>0</v>
      </c>
      <c r="FGT13" s="11">
        <f>'[1]4. паспортбюджет'!FGT13</f>
        <v>0</v>
      </c>
      <c r="FGU13" s="11">
        <f>'[1]4. паспортбюджет'!FGU13</f>
        <v>0</v>
      </c>
      <c r="FGV13" s="11">
        <f>'[1]4. паспортбюджет'!FGV13</f>
        <v>0</v>
      </c>
      <c r="FGW13" s="11">
        <f>'[1]4. паспортбюджет'!FGW13</f>
        <v>0</v>
      </c>
      <c r="FGX13" s="11">
        <f>'[1]4. паспортбюджет'!FGX13</f>
        <v>0</v>
      </c>
      <c r="FGY13" s="11">
        <f>'[1]4. паспортбюджет'!FGY13</f>
        <v>0</v>
      </c>
      <c r="FGZ13" s="11">
        <f>'[1]4. паспортбюджет'!FGZ13</f>
        <v>0</v>
      </c>
      <c r="FHA13" s="11">
        <f>'[1]4. паспортбюджет'!FHA13</f>
        <v>0</v>
      </c>
      <c r="FHB13" s="11">
        <f>'[1]4. паспортбюджет'!FHB13</f>
        <v>0</v>
      </c>
      <c r="FHC13" s="11">
        <f>'[1]4. паспортбюджет'!FHC13</f>
        <v>0</v>
      </c>
      <c r="FHD13" s="11">
        <f>'[1]4. паспортбюджет'!FHD13</f>
        <v>0</v>
      </c>
      <c r="FHE13" s="11">
        <f>'[1]4. паспортбюджет'!FHE13</f>
        <v>0</v>
      </c>
      <c r="FHF13" s="11">
        <f>'[1]4. паспортбюджет'!FHF13</f>
        <v>0</v>
      </c>
      <c r="FHG13" s="11">
        <f>'[1]4. паспортбюджет'!FHG13</f>
        <v>0</v>
      </c>
      <c r="FHH13" s="11">
        <f>'[1]4. паспортбюджет'!FHH13</f>
        <v>0</v>
      </c>
      <c r="FHI13" s="11">
        <f>'[1]4. паспортбюджет'!FHI13</f>
        <v>0</v>
      </c>
      <c r="FHJ13" s="11">
        <f>'[1]4. паспортбюджет'!FHJ13</f>
        <v>0</v>
      </c>
      <c r="FHK13" s="11">
        <f>'[1]4. паспортбюджет'!FHK13</f>
        <v>0</v>
      </c>
      <c r="FHL13" s="11">
        <f>'[1]4. паспортбюджет'!FHL13</f>
        <v>0</v>
      </c>
      <c r="FHM13" s="11">
        <f>'[1]4. паспортбюджет'!FHM13</f>
        <v>0</v>
      </c>
      <c r="FHN13" s="11">
        <f>'[1]4. паспортбюджет'!FHN13</f>
        <v>0</v>
      </c>
      <c r="FHO13" s="11">
        <f>'[1]4. паспортбюджет'!FHO13</f>
        <v>0</v>
      </c>
      <c r="FHP13" s="11">
        <f>'[1]4. паспортбюджет'!FHP13</f>
        <v>0</v>
      </c>
      <c r="FHQ13" s="11">
        <f>'[1]4. паспортбюджет'!FHQ13</f>
        <v>0</v>
      </c>
      <c r="FHR13" s="11">
        <f>'[1]4. паспортбюджет'!FHR13</f>
        <v>0</v>
      </c>
      <c r="FHS13" s="11">
        <f>'[1]4. паспортбюджет'!FHS13</f>
        <v>0</v>
      </c>
      <c r="FHT13" s="11">
        <f>'[1]4. паспортбюджет'!FHT13</f>
        <v>0</v>
      </c>
      <c r="FHU13" s="11">
        <f>'[1]4. паспортбюджет'!FHU13</f>
        <v>0</v>
      </c>
      <c r="FHV13" s="11">
        <f>'[1]4. паспортбюджет'!FHV13</f>
        <v>0</v>
      </c>
      <c r="FHW13" s="11">
        <f>'[1]4. паспортбюджет'!FHW13</f>
        <v>0</v>
      </c>
      <c r="FHX13" s="11">
        <f>'[1]4. паспортбюджет'!FHX13</f>
        <v>0</v>
      </c>
      <c r="FHY13" s="11">
        <f>'[1]4. паспортбюджет'!FHY13</f>
        <v>0</v>
      </c>
      <c r="FHZ13" s="11">
        <f>'[1]4. паспортбюджет'!FHZ13</f>
        <v>0</v>
      </c>
      <c r="FIA13" s="11">
        <f>'[1]4. паспортбюджет'!FIA13</f>
        <v>0</v>
      </c>
      <c r="FIB13" s="11">
        <f>'[1]4. паспортбюджет'!FIB13</f>
        <v>0</v>
      </c>
      <c r="FIC13" s="11">
        <f>'[1]4. паспортбюджет'!FIC13</f>
        <v>0</v>
      </c>
      <c r="FID13" s="11">
        <f>'[1]4. паспортбюджет'!FID13</f>
        <v>0</v>
      </c>
      <c r="FIE13" s="11">
        <f>'[1]4. паспортбюджет'!FIE13</f>
        <v>0</v>
      </c>
      <c r="FIF13" s="11">
        <f>'[1]4. паспортбюджет'!FIF13</f>
        <v>0</v>
      </c>
      <c r="FIG13" s="11">
        <f>'[1]4. паспортбюджет'!FIG13</f>
        <v>0</v>
      </c>
      <c r="FIH13" s="11">
        <f>'[1]4. паспортбюджет'!FIH13</f>
        <v>0</v>
      </c>
      <c r="FII13" s="11">
        <f>'[1]4. паспортбюджет'!FII13</f>
        <v>0</v>
      </c>
      <c r="FIJ13" s="11">
        <f>'[1]4. паспортбюджет'!FIJ13</f>
        <v>0</v>
      </c>
      <c r="FIK13" s="11">
        <f>'[1]4. паспортбюджет'!FIK13</f>
        <v>0</v>
      </c>
      <c r="FIL13" s="11">
        <f>'[1]4. паспортбюджет'!FIL13</f>
        <v>0</v>
      </c>
      <c r="FIM13" s="11">
        <f>'[1]4. паспортбюджет'!FIM13</f>
        <v>0</v>
      </c>
      <c r="FIN13" s="11">
        <f>'[1]4. паспортбюджет'!FIN13</f>
        <v>0</v>
      </c>
      <c r="FIO13" s="11">
        <f>'[1]4. паспортбюджет'!FIO13</f>
        <v>0</v>
      </c>
      <c r="FIP13" s="11">
        <f>'[1]4. паспортбюджет'!FIP13</f>
        <v>0</v>
      </c>
      <c r="FIQ13" s="11">
        <f>'[1]4. паспортбюджет'!FIQ13</f>
        <v>0</v>
      </c>
      <c r="FIR13" s="11">
        <f>'[1]4. паспортбюджет'!FIR13</f>
        <v>0</v>
      </c>
      <c r="FIS13" s="11">
        <f>'[1]4. паспортбюджет'!FIS13</f>
        <v>0</v>
      </c>
      <c r="FIT13" s="11">
        <f>'[1]4. паспортбюджет'!FIT13</f>
        <v>0</v>
      </c>
      <c r="FIU13" s="11">
        <f>'[1]4. паспортбюджет'!FIU13</f>
        <v>0</v>
      </c>
      <c r="FIV13" s="11">
        <f>'[1]4. паспортбюджет'!FIV13</f>
        <v>0</v>
      </c>
      <c r="FIW13" s="11">
        <f>'[1]4. паспортбюджет'!FIW13</f>
        <v>0</v>
      </c>
      <c r="FIX13" s="11">
        <f>'[1]4. паспортбюджет'!FIX13</f>
        <v>0</v>
      </c>
      <c r="FIY13" s="11">
        <f>'[1]4. паспортбюджет'!FIY13</f>
        <v>0</v>
      </c>
      <c r="FIZ13" s="11">
        <f>'[1]4. паспортбюджет'!FIZ13</f>
        <v>0</v>
      </c>
      <c r="FJA13" s="11">
        <f>'[1]4. паспортбюджет'!FJA13</f>
        <v>0</v>
      </c>
      <c r="FJB13" s="11">
        <f>'[1]4. паспортбюджет'!FJB13</f>
        <v>0</v>
      </c>
      <c r="FJC13" s="11">
        <f>'[1]4. паспортбюджет'!FJC13</f>
        <v>0</v>
      </c>
      <c r="FJD13" s="11">
        <f>'[1]4. паспортбюджет'!FJD13</f>
        <v>0</v>
      </c>
      <c r="FJE13" s="11">
        <f>'[1]4. паспортбюджет'!FJE13</f>
        <v>0</v>
      </c>
      <c r="FJF13" s="11">
        <f>'[1]4. паспортбюджет'!FJF13</f>
        <v>0</v>
      </c>
      <c r="FJG13" s="11">
        <f>'[1]4. паспортбюджет'!FJG13</f>
        <v>0</v>
      </c>
      <c r="FJH13" s="11">
        <f>'[1]4. паспортбюджет'!FJH13</f>
        <v>0</v>
      </c>
      <c r="FJI13" s="11">
        <f>'[1]4. паспортбюджет'!FJI13</f>
        <v>0</v>
      </c>
      <c r="FJJ13" s="11">
        <f>'[1]4. паспортбюджет'!FJJ13</f>
        <v>0</v>
      </c>
      <c r="FJK13" s="11">
        <f>'[1]4. паспортбюджет'!FJK13</f>
        <v>0</v>
      </c>
      <c r="FJL13" s="11">
        <f>'[1]4. паспортбюджет'!FJL13</f>
        <v>0</v>
      </c>
      <c r="FJM13" s="11">
        <f>'[1]4. паспортбюджет'!FJM13</f>
        <v>0</v>
      </c>
      <c r="FJN13" s="11">
        <f>'[1]4. паспортбюджет'!FJN13</f>
        <v>0</v>
      </c>
      <c r="FJO13" s="11">
        <f>'[1]4. паспортбюджет'!FJO13</f>
        <v>0</v>
      </c>
      <c r="FJP13" s="11">
        <f>'[1]4. паспортбюджет'!FJP13</f>
        <v>0</v>
      </c>
      <c r="FJQ13" s="11">
        <f>'[1]4. паспортбюджет'!FJQ13</f>
        <v>0</v>
      </c>
      <c r="FJR13" s="11">
        <f>'[1]4. паспортбюджет'!FJR13</f>
        <v>0</v>
      </c>
      <c r="FJS13" s="11">
        <f>'[1]4. паспортбюджет'!FJS13</f>
        <v>0</v>
      </c>
      <c r="FJT13" s="11">
        <f>'[1]4. паспортбюджет'!FJT13</f>
        <v>0</v>
      </c>
      <c r="FJU13" s="11">
        <f>'[1]4. паспортбюджет'!FJU13</f>
        <v>0</v>
      </c>
      <c r="FJV13" s="11">
        <f>'[1]4. паспортбюджет'!FJV13</f>
        <v>0</v>
      </c>
      <c r="FJW13" s="11">
        <f>'[1]4. паспортбюджет'!FJW13</f>
        <v>0</v>
      </c>
      <c r="FJX13" s="11">
        <f>'[1]4. паспортбюджет'!FJX13</f>
        <v>0</v>
      </c>
      <c r="FJY13" s="11">
        <f>'[1]4. паспортбюджет'!FJY13</f>
        <v>0</v>
      </c>
      <c r="FJZ13" s="11">
        <f>'[1]4. паспортбюджет'!FJZ13</f>
        <v>0</v>
      </c>
      <c r="FKA13" s="11">
        <f>'[1]4. паспортбюджет'!FKA13</f>
        <v>0</v>
      </c>
      <c r="FKB13" s="11">
        <f>'[1]4. паспортбюджет'!FKB13</f>
        <v>0</v>
      </c>
      <c r="FKC13" s="11">
        <f>'[1]4. паспортбюджет'!FKC13</f>
        <v>0</v>
      </c>
      <c r="FKD13" s="11">
        <f>'[1]4. паспортбюджет'!FKD13</f>
        <v>0</v>
      </c>
      <c r="FKE13" s="11">
        <f>'[1]4. паспортбюджет'!FKE13</f>
        <v>0</v>
      </c>
      <c r="FKF13" s="11">
        <f>'[1]4. паспортбюджет'!FKF13</f>
        <v>0</v>
      </c>
      <c r="FKG13" s="11">
        <f>'[1]4. паспортбюджет'!FKG13</f>
        <v>0</v>
      </c>
      <c r="FKH13" s="11">
        <f>'[1]4. паспортбюджет'!FKH13</f>
        <v>0</v>
      </c>
      <c r="FKI13" s="11">
        <f>'[1]4. паспортбюджет'!FKI13</f>
        <v>0</v>
      </c>
      <c r="FKJ13" s="11">
        <f>'[1]4. паспортбюджет'!FKJ13</f>
        <v>0</v>
      </c>
      <c r="FKK13" s="11">
        <f>'[1]4. паспортбюджет'!FKK13</f>
        <v>0</v>
      </c>
      <c r="FKL13" s="11">
        <f>'[1]4. паспортбюджет'!FKL13</f>
        <v>0</v>
      </c>
      <c r="FKM13" s="11">
        <f>'[1]4. паспортбюджет'!FKM13</f>
        <v>0</v>
      </c>
      <c r="FKN13" s="11">
        <f>'[1]4. паспортбюджет'!FKN13</f>
        <v>0</v>
      </c>
      <c r="FKO13" s="11">
        <f>'[1]4. паспортбюджет'!FKO13</f>
        <v>0</v>
      </c>
      <c r="FKP13" s="11">
        <f>'[1]4. паспортбюджет'!FKP13</f>
        <v>0</v>
      </c>
      <c r="FKQ13" s="11">
        <f>'[1]4. паспортбюджет'!FKQ13</f>
        <v>0</v>
      </c>
      <c r="FKR13" s="11">
        <f>'[1]4. паспортбюджет'!FKR13</f>
        <v>0</v>
      </c>
      <c r="FKS13" s="11">
        <f>'[1]4. паспортбюджет'!FKS13</f>
        <v>0</v>
      </c>
      <c r="FKT13" s="11">
        <f>'[1]4. паспортбюджет'!FKT13</f>
        <v>0</v>
      </c>
      <c r="FKU13" s="11">
        <f>'[1]4. паспортбюджет'!FKU13</f>
        <v>0</v>
      </c>
      <c r="FKV13" s="11">
        <f>'[1]4. паспортбюджет'!FKV13</f>
        <v>0</v>
      </c>
      <c r="FKW13" s="11">
        <f>'[1]4. паспортбюджет'!FKW13</f>
        <v>0</v>
      </c>
      <c r="FKX13" s="11">
        <f>'[1]4. паспортбюджет'!FKX13</f>
        <v>0</v>
      </c>
      <c r="FKY13" s="11">
        <f>'[1]4. паспортбюджет'!FKY13</f>
        <v>0</v>
      </c>
      <c r="FKZ13" s="11">
        <f>'[1]4. паспортбюджет'!FKZ13</f>
        <v>0</v>
      </c>
      <c r="FLA13" s="11">
        <f>'[1]4. паспортбюджет'!FLA13</f>
        <v>0</v>
      </c>
      <c r="FLB13" s="11">
        <f>'[1]4. паспортбюджет'!FLB13</f>
        <v>0</v>
      </c>
      <c r="FLC13" s="11">
        <f>'[1]4. паспортбюджет'!FLC13</f>
        <v>0</v>
      </c>
      <c r="FLD13" s="11">
        <f>'[1]4. паспортбюджет'!FLD13</f>
        <v>0</v>
      </c>
      <c r="FLE13" s="11">
        <f>'[1]4. паспортбюджет'!FLE13</f>
        <v>0</v>
      </c>
      <c r="FLF13" s="11">
        <f>'[1]4. паспортбюджет'!FLF13</f>
        <v>0</v>
      </c>
      <c r="FLG13" s="11">
        <f>'[1]4. паспортбюджет'!FLG13</f>
        <v>0</v>
      </c>
      <c r="FLH13" s="11">
        <f>'[1]4. паспортбюджет'!FLH13</f>
        <v>0</v>
      </c>
      <c r="FLI13" s="11">
        <f>'[1]4. паспортбюджет'!FLI13</f>
        <v>0</v>
      </c>
      <c r="FLJ13" s="11">
        <f>'[1]4. паспортбюджет'!FLJ13</f>
        <v>0</v>
      </c>
      <c r="FLK13" s="11">
        <f>'[1]4. паспортбюджет'!FLK13</f>
        <v>0</v>
      </c>
      <c r="FLL13" s="11">
        <f>'[1]4. паспортбюджет'!FLL13</f>
        <v>0</v>
      </c>
      <c r="FLM13" s="11">
        <f>'[1]4. паспортбюджет'!FLM13</f>
        <v>0</v>
      </c>
      <c r="FLN13" s="11">
        <f>'[1]4. паспортбюджет'!FLN13</f>
        <v>0</v>
      </c>
      <c r="FLO13" s="11">
        <f>'[1]4. паспортбюджет'!FLO13</f>
        <v>0</v>
      </c>
      <c r="FLP13" s="11">
        <f>'[1]4. паспортбюджет'!FLP13</f>
        <v>0</v>
      </c>
      <c r="FLQ13" s="11">
        <f>'[1]4. паспортбюджет'!FLQ13</f>
        <v>0</v>
      </c>
      <c r="FLR13" s="11">
        <f>'[1]4. паспортбюджет'!FLR13</f>
        <v>0</v>
      </c>
      <c r="FLS13" s="11">
        <f>'[1]4. паспортбюджет'!FLS13</f>
        <v>0</v>
      </c>
      <c r="FLT13" s="11">
        <f>'[1]4. паспортбюджет'!FLT13</f>
        <v>0</v>
      </c>
      <c r="FLU13" s="11">
        <f>'[1]4. паспортбюджет'!FLU13</f>
        <v>0</v>
      </c>
      <c r="FLV13" s="11">
        <f>'[1]4. паспортбюджет'!FLV13</f>
        <v>0</v>
      </c>
      <c r="FLW13" s="11">
        <f>'[1]4. паспортбюджет'!FLW13</f>
        <v>0</v>
      </c>
      <c r="FLX13" s="11">
        <f>'[1]4. паспортбюджет'!FLX13</f>
        <v>0</v>
      </c>
      <c r="FLY13" s="11">
        <f>'[1]4. паспортбюджет'!FLY13</f>
        <v>0</v>
      </c>
      <c r="FLZ13" s="11">
        <f>'[1]4. паспортбюджет'!FLZ13</f>
        <v>0</v>
      </c>
      <c r="FMA13" s="11">
        <f>'[1]4. паспортбюджет'!FMA13</f>
        <v>0</v>
      </c>
      <c r="FMB13" s="11">
        <f>'[1]4. паспортбюджет'!FMB13</f>
        <v>0</v>
      </c>
      <c r="FMC13" s="11">
        <f>'[1]4. паспортбюджет'!FMC13</f>
        <v>0</v>
      </c>
      <c r="FMD13" s="11">
        <f>'[1]4. паспортбюджет'!FMD13</f>
        <v>0</v>
      </c>
      <c r="FME13" s="11">
        <f>'[1]4. паспортбюджет'!FME13</f>
        <v>0</v>
      </c>
      <c r="FMF13" s="11">
        <f>'[1]4. паспортбюджет'!FMF13</f>
        <v>0</v>
      </c>
      <c r="FMG13" s="11">
        <f>'[1]4. паспортбюджет'!FMG13</f>
        <v>0</v>
      </c>
      <c r="FMH13" s="11">
        <f>'[1]4. паспортбюджет'!FMH13</f>
        <v>0</v>
      </c>
      <c r="FMI13" s="11">
        <f>'[1]4. паспортбюджет'!FMI13</f>
        <v>0</v>
      </c>
      <c r="FMJ13" s="11">
        <f>'[1]4. паспортбюджет'!FMJ13</f>
        <v>0</v>
      </c>
      <c r="FMK13" s="11">
        <f>'[1]4. паспортбюджет'!FMK13</f>
        <v>0</v>
      </c>
      <c r="FML13" s="11">
        <f>'[1]4. паспортбюджет'!FML13</f>
        <v>0</v>
      </c>
      <c r="FMM13" s="11">
        <f>'[1]4. паспортбюджет'!FMM13</f>
        <v>0</v>
      </c>
      <c r="FMN13" s="11">
        <f>'[1]4. паспортбюджет'!FMN13</f>
        <v>0</v>
      </c>
      <c r="FMO13" s="11">
        <f>'[1]4. паспортбюджет'!FMO13</f>
        <v>0</v>
      </c>
      <c r="FMP13" s="11">
        <f>'[1]4. паспортбюджет'!FMP13</f>
        <v>0</v>
      </c>
      <c r="FMQ13" s="11">
        <f>'[1]4. паспортбюджет'!FMQ13</f>
        <v>0</v>
      </c>
      <c r="FMR13" s="11">
        <f>'[1]4. паспортбюджет'!FMR13</f>
        <v>0</v>
      </c>
      <c r="FMS13" s="11">
        <f>'[1]4. паспортбюджет'!FMS13</f>
        <v>0</v>
      </c>
      <c r="FMT13" s="11">
        <f>'[1]4. паспортбюджет'!FMT13</f>
        <v>0</v>
      </c>
      <c r="FMU13" s="11">
        <f>'[1]4. паспортбюджет'!FMU13</f>
        <v>0</v>
      </c>
      <c r="FMV13" s="11">
        <f>'[1]4. паспортбюджет'!FMV13</f>
        <v>0</v>
      </c>
      <c r="FMW13" s="11">
        <f>'[1]4. паспортбюджет'!FMW13</f>
        <v>0</v>
      </c>
      <c r="FMX13" s="11">
        <f>'[1]4. паспортбюджет'!FMX13</f>
        <v>0</v>
      </c>
      <c r="FMY13" s="11">
        <f>'[1]4. паспортбюджет'!FMY13</f>
        <v>0</v>
      </c>
      <c r="FMZ13" s="11">
        <f>'[1]4. паспортбюджет'!FMZ13</f>
        <v>0</v>
      </c>
      <c r="FNA13" s="11">
        <f>'[1]4. паспортбюджет'!FNA13</f>
        <v>0</v>
      </c>
      <c r="FNB13" s="11">
        <f>'[1]4. паспортбюджет'!FNB13</f>
        <v>0</v>
      </c>
      <c r="FNC13" s="11">
        <f>'[1]4. паспортбюджет'!FNC13</f>
        <v>0</v>
      </c>
      <c r="FND13" s="11">
        <f>'[1]4. паспортбюджет'!FND13</f>
        <v>0</v>
      </c>
      <c r="FNE13" s="11">
        <f>'[1]4. паспортбюджет'!FNE13</f>
        <v>0</v>
      </c>
      <c r="FNF13" s="11">
        <f>'[1]4. паспортбюджет'!FNF13</f>
        <v>0</v>
      </c>
      <c r="FNG13" s="11">
        <f>'[1]4. паспортбюджет'!FNG13</f>
        <v>0</v>
      </c>
      <c r="FNH13" s="11">
        <f>'[1]4. паспортбюджет'!FNH13</f>
        <v>0</v>
      </c>
      <c r="FNI13" s="11">
        <f>'[1]4. паспортбюджет'!FNI13</f>
        <v>0</v>
      </c>
      <c r="FNJ13" s="11">
        <f>'[1]4. паспортбюджет'!FNJ13</f>
        <v>0</v>
      </c>
      <c r="FNK13" s="11">
        <f>'[1]4. паспортбюджет'!FNK13</f>
        <v>0</v>
      </c>
      <c r="FNL13" s="11">
        <f>'[1]4. паспортбюджет'!FNL13</f>
        <v>0</v>
      </c>
      <c r="FNM13" s="11">
        <f>'[1]4. паспортбюджет'!FNM13</f>
        <v>0</v>
      </c>
      <c r="FNN13" s="11">
        <f>'[1]4. паспортбюджет'!FNN13</f>
        <v>0</v>
      </c>
      <c r="FNO13" s="11">
        <f>'[1]4. паспортбюджет'!FNO13</f>
        <v>0</v>
      </c>
      <c r="FNP13" s="11">
        <f>'[1]4. паспортбюджет'!FNP13</f>
        <v>0</v>
      </c>
      <c r="FNQ13" s="11">
        <f>'[1]4. паспортбюджет'!FNQ13</f>
        <v>0</v>
      </c>
      <c r="FNR13" s="11">
        <f>'[1]4. паспортбюджет'!FNR13</f>
        <v>0</v>
      </c>
      <c r="FNS13" s="11">
        <f>'[1]4. паспортбюджет'!FNS13</f>
        <v>0</v>
      </c>
      <c r="FNT13" s="11">
        <f>'[1]4. паспортбюджет'!FNT13</f>
        <v>0</v>
      </c>
      <c r="FNU13" s="11">
        <f>'[1]4. паспортбюджет'!FNU13</f>
        <v>0</v>
      </c>
      <c r="FNV13" s="11">
        <f>'[1]4. паспортбюджет'!FNV13</f>
        <v>0</v>
      </c>
      <c r="FNW13" s="11">
        <f>'[1]4. паспортбюджет'!FNW13</f>
        <v>0</v>
      </c>
      <c r="FNX13" s="11">
        <f>'[1]4. паспортбюджет'!FNX13</f>
        <v>0</v>
      </c>
      <c r="FNY13" s="11">
        <f>'[1]4. паспортбюджет'!FNY13</f>
        <v>0</v>
      </c>
      <c r="FNZ13" s="11">
        <f>'[1]4. паспортбюджет'!FNZ13</f>
        <v>0</v>
      </c>
      <c r="FOA13" s="11">
        <f>'[1]4. паспортбюджет'!FOA13</f>
        <v>0</v>
      </c>
      <c r="FOB13" s="11">
        <f>'[1]4. паспортбюджет'!FOB13</f>
        <v>0</v>
      </c>
      <c r="FOC13" s="11">
        <f>'[1]4. паспортбюджет'!FOC13</f>
        <v>0</v>
      </c>
      <c r="FOD13" s="11">
        <f>'[1]4. паспортбюджет'!FOD13</f>
        <v>0</v>
      </c>
      <c r="FOE13" s="11">
        <f>'[1]4. паспортбюджет'!FOE13</f>
        <v>0</v>
      </c>
      <c r="FOF13" s="11">
        <f>'[1]4. паспортбюджет'!FOF13</f>
        <v>0</v>
      </c>
      <c r="FOG13" s="11">
        <f>'[1]4. паспортбюджет'!FOG13</f>
        <v>0</v>
      </c>
      <c r="FOH13" s="11">
        <f>'[1]4. паспортбюджет'!FOH13</f>
        <v>0</v>
      </c>
      <c r="FOI13" s="11">
        <f>'[1]4. паспортбюджет'!FOI13</f>
        <v>0</v>
      </c>
      <c r="FOJ13" s="11">
        <f>'[1]4. паспортбюджет'!FOJ13</f>
        <v>0</v>
      </c>
      <c r="FOK13" s="11">
        <f>'[1]4. паспортбюджет'!FOK13</f>
        <v>0</v>
      </c>
      <c r="FOL13" s="11">
        <f>'[1]4. паспортбюджет'!FOL13</f>
        <v>0</v>
      </c>
      <c r="FOM13" s="11">
        <f>'[1]4. паспортбюджет'!FOM13</f>
        <v>0</v>
      </c>
      <c r="FON13" s="11">
        <f>'[1]4. паспортбюджет'!FON13</f>
        <v>0</v>
      </c>
      <c r="FOO13" s="11">
        <f>'[1]4. паспортбюджет'!FOO13</f>
        <v>0</v>
      </c>
      <c r="FOP13" s="11">
        <f>'[1]4. паспортбюджет'!FOP13</f>
        <v>0</v>
      </c>
      <c r="FOQ13" s="11">
        <f>'[1]4. паспортбюджет'!FOQ13</f>
        <v>0</v>
      </c>
      <c r="FOR13" s="11">
        <f>'[1]4. паспортбюджет'!FOR13</f>
        <v>0</v>
      </c>
      <c r="FOS13" s="11">
        <f>'[1]4. паспортбюджет'!FOS13</f>
        <v>0</v>
      </c>
      <c r="FOT13" s="11">
        <f>'[1]4. паспортбюджет'!FOT13</f>
        <v>0</v>
      </c>
      <c r="FOU13" s="11">
        <f>'[1]4. паспортбюджет'!FOU13</f>
        <v>0</v>
      </c>
      <c r="FOV13" s="11">
        <f>'[1]4. паспортбюджет'!FOV13</f>
        <v>0</v>
      </c>
      <c r="FOW13" s="11">
        <f>'[1]4. паспортбюджет'!FOW13</f>
        <v>0</v>
      </c>
      <c r="FOX13" s="11">
        <f>'[1]4. паспортбюджет'!FOX13</f>
        <v>0</v>
      </c>
      <c r="FOY13" s="11">
        <f>'[1]4. паспортбюджет'!FOY13</f>
        <v>0</v>
      </c>
      <c r="FOZ13" s="11">
        <f>'[1]4. паспортбюджет'!FOZ13</f>
        <v>0</v>
      </c>
      <c r="FPA13" s="11">
        <f>'[1]4. паспортбюджет'!FPA13</f>
        <v>0</v>
      </c>
      <c r="FPB13" s="11">
        <f>'[1]4. паспортбюджет'!FPB13</f>
        <v>0</v>
      </c>
      <c r="FPC13" s="11">
        <f>'[1]4. паспортбюджет'!FPC13</f>
        <v>0</v>
      </c>
      <c r="FPD13" s="11">
        <f>'[1]4. паспортбюджет'!FPD13</f>
        <v>0</v>
      </c>
      <c r="FPE13" s="11">
        <f>'[1]4. паспортбюджет'!FPE13</f>
        <v>0</v>
      </c>
      <c r="FPF13" s="11">
        <f>'[1]4. паспортбюджет'!FPF13</f>
        <v>0</v>
      </c>
      <c r="FPG13" s="11">
        <f>'[1]4. паспортбюджет'!FPG13</f>
        <v>0</v>
      </c>
      <c r="FPH13" s="11">
        <f>'[1]4. паспортбюджет'!FPH13</f>
        <v>0</v>
      </c>
      <c r="FPI13" s="11">
        <f>'[1]4. паспортбюджет'!FPI13</f>
        <v>0</v>
      </c>
      <c r="FPJ13" s="11">
        <f>'[1]4. паспортбюджет'!FPJ13</f>
        <v>0</v>
      </c>
      <c r="FPK13" s="11">
        <f>'[1]4. паспортбюджет'!FPK13</f>
        <v>0</v>
      </c>
      <c r="FPL13" s="11">
        <f>'[1]4. паспортбюджет'!FPL13</f>
        <v>0</v>
      </c>
      <c r="FPM13" s="11">
        <f>'[1]4. паспортбюджет'!FPM13</f>
        <v>0</v>
      </c>
      <c r="FPN13" s="11">
        <f>'[1]4. паспортбюджет'!FPN13</f>
        <v>0</v>
      </c>
      <c r="FPO13" s="11">
        <f>'[1]4. паспортбюджет'!FPO13</f>
        <v>0</v>
      </c>
      <c r="FPP13" s="11">
        <f>'[1]4. паспортбюджет'!FPP13</f>
        <v>0</v>
      </c>
      <c r="FPQ13" s="11">
        <f>'[1]4. паспортбюджет'!FPQ13</f>
        <v>0</v>
      </c>
      <c r="FPR13" s="11">
        <f>'[1]4. паспортбюджет'!FPR13</f>
        <v>0</v>
      </c>
      <c r="FPS13" s="11">
        <f>'[1]4. паспортбюджет'!FPS13</f>
        <v>0</v>
      </c>
      <c r="FPT13" s="11">
        <f>'[1]4. паспортбюджет'!FPT13</f>
        <v>0</v>
      </c>
      <c r="FPU13" s="11">
        <f>'[1]4. паспортбюджет'!FPU13</f>
        <v>0</v>
      </c>
      <c r="FPV13" s="11">
        <f>'[1]4. паспортбюджет'!FPV13</f>
        <v>0</v>
      </c>
      <c r="FPW13" s="11">
        <f>'[1]4. паспортбюджет'!FPW13</f>
        <v>0</v>
      </c>
      <c r="FPX13" s="11">
        <f>'[1]4. паспортбюджет'!FPX13</f>
        <v>0</v>
      </c>
      <c r="FPY13" s="11">
        <f>'[1]4. паспортбюджет'!FPY13</f>
        <v>0</v>
      </c>
      <c r="FPZ13" s="11">
        <f>'[1]4. паспортбюджет'!FPZ13</f>
        <v>0</v>
      </c>
      <c r="FQA13" s="11">
        <f>'[1]4. паспортбюджет'!FQA13</f>
        <v>0</v>
      </c>
      <c r="FQB13" s="11">
        <f>'[1]4. паспортбюджет'!FQB13</f>
        <v>0</v>
      </c>
      <c r="FQC13" s="11">
        <f>'[1]4. паспортбюджет'!FQC13</f>
        <v>0</v>
      </c>
      <c r="FQD13" s="11">
        <f>'[1]4. паспортбюджет'!FQD13</f>
        <v>0</v>
      </c>
      <c r="FQE13" s="11">
        <f>'[1]4. паспортбюджет'!FQE13</f>
        <v>0</v>
      </c>
      <c r="FQF13" s="11">
        <f>'[1]4. паспортбюджет'!FQF13</f>
        <v>0</v>
      </c>
      <c r="FQG13" s="11">
        <f>'[1]4. паспортбюджет'!FQG13</f>
        <v>0</v>
      </c>
      <c r="FQH13" s="11">
        <f>'[1]4. паспортбюджет'!FQH13</f>
        <v>0</v>
      </c>
      <c r="FQI13" s="11">
        <f>'[1]4. паспортбюджет'!FQI13</f>
        <v>0</v>
      </c>
      <c r="FQJ13" s="11">
        <f>'[1]4. паспортбюджет'!FQJ13</f>
        <v>0</v>
      </c>
      <c r="FQK13" s="11">
        <f>'[1]4. паспортбюджет'!FQK13</f>
        <v>0</v>
      </c>
      <c r="FQL13" s="11">
        <f>'[1]4. паспортбюджет'!FQL13</f>
        <v>0</v>
      </c>
      <c r="FQM13" s="11">
        <f>'[1]4. паспортбюджет'!FQM13</f>
        <v>0</v>
      </c>
      <c r="FQN13" s="11">
        <f>'[1]4. паспортбюджет'!FQN13</f>
        <v>0</v>
      </c>
      <c r="FQO13" s="11">
        <f>'[1]4. паспортбюджет'!FQO13</f>
        <v>0</v>
      </c>
      <c r="FQP13" s="11">
        <f>'[1]4. паспортбюджет'!FQP13</f>
        <v>0</v>
      </c>
      <c r="FQQ13" s="11">
        <f>'[1]4. паспортбюджет'!FQQ13</f>
        <v>0</v>
      </c>
      <c r="FQR13" s="11">
        <f>'[1]4. паспортбюджет'!FQR13</f>
        <v>0</v>
      </c>
      <c r="FQS13" s="11">
        <f>'[1]4. паспортбюджет'!FQS13</f>
        <v>0</v>
      </c>
      <c r="FQT13" s="11">
        <f>'[1]4. паспортбюджет'!FQT13</f>
        <v>0</v>
      </c>
      <c r="FQU13" s="11">
        <f>'[1]4. паспортбюджет'!FQU13</f>
        <v>0</v>
      </c>
      <c r="FQV13" s="11">
        <f>'[1]4. паспортбюджет'!FQV13</f>
        <v>0</v>
      </c>
      <c r="FQW13" s="11">
        <f>'[1]4. паспортбюджет'!FQW13</f>
        <v>0</v>
      </c>
      <c r="FQX13" s="11">
        <f>'[1]4. паспортбюджет'!FQX13</f>
        <v>0</v>
      </c>
      <c r="FQY13" s="11">
        <f>'[1]4. паспортбюджет'!FQY13</f>
        <v>0</v>
      </c>
      <c r="FQZ13" s="11">
        <f>'[1]4. паспортбюджет'!FQZ13</f>
        <v>0</v>
      </c>
      <c r="FRA13" s="11">
        <f>'[1]4. паспортбюджет'!FRA13</f>
        <v>0</v>
      </c>
      <c r="FRB13" s="11">
        <f>'[1]4. паспортбюджет'!FRB13</f>
        <v>0</v>
      </c>
      <c r="FRC13" s="11">
        <f>'[1]4. паспортбюджет'!FRC13</f>
        <v>0</v>
      </c>
      <c r="FRD13" s="11">
        <f>'[1]4. паспортбюджет'!FRD13</f>
        <v>0</v>
      </c>
      <c r="FRE13" s="11">
        <f>'[1]4. паспортбюджет'!FRE13</f>
        <v>0</v>
      </c>
      <c r="FRF13" s="11">
        <f>'[1]4. паспортбюджет'!FRF13</f>
        <v>0</v>
      </c>
      <c r="FRG13" s="11">
        <f>'[1]4. паспортбюджет'!FRG13</f>
        <v>0</v>
      </c>
      <c r="FRH13" s="11">
        <f>'[1]4. паспортбюджет'!FRH13</f>
        <v>0</v>
      </c>
      <c r="FRI13" s="11">
        <f>'[1]4. паспортбюджет'!FRI13</f>
        <v>0</v>
      </c>
      <c r="FRJ13" s="11">
        <f>'[1]4. паспортбюджет'!FRJ13</f>
        <v>0</v>
      </c>
      <c r="FRK13" s="11">
        <f>'[1]4. паспортбюджет'!FRK13</f>
        <v>0</v>
      </c>
      <c r="FRL13" s="11">
        <f>'[1]4. паспортбюджет'!FRL13</f>
        <v>0</v>
      </c>
      <c r="FRM13" s="11">
        <f>'[1]4. паспортбюджет'!FRM13</f>
        <v>0</v>
      </c>
      <c r="FRN13" s="11">
        <f>'[1]4. паспортбюджет'!FRN13</f>
        <v>0</v>
      </c>
      <c r="FRO13" s="11">
        <f>'[1]4. паспортбюджет'!FRO13</f>
        <v>0</v>
      </c>
      <c r="FRP13" s="11">
        <f>'[1]4. паспортбюджет'!FRP13</f>
        <v>0</v>
      </c>
      <c r="FRQ13" s="11">
        <f>'[1]4. паспортбюджет'!FRQ13</f>
        <v>0</v>
      </c>
      <c r="FRR13" s="11">
        <f>'[1]4. паспортбюджет'!FRR13</f>
        <v>0</v>
      </c>
      <c r="FRS13" s="11">
        <f>'[1]4. паспортбюджет'!FRS13</f>
        <v>0</v>
      </c>
      <c r="FRT13" s="11">
        <f>'[1]4. паспортбюджет'!FRT13</f>
        <v>0</v>
      </c>
      <c r="FRU13" s="11">
        <f>'[1]4. паспортбюджет'!FRU13</f>
        <v>0</v>
      </c>
      <c r="FRV13" s="11">
        <f>'[1]4. паспортбюджет'!FRV13</f>
        <v>0</v>
      </c>
      <c r="FRW13" s="11">
        <f>'[1]4. паспортбюджет'!FRW13</f>
        <v>0</v>
      </c>
      <c r="FRX13" s="11">
        <f>'[1]4. паспортбюджет'!FRX13</f>
        <v>0</v>
      </c>
      <c r="FRY13" s="11">
        <f>'[1]4. паспортбюджет'!FRY13</f>
        <v>0</v>
      </c>
      <c r="FRZ13" s="11">
        <f>'[1]4. паспортбюджет'!FRZ13</f>
        <v>0</v>
      </c>
      <c r="FSA13" s="11">
        <f>'[1]4. паспортбюджет'!FSA13</f>
        <v>0</v>
      </c>
      <c r="FSB13" s="11">
        <f>'[1]4. паспортбюджет'!FSB13</f>
        <v>0</v>
      </c>
      <c r="FSC13" s="11">
        <f>'[1]4. паспортбюджет'!FSC13</f>
        <v>0</v>
      </c>
      <c r="FSD13" s="11">
        <f>'[1]4. паспортбюджет'!FSD13</f>
        <v>0</v>
      </c>
      <c r="FSE13" s="11">
        <f>'[1]4. паспортбюджет'!FSE13</f>
        <v>0</v>
      </c>
      <c r="FSF13" s="11">
        <f>'[1]4. паспортбюджет'!FSF13</f>
        <v>0</v>
      </c>
      <c r="FSG13" s="11">
        <f>'[1]4. паспортбюджет'!FSG13</f>
        <v>0</v>
      </c>
      <c r="FSH13" s="11">
        <f>'[1]4. паспортбюджет'!FSH13</f>
        <v>0</v>
      </c>
      <c r="FSI13" s="11">
        <f>'[1]4. паспортбюджет'!FSI13</f>
        <v>0</v>
      </c>
      <c r="FSJ13" s="11">
        <f>'[1]4. паспортбюджет'!FSJ13</f>
        <v>0</v>
      </c>
      <c r="FSK13" s="11">
        <f>'[1]4. паспортбюджет'!FSK13</f>
        <v>0</v>
      </c>
      <c r="FSL13" s="11">
        <f>'[1]4. паспортбюджет'!FSL13</f>
        <v>0</v>
      </c>
      <c r="FSM13" s="11">
        <f>'[1]4. паспортбюджет'!FSM13</f>
        <v>0</v>
      </c>
      <c r="FSN13" s="11">
        <f>'[1]4. паспортбюджет'!FSN13</f>
        <v>0</v>
      </c>
      <c r="FSO13" s="11">
        <f>'[1]4. паспортбюджет'!FSO13</f>
        <v>0</v>
      </c>
      <c r="FSP13" s="11">
        <f>'[1]4. паспортбюджет'!FSP13</f>
        <v>0</v>
      </c>
      <c r="FSQ13" s="11">
        <f>'[1]4. паспортбюджет'!FSQ13</f>
        <v>0</v>
      </c>
      <c r="FSR13" s="11">
        <f>'[1]4. паспортбюджет'!FSR13</f>
        <v>0</v>
      </c>
      <c r="FSS13" s="11">
        <f>'[1]4. паспортбюджет'!FSS13</f>
        <v>0</v>
      </c>
      <c r="FST13" s="11">
        <f>'[1]4. паспортбюджет'!FST13</f>
        <v>0</v>
      </c>
      <c r="FSU13" s="11">
        <f>'[1]4. паспортбюджет'!FSU13</f>
        <v>0</v>
      </c>
      <c r="FSV13" s="11">
        <f>'[1]4. паспортбюджет'!FSV13</f>
        <v>0</v>
      </c>
      <c r="FSW13" s="11">
        <f>'[1]4. паспортбюджет'!FSW13</f>
        <v>0</v>
      </c>
      <c r="FSX13" s="11">
        <f>'[1]4. паспортбюджет'!FSX13</f>
        <v>0</v>
      </c>
      <c r="FSY13" s="11">
        <f>'[1]4. паспортбюджет'!FSY13</f>
        <v>0</v>
      </c>
      <c r="FSZ13" s="11">
        <f>'[1]4. паспортбюджет'!FSZ13</f>
        <v>0</v>
      </c>
      <c r="FTA13" s="11">
        <f>'[1]4. паспортбюджет'!FTA13</f>
        <v>0</v>
      </c>
      <c r="FTB13" s="11">
        <f>'[1]4. паспортбюджет'!FTB13</f>
        <v>0</v>
      </c>
      <c r="FTC13" s="11">
        <f>'[1]4. паспортбюджет'!FTC13</f>
        <v>0</v>
      </c>
      <c r="FTD13" s="11">
        <f>'[1]4. паспортбюджет'!FTD13</f>
        <v>0</v>
      </c>
      <c r="FTE13" s="11">
        <f>'[1]4. паспортбюджет'!FTE13</f>
        <v>0</v>
      </c>
      <c r="FTF13" s="11">
        <f>'[1]4. паспортбюджет'!FTF13</f>
        <v>0</v>
      </c>
      <c r="FTG13" s="11">
        <f>'[1]4. паспортбюджет'!FTG13</f>
        <v>0</v>
      </c>
      <c r="FTH13" s="11">
        <f>'[1]4. паспортбюджет'!FTH13</f>
        <v>0</v>
      </c>
      <c r="FTI13" s="11">
        <f>'[1]4. паспортбюджет'!FTI13</f>
        <v>0</v>
      </c>
      <c r="FTJ13" s="11">
        <f>'[1]4. паспортбюджет'!FTJ13</f>
        <v>0</v>
      </c>
      <c r="FTK13" s="11">
        <f>'[1]4. паспортбюджет'!FTK13</f>
        <v>0</v>
      </c>
      <c r="FTL13" s="11">
        <f>'[1]4. паспортбюджет'!FTL13</f>
        <v>0</v>
      </c>
      <c r="FTM13" s="11">
        <f>'[1]4. паспортбюджет'!FTM13</f>
        <v>0</v>
      </c>
      <c r="FTN13" s="11">
        <f>'[1]4. паспортбюджет'!FTN13</f>
        <v>0</v>
      </c>
      <c r="FTO13" s="11">
        <f>'[1]4. паспортбюджет'!FTO13</f>
        <v>0</v>
      </c>
      <c r="FTP13" s="11">
        <f>'[1]4. паспортбюджет'!FTP13</f>
        <v>0</v>
      </c>
      <c r="FTQ13" s="11">
        <f>'[1]4. паспортбюджет'!FTQ13</f>
        <v>0</v>
      </c>
      <c r="FTR13" s="11">
        <f>'[1]4. паспортбюджет'!FTR13</f>
        <v>0</v>
      </c>
      <c r="FTS13" s="11">
        <f>'[1]4. паспортбюджет'!FTS13</f>
        <v>0</v>
      </c>
      <c r="FTT13" s="11">
        <f>'[1]4. паспортбюджет'!FTT13</f>
        <v>0</v>
      </c>
      <c r="FTU13" s="11">
        <f>'[1]4. паспортбюджет'!FTU13</f>
        <v>0</v>
      </c>
      <c r="FTV13" s="11">
        <f>'[1]4. паспортбюджет'!FTV13</f>
        <v>0</v>
      </c>
      <c r="FTW13" s="11">
        <f>'[1]4. паспортбюджет'!FTW13</f>
        <v>0</v>
      </c>
      <c r="FTX13" s="11">
        <f>'[1]4. паспортбюджет'!FTX13</f>
        <v>0</v>
      </c>
      <c r="FTY13" s="11">
        <f>'[1]4. паспортбюджет'!FTY13</f>
        <v>0</v>
      </c>
      <c r="FTZ13" s="11">
        <f>'[1]4. паспортбюджет'!FTZ13</f>
        <v>0</v>
      </c>
      <c r="FUA13" s="11">
        <f>'[1]4. паспортбюджет'!FUA13</f>
        <v>0</v>
      </c>
      <c r="FUB13" s="11">
        <f>'[1]4. паспортбюджет'!FUB13</f>
        <v>0</v>
      </c>
      <c r="FUC13" s="11">
        <f>'[1]4. паспортбюджет'!FUC13</f>
        <v>0</v>
      </c>
      <c r="FUD13" s="11">
        <f>'[1]4. паспортбюджет'!FUD13</f>
        <v>0</v>
      </c>
      <c r="FUE13" s="11">
        <f>'[1]4. паспортбюджет'!FUE13</f>
        <v>0</v>
      </c>
      <c r="FUF13" s="11">
        <f>'[1]4. паспортбюджет'!FUF13</f>
        <v>0</v>
      </c>
      <c r="FUG13" s="11">
        <f>'[1]4. паспортбюджет'!FUG13</f>
        <v>0</v>
      </c>
      <c r="FUH13" s="11">
        <f>'[1]4. паспортбюджет'!FUH13</f>
        <v>0</v>
      </c>
      <c r="FUI13" s="11">
        <f>'[1]4. паспортбюджет'!FUI13</f>
        <v>0</v>
      </c>
      <c r="FUJ13" s="11">
        <f>'[1]4. паспортбюджет'!FUJ13</f>
        <v>0</v>
      </c>
      <c r="FUK13" s="11">
        <f>'[1]4. паспортбюджет'!FUK13</f>
        <v>0</v>
      </c>
      <c r="FUL13" s="11">
        <f>'[1]4. паспортбюджет'!FUL13</f>
        <v>0</v>
      </c>
      <c r="FUM13" s="11">
        <f>'[1]4. паспортбюджет'!FUM13</f>
        <v>0</v>
      </c>
      <c r="FUN13" s="11">
        <f>'[1]4. паспортбюджет'!FUN13</f>
        <v>0</v>
      </c>
      <c r="FUO13" s="11">
        <f>'[1]4. паспортбюджет'!FUO13</f>
        <v>0</v>
      </c>
      <c r="FUP13" s="11">
        <f>'[1]4. паспортбюджет'!FUP13</f>
        <v>0</v>
      </c>
      <c r="FUQ13" s="11">
        <f>'[1]4. паспортбюджет'!FUQ13</f>
        <v>0</v>
      </c>
      <c r="FUR13" s="11">
        <f>'[1]4. паспортбюджет'!FUR13</f>
        <v>0</v>
      </c>
      <c r="FUS13" s="11">
        <f>'[1]4. паспортбюджет'!FUS13</f>
        <v>0</v>
      </c>
      <c r="FUT13" s="11">
        <f>'[1]4. паспортбюджет'!FUT13</f>
        <v>0</v>
      </c>
      <c r="FUU13" s="11">
        <f>'[1]4. паспортбюджет'!FUU13</f>
        <v>0</v>
      </c>
      <c r="FUV13" s="11">
        <f>'[1]4. паспортбюджет'!FUV13</f>
        <v>0</v>
      </c>
      <c r="FUW13" s="11">
        <f>'[1]4. паспортбюджет'!FUW13</f>
        <v>0</v>
      </c>
      <c r="FUX13" s="11">
        <f>'[1]4. паспортбюджет'!FUX13</f>
        <v>0</v>
      </c>
      <c r="FUY13" s="11">
        <f>'[1]4. паспортбюджет'!FUY13</f>
        <v>0</v>
      </c>
      <c r="FUZ13" s="11">
        <f>'[1]4. паспортбюджет'!FUZ13</f>
        <v>0</v>
      </c>
      <c r="FVA13" s="11">
        <f>'[1]4. паспортбюджет'!FVA13</f>
        <v>0</v>
      </c>
      <c r="FVB13" s="11">
        <f>'[1]4. паспортбюджет'!FVB13</f>
        <v>0</v>
      </c>
      <c r="FVC13" s="11">
        <f>'[1]4. паспортбюджет'!FVC13</f>
        <v>0</v>
      </c>
      <c r="FVD13" s="11">
        <f>'[1]4. паспортбюджет'!FVD13</f>
        <v>0</v>
      </c>
      <c r="FVE13" s="11">
        <f>'[1]4. паспортбюджет'!FVE13</f>
        <v>0</v>
      </c>
      <c r="FVF13" s="11">
        <f>'[1]4. паспортбюджет'!FVF13</f>
        <v>0</v>
      </c>
      <c r="FVG13" s="11">
        <f>'[1]4. паспортбюджет'!FVG13</f>
        <v>0</v>
      </c>
      <c r="FVH13" s="11">
        <f>'[1]4. паспортбюджет'!FVH13</f>
        <v>0</v>
      </c>
      <c r="FVI13" s="11">
        <f>'[1]4. паспортбюджет'!FVI13</f>
        <v>0</v>
      </c>
      <c r="FVJ13" s="11">
        <f>'[1]4. паспортбюджет'!FVJ13</f>
        <v>0</v>
      </c>
      <c r="FVK13" s="11">
        <f>'[1]4. паспортбюджет'!FVK13</f>
        <v>0</v>
      </c>
      <c r="FVL13" s="11">
        <f>'[1]4. паспортбюджет'!FVL13</f>
        <v>0</v>
      </c>
      <c r="FVM13" s="11">
        <f>'[1]4. паспортбюджет'!FVM13</f>
        <v>0</v>
      </c>
      <c r="FVN13" s="11">
        <f>'[1]4. паспортбюджет'!FVN13</f>
        <v>0</v>
      </c>
      <c r="FVO13" s="11">
        <f>'[1]4. паспортбюджет'!FVO13</f>
        <v>0</v>
      </c>
      <c r="FVP13" s="11">
        <f>'[1]4. паспортбюджет'!FVP13</f>
        <v>0</v>
      </c>
      <c r="FVQ13" s="11">
        <f>'[1]4. паспортбюджет'!FVQ13</f>
        <v>0</v>
      </c>
      <c r="FVR13" s="11">
        <f>'[1]4. паспортбюджет'!FVR13</f>
        <v>0</v>
      </c>
      <c r="FVS13" s="11">
        <f>'[1]4. паспортбюджет'!FVS13</f>
        <v>0</v>
      </c>
      <c r="FVT13" s="11">
        <f>'[1]4. паспортбюджет'!FVT13</f>
        <v>0</v>
      </c>
      <c r="FVU13" s="11">
        <f>'[1]4. паспортбюджет'!FVU13</f>
        <v>0</v>
      </c>
      <c r="FVV13" s="11">
        <f>'[1]4. паспортбюджет'!FVV13</f>
        <v>0</v>
      </c>
      <c r="FVW13" s="11">
        <f>'[1]4. паспортбюджет'!FVW13</f>
        <v>0</v>
      </c>
      <c r="FVX13" s="11">
        <f>'[1]4. паспортбюджет'!FVX13</f>
        <v>0</v>
      </c>
      <c r="FVY13" s="11">
        <f>'[1]4. паспортбюджет'!FVY13</f>
        <v>0</v>
      </c>
      <c r="FVZ13" s="11">
        <f>'[1]4. паспортбюджет'!FVZ13</f>
        <v>0</v>
      </c>
      <c r="FWA13" s="11">
        <f>'[1]4. паспортбюджет'!FWA13</f>
        <v>0</v>
      </c>
      <c r="FWB13" s="11">
        <f>'[1]4. паспортбюджет'!FWB13</f>
        <v>0</v>
      </c>
      <c r="FWC13" s="11">
        <f>'[1]4. паспортбюджет'!FWC13</f>
        <v>0</v>
      </c>
      <c r="FWD13" s="11">
        <f>'[1]4. паспортбюджет'!FWD13</f>
        <v>0</v>
      </c>
      <c r="FWE13" s="11">
        <f>'[1]4. паспортбюджет'!FWE13</f>
        <v>0</v>
      </c>
      <c r="FWF13" s="11">
        <f>'[1]4. паспортбюджет'!FWF13</f>
        <v>0</v>
      </c>
      <c r="FWG13" s="11">
        <f>'[1]4. паспортбюджет'!FWG13</f>
        <v>0</v>
      </c>
      <c r="FWH13" s="11">
        <f>'[1]4. паспортбюджет'!FWH13</f>
        <v>0</v>
      </c>
      <c r="FWI13" s="11">
        <f>'[1]4. паспортбюджет'!FWI13</f>
        <v>0</v>
      </c>
      <c r="FWJ13" s="11">
        <f>'[1]4. паспортбюджет'!FWJ13</f>
        <v>0</v>
      </c>
      <c r="FWK13" s="11">
        <f>'[1]4. паспортбюджет'!FWK13</f>
        <v>0</v>
      </c>
      <c r="FWL13" s="11">
        <f>'[1]4. паспортбюджет'!FWL13</f>
        <v>0</v>
      </c>
      <c r="FWM13" s="11">
        <f>'[1]4. паспортбюджет'!FWM13</f>
        <v>0</v>
      </c>
      <c r="FWN13" s="11">
        <f>'[1]4. паспортбюджет'!FWN13</f>
        <v>0</v>
      </c>
      <c r="FWO13" s="11">
        <f>'[1]4. паспортбюджет'!FWO13</f>
        <v>0</v>
      </c>
      <c r="FWP13" s="11">
        <f>'[1]4. паспортбюджет'!FWP13</f>
        <v>0</v>
      </c>
      <c r="FWQ13" s="11">
        <f>'[1]4. паспортбюджет'!FWQ13</f>
        <v>0</v>
      </c>
      <c r="FWR13" s="11">
        <f>'[1]4. паспортбюджет'!FWR13</f>
        <v>0</v>
      </c>
      <c r="FWS13" s="11">
        <f>'[1]4. паспортбюджет'!FWS13</f>
        <v>0</v>
      </c>
      <c r="FWT13" s="11">
        <f>'[1]4. паспортбюджет'!FWT13</f>
        <v>0</v>
      </c>
      <c r="FWU13" s="11">
        <f>'[1]4. паспортбюджет'!FWU13</f>
        <v>0</v>
      </c>
      <c r="FWV13" s="11">
        <f>'[1]4. паспортбюджет'!FWV13</f>
        <v>0</v>
      </c>
      <c r="FWW13" s="11">
        <f>'[1]4. паспортбюджет'!FWW13</f>
        <v>0</v>
      </c>
      <c r="FWX13" s="11">
        <f>'[1]4. паспортбюджет'!FWX13</f>
        <v>0</v>
      </c>
      <c r="FWY13" s="11">
        <f>'[1]4. паспортбюджет'!FWY13</f>
        <v>0</v>
      </c>
      <c r="FWZ13" s="11">
        <f>'[1]4. паспортбюджет'!FWZ13</f>
        <v>0</v>
      </c>
      <c r="FXA13" s="11">
        <f>'[1]4. паспортбюджет'!FXA13</f>
        <v>0</v>
      </c>
      <c r="FXB13" s="11">
        <f>'[1]4. паспортбюджет'!FXB13</f>
        <v>0</v>
      </c>
      <c r="FXC13" s="11">
        <f>'[1]4. паспортбюджет'!FXC13</f>
        <v>0</v>
      </c>
      <c r="FXD13" s="11">
        <f>'[1]4. паспортбюджет'!FXD13</f>
        <v>0</v>
      </c>
      <c r="FXE13" s="11">
        <f>'[1]4. паспортбюджет'!FXE13</f>
        <v>0</v>
      </c>
      <c r="FXF13" s="11">
        <f>'[1]4. паспортбюджет'!FXF13</f>
        <v>0</v>
      </c>
      <c r="FXG13" s="11">
        <f>'[1]4. паспортбюджет'!FXG13</f>
        <v>0</v>
      </c>
      <c r="FXH13" s="11">
        <f>'[1]4. паспортбюджет'!FXH13</f>
        <v>0</v>
      </c>
      <c r="FXI13" s="11">
        <f>'[1]4. паспортбюджет'!FXI13</f>
        <v>0</v>
      </c>
      <c r="FXJ13" s="11">
        <f>'[1]4. паспортбюджет'!FXJ13</f>
        <v>0</v>
      </c>
      <c r="FXK13" s="11">
        <f>'[1]4. паспортбюджет'!FXK13</f>
        <v>0</v>
      </c>
      <c r="FXL13" s="11">
        <f>'[1]4. паспортбюджет'!FXL13</f>
        <v>0</v>
      </c>
      <c r="FXM13" s="11">
        <f>'[1]4. паспортбюджет'!FXM13</f>
        <v>0</v>
      </c>
      <c r="FXN13" s="11">
        <f>'[1]4. паспортбюджет'!FXN13</f>
        <v>0</v>
      </c>
      <c r="FXO13" s="11">
        <f>'[1]4. паспортбюджет'!FXO13</f>
        <v>0</v>
      </c>
      <c r="FXP13" s="11">
        <f>'[1]4. паспортбюджет'!FXP13</f>
        <v>0</v>
      </c>
      <c r="FXQ13" s="11">
        <f>'[1]4. паспортбюджет'!FXQ13</f>
        <v>0</v>
      </c>
      <c r="FXR13" s="11">
        <f>'[1]4. паспортбюджет'!FXR13</f>
        <v>0</v>
      </c>
      <c r="FXS13" s="11">
        <f>'[1]4. паспортбюджет'!FXS13</f>
        <v>0</v>
      </c>
      <c r="FXT13" s="11">
        <f>'[1]4. паспортбюджет'!FXT13</f>
        <v>0</v>
      </c>
      <c r="FXU13" s="11">
        <f>'[1]4. паспортбюджет'!FXU13</f>
        <v>0</v>
      </c>
      <c r="FXV13" s="11">
        <f>'[1]4. паспортбюджет'!FXV13</f>
        <v>0</v>
      </c>
      <c r="FXW13" s="11">
        <f>'[1]4. паспортбюджет'!FXW13</f>
        <v>0</v>
      </c>
      <c r="FXX13" s="11">
        <f>'[1]4. паспортбюджет'!FXX13</f>
        <v>0</v>
      </c>
      <c r="FXY13" s="11">
        <f>'[1]4. паспортбюджет'!FXY13</f>
        <v>0</v>
      </c>
      <c r="FXZ13" s="11">
        <f>'[1]4. паспортбюджет'!FXZ13</f>
        <v>0</v>
      </c>
      <c r="FYA13" s="11">
        <f>'[1]4. паспортбюджет'!FYA13</f>
        <v>0</v>
      </c>
      <c r="FYB13" s="11">
        <f>'[1]4. паспортбюджет'!FYB13</f>
        <v>0</v>
      </c>
      <c r="FYC13" s="11">
        <f>'[1]4. паспортбюджет'!FYC13</f>
        <v>0</v>
      </c>
      <c r="FYD13" s="11">
        <f>'[1]4. паспортбюджет'!FYD13</f>
        <v>0</v>
      </c>
      <c r="FYE13" s="11">
        <f>'[1]4. паспортбюджет'!FYE13</f>
        <v>0</v>
      </c>
      <c r="FYF13" s="11">
        <f>'[1]4. паспортбюджет'!FYF13</f>
        <v>0</v>
      </c>
      <c r="FYG13" s="11">
        <f>'[1]4. паспортбюджет'!FYG13</f>
        <v>0</v>
      </c>
      <c r="FYH13" s="11">
        <f>'[1]4. паспортбюджет'!FYH13</f>
        <v>0</v>
      </c>
      <c r="FYI13" s="11">
        <f>'[1]4. паспортбюджет'!FYI13</f>
        <v>0</v>
      </c>
      <c r="FYJ13" s="11">
        <f>'[1]4. паспортбюджет'!FYJ13</f>
        <v>0</v>
      </c>
      <c r="FYK13" s="11">
        <f>'[1]4. паспортбюджет'!FYK13</f>
        <v>0</v>
      </c>
      <c r="FYL13" s="11">
        <f>'[1]4. паспортбюджет'!FYL13</f>
        <v>0</v>
      </c>
      <c r="FYM13" s="11">
        <f>'[1]4. паспортбюджет'!FYM13</f>
        <v>0</v>
      </c>
      <c r="FYN13" s="11">
        <f>'[1]4. паспортбюджет'!FYN13</f>
        <v>0</v>
      </c>
      <c r="FYO13" s="11">
        <f>'[1]4. паспортбюджет'!FYO13</f>
        <v>0</v>
      </c>
      <c r="FYP13" s="11">
        <f>'[1]4. паспортбюджет'!FYP13</f>
        <v>0</v>
      </c>
      <c r="FYQ13" s="11">
        <f>'[1]4. паспортбюджет'!FYQ13</f>
        <v>0</v>
      </c>
      <c r="FYR13" s="11">
        <f>'[1]4. паспортбюджет'!FYR13</f>
        <v>0</v>
      </c>
      <c r="FYS13" s="11">
        <f>'[1]4. паспортбюджет'!FYS13</f>
        <v>0</v>
      </c>
      <c r="FYT13" s="11">
        <f>'[1]4. паспортбюджет'!FYT13</f>
        <v>0</v>
      </c>
      <c r="FYU13" s="11">
        <f>'[1]4. паспортбюджет'!FYU13</f>
        <v>0</v>
      </c>
      <c r="FYV13" s="11">
        <f>'[1]4. паспортбюджет'!FYV13</f>
        <v>0</v>
      </c>
      <c r="FYW13" s="11">
        <f>'[1]4. паспортбюджет'!FYW13</f>
        <v>0</v>
      </c>
      <c r="FYX13" s="11">
        <f>'[1]4. паспортбюджет'!FYX13</f>
        <v>0</v>
      </c>
      <c r="FYY13" s="11">
        <f>'[1]4. паспортбюджет'!FYY13</f>
        <v>0</v>
      </c>
      <c r="FYZ13" s="11">
        <f>'[1]4. паспортбюджет'!FYZ13</f>
        <v>0</v>
      </c>
      <c r="FZA13" s="11">
        <f>'[1]4. паспортбюджет'!FZA13</f>
        <v>0</v>
      </c>
      <c r="FZB13" s="11">
        <f>'[1]4. паспортбюджет'!FZB13</f>
        <v>0</v>
      </c>
      <c r="FZC13" s="11">
        <f>'[1]4. паспортбюджет'!FZC13</f>
        <v>0</v>
      </c>
      <c r="FZD13" s="11">
        <f>'[1]4. паспортбюджет'!FZD13</f>
        <v>0</v>
      </c>
      <c r="FZE13" s="11">
        <f>'[1]4. паспортбюджет'!FZE13</f>
        <v>0</v>
      </c>
      <c r="FZF13" s="11">
        <f>'[1]4. паспортбюджет'!FZF13</f>
        <v>0</v>
      </c>
      <c r="FZG13" s="11">
        <f>'[1]4. паспортбюджет'!FZG13</f>
        <v>0</v>
      </c>
      <c r="FZH13" s="11">
        <f>'[1]4. паспортбюджет'!FZH13</f>
        <v>0</v>
      </c>
      <c r="FZI13" s="11">
        <f>'[1]4. паспортбюджет'!FZI13</f>
        <v>0</v>
      </c>
      <c r="FZJ13" s="11">
        <f>'[1]4. паспортбюджет'!FZJ13</f>
        <v>0</v>
      </c>
      <c r="FZK13" s="11">
        <f>'[1]4. паспортбюджет'!FZK13</f>
        <v>0</v>
      </c>
      <c r="FZL13" s="11">
        <f>'[1]4. паспортбюджет'!FZL13</f>
        <v>0</v>
      </c>
      <c r="FZM13" s="11">
        <f>'[1]4. паспортбюджет'!FZM13</f>
        <v>0</v>
      </c>
      <c r="FZN13" s="11">
        <f>'[1]4. паспортбюджет'!FZN13</f>
        <v>0</v>
      </c>
      <c r="FZO13" s="11">
        <f>'[1]4. паспортбюджет'!FZO13</f>
        <v>0</v>
      </c>
      <c r="FZP13" s="11">
        <f>'[1]4. паспортбюджет'!FZP13</f>
        <v>0</v>
      </c>
      <c r="FZQ13" s="11">
        <f>'[1]4. паспортбюджет'!FZQ13</f>
        <v>0</v>
      </c>
      <c r="FZR13" s="11">
        <f>'[1]4. паспортбюджет'!FZR13</f>
        <v>0</v>
      </c>
      <c r="FZS13" s="11">
        <f>'[1]4. паспортбюджет'!FZS13</f>
        <v>0</v>
      </c>
      <c r="FZT13" s="11">
        <f>'[1]4. паспортбюджет'!FZT13</f>
        <v>0</v>
      </c>
      <c r="FZU13" s="11">
        <f>'[1]4. паспортбюджет'!FZU13</f>
        <v>0</v>
      </c>
      <c r="FZV13" s="11">
        <f>'[1]4. паспортбюджет'!FZV13</f>
        <v>0</v>
      </c>
      <c r="FZW13" s="11">
        <f>'[1]4. паспортбюджет'!FZW13</f>
        <v>0</v>
      </c>
      <c r="FZX13" s="11">
        <f>'[1]4. паспортбюджет'!FZX13</f>
        <v>0</v>
      </c>
      <c r="FZY13" s="11">
        <f>'[1]4. паспортбюджет'!FZY13</f>
        <v>0</v>
      </c>
      <c r="FZZ13" s="11">
        <f>'[1]4. паспортбюджет'!FZZ13</f>
        <v>0</v>
      </c>
      <c r="GAA13" s="11">
        <f>'[1]4. паспортбюджет'!GAA13</f>
        <v>0</v>
      </c>
      <c r="GAB13" s="11">
        <f>'[1]4. паспортбюджет'!GAB13</f>
        <v>0</v>
      </c>
      <c r="GAC13" s="11">
        <f>'[1]4. паспортбюджет'!GAC13</f>
        <v>0</v>
      </c>
      <c r="GAD13" s="11">
        <f>'[1]4. паспортбюджет'!GAD13</f>
        <v>0</v>
      </c>
      <c r="GAE13" s="11">
        <f>'[1]4. паспортбюджет'!GAE13</f>
        <v>0</v>
      </c>
      <c r="GAF13" s="11">
        <f>'[1]4. паспортбюджет'!GAF13</f>
        <v>0</v>
      </c>
      <c r="GAG13" s="11">
        <f>'[1]4. паспортбюджет'!GAG13</f>
        <v>0</v>
      </c>
      <c r="GAH13" s="11">
        <f>'[1]4. паспортбюджет'!GAH13</f>
        <v>0</v>
      </c>
      <c r="GAI13" s="11">
        <f>'[1]4. паспортбюджет'!GAI13</f>
        <v>0</v>
      </c>
      <c r="GAJ13" s="11">
        <f>'[1]4. паспортбюджет'!GAJ13</f>
        <v>0</v>
      </c>
      <c r="GAK13" s="11">
        <f>'[1]4. паспортбюджет'!GAK13</f>
        <v>0</v>
      </c>
      <c r="GAL13" s="11">
        <f>'[1]4. паспортбюджет'!GAL13</f>
        <v>0</v>
      </c>
      <c r="GAM13" s="11">
        <f>'[1]4. паспортбюджет'!GAM13</f>
        <v>0</v>
      </c>
      <c r="GAN13" s="11">
        <f>'[1]4. паспортбюджет'!GAN13</f>
        <v>0</v>
      </c>
      <c r="GAO13" s="11">
        <f>'[1]4. паспортбюджет'!GAO13</f>
        <v>0</v>
      </c>
      <c r="GAP13" s="11">
        <f>'[1]4. паспортбюджет'!GAP13</f>
        <v>0</v>
      </c>
      <c r="GAQ13" s="11">
        <f>'[1]4. паспортбюджет'!GAQ13</f>
        <v>0</v>
      </c>
      <c r="GAR13" s="11">
        <f>'[1]4. паспортбюджет'!GAR13</f>
        <v>0</v>
      </c>
      <c r="GAS13" s="11">
        <f>'[1]4. паспортбюджет'!GAS13</f>
        <v>0</v>
      </c>
      <c r="GAT13" s="11">
        <f>'[1]4. паспортбюджет'!GAT13</f>
        <v>0</v>
      </c>
      <c r="GAU13" s="11">
        <f>'[1]4. паспортбюджет'!GAU13</f>
        <v>0</v>
      </c>
      <c r="GAV13" s="11">
        <f>'[1]4. паспортбюджет'!GAV13</f>
        <v>0</v>
      </c>
      <c r="GAW13" s="11">
        <f>'[1]4. паспортбюджет'!GAW13</f>
        <v>0</v>
      </c>
      <c r="GAX13" s="11">
        <f>'[1]4. паспортбюджет'!GAX13</f>
        <v>0</v>
      </c>
      <c r="GAY13" s="11">
        <f>'[1]4. паспортбюджет'!GAY13</f>
        <v>0</v>
      </c>
      <c r="GAZ13" s="11">
        <f>'[1]4. паспортбюджет'!GAZ13</f>
        <v>0</v>
      </c>
      <c r="GBA13" s="11">
        <f>'[1]4. паспортбюджет'!GBA13</f>
        <v>0</v>
      </c>
      <c r="GBB13" s="11">
        <f>'[1]4. паспортбюджет'!GBB13</f>
        <v>0</v>
      </c>
      <c r="GBC13" s="11">
        <f>'[1]4. паспортбюджет'!GBC13</f>
        <v>0</v>
      </c>
      <c r="GBD13" s="11">
        <f>'[1]4. паспортбюджет'!GBD13</f>
        <v>0</v>
      </c>
      <c r="GBE13" s="11">
        <f>'[1]4. паспортбюджет'!GBE13</f>
        <v>0</v>
      </c>
      <c r="GBF13" s="11">
        <f>'[1]4. паспортбюджет'!GBF13</f>
        <v>0</v>
      </c>
      <c r="GBG13" s="11">
        <f>'[1]4. паспортбюджет'!GBG13</f>
        <v>0</v>
      </c>
      <c r="GBH13" s="11">
        <f>'[1]4. паспортбюджет'!GBH13</f>
        <v>0</v>
      </c>
      <c r="GBI13" s="11">
        <f>'[1]4. паспортбюджет'!GBI13</f>
        <v>0</v>
      </c>
      <c r="GBJ13" s="11">
        <f>'[1]4. паспортбюджет'!GBJ13</f>
        <v>0</v>
      </c>
      <c r="GBK13" s="11">
        <f>'[1]4. паспортбюджет'!GBK13</f>
        <v>0</v>
      </c>
      <c r="GBL13" s="11">
        <f>'[1]4. паспортбюджет'!GBL13</f>
        <v>0</v>
      </c>
      <c r="GBM13" s="11">
        <f>'[1]4. паспортбюджет'!GBM13</f>
        <v>0</v>
      </c>
      <c r="GBN13" s="11">
        <f>'[1]4. паспортбюджет'!GBN13</f>
        <v>0</v>
      </c>
      <c r="GBO13" s="11">
        <f>'[1]4. паспортбюджет'!GBO13</f>
        <v>0</v>
      </c>
      <c r="GBP13" s="11">
        <f>'[1]4. паспортбюджет'!GBP13</f>
        <v>0</v>
      </c>
      <c r="GBQ13" s="11">
        <f>'[1]4. паспортбюджет'!GBQ13</f>
        <v>0</v>
      </c>
      <c r="GBR13" s="11">
        <f>'[1]4. паспортбюджет'!GBR13</f>
        <v>0</v>
      </c>
      <c r="GBS13" s="11">
        <f>'[1]4. паспортбюджет'!GBS13</f>
        <v>0</v>
      </c>
      <c r="GBT13" s="11">
        <f>'[1]4. паспортбюджет'!GBT13</f>
        <v>0</v>
      </c>
      <c r="GBU13" s="11">
        <f>'[1]4. паспортбюджет'!GBU13</f>
        <v>0</v>
      </c>
      <c r="GBV13" s="11">
        <f>'[1]4. паспортбюджет'!GBV13</f>
        <v>0</v>
      </c>
      <c r="GBW13" s="11">
        <f>'[1]4. паспортбюджет'!GBW13</f>
        <v>0</v>
      </c>
      <c r="GBX13" s="11">
        <f>'[1]4. паспортбюджет'!GBX13</f>
        <v>0</v>
      </c>
      <c r="GBY13" s="11">
        <f>'[1]4. паспортбюджет'!GBY13</f>
        <v>0</v>
      </c>
      <c r="GBZ13" s="11">
        <f>'[1]4. паспортбюджет'!GBZ13</f>
        <v>0</v>
      </c>
      <c r="GCA13" s="11">
        <f>'[1]4. паспортбюджет'!GCA13</f>
        <v>0</v>
      </c>
      <c r="GCB13" s="11">
        <f>'[1]4. паспортбюджет'!GCB13</f>
        <v>0</v>
      </c>
      <c r="GCC13" s="11">
        <f>'[1]4. паспортбюджет'!GCC13</f>
        <v>0</v>
      </c>
      <c r="GCD13" s="11">
        <f>'[1]4. паспортбюджет'!GCD13</f>
        <v>0</v>
      </c>
      <c r="GCE13" s="11">
        <f>'[1]4. паспортбюджет'!GCE13</f>
        <v>0</v>
      </c>
      <c r="GCF13" s="11">
        <f>'[1]4. паспортбюджет'!GCF13</f>
        <v>0</v>
      </c>
      <c r="GCG13" s="11">
        <f>'[1]4. паспортбюджет'!GCG13</f>
        <v>0</v>
      </c>
      <c r="GCH13" s="11">
        <f>'[1]4. паспортбюджет'!GCH13</f>
        <v>0</v>
      </c>
      <c r="GCI13" s="11">
        <f>'[1]4. паспортбюджет'!GCI13</f>
        <v>0</v>
      </c>
      <c r="GCJ13" s="11">
        <f>'[1]4. паспортбюджет'!GCJ13</f>
        <v>0</v>
      </c>
      <c r="GCK13" s="11">
        <f>'[1]4. паспортбюджет'!GCK13</f>
        <v>0</v>
      </c>
      <c r="GCL13" s="11">
        <f>'[1]4. паспортбюджет'!GCL13</f>
        <v>0</v>
      </c>
      <c r="GCM13" s="11">
        <f>'[1]4. паспортбюджет'!GCM13</f>
        <v>0</v>
      </c>
      <c r="GCN13" s="11">
        <f>'[1]4. паспортбюджет'!GCN13</f>
        <v>0</v>
      </c>
      <c r="GCO13" s="11">
        <f>'[1]4. паспортбюджет'!GCO13</f>
        <v>0</v>
      </c>
      <c r="GCP13" s="11">
        <f>'[1]4. паспортбюджет'!GCP13</f>
        <v>0</v>
      </c>
      <c r="GCQ13" s="11">
        <f>'[1]4. паспортбюджет'!GCQ13</f>
        <v>0</v>
      </c>
      <c r="GCR13" s="11">
        <f>'[1]4. паспортбюджет'!GCR13</f>
        <v>0</v>
      </c>
      <c r="GCS13" s="11">
        <f>'[1]4. паспортбюджет'!GCS13</f>
        <v>0</v>
      </c>
      <c r="GCT13" s="11">
        <f>'[1]4. паспортбюджет'!GCT13</f>
        <v>0</v>
      </c>
      <c r="GCU13" s="11">
        <f>'[1]4. паспортбюджет'!GCU13</f>
        <v>0</v>
      </c>
      <c r="GCV13" s="11">
        <f>'[1]4. паспортбюджет'!GCV13</f>
        <v>0</v>
      </c>
      <c r="GCW13" s="11">
        <f>'[1]4. паспортбюджет'!GCW13</f>
        <v>0</v>
      </c>
      <c r="GCX13" s="11">
        <f>'[1]4. паспортбюджет'!GCX13</f>
        <v>0</v>
      </c>
      <c r="GCY13" s="11">
        <f>'[1]4. паспортбюджет'!GCY13</f>
        <v>0</v>
      </c>
      <c r="GCZ13" s="11">
        <f>'[1]4. паспортбюджет'!GCZ13</f>
        <v>0</v>
      </c>
      <c r="GDA13" s="11">
        <f>'[1]4. паспортбюджет'!GDA13</f>
        <v>0</v>
      </c>
      <c r="GDB13" s="11">
        <f>'[1]4. паспортбюджет'!GDB13</f>
        <v>0</v>
      </c>
      <c r="GDC13" s="11">
        <f>'[1]4. паспортбюджет'!GDC13</f>
        <v>0</v>
      </c>
      <c r="GDD13" s="11">
        <f>'[1]4. паспортбюджет'!GDD13</f>
        <v>0</v>
      </c>
      <c r="GDE13" s="11">
        <f>'[1]4. паспортбюджет'!GDE13</f>
        <v>0</v>
      </c>
      <c r="GDF13" s="11">
        <f>'[1]4. паспортбюджет'!GDF13</f>
        <v>0</v>
      </c>
      <c r="GDG13" s="11">
        <f>'[1]4. паспортбюджет'!GDG13</f>
        <v>0</v>
      </c>
      <c r="GDH13" s="11">
        <f>'[1]4. паспортбюджет'!GDH13</f>
        <v>0</v>
      </c>
      <c r="GDI13" s="11">
        <f>'[1]4. паспортбюджет'!GDI13</f>
        <v>0</v>
      </c>
      <c r="GDJ13" s="11">
        <f>'[1]4. паспортбюджет'!GDJ13</f>
        <v>0</v>
      </c>
      <c r="GDK13" s="11">
        <f>'[1]4. паспортбюджет'!GDK13</f>
        <v>0</v>
      </c>
      <c r="GDL13" s="11">
        <f>'[1]4. паспортбюджет'!GDL13</f>
        <v>0</v>
      </c>
      <c r="GDM13" s="11">
        <f>'[1]4. паспортбюджет'!GDM13</f>
        <v>0</v>
      </c>
      <c r="GDN13" s="11">
        <f>'[1]4. паспортбюджет'!GDN13</f>
        <v>0</v>
      </c>
      <c r="GDO13" s="11">
        <f>'[1]4. паспортбюджет'!GDO13</f>
        <v>0</v>
      </c>
      <c r="GDP13" s="11">
        <f>'[1]4. паспортбюджет'!GDP13</f>
        <v>0</v>
      </c>
      <c r="GDQ13" s="11">
        <f>'[1]4. паспортбюджет'!GDQ13</f>
        <v>0</v>
      </c>
      <c r="GDR13" s="11">
        <f>'[1]4. паспортбюджет'!GDR13</f>
        <v>0</v>
      </c>
      <c r="GDS13" s="11">
        <f>'[1]4. паспортбюджет'!GDS13</f>
        <v>0</v>
      </c>
      <c r="GDT13" s="11">
        <f>'[1]4. паспортбюджет'!GDT13</f>
        <v>0</v>
      </c>
      <c r="GDU13" s="11">
        <f>'[1]4. паспортбюджет'!GDU13</f>
        <v>0</v>
      </c>
      <c r="GDV13" s="11">
        <f>'[1]4. паспортбюджет'!GDV13</f>
        <v>0</v>
      </c>
      <c r="GDW13" s="11">
        <f>'[1]4. паспортбюджет'!GDW13</f>
        <v>0</v>
      </c>
      <c r="GDX13" s="11">
        <f>'[1]4. паспортбюджет'!GDX13</f>
        <v>0</v>
      </c>
      <c r="GDY13" s="11">
        <f>'[1]4. паспортбюджет'!GDY13</f>
        <v>0</v>
      </c>
      <c r="GDZ13" s="11">
        <f>'[1]4. паспортбюджет'!GDZ13</f>
        <v>0</v>
      </c>
      <c r="GEA13" s="11">
        <f>'[1]4. паспортбюджет'!GEA13</f>
        <v>0</v>
      </c>
      <c r="GEB13" s="11">
        <f>'[1]4. паспортбюджет'!GEB13</f>
        <v>0</v>
      </c>
      <c r="GEC13" s="11">
        <f>'[1]4. паспортбюджет'!GEC13</f>
        <v>0</v>
      </c>
      <c r="GED13" s="11">
        <f>'[1]4. паспортбюджет'!GED13</f>
        <v>0</v>
      </c>
      <c r="GEE13" s="11">
        <f>'[1]4. паспортбюджет'!GEE13</f>
        <v>0</v>
      </c>
      <c r="GEF13" s="11">
        <f>'[1]4. паспортбюджет'!GEF13</f>
        <v>0</v>
      </c>
      <c r="GEG13" s="11">
        <f>'[1]4. паспортбюджет'!GEG13</f>
        <v>0</v>
      </c>
      <c r="GEH13" s="11">
        <f>'[1]4. паспортбюджет'!GEH13</f>
        <v>0</v>
      </c>
      <c r="GEI13" s="11">
        <f>'[1]4. паспортбюджет'!GEI13</f>
        <v>0</v>
      </c>
      <c r="GEJ13" s="11">
        <f>'[1]4. паспортбюджет'!GEJ13</f>
        <v>0</v>
      </c>
      <c r="GEK13" s="11">
        <f>'[1]4. паспортбюджет'!GEK13</f>
        <v>0</v>
      </c>
      <c r="GEL13" s="11">
        <f>'[1]4. паспортбюджет'!GEL13</f>
        <v>0</v>
      </c>
      <c r="GEM13" s="11">
        <f>'[1]4. паспортбюджет'!GEM13</f>
        <v>0</v>
      </c>
      <c r="GEN13" s="11">
        <f>'[1]4. паспортбюджет'!GEN13</f>
        <v>0</v>
      </c>
      <c r="GEO13" s="11">
        <f>'[1]4. паспортбюджет'!GEO13</f>
        <v>0</v>
      </c>
      <c r="GEP13" s="11">
        <f>'[1]4. паспортбюджет'!GEP13</f>
        <v>0</v>
      </c>
      <c r="GEQ13" s="11">
        <f>'[1]4. паспортбюджет'!GEQ13</f>
        <v>0</v>
      </c>
      <c r="GER13" s="11">
        <f>'[1]4. паспортбюджет'!GER13</f>
        <v>0</v>
      </c>
      <c r="GES13" s="11">
        <f>'[1]4. паспортбюджет'!GES13</f>
        <v>0</v>
      </c>
      <c r="GET13" s="11">
        <f>'[1]4. паспортбюджет'!GET13</f>
        <v>0</v>
      </c>
      <c r="GEU13" s="11">
        <f>'[1]4. паспортбюджет'!GEU13</f>
        <v>0</v>
      </c>
      <c r="GEV13" s="11">
        <f>'[1]4. паспортбюджет'!GEV13</f>
        <v>0</v>
      </c>
      <c r="GEW13" s="11">
        <f>'[1]4. паспортбюджет'!GEW13</f>
        <v>0</v>
      </c>
      <c r="GEX13" s="11">
        <f>'[1]4. паспортбюджет'!GEX13</f>
        <v>0</v>
      </c>
      <c r="GEY13" s="11">
        <f>'[1]4. паспортбюджет'!GEY13</f>
        <v>0</v>
      </c>
      <c r="GEZ13" s="11">
        <f>'[1]4. паспортбюджет'!GEZ13</f>
        <v>0</v>
      </c>
      <c r="GFA13" s="11">
        <f>'[1]4. паспортбюджет'!GFA13</f>
        <v>0</v>
      </c>
      <c r="GFB13" s="11">
        <f>'[1]4. паспортбюджет'!GFB13</f>
        <v>0</v>
      </c>
      <c r="GFC13" s="11">
        <f>'[1]4. паспортбюджет'!GFC13</f>
        <v>0</v>
      </c>
      <c r="GFD13" s="11">
        <f>'[1]4. паспортбюджет'!GFD13</f>
        <v>0</v>
      </c>
      <c r="GFE13" s="11">
        <f>'[1]4. паспортбюджет'!GFE13</f>
        <v>0</v>
      </c>
      <c r="GFF13" s="11">
        <f>'[1]4. паспортбюджет'!GFF13</f>
        <v>0</v>
      </c>
      <c r="GFG13" s="11">
        <f>'[1]4. паспортбюджет'!GFG13</f>
        <v>0</v>
      </c>
      <c r="GFH13" s="11">
        <f>'[1]4. паспортбюджет'!GFH13</f>
        <v>0</v>
      </c>
      <c r="GFI13" s="11">
        <f>'[1]4. паспортбюджет'!GFI13</f>
        <v>0</v>
      </c>
      <c r="GFJ13" s="11">
        <f>'[1]4. паспортбюджет'!GFJ13</f>
        <v>0</v>
      </c>
      <c r="GFK13" s="11">
        <f>'[1]4. паспортбюджет'!GFK13</f>
        <v>0</v>
      </c>
      <c r="GFL13" s="11">
        <f>'[1]4. паспортбюджет'!GFL13</f>
        <v>0</v>
      </c>
      <c r="GFM13" s="11">
        <f>'[1]4. паспортбюджет'!GFM13</f>
        <v>0</v>
      </c>
      <c r="GFN13" s="11">
        <f>'[1]4. паспортбюджет'!GFN13</f>
        <v>0</v>
      </c>
      <c r="GFO13" s="11">
        <f>'[1]4. паспортбюджет'!GFO13</f>
        <v>0</v>
      </c>
      <c r="GFP13" s="11">
        <f>'[1]4. паспортбюджет'!GFP13</f>
        <v>0</v>
      </c>
      <c r="GFQ13" s="11">
        <f>'[1]4. паспортбюджет'!GFQ13</f>
        <v>0</v>
      </c>
      <c r="GFR13" s="11">
        <f>'[1]4. паспортбюджет'!GFR13</f>
        <v>0</v>
      </c>
      <c r="GFS13" s="11">
        <f>'[1]4. паспортбюджет'!GFS13</f>
        <v>0</v>
      </c>
      <c r="GFT13" s="11">
        <f>'[1]4. паспортбюджет'!GFT13</f>
        <v>0</v>
      </c>
      <c r="GFU13" s="11">
        <f>'[1]4. паспортбюджет'!GFU13</f>
        <v>0</v>
      </c>
      <c r="GFV13" s="11">
        <f>'[1]4. паспортбюджет'!GFV13</f>
        <v>0</v>
      </c>
      <c r="GFW13" s="11">
        <f>'[1]4. паспортбюджет'!GFW13</f>
        <v>0</v>
      </c>
      <c r="GFX13" s="11">
        <f>'[1]4. паспортбюджет'!GFX13</f>
        <v>0</v>
      </c>
      <c r="GFY13" s="11">
        <f>'[1]4. паспортбюджет'!GFY13</f>
        <v>0</v>
      </c>
      <c r="GFZ13" s="11">
        <f>'[1]4. паспортбюджет'!GFZ13</f>
        <v>0</v>
      </c>
      <c r="GGA13" s="11">
        <f>'[1]4. паспортбюджет'!GGA13</f>
        <v>0</v>
      </c>
      <c r="GGB13" s="11">
        <f>'[1]4. паспортбюджет'!GGB13</f>
        <v>0</v>
      </c>
      <c r="GGC13" s="11">
        <f>'[1]4. паспортбюджет'!GGC13</f>
        <v>0</v>
      </c>
      <c r="GGD13" s="11">
        <f>'[1]4. паспортбюджет'!GGD13</f>
        <v>0</v>
      </c>
      <c r="GGE13" s="11">
        <f>'[1]4. паспортбюджет'!GGE13</f>
        <v>0</v>
      </c>
      <c r="GGF13" s="11">
        <f>'[1]4. паспортбюджет'!GGF13</f>
        <v>0</v>
      </c>
      <c r="GGG13" s="11">
        <f>'[1]4. паспортбюджет'!GGG13</f>
        <v>0</v>
      </c>
      <c r="GGH13" s="11">
        <f>'[1]4. паспортбюджет'!GGH13</f>
        <v>0</v>
      </c>
      <c r="GGI13" s="11">
        <f>'[1]4. паспортбюджет'!GGI13</f>
        <v>0</v>
      </c>
      <c r="GGJ13" s="11">
        <f>'[1]4. паспортбюджет'!GGJ13</f>
        <v>0</v>
      </c>
      <c r="GGK13" s="11">
        <f>'[1]4. паспортбюджет'!GGK13</f>
        <v>0</v>
      </c>
      <c r="GGL13" s="11">
        <f>'[1]4. паспортбюджет'!GGL13</f>
        <v>0</v>
      </c>
      <c r="GGM13" s="11">
        <f>'[1]4. паспортбюджет'!GGM13</f>
        <v>0</v>
      </c>
      <c r="GGN13" s="11">
        <f>'[1]4. паспортбюджет'!GGN13</f>
        <v>0</v>
      </c>
      <c r="GGO13" s="11">
        <f>'[1]4. паспортбюджет'!GGO13</f>
        <v>0</v>
      </c>
      <c r="GGP13" s="11">
        <f>'[1]4. паспортбюджет'!GGP13</f>
        <v>0</v>
      </c>
      <c r="GGQ13" s="11">
        <f>'[1]4. паспортбюджет'!GGQ13</f>
        <v>0</v>
      </c>
      <c r="GGR13" s="11">
        <f>'[1]4. паспортбюджет'!GGR13</f>
        <v>0</v>
      </c>
      <c r="GGS13" s="11">
        <f>'[1]4. паспортбюджет'!GGS13</f>
        <v>0</v>
      </c>
      <c r="GGT13" s="11">
        <f>'[1]4. паспортбюджет'!GGT13</f>
        <v>0</v>
      </c>
      <c r="GGU13" s="11">
        <f>'[1]4. паспортбюджет'!GGU13</f>
        <v>0</v>
      </c>
      <c r="GGV13" s="11">
        <f>'[1]4. паспортбюджет'!GGV13</f>
        <v>0</v>
      </c>
      <c r="GGW13" s="11">
        <f>'[1]4. паспортбюджет'!GGW13</f>
        <v>0</v>
      </c>
      <c r="GGX13" s="11">
        <f>'[1]4. паспортбюджет'!GGX13</f>
        <v>0</v>
      </c>
      <c r="GGY13" s="11">
        <f>'[1]4. паспортбюджет'!GGY13</f>
        <v>0</v>
      </c>
      <c r="GGZ13" s="11">
        <f>'[1]4. паспортбюджет'!GGZ13</f>
        <v>0</v>
      </c>
      <c r="GHA13" s="11">
        <f>'[1]4. паспортбюджет'!GHA13</f>
        <v>0</v>
      </c>
      <c r="GHB13" s="11">
        <f>'[1]4. паспортбюджет'!GHB13</f>
        <v>0</v>
      </c>
      <c r="GHC13" s="11">
        <f>'[1]4. паспортбюджет'!GHC13</f>
        <v>0</v>
      </c>
      <c r="GHD13" s="11">
        <f>'[1]4. паспортбюджет'!GHD13</f>
        <v>0</v>
      </c>
      <c r="GHE13" s="11">
        <f>'[1]4. паспортбюджет'!GHE13</f>
        <v>0</v>
      </c>
      <c r="GHF13" s="11">
        <f>'[1]4. паспортбюджет'!GHF13</f>
        <v>0</v>
      </c>
      <c r="GHG13" s="11">
        <f>'[1]4. паспортбюджет'!GHG13</f>
        <v>0</v>
      </c>
      <c r="GHH13" s="11">
        <f>'[1]4. паспортбюджет'!GHH13</f>
        <v>0</v>
      </c>
      <c r="GHI13" s="11">
        <f>'[1]4. паспортбюджет'!GHI13</f>
        <v>0</v>
      </c>
      <c r="GHJ13" s="11">
        <f>'[1]4. паспортбюджет'!GHJ13</f>
        <v>0</v>
      </c>
      <c r="GHK13" s="11">
        <f>'[1]4. паспортбюджет'!GHK13</f>
        <v>0</v>
      </c>
      <c r="GHL13" s="11">
        <f>'[1]4. паспортбюджет'!GHL13</f>
        <v>0</v>
      </c>
      <c r="GHM13" s="11">
        <f>'[1]4. паспортбюджет'!GHM13</f>
        <v>0</v>
      </c>
      <c r="GHN13" s="11">
        <f>'[1]4. паспортбюджет'!GHN13</f>
        <v>0</v>
      </c>
      <c r="GHO13" s="11">
        <f>'[1]4. паспортбюджет'!GHO13</f>
        <v>0</v>
      </c>
      <c r="GHP13" s="11">
        <f>'[1]4. паспортбюджет'!GHP13</f>
        <v>0</v>
      </c>
      <c r="GHQ13" s="11">
        <f>'[1]4. паспортбюджет'!GHQ13</f>
        <v>0</v>
      </c>
      <c r="GHR13" s="11">
        <f>'[1]4. паспортбюджет'!GHR13</f>
        <v>0</v>
      </c>
      <c r="GHS13" s="11">
        <f>'[1]4. паспортбюджет'!GHS13</f>
        <v>0</v>
      </c>
      <c r="GHT13" s="11">
        <f>'[1]4. паспортбюджет'!GHT13</f>
        <v>0</v>
      </c>
      <c r="GHU13" s="11">
        <f>'[1]4. паспортбюджет'!GHU13</f>
        <v>0</v>
      </c>
      <c r="GHV13" s="11">
        <f>'[1]4. паспортбюджет'!GHV13</f>
        <v>0</v>
      </c>
      <c r="GHW13" s="11">
        <f>'[1]4. паспортбюджет'!GHW13</f>
        <v>0</v>
      </c>
      <c r="GHX13" s="11">
        <f>'[1]4. паспортбюджет'!GHX13</f>
        <v>0</v>
      </c>
      <c r="GHY13" s="11">
        <f>'[1]4. паспортбюджет'!GHY13</f>
        <v>0</v>
      </c>
      <c r="GHZ13" s="11">
        <f>'[1]4. паспортбюджет'!GHZ13</f>
        <v>0</v>
      </c>
      <c r="GIA13" s="11">
        <f>'[1]4. паспортбюджет'!GIA13</f>
        <v>0</v>
      </c>
      <c r="GIB13" s="11">
        <f>'[1]4. паспортбюджет'!GIB13</f>
        <v>0</v>
      </c>
      <c r="GIC13" s="11">
        <f>'[1]4. паспортбюджет'!GIC13</f>
        <v>0</v>
      </c>
      <c r="GID13" s="11">
        <f>'[1]4. паспортбюджет'!GID13</f>
        <v>0</v>
      </c>
      <c r="GIE13" s="11">
        <f>'[1]4. паспортбюджет'!GIE13</f>
        <v>0</v>
      </c>
      <c r="GIF13" s="11">
        <f>'[1]4. паспортбюджет'!GIF13</f>
        <v>0</v>
      </c>
      <c r="GIG13" s="11">
        <f>'[1]4. паспортбюджет'!GIG13</f>
        <v>0</v>
      </c>
      <c r="GIH13" s="11">
        <f>'[1]4. паспортбюджет'!GIH13</f>
        <v>0</v>
      </c>
      <c r="GII13" s="11">
        <f>'[1]4. паспортбюджет'!GII13</f>
        <v>0</v>
      </c>
      <c r="GIJ13" s="11">
        <f>'[1]4. паспортбюджет'!GIJ13</f>
        <v>0</v>
      </c>
      <c r="GIK13" s="11">
        <f>'[1]4. паспортбюджет'!GIK13</f>
        <v>0</v>
      </c>
      <c r="GIL13" s="11">
        <f>'[1]4. паспортбюджет'!GIL13</f>
        <v>0</v>
      </c>
      <c r="GIM13" s="11">
        <f>'[1]4. паспортбюджет'!GIM13</f>
        <v>0</v>
      </c>
      <c r="GIN13" s="11">
        <f>'[1]4. паспортбюджет'!GIN13</f>
        <v>0</v>
      </c>
      <c r="GIO13" s="11">
        <f>'[1]4. паспортбюджет'!GIO13</f>
        <v>0</v>
      </c>
      <c r="GIP13" s="11">
        <f>'[1]4. паспортбюджет'!GIP13</f>
        <v>0</v>
      </c>
      <c r="GIQ13" s="11">
        <f>'[1]4. паспортбюджет'!GIQ13</f>
        <v>0</v>
      </c>
      <c r="GIR13" s="11">
        <f>'[1]4. паспортбюджет'!GIR13</f>
        <v>0</v>
      </c>
      <c r="GIS13" s="11">
        <f>'[1]4. паспортбюджет'!GIS13</f>
        <v>0</v>
      </c>
      <c r="GIT13" s="11">
        <f>'[1]4. паспортбюджет'!GIT13</f>
        <v>0</v>
      </c>
      <c r="GIU13" s="11">
        <f>'[1]4. паспортбюджет'!GIU13</f>
        <v>0</v>
      </c>
      <c r="GIV13" s="11">
        <f>'[1]4. паспортбюджет'!GIV13</f>
        <v>0</v>
      </c>
      <c r="GIW13" s="11">
        <f>'[1]4. паспортбюджет'!GIW13</f>
        <v>0</v>
      </c>
      <c r="GIX13" s="11">
        <f>'[1]4. паспортбюджет'!GIX13</f>
        <v>0</v>
      </c>
      <c r="GIY13" s="11">
        <f>'[1]4. паспортбюджет'!GIY13</f>
        <v>0</v>
      </c>
      <c r="GIZ13" s="11">
        <f>'[1]4. паспортбюджет'!GIZ13</f>
        <v>0</v>
      </c>
      <c r="GJA13" s="11">
        <f>'[1]4. паспортбюджет'!GJA13</f>
        <v>0</v>
      </c>
      <c r="GJB13" s="11">
        <f>'[1]4. паспортбюджет'!GJB13</f>
        <v>0</v>
      </c>
      <c r="GJC13" s="11">
        <f>'[1]4. паспортбюджет'!GJC13</f>
        <v>0</v>
      </c>
      <c r="GJD13" s="11">
        <f>'[1]4. паспортбюджет'!GJD13</f>
        <v>0</v>
      </c>
      <c r="GJE13" s="11">
        <f>'[1]4. паспортбюджет'!GJE13</f>
        <v>0</v>
      </c>
      <c r="GJF13" s="11">
        <f>'[1]4. паспортбюджет'!GJF13</f>
        <v>0</v>
      </c>
      <c r="GJG13" s="11">
        <f>'[1]4. паспортбюджет'!GJG13</f>
        <v>0</v>
      </c>
      <c r="GJH13" s="11">
        <f>'[1]4. паспортбюджет'!GJH13</f>
        <v>0</v>
      </c>
      <c r="GJI13" s="11">
        <f>'[1]4. паспортбюджет'!GJI13</f>
        <v>0</v>
      </c>
      <c r="GJJ13" s="11">
        <f>'[1]4. паспортбюджет'!GJJ13</f>
        <v>0</v>
      </c>
      <c r="GJK13" s="11">
        <f>'[1]4. паспортбюджет'!GJK13</f>
        <v>0</v>
      </c>
      <c r="GJL13" s="11">
        <f>'[1]4. паспортбюджет'!GJL13</f>
        <v>0</v>
      </c>
      <c r="GJM13" s="11">
        <f>'[1]4. паспортбюджет'!GJM13</f>
        <v>0</v>
      </c>
      <c r="GJN13" s="11">
        <f>'[1]4. паспортбюджет'!GJN13</f>
        <v>0</v>
      </c>
      <c r="GJO13" s="11">
        <f>'[1]4. паспортбюджет'!GJO13</f>
        <v>0</v>
      </c>
      <c r="GJP13" s="11">
        <f>'[1]4. паспортбюджет'!GJP13</f>
        <v>0</v>
      </c>
      <c r="GJQ13" s="11">
        <f>'[1]4. паспортбюджет'!GJQ13</f>
        <v>0</v>
      </c>
      <c r="GJR13" s="11">
        <f>'[1]4. паспортбюджет'!GJR13</f>
        <v>0</v>
      </c>
      <c r="GJS13" s="11">
        <f>'[1]4. паспортбюджет'!GJS13</f>
        <v>0</v>
      </c>
      <c r="GJT13" s="11">
        <f>'[1]4. паспортбюджет'!GJT13</f>
        <v>0</v>
      </c>
      <c r="GJU13" s="11">
        <f>'[1]4. паспортбюджет'!GJU13</f>
        <v>0</v>
      </c>
      <c r="GJV13" s="11">
        <f>'[1]4. паспортбюджет'!GJV13</f>
        <v>0</v>
      </c>
      <c r="GJW13" s="11">
        <f>'[1]4. паспортбюджет'!GJW13</f>
        <v>0</v>
      </c>
      <c r="GJX13" s="11">
        <f>'[1]4. паспортбюджет'!GJX13</f>
        <v>0</v>
      </c>
      <c r="GJY13" s="11">
        <f>'[1]4. паспортбюджет'!GJY13</f>
        <v>0</v>
      </c>
      <c r="GJZ13" s="11">
        <f>'[1]4. паспортбюджет'!GJZ13</f>
        <v>0</v>
      </c>
      <c r="GKA13" s="11">
        <f>'[1]4. паспортбюджет'!GKA13</f>
        <v>0</v>
      </c>
      <c r="GKB13" s="11">
        <f>'[1]4. паспортбюджет'!GKB13</f>
        <v>0</v>
      </c>
      <c r="GKC13" s="11">
        <f>'[1]4. паспортбюджет'!GKC13</f>
        <v>0</v>
      </c>
      <c r="GKD13" s="11">
        <f>'[1]4. паспортбюджет'!GKD13</f>
        <v>0</v>
      </c>
      <c r="GKE13" s="11">
        <f>'[1]4. паспортбюджет'!GKE13</f>
        <v>0</v>
      </c>
      <c r="GKF13" s="11">
        <f>'[1]4. паспортбюджет'!GKF13</f>
        <v>0</v>
      </c>
      <c r="GKG13" s="11">
        <f>'[1]4. паспортбюджет'!GKG13</f>
        <v>0</v>
      </c>
      <c r="GKH13" s="11">
        <f>'[1]4. паспортбюджет'!GKH13</f>
        <v>0</v>
      </c>
      <c r="GKI13" s="11">
        <f>'[1]4. паспортбюджет'!GKI13</f>
        <v>0</v>
      </c>
      <c r="GKJ13" s="11">
        <f>'[1]4. паспортбюджет'!GKJ13</f>
        <v>0</v>
      </c>
      <c r="GKK13" s="11">
        <f>'[1]4. паспортбюджет'!GKK13</f>
        <v>0</v>
      </c>
      <c r="GKL13" s="11">
        <f>'[1]4. паспортбюджет'!GKL13</f>
        <v>0</v>
      </c>
      <c r="GKM13" s="11">
        <f>'[1]4. паспортбюджет'!GKM13</f>
        <v>0</v>
      </c>
      <c r="GKN13" s="11">
        <f>'[1]4. паспортбюджет'!GKN13</f>
        <v>0</v>
      </c>
      <c r="GKO13" s="11">
        <f>'[1]4. паспортбюджет'!GKO13</f>
        <v>0</v>
      </c>
      <c r="GKP13" s="11">
        <f>'[1]4. паспортбюджет'!GKP13</f>
        <v>0</v>
      </c>
      <c r="GKQ13" s="11">
        <f>'[1]4. паспортбюджет'!GKQ13</f>
        <v>0</v>
      </c>
      <c r="GKR13" s="11">
        <f>'[1]4. паспортбюджет'!GKR13</f>
        <v>0</v>
      </c>
      <c r="GKS13" s="11">
        <f>'[1]4. паспортбюджет'!GKS13</f>
        <v>0</v>
      </c>
      <c r="GKT13" s="11">
        <f>'[1]4. паспортбюджет'!GKT13</f>
        <v>0</v>
      </c>
      <c r="GKU13" s="11">
        <f>'[1]4. паспортбюджет'!GKU13</f>
        <v>0</v>
      </c>
      <c r="GKV13" s="11">
        <f>'[1]4. паспортбюджет'!GKV13</f>
        <v>0</v>
      </c>
      <c r="GKW13" s="11">
        <f>'[1]4. паспортбюджет'!GKW13</f>
        <v>0</v>
      </c>
      <c r="GKX13" s="11">
        <f>'[1]4. паспортбюджет'!GKX13</f>
        <v>0</v>
      </c>
      <c r="GKY13" s="11">
        <f>'[1]4. паспортбюджет'!GKY13</f>
        <v>0</v>
      </c>
      <c r="GKZ13" s="11">
        <f>'[1]4. паспортбюджет'!GKZ13</f>
        <v>0</v>
      </c>
      <c r="GLA13" s="11">
        <f>'[1]4. паспортбюджет'!GLA13</f>
        <v>0</v>
      </c>
      <c r="GLB13" s="11">
        <f>'[1]4. паспортбюджет'!GLB13</f>
        <v>0</v>
      </c>
      <c r="GLC13" s="11">
        <f>'[1]4. паспортбюджет'!GLC13</f>
        <v>0</v>
      </c>
      <c r="GLD13" s="11">
        <f>'[1]4. паспортбюджет'!GLD13</f>
        <v>0</v>
      </c>
      <c r="GLE13" s="11">
        <f>'[1]4. паспортбюджет'!GLE13</f>
        <v>0</v>
      </c>
      <c r="GLF13" s="11">
        <f>'[1]4. паспортбюджет'!GLF13</f>
        <v>0</v>
      </c>
      <c r="GLG13" s="11">
        <f>'[1]4. паспортбюджет'!GLG13</f>
        <v>0</v>
      </c>
      <c r="GLH13" s="11">
        <f>'[1]4. паспортбюджет'!GLH13</f>
        <v>0</v>
      </c>
      <c r="GLI13" s="11">
        <f>'[1]4. паспортбюджет'!GLI13</f>
        <v>0</v>
      </c>
      <c r="GLJ13" s="11">
        <f>'[1]4. паспортбюджет'!GLJ13</f>
        <v>0</v>
      </c>
      <c r="GLK13" s="11">
        <f>'[1]4. паспортбюджет'!GLK13</f>
        <v>0</v>
      </c>
      <c r="GLL13" s="11">
        <f>'[1]4. паспортбюджет'!GLL13</f>
        <v>0</v>
      </c>
      <c r="GLM13" s="11">
        <f>'[1]4. паспортбюджет'!GLM13</f>
        <v>0</v>
      </c>
      <c r="GLN13" s="11">
        <f>'[1]4. паспортбюджет'!GLN13</f>
        <v>0</v>
      </c>
      <c r="GLO13" s="11">
        <f>'[1]4. паспортбюджет'!GLO13</f>
        <v>0</v>
      </c>
      <c r="GLP13" s="11">
        <f>'[1]4. паспортбюджет'!GLP13</f>
        <v>0</v>
      </c>
      <c r="GLQ13" s="11">
        <f>'[1]4. паспортбюджет'!GLQ13</f>
        <v>0</v>
      </c>
      <c r="GLR13" s="11">
        <f>'[1]4. паспортбюджет'!GLR13</f>
        <v>0</v>
      </c>
      <c r="GLS13" s="11">
        <f>'[1]4. паспортбюджет'!GLS13</f>
        <v>0</v>
      </c>
      <c r="GLT13" s="11">
        <f>'[1]4. паспортбюджет'!GLT13</f>
        <v>0</v>
      </c>
      <c r="GLU13" s="11">
        <f>'[1]4. паспортбюджет'!GLU13</f>
        <v>0</v>
      </c>
      <c r="GLV13" s="11">
        <f>'[1]4. паспортбюджет'!GLV13</f>
        <v>0</v>
      </c>
      <c r="GLW13" s="11">
        <f>'[1]4. паспортбюджет'!GLW13</f>
        <v>0</v>
      </c>
      <c r="GLX13" s="11">
        <f>'[1]4. паспортбюджет'!GLX13</f>
        <v>0</v>
      </c>
      <c r="GLY13" s="11">
        <f>'[1]4. паспортбюджет'!GLY13</f>
        <v>0</v>
      </c>
      <c r="GLZ13" s="11">
        <f>'[1]4. паспортбюджет'!GLZ13</f>
        <v>0</v>
      </c>
      <c r="GMA13" s="11">
        <f>'[1]4. паспортбюджет'!GMA13</f>
        <v>0</v>
      </c>
      <c r="GMB13" s="11">
        <f>'[1]4. паспортбюджет'!GMB13</f>
        <v>0</v>
      </c>
      <c r="GMC13" s="11">
        <f>'[1]4. паспортбюджет'!GMC13</f>
        <v>0</v>
      </c>
      <c r="GMD13" s="11">
        <f>'[1]4. паспортбюджет'!GMD13</f>
        <v>0</v>
      </c>
      <c r="GME13" s="11">
        <f>'[1]4. паспортбюджет'!GME13</f>
        <v>0</v>
      </c>
      <c r="GMF13" s="11">
        <f>'[1]4. паспортбюджет'!GMF13</f>
        <v>0</v>
      </c>
      <c r="GMG13" s="11">
        <f>'[1]4. паспортбюджет'!GMG13</f>
        <v>0</v>
      </c>
      <c r="GMH13" s="11">
        <f>'[1]4. паспортбюджет'!GMH13</f>
        <v>0</v>
      </c>
      <c r="GMI13" s="11">
        <f>'[1]4. паспортбюджет'!GMI13</f>
        <v>0</v>
      </c>
      <c r="GMJ13" s="11">
        <f>'[1]4. паспортбюджет'!GMJ13</f>
        <v>0</v>
      </c>
      <c r="GMK13" s="11">
        <f>'[1]4. паспортбюджет'!GMK13</f>
        <v>0</v>
      </c>
      <c r="GML13" s="11">
        <f>'[1]4. паспортбюджет'!GML13</f>
        <v>0</v>
      </c>
      <c r="GMM13" s="11">
        <f>'[1]4. паспортбюджет'!GMM13</f>
        <v>0</v>
      </c>
      <c r="GMN13" s="11">
        <f>'[1]4. паспортбюджет'!GMN13</f>
        <v>0</v>
      </c>
      <c r="GMO13" s="11">
        <f>'[1]4. паспортбюджет'!GMO13</f>
        <v>0</v>
      </c>
      <c r="GMP13" s="11">
        <f>'[1]4. паспортбюджет'!GMP13</f>
        <v>0</v>
      </c>
      <c r="GMQ13" s="11">
        <f>'[1]4. паспортбюджет'!GMQ13</f>
        <v>0</v>
      </c>
      <c r="GMR13" s="11">
        <f>'[1]4. паспортбюджет'!GMR13</f>
        <v>0</v>
      </c>
      <c r="GMS13" s="11">
        <f>'[1]4. паспортбюджет'!GMS13</f>
        <v>0</v>
      </c>
      <c r="GMT13" s="11">
        <f>'[1]4. паспортбюджет'!GMT13</f>
        <v>0</v>
      </c>
      <c r="GMU13" s="11">
        <f>'[1]4. паспортбюджет'!GMU13</f>
        <v>0</v>
      </c>
      <c r="GMV13" s="11">
        <f>'[1]4. паспортбюджет'!GMV13</f>
        <v>0</v>
      </c>
      <c r="GMW13" s="11">
        <f>'[1]4. паспортбюджет'!GMW13</f>
        <v>0</v>
      </c>
      <c r="GMX13" s="11">
        <f>'[1]4. паспортбюджет'!GMX13</f>
        <v>0</v>
      </c>
      <c r="GMY13" s="11">
        <f>'[1]4. паспортбюджет'!GMY13</f>
        <v>0</v>
      </c>
      <c r="GMZ13" s="11">
        <f>'[1]4. паспортбюджет'!GMZ13</f>
        <v>0</v>
      </c>
      <c r="GNA13" s="11">
        <f>'[1]4. паспортбюджет'!GNA13</f>
        <v>0</v>
      </c>
      <c r="GNB13" s="11">
        <f>'[1]4. паспортбюджет'!GNB13</f>
        <v>0</v>
      </c>
      <c r="GNC13" s="11">
        <f>'[1]4. паспортбюджет'!GNC13</f>
        <v>0</v>
      </c>
      <c r="GND13" s="11">
        <f>'[1]4. паспортбюджет'!GND13</f>
        <v>0</v>
      </c>
      <c r="GNE13" s="11">
        <f>'[1]4. паспортбюджет'!GNE13</f>
        <v>0</v>
      </c>
      <c r="GNF13" s="11">
        <f>'[1]4. паспортбюджет'!GNF13</f>
        <v>0</v>
      </c>
      <c r="GNG13" s="11">
        <f>'[1]4. паспортбюджет'!GNG13</f>
        <v>0</v>
      </c>
      <c r="GNH13" s="11">
        <f>'[1]4. паспортбюджет'!GNH13</f>
        <v>0</v>
      </c>
      <c r="GNI13" s="11">
        <f>'[1]4. паспортбюджет'!GNI13</f>
        <v>0</v>
      </c>
      <c r="GNJ13" s="11">
        <f>'[1]4. паспортбюджет'!GNJ13</f>
        <v>0</v>
      </c>
      <c r="GNK13" s="11">
        <f>'[1]4. паспортбюджет'!GNK13</f>
        <v>0</v>
      </c>
      <c r="GNL13" s="11">
        <f>'[1]4. паспортбюджет'!GNL13</f>
        <v>0</v>
      </c>
      <c r="GNM13" s="11">
        <f>'[1]4. паспортбюджет'!GNM13</f>
        <v>0</v>
      </c>
      <c r="GNN13" s="11">
        <f>'[1]4. паспортбюджет'!GNN13</f>
        <v>0</v>
      </c>
      <c r="GNO13" s="11">
        <f>'[1]4. паспортбюджет'!GNO13</f>
        <v>0</v>
      </c>
      <c r="GNP13" s="11">
        <f>'[1]4. паспортбюджет'!GNP13</f>
        <v>0</v>
      </c>
      <c r="GNQ13" s="11">
        <f>'[1]4. паспортбюджет'!GNQ13</f>
        <v>0</v>
      </c>
      <c r="GNR13" s="11">
        <f>'[1]4. паспортбюджет'!GNR13</f>
        <v>0</v>
      </c>
      <c r="GNS13" s="11">
        <f>'[1]4. паспортбюджет'!GNS13</f>
        <v>0</v>
      </c>
      <c r="GNT13" s="11">
        <f>'[1]4. паспортбюджет'!GNT13</f>
        <v>0</v>
      </c>
      <c r="GNU13" s="11">
        <f>'[1]4. паспортбюджет'!GNU13</f>
        <v>0</v>
      </c>
      <c r="GNV13" s="11">
        <f>'[1]4. паспортбюджет'!GNV13</f>
        <v>0</v>
      </c>
      <c r="GNW13" s="11">
        <f>'[1]4. паспортбюджет'!GNW13</f>
        <v>0</v>
      </c>
      <c r="GNX13" s="11">
        <f>'[1]4. паспортбюджет'!GNX13</f>
        <v>0</v>
      </c>
      <c r="GNY13" s="11">
        <f>'[1]4. паспортбюджет'!GNY13</f>
        <v>0</v>
      </c>
      <c r="GNZ13" s="11">
        <f>'[1]4. паспортбюджет'!GNZ13</f>
        <v>0</v>
      </c>
      <c r="GOA13" s="11">
        <f>'[1]4. паспортбюджет'!GOA13</f>
        <v>0</v>
      </c>
      <c r="GOB13" s="11">
        <f>'[1]4. паспортбюджет'!GOB13</f>
        <v>0</v>
      </c>
      <c r="GOC13" s="11">
        <f>'[1]4. паспортбюджет'!GOC13</f>
        <v>0</v>
      </c>
      <c r="GOD13" s="11">
        <f>'[1]4. паспортбюджет'!GOD13</f>
        <v>0</v>
      </c>
      <c r="GOE13" s="11">
        <f>'[1]4. паспортбюджет'!GOE13</f>
        <v>0</v>
      </c>
      <c r="GOF13" s="11">
        <f>'[1]4. паспортбюджет'!GOF13</f>
        <v>0</v>
      </c>
      <c r="GOG13" s="11">
        <f>'[1]4. паспортбюджет'!GOG13</f>
        <v>0</v>
      </c>
      <c r="GOH13" s="11">
        <f>'[1]4. паспортбюджет'!GOH13</f>
        <v>0</v>
      </c>
      <c r="GOI13" s="11">
        <f>'[1]4. паспортбюджет'!GOI13</f>
        <v>0</v>
      </c>
      <c r="GOJ13" s="11">
        <f>'[1]4. паспортбюджет'!GOJ13</f>
        <v>0</v>
      </c>
      <c r="GOK13" s="11">
        <f>'[1]4. паспортбюджет'!GOK13</f>
        <v>0</v>
      </c>
      <c r="GOL13" s="11">
        <f>'[1]4. паспортбюджет'!GOL13</f>
        <v>0</v>
      </c>
      <c r="GOM13" s="11">
        <f>'[1]4. паспортбюджет'!GOM13</f>
        <v>0</v>
      </c>
      <c r="GON13" s="11">
        <f>'[1]4. паспортбюджет'!GON13</f>
        <v>0</v>
      </c>
      <c r="GOO13" s="11">
        <f>'[1]4. паспортбюджет'!GOO13</f>
        <v>0</v>
      </c>
      <c r="GOP13" s="11">
        <f>'[1]4. паспортбюджет'!GOP13</f>
        <v>0</v>
      </c>
      <c r="GOQ13" s="11">
        <f>'[1]4. паспортбюджет'!GOQ13</f>
        <v>0</v>
      </c>
      <c r="GOR13" s="11">
        <f>'[1]4. паспортбюджет'!GOR13</f>
        <v>0</v>
      </c>
      <c r="GOS13" s="11">
        <f>'[1]4. паспортбюджет'!GOS13</f>
        <v>0</v>
      </c>
      <c r="GOT13" s="11">
        <f>'[1]4. паспортбюджет'!GOT13</f>
        <v>0</v>
      </c>
      <c r="GOU13" s="11">
        <f>'[1]4. паспортбюджет'!GOU13</f>
        <v>0</v>
      </c>
      <c r="GOV13" s="11">
        <f>'[1]4. паспортбюджет'!GOV13</f>
        <v>0</v>
      </c>
      <c r="GOW13" s="11">
        <f>'[1]4. паспортбюджет'!GOW13</f>
        <v>0</v>
      </c>
      <c r="GOX13" s="11">
        <f>'[1]4. паспортбюджет'!GOX13</f>
        <v>0</v>
      </c>
      <c r="GOY13" s="11">
        <f>'[1]4. паспортбюджет'!GOY13</f>
        <v>0</v>
      </c>
      <c r="GOZ13" s="11">
        <f>'[1]4. паспортбюджет'!GOZ13</f>
        <v>0</v>
      </c>
      <c r="GPA13" s="11">
        <f>'[1]4. паспортбюджет'!GPA13</f>
        <v>0</v>
      </c>
      <c r="GPB13" s="11">
        <f>'[1]4. паспортбюджет'!GPB13</f>
        <v>0</v>
      </c>
      <c r="GPC13" s="11">
        <f>'[1]4. паспортбюджет'!GPC13</f>
        <v>0</v>
      </c>
      <c r="GPD13" s="11">
        <f>'[1]4. паспортбюджет'!GPD13</f>
        <v>0</v>
      </c>
      <c r="GPE13" s="11">
        <f>'[1]4. паспортбюджет'!GPE13</f>
        <v>0</v>
      </c>
      <c r="GPF13" s="11">
        <f>'[1]4. паспортбюджет'!GPF13</f>
        <v>0</v>
      </c>
      <c r="GPG13" s="11">
        <f>'[1]4. паспортбюджет'!GPG13</f>
        <v>0</v>
      </c>
      <c r="GPH13" s="11">
        <f>'[1]4. паспортбюджет'!GPH13</f>
        <v>0</v>
      </c>
      <c r="GPI13" s="11">
        <f>'[1]4. паспортбюджет'!GPI13</f>
        <v>0</v>
      </c>
      <c r="GPJ13" s="11">
        <f>'[1]4. паспортбюджет'!GPJ13</f>
        <v>0</v>
      </c>
      <c r="GPK13" s="11">
        <f>'[1]4. паспортбюджет'!GPK13</f>
        <v>0</v>
      </c>
      <c r="GPL13" s="11">
        <f>'[1]4. паспортбюджет'!GPL13</f>
        <v>0</v>
      </c>
      <c r="GPM13" s="11">
        <f>'[1]4. паспортбюджет'!GPM13</f>
        <v>0</v>
      </c>
      <c r="GPN13" s="11">
        <f>'[1]4. паспортбюджет'!GPN13</f>
        <v>0</v>
      </c>
      <c r="GPO13" s="11">
        <f>'[1]4. паспортбюджет'!GPO13</f>
        <v>0</v>
      </c>
      <c r="GPP13" s="11">
        <f>'[1]4. паспортбюджет'!GPP13</f>
        <v>0</v>
      </c>
      <c r="GPQ13" s="11">
        <f>'[1]4. паспортбюджет'!GPQ13</f>
        <v>0</v>
      </c>
      <c r="GPR13" s="11">
        <f>'[1]4. паспортбюджет'!GPR13</f>
        <v>0</v>
      </c>
      <c r="GPS13" s="11">
        <f>'[1]4. паспортбюджет'!GPS13</f>
        <v>0</v>
      </c>
      <c r="GPT13" s="11">
        <f>'[1]4. паспортбюджет'!GPT13</f>
        <v>0</v>
      </c>
      <c r="GPU13" s="11">
        <f>'[1]4. паспортбюджет'!GPU13</f>
        <v>0</v>
      </c>
      <c r="GPV13" s="11">
        <f>'[1]4. паспортбюджет'!GPV13</f>
        <v>0</v>
      </c>
      <c r="GPW13" s="11">
        <f>'[1]4. паспортбюджет'!GPW13</f>
        <v>0</v>
      </c>
      <c r="GPX13" s="11">
        <f>'[1]4. паспортбюджет'!GPX13</f>
        <v>0</v>
      </c>
      <c r="GPY13" s="11">
        <f>'[1]4. паспортбюджет'!GPY13</f>
        <v>0</v>
      </c>
      <c r="GPZ13" s="11">
        <f>'[1]4. паспортбюджет'!GPZ13</f>
        <v>0</v>
      </c>
      <c r="GQA13" s="11">
        <f>'[1]4. паспортбюджет'!GQA13</f>
        <v>0</v>
      </c>
      <c r="GQB13" s="11">
        <f>'[1]4. паспортбюджет'!GQB13</f>
        <v>0</v>
      </c>
      <c r="GQC13" s="11">
        <f>'[1]4. паспортбюджет'!GQC13</f>
        <v>0</v>
      </c>
      <c r="GQD13" s="11">
        <f>'[1]4. паспортбюджет'!GQD13</f>
        <v>0</v>
      </c>
      <c r="GQE13" s="11">
        <f>'[1]4. паспортбюджет'!GQE13</f>
        <v>0</v>
      </c>
      <c r="GQF13" s="11">
        <f>'[1]4. паспортбюджет'!GQF13</f>
        <v>0</v>
      </c>
      <c r="GQG13" s="11">
        <f>'[1]4. паспортбюджет'!GQG13</f>
        <v>0</v>
      </c>
      <c r="GQH13" s="11">
        <f>'[1]4. паспортбюджет'!GQH13</f>
        <v>0</v>
      </c>
      <c r="GQI13" s="11">
        <f>'[1]4. паспортбюджет'!GQI13</f>
        <v>0</v>
      </c>
      <c r="GQJ13" s="11">
        <f>'[1]4. паспортбюджет'!GQJ13</f>
        <v>0</v>
      </c>
      <c r="GQK13" s="11">
        <f>'[1]4. паспортбюджет'!GQK13</f>
        <v>0</v>
      </c>
      <c r="GQL13" s="11">
        <f>'[1]4. паспортбюджет'!GQL13</f>
        <v>0</v>
      </c>
      <c r="GQM13" s="11">
        <f>'[1]4. паспортбюджет'!GQM13</f>
        <v>0</v>
      </c>
      <c r="GQN13" s="11">
        <f>'[1]4. паспортбюджет'!GQN13</f>
        <v>0</v>
      </c>
      <c r="GQO13" s="11">
        <f>'[1]4. паспортбюджет'!GQO13</f>
        <v>0</v>
      </c>
      <c r="GQP13" s="11">
        <f>'[1]4. паспортбюджет'!GQP13</f>
        <v>0</v>
      </c>
      <c r="GQQ13" s="11">
        <f>'[1]4. паспортбюджет'!GQQ13</f>
        <v>0</v>
      </c>
      <c r="GQR13" s="11">
        <f>'[1]4. паспортбюджет'!GQR13</f>
        <v>0</v>
      </c>
      <c r="GQS13" s="11">
        <f>'[1]4. паспортбюджет'!GQS13</f>
        <v>0</v>
      </c>
      <c r="GQT13" s="11">
        <f>'[1]4. паспортбюджет'!GQT13</f>
        <v>0</v>
      </c>
      <c r="GQU13" s="11">
        <f>'[1]4. паспортбюджет'!GQU13</f>
        <v>0</v>
      </c>
      <c r="GQV13" s="11">
        <f>'[1]4. паспортбюджет'!GQV13</f>
        <v>0</v>
      </c>
      <c r="GQW13" s="11">
        <f>'[1]4. паспортбюджет'!GQW13</f>
        <v>0</v>
      </c>
      <c r="GQX13" s="11">
        <f>'[1]4. паспортбюджет'!GQX13</f>
        <v>0</v>
      </c>
      <c r="GQY13" s="11">
        <f>'[1]4. паспортбюджет'!GQY13</f>
        <v>0</v>
      </c>
      <c r="GQZ13" s="11">
        <f>'[1]4. паспортбюджет'!GQZ13</f>
        <v>0</v>
      </c>
      <c r="GRA13" s="11">
        <f>'[1]4. паспортбюджет'!GRA13</f>
        <v>0</v>
      </c>
      <c r="GRB13" s="11">
        <f>'[1]4. паспортбюджет'!GRB13</f>
        <v>0</v>
      </c>
      <c r="GRC13" s="11">
        <f>'[1]4. паспортбюджет'!GRC13</f>
        <v>0</v>
      </c>
      <c r="GRD13" s="11">
        <f>'[1]4. паспортбюджет'!GRD13</f>
        <v>0</v>
      </c>
      <c r="GRE13" s="11">
        <f>'[1]4. паспортбюджет'!GRE13</f>
        <v>0</v>
      </c>
      <c r="GRF13" s="11">
        <f>'[1]4. паспортбюджет'!GRF13</f>
        <v>0</v>
      </c>
      <c r="GRG13" s="11">
        <f>'[1]4. паспортбюджет'!GRG13</f>
        <v>0</v>
      </c>
      <c r="GRH13" s="11">
        <f>'[1]4. паспортбюджет'!GRH13</f>
        <v>0</v>
      </c>
      <c r="GRI13" s="11">
        <f>'[1]4. паспортбюджет'!GRI13</f>
        <v>0</v>
      </c>
      <c r="GRJ13" s="11">
        <f>'[1]4. паспортбюджет'!GRJ13</f>
        <v>0</v>
      </c>
      <c r="GRK13" s="11">
        <f>'[1]4. паспортбюджет'!GRK13</f>
        <v>0</v>
      </c>
      <c r="GRL13" s="11">
        <f>'[1]4. паспортбюджет'!GRL13</f>
        <v>0</v>
      </c>
      <c r="GRM13" s="11">
        <f>'[1]4. паспортбюджет'!GRM13</f>
        <v>0</v>
      </c>
      <c r="GRN13" s="11">
        <f>'[1]4. паспортбюджет'!GRN13</f>
        <v>0</v>
      </c>
      <c r="GRO13" s="11">
        <f>'[1]4. паспортбюджет'!GRO13</f>
        <v>0</v>
      </c>
      <c r="GRP13" s="11">
        <f>'[1]4. паспортбюджет'!GRP13</f>
        <v>0</v>
      </c>
      <c r="GRQ13" s="11">
        <f>'[1]4. паспортбюджет'!GRQ13</f>
        <v>0</v>
      </c>
      <c r="GRR13" s="11">
        <f>'[1]4. паспортбюджет'!GRR13</f>
        <v>0</v>
      </c>
      <c r="GRS13" s="11">
        <f>'[1]4. паспортбюджет'!GRS13</f>
        <v>0</v>
      </c>
      <c r="GRT13" s="11">
        <f>'[1]4. паспортбюджет'!GRT13</f>
        <v>0</v>
      </c>
      <c r="GRU13" s="11">
        <f>'[1]4. паспортбюджет'!GRU13</f>
        <v>0</v>
      </c>
      <c r="GRV13" s="11">
        <f>'[1]4. паспортбюджет'!GRV13</f>
        <v>0</v>
      </c>
      <c r="GRW13" s="11">
        <f>'[1]4. паспортбюджет'!GRW13</f>
        <v>0</v>
      </c>
      <c r="GRX13" s="11">
        <f>'[1]4. паспортбюджет'!GRX13</f>
        <v>0</v>
      </c>
      <c r="GRY13" s="11">
        <f>'[1]4. паспортбюджет'!GRY13</f>
        <v>0</v>
      </c>
      <c r="GRZ13" s="11">
        <f>'[1]4. паспортбюджет'!GRZ13</f>
        <v>0</v>
      </c>
      <c r="GSA13" s="11">
        <f>'[1]4. паспортбюджет'!GSA13</f>
        <v>0</v>
      </c>
      <c r="GSB13" s="11">
        <f>'[1]4. паспортбюджет'!GSB13</f>
        <v>0</v>
      </c>
      <c r="GSC13" s="11">
        <f>'[1]4. паспортбюджет'!GSC13</f>
        <v>0</v>
      </c>
      <c r="GSD13" s="11">
        <f>'[1]4. паспортбюджет'!GSD13</f>
        <v>0</v>
      </c>
      <c r="GSE13" s="11">
        <f>'[1]4. паспортбюджет'!GSE13</f>
        <v>0</v>
      </c>
      <c r="GSF13" s="11">
        <f>'[1]4. паспортбюджет'!GSF13</f>
        <v>0</v>
      </c>
      <c r="GSG13" s="11">
        <f>'[1]4. паспортбюджет'!GSG13</f>
        <v>0</v>
      </c>
      <c r="GSH13" s="11">
        <f>'[1]4. паспортбюджет'!GSH13</f>
        <v>0</v>
      </c>
      <c r="GSI13" s="11">
        <f>'[1]4. паспортбюджет'!GSI13</f>
        <v>0</v>
      </c>
      <c r="GSJ13" s="11">
        <f>'[1]4. паспортбюджет'!GSJ13</f>
        <v>0</v>
      </c>
      <c r="GSK13" s="11">
        <f>'[1]4. паспортбюджет'!GSK13</f>
        <v>0</v>
      </c>
      <c r="GSL13" s="11">
        <f>'[1]4. паспортбюджет'!GSL13</f>
        <v>0</v>
      </c>
      <c r="GSM13" s="11">
        <f>'[1]4. паспортбюджет'!GSM13</f>
        <v>0</v>
      </c>
      <c r="GSN13" s="11">
        <f>'[1]4. паспортбюджет'!GSN13</f>
        <v>0</v>
      </c>
      <c r="GSO13" s="11">
        <f>'[1]4. паспортбюджет'!GSO13</f>
        <v>0</v>
      </c>
      <c r="GSP13" s="11">
        <f>'[1]4. паспортбюджет'!GSP13</f>
        <v>0</v>
      </c>
      <c r="GSQ13" s="11">
        <f>'[1]4. паспортбюджет'!GSQ13</f>
        <v>0</v>
      </c>
      <c r="GSR13" s="11">
        <f>'[1]4. паспортбюджет'!GSR13</f>
        <v>0</v>
      </c>
      <c r="GSS13" s="11">
        <f>'[1]4. паспортбюджет'!GSS13</f>
        <v>0</v>
      </c>
      <c r="GST13" s="11">
        <f>'[1]4. паспортбюджет'!GST13</f>
        <v>0</v>
      </c>
      <c r="GSU13" s="11">
        <f>'[1]4. паспортбюджет'!GSU13</f>
        <v>0</v>
      </c>
      <c r="GSV13" s="11">
        <f>'[1]4. паспортбюджет'!GSV13</f>
        <v>0</v>
      </c>
      <c r="GSW13" s="11">
        <f>'[1]4. паспортбюджет'!GSW13</f>
        <v>0</v>
      </c>
      <c r="GSX13" s="11">
        <f>'[1]4. паспортбюджет'!GSX13</f>
        <v>0</v>
      </c>
      <c r="GSY13" s="11">
        <f>'[1]4. паспортбюджет'!GSY13</f>
        <v>0</v>
      </c>
      <c r="GSZ13" s="11">
        <f>'[1]4. паспортбюджет'!GSZ13</f>
        <v>0</v>
      </c>
      <c r="GTA13" s="11">
        <f>'[1]4. паспортбюджет'!GTA13</f>
        <v>0</v>
      </c>
      <c r="GTB13" s="11">
        <f>'[1]4. паспортбюджет'!GTB13</f>
        <v>0</v>
      </c>
      <c r="GTC13" s="11">
        <f>'[1]4. паспортбюджет'!GTC13</f>
        <v>0</v>
      </c>
      <c r="GTD13" s="11">
        <f>'[1]4. паспортбюджет'!GTD13</f>
        <v>0</v>
      </c>
      <c r="GTE13" s="11">
        <f>'[1]4. паспортбюджет'!GTE13</f>
        <v>0</v>
      </c>
      <c r="GTF13" s="11">
        <f>'[1]4. паспортбюджет'!GTF13</f>
        <v>0</v>
      </c>
      <c r="GTG13" s="11">
        <f>'[1]4. паспортбюджет'!GTG13</f>
        <v>0</v>
      </c>
      <c r="GTH13" s="11">
        <f>'[1]4. паспортбюджет'!GTH13</f>
        <v>0</v>
      </c>
      <c r="GTI13" s="11">
        <f>'[1]4. паспортбюджет'!GTI13</f>
        <v>0</v>
      </c>
      <c r="GTJ13" s="11">
        <f>'[1]4. паспортбюджет'!GTJ13</f>
        <v>0</v>
      </c>
      <c r="GTK13" s="11">
        <f>'[1]4. паспортбюджет'!GTK13</f>
        <v>0</v>
      </c>
      <c r="GTL13" s="11">
        <f>'[1]4. паспортбюджет'!GTL13</f>
        <v>0</v>
      </c>
      <c r="GTM13" s="11">
        <f>'[1]4. паспортбюджет'!GTM13</f>
        <v>0</v>
      </c>
      <c r="GTN13" s="11">
        <f>'[1]4. паспортбюджет'!GTN13</f>
        <v>0</v>
      </c>
      <c r="GTO13" s="11">
        <f>'[1]4. паспортбюджет'!GTO13</f>
        <v>0</v>
      </c>
      <c r="GTP13" s="11">
        <f>'[1]4. паспортбюджет'!GTP13</f>
        <v>0</v>
      </c>
      <c r="GTQ13" s="11">
        <f>'[1]4. паспортбюджет'!GTQ13</f>
        <v>0</v>
      </c>
      <c r="GTR13" s="11">
        <f>'[1]4. паспортбюджет'!GTR13</f>
        <v>0</v>
      </c>
      <c r="GTS13" s="11">
        <f>'[1]4. паспортбюджет'!GTS13</f>
        <v>0</v>
      </c>
      <c r="GTT13" s="11">
        <f>'[1]4. паспортбюджет'!GTT13</f>
        <v>0</v>
      </c>
      <c r="GTU13" s="11">
        <f>'[1]4. паспортбюджет'!GTU13</f>
        <v>0</v>
      </c>
      <c r="GTV13" s="11">
        <f>'[1]4. паспортбюджет'!GTV13</f>
        <v>0</v>
      </c>
      <c r="GTW13" s="11">
        <f>'[1]4. паспортбюджет'!GTW13</f>
        <v>0</v>
      </c>
      <c r="GTX13" s="11">
        <f>'[1]4. паспортбюджет'!GTX13</f>
        <v>0</v>
      </c>
      <c r="GTY13" s="11">
        <f>'[1]4. паспортбюджет'!GTY13</f>
        <v>0</v>
      </c>
      <c r="GTZ13" s="11">
        <f>'[1]4. паспортбюджет'!GTZ13</f>
        <v>0</v>
      </c>
      <c r="GUA13" s="11">
        <f>'[1]4. паспортбюджет'!GUA13</f>
        <v>0</v>
      </c>
      <c r="GUB13" s="11">
        <f>'[1]4. паспортбюджет'!GUB13</f>
        <v>0</v>
      </c>
      <c r="GUC13" s="11">
        <f>'[1]4. паспортбюджет'!GUC13</f>
        <v>0</v>
      </c>
      <c r="GUD13" s="11">
        <f>'[1]4. паспортбюджет'!GUD13</f>
        <v>0</v>
      </c>
      <c r="GUE13" s="11">
        <f>'[1]4. паспортбюджет'!GUE13</f>
        <v>0</v>
      </c>
      <c r="GUF13" s="11">
        <f>'[1]4. паспортбюджет'!GUF13</f>
        <v>0</v>
      </c>
      <c r="GUG13" s="11">
        <f>'[1]4. паспортбюджет'!GUG13</f>
        <v>0</v>
      </c>
      <c r="GUH13" s="11">
        <f>'[1]4. паспортбюджет'!GUH13</f>
        <v>0</v>
      </c>
      <c r="GUI13" s="11">
        <f>'[1]4. паспортбюджет'!GUI13</f>
        <v>0</v>
      </c>
      <c r="GUJ13" s="11">
        <f>'[1]4. паспортбюджет'!GUJ13</f>
        <v>0</v>
      </c>
      <c r="GUK13" s="11">
        <f>'[1]4. паспортбюджет'!GUK13</f>
        <v>0</v>
      </c>
      <c r="GUL13" s="11">
        <f>'[1]4. паспортбюджет'!GUL13</f>
        <v>0</v>
      </c>
      <c r="GUM13" s="11">
        <f>'[1]4. паспортбюджет'!GUM13</f>
        <v>0</v>
      </c>
      <c r="GUN13" s="11">
        <f>'[1]4. паспортбюджет'!GUN13</f>
        <v>0</v>
      </c>
      <c r="GUO13" s="11">
        <f>'[1]4. паспортбюджет'!GUO13</f>
        <v>0</v>
      </c>
      <c r="GUP13" s="11">
        <f>'[1]4. паспортбюджет'!GUP13</f>
        <v>0</v>
      </c>
      <c r="GUQ13" s="11">
        <f>'[1]4. паспортбюджет'!GUQ13</f>
        <v>0</v>
      </c>
      <c r="GUR13" s="11">
        <f>'[1]4. паспортбюджет'!GUR13</f>
        <v>0</v>
      </c>
      <c r="GUS13" s="11">
        <f>'[1]4. паспортбюджет'!GUS13</f>
        <v>0</v>
      </c>
      <c r="GUT13" s="11">
        <f>'[1]4. паспортбюджет'!GUT13</f>
        <v>0</v>
      </c>
      <c r="GUU13" s="11">
        <f>'[1]4. паспортбюджет'!GUU13</f>
        <v>0</v>
      </c>
      <c r="GUV13" s="11">
        <f>'[1]4. паспортбюджет'!GUV13</f>
        <v>0</v>
      </c>
      <c r="GUW13" s="11">
        <f>'[1]4. паспортбюджет'!GUW13</f>
        <v>0</v>
      </c>
      <c r="GUX13" s="11">
        <f>'[1]4. паспортбюджет'!GUX13</f>
        <v>0</v>
      </c>
      <c r="GUY13" s="11">
        <f>'[1]4. паспортбюджет'!GUY13</f>
        <v>0</v>
      </c>
      <c r="GUZ13" s="11">
        <f>'[1]4. паспортбюджет'!GUZ13</f>
        <v>0</v>
      </c>
      <c r="GVA13" s="11">
        <f>'[1]4. паспортбюджет'!GVA13</f>
        <v>0</v>
      </c>
      <c r="GVB13" s="11">
        <f>'[1]4. паспортбюджет'!GVB13</f>
        <v>0</v>
      </c>
      <c r="GVC13" s="11">
        <f>'[1]4. паспортбюджет'!GVC13</f>
        <v>0</v>
      </c>
      <c r="GVD13" s="11">
        <f>'[1]4. паспортбюджет'!GVD13</f>
        <v>0</v>
      </c>
      <c r="GVE13" s="11">
        <f>'[1]4. паспортбюджет'!GVE13</f>
        <v>0</v>
      </c>
      <c r="GVF13" s="11">
        <f>'[1]4. паспортбюджет'!GVF13</f>
        <v>0</v>
      </c>
      <c r="GVG13" s="11">
        <f>'[1]4. паспортбюджет'!GVG13</f>
        <v>0</v>
      </c>
      <c r="GVH13" s="11">
        <f>'[1]4. паспортбюджет'!GVH13</f>
        <v>0</v>
      </c>
      <c r="GVI13" s="11">
        <f>'[1]4. паспортбюджет'!GVI13</f>
        <v>0</v>
      </c>
      <c r="GVJ13" s="11">
        <f>'[1]4. паспортбюджет'!GVJ13</f>
        <v>0</v>
      </c>
      <c r="GVK13" s="11">
        <f>'[1]4. паспортбюджет'!GVK13</f>
        <v>0</v>
      </c>
      <c r="GVL13" s="11">
        <f>'[1]4. паспортбюджет'!GVL13</f>
        <v>0</v>
      </c>
      <c r="GVM13" s="11">
        <f>'[1]4. паспортбюджет'!GVM13</f>
        <v>0</v>
      </c>
      <c r="GVN13" s="11">
        <f>'[1]4. паспортбюджет'!GVN13</f>
        <v>0</v>
      </c>
      <c r="GVO13" s="11">
        <f>'[1]4. паспортбюджет'!GVO13</f>
        <v>0</v>
      </c>
      <c r="GVP13" s="11">
        <f>'[1]4. паспортбюджет'!GVP13</f>
        <v>0</v>
      </c>
      <c r="GVQ13" s="11">
        <f>'[1]4. паспортбюджет'!GVQ13</f>
        <v>0</v>
      </c>
      <c r="GVR13" s="11">
        <f>'[1]4. паспортбюджет'!GVR13</f>
        <v>0</v>
      </c>
      <c r="GVS13" s="11">
        <f>'[1]4. паспортбюджет'!GVS13</f>
        <v>0</v>
      </c>
      <c r="GVT13" s="11">
        <f>'[1]4. паспортбюджет'!GVT13</f>
        <v>0</v>
      </c>
      <c r="GVU13" s="11">
        <f>'[1]4. паспортбюджет'!GVU13</f>
        <v>0</v>
      </c>
      <c r="GVV13" s="11">
        <f>'[1]4. паспортбюджет'!GVV13</f>
        <v>0</v>
      </c>
      <c r="GVW13" s="11">
        <f>'[1]4. паспортбюджет'!GVW13</f>
        <v>0</v>
      </c>
      <c r="GVX13" s="11">
        <f>'[1]4. паспортбюджет'!GVX13</f>
        <v>0</v>
      </c>
      <c r="GVY13" s="11">
        <f>'[1]4. паспортбюджет'!GVY13</f>
        <v>0</v>
      </c>
      <c r="GVZ13" s="11">
        <f>'[1]4. паспортбюджет'!GVZ13</f>
        <v>0</v>
      </c>
      <c r="GWA13" s="11">
        <f>'[1]4. паспортбюджет'!GWA13</f>
        <v>0</v>
      </c>
      <c r="GWB13" s="11">
        <f>'[1]4. паспортбюджет'!GWB13</f>
        <v>0</v>
      </c>
      <c r="GWC13" s="11">
        <f>'[1]4. паспортбюджет'!GWC13</f>
        <v>0</v>
      </c>
      <c r="GWD13" s="11">
        <f>'[1]4. паспортбюджет'!GWD13</f>
        <v>0</v>
      </c>
      <c r="GWE13" s="11">
        <f>'[1]4. паспортбюджет'!GWE13</f>
        <v>0</v>
      </c>
      <c r="GWF13" s="11">
        <f>'[1]4. паспортбюджет'!GWF13</f>
        <v>0</v>
      </c>
      <c r="GWG13" s="11">
        <f>'[1]4. паспортбюджет'!GWG13</f>
        <v>0</v>
      </c>
      <c r="GWH13" s="11">
        <f>'[1]4. паспортбюджет'!GWH13</f>
        <v>0</v>
      </c>
      <c r="GWI13" s="11">
        <f>'[1]4. паспортбюджет'!GWI13</f>
        <v>0</v>
      </c>
      <c r="GWJ13" s="11">
        <f>'[1]4. паспортбюджет'!GWJ13</f>
        <v>0</v>
      </c>
      <c r="GWK13" s="11">
        <f>'[1]4. паспортбюджет'!GWK13</f>
        <v>0</v>
      </c>
      <c r="GWL13" s="11">
        <f>'[1]4. паспортбюджет'!GWL13</f>
        <v>0</v>
      </c>
      <c r="GWM13" s="11">
        <f>'[1]4. паспортбюджет'!GWM13</f>
        <v>0</v>
      </c>
      <c r="GWN13" s="11">
        <f>'[1]4. паспортбюджет'!GWN13</f>
        <v>0</v>
      </c>
      <c r="GWO13" s="11">
        <f>'[1]4. паспортбюджет'!GWO13</f>
        <v>0</v>
      </c>
      <c r="GWP13" s="11">
        <f>'[1]4. паспортбюджет'!GWP13</f>
        <v>0</v>
      </c>
      <c r="GWQ13" s="11">
        <f>'[1]4. паспортбюджет'!GWQ13</f>
        <v>0</v>
      </c>
      <c r="GWR13" s="11">
        <f>'[1]4. паспортбюджет'!GWR13</f>
        <v>0</v>
      </c>
      <c r="GWS13" s="11">
        <f>'[1]4. паспортбюджет'!GWS13</f>
        <v>0</v>
      </c>
      <c r="GWT13" s="11">
        <f>'[1]4. паспортбюджет'!GWT13</f>
        <v>0</v>
      </c>
      <c r="GWU13" s="11">
        <f>'[1]4. паспортбюджет'!GWU13</f>
        <v>0</v>
      </c>
      <c r="GWV13" s="11">
        <f>'[1]4. паспортбюджет'!GWV13</f>
        <v>0</v>
      </c>
      <c r="GWW13" s="11">
        <f>'[1]4. паспортбюджет'!GWW13</f>
        <v>0</v>
      </c>
      <c r="GWX13" s="11">
        <f>'[1]4. паспортбюджет'!GWX13</f>
        <v>0</v>
      </c>
      <c r="GWY13" s="11">
        <f>'[1]4. паспортбюджет'!GWY13</f>
        <v>0</v>
      </c>
      <c r="GWZ13" s="11">
        <f>'[1]4. паспортбюджет'!GWZ13</f>
        <v>0</v>
      </c>
      <c r="GXA13" s="11">
        <f>'[1]4. паспортбюджет'!GXA13</f>
        <v>0</v>
      </c>
      <c r="GXB13" s="11">
        <f>'[1]4. паспортбюджет'!GXB13</f>
        <v>0</v>
      </c>
      <c r="GXC13" s="11">
        <f>'[1]4. паспортбюджет'!GXC13</f>
        <v>0</v>
      </c>
      <c r="GXD13" s="11">
        <f>'[1]4. паспортбюджет'!GXD13</f>
        <v>0</v>
      </c>
      <c r="GXE13" s="11">
        <f>'[1]4. паспортбюджет'!GXE13</f>
        <v>0</v>
      </c>
      <c r="GXF13" s="11">
        <f>'[1]4. паспортбюджет'!GXF13</f>
        <v>0</v>
      </c>
      <c r="GXG13" s="11">
        <f>'[1]4. паспортбюджет'!GXG13</f>
        <v>0</v>
      </c>
      <c r="GXH13" s="11">
        <f>'[1]4. паспортбюджет'!GXH13</f>
        <v>0</v>
      </c>
      <c r="GXI13" s="11">
        <f>'[1]4. паспортбюджет'!GXI13</f>
        <v>0</v>
      </c>
      <c r="GXJ13" s="11">
        <f>'[1]4. паспортбюджет'!GXJ13</f>
        <v>0</v>
      </c>
      <c r="GXK13" s="11">
        <f>'[1]4. паспортбюджет'!GXK13</f>
        <v>0</v>
      </c>
      <c r="GXL13" s="11">
        <f>'[1]4. паспортбюджет'!GXL13</f>
        <v>0</v>
      </c>
      <c r="GXM13" s="11">
        <f>'[1]4. паспортбюджет'!GXM13</f>
        <v>0</v>
      </c>
      <c r="GXN13" s="11">
        <f>'[1]4. паспортбюджет'!GXN13</f>
        <v>0</v>
      </c>
      <c r="GXO13" s="11">
        <f>'[1]4. паспортбюджет'!GXO13</f>
        <v>0</v>
      </c>
      <c r="GXP13" s="11">
        <f>'[1]4. паспортбюджет'!GXP13</f>
        <v>0</v>
      </c>
      <c r="GXQ13" s="11">
        <f>'[1]4. паспортбюджет'!GXQ13</f>
        <v>0</v>
      </c>
      <c r="GXR13" s="11">
        <f>'[1]4. паспортбюджет'!GXR13</f>
        <v>0</v>
      </c>
      <c r="GXS13" s="11">
        <f>'[1]4. паспортбюджет'!GXS13</f>
        <v>0</v>
      </c>
      <c r="GXT13" s="11">
        <f>'[1]4. паспортбюджет'!GXT13</f>
        <v>0</v>
      </c>
      <c r="GXU13" s="11">
        <f>'[1]4. паспортбюджет'!GXU13</f>
        <v>0</v>
      </c>
      <c r="GXV13" s="11">
        <f>'[1]4. паспортбюджет'!GXV13</f>
        <v>0</v>
      </c>
      <c r="GXW13" s="11">
        <f>'[1]4. паспортбюджет'!GXW13</f>
        <v>0</v>
      </c>
      <c r="GXX13" s="11">
        <f>'[1]4. паспортбюджет'!GXX13</f>
        <v>0</v>
      </c>
      <c r="GXY13" s="11">
        <f>'[1]4. паспортбюджет'!GXY13</f>
        <v>0</v>
      </c>
      <c r="GXZ13" s="11">
        <f>'[1]4. паспортбюджет'!GXZ13</f>
        <v>0</v>
      </c>
      <c r="GYA13" s="11">
        <f>'[1]4. паспортбюджет'!GYA13</f>
        <v>0</v>
      </c>
      <c r="GYB13" s="11">
        <f>'[1]4. паспортбюджет'!GYB13</f>
        <v>0</v>
      </c>
      <c r="GYC13" s="11">
        <f>'[1]4. паспортбюджет'!GYC13</f>
        <v>0</v>
      </c>
      <c r="GYD13" s="11">
        <f>'[1]4. паспортбюджет'!GYD13</f>
        <v>0</v>
      </c>
      <c r="GYE13" s="11">
        <f>'[1]4. паспортбюджет'!GYE13</f>
        <v>0</v>
      </c>
      <c r="GYF13" s="11">
        <f>'[1]4. паспортбюджет'!GYF13</f>
        <v>0</v>
      </c>
      <c r="GYG13" s="11">
        <f>'[1]4. паспортбюджет'!GYG13</f>
        <v>0</v>
      </c>
      <c r="GYH13" s="11">
        <f>'[1]4. паспортбюджет'!GYH13</f>
        <v>0</v>
      </c>
      <c r="GYI13" s="11">
        <f>'[1]4. паспортбюджет'!GYI13</f>
        <v>0</v>
      </c>
      <c r="GYJ13" s="11">
        <f>'[1]4. паспортбюджет'!GYJ13</f>
        <v>0</v>
      </c>
      <c r="GYK13" s="11">
        <f>'[1]4. паспортбюджет'!GYK13</f>
        <v>0</v>
      </c>
      <c r="GYL13" s="11">
        <f>'[1]4. паспортбюджет'!GYL13</f>
        <v>0</v>
      </c>
      <c r="GYM13" s="11">
        <f>'[1]4. паспортбюджет'!GYM13</f>
        <v>0</v>
      </c>
      <c r="GYN13" s="11">
        <f>'[1]4. паспортбюджет'!GYN13</f>
        <v>0</v>
      </c>
      <c r="GYO13" s="11">
        <f>'[1]4. паспортбюджет'!GYO13</f>
        <v>0</v>
      </c>
      <c r="GYP13" s="11">
        <f>'[1]4. паспортбюджет'!GYP13</f>
        <v>0</v>
      </c>
      <c r="GYQ13" s="11">
        <f>'[1]4. паспортбюджет'!GYQ13</f>
        <v>0</v>
      </c>
      <c r="GYR13" s="11">
        <f>'[1]4. паспортбюджет'!GYR13</f>
        <v>0</v>
      </c>
      <c r="GYS13" s="11">
        <f>'[1]4. паспортбюджет'!GYS13</f>
        <v>0</v>
      </c>
      <c r="GYT13" s="11">
        <f>'[1]4. паспортбюджет'!GYT13</f>
        <v>0</v>
      </c>
      <c r="GYU13" s="11">
        <f>'[1]4. паспортбюджет'!GYU13</f>
        <v>0</v>
      </c>
      <c r="GYV13" s="11">
        <f>'[1]4. паспортбюджет'!GYV13</f>
        <v>0</v>
      </c>
      <c r="GYW13" s="11">
        <f>'[1]4. паспортбюджет'!GYW13</f>
        <v>0</v>
      </c>
      <c r="GYX13" s="11">
        <f>'[1]4. паспортбюджет'!GYX13</f>
        <v>0</v>
      </c>
      <c r="GYY13" s="11">
        <f>'[1]4. паспортбюджет'!GYY13</f>
        <v>0</v>
      </c>
      <c r="GYZ13" s="11">
        <f>'[1]4. паспортбюджет'!GYZ13</f>
        <v>0</v>
      </c>
      <c r="GZA13" s="11">
        <f>'[1]4. паспортбюджет'!GZA13</f>
        <v>0</v>
      </c>
      <c r="GZB13" s="11">
        <f>'[1]4. паспортбюджет'!GZB13</f>
        <v>0</v>
      </c>
      <c r="GZC13" s="11">
        <f>'[1]4. паспортбюджет'!GZC13</f>
        <v>0</v>
      </c>
      <c r="GZD13" s="11">
        <f>'[1]4. паспортбюджет'!GZD13</f>
        <v>0</v>
      </c>
      <c r="GZE13" s="11">
        <f>'[1]4. паспортбюджет'!GZE13</f>
        <v>0</v>
      </c>
      <c r="GZF13" s="11">
        <f>'[1]4. паспортбюджет'!GZF13</f>
        <v>0</v>
      </c>
      <c r="GZG13" s="11">
        <f>'[1]4. паспортбюджет'!GZG13</f>
        <v>0</v>
      </c>
      <c r="GZH13" s="11">
        <f>'[1]4. паспортбюджет'!GZH13</f>
        <v>0</v>
      </c>
      <c r="GZI13" s="11">
        <f>'[1]4. паспортбюджет'!GZI13</f>
        <v>0</v>
      </c>
      <c r="GZJ13" s="11">
        <f>'[1]4. паспортбюджет'!GZJ13</f>
        <v>0</v>
      </c>
      <c r="GZK13" s="11">
        <f>'[1]4. паспортбюджет'!GZK13</f>
        <v>0</v>
      </c>
      <c r="GZL13" s="11">
        <f>'[1]4. паспортбюджет'!GZL13</f>
        <v>0</v>
      </c>
      <c r="GZM13" s="11">
        <f>'[1]4. паспортбюджет'!GZM13</f>
        <v>0</v>
      </c>
      <c r="GZN13" s="11">
        <f>'[1]4. паспортбюджет'!GZN13</f>
        <v>0</v>
      </c>
      <c r="GZO13" s="11">
        <f>'[1]4. паспортбюджет'!GZO13</f>
        <v>0</v>
      </c>
      <c r="GZP13" s="11">
        <f>'[1]4. паспортбюджет'!GZP13</f>
        <v>0</v>
      </c>
      <c r="GZQ13" s="11">
        <f>'[1]4. паспортбюджет'!GZQ13</f>
        <v>0</v>
      </c>
      <c r="GZR13" s="11">
        <f>'[1]4. паспортбюджет'!GZR13</f>
        <v>0</v>
      </c>
      <c r="GZS13" s="11">
        <f>'[1]4. паспортбюджет'!GZS13</f>
        <v>0</v>
      </c>
      <c r="GZT13" s="11">
        <f>'[1]4. паспортбюджет'!GZT13</f>
        <v>0</v>
      </c>
      <c r="GZU13" s="11">
        <f>'[1]4. паспортбюджет'!GZU13</f>
        <v>0</v>
      </c>
      <c r="GZV13" s="11">
        <f>'[1]4. паспортбюджет'!GZV13</f>
        <v>0</v>
      </c>
      <c r="GZW13" s="11">
        <f>'[1]4. паспортбюджет'!GZW13</f>
        <v>0</v>
      </c>
      <c r="GZX13" s="11">
        <f>'[1]4. паспортбюджет'!GZX13</f>
        <v>0</v>
      </c>
      <c r="GZY13" s="11">
        <f>'[1]4. паспортбюджет'!GZY13</f>
        <v>0</v>
      </c>
      <c r="GZZ13" s="11">
        <f>'[1]4. паспортбюджет'!GZZ13</f>
        <v>0</v>
      </c>
      <c r="HAA13" s="11">
        <f>'[1]4. паспортбюджет'!HAA13</f>
        <v>0</v>
      </c>
      <c r="HAB13" s="11">
        <f>'[1]4. паспортбюджет'!HAB13</f>
        <v>0</v>
      </c>
      <c r="HAC13" s="11">
        <f>'[1]4. паспортбюджет'!HAC13</f>
        <v>0</v>
      </c>
      <c r="HAD13" s="11">
        <f>'[1]4. паспортбюджет'!HAD13</f>
        <v>0</v>
      </c>
      <c r="HAE13" s="11">
        <f>'[1]4. паспортбюджет'!HAE13</f>
        <v>0</v>
      </c>
      <c r="HAF13" s="11">
        <f>'[1]4. паспортбюджет'!HAF13</f>
        <v>0</v>
      </c>
      <c r="HAG13" s="11">
        <f>'[1]4. паспортбюджет'!HAG13</f>
        <v>0</v>
      </c>
      <c r="HAH13" s="11">
        <f>'[1]4. паспортбюджет'!HAH13</f>
        <v>0</v>
      </c>
      <c r="HAI13" s="11">
        <f>'[1]4. паспортбюджет'!HAI13</f>
        <v>0</v>
      </c>
      <c r="HAJ13" s="11">
        <f>'[1]4. паспортбюджет'!HAJ13</f>
        <v>0</v>
      </c>
      <c r="HAK13" s="11">
        <f>'[1]4. паспортбюджет'!HAK13</f>
        <v>0</v>
      </c>
      <c r="HAL13" s="11">
        <f>'[1]4. паспортбюджет'!HAL13</f>
        <v>0</v>
      </c>
      <c r="HAM13" s="11">
        <f>'[1]4. паспортбюджет'!HAM13</f>
        <v>0</v>
      </c>
      <c r="HAN13" s="11">
        <f>'[1]4. паспортбюджет'!HAN13</f>
        <v>0</v>
      </c>
      <c r="HAO13" s="11">
        <f>'[1]4. паспортбюджет'!HAO13</f>
        <v>0</v>
      </c>
      <c r="HAP13" s="11">
        <f>'[1]4. паспортбюджет'!HAP13</f>
        <v>0</v>
      </c>
      <c r="HAQ13" s="11">
        <f>'[1]4. паспортбюджет'!HAQ13</f>
        <v>0</v>
      </c>
      <c r="HAR13" s="11">
        <f>'[1]4. паспортбюджет'!HAR13</f>
        <v>0</v>
      </c>
      <c r="HAS13" s="11">
        <f>'[1]4. паспортбюджет'!HAS13</f>
        <v>0</v>
      </c>
      <c r="HAT13" s="11">
        <f>'[1]4. паспортбюджет'!HAT13</f>
        <v>0</v>
      </c>
      <c r="HAU13" s="11">
        <f>'[1]4. паспортбюджет'!HAU13</f>
        <v>0</v>
      </c>
      <c r="HAV13" s="11">
        <f>'[1]4. паспортбюджет'!HAV13</f>
        <v>0</v>
      </c>
      <c r="HAW13" s="11">
        <f>'[1]4. паспортбюджет'!HAW13</f>
        <v>0</v>
      </c>
      <c r="HAX13" s="11">
        <f>'[1]4. паспортбюджет'!HAX13</f>
        <v>0</v>
      </c>
      <c r="HAY13" s="11">
        <f>'[1]4. паспортбюджет'!HAY13</f>
        <v>0</v>
      </c>
      <c r="HAZ13" s="11">
        <f>'[1]4. паспортбюджет'!HAZ13</f>
        <v>0</v>
      </c>
      <c r="HBA13" s="11">
        <f>'[1]4. паспортбюджет'!HBA13</f>
        <v>0</v>
      </c>
      <c r="HBB13" s="11">
        <f>'[1]4. паспортбюджет'!HBB13</f>
        <v>0</v>
      </c>
      <c r="HBC13" s="11">
        <f>'[1]4. паспортбюджет'!HBC13</f>
        <v>0</v>
      </c>
      <c r="HBD13" s="11">
        <f>'[1]4. паспортбюджет'!HBD13</f>
        <v>0</v>
      </c>
      <c r="HBE13" s="11">
        <f>'[1]4. паспортбюджет'!HBE13</f>
        <v>0</v>
      </c>
      <c r="HBF13" s="11">
        <f>'[1]4. паспортбюджет'!HBF13</f>
        <v>0</v>
      </c>
      <c r="HBG13" s="11">
        <f>'[1]4. паспортбюджет'!HBG13</f>
        <v>0</v>
      </c>
      <c r="HBH13" s="11">
        <f>'[1]4. паспортбюджет'!HBH13</f>
        <v>0</v>
      </c>
      <c r="HBI13" s="11">
        <f>'[1]4. паспортбюджет'!HBI13</f>
        <v>0</v>
      </c>
      <c r="HBJ13" s="11">
        <f>'[1]4. паспортбюджет'!HBJ13</f>
        <v>0</v>
      </c>
      <c r="HBK13" s="11">
        <f>'[1]4. паспортбюджет'!HBK13</f>
        <v>0</v>
      </c>
      <c r="HBL13" s="11">
        <f>'[1]4. паспортбюджет'!HBL13</f>
        <v>0</v>
      </c>
      <c r="HBM13" s="11">
        <f>'[1]4. паспортбюджет'!HBM13</f>
        <v>0</v>
      </c>
      <c r="HBN13" s="11">
        <f>'[1]4. паспортбюджет'!HBN13</f>
        <v>0</v>
      </c>
      <c r="HBO13" s="11">
        <f>'[1]4. паспортбюджет'!HBO13</f>
        <v>0</v>
      </c>
      <c r="HBP13" s="11">
        <f>'[1]4. паспортбюджет'!HBP13</f>
        <v>0</v>
      </c>
      <c r="HBQ13" s="11">
        <f>'[1]4. паспортбюджет'!HBQ13</f>
        <v>0</v>
      </c>
      <c r="HBR13" s="11">
        <f>'[1]4. паспортбюджет'!HBR13</f>
        <v>0</v>
      </c>
      <c r="HBS13" s="11">
        <f>'[1]4. паспортбюджет'!HBS13</f>
        <v>0</v>
      </c>
      <c r="HBT13" s="11">
        <f>'[1]4. паспортбюджет'!HBT13</f>
        <v>0</v>
      </c>
      <c r="HBU13" s="11">
        <f>'[1]4. паспортбюджет'!HBU13</f>
        <v>0</v>
      </c>
      <c r="HBV13" s="11">
        <f>'[1]4. паспортбюджет'!HBV13</f>
        <v>0</v>
      </c>
      <c r="HBW13" s="11">
        <f>'[1]4. паспортбюджет'!HBW13</f>
        <v>0</v>
      </c>
      <c r="HBX13" s="11">
        <f>'[1]4. паспортбюджет'!HBX13</f>
        <v>0</v>
      </c>
      <c r="HBY13" s="11">
        <f>'[1]4. паспортбюджет'!HBY13</f>
        <v>0</v>
      </c>
      <c r="HBZ13" s="11">
        <f>'[1]4. паспортбюджет'!HBZ13</f>
        <v>0</v>
      </c>
      <c r="HCA13" s="11">
        <f>'[1]4. паспортбюджет'!HCA13</f>
        <v>0</v>
      </c>
      <c r="HCB13" s="11">
        <f>'[1]4. паспортбюджет'!HCB13</f>
        <v>0</v>
      </c>
      <c r="HCC13" s="11">
        <f>'[1]4. паспортбюджет'!HCC13</f>
        <v>0</v>
      </c>
      <c r="HCD13" s="11">
        <f>'[1]4. паспортбюджет'!HCD13</f>
        <v>0</v>
      </c>
      <c r="HCE13" s="11">
        <f>'[1]4. паспортбюджет'!HCE13</f>
        <v>0</v>
      </c>
      <c r="HCF13" s="11">
        <f>'[1]4. паспортбюджет'!HCF13</f>
        <v>0</v>
      </c>
      <c r="HCG13" s="11">
        <f>'[1]4. паспортбюджет'!HCG13</f>
        <v>0</v>
      </c>
      <c r="HCH13" s="11">
        <f>'[1]4. паспортбюджет'!HCH13</f>
        <v>0</v>
      </c>
      <c r="HCI13" s="11">
        <f>'[1]4. паспортбюджет'!HCI13</f>
        <v>0</v>
      </c>
      <c r="HCJ13" s="11">
        <f>'[1]4. паспортбюджет'!HCJ13</f>
        <v>0</v>
      </c>
      <c r="HCK13" s="11">
        <f>'[1]4. паспортбюджет'!HCK13</f>
        <v>0</v>
      </c>
      <c r="HCL13" s="11">
        <f>'[1]4. паспортбюджет'!HCL13</f>
        <v>0</v>
      </c>
      <c r="HCM13" s="11">
        <f>'[1]4. паспортбюджет'!HCM13</f>
        <v>0</v>
      </c>
      <c r="HCN13" s="11">
        <f>'[1]4. паспортбюджет'!HCN13</f>
        <v>0</v>
      </c>
      <c r="HCO13" s="11">
        <f>'[1]4. паспортбюджет'!HCO13</f>
        <v>0</v>
      </c>
      <c r="HCP13" s="11">
        <f>'[1]4. паспортбюджет'!HCP13</f>
        <v>0</v>
      </c>
      <c r="HCQ13" s="11">
        <f>'[1]4. паспортбюджет'!HCQ13</f>
        <v>0</v>
      </c>
      <c r="HCR13" s="11">
        <f>'[1]4. паспортбюджет'!HCR13</f>
        <v>0</v>
      </c>
      <c r="HCS13" s="11">
        <f>'[1]4. паспортбюджет'!HCS13</f>
        <v>0</v>
      </c>
      <c r="HCT13" s="11">
        <f>'[1]4. паспортбюджет'!HCT13</f>
        <v>0</v>
      </c>
      <c r="HCU13" s="11">
        <f>'[1]4. паспортбюджет'!HCU13</f>
        <v>0</v>
      </c>
      <c r="HCV13" s="11">
        <f>'[1]4. паспортбюджет'!HCV13</f>
        <v>0</v>
      </c>
      <c r="HCW13" s="11">
        <f>'[1]4. паспортбюджет'!HCW13</f>
        <v>0</v>
      </c>
      <c r="HCX13" s="11">
        <f>'[1]4. паспортбюджет'!HCX13</f>
        <v>0</v>
      </c>
      <c r="HCY13" s="11">
        <f>'[1]4. паспортбюджет'!HCY13</f>
        <v>0</v>
      </c>
      <c r="HCZ13" s="11">
        <f>'[1]4. паспортбюджет'!HCZ13</f>
        <v>0</v>
      </c>
      <c r="HDA13" s="11">
        <f>'[1]4. паспортбюджет'!HDA13</f>
        <v>0</v>
      </c>
      <c r="HDB13" s="11">
        <f>'[1]4. паспортбюджет'!HDB13</f>
        <v>0</v>
      </c>
      <c r="HDC13" s="11">
        <f>'[1]4. паспортбюджет'!HDC13</f>
        <v>0</v>
      </c>
      <c r="HDD13" s="11">
        <f>'[1]4. паспортбюджет'!HDD13</f>
        <v>0</v>
      </c>
      <c r="HDE13" s="11">
        <f>'[1]4. паспортбюджет'!HDE13</f>
        <v>0</v>
      </c>
      <c r="HDF13" s="11">
        <f>'[1]4. паспортбюджет'!HDF13</f>
        <v>0</v>
      </c>
      <c r="HDG13" s="11">
        <f>'[1]4. паспортбюджет'!HDG13</f>
        <v>0</v>
      </c>
      <c r="HDH13" s="11">
        <f>'[1]4. паспортбюджет'!HDH13</f>
        <v>0</v>
      </c>
      <c r="HDI13" s="11">
        <f>'[1]4. паспортбюджет'!HDI13</f>
        <v>0</v>
      </c>
      <c r="HDJ13" s="11">
        <f>'[1]4. паспортбюджет'!HDJ13</f>
        <v>0</v>
      </c>
      <c r="HDK13" s="11">
        <f>'[1]4. паспортбюджет'!HDK13</f>
        <v>0</v>
      </c>
      <c r="HDL13" s="11">
        <f>'[1]4. паспортбюджет'!HDL13</f>
        <v>0</v>
      </c>
      <c r="HDM13" s="11">
        <f>'[1]4. паспортбюджет'!HDM13</f>
        <v>0</v>
      </c>
      <c r="HDN13" s="11">
        <f>'[1]4. паспортбюджет'!HDN13</f>
        <v>0</v>
      </c>
      <c r="HDO13" s="11">
        <f>'[1]4. паспортбюджет'!HDO13</f>
        <v>0</v>
      </c>
      <c r="HDP13" s="11">
        <f>'[1]4. паспортбюджет'!HDP13</f>
        <v>0</v>
      </c>
      <c r="HDQ13" s="11">
        <f>'[1]4. паспортбюджет'!HDQ13</f>
        <v>0</v>
      </c>
      <c r="HDR13" s="11">
        <f>'[1]4. паспортбюджет'!HDR13</f>
        <v>0</v>
      </c>
      <c r="HDS13" s="11">
        <f>'[1]4. паспортбюджет'!HDS13</f>
        <v>0</v>
      </c>
      <c r="HDT13" s="11">
        <f>'[1]4. паспортбюджет'!HDT13</f>
        <v>0</v>
      </c>
      <c r="HDU13" s="11">
        <f>'[1]4. паспортбюджет'!HDU13</f>
        <v>0</v>
      </c>
      <c r="HDV13" s="11">
        <f>'[1]4. паспортбюджет'!HDV13</f>
        <v>0</v>
      </c>
      <c r="HDW13" s="11">
        <f>'[1]4. паспортбюджет'!HDW13</f>
        <v>0</v>
      </c>
      <c r="HDX13" s="11">
        <f>'[1]4. паспортбюджет'!HDX13</f>
        <v>0</v>
      </c>
      <c r="HDY13" s="11">
        <f>'[1]4. паспортбюджет'!HDY13</f>
        <v>0</v>
      </c>
      <c r="HDZ13" s="11">
        <f>'[1]4. паспортбюджет'!HDZ13</f>
        <v>0</v>
      </c>
      <c r="HEA13" s="11">
        <f>'[1]4. паспортбюджет'!HEA13</f>
        <v>0</v>
      </c>
      <c r="HEB13" s="11">
        <f>'[1]4. паспортбюджет'!HEB13</f>
        <v>0</v>
      </c>
      <c r="HEC13" s="11">
        <f>'[1]4. паспортбюджет'!HEC13</f>
        <v>0</v>
      </c>
      <c r="HED13" s="11">
        <f>'[1]4. паспортбюджет'!HED13</f>
        <v>0</v>
      </c>
      <c r="HEE13" s="11">
        <f>'[1]4. паспортбюджет'!HEE13</f>
        <v>0</v>
      </c>
      <c r="HEF13" s="11">
        <f>'[1]4. паспортбюджет'!HEF13</f>
        <v>0</v>
      </c>
      <c r="HEG13" s="11">
        <f>'[1]4. паспортбюджет'!HEG13</f>
        <v>0</v>
      </c>
      <c r="HEH13" s="11">
        <f>'[1]4. паспортбюджет'!HEH13</f>
        <v>0</v>
      </c>
      <c r="HEI13" s="11">
        <f>'[1]4. паспортбюджет'!HEI13</f>
        <v>0</v>
      </c>
      <c r="HEJ13" s="11">
        <f>'[1]4. паспортбюджет'!HEJ13</f>
        <v>0</v>
      </c>
      <c r="HEK13" s="11">
        <f>'[1]4. паспортбюджет'!HEK13</f>
        <v>0</v>
      </c>
      <c r="HEL13" s="11">
        <f>'[1]4. паспортбюджет'!HEL13</f>
        <v>0</v>
      </c>
      <c r="HEM13" s="11">
        <f>'[1]4. паспортбюджет'!HEM13</f>
        <v>0</v>
      </c>
      <c r="HEN13" s="11">
        <f>'[1]4. паспортбюджет'!HEN13</f>
        <v>0</v>
      </c>
      <c r="HEO13" s="11">
        <f>'[1]4. паспортбюджет'!HEO13</f>
        <v>0</v>
      </c>
      <c r="HEP13" s="11">
        <f>'[1]4. паспортбюджет'!HEP13</f>
        <v>0</v>
      </c>
      <c r="HEQ13" s="11">
        <f>'[1]4. паспортбюджет'!HEQ13</f>
        <v>0</v>
      </c>
      <c r="HER13" s="11">
        <f>'[1]4. паспортбюджет'!HER13</f>
        <v>0</v>
      </c>
      <c r="HES13" s="11">
        <f>'[1]4. паспортбюджет'!HES13</f>
        <v>0</v>
      </c>
      <c r="HET13" s="11">
        <f>'[1]4. паспортбюджет'!HET13</f>
        <v>0</v>
      </c>
      <c r="HEU13" s="11">
        <f>'[1]4. паспортбюджет'!HEU13</f>
        <v>0</v>
      </c>
      <c r="HEV13" s="11">
        <f>'[1]4. паспортбюджет'!HEV13</f>
        <v>0</v>
      </c>
      <c r="HEW13" s="11">
        <f>'[1]4. паспортбюджет'!HEW13</f>
        <v>0</v>
      </c>
      <c r="HEX13" s="11">
        <f>'[1]4. паспортбюджет'!HEX13</f>
        <v>0</v>
      </c>
      <c r="HEY13" s="11">
        <f>'[1]4. паспортбюджет'!HEY13</f>
        <v>0</v>
      </c>
      <c r="HEZ13" s="11">
        <f>'[1]4. паспортбюджет'!HEZ13</f>
        <v>0</v>
      </c>
      <c r="HFA13" s="11">
        <f>'[1]4. паспортбюджет'!HFA13</f>
        <v>0</v>
      </c>
      <c r="HFB13" s="11">
        <f>'[1]4. паспортбюджет'!HFB13</f>
        <v>0</v>
      </c>
      <c r="HFC13" s="11">
        <f>'[1]4. паспортбюджет'!HFC13</f>
        <v>0</v>
      </c>
      <c r="HFD13" s="11">
        <f>'[1]4. паспортбюджет'!HFD13</f>
        <v>0</v>
      </c>
      <c r="HFE13" s="11">
        <f>'[1]4. паспортбюджет'!HFE13</f>
        <v>0</v>
      </c>
      <c r="HFF13" s="11">
        <f>'[1]4. паспортбюджет'!HFF13</f>
        <v>0</v>
      </c>
      <c r="HFG13" s="11">
        <f>'[1]4. паспортбюджет'!HFG13</f>
        <v>0</v>
      </c>
      <c r="HFH13" s="11">
        <f>'[1]4. паспортбюджет'!HFH13</f>
        <v>0</v>
      </c>
      <c r="HFI13" s="11">
        <f>'[1]4. паспортбюджет'!HFI13</f>
        <v>0</v>
      </c>
      <c r="HFJ13" s="11">
        <f>'[1]4. паспортбюджет'!HFJ13</f>
        <v>0</v>
      </c>
      <c r="HFK13" s="11">
        <f>'[1]4. паспортбюджет'!HFK13</f>
        <v>0</v>
      </c>
      <c r="HFL13" s="11">
        <f>'[1]4. паспортбюджет'!HFL13</f>
        <v>0</v>
      </c>
      <c r="HFM13" s="11">
        <f>'[1]4. паспортбюджет'!HFM13</f>
        <v>0</v>
      </c>
      <c r="HFN13" s="11">
        <f>'[1]4. паспортбюджет'!HFN13</f>
        <v>0</v>
      </c>
      <c r="HFO13" s="11">
        <f>'[1]4. паспортбюджет'!HFO13</f>
        <v>0</v>
      </c>
      <c r="HFP13" s="11">
        <f>'[1]4. паспортбюджет'!HFP13</f>
        <v>0</v>
      </c>
      <c r="HFQ13" s="11">
        <f>'[1]4. паспортбюджет'!HFQ13</f>
        <v>0</v>
      </c>
      <c r="HFR13" s="11">
        <f>'[1]4. паспортбюджет'!HFR13</f>
        <v>0</v>
      </c>
      <c r="HFS13" s="11">
        <f>'[1]4. паспортбюджет'!HFS13</f>
        <v>0</v>
      </c>
      <c r="HFT13" s="11">
        <f>'[1]4. паспортбюджет'!HFT13</f>
        <v>0</v>
      </c>
      <c r="HFU13" s="11">
        <f>'[1]4. паспортбюджет'!HFU13</f>
        <v>0</v>
      </c>
      <c r="HFV13" s="11">
        <f>'[1]4. паспортбюджет'!HFV13</f>
        <v>0</v>
      </c>
      <c r="HFW13" s="11">
        <f>'[1]4. паспортбюджет'!HFW13</f>
        <v>0</v>
      </c>
      <c r="HFX13" s="11">
        <f>'[1]4. паспортбюджет'!HFX13</f>
        <v>0</v>
      </c>
      <c r="HFY13" s="11">
        <f>'[1]4. паспортбюджет'!HFY13</f>
        <v>0</v>
      </c>
      <c r="HFZ13" s="11">
        <f>'[1]4. паспортбюджет'!HFZ13</f>
        <v>0</v>
      </c>
      <c r="HGA13" s="11">
        <f>'[1]4. паспортбюджет'!HGA13</f>
        <v>0</v>
      </c>
      <c r="HGB13" s="11">
        <f>'[1]4. паспортбюджет'!HGB13</f>
        <v>0</v>
      </c>
      <c r="HGC13" s="11">
        <f>'[1]4. паспортбюджет'!HGC13</f>
        <v>0</v>
      </c>
      <c r="HGD13" s="11">
        <f>'[1]4. паспортбюджет'!HGD13</f>
        <v>0</v>
      </c>
      <c r="HGE13" s="11">
        <f>'[1]4. паспортбюджет'!HGE13</f>
        <v>0</v>
      </c>
      <c r="HGF13" s="11">
        <f>'[1]4. паспортбюджет'!HGF13</f>
        <v>0</v>
      </c>
      <c r="HGG13" s="11">
        <f>'[1]4. паспортбюджет'!HGG13</f>
        <v>0</v>
      </c>
      <c r="HGH13" s="11">
        <f>'[1]4. паспортбюджет'!HGH13</f>
        <v>0</v>
      </c>
      <c r="HGI13" s="11">
        <f>'[1]4. паспортбюджет'!HGI13</f>
        <v>0</v>
      </c>
      <c r="HGJ13" s="11">
        <f>'[1]4. паспортбюджет'!HGJ13</f>
        <v>0</v>
      </c>
      <c r="HGK13" s="11">
        <f>'[1]4. паспортбюджет'!HGK13</f>
        <v>0</v>
      </c>
      <c r="HGL13" s="11">
        <f>'[1]4. паспортбюджет'!HGL13</f>
        <v>0</v>
      </c>
      <c r="HGM13" s="11">
        <f>'[1]4. паспортбюджет'!HGM13</f>
        <v>0</v>
      </c>
      <c r="HGN13" s="11">
        <f>'[1]4. паспортбюджет'!HGN13</f>
        <v>0</v>
      </c>
      <c r="HGO13" s="11">
        <f>'[1]4. паспортбюджет'!HGO13</f>
        <v>0</v>
      </c>
      <c r="HGP13" s="11">
        <f>'[1]4. паспортбюджет'!HGP13</f>
        <v>0</v>
      </c>
      <c r="HGQ13" s="11">
        <f>'[1]4. паспортбюджет'!HGQ13</f>
        <v>0</v>
      </c>
      <c r="HGR13" s="11">
        <f>'[1]4. паспортбюджет'!HGR13</f>
        <v>0</v>
      </c>
      <c r="HGS13" s="11">
        <f>'[1]4. паспортбюджет'!HGS13</f>
        <v>0</v>
      </c>
      <c r="HGT13" s="11">
        <f>'[1]4. паспортбюджет'!HGT13</f>
        <v>0</v>
      </c>
      <c r="HGU13" s="11">
        <f>'[1]4. паспортбюджет'!HGU13</f>
        <v>0</v>
      </c>
      <c r="HGV13" s="11">
        <f>'[1]4. паспортбюджет'!HGV13</f>
        <v>0</v>
      </c>
      <c r="HGW13" s="11">
        <f>'[1]4. паспортбюджет'!HGW13</f>
        <v>0</v>
      </c>
      <c r="HGX13" s="11">
        <f>'[1]4. паспортбюджет'!HGX13</f>
        <v>0</v>
      </c>
      <c r="HGY13" s="11">
        <f>'[1]4. паспортбюджет'!HGY13</f>
        <v>0</v>
      </c>
      <c r="HGZ13" s="11">
        <f>'[1]4. паспортбюджет'!HGZ13</f>
        <v>0</v>
      </c>
      <c r="HHA13" s="11">
        <f>'[1]4. паспортбюджет'!HHA13</f>
        <v>0</v>
      </c>
      <c r="HHB13" s="11">
        <f>'[1]4. паспортбюджет'!HHB13</f>
        <v>0</v>
      </c>
      <c r="HHC13" s="11">
        <f>'[1]4. паспортбюджет'!HHC13</f>
        <v>0</v>
      </c>
      <c r="HHD13" s="11">
        <f>'[1]4. паспортбюджет'!HHD13</f>
        <v>0</v>
      </c>
      <c r="HHE13" s="11">
        <f>'[1]4. паспортбюджет'!HHE13</f>
        <v>0</v>
      </c>
      <c r="HHF13" s="11">
        <f>'[1]4. паспортбюджет'!HHF13</f>
        <v>0</v>
      </c>
      <c r="HHG13" s="11">
        <f>'[1]4. паспортбюджет'!HHG13</f>
        <v>0</v>
      </c>
      <c r="HHH13" s="11">
        <f>'[1]4. паспортбюджет'!HHH13</f>
        <v>0</v>
      </c>
      <c r="HHI13" s="11">
        <f>'[1]4. паспортбюджет'!HHI13</f>
        <v>0</v>
      </c>
      <c r="HHJ13" s="11">
        <f>'[1]4. паспортбюджет'!HHJ13</f>
        <v>0</v>
      </c>
      <c r="HHK13" s="11">
        <f>'[1]4. паспортбюджет'!HHK13</f>
        <v>0</v>
      </c>
      <c r="HHL13" s="11">
        <f>'[1]4. паспортбюджет'!HHL13</f>
        <v>0</v>
      </c>
      <c r="HHM13" s="11">
        <f>'[1]4. паспортбюджет'!HHM13</f>
        <v>0</v>
      </c>
      <c r="HHN13" s="11">
        <f>'[1]4. паспортбюджет'!HHN13</f>
        <v>0</v>
      </c>
      <c r="HHO13" s="11">
        <f>'[1]4. паспортбюджет'!HHO13</f>
        <v>0</v>
      </c>
      <c r="HHP13" s="11">
        <f>'[1]4. паспортбюджет'!HHP13</f>
        <v>0</v>
      </c>
      <c r="HHQ13" s="11">
        <f>'[1]4. паспортбюджет'!HHQ13</f>
        <v>0</v>
      </c>
      <c r="HHR13" s="11">
        <f>'[1]4. паспортбюджет'!HHR13</f>
        <v>0</v>
      </c>
      <c r="HHS13" s="11">
        <f>'[1]4. паспортбюджет'!HHS13</f>
        <v>0</v>
      </c>
      <c r="HHT13" s="11">
        <f>'[1]4. паспортбюджет'!HHT13</f>
        <v>0</v>
      </c>
      <c r="HHU13" s="11">
        <f>'[1]4. паспортбюджет'!HHU13</f>
        <v>0</v>
      </c>
      <c r="HHV13" s="11">
        <f>'[1]4. паспортбюджет'!HHV13</f>
        <v>0</v>
      </c>
      <c r="HHW13" s="11">
        <f>'[1]4. паспортбюджет'!HHW13</f>
        <v>0</v>
      </c>
      <c r="HHX13" s="11">
        <f>'[1]4. паспортбюджет'!HHX13</f>
        <v>0</v>
      </c>
      <c r="HHY13" s="11">
        <f>'[1]4. паспортбюджет'!HHY13</f>
        <v>0</v>
      </c>
      <c r="HHZ13" s="11">
        <f>'[1]4. паспортбюджет'!HHZ13</f>
        <v>0</v>
      </c>
      <c r="HIA13" s="11">
        <f>'[1]4. паспортбюджет'!HIA13</f>
        <v>0</v>
      </c>
      <c r="HIB13" s="11">
        <f>'[1]4. паспортбюджет'!HIB13</f>
        <v>0</v>
      </c>
      <c r="HIC13" s="11">
        <f>'[1]4. паспортбюджет'!HIC13</f>
        <v>0</v>
      </c>
      <c r="HID13" s="11">
        <f>'[1]4. паспортбюджет'!HID13</f>
        <v>0</v>
      </c>
      <c r="HIE13" s="11">
        <f>'[1]4. паспортбюджет'!HIE13</f>
        <v>0</v>
      </c>
      <c r="HIF13" s="11">
        <f>'[1]4. паспортбюджет'!HIF13</f>
        <v>0</v>
      </c>
      <c r="HIG13" s="11">
        <f>'[1]4. паспортбюджет'!HIG13</f>
        <v>0</v>
      </c>
      <c r="HIH13" s="11">
        <f>'[1]4. паспортбюджет'!HIH13</f>
        <v>0</v>
      </c>
      <c r="HII13" s="11">
        <f>'[1]4. паспортбюджет'!HII13</f>
        <v>0</v>
      </c>
      <c r="HIJ13" s="11">
        <f>'[1]4. паспортбюджет'!HIJ13</f>
        <v>0</v>
      </c>
      <c r="HIK13" s="11">
        <f>'[1]4. паспортбюджет'!HIK13</f>
        <v>0</v>
      </c>
      <c r="HIL13" s="11">
        <f>'[1]4. паспортбюджет'!HIL13</f>
        <v>0</v>
      </c>
      <c r="HIM13" s="11">
        <f>'[1]4. паспортбюджет'!HIM13</f>
        <v>0</v>
      </c>
      <c r="HIN13" s="11">
        <f>'[1]4. паспортбюджет'!HIN13</f>
        <v>0</v>
      </c>
      <c r="HIO13" s="11">
        <f>'[1]4. паспортбюджет'!HIO13</f>
        <v>0</v>
      </c>
      <c r="HIP13" s="11">
        <f>'[1]4. паспортбюджет'!HIP13</f>
        <v>0</v>
      </c>
      <c r="HIQ13" s="11">
        <f>'[1]4. паспортбюджет'!HIQ13</f>
        <v>0</v>
      </c>
      <c r="HIR13" s="11">
        <f>'[1]4. паспортбюджет'!HIR13</f>
        <v>0</v>
      </c>
      <c r="HIS13" s="11">
        <f>'[1]4. паспортбюджет'!HIS13</f>
        <v>0</v>
      </c>
      <c r="HIT13" s="11">
        <f>'[1]4. паспортбюджет'!HIT13</f>
        <v>0</v>
      </c>
      <c r="HIU13" s="11">
        <f>'[1]4. паспортбюджет'!HIU13</f>
        <v>0</v>
      </c>
      <c r="HIV13" s="11">
        <f>'[1]4. паспортбюджет'!HIV13</f>
        <v>0</v>
      </c>
      <c r="HIW13" s="11">
        <f>'[1]4. паспортбюджет'!HIW13</f>
        <v>0</v>
      </c>
      <c r="HIX13" s="11">
        <f>'[1]4. паспортбюджет'!HIX13</f>
        <v>0</v>
      </c>
      <c r="HIY13" s="11">
        <f>'[1]4. паспортбюджет'!HIY13</f>
        <v>0</v>
      </c>
      <c r="HIZ13" s="11">
        <f>'[1]4. паспортбюджет'!HIZ13</f>
        <v>0</v>
      </c>
      <c r="HJA13" s="11">
        <f>'[1]4. паспортбюджет'!HJA13</f>
        <v>0</v>
      </c>
      <c r="HJB13" s="11">
        <f>'[1]4. паспортбюджет'!HJB13</f>
        <v>0</v>
      </c>
      <c r="HJC13" s="11">
        <f>'[1]4. паспортбюджет'!HJC13</f>
        <v>0</v>
      </c>
      <c r="HJD13" s="11">
        <f>'[1]4. паспортбюджет'!HJD13</f>
        <v>0</v>
      </c>
      <c r="HJE13" s="11">
        <f>'[1]4. паспортбюджет'!HJE13</f>
        <v>0</v>
      </c>
      <c r="HJF13" s="11">
        <f>'[1]4. паспортбюджет'!HJF13</f>
        <v>0</v>
      </c>
      <c r="HJG13" s="11">
        <f>'[1]4. паспортбюджет'!HJG13</f>
        <v>0</v>
      </c>
      <c r="HJH13" s="11">
        <f>'[1]4. паспортбюджет'!HJH13</f>
        <v>0</v>
      </c>
      <c r="HJI13" s="11">
        <f>'[1]4. паспортбюджет'!HJI13</f>
        <v>0</v>
      </c>
      <c r="HJJ13" s="11">
        <f>'[1]4. паспортбюджет'!HJJ13</f>
        <v>0</v>
      </c>
      <c r="HJK13" s="11">
        <f>'[1]4. паспортбюджет'!HJK13</f>
        <v>0</v>
      </c>
      <c r="HJL13" s="11">
        <f>'[1]4. паспортбюджет'!HJL13</f>
        <v>0</v>
      </c>
      <c r="HJM13" s="11">
        <f>'[1]4. паспортбюджет'!HJM13</f>
        <v>0</v>
      </c>
      <c r="HJN13" s="11">
        <f>'[1]4. паспортбюджет'!HJN13</f>
        <v>0</v>
      </c>
      <c r="HJO13" s="11">
        <f>'[1]4. паспортбюджет'!HJO13</f>
        <v>0</v>
      </c>
      <c r="HJP13" s="11">
        <f>'[1]4. паспортбюджет'!HJP13</f>
        <v>0</v>
      </c>
      <c r="HJQ13" s="11">
        <f>'[1]4. паспортбюджет'!HJQ13</f>
        <v>0</v>
      </c>
      <c r="HJR13" s="11">
        <f>'[1]4. паспортбюджет'!HJR13</f>
        <v>0</v>
      </c>
      <c r="HJS13" s="11">
        <f>'[1]4. паспортбюджет'!HJS13</f>
        <v>0</v>
      </c>
      <c r="HJT13" s="11">
        <f>'[1]4. паспортбюджет'!HJT13</f>
        <v>0</v>
      </c>
      <c r="HJU13" s="11">
        <f>'[1]4. паспортбюджет'!HJU13</f>
        <v>0</v>
      </c>
      <c r="HJV13" s="11">
        <f>'[1]4. паспортбюджет'!HJV13</f>
        <v>0</v>
      </c>
      <c r="HJW13" s="11">
        <f>'[1]4. паспортбюджет'!HJW13</f>
        <v>0</v>
      </c>
      <c r="HJX13" s="11">
        <f>'[1]4. паспортбюджет'!HJX13</f>
        <v>0</v>
      </c>
      <c r="HJY13" s="11">
        <f>'[1]4. паспортбюджет'!HJY13</f>
        <v>0</v>
      </c>
      <c r="HJZ13" s="11">
        <f>'[1]4. паспортбюджет'!HJZ13</f>
        <v>0</v>
      </c>
      <c r="HKA13" s="11">
        <f>'[1]4. паспортбюджет'!HKA13</f>
        <v>0</v>
      </c>
      <c r="HKB13" s="11">
        <f>'[1]4. паспортбюджет'!HKB13</f>
        <v>0</v>
      </c>
      <c r="HKC13" s="11">
        <f>'[1]4. паспортбюджет'!HKC13</f>
        <v>0</v>
      </c>
      <c r="HKD13" s="11">
        <f>'[1]4. паспортбюджет'!HKD13</f>
        <v>0</v>
      </c>
      <c r="HKE13" s="11">
        <f>'[1]4. паспортбюджет'!HKE13</f>
        <v>0</v>
      </c>
      <c r="HKF13" s="11">
        <f>'[1]4. паспортбюджет'!HKF13</f>
        <v>0</v>
      </c>
      <c r="HKG13" s="11">
        <f>'[1]4. паспортбюджет'!HKG13</f>
        <v>0</v>
      </c>
      <c r="HKH13" s="11">
        <f>'[1]4. паспортбюджет'!HKH13</f>
        <v>0</v>
      </c>
      <c r="HKI13" s="11">
        <f>'[1]4. паспортбюджет'!HKI13</f>
        <v>0</v>
      </c>
      <c r="HKJ13" s="11">
        <f>'[1]4. паспортбюджет'!HKJ13</f>
        <v>0</v>
      </c>
      <c r="HKK13" s="11">
        <f>'[1]4. паспортбюджет'!HKK13</f>
        <v>0</v>
      </c>
      <c r="HKL13" s="11">
        <f>'[1]4. паспортбюджет'!HKL13</f>
        <v>0</v>
      </c>
      <c r="HKM13" s="11">
        <f>'[1]4. паспортбюджет'!HKM13</f>
        <v>0</v>
      </c>
      <c r="HKN13" s="11">
        <f>'[1]4. паспортбюджет'!HKN13</f>
        <v>0</v>
      </c>
      <c r="HKO13" s="11">
        <f>'[1]4. паспортбюджет'!HKO13</f>
        <v>0</v>
      </c>
      <c r="HKP13" s="11">
        <f>'[1]4. паспортбюджет'!HKP13</f>
        <v>0</v>
      </c>
      <c r="HKQ13" s="11">
        <f>'[1]4. паспортбюджет'!HKQ13</f>
        <v>0</v>
      </c>
      <c r="HKR13" s="11">
        <f>'[1]4. паспортбюджет'!HKR13</f>
        <v>0</v>
      </c>
      <c r="HKS13" s="11">
        <f>'[1]4. паспортбюджет'!HKS13</f>
        <v>0</v>
      </c>
      <c r="HKT13" s="11">
        <f>'[1]4. паспортбюджет'!HKT13</f>
        <v>0</v>
      </c>
      <c r="HKU13" s="11">
        <f>'[1]4. паспортбюджет'!HKU13</f>
        <v>0</v>
      </c>
      <c r="HKV13" s="11">
        <f>'[1]4. паспортбюджет'!HKV13</f>
        <v>0</v>
      </c>
      <c r="HKW13" s="11">
        <f>'[1]4. паспортбюджет'!HKW13</f>
        <v>0</v>
      </c>
      <c r="HKX13" s="11">
        <f>'[1]4. паспортбюджет'!HKX13</f>
        <v>0</v>
      </c>
      <c r="HKY13" s="11">
        <f>'[1]4. паспортбюджет'!HKY13</f>
        <v>0</v>
      </c>
      <c r="HKZ13" s="11">
        <f>'[1]4. паспортбюджет'!HKZ13</f>
        <v>0</v>
      </c>
      <c r="HLA13" s="11">
        <f>'[1]4. паспортбюджет'!HLA13</f>
        <v>0</v>
      </c>
      <c r="HLB13" s="11">
        <f>'[1]4. паспортбюджет'!HLB13</f>
        <v>0</v>
      </c>
      <c r="HLC13" s="11">
        <f>'[1]4. паспортбюджет'!HLC13</f>
        <v>0</v>
      </c>
      <c r="HLD13" s="11">
        <f>'[1]4. паспортбюджет'!HLD13</f>
        <v>0</v>
      </c>
      <c r="HLE13" s="11">
        <f>'[1]4. паспортбюджет'!HLE13</f>
        <v>0</v>
      </c>
      <c r="HLF13" s="11">
        <f>'[1]4. паспортбюджет'!HLF13</f>
        <v>0</v>
      </c>
      <c r="HLG13" s="11">
        <f>'[1]4. паспортбюджет'!HLG13</f>
        <v>0</v>
      </c>
      <c r="HLH13" s="11">
        <f>'[1]4. паспортбюджет'!HLH13</f>
        <v>0</v>
      </c>
      <c r="HLI13" s="11">
        <f>'[1]4. паспортбюджет'!HLI13</f>
        <v>0</v>
      </c>
      <c r="HLJ13" s="11">
        <f>'[1]4. паспортбюджет'!HLJ13</f>
        <v>0</v>
      </c>
      <c r="HLK13" s="11">
        <f>'[1]4. паспортбюджет'!HLK13</f>
        <v>0</v>
      </c>
      <c r="HLL13" s="11">
        <f>'[1]4. паспортбюджет'!HLL13</f>
        <v>0</v>
      </c>
      <c r="HLM13" s="11">
        <f>'[1]4. паспортбюджет'!HLM13</f>
        <v>0</v>
      </c>
      <c r="HLN13" s="11">
        <f>'[1]4. паспортбюджет'!HLN13</f>
        <v>0</v>
      </c>
      <c r="HLO13" s="11">
        <f>'[1]4. паспортбюджет'!HLO13</f>
        <v>0</v>
      </c>
      <c r="HLP13" s="11">
        <f>'[1]4. паспортбюджет'!HLP13</f>
        <v>0</v>
      </c>
      <c r="HLQ13" s="11">
        <f>'[1]4. паспортбюджет'!HLQ13</f>
        <v>0</v>
      </c>
      <c r="HLR13" s="11">
        <f>'[1]4. паспортбюджет'!HLR13</f>
        <v>0</v>
      </c>
      <c r="HLS13" s="11">
        <f>'[1]4. паспортбюджет'!HLS13</f>
        <v>0</v>
      </c>
      <c r="HLT13" s="11">
        <f>'[1]4. паспортбюджет'!HLT13</f>
        <v>0</v>
      </c>
      <c r="HLU13" s="11">
        <f>'[1]4. паспортбюджет'!HLU13</f>
        <v>0</v>
      </c>
      <c r="HLV13" s="11">
        <f>'[1]4. паспортбюджет'!HLV13</f>
        <v>0</v>
      </c>
      <c r="HLW13" s="11">
        <f>'[1]4. паспортбюджет'!HLW13</f>
        <v>0</v>
      </c>
      <c r="HLX13" s="11">
        <f>'[1]4. паспортбюджет'!HLX13</f>
        <v>0</v>
      </c>
      <c r="HLY13" s="11">
        <f>'[1]4. паспортбюджет'!HLY13</f>
        <v>0</v>
      </c>
      <c r="HLZ13" s="11">
        <f>'[1]4. паспортбюджет'!HLZ13</f>
        <v>0</v>
      </c>
      <c r="HMA13" s="11">
        <f>'[1]4. паспортбюджет'!HMA13</f>
        <v>0</v>
      </c>
      <c r="HMB13" s="11">
        <f>'[1]4. паспортбюджет'!HMB13</f>
        <v>0</v>
      </c>
      <c r="HMC13" s="11">
        <f>'[1]4. паспортбюджет'!HMC13</f>
        <v>0</v>
      </c>
      <c r="HMD13" s="11">
        <f>'[1]4. паспортбюджет'!HMD13</f>
        <v>0</v>
      </c>
      <c r="HME13" s="11">
        <f>'[1]4. паспортбюджет'!HME13</f>
        <v>0</v>
      </c>
      <c r="HMF13" s="11">
        <f>'[1]4. паспортбюджет'!HMF13</f>
        <v>0</v>
      </c>
      <c r="HMG13" s="11">
        <f>'[1]4. паспортбюджет'!HMG13</f>
        <v>0</v>
      </c>
      <c r="HMH13" s="11">
        <f>'[1]4. паспортбюджет'!HMH13</f>
        <v>0</v>
      </c>
      <c r="HMI13" s="11">
        <f>'[1]4. паспортбюджет'!HMI13</f>
        <v>0</v>
      </c>
      <c r="HMJ13" s="11">
        <f>'[1]4. паспортбюджет'!HMJ13</f>
        <v>0</v>
      </c>
      <c r="HMK13" s="11">
        <f>'[1]4. паспортбюджет'!HMK13</f>
        <v>0</v>
      </c>
      <c r="HML13" s="11">
        <f>'[1]4. паспортбюджет'!HML13</f>
        <v>0</v>
      </c>
      <c r="HMM13" s="11">
        <f>'[1]4. паспортбюджет'!HMM13</f>
        <v>0</v>
      </c>
      <c r="HMN13" s="11">
        <f>'[1]4. паспортбюджет'!HMN13</f>
        <v>0</v>
      </c>
      <c r="HMO13" s="11">
        <f>'[1]4. паспортбюджет'!HMO13</f>
        <v>0</v>
      </c>
      <c r="HMP13" s="11">
        <f>'[1]4. паспортбюджет'!HMP13</f>
        <v>0</v>
      </c>
      <c r="HMQ13" s="11">
        <f>'[1]4. паспортбюджет'!HMQ13</f>
        <v>0</v>
      </c>
      <c r="HMR13" s="11">
        <f>'[1]4. паспортбюджет'!HMR13</f>
        <v>0</v>
      </c>
      <c r="HMS13" s="11">
        <f>'[1]4. паспортбюджет'!HMS13</f>
        <v>0</v>
      </c>
      <c r="HMT13" s="11">
        <f>'[1]4. паспортбюджет'!HMT13</f>
        <v>0</v>
      </c>
      <c r="HMU13" s="11">
        <f>'[1]4. паспортбюджет'!HMU13</f>
        <v>0</v>
      </c>
      <c r="HMV13" s="11">
        <f>'[1]4. паспортбюджет'!HMV13</f>
        <v>0</v>
      </c>
      <c r="HMW13" s="11">
        <f>'[1]4. паспортбюджет'!HMW13</f>
        <v>0</v>
      </c>
      <c r="HMX13" s="11">
        <f>'[1]4. паспортбюджет'!HMX13</f>
        <v>0</v>
      </c>
      <c r="HMY13" s="11">
        <f>'[1]4. паспортбюджет'!HMY13</f>
        <v>0</v>
      </c>
      <c r="HMZ13" s="11">
        <f>'[1]4. паспортбюджет'!HMZ13</f>
        <v>0</v>
      </c>
      <c r="HNA13" s="11">
        <f>'[1]4. паспортбюджет'!HNA13</f>
        <v>0</v>
      </c>
      <c r="HNB13" s="11">
        <f>'[1]4. паспортбюджет'!HNB13</f>
        <v>0</v>
      </c>
      <c r="HNC13" s="11">
        <f>'[1]4. паспортбюджет'!HNC13</f>
        <v>0</v>
      </c>
      <c r="HND13" s="11">
        <f>'[1]4. паспортбюджет'!HND13</f>
        <v>0</v>
      </c>
      <c r="HNE13" s="11">
        <f>'[1]4. паспортбюджет'!HNE13</f>
        <v>0</v>
      </c>
      <c r="HNF13" s="11">
        <f>'[1]4. паспортбюджет'!HNF13</f>
        <v>0</v>
      </c>
      <c r="HNG13" s="11">
        <f>'[1]4. паспортбюджет'!HNG13</f>
        <v>0</v>
      </c>
      <c r="HNH13" s="11">
        <f>'[1]4. паспортбюджет'!HNH13</f>
        <v>0</v>
      </c>
      <c r="HNI13" s="11">
        <f>'[1]4. паспортбюджет'!HNI13</f>
        <v>0</v>
      </c>
      <c r="HNJ13" s="11">
        <f>'[1]4. паспортбюджет'!HNJ13</f>
        <v>0</v>
      </c>
      <c r="HNK13" s="11">
        <f>'[1]4. паспортбюджет'!HNK13</f>
        <v>0</v>
      </c>
      <c r="HNL13" s="11">
        <f>'[1]4. паспортбюджет'!HNL13</f>
        <v>0</v>
      </c>
      <c r="HNM13" s="11">
        <f>'[1]4. паспортбюджет'!HNM13</f>
        <v>0</v>
      </c>
      <c r="HNN13" s="11">
        <f>'[1]4. паспортбюджет'!HNN13</f>
        <v>0</v>
      </c>
      <c r="HNO13" s="11">
        <f>'[1]4. паспортбюджет'!HNO13</f>
        <v>0</v>
      </c>
      <c r="HNP13" s="11">
        <f>'[1]4. паспортбюджет'!HNP13</f>
        <v>0</v>
      </c>
      <c r="HNQ13" s="11">
        <f>'[1]4. паспортбюджет'!HNQ13</f>
        <v>0</v>
      </c>
      <c r="HNR13" s="11">
        <f>'[1]4. паспортбюджет'!HNR13</f>
        <v>0</v>
      </c>
      <c r="HNS13" s="11">
        <f>'[1]4. паспортбюджет'!HNS13</f>
        <v>0</v>
      </c>
      <c r="HNT13" s="11">
        <f>'[1]4. паспортбюджет'!HNT13</f>
        <v>0</v>
      </c>
      <c r="HNU13" s="11">
        <f>'[1]4. паспортбюджет'!HNU13</f>
        <v>0</v>
      </c>
      <c r="HNV13" s="11">
        <f>'[1]4. паспортбюджет'!HNV13</f>
        <v>0</v>
      </c>
      <c r="HNW13" s="11">
        <f>'[1]4. паспортбюджет'!HNW13</f>
        <v>0</v>
      </c>
      <c r="HNX13" s="11">
        <f>'[1]4. паспортбюджет'!HNX13</f>
        <v>0</v>
      </c>
      <c r="HNY13" s="11">
        <f>'[1]4. паспортбюджет'!HNY13</f>
        <v>0</v>
      </c>
      <c r="HNZ13" s="11">
        <f>'[1]4. паспортбюджет'!HNZ13</f>
        <v>0</v>
      </c>
      <c r="HOA13" s="11">
        <f>'[1]4. паспортбюджет'!HOA13</f>
        <v>0</v>
      </c>
      <c r="HOB13" s="11">
        <f>'[1]4. паспортбюджет'!HOB13</f>
        <v>0</v>
      </c>
      <c r="HOC13" s="11">
        <f>'[1]4. паспортбюджет'!HOC13</f>
        <v>0</v>
      </c>
      <c r="HOD13" s="11">
        <f>'[1]4. паспортбюджет'!HOD13</f>
        <v>0</v>
      </c>
      <c r="HOE13" s="11">
        <f>'[1]4. паспортбюджет'!HOE13</f>
        <v>0</v>
      </c>
      <c r="HOF13" s="11">
        <f>'[1]4. паспортбюджет'!HOF13</f>
        <v>0</v>
      </c>
      <c r="HOG13" s="11">
        <f>'[1]4. паспортбюджет'!HOG13</f>
        <v>0</v>
      </c>
      <c r="HOH13" s="11">
        <f>'[1]4. паспортбюджет'!HOH13</f>
        <v>0</v>
      </c>
      <c r="HOI13" s="11">
        <f>'[1]4. паспортбюджет'!HOI13</f>
        <v>0</v>
      </c>
      <c r="HOJ13" s="11">
        <f>'[1]4. паспортбюджет'!HOJ13</f>
        <v>0</v>
      </c>
      <c r="HOK13" s="11">
        <f>'[1]4. паспортбюджет'!HOK13</f>
        <v>0</v>
      </c>
      <c r="HOL13" s="11">
        <f>'[1]4. паспортбюджет'!HOL13</f>
        <v>0</v>
      </c>
      <c r="HOM13" s="11">
        <f>'[1]4. паспортбюджет'!HOM13</f>
        <v>0</v>
      </c>
      <c r="HON13" s="11">
        <f>'[1]4. паспортбюджет'!HON13</f>
        <v>0</v>
      </c>
      <c r="HOO13" s="11">
        <f>'[1]4. паспортбюджет'!HOO13</f>
        <v>0</v>
      </c>
      <c r="HOP13" s="11">
        <f>'[1]4. паспортбюджет'!HOP13</f>
        <v>0</v>
      </c>
      <c r="HOQ13" s="11">
        <f>'[1]4. паспортбюджет'!HOQ13</f>
        <v>0</v>
      </c>
      <c r="HOR13" s="11">
        <f>'[1]4. паспортбюджет'!HOR13</f>
        <v>0</v>
      </c>
      <c r="HOS13" s="11">
        <f>'[1]4. паспортбюджет'!HOS13</f>
        <v>0</v>
      </c>
      <c r="HOT13" s="11">
        <f>'[1]4. паспортбюджет'!HOT13</f>
        <v>0</v>
      </c>
      <c r="HOU13" s="11">
        <f>'[1]4. паспортбюджет'!HOU13</f>
        <v>0</v>
      </c>
      <c r="HOV13" s="11">
        <f>'[1]4. паспортбюджет'!HOV13</f>
        <v>0</v>
      </c>
      <c r="HOW13" s="11">
        <f>'[1]4. паспортбюджет'!HOW13</f>
        <v>0</v>
      </c>
      <c r="HOX13" s="11">
        <f>'[1]4. паспортбюджет'!HOX13</f>
        <v>0</v>
      </c>
      <c r="HOY13" s="11">
        <f>'[1]4. паспортбюджет'!HOY13</f>
        <v>0</v>
      </c>
      <c r="HOZ13" s="11">
        <f>'[1]4. паспортбюджет'!HOZ13</f>
        <v>0</v>
      </c>
      <c r="HPA13" s="11">
        <f>'[1]4. паспортбюджет'!HPA13</f>
        <v>0</v>
      </c>
      <c r="HPB13" s="11">
        <f>'[1]4. паспортбюджет'!HPB13</f>
        <v>0</v>
      </c>
      <c r="HPC13" s="11">
        <f>'[1]4. паспортбюджет'!HPC13</f>
        <v>0</v>
      </c>
      <c r="HPD13" s="11">
        <f>'[1]4. паспортбюджет'!HPD13</f>
        <v>0</v>
      </c>
      <c r="HPE13" s="11">
        <f>'[1]4. паспортбюджет'!HPE13</f>
        <v>0</v>
      </c>
      <c r="HPF13" s="11">
        <f>'[1]4. паспортбюджет'!HPF13</f>
        <v>0</v>
      </c>
      <c r="HPG13" s="11">
        <f>'[1]4. паспортбюджет'!HPG13</f>
        <v>0</v>
      </c>
      <c r="HPH13" s="11">
        <f>'[1]4. паспортбюджет'!HPH13</f>
        <v>0</v>
      </c>
      <c r="HPI13" s="11">
        <f>'[1]4. паспортбюджет'!HPI13</f>
        <v>0</v>
      </c>
      <c r="HPJ13" s="11">
        <f>'[1]4. паспортбюджет'!HPJ13</f>
        <v>0</v>
      </c>
      <c r="HPK13" s="11">
        <f>'[1]4. паспортбюджет'!HPK13</f>
        <v>0</v>
      </c>
      <c r="HPL13" s="11">
        <f>'[1]4. паспортбюджет'!HPL13</f>
        <v>0</v>
      </c>
      <c r="HPM13" s="11">
        <f>'[1]4. паспортбюджет'!HPM13</f>
        <v>0</v>
      </c>
      <c r="HPN13" s="11">
        <f>'[1]4. паспортбюджет'!HPN13</f>
        <v>0</v>
      </c>
      <c r="HPO13" s="11">
        <f>'[1]4. паспортбюджет'!HPO13</f>
        <v>0</v>
      </c>
      <c r="HPP13" s="11">
        <f>'[1]4. паспортбюджет'!HPP13</f>
        <v>0</v>
      </c>
      <c r="HPQ13" s="11">
        <f>'[1]4. паспортбюджет'!HPQ13</f>
        <v>0</v>
      </c>
      <c r="HPR13" s="11">
        <f>'[1]4. паспортбюджет'!HPR13</f>
        <v>0</v>
      </c>
      <c r="HPS13" s="11">
        <f>'[1]4. паспортбюджет'!HPS13</f>
        <v>0</v>
      </c>
      <c r="HPT13" s="11">
        <f>'[1]4. паспортбюджет'!HPT13</f>
        <v>0</v>
      </c>
      <c r="HPU13" s="11">
        <f>'[1]4. паспортбюджет'!HPU13</f>
        <v>0</v>
      </c>
      <c r="HPV13" s="11">
        <f>'[1]4. паспортбюджет'!HPV13</f>
        <v>0</v>
      </c>
      <c r="HPW13" s="11">
        <f>'[1]4. паспортбюджет'!HPW13</f>
        <v>0</v>
      </c>
      <c r="HPX13" s="11">
        <f>'[1]4. паспортбюджет'!HPX13</f>
        <v>0</v>
      </c>
      <c r="HPY13" s="11">
        <f>'[1]4. паспортбюджет'!HPY13</f>
        <v>0</v>
      </c>
      <c r="HPZ13" s="11">
        <f>'[1]4. паспортбюджет'!HPZ13</f>
        <v>0</v>
      </c>
      <c r="HQA13" s="11">
        <f>'[1]4. паспортбюджет'!HQA13</f>
        <v>0</v>
      </c>
      <c r="HQB13" s="11">
        <f>'[1]4. паспортбюджет'!HQB13</f>
        <v>0</v>
      </c>
      <c r="HQC13" s="11">
        <f>'[1]4. паспортбюджет'!HQC13</f>
        <v>0</v>
      </c>
      <c r="HQD13" s="11">
        <f>'[1]4. паспортбюджет'!HQD13</f>
        <v>0</v>
      </c>
      <c r="HQE13" s="11">
        <f>'[1]4. паспортбюджет'!HQE13</f>
        <v>0</v>
      </c>
      <c r="HQF13" s="11">
        <f>'[1]4. паспортбюджет'!HQF13</f>
        <v>0</v>
      </c>
      <c r="HQG13" s="11">
        <f>'[1]4. паспортбюджет'!HQG13</f>
        <v>0</v>
      </c>
      <c r="HQH13" s="11">
        <f>'[1]4. паспортбюджет'!HQH13</f>
        <v>0</v>
      </c>
      <c r="HQI13" s="11">
        <f>'[1]4. паспортбюджет'!HQI13</f>
        <v>0</v>
      </c>
      <c r="HQJ13" s="11">
        <f>'[1]4. паспортбюджет'!HQJ13</f>
        <v>0</v>
      </c>
      <c r="HQK13" s="11">
        <f>'[1]4. паспортбюджет'!HQK13</f>
        <v>0</v>
      </c>
      <c r="HQL13" s="11">
        <f>'[1]4. паспортбюджет'!HQL13</f>
        <v>0</v>
      </c>
      <c r="HQM13" s="11">
        <f>'[1]4. паспортбюджет'!HQM13</f>
        <v>0</v>
      </c>
      <c r="HQN13" s="11">
        <f>'[1]4. паспортбюджет'!HQN13</f>
        <v>0</v>
      </c>
      <c r="HQO13" s="11">
        <f>'[1]4. паспортбюджет'!HQO13</f>
        <v>0</v>
      </c>
      <c r="HQP13" s="11">
        <f>'[1]4. паспортбюджет'!HQP13</f>
        <v>0</v>
      </c>
      <c r="HQQ13" s="11">
        <f>'[1]4. паспортбюджет'!HQQ13</f>
        <v>0</v>
      </c>
      <c r="HQR13" s="11">
        <f>'[1]4. паспортбюджет'!HQR13</f>
        <v>0</v>
      </c>
      <c r="HQS13" s="11">
        <f>'[1]4. паспортбюджет'!HQS13</f>
        <v>0</v>
      </c>
      <c r="HQT13" s="11">
        <f>'[1]4. паспортбюджет'!HQT13</f>
        <v>0</v>
      </c>
      <c r="HQU13" s="11">
        <f>'[1]4. паспортбюджет'!HQU13</f>
        <v>0</v>
      </c>
      <c r="HQV13" s="11">
        <f>'[1]4. паспортбюджет'!HQV13</f>
        <v>0</v>
      </c>
      <c r="HQW13" s="11">
        <f>'[1]4. паспортбюджет'!HQW13</f>
        <v>0</v>
      </c>
      <c r="HQX13" s="11">
        <f>'[1]4. паспортбюджет'!HQX13</f>
        <v>0</v>
      </c>
      <c r="HQY13" s="11">
        <f>'[1]4. паспортбюджет'!HQY13</f>
        <v>0</v>
      </c>
      <c r="HQZ13" s="11">
        <f>'[1]4. паспортбюджет'!HQZ13</f>
        <v>0</v>
      </c>
      <c r="HRA13" s="11">
        <f>'[1]4. паспортбюджет'!HRA13</f>
        <v>0</v>
      </c>
      <c r="HRB13" s="11">
        <f>'[1]4. паспортбюджет'!HRB13</f>
        <v>0</v>
      </c>
      <c r="HRC13" s="11">
        <f>'[1]4. паспортбюджет'!HRC13</f>
        <v>0</v>
      </c>
      <c r="HRD13" s="11">
        <f>'[1]4. паспортбюджет'!HRD13</f>
        <v>0</v>
      </c>
      <c r="HRE13" s="11">
        <f>'[1]4. паспортбюджет'!HRE13</f>
        <v>0</v>
      </c>
      <c r="HRF13" s="11">
        <f>'[1]4. паспортбюджет'!HRF13</f>
        <v>0</v>
      </c>
      <c r="HRG13" s="11">
        <f>'[1]4. паспортбюджет'!HRG13</f>
        <v>0</v>
      </c>
      <c r="HRH13" s="11">
        <f>'[1]4. паспортбюджет'!HRH13</f>
        <v>0</v>
      </c>
      <c r="HRI13" s="11">
        <f>'[1]4. паспортбюджет'!HRI13</f>
        <v>0</v>
      </c>
      <c r="HRJ13" s="11">
        <f>'[1]4. паспортбюджет'!HRJ13</f>
        <v>0</v>
      </c>
      <c r="HRK13" s="11">
        <f>'[1]4. паспортбюджет'!HRK13</f>
        <v>0</v>
      </c>
      <c r="HRL13" s="11">
        <f>'[1]4. паспортбюджет'!HRL13</f>
        <v>0</v>
      </c>
      <c r="HRM13" s="11">
        <f>'[1]4. паспортбюджет'!HRM13</f>
        <v>0</v>
      </c>
      <c r="HRN13" s="11">
        <f>'[1]4. паспортбюджет'!HRN13</f>
        <v>0</v>
      </c>
      <c r="HRO13" s="11">
        <f>'[1]4. паспортбюджет'!HRO13</f>
        <v>0</v>
      </c>
      <c r="HRP13" s="11">
        <f>'[1]4. паспортбюджет'!HRP13</f>
        <v>0</v>
      </c>
      <c r="HRQ13" s="11">
        <f>'[1]4. паспортбюджет'!HRQ13</f>
        <v>0</v>
      </c>
      <c r="HRR13" s="11">
        <f>'[1]4. паспортбюджет'!HRR13</f>
        <v>0</v>
      </c>
      <c r="HRS13" s="11">
        <f>'[1]4. паспортбюджет'!HRS13</f>
        <v>0</v>
      </c>
      <c r="HRT13" s="11">
        <f>'[1]4. паспортбюджет'!HRT13</f>
        <v>0</v>
      </c>
      <c r="HRU13" s="11">
        <f>'[1]4. паспортбюджет'!HRU13</f>
        <v>0</v>
      </c>
      <c r="HRV13" s="11">
        <f>'[1]4. паспортбюджет'!HRV13</f>
        <v>0</v>
      </c>
      <c r="HRW13" s="11">
        <f>'[1]4. паспортбюджет'!HRW13</f>
        <v>0</v>
      </c>
      <c r="HRX13" s="11">
        <f>'[1]4. паспортбюджет'!HRX13</f>
        <v>0</v>
      </c>
      <c r="HRY13" s="11">
        <f>'[1]4. паспортбюджет'!HRY13</f>
        <v>0</v>
      </c>
      <c r="HRZ13" s="11">
        <f>'[1]4. паспортбюджет'!HRZ13</f>
        <v>0</v>
      </c>
      <c r="HSA13" s="11">
        <f>'[1]4. паспортбюджет'!HSA13</f>
        <v>0</v>
      </c>
      <c r="HSB13" s="11">
        <f>'[1]4. паспортбюджет'!HSB13</f>
        <v>0</v>
      </c>
      <c r="HSC13" s="11">
        <f>'[1]4. паспортбюджет'!HSC13</f>
        <v>0</v>
      </c>
      <c r="HSD13" s="11">
        <f>'[1]4. паспортбюджет'!HSD13</f>
        <v>0</v>
      </c>
      <c r="HSE13" s="11">
        <f>'[1]4. паспортбюджет'!HSE13</f>
        <v>0</v>
      </c>
      <c r="HSF13" s="11">
        <f>'[1]4. паспортбюджет'!HSF13</f>
        <v>0</v>
      </c>
      <c r="HSG13" s="11">
        <f>'[1]4. паспортбюджет'!HSG13</f>
        <v>0</v>
      </c>
      <c r="HSH13" s="11">
        <f>'[1]4. паспортбюджет'!HSH13</f>
        <v>0</v>
      </c>
      <c r="HSI13" s="11">
        <f>'[1]4. паспортбюджет'!HSI13</f>
        <v>0</v>
      </c>
      <c r="HSJ13" s="11">
        <f>'[1]4. паспортбюджет'!HSJ13</f>
        <v>0</v>
      </c>
      <c r="HSK13" s="11">
        <f>'[1]4. паспортбюджет'!HSK13</f>
        <v>0</v>
      </c>
      <c r="HSL13" s="11">
        <f>'[1]4. паспортбюджет'!HSL13</f>
        <v>0</v>
      </c>
      <c r="HSM13" s="11">
        <f>'[1]4. паспортбюджет'!HSM13</f>
        <v>0</v>
      </c>
      <c r="HSN13" s="11">
        <f>'[1]4. паспортбюджет'!HSN13</f>
        <v>0</v>
      </c>
      <c r="HSO13" s="11">
        <f>'[1]4. паспортбюджет'!HSO13</f>
        <v>0</v>
      </c>
      <c r="HSP13" s="11">
        <f>'[1]4. паспортбюджет'!HSP13</f>
        <v>0</v>
      </c>
      <c r="HSQ13" s="11">
        <f>'[1]4. паспортбюджет'!HSQ13</f>
        <v>0</v>
      </c>
      <c r="HSR13" s="11">
        <f>'[1]4. паспортбюджет'!HSR13</f>
        <v>0</v>
      </c>
      <c r="HSS13" s="11">
        <f>'[1]4. паспортбюджет'!HSS13</f>
        <v>0</v>
      </c>
      <c r="HST13" s="11">
        <f>'[1]4. паспортбюджет'!HST13</f>
        <v>0</v>
      </c>
      <c r="HSU13" s="11">
        <f>'[1]4. паспортбюджет'!HSU13</f>
        <v>0</v>
      </c>
      <c r="HSV13" s="11">
        <f>'[1]4. паспортбюджет'!HSV13</f>
        <v>0</v>
      </c>
      <c r="HSW13" s="11">
        <f>'[1]4. паспортбюджет'!HSW13</f>
        <v>0</v>
      </c>
      <c r="HSX13" s="11">
        <f>'[1]4. паспортбюджет'!HSX13</f>
        <v>0</v>
      </c>
      <c r="HSY13" s="11">
        <f>'[1]4. паспортбюджет'!HSY13</f>
        <v>0</v>
      </c>
      <c r="HSZ13" s="11">
        <f>'[1]4. паспортбюджет'!HSZ13</f>
        <v>0</v>
      </c>
      <c r="HTA13" s="11">
        <f>'[1]4. паспортбюджет'!HTA13</f>
        <v>0</v>
      </c>
      <c r="HTB13" s="11">
        <f>'[1]4. паспортбюджет'!HTB13</f>
        <v>0</v>
      </c>
      <c r="HTC13" s="11">
        <f>'[1]4. паспортбюджет'!HTC13</f>
        <v>0</v>
      </c>
      <c r="HTD13" s="11">
        <f>'[1]4. паспортбюджет'!HTD13</f>
        <v>0</v>
      </c>
      <c r="HTE13" s="11">
        <f>'[1]4. паспортбюджет'!HTE13</f>
        <v>0</v>
      </c>
      <c r="HTF13" s="11">
        <f>'[1]4. паспортбюджет'!HTF13</f>
        <v>0</v>
      </c>
      <c r="HTG13" s="11">
        <f>'[1]4. паспортбюджет'!HTG13</f>
        <v>0</v>
      </c>
      <c r="HTH13" s="11">
        <f>'[1]4. паспортбюджет'!HTH13</f>
        <v>0</v>
      </c>
      <c r="HTI13" s="11">
        <f>'[1]4. паспортбюджет'!HTI13</f>
        <v>0</v>
      </c>
      <c r="HTJ13" s="11">
        <f>'[1]4. паспортбюджет'!HTJ13</f>
        <v>0</v>
      </c>
      <c r="HTK13" s="11">
        <f>'[1]4. паспортбюджет'!HTK13</f>
        <v>0</v>
      </c>
      <c r="HTL13" s="11">
        <f>'[1]4. паспортбюджет'!HTL13</f>
        <v>0</v>
      </c>
      <c r="HTM13" s="11">
        <f>'[1]4. паспортбюджет'!HTM13</f>
        <v>0</v>
      </c>
      <c r="HTN13" s="11">
        <f>'[1]4. паспортбюджет'!HTN13</f>
        <v>0</v>
      </c>
      <c r="HTO13" s="11">
        <f>'[1]4. паспортбюджет'!HTO13</f>
        <v>0</v>
      </c>
      <c r="HTP13" s="11">
        <f>'[1]4. паспортбюджет'!HTP13</f>
        <v>0</v>
      </c>
      <c r="HTQ13" s="11">
        <f>'[1]4. паспортбюджет'!HTQ13</f>
        <v>0</v>
      </c>
      <c r="HTR13" s="11">
        <f>'[1]4. паспортбюджет'!HTR13</f>
        <v>0</v>
      </c>
      <c r="HTS13" s="11">
        <f>'[1]4. паспортбюджет'!HTS13</f>
        <v>0</v>
      </c>
      <c r="HTT13" s="11">
        <f>'[1]4. паспортбюджет'!HTT13</f>
        <v>0</v>
      </c>
      <c r="HTU13" s="11">
        <f>'[1]4. паспортбюджет'!HTU13</f>
        <v>0</v>
      </c>
      <c r="HTV13" s="11">
        <f>'[1]4. паспортбюджет'!HTV13</f>
        <v>0</v>
      </c>
      <c r="HTW13" s="11">
        <f>'[1]4. паспортбюджет'!HTW13</f>
        <v>0</v>
      </c>
      <c r="HTX13" s="11">
        <f>'[1]4. паспортбюджет'!HTX13</f>
        <v>0</v>
      </c>
      <c r="HTY13" s="11">
        <f>'[1]4. паспортбюджет'!HTY13</f>
        <v>0</v>
      </c>
      <c r="HTZ13" s="11">
        <f>'[1]4. паспортбюджет'!HTZ13</f>
        <v>0</v>
      </c>
      <c r="HUA13" s="11">
        <f>'[1]4. паспортбюджет'!HUA13</f>
        <v>0</v>
      </c>
      <c r="HUB13" s="11">
        <f>'[1]4. паспортбюджет'!HUB13</f>
        <v>0</v>
      </c>
      <c r="HUC13" s="11">
        <f>'[1]4. паспортбюджет'!HUC13</f>
        <v>0</v>
      </c>
      <c r="HUD13" s="11">
        <f>'[1]4. паспортбюджет'!HUD13</f>
        <v>0</v>
      </c>
      <c r="HUE13" s="11">
        <f>'[1]4. паспортбюджет'!HUE13</f>
        <v>0</v>
      </c>
      <c r="HUF13" s="11">
        <f>'[1]4. паспортбюджет'!HUF13</f>
        <v>0</v>
      </c>
      <c r="HUG13" s="11">
        <f>'[1]4. паспортбюджет'!HUG13</f>
        <v>0</v>
      </c>
      <c r="HUH13" s="11">
        <f>'[1]4. паспортбюджет'!HUH13</f>
        <v>0</v>
      </c>
      <c r="HUI13" s="11">
        <f>'[1]4. паспортбюджет'!HUI13</f>
        <v>0</v>
      </c>
      <c r="HUJ13" s="11">
        <f>'[1]4. паспортбюджет'!HUJ13</f>
        <v>0</v>
      </c>
      <c r="HUK13" s="11">
        <f>'[1]4. паспортбюджет'!HUK13</f>
        <v>0</v>
      </c>
      <c r="HUL13" s="11">
        <f>'[1]4. паспортбюджет'!HUL13</f>
        <v>0</v>
      </c>
      <c r="HUM13" s="11">
        <f>'[1]4. паспортбюджет'!HUM13</f>
        <v>0</v>
      </c>
      <c r="HUN13" s="11">
        <f>'[1]4. паспортбюджет'!HUN13</f>
        <v>0</v>
      </c>
      <c r="HUO13" s="11">
        <f>'[1]4. паспортбюджет'!HUO13</f>
        <v>0</v>
      </c>
      <c r="HUP13" s="11">
        <f>'[1]4. паспортбюджет'!HUP13</f>
        <v>0</v>
      </c>
      <c r="HUQ13" s="11">
        <f>'[1]4. паспортбюджет'!HUQ13</f>
        <v>0</v>
      </c>
      <c r="HUR13" s="11">
        <f>'[1]4. паспортбюджет'!HUR13</f>
        <v>0</v>
      </c>
      <c r="HUS13" s="11">
        <f>'[1]4. паспортбюджет'!HUS13</f>
        <v>0</v>
      </c>
      <c r="HUT13" s="11">
        <f>'[1]4. паспортбюджет'!HUT13</f>
        <v>0</v>
      </c>
      <c r="HUU13" s="11">
        <f>'[1]4. паспортбюджет'!HUU13</f>
        <v>0</v>
      </c>
      <c r="HUV13" s="11">
        <f>'[1]4. паспортбюджет'!HUV13</f>
        <v>0</v>
      </c>
      <c r="HUW13" s="11">
        <f>'[1]4. паспортбюджет'!HUW13</f>
        <v>0</v>
      </c>
      <c r="HUX13" s="11">
        <f>'[1]4. паспортбюджет'!HUX13</f>
        <v>0</v>
      </c>
      <c r="HUY13" s="11">
        <f>'[1]4. паспортбюджет'!HUY13</f>
        <v>0</v>
      </c>
      <c r="HUZ13" s="11">
        <f>'[1]4. паспортбюджет'!HUZ13</f>
        <v>0</v>
      </c>
      <c r="HVA13" s="11">
        <f>'[1]4. паспортбюджет'!HVA13</f>
        <v>0</v>
      </c>
      <c r="HVB13" s="11">
        <f>'[1]4. паспортбюджет'!HVB13</f>
        <v>0</v>
      </c>
      <c r="HVC13" s="11">
        <f>'[1]4. паспортбюджет'!HVC13</f>
        <v>0</v>
      </c>
      <c r="HVD13" s="11">
        <f>'[1]4. паспортбюджет'!HVD13</f>
        <v>0</v>
      </c>
      <c r="HVE13" s="11">
        <f>'[1]4. паспортбюджет'!HVE13</f>
        <v>0</v>
      </c>
      <c r="HVF13" s="11">
        <f>'[1]4. паспортбюджет'!HVF13</f>
        <v>0</v>
      </c>
      <c r="HVG13" s="11">
        <f>'[1]4. паспортбюджет'!HVG13</f>
        <v>0</v>
      </c>
      <c r="HVH13" s="11">
        <f>'[1]4. паспортбюджет'!HVH13</f>
        <v>0</v>
      </c>
      <c r="HVI13" s="11">
        <f>'[1]4. паспортбюджет'!HVI13</f>
        <v>0</v>
      </c>
      <c r="HVJ13" s="11">
        <f>'[1]4. паспортбюджет'!HVJ13</f>
        <v>0</v>
      </c>
      <c r="HVK13" s="11">
        <f>'[1]4. паспортбюджет'!HVK13</f>
        <v>0</v>
      </c>
      <c r="HVL13" s="11">
        <f>'[1]4. паспортбюджет'!HVL13</f>
        <v>0</v>
      </c>
      <c r="HVM13" s="11">
        <f>'[1]4. паспортбюджет'!HVM13</f>
        <v>0</v>
      </c>
      <c r="HVN13" s="11">
        <f>'[1]4. паспортбюджет'!HVN13</f>
        <v>0</v>
      </c>
      <c r="HVO13" s="11">
        <f>'[1]4. паспортбюджет'!HVO13</f>
        <v>0</v>
      </c>
      <c r="HVP13" s="11">
        <f>'[1]4. паспортбюджет'!HVP13</f>
        <v>0</v>
      </c>
      <c r="HVQ13" s="11">
        <f>'[1]4. паспортбюджет'!HVQ13</f>
        <v>0</v>
      </c>
      <c r="HVR13" s="11">
        <f>'[1]4. паспортбюджет'!HVR13</f>
        <v>0</v>
      </c>
      <c r="HVS13" s="11">
        <f>'[1]4. паспортбюджет'!HVS13</f>
        <v>0</v>
      </c>
      <c r="HVT13" s="11">
        <f>'[1]4. паспортбюджет'!HVT13</f>
        <v>0</v>
      </c>
      <c r="HVU13" s="11">
        <f>'[1]4. паспортбюджет'!HVU13</f>
        <v>0</v>
      </c>
      <c r="HVV13" s="11">
        <f>'[1]4. паспортбюджет'!HVV13</f>
        <v>0</v>
      </c>
      <c r="HVW13" s="11">
        <f>'[1]4. паспортбюджет'!HVW13</f>
        <v>0</v>
      </c>
      <c r="HVX13" s="11">
        <f>'[1]4. паспортбюджет'!HVX13</f>
        <v>0</v>
      </c>
      <c r="HVY13" s="11">
        <f>'[1]4. паспортбюджет'!HVY13</f>
        <v>0</v>
      </c>
      <c r="HVZ13" s="11">
        <f>'[1]4. паспортбюджет'!HVZ13</f>
        <v>0</v>
      </c>
      <c r="HWA13" s="11">
        <f>'[1]4. паспортбюджет'!HWA13</f>
        <v>0</v>
      </c>
      <c r="HWB13" s="11">
        <f>'[1]4. паспортбюджет'!HWB13</f>
        <v>0</v>
      </c>
      <c r="HWC13" s="11">
        <f>'[1]4. паспортбюджет'!HWC13</f>
        <v>0</v>
      </c>
      <c r="HWD13" s="11">
        <f>'[1]4. паспортбюджет'!HWD13</f>
        <v>0</v>
      </c>
      <c r="HWE13" s="11">
        <f>'[1]4. паспортбюджет'!HWE13</f>
        <v>0</v>
      </c>
      <c r="HWF13" s="11">
        <f>'[1]4. паспортбюджет'!HWF13</f>
        <v>0</v>
      </c>
      <c r="HWG13" s="11">
        <f>'[1]4. паспортбюджет'!HWG13</f>
        <v>0</v>
      </c>
      <c r="HWH13" s="11">
        <f>'[1]4. паспортбюджет'!HWH13</f>
        <v>0</v>
      </c>
      <c r="HWI13" s="11">
        <f>'[1]4. паспортбюджет'!HWI13</f>
        <v>0</v>
      </c>
      <c r="HWJ13" s="11">
        <f>'[1]4. паспортбюджет'!HWJ13</f>
        <v>0</v>
      </c>
      <c r="HWK13" s="11">
        <f>'[1]4. паспортбюджет'!HWK13</f>
        <v>0</v>
      </c>
      <c r="HWL13" s="11">
        <f>'[1]4. паспортбюджет'!HWL13</f>
        <v>0</v>
      </c>
      <c r="HWM13" s="11">
        <f>'[1]4. паспортбюджет'!HWM13</f>
        <v>0</v>
      </c>
      <c r="HWN13" s="11">
        <f>'[1]4. паспортбюджет'!HWN13</f>
        <v>0</v>
      </c>
      <c r="HWO13" s="11">
        <f>'[1]4. паспортбюджет'!HWO13</f>
        <v>0</v>
      </c>
      <c r="HWP13" s="11">
        <f>'[1]4. паспортбюджет'!HWP13</f>
        <v>0</v>
      </c>
      <c r="HWQ13" s="11">
        <f>'[1]4. паспортбюджет'!HWQ13</f>
        <v>0</v>
      </c>
      <c r="HWR13" s="11">
        <f>'[1]4. паспортбюджет'!HWR13</f>
        <v>0</v>
      </c>
      <c r="HWS13" s="11">
        <f>'[1]4. паспортбюджет'!HWS13</f>
        <v>0</v>
      </c>
      <c r="HWT13" s="11">
        <f>'[1]4. паспортбюджет'!HWT13</f>
        <v>0</v>
      </c>
      <c r="HWU13" s="11">
        <f>'[1]4. паспортбюджет'!HWU13</f>
        <v>0</v>
      </c>
      <c r="HWV13" s="11">
        <f>'[1]4. паспортбюджет'!HWV13</f>
        <v>0</v>
      </c>
      <c r="HWW13" s="11">
        <f>'[1]4. паспортбюджет'!HWW13</f>
        <v>0</v>
      </c>
      <c r="HWX13" s="11">
        <f>'[1]4. паспортбюджет'!HWX13</f>
        <v>0</v>
      </c>
      <c r="HWY13" s="11">
        <f>'[1]4. паспортбюджет'!HWY13</f>
        <v>0</v>
      </c>
      <c r="HWZ13" s="11">
        <f>'[1]4. паспортбюджет'!HWZ13</f>
        <v>0</v>
      </c>
      <c r="HXA13" s="11">
        <f>'[1]4. паспортбюджет'!HXA13</f>
        <v>0</v>
      </c>
      <c r="HXB13" s="11">
        <f>'[1]4. паспортбюджет'!HXB13</f>
        <v>0</v>
      </c>
      <c r="HXC13" s="11">
        <f>'[1]4. паспортбюджет'!HXC13</f>
        <v>0</v>
      </c>
      <c r="HXD13" s="11">
        <f>'[1]4. паспортбюджет'!HXD13</f>
        <v>0</v>
      </c>
      <c r="HXE13" s="11">
        <f>'[1]4. паспортбюджет'!HXE13</f>
        <v>0</v>
      </c>
      <c r="HXF13" s="11">
        <f>'[1]4. паспортбюджет'!HXF13</f>
        <v>0</v>
      </c>
      <c r="HXG13" s="11">
        <f>'[1]4. паспортбюджет'!HXG13</f>
        <v>0</v>
      </c>
      <c r="HXH13" s="11">
        <f>'[1]4. паспортбюджет'!HXH13</f>
        <v>0</v>
      </c>
      <c r="HXI13" s="11">
        <f>'[1]4. паспортбюджет'!HXI13</f>
        <v>0</v>
      </c>
      <c r="HXJ13" s="11">
        <f>'[1]4. паспортбюджет'!HXJ13</f>
        <v>0</v>
      </c>
      <c r="HXK13" s="11">
        <f>'[1]4. паспортбюджет'!HXK13</f>
        <v>0</v>
      </c>
      <c r="HXL13" s="11">
        <f>'[1]4. паспортбюджет'!HXL13</f>
        <v>0</v>
      </c>
      <c r="HXM13" s="11">
        <f>'[1]4. паспортбюджет'!HXM13</f>
        <v>0</v>
      </c>
      <c r="HXN13" s="11">
        <f>'[1]4. паспортбюджет'!HXN13</f>
        <v>0</v>
      </c>
      <c r="HXO13" s="11">
        <f>'[1]4. паспортбюджет'!HXO13</f>
        <v>0</v>
      </c>
      <c r="HXP13" s="11">
        <f>'[1]4. паспортбюджет'!HXP13</f>
        <v>0</v>
      </c>
      <c r="HXQ13" s="11">
        <f>'[1]4. паспортбюджет'!HXQ13</f>
        <v>0</v>
      </c>
      <c r="HXR13" s="11">
        <f>'[1]4. паспортбюджет'!HXR13</f>
        <v>0</v>
      </c>
      <c r="HXS13" s="11">
        <f>'[1]4. паспортбюджет'!HXS13</f>
        <v>0</v>
      </c>
      <c r="HXT13" s="11">
        <f>'[1]4. паспортбюджет'!HXT13</f>
        <v>0</v>
      </c>
      <c r="HXU13" s="11">
        <f>'[1]4. паспортбюджет'!HXU13</f>
        <v>0</v>
      </c>
      <c r="HXV13" s="11">
        <f>'[1]4. паспортбюджет'!HXV13</f>
        <v>0</v>
      </c>
      <c r="HXW13" s="11">
        <f>'[1]4. паспортбюджет'!HXW13</f>
        <v>0</v>
      </c>
      <c r="HXX13" s="11">
        <f>'[1]4. паспортбюджет'!HXX13</f>
        <v>0</v>
      </c>
      <c r="HXY13" s="11">
        <f>'[1]4. паспортбюджет'!HXY13</f>
        <v>0</v>
      </c>
      <c r="HXZ13" s="11">
        <f>'[1]4. паспортбюджет'!HXZ13</f>
        <v>0</v>
      </c>
      <c r="HYA13" s="11">
        <f>'[1]4. паспортбюджет'!HYA13</f>
        <v>0</v>
      </c>
      <c r="HYB13" s="11">
        <f>'[1]4. паспортбюджет'!HYB13</f>
        <v>0</v>
      </c>
      <c r="HYC13" s="11">
        <f>'[1]4. паспортбюджет'!HYC13</f>
        <v>0</v>
      </c>
      <c r="HYD13" s="11">
        <f>'[1]4. паспортбюджет'!HYD13</f>
        <v>0</v>
      </c>
      <c r="HYE13" s="11">
        <f>'[1]4. паспортбюджет'!HYE13</f>
        <v>0</v>
      </c>
      <c r="HYF13" s="11">
        <f>'[1]4. паспортбюджет'!HYF13</f>
        <v>0</v>
      </c>
      <c r="HYG13" s="11">
        <f>'[1]4. паспортбюджет'!HYG13</f>
        <v>0</v>
      </c>
      <c r="HYH13" s="11">
        <f>'[1]4. паспортбюджет'!HYH13</f>
        <v>0</v>
      </c>
      <c r="HYI13" s="11">
        <f>'[1]4. паспортбюджет'!HYI13</f>
        <v>0</v>
      </c>
      <c r="HYJ13" s="11">
        <f>'[1]4. паспортбюджет'!HYJ13</f>
        <v>0</v>
      </c>
      <c r="HYK13" s="11">
        <f>'[1]4. паспортбюджет'!HYK13</f>
        <v>0</v>
      </c>
      <c r="HYL13" s="11">
        <f>'[1]4. паспортбюджет'!HYL13</f>
        <v>0</v>
      </c>
      <c r="HYM13" s="11">
        <f>'[1]4. паспортбюджет'!HYM13</f>
        <v>0</v>
      </c>
      <c r="HYN13" s="11">
        <f>'[1]4. паспортбюджет'!HYN13</f>
        <v>0</v>
      </c>
      <c r="HYO13" s="11">
        <f>'[1]4. паспортбюджет'!HYO13</f>
        <v>0</v>
      </c>
      <c r="HYP13" s="11">
        <f>'[1]4. паспортбюджет'!HYP13</f>
        <v>0</v>
      </c>
      <c r="HYQ13" s="11">
        <f>'[1]4. паспортбюджет'!HYQ13</f>
        <v>0</v>
      </c>
      <c r="HYR13" s="11">
        <f>'[1]4. паспортбюджет'!HYR13</f>
        <v>0</v>
      </c>
      <c r="HYS13" s="11">
        <f>'[1]4. паспортбюджет'!HYS13</f>
        <v>0</v>
      </c>
      <c r="HYT13" s="11">
        <f>'[1]4. паспортбюджет'!HYT13</f>
        <v>0</v>
      </c>
      <c r="HYU13" s="11">
        <f>'[1]4. паспортбюджет'!HYU13</f>
        <v>0</v>
      </c>
      <c r="HYV13" s="11">
        <f>'[1]4. паспортбюджет'!HYV13</f>
        <v>0</v>
      </c>
      <c r="HYW13" s="11">
        <f>'[1]4. паспортбюджет'!HYW13</f>
        <v>0</v>
      </c>
      <c r="HYX13" s="11">
        <f>'[1]4. паспортбюджет'!HYX13</f>
        <v>0</v>
      </c>
      <c r="HYY13" s="11">
        <f>'[1]4. паспортбюджет'!HYY13</f>
        <v>0</v>
      </c>
      <c r="HYZ13" s="11">
        <f>'[1]4. паспортбюджет'!HYZ13</f>
        <v>0</v>
      </c>
      <c r="HZA13" s="11">
        <f>'[1]4. паспортбюджет'!HZA13</f>
        <v>0</v>
      </c>
      <c r="HZB13" s="11">
        <f>'[1]4. паспортбюджет'!HZB13</f>
        <v>0</v>
      </c>
      <c r="HZC13" s="11">
        <f>'[1]4. паспортбюджет'!HZC13</f>
        <v>0</v>
      </c>
      <c r="HZD13" s="11">
        <f>'[1]4. паспортбюджет'!HZD13</f>
        <v>0</v>
      </c>
      <c r="HZE13" s="11">
        <f>'[1]4. паспортбюджет'!HZE13</f>
        <v>0</v>
      </c>
      <c r="HZF13" s="11">
        <f>'[1]4. паспортбюджет'!HZF13</f>
        <v>0</v>
      </c>
      <c r="HZG13" s="11">
        <f>'[1]4. паспортбюджет'!HZG13</f>
        <v>0</v>
      </c>
      <c r="HZH13" s="11">
        <f>'[1]4. паспортбюджет'!HZH13</f>
        <v>0</v>
      </c>
      <c r="HZI13" s="11">
        <f>'[1]4. паспортбюджет'!HZI13</f>
        <v>0</v>
      </c>
      <c r="HZJ13" s="11">
        <f>'[1]4. паспортбюджет'!HZJ13</f>
        <v>0</v>
      </c>
      <c r="HZK13" s="11">
        <f>'[1]4. паспортбюджет'!HZK13</f>
        <v>0</v>
      </c>
      <c r="HZL13" s="11">
        <f>'[1]4. паспортбюджет'!HZL13</f>
        <v>0</v>
      </c>
      <c r="HZM13" s="11">
        <f>'[1]4. паспортбюджет'!HZM13</f>
        <v>0</v>
      </c>
      <c r="HZN13" s="11">
        <f>'[1]4. паспортбюджет'!HZN13</f>
        <v>0</v>
      </c>
      <c r="HZO13" s="11">
        <f>'[1]4. паспортбюджет'!HZO13</f>
        <v>0</v>
      </c>
      <c r="HZP13" s="11">
        <f>'[1]4. паспортбюджет'!HZP13</f>
        <v>0</v>
      </c>
      <c r="HZQ13" s="11">
        <f>'[1]4. паспортбюджет'!HZQ13</f>
        <v>0</v>
      </c>
      <c r="HZR13" s="11">
        <f>'[1]4. паспортбюджет'!HZR13</f>
        <v>0</v>
      </c>
      <c r="HZS13" s="11">
        <f>'[1]4. паспортбюджет'!HZS13</f>
        <v>0</v>
      </c>
      <c r="HZT13" s="11">
        <f>'[1]4. паспортбюджет'!HZT13</f>
        <v>0</v>
      </c>
      <c r="HZU13" s="11">
        <f>'[1]4. паспортбюджет'!HZU13</f>
        <v>0</v>
      </c>
      <c r="HZV13" s="11">
        <f>'[1]4. паспортбюджет'!HZV13</f>
        <v>0</v>
      </c>
      <c r="HZW13" s="11">
        <f>'[1]4. паспортбюджет'!HZW13</f>
        <v>0</v>
      </c>
      <c r="HZX13" s="11">
        <f>'[1]4. паспортбюджет'!HZX13</f>
        <v>0</v>
      </c>
      <c r="HZY13" s="11">
        <f>'[1]4. паспортбюджет'!HZY13</f>
        <v>0</v>
      </c>
      <c r="HZZ13" s="11">
        <f>'[1]4. паспортбюджет'!HZZ13</f>
        <v>0</v>
      </c>
      <c r="IAA13" s="11">
        <f>'[1]4. паспортбюджет'!IAA13</f>
        <v>0</v>
      </c>
      <c r="IAB13" s="11">
        <f>'[1]4. паспортбюджет'!IAB13</f>
        <v>0</v>
      </c>
      <c r="IAC13" s="11">
        <f>'[1]4. паспортбюджет'!IAC13</f>
        <v>0</v>
      </c>
      <c r="IAD13" s="11">
        <f>'[1]4. паспортбюджет'!IAD13</f>
        <v>0</v>
      </c>
      <c r="IAE13" s="11">
        <f>'[1]4. паспортбюджет'!IAE13</f>
        <v>0</v>
      </c>
      <c r="IAF13" s="11">
        <f>'[1]4. паспортбюджет'!IAF13</f>
        <v>0</v>
      </c>
      <c r="IAG13" s="11">
        <f>'[1]4. паспортбюджет'!IAG13</f>
        <v>0</v>
      </c>
      <c r="IAH13" s="11">
        <f>'[1]4. паспортбюджет'!IAH13</f>
        <v>0</v>
      </c>
      <c r="IAI13" s="11">
        <f>'[1]4. паспортбюджет'!IAI13</f>
        <v>0</v>
      </c>
      <c r="IAJ13" s="11">
        <f>'[1]4. паспортбюджет'!IAJ13</f>
        <v>0</v>
      </c>
      <c r="IAK13" s="11">
        <f>'[1]4. паспортбюджет'!IAK13</f>
        <v>0</v>
      </c>
      <c r="IAL13" s="11">
        <f>'[1]4. паспортбюджет'!IAL13</f>
        <v>0</v>
      </c>
      <c r="IAM13" s="11">
        <f>'[1]4. паспортбюджет'!IAM13</f>
        <v>0</v>
      </c>
      <c r="IAN13" s="11">
        <f>'[1]4. паспортбюджет'!IAN13</f>
        <v>0</v>
      </c>
      <c r="IAO13" s="11">
        <f>'[1]4. паспортбюджет'!IAO13</f>
        <v>0</v>
      </c>
      <c r="IAP13" s="11">
        <f>'[1]4. паспортбюджет'!IAP13</f>
        <v>0</v>
      </c>
      <c r="IAQ13" s="11">
        <f>'[1]4. паспортбюджет'!IAQ13</f>
        <v>0</v>
      </c>
      <c r="IAR13" s="11">
        <f>'[1]4. паспортбюджет'!IAR13</f>
        <v>0</v>
      </c>
      <c r="IAS13" s="11">
        <f>'[1]4. паспортбюджет'!IAS13</f>
        <v>0</v>
      </c>
      <c r="IAT13" s="11">
        <f>'[1]4. паспортбюджет'!IAT13</f>
        <v>0</v>
      </c>
      <c r="IAU13" s="11">
        <f>'[1]4. паспортбюджет'!IAU13</f>
        <v>0</v>
      </c>
      <c r="IAV13" s="11">
        <f>'[1]4. паспортбюджет'!IAV13</f>
        <v>0</v>
      </c>
      <c r="IAW13" s="11">
        <f>'[1]4. паспортбюджет'!IAW13</f>
        <v>0</v>
      </c>
      <c r="IAX13" s="11">
        <f>'[1]4. паспортбюджет'!IAX13</f>
        <v>0</v>
      </c>
      <c r="IAY13" s="11">
        <f>'[1]4. паспортбюджет'!IAY13</f>
        <v>0</v>
      </c>
      <c r="IAZ13" s="11">
        <f>'[1]4. паспортбюджет'!IAZ13</f>
        <v>0</v>
      </c>
      <c r="IBA13" s="11">
        <f>'[1]4. паспортбюджет'!IBA13</f>
        <v>0</v>
      </c>
      <c r="IBB13" s="11">
        <f>'[1]4. паспортбюджет'!IBB13</f>
        <v>0</v>
      </c>
      <c r="IBC13" s="11">
        <f>'[1]4. паспортбюджет'!IBC13</f>
        <v>0</v>
      </c>
      <c r="IBD13" s="11">
        <f>'[1]4. паспортбюджет'!IBD13</f>
        <v>0</v>
      </c>
      <c r="IBE13" s="11">
        <f>'[1]4. паспортбюджет'!IBE13</f>
        <v>0</v>
      </c>
      <c r="IBF13" s="11">
        <f>'[1]4. паспортбюджет'!IBF13</f>
        <v>0</v>
      </c>
      <c r="IBG13" s="11">
        <f>'[1]4. паспортбюджет'!IBG13</f>
        <v>0</v>
      </c>
      <c r="IBH13" s="11">
        <f>'[1]4. паспортбюджет'!IBH13</f>
        <v>0</v>
      </c>
      <c r="IBI13" s="11">
        <f>'[1]4. паспортбюджет'!IBI13</f>
        <v>0</v>
      </c>
      <c r="IBJ13" s="11">
        <f>'[1]4. паспортбюджет'!IBJ13</f>
        <v>0</v>
      </c>
      <c r="IBK13" s="11">
        <f>'[1]4. паспортбюджет'!IBK13</f>
        <v>0</v>
      </c>
      <c r="IBL13" s="11">
        <f>'[1]4. паспортбюджет'!IBL13</f>
        <v>0</v>
      </c>
      <c r="IBM13" s="11">
        <f>'[1]4. паспортбюджет'!IBM13</f>
        <v>0</v>
      </c>
      <c r="IBN13" s="11">
        <f>'[1]4. паспортбюджет'!IBN13</f>
        <v>0</v>
      </c>
      <c r="IBO13" s="11">
        <f>'[1]4. паспортбюджет'!IBO13</f>
        <v>0</v>
      </c>
      <c r="IBP13" s="11">
        <f>'[1]4. паспортбюджет'!IBP13</f>
        <v>0</v>
      </c>
      <c r="IBQ13" s="11">
        <f>'[1]4. паспортбюджет'!IBQ13</f>
        <v>0</v>
      </c>
      <c r="IBR13" s="11">
        <f>'[1]4. паспортбюджет'!IBR13</f>
        <v>0</v>
      </c>
      <c r="IBS13" s="11">
        <f>'[1]4. паспортбюджет'!IBS13</f>
        <v>0</v>
      </c>
      <c r="IBT13" s="11">
        <f>'[1]4. паспортбюджет'!IBT13</f>
        <v>0</v>
      </c>
      <c r="IBU13" s="11">
        <f>'[1]4. паспортбюджет'!IBU13</f>
        <v>0</v>
      </c>
      <c r="IBV13" s="11">
        <f>'[1]4. паспортбюджет'!IBV13</f>
        <v>0</v>
      </c>
      <c r="IBW13" s="11">
        <f>'[1]4. паспортбюджет'!IBW13</f>
        <v>0</v>
      </c>
      <c r="IBX13" s="11">
        <f>'[1]4. паспортбюджет'!IBX13</f>
        <v>0</v>
      </c>
      <c r="IBY13" s="11">
        <f>'[1]4. паспортбюджет'!IBY13</f>
        <v>0</v>
      </c>
      <c r="IBZ13" s="11">
        <f>'[1]4. паспортбюджет'!IBZ13</f>
        <v>0</v>
      </c>
      <c r="ICA13" s="11">
        <f>'[1]4. паспортбюджет'!ICA13</f>
        <v>0</v>
      </c>
      <c r="ICB13" s="11">
        <f>'[1]4. паспортбюджет'!ICB13</f>
        <v>0</v>
      </c>
      <c r="ICC13" s="11">
        <f>'[1]4. паспортбюджет'!ICC13</f>
        <v>0</v>
      </c>
      <c r="ICD13" s="11">
        <f>'[1]4. паспортбюджет'!ICD13</f>
        <v>0</v>
      </c>
      <c r="ICE13" s="11">
        <f>'[1]4. паспортбюджет'!ICE13</f>
        <v>0</v>
      </c>
      <c r="ICF13" s="11">
        <f>'[1]4. паспортбюджет'!ICF13</f>
        <v>0</v>
      </c>
      <c r="ICG13" s="11">
        <f>'[1]4. паспортбюджет'!ICG13</f>
        <v>0</v>
      </c>
      <c r="ICH13" s="11">
        <f>'[1]4. паспортбюджет'!ICH13</f>
        <v>0</v>
      </c>
      <c r="ICI13" s="11">
        <f>'[1]4. паспортбюджет'!ICI13</f>
        <v>0</v>
      </c>
      <c r="ICJ13" s="11">
        <f>'[1]4. паспортбюджет'!ICJ13</f>
        <v>0</v>
      </c>
      <c r="ICK13" s="11">
        <f>'[1]4. паспортбюджет'!ICK13</f>
        <v>0</v>
      </c>
      <c r="ICL13" s="11">
        <f>'[1]4. паспортбюджет'!ICL13</f>
        <v>0</v>
      </c>
      <c r="ICM13" s="11">
        <f>'[1]4. паспортбюджет'!ICM13</f>
        <v>0</v>
      </c>
      <c r="ICN13" s="11">
        <f>'[1]4. паспортбюджет'!ICN13</f>
        <v>0</v>
      </c>
      <c r="ICO13" s="11">
        <f>'[1]4. паспортбюджет'!ICO13</f>
        <v>0</v>
      </c>
      <c r="ICP13" s="11">
        <f>'[1]4. паспортбюджет'!ICP13</f>
        <v>0</v>
      </c>
      <c r="ICQ13" s="11">
        <f>'[1]4. паспортбюджет'!ICQ13</f>
        <v>0</v>
      </c>
      <c r="ICR13" s="11">
        <f>'[1]4. паспортбюджет'!ICR13</f>
        <v>0</v>
      </c>
      <c r="ICS13" s="11">
        <f>'[1]4. паспортбюджет'!ICS13</f>
        <v>0</v>
      </c>
      <c r="ICT13" s="11">
        <f>'[1]4. паспортбюджет'!ICT13</f>
        <v>0</v>
      </c>
      <c r="ICU13" s="11">
        <f>'[1]4. паспортбюджет'!ICU13</f>
        <v>0</v>
      </c>
      <c r="ICV13" s="11">
        <f>'[1]4. паспортбюджет'!ICV13</f>
        <v>0</v>
      </c>
      <c r="ICW13" s="11">
        <f>'[1]4. паспортбюджет'!ICW13</f>
        <v>0</v>
      </c>
      <c r="ICX13" s="11">
        <f>'[1]4. паспортбюджет'!ICX13</f>
        <v>0</v>
      </c>
      <c r="ICY13" s="11">
        <f>'[1]4. паспортбюджет'!ICY13</f>
        <v>0</v>
      </c>
      <c r="ICZ13" s="11">
        <f>'[1]4. паспортбюджет'!ICZ13</f>
        <v>0</v>
      </c>
      <c r="IDA13" s="11">
        <f>'[1]4. паспортбюджет'!IDA13</f>
        <v>0</v>
      </c>
      <c r="IDB13" s="11">
        <f>'[1]4. паспортбюджет'!IDB13</f>
        <v>0</v>
      </c>
      <c r="IDC13" s="11">
        <f>'[1]4. паспортбюджет'!IDC13</f>
        <v>0</v>
      </c>
      <c r="IDD13" s="11">
        <f>'[1]4. паспортбюджет'!IDD13</f>
        <v>0</v>
      </c>
      <c r="IDE13" s="11">
        <f>'[1]4. паспортбюджет'!IDE13</f>
        <v>0</v>
      </c>
      <c r="IDF13" s="11">
        <f>'[1]4. паспортбюджет'!IDF13</f>
        <v>0</v>
      </c>
      <c r="IDG13" s="11">
        <f>'[1]4. паспортбюджет'!IDG13</f>
        <v>0</v>
      </c>
      <c r="IDH13" s="11">
        <f>'[1]4. паспортбюджет'!IDH13</f>
        <v>0</v>
      </c>
      <c r="IDI13" s="11">
        <f>'[1]4. паспортбюджет'!IDI13</f>
        <v>0</v>
      </c>
      <c r="IDJ13" s="11">
        <f>'[1]4. паспортбюджет'!IDJ13</f>
        <v>0</v>
      </c>
      <c r="IDK13" s="11">
        <f>'[1]4. паспортбюджет'!IDK13</f>
        <v>0</v>
      </c>
      <c r="IDL13" s="11">
        <f>'[1]4. паспортбюджет'!IDL13</f>
        <v>0</v>
      </c>
      <c r="IDM13" s="11">
        <f>'[1]4. паспортбюджет'!IDM13</f>
        <v>0</v>
      </c>
      <c r="IDN13" s="11">
        <f>'[1]4. паспортбюджет'!IDN13</f>
        <v>0</v>
      </c>
      <c r="IDO13" s="11">
        <f>'[1]4. паспортбюджет'!IDO13</f>
        <v>0</v>
      </c>
      <c r="IDP13" s="11">
        <f>'[1]4. паспортбюджет'!IDP13</f>
        <v>0</v>
      </c>
      <c r="IDQ13" s="11">
        <f>'[1]4. паспортбюджет'!IDQ13</f>
        <v>0</v>
      </c>
      <c r="IDR13" s="11">
        <f>'[1]4. паспортбюджет'!IDR13</f>
        <v>0</v>
      </c>
      <c r="IDS13" s="11">
        <f>'[1]4. паспортбюджет'!IDS13</f>
        <v>0</v>
      </c>
      <c r="IDT13" s="11">
        <f>'[1]4. паспортбюджет'!IDT13</f>
        <v>0</v>
      </c>
      <c r="IDU13" s="11">
        <f>'[1]4. паспортбюджет'!IDU13</f>
        <v>0</v>
      </c>
      <c r="IDV13" s="11">
        <f>'[1]4. паспортбюджет'!IDV13</f>
        <v>0</v>
      </c>
      <c r="IDW13" s="11">
        <f>'[1]4. паспортбюджет'!IDW13</f>
        <v>0</v>
      </c>
      <c r="IDX13" s="11">
        <f>'[1]4. паспортбюджет'!IDX13</f>
        <v>0</v>
      </c>
      <c r="IDY13" s="11">
        <f>'[1]4. паспортбюджет'!IDY13</f>
        <v>0</v>
      </c>
      <c r="IDZ13" s="11">
        <f>'[1]4. паспортбюджет'!IDZ13</f>
        <v>0</v>
      </c>
      <c r="IEA13" s="11">
        <f>'[1]4. паспортбюджет'!IEA13</f>
        <v>0</v>
      </c>
      <c r="IEB13" s="11">
        <f>'[1]4. паспортбюджет'!IEB13</f>
        <v>0</v>
      </c>
      <c r="IEC13" s="11">
        <f>'[1]4. паспортбюджет'!IEC13</f>
        <v>0</v>
      </c>
      <c r="IED13" s="11">
        <f>'[1]4. паспортбюджет'!IED13</f>
        <v>0</v>
      </c>
      <c r="IEE13" s="11">
        <f>'[1]4. паспортбюджет'!IEE13</f>
        <v>0</v>
      </c>
      <c r="IEF13" s="11">
        <f>'[1]4. паспортбюджет'!IEF13</f>
        <v>0</v>
      </c>
      <c r="IEG13" s="11">
        <f>'[1]4. паспортбюджет'!IEG13</f>
        <v>0</v>
      </c>
      <c r="IEH13" s="11">
        <f>'[1]4. паспортбюджет'!IEH13</f>
        <v>0</v>
      </c>
      <c r="IEI13" s="11">
        <f>'[1]4. паспортбюджет'!IEI13</f>
        <v>0</v>
      </c>
      <c r="IEJ13" s="11">
        <f>'[1]4. паспортбюджет'!IEJ13</f>
        <v>0</v>
      </c>
      <c r="IEK13" s="11">
        <f>'[1]4. паспортбюджет'!IEK13</f>
        <v>0</v>
      </c>
      <c r="IEL13" s="11">
        <f>'[1]4. паспортбюджет'!IEL13</f>
        <v>0</v>
      </c>
      <c r="IEM13" s="11">
        <f>'[1]4. паспортбюджет'!IEM13</f>
        <v>0</v>
      </c>
      <c r="IEN13" s="11">
        <f>'[1]4. паспортбюджет'!IEN13</f>
        <v>0</v>
      </c>
      <c r="IEO13" s="11">
        <f>'[1]4. паспортбюджет'!IEO13</f>
        <v>0</v>
      </c>
      <c r="IEP13" s="11">
        <f>'[1]4. паспортбюджет'!IEP13</f>
        <v>0</v>
      </c>
      <c r="IEQ13" s="11">
        <f>'[1]4. паспортбюджет'!IEQ13</f>
        <v>0</v>
      </c>
      <c r="IER13" s="11">
        <f>'[1]4. паспортбюджет'!IER13</f>
        <v>0</v>
      </c>
      <c r="IES13" s="11">
        <f>'[1]4. паспортбюджет'!IES13</f>
        <v>0</v>
      </c>
      <c r="IET13" s="11">
        <f>'[1]4. паспортбюджет'!IET13</f>
        <v>0</v>
      </c>
      <c r="IEU13" s="11">
        <f>'[1]4. паспортбюджет'!IEU13</f>
        <v>0</v>
      </c>
      <c r="IEV13" s="11">
        <f>'[1]4. паспортбюджет'!IEV13</f>
        <v>0</v>
      </c>
      <c r="IEW13" s="11">
        <f>'[1]4. паспортбюджет'!IEW13</f>
        <v>0</v>
      </c>
      <c r="IEX13" s="11">
        <f>'[1]4. паспортбюджет'!IEX13</f>
        <v>0</v>
      </c>
      <c r="IEY13" s="11">
        <f>'[1]4. паспортбюджет'!IEY13</f>
        <v>0</v>
      </c>
      <c r="IEZ13" s="11">
        <f>'[1]4. паспортбюджет'!IEZ13</f>
        <v>0</v>
      </c>
      <c r="IFA13" s="11">
        <f>'[1]4. паспортбюджет'!IFA13</f>
        <v>0</v>
      </c>
      <c r="IFB13" s="11">
        <f>'[1]4. паспортбюджет'!IFB13</f>
        <v>0</v>
      </c>
      <c r="IFC13" s="11">
        <f>'[1]4. паспортбюджет'!IFC13</f>
        <v>0</v>
      </c>
      <c r="IFD13" s="11">
        <f>'[1]4. паспортбюджет'!IFD13</f>
        <v>0</v>
      </c>
      <c r="IFE13" s="11">
        <f>'[1]4. паспортбюджет'!IFE13</f>
        <v>0</v>
      </c>
      <c r="IFF13" s="11">
        <f>'[1]4. паспортбюджет'!IFF13</f>
        <v>0</v>
      </c>
      <c r="IFG13" s="11">
        <f>'[1]4. паспортбюджет'!IFG13</f>
        <v>0</v>
      </c>
      <c r="IFH13" s="11">
        <f>'[1]4. паспортбюджет'!IFH13</f>
        <v>0</v>
      </c>
      <c r="IFI13" s="11">
        <f>'[1]4. паспортбюджет'!IFI13</f>
        <v>0</v>
      </c>
      <c r="IFJ13" s="11">
        <f>'[1]4. паспортбюджет'!IFJ13</f>
        <v>0</v>
      </c>
      <c r="IFK13" s="11">
        <f>'[1]4. паспортбюджет'!IFK13</f>
        <v>0</v>
      </c>
      <c r="IFL13" s="11">
        <f>'[1]4. паспортбюджет'!IFL13</f>
        <v>0</v>
      </c>
      <c r="IFM13" s="11">
        <f>'[1]4. паспортбюджет'!IFM13</f>
        <v>0</v>
      </c>
      <c r="IFN13" s="11">
        <f>'[1]4. паспортбюджет'!IFN13</f>
        <v>0</v>
      </c>
      <c r="IFO13" s="11">
        <f>'[1]4. паспортбюджет'!IFO13</f>
        <v>0</v>
      </c>
      <c r="IFP13" s="11">
        <f>'[1]4. паспортбюджет'!IFP13</f>
        <v>0</v>
      </c>
      <c r="IFQ13" s="11">
        <f>'[1]4. паспортбюджет'!IFQ13</f>
        <v>0</v>
      </c>
      <c r="IFR13" s="11">
        <f>'[1]4. паспортбюджет'!IFR13</f>
        <v>0</v>
      </c>
      <c r="IFS13" s="11">
        <f>'[1]4. паспортбюджет'!IFS13</f>
        <v>0</v>
      </c>
      <c r="IFT13" s="11">
        <f>'[1]4. паспортбюджет'!IFT13</f>
        <v>0</v>
      </c>
      <c r="IFU13" s="11">
        <f>'[1]4. паспортбюджет'!IFU13</f>
        <v>0</v>
      </c>
      <c r="IFV13" s="11">
        <f>'[1]4. паспортбюджет'!IFV13</f>
        <v>0</v>
      </c>
      <c r="IFW13" s="11">
        <f>'[1]4. паспортбюджет'!IFW13</f>
        <v>0</v>
      </c>
      <c r="IFX13" s="11">
        <f>'[1]4. паспортбюджет'!IFX13</f>
        <v>0</v>
      </c>
      <c r="IFY13" s="11">
        <f>'[1]4. паспортбюджет'!IFY13</f>
        <v>0</v>
      </c>
      <c r="IFZ13" s="11">
        <f>'[1]4. паспортбюджет'!IFZ13</f>
        <v>0</v>
      </c>
      <c r="IGA13" s="11">
        <f>'[1]4. паспортбюджет'!IGA13</f>
        <v>0</v>
      </c>
      <c r="IGB13" s="11">
        <f>'[1]4. паспортбюджет'!IGB13</f>
        <v>0</v>
      </c>
      <c r="IGC13" s="11">
        <f>'[1]4. паспортбюджет'!IGC13</f>
        <v>0</v>
      </c>
      <c r="IGD13" s="11">
        <f>'[1]4. паспортбюджет'!IGD13</f>
        <v>0</v>
      </c>
      <c r="IGE13" s="11">
        <f>'[1]4. паспортбюджет'!IGE13</f>
        <v>0</v>
      </c>
      <c r="IGF13" s="11">
        <f>'[1]4. паспортбюджет'!IGF13</f>
        <v>0</v>
      </c>
      <c r="IGG13" s="11">
        <f>'[1]4. паспортбюджет'!IGG13</f>
        <v>0</v>
      </c>
      <c r="IGH13" s="11">
        <f>'[1]4. паспортбюджет'!IGH13</f>
        <v>0</v>
      </c>
      <c r="IGI13" s="11">
        <f>'[1]4. паспортбюджет'!IGI13</f>
        <v>0</v>
      </c>
      <c r="IGJ13" s="11">
        <f>'[1]4. паспортбюджет'!IGJ13</f>
        <v>0</v>
      </c>
      <c r="IGK13" s="11">
        <f>'[1]4. паспортбюджет'!IGK13</f>
        <v>0</v>
      </c>
      <c r="IGL13" s="11">
        <f>'[1]4. паспортбюджет'!IGL13</f>
        <v>0</v>
      </c>
      <c r="IGM13" s="11">
        <f>'[1]4. паспортбюджет'!IGM13</f>
        <v>0</v>
      </c>
      <c r="IGN13" s="11">
        <f>'[1]4. паспортбюджет'!IGN13</f>
        <v>0</v>
      </c>
      <c r="IGO13" s="11">
        <f>'[1]4. паспортбюджет'!IGO13</f>
        <v>0</v>
      </c>
      <c r="IGP13" s="11">
        <f>'[1]4. паспортбюджет'!IGP13</f>
        <v>0</v>
      </c>
      <c r="IGQ13" s="11">
        <f>'[1]4. паспортбюджет'!IGQ13</f>
        <v>0</v>
      </c>
      <c r="IGR13" s="11">
        <f>'[1]4. паспортбюджет'!IGR13</f>
        <v>0</v>
      </c>
      <c r="IGS13" s="11">
        <f>'[1]4. паспортбюджет'!IGS13</f>
        <v>0</v>
      </c>
      <c r="IGT13" s="11">
        <f>'[1]4. паспортбюджет'!IGT13</f>
        <v>0</v>
      </c>
      <c r="IGU13" s="11">
        <f>'[1]4. паспортбюджет'!IGU13</f>
        <v>0</v>
      </c>
      <c r="IGV13" s="11">
        <f>'[1]4. паспортбюджет'!IGV13</f>
        <v>0</v>
      </c>
      <c r="IGW13" s="11">
        <f>'[1]4. паспортбюджет'!IGW13</f>
        <v>0</v>
      </c>
      <c r="IGX13" s="11">
        <f>'[1]4. паспортбюджет'!IGX13</f>
        <v>0</v>
      </c>
      <c r="IGY13" s="11">
        <f>'[1]4. паспортбюджет'!IGY13</f>
        <v>0</v>
      </c>
      <c r="IGZ13" s="11">
        <f>'[1]4. паспортбюджет'!IGZ13</f>
        <v>0</v>
      </c>
      <c r="IHA13" s="11">
        <f>'[1]4. паспортбюджет'!IHA13</f>
        <v>0</v>
      </c>
      <c r="IHB13" s="11">
        <f>'[1]4. паспортбюджет'!IHB13</f>
        <v>0</v>
      </c>
      <c r="IHC13" s="11">
        <f>'[1]4. паспортбюджет'!IHC13</f>
        <v>0</v>
      </c>
      <c r="IHD13" s="11">
        <f>'[1]4. паспортбюджет'!IHD13</f>
        <v>0</v>
      </c>
      <c r="IHE13" s="11">
        <f>'[1]4. паспортбюджет'!IHE13</f>
        <v>0</v>
      </c>
      <c r="IHF13" s="11">
        <f>'[1]4. паспортбюджет'!IHF13</f>
        <v>0</v>
      </c>
      <c r="IHG13" s="11">
        <f>'[1]4. паспортбюджет'!IHG13</f>
        <v>0</v>
      </c>
      <c r="IHH13" s="11">
        <f>'[1]4. паспортбюджет'!IHH13</f>
        <v>0</v>
      </c>
      <c r="IHI13" s="11">
        <f>'[1]4. паспортбюджет'!IHI13</f>
        <v>0</v>
      </c>
      <c r="IHJ13" s="11">
        <f>'[1]4. паспортбюджет'!IHJ13</f>
        <v>0</v>
      </c>
      <c r="IHK13" s="11">
        <f>'[1]4. паспортбюджет'!IHK13</f>
        <v>0</v>
      </c>
      <c r="IHL13" s="11">
        <f>'[1]4. паспортбюджет'!IHL13</f>
        <v>0</v>
      </c>
      <c r="IHM13" s="11">
        <f>'[1]4. паспортбюджет'!IHM13</f>
        <v>0</v>
      </c>
      <c r="IHN13" s="11">
        <f>'[1]4. паспортбюджет'!IHN13</f>
        <v>0</v>
      </c>
      <c r="IHO13" s="11">
        <f>'[1]4. паспортбюджет'!IHO13</f>
        <v>0</v>
      </c>
      <c r="IHP13" s="11">
        <f>'[1]4. паспортбюджет'!IHP13</f>
        <v>0</v>
      </c>
      <c r="IHQ13" s="11">
        <f>'[1]4. паспортбюджет'!IHQ13</f>
        <v>0</v>
      </c>
      <c r="IHR13" s="11">
        <f>'[1]4. паспортбюджет'!IHR13</f>
        <v>0</v>
      </c>
      <c r="IHS13" s="11">
        <f>'[1]4. паспортбюджет'!IHS13</f>
        <v>0</v>
      </c>
      <c r="IHT13" s="11">
        <f>'[1]4. паспортбюджет'!IHT13</f>
        <v>0</v>
      </c>
      <c r="IHU13" s="11">
        <f>'[1]4. паспортбюджет'!IHU13</f>
        <v>0</v>
      </c>
      <c r="IHV13" s="11">
        <f>'[1]4. паспортбюджет'!IHV13</f>
        <v>0</v>
      </c>
      <c r="IHW13" s="11">
        <f>'[1]4. паспортбюджет'!IHW13</f>
        <v>0</v>
      </c>
      <c r="IHX13" s="11">
        <f>'[1]4. паспортбюджет'!IHX13</f>
        <v>0</v>
      </c>
      <c r="IHY13" s="11">
        <f>'[1]4. паспортбюджет'!IHY13</f>
        <v>0</v>
      </c>
      <c r="IHZ13" s="11">
        <f>'[1]4. паспортбюджет'!IHZ13</f>
        <v>0</v>
      </c>
      <c r="IIA13" s="11">
        <f>'[1]4. паспортбюджет'!IIA13</f>
        <v>0</v>
      </c>
      <c r="IIB13" s="11">
        <f>'[1]4. паспортбюджет'!IIB13</f>
        <v>0</v>
      </c>
      <c r="IIC13" s="11">
        <f>'[1]4. паспортбюджет'!IIC13</f>
        <v>0</v>
      </c>
      <c r="IID13" s="11">
        <f>'[1]4. паспортбюджет'!IID13</f>
        <v>0</v>
      </c>
      <c r="IIE13" s="11">
        <f>'[1]4. паспортбюджет'!IIE13</f>
        <v>0</v>
      </c>
      <c r="IIF13" s="11">
        <f>'[1]4. паспортбюджет'!IIF13</f>
        <v>0</v>
      </c>
      <c r="IIG13" s="11">
        <f>'[1]4. паспортбюджет'!IIG13</f>
        <v>0</v>
      </c>
      <c r="IIH13" s="11">
        <f>'[1]4. паспортбюджет'!IIH13</f>
        <v>0</v>
      </c>
      <c r="III13" s="11">
        <f>'[1]4. паспортбюджет'!III13</f>
        <v>0</v>
      </c>
      <c r="IIJ13" s="11">
        <f>'[1]4. паспортбюджет'!IIJ13</f>
        <v>0</v>
      </c>
      <c r="IIK13" s="11">
        <f>'[1]4. паспортбюджет'!IIK13</f>
        <v>0</v>
      </c>
      <c r="IIL13" s="11">
        <f>'[1]4. паспортбюджет'!IIL13</f>
        <v>0</v>
      </c>
      <c r="IIM13" s="11">
        <f>'[1]4. паспортбюджет'!IIM13</f>
        <v>0</v>
      </c>
      <c r="IIN13" s="11">
        <f>'[1]4. паспортбюджет'!IIN13</f>
        <v>0</v>
      </c>
      <c r="IIO13" s="11">
        <f>'[1]4. паспортбюджет'!IIO13</f>
        <v>0</v>
      </c>
      <c r="IIP13" s="11">
        <f>'[1]4. паспортбюджет'!IIP13</f>
        <v>0</v>
      </c>
      <c r="IIQ13" s="11">
        <f>'[1]4. паспортбюджет'!IIQ13</f>
        <v>0</v>
      </c>
      <c r="IIR13" s="11">
        <f>'[1]4. паспортбюджет'!IIR13</f>
        <v>0</v>
      </c>
      <c r="IIS13" s="11">
        <f>'[1]4. паспортбюджет'!IIS13</f>
        <v>0</v>
      </c>
      <c r="IIT13" s="11">
        <f>'[1]4. паспортбюджет'!IIT13</f>
        <v>0</v>
      </c>
      <c r="IIU13" s="11">
        <f>'[1]4. паспортбюджет'!IIU13</f>
        <v>0</v>
      </c>
      <c r="IIV13" s="11">
        <f>'[1]4. паспортбюджет'!IIV13</f>
        <v>0</v>
      </c>
      <c r="IIW13" s="11">
        <f>'[1]4. паспортбюджет'!IIW13</f>
        <v>0</v>
      </c>
      <c r="IIX13" s="11">
        <f>'[1]4. паспортбюджет'!IIX13</f>
        <v>0</v>
      </c>
      <c r="IIY13" s="11">
        <f>'[1]4. паспортбюджет'!IIY13</f>
        <v>0</v>
      </c>
      <c r="IIZ13" s="11">
        <f>'[1]4. паспортбюджет'!IIZ13</f>
        <v>0</v>
      </c>
      <c r="IJA13" s="11">
        <f>'[1]4. паспортбюджет'!IJA13</f>
        <v>0</v>
      </c>
      <c r="IJB13" s="11">
        <f>'[1]4. паспортбюджет'!IJB13</f>
        <v>0</v>
      </c>
      <c r="IJC13" s="11">
        <f>'[1]4. паспортбюджет'!IJC13</f>
        <v>0</v>
      </c>
      <c r="IJD13" s="11">
        <f>'[1]4. паспортбюджет'!IJD13</f>
        <v>0</v>
      </c>
      <c r="IJE13" s="11">
        <f>'[1]4. паспортбюджет'!IJE13</f>
        <v>0</v>
      </c>
      <c r="IJF13" s="11">
        <f>'[1]4. паспортбюджет'!IJF13</f>
        <v>0</v>
      </c>
      <c r="IJG13" s="11">
        <f>'[1]4. паспортбюджет'!IJG13</f>
        <v>0</v>
      </c>
      <c r="IJH13" s="11">
        <f>'[1]4. паспортбюджет'!IJH13</f>
        <v>0</v>
      </c>
      <c r="IJI13" s="11">
        <f>'[1]4. паспортбюджет'!IJI13</f>
        <v>0</v>
      </c>
      <c r="IJJ13" s="11">
        <f>'[1]4. паспортбюджет'!IJJ13</f>
        <v>0</v>
      </c>
      <c r="IJK13" s="11">
        <f>'[1]4. паспортбюджет'!IJK13</f>
        <v>0</v>
      </c>
      <c r="IJL13" s="11">
        <f>'[1]4. паспортбюджет'!IJL13</f>
        <v>0</v>
      </c>
      <c r="IJM13" s="11">
        <f>'[1]4. паспортбюджет'!IJM13</f>
        <v>0</v>
      </c>
      <c r="IJN13" s="11">
        <f>'[1]4. паспортбюджет'!IJN13</f>
        <v>0</v>
      </c>
      <c r="IJO13" s="11">
        <f>'[1]4. паспортбюджет'!IJO13</f>
        <v>0</v>
      </c>
      <c r="IJP13" s="11">
        <f>'[1]4. паспортбюджет'!IJP13</f>
        <v>0</v>
      </c>
      <c r="IJQ13" s="11">
        <f>'[1]4. паспортбюджет'!IJQ13</f>
        <v>0</v>
      </c>
      <c r="IJR13" s="11">
        <f>'[1]4. паспортбюджет'!IJR13</f>
        <v>0</v>
      </c>
      <c r="IJS13" s="11">
        <f>'[1]4. паспортбюджет'!IJS13</f>
        <v>0</v>
      </c>
      <c r="IJT13" s="11">
        <f>'[1]4. паспортбюджет'!IJT13</f>
        <v>0</v>
      </c>
      <c r="IJU13" s="11">
        <f>'[1]4. паспортбюджет'!IJU13</f>
        <v>0</v>
      </c>
      <c r="IJV13" s="11">
        <f>'[1]4. паспортбюджет'!IJV13</f>
        <v>0</v>
      </c>
      <c r="IJW13" s="11">
        <f>'[1]4. паспортбюджет'!IJW13</f>
        <v>0</v>
      </c>
      <c r="IJX13" s="11">
        <f>'[1]4. паспортбюджет'!IJX13</f>
        <v>0</v>
      </c>
      <c r="IJY13" s="11">
        <f>'[1]4. паспортбюджет'!IJY13</f>
        <v>0</v>
      </c>
      <c r="IJZ13" s="11">
        <f>'[1]4. паспортбюджет'!IJZ13</f>
        <v>0</v>
      </c>
      <c r="IKA13" s="11">
        <f>'[1]4. паспортбюджет'!IKA13</f>
        <v>0</v>
      </c>
      <c r="IKB13" s="11">
        <f>'[1]4. паспортбюджет'!IKB13</f>
        <v>0</v>
      </c>
      <c r="IKC13" s="11">
        <f>'[1]4. паспортбюджет'!IKC13</f>
        <v>0</v>
      </c>
      <c r="IKD13" s="11">
        <f>'[1]4. паспортбюджет'!IKD13</f>
        <v>0</v>
      </c>
      <c r="IKE13" s="11">
        <f>'[1]4. паспортбюджет'!IKE13</f>
        <v>0</v>
      </c>
      <c r="IKF13" s="11">
        <f>'[1]4. паспортбюджет'!IKF13</f>
        <v>0</v>
      </c>
      <c r="IKG13" s="11">
        <f>'[1]4. паспортбюджет'!IKG13</f>
        <v>0</v>
      </c>
      <c r="IKH13" s="11">
        <f>'[1]4. паспортбюджет'!IKH13</f>
        <v>0</v>
      </c>
      <c r="IKI13" s="11">
        <f>'[1]4. паспортбюджет'!IKI13</f>
        <v>0</v>
      </c>
      <c r="IKJ13" s="11">
        <f>'[1]4. паспортбюджет'!IKJ13</f>
        <v>0</v>
      </c>
      <c r="IKK13" s="11">
        <f>'[1]4. паспортбюджет'!IKK13</f>
        <v>0</v>
      </c>
      <c r="IKL13" s="11">
        <f>'[1]4. паспортбюджет'!IKL13</f>
        <v>0</v>
      </c>
      <c r="IKM13" s="11">
        <f>'[1]4. паспортбюджет'!IKM13</f>
        <v>0</v>
      </c>
      <c r="IKN13" s="11">
        <f>'[1]4. паспортбюджет'!IKN13</f>
        <v>0</v>
      </c>
      <c r="IKO13" s="11">
        <f>'[1]4. паспортбюджет'!IKO13</f>
        <v>0</v>
      </c>
      <c r="IKP13" s="11">
        <f>'[1]4. паспортбюджет'!IKP13</f>
        <v>0</v>
      </c>
      <c r="IKQ13" s="11">
        <f>'[1]4. паспортбюджет'!IKQ13</f>
        <v>0</v>
      </c>
      <c r="IKR13" s="11">
        <f>'[1]4. паспортбюджет'!IKR13</f>
        <v>0</v>
      </c>
      <c r="IKS13" s="11">
        <f>'[1]4. паспортбюджет'!IKS13</f>
        <v>0</v>
      </c>
      <c r="IKT13" s="11">
        <f>'[1]4. паспортбюджет'!IKT13</f>
        <v>0</v>
      </c>
      <c r="IKU13" s="11">
        <f>'[1]4. паспортбюджет'!IKU13</f>
        <v>0</v>
      </c>
      <c r="IKV13" s="11">
        <f>'[1]4. паспортбюджет'!IKV13</f>
        <v>0</v>
      </c>
      <c r="IKW13" s="11">
        <f>'[1]4. паспортбюджет'!IKW13</f>
        <v>0</v>
      </c>
      <c r="IKX13" s="11">
        <f>'[1]4. паспортбюджет'!IKX13</f>
        <v>0</v>
      </c>
      <c r="IKY13" s="11">
        <f>'[1]4. паспортбюджет'!IKY13</f>
        <v>0</v>
      </c>
      <c r="IKZ13" s="11">
        <f>'[1]4. паспортбюджет'!IKZ13</f>
        <v>0</v>
      </c>
      <c r="ILA13" s="11">
        <f>'[1]4. паспортбюджет'!ILA13</f>
        <v>0</v>
      </c>
      <c r="ILB13" s="11">
        <f>'[1]4. паспортбюджет'!ILB13</f>
        <v>0</v>
      </c>
      <c r="ILC13" s="11">
        <f>'[1]4. паспортбюджет'!ILC13</f>
        <v>0</v>
      </c>
      <c r="ILD13" s="11">
        <f>'[1]4. паспортбюджет'!ILD13</f>
        <v>0</v>
      </c>
      <c r="ILE13" s="11">
        <f>'[1]4. паспортбюджет'!ILE13</f>
        <v>0</v>
      </c>
      <c r="ILF13" s="11">
        <f>'[1]4. паспортбюджет'!ILF13</f>
        <v>0</v>
      </c>
      <c r="ILG13" s="11">
        <f>'[1]4. паспортбюджет'!ILG13</f>
        <v>0</v>
      </c>
      <c r="ILH13" s="11">
        <f>'[1]4. паспортбюджет'!ILH13</f>
        <v>0</v>
      </c>
      <c r="ILI13" s="11">
        <f>'[1]4. паспортбюджет'!ILI13</f>
        <v>0</v>
      </c>
      <c r="ILJ13" s="11">
        <f>'[1]4. паспортбюджет'!ILJ13</f>
        <v>0</v>
      </c>
      <c r="ILK13" s="11">
        <f>'[1]4. паспортбюджет'!ILK13</f>
        <v>0</v>
      </c>
      <c r="ILL13" s="11">
        <f>'[1]4. паспортбюджет'!ILL13</f>
        <v>0</v>
      </c>
      <c r="ILM13" s="11">
        <f>'[1]4. паспортбюджет'!ILM13</f>
        <v>0</v>
      </c>
      <c r="ILN13" s="11">
        <f>'[1]4. паспортбюджет'!ILN13</f>
        <v>0</v>
      </c>
      <c r="ILO13" s="11">
        <f>'[1]4. паспортбюджет'!ILO13</f>
        <v>0</v>
      </c>
      <c r="ILP13" s="11">
        <f>'[1]4. паспортбюджет'!ILP13</f>
        <v>0</v>
      </c>
      <c r="ILQ13" s="11">
        <f>'[1]4. паспортбюджет'!ILQ13</f>
        <v>0</v>
      </c>
      <c r="ILR13" s="11">
        <f>'[1]4. паспортбюджет'!ILR13</f>
        <v>0</v>
      </c>
      <c r="ILS13" s="11">
        <f>'[1]4. паспортбюджет'!ILS13</f>
        <v>0</v>
      </c>
      <c r="ILT13" s="11">
        <f>'[1]4. паспортбюджет'!ILT13</f>
        <v>0</v>
      </c>
      <c r="ILU13" s="11">
        <f>'[1]4. паспортбюджет'!ILU13</f>
        <v>0</v>
      </c>
      <c r="ILV13" s="11">
        <f>'[1]4. паспортбюджет'!ILV13</f>
        <v>0</v>
      </c>
      <c r="ILW13" s="11">
        <f>'[1]4. паспортбюджет'!ILW13</f>
        <v>0</v>
      </c>
      <c r="ILX13" s="11">
        <f>'[1]4. паспортбюджет'!ILX13</f>
        <v>0</v>
      </c>
      <c r="ILY13" s="11">
        <f>'[1]4. паспортбюджет'!ILY13</f>
        <v>0</v>
      </c>
      <c r="ILZ13" s="11">
        <f>'[1]4. паспортбюджет'!ILZ13</f>
        <v>0</v>
      </c>
      <c r="IMA13" s="11">
        <f>'[1]4. паспортбюджет'!IMA13</f>
        <v>0</v>
      </c>
      <c r="IMB13" s="11">
        <f>'[1]4. паспортбюджет'!IMB13</f>
        <v>0</v>
      </c>
      <c r="IMC13" s="11">
        <f>'[1]4. паспортбюджет'!IMC13</f>
        <v>0</v>
      </c>
      <c r="IMD13" s="11">
        <f>'[1]4. паспортбюджет'!IMD13</f>
        <v>0</v>
      </c>
      <c r="IME13" s="11">
        <f>'[1]4. паспортбюджет'!IME13</f>
        <v>0</v>
      </c>
      <c r="IMF13" s="11">
        <f>'[1]4. паспортбюджет'!IMF13</f>
        <v>0</v>
      </c>
      <c r="IMG13" s="11">
        <f>'[1]4. паспортбюджет'!IMG13</f>
        <v>0</v>
      </c>
      <c r="IMH13" s="11">
        <f>'[1]4. паспортбюджет'!IMH13</f>
        <v>0</v>
      </c>
      <c r="IMI13" s="11">
        <f>'[1]4. паспортбюджет'!IMI13</f>
        <v>0</v>
      </c>
      <c r="IMJ13" s="11">
        <f>'[1]4. паспортбюджет'!IMJ13</f>
        <v>0</v>
      </c>
      <c r="IMK13" s="11">
        <f>'[1]4. паспортбюджет'!IMK13</f>
        <v>0</v>
      </c>
      <c r="IML13" s="11">
        <f>'[1]4. паспортбюджет'!IML13</f>
        <v>0</v>
      </c>
      <c r="IMM13" s="11">
        <f>'[1]4. паспортбюджет'!IMM13</f>
        <v>0</v>
      </c>
      <c r="IMN13" s="11">
        <f>'[1]4. паспортбюджет'!IMN13</f>
        <v>0</v>
      </c>
      <c r="IMO13" s="11">
        <f>'[1]4. паспортбюджет'!IMO13</f>
        <v>0</v>
      </c>
      <c r="IMP13" s="11">
        <f>'[1]4. паспортбюджет'!IMP13</f>
        <v>0</v>
      </c>
      <c r="IMQ13" s="11">
        <f>'[1]4. паспортбюджет'!IMQ13</f>
        <v>0</v>
      </c>
      <c r="IMR13" s="11">
        <f>'[1]4. паспортбюджет'!IMR13</f>
        <v>0</v>
      </c>
      <c r="IMS13" s="11">
        <f>'[1]4. паспортбюджет'!IMS13</f>
        <v>0</v>
      </c>
      <c r="IMT13" s="11">
        <f>'[1]4. паспортбюджет'!IMT13</f>
        <v>0</v>
      </c>
      <c r="IMU13" s="11">
        <f>'[1]4. паспортбюджет'!IMU13</f>
        <v>0</v>
      </c>
      <c r="IMV13" s="11">
        <f>'[1]4. паспортбюджет'!IMV13</f>
        <v>0</v>
      </c>
      <c r="IMW13" s="11">
        <f>'[1]4. паспортбюджет'!IMW13</f>
        <v>0</v>
      </c>
      <c r="IMX13" s="11">
        <f>'[1]4. паспортбюджет'!IMX13</f>
        <v>0</v>
      </c>
      <c r="IMY13" s="11">
        <f>'[1]4. паспортбюджет'!IMY13</f>
        <v>0</v>
      </c>
      <c r="IMZ13" s="11">
        <f>'[1]4. паспортбюджет'!IMZ13</f>
        <v>0</v>
      </c>
      <c r="INA13" s="11">
        <f>'[1]4. паспортбюджет'!INA13</f>
        <v>0</v>
      </c>
      <c r="INB13" s="11">
        <f>'[1]4. паспортбюджет'!INB13</f>
        <v>0</v>
      </c>
      <c r="INC13" s="11">
        <f>'[1]4. паспортбюджет'!INC13</f>
        <v>0</v>
      </c>
      <c r="IND13" s="11">
        <f>'[1]4. паспортбюджет'!IND13</f>
        <v>0</v>
      </c>
      <c r="INE13" s="11">
        <f>'[1]4. паспортбюджет'!INE13</f>
        <v>0</v>
      </c>
      <c r="INF13" s="11">
        <f>'[1]4. паспортбюджет'!INF13</f>
        <v>0</v>
      </c>
      <c r="ING13" s="11">
        <f>'[1]4. паспортбюджет'!ING13</f>
        <v>0</v>
      </c>
      <c r="INH13" s="11">
        <f>'[1]4. паспортбюджет'!INH13</f>
        <v>0</v>
      </c>
      <c r="INI13" s="11">
        <f>'[1]4. паспортбюджет'!INI13</f>
        <v>0</v>
      </c>
      <c r="INJ13" s="11">
        <f>'[1]4. паспортбюджет'!INJ13</f>
        <v>0</v>
      </c>
      <c r="INK13" s="11">
        <f>'[1]4. паспортбюджет'!INK13</f>
        <v>0</v>
      </c>
      <c r="INL13" s="11">
        <f>'[1]4. паспортбюджет'!INL13</f>
        <v>0</v>
      </c>
      <c r="INM13" s="11">
        <f>'[1]4. паспортбюджет'!INM13</f>
        <v>0</v>
      </c>
      <c r="INN13" s="11">
        <f>'[1]4. паспортбюджет'!INN13</f>
        <v>0</v>
      </c>
      <c r="INO13" s="11">
        <f>'[1]4. паспортбюджет'!INO13</f>
        <v>0</v>
      </c>
      <c r="INP13" s="11">
        <f>'[1]4. паспортбюджет'!INP13</f>
        <v>0</v>
      </c>
      <c r="INQ13" s="11">
        <f>'[1]4. паспортбюджет'!INQ13</f>
        <v>0</v>
      </c>
      <c r="INR13" s="11">
        <f>'[1]4. паспортбюджет'!INR13</f>
        <v>0</v>
      </c>
      <c r="INS13" s="11">
        <f>'[1]4. паспортбюджет'!INS13</f>
        <v>0</v>
      </c>
      <c r="INT13" s="11">
        <f>'[1]4. паспортбюджет'!INT13</f>
        <v>0</v>
      </c>
      <c r="INU13" s="11">
        <f>'[1]4. паспортбюджет'!INU13</f>
        <v>0</v>
      </c>
      <c r="INV13" s="11">
        <f>'[1]4. паспортбюджет'!INV13</f>
        <v>0</v>
      </c>
      <c r="INW13" s="11">
        <f>'[1]4. паспортбюджет'!INW13</f>
        <v>0</v>
      </c>
      <c r="INX13" s="11">
        <f>'[1]4. паспортбюджет'!INX13</f>
        <v>0</v>
      </c>
      <c r="INY13" s="11">
        <f>'[1]4. паспортбюджет'!INY13</f>
        <v>0</v>
      </c>
      <c r="INZ13" s="11">
        <f>'[1]4. паспортбюджет'!INZ13</f>
        <v>0</v>
      </c>
      <c r="IOA13" s="11">
        <f>'[1]4. паспортбюджет'!IOA13</f>
        <v>0</v>
      </c>
      <c r="IOB13" s="11">
        <f>'[1]4. паспортбюджет'!IOB13</f>
        <v>0</v>
      </c>
      <c r="IOC13" s="11">
        <f>'[1]4. паспортбюджет'!IOC13</f>
        <v>0</v>
      </c>
      <c r="IOD13" s="11">
        <f>'[1]4. паспортбюджет'!IOD13</f>
        <v>0</v>
      </c>
      <c r="IOE13" s="11">
        <f>'[1]4. паспортбюджет'!IOE13</f>
        <v>0</v>
      </c>
      <c r="IOF13" s="11">
        <f>'[1]4. паспортбюджет'!IOF13</f>
        <v>0</v>
      </c>
      <c r="IOG13" s="11">
        <f>'[1]4. паспортбюджет'!IOG13</f>
        <v>0</v>
      </c>
      <c r="IOH13" s="11">
        <f>'[1]4. паспортбюджет'!IOH13</f>
        <v>0</v>
      </c>
      <c r="IOI13" s="11">
        <f>'[1]4. паспортбюджет'!IOI13</f>
        <v>0</v>
      </c>
      <c r="IOJ13" s="11">
        <f>'[1]4. паспортбюджет'!IOJ13</f>
        <v>0</v>
      </c>
      <c r="IOK13" s="11">
        <f>'[1]4. паспортбюджет'!IOK13</f>
        <v>0</v>
      </c>
      <c r="IOL13" s="11">
        <f>'[1]4. паспортбюджет'!IOL13</f>
        <v>0</v>
      </c>
      <c r="IOM13" s="11">
        <f>'[1]4. паспортбюджет'!IOM13</f>
        <v>0</v>
      </c>
      <c r="ION13" s="11">
        <f>'[1]4. паспортбюджет'!ION13</f>
        <v>0</v>
      </c>
      <c r="IOO13" s="11">
        <f>'[1]4. паспортбюджет'!IOO13</f>
        <v>0</v>
      </c>
      <c r="IOP13" s="11">
        <f>'[1]4. паспортбюджет'!IOP13</f>
        <v>0</v>
      </c>
      <c r="IOQ13" s="11">
        <f>'[1]4. паспортбюджет'!IOQ13</f>
        <v>0</v>
      </c>
      <c r="IOR13" s="11">
        <f>'[1]4. паспортбюджет'!IOR13</f>
        <v>0</v>
      </c>
      <c r="IOS13" s="11">
        <f>'[1]4. паспортбюджет'!IOS13</f>
        <v>0</v>
      </c>
      <c r="IOT13" s="11">
        <f>'[1]4. паспортбюджет'!IOT13</f>
        <v>0</v>
      </c>
      <c r="IOU13" s="11">
        <f>'[1]4. паспортбюджет'!IOU13</f>
        <v>0</v>
      </c>
      <c r="IOV13" s="11">
        <f>'[1]4. паспортбюджет'!IOV13</f>
        <v>0</v>
      </c>
      <c r="IOW13" s="11">
        <f>'[1]4. паспортбюджет'!IOW13</f>
        <v>0</v>
      </c>
      <c r="IOX13" s="11">
        <f>'[1]4. паспортбюджет'!IOX13</f>
        <v>0</v>
      </c>
      <c r="IOY13" s="11">
        <f>'[1]4. паспортбюджет'!IOY13</f>
        <v>0</v>
      </c>
      <c r="IOZ13" s="11">
        <f>'[1]4. паспортбюджет'!IOZ13</f>
        <v>0</v>
      </c>
      <c r="IPA13" s="11">
        <f>'[1]4. паспортбюджет'!IPA13</f>
        <v>0</v>
      </c>
      <c r="IPB13" s="11">
        <f>'[1]4. паспортбюджет'!IPB13</f>
        <v>0</v>
      </c>
      <c r="IPC13" s="11">
        <f>'[1]4. паспортбюджет'!IPC13</f>
        <v>0</v>
      </c>
      <c r="IPD13" s="11">
        <f>'[1]4. паспортбюджет'!IPD13</f>
        <v>0</v>
      </c>
      <c r="IPE13" s="11">
        <f>'[1]4. паспортбюджет'!IPE13</f>
        <v>0</v>
      </c>
      <c r="IPF13" s="11">
        <f>'[1]4. паспортбюджет'!IPF13</f>
        <v>0</v>
      </c>
      <c r="IPG13" s="11">
        <f>'[1]4. паспортбюджет'!IPG13</f>
        <v>0</v>
      </c>
      <c r="IPH13" s="11">
        <f>'[1]4. паспортбюджет'!IPH13</f>
        <v>0</v>
      </c>
      <c r="IPI13" s="11">
        <f>'[1]4. паспортбюджет'!IPI13</f>
        <v>0</v>
      </c>
      <c r="IPJ13" s="11">
        <f>'[1]4. паспортбюджет'!IPJ13</f>
        <v>0</v>
      </c>
      <c r="IPK13" s="11">
        <f>'[1]4. паспортбюджет'!IPK13</f>
        <v>0</v>
      </c>
      <c r="IPL13" s="11">
        <f>'[1]4. паспортбюджет'!IPL13</f>
        <v>0</v>
      </c>
      <c r="IPM13" s="11">
        <f>'[1]4. паспортбюджет'!IPM13</f>
        <v>0</v>
      </c>
      <c r="IPN13" s="11">
        <f>'[1]4. паспортбюджет'!IPN13</f>
        <v>0</v>
      </c>
      <c r="IPO13" s="11">
        <f>'[1]4. паспортбюджет'!IPO13</f>
        <v>0</v>
      </c>
      <c r="IPP13" s="11">
        <f>'[1]4. паспортбюджет'!IPP13</f>
        <v>0</v>
      </c>
      <c r="IPQ13" s="11">
        <f>'[1]4. паспортбюджет'!IPQ13</f>
        <v>0</v>
      </c>
      <c r="IPR13" s="11">
        <f>'[1]4. паспортбюджет'!IPR13</f>
        <v>0</v>
      </c>
      <c r="IPS13" s="11">
        <f>'[1]4. паспортбюджет'!IPS13</f>
        <v>0</v>
      </c>
      <c r="IPT13" s="11">
        <f>'[1]4. паспортбюджет'!IPT13</f>
        <v>0</v>
      </c>
      <c r="IPU13" s="11">
        <f>'[1]4. паспортбюджет'!IPU13</f>
        <v>0</v>
      </c>
      <c r="IPV13" s="11">
        <f>'[1]4. паспортбюджет'!IPV13</f>
        <v>0</v>
      </c>
      <c r="IPW13" s="11">
        <f>'[1]4. паспортбюджет'!IPW13</f>
        <v>0</v>
      </c>
      <c r="IPX13" s="11">
        <f>'[1]4. паспортбюджет'!IPX13</f>
        <v>0</v>
      </c>
      <c r="IPY13" s="11">
        <f>'[1]4. паспортбюджет'!IPY13</f>
        <v>0</v>
      </c>
      <c r="IPZ13" s="11">
        <f>'[1]4. паспортбюджет'!IPZ13</f>
        <v>0</v>
      </c>
      <c r="IQA13" s="11">
        <f>'[1]4. паспортбюджет'!IQA13</f>
        <v>0</v>
      </c>
      <c r="IQB13" s="11">
        <f>'[1]4. паспортбюджет'!IQB13</f>
        <v>0</v>
      </c>
      <c r="IQC13" s="11">
        <f>'[1]4. паспортбюджет'!IQC13</f>
        <v>0</v>
      </c>
      <c r="IQD13" s="11">
        <f>'[1]4. паспортбюджет'!IQD13</f>
        <v>0</v>
      </c>
      <c r="IQE13" s="11">
        <f>'[1]4. паспортбюджет'!IQE13</f>
        <v>0</v>
      </c>
      <c r="IQF13" s="11">
        <f>'[1]4. паспортбюджет'!IQF13</f>
        <v>0</v>
      </c>
      <c r="IQG13" s="11">
        <f>'[1]4. паспортбюджет'!IQG13</f>
        <v>0</v>
      </c>
      <c r="IQH13" s="11">
        <f>'[1]4. паспортбюджет'!IQH13</f>
        <v>0</v>
      </c>
      <c r="IQI13" s="11">
        <f>'[1]4. паспортбюджет'!IQI13</f>
        <v>0</v>
      </c>
      <c r="IQJ13" s="11">
        <f>'[1]4. паспортбюджет'!IQJ13</f>
        <v>0</v>
      </c>
      <c r="IQK13" s="11">
        <f>'[1]4. паспортбюджет'!IQK13</f>
        <v>0</v>
      </c>
      <c r="IQL13" s="11">
        <f>'[1]4. паспортбюджет'!IQL13</f>
        <v>0</v>
      </c>
      <c r="IQM13" s="11">
        <f>'[1]4. паспортбюджет'!IQM13</f>
        <v>0</v>
      </c>
      <c r="IQN13" s="11">
        <f>'[1]4. паспортбюджет'!IQN13</f>
        <v>0</v>
      </c>
      <c r="IQO13" s="11">
        <f>'[1]4. паспортбюджет'!IQO13</f>
        <v>0</v>
      </c>
      <c r="IQP13" s="11">
        <f>'[1]4. паспортбюджет'!IQP13</f>
        <v>0</v>
      </c>
      <c r="IQQ13" s="11">
        <f>'[1]4. паспортбюджет'!IQQ13</f>
        <v>0</v>
      </c>
      <c r="IQR13" s="11">
        <f>'[1]4. паспортбюджет'!IQR13</f>
        <v>0</v>
      </c>
      <c r="IQS13" s="11">
        <f>'[1]4. паспортбюджет'!IQS13</f>
        <v>0</v>
      </c>
      <c r="IQT13" s="11">
        <f>'[1]4. паспортбюджет'!IQT13</f>
        <v>0</v>
      </c>
      <c r="IQU13" s="11">
        <f>'[1]4. паспортбюджет'!IQU13</f>
        <v>0</v>
      </c>
      <c r="IQV13" s="11">
        <f>'[1]4. паспортбюджет'!IQV13</f>
        <v>0</v>
      </c>
      <c r="IQW13" s="11">
        <f>'[1]4. паспортбюджет'!IQW13</f>
        <v>0</v>
      </c>
      <c r="IQX13" s="11">
        <f>'[1]4. паспортбюджет'!IQX13</f>
        <v>0</v>
      </c>
      <c r="IQY13" s="11">
        <f>'[1]4. паспортбюджет'!IQY13</f>
        <v>0</v>
      </c>
      <c r="IQZ13" s="11">
        <f>'[1]4. паспортбюджет'!IQZ13</f>
        <v>0</v>
      </c>
      <c r="IRA13" s="11">
        <f>'[1]4. паспортбюджет'!IRA13</f>
        <v>0</v>
      </c>
      <c r="IRB13" s="11">
        <f>'[1]4. паспортбюджет'!IRB13</f>
        <v>0</v>
      </c>
      <c r="IRC13" s="11">
        <f>'[1]4. паспортбюджет'!IRC13</f>
        <v>0</v>
      </c>
      <c r="IRD13" s="11">
        <f>'[1]4. паспортбюджет'!IRD13</f>
        <v>0</v>
      </c>
      <c r="IRE13" s="11">
        <f>'[1]4. паспортбюджет'!IRE13</f>
        <v>0</v>
      </c>
      <c r="IRF13" s="11">
        <f>'[1]4. паспортбюджет'!IRF13</f>
        <v>0</v>
      </c>
      <c r="IRG13" s="11">
        <f>'[1]4. паспортбюджет'!IRG13</f>
        <v>0</v>
      </c>
      <c r="IRH13" s="11">
        <f>'[1]4. паспортбюджет'!IRH13</f>
        <v>0</v>
      </c>
      <c r="IRI13" s="11">
        <f>'[1]4. паспортбюджет'!IRI13</f>
        <v>0</v>
      </c>
      <c r="IRJ13" s="11">
        <f>'[1]4. паспортбюджет'!IRJ13</f>
        <v>0</v>
      </c>
      <c r="IRK13" s="11">
        <f>'[1]4. паспортбюджет'!IRK13</f>
        <v>0</v>
      </c>
      <c r="IRL13" s="11">
        <f>'[1]4. паспортбюджет'!IRL13</f>
        <v>0</v>
      </c>
      <c r="IRM13" s="11">
        <f>'[1]4. паспортбюджет'!IRM13</f>
        <v>0</v>
      </c>
      <c r="IRN13" s="11">
        <f>'[1]4. паспортбюджет'!IRN13</f>
        <v>0</v>
      </c>
      <c r="IRO13" s="11">
        <f>'[1]4. паспортбюджет'!IRO13</f>
        <v>0</v>
      </c>
      <c r="IRP13" s="11">
        <f>'[1]4. паспортбюджет'!IRP13</f>
        <v>0</v>
      </c>
      <c r="IRQ13" s="11">
        <f>'[1]4. паспортбюджет'!IRQ13</f>
        <v>0</v>
      </c>
      <c r="IRR13" s="11">
        <f>'[1]4. паспортбюджет'!IRR13</f>
        <v>0</v>
      </c>
      <c r="IRS13" s="11">
        <f>'[1]4. паспортбюджет'!IRS13</f>
        <v>0</v>
      </c>
      <c r="IRT13" s="11">
        <f>'[1]4. паспортбюджет'!IRT13</f>
        <v>0</v>
      </c>
      <c r="IRU13" s="11">
        <f>'[1]4. паспортбюджет'!IRU13</f>
        <v>0</v>
      </c>
      <c r="IRV13" s="11">
        <f>'[1]4. паспортбюджет'!IRV13</f>
        <v>0</v>
      </c>
      <c r="IRW13" s="11">
        <f>'[1]4. паспортбюджет'!IRW13</f>
        <v>0</v>
      </c>
      <c r="IRX13" s="11">
        <f>'[1]4. паспортбюджет'!IRX13</f>
        <v>0</v>
      </c>
      <c r="IRY13" s="11">
        <f>'[1]4. паспортбюджет'!IRY13</f>
        <v>0</v>
      </c>
      <c r="IRZ13" s="11">
        <f>'[1]4. паспортбюджет'!IRZ13</f>
        <v>0</v>
      </c>
      <c r="ISA13" s="11">
        <f>'[1]4. паспортбюджет'!ISA13</f>
        <v>0</v>
      </c>
      <c r="ISB13" s="11">
        <f>'[1]4. паспортбюджет'!ISB13</f>
        <v>0</v>
      </c>
      <c r="ISC13" s="11">
        <f>'[1]4. паспортбюджет'!ISC13</f>
        <v>0</v>
      </c>
      <c r="ISD13" s="11">
        <f>'[1]4. паспортбюджет'!ISD13</f>
        <v>0</v>
      </c>
      <c r="ISE13" s="11">
        <f>'[1]4. паспортбюджет'!ISE13</f>
        <v>0</v>
      </c>
      <c r="ISF13" s="11">
        <f>'[1]4. паспортбюджет'!ISF13</f>
        <v>0</v>
      </c>
      <c r="ISG13" s="11">
        <f>'[1]4. паспортбюджет'!ISG13</f>
        <v>0</v>
      </c>
      <c r="ISH13" s="11">
        <f>'[1]4. паспортбюджет'!ISH13</f>
        <v>0</v>
      </c>
      <c r="ISI13" s="11">
        <f>'[1]4. паспортбюджет'!ISI13</f>
        <v>0</v>
      </c>
      <c r="ISJ13" s="11">
        <f>'[1]4. паспортбюджет'!ISJ13</f>
        <v>0</v>
      </c>
      <c r="ISK13" s="11">
        <f>'[1]4. паспортбюджет'!ISK13</f>
        <v>0</v>
      </c>
      <c r="ISL13" s="11">
        <f>'[1]4. паспортбюджет'!ISL13</f>
        <v>0</v>
      </c>
      <c r="ISM13" s="11">
        <f>'[1]4. паспортбюджет'!ISM13</f>
        <v>0</v>
      </c>
      <c r="ISN13" s="11">
        <f>'[1]4. паспортбюджет'!ISN13</f>
        <v>0</v>
      </c>
      <c r="ISO13" s="11">
        <f>'[1]4. паспортбюджет'!ISO13</f>
        <v>0</v>
      </c>
      <c r="ISP13" s="11">
        <f>'[1]4. паспортбюджет'!ISP13</f>
        <v>0</v>
      </c>
      <c r="ISQ13" s="11">
        <f>'[1]4. паспортбюджет'!ISQ13</f>
        <v>0</v>
      </c>
      <c r="ISR13" s="11">
        <f>'[1]4. паспортбюджет'!ISR13</f>
        <v>0</v>
      </c>
      <c r="ISS13" s="11">
        <f>'[1]4. паспортбюджет'!ISS13</f>
        <v>0</v>
      </c>
      <c r="IST13" s="11">
        <f>'[1]4. паспортбюджет'!IST13</f>
        <v>0</v>
      </c>
      <c r="ISU13" s="11">
        <f>'[1]4. паспортбюджет'!ISU13</f>
        <v>0</v>
      </c>
      <c r="ISV13" s="11">
        <f>'[1]4. паспортбюджет'!ISV13</f>
        <v>0</v>
      </c>
      <c r="ISW13" s="11">
        <f>'[1]4. паспортбюджет'!ISW13</f>
        <v>0</v>
      </c>
      <c r="ISX13" s="11">
        <f>'[1]4. паспортбюджет'!ISX13</f>
        <v>0</v>
      </c>
      <c r="ISY13" s="11">
        <f>'[1]4. паспортбюджет'!ISY13</f>
        <v>0</v>
      </c>
      <c r="ISZ13" s="11">
        <f>'[1]4. паспортбюджет'!ISZ13</f>
        <v>0</v>
      </c>
      <c r="ITA13" s="11">
        <f>'[1]4. паспортбюджет'!ITA13</f>
        <v>0</v>
      </c>
      <c r="ITB13" s="11">
        <f>'[1]4. паспортбюджет'!ITB13</f>
        <v>0</v>
      </c>
      <c r="ITC13" s="11">
        <f>'[1]4. паспортбюджет'!ITC13</f>
        <v>0</v>
      </c>
      <c r="ITD13" s="11">
        <f>'[1]4. паспортбюджет'!ITD13</f>
        <v>0</v>
      </c>
      <c r="ITE13" s="11">
        <f>'[1]4. паспортбюджет'!ITE13</f>
        <v>0</v>
      </c>
      <c r="ITF13" s="11">
        <f>'[1]4. паспортбюджет'!ITF13</f>
        <v>0</v>
      </c>
      <c r="ITG13" s="11">
        <f>'[1]4. паспортбюджет'!ITG13</f>
        <v>0</v>
      </c>
      <c r="ITH13" s="11">
        <f>'[1]4. паспортбюджет'!ITH13</f>
        <v>0</v>
      </c>
      <c r="ITI13" s="11">
        <f>'[1]4. паспортбюджет'!ITI13</f>
        <v>0</v>
      </c>
      <c r="ITJ13" s="11">
        <f>'[1]4. паспортбюджет'!ITJ13</f>
        <v>0</v>
      </c>
      <c r="ITK13" s="11">
        <f>'[1]4. паспортбюджет'!ITK13</f>
        <v>0</v>
      </c>
      <c r="ITL13" s="11">
        <f>'[1]4. паспортбюджет'!ITL13</f>
        <v>0</v>
      </c>
      <c r="ITM13" s="11">
        <f>'[1]4. паспортбюджет'!ITM13</f>
        <v>0</v>
      </c>
      <c r="ITN13" s="11">
        <f>'[1]4. паспортбюджет'!ITN13</f>
        <v>0</v>
      </c>
      <c r="ITO13" s="11">
        <f>'[1]4. паспортбюджет'!ITO13</f>
        <v>0</v>
      </c>
      <c r="ITP13" s="11">
        <f>'[1]4. паспортбюджет'!ITP13</f>
        <v>0</v>
      </c>
      <c r="ITQ13" s="11">
        <f>'[1]4. паспортбюджет'!ITQ13</f>
        <v>0</v>
      </c>
      <c r="ITR13" s="11">
        <f>'[1]4. паспортбюджет'!ITR13</f>
        <v>0</v>
      </c>
      <c r="ITS13" s="11">
        <f>'[1]4. паспортбюджет'!ITS13</f>
        <v>0</v>
      </c>
      <c r="ITT13" s="11">
        <f>'[1]4. паспортбюджет'!ITT13</f>
        <v>0</v>
      </c>
      <c r="ITU13" s="11">
        <f>'[1]4. паспортбюджет'!ITU13</f>
        <v>0</v>
      </c>
      <c r="ITV13" s="11">
        <f>'[1]4. паспортбюджет'!ITV13</f>
        <v>0</v>
      </c>
      <c r="ITW13" s="11">
        <f>'[1]4. паспортбюджет'!ITW13</f>
        <v>0</v>
      </c>
      <c r="ITX13" s="11">
        <f>'[1]4. паспортбюджет'!ITX13</f>
        <v>0</v>
      </c>
      <c r="ITY13" s="11">
        <f>'[1]4. паспортбюджет'!ITY13</f>
        <v>0</v>
      </c>
      <c r="ITZ13" s="11">
        <f>'[1]4. паспортбюджет'!ITZ13</f>
        <v>0</v>
      </c>
      <c r="IUA13" s="11">
        <f>'[1]4. паспортбюджет'!IUA13</f>
        <v>0</v>
      </c>
      <c r="IUB13" s="11">
        <f>'[1]4. паспортбюджет'!IUB13</f>
        <v>0</v>
      </c>
      <c r="IUC13" s="11">
        <f>'[1]4. паспортбюджет'!IUC13</f>
        <v>0</v>
      </c>
      <c r="IUD13" s="11">
        <f>'[1]4. паспортбюджет'!IUD13</f>
        <v>0</v>
      </c>
      <c r="IUE13" s="11">
        <f>'[1]4. паспортбюджет'!IUE13</f>
        <v>0</v>
      </c>
      <c r="IUF13" s="11">
        <f>'[1]4. паспортбюджет'!IUF13</f>
        <v>0</v>
      </c>
      <c r="IUG13" s="11">
        <f>'[1]4. паспортбюджет'!IUG13</f>
        <v>0</v>
      </c>
      <c r="IUH13" s="11">
        <f>'[1]4. паспортбюджет'!IUH13</f>
        <v>0</v>
      </c>
      <c r="IUI13" s="11">
        <f>'[1]4. паспортбюджет'!IUI13</f>
        <v>0</v>
      </c>
      <c r="IUJ13" s="11">
        <f>'[1]4. паспортбюджет'!IUJ13</f>
        <v>0</v>
      </c>
      <c r="IUK13" s="11">
        <f>'[1]4. паспортбюджет'!IUK13</f>
        <v>0</v>
      </c>
      <c r="IUL13" s="11">
        <f>'[1]4. паспортбюджет'!IUL13</f>
        <v>0</v>
      </c>
      <c r="IUM13" s="11">
        <f>'[1]4. паспортбюджет'!IUM13</f>
        <v>0</v>
      </c>
      <c r="IUN13" s="11">
        <f>'[1]4. паспортбюджет'!IUN13</f>
        <v>0</v>
      </c>
      <c r="IUO13" s="11">
        <f>'[1]4. паспортбюджет'!IUO13</f>
        <v>0</v>
      </c>
      <c r="IUP13" s="11">
        <f>'[1]4. паспортбюджет'!IUP13</f>
        <v>0</v>
      </c>
      <c r="IUQ13" s="11">
        <f>'[1]4. паспортбюджет'!IUQ13</f>
        <v>0</v>
      </c>
      <c r="IUR13" s="11">
        <f>'[1]4. паспортбюджет'!IUR13</f>
        <v>0</v>
      </c>
      <c r="IUS13" s="11">
        <f>'[1]4. паспортбюджет'!IUS13</f>
        <v>0</v>
      </c>
      <c r="IUT13" s="11">
        <f>'[1]4. паспортбюджет'!IUT13</f>
        <v>0</v>
      </c>
      <c r="IUU13" s="11">
        <f>'[1]4. паспортбюджет'!IUU13</f>
        <v>0</v>
      </c>
      <c r="IUV13" s="11">
        <f>'[1]4. паспортбюджет'!IUV13</f>
        <v>0</v>
      </c>
      <c r="IUW13" s="11">
        <f>'[1]4. паспортбюджет'!IUW13</f>
        <v>0</v>
      </c>
      <c r="IUX13" s="11">
        <f>'[1]4. паспортбюджет'!IUX13</f>
        <v>0</v>
      </c>
      <c r="IUY13" s="11">
        <f>'[1]4. паспортбюджет'!IUY13</f>
        <v>0</v>
      </c>
      <c r="IUZ13" s="11">
        <f>'[1]4. паспортбюджет'!IUZ13</f>
        <v>0</v>
      </c>
      <c r="IVA13" s="11">
        <f>'[1]4. паспортбюджет'!IVA13</f>
        <v>0</v>
      </c>
      <c r="IVB13" s="11">
        <f>'[1]4. паспортбюджет'!IVB13</f>
        <v>0</v>
      </c>
      <c r="IVC13" s="11">
        <f>'[1]4. паспортбюджет'!IVC13</f>
        <v>0</v>
      </c>
      <c r="IVD13" s="11">
        <f>'[1]4. паспортбюджет'!IVD13</f>
        <v>0</v>
      </c>
      <c r="IVE13" s="11">
        <f>'[1]4. паспортбюджет'!IVE13</f>
        <v>0</v>
      </c>
      <c r="IVF13" s="11">
        <f>'[1]4. паспортбюджет'!IVF13</f>
        <v>0</v>
      </c>
      <c r="IVG13" s="11">
        <f>'[1]4. паспортбюджет'!IVG13</f>
        <v>0</v>
      </c>
      <c r="IVH13" s="11">
        <f>'[1]4. паспортбюджет'!IVH13</f>
        <v>0</v>
      </c>
      <c r="IVI13" s="11">
        <f>'[1]4. паспортбюджет'!IVI13</f>
        <v>0</v>
      </c>
      <c r="IVJ13" s="11">
        <f>'[1]4. паспортбюджет'!IVJ13</f>
        <v>0</v>
      </c>
      <c r="IVK13" s="11">
        <f>'[1]4. паспортбюджет'!IVK13</f>
        <v>0</v>
      </c>
      <c r="IVL13" s="11">
        <f>'[1]4. паспортбюджет'!IVL13</f>
        <v>0</v>
      </c>
      <c r="IVM13" s="11">
        <f>'[1]4. паспортбюджет'!IVM13</f>
        <v>0</v>
      </c>
      <c r="IVN13" s="11">
        <f>'[1]4. паспортбюджет'!IVN13</f>
        <v>0</v>
      </c>
      <c r="IVO13" s="11">
        <f>'[1]4. паспортбюджет'!IVO13</f>
        <v>0</v>
      </c>
      <c r="IVP13" s="11">
        <f>'[1]4. паспортбюджет'!IVP13</f>
        <v>0</v>
      </c>
      <c r="IVQ13" s="11">
        <f>'[1]4. паспортбюджет'!IVQ13</f>
        <v>0</v>
      </c>
      <c r="IVR13" s="11">
        <f>'[1]4. паспортбюджет'!IVR13</f>
        <v>0</v>
      </c>
      <c r="IVS13" s="11">
        <f>'[1]4. паспортбюджет'!IVS13</f>
        <v>0</v>
      </c>
      <c r="IVT13" s="11">
        <f>'[1]4. паспортбюджет'!IVT13</f>
        <v>0</v>
      </c>
      <c r="IVU13" s="11">
        <f>'[1]4. паспортбюджет'!IVU13</f>
        <v>0</v>
      </c>
      <c r="IVV13" s="11">
        <f>'[1]4. паспортбюджет'!IVV13</f>
        <v>0</v>
      </c>
      <c r="IVW13" s="11">
        <f>'[1]4. паспортбюджет'!IVW13</f>
        <v>0</v>
      </c>
      <c r="IVX13" s="11">
        <f>'[1]4. паспортбюджет'!IVX13</f>
        <v>0</v>
      </c>
      <c r="IVY13" s="11">
        <f>'[1]4. паспортбюджет'!IVY13</f>
        <v>0</v>
      </c>
      <c r="IVZ13" s="11">
        <f>'[1]4. паспортбюджет'!IVZ13</f>
        <v>0</v>
      </c>
      <c r="IWA13" s="11">
        <f>'[1]4. паспортбюджет'!IWA13</f>
        <v>0</v>
      </c>
      <c r="IWB13" s="11">
        <f>'[1]4. паспортбюджет'!IWB13</f>
        <v>0</v>
      </c>
      <c r="IWC13" s="11">
        <f>'[1]4. паспортбюджет'!IWC13</f>
        <v>0</v>
      </c>
      <c r="IWD13" s="11">
        <f>'[1]4. паспортбюджет'!IWD13</f>
        <v>0</v>
      </c>
      <c r="IWE13" s="11">
        <f>'[1]4. паспортбюджет'!IWE13</f>
        <v>0</v>
      </c>
      <c r="IWF13" s="11">
        <f>'[1]4. паспортбюджет'!IWF13</f>
        <v>0</v>
      </c>
      <c r="IWG13" s="11">
        <f>'[1]4. паспортбюджет'!IWG13</f>
        <v>0</v>
      </c>
      <c r="IWH13" s="11">
        <f>'[1]4. паспортбюджет'!IWH13</f>
        <v>0</v>
      </c>
      <c r="IWI13" s="11">
        <f>'[1]4. паспортбюджет'!IWI13</f>
        <v>0</v>
      </c>
      <c r="IWJ13" s="11">
        <f>'[1]4. паспортбюджет'!IWJ13</f>
        <v>0</v>
      </c>
      <c r="IWK13" s="11">
        <f>'[1]4. паспортбюджет'!IWK13</f>
        <v>0</v>
      </c>
      <c r="IWL13" s="11">
        <f>'[1]4. паспортбюджет'!IWL13</f>
        <v>0</v>
      </c>
      <c r="IWM13" s="11">
        <f>'[1]4. паспортбюджет'!IWM13</f>
        <v>0</v>
      </c>
      <c r="IWN13" s="11">
        <f>'[1]4. паспортбюджет'!IWN13</f>
        <v>0</v>
      </c>
      <c r="IWO13" s="11">
        <f>'[1]4. паспортбюджет'!IWO13</f>
        <v>0</v>
      </c>
      <c r="IWP13" s="11">
        <f>'[1]4. паспортбюджет'!IWP13</f>
        <v>0</v>
      </c>
      <c r="IWQ13" s="11">
        <f>'[1]4. паспортбюджет'!IWQ13</f>
        <v>0</v>
      </c>
      <c r="IWR13" s="11">
        <f>'[1]4. паспортбюджет'!IWR13</f>
        <v>0</v>
      </c>
      <c r="IWS13" s="11">
        <f>'[1]4. паспортбюджет'!IWS13</f>
        <v>0</v>
      </c>
      <c r="IWT13" s="11">
        <f>'[1]4. паспортбюджет'!IWT13</f>
        <v>0</v>
      </c>
      <c r="IWU13" s="11">
        <f>'[1]4. паспортбюджет'!IWU13</f>
        <v>0</v>
      </c>
      <c r="IWV13" s="11">
        <f>'[1]4. паспортбюджет'!IWV13</f>
        <v>0</v>
      </c>
      <c r="IWW13" s="11">
        <f>'[1]4. паспортбюджет'!IWW13</f>
        <v>0</v>
      </c>
      <c r="IWX13" s="11">
        <f>'[1]4. паспортбюджет'!IWX13</f>
        <v>0</v>
      </c>
      <c r="IWY13" s="11">
        <f>'[1]4. паспортбюджет'!IWY13</f>
        <v>0</v>
      </c>
      <c r="IWZ13" s="11">
        <f>'[1]4. паспортбюджет'!IWZ13</f>
        <v>0</v>
      </c>
      <c r="IXA13" s="11">
        <f>'[1]4. паспортбюджет'!IXA13</f>
        <v>0</v>
      </c>
      <c r="IXB13" s="11">
        <f>'[1]4. паспортбюджет'!IXB13</f>
        <v>0</v>
      </c>
      <c r="IXC13" s="11">
        <f>'[1]4. паспортбюджет'!IXC13</f>
        <v>0</v>
      </c>
      <c r="IXD13" s="11">
        <f>'[1]4. паспортбюджет'!IXD13</f>
        <v>0</v>
      </c>
      <c r="IXE13" s="11">
        <f>'[1]4. паспортбюджет'!IXE13</f>
        <v>0</v>
      </c>
      <c r="IXF13" s="11">
        <f>'[1]4. паспортбюджет'!IXF13</f>
        <v>0</v>
      </c>
      <c r="IXG13" s="11">
        <f>'[1]4. паспортбюджет'!IXG13</f>
        <v>0</v>
      </c>
      <c r="IXH13" s="11">
        <f>'[1]4. паспортбюджет'!IXH13</f>
        <v>0</v>
      </c>
      <c r="IXI13" s="11">
        <f>'[1]4. паспортбюджет'!IXI13</f>
        <v>0</v>
      </c>
      <c r="IXJ13" s="11">
        <f>'[1]4. паспортбюджет'!IXJ13</f>
        <v>0</v>
      </c>
      <c r="IXK13" s="11">
        <f>'[1]4. паспортбюджет'!IXK13</f>
        <v>0</v>
      </c>
      <c r="IXL13" s="11">
        <f>'[1]4. паспортбюджет'!IXL13</f>
        <v>0</v>
      </c>
      <c r="IXM13" s="11">
        <f>'[1]4. паспортбюджет'!IXM13</f>
        <v>0</v>
      </c>
      <c r="IXN13" s="11">
        <f>'[1]4. паспортбюджет'!IXN13</f>
        <v>0</v>
      </c>
      <c r="IXO13" s="11">
        <f>'[1]4. паспортбюджет'!IXO13</f>
        <v>0</v>
      </c>
      <c r="IXP13" s="11">
        <f>'[1]4. паспортбюджет'!IXP13</f>
        <v>0</v>
      </c>
      <c r="IXQ13" s="11">
        <f>'[1]4. паспортбюджет'!IXQ13</f>
        <v>0</v>
      </c>
      <c r="IXR13" s="11">
        <f>'[1]4. паспортбюджет'!IXR13</f>
        <v>0</v>
      </c>
      <c r="IXS13" s="11">
        <f>'[1]4. паспортбюджет'!IXS13</f>
        <v>0</v>
      </c>
      <c r="IXT13" s="11">
        <f>'[1]4. паспортбюджет'!IXT13</f>
        <v>0</v>
      </c>
      <c r="IXU13" s="11">
        <f>'[1]4. паспортбюджет'!IXU13</f>
        <v>0</v>
      </c>
      <c r="IXV13" s="11">
        <f>'[1]4. паспортбюджет'!IXV13</f>
        <v>0</v>
      </c>
      <c r="IXW13" s="11">
        <f>'[1]4. паспортбюджет'!IXW13</f>
        <v>0</v>
      </c>
      <c r="IXX13" s="11">
        <f>'[1]4. паспортбюджет'!IXX13</f>
        <v>0</v>
      </c>
      <c r="IXY13" s="11">
        <f>'[1]4. паспортбюджет'!IXY13</f>
        <v>0</v>
      </c>
      <c r="IXZ13" s="11">
        <f>'[1]4. паспортбюджет'!IXZ13</f>
        <v>0</v>
      </c>
      <c r="IYA13" s="11">
        <f>'[1]4. паспортбюджет'!IYA13</f>
        <v>0</v>
      </c>
      <c r="IYB13" s="11">
        <f>'[1]4. паспортбюджет'!IYB13</f>
        <v>0</v>
      </c>
      <c r="IYC13" s="11">
        <f>'[1]4. паспортбюджет'!IYC13</f>
        <v>0</v>
      </c>
      <c r="IYD13" s="11">
        <f>'[1]4. паспортбюджет'!IYD13</f>
        <v>0</v>
      </c>
      <c r="IYE13" s="11">
        <f>'[1]4. паспортбюджет'!IYE13</f>
        <v>0</v>
      </c>
      <c r="IYF13" s="11">
        <f>'[1]4. паспортбюджет'!IYF13</f>
        <v>0</v>
      </c>
      <c r="IYG13" s="11">
        <f>'[1]4. паспортбюджет'!IYG13</f>
        <v>0</v>
      </c>
      <c r="IYH13" s="11">
        <f>'[1]4. паспортбюджет'!IYH13</f>
        <v>0</v>
      </c>
      <c r="IYI13" s="11">
        <f>'[1]4. паспортбюджет'!IYI13</f>
        <v>0</v>
      </c>
      <c r="IYJ13" s="11">
        <f>'[1]4. паспортбюджет'!IYJ13</f>
        <v>0</v>
      </c>
      <c r="IYK13" s="11">
        <f>'[1]4. паспортбюджет'!IYK13</f>
        <v>0</v>
      </c>
      <c r="IYL13" s="11">
        <f>'[1]4. паспортбюджет'!IYL13</f>
        <v>0</v>
      </c>
      <c r="IYM13" s="11">
        <f>'[1]4. паспортбюджет'!IYM13</f>
        <v>0</v>
      </c>
      <c r="IYN13" s="11">
        <f>'[1]4. паспортбюджет'!IYN13</f>
        <v>0</v>
      </c>
      <c r="IYO13" s="11">
        <f>'[1]4. паспортбюджет'!IYO13</f>
        <v>0</v>
      </c>
      <c r="IYP13" s="11">
        <f>'[1]4. паспортбюджет'!IYP13</f>
        <v>0</v>
      </c>
      <c r="IYQ13" s="11">
        <f>'[1]4. паспортбюджет'!IYQ13</f>
        <v>0</v>
      </c>
      <c r="IYR13" s="11">
        <f>'[1]4. паспортбюджет'!IYR13</f>
        <v>0</v>
      </c>
      <c r="IYS13" s="11">
        <f>'[1]4. паспортбюджет'!IYS13</f>
        <v>0</v>
      </c>
      <c r="IYT13" s="11">
        <f>'[1]4. паспортбюджет'!IYT13</f>
        <v>0</v>
      </c>
      <c r="IYU13" s="11">
        <f>'[1]4. паспортбюджет'!IYU13</f>
        <v>0</v>
      </c>
      <c r="IYV13" s="11">
        <f>'[1]4. паспортбюджет'!IYV13</f>
        <v>0</v>
      </c>
      <c r="IYW13" s="11">
        <f>'[1]4. паспортбюджет'!IYW13</f>
        <v>0</v>
      </c>
      <c r="IYX13" s="11">
        <f>'[1]4. паспортбюджет'!IYX13</f>
        <v>0</v>
      </c>
      <c r="IYY13" s="11">
        <f>'[1]4. паспортбюджет'!IYY13</f>
        <v>0</v>
      </c>
      <c r="IYZ13" s="11">
        <f>'[1]4. паспортбюджет'!IYZ13</f>
        <v>0</v>
      </c>
      <c r="IZA13" s="11">
        <f>'[1]4. паспортбюджет'!IZA13</f>
        <v>0</v>
      </c>
      <c r="IZB13" s="11">
        <f>'[1]4. паспортбюджет'!IZB13</f>
        <v>0</v>
      </c>
      <c r="IZC13" s="11">
        <f>'[1]4. паспортбюджет'!IZC13</f>
        <v>0</v>
      </c>
      <c r="IZD13" s="11">
        <f>'[1]4. паспортбюджет'!IZD13</f>
        <v>0</v>
      </c>
      <c r="IZE13" s="11">
        <f>'[1]4. паспортбюджет'!IZE13</f>
        <v>0</v>
      </c>
      <c r="IZF13" s="11">
        <f>'[1]4. паспортбюджет'!IZF13</f>
        <v>0</v>
      </c>
      <c r="IZG13" s="11">
        <f>'[1]4. паспортбюджет'!IZG13</f>
        <v>0</v>
      </c>
      <c r="IZH13" s="11">
        <f>'[1]4. паспортбюджет'!IZH13</f>
        <v>0</v>
      </c>
      <c r="IZI13" s="11">
        <f>'[1]4. паспортбюджет'!IZI13</f>
        <v>0</v>
      </c>
      <c r="IZJ13" s="11">
        <f>'[1]4. паспортбюджет'!IZJ13</f>
        <v>0</v>
      </c>
      <c r="IZK13" s="11">
        <f>'[1]4. паспортбюджет'!IZK13</f>
        <v>0</v>
      </c>
      <c r="IZL13" s="11">
        <f>'[1]4. паспортбюджет'!IZL13</f>
        <v>0</v>
      </c>
      <c r="IZM13" s="11">
        <f>'[1]4. паспортбюджет'!IZM13</f>
        <v>0</v>
      </c>
      <c r="IZN13" s="11">
        <f>'[1]4. паспортбюджет'!IZN13</f>
        <v>0</v>
      </c>
      <c r="IZO13" s="11">
        <f>'[1]4. паспортбюджет'!IZO13</f>
        <v>0</v>
      </c>
      <c r="IZP13" s="11">
        <f>'[1]4. паспортбюджет'!IZP13</f>
        <v>0</v>
      </c>
      <c r="IZQ13" s="11">
        <f>'[1]4. паспортбюджет'!IZQ13</f>
        <v>0</v>
      </c>
      <c r="IZR13" s="11">
        <f>'[1]4. паспортбюджет'!IZR13</f>
        <v>0</v>
      </c>
      <c r="IZS13" s="11">
        <f>'[1]4. паспортбюджет'!IZS13</f>
        <v>0</v>
      </c>
      <c r="IZT13" s="11">
        <f>'[1]4. паспортбюджет'!IZT13</f>
        <v>0</v>
      </c>
      <c r="IZU13" s="11">
        <f>'[1]4. паспортбюджет'!IZU13</f>
        <v>0</v>
      </c>
      <c r="IZV13" s="11">
        <f>'[1]4. паспортбюджет'!IZV13</f>
        <v>0</v>
      </c>
      <c r="IZW13" s="11">
        <f>'[1]4. паспортбюджет'!IZW13</f>
        <v>0</v>
      </c>
      <c r="IZX13" s="11">
        <f>'[1]4. паспортбюджет'!IZX13</f>
        <v>0</v>
      </c>
      <c r="IZY13" s="11">
        <f>'[1]4. паспортбюджет'!IZY13</f>
        <v>0</v>
      </c>
      <c r="IZZ13" s="11">
        <f>'[1]4. паспортбюджет'!IZZ13</f>
        <v>0</v>
      </c>
      <c r="JAA13" s="11">
        <f>'[1]4. паспортбюджет'!JAA13</f>
        <v>0</v>
      </c>
      <c r="JAB13" s="11">
        <f>'[1]4. паспортбюджет'!JAB13</f>
        <v>0</v>
      </c>
      <c r="JAC13" s="11">
        <f>'[1]4. паспортбюджет'!JAC13</f>
        <v>0</v>
      </c>
      <c r="JAD13" s="11">
        <f>'[1]4. паспортбюджет'!JAD13</f>
        <v>0</v>
      </c>
      <c r="JAE13" s="11">
        <f>'[1]4. паспортбюджет'!JAE13</f>
        <v>0</v>
      </c>
      <c r="JAF13" s="11">
        <f>'[1]4. паспортбюджет'!JAF13</f>
        <v>0</v>
      </c>
      <c r="JAG13" s="11">
        <f>'[1]4. паспортбюджет'!JAG13</f>
        <v>0</v>
      </c>
      <c r="JAH13" s="11">
        <f>'[1]4. паспортбюджет'!JAH13</f>
        <v>0</v>
      </c>
      <c r="JAI13" s="11">
        <f>'[1]4. паспортбюджет'!JAI13</f>
        <v>0</v>
      </c>
      <c r="JAJ13" s="11">
        <f>'[1]4. паспортбюджет'!JAJ13</f>
        <v>0</v>
      </c>
      <c r="JAK13" s="11">
        <f>'[1]4. паспортбюджет'!JAK13</f>
        <v>0</v>
      </c>
      <c r="JAL13" s="11">
        <f>'[1]4. паспортбюджет'!JAL13</f>
        <v>0</v>
      </c>
      <c r="JAM13" s="11">
        <f>'[1]4. паспортбюджет'!JAM13</f>
        <v>0</v>
      </c>
      <c r="JAN13" s="11">
        <f>'[1]4. паспортбюджет'!JAN13</f>
        <v>0</v>
      </c>
      <c r="JAO13" s="11">
        <f>'[1]4. паспортбюджет'!JAO13</f>
        <v>0</v>
      </c>
      <c r="JAP13" s="11">
        <f>'[1]4. паспортбюджет'!JAP13</f>
        <v>0</v>
      </c>
      <c r="JAQ13" s="11">
        <f>'[1]4. паспортбюджет'!JAQ13</f>
        <v>0</v>
      </c>
      <c r="JAR13" s="11">
        <f>'[1]4. паспортбюджет'!JAR13</f>
        <v>0</v>
      </c>
      <c r="JAS13" s="11">
        <f>'[1]4. паспортбюджет'!JAS13</f>
        <v>0</v>
      </c>
      <c r="JAT13" s="11">
        <f>'[1]4. паспортбюджет'!JAT13</f>
        <v>0</v>
      </c>
      <c r="JAU13" s="11">
        <f>'[1]4. паспортбюджет'!JAU13</f>
        <v>0</v>
      </c>
      <c r="JAV13" s="11">
        <f>'[1]4. паспортбюджет'!JAV13</f>
        <v>0</v>
      </c>
      <c r="JAW13" s="11">
        <f>'[1]4. паспортбюджет'!JAW13</f>
        <v>0</v>
      </c>
      <c r="JAX13" s="11">
        <f>'[1]4. паспортбюджет'!JAX13</f>
        <v>0</v>
      </c>
      <c r="JAY13" s="11">
        <f>'[1]4. паспортбюджет'!JAY13</f>
        <v>0</v>
      </c>
      <c r="JAZ13" s="11">
        <f>'[1]4. паспортбюджет'!JAZ13</f>
        <v>0</v>
      </c>
      <c r="JBA13" s="11">
        <f>'[1]4. паспортбюджет'!JBA13</f>
        <v>0</v>
      </c>
      <c r="JBB13" s="11">
        <f>'[1]4. паспортбюджет'!JBB13</f>
        <v>0</v>
      </c>
      <c r="JBC13" s="11">
        <f>'[1]4. паспортбюджет'!JBC13</f>
        <v>0</v>
      </c>
      <c r="JBD13" s="11">
        <f>'[1]4. паспортбюджет'!JBD13</f>
        <v>0</v>
      </c>
      <c r="JBE13" s="11">
        <f>'[1]4. паспортбюджет'!JBE13</f>
        <v>0</v>
      </c>
      <c r="JBF13" s="11">
        <f>'[1]4. паспортбюджет'!JBF13</f>
        <v>0</v>
      </c>
      <c r="JBG13" s="11">
        <f>'[1]4. паспортбюджет'!JBG13</f>
        <v>0</v>
      </c>
      <c r="JBH13" s="11">
        <f>'[1]4. паспортбюджет'!JBH13</f>
        <v>0</v>
      </c>
      <c r="JBI13" s="11">
        <f>'[1]4. паспортбюджет'!JBI13</f>
        <v>0</v>
      </c>
      <c r="JBJ13" s="11">
        <f>'[1]4. паспортбюджет'!JBJ13</f>
        <v>0</v>
      </c>
      <c r="JBK13" s="11">
        <f>'[1]4. паспортбюджет'!JBK13</f>
        <v>0</v>
      </c>
      <c r="JBL13" s="11">
        <f>'[1]4. паспортбюджет'!JBL13</f>
        <v>0</v>
      </c>
      <c r="JBM13" s="11">
        <f>'[1]4. паспортбюджет'!JBM13</f>
        <v>0</v>
      </c>
      <c r="JBN13" s="11">
        <f>'[1]4. паспортбюджет'!JBN13</f>
        <v>0</v>
      </c>
      <c r="JBO13" s="11">
        <f>'[1]4. паспортбюджет'!JBO13</f>
        <v>0</v>
      </c>
      <c r="JBP13" s="11">
        <f>'[1]4. паспортбюджет'!JBP13</f>
        <v>0</v>
      </c>
      <c r="JBQ13" s="11">
        <f>'[1]4. паспортбюджет'!JBQ13</f>
        <v>0</v>
      </c>
      <c r="JBR13" s="11">
        <f>'[1]4. паспортбюджет'!JBR13</f>
        <v>0</v>
      </c>
      <c r="JBS13" s="11">
        <f>'[1]4. паспортбюджет'!JBS13</f>
        <v>0</v>
      </c>
      <c r="JBT13" s="11">
        <f>'[1]4. паспортбюджет'!JBT13</f>
        <v>0</v>
      </c>
      <c r="JBU13" s="11">
        <f>'[1]4. паспортбюджет'!JBU13</f>
        <v>0</v>
      </c>
      <c r="JBV13" s="11">
        <f>'[1]4. паспортбюджет'!JBV13</f>
        <v>0</v>
      </c>
      <c r="JBW13" s="11">
        <f>'[1]4. паспортбюджет'!JBW13</f>
        <v>0</v>
      </c>
      <c r="JBX13" s="11">
        <f>'[1]4. паспортбюджет'!JBX13</f>
        <v>0</v>
      </c>
      <c r="JBY13" s="11">
        <f>'[1]4. паспортбюджет'!JBY13</f>
        <v>0</v>
      </c>
      <c r="JBZ13" s="11">
        <f>'[1]4. паспортбюджет'!JBZ13</f>
        <v>0</v>
      </c>
      <c r="JCA13" s="11">
        <f>'[1]4. паспортбюджет'!JCA13</f>
        <v>0</v>
      </c>
      <c r="JCB13" s="11">
        <f>'[1]4. паспортбюджет'!JCB13</f>
        <v>0</v>
      </c>
      <c r="JCC13" s="11">
        <f>'[1]4. паспортбюджет'!JCC13</f>
        <v>0</v>
      </c>
      <c r="JCD13" s="11">
        <f>'[1]4. паспортбюджет'!JCD13</f>
        <v>0</v>
      </c>
      <c r="JCE13" s="11">
        <f>'[1]4. паспортбюджет'!JCE13</f>
        <v>0</v>
      </c>
      <c r="JCF13" s="11">
        <f>'[1]4. паспортбюджет'!JCF13</f>
        <v>0</v>
      </c>
      <c r="JCG13" s="11">
        <f>'[1]4. паспортбюджет'!JCG13</f>
        <v>0</v>
      </c>
      <c r="JCH13" s="11">
        <f>'[1]4. паспортбюджет'!JCH13</f>
        <v>0</v>
      </c>
      <c r="JCI13" s="11">
        <f>'[1]4. паспортбюджет'!JCI13</f>
        <v>0</v>
      </c>
      <c r="JCJ13" s="11">
        <f>'[1]4. паспортбюджет'!JCJ13</f>
        <v>0</v>
      </c>
      <c r="JCK13" s="11">
        <f>'[1]4. паспортбюджет'!JCK13</f>
        <v>0</v>
      </c>
      <c r="JCL13" s="11">
        <f>'[1]4. паспортбюджет'!JCL13</f>
        <v>0</v>
      </c>
      <c r="JCM13" s="11">
        <f>'[1]4. паспортбюджет'!JCM13</f>
        <v>0</v>
      </c>
      <c r="JCN13" s="11">
        <f>'[1]4. паспортбюджет'!JCN13</f>
        <v>0</v>
      </c>
      <c r="JCO13" s="11">
        <f>'[1]4. паспортбюджет'!JCO13</f>
        <v>0</v>
      </c>
      <c r="JCP13" s="11">
        <f>'[1]4. паспортбюджет'!JCP13</f>
        <v>0</v>
      </c>
      <c r="JCQ13" s="11">
        <f>'[1]4. паспортбюджет'!JCQ13</f>
        <v>0</v>
      </c>
      <c r="JCR13" s="11">
        <f>'[1]4. паспортбюджет'!JCR13</f>
        <v>0</v>
      </c>
      <c r="JCS13" s="11">
        <f>'[1]4. паспортбюджет'!JCS13</f>
        <v>0</v>
      </c>
      <c r="JCT13" s="11">
        <f>'[1]4. паспортбюджет'!JCT13</f>
        <v>0</v>
      </c>
      <c r="JCU13" s="11">
        <f>'[1]4. паспортбюджет'!JCU13</f>
        <v>0</v>
      </c>
      <c r="JCV13" s="11">
        <f>'[1]4. паспортбюджет'!JCV13</f>
        <v>0</v>
      </c>
      <c r="JCW13" s="11">
        <f>'[1]4. паспортбюджет'!JCW13</f>
        <v>0</v>
      </c>
      <c r="JCX13" s="11">
        <f>'[1]4. паспортбюджет'!JCX13</f>
        <v>0</v>
      </c>
      <c r="JCY13" s="11">
        <f>'[1]4. паспортбюджет'!JCY13</f>
        <v>0</v>
      </c>
      <c r="JCZ13" s="11">
        <f>'[1]4. паспортбюджет'!JCZ13</f>
        <v>0</v>
      </c>
      <c r="JDA13" s="11">
        <f>'[1]4. паспортбюджет'!JDA13</f>
        <v>0</v>
      </c>
      <c r="JDB13" s="11">
        <f>'[1]4. паспортбюджет'!JDB13</f>
        <v>0</v>
      </c>
      <c r="JDC13" s="11">
        <f>'[1]4. паспортбюджет'!JDC13</f>
        <v>0</v>
      </c>
      <c r="JDD13" s="11">
        <f>'[1]4. паспортбюджет'!JDD13</f>
        <v>0</v>
      </c>
      <c r="JDE13" s="11">
        <f>'[1]4. паспортбюджет'!JDE13</f>
        <v>0</v>
      </c>
      <c r="JDF13" s="11">
        <f>'[1]4. паспортбюджет'!JDF13</f>
        <v>0</v>
      </c>
      <c r="JDG13" s="11">
        <f>'[1]4. паспортбюджет'!JDG13</f>
        <v>0</v>
      </c>
      <c r="JDH13" s="11">
        <f>'[1]4. паспортбюджет'!JDH13</f>
        <v>0</v>
      </c>
      <c r="JDI13" s="11">
        <f>'[1]4. паспортбюджет'!JDI13</f>
        <v>0</v>
      </c>
      <c r="JDJ13" s="11">
        <f>'[1]4. паспортбюджет'!JDJ13</f>
        <v>0</v>
      </c>
      <c r="JDK13" s="11">
        <f>'[1]4. паспортбюджет'!JDK13</f>
        <v>0</v>
      </c>
      <c r="JDL13" s="11">
        <f>'[1]4. паспортбюджет'!JDL13</f>
        <v>0</v>
      </c>
      <c r="JDM13" s="11">
        <f>'[1]4. паспортбюджет'!JDM13</f>
        <v>0</v>
      </c>
      <c r="JDN13" s="11">
        <f>'[1]4. паспортбюджет'!JDN13</f>
        <v>0</v>
      </c>
      <c r="JDO13" s="11">
        <f>'[1]4. паспортбюджет'!JDO13</f>
        <v>0</v>
      </c>
      <c r="JDP13" s="11">
        <f>'[1]4. паспортбюджет'!JDP13</f>
        <v>0</v>
      </c>
      <c r="JDQ13" s="11">
        <f>'[1]4. паспортбюджет'!JDQ13</f>
        <v>0</v>
      </c>
      <c r="JDR13" s="11">
        <f>'[1]4. паспортбюджет'!JDR13</f>
        <v>0</v>
      </c>
      <c r="JDS13" s="11">
        <f>'[1]4. паспортбюджет'!JDS13</f>
        <v>0</v>
      </c>
      <c r="JDT13" s="11">
        <f>'[1]4. паспортбюджет'!JDT13</f>
        <v>0</v>
      </c>
      <c r="JDU13" s="11">
        <f>'[1]4. паспортбюджет'!JDU13</f>
        <v>0</v>
      </c>
      <c r="JDV13" s="11">
        <f>'[1]4. паспортбюджет'!JDV13</f>
        <v>0</v>
      </c>
      <c r="JDW13" s="11">
        <f>'[1]4. паспортбюджет'!JDW13</f>
        <v>0</v>
      </c>
      <c r="JDX13" s="11">
        <f>'[1]4. паспортбюджет'!JDX13</f>
        <v>0</v>
      </c>
      <c r="JDY13" s="11">
        <f>'[1]4. паспортбюджет'!JDY13</f>
        <v>0</v>
      </c>
      <c r="JDZ13" s="11">
        <f>'[1]4. паспортбюджет'!JDZ13</f>
        <v>0</v>
      </c>
      <c r="JEA13" s="11">
        <f>'[1]4. паспортбюджет'!JEA13</f>
        <v>0</v>
      </c>
      <c r="JEB13" s="11">
        <f>'[1]4. паспортбюджет'!JEB13</f>
        <v>0</v>
      </c>
      <c r="JEC13" s="11">
        <f>'[1]4. паспортбюджет'!JEC13</f>
        <v>0</v>
      </c>
      <c r="JED13" s="11">
        <f>'[1]4. паспортбюджет'!JED13</f>
        <v>0</v>
      </c>
      <c r="JEE13" s="11">
        <f>'[1]4. паспортбюджет'!JEE13</f>
        <v>0</v>
      </c>
      <c r="JEF13" s="11">
        <f>'[1]4. паспортбюджет'!JEF13</f>
        <v>0</v>
      </c>
      <c r="JEG13" s="11">
        <f>'[1]4. паспортбюджет'!JEG13</f>
        <v>0</v>
      </c>
      <c r="JEH13" s="11">
        <f>'[1]4. паспортбюджет'!JEH13</f>
        <v>0</v>
      </c>
      <c r="JEI13" s="11">
        <f>'[1]4. паспортбюджет'!JEI13</f>
        <v>0</v>
      </c>
      <c r="JEJ13" s="11">
        <f>'[1]4. паспортбюджет'!JEJ13</f>
        <v>0</v>
      </c>
      <c r="JEK13" s="11">
        <f>'[1]4. паспортбюджет'!JEK13</f>
        <v>0</v>
      </c>
      <c r="JEL13" s="11">
        <f>'[1]4. паспортбюджет'!JEL13</f>
        <v>0</v>
      </c>
      <c r="JEM13" s="11">
        <f>'[1]4. паспортбюджет'!JEM13</f>
        <v>0</v>
      </c>
      <c r="JEN13" s="11">
        <f>'[1]4. паспортбюджет'!JEN13</f>
        <v>0</v>
      </c>
      <c r="JEO13" s="11">
        <f>'[1]4. паспортбюджет'!JEO13</f>
        <v>0</v>
      </c>
      <c r="JEP13" s="11">
        <f>'[1]4. паспортбюджет'!JEP13</f>
        <v>0</v>
      </c>
      <c r="JEQ13" s="11">
        <f>'[1]4. паспортбюджет'!JEQ13</f>
        <v>0</v>
      </c>
      <c r="JER13" s="11">
        <f>'[1]4. паспортбюджет'!JER13</f>
        <v>0</v>
      </c>
      <c r="JES13" s="11">
        <f>'[1]4. паспортбюджет'!JES13</f>
        <v>0</v>
      </c>
      <c r="JET13" s="11">
        <f>'[1]4. паспортбюджет'!JET13</f>
        <v>0</v>
      </c>
      <c r="JEU13" s="11">
        <f>'[1]4. паспортбюджет'!JEU13</f>
        <v>0</v>
      </c>
      <c r="JEV13" s="11">
        <f>'[1]4. паспортбюджет'!JEV13</f>
        <v>0</v>
      </c>
      <c r="JEW13" s="11">
        <f>'[1]4. паспортбюджет'!JEW13</f>
        <v>0</v>
      </c>
      <c r="JEX13" s="11">
        <f>'[1]4. паспортбюджет'!JEX13</f>
        <v>0</v>
      </c>
      <c r="JEY13" s="11">
        <f>'[1]4. паспортбюджет'!JEY13</f>
        <v>0</v>
      </c>
      <c r="JEZ13" s="11">
        <f>'[1]4. паспортбюджет'!JEZ13</f>
        <v>0</v>
      </c>
      <c r="JFA13" s="11">
        <f>'[1]4. паспортбюджет'!JFA13</f>
        <v>0</v>
      </c>
      <c r="JFB13" s="11">
        <f>'[1]4. паспортбюджет'!JFB13</f>
        <v>0</v>
      </c>
      <c r="JFC13" s="11">
        <f>'[1]4. паспортбюджет'!JFC13</f>
        <v>0</v>
      </c>
      <c r="JFD13" s="11">
        <f>'[1]4. паспортбюджет'!JFD13</f>
        <v>0</v>
      </c>
      <c r="JFE13" s="11">
        <f>'[1]4. паспортбюджет'!JFE13</f>
        <v>0</v>
      </c>
      <c r="JFF13" s="11">
        <f>'[1]4. паспортбюджет'!JFF13</f>
        <v>0</v>
      </c>
      <c r="JFG13" s="11">
        <f>'[1]4. паспортбюджет'!JFG13</f>
        <v>0</v>
      </c>
      <c r="JFH13" s="11">
        <f>'[1]4. паспортбюджет'!JFH13</f>
        <v>0</v>
      </c>
      <c r="JFI13" s="11">
        <f>'[1]4. паспортбюджет'!JFI13</f>
        <v>0</v>
      </c>
      <c r="JFJ13" s="11">
        <f>'[1]4. паспортбюджет'!JFJ13</f>
        <v>0</v>
      </c>
      <c r="JFK13" s="11">
        <f>'[1]4. паспортбюджет'!JFK13</f>
        <v>0</v>
      </c>
      <c r="JFL13" s="11">
        <f>'[1]4. паспортбюджет'!JFL13</f>
        <v>0</v>
      </c>
      <c r="JFM13" s="11">
        <f>'[1]4. паспортбюджет'!JFM13</f>
        <v>0</v>
      </c>
      <c r="JFN13" s="11">
        <f>'[1]4. паспортбюджет'!JFN13</f>
        <v>0</v>
      </c>
      <c r="JFO13" s="11">
        <f>'[1]4. паспортбюджет'!JFO13</f>
        <v>0</v>
      </c>
      <c r="JFP13" s="11">
        <f>'[1]4. паспортбюджет'!JFP13</f>
        <v>0</v>
      </c>
      <c r="JFQ13" s="11">
        <f>'[1]4. паспортбюджет'!JFQ13</f>
        <v>0</v>
      </c>
      <c r="JFR13" s="11">
        <f>'[1]4. паспортбюджет'!JFR13</f>
        <v>0</v>
      </c>
      <c r="JFS13" s="11">
        <f>'[1]4. паспортбюджет'!JFS13</f>
        <v>0</v>
      </c>
      <c r="JFT13" s="11">
        <f>'[1]4. паспортбюджет'!JFT13</f>
        <v>0</v>
      </c>
      <c r="JFU13" s="11">
        <f>'[1]4. паспортбюджет'!JFU13</f>
        <v>0</v>
      </c>
      <c r="JFV13" s="11">
        <f>'[1]4. паспортбюджет'!JFV13</f>
        <v>0</v>
      </c>
      <c r="JFW13" s="11">
        <f>'[1]4. паспортбюджет'!JFW13</f>
        <v>0</v>
      </c>
      <c r="JFX13" s="11">
        <f>'[1]4. паспортбюджет'!JFX13</f>
        <v>0</v>
      </c>
      <c r="JFY13" s="11">
        <f>'[1]4. паспортбюджет'!JFY13</f>
        <v>0</v>
      </c>
      <c r="JFZ13" s="11">
        <f>'[1]4. паспортбюджет'!JFZ13</f>
        <v>0</v>
      </c>
      <c r="JGA13" s="11">
        <f>'[1]4. паспортбюджет'!JGA13</f>
        <v>0</v>
      </c>
      <c r="JGB13" s="11">
        <f>'[1]4. паспортбюджет'!JGB13</f>
        <v>0</v>
      </c>
      <c r="JGC13" s="11">
        <f>'[1]4. паспортбюджет'!JGC13</f>
        <v>0</v>
      </c>
      <c r="JGD13" s="11">
        <f>'[1]4. паспортбюджет'!JGD13</f>
        <v>0</v>
      </c>
      <c r="JGE13" s="11">
        <f>'[1]4. паспортбюджет'!JGE13</f>
        <v>0</v>
      </c>
      <c r="JGF13" s="11">
        <f>'[1]4. паспортбюджет'!JGF13</f>
        <v>0</v>
      </c>
      <c r="JGG13" s="11">
        <f>'[1]4. паспортбюджет'!JGG13</f>
        <v>0</v>
      </c>
      <c r="JGH13" s="11">
        <f>'[1]4. паспортбюджет'!JGH13</f>
        <v>0</v>
      </c>
      <c r="JGI13" s="11">
        <f>'[1]4. паспортбюджет'!JGI13</f>
        <v>0</v>
      </c>
      <c r="JGJ13" s="11">
        <f>'[1]4. паспортбюджет'!JGJ13</f>
        <v>0</v>
      </c>
      <c r="JGK13" s="11">
        <f>'[1]4. паспортбюджет'!JGK13</f>
        <v>0</v>
      </c>
      <c r="JGL13" s="11">
        <f>'[1]4. паспортбюджет'!JGL13</f>
        <v>0</v>
      </c>
      <c r="JGM13" s="11">
        <f>'[1]4. паспортбюджет'!JGM13</f>
        <v>0</v>
      </c>
      <c r="JGN13" s="11">
        <f>'[1]4. паспортбюджет'!JGN13</f>
        <v>0</v>
      </c>
      <c r="JGO13" s="11">
        <f>'[1]4. паспортбюджет'!JGO13</f>
        <v>0</v>
      </c>
      <c r="JGP13" s="11">
        <f>'[1]4. паспортбюджет'!JGP13</f>
        <v>0</v>
      </c>
      <c r="JGQ13" s="11">
        <f>'[1]4. паспортбюджет'!JGQ13</f>
        <v>0</v>
      </c>
      <c r="JGR13" s="11">
        <f>'[1]4. паспортбюджет'!JGR13</f>
        <v>0</v>
      </c>
      <c r="JGS13" s="11">
        <f>'[1]4. паспортбюджет'!JGS13</f>
        <v>0</v>
      </c>
      <c r="JGT13" s="11">
        <f>'[1]4. паспортбюджет'!JGT13</f>
        <v>0</v>
      </c>
      <c r="JGU13" s="11">
        <f>'[1]4. паспортбюджет'!JGU13</f>
        <v>0</v>
      </c>
      <c r="JGV13" s="11">
        <f>'[1]4. паспортбюджет'!JGV13</f>
        <v>0</v>
      </c>
      <c r="JGW13" s="11">
        <f>'[1]4. паспортбюджет'!JGW13</f>
        <v>0</v>
      </c>
      <c r="JGX13" s="11">
        <f>'[1]4. паспортбюджет'!JGX13</f>
        <v>0</v>
      </c>
      <c r="JGY13" s="11">
        <f>'[1]4. паспортбюджет'!JGY13</f>
        <v>0</v>
      </c>
      <c r="JGZ13" s="11">
        <f>'[1]4. паспортбюджет'!JGZ13</f>
        <v>0</v>
      </c>
      <c r="JHA13" s="11">
        <f>'[1]4. паспортбюджет'!JHA13</f>
        <v>0</v>
      </c>
      <c r="JHB13" s="11">
        <f>'[1]4. паспортбюджет'!JHB13</f>
        <v>0</v>
      </c>
      <c r="JHC13" s="11">
        <f>'[1]4. паспортбюджет'!JHC13</f>
        <v>0</v>
      </c>
      <c r="JHD13" s="11">
        <f>'[1]4. паспортбюджет'!JHD13</f>
        <v>0</v>
      </c>
      <c r="JHE13" s="11">
        <f>'[1]4. паспортбюджет'!JHE13</f>
        <v>0</v>
      </c>
      <c r="JHF13" s="11">
        <f>'[1]4. паспортбюджет'!JHF13</f>
        <v>0</v>
      </c>
      <c r="JHG13" s="11">
        <f>'[1]4. паспортбюджет'!JHG13</f>
        <v>0</v>
      </c>
      <c r="JHH13" s="11">
        <f>'[1]4. паспортбюджет'!JHH13</f>
        <v>0</v>
      </c>
      <c r="JHI13" s="11">
        <f>'[1]4. паспортбюджет'!JHI13</f>
        <v>0</v>
      </c>
      <c r="JHJ13" s="11">
        <f>'[1]4. паспортбюджет'!JHJ13</f>
        <v>0</v>
      </c>
      <c r="JHK13" s="11">
        <f>'[1]4. паспортбюджет'!JHK13</f>
        <v>0</v>
      </c>
      <c r="JHL13" s="11">
        <f>'[1]4. паспортбюджет'!JHL13</f>
        <v>0</v>
      </c>
      <c r="JHM13" s="11">
        <f>'[1]4. паспортбюджет'!JHM13</f>
        <v>0</v>
      </c>
      <c r="JHN13" s="11">
        <f>'[1]4. паспортбюджет'!JHN13</f>
        <v>0</v>
      </c>
      <c r="JHO13" s="11">
        <f>'[1]4. паспортбюджет'!JHO13</f>
        <v>0</v>
      </c>
      <c r="JHP13" s="11">
        <f>'[1]4. паспортбюджет'!JHP13</f>
        <v>0</v>
      </c>
      <c r="JHQ13" s="11">
        <f>'[1]4. паспортбюджет'!JHQ13</f>
        <v>0</v>
      </c>
      <c r="JHR13" s="11">
        <f>'[1]4. паспортбюджет'!JHR13</f>
        <v>0</v>
      </c>
      <c r="JHS13" s="11">
        <f>'[1]4. паспортбюджет'!JHS13</f>
        <v>0</v>
      </c>
      <c r="JHT13" s="11">
        <f>'[1]4. паспортбюджет'!JHT13</f>
        <v>0</v>
      </c>
      <c r="JHU13" s="11">
        <f>'[1]4. паспортбюджет'!JHU13</f>
        <v>0</v>
      </c>
      <c r="JHV13" s="11">
        <f>'[1]4. паспортбюджет'!JHV13</f>
        <v>0</v>
      </c>
      <c r="JHW13" s="11">
        <f>'[1]4. паспортбюджет'!JHW13</f>
        <v>0</v>
      </c>
      <c r="JHX13" s="11">
        <f>'[1]4. паспортбюджет'!JHX13</f>
        <v>0</v>
      </c>
      <c r="JHY13" s="11">
        <f>'[1]4. паспортбюджет'!JHY13</f>
        <v>0</v>
      </c>
      <c r="JHZ13" s="11">
        <f>'[1]4. паспортбюджет'!JHZ13</f>
        <v>0</v>
      </c>
      <c r="JIA13" s="11">
        <f>'[1]4. паспортбюджет'!JIA13</f>
        <v>0</v>
      </c>
      <c r="JIB13" s="11">
        <f>'[1]4. паспортбюджет'!JIB13</f>
        <v>0</v>
      </c>
      <c r="JIC13" s="11">
        <f>'[1]4. паспортбюджет'!JIC13</f>
        <v>0</v>
      </c>
      <c r="JID13" s="11">
        <f>'[1]4. паспортбюджет'!JID13</f>
        <v>0</v>
      </c>
      <c r="JIE13" s="11">
        <f>'[1]4. паспортбюджет'!JIE13</f>
        <v>0</v>
      </c>
      <c r="JIF13" s="11">
        <f>'[1]4. паспортбюджет'!JIF13</f>
        <v>0</v>
      </c>
      <c r="JIG13" s="11">
        <f>'[1]4. паспортбюджет'!JIG13</f>
        <v>0</v>
      </c>
      <c r="JIH13" s="11">
        <f>'[1]4. паспортбюджет'!JIH13</f>
        <v>0</v>
      </c>
      <c r="JII13" s="11">
        <f>'[1]4. паспортбюджет'!JII13</f>
        <v>0</v>
      </c>
      <c r="JIJ13" s="11">
        <f>'[1]4. паспортбюджет'!JIJ13</f>
        <v>0</v>
      </c>
      <c r="JIK13" s="11">
        <f>'[1]4. паспортбюджет'!JIK13</f>
        <v>0</v>
      </c>
      <c r="JIL13" s="11">
        <f>'[1]4. паспортбюджет'!JIL13</f>
        <v>0</v>
      </c>
      <c r="JIM13" s="11">
        <f>'[1]4. паспортбюджет'!JIM13</f>
        <v>0</v>
      </c>
      <c r="JIN13" s="11">
        <f>'[1]4. паспортбюджет'!JIN13</f>
        <v>0</v>
      </c>
      <c r="JIO13" s="11">
        <f>'[1]4. паспортбюджет'!JIO13</f>
        <v>0</v>
      </c>
      <c r="JIP13" s="11">
        <f>'[1]4. паспортбюджет'!JIP13</f>
        <v>0</v>
      </c>
      <c r="JIQ13" s="11">
        <f>'[1]4. паспортбюджет'!JIQ13</f>
        <v>0</v>
      </c>
      <c r="JIR13" s="11">
        <f>'[1]4. паспортбюджет'!JIR13</f>
        <v>0</v>
      </c>
      <c r="JIS13" s="11">
        <f>'[1]4. паспортбюджет'!JIS13</f>
        <v>0</v>
      </c>
      <c r="JIT13" s="11">
        <f>'[1]4. паспортбюджет'!JIT13</f>
        <v>0</v>
      </c>
      <c r="JIU13" s="11">
        <f>'[1]4. паспортбюджет'!JIU13</f>
        <v>0</v>
      </c>
      <c r="JIV13" s="11">
        <f>'[1]4. паспортбюджет'!JIV13</f>
        <v>0</v>
      </c>
      <c r="JIW13" s="11">
        <f>'[1]4. паспортбюджет'!JIW13</f>
        <v>0</v>
      </c>
      <c r="JIX13" s="11">
        <f>'[1]4. паспортбюджет'!JIX13</f>
        <v>0</v>
      </c>
      <c r="JIY13" s="11">
        <f>'[1]4. паспортбюджет'!JIY13</f>
        <v>0</v>
      </c>
      <c r="JIZ13" s="11">
        <f>'[1]4. паспортбюджет'!JIZ13</f>
        <v>0</v>
      </c>
      <c r="JJA13" s="11">
        <f>'[1]4. паспортбюджет'!JJA13</f>
        <v>0</v>
      </c>
      <c r="JJB13" s="11">
        <f>'[1]4. паспортбюджет'!JJB13</f>
        <v>0</v>
      </c>
      <c r="JJC13" s="11">
        <f>'[1]4. паспортбюджет'!JJC13</f>
        <v>0</v>
      </c>
      <c r="JJD13" s="11">
        <f>'[1]4. паспортбюджет'!JJD13</f>
        <v>0</v>
      </c>
      <c r="JJE13" s="11">
        <f>'[1]4. паспортбюджет'!JJE13</f>
        <v>0</v>
      </c>
      <c r="JJF13" s="11">
        <f>'[1]4. паспортбюджет'!JJF13</f>
        <v>0</v>
      </c>
      <c r="JJG13" s="11">
        <f>'[1]4. паспортбюджет'!JJG13</f>
        <v>0</v>
      </c>
      <c r="JJH13" s="11">
        <f>'[1]4. паспортбюджет'!JJH13</f>
        <v>0</v>
      </c>
      <c r="JJI13" s="11">
        <f>'[1]4. паспортбюджет'!JJI13</f>
        <v>0</v>
      </c>
      <c r="JJJ13" s="11">
        <f>'[1]4. паспортбюджет'!JJJ13</f>
        <v>0</v>
      </c>
      <c r="JJK13" s="11">
        <f>'[1]4. паспортбюджет'!JJK13</f>
        <v>0</v>
      </c>
      <c r="JJL13" s="11">
        <f>'[1]4. паспортбюджет'!JJL13</f>
        <v>0</v>
      </c>
      <c r="JJM13" s="11">
        <f>'[1]4. паспортбюджет'!JJM13</f>
        <v>0</v>
      </c>
      <c r="JJN13" s="11">
        <f>'[1]4. паспортбюджет'!JJN13</f>
        <v>0</v>
      </c>
      <c r="JJO13" s="11">
        <f>'[1]4. паспортбюджет'!JJO13</f>
        <v>0</v>
      </c>
      <c r="JJP13" s="11">
        <f>'[1]4. паспортбюджет'!JJP13</f>
        <v>0</v>
      </c>
      <c r="JJQ13" s="11">
        <f>'[1]4. паспортбюджет'!JJQ13</f>
        <v>0</v>
      </c>
      <c r="JJR13" s="11">
        <f>'[1]4. паспортбюджет'!JJR13</f>
        <v>0</v>
      </c>
      <c r="JJS13" s="11">
        <f>'[1]4. паспортбюджет'!JJS13</f>
        <v>0</v>
      </c>
      <c r="JJT13" s="11">
        <f>'[1]4. паспортбюджет'!JJT13</f>
        <v>0</v>
      </c>
      <c r="JJU13" s="11">
        <f>'[1]4. паспортбюджет'!JJU13</f>
        <v>0</v>
      </c>
      <c r="JJV13" s="11">
        <f>'[1]4. паспортбюджет'!JJV13</f>
        <v>0</v>
      </c>
      <c r="JJW13" s="11">
        <f>'[1]4. паспортбюджет'!JJW13</f>
        <v>0</v>
      </c>
      <c r="JJX13" s="11">
        <f>'[1]4. паспортбюджет'!JJX13</f>
        <v>0</v>
      </c>
      <c r="JJY13" s="11">
        <f>'[1]4. паспортбюджет'!JJY13</f>
        <v>0</v>
      </c>
      <c r="JJZ13" s="11">
        <f>'[1]4. паспортбюджет'!JJZ13</f>
        <v>0</v>
      </c>
      <c r="JKA13" s="11">
        <f>'[1]4. паспортбюджет'!JKA13</f>
        <v>0</v>
      </c>
      <c r="JKB13" s="11">
        <f>'[1]4. паспортбюджет'!JKB13</f>
        <v>0</v>
      </c>
      <c r="JKC13" s="11">
        <f>'[1]4. паспортбюджет'!JKC13</f>
        <v>0</v>
      </c>
      <c r="JKD13" s="11">
        <f>'[1]4. паспортбюджет'!JKD13</f>
        <v>0</v>
      </c>
      <c r="JKE13" s="11">
        <f>'[1]4. паспортбюджет'!JKE13</f>
        <v>0</v>
      </c>
      <c r="JKF13" s="11">
        <f>'[1]4. паспортбюджет'!JKF13</f>
        <v>0</v>
      </c>
      <c r="JKG13" s="11">
        <f>'[1]4. паспортбюджет'!JKG13</f>
        <v>0</v>
      </c>
      <c r="JKH13" s="11">
        <f>'[1]4. паспортбюджет'!JKH13</f>
        <v>0</v>
      </c>
      <c r="JKI13" s="11">
        <f>'[1]4. паспортбюджет'!JKI13</f>
        <v>0</v>
      </c>
      <c r="JKJ13" s="11">
        <f>'[1]4. паспортбюджет'!JKJ13</f>
        <v>0</v>
      </c>
      <c r="JKK13" s="11">
        <f>'[1]4. паспортбюджет'!JKK13</f>
        <v>0</v>
      </c>
      <c r="JKL13" s="11">
        <f>'[1]4. паспортбюджет'!JKL13</f>
        <v>0</v>
      </c>
      <c r="JKM13" s="11">
        <f>'[1]4. паспортбюджет'!JKM13</f>
        <v>0</v>
      </c>
      <c r="JKN13" s="11">
        <f>'[1]4. паспортбюджет'!JKN13</f>
        <v>0</v>
      </c>
      <c r="JKO13" s="11">
        <f>'[1]4. паспортбюджет'!JKO13</f>
        <v>0</v>
      </c>
      <c r="JKP13" s="11">
        <f>'[1]4. паспортбюджет'!JKP13</f>
        <v>0</v>
      </c>
      <c r="JKQ13" s="11">
        <f>'[1]4. паспортбюджет'!JKQ13</f>
        <v>0</v>
      </c>
      <c r="JKR13" s="11">
        <f>'[1]4. паспортбюджет'!JKR13</f>
        <v>0</v>
      </c>
      <c r="JKS13" s="11">
        <f>'[1]4. паспортбюджет'!JKS13</f>
        <v>0</v>
      </c>
      <c r="JKT13" s="11">
        <f>'[1]4. паспортбюджет'!JKT13</f>
        <v>0</v>
      </c>
      <c r="JKU13" s="11">
        <f>'[1]4. паспортбюджет'!JKU13</f>
        <v>0</v>
      </c>
      <c r="JKV13" s="11">
        <f>'[1]4. паспортбюджет'!JKV13</f>
        <v>0</v>
      </c>
      <c r="JKW13" s="11">
        <f>'[1]4. паспортбюджет'!JKW13</f>
        <v>0</v>
      </c>
      <c r="JKX13" s="11">
        <f>'[1]4. паспортбюджет'!JKX13</f>
        <v>0</v>
      </c>
      <c r="JKY13" s="11">
        <f>'[1]4. паспортбюджет'!JKY13</f>
        <v>0</v>
      </c>
      <c r="JKZ13" s="11">
        <f>'[1]4. паспортбюджет'!JKZ13</f>
        <v>0</v>
      </c>
      <c r="JLA13" s="11">
        <f>'[1]4. паспортбюджет'!JLA13</f>
        <v>0</v>
      </c>
      <c r="JLB13" s="11">
        <f>'[1]4. паспортбюджет'!JLB13</f>
        <v>0</v>
      </c>
      <c r="JLC13" s="11">
        <f>'[1]4. паспортбюджет'!JLC13</f>
        <v>0</v>
      </c>
      <c r="JLD13" s="11">
        <f>'[1]4. паспортбюджет'!JLD13</f>
        <v>0</v>
      </c>
      <c r="JLE13" s="11">
        <f>'[1]4. паспортбюджет'!JLE13</f>
        <v>0</v>
      </c>
      <c r="JLF13" s="11">
        <f>'[1]4. паспортбюджет'!JLF13</f>
        <v>0</v>
      </c>
      <c r="JLG13" s="11">
        <f>'[1]4. паспортбюджет'!JLG13</f>
        <v>0</v>
      </c>
      <c r="JLH13" s="11">
        <f>'[1]4. паспортбюджет'!JLH13</f>
        <v>0</v>
      </c>
      <c r="JLI13" s="11">
        <f>'[1]4. паспортбюджет'!JLI13</f>
        <v>0</v>
      </c>
      <c r="JLJ13" s="11">
        <f>'[1]4. паспортбюджет'!JLJ13</f>
        <v>0</v>
      </c>
      <c r="JLK13" s="11">
        <f>'[1]4. паспортбюджет'!JLK13</f>
        <v>0</v>
      </c>
      <c r="JLL13" s="11">
        <f>'[1]4. паспортбюджет'!JLL13</f>
        <v>0</v>
      </c>
      <c r="JLM13" s="11">
        <f>'[1]4. паспортбюджет'!JLM13</f>
        <v>0</v>
      </c>
      <c r="JLN13" s="11">
        <f>'[1]4. паспортбюджет'!JLN13</f>
        <v>0</v>
      </c>
      <c r="JLO13" s="11">
        <f>'[1]4. паспортбюджет'!JLO13</f>
        <v>0</v>
      </c>
      <c r="JLP13" s="11">
        <f>'[1]4. паспортбюджет'!JLP13</f>
        <v>0</v>
      </c>
      <c r="JLQ13" s="11">
        <f>'[1]4. паспортбюджет'!JLQ13</f>
        <v>0</v>
      </c>
      <c r="JLR13" s="11">
        <f>'[1]4. паспортбюджет'!JLR13</f>
        <v>0</v>
      </c>
      <c r="JLS13" s="11">
        <f>'[1]4. паспортбюджет'!JLS13</f>
        <v>0</v>
      </c>
      <c r="JLT13" s="11">
        <f>'[1]4. паспортбюджет'!JLT13</f>
        <v>0</v>
      </c>
      <c r="JLU13" s="11">
        <f>'[1]4. паспортбюджет'!JLU13</f>
        <v>0</v>
      </c>
      <c r="JLV13" s="11">
        <f>'[1]4. паспортбюджет'!JLV13</f>
        <v>0</v>
      </c>
      <c r="JLW13" s="11">
        <f>'[1]4. паспортбюджет'!JLW13</f>
        <v>0</v>
      </c>
      <c r="JLX13" s="11">
        <f>'[1]4. паспортбюджет'!JLX13</f>
        <v>0</v>
      </c>
      <c r="JLY13" s="11">
        <f>'[1]4. паспортбюджет'!JLY13</f>
        <v>0</v>
      </c>
      <c r="JLZ13" s="11">
        <f>'[1]4. паспортбюджет'!JLZ13</f>
        <v>0</v>
      </c>
      <c r="JMA13" s="11">
        <f>'[1]4. паспортбюджет'!JMA13</f>
        <v>0</v>
      </c>
      <c r="JMB13" s="11">
        <f>'[1]4. паспортбюджет'!JMB13</f>
        <v>0</v>
      </c>
      <c r="JMC13" s="11">
        <f>'[1]4. паспортбюджет'!JMC13</f>
        <v>0</v>
      </c>
      <c r="JMD13" s="11">
        <f>'[1]4. паспортбюджет'!JMD13</f>
        <v>0</v>
      </c>
      <c r="JME13" s="11">
        <f>'[1]4. паспортбюджет'!JME13</f>
        <v>0</v>
      </c>
      <c r="JMF13" s="11">
        <f>'[1]4. паспортбюджет'!JMF13</f>
        <v>0</v>
      </c>
      <c r="JMG13" s="11">
        <f>'[1]4. паспортбюджет'!JMG13</f>
        <v>0</v>
      </c>
      <c r="JMH13" s="11">
        <f>'[1]4. паспортбюджет'!JMH13</f>
        <v>0</v>
      </c>
      <c r="JMI13" s="11">
        <f>'[1]4. паспортбюджет'!JMI13</f>
        <v>0</v>
      </c>
      <c r="JMJ13" s="11">
        <f>'[1]4. паспортбюджет'!JMJ13</f>
        <v>0</v>
      </c>
      <c r="JMK13" s="11">
        <f>'[1]4. паспортбюджет'!JMK13</f>
        <v>0</v>
      </c>
      <c r="JML13" s="11">
        <f>'[1]4. паспортбюджет'!JML13</f>
        <v>0</v>
      </c>
      <c r="JMM13" s="11">
        <f>'[1]4. паспортбюджет'!JMM13</f>
        <v>0</v>
      </c>
      <c r="JMN13" s="11">
        <f>'[1]4. паспортбюджет'!JMN13</f>
        <v>0</v>
      </c>
      <c r="JMO13" s="11">
        <f>'[1]4. паспортбюджет'!JMO13</f>
        <v>0</v>
      </c>
      <c r="JMP13" s="11">
        <f>'[1]4. паспортбюджет'!JMP13</f>
        <v>0</v>
      </c>
      <c r="JMQ13" s="11">
        <f>'[1]4. паспортбюджет'!JMQ13</f>
        <v>0</v>
      </c>
      <c r="JMR13" s="11">
        <f>'[1]4. паспортбюджет'!JMR13</f>
        <v>0</v>
      </c>
      <c r="JMS13" s="11">
        <f>'[1]4. паспортбюджет'!JMS13</f>
        <v>0</v>
      </c>
      <c r="JMT13" s="11">
        <f>'[1]4. паспортбюджет'!JMT13</f>
        <v>0</v>
      </c>
      <c r="JMU13" s="11">
        <f>'[1]4. паспортбюджет'!JMU13</f>
        <v>0</v>
      </c>
      <c r="JMV13" s="11">
        <f>'[1]4. паспортбюджет'!JMV13</f>
        <v>0</v>
      </c>
      <c r="JMW13" s="11">
        <f>'[1]4. паспортбюджет'!JMW13</f>
        <v>0</v>
      </c>
      <c r="JMX13" s="11">
        <f>'[1]4. паспортбюджет'!JMX13</f>
        <v>0</v>
      </c>
      <c r="JMY13" s="11">
        <f>'[1]4. паспортбюджет'!JMY13</f>
        <v>0</v>
      </c>
      <c r="JMZ13" s="11">
        <f>'[1]4. паспортбюджет'!JMZ13</f>
        <v>0</v>
      </c>
      <c r="JNA13" s="11">
        <f>'[1]4. паспортбюджет'!JNA13</f>
        <v>0</v>
      </c>
      <c r="JNB13" s="11">
        <f>'[1]4. паспортбюджет'!JNB13</f>
        <v>0</v>
      </c>
      <c r="JNC13" s="11">
        <f>'[1]4. паспортбюджет'!JNC13</f>
        <v>0</v>
      </c>
      <c r="JND13" s="11">
        <f>'[1]4. паспортбюджет'!JND13</f>
        <v>0</v>
      </c>
      <c r="JNE13" s="11">
        <f>'[1]4. паспортбюджет'!JNE13</f>
        <v>0</v>
      </c>
      <c r="JNF13" s="11">
        <f>'[1]4. паспортбюджет'!JNF13</f>
        <v>0</v>
      </c>
      <c r="JNG13" s="11">
        <f>'[1]4. паспортбюджет'!JNG13</f>
        <v>0</v>
      </c>
      <c r="JNH13" s="11">
        <f>'[1]4. паспортбюджет'!JNH13</f>
        <v>0</v>
      </c>
      <c r="JNI13" s="11">
        <f>'[1]4. паспортбюджет'!JNI13</f>
        <v>0</v>
      </c>
      <c r="JNJ13" s="11">
        <f>'[1]4. паспортбюджет'!JNJ13</f>
        <v>0</v>
      </c>
      <c r="JNK13" s="11">
        <f>'[1]4. паспортбюджет'!JNK13</f>
        <v>0</v>
      </c>
      <c r="JNL13" s="11">
        <f>'[1]4. паспортбюджет'!JNL13</f>
        <v>0</v>
      </c>
      <c r="JNM13" s="11">
        <f>'[1]4. паспортбюджет'!JNM13</f>
        <v>0</v>
      </c>
      <c r="JNN13" s="11">
        <f>'[1]4. паспортбюджет'!JNN13</f>
        <v>0</v>
      </c>
      <c r="JNO13" s="11">
        <f>'[1]4. паспортбюджет'!JNO13</f>
        <v>0</v>
      </c>
      <c r="JNP13" s="11">
        <f>'[1]4. паспортбюджет'!JNP13</f>
        <v>0</v>
      </c>
      <c r="JNQ13" s="11">
        <f>'[1]4. паспортбюджет'!JNQ13</f>
        <v>0</v>
      </c>
      <c r="JNR13" s="11">
        <f>'[1]4. паспортбюджет'!JNR13</f>
        <v>0</v>
      </c>
      <c r="JNS13" s="11">
        <f>'[1]4. паспортбюджет'!JNS13</f>
        <v>0</v>
      </c>
      <c r="JNT13" s="11">
        <f>'[1]4. паспортбюджет'!JNT13</f>
        <v>0</v>
      </c>
      <c r="JNU13" s="11">
        <f>'[1]4. паспортбюджет'!JNU13</f>
        <v>0</v>
      </c>
      <c r="JNV13" s="11">
        <f>'[1]4. паспортбюджет'!JNV13</f>
        <v>0</v>
      </c>
      <c r="JNW13" s="11">
        <f>'[1]4. паспортбюджет'!JNW13</f>
        <v>0</v>
      </c>
      <c r="JNX13" s="11">
        <f>'[1]4. паспортбюджет'!JNX13</f>
        <v>0</v>
      </c>
      <c r="JNY13" s="11">
        <f>'[1]4. паспортбюджет'!JNY13</f>
        <v>0</v>
      </c>
      <c r="JNZ13" s="11">
        <f>'[1]4. паспортбюджет'!JNZ13</f>
        <v>0</v>
      </c>
      <c r="JOA13" s="11">
        <f>'[1]4. паспортбюджет'!JOA13</f>
        <v>0</v>
      </c>
      <c r="JOB13" s="11">
        <f>'[1]4. паспортбюджет'!JOB13</f>
        <v>0</v>
      </c>
      <c r="JOC13" s="11">
        <f>'[1]4. паспортбюджет'!JOC13</f>
        <v>0</v>
      </c>
      <c r="JOD13" s="11">
        <f>'[1]4. паспортбюджет'!JOD13</f>
        <v>0</v>
      </c>
      <c r="JOE13" s="11">
        <f>'[1]4. паспортбюджет'!JOE13</f>
        <v>0</v>
      </c>
      <c r="JOF13" s="11">
        <f>'[1]4. паспортбюджет'!JOF13</f>
        <v>0</v>
      </c>
      <c r="JOG13" s="11">
        <f>'[1]4. паспортбюджет'!JOG13</f>
        <v>0</v>
      </c>
      <c r="JOH13" s="11">
        <f>'[1]4. паспортбюджет'!JOH13</f>
        <v>0</v>
      </c>
      <c r="JOI13" s="11">
        <f>'[1]4. паспортбюджет'!JOI13</f>
        <v>0</v>
      </c>
      <c r="JOJ13" s="11">
        <f>'[1]4. паспортбюджет'!JOJ13</f>
        <v>0</v>
      </c>
      <c r="JOK13" s="11">
        <f>'[1]4. паспортбюджет'!JOK13</f>
        <v>0</v>
      </c>
      <c r="JOL13" s="11">
        <f>'[1]4. паспортбюджет'!JOL13</f>
        <v>0</v>
      </c>
      <c r="JOM13" s="11">
        <f>'[1]4. паспортбюджет'!JOM13</f>
        <v>0</v>
      </c>
      <c r="JON13" s="11">
        <f>'[1]4. паспортбюджет'!JON13</f>
        <v>0</v>
      </c>
      <c r="JOO13" s="11">
        <f>'[1]4. паспортбюджет'!JOO13</f>
        <v>0</v>
      </c>
      <c r="JOP13" s="11">
        <f>'[1]4. паспортбюджет'!JOP13</f>
        <v>0</v>
      </c>
      <c r="JOQ13" s="11">
        <f>'[1]4. паспортбюджет'!JOQ13</f>
        <v>0</v>
      </c>
      <c r="JOR13" s="11">
        <f>'[1]4. паспортбюджет'!JOR13</f>
        <v>0</v>
      </c>
      <c r="JOS13" s="11">
        <f>'[1]4. паспортбюджет'!JOS13</f>
        <v>0</v>
      </c>
      <c r="JOT13" s="11">
        <f>'[1]4. паспортбюджет'!JOT13</f>
        <v>0</v>
      </c>
      <c r="JOU13" s="11">
        <f>'[1]4. паспортбюджет'!JOU13</f>
        <v>0</v>
      </c>
      <c r="JOV13" s="11">
        <f>'[1]4. паспортбюджет'!JOV13</f>
        <v>0</v>
      </c>
      <c r="JOW13" s="11">
        <f>'[1]4. паспортбюджет'!JOW13</f>
        <v>0</v>
      </c>
      <c r="JOX13" s="11">
        <f>'[1]4. паспортбюджет'!JOX13</f>
        <v>0</v>
      </c>
      <c r="JOY13" s="11">
        <f>'[1]4. паспортбюджет'!JOY13</f>
        <v>0</v>
      </c>
      <c r="JOZ13" s="11">
        <f>'[1]4. паспортбюджет'!JOZ13</f>
        <v>0</v>
      </c>
      <c r="JPA13" s="11">
        <f>'[1]4. паспортбюджет'!JPA13</f>
        <v>0</v>
      </c>
      <c r="JPB13" s="11">
        <f>'[1]4. паспортбюджет'!JPB13</f>
        <v>0</v>
      </c>
      <c r="JPC13" s="11">
        <f>'[1]4. паспортбюджет'!JPC13</f>
        <v>0</v>
      </c>
      <c r="JPD13" s="11">
        <f>'[1]4. паспортбюджет'!JPD13</f>
        <v>0</v>
      </c>
      <c r="JPE13" s="11">
        <f>'[1]4. паспортбюджет'!JPE13</f>
        <v>0</v>
      </c>
      <c r="JPF13" s="11">
        <f>'[1]4. паспортбюджет'!JPF13</f>
        <v>0</v>
      </c>
      <c r="JPG13" s="11">
        <f>'[1]4. паспортбюджет'!JPG13</f>
        <v>0</v>
      </c>
      <c r="JPH13" s="11">
        <f>'[1]4. паспортбюджет'!JPH13</f>
        <v>0</v>
      </c>
      <c r="JPI13" s="11">
        <f>'[1]4. паспортбюджет'!JPI13</f>
        <v>0</v>
      </c>
      <c r="JPJ13" s="11">
        <f>'[1]4. паспортбюджет'!JPJ13</f>
        <v>0</v>
      </c>
      <c r="JPK13" s="11">
        <f>'[1]4. паспортбюджет'!JPK13</f>
        <v>0</v>
      </c>
      <c r="JPL13" s="11">
        <f>'[1]4. паспортбюджет'!JPL13</f>
        <v>0</v>
      </c>
      <c r="JPM13" s="11">
        <f>'[1]4. паспортбюджет'!JPM13</f>
        <v>0</v>
      </c>
      <c r="JPN13" s="11">
        <f>'[1]4. паспортбюджет'!JPN13</f>
        <v>0</v>
      </c>
      <c r="JPO13" s="11">
        <f>'[1]4. паспортбюджет'!JPO13</f>
        <v>0</v>
      </c>
      <c r="JPP13" s="11">
        <f>'[1]4. паспортбюджет'!JPP13</f>
        <v>0</v>
      </c>
      <c r="JPQ13" s="11">
        <f>'[1]4. паспортбюджет'!JPQ13</f>
        <v>0</v>
      </c>
      <c r="JPR13" s="11">
        <f>'[1]4. паспортбюджет'!JPR13</f>
        <v>0</v>
      </c>
      <c r="JPS13" s="11">
        <f>'[1]4. паспортбюджет'!JPS13</f>
        <v>0</v>
      </c>
      <c r="JPT13" s="11">
        <f>'[1]4. паспортбюджет'!JPT13</f>
        <v>0</v>
      </c>
      <c r="JPU13" s="11">
        <f>'[1]4. паспортбюджет'!JPU13</f>
        <v>0</v>
      </c>
      <c r="JPV13" s="11">
        <f>'[1]4. паспортбюджет'!JPV13</f>
        <v>0</v>
      </c>
      <c r="JPW13" s="11">
        <f>'[1]4. паспортбюджет'!JPW13</f>
        <v>0</v>
      </c>
      <c r="JPX13" s="11">
        <f>'[1]4. паспортбюджет'!JPX13</f>
        <v>0</v>
      </c>
      <c r="JPY13" s="11">
        <f>'[1]4. паспортбюджет'!JPY13</f>
        <v>0</v>
      </c>
      <c r="JPZ13" s="11">
        <f>'[1]4. паспортбюджет'!JPZ13</f>
        <v>0</v>
      </c>
      <c r="JQA13" s="11">
        <f>'[1]4. паспортбюджет'!JQA13</f>
        <v>0</v>
      </c>
      <c r="JQB13" s="11">
        <f>'[1]4. паспортбюджет'!JQB13</f>
        <v>0</v>
      </c>
      <c r="JQC13" s="11">
        <f>'[1]4. паспортбюджет'!JQC13</f>
        <v>0</v>
      </c>
      <c r="JQD13" s="11">
        <f>'[1]4. паспортбюджет'!JQD13</f>
        <v>0</v>
      </c>
      <c r="JQE13" s="11">
        <f>'[1]4. паспортбюджет'!JQE13</f>
        <v>0</v>
      </c>
      <c r="JQF13" s="11">
        <f>'[1]4. паспортбюджет'!JQF13</f>
        <v>0</v>
      </c>
      <c r="JQG13" s="11">
        <f>'[1]4. паспортбюджет'!JQG13</f>
        <v>0</v>
      </c>
      <c r="JQH13" s="11">
        <f>'[1]4. паспортбюджет'!JQH13</f>
        <v>0</v>
      </c>
      <c r="JQI13" s="11">
        <f>'[1]4. паспортбюджет'!JQI13</f>
        <v>0</v>
      </c>
      <c r="JQJ13" s="11">
        <f>'[1]4. паспортбюджет'!JQJ13</f>
        <v>0</v>
      </c>
      <c r="JQK13" s="11">
        <f>'[1]4. паспортбюджет'!JQK13</f>
        <v>0</v>
      </c>
      <c r="JQL13" s="11">
        <f>'[1]4. паспортбюджет'!JQL13</f>
        <v>0</v>
      </c>
      <c r="JQM13" s="11">
        <f>'[1]4. паспортбюджет'!JQM13</f>
        <v>0</v>
      </c>
      <c r="JQN13" s="11">
        <f>'[1]4. паспортбюджет'!JQN13</f>
        <v>0</v>
      </c>
      <c r="JQO13" s="11">
        <f>'[1]4. паспортбюджет'!JQO13</f>
        <v>0</v>
      </c>
      <c r="JQP13" s="11">
        <f>'[1]4. паспортбюджет'!JQP13</f>
        <v>0</v>
      </c>
      <c r="JQQ13" s="11">
        <f>'[1]4. паспортбюджет'!JQQ13</f>
        <v>0</v>
      </c>
      <c r="JQR13" s="11">
        <f>'[1]4. паспортбюджет'!JQR13</f>
        <v>0</v>
      </c>
      <c r="JQS13" s="11">
        <f>'[1]4. паспортбюджет'!JQS13</f>
        <v>0</v>
      </c>
      <c r="JQT13" s="11">
        <f>'[1]4. паспортбюджет'!JQT13</f>
        <v>0</v>
      </c>
      <c r="JQU13" s="11">
        <f>'[1]4. паспортбюджет'!JQU13</f>
        <v>0</v>
      </c>
      <c r="JQV13" s="11">
        <f>'[1]4. паспортбюджет'!JQV13</f>
        <v>0</v>
      </c>
      <c r="JQW13" s="11">
        <f>'[1]4. паспортбюджет'!JQW13</f>
        <v>0</v>
      </c>
      <c r="JQX13" s="11">
        <f>'[1]4. паспортбюджет'!JQX13</f>
        <v>0</v>
      </c>
      <c r="JQY13" s="11">
        <f>'[1]4. паспортбюджет'!JQY13</f>
        <v>0</v>
      </c>
      <c r="JQZ13" s="11">
        <f>'[1]4. паспортбюджет'!JQZ13</f>
        <v>0</v>
      </c>
      <c r="JRA13" s="11">
        <f>'[1]4. паспортбюджет'!JRA13</f>
        <v>0</v>
      </c>
      <c r="JRB13" s="11">
        <f>'[1]4. паспортбюджет'!JRB13</f>
        <v>0</v>
      </c>
      <c r="JRC13" s="11">
        <f>'[1]4. паспортбюджет'!JRC13</f>
        <v>0</v>
      </c>
      <c r="JRD13" s="11">
        <f>'[1]4. паспортбюджет'!JRD13</f>
        <v>0</v>
      </c>
      <c r="JRE13" s="11">
        <f>'[1]4. паспортбюджет'!JRE13</f>
        <v>0</v>
      </c>
      <c r="JRF13" s="11">
        <f>'[1]4. паспортбюджет'!JRF13</f>
        <v>0</v>
      </c>
      <c r="JRG13" s="11">
        <f>'[1]4. паспортбюджет'!JRG13</f>
        <v>0</v>
      </c>
      <c r="JRH13" s="11">
        <f>'[1]4. паспортбюджет'!JRH13</f>
        <v>0</v>
      </c>
      <c r="JRI13" s="11">
        <f>'[1]4. паспортбюджет'!JRI13</f>
        <v>0</v>
      </c>
      <c r="JRJ13" s="11">
        <f>'[1]4. паспортбюджет'!JRJ13</f>
        <v>0</v>
      </c>
      <c r="JRK13" s="11">
        <f>'[1]4. паспортбюджет'!JRK13</f>
        <v>0</v>
      </c>
      <c r="JRL13" s="11">
        <f>'[1]4. паспортбюджет'!JRL13</f>
        <v>0</v>
      </c>
      <c r="JRM13" s="11">
        <f>'[1]4. паспортбюджет'!JRM13</f>
        <v>0</v>
      </c>
      <c r="JRN13" s="11">
        <f>'[1]4. паспортбюджет'!JRN13</f>
        <v>0</v>
      </c>
      <c r="JRO13" s="11">
        <f>'[1]4. паспортбюджет'!JRO13</f>
        <v>0</v>
      </c>
      <c r="JRP13" s="11">
        <f>'[1]4. паспортбюджет'!JRP13</f>
        <v>0</v>
      </c>
      <c r="JRQ13" s="11">
        <f>'[1]4. паспортбюджет'!JRQ13</f>
        <v>0</v>
      </c>
      <c r="JRR13" s="11">
        <f>'[1]4. паспортбюджет'!JRR13</f>
        <v>0</v>
      </c>
      <c r="JRS13" s="11">
        <f>'[1]4. паспортбюджет'!JRS13</f>
        <v>0</v>
      </c>
      <c r="JRT13" s="11">
        <f>'[1]4. паспортбюджет'!JRT13</f>
        <v>0</v>
      </c>
      <c r="JRU13" s="11">
        <f>'[1]4. паспортбюджет'!JRU13</f>
        <v>0</v>
      </c>
      <c r="JRV13" s="11">
        <f>'[1]4. паспортбюджет'!JRV13</f>
        <v>0</v>
      </c>
      <c r="JRW13" s="11">
        <f>'[1]4. паспортбюджет'!JRW13</f>
        <v>0</v>
      </c>
      <c r="JRX13" s="11">
        <f>'[1]4. паспортбюджет'!JRX13</f>
        <v>0</v>
      </c>
      <c r="JRY13" s="11">
        <f>'[1]4. паспортбюджет'!JRY13</f>
        <v>0</v>
      </c>
      <c r="JRZ13" s="11">
        <f>'[1]4. паспортбюджет'!JRZ13</f>
        <v>0</v>
      </c>
      <c r="JSA13" s="11">
        <f>'[1]4. паспортбюджет'!JSA13</f>
        <v>0</v>
      </c>
      <c r="JSB13" s="11">
        <f>'[1]4. паспортбюджет'!JSB13</f>
        <v>0</v>
      </c>
      <c r="JSC13" s="11">
        <f>'[1]4. паспортбюджет'!JSC13</f>
        <v>0</v>
      </c>
      <c r="JSD13" s="11">
        <f>'[1]4. паспортбюджет'!JSD13</f>
        <v>0</v>
      </c>
      <c r="JSE13" s="11">
        <f>'[1]4. паспортбюджет'!JSE13</f>
        <v>0</v>
      </c>
      <c r="JSF13" s="11">
        <f>'[1]4. паспортбюджет'!JSF13</f>
        <v>0</v>
      </c>
      <c r="JSG13" s="11">
        <f>'[1]4. паспортбюджет'!JSG13</f>
        <v>0</v>
      </c>
      <c r="JSH13" s="11">
        <f>'[1]4. паспортбюджет'!JSH13</f>
        <v>0</v>
      </c>
      <c r="JSI13" s="11">
        <f>'[1]4. паспортбюджет'!JSI13</f>
        <v>0</v>
      </c>
      <c r="JSJ13" s="11">
        <f>'[1]4. паспортбюджет'!JSJ13</f>
        <v>0</v>
      </c>
      <c r="JSK13" s="11">
        <f>'[1]4. паспортбюджет'!JSK13</f>
        <v>0</v>
      </c>
      <c r="JSL13" s="11">
        <f>'[1]4. паспортбюджет'!JSL13</f>
        <v>0</v>
      </c>
      <c r="JSM13" s="11">
        <f>'[1]4. паспортбюджет'!JSM13</f>
        <v>0</v>
      </c>
      <c r="JSN13" s="11">
        <f>'[1]4. паспортбюджет'!JSN13</f>
        <v>0</v>
      </c>
      <c r="JSO13" s="11">
        <f>'[1]4. паспортбюджет'!JSO13</f>
        <v>0</v>
      </c>
      <c r="JSP13" s="11">
        <f>'[1]4. паспортбюджет'!JSP13</f>
        <v>0</v>
      </c>
      <c r="JSQ13" s="11">
        <f>'[1]4. паспортбюджет'!JSQ13</f>
        <v>0</v>
      </c>
      <c r="JSR13" s="11">
        <f>'[1]4. паспортбюджет'!JSR13</f>
        <v>0</v>
      </c>
      <c r="JSS13" s="11">
        <f>'[1]4. паспортбюджет'!JSS13</f>
        <v>0</v>
      </c>
      <c r="JST13" s="11">
        <f>'[1]4. паспортбюджет'!JST13</f>
        <v>0</v>
      </c>
      <c r="JSU13" s="11">
        <f>'[1]4. паспортбюджет'!JSU13</f>
        <v>0</v>
      </c>
      <c r="JSV13" s="11">
        <f>'[1]4. паспортбюджет'!JSV13</f>
        <v>0</v>
      </c>
      <c r="JSW13" s="11">
        <f>'[1]4. паспортбюджет'!JSW13</f>
        <v>0</v>
      </c>
      <c r="JSX13" s="11">
        <f>'[1]4. паспортбюджет'!JSX13</f>
        <v>0</v>
      </c>
      <c r="JSY13" s="11">
        <f>'[1]4. паспортбюджет'!JSY13</f>
        <v>0</v>
      </c>
      <c r="JSZ13" s="11">
        <f>'[1]4. паспортбюджет'!JSZ13</f>
        <v>0</v>
      </c>
      <c r="JTA13" s="11">
        <f>'[1]4. паспортбюджет'!JTA13</f>
        <v>0</v>
      </c>
      <c r="JTB13" s="11">
        <f>'[1]4. паспортбюджет'!JTB13</f>
        <v>0</v>
      </c>
      <c r="JTC13" s="11">
        <f>'[1]4. паспортбюджет'!JTC13</f>
        <v>0</v>
      </c>
      <c r="JTD13" s="11">
        <f>'[1]4. паспортбюджет'!JTD13</f>
        <v>0</v>
      </c>
      <c r="JTE13" s="11">
        <f>'[1]4. паспортбюджет'!JTE13</f>
        <v>0</v>
      </c>
      <c r="JTF13" s="11">
        <f>'[1]4. паспортбюджет'!JTF13</f>
        <v>0</v>
      </c>
      <c r="JTG13" s="11">
        <f>'[1]4. паспортбюджет'!JTG13</f>
        <v>0</v>
      </c>
      <c r="JTH13" s="11">
        <f>'[1]4. паспортбюджет'!JTH13</f>
        <v>0</v>
      </c>
      <c r="JTI13" s="11">
        <f>'[1]4. паспортбюджет'!JTI13</f>
        <v>0</v>
      </c>
      <c r="JTJ13" s="11">
        <f>'[1]4. паспортбюджет'!JTJ13</f>
        <v>0</v>
      </c>
      <c r="JTK13" s="11">
        <f>'[1]4. паспортбюджет'!JTK13</f>
        <v>0</v>
      </c>
      <c r="JTL13" s="11">
        <f>'[1]4. паспортбюджет'!JTL13</f>
        <v>0</v>
      </c>
      <c r="JTM13" s="11">
        <f>'[1]4. паспортбюджет'!JTM13</f>
        <v>0</v>
      </c>
      <c r="JTN13" s="11">
        <f>'[1]4. паспортбюджет'!JTN13</f>
        <v>0</v>
      </c>
      <c r="JTO13" s="11">
        <f>'[1]4. паспортбюджет'!JTO13</f>
        <v>0</v>
      </c>
      <c r="JTP13" s="11">
        <f>'[1]4. паспортбюджет'!JTP13</f>
        <v>0</v>
      </c>
      <c r="JTQ13" s="11">
        <f>'[1]4. паспортбюджет'!JTQ13</f>
        <v>0</v>
      </c>
      <c r="JTR13" s="11">
        <f>'[1]4. паспортбюджет'!JTR13</f>
        <v>0</v>
      </c>
      <c r="JTS13" s="11">
        <f>'[1]4. паспортбюджет'!JTS13</f>
        <v>0</v>
      </c>
      <c r="JTT13" s="11">
        <f>'[1]4. паспортбюджет'!JTT13</f>
        <v>0</v>
      </c>
      <c r="JTU13" s="11">
        <f>'[1]4. паспортбюджет'!JTU13</f>
        <v>0</v>
      </c>
      <c r="JTV13" s="11">
        <f>'[1]4. паспортбюджет'!JTV13</f>
        <v>0</v>
      </c>
      <c r="JTW13" s="11">
        <f>'[1]4. паспортбюджет'!JTW13</f>
        <v>0</v>
      </c>
      <c r="JTX13" s="11">
        <f>'[1]4. паспортбюджет'!JTX13</f>
        <v>0</v>
      </c>
      <c r="JTY13" s="11">
        <f>'[1]4. паспортбюджет'!JTY13</f>
        <v>0</v>
      </c>
      <c r="JTZ13" s="11">
        <f>'[1]4. паспортбюджет'!JTZ13</f>
        <v>0</v>
      </c>
      <c r="JUA13" s="11">
        <f>'[1]4. паспортбюджет'!JUA13</f>
        <v>0</v>
      </c>
      <c r="JUB13" s="11">
        <f>'[1]4. паспортбюджет'!JUB13</f>
        <v>0</v>
      </c>
      <c r="JUC13" s="11">
        <f>'[1]4. паспортбюджет'!JUC13</f>
        <v>0</v>
      </c>
      <c r="JUD13" s="11">
        <f>'[1]4. паспортбюджет'!JUD13</f>
        <v>0</v>
      </c>
      <c r="JUE13" s="11">
        <f>'[1]4. паспортбюджет'!JUE13</f>
        <v>0</v>
      </c>
      <c r="JUF13" s="11">
        <f>'[1]4. паспортбюджет'!JUF13</f>
        <v>0</v>
      </c>
      <c r="JUG13" s="11">
        <f>'[1]4. паспортбюджет'!JUG13</f>
        <v>0</v>
      </c>
      <c r="JUH13" s="11">
        <f>'[1]4. паспортбюджет'!JUH13</f>
        <v>0</v>
      </c>
      <c r="JUI13" s="11">
        <f>'[1]4. паспортбюджет'!JUI13</f>
        <v>0</v>
      </c>
      <c r="JUJ13" s="11">
        <f>'[1]4. паспортбюджет'!JUJ13</f>
        <v>0</v>
      </c>
      <c r="JUK13" s="11">
        <f>'[1]4. паспортбюджет'!JUK13</f>
        <v>0</v>
      </c>
      <c r="JUL13" s="11">
        <f>'[1]4. паспортбюджет'!JUL13</f>
        <v>0</v>
      </c>
      <c r="JUM13" s="11">
        <f>'[1]4. паспортбюджет'!JUM13</f>
        <v>0</v>
      </c>
      <c r="JUN13" s="11">
        <f>'[1]4. паспортбюджет'!JUN13</f>
        <v>0</v>
      </c>
      <c r="JUO13" s="11">
        <f>'[1]4. паспортбюджет'!JUO13</f>
        <v>0</v>
      </c>
      <c r="JUP13" s="11">
        <f>'[1]4. паспортбюджет'!JUP13</f>
        <v>0</v>
      </c>
      <c r="JUQ13" s="11">
        <f>'[1]4. паспортбюджет'!JUQ13</f>
        <v>0</v>
      </c>
      <c r="JUR13" s="11">
        <f>'[1]4. паспортбюджет'!JUR13</f>
        <v>0</v>
      </c>
      <c r="JUS13" s="11">
        <f>'[1]4. паспортбюджет'!JUS13</f>
        <v>0</v>
      </c>
      <c r="JUT13" s="11">
        <f>'[1]4. паспортбюджет'!JUT13</f>
        <v>0</v>
      </c>
      <c r="JUU13" s="11">
        <f>'[1]4. паспортбюджет'!JUU13</f>
        <v>0</v>
      </c>
      <c r="JUV13" s="11">
        <f>'[1]4. паспортбюджет'!JUV13</f>
        <v>0</v>
      </c>
      <c r="JUW13" s="11">
        <f>'[1]4. паспортбюджет'!JUW13</f>
        <v>0</v>
      </c>
      <c r="JUX13" s="11">
        <f>'[1]4. паспортбюджет'!JUX13</f>
        <v>0</v>
      </c>
      <c r="JUY13" s="11">
        <f>'[1]4. паспортбюджет'!JUY13</f>
        <v>0</v>
      </c>
      <c r="JUZ13" s="11">
        <f>'[1]4. паспортбюджет'!JUZ13</f>
        <v>0</v>
      </c>
      <c r="JVA13" s="11">
        <f>'[1]4. паспортбюджет'!JVA13</f>
        <v>0</v>
      </c>
      <c r="JVB13" s="11">
        <f>'[1]4. паспортбюджет'!JVB13</f>
        <v>0</v>
      </c>
      <c r="JVC13" s="11">
        <f>'[1]4. паспортбюджет'!JVC13</f>
        <v>0</v>
      </c>
      <c r="JVD13" s="11">
        <f>'[1]4. паспортбюджет'!JVD13</f>
        <v>0</v>
      </c>
      <c r="JVE13" s="11">
        <f>'[1]4. паспортбюджет'!JVE13</f>
        <v>0</v>
      </c>
      <c r="JVF13" s="11">
        <f>'[1]4. паспортбюджет'!JVF13</f>
        <v>0</v>
      </c>
      <c r="JVG13" s="11">
        <f>'[1]4. паспортбюджет'!JVG13</f>
        <v>0</v>
      </c>
      <c r="JVH13" s="11">
        <f>'[1]4. паспортбюджет'!JVH13</f>
        <v>0</v>
      </c>
      <c r="JVI13" s="11">
        <f>'[1]4. паспортбюджет'!JVI13</f>
        <v>0</v>
      </c>
      <c r="JVJ13" s="11">
        <f>'[1]4. паспортбюджет'!JVJ13</f>
        <v>0</v>
      </c>
      <c r="JVK13" s="11">
        <f>'[1]4. паспортбюджет'!JVK13</f>
        <v>0</v>
      </c>
      <c r="JVL13" s="11">
        <f>'[1]4. паспортбюджет'!JVL13</f>
        <v>0</v>
      </c>
      <c r="JVM13" s="11">
        <f>'[1]4. паспортбюджет'!JVM13</f>
        <v>0</v>
      </c>
      <c r="JVN13" s="11">
        <f>'[1]4. паспортбюджет'!JVN13</f>
        <v>0</v>
      </c>
      <c r="JVO13" s="11">
        <f>'[1]4. паспортбюджет'!JVO13</f>
        <v>0</v>
      </c>
      <c r="JVP13" s="11">
        <f>'[1]4. паспортбюджет'!JVP13</f>
        <v>0</v>
      </c>
      <c r="JVQ13" s="11">
        <f>'[1]4. паспортбюджет'!JVQ13</f>
        <v>0</v>
      </c>
      <c r="JVR13" s="11">
        <f>'[1]4. паспортбюджет'!JVR13</f>
        <v>0</v>
      </c>
      <c r="JVS13" s="11">
        <f>'[1]4. паспортбюджет'!JVS13</f>
        <v>0</v>
      </c>
      <c r="JVT13" s="11">
        <f>'[1]4. паспортбюджет'!JVT13</f>
        <v>0</v>
      </c>
      <c r="JVU13" s="11">
        <f>'[1]4. паспортбюджет'!JVU13</f>
        <v>0</v>
      </c>
      <c r="JVV13" s="11">
        <f>'[1]4. паспортбюджет'!JVV13</f>
        <v>0</v>
      </c>
      <c r="JVW13" s="11">
        <f>'[1]4. паспортбюджет'!JVW13</f>
        <v>0</v>
      </c>
      <c r="JVX13" s="11">
        <f>'[1]4. паспортбюджет'!JVX13</f>
        <v>0</v>
      </c>
      <c r="JVY13" s="11">
        <f>'[1]4. паспортбюджет'!JVY13</f>
        <v>0</v>
      </c>
      <c r="JVZ13" s="11">
        <f>'[1]4. паспортбюджет'!JVZ13</f>
        <v>0</v>
      </c>
      <c r="JWA13" s="11">
        <f>'[1]4. паспортбюджет'!JWA13</f>
        <v>0</v>
      </c>
      <c r="JWB13" s="11">
        <f>'[1]4. паспортбюджет'!JWB13</f>
        <v>0</v>
      </c>
      <c r="JWC13" s="11">
        <f>'[1]4. паспортбюджет'!JWC13</f>
        <v>0</v>
      </c>
      <c r="JWD13" s="11">
        <f>'[1]4. паспортбюджет'!JWD13</f>
        <v>0</v>
      </c>
      <c r="JWE13" s="11">
        <f>'[1]4. паспортбюджет'!JWE13</f>
        <v>0</v>
      </c>
      <c r="JWF13" s="11">
        <f>'[1]4. паспортбюджет'!JWF13</f>
        <v>0</v>
      </c>
      <c r="JWG13" s="11">
        <f>'[1]4. паспортбюджет'!JWG13</f>
        <v>0</v>
      </c>
      <c r="JWH13" s="11">
        <f>'[1]4. паспортбюджет'!JWH13</f>
        <v>0</v>
      </c>
      <c r="JWI13" s="11">
        <f>'[1]4. паспортбюджет'!JWI13</f>
        <v>0</v>
      </c>
      <c r="JWJ13" s="11">
        <f>'[1]4. паспортбюджет'!JWJ13</f>
        <v>0</v>
      </c>
      <c r="JWK13" s="11">
        <f>'[1]4. паспортбюджет'!JWK13</f>
        <v>0</v>
      </c>
      <c r="JWL13" s="11">
        <f>'[1]4. паспортбюджет'!JWL13</f>
        <v>0</v>
      </c>
      <c r="JWM13" s="11">
        <f>'[1]4. паспортбюджет'!JWM13</f>
        <v>0</v>
      </c>
      <c r="JWN13" s="11">
        <f>'[1]4. паспортбюджет'!JWN13</f>
        <v>0</v>
      </c>
      <c r="JWO13" s="11">
        <f>'[1]4. паспортбюджет'!JWO13</f>
        <v>0</v>
      </c>
      <c r="JWP13" s="11">
        <f>'[1]4. паспортбюджет'!JWP13</f>
        <v>0</v>
      </c>
      <c r="JWQ13" s="11">
        <f>'[1]4. паспортбюджет'!JWQ13</f>
        <v>0</v>
      </c>
      <c r="JWR13" s="11">
        <f>'[1]4. паспортбюджет'!JWR13</f>
        <v>0</v>
      </c>
      <c r="JWS13" s="11">
        <f>'[1]4. паспортбюджет'!JWS13</f>
        <v>0</v>
      </c>
      <c r="JWT13" s="11">
        <f>'[1]4. паспортбюджет'!JWT13</f>
        <v>0</v>
      </c>
      <c r="JWU13" s="11">
        <f>'[1]4. паспортбюджет'!JWU13</f>
        <v>0</v>
      </c>
      <c r="JWV13" s="11">
        <f>'[1]4. паспортбюджет'!JWV13</f>
        <v>0</v>
      </c>
      <c r="JWW13" s="11">
        <f>'[1]4. паспортбюджет'!JWW13</f>
        <v>0</v>
      </c>
      <c r="JWX13" s="11">
        <f>'[1]4. паспортбюджет'!JWX13</f>
        <v>0</v>
      </c>
      <c r="JWY13" s="11">
        <f>'[1]4. паспортбюджет'!JWY13</f>
        <v>0</v>
      </c>
      <c r="JWZ13" s="11">
        <f>'[1]4. паспортбюджет'!JWZ13</f>
        <v>0</v>
      </c>
      <c r="JXA13" s="11">
        <f>'[1]4. паспортбюджет'!JXA13</f>
        <v>0</v>
      </c>
      <c r="JXB13" s="11">
        <f>'[1]4. паспортбюджет'!JXB13</f>
        <v>0</v>
      </c>
      <c r="JXC13" s="11">
        <f>'[1]4. паспортбюджет'!JXC13</f>
        <v>0</v>
      </c>
      <c r="JXD13" s="11">
        <f>'[1]4. паспортбюджет'!JXD13</f>
        <v>0</v>
      </c>
      <c r="JXE13" s="11">
        <f>'[1]4. паспортбюджет'!JXE13</f>
        <v>0</v>
      </c>
      <c r="JXF13" s="11">
        <f>'[1]4. паспортбюджет'!JXF13</f>
        <v>0</v>
      </c>
      <c r="JXG13" s="11">
        <f>'[1]4. паспортбюджет'!JXG13</f>
        <v>0</v>
      </c>
      <c r="JXH13" s="11">
        <f>'[1]4. паспортбюджет'!JXH13</f>
        <v>0</v>
      </c>
      <c r="JXI13" s="11">
        <f>'[1]4. паспортбюджет'!JXI13</f>
        <v>0</v>
      </c>
      <c r="JXJ13" s="11">
        <f>'[1]4. паспортбюджет'!JXJ13</f>
        <v>0</v>
      </c>
      <c r="JXK13" s="11">
        <f>'[1]4. паспортбюджет'!JXK13</f>
        <v>0</v>
      </c>
      <c r="JXL13" s="11">
        <f>'[1]4. паспортбюджет'!JXL13</f>
        <v>0</v>
      </c>
      <c r="JXM13" s="11">
        <f>'[1]4. паспортбюджет'!JXM13</f>
        <v>0</v>
      </c>
      <c r="JXN13" s="11">
        <f>'[1]4. паспортбюджет'!JXN13</f>
        <v>0</v>
      </c>
      <c r="JXO13" s="11">
        <f>'[1]4. паспортбюджет'!JXO13</f>
        <v>0</v>
      </c>
      <c r="JXP13" s="11">
        <f>'[1]4. паспортбюджет'!JXP13</f>
        <v>0</v>
      </c>
      <c r="JXQ13" s="11">
        <f>'[1]4. паспортбюджет'!JXQ13</f>
        <v>0</v>
      </c>
      <c r="JXR13" s="11">
        <f>'[1]4. паспортбюджет'!JXR13</f>
        <v>0</v>
      </c>
      <c r="JXS13" s="11">
        <f>'[1]4. паспортбюджет'!JXS13</f>
        <v>0</v>
      </c>
      <c r="JXT13" s="11">
        <f>'[1]4. паспортбюджет'!JXT13</f>
        <v>0</v>
      </c>
      <c r="JXU13" s="11">
        <f>'[1]4. паспортбюджет'!JXU13</f>
        <v>0</v>
      </c>
      <c r="JXV13" s="11">
        <f>'[1]4. паспортбюджет'!JXV13</f>
        <v>0</v>
      </c>
      <c r="JXW13" s="11">
        <f>'[1]4. паспортбюджет'!JXW13</f>
        <v>0</v>
      </c>
      <c r="JXX13" s="11">
        <f>'[1]4. паспортбюджет'!JXX13</f>
        <v>0</v>
      </c>
      <c r="JXY13" s="11">
        <f>'[1]4. паспортбюджет'!JXY13</f>
        <v>0</v>
      </c>
      <c r="JXZ13" s="11">
        <f>'[1]4. паспортбюджет'!JXZ13</f>
        <v>0</v>
      </c>
      <c r="JYA13" s="11">
        <f>'[1]4. паспортбюджет'!JYA13</f>
        <v>0</v>
      </c>
      <c r="JYB13" s="11">
        <f>'[1]4. паспортбюджет'!JYB13</f>
        <v>0</v>
      </c>
      <c r="JYC13" s="11">
        <f>'[1]4. паспортбюджет'!JYC13</f>
        <v>0</v>
      </c>
      <c r="JYD13" s="11">
        <f>'[1]4. паспортбюджет'!JYD13</f>
        <v>0</v>
      </c>
      <c r="JYE13" s="11">
        <f>'[1]4. паспортбюджет'!JYE13</f>
        <v>0</v>
      </c>
      <c r="JYF13" s="11">
        <f>'[1]4. паспортбюджет'!JYF13</f>
        <v>0</v>
      </c>
      <c r="JYG13" s="11">
        <f>'[1]4. паспортбюджет'!JYG13</f>
        <v>0</v>
      </c>
      <c r="JYH13" s="11">
        <f>'[1]4. паспортбюджет'!JYH13</f>
        <v>0</v>
      </c>
      <c r="JYI13" s="11">
        <f>'[1]4. паспортбюджет'!JYI13</f>
        <v>0</v>
      </c>
      <c r="JYJ13" s="11">
        <f>'[1]4. паспортбюджет'!JYJ13</f>
        <v>0</v>
      </c>
      <c r="JYK13" s="11">
        <f>'[1]4. паспортбюджет'!JYK13</f>
        <v>0</v>
      </c>
      <c r="JYL13" s="11">
        <f>'[1]4. паспортбюджет'!JYL13</f>
        <v>0</v>
      </c>
      <c r="JYM13" s="11">
        <f>'[1]4. паспортбюджет'!JYM13</f>
        <v>0</v>
      </c>
      <c r="JYN13" s="11">
        <f>'[1]4. паспортбюджет'!JYN13</f>
        <v>0</v>
      </c>
      <c r="JYO13" s="11">
        <f>'[1]4. паспортбюджет'!JYO13</f>
        <v>0</v>
      </c>
      <c r="JYP13" s="11">
        <f>'[1]4. паспортбюджет'!JYP13</f>
        <v>0</v>
      </c>
      <c r="JYQ13" s="11">
        <f>'[1]4. паспортбюджет'!JYQ13</f>
        <v>0</v>
      </c>
      <c r="JYR13" s="11">
        <f>'[1]4. паспортбюджет'!JYR13</f>
        <v>0</v>
      </c>
      <c r="JYS13" s="11">
        <f>'[1]4. паспортбюджет'!JYS13</f>
        <v>0</v>
      </c>
      <c r="JYT13" s="11">
        <f>'[1]4. паспортбюджет'!JYT13</f>
        <v>0</v>
      </c>
      <c r="JYU13" s="11">
        <f>'[1]4. паспортбюджет'!JYU13</f>
        <v>0</v>
      </c>
      <c r="JYV13" s="11">
        <f>'[1]4. паспортбюджет'!JYV13</f>
        <v>0</v>
      </c>
      <c r="JYW13" s="11">
        <f>'[1]4. паспортбюджет'!JYW13</f>
        <v>0</v>
      </c>
      <c r="JYX13" s="11">
        <f>'[1]4. паспортбюджет'!JYX13</f>
        <v>0</v>
      </c>
      <c r="JYY13" s="11">
        <f>'[1]4. паспортбюджет'!JYY13</f>
        <v>0</v>
      </c>
      <c r="JYZ13" s="11">
        <f>'[1]4. паспортбюджет'!JYZ13</f>
        <v>0</v>
      </c>
      <c r="JZA13" s="11">
        <f>'[1]4. паспортбюджет'!JZA13</f>
        <v>0</v>
      </c>
      <c r="JZB13" s="11">
        <f>'[1]4. паспортбюджет'!JZB13</f>
        <v>0</v>
      </c>
      <c r="JZC13" s="11">
        <f>'[1]4. паспортбюджет'!JZC13</f>
        <v>0</v>
      </c>
      <c r="JZD13" s="11">
        <f>'[1]4. паспортбюджет'!JZD13</f>
        <v>0</v>
      </c>
      <c r="JZE13" s="11">
        <f>'[1]4. паспортбюджет'!JZE13</f>
        <v>0</v>
      </c>
      <c r="JZF13" s="11">
        <f>'[1]4. паспортбюджет'!JZF13</f>
        <v>0</v>
      </c>
      <c r="JZG13" s="11">
        <f>'[1]4. паспортбюджет'!JZG13</f>
        <v>0</v>
      </c>
      <c r="JZH13" s="11">
        <f>'[1]4. паспортбюджет'!JZH13</f>
        <v>0</v>
      </c>
      <c r="JZI13" s="11">
        <f>'[1]4. паспортбюджет'!JZI13</f>
        <v>0</v>
      </c>
      <c r="JZJ13" s="11">
        <f>'[1]4. паспортбюджет'!JZJ13</f>
        <v>0</v>
      </c>
      <c r="JZK13" s="11">
        <f>'[1]4. паспортбюджет'!JZK13</f>
        <v>0</v>
      </c>
      <c r="JZL13" s="11">
        <f>'[1]4. паспортбюджет'!JZL13</f>
        <v>0</v>
      </c>
      <c r="JZM13" s="11">
        <f>'[1]4. паспортбюджет'!JZM13</f>
        <v>0</v>
      </c>
      <c r="JZN13" s="11">
        <f>'[1]4. паспортбюджет'!JZN13</f>
        <v>0</v>
      </c>
      <c r="JZO13" s="11">
        <f>'[1]4. паспортбюджет'!JZO13</f>
        <v>0</v>
      </c>
      <c r="JZP13" s="11">
        <f>'[1]4. паспортбюджет'!JZP13</f>
        <v>0</v>
      </c>
      <c r="JZQ13" s="11">
        <f>'[1]4. паспортбюджет'!JZQ13</f>
        <v>0</v>
      </c>
      <c r="JZR13" s="11">
        <f>'[1]4. паспортбюджет'!JZR13</f>
        <v>0</v>
      </c>
      <c r="JZS13" s="11">
        <f>'[1]4. паспортбюджет'!JZS13</f>
        <v>0</v>
      </c>
      <c r="JZT13" s="11">
        <f>'[1]4. паспортбюджет'!JZT13</f>
        <v>0</v>
      </c>
      <c r="JZU13" s="11">
        <f>'[1]4. паспортбюджет'!JZU13</f>
        <v>0</v>
      </c>
      <c r="JZV13" s="11">
        <f>'[1]4. паспортбюджет'!JZV13</f>
        <v>0</v>
      </c>
      <c r="JZW13" s="11">
        <f>'[1]4. паспортбюджет'!JZW13</f>
        <v>0</v>
      </c>
      <c r="JZX13" s="11">
        <f>'[1]4. паспортбюджет'!JZX13</f>
        <v>0</v>
      </c>
      <c r="JZY13" s="11">
        <f>'[1]4. паспортбюджет'!JZY13</f>
        <v>0</v>
      </c>
      <c r="JZZ13" s="11">
        <f>'[1]4. паспортбюджет'!JZZ13</f>
        <v>0</v>
      </c>
      <c r="KAA13" s="11">
        <f>'[1]4. паспортбюджет'!KAA13</f>
        <v>0</v>
      </c>
      <c r="KAB13" s="11">
        <f>'[1]4. паспортбюджет'!KAB13</f>
        <v>0</v>
      </c>
      <c r="KAC13" s="11">
        <f>'[1]4. паспортбюджет'!KAC13</f>
        <v>0</v>
      </c>
      <c r="KAD13" s="11">
        <f>'[1]4. паспортбюджет'!KAD13</f>
        <v>0</v>
      </c>
      <c r="KAE13" s="11">
        <f>'[1]4. паспортбюджет'!KAE13</f>
        <v>0</v>
      </c>
      <c r="KAF13" s="11">
        <f>'[1]4. паспортбюджет'!KAF13</f>
        <v>0</v>
      </c>
      <c r="KAG13" s="11">
        <f>'[1]4. паспортбюджет'!KAG13</f>
        <v>0</v>
      </c>
      <c r="KAH13" s="11">
        <f>'[1]4. паспортбюджет'!KAH13</f>
        <v>0</v>
      </c>
      <c r="KAI13" s="11">
        <f>'[1]4. паспортбюджет'!KAI13</f>
        <v>0</v>
      </c>
      <c r="KAJ13" s="11">
        <f>'[1]4. паспортбюджет'!KAJ13</f>
        <v>0</v>
      </c>
      <c r="KAK13" s="11">
        <f>'[1]4. паспортбюджет'!KAK13</f>
        <v>0</v>
      </c>
      <c r="KAL13" s="11">
        <f>'[1]4. паспортбюджет'!KAL13</f>
        <v>0</v>
      </c>
      <c r="KAM13" s="11">
        <f>'[1]4. паспортбюджет'!KAM13</f>
        <v>0</v>
      </c>
      <c r="KAN13" s="11">
        <f>'[1]4. паспортбюджет'!KAN13</f>
        <v>0</v>
      </c>
      <c r="KAO13" s="11">
        <f>'[1]4. паспортбюджет'!KAO13</f>
        <v>0</v>
      </c>
      <c r="KAP13" s="11">
        <f>'[1]4. паспортбюджет'!KAP13</f>
        <v>0</v>
      </c>
      <c r="KAQ13" s="11">
        <f>'[1]4. паспортбюджет'!KAQ13</f>
        <v>0</v>
      </c>
      <c r="KAR13" s="11">
        <f>'[1]4. паспортбюджет'!KAR13</f>
        <v>0</v>
      </c>
      <c r="KAS13" s="11">
        <f>'[1]4. паспортбюджет'!KAS13</f>
        <v>0</v>
      </c>
      <c r="KAT13" s="11">
        <f>'[1]4. паспортбюджет'!KAT13</f>
        <v>0</v>
      </c>
      <c r="KAU13" s="11">
        <f>'[1]4. паспортбюджет'!KAU13</f>
        <v>0</v>
      </c>
      <c r="KAV13" s="11">
        <f>'[1]4. паспортбюджет'!KAV13</f>
        <v>0</v>
      </c>
      <c r="KAW13" s="11">
        <f>'[1]4. паспортбюджет'!KAW13</f>
        <v>0</v>
      </c>
      <c r="KAX13" s="11">
        <f>'[1]4. паспортбюджет'!KAX13</f>
        <v>0</v>
      </c>
      <c r="KAY13" s="11">
        <f>'[1]4. паспортбюджет'!KAY13</f>
        <v>0</v>
      </c>
      <c r="KAZ13" s="11">
        <f>'[1]4. паспортбюджет'!KAZ13</f>
        <v>0</v>
      </c>
      <c r="KBA13" s="11">
        <f>'[1]4. паспортбюджет'!KBA13</f>
        <v>0</v>
      </c>
      <c r="KBB13" s="11">
        <f>'[1]4. паспортбюджет'!KBB13</f>
        <v>0</v>
      </c>
      <c r="KBC13" s="11">
        <f>'[1]4. паспортбюджет'!KBC13</f>
        <v>0</v>
      </c>
      <c r="KBD13" s="11">
        <f>'[1]4. паспортбюджет'!KBD13</f>
        <v>0</v>
      </c>
      <c r="KBE13" s="11">
        <f>'[1]4. паспортбюджет'!KBE13</f>
        <v>0</v>
      </c>
      <c r="KBF13" s="11">
        <f>'[1]4. паспортбюджет'!KBF13</f>
        <v>0</v>
      </c>
      <c r="KBG13" s="11">
        <f>'[1]4. паспортбюджет'!KBG13</f>
        <v>0</v>
      </c>
      <c r="KBH13" s="11">
        <f>'[1]4. паспортбюджет'!KBH13</f>
        <v>0</v>
      </c>
      <c r="KBI13" s="11">
        <f>'[1]4. паспортбюджет'!KBI13</f>
        <v>0</v>
      </c>
      <c r="KBJ13" s="11">
        <f>'[1]4. паспортбюджет'!KBJ13</f>
        <v>0</v>
      </c>
      <c r="KBK13" s="11">
        <f>'[1]4. паспортбюджет'!KBK13</f>
        <v>0</v>
      </c>
      <c r="KBL13" s="11">
        <f>'[1]4. паспортбюджет'!KBL13</f>
        <v>0</v>
      </c>
      <c r="KBM13" s="11">
        <f>'[1]4. паспортбюджет'!KBM13</f>
        <v>0</v>
      </c>
      <c r="KBN13" s="11">
        <f>'[1]4. паспортбюджет'!KBN13</f>
        <v>0</v>
      </c>
      <c r="KBO13" s="11">
        <f>'[1]4. паспортбюджет'!KBO13</f>
        <v>0</v>
      </c>
      <c r="KBP13" s="11">
        <f>'[1]4. паспортбюджет'!KBP13</f>
        <v>0</v>
      </c>
      <c r="KBQ13" s="11">
        <f>'[1]4. паспортбюджет'!KBQ13</f>
        <v>0</v>
      </c>
      <c r="KBR13" s="11">
        <f>'[1]4. паспортбюджет'!KBR13</f>
        <v>0</v>
      </c>
      <c r="KBS13" s="11">
        <f>'[1]4. паспортбюджет'!KBS13</f>
        <v>0</v>
      </c>
      <c r="KBT13" s="11">
        <f>'[1]4. паспортбюджет'!KBT13</f>
        <v>0</v>
      </c>
      <c r="KBU13" s="11">
        <f>'[1]4. паспортбюджет'!KBU13</f>
        <v>0</v>
      </c>
      <c r="KBV13" s="11">
        <f>'[1]4. паспортбюджет'!KBV13</f>
        <v>0</v>
      </c>
      <c r="KBW13" s="11">
        <f>'[1]4. паспортбюджет'!KBW13</f>
        <v>0</v>
      </c>
      <c r="KBX13" s="11">
        <f>'[1]4. паспортбюджет'!KBX13</f>
        <v>0</v>
      </c>
      <c r="KBY13" s="11">
        <f>'[1]4. паспортбюджет'!KBY13</f>
        <v>0</v>
      </c>
      <c r="KBZ13" s="11">
        <f>'[1]4. паспортбюджет'!KBZ13</f>
        <v>0</v>
      </c>
      <c r="KCA13" s="11">
        <f>'[1]4. паспортбюджет'!KCA13</f>
        <v>0</v>
      </c>
      <c r="KCB13" s="11">
        <f>'[1]4. паспортбюджет'!KCB13</f>
        <v>0</v>
      </c>
      <c r="KCC13" s="11">
        <f>'[1]4. паспортбюджет'!KCC13</f>
        <v>0</v>
      </c>
      <c r="KCD13" s="11">
        <f>'[1]4. паспортбюджет'!KCD13</f>
        <v>0</v>
      </c>
      <c r="KCE13" s="11">
        <f>'[1]4. паспортбюджет'!KCE13</f>
        <v>0</v>
      </c>
      <c r="KCF13" s="11">
        <f>'[1]4. паспортбюджет'!KCF13</f>
        <v>0</v>
      </c>
      <c r="KCG13" s="11">
        <f>'[1]4. паспортбюджет'!KCG13</f>
        <v>0</v>
      </c>
      <c r="KCH13" s="11">
        <f>'[1]4. паспортбюджет'!KCH13</f>
        <v>0</v>
      </c>
      <c r="KCI13" s="11">
        <f>'[1]4. паспортбюджет'!KCI13</f>
        <v>0</v>
      </c>
      <c r="KCJ13" s="11">
        <f>'[1]4. паспортбюджет'!KCJ13</f>
        <v>0</v>
      </c>
      <c r="KCK13" s="11">
        <f>'[1]4. паспортбюджет'!KCK13</f>
        <v>0</v>
      </c>
      <c r="KCL13" s="11">
        <f>'[1]4. паспортбюджет'!KCL13</f>
        <v>0</v>
      </c>
      <c r="KCM13" s="11">
        <f>'[1]4. паспортбюджет'!KCM13</f>
        <v>0</v>
      </c>
      <c r="KCN13" s="11">
        <f>'[1]4. паспортбюджет'!KCN13</f>
        <v>0</v>
      </c>
      <c r="KCO13" s="11">
        <f>'[1]4. паспортбюджет'!KCO13</f>
        <v>0</v>
      </c>
      <c r="KCP13" s="11">
        <f>'[1]4. паспортбюджет'!KCP13</f>
        <v>0</v>
      </c>
      <c r="KCQ13" s="11">
        <f>'[1]4. паспортбюджет'!KCQ13</f>
        <v>0</v>
      </c>
      <c r="KCR13" s="11">
        <f>'[1]4. паспортбюджет'!KCR13</f>
        <v>0</v>
      </c>
      <c r="KCS13" s="11">
        <f>'[1]4. паспортбюджет'!KCS13</f>
        <v>0</v>
      </c>
      <c r="KCT13" s="11">
        <f>'[1]4. паспортбюджет'!KCT13</f>
        <v>0</v>
      </c>
      <c r="KCU13" s="11">
        <f>'[1]4. паспортбюджет'!KCU13</f>
        <v>0</v>
      </c>
      <c r="KCV13" s="11">
        <f>'[1]4. паспортбюджет'!KCV13</f>
        <v>0</v>
      </c>
      <c r="KCW13" s="11">
        <f>'[1]4. паспортбюджет'!KCW13</f>
        <v>0</v>
      </c>
      <c r="KCX13" s="11">
        <f>'[1]4. паспортбюджет'!KCX13</f>
        <v>0</v>
      </c>
      <c r="KCY13" s="11">
        <f>'[1]4. паспортбюджет'!KCY13</f>
        <v>0</v>
      </c>
      <c r="KCZ13" s="11">
        <f>'[1]4. паспортбюджет'!KCZ13</f>
        <v>0</v>
      </c>
      <c r="KDA13" s="11">
        <f>'[1]4. паспортбюджет'!KDA13</f>
        <v>0</v>
      </c>
      <c r="KDB13" s="11">
        <f>'[1]4. паспортбюджет'!KDB13</f>
        <v>0</v>
      </c>
      <c r="KDC13" s="11">
        <f>'[1]4. паспортбюджет'!KDC13</f>
        <v>0</v>
      </c>
      <c r="KDD13" s="11">
        <f>'[1]4. паспортбюджет'!KDD13</f>
        <v>0</v>
      </c>
      <c r="KDE13" s="11">
        <f>'[1]4. паспортбюджет'!KDE13</f>
        <v>0</v>
      </c>
      <c r="KDF13" s="11">
        <f>'[1]4. паспортбюджет'!KDF13</f>
        <v>0</v>
      </c>
      <c r="KDG13" s="11">
        <f>'[1]4. паспортбюджет'!KDG13</f>
        <v>0</v>
      </c>
      <c r="KDH13" s="11">
        <f>'[1]4. паспортбюджет'!KDH13</f>
        <v>0</v>
      </c>
      <c r="KDI13" s="11">
        <f>'[1]4. паспортбюджет'!KDI13</f>
        <v>0</v>
      </c>
      <c r="KDJ13" s="11">
        <f>'[1]4. паспортбюджет'!KDJ13</f>
        <v>0</v>
      </c>
      <c r="KDK13" s="11">
        <f>'[1]4. паспортбюджет'!KDK13</f>
        <v>0</v>
      </c>
      <c r="KDL13" s="11">
        <f>'[1]4. паспортбюджет'!KDL13</f>
        <v>0</v>
      </c>
      <c r="KDM13" s="11">
        <f>'[1]4. паспортбюджет'!KDM13</f>
        <v>0</v>
      </c>
      <c r="KDN13" s="11">
        <f>'[1]4. паспортбюджет'!KDN13</f>
        <v>0</v>
      </c>
      <c r="KDO13" s="11">
        <f>'[1]4. паспортбюджет'!KDO13</f>
        <v>0</v>
      </c>
      <c r="KDP13" s="11">
        <f>'[1]4. паспортбюджет'!KDP13</f>
        <v>0</v>
      </c>
      <c r="KDQ13" s="11">
        <f>'[1]4. паспортбюджет'!KDQ13</f>
        <v>0</v>
      </c>
      <c r="KDR13" s="11">
        <f>'[1]4. паспортбюджет'!KDR13</f>
        <v>0</v>
      </c>
      <c r="KDS13" s="11">
        <f>'[1]4. паспортбюджет'!KDS13</f>
        <v>0</v>
      </c>
      <c r="KDT13" s="11">
        <f>'[1]4. паспортбюджет'!KDT13</f>
        <v>0</v>
      </c>
      <c r="KDU13" s="11">
        <f>'[1]4. паспортбюджет'!KDU13</f>
        <v>0</v>
      </c>
      <c r="KDV13" s="11">
        <f>'[1]4. паспортбюджет'!KDV13</f>
        <v>0</v>
      </c>
      <c r="KDW13" s="11">
        <f>'[1]4. паспортбюджет'!KDW13</f>
        <v>0</v>
      </c>
      <c r="KDX13" s="11">
        <f>'[1]4. паспортбюджет'!KDX13</f>
        <v>0</v>
      </c>
      <c r="KDY13" s="11">
        <f>'[1]4. паспортбюджет'!KDY13</f>
        <v>0</v>
      </c>
      <c r="KDZ13" s="11">
        <f>'[1]4. паспортбюджет'!KDZ13</f>
        <v>0</v>
      </c>
      <c r="KEA13" s="11">
        <f>'[1]4. паспортбюджет'!KEA13</f>
        <v>0</v>
      </c>
      <c r="KEB13" s="11">
        <f>'[1]4. паспортбюджет'!KEB13</f>
        <v>0</v>
      </c>
      <c r="KEC13" s="11">
        <f>'[1]4. паспортбюджет'!KEC13</f>
        <v>0</v>
      </c>
      <c r="KED13" s="11">
        <f>'[1]4. паспортбюджет'!KED13</f>
        <v>0</v>
      </c>
      <c r="KEE13" s="11">
        <f>'[1]4. паспортбюджет'!KEE13</f>
        <v>0</v>
      </c>
      <c r="KEF13" s="11">
        <f>'[1]4. паспортбюджет'!KEF13</f>
        <v>0</v>
      </c>
      <c r="KEG13" s="11">
        <f>'[1]4. паспортбюджет'!KEG13</f>
        <v>0</v>
      </c>
      <c r="KEH13" s="11">
        <f>'[1]4. паспортбюджет'!KEH13</f>
        <v>0</v>
      </c>
      <c r="KEI13" s="11">
        <f>'[1]4. паспортбюджет'!KEI13</f>
        <v>0</v>
      </c>
      <c r="KEJ13" s="11">
        <f>'[1]4. паспортбюджет'!KEJ13</f>
        <v>0</v>
      </c>
      <c r="KEK13" s="11">
        <f>'[1]4. паспортбюджет'!KEK13</f>
        <v>0</v>
      </c>
      <c r="KEL13" s="11">
        <f>'[1]4. паспортбюджет'!KEL13</f>
        <v>0</v>
      </c>
      <c r="KEM13" s="11">
        <f>'[1]4. паспортбюджет'!KEM13</f>
        <v>0</v>
      </c>
      <c r="KEN13" s="11">
        <f>'[1]4. паспортбюджет'!KEN13</f>
        <v>0</v>
      </c>
      <c r="KEO13" s="11">
        <f>'[1]4. паспортбюджет'!KEO13</f>
        <v>0</v>
      </c>
      <c r="KEP13" s="11">
        <f>'[1]4. паспортбюджет'!KEP13</f>
        <v>0</v>
      </c>
      <c r="KEQ13" s="11">
        <f>'[1]4. паспортбюджет'!KEQ13</f>
        <v>0</v>
      </c>
      <c r="KER13" s="11">
        <f>'[1]4. паспортбюджет'!KER13</f>
        <v>0</v>
      </c>
      <c r="KES13" s="11">
        <f>'[1]4. паспортбюджет'!KES13</f>
        <v>0</v>
      </c>
      <c r="KET13" s="11">
        <f>'[1]4. паспортбюджет'!KET13</f>
        <v>0</v>
      </c>
      <c r="KEU13" s="11">
        <f>'[1]4. паспортбюджет'!KEU13</f>
        <v>0</v>
      </c>
      <c r="KEV13" s="11">
        <f>'[1]4. паспортбюджет'!KEV13</f>
        <v>0</v>
      </c>
      <c r="KEW13" s="11">
        <f>'[1]4. паспортбюджет'!KEW13</f>
        <v>0</v>
      </c>
      <c r="KEX13" s="11">
        <f>'[1]4. паспортбюджет'!KEX13</f>
        <v>0</v>
      </c>
      <c r="KEY13" s="11">
        <f>'[1]4. паспортбюджет'!KEY13</f>
        <v>0</v>
      </c>
      <c r="KEZ13" s="11">
        <f>'[1]4. паспортбюджет'!KEZ13</f>
        <v>0</v>
      </c>
      <c r="KFA13" s="11">
        <f>'[1]4. паспортбюджет'!KFA13</f>
        <v>0</v>
      </c>
      <c r="KFB13" s="11">
        <f>'[1]4. паспортбюджет'!KFB13</f>
        <v>0</v>
      </c>
      <c r="KFC13" s="11">
        <f>'[1]4. паспортбюджет'!KFC13</f>
        <v>0</v>
      </c>
      <c r="KFD13" s="11">
        <f>'[1]4. паспортбюджет'!KFD13</f>
        <v>0</v>
      </c>
      <c r="KFE13" s="11">
        <f>'[1]4. паспортбюджет'!KFE13</f>
        <v>0</v>
      </c>
      <c r="KFF13" s="11">
        <f>'[1]4. паспортбюджет'!KFF13</f>
        <v>0</v>
      </c>
      <c r="KFG13" s="11">
        <f>'[1]4. паспортбюджет'!KFG13</f>
        <v>0</v>
      </c>
      <c r="KFH13" s="11">
        <f>'[1]4. паспортбюджет'!KFH13</f>
        <v>0</v>
      </c>
      <c r="KFI13" s="11">
        <f>'[1]4. паспортбюджет'!KFI13</f>
        <v>0</v>
      </c>
      <c r="KFJ13" s="11">
        <f>'[1]4. паспортбюджет'!KFJ13</f>
        <v>0</v>
      </c>
      <c r="KFK13" s="11">
        <f>'[1]4. паспортбюджет'!KFK13</f>
        <v>0</v>
      </c>
      <c r="KFL13" s="11">
        <f>'[1]4. паспортбюджет'!KFL13</f>
        <v>0</v>
      </c>
      <c r="KFM13" s="11">
        <f>'[1]4. паспортбюджет'!KFM13</f>
        <v>0</v>
      </c>
      <c r="KFN13" s="11">
        <f>'[1]4. паспортбюджет'!KFN13</f>
        <v>0</v>
      </c>
      <c r="KFO13" s="11">
        <f>'[1]4. паспортбюджет'!KFO13</f>
        <v>0</v>
      </c>
      <c r="KFP13" s="11">
        <f>'[1]4. паспортбюджет'!KFP13</f>
        <v>0</v>
      </c>
      <c r="KFQ13" s="11">
        <f>'[1]4. паспортбюджет'!KFQ13</f>
        <v>0</v>
      </c>
      <c r="KFR13" s="11">
        <f>'[1]4. паспортбюджет'!KFR13</f>
        <v>0</v>
      </c>
      <c r="KFS13" s="11">
        <f>'[1]4. паспортбюджет'!KFS13</f>
        <v>0</v>
      </c>
      <c r="KFT13" s="11">
        <f>'[1]4. паспортбюджет'!KFT13</f>
        <v>0</v>
      </c>
      <c r="KFU13" s="11">
        <f>'[1]4. паспортбюджет'!KFU13</f>
        <v>0</v>
      </c>
      <c r="KFV13" s="11">
        <f>'[1]4. паспортбюджет'!KFV13</f>
        <v>0</v>
      </c>
      <c r="KFW13" s="11">
        <f>'[1]4. паспортбюджет'!KFW13</f>
        <v>0</v>
      </c>
      <c r="KFX13" s="11">
        <f>'[1]4. паспортбюджет'!KFX13</f>
        <v>0</v>
      </c>
      <c r="KFY13" s="11">
        <f>'[1]4. паспортбюджет'!KFY13</f>
        <v>0</v>
      </c>
      <c r="KFZ13" s="11">
        <f>'[1]4. паспортбюджет'!KFZ13</f>
        <v>0</v>
      </c>
      <c r="KGA13" s="11">
        <f>'[1]4. паспортбюджет'!KGA13</f>
        <v>0</v>
      </c>
      <c r="KGB13" s="11">
        <f>'[1]4. паспортбюджет'!KGB13</f>
        <v>0</v>
      </c>
      <c r="KGC13" s="11">
        <f>'[1]4. паспортбюджет'!KGC13</f>
        <v>0</v>
      </c>
      <c r="KGD13" s="11">
        <f>'[1]4. паспортбюджет'!KGD13</f>
        <v>0</v>
      </c>
      <c r="KGE13" s="11">
        <f>'[1]4. паспортбюджет'!KGE13</f>
        <v>0</v>
      </c>
      <c r="KGF13" s="11">
        <f>'[1]4. паспортбюджет'!KGF13</f>
        <v>0</v>
      </c>
      <c r="KGG13" s="11">
        <f>'[1]4. паспортбюджет'!KGG13</f>
        <v>0</v>
      </c>
      <c r="KGH13" s="11">
        <f>'[1]4. паспортбюджет'!KGH13</f>
        <v>0</v>
      </c>
      <c r="KGI13" s="11">
        <f>'[1]4. паспортбюджет'!KGI13</f>
        <v>0</v>
      </c>
      <c r="KGJ13" s="11">
        <f>'[1]4. паспортбюджет'!KGJ13</f>
        <v>0</v>
      </c>
      <c r="KGK13" s="11">
        <f>'[1]4. паспортбюджет'!KGK13</f>
        <v>0</v>
      </c>
      <c r="KGL13" s="11">
        <f>'[1]4. паспортбюджет'!KGL13</f>
        <v>0</v>
      </c>
      <c r="KGM13" s="11">
        <f>'[1]4. паспортбюджет'!KGM13</f>
        <v>0</v>
      </c>
      <c r="KGN13" s="11">
        <f>'[1]4. паспортбюджет'!KGN13</f>
        <v>0</v>
      </c>
      <c r="KGO13" s="11">
        <f>'[1]4. паспортбюджет'!KGO13</f>
        <v>0</v>
      </c>
      <c r="KGP13" s="11">
        <f>'[1]4. паспортбюджет'!KGP13</f>
        <v>0</v>
      </c>
      <c r="KGQ13" s="11">
        <f>'[1]4. паспортбюджет'!KGQ13</f>
        <v>0</v>
      </c>
      <c r="KGR13" s="11">
        <f>'[1]4. паспортбюджет'!KGR13</f>
        <v>0</v>
      </c>
      <c r="KGS13" s="11">
        <f>'[1]4. паспортбюджет'!KGS13</f>
        <v>0</v>
      </c>
      <c r="KGT13" s="11">
        <f>'[1]4. паспортбюджет'!KGT13</f>
        <v>0</v>
      </c>
      <c r="KGU13" s="11">
        <f>'[1]4. паспортбюджет'!KGU13</f>
        <v>0</v>
      </c>
      <c r="KGV13" s="11">
        <f>'[1]4. паспортбюджет'!KGV13</f>
        <v>0</v>
      </c>
      <c r="KGW13" s="11">
        <f>'[1]4. паспортбюджет'!KGW13</f>
        <v>0</v>
      </c>
      <c r="KGX13" s="11">
        <f>'[1]4. паспортбюджет'!KGX13</f>
        <v>0</v>
      </c>
      <c r="KGY13" s="11">
        <f>'[1]4. паспортбюджет'!KGY13</f>
        <v>0</v>
      </c>
      <c r="KGZ13" s="11">
        <f>'[1]4. паспортбюджет'!KGZ13</f>
        <v>0</v>
      </c>
      <c r="KHA13" s="11">
        <f>'[1]4. паспортбюджет'!KHA13</f>
        <v>0</v>
      </c>
      <c r="KHB13" s="11">
        <f>'[1]4. паспортбюджет'!KHB13</f>
        <v>0</v>
      </c>
      <c r="KHC13" s="11">
        <f>'[1]4. паспортбюджет'!KHC13</f>
        <v>0</v>
      </c>
      <c r="KHD13" s="11">
        <f>'[1]4. паспортбюджет'!KHD13</f>
        <v>0</v>
      </c>
      <c r="KHE13" s="11">
        <f>'[1]4. паспортбюджет'!KHE13</f>
        <v>0</v>
      </c>
      <c r="KHF13" s="11">
        <f>'[1]4. паспортбюджет'!KHF13</f>
        <v>0</v>
      </c>
      <c r="KHG13" s="11">
        <f>'[1]4. паспортбюджет'!KHG13</f>
        <v>0</v>
      </c>
      <c r="KHH13" s="11">
        <f>'[1]4. паспортбюджет'!KHH13</f>
        <v>0</v>
      </c>
      <c r="KHI13" s="11">
        <f>'[1]4. паспортбюджет'!KHI13</f>
        <v>0</v>
      </c>
      <c r="KHJ13" s="11">
        <f>'[1]4. паспортбюджет'!KHJ13</f>
        <v>0</v>
      </c>
      <c r="KHK13" s="11">
        <f>'[1]4. паспортбюджет'!KHK13</f>
        <v>0</v>
      </c>
      <c r="KHL13" s="11">
        <f>'[1]4. паспортбюджет'!KHL13</f>
        <v>0</v>
      </c>
      <c r="KHM13" s="11">
        <f>'[1]4. паспортбюджет'!KHM13</f>
        <v>0</v>
      </c>
      <c r="KHN13" s="11">
        <f>'[1]4. паспортбюджет'!KHN13</f>
        <v>0</v>
      </c>
      <c r="KHO13" s="11">
        <f>'[1]4. паспортбюджет'!KHO13</f>
        <v>0</v>
      </c>
      <c r="KHP13" s="11">
        <f>'[1]4. паспортбюджет'!KHP13</f>
        <v>0</v>
      </c>
      <c r="KHQ13" s="11">
        <f>'[1]4. паспортбюджет'!KHQ13</f>
        <v>0</v>
      </c>
      <c r="KHR13" s="11">
        <f>'[1]4. паспортбюджет'!KHR13</f>
        <v>0</v>
      </c>
      <c r="KHS13" s="11">
        <f>'[1]4. паспортбюджет'!KHS13</f>
        <v>0</v>
      </c>
      <c r="KHT13" s="11">
        <f>'[1]4. паспортбюджет'!KHT13</f>
        <v>0</v>
      </c>
      <c r="KHU13" s="11">
        <f>'[1]4. паспортбюджет'!KHU13</f>
        <v>0</v>
      </c>
      <c r="KHV13" s="11">
        <f>'[1]4. паспортбюджет'!KHV13</f>
        <v>0</v>
      </c>
      <c r="KHW13" s="11">
        <f>'[1]4. паспортбюджет'!KHW13</f>
        <v>0</v>
      </c>
      <c r="KHX13" s="11">
        <f>'[1]4. паспортбюджет'!KHX13</f>
        <v>0</v>
      </c>
      <c r="KHY13" s="11">
        <f>'[1]4. паспортбюджет'!KHY13</f>
        <v>0</v>
      </c>
      <c r="KHZ13" s="11">
        <f>'[1]4. паспортбюджет'!KHZ13</f>
        <v>0</v>
      </c>
      <c r="KIA13" s="11">
        <f>'[1]4. паспортбюджет'!KIA13</f>
        <v>0</v>
      </c>
      <c r="KIB13" s="11">
        <f>'[1]4. паспортбюджет'!KIB13</f>
        <v>0</v>
      </c>
      <c r="KIC13" s="11">
        <f>'[1]4. паспортбюджет'!KIC13</f>
        <v>0</v>
      </c>
      <c r="KID13" s="11">
        <f>'[1]4. паспортбюджет'!KID13</f>
        <v>0</v>
      </c>
      <c r="KIE13" s="11">
        <f>'[1]4. паспортбюджет'!KIE13</f>
        <v>0</v>
      </c>
      <c r="KIF13" s="11">
        <f>'[1]4. паспортбюджет'!KIF13</f>
        <v>0</v>
      </c>
      <c r="KIG13" s="11">
        <f>'[1]4. паспортбюджет'!KIG13</f>
        <v>0</v>
      </c>
      <c r="KIH13" s="11">
        <f>'[1]4. паспортбюджет'!KIH13</f>
        <v>0</v>
      </c>
      <c r="KII13" s="11">
        <f>'[1]4. паспортбюджет'!KII13</f>
        <v>0</v>
      </c>
      <c r="KIJ13" s="11">
        <f>'[1]4. паспортбюджет'!KIJ13</f>
        <v>0</v>
      </c>
      <c r="KIK13" s="11">
        <f>'[1]4. паспортбюджет'!KIK13</f>
        <v>0</v>
      </c>
      <c r="KIL13" s="11">
        <f>'[1]4. паспортбюджет'!KIL13</f>
        <v>0</v>
      </c>
      <c r="KIM13" s="11">
        <f>'[1]4. паспортбюджет'!KIM13</f>
        <v>0</v>
      </c>
      <c r="KIN13" s="11">
        <f>'[1]4. паспортбюджет'!KIN13</f>
        <v>0</v>
      </c>
      <c r="KIO13" s="11">
        <f>'[1]4. паспортбюджет'!KIO13</f>
        <v>0</v>
      </c>
      <c r="KIP13" s="11">
        <f>'[1]4. паспортбюджет'!KIP13</f>
        <v>0</v>
      </c>
      <c r="KIQ13" s="11">
        <f>'[1]4. паспортбюджет'!KIQ13</f>
        <v>0</v>
      </c>
      <c r="KIR13" s="11">
        <f>'[1]4. паспортбюджет'!KIR13</f>
        <v>0</v>
      </c>
      <c r="KIS13" s="11">
        <f>'[1]4. паспортбюджет'!KIS13</f>
        <v>0</v>
      </c>
      <c r="KIT13" s="11">
        <f>'[1]4. паспортбюджет'!KIT13</f>
        <v>0</v>
      </c>
      <c r="KIU13" s="11">
        <f>'[1]4. паспортбюджет'!KIU13</f>
        <v>0</v>
      </c>
      <c r="KIV13" s="11">
        <f>'[1]4. паспортбюджет'!KIV13</f>
        <v>0</v>
      </c>
      <c r="KIW13" s="11">
        <f>'[1]4. паспортбюджет'!KIW13</f>
        <v>0</v>
      </c>
      <c r="KIX13" s="11">
        <f>'[1]4. паспортбюджет'!KIX13</f>
        <v>0</v>
      </c>
      <c r="KIY13" s="11">
        <f>'[1]4. паспортбюджет'!KIY13</f>
        <v>0</v>
      </c>
      <c r="KIZ13" s="11">
        <f>'[1]4. паспортбюджет'!KIZ13</f>
        <v>0</v>
      </c>
      <c r="KJA13" s="11">
        <f>'[1]4. паспортбюджет'!KJA13</f>
        <v>0</v>
      </c>
      <c r="KJB13" s="11">
        <f>'[1]4. паспортбюджет'!KJB13</f>
        <v>0</v>
      </c>
      <c r="KJC13" s="11">
        <f>'[1]4. паспортбюджет'!KJC13</f>
        <v>0</v>
      </c>
      <c r="KJD13" s="11">
        <f>'[1]4. паспортбюджет'!KJD13</f>
        <v>0</v>
      </c>
      <c r="KJE13" s="11">
        <f>'[1]4. паспортбюджет'!KJE13</f>
        <v>0</v>
      </c>
      <c r="KJF13" s="11">
        <f>'[1]4. паспортбюджет'!KJF13</f>
        <v>0</v>
      </c>
      <c r="KJG13" s="11">
        <f>'[1]4. паспортбюджет'!KJG13</f>
        <v>0</v>
      </c>
      <c r="KJH13" s="11">
        <f>'[1]4. паспортбюджет'!KJH13</f>
        <v>0</v>
      </c>
      <c r="KJI13" s="11">
        <f>'[1]4. паспортбюджет'!KJI13</f>
        <v>0</v>
      </c>
      <c r="KJJ13" s="11">
        <f>'[1]4. паспортбюджет'!KJJ13</f>
        <v>0</v>
      </c>
      <c r="KJK13" s="11">
        <f>'[1]4. паспортбюджет'!KJK13</f>
        <v>0</v>
      </c>
      <c r="KJL13" s="11">
        <f>'[1]4. паспортбюджет'!KJL13</f>
        <v>0</v>
      </c>
      <c r="KJM13" s="11">
        <f>'[1]4. паспортбюджет'!KJM13</f>
        <v>0</v>
      </c>
      <c r="KJN13" s="11">
        <f>'[1]4. паспортбюджет'!KJN13</f>
        <v>0</v>
      </c>
      <c r="KJO13" s="11">
        <f>'[1]4. паспортбюджет'!KJO13</f>
        <v>0</v>
      </c>
      <c r="KJP13" s="11">
        <f>'[1]4. паспортбюджет'!KJP13</f>
        <v>0</v>
      </c>
      <c r="KJQ13" s="11">
        <f>'[1]4. паспортбюджет'!KJQ13</f>
        <v>0</v>
      </c>
      <c r="KJR13" s="11">
        <f>'[1]4. паспортбюджет'!KJR13</f>
        <v>0</v>
      </c>
      <c r="KJS13" s="11">
        <f>'[1]4. паспортбюджет'!KJS13</f>
        <v>0</v>
      </c>
      <c r="KJT13" s="11">
        <f>'[1]4. паспортбюджет'!KJT13</f>
        <v>0</v>
      </c>
      <c r="KJU13" s="11">
        <f>'[1]4. паспортбюджет'!KJU13</f>
        <v>0</v>
      </c>
      <c r="KJV13" s="11">
        <f>'[1]4. паспортбюджет'!KJV13</f>
        <v>0</v>
      </c>
      <c r="KJW13" s="11">
        <f>'[1]4. паспортбюджет'!KJW13</f>
        <v>0</v>
      </c>
      <c r="KJX13" s="11">
        <f>'[1]4. паспортбюджет'!KJX13</f>
        <v>0</v>
      </c>
      <c r="KJY13" s="11">
        <f>'[1]4. паспортбюджет'!KJY13</f>
        <v>0</v>
      </c>
      <c r="KJZ13" s="11">
        <f>'[1]4. паспортбюджет'!KJZ13</f>
        <v>0</v>
      </c>
      <c r="KKA13" s="11">
        <f>'[1]4. паспортбюджет'!KKA13</f>
        <v>0</v>
      </c>
      <c r="KKB13" s="11">
        <f>'[1]4. паспортбюджет'!KKB13</f>
        <v>0</v>
      </c>
      <c r="KKC13" s="11">
        <f>'[1]4. паспортбюджет'!KKC13</f>
        <v>0</v>
      </c>
      <c r="KKD13" s="11">
        <f>'[1]4. паспортбюджет'!KKD13</f>
        <v>0</v>
      </c>
      <c r="KKE13" s="11">
        <f>'[1]4. паспортбюджет'!KKE13</f>
        <v>0</v>
      </c>
      <c r="KKF13" s="11">
        <f>'[1]4. паспортбюджет'!KKF13</f>
        <v>0</v>
      </c>
      <c r="KKG13" s="11">
        <f>'[1]4. паспортбюджет'!KKG13</f>
        <v>0</v>
      </c>
      <c r="KKH13" s="11">
        <f>'[1]4. паспортбюджет'!KKH13</f>
        <v>0</v>
      </c>
      <c r="KKI13" s="11">
        <f>'[1]4. паспортбюджет'!KKI13</f>
        <v>0</v>
      </c>
      <c r="KKJ13" s="11">
        <f>'[1]4. паспортбюджет'!KKJ13</f>
        <v>0</v>
      </c>
      <c r="KKK13" s="11">
        <f>'[1]4. паспортбюджет'!KKK13</f>
        <v>0</v>
      </c>
      <c r="KKL13" s="11">
        <f>'[1]4. паспортбюджет'!KKL13</f>
        <v>0</v>
      </c>
      <c r="KKM13" s="11">
        <f>'[1]4. паспортбюджет'!KKM13</f>
        <v>0</v>
      </c>
      <c r="KKN13" s="11">
        <f>'[1]4. паспортбюджет'!KKN13</f>
        <v>0</v>
      </c>
      <c r="KKO13" s="11">
        <f>'[1]4. паспортбюджет'!KKO13</f>
        <v>0</v>
      </c>
      <c r="KKP13" s="11">
        <f>'[1]4. паспортбюджет'!KKP13</f>
        <v>0</v>
      </c>
      <c r="KKQ13" s="11">
        <f>'[1]4. паспортбюджет'!KKQ13</f>
        <v>0</v>
      </c>
      <c r="KKR13" s="11">
        <f>'[1]4. паспортбюджет'!KKR13</f>
        <v>0</v>
      </c>
      <c r="KKS13" s="11">
        <f>'[1]4. паспортбюджет'!KKS13</f>
        <v>0</v>
      </c>
      <c r="KKT13" s="11">
        <f>'[1]4. паспортбюджет'!KKT13</f>
        <v>0</v>
      </c>
      <c r="KKU13" s="11">
        <f>'[1]4. паспортбюджет'!KKU13</f>
        <v>0</v>
      </c>
      <c r="KKV13" s="11">
        <f>'[1]4. паспортбюджет'!KKV13</f>
        <v>0</v>
      </c>
      <c r="KKW13" s="11">
        <f>'[1]4. паспортбюджет'!KKW13</f>
        <v>0</v>
      </c>
      <c r="KKX13" s="11">
        <f>'[1]4. паспортбюджет'!KKX13</f>
        <v>0</v>
      </c>
      <c r="KKY13" s="11">
        <f>'[1]4. паспортбюджет'!KKY13</f>
        <v>0</v>
      </c>
      <c r="KKZ13" s="11">
        <f>'[1]4. паспортбюджет'!KKZ13</f>
        <v>0</v>
      </c>
      <c r="KLA13" s="11">
        <f>'[1]4. паспортбюджет'!KLA13</f>
        <v>0</v>
      </c>
      <c r="KLB13" s="11">
        <f>'[1]4. паспортбюджет'!KLB13</f>
        <v>0</v>
      </c>
      <c r="KLC13" s="11">
        <f>'[1]4. паспортбюджет'!KLC13</f>
        <v>0</v>
      </c>
      <c r="KLD13" s="11">
        <f>'[1]4. паспортбюджет'!KLD13</f>
        <v>0</v>
      </c>
      <c r="KLE13" s="11">
        <f>'[1]4. паспортбюджет'!KLE13</f>
        <v>0</v>
      </c>
      <c r="KLF13" s="11">
        <f>'[1]4. паспортбюджет'!KLF13</f>
        <v>0</v>
      </c>
      <c r="KLG13" s="11">
        <f>'[1]4. паспортбюджет'!KLG13</f>
        <v>0</v>
      </c>
      <c r="KLH13" s="11">
        <f>'[1]4. паспортбюджет'!KLH13</f>
        <v>0</v>
      </c>
      <c r="KLI13" s="11">
        <f>'[1]4. паспортбюджет'!KLI13</f>
        <v>0</v>
      </c>
      <c r="KLJ13" s="11">
        <f>'[1]4. паспортбюджет'!KLJ13</f>
        <v>0</v>
      </c>
      <c r="KLK13" s="11">
        <f>'[1]4. паспортбюджет'!KLK13</f>
        <v>0</v>
      </c>
      <c r="KLL13" s="11">
        <f>'[1]4. паспортбюджет'!KLL13</f>
        <v>0</v>
      </c>
      <c r="KLM13" s="11">
        <f>'[1]4. паспортбюджет'!KLM13</f>
        <v>0</v>
      </c>
      <c r="KLN13" s="11">
        <f>'[1]4. паспортбюджет'!KLN13</f>
        <v>0</v>
      </c>
      <c r="KLO13" s="11">
        <f>'[1]4. паспортбюджет'!KLO13</f>
        <v>0</v>
      </c>
      <c r="KLP13" s="11">
        <f>'[1]4. паспортбюджет'!KLP13</f>
        <v>0</v>
      </c>
      <c r="KLQ13" s="11">
        <f>'[1]4. паспортбюджет'!KLQ13</f>
        <v>0</v>
      </c>
      <c r="KLR13" s="11">
        <f>'[1]4. паспортбюджет'!KLR13</f>
        <v>0</v>
      </c>
      <c r="KLS13" s="11">
        <f>'[1]4. паспортбюджет'!KLS13</f>
        <v>0</v>
      </c>
      <c r="KLT13" s="11">
        <f>'[1]4. паспортбюджет'!KLT13</f>
        <v>0</v>
      </c>
      <c r="KLU13" s="11">
        <f>'[1]4. паспортбюджет'!KLU13</f>
        <v>0</v>
      </c>
      <c r="KLV13" s="11">
        <f>'[1]4. паспортбюджет'!KLV13</f>
        <v>0</v>
      </c>
      <c r="KLW13" s="11">
        <f>'[1]4. паспортбюджет'!KLW13</f>
        <v>0</v>
      </c>
      <c r="KLX13" s="11">
        <f>'[1]4. паспортбюджет'!KLX13</f>
        <v>0</v>
      </c>
      <c r="KLY13" s="11">
        <f>'[1]4. паспортбюджет'!KLY13</f>
        <v>0</v>
      </c>
      <c r="KLZ13" s="11">
        <f>'[1]4. паспортбюджет'!KLZ13</f>
        <v>0</v>
      </c>
      <c r="KMA13" s="11">
        <f>'[1]4. паспортбюджет'!KMA13</f>
        <v>0</v>
      </c>
      <c r="KMB13" s="11">
        <f>'[1]4. паспортбюджет'!KMB13</f>
        <v>0</v>
      </c>
      <c r="KMC13" s="11">
        <f>'[1]4. паспортбюджет'!KMC13</f>
        <v>0</v>
      </c>
      <c r="KMD13" s="11">
        <f>'[1]4. паспортбюджет'!KMD13</f>
        <v>0</v>
      </c>
      <c r="KME13" s="11">
        <f>'[1]4. паспортбюджет'!KME13</f>
        <v>0</v>
      </c>
      <c r="KMF13" s="11">
        <f>'[1]4. паспортбюджет'!KMF13</f>
        <v>0</v>
      </c>
      <c r="KMG13" s="11">
        <f>'[1]4. паспортбюджет'!KMG13</f>
        <v>0</v>
      </c>
      <c r="KMH13" s="11">
        <f>'[1]4. паспортбюджет'!KMH13</f>
        <v>0</v>
      </c>
      <c r="KMI13" s="11">
        <f>'[1]4. паспортбюджет'!KMI13</f>
        <v>0</v>
      </c>
      <c r="KMJ13" s="11">
        <f>'[1]4. паспортбюджет'!KMJ13</f>
        <v>0</v>
      </c>
      <c r="KMK13" s="11">
        <f>'[1]4. паспортбюджет'!KMK13</f>
        <v>0</v>
      </c>
      <c r="KML13" s="11">
        <f>'[1]4. паспортбюджет'!KML13</f>
        <v>0</v>
      </c>
      <c r="KMM13" s="11">
        <f>'[1]4. паспортбюджет'!KMM13</f>
        <v>0</v>
      </c>
      <c r="KMN13" s="11">
        <f>'[1]4. паспортбюджет'!KMN13</f>
        <v>0</v>
      </c>
      <c r="KMO13" s="11">
        <f>'[1]4. паспортбюджет'!KMO13</f>
        <v>0</v>
      </c>
      <c r="KMP13" s="11">
        <f>'[1]4. паспортбюджет'!KMP13</f>
        <v>0</v>
      </c>
      <c r="KMQ13" s="11">
        <f>'[1]4. паспортбюджет'!KMQ13</f>
        <v>0</v>
      </c>
      <c r="KMR13" s="11">
        <f>'[1]4. паспортбюджет'!KMR13</f>
        <v>0</v>
      </c>
      <c r="KMS13" s="11">
        <f>'[1]4. паспортбюджет'!KMS13</f>
        <v>0</v>
      </c>
      <c r="KMT13" s="11">
        <f>'[1]4. паспортбюджет'!KMT13</f>
        <v>0</v>
      </c>
      <c r="KMU13" s="11">
        <f>'[1]4. паспортбюджет'!KMU13</f>
        <v>0</v>
      </c>
      <c r="KMV13" s="11">
        <f>'[1]4. паспортбюджет'!KMV13</f>
        <v>0</v>
      </c>
      <c r="KMW13" s="11">
        <f>'[1]4. паспортбюджет'!KMW13</f>
        <v>0</v>
      </c>
      <c r="KMX13" s="11">
        <f>'[1]4. паспортбюджет'!KMX13</f>
        <v>0</v>
      </c>
      <c r="KMY13" s="11">
        <f>'[1]4. паспортбюджет'!KMY13</f>
        <v>0</v>
      </c>
      <c r="KMZ13" s="11">
        <f>'[1]4. паспортбюджет'!KMZ13</f>
        <v>0</v>
      </c>
      <c r="KNA13" s="11">
        <f>'[1]4. паспортбюджет'!KNA13</f>
        <v>0</v>
      </c>
      <c r="KNB13" s="11">
        <f>'[1]4. паспортбюджет'!KNB13</f>
        <v>0</v>
      </c>
      <c r="KNC13" s="11">
        <f>'[1]4. паспортбюджет'!KNC13</f>
        <v>0</v>
      </c>
      <c r="KND13" s="11">
        <f>'[1]4. паспортбюджет'!KND13</f>
        <v>0</v>
      </c>
      <c r="KNE13" s="11">
        <f>'[1]4. паспортбюджет'!KNE13</f>
        <v>0</v>
      </c>
      <c r="KNF13" s="11">
        <f>'[1]4. паспортбюджет'!KNF13</f>
        <v>0</v>
      </c>
      <c r="KNG13" s="11">
        <f>'[1]4. паспортбюджет'!KNG13</f>
        <v>0</v>
      </c>
      <c r="KNH13" s="11">
        <f>'[1]4. паспортбюджет'!KNH13</f>
        <v>0</v>
      </c>
      <c r="KNI13" s="11">
        <f>'[1]4. паспортбюджет'!KNI13</f>
        <v>0</v>
      </c>
      <c r="KNJ13" s="11">
        <f>'[1]4. паспортбюджет'!KNJ13</f>
        <v>0</v>
      </c>
      <c r="KNK13" s="11">
        <f>'[1]4. паспортбюджет'!KNK13</f>
        <v>0</v>
      </c>
      <c r="KNL13" s="11">
        <f>'[1]4. паспортбюджет'!KNL13</f>
        <v>0</v>
      </c>
      <c r="KNM13" s="11">
        <f>'[1]4. паспортбюджет'!KNM13</f>
        <v>0</v>
      </c>
      <c r="KNN13" s="11">
        <f>'[1]4. паспортбюджет'!KNN13</f>
        <v>0</v>
      </c>
      <c r="KNO13" s="11">
        <f>'[1]4. паспортбюджет'!KNO13</f>
        <v>0</v>
      </c>
      <c r="KNP13" s="11">
        <f>'[1]4. паспортбюджет'!KNP13</f>
        <v>0</v>
      </c>
      <c r="KNQ13" s="11">
        <f>'[1]4. паспортбюджет'!KNQ13</f>
        <v>0</v>
      </c>
      <c r="KNR13" s="11">
        <f>'[1]4. паспортбюджет'!KNR13</f>
        <v>0</v>
      </c>
      <c r="KNS13" s="11">
        <f>'[1]4. паспортбюджет'!KNS13</f>
        <v>0</v>
      </c>
      <c r="KNT13" s="11">
        <f>'[1]4. паспортбюджет'!KNT13</f>
        <v>0</v>
      </c>
      <c r="KNU13" s="11">
        <f>'[1]4. паспортбюджет'!KNU13</f>
        <v>0</v>
      </c>
      <c r="KNV13" s="11">
        <f>'[1]4. паспортбюджет'!KNV13</f>
        <v>0</v>
      </c>
      <c r="KNW13" s="11">
        <f>'[1]4. паспортбюджет'!KNW13</f>
        <v>0</v>
      </c>
      <c r="KNX13" s="11">
        <f>'[1]4. паспортбюджет'!KNX13</f>
        <v>0</v>
      </c>
      <c r="KNY13" s="11">
        <f>'[1]4. паспортбюджет'!KNY13</f>
        <v>0</v>
      </c>
      <c r="KNZ13" s="11">
        <f>'[1]4. паспортбюджет'!KNZ13</f>
        <v>0</v>
      </c>
      <c r="KOA13" s="11">
        <f>'[1]4. паспортбюджет'!KOA13</f>
        <v>0</v>
      </c>
      <c r="KOB13" s="11">
        <f>'[1]4. паспортбюджет'!KOB13</f>
        <v>0</v>
      </c>
      <c r="KOC13" s="11">
        <f>'[1]4. паспортбюджет'!KOC13</f>
        <v>0</v>
      </c>
      <c r="KOD13" s="11">
        <f>'[1]4. паспортбюджет'!KOD13</f>
        <v>0</v>
      </c>
      <c r="KOE13" s="11">
        <f>'[1]4. паспортбюджет'!KOE13</f>
        <v>0</v>
      </c>
      <c r="KOF13" s="11">
        <f>'[1]4. паспортбюджет'!KOF13</f>
        <v>0</v>
      </c>
      <c r="KOG13" s="11">
        <f>'[1]4. паспортбюджет'!KOG13</f>
        <v>0</v>
      </c>
      <c r="KOH13" s="11">
        <f>'[1]4. паспортбюджет'!KOH13</f>
        <v>0</v>
      </c>
      <c r="KOI13" s="11">
        <f>'[1]4. паспортбюджет'!KOI13</f>
        <v>0</v>
      </c>
      <c r="KOJ13" s="11">
        <f>'[1]4. паспортбюджет'!KOJ13</f>
        <v>0</v>
      </c>
      <c r="KOK13" s="11">
        <f>'[1]4. паспортбюджет'!KOK13</f>
        <v>0</v>
      </c>
      <c r="KOL13" s="11">
        <f>'[1]4. паспортбюджет'!KOL13</f>
        <v>0</v>
      </c>
      <c r="KOM13" s="11">
        <f>'[1]4. паспортбюджет'!KOM13</f>
        <v>0</v>
      </c>
      <c r="KON13" s="11">
        <f>'[1]4. паспортбюджет'!KON13</f>
        <v>0</v>
      </c>
      <c r="KOO13" s="11">
        <f>'[1]4. паспортбюджет'!KOO13</f>
        <v>0</v>
      </c>
      <c r="KOP13" s="11">
        <f>'[1]4. паспортбюджет'!KOP13</f>
        <v>0</v>
      </c>
      <c r="KOQ13" s="11">
        <f>'[1]4. паспортбюджет'!KOQ13</f>
        <v>0</v>
      </c>
      <c r="KOR13" s="11">
        <f>'[1]4. паспортбюджет'!KOR13</f>
        <v>0</v>
      </c>
      <c r="KOS13" s="11">
        <f>'[1]4. паспортбюджет'!KOS13</f>
        <v>0</v>
      </c>
      <c r="KOT13" s="11">
        <f>'[1]4. паспортбюджет'!KOT13</f>
        <v>0</v>
      </c>
      <c r="KOU13" s="11">
        <f>'[1]4. паспортбюджет'!KOU13</f>
        <v>0</v>
      </c>
      <c r="KOV13" s="11">
        <f>'[1]4. паспортбюджет'!KOV13</f>
        <v>0</v>
      </c>
      <c r="KOW13" s="11">
        <f>'[1]4. паспортбюджет'!KOW13</f>
        <v>0</v>
      </c>
      <c r="KOX13" s="11">
        <f>'[1]4. паспортбюджет'!KOX13</f>
        <v>0</v>
      </c>
      <c r="KOY13" s="11">
        <f>'[1]4. паспортбюджет'!KOY13</f>
        <v>0</v>
      </c>
      <c r="KOZ13" s="11">
        <f>'[1]4. паспортбюджет'!KOZ13</f>
        <v>0</v>
      </c>
      <c r="KPA13" s="11">
        <f>'[1]4. паспортбюджет'!KPA13</f>
        <v>0</v>
      </c>
      <c r="KPB13" s="11">
        <f>'[1]4. паспортбюджет'!KPB13</f>
        <v>0</v>
      </c>
      <c r="KPC13" s="11">
        <f>'[1]4. паспортбюджет'!KPC13</f>
        <v>0</v>
      </c>
      <c r="KPD13" s="11">
        <f>'[1]4. паспортбюджет'!KPD13</f>
        <v>0</v>
      </c>
      <c r="KPE13" s="11">
        <f>'[1]4. паспортбюджет'!KPE13</f>
        <v>0</v>
      </c>
      <c r="KPF13" s="11">
        <f>'[1]4. паспортбюджет'!KPF13</f>
        <v>0</v>
      </c>
      <c r="KPG13" s="11">
        <f>'[1]4. паспортбюджет'!KPG13</f>
        <v>0</v>
      </c>
      <c r="KPH13" s="11">
        <f>'[1]4. паспортбюджет'!KPH13</f>
        <v>0</v>
      </c>
      <c r="KPI13" s="11">
        <f>'[1]4. паспортбюджет'!KPI13</f>
        <v>0</v>
      </c>
      <c r="KPJ13" s="11">
        <f>'[1]4. паспортбюджет'!KPJ13</f>
        <v>0</v>
      </c>
      <c r="KPK13" s="11">
        <f>'[1]4. паспортбюджет'!KPK13</f>
        <v>0</v>
      </c>
      <c r="KPL13" s="11">
        <f>'[1]4. паспортбюджет'!KPL13</f>
        <v>0</v>
      </c>
      <c r="KPM13" s="11">
        <f>'[1]4. паспортбюджет'!KPM13</f>
        <v>0</v>
      </c>
      <c r="KPN13" s="11">
        <f>'[1]4. паспортбюджет'!KPN13</f>
        <v>0</v>
      </c>
      <c r="KPO13" s="11">
        <f>'[1]4. паспортбюджет'!KPO13</f>
        <v>0</v>
      </c>
      <c r="KPP13" s="11">
        <f>'[1]4. паспортбюджет'!KPP13</f>
        <v>0</v>
      </c>
      <c r="KPQ13" s="11">
        <f>'[1]4. паспортбюджет'!KPQ13</f>
        <v>0</v>
      </c>
      <c r="KPR13" s="11">
        <f>'[1]4. паспортбюджет'!KPR13</f>
        <v>0</v>
      </c>
      <c r="KPS13" s="11">
        <f>'[1]4. паспортбюджет'!KPS13</f>
        <v>0</v>
      </c>
      <c r="KPT13" s="11">
        <f>'[1]4. паспортбюджет'!KPT13</f>
        <v>0</v>
      </c>
      <c r="KPU13" s="11">
        <f>'[1]4. паспортбюджет'!KPU13</f>
        <v>0</v>
      </c>
      <c r="KPV13" s="11">
        <f>'[1]4. паспортбюджет'!KPV13</f>
        <v>0</v>
      </c>
      <c r="KPW13" s="11">
        <f>'[1]4. паспортбюджет'!KPW13</f>
        <v>0</v>
      </c>
      <c r="KPX13" s="11">
        <f>'[1]4. паспортбюджет'!KPX13</f>
        <v>0</v>
      </c>
      <c r="KPY13" s="11">
        <f>'[1]4. паспортбюджет'!KPY13</f>
        <v>0</v>
      </c>
      <c r="KPZ13" s="11">
        <f>'[1]4. паспортбюджет'!KPZ13</f>
        <v>0</v>
      </c>
      <c r="KQA13" s="11">
        <f>'[1]4. паспортбюджет'!KQA13</f>
        <v>0</v>
      </c>
      <c r="KQB13" s="11">
        <f>'[1]4. паспортбюджет'!KQB13</f>
        <v>0</v>
      </c>
      <c r="KQC13" s="11">
        <f>'[1]4. паспортбюджет'!KQC13</f>
        <v>0</v>
      </c>
      <c r="KQD13" s="11">
        <f>'[1]4. паспортбюджет'!KQD13</f>
        <v>0</v>
      </c>
      <c r="KQE13" s="11">
        <f>'[1]4. паспортбюджет'!KQE13</f>
        <v>0</v>
      </c>
      <c r="KQF13" s="11">
        <f>'[1]4. паспортбюджет'!KQF13</f>
        <v>0</v>
      </c>
      <c r="KQG13" s="11">
        <f>'[1]4. паспортбюджет'!KQG13</f>
        <v>0</v>
      </c>
      <c r="KQH13" s="11">
        <f>'[1]4. паспортбюджет'!KQH13</f>
        <v>0</v>
      </c>
      <c r="KQI13" s="11">
        <f>'[1]4. паспортбюджет'!KQI13</f>
        <v>0</v>
      </c>
      <c r="KQJ13" s="11">
        <f>'[1]4. паспортбюджет'!KQJ13</f>
        <v>0</v>
      </c>
      <c r="KQK13" s="11">
        <f>'[1]4. паспортбюджет'!KQK13</f>
        <v>0</v>
      </c>
      <c r="KQL13" s="11">
        <f>'[1]4. паспортбюджет'!KQL13</f>
        <v>0</v>
      </c>
      <c r="KQM13" s="11">
        <f>'[1]4. паспортбюджет'!KQM13</f>
        <v>0</v>
      </c>
      <c r="KQN13" s="11">
        <f>'[1]4. паспортбюджет'!KQN13</f>
        <v>0</v>
      </c>
      <c r="KQO13" s="11">
        <f>'[1]4. паспортбюджет'!KQO13</f>
        <v>0</v>
      </c>
      <c r="KQP13" s="11">
        <f>'[1]4. паспортбюджет'!KQP13</f>
        <v>0</v>
      </c>
      <c r="KQQ13" s="11">
        <f>'[1]4. паспортбюджет'!KQQ13</f>
        <v>0</v>
      </c>
      <c r="KQR13" s="11">
        <f>'[1]4. паспортбюджет'!KQR13</f>
        <v>0</v>
      </c>
      <c r="KQS13" s="11">
        <f>'[1]4. паспортбюджет'!KQS13</f>
        <v>0</v>
      </c>
      <c r="KQT13" s="11">
        <f>'[1]4. паспортбюджет'!KQT13</f>
        <v>0</v>
      </c>
      <c r="KQU13" s="11">
        <f>'[1]4. паспортбюджет'!KQU13</f>
        <v>0</v>
      </c>
      <c r="KQV13" s="11">
        <f>'[1]4. паспортбюджет'!KQV13</f>
        <v>0</v>
      </c>
      <c r="KQW13" s="11">
        <f>'[1]4. паспортбюджет'!KQW13</f>
        <v>0</v>
      </c>
      <c r="KQX13" s="11">
        <f>'[1]4. паспортбюджет'!KQX13</f>
        <v>0</v>
      </c>
      <c r="KQY13" s="11">
        <f>'[1]4. паспортбюджет'!KQY13</f>
        <v>0</v>
      </c>
      <c r="KQZ13" s="11">
        <f>'[1]4. паспортбюджет'!KQZ13</f>
        <v>0</v>
      </c>
      <c r="KRA13" s="11">
        <f>'[1]4. паспортбюджет'!KRA13</f>
        <v>0</v>
      </c>
      <c r="KRB13" s="11">
        <f>'[1]4. паспортбюджет'!KRB13</f>
        <v>0</v>
      </c>
      <c r="KRC13" s="11">
        <f>'[1]4. паспортбюджет'!KRC13</f>
        <v>0</v>
      </c>
      <c r="KRD13" s="11">
        <f>'[1]4. паспортбюджет'!KRD13</f>
        <v>0</v>
      </c>
      <c r="KRE13" s="11">
        <f>'[1]4. паспортбюджет'!KRE13</f>
        <v>0</v>
      </c>
      <c r="KRF13" s="11">
        <f>'[1]4. паспортбюджет'!KRF13</f>
        <v>0</v>
      </c>
      <c r="KRG13" s="11">
        <f>'[1]4. паспортбюджет'!KRG13</f>
        <v>0</v>
      </c>
      <c r="KRH13" s="11">
        <f>'[1]4. паспортбюджет'!KRH13</f>
        <v>0</v>
      </c>
      <c r="KRI13" s="11">
        <f>'[1]4. паспортбюджет'!KRI13</f>
        <v>0</v>
      </c>
      <c r="KRJ13" s="11">
        <f>'[1]4. паспортбюджет'!KRJ13</f>
        <v>0</v>
      </c>
      <c r="KRK13" s="11">
        <f>'[1]4. паспортбюджет'!KRK13</f>
        <v>0</v>
      </c>
      <c r="KRL13" s="11">
        <f>'[1]4. паспортбюджет'!KRL13</f>
        <v>0</v>
      </c>
      <c r="KRM13" s="11">
        <f>'[1]4. паспортбюджет'!KRM13</f>
        <v>0</v>
      </c>
      <c r="KRN13" s="11">
        <f>'[1]4. паспортбюджет'!KRN13</f>
        <v>0</v>
      </c>
      <c r="KRO13" s="11">
        <f>'[1]4. паспортбюджет'!KRO13</f>
        <v>0</v>
      </c>
      <c r="KRP13" s="11">
        <f>'[1]4. паспортбюджет'!KRP13</f>
        <v>0</v>
      </c>
      <c r="KRQ13" s="11">
        <f>'[1]4. паспортбюджет'!KRQ13</f>
        <v>0</v>
      </c>
      <c r="KRR13" s="11">
        <f>'[1]4. паспортбюджет'!KRR13</f>
        <v>0</v>
      </c>
      <c r="KRS13" s="11">
        <f>'[1]4. паспортбюджет'!KRS13</f>
        <v>0</v>
      </c>
      <c r="KRT13" s="11">
        <f>'[1]4. паспортбюджет'!KRT13</f>
        <v>0</v>
      </c>
      <c r="KRU13" s="11">
        <f>'[1]4. паспортбюджет'!KRU13</f>
        <v>0</v>
      </c>
      <c r="KRV13" s="11">
        <f>'[1]4. паспортбюджет'!KRV13</f>
        <v>0</v>
      </c>
      <c r="KRW13" s="11">
        <f>'[1]4. паспортбюджет'!KRW13</f>
        <v>0</v>
      </c>
      <c r="KRX13" s="11">
        <f>'[1]4. паспортбюджет'!KRX13</f>
        <v>0</v>
      </c>
      <c r="KRY13" s="11">
        <f>'[1]4. паспортбюджет'!KRY13</f>
        <v>0</v>
      </c>
      <c r="KRZ13" s="11">
        <f>'[1]4. паспортбюджет'!KRZ13</f>
        <v>0</v>
      </c>
      <c r="KSA13" s="11">
        <f>'[1]4. паспортбюджет'!KSA13</f>
        <v>0</v>
      </c>
      <c r="KSB13" s="11">
        <f>'[1]4. паспортбюджет'!KSB13</f>
        <v>0</v>
      </c>
      <c r="KSC13" s="11">
        <f>'[1]4. паспортбюджет'!KSC13</f>
        <v>0</v>
      </c>
      <c r="KSD13" s="11">
        <f>'[1]4. паспортбюджет'!KSD13</f>
        <v>0</v>
      </c>
      <c r="KSE13" s="11">
        <f>'[1]4. паспортбюджет'!KSE13</f>
        <v>0</v>
      </c>
      <c r="KSF13" s="11">
        <f>'[1]4. паспортбюджет'!KSF13</f>
        <v>0</v>
      </c>
      <c r="KSG13" s="11">
        <f>'[1]4. паспортбюджет'!KSG13</f>
        <v>0</v>
      </c>
      <c r="KSH13" s="11">
        <f>'[1]4. паспортбюджет'!KSH13</f>
        <v>0</v>
      </c>
      <c r="KSI13" s="11">
        <f>'[1]4. паспортбюджет'!KSI13</f>
        <v>0</v>
      </c>
      <c r="KSJ13" s="11">
        <f>'[1]4. паспортбюджет'!KSJ13</f>
        <v>0</v>
      </c>
      <c r="KSK13" s="11">
        <f>'[1]4. паспортбюджет'!KSK13</f>
        <v>0</v>
      </c>
      <c r="KSL13" s="11">
        <f>'[1]4. паспортбюджет'!KSL13</f>
        <v>0</v>
      </c>
      <c r="KSM13" s="11">
        <f>'[1]4. паспортбюджет'!KSM13</f>
        <v>0</v>
      </c>
      <c r="KSN13" s="11">
        <f>'[1]4. паспортбюджет'!KSN13</f>
        <v>0</v>
      </c>
      <c r="KSO13" s="11">
        <f>'[1]4. паспортбюджет'!KSO13</f>
        <v>0</v>
      </c>
      <c r="KSP13" s="11">
        <f>'[1]4. паспортбюджет'!KSP13</f>
        <v>0</v>
      </c>
      <c r="KSQ13" s="11">
        <f>'[1]4. паспортбюджет'!KSQ13</f>
        <v>0</v>
      </c>
      <c r="KSR13" s="11">
        <f>'[1]4. паспортбюджет'!KSR13</f>
        <v>0</v>
      </c>
      <c r="KSS13" s="11">
        <f>'[1]4. паспортбюджет'!KSS13</f>
        <v>0</v>
      </c>
      <c r="KST13" s="11">
        <f>'[1]4. паспортбюджет'!KST13</f>
        <v>0</v>
      </c>
      <c r="KSU13" s="11">
        <f>'[1]4. паспортбюджет'!KSU13</f>
        <v>0</v>
      </c>
      <c r="KSV13" s="11">
        <f>'[1]4. паспортбюджет'!KSV13</f>
        <v>0</v>
      </c>
      <c r="KSW13" s="11">
        <f>'[1]4. паспортбюджет'!KSW13</f>
        <v>0</v>
      </c>
      <c r="KSX13" s="11">
        <f>'[1]4. паспортбюджет'!KSX13</f>
        <v>0</v>
      </c>
      <c r="KSY13" s="11">
        <f>'[1]4. паспортбюджет'!KSY13</f>
        <v>0</v>
      </c>
      <c r="KSZ13" s="11">
        <f>'[1]4. паспортбюджет'!KSZ13</f>
        <v>0</v>
      </c>
      <c r="KTA13" s="11">
        <f>'[1]4. паспортбюджет'!KTA13</f>
        <v>0</v>
      </c>
      <c r="KTB13" s="11">
        <f>'[1]4. паспортбюджет'!KTB13</f>
        <v>0</v>
      </c>
      <c r="KTC13" s="11">
        <f>'[1]4. паспортбюджет'!KTC13</f>
        <v>0</v>
      </c>
      <c r="KTD13" s="11">
        <f>'[1]4. паспортбюджет'!KTD13</f>
        <v>0</v>
      </c>
      <c r="KTE13" s="11">
        <f>'[1]4. паспортбюджет'!KTE13</f>
        <v>0</v>
      </c>
      <c r="KTF13" s="11">
        <f>'[1]4. паспортбюджет'!KTF13</f>
        <v>0</v>
      </c>
      <c r="KTG13" s="11">
        <f>'[1]4. паспортбюджет'!KTG13</f>
        <v>0</v>
      </c>
      <c r="KTH13" s="11">
        <f>'[1]4. паспортбюджет'!KTH13</f>
        <v>0</v>
      </c>
      <c r="KTI13" s="11">
        <f>'[1]4. паспортбюджет'!KTI13</f>
        <v>0</v>
      </c>
      <c r="KTJ13" s="11">
        <f>'[1]4. паспортбюджет'!KTJ13</f>
        <v>0</v>
      </c>
      <c r="KTK13" s="11">
        <f>'[1]4. паспортбюджет'!KTK13</f>
        <v>0</v>
      </c>
      <c r="KTL13" s="11">
        <f>'[1]4. паспортбюджет'!KTL13</f>
        <v>0</v>
      </c>
      <c r="KTM13" s="11">
        <f>'[1]4. паспортбюджет'!KTM13</f>
        <v>0</v>
      </c>
      <c r="KTN13" s="11">
        <f>'[1]4. паспортбюджет'!KTN13</f>
        <v>0</v>
      </c>
      <c r="KTO13" s="11">
        <f>'[1]4. паспортбюджет'!KTO13</f>
        <v>0</v>
      </c>
      <c r="KTP13" s="11">
        <f>'[1]4. паспортбюджет'!KTP13</f>
        <v>0</v>
      </c>
      <c r="KTQ13" s="11">
        <f>'[1]4. паспортбюджет'!KTQ13</f>
        <v>0</v>
      </c>
      <c r="KTR13" s="11">
        <f>'[1]4. паспортбюджет'!KTR13</f>
        <v>0</v>
      </c>
      <c r="KTS13" s="11">
        <f>'[1]4. паспортбюджет'!KTS13</f>
        <v>0</v>
      </c>
      <c r="KTT13" s="11">
        <f>'[1]4. паспортбюджет'!KTT13</f>
        <v>0</v>
      </c>
      <c r="KTU13" s="11">
        <f>'[1]4. паспортбюджет'!KTU13</f>
        <v>0</v>
      </c>
      <c r="KTV13" s="11">
        <f>'[1]4. паспортбюджет'!KTV13</f>
        <v>0</v>
      </c>
      <c r="KTW13" s="11">
        <f>'[1]4. паспортбюджет'!KTW13</f>
        <v>0</v>
      </c>
      <c r="KTX13" s="11">
        <f>'[1]4. паспортбюджет'!KTX13</f>
        <v>0</v>
      </c>
      <c r="KTY13" s="11">
        <f>'[1]4. паспортбюджет'!KTY13</f>
        <v>0</v>
      </c>
      <c r="KTZ13" s="11">
        <f>'[1]4. паспортбюджет'!KTZ13</f>
        <v>0</v>
      </c>
      <c r="KUA13" s="11">
        <f>'[1]4. паспортбюджет'!KUA13</f>
        <v>0</v>
      </c>
      <c r="KUB13" s="11">
        <f>'[1]4. паспортбюджет'!KUB13</f>
        <v>0</v>
      </c>
      <c r="KUC13" s="11">
        <f>'[1]4. паспортбюджет'!KUC13</f>
        <v>0</v>
      </c>
      <c r="KUD13" s="11">
        <f>'[1]4. паспортбюджет'!KUD13</f>
        <v>0</v>
      </c>
      <c r="KUE13" s="11">
        <f>'[1]4. паспортбюджет'!KUE13</f>
        <v>0</v>
      </c>
      <c r="KUF13" s="11">
        <f>'[1]4. паспортбюджет'!KUF13</f>
        <v>0</v>
      </c>
      <c r="KUG13" s="11">
        <f>'[1]4. паспортбюджет'!KUG13</f>
        <v>0</v>
      </c>
      <c r="KUH13" s="11">
        <f>'[1]4. паспортбюджет'!KUH13</f>
        <v>0</v>
      </c>
      <c r="KUI13" s="11">
        <f>'[1]4. паспортбюджет'!KUI13</f>
        <v>0</v>
      </c>
      <c r="KUJ13" s="11">
        <f>'[1]4. паспортбюджет'!KUJ13</f>
        <v>0</v>
      </c>
      <c r="KUK13" s="11">
        <f>'[1]4. паспортбюджет'!KUK13</f>
        <v>0</v>
      </c>
      <c r="KUL13" s="11">
        <f>'[1]4. паспортбюджет'!KUL13</f>
        <v>0</v>
      </c>
      <c r="KUM13" s="11">
        <f>'[1]4. паспортбюджет'!KUM13</f>
        <v>0</v>
      </c>
      <c r="KUN13" s="11">
        <f>'[1]4. паспортбюджет'!KUN13</f>
        <v>0</v>
      </c>
      <c r="KUO13" s="11">
        <f>'[1]4. паспортбюджет'!KUO13</f>
        <v>0</v>
      </c>
      <c r="KUP13" s="11">
        <f>'[1]4. паспортбюджет'!KUP13</f>
        <v>0</v>
      </c>
      <c r="KUQ13" s="11">
        <f>'[1]4. паспортбюджет'!KUQ13</f>
        <v>0</v>
      </c>
      <c r="KUR13" s="11">
        <f>'[1]4. паспортбюджет'!KUR13</f>
        <v>0</v>
      </c>
      <c r="KUS13" s="11">
        <f>'[1]4. паспортбюджет'!KUS13</f>
        <v>0</v>
      </c>
      <c r="KUT13" s="11">
        <f>'[1]4. паспортбюджет'!KUT13</f>
        <v>0</v>
      </c>
      <c r="KUU13" s="11">
        <f>'[1]4. паспортбюджет'!KUU13</f>
        <v>0</v>
      </c>
      <c r="KUV13" s="11">
        <f>'[1]4. паспортбюджет'!KUV13</f>
        <v>0</v>
      </c>
      <c r="KUW13" s="11">
        <f>'[1]4. паспортбюджет'!KUW13</f>
        <v>0</v>
      </c>
      <c r="KUX13" s="11">
        <f>'[1]4. паспортбюджет'!KUX13</f>
        <v>0</v>
      </c>
      <c r="KUY13" s="11">
        <f>'[1]4. паспортбюджет'!KUY13</f>
        <v>0</v>
      </c>
      <c r="KUZ13" s="11">
        <f>'[1]4. паспортбюджет'!KUZ13</f>
        <v>0</v>
      </c>
      <c r="KVA13" s="11">
        <f>'[1]4. паспортбюджет'!KVA13</f>
        <v>0</v>
      </c>
      <c r="KVB13" s="11">
        <f>'[1]4. паспортбюджет'!KVB13</f>
        <v>0</v>
      </c>
      <c r="KVC13" s="11">
        <f>'[1]4. паспортбюджет'!KVC13</f>
        <v>0</v>
      </c>
      <c r="KVD13" s="11">
        <f>'[1]4. паспортбюджет'!KVD13</f>
        <v>0</v>
      </c>
      <c r="KVE13" s="11">
        <f>'[1]4. паспортбюджет'!KVE13</f>
        <v>0</v>
      </c>
      <c r="KVF13" s="11">
        <f>'[1]4. паспортбюджет'!KVF13</f>
        <v>0</v>
      </c>
      <c r="KVG13" s="11">
        <f>'[1]4. паспортбюджет'!KVG13</f>
        <v>0</v>
      </c>
      <c r="KVH13" s="11">
        <f>'[1]4. паспортбюджет'!KVH13</f>
        <v>0</v>
      </c>
      <c r="KVI13" s="11">
        <f>'[1]4. паспортбюджет'!KVI13</f>
        <v>0</v>
      </c>
      <c r="KVJ13" s="11">
        <f>'[1]4. паспортбюджет'!KVJ13</f>
        <v>0</v>
      </c>
      <c r="KVK13" s="11">
        <f>'[1]4. паспортбюджет'!KVK13</f>
        <v>0</v>
      </c>
      <c r="KVL13" s="11">
        <f>'[1]4. паспортбюджет'!KVL13</f>
        <v>0</v>
      </c>
      <c r="KVM13" s="11">
        <f>'[1]4. паспортбюджет'!KVM13</f>
        <v>0</v>
      </c>
      <c r="KVN13" s="11">
        <f>'[1]4. паспортбюджет'!KVN13</f>
        <v>0</v>
      </c>
      <c r="KVO13" s="11">
        <f>'[1]4. паспортбюджет'!KVO13</f>
        <v>0</v>
      </c>
      <c r="KVP13" s="11">
        <f>'[1]4. паспортбюджет'!KVP13</f>
        <v>0</v>
      </c>
      <c r="KVQ13" s="11">
        <f>'[1]4. паспортбюджет'!KVQ13</f>
        <v>0</v>
      </c>
      <c r="KVR13" s="11">
        <f>'[1]4. паспортбюджет'!KVR13</f>
        <v>0</v>
      </c>
      <c r="KVS13" s="11">
        <f>'[1]4. паспортбюджет'!KVS13</f>
        <v>0</v>
      </c>
      <c r="KVT13" s="11">
        <f>'[1]4. паспортбюджет'!KVT13</f>
        <v>0</v>
      </c>
      <c r="KVU13" s="11">
        <f>'[1]4. паспортбюджет'!KVU13</f>
        <v>0</v>
      </c>
      <c r="KVV13" s="11">
        <f>'[1]4. паспортбюджет'!KVV13</f>
        <v>0</v>
      </c>
      <c r="KVW13" s="11">
        <f>'[1]4. паспортбюджет'!KVW13</f>
        <v>0</v>
      </c>
      <c r="KVX13" s="11">
        <f>'[1]4. паспортбюджет'!KVX13</f>
        <v>0</v>
      </c>
      <c r="KVY13" s="11">
        <f>'[1]4. паспортбюджет'!KVY13</f>
        <v>0</v>
      </c>
      <c r="KVZ13" s="11">
        <f>'[1]4. паспортбюджет'!KVZ13</f>
        <v>0</v>
      </c>
      <c r="KWA13" s="11">
        <f>'[1]4. паспортбюджет'!KWA13</f>
        <v>0</v>
      </c>
      <c r="KWB13" s="11">
        <f>'[1]4. паспортбюджет'!KWB13</f>
        <v>0</v>
      </c>
      <c r="KWC13" s="11">
        <f>'[1]4. паспортбюджет'!KWC13</f>
        <v>0</v>
      </c>
      <c r="KWD13" s="11">
        <f>'[1]4. паспортбюджет'!KWD13</f>
        <v>0</v>
      </c>
      <c r="KWE13" s="11">
        <f>'[1]4. паспортбюджет'!KWE13</f>
        <v>0</v>
      </c>
      <c r="KWF13" s="11">
        <f>'[1]4. паспортбюджет'!KWF13</f>
        <v>0</v>
      </c>
      <c r="KWG13" s="11">
        <f>'[1]4. паспортбюджет'!KWG13</f>
        <v>0</v>
      </c>
      <c r="KWH13" s="11">
        <f>'[1]4. паспортбюджет'!KWH13</f>
        <v>0</v>
      </c>
      <c r="KWI13" s="11">
        <f>'[1]4. паспортбюджет'!KWI13</f>
        <v>0</v>
      </c>
      <c r="KWJ13" s="11">
        <f>'[1]4. паспортбюджет'!KWJ13</f>
        <v>0</v>
      </c>
      <c r="KWK13" s="11">
        <f>'[1]4. паспортбюджет'!KWK13</f>
        <v>0</v>
      </c>
      <c r="KWL13" s="11">
        <f>'[1]4. паспортбюджет'!KWL13</f>
        <v>0</v>
      </c>
      <c r="KWM13" s="11">
        <f>'[1]4. паспортбюджет'!KWM13</f>
        <v>0</v>
      </c>
      <c r="KWN13" s="11">
        <f>'[1]4. паспортбюджет'!KWN13</f>
        <v>0</v>
      </c>
      <c r="KWO13" s="11">
        <f>'[1]4. паспортбюджет'!KWO13</f>
        <v>0</v>
      </c>
      <c r="KWP13" s="11">
        <f>'[1]4. паспортбюджет'!KWP13</f>
        <v>0</v>
      </c>
      <c r="KWQ13" s="11">
        <f>'[1]4. паспортбюджет'!KWQ13</f>
        <v>0</v>
      </c>
      <c r="KWR13" s="11">
        <f>'[1]4. паспортбюджет'!KWR13</f>
        <v>0</v>
      </c>
      <c r="KWS13" s="11">
        <f>'[1]4. паспортбюджет'!KWS13</f>
        <v>0</v>
      </c>
      <c r="KWT13" s="11">
        <f>'[1]4. паспортбюджет'!KWT13</f>
        <v>0</v>
      </c>
      <c r="KWU13" s="11">
        <f>'[1]4. паспортбюджет'!KWU13</f>
        <v>0</v>
      </c>
      <c r="KWV13" s="11">
        <f>'[1]4. паспортбюджет'!KWV13</f>
        <v>0</v>
      </c>
      <c r="KWW13" s="11">
        <f>'[1]4. паспортбюджет'!KWW13</f>
        <v>0</v>
      </c>
      <c r="KWX13" s="11">
        <f>'[1]4. паспортбюджет'!KWX13</f>
        <v>0</v>
      </c>
      <c r="KWY13" s="11">
        <f>'[1]4. паспортбюджет'!KWY13</f>
        <v>0</v>
      </c>
      <c r="KWZ13" s="11">
        <f>'[1]4. паспортбюджет'!KWZ13</f>
        <v>0</v>
      </c>
      <c r="KXA13" s="11">
        <f>'[1]4. паспортбюджет'!KXA13</f>
        <v>0</v>
      </c>
      <c r="KXB13" s="11">
        <f>'[1]4. паспортбюджет'!KXB13</f>
        <v>0</v>
      </c>
      <c r="KXC13" s="11">
        <f>'[1]4. паспортбюджет'!KXC13</f>
        <v>0</v>
      </c>
      <c r="KXD13" s="11">
        <f>'[1]4. паспортбюджет'!KXD13</f>
        <v>0</v>
      </c>
      <c r="KXE13" s="11">
        <f>'[1]4. паспортбюджет'!KXE13</f>
        <v>0</v>
      </c>
      <c r="KXF13" s="11">
        <f>'[1]4. паспортбюджет'!KXF13</f>
        <v>0</v>
      </c>
      <c r="KXG13" s="11">
        <f>'[1]4. паспортбюджет'!KXG13</f>
        <v>0</v>
      </c>
      <c r="KXH13" s="11">
        <f>'[1]4. паспортбюджет'!KXH13</f>
        <v>0</v>
      </c>
      <c r="KXI13" s="11">
        <f>'[1]4. паспортбюджет'!KXI13</f>
        <v>0</v>
      </c>
      <c r="KXJ13" s="11">
        <f>'[1]4. паспортбюджет'!KXJ13</f>
        <v>0</v>
      </c>
      <c r="KXK13" s="11">
        <f>'[1]4. паспортбюджет'!KXK13</f>
        <v>0</v>
      </c>
      <c r="KXL13" s="11">
        <f>'[1]4. паспортбюджет'!KXL13</f>
        <v>0</v>
      </c>
      <c r="KXM13" s="11">
        <f>'[1]4. паспортбюджет'!KXM13</f>
        <v>0</v>
      </c>
      <c r="KXN13" s="11">
        <f>'[1]4. паспортбюджет'!KXN13</f>
        <v>0</v>
      </c>
      <c r="KXO13" s="11">
        <f>'[1]4. паспортбюджет'!KXO13</f>
        <v>0</v>
      </c>
      <c r="KXP13" s="11">
        <f>'[1]4. паспортбюджет'!KXP13</f>
        <v>0</v>
      </c>
      <c r="KXQ13" s="11">
        <f>'[1]4. паспортбюджет'!KXQ13</f>
        <v>0</v>
      </c>
      <c r="KXR13" s="11">
        <f>'[1]4. паспортбюджет'!KXR13</f>
        <v>0</v>
      </c>
      <c r="KXS13" s="11">
        <f>'[1]4. паспортбюджет'!KXS13</f>
        <v>0</v>
      </c>
      <c r="KXT13" s="11">
        <f>'[1]4. паспортбюджет'!KXT13</f>
        <v>0</v>
      </c>
      <c r="KXU13" s="11">
        <f>'[1]4. паспортбюджет'!KXU13</f>
        <v>0</v>
      </c>
      <c r="KXV13" s="11">
        <f>'[1]4. паспортбюджет'!KXV13</f>
        <v>0</v>
      </c>
      <c r="KXW13" s="11">
        <f>'[1]4. паспортбюджет'!KXW13</f>
        <v>0</v>
      </c>
      <c r="KXX13" s="11">
        <f>'[1]4. паспортбюджет'!KXX13</f>
        <v>0</v>
      </c>
      <c r="KXY13" s="11">
        <f>'[1]4. паспортбюджет'!KXY13</f>
        <v>0</v>
      </c>
      <c r="KXZ13" s="11">
        <f>'[1]4. паспортбюджет'!KXZ13</f>
        <v>0</v>
      </c>
      <c r="KYA13" s="11">
        <f>'[1]4. паспортбюджет'!KYA13</f>
        <v>0</v>
      </c>
      <c r="KYB13" s="11">
        <f>'[1]4. паспортбюджет'!KYB13</f>
        <v>0</v>
      </c>
      <c r="KYC13" s="11">
        <f>'[1]4. паспортбюджет'!KYC13</f>
        <v>0</v>
      </c>
      <c r="KYD13" s="11">
        <f>'[1]4. паспортбюджет'!KYD13</f>
        <v>0</v>
      </c>
      <c r="KYE13" s="11">
        <f>'[1]4. паспортбюджет'!KYE13</f>
        <v>0</v>
      </c>
      <c r="KYF13" s="11">
        <f>'[1]4. паспортбюджет'!KYF13</f>
        <v>0</v>
      </c>
      <c r="KYG13" s="11">
        <f>'[1]4. паспортбюджет'!KYG13</f>
        <v>0</v>
      </c>
      <c r="KYH13" s="11">
        <f>'[1]4. паспортбюджет'!KYH13</f>
        <v>0</v>
      </c>
      <c r="KYI13" s="11">
        <f>'[1]4. паспортбюджет'!KYI13</f>
        <v>0</v>
      </c>
      <c r="KYJ13" s="11">
        <f>'[1]4. паспортбюджет'!KYJ13</f>
        <v>0</v>
      </c>
      <c r="KYK13" s="11">
        <f>'[1]4. паспортбюджет'!KYK13</f>
        <v>0</v>
      </c>
      <c r="KYL13" s="11">
        <f>'[1]4. паспортбюджет'!KYL13</f>
        <v>0</v>
      </c>
      <c r="KYM13" s="11">
        <f>'[1]4. паспортбюджет'!KYM13</f>
        <v>0</v>
      </c>
      <c r="KYN13" s="11">
        <f>'[1]4. паспортбюджет'!KYN13</f>
        <v>0</v>
      </c>
      <c r="KYO13" s="11">
        <f>'[1]4. паспортбюджет'!KYO13</f>
        <v>0</v>
      </c>
      <c r="KYP13" s="11">
        <f>'[1]4. паспортбюджет'!KYP13</f>
        <v>0</v>
      </c>
      <c r="KYQ13" s="11">
        <f>'[1]4. паспортбюджет'!KYQ13</f>
        <v>0</v>
      </c>
      <c r="KYR13" s="11">
        <f>'[1]4. паспортбюджет'!KYR13</f>
        <v>0</v>
      </c>
      <c r="KYS13" s="11">
        <f>'[1]4. паспортбюджет'!KYS13</f>
        <v>0</v>
      </c>
      <c r="KYT13" s="11">
        <f>'[1]4. паспортбюджет'!KYT13</f>
        <v>0</v>
      </c>
      <c r="KYU13" s="11">
        <f>'[1]4. паспортбюджет'!KYU13</f>
        <v>0</v>
      </c>
      <c r="KYV13" s="11">
        <f>'[1]4. паспортбюджет'!KYV13</f>
        <v>0</v>
      </c>
      <c r="KYW13" s="11">
        <f>'[1]4. паспортбюджет'!KYW13</f>
        <v>0</v>
      </c>
      <c r="KYX13" s="11">
        <f>'[1]4. паспортбюджет'!KYX13</f>
        <v>0</v>
      </c>
      <c r="KYY13" s="11">
        <f>'[1]4. паспортбюджет'!KYY13</f>
        <v>0</v>
      </c>
      <c r="KYZ13" s="11">
        <f>'[1]4. паспортбюджет'!KYZ13</f>
        <v>0</v>
      </c>
      <c r="KZA13" s="11">
        <f>'[1]4. паспортбюджет'!KZA13</f>
        <v>0</v>
      </c>
      <c r="KZB13" s="11">
        <f>'[1]4. паспортбюджет'!KZB13</f>
        <v>0</v>
      </c>
      <c r="KZC13" s="11">
        <f>'[1]4. паспортбюджет'!KZC13</f>
        <v>0</v>
      </c>
      <c r="KZD13" s="11">
        <f>'[1]4. паспортбюджет'!KZD13</f>
        <v>0</v>
      </c>
      <c r="KZE13" s="11">
        <f>'[1]4. паспортбюджет'!KZE13</f>
        <v>0</v>
      </c>
      <c r="KZF13" s="11">
        <f>'[1]4. паспортбюджет'!KZF13</f>
        <v>0</v>
      </c>
      <c r="KZG13" s="11">
        <f>'[1]4. паспортбюджет'!KZG13</f>
        <v>0</v>
      </c>
      <c r="KZH13" s="11">
        <f>'[1]4. паспортбюджет'!KZH13</f>
        <v>0</v>
      </c>
      <c r="KZI13" s="11">
        <f>'[1]4. паспортбюджет'!KZI13</f>
        <v>0</v>
      </c>
      <c r="KZJ13" s="11">
        <f>'[1]4. паспортбюджет'!KZJ13</f>
        <v>0</v>
      </c>
      <c r="KZK13" s="11">
        <f>'[1]4. паспортбюджет'!KZK13</f>
        <v>0</v>
      </c>
      <c r="KZL13" s="11">
        <f>'[1]4. паспортбюджет'!KZL13</f>
        <v>0</v>
      </c>
      <c r="KZM13" s="11">
        <f>'[1]4. паспортбюджет'!KZM13</f>
        <v>0</v>
      </c>
      <c r="KZN13" s="11">
        <f>'[1]4. паспортбюджет'!KZN13</f>
        <v>0</v>
      </c>
      <c r="KZO13" s="11">
        <f>'[1]4. паспортбюджет'!KZO13</f>
        <v>0</v>
      </c>
      <c r="KZP13" s="11">
        <f>'[1]4. паспортбюджет'!KZP13</f>
        <v>0</v>
      </c>
      <c r="KZQ13" s="11">
        <f>'[1]4. паспортбюджет'!KZQ13</f>
        <v>0</v>
      </c>
      <c r="KZR13" s="11">
        <f>'[1]4. паспортбюджет'!KZR13</f>
        <v>0</v>
      </c>
      <c r="KZS13" s="11">
        <f>'[1]4. паспортбюджет'!KZS13</f>
        <v>0</v>
      </c>
      <c r="KZT13" s="11">
        <f>'[1]4. паспортбюджет'!KZT13</f>
        <v>0</v>
      </c>
      <c r="KZU13" s="11">
        <f>'[1]4. паспортбюджет'!KZU13</f>
        <v>0</v>
      </c>
      <c r="KZV13" s="11">
        <f>'[1]4. паспортбюджет'!KZV13</f>
        <v>0</v>
      </c>
      <c r="KZW13" s="11">
        <f>'[1]4. паспортбюджет'!KZW13</f>
        <v>0</v>
      </c>
      <c r="KZX13" s="11">
        <f>'[1]4. паспортбюджет'!KZX13</f>
        <v>0</v>
      </c>
      <c r="KZY13" s="11">
        <f>'[1]4. паспортбюджет'!KZY13</f>
        <v>0</v>
      </c>
      <c r="KZZ13" s="11">
        <f>'[1]4. паспортбюджет'!KZZ13</f>
        <v>0</v>
      </c>
      <c r="LAA13" s="11">
        <f>'[1]4. паспортбюджет'!LAA13</f>
        <v>0</v>
      </c>
      <c r="LAB13" s="11">
        <f>'[1]4. паспортбюджет'!LAB13</f>
        <v>0</v>
      </c>
      <c r="LAC13" s="11">
        <f>'[1]4. паспортбюджет'!LAC13</f>
        <v>0</v>
      </c>
      <c r="LAD13" s="11">
        <f>'[1]4. паспортбюджет'!LAD13</f>
        <v>0</v>
      </c>
      <c r="LAE13" s="11">
        <f>'[1]4. паспортбюджет'!LAE13</f>
        <v>0</v>
      </c>
      <c r="LAF13" s="11">
        <f>'[1]4. паспортбюджет'!LAF13</f>
        <v>0</v>
      </c>
      <c r="LAG13" s="11">
        <f>'[1]4. паспортбюджет'!LAG13</f>
        <v>0</v>
      </c>
      <c r="LAH13" s="11">
        <f>'[1]4. паспортбюджет'!LAH13</f>
        <v>0</v>
      </c>
      <c r="LAI13" s="11">
        <f>'[1]4. паспортбюджет'!LAI13</f>
        <v>0</v>
      </c>
      <c r="LAJ13" s="11">
        <f>'[1]4. паспортбюджет'!LAJ13</f>
        <v>0</v>
      </c>
      <c r="LAK13" s="11">
        <f>'[1]4. паспортбюджет'!LAK13</f>
        <v>0</v>
      </c>
      <c r="LAL13" s="11">
        <f>'[1]4. паспортбюджет'!LAL13</f>
        <v>0</v>
      </c>
      <c r="LAM13" s="11">
        <f>'[1]4. паспортбюджет'!LAM13</f>
        <v>0</v>
      </c>
      <c r="LAN13" s="11">
        <f>'[1]4. паспортбюджет'!LAN13</f>
        <v>0</v>
      </c>
      <c r="LAO13" s="11">
        <f>'[1]4. паспортбюджет'!LAO13</f>
        <v>0</v>
      </c>
      <c r="LAP13" s="11">
        <f>'[1]4. паспортбюджет'!LAP13</f>
        <v>0</v>
      </c>
      <c r="LAQ13" s="11">
        <f>'[1]4. паспортбюджет'!LAQ13</f>
        <v>0</v>
      </c>
      <c r="LAR13" s="11">
        <f>'[1]4. паспортбюджет'!LAR13</f>
        <v>0</v>
      </c>
      <c r="LAS13" s="11">
        <f>'[1]4. паспортбюджет'!LAS13</f>
        <v>0</v>
      </c>
      <c r="LAT13" s="11">
        <f>'[1]4. паспортбюджет'!LAT13</f>
        <v>0</v>
      </c>
      <c r="LAU13" s="11">
        <f>'[1]4. паспортбюджет'!LAU13</f>
        <v>0</v>
      </c>
      <c r="LAV13" s="11">
        <f>'[1]4. паспортбюджет'!LAV13</f>
        <v>0</v>
      </c>
      <c r="LAW13" s="11">
        <f>'[1]4. паспортбюджет'!LAW13</f>
        <v>0</v>
      </c>
      <c r="LAX13" s="11">
        <f>'[1]4. паспортбюджет'!LAX13</f>
        <v>0</v>
      </c>
      <c r="LAY13" s="11">
        <f>'[1]4. паспортбюджет'!LAY13</f>
        <v>0</v>
      </c>
      <c r="LAZ13" s="11">
        <f>'[1]4. паспортбюджет'!LAZ13</f>
        <v>0</v>
      </c>
      <c r="LBA13" s="11">
        <f>'[1]4. паспортбюджет'!LBA13</f>
        <v>0</v>
      </c>
      <c r="LBB13" s="11">
        <f>'[1]4. паспортбюджет'!LBB13</f>
        <v>0</v>
      </c>
      <c r="LBC13" s="11">
        <f>'[1]4. паспортбюджет'!LBC13</f>
        <v>0</v>
      </c>
      <c r="LBD13" s="11">
        <f>'[1]4. паспортбюджет'!LBD13</f>
        <v>0</v>
      </c>
      <c r="LBE13" s="11">
        <f>'[1]4. паспортбюджет'!LBE13</f>
        <v>0</v>
      </c>
      <c r="LBF13" s="11">
        <f>'[1]4. паспортбюджет'!LBF13</f>
        <v>0</v>
      </c>
      <c r="LBG13" s="11">
        <f>'[1]4. паспортбюджет'!LBG13</f>
        <v>0</v>
      </c>
      <c r="LBH13" s="11">
        <f>'[1]4. паспортбюджет'!LBH13</f>
        <v>0</v>
      </c>
      <c r="LBI13" s="11">
        <f>'[1]4. паспортбюджет'!LBI13</f>
        <v>0</v>
      </c>
      <c r="LBJ13" s="11">
        <f>'[1]4. паспортбюджет'!LBJ13</f>
        <v>0</v>
      </c>
      <c r="LBK13" s="11">
        <f>'[1]4. паспортбюджет'!LBK13</f>
        <v>0</v>
      </c>
      <c r="LBL13" s="11">
        <f>'[1]4. паспортбюджет'!LBL13</f>
        <v>0</v>
      </c>
      <c r="LBM13" s="11">
        <f>'[1]4. паспортбюджет'!LBM13</f>
        <v>0</v>
      </c>
      <c r="LBN13" s="11">
        <f>'[1]4. паспортбюджет'!LBN13</f>
        <v>0</v>
      </c>
      <c r="LBO13" s="11">
        <f>'[1]4. паспортбюджет'!LBO13</f>
        <v>0</v>
      </c>
      <c r="LBP13" s="11">
        <f>'[1]4. паспортбюджет'!LBP13</f>
        <v>0</v>
      </c>
      <c r="LBQ13" s="11">
        <f>'[1]4. паспортбюджет'!LBQ13</f>
        <v>0</v>
      </c>
      <c r="LBR13" s="11">
        <f>'[1]4. паспортбюджет'!LBR13</f>
        <v>0</v>
      </c>
      <c r="LBS13" s="11">
        <f>'[1]4. паспортбюджет'!LBS13</f>
        <v>0</v>
      </c>
      <c r="LBT13" s="11">
        <f>'[1]4. паспортбюджет'!LBT13</f>
        <v>0</v>
      </c>
      <c r="LBU13" s="11">
        <f>'[1]4. паспортбюджет'!LBU13</f>
        <v>0</v>
      </c>
      <c r="LBV13" s="11">
        <f>'[1]4. паспортбюджет'!LBV13</f>
        <v>0</v>
      </c>
      <c r="LBW13" s="11">
        <f>'[1]4. паспортбюджет'!LBW13</f>
        <v>0</v>
      </c>
      <c r="LBX13" s="11">
        <f>'[1]4. паспортбюджет'!LBX13</f>
        <v>0</v>
      </c>
      <c r="LBY13" s="11">
        <f>'[1]4. паспортбюджет'!LBY13</f>
        <v>0</v>
      </c>
      <c r="LBZ13" s="11">
        <f>'[1]4. паспортбюджет'!LBZ13</f>
        <v>0</v>
      </c>
      <c r="LCA13" s="11">
        <f>'[1]4. паспортбюджет'!LCA13</f>
        <v>0</v>
      </c>
      <c r="LCB13" s="11">
        <f>'[1]4. паспортбюджет'!LCB13</f>
        <v>0</v>
      </c>
      <c r="LCC13" s="11">
        <f>'[1]4. паспортбюджет'!LCC13</f>
        <v>0</v>
      </c>
      <c r="LCD13" s="11">
        <f>'[1]4. паспортбюджет'!LCD13</f>
        <v>0</v>
      </c>
      <c r="LCE13" s="11">
        <f>'[1]4. паспортбюджет'!LCE13</f>
        <v>0</v>
      </c>
      <c r="LCF13" s="11">
        <f>'[1]4. паспортбюджет'!LCF13</f>
        <v>0</v>
      </c>
      <c r="LCG13" s="11">
        <f>'[1]4. паспортбюджет'!LCG13</f>
        <v>0</v>
      </c>
      <c r="LCH13" s="11">
        <f>'[1]4. паспортбюджет'!LCH13</f>
        <v>0</v>
      </c>
      <c r="LCI13" s="11">
        <f>'[1]4. паспортбюджет'!LCI13</f>
        <v>0</v>
      </c>
      <c r="LCJ13" s="11">
        <f>'[1]4. паспортбюджет'!LCJ13</f>
        <v>0</v>
      </c>
      <c r="LCK13" s="11">
        <f>'[1]4. паспортбюджет'!LCK13</f>
        <v>0</v>
      </c>
      <c r="LCL13" s="11">
        <f>'[1]4. паспортбюджет'!LCL13</f>
        <v>0</v>
      </c>
      <c r="LCM13" s="11">
        <f>'[1]4. паспортбюджет'!LCM13</f>
        <v>0</v>
      </c>
      <c r="LCN13" s="11">
        <f>'[1]4. паспортбюджет'!LCN13</f>
        <v>0</v>
      </c>
      <c r="LCO13" s="11">
        <f>'[1]4. паспортбюджет'!LCO13</f>
        <v>0</v>
      </c>
      <c r="LCP13" s="11">
        <f>'[1]4. паспортбюджет'!LCP13</f>
        <v>0</v>
      </c>
      <c r="LCQ13" s="11">
        <f>'[1]4. паспортбюджет'!LCQ13</f>
        <v>0</v>
      </c>
      <c r="LCR13" s="11">
        <f>'[1]4. паспортбюджет'!LCR13</f>
        <v>0</v>
      </c>
      <c r="LCS13" s="11">
        <f>'[1]4. паспортбюджет'!LCS13</f>
        <v>0</v>
      </c>
      <c r="LCT13" s="11">
        <f>'[1]4. паспортбюджет'!LCT13</f>
        <v>0</v>
      </c>
      <c r="LCU13" s="11">
        <f>'[1]4. паспортбюджет'!LCU13</f>
        <v>0</v>
      </c>
      <c r="LCV13" s="11">
        <f>'[1]4. паспортбюджет'!LCV13</f>
        <v>0</v>
      </c>
      <c r="LCW13" s="11">
        <f>'[1]4. паспортбюджет'!LCW13</f>
        <v>0</v>
      </c>
      <c r="LCX13" s="11">
        <f>'[1]4. паспортбюджет'!LCX13</f>
        <v>0</v>
      </c>
      <c r="LCY13" s="11">
        <f>'[1]4. паспортбюджет'!LCY13</f>
        <v>0</v>
      </c>
      <c r="LCZ13" s="11">
        <f>'[1]4. паспортбюджет'!LCZ13</f>
        <v>0</v>
      </c>
      <c r="LDA13" s="11">
        <f>'[1]4. паспортбюджет'!LDA13</f>
        <v>0</v>
      </c>
      <c r="LDB13" s="11">
        <f>'[1]4. паспортбюджет'!LDB13</f>
        <v>0</v>
      </c>
      <c r="LDC13" s="11">
        <f>'[1]4. паспортбюджет'!LDC13</f>
        <v>0</v>
      </c>
      <c r="LDD13" s="11">
        <f>'[1]4. паспортбюджет'!LDD13</f>
        <v>0</v>
      </c>
      <c r="LDE13" s="11">
        <f>'[1]4. паспортбюджет'!LDE13</f>
        <v>0</v>
      </c>
      <c r="LDF13" s="11">
        <f>'[1]4. паспортбюджет'!LDF13</f>
        <v>0</v>
      </c>
      <c r="LDG13" s="11">
        <f>'[1]4. паспортбюджет'!LDG13</f>
        <v>0</v>
      </c>
      <c r="LDH13" s="11">
        <f>'[1]4. паспортбюджет'!LDH13</f>
        <v>0</v>
      </c>
      <c r="LDI13" s="11">
        <f>'[1]4. паспортбюджет'!LDI13</f>
        <v>0</v>
      </c>
      <c r="LDJ13" s="11">
        <f>'[1]4. паспортбюджет'!LDJ13</f>
        <v>0</v>
      </c>
      <c r="LDK13" s="11">
        <f>'[1]4. паспортбюджет'!LDK13</f>
        <v>0</v>
      </c>
      <c r="LDL13" s="11">
        <f>'[1]4. паспортбюджет'!LDL13</f>
        <v>0</v>
      </c>
      <c r="LDM13" s="11">
        <f>'[1]4. паспортбюджет'!LDM13</f>
        <v>0</v>
      </c>
      <c r="LDN13" s="11">
        <f>'[1]4. паспортбюджет'!LDN13</f>
        <v>0</v>
      </c>
      <c r="LDO13" s="11">
        <f>'[1]4. паспортбюджет'!LDO13</f>
        <v>0</v>
      </c>
      <c r="LDP13" s="11">
        <f>'[1]4. паспортбюджет'!LDP13</f>
        <v>0</v>
      </c>
      <c r="LDQ13" s="11">
        <f>'[1]4. паспортбюджет'!LDQ13</f>
        <v>0</v>
      </c>
      <c r="LDR13" s="11">
        <f>'[1]4. паспортбюджет'!LDR13</f>
        <v>0</v>
      </c>
      <c r="LDS13" s="11">
        <f>'[1]4. паспортбюджет'!LDS13</f>
        <v>0</v>
      </c>
      <c r="LDT13" s="11">
        <f>'[1]4. паспортбюджет'!LDT13</f>
        <v>0</v>
      </c>
      <c r="LDU13" s="11">
        <f>'[1]4. паспортбюджет'!LDU13</f>
        <v>0</v>
      </c>
      <c r="LDV13" s="11">
        <f>'[1]4. паспортбюджет'!LDV13</f>
        <v>0</v>
      </c>
      <c r="LDW13" s="11">
        <f>'[1]4. паспортбюджет'!LDW13</f>
        <v>0</v>
      </c>
      <c r="LDX13" s="11">
        <f>'[1]4. паспортбюджет'!LDX13</f>
        <v>0</v>
      </c>
      <c r="LDY13" s="11">
        <f>'[1]4. паспортбюджет'!LDY13</f>
        <v>0</v>
      </c>
      <c r="LDZ13" s="11">
        <f>'[1]4. паспортбюджет'!LDZ13</f>
        <v>0</v>
      </c>
      <c r="LEA13" s="11">
        <f>'[1]4. паспортбюджет'!LEA13</f>
        <v>0</v>
      </c>
      <c r="LEB13" s="11">
        <f>'[1]4. паспортбюджет'!LEB13</f>
        <v>0</v>
      </c>
      <c r="LEC13" s="11">
        <f>'[1]4. паспортбюджет'!LEC13</f>
        <v>0</v>
      </c>
      <c r="LED13" s="11">
        <f>'[1]4. паспортбюджет'!LED13</f>
        <v>0</v>
      </c>
      <c r="LEE13" s="11">
        <f>'[1]4. паспортбюджет'!LEE13</f>
        <v>0</v>
      </c>
      <c r="LEF13" s="11">
        <f>'[1]4. паспортбюджет'!LEF13</f>
        <v>0</v>
      </c>
      <c r="LEG13" s="11">
        <f>'[1]4. паспортбюджет'!LEG13</f>
        <v>0</v>
      </c>
      <c r="LEH13" s="11">
        <f>'[1]4. паспортбюджет'!LEH13</f>
        <v>0</v>
      </c>
      <c r="LEI13" s="11">
        <f>'[1]4. паспортбюджет'!LEI13</f>
        <v>0</v>
      </c>
      <c r="LEJ13" s="11">
        <f>'[1]4. паспортбюджет'!LEJ13</f>
        <v>0</v>
      </c>
      <c r="LEK13" s="11">
        <f>'[1]4. паспортбюджет'!LEK13</f>
        <v>0</v>
      </c>
      <c r="LEL13" s="11">
        <f>'[1]4. паспортбюджет'!LEL13</f>
        <v>0</v>
      </c>
      <c r="LEM13" s="11">
        <f>'[1]4. паспортбюджет'!LEM13</f>
        <v>0</v>
      </c>
      <c r="LEN13" s="11">
        <f>'[1]4. паспортбюджет'!LEN13</f>
        <v>0</v>
      </c>
      <c r="LEO13" s="11">
        <f>'[1]4. паспортбюджет'!LEO13</f>
        <v>0</v>
      </c>
      <c r="LEP13" s="11">
        <f>'[1]4. паспортбюджет'!LEP13</f>
        <v>0</v>
      </c>
      <c r="LEQ13" s="11">
        <f>'[1]4. паспортбюджет'!LEQ13</f>
        <v>0</v>
      </c>
      <c r="LER13" s="11">
        <f>'[1]4. паспортбюджет'!LER13</f>
        <v>0</v>
      </c>
      <c r="LES13" s="11">
        <f>'[1]4. паспортбюджет'!LES13</f>
        <v>0</v>
      </c>
      <c r="LET13" s="11">
        <f>'[1]4. паспортбюджет'!LET13</f>
        <v>0</v>
      </c>
      <c r="LEU13" s="11">
        <f>'[1]4. паспортбюджет'!LEU13</f>
        <v>0</v>
      </c>
      <c r="LEV13" s="11">
        <f>'[1]4. паспортбюджет'!LEV13</f>
        <v>0</v>
      </c>
      <c r="LEW13" s="11">
        <f>'[1]4. паспортбюджет'!LEW13</f>
        <v>0</v>
      </c>
      <c r="LEX13" s="11">
        <f>'[1]4. паспортбюджет'!LEX13</f>
        <v>0</v>
      </c>
      <c r="LEY13" s="11">
        <f>'[1]4. паспортбюджет'!LEY13</f>
        <v>0</v>
      </c>
      <c r="LEZ13" s="11">
        <f>'[1]4. паспортбюджет'!LEZ13</f>
        <v>0</v>
      </c>
      <c r="LFA13" s="11">
        <f>'[1]4. паспортбюджет'!LFA13</f>
        <v>0</v>
      </c>
      <c r="LFB13" s="11">
        <f>'[1]4. паспортбюджет'!LFB13</f>
        <v>0</v>
      </c>
      <c r="LFC13" s="11">
        <f>'[1]4. паспортбюджет'!LFC13</f>
        <v>0</v>
      </c>
      <c r="LFD13" s="11">
        <f>'[1]4. паспортбюджет'!LFD13</f>
        <v>0</v>
      </c>
      <c r="LFE13" s="11">
        <f>'[1]4. паспортбюджет'!LFE13</f>
        <v>0</v>
      </c>
      <c r="LFF13" s="11">
        <f>'[1]4. паспортбюджет'!LFF13</f>
        <v>0</v>
      </c>
      <c r="LFG13" s="11">
        <f>'[1]4. паспортбюджет'!LFG13</f>
        <v>0</v>
      </c>
      <c r="LFH13" s="11">
        <f>'[1]4. паспортбюджет'!LFH13</f>
        <v>0</v>
      </c>
      <c r="LFI13" s="11">
        <f>'[1]4. паспортбюджет'!LFI13</f>
        <v>0</v>
      </c>
      <c r="LFJ13" s="11">
        <f>'[1]4. паспортбюджет'!LFJ13</f>
        <v>0</v>
      </c>
      <c r="LFK13" s="11">
        <f>'[1]4. паспортбюджет'!LFK13</f>
        <v>0</v>
      </c>
      <c r="LFL13" s="11">
        <f>'[1]4. паспортбюджет'!LFL13</f>
        <v>0</v>
      </c>
      <c r="LFM13" s="11">
        <f>'[1]4. паспортбюджет'!LFM13</f>
        <v>0</v>
      </c>
      <c r="LFN13" s="11">
        <f>'[1]4. паспортбюджет'!LFN13</f>
        <v>0</v>
      </c>
      <c r="LFO13" s="11">
        <f>'[1]4. паспортбюджет'!LFO13</f>
        <v>0</v>
      </c>
      <c r="LFP13" s="11">
        <f>'[1]4. паспортбюджет'!LFP13</f>
        <v>0</v>
      </c>
      <c r="LFQ13" s="11">
        <f>'[1]4. паспортбюджет'!LFQ13</f>
        <v>0</v>
      </c>
      <c r="LFR13" s="11">
        <f>'[1]4. паспортбюджет'!LFR13</f>
        <v>0</v>
      </c>
      <c r="LFS13" s="11">
        <f>'[1]4. паспортбюджет'!LFS13</f>
        <v>0</v>
      </c>
      <c r="LFT13" s="11">
        <f>'[1]4. паспортбюджет'!LFT13</f>
        <v>0</v>
      </c>
      <c r="LFU13" s="11">
        <f>'[1]4. паспортбюджет'!LFU13</f>
        <v>0</v>
      </c>
      <c r="LFV13" s="11">
        <f>'[1]4. паспортбюджет'!LFV13</f>
        <v>0</v>
      </c>
      <c r="LFW13" s="11">
        <f>'[1]4. паспортбюджет'!LFW13</f>
        <v>0</v>
      </c>
      <c r="LFX13" s="11">
        <f>'[1]4. паспортбюджет'!LFX13</f>
        <v>0</v>
      </c>
      <c r="LFY13" s="11">
        <f>'[1]4. паспортбюджет'!LFY13</f>
        <v>0</v>
      </c>
      <c r="LFZ13" s="11">
        <f>'[1]4. паспортбюджет'!LFZ13</f>
        <v>0</v>
      </c>
      <c r="LGA13" s="11">
        <f>'[1]4. паспортбюджет'!LGA13</f>
        <v>0</v>
      </c>
      <c r="LGB13" s="11">
        <f>'[1]4. паспортбюджет'!LGB13</f>
        <v>0</v>
      </c>
      <c r="LGC13" s="11">
        <f>'[1]4. паспортбюджет'!LGC13</f>
        <v>0</v>
      </c>
      <c r="LGD13" s="11">
        <f>'[1]4. паспортбюджет'!LGD13</f>
        <v>0</v>
      </c>
      <c r="LGE13" s="11">
        <f>'[1]4. паспортбюджет'!LGE13</f>
        <v>0</v>
      </c>
      <c r="LGF13" s="11">
        <f>'[1]4. паспортбюджет'!LGF13</f>
        <v>0</v>
      </c>
      <c r="LGG13" s="11">
        <f>'[1]4. паспортбюджет'!LGG13</f>
        <v>0</v>
      </c>
      <c r="LGH13" s="11">
        <f>'[1]4. паспортбюджет'!LGH13</f>
        <v>0</v>
      </c>
      <c r="LGI13" s="11">
        <f>'[1]4. паспортбюджет'!LGI13</f>
        <v>0</v>
      </c>
      <c r="LGJ13" s="11">
        <f>'[1]4. паспортбюджет'!LGJ13</f>
        <v>0</v>
      </c>
      <c r="LGK13" s="11">
        <f>'[1]4. паспортбюджет'!LGK13</f>
        <v>0</v>
      </c>
      <c r="LGL13" s="11">
        <f>'[1]4. паспортбюджет'!LGL13</f>
        <v>0</v>
      </c>
      <c r="LGM13" s="11">
        <f>'[1]4. паспортбюджет'!LGM13</f>
        <v>0</v>
      </c>
      <c r="LGN13" s="11">
        <f>'[1]4. паспортбюджет'!LGN13</f>
        <v>0</v>
      </c>
      <c r="LGO13" s="11">
        <f>'[1]4. паспортбюджет'!LGO13</f>
        <v>0</v>
      </c>
      <c r="LGP13" s="11">
        <f>'[1]4. паспортбюджет'!LGP13</f>
        <v>0</v>
      </c>
      <c r="LGQ13" s="11">
        <f>'[1]4. паспортбюджет'!LGQ13</f>
        <v>0</v>
      </c>
      <c r="LGR13" s="11">
        <f>'[1]4. паспортбюджет'!LGR13</f>
        <v>0</v>
      </c>
      <c r="LGS13" s="11">
        <f>'[1]4. паспортбюджет'!LGS13</f>
        <v>0</v>
      </c>
      <c r="LGT13" s="11">
        <f>'[1]4. паспортбюджет'!LGT13</f>
        <v>0</v>
      </c>
      <c r="LGU13" s="11">
        <f>'[1]4. паспортбюджет'!LGU13</f>
        <v>0</v>
      </c>
      <c r="LGV13" s="11">
        <f>'[1]4. паспортбюджет'!LGV13</f>
        <v>0</v>
      </c>
      <c r="LGW13" s="11">
        <f>'[1]4. паспортбюджет'!LGW13</f>
        <v>0</v>
      </c>
      <c r="LGX13" s="11">
        <f>'[1]4. паспортбюджет'!LGX13</f>
        <v>0</v>
      </c>
      <c r="LGY13" s="11">
        <f>'[1]4. паспортбюджет'!LGY13</f>
        <v>0</v>
      </c>
      <c r="LGZ13" s="11">
        <f>'[1]4. паспортбюджет'!LGZ13</f>
        <v>0</v>
      </c>
      <c r="LHA13" s="11">
        <f>'[1]4. паспортбюджет'!LHA13</f>
        <v>0</v>
      </c>
      <c r="LHB13" s="11">
        <f>'[1]4. паспортбюджет'!LHB13</f>
        <v>0</v>
      </c>
      <c r="LHC13" s="11">
        <f>'[1]4. паспортбюджет'!LHC13</f>
        <v>0</v>
      </c>
      <c r="LHD13" s="11">
        <f>'[1]4. паспортбюджет'!LHD13</f>
        <v>0</v>
      </c>
      <c r="LHE13" s="11">
        <f>'[1]4. паспортбюджет'!LHE13</f>
        <v>0</v>
      </c>
      <c r="LHF13" s="11">
        <f>'[1]4. паспортбюджет'!LHF13</f>
        <v>0</v>
      </c>
      <c r="LHG13" s="11">
        <f>'[1]4. паспортбюджет'!LHG13</f>
        <v>0</v>
      </c>
      <c r="LHH13" s="11">
        <f>'[1]4. паспортбюджет'!LHH13</f>
        <v>0</v>
      </c>
      <c r="LHI13" s="11">
        <f>'[1]4. паспортбюджет'!LHI13</f>
        <v>0</v>
      </c>
      <c r="LHJ13" s="11">
        <f>'[1]4. паспортбюджет'!LHJ13</f>
        <v>0</v>
      </c>
      <c r="LHK13" s="11">
        <f>'[1]4. паспортбюджет'!LHK13</f>
        <v>0</v>
      </c>
      <c r="LHL13" s="11">
        <f>'[1]4. паспортбюджет'!LHL13</f>
        <v>0</v>
      </c>
      <c r="LHM13" s="11">
        <f>'[1]4. паспортбюджет'!LHM13</f>
        <v>0</v>
      </c>
      <c r="LHN13" s="11">
        <f>'[1]4. паспортбюджет'!LHN13</f>
        <v>0</v>
      </c>
      <c r="LHO13" s="11">
        <f>'[1]4. паспортбюджет'!LHO13</f>
        <v>0</v>
      </c>
      <c r="LHP13" s="11">
        <f>'[1]4. паспортбюджет'!LHP13</f>
        <v>0</v>
      </c>
      <c r="LHQ13" s="11">
        <f>'[1]4. паспортбюджет'!LHQ13</f>
        <v>0</v>
      </c>
      <c r="LHR13" s="11">
        <f>'[1]4. паспортбюджет'!LHR13</f>
        <v>0</v>
      </c>
      <c r="LHS13" s="11">
        <f>'[1]4. паспортбюджет'!LHS13</f>
        <v>0</v>
      </c>
      <c r="LHT13" s="11">
        <f>'[1]4. паспортбюджет'!LHT13</f>
        <v>0</v>
      </c>
      <c r="LHU13" s="11">
        <f>'[1]4. паспортбюджет'!LHU13</f>
        <v>0</v>
      </c>
      <c r="LHV13" s="11">
        <f>'[1]4. паспортбюджет'!LHV13</f>
        <v>0</v>
      </c>
      <c r="LHW13" s="11">
        <f>'[1]4. паспортбюджет'!LHW13</f>
        <v>0</v>
      </c>
      <c r="LHX13" s="11">
        <f>'[1]4. паспортбюджет'!LHX13</f>
        <v>0</v>
      </c>
      <c r="LHY13" s="11">
        <f>'[1]4. паспортбюджет'!LHY13</f>
        <v>0</v>
      </c>
      <c r="LHZ13" s="11">
        <f>'[1]4. паспортбюджет'!LHZ13</f>
        <v>0</v>
      </c>
      <c r="LIA13" s="11">
        <f>'[1]4. паспортбюджет'!LIA13</f>
        <v>0</v>
      </c>
      <c r="LIB13" s="11">
        <f>'[1]4. паспортбюджет'!LIB13</f>
        <v>0</v>
      </c>
      <c r="LIC13" s="11">
        <f>'[1]4. паспортбюджет'!LIC13</f>
        <v>0</v>
      </c>
      <c r="LID13" s="11">
        <f>'[1]4. паспортбюджет'!LID13</f>
        <v>0</v>
      </c>
      <c r="LIE13" s="11">
        <f>'[1]4. паспортбюджет'!LIE13</f>
        <v>0</v>
      </c>
      <c r="LIF13" s="11">
        <f>'[1]4. паспортбюджет'!LIF13</f>
        <v>0</v>
      </c>
      <c r="LIG13" s="11">
        <f>'[1]4. паспортбюджет'!LIG13</f>
        <v>0</v>
      </c>
      <c r="LIH13" s="11">
        <f>'[1]4. паспортбюджет'!LIH13</f>
        <v>0</v>
      </c>
      <c r="LII13" s="11">
        <f>'[1]4. паспортбюджет'!LII13</f>
        <v>0</v>
      </c>
      <c r="LIJ13" s="11">
        <f>'[1]4. паспортбюджет'!LIJ13</f>
        <v>0</v>
      </c>
      <c r="LIK13" s="11">
        <f>'[1]4. паспортбюджет'!LIK13</f>
        <v>0</v>
      </c>
      <c r="LIL13" s="11">
        <f>'[1]4. паспортбюджет'!LIL13</f>
        <v>0</v>
      </c>
      <c r="LIM13" s="11">
        <f>'[1]4. паспортбюджет'!LIM13</f>
        <v>0</v>
      </c>
      <c r="LIN13" s="11">
        <f>'[1]4. паспортбюджет'!LIN13</f>
        <v>0</v>
      </c>
      <c r="LIO13" s="11">
        <f>'[1]4. паспортбюджет'!LIO13</f>
        <v>0</v>
      </c>
      <c r="LIP13" s="11">
        <f>'[1]4. паспортбюджет'!LIP13</f>
        <v>0</v>
      </c>
      <c r="LIQ13" s="11">
        <f>'[1]4. паспортбюджет'!LIQ13</f>
        <v>0</v>
      </c>
      <c r="LIR13" s="11">
        <f>'[1]4. паспортбюджет'!LIR13</f>
        <v>0</v>
      </c>
      <c r="LIS13" s="11">
        <f>'[1]4. паспортбюджет'!LIS13</f>
        <v>0</v>
      </c>
      <c r="LIT13" s="11">
        <f>'[1]4. паспортбюджет'!LIT13</f>
        <v>0</v>
      </c>
      <c r="LIU13" s="11">
        <f>'[1]4. паспортбюджет'!LIU13</f>
        <v>0</v>
      </c>
      <c r="LIV13" s="11">
        <f>'[1]4. паспортбюджет'!LIV13</f>
        <v>0</v>
      </c>
      <c r="LIW13" s="11">
        <f>'[1]4. паспортбюджет'!LIW13</f>
        <v>0</v>
      </c>
      <c r="LIX13" s="11">
        <f>'[1]4. паспортбюджет'!LIX13</f>
        <v>0</v>
      </c>
      <c r="LIY13" s="11">
        <f>'[1]4. паспортбюджет'!LIY13</f>
        <v>0</v>
      </c>
      <c r="LIZ13" s="11">
        <f>'[1]4. паспортбюджет'!LIZ13</f>
        <v>0</v>
      </c>
      <c r="LJA13" s="11">
        <f>'[1]4. паспортбюджет'!LJA13</f>
        <v>0</v>
      </c>
      <c r="LJB13" s="11">
        <f>'[1]4. паспортбюджет'!LJB13</f>
        <v>0</v>
      </c>
      <c r="LJC13" s="11">
        <f>'[1]4. паспортбюджет'!LJC13</f>
        <v>0</v>
      </c>
      <c r="LJD13" s="11">
        <f>'[1]4. паспортбюджет'!LJD13</f>
        <v>0</v>
      </c>
      <c r="LJE13" s="11">
        <f>'[1]4. паспортбюджет'!LJE13</f>
        <v>0</v>
      </c>
      <c r="LJF13" s="11">
        <f>'[1]4. паспортбюджет'!LJF13</f>
        <v>0</v>
      </c>
      <c r="LJG13" s="11">
        <f>'[1]4. паспортбюджет'!LJG13</f>
        <v>0</v>
      </c>
      <c r="LJH13" s="11">
        <f>'[1]4. паспортбюджет'!LJH13</f>
        <v>0</v>
      </c>
      <c r="LJI13" s="11">
        <f>'[1]4. паспортбюджет'!LJI13</f>
        <v>0</v>
      </c>
      <c r="LJJ13" s="11">
        <f>'[1]4. паспортбюджет'!LJJ13</f>
        <v>0</v>
      </c>
      <c r="LJK13" s="11">
        <f>'[1]4. паспортбюджет'!LJK13</f>
        <v>0</v>
      </c>
      <c r="LJL13" s="11">
        <f>'[1]4. паспортбюджет'!LJL13</f>
        <v>0</v>
      </c>
      <c r="LJM13" s="11">
        <f>'[1]4. паспортбюджет'!LJM13</f>
        <v>0</v>
      </c>
      <c r="LJN13" s="11">
        <f>'[1]4. паспортбюджет'!LJN13</f>
        <v>0</v>
      </c>
      <c r="LJO13" s="11">
        <f>'[1]4. паспортбюджет'!LJO13</f>
        <v>0</v>
      </c>
      <c r="LJP13" s="11">
        <f>'[1]4. паспортбюджет'!LJP13</f>
        <v>0</v>
      </c>
      <c r="LJQ13" s="11">
        <f>'[1]4. паспортбюджет'!LJQ13</f>
        <v>0</v>
      </c>
      <c r="LJR13" s="11">
        <f>'[1]4. паспортбюджет'!LJR13</f>
        <v>0</v>
      </c>
      <c r="LJS13" s="11">
        <f>'[1]4. паспортбюджет'!LJS13</f>
        <v>0</v>
      </c>
      <c r="LJT13" s="11">
        <f>'[1]4. паспортбюджет'!LJT13</f>
        <v>0</v>
      </c>
      <c r="LJU13" s="11">
        <f>'[1]4. паспортбюджет'!LJU13</f>
        <v>0</v>
      </c>
      <c r="LJV13" s="11">
        <f>'[1]4. паспортбюджет'!LJV13</f>
        <v>0</v>
      </c>
      <c r="LJW13" s="11">
        <f>'[1]4. паспортбюджет'!LJW13</f>
        <v>0</v>
      </c>
      <c r="LJX13" s="11">
        <f>'[1]4. паспортбюджет'!LJX13</f>
        <v>0</v>
      </c>
      <c r="LJY13" s="11">
        <f>'[1]4. паспортбюджет'!LJY13</f>
        <v>0</v>
      </c>
      <c r="LJZ13" s="11">
        <f>'[1]4. паспортбюджет'!LJZ13</f>
        <v>0</v>
      </c>
      <c r="LKA13" s="11">
        <f>'[1]4. паспортбюджет'!LKA13</f>
        <v>0</v>
      </c>
      <c r="LKB13" s="11">
        <f>'[1]4. паспортбюджет'!LKB13</f>
        <v>0</v>
      </c>
      <c r="LKC13" s="11">
        <f>'[1]4. паспортбюджет'!LKC13</f>
        <v>0</v>
      </c>
      <c r="LKD13" s="11">
        <f>'[1]4. паспортбюджет'!LKD13</f>
        <v>0</v>
      </c>
      <c r="LKE13" s="11">
        <f>'[1]4. паспортбюджет'!LKE13</f>
        <v>0</v>
      </c>
      <c r="LKF13" s="11">
        <f>'[1]4. паспортбюджет'!LKF13</f>
        <v>0</v>
      </c>
      <c r="LKG13" s="11">
        <f>'[1]4. паспортбюджет'!LKG13</f>
        <v>0</v>
      </c>
      <c r="LKH13" s="11">
        <f>'[1]4. паспортбюджет'!LKH13</f>
        <v>0</v>
      </c>
      <c r="LKI13" s="11">
        <f>'[1]4. паспортбюджет'!LKI13</f>
        <v>0</v>
      </c>
      <c r="LKJ13" s="11">
        <f>'[1]4. паспортбюджет'!LKJ13</f>
        <v>0</v>
      </c>
      <c r="LKK13" s="11">
        <f>'[1]4. паспортбюджет'!LKK13</f>
        <v>0</v>
      </c>
      <c r="LKL13" s="11">
        <f>'[1]4. паспортбюджет'!LKL13</f>
        <v>0</v>
      </c>
      <c r="LKM13" s="11">
        <f>'[1]4. паспортбюджет'!LKM13</f>
        <v>0</v>
      </c>
      <c r="LKN13" s="11">
        <f>'[1]4. паспортбюджет'!LKN13</f>
        <v>0</v>
      </c>
      <c r="LKO13" s="11">
        <f>'[1]4. паспортбюджет'!LKO13</f>
        <v>0</v>
      </c>
      <c r="LKP13" s="11">
        <f>'[1]4. паспортбюджет'!LKP13</f>
        <v>0</v>
      </c>
      <c r="LKQ13" s="11">
        <f>'[1]4. паспортбюджет'!LKQ13</f>
        <v>0</v>
      </c>
      <c r="LKR13" s="11">
        <f>'[1]4. паспортбюджет'!LKR13</f>
        <v>0</v>
      </c>
      <c r="LKS13" s="11">
        <f>'[1]4. паспортбюджет'!LKS13</f>
        <v>0</v>
      </c>
      <c r="LKT13" s="11">
        <f>'[1]4. паспортбюджет'!LKT13</f>
        <v>0</v>
      </c>
      <c r="LKU13" s="11">
        <f>'[1]4. паспортбюджет'!LKU13</f>
        <v>0</v>
      </c>
      <c r="LKV13" s="11">
        <f>'[1]4. паспортбюджет'!LKV13</f>
        <v>0</v>
      </c>
      <c r="LKW13" s="11">
        <f>'[1]4. паспортбюджет'!LKW13</f>
        <v>0</v>
      </c>
      <c r="LKX13" s="11">
        <f>'[1]4. паспортбюджет'!LKX13</f>
        <v>0</v>
      </c>
      <c r="LKY13" s="11">
        <f>'[1]4. паспортбюджет'!LKY13</f>
        <v>0</v>
      </c>
      <c r="LKZ13" s="11">
        <f>'[1]4. паспортбюджет'!LKZ13</f>
        <v>0</v>
      </c>
      <c r="LLA13" s="11">
        <f>'[1]4. паспортбюджет'!LLA13</f>
        <v>0</v>
      </c>
      <c r="LLB13" s="11">
        <f>'[1]4. паспортбюджет'!LLB13</f>
        <v>0</v>
      </c>
      <c r="LLC13" s="11">
        <f>'[1]4. паспортбюджет'!LLC13</f>
        <v>0</v>
      </c>
      <c r="LLD13" s="11">
        <f>'[1]4. паспортбюджет'!LLD13</f>
        <v>0</v>
      </c>
      <c r="LLE13" s="11">
        <f>'[1]4. паспортбюджет'!LLE13</f>
        <v>0</v>
      </c>
      <c r="LLF13" s="11">
        <f>'[1]4. паспортбюджет'!LLF13</f>
        <v>0</v>
      </c>
      <c r="LLG13" s="11">
        <f>'[1]4. паспортбюджет'!LLG13</f>
        <v>0</v>
      </c>
      <c r="LLH13" s="11">
        <f>'[1]4. паспортбюджет'!LLH13</f>
        <v>0</v>
      </c>
      <c r="LLI13" s="11">
        <f>'[1]4. паспортбюджет'!LLI13</f>
        <v>0</v>
      </c>
      <c r="LLJ13" s="11">
        <f>'[1]4. паспортбюджет'!LLJ13</f>
        <v>0</v>
      </c>
      <c r="LLK13" s="11">
        <f>'[1]4. паспортбюджет'!LLK13</f>
        <v>0</v>
      </c>
      <c r="LLL13" s="11">
        <f>'[1]4. паспортбюджет'!LLL13</f>
        <v>0</v>
      </c>
      <c r="LLM13" s="11">
        <f>'[1]4. паспортбюджет'!LLM13</f>
        <v>0</v>
      </c>
      <c r="LLN13" s="11">
        <f>'[1]4. паспортбюджет'!LLN13</f>
        <v>0</v>
      </c>
      <c r="LLO13" s="11">
        <f>'[1]4. паспортбюджет'!LLO13</f>
        <v>0</v>
      </c>
      <c r="LLP13" s="11">
        <f>'[1]4. паспортбюджет'!LLP13</f>
        <v>0</v>
      </c>
      <c r="LLQ13" s="11">
        <f>'[1]4. паспортбюджет'!LLQ13</f>
        <v>0</v>
      </c>
      <c r="LLR13" s="11">
        <f>'[1]4. паспортбюджет'!LLR13</f>
        <v>0</v>
      </c>
      <c r="LLS13" s="11">
        <f>'[1]4. паспортбюджет'!LLS13</f>
        <v>0</v>
      </c>
      <c r="LLT13" s="11">
        <f>'[1]4. паспортбюджет'!LLT13</f>
        <v>0</v>
      </c>
      <c r="LLU13" s="11">
        <f>'[1]4. паспортбюджет'!LLU13</f>
        <v>0</v>
      </c>
      <c r="LLV13" s="11">
        <f>'[1]4. паспортбюджет'!LLV13</f>
        <v>0</v>
      </c>
      <c r="LLW13" s="11">
        <f>'[1]4. паспортбюджет'!LLW13</f>
        <v>0</v>
      </c>
      <c r="LLX13" s="11">
        <f>'[1]4. паспортбюджет'!LLX13</f>
        <v>0</v>
      </c>
      <c r="LLY13" s="11">
        <f>'[1]4. паспортбюджет'!LLY13</f>
        <v>0</v>
      </c>
      <c r="LLZ13" s="11">
        <f>'[1]4. паспортбюджет'!LLZ13</f>
        <v>0</v>
      </c>
      <c r="LMA13" s="11">
        <f>'[1]4. паспортбюджет'!LMA13</f>
        <v>0</v>
      </c>
      <c r="LMB13" s="11">
        <f>'[1]4. паспортбюджет'!LMB13</f>
        <v>0</v>
      </c>
      <c r="LMC13" s="11">
        <f>'[1]4. паспортбюджет'!LMC13</f>
        <v>0</v>
      </c>
      <c r="LMD13" s="11">
        <f>'[1]4. паспортбюджет'!LMD13</f>
        <v>0</v>
      </c>
      <c r="LME13" s="11">
        <f>'[1]4. паспортбюджет'!LME13</f>
        <v>0</v>
      </c>
      <c r="LMF13" s="11">
        <f>'[1]4. паспортбюджет'!LMF13</f>
        <v>0</v>
      </c>
      <c r="LMG13" s="11">
        <f>'[1]4. паспортбюджет'!LMG13</f>
        <v>0</v>
      </c>
      <c r="LMH13" s="11">
        <f>'[1]4. паспортбюджет'!LMH13</f>
        <v>0</v>
      </c>
      <c r="LMI13" s="11">
        <f>'[1]4. паспортбюджет'!LMI13</f>
        <v>0</v>
      </c>
      <c r="LMJ13" s="11">
        <f>'[1]4. паспортбюджет'!LMJ13</f>
        <v>0</v>
      </c>
      <c r="LMK13" s="11">
        <f>'[1]4. паспортбюджет'!LMK13</f>
        <v>0</v>
      </c>
      <c r="LML13" s="11">
        <f>'[1]4. паспортбюджет'!LML13</f>
        <v>0</v>
      </c>
      <c r="LMM13" s="11">
        <f>'[1]4. паспортбюджет'!LMM13</f>
        <v>0</v>
      </c>
      <c r="LMN13" s="11">
        <f>'[1]4. паспортбюджет'!LMN13</f>
        <v>0</v>
      </c>
      <c r="LMO13" s="11">
        <f>'[1]4. паспортбюджет'!LMO13</f>
        <v>0</v>
      </c>
      <c r="LMP13" s="11">
        <f>'[1]4. паспортбюджет'!LMP13</f>
        <v>0</v>
      </c>
      <c r="LMQ13" s="11">
        <f>'[1]4. паспортбюджет'!LMQ13</f>
        <v>0</v>
      </c>
      <c r="LMR13" s="11">
        <f>'[1]4. паспортбюджет'!LMR13</f>
        <v>0</v>
      </c>
      <c r="LMS13" s="11">
        <f>'[1]4. паспортбюджет'!LMS13</f>
        <v>0</v>
      </c>
      <c r="LMT13" s="11">
        <f>'[1]4. паспортбюджет'!LMT13</f>
        <v>0</v>
      </c>
      <c r="LMU13" s="11">
        <f>'[1]4. паспортбюджет'!LMU13</f>
        <v>0</v>
      </c>
      <c r="LMV13" s="11">
        <f>'[1]4. паспортбюджет'!LMV13</f>
        <v>0</v>
      </c>
      <c r="LMW13" s="11">
        <f>'[1]4. паспортбюджет'!LMW13</f>
        <v>0</v>
      </c>
      <c r="LMX13" s="11">
        <f>'[1]4. паспортбюджет'!LMX13</f>
        <v>0</v>
      </c>
      <c r="LMY13" s="11">
        <f>'[1]4. паспортбюджет'!LMY13</f>
        <v>0</v>
      </c>
      <c r="LMZ13" s="11">
        <f>'[1]4. паспортбюджет'!LMZ13</f>
        <v>0</v>
      </c>
      <c r="LNA13" s="11">
        <f>'[1]4. паспортбюджет'!LNA13</f>
        <v>0</v>
      </c>
      <c r="LNB13" s="11">
        <f>'[1]4. паспортбюджет'!LNB13</f>
        <v>0</v>
      </c>
      <c r="LNC13" s="11">
        <f>'[1]4. паспортбюджет'!LNC13</f>
        <v>0</v>
      </c>
      <c r="LND13" s="11">
        <f>'[1]4. паспортбюджет'!LND13</f>
        <v>0</v>
      </c>
      <c r="LNE13" s="11">
        <f>'[1]4. паспортбюджет'!LNE13</f>
        <v>0</v>
      </c>
      <c r="LNF13" s="11">
        <f>'[1]4. паспортбюджет'!LNF13</f>
        <v>0</v>
      </c>
      <c r="LNG13" s="11">
        <f>'[1]4. паспортбюджет'!LNG13</f>
        <v>0</v>
      </c>
      <c r="LNH13" s="11">
        <f>'[1]4. паспортбюджет'!LNH13</f>
        <v>0</v>
      </c>
      <c r="LNI13" s="11">
        <f>'[1]4. паспортбюджет'!LNI13</f>
        <v>0</v>
      </c>
      <c r="LNJ13" s="11">
        <f>'[1]4. паспортбюджет'!LNJ13</f>
        <v>0</v>
      </c>
      <c r="LNK13" s="11">
        <f>'[1]4. паспортбюджет'!LNK13</f>
        <v>0</v>
      </c>
      <c r="LNL13" s="11">
        <f>'[1]4. паспортбюджет'!LNL13</f>
        <v>0</v>
      </c>
      <c r="LNM13" s="11">
        <f>'[1]4. паспортбюджет'!LNM13</f>
        <v>0</v>
      </c>
      <c r="LNN13" s="11">
        <f>'[1]4. паспортбюджет'!LNN13</f>
        <v>0</v>
      </c>
      <c r="LNO13" s="11">
        <f>'[1]4. паспортбюджет'!LNO13</f>
        <v>0</v>
      </c>
      <c r="LNP13" s="11">
        <f>'[1]4. паспортбюджет'!LNP13</f>
        <v>0</v>
      </c>
      <c r="LNQ13" s="11">
        <f>'[1]4. паспортбюджет'!LNQ13</f>
        <v>0</v>
      </c>
      <c r="LNR13" s="11">
        <f>'[1]4. паспортбюджет'!LNR13</f>
        <v>0</v>
      </c>
      <c r="LNS13" s="11">
        <f>'[1]4. паспортбюджет'!LNS13</f>
        <v>0</v>
      </c>
      <c r="LNT13" s="11">
        <f>'[1]4. паспортбюджет'!LNT13</f>
        <v>0</v>
      </c>
      <c r="LNU13" s="11">
        <f>'[1]4. паспортбюджет'!LNU13</f>
        <v>0</v>
      </c>
      <c r="LNV13" s="11">
        <f>'[1]4. паспортбюджет'!LNV13</f>
        <v>0</v>
      </c>
      <c r="LNW13" s="11">
        <f>'[1]4. паспортбюджет'!LNW13</f>
        <v>0</v>
      </c>
      <c r="LNX13" s="11">
        <f>'[1]4. паспортбюджет'!LNX13</f>
        <v>0</v>
      </c>
      <c r="LNY13" s="11">
        <f>'[1]4. паспортбюджет'!LNY13</f>
        <v>0</v>
      </c>
      <c r="LNZ13" s="11">
        <f>'[1]4. паспортбюджет'!LNZ13</f>
        <v>0</v>
      </c>
      <c r="LOA13" s="11">
        <f>'[1]4. паспортбюджет'!LOA13</f>
        <v>0</v>
      </c>
      <c r="LOB13" s="11">
        <f>'[1]4. паспортбюджет'!LOB13</f>
        <v>0</v>
      </c>
      <c r="LOC13" s="11">
        <f>'[1]4. паспортбюджет'!LOC13</f>
        <v>0</v>
      </c>
      <c r="LOD13" s="11">
        <f>'[1]4. паспортбюджет'!LOD13</f>
        <v>0</v>
      </c>
      <c r="LOE13" s="11">
        <f>'[1]4. паспортбюджет'!LOE13</f>
        <v>0</v>
      </c>
      <c r="LOF13" s="11">
        <f>'[1]4. паспортбюджет'!LOF13</f>
        <v>0</v>
      </c>
      <c r="LOG13" s="11">
        <f>'[1]4. паспортбюджет'!LOG13</f>
        <v>0</v>
      </c>
      <c r="LOH13" s="11">
        <f>'[1]4. паспортбюджет'!LOH13</f>
        <v>0</v>
      </c>
      <c r="LOI13" s="11">
        <f>'[1]4. паспортбюджет'!LOI13</f>
        <v>0</v>
      </c>
      <c r="LOJ13" s="11">
        <f>'[1]4. паспортбюджет'!LOJ13</f>
        <v>0</v>
      </c>
      <c r="LOK13" s="11">
        <f>'[1]4. паспортбюджет'!LOK13</f>
        <v>0</v>
      </c>
      <c r="LOL13" s="11">
        <f>'[1]4. паспортбюджет'!LOL13</f>
        <v>0</v>
      </c>
      <c r="LOM13" s="11">
        <f>'[1]4. паспортбюджет'!LOM13</f>
        <v>0</v>
      </c>
      <c r="LON13" s="11">
        <f>'[1]4. паспортбюджет'!LON13</f>
        <v>0</v>
      </c>
      <c r="LOO13" s="11">
        <f>'[1]4. паспортбюджет'!LOO13</f>
        <v>0</v>
      </c>
      <c r="LOP13" s="11">
        <f>'[1]4. паспортбюджет'!LOP13</f>
        <v>0</v>
      </c>
      <c r="LOQ13" s="11">
        <f>'[1]4. паспортбюджет'!LOQ13</f>
        <v>0</v>
      </c>
      <c r="LOR13" s="11">
        <f>'[1]4. паспортбюджет'!LOR13</f>
        <v>0</v>
      </c>
      <c r="LOS13" s="11">
        <f>'[1]4. паспортбюджет'!LOS13</f>
        <v>0</v>
      </c>
      <c r="LOT13" s="11">
        <f>'[1]4. паспортбюджет'!LOT13</f>
        <v>0</v>
      </c>
      <c r="LOU13" s="11">
        <f>'[1]4. паспортбюджет'!LOU13</f>
        <v>0</v>
      </c>
      <c r="LOV13" s="11">
        <f>'[1]4. паспортбюджет'!LOV13</f>
        <v>0</v>
      </c>
      <c r="LOW13" s="11">
        <f>'[1]4. паспортбюджет'!LOW13</f>
        <v>0</v>
      </c>
      <c r="LOX13" s="11">
        <f>'[1]4. паспортбюджет'!LOX13</f>
        <v>0</v>
      </c>
      <c r="LOY13" s="11">
        <f>'[1]4. паспортбюджет'!LOY13</f>
        <v>0</v>
      </c>
      <c r="LOZ13" s="11">
        <f>'[1]4. паспортбюджет'!LOZ13</f>
        <v>0</v>
      </c>
      <c r="LPA13" s="11">
        <f>'[1]4. паспортбюджет'!LPA13</f>
        <v>0</v>
      </c>
      <c r="LPB13" s="11">
        <f>'[1]4. паспортбюджет'!LPB13</f>
        <v>0</v>
      </c>
      <c r="LPC13" s="11">
        <f>'[1]4. паспортбюджет'!LPC13</f>
        <v>0</v>
      </c>
      <c r="LPD13" s="11">
        <f>'[1]4. паспортбюджет'!LPD13</f>
        <v>0</v>
      </c>
      <c r="LPE13" s="11">
        <f>'[1]4. паспортбюджет'!LPE13</f>
        <v>0</v>
      </c>
      <c r="LPF13" s="11">
        <f>'[1]4. паспортбюджет'!LPF13</f>
        <v>0</v>
      </c>
      <c r="LPG13" s="11">
        <f>'[1]4. паспортбюджет'!LPG13</f>
        <v>0</v>
      </c>
      <c r="LPH13" s="11">
        <f>'[1]4. паспортбюджет'!LPH13</f>
        <v>0</v>
      </c>
      <c r="LPI13" s="11">
        <f>'[1]4. паспортбюджет'!LPI13</f>
        <v>0</v>
      </c>
      <c r="LPJ13" s="11">
        <f>'[1]4. паспортбюджет'!LPJ13</f>
        <v>0</v>
      </c>
      <c r="LPK13" s="11">
        <f>'[1]4. паспортбюджет'!LPK13</f>
        <v>0</v>
      </c>
      <c r="LPL13" s="11">
        <f>'[1]4. паспортбюджет'!LPL13</f>
        <v>0</v>
      </c>
      <c r="LPM13" s="11">
        <f>'[1]4. паспортбюджет'!LPM13</f>
        <v>0</v>
      </c>
      <c r="LPN13" s="11">
        <f>'[1]4. паспортбюджет'!LPN13</f>
        <v>0</v>
      </c>
      <c r="LPO13" s="11">
        <f>'[1]4. паспортбюджет'!LPO13</f>
        <v>0</v>
      </c>
      <c r="LPP13" s="11">
        <f>'[1]4. паспортбюджет'!LPP13</f>
        <v>0</v>
      </c>
      <c r="LPQ13" s="11">
        <f>'[1]4. паспортбюджет'!LPQ13</f>
        <v>0</v>
      </c>
      <c r="LPR13" s="11">
        <f>'[1]4. паспортбюджет'!LPR13</f>
        <v>0</v>
      </c>
      <c r="LPS13" s="11">
        <f>'[1]4. паспортбюджет'!LPS13</f>
        <v>0</v>
      </c>
      <c r="LPT13" s="11">
        <f>'[1]4. паспортбюджет'!LPT13</f>
        <v>0</v>
      </c>
      <c r="LPU13" s="11">
        <f>'[1]4. паспортбюджет'!LPU13</f>
        <v>0</v>
      </c>
      <c r="LPV13" s="11">
        <f>'[1]4. паспортбюджет'!LPV13</f>
        <v>0</v>
      </c>
      <c r="LPW13" s="11">
        <f>'[1]4. паспортбюджет'!LPW13</f>
        <v>0</v>
      </c>
      <c r="LPX13" s="11">
        <f>'[1]4. паспортбюджет'!LPX13</f>
        <v>0</v>
      </c>
      <c r="LPY13" s="11">
        <f>'[1]4. паспортбюджет'!LPY13</f>
        <v>0</v>
      </c>
      <c r="LPZ13" s="11">
        <f>'[1]4. паспортбюджет'!LPZ13</f>
        <v>0</v>
      </c>
      <c r="LQA13" s="11">
        <f>'[1]4. паспортбюджет'!LQA13</f>
        <v>0</v>
      </c>
      <c r="LQB13" s="11">
        <f>'[1]4. паспортбюджет'!LQB13</f>
        <v>0</v>
      </c>
      <c r="LQC13" s="11">
        <f>'[1]4. паспортбюджет'!LQC13</f>
        <v>0</v>
      </c>
      <c r="LQD13" s="11">
        <f>'[1]4. паспортбюджет'!LQD13</f>
        <v>0</v>
      </c>
      <c r="LQE13" s="11">
        <f>'[1]4. паспортбюджет'!LQE13</f>
        <v>0</v>
      </c>
      <c r="LQF13" s="11">
        <f>'[1]4. паспортбюджет'!LQF13</f>
        <v>0</v>
      </c>
      <c r="LQG13" s="11">
        <f>'[1]4. паспортбюджет'!LQG13</f>
        <v>0</v>
      </c>
      <c r="LQH13" s="11">
        <f>'[1]4. паспортбюджет'!LQH13</f>
        <v>0</v>
      </c>
      <c r="LQI13" s="11">
        <f>'[1]4. паспортбюджет'!LQI13</f>
        <v>0</v>
      </c>
      <c r="LQJ13" s="11">
        <f>'[1]4. паспортбюджет'!LQJ13</f>
        <v>0</v>
      </c>
      <c r="LQK13" s="11">
        <f>'[1]4. паспортбюджет'!LQK13</f>
        <v>0</v>
      </c>
      <c r="LQL13" s="11">
        <f>'[1]4. паспортбюджет'!LQL13</f>
        <v>0</v>
      </c>
      <c r="LQM13" s="11">
        <f>'[1]4. паспортбюджет'!LQM13</f>
        <v>0</v>
      </c>
      <c r="LQN13" s="11">
        <f>'[1]4. паспортбюджет'!LQN13</f>
        <v>0</v>
      </c>
      <c r="LQO13" s="11">
        <f>'[1]4. паспортбюджет'!LQO13</f>
        <v>0</v>
      </c>
      <c r="LQP13" s="11">
        <f>'[1]4. паспортбюджет'!LQP13</f>
        <v>0</v>
      </c>
      <c r="LQQ13" s="11">
        <f>'[1]4. паспортбюджет'!LQQ13</f>
        <v>0</v>
      </c>
      <c r="LQR13" s="11">
        <f>'[1]4. паспортбюджет'!LQR13</f>
        <v>0</v>
      </c>
      <c r="LQS13" s="11">
        <f>'[1]4. паспортбюджет'!LQS13</f>
        <v>0</v>
      </c>
      <c r="LQT13" s="11">
        <f>'[1]4. паспортбюджет'!LQT13</f>
        <v>0</v>
      </c>
      <c r="LQU13" s="11">
        <f>'[1]4. паспортбюджет'!LQU13</f>
        <v>0</v>
      </c>
      <c r="LQV13" s="11">
        <f>'[1]4. паспортбюджет'!LQV13</f>
        <v>0</v>
      </c>
      <c r="LQW13" s="11">
        <f>'[1]4. паспортбюджет'!LQW13</f>
        <v>0</v>
      </c>
      <c r="LQX13" s="11">
        <f>'[1]4. паспортбюджет'!LQX13</f>
        <v>0</v>
      </c>
      <c r="LQY13" s="11">
        <f>'[1]4. паспортбюджет'!LQY13</f>
        <v>0</v>
      </c>
      <c r="LQZ13" s="11">
        <f>'[1]4. паспортбюджет'!LQZ13</f>
        <v>0</v>
      </c>
      <c r="LRA13" s="11">
        <f>'[1]4. паспортбюджет'!LRA13</f>
        <v>0</v>
      </c>
      <c r="LRB13" s="11">
        <f>'[1]4. паспортбюджет'!LRB13</f>
        <v>0</v>
      </c>
      <c r="LRC13" s="11">
        <f>'[1]4. паспортбюджет'!LRC13</f>
        <v>0</v>
      </c>
      <c r="LRD13" s="11">
        <f>'[1]4. паспортбюджет'!LRD13</f>
        <v>0</v>
      </c>
      <c r="LRE13" s="11">
        <f>'[1]4. паспортбюджет'!LRE13</f>
        <v>0</v>
      </c>
      <c r="LRF13" s="11">
        <f>'[1]4. паспортбюджет'!LRF13</f>
        <v>0</v>
      </c>
      <c r="LRG13" s="11">
        <f>'[1]4. паспортбюджет'!LRG13</f>
        <v>0</v>
      </c>
      <c r="LRH13" s="11">
        <f>'[1]4. паспортбюджет'!LRH13</f>
        <v>0</v>
      </c>
      <c r="LRI13" s="11">
        <f>'[1]4. паспортбюджет'!LRI13</f>
        <v>0</v>
      </c>
      <c r="LRJ13" s="11">
        <f>'[1]4. паспортбюджет'!LRJ13</f>
        <v>0</v>
      </c>
      <c r="LRK13" s="11">
        <f>'[1]4. паспортбюджет'!LRK13</f>
        <v>0</v>
      </c>
      <c r="LRL13" s="11">
        <f>'[1]4. паспортбюджет'!LRL13</f>
        <v>0</v>
      </c>
      <c r="LRM13" s="11">
        <f>'[1]4. паспортбюджет'!LRM13</f>
        <v>0</v>
      </c>
      <c r="LRN13" s="11">
        <f>'[1]4. паспортбюджет'!LRN13</f>
        <v>0</v>
      </c>
      <c r="LRO13" s="11">
        <f>'[1]4. паспортбюджет'!LRO13</f>
        <v>0</v>
      </c>
      <c r="LRP13" s="11">
        <f>'[1]4. паспортбюджет'!LRP13</f>
        <v>0</v>
      </c>
      <c r="LRQ13" s="11">
        <f>'[1]4. паспортбюджет'!LRQ13</f>
        <v>0</v>
      </c>
      <c r="LRR13" s="11">
        <f>'[1]4. паспортбюджет'!LRR13</f>
        <v>0</v>
      </c>
      <c r="LRS13" s="11">
        <f>'[1]4. паспортбюджет'!LRS13</f>
        <v>0</v>
      </c>
      <c r="LRT13" s="11">
        <f>'[1]4. паспортбюджет'!LRT13</f>
        <v>0</v>
      </c>
      <c r="LRU13" s="11">
        <f>'[1]4. паспортбюджет'!LRU13</f>
        <v>0</v>
      </c>
      <c r="LRV13" s="11">
        <f>'[1]4. паспортбюджет'!LRV13</f>
        <v>0</v>
      </c>
      <c r="LRW13" s="11">
        <f>'[1]4. паспортбюджет'!LRW13</f>
        <v>0</v>
      </c>
      <c r="LRX13" s="11">
        <f>'[1]4. паспортбюджет'!LRX13</f>
        <v>0</v>
      </c>
      <c r="LRY13" s="11">
        <f>'[1]4. паспортбюджет'!LRY13</f>
        <v>0</v>
      </c>
      <c r="LRZ13" s="11">
        <f>'[1]4. паспортбюджет'!LRZ13</f>
        <v>0</v>
      </c>
      <c r="LSA13" s="11">
        <f>'[1]4. паспортбюджет'!LSA13</f>
        <v>0</v>
      </c>
      <c r="LSB13" s="11">
        <f>'[1]4. паспортбюджет'!LSB13</f>
        <v>0</v>
      </c>
      <c r="LSC13" s="11">
        <f>'[1]4. паспортбюджет'!LSC13</f>
        <v>0</v>
      </c>
      <c r="LSD13" s="11">
        <f>'[1]4. паспортбюджет'!LSD13</f>
        <v>0</v>
      </c>
      <c r="LSE13" s="11">
        <f>'[1]4. паспортбюджет'!LSE13</f>
        <v>0</v>
      </c>
      <c r="LSF13" s="11">
        <f>'[1]4. паспортбюджет'!LSF13</f>
        <v>0</v>
      </c>
      <c r="LSG13" s="11">
        <f>'[1]4. паспортбюджет'!LSG13</f>
        <v>0</v>
      </c>
      <c r="LSH13" s="11">
        <f>'[1]4. паспортбюджет'!LSH13</f>
        <v>0</v>
      </c>
      <c r="LSI13" s="11">
        <f>'[1]4. паспортбюджет'!LSI13</f>
        <v>0</v>
      </c>
      <c r="LSJ13" s="11">
        <f>'[1]4. паспортбюджет'!LSJ13</f>
        <v>0</v>
      </c>
      <c r="LSK13" s="11">
        <f>'[1]4. паспортбюджет'!LSK13</f>
        <v>0</v>
      </c>
      <c r="LSL13" s="11">
        <f>'[1]4. паспортбюджет'!LSL13</f>
        <v>0</v>
      </c>
      <c r="LSM13" s="11">
        <f>'[1]4. паспортбюджет'!LSM13</f>
        <v>0</v>
      </c>
      <c r="LSN13" s="11">
        <f>'[1]4. паспортбюджет'!LSN13</f>
        <v>0</v>
      </c>
      <c r="LSO13" s="11">
        <f>'[1]4. паспортбюджет'!LSO13</f>
        <v>0</v>
      </c>
      <c r="LSP13" s="11">
        <f>'[1]4. паспортбюджет'!LSP13</f>
        <v>0</v>
      </c>
      <c r="LSQ13" s="11">
        <f>'[1]4. паспортбюджет'!LSQ13</f>
        <v>0</v>
      </c>
      <c r="LSR13" s="11">
        <f>'[1]4. паспортбюджет'!LSR13</f>
        <v>0</v>
      </c>
      <c r="LSS13" s="11">
        <f>'[1]4. паспортбюджет'!LSS13</f>
        <v>0</v>
      </c>
      <c r="LST13" s="11">
        <f>'[1]4. паспортбюджет'!LST13</f>
        <v>0</v>
      </c>
      <c r="LSU13" s="11">
        <f>'[1]4. паспортбюджет'!LSU13</f>
        <v>0</v>
      </c>
      <c r="LSV13" s="11">
        <f>'[1]4. паспортбюджет'!LSV13</f>
        <v>0</v>
      </c>
      <c r="LSW13" s="11">
        <f>'[1]4. паспортбюджет'!LSW13</f>
        <v>0</v>
      </c>
      <c r="LSX13" s="11">
        <f>'[1]4. паспортбюджет'!LSX13</f>
        <v>0</v>
      </c>
      <c r="LSY13" s="11">
        <f>'[1]4. паспортбюджет'!LSY13</f>
        <v>0</v>
      </c>
      <c r="LSZ13" s="11">
        <f>'[1]4. паспортбюджет'!LSZ13</f>
        <v>0</v>
      </c>
      <c r="LTA13" s="11">
        <f>'[1]4. паспортбюджет'!LTA13</f>
        <v>0</v>
      </c>
      <c r="LTB13" s="11">
        <f>'[1]4. паспортбюджет'!LTB13</f>
        <v>0</v>
      </c>
      <c r="LTC13" s="11">
        <f>'[1]4. паспортбюджет'!LTC13</f>
        <v>0</v>
      </c>
      <c r="LTD13" s="11">
        <f>'[1]4. паспортбюджет'!LTD13</f>
        <v>0</v>
      </c>
      <c r="LTE13" s="11">
        <f>'[1]4. паспортбюджет'!LTE13</f>
        <v>0</v>
      </c>
      <c r="LTF13" s="11">
        <f>'[1]4. паспортбюджет'!LTF13</f>
        <v>0</v>
      </c>
      <c r="LTG13" s="11">
        <f>'[1]4. паспортбюджет'!LTG13</f>
        <v>0</v>
      </c>
      <c r="LTH13" s="11">
        <f>'[1]4. паспортбюджет'!LTH13</f>
        <v>0</v>
      </c>
      <c r="LTI13" s="11">
        <f>'[1]4. паспортбюджет'!LTI13</f>
        <v>0</v>
      </c>
      <c r="LTJ13" s="11">
        <f>'[1]4. паспортбюджет'!LTJ13</f>
        <v>0</v>
      </c>
      <c r="LTK13" s="11">
        <f>'[1]4. паспортбюджет'!LTK13</f>
        <v>0</v>
      </c>
      <c r="LTL13" s="11">
        <f>'[1]4. паспортбюджет'!LTL13</f>
        <v>0</v>
      </c>
      <c r="LTM13" s="11">
        <f>'[1]4. паспортбюджет'!LTM13</f>
        <v>0</v>
      </c>
      <c r="LTN13" s="11">
        <f>'[1]4. паспортбюджет'!LTN13</f>
        <v>0</v>
      </c>
      <c r="LTO13" s="11">
        <f>'[1]4. паспортбюджет'!LTO13</f>
        <v>0</v>
      </c>
      <c r="LTP13" s="11">
        <f>'[1]4. паспортбюджет'!LTP13</f>
        <v>0</v>
      </c>
      <c r="LTQ13" s="11">
        <f>'[1]4. паспортбюджет'!LTQ13</f>
        <v>0</v>
      </c>
      <c r="LTR13" s="11">
        <f>'[1]4. паспортбюджет'!LTR13</f>
        <v>0</v>
      </c>
      <c r="LTS13" s="11">
        <f>'[1]4. паспортбюджет'!LTS13</f>
        <v>0</v>
      </c>
      <c r="LTT13" s="11">
        <f>'[1]4. паспортбюджет'!LTT13</f>
        <v>0</v>
      </c>
      <c r="LTU13" s="11">
        <f>'[1]4. паспортбюджет'!LTU13</f>
        <v>0</v>
      </c>
      <c r="LTV13" s="11">
        <f>'[1]4. паспортбюджет'!LTV13</f>
        <v>0</v>
      </c>
      <c r="LTW13" s="11">
        <f>'[1]4. паспортбюджет'!LTW13</f>
        <v>0</v>
      </c>
      <c r="LTX13" s="11">
        <f>'[1]4. паспортбюджет'!LTX13</f>
        <v>0</v>
      </c>
      <c r="LTY13" s="11">
        <f>'[1]4. паспортбюджет'!LTY13</f>
        <v>0</v>
      </c>
      <c r="LTZ13" s="11">
        <f>'[1]4. паспортбюджет'!LTZ13</f>
        <v>0</v>
      </c>
      <c r="LUA13" s="11">
        <f>'[1]4. паспортбюджет'!LUA13</f>
        <v>0</v>
      </c>
      <c r="LUB13" s="11">
        <f>'[1]4. паспортбюджет'!LUB13</f>
        <v>0</v>
      </c>
      <c r="LUC13" s="11">
        <f>'[1]4. паспортбюджет'!LUC13</f>
        <v>0</v>
      </c>
      <c r="LUD13" s="11">
        <f>'[1]4. паспортбюджет'!LUD13</f>
        <v>0</v>
      </c>
      <c r="LUE13" s="11">
        <f>'[1]4. паспортбюджет'!LUE13</f>
        <v>0</v>
      </c>
      <c r="LUF13" s="11">
        <f>'[1]4. паспортбюджет'!LUF13</f>
        <v>0</v>
      </c>
      <c r="LUG13" s="11">
        <f>'[1]4. паспортбюджет'!LUG13</f>
        <v>0</v>
      </c>
      <c r="LUH13" s="11">
        <f>'[1]4. паспортбюджет'!LUH13</f>
        <v>0</v>
      </c>
      <c r="LUI13" s="11">
        <f>'[1]4. паспортбюджет'!LUI13</f>
        <v>0</v>
      </c>
      <c r="LUJ13" s="11">
        <f>'[1]4. паспортбюджет'!LUJ13</f>
        <v>0</v>
      </c>
      <c r="LUK13" s="11">
        <f>'[1]4. паспортбюджет'!LUK13</f>
        <v>0</v>
      </c>
      <c r="LUL13" s="11">
        <f>'[1]4. паспортбюджет'!LUL13</f>
        <v>0</v>
      </c>
      <c r="LUM13" s="11">
        <f>'[1]4. паспортбюджет'!LUM13</f>
        <v>0</v>
      </c>
      <c r="LUN13" s="11">
        <f>'[1]4. паспортбюджет'!LUN13</f>
        <v>0</v>
      </c>
      <c r="LUO13" s="11">
        <f>'[1]4. паспортбюджет'!LUO13</f>
        <v>0</v>
      </c>
      <c r="LUP13" s="11">
        <f>'[1]4. паспортбюджет'!LUP13</f>
        <v>0</v>
      </c>
      <c r="LUQ13" s="11">
        <f>'[1]4. паспортбюджет'!LUQ13</f>
        <v>0</v>
      </c>
      <c r="LUR13" s="11">
        <f>'[1]4. паспортбюджет'!LUR13</f>
        <v>0</v>
      </c>
      <c r="LUS13" s="11">
        <f>'[1]4. паспортбюджет'!LUS13</f>
        <v>0</v>
      </c>
      <c r="LUT13" s="11">
        <f>'[1]4. паспортбюджет'!LUT13</f>
        <v>0</v>
      </c>
      <c r="LUU13" s="11">
        <f>'[1]4. паспортбюджет'!LUU13</f>
        <v>0</v>
      </c>
      <c r="LUV13" s="11">
        <f>'[1]4. паспортбюджет'!LUV13</f>
        <v>0</v>
      </c>
      <c r="LUW13" s="11">
        <f>'[1]4. паспортбюджет'!LUW13</f>
        <v>0</v>
      </c>
      <c r="LUX13" s="11">
        <f>'[1]4. паспортбюджет'!LUX13</f>
        <v>0</v>
      </c>
      <c r="LUY13" s="11">
        <f>'[1]4. паспортбюджет'!LUY13</f>
        <v>0</v>
      </c>
      <c r="LUZ13" s="11">
        <f>'[1]4. паспортбюджет'!LUZ13</f>
        <v>0</v>
      </c>
      <c r="LVA13" s="11">
        <f>'[1]4. паспортбюджет'!LVA13</f>
        <v>0</v>
      </c>
      <c r="LVB13" s="11">
        <f>'[1]4. паспортбюджет'!LVB13</f>
        <v>0</v>
      </c>
      <c r="LVC13" s="11">
        <f>'[1]4. паспортбюджет'!LVC13</f>
        <v>0</v>
      </c>
      <c r="LVD13" s="11">
        <f>'[1]4. паспортбюджет'!LVD13</f>
        <v>0</v>
      </c>
      <c r="LVE13" s="11">
        <f>'[1]4. паспортбюджет'!LVE13</f>
        <v>0</v>
      </c>
      <c r="LVF13" s="11">
        <f>'[1]4. паспортбюджет'!LVF13</f>
        <v>0</v>
      </c>
      <c r="LVG13" s="11">
        <f>'[1]4. паспортбюджет'!LVG13</f>
        <v>0</v>
      </c>
      <c r="LVH13" s="11">
        <f>'[1]4. паспортбюджет'!LVH13</f>
        <v>0</v>
      </c>
      <c r="LVI13" s="11">
        <f>'[1]4. паспортбюджет'!LVI13</f>
        <v>0</v>
      </c>
      <c r="LVJ13" s="11">
        <f>'[1]4. паспортбюджет'!LVJ13</f>
        <v>0</v>
      </c>
      <c r="LVK13" s="11">
        <f>'[1]4. паспортбюджет'!LVK13</f>
        <v>0</v>
      </c>
      <c r="LVL13" s="11">
        <f>'[1]4. паспортбюджет'!LVL13</f>
        <v>0</v>
      </c>
      <c r="LVM13" s="11">
        <f>'[1]4. паспортбюджет'!LVM13</f>
        <v>0</v>
      </c>
      <c r="LVN13" s="11">
        <f>'[1]4. паспортбюджет'!LVN13</f>
        <v>0</v>
      </c>
      <c r="LVO13" s="11">
        <f>'[1]4. паспортбюджет'!LVO13</f>
        <v>0</v>
      </c>
      <c r="LVP13" s="11">
        <f>'[1]4. паспортбюджет'!LVP13</f>
        <v>0</v>
      </c>
      <c r="LVQ13" s="11">
        <f>'[1]4. паспортбюджет'!LVQ13</f>
        <v>0</v>
      </c>
      <c r="LVR13" s="11">
        <f>'[1]4. паспортбюджет'!LVR13</f>
        <v>0</v>
      </c>
      <c r="LVS13" s="11">
        <f>'[1]4. паспортбюджет'!LVS13</f>
        <v>0</v>
      </c>
      <c r="LVT13" s="11">
        <f>'[1]4. паспортбюджет'!LVT13</f>
        <v>0</v>
      </c>
      <c r="LVU13" s="11">
        <f>'[1]4. паспортбюджет'!LVU13</f>
        <v>0</v>
      </c>
      <c r="LVV13" s="11">
        <f>'[1]4. паспортбюджет'!LVV13</f>
        <v>0</v>
      </c>
      <c r="LVW13" s="11">
        <f>'[1]4. паспортбюджет'!LVW13</f>
        <v>0</v>
      </c>
      <c r="LVX13" s="11">
        <f>'[1]4. паспортбюджет'!LVX13</f>
        <v>0</v>
      </c>
      <c r="LVY13" s="11">
        <f>'[1]4. паспортбюджет'!LVY13</f>
        <v>0</v>
      </c>
      <c r="LVZ13" s="11">
        <f>'[1]4. паспортбюджет'!LVZ13</f>
        <v>0</v>
      </c>
      <c r="LWA13" s="11">
        <f>'[1]4. паспортбюджет'!LWA13</f>
        <v>0</v>
      </c>
      <c r="LWB13" s="11">
        <f>'[1]4. паспортбюджет'!LWB13</f>
        <v>0</v>
      </c>
      <c r="LWC13" s="11">
        <f>'[1]4. паспортбюджет'!LWC13</f>
        <v>0</v>
      </c>
      <c r="LWD13" s="11">
        <f>'[1]4. паспортбюджет'!LWD13</f>
        <v>0</v>
      </c>
      <c r="LWE13" s="11">
        <f>'[1]4. паспортбюджет'!LWE13</f>
        <v>0</v>
      </c>
      <c r="LWF13" s="11">
        <f>'[1]4. паспортбюджет'!LWF13</f>
        <v>0</v>
      </c>
      <c r="LWG13" s="11">
        <f>'[1]4. паспортбюджет'!LWG13</f>
        <v>0</v>
      </c>
      <c r="LWH13" s="11">
        <f>'[1]4. паспортбюджет'!LWH13</f>
        <v>0</v>
      </c>
      <c r="LWI13" s="11">
        <f>'[1]4. паспортбюджет'!LWI13</f>
        <v>0</v>
      </c>
      <c r="LWJ13" s="11">
        <f>'[1]4. паспортбюджет'!LWJ13</f>
        <v>0</v>
      </c>
      <c r="LWK13" s="11">
        <f>'[1]4. паспортбюджет'!LWK13</f>
        <v>0</v>
      </c>
      <c r="LWL13" s="11">
        <f>'[1]4. паспортбюджет'!LWL13</f>
        <v>0</v>
      </c>
      <c r="LWM13" s="11">
        <f>'[1]4. паспортбюджет'!LWM13</f>
        <v>0</v>
      </c>
      <c r="LWN13" s="11">
        <f>'[1]4. паспортбюджет'!LWN13</f>
        <v>0</v>
      </c>
      <c r="LWO13" s="11">
        <f>'[1]4. паспортбюджет'!LWO13</f>
        <v>0</v>
      </c>
      <c r="LWP13" s="11">
        <f>'[1]4. паспортбюджет'!LWP13</f>
        <v>0</v>
      </c>
      <c r="LWQ13" s="11">
        <f>'[1]4. паспортбюджет'!LWQ13</f>
        <v>0</v>
      </c>
      <c r="LWR13" s="11">
        <f>'[1]4. паспортбюджет'!LWR13</f>
        <v>0</v>
      </c>
      <c r="LWS13" s="11">
        <f>'[1]4. паспортбюджет'!LWS13</f>
        <v>0</v>
      </c>
      <c r="LWT13" s="11">
        <f>'[1]4. паспортбюджет'!LWT13</f>
        <v>0</v>
      </c>
      <c r="LWU13" s="11">
        <f>'[1]4. паспортбюджет'!LWU13</f>
        <v>0</v>
      </c>
      <c r="LWV13" s="11">
        <f>'[1]4. паспортбюджет'!LWV13</f>
        <v>0</v>
      </c>
      <c r="LWW13" s="11">
        <f>'[1]4. паспортбюджет'!LWW13</f>
        <v>0</v>
      </c>
      <c r="LWX13" s="11">
        <f>'[1]4. паспортбюджет'!LWX13</f>
        <v>0</v>
      </c>
      <c r="LWY13" s="11">
        <f>'[1]4. паспортбюджет'!LWY13</f>
        <v>0</v>
      </c>
      <c r="LWZ13" s="11">
        <f>'[1]4. паспортбюджет'!LWZ13</f>
        <v>0</v>
      </c>
      <c r="LXA13" s="11">
        <f>'[1]4. паспортбюджет'!LXA13</f>
        <v>0</v>
      </c>
      <c r="LXB13" s="11">
        <f>'[1]4. паспортбюджет'!LXB13</f>
        <v>0</v>
      </c>
      <c r="LXC13" s="11">
        <f>'[1]4. паспортбюджет'!LXC13</f>
        <v>0</v>
      </c>
      <c r="LXD13" s="11">
        <f>'[1]4. паспортбюджет'!LXD13</f>
        <v>0</v>
      </c>
      <c r="LXE13" s="11">
        <f>'[1]4. паспортбюджет'!LXE13</f>
        <v>0</v>
      </c>
      <c r="LXF13" s="11">
        <f>'[1]4. паспортбюджет'!LXF13</f>
        <v>0</v>
      </c>
      <c r="LXG13" s="11">
        <f>'[1]4. паспортбюджет'!LXG13</f>
        <v>0</v>
      </c>
      <c r="LXH13" s="11">
        <f>'[1]4. паспортбюджет'!LXH13</f>
        <v>0</v>
      </c>
      <c r="LXI13" s="11">
        <f>'[1]4. паспортбюджет'!LXI13</f>
        <v>0</v>
      </c>
      <c r="LXJ13" s="11">
        <f>'[1]4. паспортбюджет'!LXJ13</f>
        <v>0</v>
      </c>
      <c r="LXK13" s="11">
        <f>'[1]4. паспортбюджет'!LXK13</f>
        <v>0</v>
      </c>
      <c r="LXL13" s="11">
        <f>'[1]4. паспортбюджет'!LXL13</f>
        <v>0</v>
      </c>
      <c r="LXM13" s="11">
        <f>'[1]4. паспортбюджет'!LXM13</f>
        <v>0</v>
      </c>
      <c r="LXN13" s="11">
        <f>'[1]4. паспортбюджет'!LXN13</f>
        <v>0</v>
      </c>
      <c r="LXO13" s="11">
        <f>'[1]4. паспортбюджет'!LXO13</f>
        <v>0</v>
      </c>
      <c r="LXP13" s="11">
        <f>'[1]4. паспортбюджет'!LXP13</f>
        <v>0</v>
      </c>
      <c r="LXQ13" s="11">
        <f>'[1]4. паспортбюджет'!LXQ13</f>
        <v>0</v>
      </c>
      <c r="LXR13" s="11">
        <f>'[1]4. паспортбюджет'!LXR13</f>
        <v>0</v>
      </c>
      <c r="LXS13" s="11">
        <f>'[1]4. паспортбюджет'!LXS13</f>
        <v>0</v>
      </c>
      <c r="LXT13" s="11">
        <f>'[1]4. паспортбюджет'!LXT13</f>
        <v>0</v>
      </c>
      <c r="LXU13" s="11">
        <f>'[1]4. паспортбюджет'!LXU13</f>
        <v>0</v>
      </c>
      <c r="LXV13" s="11">
        <f>'[1]4. паспортбюджет'!LXV13</f>
        <v>0</v>
      </c>
      <c r="LXW13" s="11">
        <f>'[1]4. паспортбюджет'!LXW13</f>
        <v>0</v>
      </c>
      <c r="LXX13" s="11">
        <f>'[1]4. паспортбюджет'!LXX13</f>
        <v>0</v>
      </c>
      <c r="LXY13" s="11">
        <f>'[1]4. паспортбюджет'!LXY13</f>
        <v>0</v>
      </c>
      <c r="LXZ13" s="11">
        <f>'[1]4. паспортбюджет'!LXZ13</f>
        <v>0</v>
      </c>
      <c r="LYA13" s="11">
        <f>'[1]4. паспортбюджет'!LYA13</f>
        <v>0</v>
      </c>
      <c r="LYB13" s="11">
        <f>'[1]4. паспортбюджет'!LYB13</f>
        <v>0</v>
      </c>
      <c r="LYC13" s="11">
        <f>'[1]4. паспортбюджет'!LYC13</f>
        <v>0</v>
      </c>
      <c r="LYD13" s="11">
        <f>'[1]4. паспортбюджет'!LYD13</f>
        <v>0</v>
      </c>
      <c r="LYE13" s="11">
        <f>'[1]4. паспортбюджет'!LYE13</f>
        <v>0</v>
      </c>
      <c r="LYF13" s="11">
        <f>'[1]4. паспортбюджет'!LYF13</f>
        <v>0</v>
      </c>
      <c r="LYG13" s="11">
        <f>'[1]4. паспортбюджет'!LYG13</f>
        <v>0</v>
      </c>
      <c r="LYH13" s="11">
        <f>'[1]4. паспортбюджет'!LYH13</f>
        <v>0</v>
      </c>
      <c r="LYI13" s="11">
        <f>'[1]4. паспортбюджет'!LYI13</f>
        <v>0</v>
      </c>
      <c r="LYJ13" s="11">
        <f>'[1]4. паспортбюджет'!LYJ13</f>
        <v>0</v>
      </c>
      <c r="LYK13" s="11">
        <f>'[1]4. паспортбюджет'!LYK13</f>
        <v>0</v>
      </c>
      <c r="LYL13" s="11">
        <f>'[1]4. паспортбюджет'!LYL13</f>
        <v>0</v>
      </c>
      <c r="LYM13" s="11">
        <f>'[1]4. паспортбюджет'!LYM13</f>
        <v>0</v>
      </c>
      <c r="LYN13" s="11">
        <f>'[1]4. паспортбюджет'!LYN13</f>
        <v>0</v>
      </c>
      <c r="LYO13" s="11">
        <f>'[1]4. паспортбюджет'!LYO13</f>
        <v>0</v>
      </c>
      <c r="LYP13" s="11">
        <f>'[1]4. паспортбюджет'!LYP13</f>
        <v>0</v>
      </c>
      <c r="LYQ13" s="11">
        <f>'[1]4. паспортбюджет'!LYQ13</f>
        <v>0</v>
      </c>
      <c r="LYR13" s="11">
        <f>'[1]4. паспортбюджет'!LYR13</f>
        <v>0</v>
      </c>
      <c r="LYS13" s="11">
        <f>'[1]4. паспортбюджет'!LYS13</f>
        <v>0</v>
      </c>
      <c r="LYT13" s="11">
        <f>'[1]4. паспортбюджет'!LYT13</f>
        <v>0</v>
      </c>
      <c r="LYU13" s="11">
        <f>'[1]4. паспортбюджет'!LYU13</f>
        <v>0</v>
      </c>
      <c r="LYV13" s="11">
        <f>'[1]4. паспортбюджет'!LYV13</f>
        <v>0</v>
      </c>
      <c r="LYW13" s="11">
        <f>'[1]4. паспортбюджет'!LYW13</f>
        <v>0</v>
      </c>
      <c r="LYX13" s="11">
        <f>'[1]4. паспортбюджет'!LYX13</f>
        <v>0</v>
      </c>
      <c r="LYY13" s="11">
        <f>'[1]4. паспортбюджет'!LYY13</f>
        <v>0</v>
      </c>
      <c r="LYZ13" s="11">
        <f>'[1]4. паспортбюджет'!LYZ13</f>
        <v>0</v>
      </c>
      <c r="LZA13" s="11">
        <f>'[1]4. паспортбюджет'!LZA13</f>
        <v>0</v>
      </c>
      <c r="LZB13" s="11">
        <f>'[1]4. паспортбюджет'!LZB13</f>
        <v>0</v>
      </c>
      <c r="LZC13" s="11">
        <f>'[1]4. паспортбюджет'!LZC13</f>
        <v>0</v>
      </c>
      <c r="LZD13" s="11">
        <f>'[1]4. паспортбюджет'!LZD13</f>
        <v>0</v>
      </c>
      <c r="LZE13" s="11">
        <f>'[1]4. паспортбюджет'!LZE13</f>
        <v>0</v>
      </c>
      <c r="LZF13" s="11">
        <f>'[1]4. паспортбюджет'!LZF13</f>
        <v>0</v>
      </c>
      <c r="LZG13" s="11">
        <f>'[1]4. паспортбюджет'!LZG13</f>
        <v>0</v>
      </c>
      <c r="LZH13" s="11">
        <f>'[1]4. паспортбюджет'!LZH13</f>
        <v>0</v>
      </c>
      <c r="LZI13" s="11">
        <f>'[1]4. паспортбюджет'!LZI13</f>
        <v>0</v>
      </c>
      <c r="LZJ13" s="11">
        <f>'[1]4. паспортбюджет'!LZJ13</f>
        <v>0</v>
      </c>
      <c r="LZK13" s="11">
        <f>'[1]4. паспортбюджет'!LZK13</f>
        <v>0</v>
      </c>
      <c r="LZL13" s="11">
        <f>'[1]4. паспортбюджет'!LZL13</f>
        <v>0</v>
      </c>
      <c r="LZM13" s="11">
        <f>'[1]4. паспортбюджет'!LZM13</f>
        <v>0</v>
      </c>
      <c r="LZN13" s="11">
        <f>'[1]4. паспортбюджет'!LZN13</f>
        <v>0</v>
      </c>
      <c r="LZO13" s="11">
        <f>'[1]4. паспортбюджет'!LZO13</f>
        <v>0</v>
      </c>
      <c r="LZP13" s="11">
        <f>'[1]4. паспортбюджет'!LZP13</f>
        <v>0</v>
      </c>
      <c r="LZQ13" s="11">
        <f>'[1]4. паспортбюджет'!LZQ13</f>
        <v>0</v>
      </c>
      <c r="LZR13" s="11">
        <f>'[1]4. паспортбюджет'!LZR13</f>
        <v>0</v>
      </c>
      <c r="LZS13" s="11">
        <f>'[1]4. паспортбюджет'!LZS13</f>
        <v>0</v>
      </c>
      <c r="LZT13" s="11">
        <f>'[1]4. паспортбюджет'!LZT13</f>
        <v>0</v>
      </c>
      <c r="LZU13" s="11">
        <f>'[1]4. паспортбюджет'!LZU13</f>
        <v>0</v>
      </c>
      <c r="LZV13" s="11">
        <f>'[1]4. паспортбюджет'!LZV13</f>
        <v>0</v>
      </c>
      <c r="LZW13" s="11">
        <f>'[1]4. паспортбюджет'!LZW13</f>
        <v>0</v>
      </c>
      <c r="LZX13" s="11">
        <f>'[1]4. паспортбюджет'!LZX13</f>
        <v>0</v>
      </c>
      <c r="LZY13" s="11">
        <f>'[1]4. паспортбюджет'!LZY13</f>
        <v>0</v>
      </c>
      <c r="LZZ13" s="11">
        <f>'[1]4. паспортбюджет'!LZZ13</f>
        <v>0</v>
      </c>
      <c r="MAA13" s="11">
        <f>'[1]4. паспортбюджет'!MAA13</f>
        <v>0</v>
      </c>
      <c r="MAB13" s="11">
        <f>'[1]4. паспортбюджет'!MAB13</f>
        <v>0</v>
      </c>
      <c r="MAC13" s="11">
        <f>'[1]4. паспортбюджет'!MAC13</f>
        <v>0</v>
      </c>
      <c r="MAD13" s="11">
        <f>'[1]4. паспортбюджет'!MAD13</f>
        <v>0</v>
      </c>
      <c r="MAE13" s="11">
        <f>'[1]4. паспортбюджет'!MAE13</f>
        <v>0</v>
      </c>
      <c r="MAF13" s="11">
        <f>'[1]4. паспортбюджет'!MAF13</f>
        <v>0</v>
      </c>
      <c r="MAG13" s="11">
        <f>'[1]4. паспортбюджет'!MAG13</f>
        <v>0</v>
      </c>
      <c r="MAH13" s="11">
        <f>'[1]4. паспортбюджет'!MAH13</f>
        <v>0</v>
      </c>
      <c r="MAI13" s="11">
        <f>'[1]4. паспортбюджет'!MAI13</f>
        <v>0</v>
      </c>
      <c r="MAJ13" s="11">
        <f>'[1]4. паспортбюджет'!MAJ13</f>
        <v>0</v>
      </c>
      <c r="MAK13" s="11">
        <f>'[1]4. паспортбюджет'!MAK13</f>
        <v>0</v>
      </c>
      <c r="MAL13" s="11">
        <f>'[1]4. паспортбюджет'!MAL13</f>
        <v>0</v>
      </c>
      <c r="MAM13" s="11">
        <f>'[1]4. паспортбюджет'!MAM13</f>
        <v>0</v>
      </c>
      <c r="MAN13" s="11">
        <f>'[1]4. паспортбюджет'!MAN13</f>
        <v>0</v>
      </c>
      <c r="MAO13" s="11">
        <f>'[1]4. паспортбюджет'!MAO13</f>
        <v>0</v>
      </c>
      <c r="MAP13" s="11">
        <f>'[1]4. паспортбюджет'!MAP13</f>
        <v>0</v>
      </c>
      <c r="MAQ13" s="11">
        <f>'[1]4. паспортбюджет'!MAQ13</f>
        <v>0</v>
      </c>
      <c r="MAR13" s="11">
        <f>'[1]4. паспортбюджет'!MAR13</f>
        <v>0</v>
      </c>
      <c r="MAS13" s="11">
        <f>'[1]4. паспортбюджет'!MAS13</f>
        <v>0</v>
      </c>
      <c r="MAT13" s="11">
        <f>'[1]4. паспортбюджет'!MAT13</f>
        <v>0</v>
      </c>
      <c r="MAU13" s="11">
        <f>'[1]4. паспортбюджет'!MAU13</f>
        <v>0</v>
      </c>
      <c r="MAV13" s="11">
        <f>'[1]4. паспортбюджет'!MAV13</f>
        <v>0</v>
      </c>
      <c r="MAW13" s="11">
        <f>'[1]4. паспортбюджет'!MAW13</f>
        <v>0</v>
      </c>
      <c r="MAX13" s="11">
        <f>'[1]4. паспортбюджет'!MAX13</f>
        <v>0</v>
      </c>
      <c r="MAY13" s="11">
        <f>'[1]4. паспортбюджет'!MAY13</f>
        <v>0</v>
      </c>
      <c r="MAZ13" s="11">
        <f>'[1]4. паспортбюджет'!MAZ13</f>
        <v>0</v>
      </c>
      <c r="MBA13" s="11">
        <f>'[1]4. паспортбюджет'!MBA13</f>
        <v>0</v>
      </c>
      <c r="MBB13" s="11">
        <f>'[1]4. паспортбюджет'!MBB13</f>
        <v>0</v>
      </c>
      <c r="MBC13" s="11">
        <f>'[1]4. паспортбюджет'!MBC13</f>
        <v>0</v>
      </c>
      <c r="MBD13" s="11">
        <f>'[1]4. паспортбюджет'!MBD13</f>
        <v>0</v>
      </c>
      <c r="MBE13" s="11">
        <f>'[1]4. паспортбюджет'!MBE13</f>
        <v>0</v>
      </c>
      <c r="MBF13" s="11">
        <f>'[1]4. паспортбюджет'!MBF13</f>
        <v>0</v>
      </c>
      <c r="MBG13" s="11">
        <f>'[1]4. паспортбюджет'!MBG13</f>
        <v>0</v>
      </c>
      <c r="MBH13" s="11">
        <f>'[1]4. паспортбюджет'!MBH13</f>
        <v>0</v>
      </c>
      <c r="MBI13" s="11">
        <f>'[1]4. паспортбюджет'!MBI13</f>
        <v>0</v>
      </c>
      <c r="MBJ13" s="11">
        <f>'[1]4. паспортбюджет'!MBJ13</f>
        <v>0</v>
      </c>
      <c r="MBK13" s="11">
        <f>'[1]4. паспортбюджет'!MBK13</f>
        <v>0</v>
      </c>
      <c r="MBL13" s="11">
        <f>'[1]4. паспортбюджет'!MBL13</f>
        <v>0</v>
      </c>
      <c r="MBM13" s="11">
        <f>'[1]4. паспортбюджет'!MBM13</f>
        <v>0</v>
      </c>
      <c r="MBN13" s="11">
        <f>'[1]4. паспортбюджет'!MBN13</f>
        <v>0</v>
      </c>
      <c r="MBO13" s="11">
        <f>'[1]4. паспортбюджет'!MBO13</f>
        <v>0</v>
      </c>
      <c r="MBP13" s="11">
        <f>'[1]4. паспортбюджет'!MBP13</f>
        <v>0</v>
      </c>
      <c r="MBQ13" s="11">
        <f>'[1]4. паспортбюджет'!MBQ13</f>
        <v>0</v>
      </c>
      <c r="MBR13" s="11">
        <f>'[1]4. паспортбюджет'!MBR13</f>
        <v>0</v>
      </c>
      <c r="MBS13" s="11">
        <f>'[1]4. паспортбюджет'!MBS13</f>
        <v>0</v>
      </c>
      <c r="MBT13" s="11">
        <f>'[1]4. паспортбюджет'!MBT13</f>
        <v>0</v>
      </c>
      <c r="MBU13" s="11">
        <f>'[1]4. паспортбюджет'!MBU13</f>
        <v>0</v>
      </c>
      <c r="MBV13" s="11">
        <f>'[1]4. паспортбюджет'!MBV13</f>
        <v>0</v>
      </c>
      <c r="MBW13" s="11">
        <f>'[1]4. паспортбюджет'!MBW13</f>
        <v>0</v>
      </c>
      <c r="MBX13" s="11">
        <f>'[1]4. паспортбюджет'!MBX13</f>
        <v>0</v>
      </c>
      <c r="MBY13" s="11">
        <f>'[1]4. паспортбюджет'!MBY13</f>
        <v>0</v>
      </c>
      <c r="MBZ13" s="11">
        <f>'[1]4. паспортбюджет'!MBZ13</f>
        <v>0</v>
      </c>
      <c r="MCA13" s="11">
        <f>'[1]4. паспортбюджет'!MCA13</f>
        <v>0</v>
      </c>
      <c r="MCB13" s="11">
        <f>'[1]4. паспортбюджет'!MCB13</f>
        <v>0</v>
      </c>
      <c r="MCC13" s="11">
        <f>'[1]4. паспортбюджет'!MCC13</f>
        <v>0</v>
      </c>
      <c r="MCD13" s="11">
        <f>'[1]4. паспортбюджет'!MCD13</f>
        <v>0</v>
      </c>
      <c r="MCE13" s="11">
        <f>'[1]4. паспортбюджет'!MCE13</f>
        <v>0</v>
      </c>
      <c r="MCF13" s="11">
        <f>'[1]4. паспортбюджет'!MCF13</f>
        <v>0</v>
      </c>
      <c r="MCG13" s="11">
        <f>'[1]4. паспортбюджет'!MCG13</f>
        <v>0</v>
      </c>
      <c r="MCH13" s="11">
        <f>'[1]4. паспортбюджет'!MCH13</f>
        <v>0</v>
      </c>
      <c r="MCI13" s="11">
        <f>'[1]4. паспортбюджет'!MCI13</f>
        <v>0</v>
      </c>
      <c r="MCJ13" s="11">
        <f>'[1]4. паспортбюджет'!MCJ13</f>
        <v>0</v>
      </c>
      <c r="MCK13" s="11">
        <f>'[1]4. паспортбюджет'!MCK13</f>
        <v>0</v>
      </c>
      <c r="MCL13" s="11">
        <f>'[1]4. паспортбюджет'!MCL13</f>
        <v>0</v>
      </c>
      <c r="MCM13" s="11">
        <f>'[1]4. паспортбюджет'!MCM13</f>
        <v>0</v>
      </c>
      <c r="MCN13" s="11">
        <f>'[1]4. паспортбюджет'!MCN13</f>
        <v>0</v>
      </c>
      <c r="MCO13" s="11">
        <f>'[1]4. паспортбюджет'!MCO13</f>
        <v>0</v>
      </c>
      <c r="MCP13" s="11">
        <f>'[1]4. паспортбюджет'!MCP13</f>
        <v>0</v>
      </c>
      <c r="MCQ13" s="11">
        <f>'[1]4. паспортбюджет'!MCQ13</f>
        <v>0</v>
      </c>
      <c r="MCR13" s="11">
        <f>'[1]4. паспортбюджет'!MCR13</f>
        <v>0</v>
      </c>
      <c r="MCS13" s="11">
        <f>'[1]4. паспортбюджет'!MCS13</f>
        <v>0</v>
      </c>
      <c r="MCT13" s="11">
        <f>'[1]4. паспортбюджет'!MCT13</f>
        <v>0</v>
      </c>
      <c r="MCU13" s="11">
        <f>'[1]4. паспортбюджет'!MCU13</f>
        <v>0</v>
      </c>
      <c r="MCV13" s="11">
        <f>'[1]4. паспортбюджет'!MCV13</f>
        <v>0</v>
      </c>
      <c r="MCW13" s="11">
        <f>'[1]4. паспортбюджет'!MCW13</f>
        <v>0</v>
      </c>
      <c r="MCX13" s="11">
        <f>'[1]4. паспортбюджет'!MCX13</f>
        <v>0</v>
      </c>
      <c r="MCY13" s="11">
        <f>'[1]4. паспортбюджет'!MCY13</f>
        <v>0</v>
      </c>
      <c r="MCZ13" s="11">
        <f>'[1]4. паспортбюджет'!MCZ13</f>
        <v>0</v>
      </c>
      <c r="MDA13" s="11">
        <f>'[1]4. паспортбюджет'!MDA13</f>
        <v>0</v>
      </c>
      <c r="MDB13" s="11">
        <f>'[1]4. паспортбюджет'!MDB13</f>
        <v>0</v>
      </c>
      <c r="MDC13" s="11">
        <f>'[1]4. паспортбюджет'!MDC13</f>
        <v>0</v>
      </c>
      <c r="MDD13" s="11">
        <f>'[1]4. паспортбюджет'!MDD13</f>
        <v>0</v>
      </c>
      <c r="MDE13" s="11">
        <f>'[1]4. паспортбюджет'!MDE13</f>
        <v>0</v>
      </c>
      <c r="MDF13" s="11">
        <f>'[1]4. паспортбюджет'!MDF13</f>
        <v>0</v>
      </c>
      <c r="MDG13" s="11">
        <f>'[1]4. паспортбюджет'!MDG13</f>
        <v>0</v>
      </c>
      <c r="MDH13" s="11">
        <f>'[1]4. паспортбюджет'!MDH13</f>
        <v>0</v>
      </c>
      <c r="MDI13" s="11">
        <f>'[1]4. паспортбюджет'!MDI13</f>
        <v>0</v>
      </c>
      <c r="MDJ13" s="11">
        <f>'[1]4. паспортбюджет'!MDJ13</f>
        <v>0</v>
      </c>
      <c r="MDK13" s="11">
        <f>'[1]4. паспортбюджет'!MDK13</f>
        <v>0</v>
      </c>
      <c r="MDL13" s="11">
        <f>'[1]4. паспортбюджет'!MDL13</f>
        <v>0</v>
      </c>
      <c r="MDM13" s="11">
        <f>'[1]4. паспортбюджет'!MDM13</f>
        <v>0</v>
      </c>
      <c r="MDN13" s="11">
        <f>'[1]4. паспортбюджет'!MDN13</f>
        <v>0</v>
      </c>
      <c r="MDO13" s="11">
        <f>'[1]4. паспортбюджет'!MDO13</f>
        <v>0</v>
      </c>
      <c r="MDP13" s="11">
        <f>'[1]4. паспортбюджет'!MDP13</f>
        <v>0</v>
      </c>
      <c r="MDQ13" s="11">
        <f>'[1]4. паспортбюджет'!MDQ13</f>
        <v>0</v>
      </c>
      <c r="MDR13" s="11">
        <f>'[1]4. паспортбюджет'!MDR13</f>
        <v>0</v>
      </c>
      <c r="MDS13" s="11">
        <f>'[1]4. паспортбюджет'!MDS13</f>
        <v>0</v>
      </c>
      <c r="MDT13" s="11">
        <f>'[1]4. паспортбюджет'!MDT13</f>
        <v>0</v>
      </c>
      <c r="MDU13" s="11">
        <f>'[1]4. паспортбюджет'!MDU13</f>
        <v>0</v>
      </c>
      <c r="MDV13" s="11">
        <f>'[1]4. паспортбюджет'!MDV13</f>
        <v>0</v>
      </c>
      <c r="MDW13" s="11">
        <f>'[1]4. паспортбюджет'!MDW13</f>
        <v>0</v>
      </c>
      <c r="MDX13" s="11">
        <f>'[1]4. паспортбюджет'!MDX13</f>
        <v>0</v>
      </c>
      <c r="MDY13" s="11">
        <f>'[1]4. паспортбюджет'!MDY13</f>
        <v>0</v>
      </c>
      <c r="MDZ13" s="11">
        <f>'[1]4. паспортбюджет'!MDZ13</f>
        <v>0</v>
      </c>
      <c r="MEA13" s="11">
        <f>'[1]4. паспортбюджет'!MEA13</f>
        <v>0</v>
      </c>
      <c r="MEB13" s="11">
        <f>'[1]4. паспортбюджет'!MEB13</f>
        <v>0</v>
      </c>
      <c r="MEC13" s="11">
        <f>'[1]4. паспортбюджет'!MEC13</f>
        <v>0</v>
      </c>
      <c r="MED13" s="11">
        <f>'[1]4. паспортбюджет'!MED13</f>
        <v>0</v>
      </c>
      <c r="MEE13" s="11">
        <f>'[1]4. паспортбюджет'!MEE13</f>
        <v>0</v>
      </c>
      <c r="MEF13" s="11">
        <f>'[1]4. паспортбюджет'!MEF13</f>
        <v>0</v>
      </c>
      <c r="MEG13" s="11">
        <f>'[1]4. паспортбюджет'!MEG13</f>
        <v>0</v>
      </c>
      <c r="MEH13" s="11">
        <f>'[1]4. паспортбюджет'!MEH13</f>
        <v>0</v>
      </c>
      <c r="MEI13" s="11">
        <f>'[1]4. паспортбюджет'!MEI13</f>
        <v>0</v>
      </c>
      <c r="MEJ13" s="11">
        <f>'[1]4. паспортбюджет'!MEJ13</f>
        <v>0</v>
      </c>
      <c r="MEK13" s="11">
        <f>'[1]4. паспортбюджет'!MEK13</f>
        <v>0</v>
      </c>
      <c r="MEL13" s="11">
        <f>'[1]4. паспортбюджет'!MEL13</f>
        <v>0</v>
      </c>
      <c r="MEM13" s="11">
        <f>'[1]4. паспортбюджет'!MEM13</f>
        <v>0</v>
      </c>
      <c r="MEN13" s="11">
        <f>'[1]4. паспортбюджет'!MEN13</f>
        <v>0</v>
      </c>
      <c r="MEO13" s="11">
        <f>'[1]4. паспортбюджет'!MEO13</f>
        <v>0</v>
      </c>
      <c r="MEP13" s="11">
        <f>'[1]4. паспортбюджет'!MEP13</f>
        <v>0</v>
      </c>
      <c r="MEQ13" s="11">
        <f>'[1]4. паспортбюджет'!MEQ13</f>
        <v>0</v>
      </c>
      <c r="MER13" s="11">
        <f>'[1]4. паспортбюджет'!MER13</f>
        <v>0</v>
      </c>
      <c r="MES13" s="11">
        <f>'[1]4. паспортбюджет'!MES13</f>
        <v>0</v>
      </c>
      <c r="MET13" s="11">
        <f>'[1]4. паспортбюджет'!MET13</f>
        <v>0</v>
      </c>
      <c r="MEU13" s="11">
        <f>'[1]4. паспортбюджет'!MEU13</f>
        <v>0</v>
      </c>
      <c r="MEV13" s="11">
        <f>'[1]4. паспортбюджет'!MEV13</f>
        <v>0</v>
      </c>
      <c r="MEW13" s="11">
        <f>'[1]4. паспортбюджет'!MEW13</f>
        <v>0</v>
      </c>
      <c r="MEX13" s="11">
        <f>'[1]4. паспортбюджет'!MEX13</f>
        <v>0</v>
      </c>
      <c r="MEY13" s="11">
        <f>'[1]4. паспортбюджет'!MEY13</f>
        <v>0</v>
      </c>
      <c r="MEZ13" s="11">
        <f>'[1]4. паспортбюджет'!MEZ13</f>
        <v>0</v>
      </c>
      <c r="MFA13" s="11">
        <f>'[1]4. паспортбюджет'!MFA13</f>
        <v>0</v>
      </c>
      <c r="MFB13" s="11">
        <f>'[1]4. паспортбюджет'!MFB13</f>
        <v>0</v>
      </c>
      <c r="MFC13" s="11">
        <f>'[1]4. паспортбюджет'!MFC13</f>
        <v>0</v>
      </c>
      <c r="MFD13" s="11">
        <f>'[1]4. паспортбюджет'!MFD13</f>
        <v>0</v>
      </c>
      <c r="MFE13" s="11">
        <f>'[1]4. паспортбюджет'!MFE13</f>
        <v>0</v>
      </c>
      <c r="MFF13" s="11">
        <f>'[1]4. паспортбюджет'!MFF13</f>
        <v>0</v>
      </c>
      <c r="MFG13" s="11">
        <f>'[1]4. паспортбюджет'!MFG13</f>
        <v>0</v>
      </c>
      <c r="MFH13" s="11">
        <f>'[1]4. паспортбюджет'!MFH13</f>
        <v>0</v>
      </c>
      <c r="MFI13" s="11">
        <f>'[1]4. паспортбюджет'!MFI13</f>
        <v>0</v>
      </c>
      <c r="MFJ13" s="11">
        <f>'[1]4. паспортбюджет'!MFJ13</f>
        <v>0</v>
      </c>
      <c r="MFK13" s="11">
        <f>'[1]4. паспортбюджет'!MFK13</f>
        <v>0</v>
      </c>
      <c r="MFL13" s="11">
        <f>'[1]4. паспортбюджет'!MFL13</f>
        <v>0</v>
      </c>
      <c r="MFM13" s="11">
        <f>'[1]4. паспортбюджет'!MFM13</f>
        <v>0</v>
      </c>
      <c r="MFN13" s="11">
        <f>'[1]4. паспортбюджет'!MFN13</f>
        <v>0</v>
      </c>
      <c r="MFO13" s="11">
        <f>'[1]4. паспортбюджет'!MFO13</f>
        <v>0</v>
      </c>
      <c r="MFP13" s="11">
        <f>'[1]4. паспортбюджет'!MFP13</f>
        <v>0</v>
      </c>
      <c r="MFQ13" s="11">
        <f>'[1]4. паспортбюджет'!MFQ13</f>
        <v>0</v>
      </c>
      <c r="MFR13" s="11">
        <f>'[1]4. паспортбюджет'!MFR13</f>
        <v>0</v>
      </c>
      <c r="MFS13" s="11">
        <f>'[1]4. паспортбюджет'!MFS13</f>
        <v>0</v>
      </c>
      <c r="MFT13" s="11">
        <f>'[1]4. паспортбюджет'!MFT13</f>
        <v>0</v>
      </c>
      <c r="MFU13" s="11">
        <f>'[1]4. паспортбюджет'!MFU13</f>
        <v>0</v>
      </c>
      <c r="MFV13" s="11">
        <f>'[1]4. паспортбюджет'!MFV13</f>
        <v>0</v>
      </c>
      <c r="MFW13" s="11">
        <f>'[1]4. паспортбюджет'!MFW13</f>
        <v>0</v>
      </c>
      <c r="MFX13" s="11">
        <f>'[1]4. паспортбюджет'!MFX13</f>
        <v>0</v>
      </c>
      <c r="MFY13" s="11">
        <f>'[1]4. паспортбюджет'!MFY13</f>
        <v>0</v>
      </c>
      <c r="MFZ13" s="11">
        <f>'[1]4. паспортбюджет'!MFZ13</f>
        <v>0</v>
      </c>
      <c r="MGA13" s="11">
        <f>'[1]4. паспортбюджет'!MGA13</f>
        <v>0</v>
      </c>
      <c r="MGB13" s="11">
        <f>'[1]4. паспортбюджет'!MGB13</f>
        <v>0</v>
      </c>
      <c r="MGC13" s="11">
        <f>'[1]4. паспортбюджет'!MGC13</f>
        <v>0</v>
      </c>
      <c r="MGD13" s="11">
        <f>'[1]4. паспортбюджет'!MGD13</f>
        <v>0</v>
      </c>
      <c r="MGE13" s="11">
        <f>'[1]4. паспортбюджет'!MGE13</f>
        <v>0</v>
      </c>
      <c r="MGF13" s="11">
        <f>'[1]4. паспортбюджет'!MGF13</f>
        <v>0</v>
      </c>
      <c r="MGG13" s="11">
        <f>'[1]4. паспортбюджет'!MGG13</f>
        <v>0</v>
      </c>
      <c r="MGH13" s="11">
        <f>'[1]4. паспортбюджет'!MGH13</f>
        <v>0</v>
      </c>
      <c r="MGI13" s="11">
        <f>'[1]4. паспортбюджет'!MGI13</f>
        <v>0</v>
      </c>
      <c r="MGJ13" s="11">
        <f>'[1]4. паспортбюджет'!MGJ13</f>
        <v>0</v>
      </c>
      <c r="MGK13" s="11">
        <f>'[1]4. паспортбюджет'!MGK13</f>
        <v>0</v>
      </c>
      <c r="MGL13" s="11">
        <f>'[1]4. паспортбюджет'!MGL13</f>
        <v>0</v>
      </c>
      <c r="MGM13" s="11">
        <f>'[1]4. паспортбюджет'!MGM13</f>
        <v>0</v>
      </c>
      <c r="MGN13" s="11">
        <f>'[1]4. паспортбюджет'!MGN13</f>
        <v>0</v>
      </c>
      <c r="MGO13" s="11">
        <f>'[1]4. паспортбюджет'!MGO13</f>
        <v>0</v>
      </c>
      <c r="MGP13" s="11">
        <f>'[1]4. паспортбюджет'!MGP13</f>
        <v>0</v>
      </c>
      <c r="MGQ13" s="11">
        <f>'[1]4. паспортбюджет'!MGQ13</f>
        <v>0</v>
      </c>
      <c r="MGR13" s="11">
        <f>'[1]4. паспортбюджет'!MGR13</f>
        <v>0</v>
      </c>
      <c r="MGS13" s="11">
        <f>'[1]4. паспортбюджет'!MGS13</f>
        <v>0</v>
      </c>
      <c r="MGT13" s="11">
        <f>'[1]4. паспортбюджет'!MGT13</f>
        <v>0</v>
      </c>
      <c r="MGU13" s="11">
        <f>'[1]4. паспортбюджет'!MGU13</f>
        <v>0</v>
      </c>
      <c r="MGV13" s="11">
        <f>'[1]4. паспортбюджет'!MGV13</f>
        <v>0</v>
      </c>
      <c r="MGW13" s="11">
        <f>'[1]4. паспортбюджет'!MGW13</f>
        <v>0</v>
      </c>
      <c r="MGX13" s="11">
        <f>'[1]4. паспортбюджет'!MGX13</f>
        <v>0</v>
      </c>
      <c r="MGY13" s="11">
        <f>'[1]4. паспортбюджет'!MGY13</f>
        <v>0</v>
      </c>
      <c r="MGZ13" s="11">
        <f>'[1]4. паспортбюджет'!MGZ13</f>
        <v>0</v>
      </c>
      <c r="MHA13" s="11">
        <f>'[1]4. паспортбюджет'!MHA13</f>
        <v>0</v>
      </c>
      <c r="MHB13" s="11">
        <f>'[1]4. паспортбюджет'!MHB13</f>
        <v>0</v>
      </c>
      <c r="MHC13" s="11">
        <f>'[1]4. паспортбюджет'!MHC13</f>
        <v>0</v>
      </c>
      <c r="MHD13" s="11">
        <f>'[1]4. паспортбюджет'!MHD13</f>
        <v>0</v>
      </c>
      <c r="MHE13" s="11">
        <f>'[1]4. паспортбюджет'!MHE13</f>
        <v>0</v>
      </c>
      <c r="MHF13" s="11">
        <f>'[1]4. паспортбюджет'!MHF13</f>
        <v>0</v>
      </c>
      <c r="MHG13" s="11">
        <f>'[1]4. паспортбюджет'!MHG13</f>
        <v>0</v>
      </c>
      <c r="MHH13" s="11">
        <f>'[1]4. паспортбюджет'!MHH13</f>
        <v>0</v>
      </c>
      <c r="MHI13" s="11">
        <f>'[1]4. паспортбюджет'!MHI13</f>
        <v>0</v>
      </c>
      <c r="MHJ13" s="11">
        <f>'[1]4. паспортбюджет'!MHJ13</f>
        <v>0</v>
      </c>
      <c r="MHK13" s="11">
        <f>'[1]4. паспортбюджет'!MHK13</f>
        <v>0</v>
      </c>
      <c r="MHL13" s="11">
        <f>'[1]4. паспортбюджет'!MHL13</f>
        <v>0</v>
      </c>
      <c r="MHM13" s="11">
        <f>'[1]4. паспортбюджет'!MHM13</f>
        <v>0</v>
      </c>
      <c r="MHN13" s="11">
        <f>'[1]4. паспортбюджет'!MHN13</f>
        <v>0</v>
      </c>
      <c r="MHO13" s="11">
        <f>'[1]4. паспортбюджет'!MHO13</f>
        <v>0</v>
      </c>
      <c r="MHP13" s="11">
        <f>'[1]4. паспортбюджет'!MHP13</f>
        <v>0</v>
      </c>
      <c r="MHQ13" s="11">
        <f>'[1]4. паспортбюджет'!MHQ13</f>
        <v>0</v>
      </c>
      <c r="MHR13" s="11">
        <f>'[1]4. паспортбюджет'!MHR13</f>
        <v>0</v>
      </c>
      <c r="MHS13" s="11">
        <f>'[1]4. паспортбюджет'!MHS13</f>
        <v>0</v>
      </c>
      <c r="MHT13" s="11">
        <f>'[1]4. паспортбюджет'!MHT13</f>
        <v>0</v>
      </c>
      <c r="MHU13" s="11">
        <f>'[1]4. паспортбюджет'!MHU13</f>
        <v>0</v>
      </c>
      <c r="MHV13" s="11">
        <f>'[1]4. паспортбюджет'!MHV13</f>
        <v>0</v>
      </c>
      <c r="MHW13" s="11">
        <f>'[1]4. паспортбюджет'!MHW13</f>
        <v>0</v>
      </c>
      <c r="MHX13" s="11">
        <f>'[1]4. паспортбюджет'!MHX13</f>
        <v>0</v>
      </c>
      <c r="MHY13" s="11">
        <f>'[1]4. паспортбюджет'!MHY13</f>
        <v>0</v>
      </c>
      <c r="MHZ13" s="11">
        <f>'[1]4. паспортбюджет'!MHZ13</f>
        <v>0</v>
      </c>
      <c r="MIA13" s="11">
        <f>'[1]4. паспортбюджет'!MIA13</f>
        <v>0</v>
      </c>
      <c r="MIB13" s="11">
        <f>'[1]4. паспортбюджет'!MIB13</f>
        <v>0</v>
      </c>
      <c r="MIC13" s="11">
        <f>'[1]4. паспортбюджет'!MIC13</f>
        <v>0</v>
      </c>
      <c r="MID13" s="11">
        <f>'[1]4. паспортбюджет'!MID13</f>
        <v>0</v>
      </c>
      <c r="MIE13" s="11">
        <f>'[1]4. паспортбюджет'!MIE13</f>
        <v>0</v>
      </c>
      <c r="MIF13" s="11">
        <f>'[1]4. паспортбюджет'!MIF13</f>
        <v>0</v>
      </c>
      <c r="MIG13" s="11">
        <f>'[1]4. паспортбюджет'!MIG13</f>
        <v>0</v>
      </c>
      <c r="MIH13" s="11">
        <f>'[1]4. паспортбюджет'!MIH13</f>
        <v>0</v>
      </c>
      <c r="MII13" s="11">
        <f>'[1]4. паспортбюджет'!MII13</f>
        <v>0</v>
      </c>
      <c r="MIJ13" s="11">
        <f>'[1]4. паспортбюджет'!MIJ13</f>
        <v>0</v>
      </c>
      <c r="MIK13" s="11">
        <f>'[1]4. паспортбюджет'!MIK13</f>
        <v>0</v>
      </c>
      <c r="MIL13" s="11">
        <f>'[1]4. паспортбюджет'!MIL13</f>
        <v>0</v>
      </c>
      <c r="MIM13" s="11">
        <f>'[1]4. паспортбюджет'!MIM13</f>
        <v>0</v>
      </c>
      <c r="MIN13" s="11">
        <f>'[1]4. паспортбюджет'!MIN13</f>
        <v>0</v>
      </c>
      <c r="MIO13" s="11">
        <f>'[1]4. паспортбюджет'!MIO13</f>
        <v>0</v>
      </c>
      <c r="MIP13" s="11">
        <f>'[1]4. паспортбюджет'!MIP13</f>
        <v>0</v>
      </c>
      <c r="MIQ13" s="11">
        <f>'[1]4. паспортбюджет'!MIQ13</f>
        <v>0</v>
      </c>
      <c r="MIR13" s="11">
        <f>'[1]4. паспортбюджет'!MIR13</f>
        <v>0</v>
      </c>
      <c r="MIS13" s="11">
        <f>'[1]4. паспортбюджет'!MIS13</f>
        <v>0</v>
      </c>
      <c r="MIT13" s="11">
        <f>'[1]4. паспортбюджет'!MIT13</f>
        <v>0</v>
      </c>
      <c r="MIU13" s="11">
        <f>'[1]4. паспортбюджет'!MIU13</f>
        <v>0</v>
      </c>
      <c r="MIV13" s="11">
        <f>'[1]4. паспортбюджет'!MIV13</f>
        <v>0</v>
      </c>
      <c r="MIW13" s="11">
        <f>'[1]4. паспортбюджет'!MIW13</f>
        <v>0</v>
      </c>
      <c r="MIX13" s="11">
        <f>'[1]4. паспортбюджет'!MIX13</f>
        <v>0</v>
      </c>
      <c r="MIY13" s="11">
        <f>'[1]4. паспортбюджет'!MIY13</f>
        <v>0</v>
      </c>
      <c r="MIZ13" s="11">
        <f>'[1]4. паспортбюджет'!MIZ13</f>
        <v>0</v>
      </c>
      <c r="MJA13" s="11">
        <f>'[1]4. паспортбюджет'!MJA13</f>
        <v>0</v>
      </c>
      <c r="MJB13" s="11">
        <f>'[1]4. паспортбюджет'!MJB13</f>
        <v>0</v>
      </c>
      <c r="MJC13" s="11">
        <f>'[1]4. паспортбюджет'!MJC13</f>
        <v>0</v>
      </c>
      <c r="MJD13" s="11">
        <f>'[1]4. паспортбюджет'!MJD13</f>
        <v>0</v>
      </c>
      <c r="MJE13" s="11">
        <f>'[1]4. паспортбюджет'!MJE13</f>
        <v>0</v>
      </c>
      <c r="MJF13" s="11">
        <f>'[1]4. паспортбюджет'!MJF13</f>
        <v>0</v>
      </c>
      <c r="MJG13" s="11">
        <f>'[1]4. паспортбюджет'!MJG13</f>
        <v>0</v>
      </c>
      <c r="MJH13" s="11">
        <f>'[1]4. паспортбюджет'!MJH13</f>
        <v>0</v>
      </c>
      <c r="MJI13" s="11">
        <f>'[1]4. паспортбюджет'!MJI13</f>
        <v>0</v>
      </c>
      <c r="MJJ13" s="11">
        <f>'[1]4. паспортбюджет'!MJJ13</f>
        <v>0</v>
      </c>
      <c r="MJK13" s="11">
        <f>'[1]4. паспортбюджет'!MJK13</f>
        <v>0</v>
      </c>
      <c r="MJL13" s="11">
        <f>'[1]4. паспортбюджет'!MJL13</f>
        <v>0</v>
      </c>
      <c r="MJM13" s="11">
        <f>'[1]4. паспортбюджет'!MJM13</f>
        <v>0</v>
      </c>
      <c r="MJN13" s="11">
        <f>'[1]4. паспортбюджет'!MJN13</f>
        <v>0</v>
      </c>
      <c r="MJO13" s="11">
        <f>'[1]4. паспортбюджет'!MJO13</f>
        <v>0</v>
      </c>
      <c r="MJP13" s="11">
        <f>'[1]4. паспортбюджет'!MJP13</f>
        <v>0</v>
      </c>
      <c r="MJQ13" s="11">
        <f>'[1]4. паспортбюджет'!MJQ13</f>
        <v>0</v>
      </c>
      <c r="MJR13" s="11">
        <f>'[1]4. паспортбюджет'!MJR13</f>
        <v>0</v>
      </c>
      <c r="MJS13" s="11">
        <f>'[1]4. паспортбюджет'!MJS13</f>
        <v>0</v>
      </c>
      <c r="MJT13" s="11">
        <f>'[1]4. паспортбюджет'!MJT13</f>
        <v>0</v>
      </c>
      <c r="MJU13" s="11">
        <f>'[1]4. паспортбюджет'!MJU13</f>
        <v>0</v>
      </c>
      <c r="MJV13" s="11">
        <f>'[1]4. паспортбюджет'!MJV13</f>
        <v>0</v>
      </c>
      <c r="MJW13" s="11">
        <f>'[1]4. паспортбюджет'!MJW13</f>
        <v>0</v>
      </c>
      <c r="MJX13" s="11">
        <f>'[1]4. паспортбюджет'!MJX13</f>
        <v>0</v>
      </c>
      <c r="MJY13" s="11">
        <f>'[1]4. паспортбюджет'!MJY13</f>
        <v>0</v>
      </c>
      <c r="MJZ13" s="11">
        <f>'[1]4. паспортбюджет'!MJZ13</f>
        <v>0</v>
      </c>
      <c r="MKA13" s="11">
        <f>'[1]4. паспортбюджет'!MKA13</f>
        <v>0</v>
      </c>
      <c r="MKB13" s="11">
        <f>'[1]4. паспортбюджет'!MKB13</f>
        <v>0</v>
      </c>
      <c r="MKC13" s="11">
        <f>'[1]4. паспортбюджет'!MKC13</f>
        <v>0</v>
      </c>
      <c r="MKD13" s="11">
        <f>'[1]4. паспортбюджет'!MKD13</f>
        <v>0</v>
      </c>
      <c r="MKE13" s="11">
        <f>'[1]4. паспортбюджет'!MKE13</f>
        <v>0</v>
      </c>
      <c r="MKF13" s="11">
        <f>'[1]4. паспортбюджет'!MKF13</f>
        <v>0</v>
      </c>
      <c r="MKG13" s="11">
        <f>'[1]4. паспортбюджет'!MKG13</f>
        <v>0</v>
      </c>
      <c r="MKH13" s="11">
        <f>'[1]4. паспортбюджет'!MKH13</f>
        <v>0</v>
      </c>
      <c r="MKI13" s="11">
        <f>'[1]4. паспортбюджет'!MKI13</f>
        <v>0</v>
      </c>
      <c r="MKJ13" s="11">
        <f>'[1]4. паспортбюджет'!MKJ13</f>
        <v>0</v>
      </c>
      <c r="MKK13" s="11">
        <f>'[1]4. паспортбюджет'!MKK13</f>
        <v>0</v>
      </c>
      <c r="MKL13" s="11">
        <f>'[1]4. паспортбюджет'!MKL13</f>
        <v>0</v>
      </c>
      <c r="MKM13" s="11">
        <f>'[1]4. паспортбюджет'!MKM13</f>
        <v>0</v>
      </c>
      <c r="MKN13" s="11">
        <f>'[1]4. паспортбюджет'!MKN13</f>
        <v>0</v>
      </c>
      <c r="MKO13" s="11">
        <f>'[1]4. паспортбюджет'!MKO13</f>
        <v>0</v>
      </c>
      <c r="MKP13" s="11">
        <f>'[1]4. паспортбюджет'!MKP13</f>
        <v>0</v>
      </c>
      <c r="MKQ13" s="11">
        <f>'[1]4. паспортбюджет'!MKQ13</f>
        <v>0</v>
      </c>
      <c r="MKR13" s="11">
        <f>'[1]4. паспортбюджет'!MKR13</f>
        <v>0</v>
      </c>
      <c r="MKS13" s="11">
        <f>'[1]4. паспортбюджет'!MKS13</f>
        <v>0</v>
      </c>
      <c r="MKT13" s="11">
        <f>'[1]4. паспортбюджет'!MKT13</f>
        <v>0</v>
      </c>
      <c r="MKU13" s="11">
        <f>'[1]4. паспортбюджет'!MKU13</f>
        <v>0</v>
      </c>
      <c r="MKV13" s="11">
        <f>'[1]4. паспортбюджет'!MKV13</f>
        <v>0</v>
      </c>
      <c r="MKW13" s="11">
        <f>'[1]4. паспортбюджет'!MKW13</f>
        <v>0</v>
      </c>
      <c r="MKX13" s="11">
        <f>'[1]4. паспортбюджет'!MKX13</f>
        <v>0</v>
      </c>
      <c r="MKY13" s="11">
        <f>'[1]4. паспортбюджет'!MKY13</f>
        <v>0</v>
      </c>
      <c r="MKZ13" s="11">
        <f>'[1]4. паспортбюджет'!MKZ13</f>
        <v>0</v>
      </c>
      <c r="MLA13" s="11">
        <f>'[1]4. паспортбюджет'!MLA13</f>
        <v>0</v>
      </c>
      <c r="MLB13" s="11">
        <f>'[1]4. паспортбюджет'!MLB13</f>
        <v>0</v>
      </c>
      <c r="MLC13" s="11">
        <f>'[1]4. паспортбюджет'!MLC13</f>
        <v>0</v>
      </c>
      <c r="MLD13" s="11">
        <f>'[1]4. паспортбюджет'!MLD13</f>
        <v>0</v>
      </c>
      <c r="MLE13" s="11">
        <f>'[1]4. паспортбюджет'!MLE13</f>
        <v>0</v>
      </c>
      <c r="MLF13" s="11">
        <f>'[1]4. паспортбюджет'!MLF13</f>
        <v>0</v>
      </c>
      <c r="MLG13" s="11">
        <f>'[1]4. паспортбюджет'!MLG13</f>
        <v>0</v>
      </c>
      <c r="MLH13" s="11">
        <f>'[1]4. паспортбюджет'!MLH13</f>
        <v>0</v>
      </c>
      <c r="MLI13" s="11">
        <f>'[1]4. паспортбюджет'!MLI13</f>
        <v>0</v>
      </c>
      <c r="MLJ13" s="11">
        <f>'[1]4. паспортбюджет'!MLJ13</f>
        <v>0</v>
      </c>
      <c r="MLK13" s="11">
        <f>'[1]4. паспортбюджет'!MLK13</f>
        <v>0</v>
      </c>
      <c r="MLL13" s="11">
        <f>'[1]4. паспортбюджет'!MLL13</f>
        <v>0</v>
      </c>
      <c r="MLM13" s="11">
        <f>'[1]4. паспортбюджет'!MLM13</f>
        <v>0</v>
      </c>
      <c r="MLN13" s="11">
        <f>'[1]4. паспортбюджет'!MLN13</f>
        <v>0</v>
      </c>
      <c r="MLO13" s="11">
        <f>'[1]4. паспортбюджет'!MLO13</f>
        <v>0</v>
      </c>
      <c r="MLP13" s="11">
        <f>'[1]4. паспортбюджет'!MLP13</f>
        <v>0</v>
      </c>
      <c r="MLQ13" s="11">
        <f>'[1]4. паспортбюджет'!MLQ13</f>
        <v>0</v>
      </c>
      <c r="MLR13" s="11">
        <f>'[1]4. паспортбюджет'!MLR13</f>
        <v>0</v>
      </c>
      <c r="MLS13" s="11">
        <f>'[1]4. паспортбюджет'!MLS13</f>
        <v>0</v>
      </c>
      <c r="MLT13" s="11">
        <f>'[1]4. паспортбюджет'!MLT13</f>
        <v>0</v>
      </c>
      <c r="MLU13" s="11">
        <f>'[1]4. паспортбюджет'!MLU13</f>
        <v>0</v>
      </c>
      <c r="MLV13" s="11">
        <f>'[1]4. паспортбюджет'!MLV13</f>
        <v>0</v>
      </c>
      <c r="MLW13" s="11">
        <f>'[1]4. паспортбюджет'!MLW13</f>
        <v>0</v>
      </c>
      <c r="MLX13" s="11">
        <f>'[1]4. паспортбюджет'!MLX13</f>
        <v>0</v>
      </c>
      <c r="MLY13" s="11">
        <f>'[1]4. паспортбюджет'!MLY13</f>
        <v>0</v>
      </c>
      <c r="MLZ13" s="11">
        <f>'[1]4. паспортбюджет'!MLZ13</f>
        <v>0</v>
      </c>
      <c r="MMA13" s="11">
        <f>'[1]4. паспортбюджет'!MMA13</f>
        <v>0</v>
      </c>
      <c r="MMB13" s="11">
        <f>'[1]4. паспортбюджет'!MMB13</f>
        <v>0</v>
      </c>
      <c r="MMC13" s="11">
        <f>'[1]4. паспортбюджет'!MMC13</f>
        <v>0</v>
      </c>
      <c r="MMD13" s="11">
        <f>'[1]4. паспортбюджет'!MMD13</f>
        <v>0</v>
      </c>
      <c r="MME13" s="11">
        <f>'[1]4. паспортбюджет'!MME13</f>
        <v>0</v>
      </c>
      <c r="MMF13" s="11">
        <f>'[1]4. паспортбюджет'!MMF13</f>
        <v>0</v>
      </c>
      <c r="MMG13" s="11">
        <f>'[1]4. паспортбюджет'!MMG13</f>
        <v>0</v>
      </c>
      <c r="MMH13" s="11">
        <f>'[1]4. паспортбюджет'!MMH13</f>
        <v>0</v>
      </c>
      <c r="MMI13" s="11">
        <f>'[1]4. паспортбюджет'!MMI13</f>
        <v>0</v>
      </c>
      <c r="MMJ13" s="11">
        <f>'[1]4. паспортбюджет'!MMJ13</f>
        <v>0</v>
      </c>
      <c r="MMK13" s="11">
        <f>'[1]4. паспортбюджет'!MMK13</f>
        <v>0</v>
      </c>
      <c r="MML13" s="11">
        <f>'[1]4. паспортбюджет'!MML13</f>
        <v>0</v>
      </c>
      <c r="MMM13" s="11">
        <f>'[1]4. паспортбюджет'!MMM13</f>
        <v>0</v>
      </c>
      <c r="MMN13" s="11">
        <f>'[1]4. паспортбюджет'!MMN13</f>
        <v>0</v>
      </c>
      <c r="MMO13" s="11">
        <f>'[1]4. паспортбюджет'!MMO13</f>
        <v>0</v>
      </c>
      <c r="MMP13" s="11">
        <f>'[1]4. паспортбюджет'!MMP13</f>
        <v>0</v>
      </c>
      <c r="MMQ13" s="11">
        <f>'[1]4. паспортбюджет'!MMQ13</f>
        <v>0</v>
      </c>
      <c r="MMR13" s="11">
        <f>'[1]4. паспортбюджет'!MMR13</f>
        <v>0</v>
      </c>
      <c r="MMS13" s="11">
        <f>'[1]4. паспортбюджет'!MMS13</f>
        <v>0</v>
      </c>
      <c r="MMT13" s="11">
        <f>'[1]4. паспортбюджет'!MMT13</f>
        <v>0</v>
      </c>
      <c r="MMU13" s="11">
        <f>'[1]4. паспортбюджет'!MMU13</f>
        <v>0</v>
      </c>
      <c r="MMV13" s="11">
        <f>'[1]4. паспортбюджет'!MMV13</f>
        <v>0</v>
      </c>
      <c r="MMW13" s="11">
        <f>'[1]4. паспортбюджет'!MMW13</f>
        <v>0</v>
      </c>
      <c r="MMX13" s="11">
        <f>'[1]4. паспортбюджет'!MMX13</f>
        <v>0</v>
      </c>
      <c r="MMY13" s="11">
        <f>'[1]4. паспортбюджет'!MMY13</f>
        <v>0</v>
      </c>
      <c r="MMZ13" s="11">
        <f>'[1]4. паспортбюджет'!MMZ13</f>
        <v>0</v>
      </c>
      <c r="MNA13" s="11">
        <f>'[1]4. паспортбюджет'!MNA13</f>
        <v>0</v>
      </c>
      <c r="MNB13" s="11">
        <f>'[1]4. паспортбюджет'!MNB13</f>
        <v>0</v>
      </c>
      <c r="MNC13" s="11">
        <f>'[1]4. паспортбюджет'!MNC13</f>
        <v>0</v>
      </c>
      <c r="MND13" s="11">
        <f>'[1]4. паспортбюджет'!MND13</f>
        <v>0</v>
      </c>
      <c r="MNE13" s="11">
        <f>'[1]4. паспортбюджет'!MNE13</f>
        <v>0</v>
      </c>
      <c r="MNF13" s="11">
        <f>'[1]4. паспортбюджет'!MNF13</f>
        <v>0</v>
      </c>
      <c r="MNG13" s="11">
        <f>'[1]4. паспортбюджет'!MNG13</f>
        <v>0</v>
      </c>
      <c r="MNH13" s="11">
        <f>'[1]4. паспортбюджет'!MNH13</f>
        <v>0</v>
      </c>
      <c r="MNI13" s="11">
        <f>'[1]4. паспортбюджет'!MNI13</f>
        <v>0</v>
      </c>
      <c r="MNJ13" s="11">
        <f>'[1]4. паспортбюджет'!MNJ13</f>
        <v>0</v>
      </c>
      <c r="MNK13" s="11">
        <f>'[1]4. паспортбюджет'!MNK13</f>
        <v>0</v>
      </c>
      <c r="MNL13" s="11">
        <f>'[1]4. паспортбюджет'!MNL13</f>
        <v>0</v>
      </c>
      <c r="MNM13" s="11">
        <f>'[1]4. паспортбюджет'!MNM13</f>
        <v>0</v>
      </c>
      <c r="MNN13" s="11">
        <f>'[1]4. паспортбюджет'!MNN13</f>
        <v>0</v>
      </c>
      <c r="MNO13" s="11">
        <f>'[1]4. паспортбюджет'!MNO13</f>
        <v>0</v>
      </c>
      <c r="MNP13" s="11">
        <f>'[1]4. паспортбюджет'!MNP13</f>
        <v>0</v>
      </c>
      <c r="MNQ13" s="11">
        <f>'[1]4. паспортбюджет'!MNQ13</f>
        <v>0</v>
      </c>
      <c r="MNR13" s="11">
        <f>'[1]4. паспортбюджет'!MNR13</f>
        <v>0</v>
      </c>
      <c r="MNS13" s="11">
        <f>'[1]4. паспортбюджет'!MNS13</f>
        <v>0</v>
      </c>
      <c r="MNT13" s="11">
        <f>'[1]4. паспортбюджет'!MNT13</f>
        <v>0</v>
      </c>
      <c r="MNU13" s="11">
        <f>'[1]4. паспортбюджет'!MNU13</f>
        <v>0</v>
      </c>
      <c r="MNV13" s="11">
        <f>'[1]4. паспортбюджет'!MNV13</f>
        <v>0</v>
      </c>
      <c r="MNW13" s="11">
        <f>'[1]4. паспортбюджет'!MNW13</f>
        <v>0</v>
      </c>
      <c r="MNX13" s="11">
        <f>'[1]4. паспортбюджет'!MNX13</f>
        <v>0</v>
      </c>
      <c r="MNY13" s="11">
        <f>'[1]4. паспортбюджет'!MNY13</f>
        <v>0</v>
      </c>
      <c r="MNZ13" s="11">
        <f>'[1]4. паспортбюджет'!MNZ13</f>
        <v>0</v>
      </c>
      <c r="MOA13" s="11">
        <f>'[1]4. паспортбюджет'!MOA13</f>
        <v>0</v>
      </c>
      <c r="MOB13" s="11">
        <f>'[1]4. паспортбюджет'!MOB13</f>
        <v>0</v>
      </c>
      <c r="MOC13" s="11">
        <f>'[1]4. паспортбюджет'!MOC13</f>
        <v>0</v>
      </c>
      <c r="MOD13" s="11">
        <f>'[1]4. паспортбюджет'!MOD13</f>
        <v>0</v>
      </c>
      <c r="MOE13" s="11">
        <f>'[1]4. паспортбюджет'!MOE13</f>
        <v>0</v>
      </c>
      <c r="MOF13" s="11">
        <f>'[1]4. паспортбюджет'!MOF13</f>
        <v>0</v>
      </c>
      <c r="MOG13" s="11">
        <f>'[1]4. паспортбюджет'!MOG13</f>
        <v>0</v>
      </c>
      <c r="MOH13" s="11">
        <f>'[1]4. паспортбюджет'!MOH13</f>
        <v>0</v>
      </c>
      <c r="MOI13" s="11">
        <f>'[1]4. паспортбюджет'!MOI13</f>
        <v>0</v>
      </c>
      <c r="MOJ13" s="11">
        <f>'[1]4. паспортбюджет'!MOJ13</f>
        <v>0</v>
      </c>
      <c r="MOK13" s="11">
        <f>'[1]4. паспортбюджет'!MOK13</f>
        <v>0</v>
      </c>
      <c r="MOL13" s="11">
        <f>'[1]4. паспортбюджет'!MOL13</f>
        <v>0</v>
      </c>
      <c r="MOM13" s="11">
        <f>'[1]4. паспортбюджет'!MOM13</f>
        <v>0</v>
      </c>
      <c r="MON13" s="11">
        <f>'[1]4. паспортбюджет'!MON13</f>
        <v>0</v>
      </c>
      <c r="MOO13" s="11">
        <f>'[1]4. паспортбюджет'!MOO13</f>
        <v>0</v>
      </c>
      <c r="MOP13" s="11">
        <f>'[1]4. паспортбюджет'!MOP13</f>
        <v>0</v>
      </c>
      <c r="MOQ13" s="11">
        <f>'[1]4. паспортбюджет'!MOQ13</f>
        <v>0</v>
      </c>
      <c r="MOR13" s="11">
        <f>'[1]4. паспортбюджет'!MOR13</f>
        <v>0</v>
      </c>
      <c r="MOS13" s="11">
        <f>'[1]4. паспортбюджет'!MOS13</f>
        <v>0</v>
      </c>
      <c r="MOT13" s="11">
        <f>'[1]4. паспортбюджет'!MOT13</f>
        <v>0</v>
      </c>
      <c r="MOU13" s="11">
        <f>'[1]4. паспортбюджет'!MOU13</f>
        <v>0</v>
      </c>
      <c r="MOV13" s="11">
        <f>'[1]4. паспортбюджет'!MOV13</f>
        <v>0</v>
      </c>
      <c r="MOW13" s="11">
        <f>'[1]4. паспортбюджет'!MOW13</f>
        <v>0</v>
      </c>
      <c r="MOX13" s="11">
        <f>'[1]4. паспортбюджет'!MOX13</f>
        <v>0</v>
      </c>
      <c r="MOY13" s="11">
        <f>'[1]4. паспортбюджет'!MOY13</f>
        <v>0</v>
      </c>
      <c r="MOZ13" s="11">
        <f>'[1]4. паспортбюджет'!MOZ13</f>
        <v>0</v>
      </c>
      <c r="MPA13" s="11">
        <f>'[1]4. паспортбюджет'!MPA13</f>
        <v>0</v>
      </c>
      <c r="MPB13" s="11">
        <f>'[1]4. паспортбюджет'!MPB13</f>
        <v>0</v>
      </c>
      <c r="MPC13" s="11">
        <f>'[1]4. паспортбюджет'!MPC13</f>
        <v>0</v>
      </c>
      <c r="MPD13" s="11">
        <f>'[1]4. паспортбюджет'!MPD13</f>
        <v>0</v>
      </c>
      <c r="MPE13" s="11">
        <f>'[1]4. паспортбюджет'!MPE13</f>
        <v>0</v>
      </c>
      <c r="MPF13" s="11">
        <f>'[1]4. паспортбюджет'!MPF13</f>
        <v>0</v>
      </c>
      <c r="MPG13" s="11">
        <f>'[1]4. паспортбюджет'!MPG13</f>
        <v>0</v>
      </c>
      <c r="MPH13" s="11">
        <f>'[1]4. паспортбюджет'!MPH13</f>
        <v>0</v>
      </c>
      <c r="MPI13" s="11">
        <f>'[1]4. паспортбюджет'!MPI13</f>
        <v>0</v>
      </c>
      <c r="MPJ13" s="11">
        <f>'[1]4. паспортбюджет'!MPJ13</f>
        <v>0</v>
      </c>
      <c r="MPK13" s="11">
        <f>'[1]4. паспортбюджет'!MPK13</f>
        <v>0</v>
      </c>
      <c r="MPL13" s="11">
        <f>'[1]4. паспортбюджет'!MPL13</f>
        <v>0</v>
      </c>
      <c r="MPM13" s="11">
        <f>'[1]4. паспортбюджет'!MPM13</f>
        <v>0</v>
      </c>
      <c r="MPN13" s="11">
        <f>'[1]4. паспортбюджет'!MPN13</f>
        <v>0</v>
      </c>
      <c r="MPO13" s="11">
        <f>'[1]4. паспортбюджет'!MPO13</f>
        <v>0</v>
      </c>
      <c r="MPP13" s="11">
        <f>'[1]4. паспортбюджет'!MPP13</f>
        <v>0</v>
      </c>
      <c r="MPQ13" s="11">
        <f>'[1]4. паспортбюджет'!MPQ13</f>
        <v>0</v>
      </c>
      <c r="MPR13" s="11">
        <f>'[1]4. паспортбюджет'!MPR13</f>
        <v>0</v>
      </c>
      <c r="MPS13" s="11">
        <f>'[1]4. паспортбюджет'!MPS13</f>
        <v>0</v>
      </c>
      <c r="MPT13" s="11">
        <f>'[1]4. паспортбюджет'!MPT13</f>
        <v>0</v>
      </c>
      <c r="MPU13" s="11">
        <f>'[1]4. паспортбюджет'!MPU13</f>
        <v>0</v>
      </c>
      <c r="MPV13" s="11">
        <f>'[1]4. паспортбюджет'!MPV13</f>
        <v>0</v>
      </c>
      <c r="MPW13" s="11">
        <f>'[1]4. паспортбюджет'!MPW13</f>
        <v>0</v>
      </c>
      <c r="MPX13" s="11">
        <f>'[1]4. паспортбюджет'!MPX13</f>
        <v>0</v>
      </c>
      <c r="MPY13" s="11">
        <f>'[1]4. паспортбюджет'!MPY13</f>
        <v>0</v>
      </c>
      <c r="MPZ13" s="11">
        <f>'[1]4. паспортбюджет'!MPZ13</f>
        <v>0</v>
      </c>
      <c r="MQA13" s="11">
        <f>'[1]4. паспортбюджет'!MQA13</f>
        <v>0</v>
      </c>
      <c r="MQB13" s="11">
        <f>'[1]4. паспортбюджет'!MQB13</f>
        <v>0</v>
      </c>
      <c r="MQC13" s="11">
        <f>'[1]4. паспортбюджет'!MQC13</f>
        <v>0</v>
      </c>
      <c r="MQD13" s="11">
        <f>'[1]4. паспортбюджет'!MQD13</f>
        <v>0</v>
      </c>
      <c r="MQE13" s="11">
        <f>'[1]4. паспортбюджет'!MQE13</f>
        <v>0</v>
      </c>
      <c r="MQF13" s="11">
        <f>'[1]4. паспортбюджет'!MQF13</f>
        <v>0</v>
      </c>
      <c r="MQG13" s="11">
        <f>'[1]4. паспортбюджет'!MQG13</f>
        <v>0</v>
      </c>
      <c r="MQH13" s="11">
        <f>'[1]4. паспортбюджет'!MQH13</f>
        <v>0</v>
      </c>
      <c r="MQI13" s="11">
        <f>'[1]4. паспортбюджет'!MQI13</f>
        <v>0</v>
      </c>
      <c r="MQJ13" s="11">
        <f>'[1]4. паспортбюджет'!MQJ13</f>
        <v>0</v>
      </c>
      <c r="MQK13" s="11">
        <f>'[1]4. паспортбюджет'!MQK13</f>
        <v>0</v>
      </c>
      <c r="MQL13" s="11">
        <f>'[1]4. паспортбюджет'!MQL13</f>
        <v>0</v>
      </c>
      <c r="MQM13" s="11">
        <f>'[1]4. паспортбюджет'!MQM13</f>
        <v>0</v>
      </c>
      <c r="MQN13" s="11">
        <f>'[1]4. паспортбюджет'!MQN13</f>
        <v>0</v>
      </c>
      <c r="MQO13" s="11">
        <f>'[1]4. паспортбюджет'!MQO13</f>
        <v>0</v>
      </c>
      <c r="MQP13" s="11">
        <f>'[1]4. паспортбюджет'!MQP13</f>
        <v>0</v>
      </c>
      <c r="MQQ13" s="11">
        <f>'[1]4. паспортбюджет'!MQQ13</f>
        <v>0</v>
      </c>
      <c r="MQR13" s="11">
        <f>'[1]4. паспортбюджет'!MQR13</f>
        <v>0</v>
      </c>
      <c r="MQS13" s="11">
        <f>'[1]4. паспортбюджет'!MQS13</f>
        <v>0</v>
      </c>
      <c r="MQT13" s="11">
        <f>'[1]4. паспортбюджет'!MQT13</f>
        <v>0</v>
      </c>
      <c r="MQU13" s="11">
        <f>'[1]4. паспортбюджет'!MQU13</f>
        <v>0</v>
      </c>
      <c r="MQV13" s="11">
        <f>'[1]4. паспортбюджет'!MQV13</f>
        <v>0</v>
      </c>
      <c r="MQW13" s="11">
        <f>'[1]4. паспортбюджет'!MQW13</f>
        <v>0</v>
      </c>
      <c r="MQX13" s="11">
        <f>'[1]4. паспортбюджет'!MQX13</f>
        <v>0</v>
      </c>
      <c r="MQY13" s="11">
        <f>'[1]4. паспортбюджет'!MQY13</f>
        <v>0</v>
      </c>
      <c r="MQZ13" s="11">
        <f>'[1]4. паспортбюджет'!MQZ13</f>
        <v>0</v>
      </c>
      <c r="MRA13" s="11">
        <f>'[1]4. паспортбюджет'!MRA13</f>
        <v>0</v>
      </c>
      <c r="MRB13" s="11">
        <f>'[1]4. паспортбюджет'!MRB13</f>
        <v>0</v>
      </c>
      <c r="MRC13" s="11">
        <f>'[1]4. паспортбюджет'!MRC13</f>
        <v>0</v>
      </c>
      <c r="MRD13" s="11">
        <f>'[1]4. паспортбюджет'!MRD13</f>
        <v>0</v>
      </c>
      <c r="MRE13" s="11">
        <f>'[1]4. паспортбюджет'!MRE13</f>
        <v>0</v>
      </c>
      <c r="MRF13" s="11">
        <f>'[1]4. паспортбюджет'!MRF13</f>
        <v>0</v>
      </c>
      <c r="MRG13" s="11">
        <f>'[1]4. паспортбюджет'!MRG13</f>
        <v>0</v>
      </c>
      <c r="MRH13" s="11">
        <f>'[1]4. паспортбюджет'!MRH13</f>
        <v>0</v>
      </c>
      <c r="MRI13" s="11">
        <f>'[1]4. паспортбюджет'!MRI13</f>
        <v>0</v>
      </c>
      <c r="MRJ13" s="11">
        <f>'[1]4. паспортбюджет'!MRJ13</f>
        <v>0</v>
      </c>
      <c r="MRK13" s="11">
        <f>'[1]4. паспортбюджет'!MRK13</f>
        <v>0</v>
      </c>
      <c r="MRL13" s="11">
        <f>'[1]4. паспортбюджет'!MRL13</f>
        <v>0</v>
      </c>
      <c r="MRM13" s="11">
        <f>'[1]4. паспортбюджет'!MRM13</f>
        <v>0</v>
      </c>
      <c r="MRN13" s="11">
        <f>'[1]4. паспортбюджет'!MRN13</f>
        <v>0</v>
      </c>
      <c r="MRO13" s="11">
        <f>'[1]4. паспортбюджет'!MRO13</f>
        <v>0</v>
      </c>
      <c r="MRP13" s="11">
        <f>'[1]4. паспортбюджет'!MRP13</f>
        <v>0</v>
      </c>
      <c r="MRQ13" s="11">
        <f>'[1]4. паспортбюджет'!MRQ13</f>
        <v>0</v>
      </c>
      <c r="MRR13" s="11">
        <f>'[1]4. паспортбюджет'!MRR13</f>
        <v>0</v>
      </c>
      <c r="MRS13" s="11">
        <f>'[1]4. паспортбюджет'!MRS13</f>
        <v>0</v>
      </c>
      <c r="MRT13" s="11">
        <f>'[1]4. паспортбюджет'!MRT13</f>
        <v>0</v>
      </c>
      <c r="MRU13" s="11">
        <f>'[1]4. паспортбюджет'!MRU13</f>
        <v>0</v>
      </c>
      <c r="MRV13" s="11">
        <f>'[1]4. паспортбюджет'!MRV13</f>
        <v>0</v>
      </c>
      <c r="MRW13" s="11">
        <f>'[1]4. паспортбюджет'!MRW13</f>
        <v>0</v>
      </c>
      <c r="MRX13" s="11">
        <f>'[1]4. паспортбюджет'!MRX13</f>
        <v>0</v>
      </c>
      <c r="MRY13" s="11">
        <f>'[1]4. паспортбюджет'!MRY13</f>
        <v>0</v>
      </c>
      <c r="MRZ13" s="11">
        <f>'[1]4. паспортбюджет'!MRZ13</f>
        <v>0</v>
      </c>
      <c r="MSA13" s="11">
        <f>'[1]4. паспортбюджет'!MSA13</f>
        <v>0</v>
      </c>
      <c r="MSB13" s="11">
        <f>'[1]4. паспортбюджет'!MSB13</f>
        <v>0</v>
      </c>
      <c r="MSC13" s="11">
        <f>'[1]4. паспортбюджет'!MSC13</f>
        <v>0</v>
      </c>
      <c r="MSD13" s="11">
        <f>'[1]4. паспортбюджет'!MSD13</f>
        <v>0</v>
      </c>
      <c r="MSE13" s="11">
        <f>'[1]4. паспортбюджет'!MSE13</f>
        <v>0</v>
      </c>
      <c r="MSF13" s="11">
        <f>'[1]4. паспортбюджет'!MSF13</f>
        <v>0</v>
      </c>
      <c r="MSG13" s="11">
        <f>'[1]4. паспортбюджет'!MSG13</f>
        <v>0</v>
      </c>
      <c r="MSH13" s="11">
        <f>'[1]4. паспортбюджет'!MSH13</f>
        <v>0</v>
      </c>
      <c r="MSI13" s="11">
        <f>'[1]4. паспортбюджет'!MSI13</f>
        <v>0</v>
      </c>
      <c r="MSJ13" s="11">
        <f>'[1]4. паспортбюджет'!MSJ13</f>
        <v>0</v>
      </c>
      <c r="MSK13" s="11">
        <f>'[1]4. паспортбюджет'!MSK13</f>
        <v>0</v>
      </c>
      <c r="MSL13" s="11">
        <f>'[1]4. паспортбюджет'!MSL13</f>
        <v>0</v>
      </c>
      <c r="MSM13" s="11">
        <f>'[1]4. паспортбюджет'!MSM13</f>
        <v>0</v>
      </c>
      <c r="MSN13" s="11">
        <f>'[1]4. паспортбюджет'!MSN13</f>
        <v>0</v>
      </c>
      <c r="MSO13" s="11">
        <f>'[1]4. паспортбюджет'!MSO13</f>
        <v>0</v>
      </c>
      <c r="MSP13" s="11">
        <f>'[1]4. паспортбюджет'!MSP13</f>
        <v>0</v>
      </c>
      <c r="MSQ13" s="11">
        <f>'[1]4. паспортбюджет'!MSQ13</f>
        <v>0</v>
      </c>
      <c r="MSR13" s="11">
        <f>'[1]4. паспортбюджет'!MSR13</f>
        <v>0</v>
      </c>
      <c r="MSS13" s="11">
        <f>'[1]4. паспортбюджет'!MSS13</f>
        <v>0</v>
      </c>
      <c r="MST13" s="11">
        <f>'[1]4. паспортбюджет'!MST13</f>
        <v>0</v>
      </c>
      <c r="MSU13" s="11">
        <f>'[1]4. паспортбюджет'!MSU13</f>
        <v>0</v>
      </c>
      <c r="MSV13" s="11">
        <f>'[1]4. паспортбюджет'!MSV13</f>
        <v>0</v>
      </c>
      <c r="MSW13" s="11">
        <f>'[1]4. паспортбюджет'!MSW13</f>
        <v>0</v>
      </c>
      <c r="MSX13" s="11">
        <f>'[1]4. паспортбюджет'!MSX13</f>
        <v>0</v>
      </c>
      <c r="MSY13" s="11">
        <f>'[1]4. паспортбюджет'!MSY13</f>
        <v>0</v>
      </c>
      <c r="MSZ13" s="11">
        <f>'[1]4. паспортбюджет'!MSZ13</f>
        <v>0</v>
      </c>
      <c r="MTA13" s="11">
        <f>'[1]4. паспортбюджет'!MTA13</f>
        <v>0</v>
      </c>
      <c r="MTB13" s="11">
        <f>'[1]4. паспортбюджет'!MTB13</f>
        <v>0</v>
      </c>
      <c r="MTC13" s="11">
        <f>'[1]4. паспортбюджет'!MTC13</f>
        <v>0</v>
      </c>
      <c r="MTD13" s="11">
        <f>'[1]4. паспортбюджет'!MTD13</f>
        <v>0</v>
      </c>
      <c r="MTE13" s="11">
        <f>'[1]4. паспортбюджет'!MTE13</f>
        <v>0</v>
      </c>
      <c r="MTF13" s="11">
        <f>'[1]4. паспортбюджет'!MTF13</f>
        <v>0</v>
      </c>
      <c r="MTG13" s="11">
        <f>'[1]4. паспортбюджет'!MTG13</f>
        <v>0</v>
      </c>
      <c r="MTH13" s="11">
        <f>'[1]4. паспортбюджет'!MTH13</f>
        <v>0</v>
      </c>
      <c r="MTI13" s="11">
        <f>'[1]4. паспортбюджет'!MTI13</f>
        <v>0</v>
      </c>
      <c r="MTJ13" s="11">
        <f>'[1]4. паспортбюджет'!MTJ13</f>
        <v>0</v>
      </c>
      <c r="MTK13" s="11">
        <f>'[1]4. паспортбюджет'!MTK13</f>
        <v>0</v>
      </c>
      <c r="MTL13" s="11">
        <f>'[1]4. паспортбюджет'!MTL13</f>
        <v>0</v>
      </c>
      <c r="MTM13" s="11">
        <f>'[1]4. паспортбюджет'!MTM13</f>
        <v>0</v>
      </c>
      <c r="MTN13" s="11">
        <f>'[1]4. паспортбюджет'!MTN13</f>
        <v>0</v>
      </c>
      <c r="MTO13" s="11">
        <f>'[1]4. паспортбюджет'!MTO13</f>
        <v>0</v>
      </c>
      <c r="MTP13" s="11">
        <f>'[1]4. паспортбюджет'!MTP13</f>
        <v>0</v>
      </c>
      <c r="MTQ13" s="11">
        <f>'[1]4. паспортбюджет'!MTQ13</f>
        <v>0</v>
      </c>
      <c r="MTR13" s="11">
        <f>'[1]4. паспортбюджет'!MTR13</f>
        <v>0</v>
      </c>
      <c r="MTS13" s="11">
        <f>'[1]4. паспортбюджет'!MTS13</f>
        <v>0</v>
      </c>
      <c r="MTT13" s="11">
        <f>'[1]4. паспортбюджет'!MTT13</f>
        <v>0</v>
      </c>
      <c r="MTU13" s="11">
        <f>'[1]4. паспортбюджет'!MTU13</f>
        <v>0</v>
      </c>
      <c r="MTV13" s="11">
        <f>'[1]4. паспортбюджет'!MTV13</f>
        <v>0</v>
      </c>
      <c r="MTW13" s="11">
        <f>'[1]4. паспортбюджет'!MTW13</f>
        <v>0</v>
      </c>
      <c r="MTX13" s="11">
        <f>'[1]4. паспортбюджет'!MTX13</f>
        <v>0</v>
      </c>
      <c r="MTY13" s="11">
        <f>'[1]4. паспортбюджет'!MTY13</f>
        <v>0</v>
      </c>
      <c r="MTZ13" s="11">
        <f>'[1]4. паспортбюджет'!MTZ13</f>
        <v>0</v>
      </c>
      <c r="MUA13" s="11">
        <f>'[1]4. паспортбюджет'!MUA13</f>
        <v>0</v>
      </c>
      <c r="MUB13" s="11">
        <f>'[1]4. паспортбюджет'!MUB13</f>
        <v>0</v>
      </c>
      <c r="MUC13" s="11">
        <f>'[1]4. паспортбюджет'!MUC13</f>
        <v>0</v>
      </c>
      <c r="MUD13" s="11">
        <f>'[1]4. паспортбюджет'!MUD13</f>
        <v>0</v>
      </c>
      <c r="MUE13" s="11">
        <f>'[1]4. паспортбюджет'!MUE13</f>
        <v>0</v>
      </c>
      <c r="MUF13" s="11">
        <f>'[1]4. паспортбюджет'!MUF13</f>
        <v>0</v>
      </c>
      <c r="MUG13" s="11">
        <f>'[1]4. паспортбюджет'!MUG13</f>
        <v>0</v>
      </c>
      <c r="MUH13" s="11">
        <f>'[1]4. паспортбюджет'!MUH13</f>
        <v>0</v>
      </c>
      <c r="MUI13" s="11">
        <f>'[1]4. паспортбюджет'!MUI13</f>
        <v>0</v>
      </c>
      <c r="MUJ13" s="11">
        <f>'[1]4. паспортбюджет'!MUJ13</f>
        <v>0</v>
      </c>
      <c r="MUK13" s="11">
        <f>'[1]4. паспортбюджет'!MUK13</f>
        <v>0</v>
      </c>
      <c r="MUL13" s="11">
        <f>'[1]4. паспортбюджет'!MUL13</f>
        <v>0</v>
      </c>
      <c r="MUM13" s="11">
        <f>'[1]4. паспортбюджет'!MUM13</f>
        <v>0</v>
      </c>
      <c r="MUN13" s="11">
        <f>'[1]4. паспортбюджет'!MUN13</f>
        <v>0</v>
      </c>
      <c r="MUO13" s="11">
        <f>'[1]4. паспортбюджет'!MUO13</f>
        <v>0</v>
      </c>
      <c r="MUP13" s="11">
        <f>'[1]4. паспортбюджет'!MUP13</f>
        <v>0</v>
      </c>
      <c r="MUQ13" s="11">
        <f>'[1]4. паспортбюджет'!MUQ13</f>
        <v>0</v>
      </c>
      <c r="MUR13" s="11">
        <f>'[1]4. паспортбюджет'!MUR13</f>
        <v>0</v>
      </c>
      <c r="MUS13" s="11">
        <f>'[1]4. паспортбюджет'!MUS13</f>
        <v>0</v>
      </c>
      <c r="MUT13" s="11">
        <f>'[1]4. паспортбюджет'!MUT13</f>
        <v>0</v>
      </c>
      <c r="MUU13" s="11">
        <f>'[1]4. паспортбюджет'!MUU13</f>
        <v>0</v>
      </c>
      <c r="MUV13" s="11">
        <f>'[1]4. паспортбюджет'!MUV13</f>
        <v>0</v>
      </c>
      <c r="MUW13" s="11">
        <f>'[1]4. паспортбюджет'!MUW13</f>
        <v>0</v>
      </c>
      <c r="MUX13" s="11">
        <f>'[1]4. паспортбюджет'!MUX13</f>
        <v>0</v>
      </c>
      <c r="MUY13" s="11">
        <f>'[1]4. паспортбюджет'!MUY13</f>
        <v>0</v>
      </c>
      <c r="MUZ13" s="11">
        <f>'[1]4. паспортбюджет'!MUZ13</f>
        <v>0</v>
      </c>
      <c r="MVA13" s="11">
        <f>'[1]4. паспортбюджет'!MVA13</f>
        <v>0</v>
      </c>
      <c r="MVB13" s="11">
        <f>'[1]4. паспортбюджет'!MVB13</f>
        <v>0</v>
      </c>
      <c r="MVC13" s="11">
        <f>'[1]4. паспортбюджет'!MVC13</f>
        <v>0</v>
      </c>
      <c r="MVD13" s="11">
        <f>'[1]4. паспортбюджет'!MVD13</f>
        <v>0</v>
      </c>
      <c r="MVE13" s="11">
        <f>'[1]4. паспортбюджет'!MVE13</f>
        <v>0</v>
      </c>
      <c r="MVF13" s="11">
        <f>'[1]4. паспортбюджет'!MVF13</f>
        <v>0</v>
      </c>
      <c r="MVG13" s="11">
        <f>'[1]4. паспортбюджет'!MVG13</f>
        <v>0</v>
      </c>
      <c r="MVH13" s="11">
        <f>'[1]4. паспортбюджет'!MVH13</f>
        <v>0</v>
      </c>
      <c r="MVI13" s="11">
        <f>'[1]4. паспортбюджет'!MVI13</f>
        <v>0</v>
      </c>
      <c r="MVJ13" s="11">
        <f>'[1]4. паспортбюджет'!MVJ13</f>
        <v>0</v>
      </c>
      <c r="MVK13" s="11">
        <f>'[1]4. паспортбюджет'!MVK13</f>
        <v>0</v>
      </c>
      <c r="MVL13" s="11">
        <f>'[1]4. паспортбюджет'!MVL13</f>
        <v>0</v>
      </c>
      <c r="MVM13" s="11">
        <f>'[1]4. паспортбюджет'!MVM13</f>
        <v>0</v>
      </c>
      <c r="MVN13" s="11">
        <f>'[1]4. паспортбюджет'!MVN13</f>
        <v>0</v>
      </c>
      <c r="MVO13" s="11">
        <f>'[1]4. паспортбюджет'!MVO13</f>
        <v>0</v>
      </c>
      <c r="MVP13" s="11">
        <f>'[1]4. паспортбюджет'!MVP13</f>
        <v>0</v>
      </c>
      <c r="MVQ13" s="11">
        <f>'[1]4. паспортбюджет'!MVQ13</f>
        <v>0</v>
      </c>
      <c r="MVR13" s="11">
        <f>'[1]4. паспортбюджет'!MVR13</f>
        <v>0</v>
      </c>
      <c r="MVS13" s="11">
        <f>'[1]4. паспортбюджет'!MVS13</f>
        <v>0</v>
      </c>
      <c r="MVT13" s="11">
        <f>'[1]4. паспортбюджет'!MVT13</f>
        <v>0</v>
      </c>
      <c r="MVU13" s="11">
        <f>'[1]4. паспортбюджет'!MVU13</f>
        <v>0</v>
      </c>
      <c r="MVV13" s="11">
        <f>'[1]4. паспортбюджет'!MVV13</f>
        <v>0</v>
      </c>
      <c r="MVW13" s="11">
        <f>'[1]4. паспортбюджет'!MVW13</f>
        <v>0</v>
      </c>
      <c r="MVX13" s="11">
        <f>'[1]4. паспортбюджет'!MVX13</f>
        <v>0</v>
      </c>
      <c r="MVY13" s="11">
        <f>'[1]4. паспортбюджет'!MVY13</f>
        <v>0</v>
      </c>
      <c r="MVZ13" s="11">
        <f>'[1]4. паспортбюджет'!MVZ13</f>
        <v>0</v>
      </c>
      <c r="MWA13" s="11">
        <f>'[1]4. паспортбюджет'!MWA13</f>
        <v>0</v>
      </c>
      <c r="MWB13" s="11">
        <f>'[1]4. паспортбюджет'!MWB13</f>
        <v>0</v>
      </c>
      <c r="MWC13" s="11">
        <f>'[1]4. паспортбюджет'!MWC13</f>
        <v>0</v>
      </c>
      <c r="MWD13" s="11">
        <f>'[1]4. паспортбюджет'!MWD13</f>
        <v>0</v>
      </c>
      <c r="MWE13" s="11">
        <f>'[1]4. паспортбюджет'!MWE13</f>
        <v>0</v>
      </c>
      <c r="MWF13" s="11">
        <f>'[1]4. паспортбюджет'!MWF13</f>
        <v>0</v>
      </c>
      <c r="MWG13" s="11">
        <f>'[1]4. паспортбюджет'!MWG13</f>
        <v>0</v>
      </c>
      <c r="MWH13" s="11">
        <f>'[1]4. паспортбюджет'!MWH13</f>
        <v>0</v>
      </c>
      <c r="MWI13" s="11">
        <f>'[1]4. паспортбюджет'!MWI13</f>
        <v>0</v>
      </c>
      <c r="MWJ13" s="11">
        <f>'[1]4. паспортбюджет'!MWJ13</f>
        <v>0</v>
      </c>
      <c r="MWK13" s="11">
        <f>'[1]4. паспортбюджет'!MWK13</f>
        <v>0</v>
      </c>
      <c r="MWL13" s="11">
        <f>'[1]4. паспортбюджет'!MWL13</f>
        <v>0</v>
      </c>
      <c r="MWM13" s="11">
        <f>'[1]4. паспортбюджет'!MWM13</f>
        <v>0</v>
      </c>
      <c r="MWN13" s="11">
        <f>'[1]4. паспортбюджет'!MWN13</f>
        <v>0</v>
      </c>
      <c r="MWO13" s="11">
        <f>'[1]4. паспортбюджет'!MWO13</f>
        <v>0</v>
      </c>
      <c r="MWP13" s="11">
        <f>'[1]4. паспортбюджет'!MWP13</f>
        <v>0</v>
      </c>
      <c r="MWQ13" s="11">
        <f>'[1]4. паспортбюджет'!MWQ13</f>
        <v>0</v>
      </c>
      <c r="MWR13" s="11">
        <f>'[1]4. паспортбюджет'!MWR13</f>
        <v>0</v>
      </c>
      <c r="MWS13" s="11">
        <f>'[1]4. паспортбюджет'!MWS13</f>
        <v>0</v>
      </c>
      <c r="MWT13" s="11">
        <f>'[1]4. паспортбюджет'!MWT13</f>
        <v>0</v>
      </c>
      <c r="MWU13" s="11">
        <f>'[1]4. паспортбюджет'!MWU13</f>
        <v>0</v>
      </c>
      <c r="MWV13" s="11">
        <f>'[1]4. паспортбюджет'!MWV13</f>
        <v>0</v>
      </c>
      <c r="MWW13" s="11">
        <f>'[1]4. паспортбюджет'!MWW13</f>
        <v>0</v>
      </c>
      <c r="MWX13" s="11">
        <f>'[1]4. паспортбюджет'!MWX13</f>
        <v>0</v>
      </c>
      <c r="MWY13" s="11">
        <f>'[1]4. паспортбюджет'!MWY13</f>
        <v>0</v>
      </c>
      <c r="MWZ13" s="11">
        <f>'[1]4. паспортбюджет'!MWZ13</f>
        <v>0</v>
      </c>
      <c r="MXA13" s="11">
        <f>'[1]4. паспортбюджет'!MXA13</f>
        <v>0</v>
      </c>
      <c r="MXB13" s="11">
        <f>'[1]4. паспортбюджет'!MXB13</f>
        <v>0</v>
      </c>
      <c r="MXC13" s="11">
        <f>'[1]4. паспортбюджет'!MXC13</f>
        <v>0</v>
      </c>
      <c r="MXD13" s="11">
        <f>'[1]4. паспортбюджет'!MXD13</f>
        <v>0</v>
      </c>
      <c r="MXE13" s="11">
        <f>'[1]4. паспортбюджет'!MXE13</f>
        <v>0</v>
      </c>
      <c r="MXF13" s="11">
        <f>'[1]4. паспортбюджет'!MXF13</f>
        <v>0</v>
      </c>
      <c r="MXG13" s="11">
        <f>'[1]4. паспортбюджет'!MXG13</f>
        <v>0</v>
      </c>
      <c r="MXH13" s="11">
        <f>'[1]4. паспортбюджет'!MXH13</f>
        <v>0</v>
      </c>
      <c r="MXI13" s="11">
        <f>'[1]4. паспортбюджет'!MXI13</f>
        <v>0</v>
      </c>
      <c r="MXJ13" s="11">
        <f>'[1]4. паспортбюджет'!MXJ13</f>
        <v>0</v>
      </c>
      <c r="MXK13" s="11">
        <f>'[1]4. паспортбюджет'!MXK13</f>
        <v>0</v>
      </c>
      <c r="MXL13" s="11">
        <f>'[1]4. паспортбюджет'!MXL13</f>
        <v>0</v>
      </c>
      <c r="MXM13" s="11">
        <f>'[1]4. паспортбюджет'!MXM13</f>
        <v>0</v>
      </c>
      <c r="MXN13" s="11">
        <f>'[1]4. паспортбюджет'!MXN13</f>
        <v>0</v>
      </c>
      <c r="MXO13" s="11">
        <f>'[1]4. паспортбюджет'!MXO13</f>
        <v>0</v>
      </c>
      <c r="MXP13" s="11">
        <f>'[1]4. паспортбюджет'!MXP13</f>
        <v>0</v>
      </c>
      <c r="MXQ13" s="11">
        <f>'[1]4. паспортбюджет'!MXQ13</f>
        <v>0</v>
      </c>
      <c r="MXR13" s="11">
        <f>'[1]4. паспортбюджет'!MXR13</f>
        <v>0</v>
      </c>
      <c r="MXS13" s="11">
        <f>'[1]4. паспортбюджет'!MXS13</f>
        <v>0</v>
      </c>
      <c r="MXT13" s="11">
        <f>'[1]4. паспортбюджет'!MXT13</f>
        <v>0</v>
      </c>
      <c r="MXU13" s="11">
        <f>'[1]4. паспортбюджет'!MXU13</f>
        <v>0</v>
      </c>
      <c r="MXV13" s="11">
        <f>'[1]4. паспортбюджет'!MXV13</f>
        <v>0</v>
      </c>
      <c r="MXW13" s="11">
        <f>'[1]4. паспортбюджет'!MXW13</f>
        <v>0</v>
      </c>
      <c r="MXX13" s="11">
        <f>'[1]4. паспортбюджет'!MXX13</f>
        <v>0</v>
      </c>
      <c r="MXY13" s="11">
        <f>'[1]4. паспортбюджет'!MXY13</f>
        <v>0</v>
      </c>
      <c r="MXZ13" s="11">
        <f>'[1]4. паспортбюджет'!MXZ13</f>
        <v>0</v>
      </c>
      <c r="MYA13" s="11">
        <f>'[1]4. паспортбюджет'!MYA13</f>
        <v>0</v>
      </c>
      <c r="MYB13" s="11">
        <f>'[1]4. паспортбюджет'!MYB13</f>
        <v>0</v>
      </c>
      <c r="MYC13" s="11">
        <f>'[1]4. паспортбюджет'!MYC13</f>
        <v>0</v>
      </c>
      <c r="MYD13" s="11">
        <f>'[1]4. паспортбюджет'!MYD13</f>
        <v>0</v>
      </c>
      <c r="MYE13" s="11">
        <f>'[1]4. паспортбюджет'!MYE13</f>
        <v>0</v>
      </c>
      <c r="MYF13" s="11">
        <f>'[1]4. паспортбюджет'!MYF13</f>
        <v>0</v>
      </c>
      <c r="MYG13" s="11">
        <f>'[1]4. паспортбюджет'!MYG13</f>
        <v>0</v>
      </c>
      <c r="MYH13" s="11">
        <f>'[1]4. паспортбюджет'!MYH13</f>
        <v>0</v>
      </c>
      <c r="MYI13" s="11">
        <f>'[1]4. паспортбюджет'!MYI13</f>
        <v>0</v>
      </c>
      <c r="MYJ13" s="11">
        <f>'[1]4. паспортбюджет'!MYJ13</f>
        <v>0</v>
      </c>
      <c r="MYK13" s="11">
        <f>'[1]4. паспортбюджет'!MYK13</f>
        <v>0</v>
      </c>
      <c r="MYL13" s="11">
        <f>'[1]4. паспортбюджет'!MYL13</f>
        <v>0</v>
      </c>
      <c r="MYM13" s="11">
        <f>'[1]4. паспортбюджет'!MYM13</f>
        <v>0</v>
      </c>
      <c r="MYN13" s="11">
        <f>'[1]4. паспортбюджет'!MYN13</f>
        <v>0</v>
      </c>
      <c r="MYO13" s="11">
        <f>'[1]4. паспортбюджет'!MYO13</f>
        <v>0</v>
      </c>
      <c r="MYP13" s="11">
        <f>'[1]4. паспортбюджет'!MYP13</f>
        <v>0</v>
      </c>
      <c r="MYQ13" s="11">
        <f>'[1]4. паспортбюджет'!MYQ13</f>
        <v>0</v>
      </c>
      <c r="MYR13" s="11">
        <f>'[1]4. паспортбюджет'!MYR13</f>
        <v>0</v>
      </c>
      <c r="MYS13" s="11">
        <f>'[1]4. паспортбюджет'!MYS13</f>
        <v>0</v>
      </c>
      <c r="MYT13" s="11">
        <f>'[1]4. паспортбюджет'!MYT13</f>
        <v>0</v>
      </c>
      <c r="MYU13" s="11">
        <f>'[1]4. паспортбюджет'!MYU13</f>
        <v>0</v>
      </c>
      <c r="MYV13" s="11">
        <f>'[1]4. паспортбюджет'!MYV13</f>
        <v>0</v>
      </c>
      <c r="MYW13" s="11">
        <f>'[1]4. паспортбюджет'!MYW13</f>
        <v>0</v>
      </c>
      <c r="MYX13" s="11">
        <f>'[1]4. паспортбюджет'!MYX13</f>
        <v>0</v>
      </c>
      <c r="MYY13" s="11">
        <f>'[1]4. паспортбюджет'!MYY13</f>
        <v>0</v>
      </c>
      <c r="MYZ13" s="11">
        <f>'[1]4. паспортбюджет'!MYZ13</f>
        <v>0</v>
      </c>
      <c r="MZA13" s="11">
        <f>'[1]4. паспортбюджет'!MZA13</f>
        <v>0</v>
      </c>
      <c r="MZB13" s="11">
        <f>'[1]4. паспортбюджет'!MZB13</f>
        <v>0</v>
      </c>
      <c r="MZC13" s="11">
        <f>'[1]4. паспортбюджет'!MZC13</f>
        <v>0</v>
      </c>
      <c r="MZD13" s="11">
        <f>'[1]4. паспортбюджет'!MZD13</f>
        <v>0</v>
      </c>
      <c r="MZE13" s="11">
        <f>'[1]4. паспортбюджет'!MZE13</f>
        <v>0</v>
      </c>
      <c r="MZF13" s="11">
        <f>'[1]4. паспортбюджет'!MZF13</f>
        <v>0</v>
      </c>
      <c r="MZG13" s="11">
        <f>'[1]4. паспортбюджет'!MZG13</f>
        <v>0</v>
      </c>
      <c r="MZH13" s="11">
        <f>'[1]4. паспортбюджет'!MZH13</f>
        <v>0</v>
      </c>
      <c r="MZI13" s="11">
        <f>'[1]4. паспортбюджет'!MZI13</f>
        <v>0</v>
      </c>
      <c r="MZJ13" s="11">
        <f>'[1]4. паспортбюджет'!MZJ13</f>
        <v>0</v>
      </c>
      <c r="MZK13" s="11">
        <f>'[1]4. паспортбюджет'!MZK13</f>
        <v>0</v>
      </c>
      <c r="MZL13" s="11">
        <f>'[1]4. паспортбюджет'!MZL13</f>
        <v>0</v>
      </c>
      <c r="MZM13" s="11">
        <f>'[1]4. паспортбюджет'!MZM13</f>
        <v>0</v>
      </c>
      <c r="MZN13" s="11">
        <f>'[1]4. паспортбюджет'!MZN13</f>
        <v>0</v>
      </c>
      <c r="MZO13" s="11">
        <f>'[1]4. паспортбюджет'!MZO13</f>
        <v>0</v>
      </c>
      <c r="MZP13" s="11">
        <f>'[1]4. паспортбюджет'!MZP13</f>
        <v>0</v>
      </c>
      <c r="MZQ13" s="11">
        <f>'[1]4. паспортбюджет'!MZQ13</f>
        <v>0</v>
      </c>
      <c r="MZR13" s="11">
        <f>'[1]4. паспортбюджет'!MZR13</f>
        <v>0</v>
      </c>
      <c r="MZS13" s="11">
        <f>'[1]4. паспортбюджет'!MZS13</f>
        <v>0</v>
      </c>
      <c r="MZT13" s="11">
        <f>'[1]4. паспортбюджет'!MZT13</f>
        <v>0</v>
      </c>
      <c r="MZU13" s="11">
        <f>'[1]4. паспортбюджет'!MZU13</f>
        <v>0</v>
      </c>
      <c r="MZV13" s="11">
        <f>'[1]4. паспортбюджет'!MZV13</f>
        <v>0</v>
      </c>
      <c r="MZW13" s="11">
        <f>'[1]4. паспортбюджет'!MZW13</f>
        <v>0</v>
      </c>
      <c r="MZX13" s="11">
        <f>'[1]4. паспортбюджет'!MZX13</f>
        <v>0</v>
      </c>
      <c r="MZY13" s="11">
        <f>'[1]4. паспортбюджет'!MZY13</f>
        <v>0</v>
      </c>
      <c r="MZZ13" s="11">
        <f>'[1]4. паспортбюджет'!MZZ13</f>
        <v>0</v>
      </c>
      <c r="NAA13" s="11">
        <f>'[1]4. паспортбюджет'!NAA13</f>
        <v>0</v>
      </c>
      <c r="NAB13" s="11">
        <f>'[1]4. паспортбюджет'!NAB13</f>
        <v>0</v>
      </c>
      <c r="NAC13" s="11">
        <f>'[1]4. паспортбюджет'!NAC13</f>
        <v>0</v>
      </c>
      <c r="NAD13" s="11">
        <f>'[1]4. паспортбюджет'!NAD13</f>
        <v>0</v>
      </c>
      <c r="NAE13" s="11">
        <f>'[1]4. паспортбюджет'!NAE13</f>
        <v>0</v>
      </c>
      <c r="NAF13" s="11">
        <f>'[1]4. паспортбюджет'!NAF13</f>
        <v>0</v>
      </c>
      <c r="NAG13" s="11">
        <f>'[1]4. паспортбюджет'!NAG13</f>
        <v>0</v>
      </c>
      <c r="NAH13" s="11">
        <f>'[1]4. паспортбюджет'!NAH13</f>
        <v>0</v>
      </c>
      <c r="NAI13" s="11">
        <f>'[1]4. паспортбюджет'!NAI13</f>
        <v>0</v>
      </c>
      <c r="NAJ13" s="11">
        <f>'[1]4. паспортбюджет'!NAJ13</f>
        <v>0</v>
      </c>
      <c r="NAK13" s="11">
        <f>'[1]4. паспортбюджет'!NAK13</f>
        <v>0</v>
      </c>
      <c r="NAL13" s="11">
        <f>'[1]4. паспортбюджет'!NAL13</f>
        <v>0</v>
      </c>
      <c r="NAM13" s="11">
        <f>'[1]4. паспортбюджет'!NAM13</f>
        <v>0</v>
      </c>
      <c r="NAN13" s="11">
        <f>'[1]4. паспортбюджет'!NAN13</f>
        <v>0</v>
      </c>
      <c r="NAO13" s="11">
        <f>'[1]4. паспортбюджет'!NAO13</f>
        <v>0</v>
      </c>
      <c r="NAP13" s="11">
        <f>'[1]4. паспортбюджет'!NAP13</f>
        <v>0</v>
      </c>
      <c r="NAQ13" s="11">
        <f>'[1]4. паспортбюджет'!NAQ13</f>
        <v>0</v>
      </c>
      <c r="NAR13" s="11">
        <f>'[1]4. паспортбюджет'!NAR13</f>
        <v>0</v>
      </c>
      <c r="NAS13" s="11">
        <f>'[1]4. паспортбюджет'!NAS13</f>
        <v>0</v>
      </c>
      <c r="NAT13" s="11">
        <f>'[1]4. паспортбюджет'!NAT13</f>
        <v>0</v>
      </c>
      <c r="NAU13" s="11">
        <f>'[1]4. паспортбюджет'!NAU13</f>
        <v>0</v>
      </c>
      <c r="NAV13" s="11">
        <f>'[1]4. паспортбюджет'!NAV13</f>
        <v>0</v>
      </c>
      <c r="NAW13" s="11">
        <f>'[1]4. паспортбюджет'!NAW13</f>
        <v>0</v>
      </c>
      <c r="NAX13" s="11">
        <f>'[1]4. паспортбюджет'!NAX13</f>
        <v>0</v>
      </c>
      <c r="NAY13" s="11">
        <f>'[1]4. паспортбюджет'!NAY13</f>
        <v>0</v>
      </c>
      <c r="NAZ13" s="11">
        <f>'[1]4. паспортбюджет'!NAZ13</f>
        <v>0</v>
      </c>
      <c r="NBA13" s="11">
        <f>'[1]4. паспортбюджет'!NBA13</f>
        <v>0</v>
      </c>
      <c r="NBB13" s="11">
        <f>'[1]4. паспортбюджет'!NBB13</f>
        <v>0</v>
      </c>
      <c r="NBC13" s="11">
        <f>'[1]4. паспортбюджет'!NBC13</f>
        <v>0</v>
      </c>
      <c r="NBD13" s="11">
        <f>'[1]4. паспортбюджет'!NBD13</f>
        <v>0</v>
      </c>
      <c r="NBE13" s="11">
        <f>'[1]4. паспортбюджет'!NBE13</f>
        <v>0</v>
      </c>
      <c r="NBF13" s="11">
        <f>'[1]4. паспортбюджет'!NBF13</f>
        <v>0</v>
      </c>
      <c r="NBG13" s="11">
        <f>'[1]4. паспортбюджет'!NBG13</f>
        <v>0</v>
      </c>
      <c r="NBH13" s="11">
        <f>'[1]4. паспортбюджет'!NBH13</f>
        <v>0</v>
      </c>
      <c r="NBI13" s="11">
        <f>'[1]4. паспортбюджет'!NBI13</f>
        <v>0</v>
      </c>
      <c r="NBJ13" s="11">
        <f>'[1]4. паспортбюджет'!NBJ13</f>
        <v>0</v>
      </c>
      <c r="NBK13" s="11">
        <f>'[1]4. паспортбюджет'!NBK13</f>
        <v>0</v>
      </c>
      <c r="NBL13" s="11">
        <f>'[1]4. паспортбюджет'!NBL13</f>
        <v>0</v>
      </c>
      <c r="NBM13" s="11">
        <f>'[1]4. паспортбюджет'!NBM13</f>
        <v>0</v>
      </c>
      <c r="NBN13" s="11">
        <f>'[1]4. паспортбюджет'!NBN13</f>
        <v>0</v>
      </c>
      <c r="NBO13" s="11">
        <f>'[1]4. паспортбюджет'!NBO13</f>
        <v>0</v>
      </c>
      <c r="NBP13" s="11">
        <f>'[1]4. паспортбюджет'!NBP13</f>
        <v>0</v>
      </c>
      <c r="NBQ13" s="11">
        <f>'[1]4. паспортбюджет'!NBQ13</f>
        <v>0</v>
      </c>
      <c r="NBR13" s="11">
        <f>'[1]4. паспортбюджет'!NBR13</f>
        <v>0</v>
      </c>
      <c r="NBS13" s="11">
        <f>'[1]4. паспортбюджет'!NBS13</f>
        <v>0</v>
      </c>
      <c r="NBT13" s="11">
        <f>'[1]4. паспортбюджет'!NBT13</f>
        <v>0</v>
      </c>
      <c r="NBU13" s="11">
        <f>'[1]4. паспортбюджет'!NBU13</f>
        <v>0</v>
      </c>
      <c r="NBV13" s="11">
        <f>'[1]4. паспортбюджет'!NBV13</f>
        <v>0</v>
      </c>
      <c r="NBW13" s="11">
        <f>'[1]4. паспортбюджет'!NBW13</f>
        <v>0</v>
      </c>
      <c r="NBX13" s="11">
        <f>'[1]4. паспортбюджет'!NBX13</f>
        <v>0</v>
      </c>
      <c r="NBY13" s="11">
        <f>'[1]4. паспортбюджет'!NBY13</f>
        <v>0</v>
      </c>
      <c r="NBZ13" s="11">
        <f>'[1]4. паспортбюджет'!NBZ13</f>
        <v>0</v>
      </c>
      <c r="NCA13" s="11">
        <f>'[1]4. паспортбюджет'!NCA13</f>
        <v>0</v>
      </c>
      <c r="NCB13" s="11">
        <f>'[1]4. паспортбюджет'!NCB13</f>
        <v>0</v>
      </c>
      <c r="NCC13" s="11">
        <f>'[1]4. паспортбюджет'!NCC13</f>
        <v>0</v>
      </c>
      <c r="NCD13" s="11">
        <f>'[1]4. паспортбюджет'!NCD13</f>
        <v>0</v>
      </c>
      <c r="NCE13" s="11">
        <f>'[1]4. паспортбюджет'!NCE13</f>
        <v>0</v>
      </c>
      <c r="NCF13" s="11">
        <f>'[1]4. паспортбюджет'!NCF13</f>
        <v>0</v>
      </c>
      <c r="NCG13" s="11">
        <f>'[1]4. паспортбюджет'!NCG13</f>
        <v>0</v>
      </c>
      <c r="NCH13" s="11">
        <f>'[1]4. паспортбюджет'!NCH13</f>
        <v>0</v>
      </c>
      <c r="NCI13" s="11">
        <f>'[1]4. паспортбюджет'!NCI13</f>
        <v>0</v>
      </c>
      <c r="NCJ13" s="11">
        <f>'[1]4. паспортбюджет'!NCJ13</f>
        <v>0</v>
      </c>
      <c r="NCK13" s="11">
        <f>'[1]4. паспортбюджет'!NCK13</f>
        <v>0</v>
      </c>
      <c r="NCL13" s="11">
        <f>'[1]4. паспортбюджет'!NCL13</f>
        <v>0</v>
      </c>
      <c r="NCM13" s="11">
        <f>'[1]4. паспортбюджет'!NCM13</f>
        <v>0</v>
      </c>
      <c r="NCN13" s="11">
        <f>'[1]4. паспортбюджет'!NCN13</f>
        <v>0</v>
      </c>
      <c r="NCO13" s="11">
        <f>'[1]4. паспортбюджет'!NCO13</f>
        <v>0</v>
      </c>
      <c r="NCP13" s="11">
        <f>'[1]4. паспортбюджет'!NCP13</f>
        <v>0</v>
      </c>
      <c r="NCQ13" s="11">
        <f>'[1]4. паспортбюджет'!NCQ13</f>
        <v>0</v>
      </c>
      <c r="NCR13" s="11">
        <f>'[1]4. паспортбюджет'!NCR13</f>
        <v>0</v>
      </c>
      <c r="NCS13" s="11">
        <f>'[1]4. паспортбюджет'!NCS13</f>
        <v>0</v>
      </c>
      <c r="NCT13" s="11">
        <f>'[1]4. паспортбюджет'!NCT13</f>
        <v>0</v>
      </c>
      <c r="NCU13" s="11">
        <f>'[1]4. паспортбюджет'!NCU13</f>
        <v>0</v>
      </c>
      <c r="NCV13" s="11">
        <f>'[1]4. паспортбюджет'!NCV13</f>
        <v>0</v>
      </c>
      <c r="NCW13" s="11">
        <f>'[1]4. паспортбюджет'!NCW13</f>
        <v>0</v>
      </c>
      <c r="NCX13" s="11">
        <f>'[1]4. паспортбюджет'!NCX13</f>
        <v>0</v>
      </c>
      <c r="NCY13" s="11">
        <f>'[1]4. паспортбюджет'!NCY13</f>
        <v>0</v>
      </c>
      <c r="NCZ13" s="11">
        <f>'[1]4. паспортбюджет'!NCZ13</f>
        <v>0</v>
      </c>
      <c r="NDA13" s="11">
        <f>'[1]4. паспортбюджет'!NDA13</f>
        <v>0</v>
      </c>
      <c r="NDB13" s="11">
        <f>'[1]4. паспортбюджет'!NDB13</f>
        <v>0</v>
      </c>
      <c r="NDC13" s="11">
        <f>'[1]4. паспортбюджет'!NDC13</f>
        <v>0</v>
      </c>
      <c r="NDD13" s="11">
        <f>'[1]4. паспортбюджет'!NDD13</f>
        <v>0</v>
      </c>
      <c r="NDE13" s="11">
        <f>'[1]4. паспортбюджет'!NDE13</f>
        <v>0</v>
      </c>
      <c r="NDF13" s="11">
        <f>'[1]4. паспортбюджет'!NDF13</f>
        <v>0</v>
      </c>
      <c r="NDG13" s="11">
        <f>'[1]4. паспортбюджет'!NDG13</f>
        <v>0</v>
      </c>
      <c r="NDH13" s="11">
        <f>'[1]4. паспортбюджет'!NDH13</f>
        <v>0</v>
      </c>
      <c r="NDI13" s="11">
        <f>'[1]4. паспортбюджет'!NDI13</f>
        <v>0</v>
      </c>
      <c r="NDJ13" s="11">
        <f>'[1]4. паспортбюджет'!NDJ13</f>
        <v>0</v>
      </c>
      <c r="NDK13" s="11">
        <f>'[1]4. паспортбюджет'!NDK13</f>
        <v>0</v>
      </c>
      <c r="NDL13" s="11">
        <f>'[1]4. паспортбюджет'!NDL13</f>
        <v>0</v>
      </c>
      <c r="NDM13" s="11">
        <f>'[1]4. паспортбюджет'!NDM13</f>
        <v>0</v>
      </c>
      <c r="NDN13" s="11">
        <f>'[1]4. паспортбюджет'!NDN13</f>
        <v>0</v>
      </c>
      <c r="NDO13" s="11">
        <f>'[1]4. паспортбюджет'!NDO13</f>
        <v>0</v>
      </c>
      <c r="NDP13" s="11">
        <f>'[1]4. паспортбюджет'!NDP13</f>
        <v>0</v>
      </c>
      <c r="NDQ13" s="11">
        <f>'[1]4. паспортбюджет'!NDQ13</f>
        <v>0</v>
      </c>
      <c r="NDR13" s="11">
        <f>'[1]4. паспортбюджет'!NDR13</f>
        <v>0</v>
      </c>
      <c r="NDS13" s="11">
        <f>'[1]4. паспортбюджет'!NDS13</f>
        <v>0</v>
      </c>
      <c r="NDT13" s="11">
        <f>'[1]4. паспортбюджет'!NDT13</f>
        <v>0</v>
      </c>
      <c r="NDU13" s="11">
        <f>'[1]4. паспортбюджет'!NDU13</f>
        <v>0</v>
      </c>
      <c r="NDV13" s="11">
        <f>'[1]4. паспортбюджет'!NDV13</f>
        <v>0</v>
      </c>
      <c r="NDW13" s="11">
        <f>'[1]4. паспортбюджет'!NDW13</f>
        <v>0</v>
      </c>
      <c r="NDX13" s="11">
        <f>'[1]4. паспортбюджет'!NDX13</f>
        <v>0</v>
      </c>
      <c r="NDY13" s="11">
        <f>'[1]4. паспортбюджет'!NDY13</f>
        <v>0</v>
      </c>
      <c r="NDZ13" s="11">
        <f>'[1]4. паспортбюджет'!NDZ13</f>
        <v>0</v>
      </c>
      <c r="NEA13" s="11">
        <f>'[1]4. паспортбюджет'!NEA13</f>
        <v>0</v>
      </c>
      <c r="NEB13" s="11">
        <f>'[1]4. паспортбюджет'!NEB13</f>
        <v>0</v>
      </c>
      <c r="NEC13" s="11">
        <f>'[1]4. паспортбюджет'!NEC13</f>
        <v>0</v>
      </c>
      <c r="NED13" s="11">
        <f>'[1]4. паспортбюджет'!NED13</f>
        <v>0</v>
      </c>
      <c r="NEE13" s="11">
        <f>'[1]4. паспортбюджет'!NEE13</f>
        <v>0</v>
      </c>
      <c r="NEF13" s="11">
        <f>'[1]4. паспортбюджет'!NEF13</f>
        <v>0</v>
      </c>
      <c r="NEG13" s="11">
        <f>'[1]4. паспортбюджет'!NEG13</f>
        <v>0</v>
      </c>
      <c r="NEH13" s="11">
        <f>'[1]4. паспортбюджет'!NEH13</f>
        <v>0</v>
      </c>
      <c r="NEI13" s="11">
        <f>'[1]4. паспортбюджет'!NEI13</f>
        <v>0</v>
      </c>
      <c r="NEJ13" s="11">
        <f>'[1]4. паспортбюджет'!NEJ13</f>
        <v>0</v>
      </c>
      <c r="NEK13" s="11">
        <f>'[1]4. паспортбюджет'!NEK13</f>
        <v>0</v>
      </c>
      <c r="NEL13" s="11">
        <f>'[1]4. паспортбюджет'!NEL13</f>
        <v>0</v>
      </c>
      <c r="NEM13" s="11">
        <f>'[1]4. паспортбюджет'!NEM13</f>
        <v>0</v>
      </c>
      <c r="NEN13" s="11">
        <f>'[1]4. паспортбюджет'!NEN13</f>
        <v>0</v>
      </c>
      <c r="NEO13" s="11">
        <f>'[1]4. паспортбюджет'!NEO13</f>
        <v>0</v>
      </c>
      <c r="NEP13" s="11">
        <f>'[1]4. паспортбюджет'!NEP13</f>
        <v>0</v>
      </c>
      <c r="NEQ13" s="11">
        <f>'[1]4. паспортбюджет'!NEQ13</f>
        <v>0</v>
      </c>
      <c r="NER13" s="11">
        <f>'[1]4. паспортбюджет'!NER13</f>
        <v>0</v>
      </c>
      <c r="NES13" s="11">
        <f>'[1]4. паспортбюджет'!NES13</f>
        <v>0</v>
      </c>
      <c r="NET13" s="11">
        <f>'[1]4. паспортбюджет'!NET13</f>
        <v>0</v>
      </c>
      <c r="NEU13" s="11">
        <f>'[1]4. паспортбюджет'!NEU13</f>
        <v>0</v>
      </c>
      <c r="NEV13" s="11">
        <f>'[1]4. паспортбюджет'!NEV13</f>
        <v>0</v>
      </c>
      <c r="NEW13" s="11">
        <f>'[1]4. паспортбюджет'!NEW13</f>
        <v>0</v>
      </c>
      <c r="NEX13" s="11">
        <f>'[1]4. паспортбюджет'!NEX13</f>
        <v>0</v>
      </c>
      <c r="NEY13" s="11">
        <f>'[1]4. паспортбюджет'!NEY13</f>
        <v>0</v>
      </c>
      <c r="NEZ13" s="11">
        <f>'[1]4. паспортбюджет'!NEZ13</f>
        <v>0</v>
      </c>
      <c r="NFA13" s="11">
        <f>'[1]4. паспортбюджет'!NFA13</f>
        <v>0</v>
      </c>
      <c r="NFB13" s="11">
        <f>'[1]4. паспортбюджет'!NFB13</f>
        <v>0</v>
      </c>
      <c r="NFC13" s="11">
        <f>'[1]4. паспортбюджет'!NFC13</f>
        <v>0</v>
      </c>
      <c r="NFD13" s="11">
        <f>'[1]4. паспортбюджет'!NFD13</f>
        <v>0</v>
      </c>
      <c r="NFE13" s="11">
        <f>'[1]4. паспортбюджет'!NFE13</f>
        <v>0</v>
      </c>
      <c r="NFF13" s="11">
        <f>'[1]4. паспортбюджет'!NFF13</f>
        <v>0</v>
      </c>
      <c r="NFG13" s="11">
        <f>'[1]4. паспортбюджет'!NFG13</f>
        <v>0</v>
      </c>
      <c r="NFH13" s="11">
        <f>'[1]4. паспортбюджет'!NFH13</f>
        <v>0</v>
      </c>
      <c r="NFI13" s="11">
        <f>'[1]4. паспортбюджет'!NFI13</f>
        <v>0</v>
      </c>
      <c r="NFJ13" s="11">
        <f>'[1]4. паспортбюджет'!NFJ13</f>
        <v>0</v>
      </c>
      <c r="NFK13" s="11">
        <f>'[1]4. паспортбюджет'!NFK13</f>
        <v>0</v>
      </c>
      <c r="NFL13" s="11">
        <f>'[1]4. паспортбюджет'!NFL13</f>
        <v>0</v>
      </c>
      <c r="NFM13" s="11">
        <f>'[1]4. паспортбюджет'!NFM13</f>
        <v>0</v>
      </c>
      <c r="NFN13" s="11">
        <f>'[1]4. паспортбюджет'!NFN13</f>
        <v>0</v>
      </c>
      <c r="NFO13" s="11">
        <f>'[1]4. паспортбюджет'!NFO13</f>
        <v>0</v>
      </c>
      <c r="NFP13" s="11">
        <f>'[1]4. паспортбюджет'!NFP13</f>
        <v>0</v>
      </c>
      <c r="NFQ13" s="11">
        <f>'[1]4. паспортбюджет'!NFQ13</f>
        <v>0</v>
      </c>
      <c r="NFR13" s="11">
        <f>'[1]4. паспортбюджет'!NFR13</f>
        <v>0</v>
      </c>
      <c r="NFS13" s="11">
        <f>'[1]4. паспортбюджет'!NFS13</f>
        <v>0</v>
      </c>
      <c r="NFT13" s="11">
        <f>'[1]4. паспортбюджет'!NFT13</f>
        <v>0</v>
      </c>
      <c r="NFU13" s="11">
        <f>'[1]4. паспортбюджет'!NFU13</f>
        <v>0</v>
      </c>
      <c r="NFV13" s="11">
        <f>'[1]4. паспортбюджет'!NFV13</f>
        <v>0</v>
      </c>
      <c r="NFW13" s="11">
        <f>'[1]4. паспортбюджет'!NFW13</f>
        <v>0</v>
      </c>
      <c r="NFX13" s="11">
        <f>'[1]4. паспортбюджет'!NFX13</f>
        <v>0</v>
      </c>
      <c r="NFY13" s="11">
        <f>'[1]4. паспортбюджет'!NFY13</f>
        <v>0</v>
      </c>
      <c r="NFZ13" s="11">
        <f>'[1]4. паспортбюджет'!NFZ13</f>
        <v>0</v>
      </c>
      <c r="NGA13" s="11">
        <f>'[1]4. паспортбюджет'!NGA13</f>
        <v>0</v>
      </c>
      <c r="NGB13" s="11">
        <f>'[1]4. паспортбюджет'!NGB13</f>
        <v>0</v>
      </c>
      <c r="NGC13" s="11">
        <f>'[1]4. паспортбюджет'!NGC13</f>
        <v>0</v>
      </c>
      <c r="NGD13" s="11">
        <f>'[1]4. паспортбюджет'!NGD13</f>
        <v>0</v>
      </c>
      <c r="NGE13" s="11">
        <f>'[1]4. паспортбюджет'!NGE13</f>
        <v>0</v>
      </c>
      <c r="NGF13" s="11">
        <f>'[1]4. паспортбюджет'!NGF13</f>
        <v>0</v>
      </c>
      <c r="NGG13" s="11">
        <f>'[1]4. паспортбюджет'!NGG13</f>
        <v>0</v>
      </c>
      <c r="NGH13" s="11">
        <f>'[1]4. паспортбюджет'!NGH13</f>
        <v>0</v>
      </c>
      <c r="NGI13" s="11">
        <f>'[1]4. паспортбюджет'!NGI13</f>
        <v>0</v>
      </c>
      <c r="NGJ13" s="11">
        <f>'[1]4. паспортбюджет'!NGJ13</f>
        <v>0</v>
      </c>
      <c r="NGK13" s="11">
        <f>'[1]4. паспортбюджет'!NGK13</f>
        <v>0</v>
      </c>
      <c r="NGL13" s="11">
        <f>'[1]4. паспортбюджет'!NGL13</f>
        <v>0</v>
      </c>
      <c r="NGM13" s="11">
        <f>'[1]4. паспортбюджет'!NGM13</f>
        <v>0</v>
      </c>
      <c r="NGN13" s="11">
        <f>'[1]4. паспортбюджет'!NGN13</f>
        <v>0</v>
      </c>
      <c r="NGO13" s="11">
        <f>'[1]4. паспортбюджет'!NGO13</f>
        <v>0</v>
      </c>
      <c r="NGP13" s="11">
        <f>'[1]4. паспортбюджет'!NGP13</f>
        <v>0</v>
      </c>
      <c r="NGQ13" s="11">
        <f>'[1]4. паспортбюджет'!NGQ13</f>
        <v>0</v>
      </c>
      <c r="NGR13" s="11">
        <f>'[1]4. паспортбюджет'!NGR13</f>
        <v>0</v>
      </c>
      <c r="NGS13" s="11">
        <f>'[1]4. паспортбюджет'!NGS13</f>
        <v>0</v>
      </c>
      <c r="NGT13" s="11">
        <f>'[1]4. паспортбюджет'!NGT13</f>
        <v>0</v>
      </c>
      <c r="NGU13" s="11">
        <f>'[1]4. паспортбюджет'!NGU13</f>
        <v>0</v>
      </c>
      <c r="NGV13" s="11">
        <f>'[1]4. паспортбюджет'!NGV13</f>
        <v>0</v>
      </c>
      <c r="NGW13" s="11">
        <f>'[1]4. паспортбюджет'!NGW13</f>
        <v>0</v>
      </c>
      <c r="NGX13" s="11">
        <f>'[1]4. паспортбюджет'!NGX13</f>
        <v>0</v>
      </c>
      <c r="NGY13" s="11">
        <f>'[1]4. паспортбюджет'!NGY13</f>
        <v>0</v>
      </c>
      <c r="NGZ13" s="11">
        <f>'[1]4. паспортбюджет'!NGZ13</f>
        <v>0</v>
      </c>
      <c r="NHA13" s="11">
        <f>'[1]4. паспортбюджет'!NHA13</f>
        <v>0</v>
      </c>
      <c r="NHB13" s="11">
        <f>'[1]4. паспортбюджет'!NHB13</f>
        <v>0</v>
      </c>
      <c r="NHC13" s="11">
        <f>'[1]4. паспортбюджет'!NHC13</f>
        <v>0</v>
      </c>
      <c r="NHD13" s="11">
        <f>'[1]4. паспортбюджет'!NHD13</f>
        <v>0</v>
      </c>
      <c r="NHE13" s="11">
        <f>'[1]4. паспортбюджет'!NHE13</f>
        <v>0</v>
      </c>
      <c r="NHF13" s="11">
        <f>'[1]4. паспортбюджет'!NHF13</f>
        <v>0</v>
      </c>
      <c r="NHG13" s="11">
        <f>'[1]4. паспортбюджет'!NHG13</f>
        <v>0</v>
      </c>
      <c r="NHH13" s="11">
        <f>'[1]4. паспортбюджет'!NHH13</f>
        <v>0</v>
      </c>
      <c r="NHI13" s="11">
        <f>'[1]4. паспортбюджет'!NHI13</f>
        <v>0</v>
      </c>
      <c r="NHJ13" s="11">
        <f>'[1]4. паспортбюджет'!NHJ13</f>
        <v>0</v>
      </c>
      <c r="NHK13" s="11">
        <f>'[1]4. паспортбюджет'!NHK13</f>
        <v>0</v>
      </c>
      <c r="NHL13" s="11">
        <f>'[1]4. паспортбюджет'!NHL13</f>
        <v>0</v>
      </c>
      <c r="NHM13" s="11">
        <f>'[1]4. паспортбюджет'!NHM13</f>
        <v>0</v>
      </c>
      <c r="NHN13" s="11">
        <f>'[1]4. паспортбюджет'!NHN13</f>
        <v>0</v>
      </c>
      <c r="NHO13" s="11">
        <f>'[1]4. паспортбюджет'!NHO13</f>
        <v>0</v>
      </c>
      <c r="NHP13" s="11">
        <f>'[1]4. паспортбюджет'!NHP13</f>
        <v>0</v>
      </c>
      <c r="NHQ13" s="11">
        <f>'[1]4. паспортбюджет'!NHQ13</f>
        <v>0</v>
      </c>
      <c r="NHR13" s="11">
        <f>'[1]4. паспортбюджет'!NHR13</f>
        <v>0</v>
      </c>
      <c r="NHS13" s="11">
        <f>'[1]4. паспортбюджет'!NHS13</f>
        <v>0</v>
      </c>
      <c r="NHT13" s="11">
        <f>'[1]4. паспортбюджет'!NHT13</f>
        <v>0</v>
      </c>
      <c r="NHU13" s="11">
        <f>'[1]4. паспортбюджет'!NHU13</f>
        <v>0</v>
      </c>
      <c r="NHV13" s="11">
        <f>'[1]4. паспортбюджет'!NHV13</f>
        <v>0</v>
      </c>
      <c r="NHW13" s="11">
        <f>'[1]4. паспортбюджет'!NHW13</f>
        <v>0</v>
      </c>
      <c r="NHX13" s="11">
        <f>'[1]4. паспортбюджет'!NHX13</f>
        <v>0</v>
      </c>
      <c r="NHY13" s="11">
        <f>'[1]4. паспортбюджет'!NHY13</f>
        <v>0</v>
      </c>
      <c r="NHZ13" s="11">
        <f>'[1]4. паспортбюджет'!NHZ13</f>
        <v>0</v>
      </c>
      <c r="NIA13" s="11">
        <f>'[1]4. паспортбюджет'!NIA13</f>
        <v>0</v>
      </c>
      <c r="NIB13" s="11">
        <f>'[1]4. паспортбюджет'!NIB13</f>
        <v>0</v>
      </c>
      <c r="NIC13" s="11">
        <f>'[1]4. паспортбюджет'!NIC13</f>
        <v>0</v>
      </c>
      <c r="NID13" s="11">
        <f>'[1]4. паспортбюджет'!NID13</f>
        <v>0</v>
      </c>
      <c r="NIE13" s="11">
        <f>'[1]4. паспортбюджет'!NIE13</f>
        <v>0</v>
      </c>
      <c r="NIF13" s="11">
        <f>'[1]4. паспортбюджет'!NIF13</f>
        <v>0</v>
      </c>
      <c r="NIG13" s="11">
        <f>'[1]4. паспортбюджет'!NIG13</f>
        <v>0</v>
      </c>
      <c r="NIH13" s="11">
        <f>'[1]4. паспортбюджет'!NIH13</f>
        <v>0</v>
      </c>
      <c r="NII13" s="11">
        <f>'[1]4. паспортбюджет'!NII13</f>
        <v>0</v>
      </c>
      <c r="NIJ13" s="11">
        <f>'[1]4. паспортбюджет'!NIJ13</f>
        <v>0</v>
      </c>
      <c r="NIK13" s="11">
        <f>'[1]4. паспортбюджет'!NIK13</f>
        <v>0</v>
      </c>
      <c r="NIL13" s="11">
        <f>'[1]4. паспортбюджет'!NIL13</f>
        <v>0</v>
      </c>
      <c r="NIM13" s="11">
        <f>'[1]4. паспортбюджет'!NIM13</f>
        <v>0</v>
      </c>
      <c r="NIN13" s="11">
        <f>'[1]4. паспортбюджет'!NIN13</f>
        <v>0</v>
      </c>
      <c r="NIO13" s="11">
        <f>'[1]4. паспортбюджет'!NIO13</f>
        <v>0</v>
      </c>
      <c r="NIP13" s="11">
        <f>'[1]4. паспортбюджет'!NIP13</f>
        <v>0</v>
      </c>
      <c r="NIQ13" s="11">
        <f>'[1]4. паспортбюджет'!NIQ13</f>
        <v>0</v>
      </c>
      <c r="NIR13" s="11">
        <f>'[1]4. паспортбюджет'!NIR13</f>
        <v>0</v>
      </c>
      <c r="NIS13" s="11">
        <f>'[1]4. паспортбюджет'!NIS13</f>
        <v>0</v>
      </c>
      <c r="NIT13" s="11">
        <f>'[1]4. паспортбюджет'!NIT13</f>
        <v>0</v>
      </c>
      <c r="NIU13" s="11">
        <f>'[1]4. паспортбюджет'!NIU13</f>
        <v>0</v>
      </c>
      <c r="NIV13" s="11">
        <f>'[1]4. паспортбюджет'!NIV13</f>
        <v>0</v>
      </c>
      <c r="NIW13" s="11">
        <f>'[1]4. паспортбюджет'!NIW13</f>
        <v>0</v>
      </c>
      <c r="NIX13" s="11">
        <f>'[1]4. паспортбюджет'!NIX13</f>
        <v>0</v>
      </c>
      <c r="NIY13" s="11">
        <f>'[1]4. паспортбюджет'!NIY13</f>
        <v>0</v>
      </c>
      <c r="NIZ13" s="11">
        <f>'[1]4. паспортбюджет'!NIZ13</f>
        <v>0</v>
      </c>
      <c r="NJA13" s="11">
        <f>'[1]4. паспортбюджет'!NJA13</f>
        <v>0</v>
      </c>
      <c r="NJB13" s="11">
        <f>'[1]4. паспортбюджет'!NJB13</f>
        <v>0</v>
      </c>
      <c r="NJC13" s="11">
        <f>'[1]4. паспортбюджет'!NJC13</f>
        <v>0</v>
      </c>
      <c r="NJD13" s="11">
        <f>'[1]4. паспортбюджет'!NJD13</f>
        <v>0</v>
      </c>
      <c r="NJE13" s="11">
        <f>'[1]4. паспортбюджет'!NJE13</f>
        <v>0</v>
      </c>
      <c r="NJF13" s="11">
        <f>'[1]4. паспортбюджет'!NJF13</f>
        <v>0</v>
      </c>
      <c r="NJG13" s="11">
        <f>'[1]4. паспортбюджет'!NJG13</f>
        <v>0</v>
      </c>
      <c r="NJH13" s="11">
        <f>'[1]4. паспортбюджет'!NJH13</f>
        <v>0</v>
      </c>
      <c r="NJI13" s="11">
        <f>'[1]4. паспортбюджет'!NJI13</f>
        <v>0</v>
      </c>
      <c r="NJJ13" s="11">
        <f>'[1]4. паспортбюджет'!NJJ13</f>
        <v>0</v>
      </c>
      <c r="NJK13" s="11">
        <f>'[1]4. паспортбюджет'!NJK13</f>
        <v>0</v>
      </c>
      <c r="NJL13" s="11">
        <f>'[1]4. паспортбюджет'!NJL13</f>
        <v>0</v>
      </c>
      <c r="NJM13" s="11">
        <f>'[1]4. паспортбюджет'!NJM13</f>
        <v>0</v>
      </c>
      <c r="NJN13" s="11">
        <f>'[1]4. паспортбюджет'!NJN13</f>
        <v>0</v>
      </c>
      <c r="NJO13" s="11">
        <f>'[1]4. паспортбюджет'!NJO13</f>
        <v>0</v>
      </c>
      <c r="NJP13" s="11">
        <f>'[1]4. паспортбюджет'!NJP13</f>
        <v>0</v>
      </c>
      <c r="NJQ13" s="11">
        <f>'[1]4. паспортбюджет'!NJQ13</f>
        <v>0</v>
      </c>
      <c r="NJR13" s="11">
        <f>'[1]4. паспортбюджет'!NJR13</f>
        <v>0</v>
      </c>
      <c r="NJS13" s="11">
        <f>'[1]4. паспортбюджет'!NJS13</f>
        <v>0</v>
      </c>
      <c r="NJT13" s="11">
        <f>'[1]4. паспортбюджет'!NJT13</f>
        <v>0</v>
      </c>
      <c r="NJU13" s="11">
        <f>'[1]4. паспортбюджет'!NJU13</f>
        <v>0</v>
      </c>
      <c r="NJV13" s="11">
        <f>'[1]4. паспортбюджет'!NJV13</f>
        <v>0</v>
      </c>
      <c r="NJW13" s="11">
        <f>'[1]4. паспортбюджет'!NJW13</f>
        <v>0</v>
      </c>
      <c r="NJX13" s="11">
        <f>'[1]4. паспортбюджет'!NJX13</f>
        <v>0</v>
      </c>
      <c r="NJY13" s="11">
        <f>'[1]4. паспортбюджет'!NJY13</f>
        <v>0</v>
      </c>
      <c r="NJZ13" s="11">
        <f>'[1]4. паспортбюджет'!NJZ13</f>
        <v>0</v>
      </c>
      <c r="NKA13" s="11">
        <f>'[1]4. паспортбюджет'!NKA13</f>
        <v>0</v>
      </c>
      <c r="NKB13" s="11">
        <f>'[1]4. паспортбюджет'!NKB13</f>
        <v>0</v>
      </c>
      <c r="NKC13" s="11">
        <f>'[1]4. паспортбюджет'!NKC13</f>
        <v>0</v>
      </c>
      <c r="NKD13" s="11">
        <f>'[1]4. паспортбюджет'!NKD13</f>
        <v>0</v>
      </c>
      <c r="NKE13" s="11">
        <f>'[1]4. паспортбюджет'!NKE13</f>
        <v>0</v>
      </c>
      <c r="NKF13" s="11">
        <f>'[1]4. паспортбюджет'!NKF13</f>
        <v>0</v>
      </c>
      <c r="NKG13" s="11">
        <f>'[1]4. паспортбюджет'!NKG13</f>
        <v>0</v>
      </c>
      <c r="NKH13" s="11">
        <f>'[1]4. паспортбюджет'!NKH13</f>
        <v>0</v>
      </c>
      <c r="NKI13" s="11">
        <f>'[1]4. паспортбюджет'!NKI13</f>
        <v>0</v>
      </c>
      <c r="NKJ13" s="11">
        <f>'[1]4. паспортбюджет'!NKJ13</f>
        <v>0</v>
      </c>
      <c r="NKK13" s="11">
        <f>'[1]4. паспортбюджет'!NKK13</f>
        <v>0</v>
      </c>
      <c r="NKL13" s="11">
        <f>'[1]4. паспортбюджет'!NKL13</f>
        <v>0</v>
      </c>
      <c r="NKM13" s="11">
        <f>'[1]4. паспортбюджет'!NKM13</f>
        <v>0</v>
      </c>
      <c r="NKN13" s="11">
        <f>'[1]4. паспортбюджет'!NKN13</f>
        <v>0</v>
      </c>
      <c r="NKO13" s="11">
        <f>'[1]4. паспортбюджет'!NKO13</f>
        <v>0</v>
      </c>
      <c r="NKP13" s="11">
        <f>'[1]4. паспортбюджет'!NKP13</f>
        <v>0</v>
      </c>
      <c r="NKQ13" s="11">
        <f>'[1]4. паспортбюджет'!NKQ13</f>
        <v>0</v>
      </c>
      <c r="NKR13" s="11">
        <f>'[1]4. паспортбюджет'!NKR13</f>
        <v>0</v>
      </c>
      <c r="NKS13" s="11">
        <f>'[1]4. паспортбюджет'!NKS13</f>
        <v>0</v>
      </c>
      <c r="NKT13" s="11">
        <f>'[1]4. паспортбюджет'!NKT13</f>
        <v>0</v>
      </c>
      <c r="NKU13" s="11">
        <f>'[1]4. паспортбюджет'!NKU13</f>
        <v>0</v>
      </c>
      <c r="NKV13" s="11">
        <f>'[1]4. паспортбюджет'!NKV13</f>
        <v>0</v>
      </c>
      <c r="NKW13" s="11">
        <f>'[1]4. паспортбюджет'!NKW13</f>
        <v>0</v>
      </c>
      <c r="NKX13" s="11">
        <f>'[1]4. паспортбюджет'!NKX13</f>
        <v>0</v>
      </c>
      <c r="NKY13" s="11">
        <f>'[1]4. паспортбюджет'!NKY13</f>
        <v>0</v>
      </c>
      <c r="NKZ13" s="11">
        <f>'[1]4. паспортбюджет'!NKZ13</f>
        <v>0</v>
      </c>
      <c r="NLA13" s="11">
        <f>'[1]4. паспортбюджет'!NLA13</f>
        <v>0</v>
      </c>
      <c r="NLB13" s="11">
        <f>'[1]4. паспортбюджет'!NLB13</f>
        <v>0</v>
      </c>
      <c r="NLC13" s="11">
        <f>'[1]4. паспортбюджет'!NLC13</f>
        <v>0</v>
      </c>
      <c r="NLD13" s="11">
        <f>'[1]4. паспортбюджет'!NLD13</f>
        <v>0</v>
      </c>
      <c r="NLE13" s="11">
        <f>'[1]4. паспортбюджет'!NLE13</f>
        <v>0</v>
      </c>
      <c r="NLF13" s="11">
        <f>'[1]4. паспортбюджет'!NLF13</f>
        <v>0</v>
      </c>
      <c r="NLG13" s="11">
        <f>'[1]4. паспортбюджет'!NLG13</f>
        <v>0</v>
      </c>
      <c r="NLH13" s="11">
        <f>'[1]4. паспортбюджет'!NLH13</f>
        <v>0</v>
      </c>
      <c r="NLI13" s="11">
        <f>'[1]4. паспортбюджет'!NLI13</f>
        <v>0</v>
      </c>
      <c r="NLJ13" s="11">
        <f>'[1]4. паспортбюджет'!NLJ13</f>
        <v>0</v>
      </c>
      <c r="NLK13" s="11">
        <f>'[1]4. паспортбюджет'!NLK13</f>
        <v>0</v>
      </c>
      <c r="NLL13" s="11">
        <f>'[1]4. паспортбюджет'!NLL13</f>
        <v>0</v>
      </c>
      <c r="NLM13" s="11">
        <f>'[1]4. паспортбюджет'!NLM13</f>
        <v>0</v>
      </c>
      <c r="NLN13" s="11">
        <f>'[1]4. паспортбюджет'!NLN13</f>
        <v>0</v>
      </c>
      <c r="NLO13" s="11">
        <f>'[1]4. паспортбюджет'!NLO13</f>
        <v>0</v>
      </c>
      <c r="NLP13" s="11">
        <f>'[1]4. паспортбюджет'!NLP13</f>
        <v>0</v>
      </c>
      <c r="NLQ13" s="11">
        <f>'[1]4. паспортбюджет'!NLQ13</f>
        <v>0</v>
      </c>
      <c r="NLR13" s="11">
        <f>'[1]4. паспортбюджет'!NLR13</f>
        <v>0</v>
      </c>
      <c r="NLS13" s="11">
        <f>'[1]4. паспортбюджет'!NLS13</f>
        <v>0</v>
      </c>
      <c r="NLT13" s="11">
        <f>'[1]4. паспортбюджет'!NLT13</f>
        <v>0</v>
      </c>
      <c r="NLU13" s="11">
        <f>'[1]4. паспортбюджет'!NLU13</f>
        <v>0</v>
      </c>
      <c r="NLV13" s="11">
        <f>'[1]4. паспортбюджет'!NLV13</f>
        <v>0</v>
      </c>
      <c r="NLW13" s="11">
        <f>'[1]4. паспортбюджет'!NLW13</f>
        <v>0</v>
      </c>
      <c r="NLX13" s="11">
        <f>'[1]4. паспортбюджет'!NLX13</f>
        <v>0</v>
      </c>
      <c r="NLY13" s="11">
        <f>'[1]4. паспортбюджет'!NLY13</f>
        <v>0</v>
      </c>
      <c r="NLZ13" s="11">
        <f>'[1]4. паспортбюджет'!NLZ13</f>
        <v>0</v>
      </c>
      <c r="NMA13" s="11">
        <f>'[1]4. паспортбюджет'!NMA13</f>
        <v>0</v>
      </c>
      <c r="NMB13" s="11">
        <f>'[1]4. паспортбюджет'!NMB13</f>
        <v>0</v>
      </c>
      <c r="NMC13" s="11">
        <f>'[1]4. паспортбюджет'!NMC13</f>
        <v>0</v>
      </c>
      <c r="NMD13" s="11">
        <f>'[1]4. паспортбюджет'!NMD13</f>
        <v>0</v>
      </c>
      <c r="NME13" s="11">
        <f>'[1]4. паспортбюджет'!NME13</f>
        <v>0</v>
      </c>
      <c r="NMF13" s="11">
        <f>'[1]4. паспортбюджет'!NMF13</f>
        <v>0</v>
      </c>
      <c r="NMG13" s="11">
        <f>'[1]4. паспортбюджет'!NMG13</f>
        <v>0</v>
      </c>
      <c r="NMH13" s="11">
        <f>'[1]4. паспортбюджет'!NMH13</f>
        <v>0</v>
      </c>
      <c r="NMI13" s="11">
        <f>'[1]4. паспортбюджет'!NMI13</f>
        <v>0</v>
      </c>
      <c r="NMJ13" s="11">
        <f>'[1]4. паспортбюджет'!NMJ13</f>
        <v>0</v>
      </c>
      <c r="NMK13" s="11">
        <f>'[1]4. паспортбюджет'!NMK13</f>
        <v>0</v>
      </c>
      <c r="NML13" s="11">
        <f>'[1]4. паспортбюджет'!NML13</f>
        <v>0</v>
      </c>
      <c r="NMM13" s="11">
        <f>'[1]4. паспортбюджет'!NMM13</f>
        <v>0</v>
      </c>
      <c r="NMN13" s="11">
        <f>'[1]4. паспортбюджет'!NMN13</f>
        <v>0</v>
      </c>
      <c r="NMO13" s="11">
        <f>'[1]4. паспортбюджет'!NMO13</f>
        <v>0</v>
      </c>
      <c r="NMP13" s="11">
        <f>'[1]4. паспортбюджет'!NMP13</f>
        <v>0</v>
      </c>
      <c r="NMQ13" s="11">
        <f>'[1]4. паспортбюджет'!NMQ13</f>
        <v>0</v>
      </c>
      <c r="NMR13" s="11">
        <f>'[1]4. паспортбюджет'!NMR13</f>
        <v>0</v>
      </c>
      <c r="NMS13" s="11">
        <f>'[1]4. паспортбюджет'!NMS13</f>
        <v>0</v>
      </c>
      <c r="NMT13" s="11">
        <f>'[1]4. паспортбюджет'!NMT13</f>
        <v>0</v>
      </c>
      <c r="NMU13" s="11">
        <f>'[1]4. паспортбюджет'!NMU13</f>
        <v>0</v>
      </c>
      <c r="NMV13" s="11">
        <f>'[1]4. паспортбюджет'!NMV13</f>
        <v>0</v>
      </c>
      <c r="NMW13" s="11">
        <f>'[1]4. паспортбюджет'!NMW13</f>
        <v>0</v>
      </c>
      <c r="NMX13" s="11">
        <f>'[1]4. паспортбюджет'!NMX13</f>
        <v>0</v>
      </c>
      <c r="NMY13" s="11">
        <f>'[1]4. паспортбюджет'!NMY13</f>
        <v>0</v>
      </c>
      <c r="NMZ13" s="11">
        <f>'[1]4. паспортбюджет'!NMZ13</f>
        <v>0</v>
      </c>
      <c r="NNA13" s="11">
        <f>'[1]4. паспортбюджет'!NNA13</f>
        <v>0</v>
      </c>
      <c r="NNB13" s="11">
        <f>'[1]4. паспортбюджет'!NNB13</f>
        <v>0</v>
      </c>
      <c r="NNC13" s="11">
        <f>'[1]4. паспортбюджет'!NNC13</f>
        <v>0</v>
      </c>
      <c r="NND13" s="11">
        <f>'[1]4. паспортбюджет'!NND13</f>
        <v>0</v>
      </c>
      <c r="NNE13" s="11">
        <f>'[1]4. паспортбюджет'!NNE13</f>
        <v>0</v>
      </c>
      <c r="NNF13" s="11">
        <f>'[1]4. паспортбюджет'!NNF13</f>
        <v>0</v>
      </c>
      <c r="NNG13" s="11">
        <f>'[1]4. паспортбюджет'!NNG13</f>
        <v>0</v>
      </c>
      <c r="NNH13" s="11">
        <f>'[1]4. паспортбюджет'!NNH13</f>
        <v>0</v>
      </c>
      <c r="NNI13" s="11">
        <f>'[1]4. паспортбюджет'!NNI13</f>
        <v>0</v>
      </c>
      <c r="NNJ13" s="11">
        <f>'[1]4. паспортбюджет'!NNJ13</f>
        <v>0</v>
      </c>
      <c r="NNK13" s="11">
        <f>'[1]4. паспортбюджет'!NNK13</f>
        <v>0</v>
      </c>
      <c r="NNL13" s="11">
        <f>'[1]4. паспортбюджет'!NNL13</f>
        <v>0</v>
      </c>
      <c r="NNM13" s="11">
        <f>'[1]4. паспортбюджет'!NNM13</f>
        <v>0</v>
      </c>
      <c r="NNN13" s="11">
        <f>'[1]4. паспортбюджет'!NNN13</f>
        <v>0</v>
      </c>
      <c r="NNO13" s="11">
        <f>'[1]4. паспортбюджет'!NNO13</f>
        <v>0</v>
      </c>
      <c r="NNP13" s="11">
        <f>'[1]4. паспортбюджет'!NNP13</f>
        <v>0</v>
      </c>
      <c r="NNQ13" s="11">
        <f>'[1]4. паспортбюджет'!NNQ13</f>
        <v>0</v>
      </c>
      <c r="NNR13" s="11">
        <f>'[1]4. паспортбюджет'!NNR13</f>
        <v>0</v>
      </c>
      <c r="NNS13" s="11">
        <f>'[1]4. паспортбюджет'!NNS13</f>
        <v>0</v>
      </c>
      <c r="NNT13" s="11">
        <f>'[1]4. паспортбюджет'!NNT13</f>
        <v>0</v>
      </c>
      <c r="NNU13" s="11">
        <f>'[1]4. паспортбюджет'!NNU13</f>
        <v>0</v>
      </c>
      <c r="NNV13" s="11">
        <f>'[1]4. паспортбюджет'!NNV13</f>
        <v>0</v>
      </c>
      <c r="NNW13" s="11">
        <f>'[1]4. паспортбюджет'!NNW13</f>
        <v>0</v>
      </c>
      <c r="NNX13" s="11">
        <f>'[1]4. паспортбюджет'!NNX13</f>
        <v>0</v>
      </c>
      <c r="NNY13" s="11">
        <f>'[1]4. паспортбюджет'!NNY13</f>
        <v>0</v>
      </c>
      <c r="NNZ13" s="11">
        <f>'[1]4. паспортбюджет'!NNZ13</f>
        <v>0</v>
      </c>
      <c r="NOA13" s="11">
        <f>'[1]4. паспортбюджет'!NOA13</f>
        <v>0</v>
      </c>
      <c r="NOB13" s="11">
        <f>'[1]4. паспортбюджет'!NOB13</f>
        <v>0</v>
      </c>
      <c r="NOC13" s="11">
        <f>'[1]4. паспортбюджет'!NOC13</f>
        <v>0</v>
      </c>
      <c r="NOD13" s="11">
        <f>'[1]4. паспортбюджет'!NOD13</f>
        <v>0</v>
      </c>
      <c r="NOE13" s="11">
        <f>'[1]4. паспортбюджет'!NOE13</f>
        <v>0</v>
      </c>
      <c r="NOF13" s="11">
        <f>'[1]4. паспортбюджет'!NOF13</f>
        <v>0</v>
      </c>
      <c r="NOG13" s="11">
        <f>'[1]4. паспортбюджет'!NOG13</f>
        <v>0</v>
      </c>
      <c r="NOH13" s="11">
        <f>'[1]4. паспортбюджет'!NOH13</f>
        <v>0</v>
      </c>
      <c r="NOI13" s="11">
        <f>'[1]4. паспортбюджет'!NOI13</f>
        <v>0</v>
      </c>
      <c r="NOJ13" s="11">
        <f>'[1]4. паспортбюджет'!NOJ13</f>
        <v>0</v>
      </c>
      <c r="NOK13" s="11">
        <f>'[1]4. паспортбюджет'!NOK13</f>
        <v>0</v>
      </c>
      <c r="NOL13" s="11">
        <f>'[1]4. паспортбюджет'!NOL13</f>
        <v>0</v>
      </c>
      <c r="NOM13" s="11">
        <f>'[1]4. паспортбюджет'!NOM13</f>
        <v>0</v>
      </c>
      <c r="NON13" s="11">
        <f>'[1]4. паспортбюджет'!NON13</f>
        <v>0</v>
      </c>
      <c r="NOO13" s="11">
        <f>'[1]4. паспортбюджет'!NOO13</f>
        <v>0</v>
      </c>
      <c r="NOP13" s="11">
        <f>'[1]4. паспортбюджет'!NOP13</f>
        <v>0</v>
      </c>
      <c r="NOQ13" s="11">
        <f>'[1]4. паспортбюджет'!NOQ13</f>
        <v>0</v>
      </c>
      <c r="NOR13" s="11">
        <f>'[1]4. паспортбюджет'!NOR13</f>
        <v>0</v>
      </c>
      <c r="NOS13" s="11">
        <f>'[1]4. паспортбюджет'!NOS13</f>
        <v>0</v>
      </c>
      <c r="NOT13" s="11">
        <f>'[1]4. паспортбюджет'!NOT13</f>
        <v>0</v>
      </c>
      <c r="NOU13" s="11">
        <f>'[1]4. паспортбюджет'!NOU13</f>
        <v>0</v>
      </c>
      <c r="NOV13" s="11">
        <f>'[1]4. паспортбюджет'!NOV13</f>
        <v>0</v>
      </c>
      <c r="NOW13" s="11">
        <f>'[1]4. паспортбюджет'!NOW13</f>
        <v>0</v>
      </c>
      <c r="NOX13" s="11">
        <f>'[1]4. паспортбюджет'!NOX13</f>
        <v>0</v>
      </c>
      <c r="NOY13" s="11">
        <f>'[1]4. паспортбюджет'!NOY13</f>
        <v>0</v>
      </c>
      <c r="NOZ13" s="11">
        <f>'[1]4. паспортбюджет'!NOZ13</f>
        <v>0</v>
      </c>
      <c r="NPA13" s="11">
        <f>'[1]4. паспортбюджет'!NPA13</f>
        <v>0</v>
      </c>
      <c r="NPB13" s="11">
        <f>'[1]4. паспортбюджет'!NPB13</f>
        <v>0</v>
      </c>
      <c r="NPC13" s="11">
        <f>'[1]4. паспортбюджет'!NPC13</f>
        <v>0</v>
      </c>
      <c r="NPD13" s="11">
        <f>'[1]4. паспортбюджет'!NPD13</f>
        <v>0</v>
      </c>
      <c r="NPE13" s="11">
        <f>'[1]4. паспортбюджет'!NPE13</f>
        <v>0</v>
      </c>
      <c r="NPF13" s="11">
        <f>'[1]4. паспортбюджет'!NPF13</f>
        <v>0</v>
      </c>
      <c r="NPG13" s="11">
        <f>'[1]4. паспортбюджет'!NPG13</f>
        <v>0</v>
      </c>
      <c r="NPH13" s="11">
        <f>'[1]4. паспортбюджет'!NPH13</f>
        <v>0</v>
      </c>
      <c r="NPI13" s="11">
        <f>'[1]4. паспортбюджет'!NPI13</f>
        <v>0</v>
      </c>
      <c r="NPJ13" s="11">
        <f>'[1]4. паспортбюджет'!NPJ13</f>
        <v>0</v>
      </c>
      <c r="NPK13" s="11">
        <f>'[1]4. паспортбюджет'!NPK13</f>
        <v>0</v>
      </c>
      <c r="NPL13" s="11">
        <f>'[1]4. паспортбюджет'!NPL13</f>
        <v>0</v>
      </c>
      <c r="NPM13" s="11">
        <f>'[1]4. паспортбюджет'!NPM13</f>
        <v>0</v>
      </c>
      <c r="NPN13" s="11">
        <f>'[1]4. паспортбюджет'!NPN13</f>
        <v>0</v>
      </c>
      <c r="NPO13" s="11">
        <f>'[1]4. паспортбюджет'!NPO13</f>
        <v>0</v>
      </c>
      <c r="NPP13" s="11">
        <f>'[1]4. паспортбюджет'!NPP13</f>
        <v>0</v>
      </c>
      <c r="NPQ13" s="11">
        <f>'[1]4. паспортбюджет'!NPQ13</f>
        <v>0</v>
      </c>
      <c r="NPR13" s="11">
        <f>'[1]4. паспортбюджет'!NPR13</f>
        <v>0</v>
      </c>
      <c r="NPS13" s="11">
        <f>'[1]4. паспортбюджет'!NPS13</f>
        <v>0</v>
      </c>
      <c r="NPT13" s="11">
        <f>'[1]4. паспортбюджет'!NPT13</f>
        <v>0</v>
      </c>
      <c r="NPU13" s="11">
        <f>'[1]4. паспортбюджет'!NPU13</f>
        <v>0</v>
      </c>
      <c r="NPV13" s="11">
        <f>'[1]4. паспортбюджет'!NPV13</f>
        <v>0</v>
      </c>
      <c r="NPW13" s="11">
        <f>'[1]4. паспортбюджет'!NPW13</f>
        <v>0</v>
      </c>
      <c r="NPX13" s="11">
        <f>'[1]4. паспортбюджет'!NPX13</f>
        <v>0</v>
      </c>
      <c r="NPY13" s="11">
        <f>'[1]4. паспортбюджет'!NPY13</f>
        <v>0</v>
      </c>
      <c r="NPZ13" s="11">
        <f>'[1]4. паспортбюджет'!NPZ13</f>
        <v>0</v>
      </c>
      <c r="NQA13" s="11">
        <f>'[1]4. паспортбюджет'!NQA13</f>
        <v>0</v>
      </c>
      <c r="NQB13" s="11">
        <f>'[1]4. паспортбюджет'!NQB13</f>
        <v>0</v>
      </c>
      <c r="NQC13" s="11">
        <f>'[1]4. паспортбюджет'!NQC13</f>
        <v>0</v>
      </c>
      <c r="NQD13" s="11">
        <f>'[1]4. паспортбюджет'!NQD13</f>
        <v>0</v>
      </c>
      <c r="NQE13" s="11">
        <f>'[1]4. паспортбюджет'!NQE13</f>
        <v>0</v>
      </c>
      <c r="NQF13" s="11">
        <f>'[1]4. паспортбюджет'!NQF13</f>
        <v>0</v>
      </c>
      <c r="NQG13" s="11">
        <f>'[1]4. паспортбюджет'!NQG13</f>
        <v>0</v>
      </c>
      <c r="NQH13" s="11">
        <f>'[1]4. паспортбюджет'!NQH13</f>
        <v>0</v>
      </c>
      <c r="NQI13" s="11">
        <f>'[1]4. паспортбюджет'!NQI13</f>
        <v>0</v>
      </c>
      <c r="NQJ13" s="11">
        <f>'[1]4. паспортбюджет'!NQJ13</f>
        <v>0</v>
      </c>
      <c r="NQK13" s="11">
        <f>'[1]4. паспортбюджет'!NQK13</f>
        <v>0</v>
      </c>
      <c r="NQL13" s="11">
        <f>'[1]4. паспортбюджет'!NQL13</f>
        <v>0</v>
      </c>
      <c r="NQM13" s="11">
        <f>'[1]4. паспортбюджет'!NQM13</f>
        <v>0</v>
      </c>
      <c r="NQN13" s="11">
        <f>'[1]4. паспортбюджет'!NQN13</f>
        <v>0</v>
      </c>
      <c r="NQO13" s="11">
        <f>'[1]4. паспортбюджет'!NQO13</f>
        <v>0</v>
      </c>
      <c r="NQP13" s="11">
        <f>'[1]4. паспортбюджет'!NQP13</f>
        <v>0</v>
      </c>
      <c r="NQQ13" s="11">
        <f>'[1]4. паспортбюджет'!NQQ13</f>
        <v>0</v>
      </c>
      <c r="NQR13" s="11">
        <f>'[1]4. паспортбюджет'!NQR13</f>
        <v>0</v>
      </c>
      <c r="NQS13" s="11">
        <f>'[1]4. паспортбюджет'!NQS13</f>
        <v>0</v>
      </c>
      <c r="NQT13" s="11">
        <f>'[1]4. паспортбюджет'!NQT13</f>
        <v>0</v>
      </c>
      <c r="NQU13" s="11">
        <f>'[1]4. паспортбюджет'!NQU13</f>
        <v>0</v>
      </c>
      <c r="NQV13" s="11">
        <f>'[1]4. паспортбюджет'!NQV13</f>
        <v>0</v>
      </c>
      <c r="NQW13" s="11">
        <f>'[1]4. паспортбюджет'!NQW13</f>
        <v>0</v>
      </c>
      <c r="NQX13" s="11">
        <f>'[1]4. паспортбюджет'!NQX13</f>
        <v>0</v>
      </c>
      <c r="NQY13" s="11">
        <f>'[1]4. паспортбюджет'!NQY13</f>
        <v>0</v>
      </c>
      <c r="NQZ13" s="11">
        <f>'[1]4. паспортбюджет'!NQZ13</f>
        <v>0</v>
      </c>
      <c r="NRA13" s="11">
        <f>'[1]4. паспортбюджет'!NRA13</f>
        <v>0</v>
      </c>
      <c r="NRB13" s="11">
        <f>'[1]4. паспортбюджет'!NRB13</f>
        <v>0</v>
      </c>
      <c r="NRC13" s="11">
        <f>'[1]4. паспортбюджет'!NRC13</f>
        <v>0</v>
      </c>
      <c r="NRD13" s="11">
        <f>'[1]4. паспортбюджет'!NRD13</f>
        <v>0</v>
      </c>
      <c r="NRE13" s="11">
        <f>'[1]4. паспортбюджет'!NRE13</f>
        <v>0</v>
      </c>
      <c r="NRF13" s="11">
        <f>'[1]4. паспортбюджет'!NRF13</f>
        <v>0</v>
      </c>
      <c r="NRG13" s="11">
        <f>'[1]4. паспортбюджет'!NRG13</f>
        <v>0</v>
      </c>
      <c r="NRH13" s="11">
        <f>'[1]4. паспортбюджет'!NRH13</f>
        <v>0</v>
      </c>
      <c r="NRI13" s="11">
        <f>'[1]4. паспортбюджет'!NRI13</f>
        <v>0</v>
      </c>
      <c r="NRJ13" s="11">
        <f>'[1]4. паспортбюджет'!NRJ13</f>
        <v>0</v>
      </c>
      <c r="NRK13" s="11">
        <f>'[1]4. паспортбюджет'!NRK13</f>
        <v>0</v>
      </c>
      <c r="NRL13" s="11">
        <f>'[1]4. паспортбюджет'!NRL13</f>
        <v>0</v>
      </c>
      <c r="NRM13" s="11">
        <f>'[1]4. паспортбюджет'!NRM13</f>
        <v>0</v>
      </c>
      <c r="NRN13" s="11">
        <f>'[1]4. паспортбюджет'!NRN13</f>
        <v>0</v>
      </c>
      <c r="NRO13" s="11">
        <f>'[1]4. паспортбюджет'!NRO13</f>
        <v>0</v>
      </c>
      <c r="NRP13" s="11">
        <f>'[1]4. паспортбюджет'!NRP13</f>
        <v>0</v>
      </c>
      <c r="NRQ13" s="11">
        <f>'[1]4. паспортбюджет'!NRQ13</f>
        <v>0</v>
      </c>
      <c r="NRR13" s="11">
        <f>'[1]4. паспортбюджет'!NRR13</f>
        <v>0</v>
      </c>
      <c r="NRS13" s="11">
        <f>'[1]4. паспортбюджет'!NRS13</f>
        <v>0</v>
      </c>
      <c r="NRT13" s="11">
        <f>'[1]4. паспортбюджет'!NRT13</f>
        <v>0</v>
      </c>
      <c r="NRU13" s="11">
        <f>'[1]4. паспортбюджет'!NRU13</f>
        <v>0</v>
      </c>
      <c r="NRV13" s="11">
        <f>'[1]4. паспортбюджет'!NRV13</f>
        <v>0</v>
      </c>
      <c r="NRW13" s="11">
        <f>'[1]4. паспортбюджет'!NRW13</f>
        <v>0</v>
      </c>
      <c r="NRX13" s="11">
        <f>'[1]4. паспортбюджет'!NRX13</f>
        <v>0</v>
      </c>
      <c r="NRY13" s="11">
        <f>'[1]4. паспортбюджет'!NRY13</f>
        <v>0</v>
      </c>
      <c r="NRZ13" s="11">
        <f>'[1]4. паспортбюджет'!NRZ13</f>
        <v>0</v>
      </c>
      <c r="NSA13" s="11">
        <f>'[1]4. паспортбюджет'!NSA13</f>
        <v>0</v>
      </c>
      <c r="NSB13" s="11">
        <f>'[1]4. паспортбюджет'!NSB13</f>
        <v>0</v>
      </c>
      <c r="NSC13" s="11">
        <f>'[1]4. паспортбюджет'!NSC13</f>
        <v>0</v>
      </c>
      <c r="NSD13" s="11">
        <f>'[1]4. паспортбюджет'!NSD13</f>
        <v>0</v>
      </c>
      <c r="NSE13" s="11">
        <f>'[1]4. паспортбюджет'!NSE13</f>
        <v>0</v>
      </c>
      <c r="NSF13" s="11">
        <f>'[1]4. паспортбюджет'!NSF13</f>
        <v>0</v>
      </c>
      <c r="NSG13" s="11">
        <f>'[1]4. паспортбюджет'!NSG13</f>
        <v>0</v>
      </c>
      <c r="NSH13" s="11">
        <f>'[1]4. паспортбюджет'!NSH13</f>
        <v>0</v>
      </c>
      <c r="NSI13" s="11">
        <f>'[1]4. паспортбюджет'!NSI13</f>
        <v>0</v>
      </c>
      <c r="NSJ13" s="11">
        <f>'[1]4. паспортбюджет'!NSJ13</f>
        <v>0</v>
      </c>
      <c r="NSK13" s="11">
        <f>'[1]4. паспортбюджет'!NSK13</f>
        <v>0</v>
      </c>
      <c r="NSL13" s="11">
        <f>'[1]4. паспортбюджет'!NSL13</f>
        <v>0</v>
      </c>
      <c r="NSM13" s="11">
        <f>'[1]4. паспортбюджет'!NSM13</f>
        <v>0</v>
      </c>
      <c r="NSN13" s="11">
        <f>'[1]4. паспортбюджет'!NSN13</f>
        <v>0</v>
      </c>
      <c r="NSO13" s="11">
        <f>'[1]4. паспортбюджет'!NSO13</f>
        <v>0</v>
      </c>
      <c r="NSP13" s="11">
        <f>'[1]4. паспортбюджет'!NSP13</f>
        <v>0</v>
      </c>
      <c r="NSQ13" s="11">
        <f>'[1]4. паспортбюджет'!NSQ13</f>
        <v>0</v>
      </c>
      <c r="NSR13" s="11">
        <f>'[1]4. паспортбюджет'!NSR13</f>
        <v>0</v>
      </c>
      <c r="NSS13" s="11">
        <f>'[1]4. паспортбюджет'!NSS13</f>
        <v>0</v>
      </c>
      <c r="NST13" s="11">
        <f>'[1]4. паспортбюджет'!NST13</f>
        <v>0</v>
      </c>
      <c r="NSU13" s="11">
        <f>'[1]4. паспортбюджет'!NSU13</f>
        <v>0</v>
      </c>
      <c r="NSV13" s="11">
        <f>'[1]4. паспортбюджет'!NSV13</f>
        <v>0</v>
      </c>
      <c r="NSW13" s="11">
        <f>'[1]4. паспортбюджет'!NSW13</f>
        <v>0</v>
      </c>
      <c r="NSX13" s="11">
        <f>'[1]4. паспортбюджет'!NSX13</f>
        <v>0</v>
      </c>
      <c r="NSY13" s="11">
        <f>'[1]4. паспортбюджет'!NSY13</f>
        <v>0</v>
      </c>
      <c r="NSZ13" s="11">
        <f>'[1]4. паспортбюджет'!NSZ13</f>
        <v>0</v>
      </c>
      <c r="NTA13" s="11">
        <f>'[1]4. паспортбюджет'!NTA13</f>
        <v>0</v>
      </c>
      <c r="NTB13" s="11">
        <f>'[1]4. паспортбюджет'!NTB13</f>
        <v>0</v>
      </c>
      <c r="NTC13" s="11">
        <f>'[1]4. паспортбюджет'!NTC13</f>
        <v>0</v>
      </c>
      <c r="NTD13" s="11">
        <f>'[1]4. паспортбюджет'!NTD13</f>
        <v>0</v>
      </c>
      <c r="NTE13" s="11">
        <f>'[1]4. паспортбюджет'!NTE13</f>
        <v>0</v>
      </c>
      <c r="NTF13" s="11">
        <f>'[1]4. паспортбюджет'!NTF13</f>
        <v>0</v>
      </c>
      <c r="NTG13" s="11">
        <f>'[1]4. паспортбюджет'!NTG13</f>
        <v>0</v>
      </c>
      <c r="NTH13" s="11">
        <f>'[1]4. паспортбюджет'!NTH13</f>
        <v>0</v>
      </c>
      <c r="NTI13" s="11">
        <f>'[1]4. паспортбюджет'!NTI13</f>
        <v>0</v>
      </c>
      <c r="NTJ13" s="11">
        <f>'[1]4. паспортбюджет'!NTJ13</f>
        <v>0</v>
      </c>
      <c r="NTK13" s="11">
        <f>'[1]4. паспортбюджет'!NTK13</f>
        <v>0</v>
      </c>
      <c r="NTL13" s="11">
        <f>'[1]4. паспортбюджет'!NTL13</f>
        <v>0</v>
      </c>
      <c r="NTM13" s="11">
        <f>'[1]4. паспортбюджет'!NTM13</f>
        <v>0</v>
      </c>
      <c r="NTN13" s="11">
        <f>'[1]4. паспортбюджет'!NTN13</f>
        <v>0</v>
      </c>
      <c r="NTO13" s="11">
        <f>'[1]4. паспортбюджет'!NTO13</f>
        <v>0</v>
      </c>
      <c r="NTP13" s="11">
        <f>'[1]4. паспортбюджет'!NTP13</f>
        <v>0</v>
      </c>
      <c r="NTQ13" s="11">
        <f>'[1]4. паспортбюджет'!NTQ13</f>
        <v>0</v>
      </c>
      <c r="NTR13" s="11">
        <f>'[1]4. паспортбюджет'!NTR13</f>
        <v>0</v>
      </c>
      <c r="NTS13" s="11">
        <f>'[1]4. паспортбюджет'!NTS13</f>
        <v>0</v>
      </c>
      <c r="NTT13" s="11">
        <f>'[1]4. паспортбюджет'!NTT13</f>
        <v>0</v>
      </c>
      <c r="NTU13" s="11">
        <f>'[1]4. паспортбюджет'!NTU13</f>
        <v>0</v>
      </c>
      <c r="NTV13" s="11">
        <f>'[1]4. паспортбюджет'!NTV13</f>
        <v>0</v>
      </c>
      <c r="NTW13" s="11">
        <f>'[1]4. паспортбюджет'!NTW13</f>
        <v>0</v>
      </c>
      <c r="NTX13" s="11">
        <f>'[1]4. паспортбюджет'!NTX13</f>
        <v>0</v>
      </c>
      <c r="NTY13" s="11">
        <f>'[1]4. паспортбюджет'!NTY13</f>
        <v>0</v>
      </c>
      <c r="NTZ13" s="11">
        <f>'[1]4. паспортбюджет'!NTZ13</f>
        <v>0</v>
      </c>
      <c r="NUA13" s="11">
        <f>'[1]4. паспортбюджет'!NUA13</f>
        <v>0</v>
      </c>
      <c r="NUB13" s="11">
        <f>'[1]4. паспортбюджет'!NUB13</f>
        <v>0</v>
      </c>
      <c r="NUC13" s="11">
        <f>'[1]4. паспортбюджет'!NUC13</f>
        <v>0</v>
      </c>
      <c r="NUD13" s="11">
        <f>'[1]4. паспортбюджет'!NUD13</f>
        <v>0</v>
      </c>
      <c r="NUE13" s="11">
        <f>'[1]4. паспортбюджет'!NUE13</f>
        <v>0</v>
      </c>
      <c r="NUF13" s="11">
        <f>'[1]4. паспортбюджет'!NUF13</f>
        <v>0</v>
      </c>
      <c r="NUG13" s="11">
        <f>'[1]4. паспортбюджет'!NUG13</f>
        <v>0</v>
      </c>
      <c r="NUH13" s="11">
        <f>'[1]4. паспортбюджет'!NUH13</f>
        <v>0</v>
      </c>
      <c r="NUI13" s="11">
        <f>'[1]4. паспортбюджет'!NUI13</f>
        <v>0</v>
      </c>
      <c r="NUJ13" s="11">
        <f>'[1]4. паспортбюджет'!NUJ13</f>
        <v>0</v>
      </c>
      <c r="NUK13" s="11">
        <f>'[1]4. паспортбюджет'!NUK13</f>
        <v>0</v>
      </c>
      <c r="NUL13" s="11">
        <f>'[1]4. паспортбюджет'!NUL13</f>
        <v>0</v>
      </c>
      <c r="NUM13" s="11">
        <f>'[1]4. паспортбюджет'!NUM13</f>
        <v>0</v>
      </c>
      <c r="NUN13" s="11">
        <f>'[1]4. паспортбюджет'!NUN13</f>
        <v>0</v>
      </c>
      <c r="NUO13" s="11">
        <f>'[1]4. паспортбюджет'!NUO13</f>
        <v>0</v>
      </c>
      <c r="NUP13" s="11">
        <f>'[1]4. паспортбюджет'!NUP13</f>
        <v>0</v>
      </c>
      <c r="NUQ13" s="11">
        <f>'[1]4. паспортбюджет'!NUQ13</f>
        <v>0</v>
      </c>
      <c r="NUR13" s="11">
        <f>'[1]4. паспортбюджет'!NUR13</f>
        <v>0</v>
      </c>
      <c r="NUS13" s="11">
        <f>'[1]4. паспортбюджет'!NUS13</f>
        <v>0</v>
      </c>
      <c r="NUT13" s="11">
        <f>'[1]4. паспортбюджет'!NUT13</f>
        <v>0</v>
      </c>
      <c r="NUU13" s="11">
        <f>'[1]4. паспортбюджет'!NUU13</f>
        <v>0</v>
      </c>
      <c r="NUV13" s="11">
        <f>'[1]4. паспортбюджет'!NUV13</f>
        <v>0</v>
      </c>
      <c r="NUW13" s="11">
        <f>'[1]4. паспортбюджет'!NUW13</f>
        <v>0</v>
      </c>
      <c r="NUX13" s="11">
        <f>'[1]4. паспортбюджет'!NUX13</f>
        <v>0</v>
      </c>
      <c r="NUY13" s="11">
        <f>'[1]4. паспортбюджет'!NUY13</f>
        <v>0</v>
      </c>
      <c r="NUZ13" s="11">
        <f>'[1]4. паспортбюджет'!NUZ13</f>
        <v>0</v>
      </c>
      <c r="NVA13" s="11">
        <f>'[1]4. паспортбюджет'!NVA13</f>
        <v>0</v>
      </c>
      <c r="NVB13" s="11">
        <f>'[1]4. паспортбюджет'!NVB13</f>
        <v>0</v>
      </c>
      <c r="NVC13" s="11">
        <f>'[1]4. паспортбюджет'!NVC13</f>
        <v>0</v>
      </c>
      <c r="NVD13" s="11">
        <f>'[1]4. паспортбюджет'!NVD13</f>
        <v>0</v>
      </c>
      <c r="NVE13" s="11">
        <f>'[1]4. паспортбюджет'!NVE13</f>
        <v>0</v>
      </c>
      <c r="NVF13" s="11">
        <f>'[1]4. паспортбюджет'!NVF13</f>
        <v>0</v>
      </c>
      <c r="NVG13" s="11">
        <f>'[1]4. паспортбюджет'!NVG13</f>
        <v>0</v>
      </c>
      <c r="NVH13" s="11">
        <f>'[1]4. паспортбюджет'!NVH13</f>
        <v>0</v>
      </c>
      <c r="NVI13" s="11">
        <f>'[1]4. паспортбюджет'!NVI13</f>
        <v>0</v>
      </c>
      <c r="NVJ13" s="11">
        <f>'[1]4. паспортбюджет'!NVJ13</f>
        <v>0</v>
      </c>
      <c r="NVK13" s="11">
        <f>'[1]4. паспортбюджет'!NVK13</f>
        <v>0</v>
      </c>
      <c r="NVL13" s="11">
        <f>'[1]4. паспортбюджет'!NVL13</f>
        <v>0</v>
      </c>
      <c r="NVM13" s="11">
        <f>'[1]4. паспортбюджет'!NVM13</f>
        <v>0</v>
      </c>
      <c r="NVN13" s="11">
        <f>'[1]4. паспортбюджет'!NVN13</f>
        <v>0</v>
      </c>
      <c r="NVO13" s="11">
        <f>'[1]4. паспортбюджет'!NVO13</f>
        <v>0</v>
      </c>
      <c r="NVP13" s="11">
        <f>'[1]4. паспортбюджет'!NVP13</f>
        <v>0</v>
      </c>
      <c r="NVQ13" s="11">
        <f>'[1]4. паспортбюджет'!NVQ13</f>
        <v>0</v>
      </c>
      <c r="NVR13" s="11">
        <f>'[1]4. паспортбюджет'!NVR13</f>
        <v>0</v>
      </c>
      <c r="NVS13" s="11">
        <f>'[1]4. паспортбюджет'!NVS13</f>
        <v>0</v>
      </c>
      <c r="NVT13" s="11">
        <f>'[1]4. паспортбюджет'!NVT13</f>
        <v>0</v>
      </c>
      <c r="NVU13" s="11">
        <f>'[1]4. паспортбюджет'!NVU13</f>
        <v>0</v>
      </c>
      <c r="NVV13" s="11">
        <f>'[1]4. паспортбюджет'!NVV13</f>
        <v>0</v>
      </c>
      <c r="NVW13" s="11">
        <f>'[1]4. паспортбюджет'!NVW13</f>
        <v>0</v>
      </c>
      <c r="NVX13" s="11">
        <f>'[1]4. паспортбюджет'!NVX13</f>
        <v>0</v>
      </c>
      <c r="NVY13" s="11">
        <f>'[1]4. паспортбюджет'!NVY13</f>
        <v>0</v>
      </c>
      <c r="NVZ13" s="11">
        <f>'[1]4. паспортбюджет'!NVZ13</f>
        <v>0</v>
      </c>
      <c r="NWA13" s="11">
        <f>'[1]4. паспортбюджет'!NWA13</f>
        <v>0</v>
      </c>
      <c r="NWB13" s="11">
        <f>'[1]4. паспортбюджет'!NWB13</f>
        <v>0</v>
      </c>
      <c r="NWC13" s="11">
        <f>'[1]4. паспортбюджет'!NWC13</f>
        <v>0</v>
      </c>
      <c r="NWD13" s="11">
        <f>'[1]4. паспортбюджет'!NWD13</f>
        <v>0</v>
      </c>
      <c r="NWE13" s="11">
        <f>'[1]4. паспортбюджет'!NWE13</f>
        <v>0</v>
      </c>
      <c r="NWF13" s="11">
        <f>'[1]4. паспортбюджет'!NWF13</f>
        <v>0</v>
      </c>
      <c r="NWG13" s="11">
        <f>'[1]4. паспортбюджет'!NWG13</f>
        <v>0</v>
      </c>
      <c r="NWH13" s="11">
        <f>'[1]4. паспортбюджет'!NWH13</f>
        <v>0</v>
      </c>
      <c r="NWI13" s="11">
        <f>'[1]4. паспортбюджет'!NWI13</f>
        <v>0</v>
      </c>
      <c r="NWJ13" s="11">
        <f>'[1]4. паспортбюджет'!NWJ13</f>
        <v>0</v>
      </c>
      <c r="NWK13" s="11">
        <f>'[1]4. паспортбюджет'!NWK13</f>
        <v>0</v>
      </c>
      <c r="NWL13" s="11">
        <f>'[1]4. паспортбюджет'!NWL13</f>
        <v>0</v>
      </c>
      <c r="NWM13" s="11">
        <f>'[1]4. паспортбюджет'!NWM13</f>
        <v>0</v>
      </c>
      <c r="NWN13" s="11">
        <f>'[1]4. паспортбюджет'!NWN13</f>
        <v>0</v>
      </c>
      <c r="NWO13" s="11">
        <f>'[1]4. паспортбюджет'!NWO13</f>
        <v>0</v>
      </c>
      <c r="NWP13" s="11">
        <f>'[1]4. паспортбюджет'!NWP13</f>
        <v>0</v>
      </c>
      <c r="NWQ13" s="11">
        <f>'[1]4. паспортбюджет'!NWQ13</f>
        <v>0</v>
      </c>
      <c r="NWR13" s="11">
        <f>'[1]4. паспортбюджет'!NWR13</f>
        <v>0</v>
      </c>
      <c r="NWS13" s="11">
        <f>'[1]4. паспортбюджет'!NWS13</f>
        <v>0</v>
      </c>
      <c r="NWT13" s="11">
        <f>'[1]4. паспортбюджет'!NWT13</f>
        <v>0</v>
      </c>
      <c r="NWU13" s="11">
        <f>'[1]4. паспортбюджет'!NWU13</f>
        <v>0</v>
      </c>
      <c r="NWV13" s="11">
        <f>'[1]4. паспортбюджет'!NWV13</f>
        <v>0</v>
      </c>
      <c r="NWW13" s="11">
        <f>'[1]4. паспортбюджет'!NWW13</f>
        <v>0</v>
      </c>
      <c r="NWX13" s="11">
        <f>'[1]4. паспортбюджет'!NWX13</f>
        <v>0</v>
      </c>
      <c r="NWY13" s="11">
        <f>'[1]4. паспортбюджет'!NWY13</f>
        <v>0</v>
      </c>
      <c r="NWZ13" s="11">
        <f>'[1]4. паспортбюджет'!NWZ13</f>
        <v>0</v>
      </c>
      <c r="NXA13" s="11">
        <f>'[1]4. паспортбюджет'!NXA13</f>
        <v>0</v>
      </c>
      <c r="NXB13" s="11">
        <f>'[1]4. паспортбюджет'!NXB13</f>
        <v>0</v>
      </c>
      <c r="NXC13" s="11">
        <f>'[1]4. паспортбюджет'!NXC13</f>
        <v>0</v>
      </c>
      <c r="NXD13" s="11">
        <f>'[1]4. паспортбюджет'!NXD13</f>
        <v>0</v>
      </c>
      <c r="NXE13" s="11">
        <f>'[1]4. паспортбюджет'!NXE13</f>
        <v>0</v>
      </c>
      <c r="NXF13" s="11">
        <f>'[1]4. паспортбюджет'!NXF13</f>
        <v>0</v>
      </c>
      <c r="NXG13" s="11">
        <f>'[1]4. паспортбюджет'!NXG13</f>
        <v>0</v>
      </c>
      <c r="NXH13" s="11">
        <f>'[1]4. паспортбюджет'!NXH13</f>
        <v>0</v>
      </c>
      <c r="NXI13" s="11">
        <f>'[1]4. паспортбюджет'!NXI13</f>
        <v>0</v>
      </c>
      <c r="NXJ13" s="11">
        <f>'[1]4. паспортбюджет'!NXJ13</f>
        <v>0</v>
      </c>
      <c r="NXK13" s="11">
        <f>'[1]4. паспортбюджет'!NXK13</f>
        <v>0</v>
      </c>
      <c r="NXL13" s="11">
        <f>'[1]4. паспортбюджет'!NXL13</f>
        <v>0</v>
      </c>
      <c r="NXM13" s="11">
        <f>'[1]4. паспортбюджет'!NXM13</f>
        <v>0</v>
      </c>
      <c r="NXN13" s="11">
        <f>'[1]4. паспортбюджет'!NXN13</f>
        <v>0</v>
      </c>
      <c r="NXO13" s="11">
        <f>'[1]4. паспортбюджет'!NXO13</f>
        <v>0</v>
      </c>
      <c r="NXP13" s="11">
        <f>'[1]4. паспортбюджет'!NXP13</f>
        <v>0</v>
      </c>
      <c r="NXQ13" s="11">
        <f>'[1]4. паспортбюджет'!NXQ13</f>
        <v>0</v>
      </c>
      <c r="NXR13" s="11">
        <f>'[1]4. паспортбюджет'!NXR13</f>
        <v>0</v>
      </c>
      <c r="NXS13" s="11">
        <f>'[1]4. паспортбюджет'!NXS13</f>
        <v>0</v>
      </c>
      <c r="NXT13" s="11">
        <f>'[1]4. паспортбюджет'!NXT13</f>
        <v>0</v>
      </c>
      <c r="NXU13" s="11">
        <f>'[1]4. паспортбюджет'!NXU13</f>
        <v>0</v>
      </c>
      <c r="NXV13" s="11">
        <f>'[1]4. паспортбюджет'!NXV13</f>
        <v>0</v>
      </c>
      <c r="NXW13" s="11">
        <f>'[1]4. паспортбюджет'!NXW13</f>
        <v>0</v>
      </c>
      <c r="NXX13" s="11">
        <f>'[1]4. паспортбюджет'!NXX13</f>
        <v>0</v>
      </c>
      <c r="NXY13" s="11">
        <f>'[1]4. паспортбюджет'!NXY13</f>
        <v>0</v>
      </c>
      <c r="NXZ13" s="11">
        <f>'[1]4. паспортбюджет'!NXZ13</f>
        <v>0</v>
      </c>
      <c r="NYA13" s="11">
        <f>'[1]4. паспортбюджет'!NYA13</f>
        <v>0</v>
      </c>
      <c r="NYB13" s="11">
        <f>'[1]4. паспортбюджет'!NYB13</f>
        <v>0</v>
      </c>
      <c r="NYC13" s="11">
        <f>'[1]4. паспортбюджет'!NYC13</f>
        <v>0</v>
      </c>
      <c r="NYD13" s="11">
        <f>'[1]4. паспортбюджет'!NYD13</f>
        <v>0</v>
      </c>
      <c r="NYE13" s="11">
        <f>'[1]4. паспортбюджет'!NYE13</f>
        <v>0</v>
      </c>
      <c r="NYF13" s="11">
        <f>'[1]4. паспортбюджет'!NYF13</f>
        <v>0</v>
      </c>
      <c r="NYG13" s="11">
        <f>'[1]4. паспортбюджет'!NYG13</f>
        <v>0</v>
      </c>
      <c r="NYH13" s="11">
        <f>'[1]4. паспортбюджет'!NYH13</f>
        <v>0</v>
      </c>
      <c r="NYI13" s="11">
        <f>'[1]4. паспортбюджет'!NYI13</f>
        <v>0</v>
      </c>
      <c r="NYJ13" s="11">
        <f>'[1]4. паспортбюджет'!NYJ13</f>
        <v>0</v>
      </c>
      <c r="NYK13" s="11">
        <f>'[1]4. паспортбюджет'!NYK13</f>
        <v>0</v>
      </c>
      <c r="NYL13" s="11">
        <f>'[1]4. паспортбюджет'!NYL13</f>
        <v>0</v>
      </c>
      <c r="NYM13" s="11">
        <f>'[1]4. паспортбюджет'!NYM13</f>
        <v>0</v>
      </c>
      <c r="NYN13" s="11">
        <f>'[1]4. паспортбюджет'!NYN13</f>
        <v>0</v>
      </c>
      <c r="NYO13" s="11">
        <f>'[1]4. паспортбюджет'!NYO13</f>
        <v>0</v>
      </c>
      <c r="NYP13" s="11">
        <f>'[1]4. паспортбюджет'!NYP13</f>
        <v>0</v>
      </c>
      <c r="NYQ13" s="11">
        <f>'[1]4. паспортбюджет'!NYQ13</f>
        <v>0</v>
      </c>
      <c r="NYR13" s="11">
        <f>'[1]4. паспортбюджет'!NYR13</f>
        <v>0</v>
      </c>
      <c r="NYS13" s="11">
        <f>'[1]4. паспортбюджет'!NYS13</f>
        <v>0</v>
      </c>
      <c r="NYT13" s="11">
        <f>'[1]4. паспортбюджет'!NYT13</f>
        <v>0</v>
      </c>
      <c r="NYU13" s="11">
        <f>'[1]4. паспортбюджет'!NYU13</f>
        <v>0</v>
      </c>
      <c r="NYV13" s="11">
        <f>'[1]4. паспортбюджет'!NYV13</f>
        <v>0</v>
      </c>
      <c r="NYW13" s="11">
        <f>'[1]4. паспортбюджет'!NYW13</f>
        <v>0</v>
      </c>
      <c r="NYX13" s="11">
        <f>'[1]4. паспортбюджет'!NYX13</f>
        <v>0</v>
      </c>
      <c r="NYY13" s="11">
        <f>'[1]4. паспортбюджет'!NYY13</f>
        <v>0</v>
      </c>
      <c r="NYZ13" s="11">
        <f>'[1]4. паспортбюджет'!NYZ13</f>
        <v>0</v>
      </c>
      <c r="NZA13" s="11">
        <f>'[1]4. паспортбюджет'!NZA13</f>
        <v>0</v>
      </c>
      <c r="NZB13" s="11">
        <f>'[1]4. паспортбюджет'!NZB13</f>
        <v>0</v>
      </c>
      <c r="NZC13" s="11">
        <f>'[1]4. паспортбюджет'!NZC13</f>
        <v>0</v>
      </c>
      <c r="NZD13" s="11">
        <f>'[1]4. паспортбюджет'!NZD13</f>
        <v>0</v>
      </c>
      <c r="NZE13" s="11">
        <f>'[1]4. паспортбюджет'!NZE13</f>
        <v>0</v>
      </c>
      <c r="NZF13" s="11">
        <f>'[1]4. паспортбюджет'!NZF13</f>
        <v>0</v>
      </c>
      <c r="NZG13" s="11">
        <f>'[1]4. паспортбюджет'!NZG13</f>
        <v>0</v>
      </c>
      <c r="NZH13" s="11">
        <f>'[1]4. паспортбюджет'!NZH13</f>
        <v>0</v>
      </c>
      <c r="NZI13" s="11">
        <f>'[1]4. паспортбюджет'!NZI13</f>
        <v>0</v>
      </c>
      <c r="NZJ13" s="11">
        <f>'[1]4. паспортбюджет'!NZJ13</f>
        <v>0</v>
      </c>
      <c r="NZK13" s="11">
        <f>'[1]4. паспортбюджет'!NZK13</f>
        <v>0</v>
      </c>
      <c r="NZL13" s="11">
        <f>'[1]4. паспортбюджет'!NZL13</f>
        <v>0</v>
      </c>
      <c r="NZM13" s="11">
        <f>'[1]4. паспортбюджет'!NZM13</f>
        <v>0</v>
      </c>
      <c r="NZN13" s="11">
        <f>'[1]4. паспортбюджет'!NZN13</f>
        <v>0</v>
      </c>
      <c r="NZO13" s="11">
        <f>'[1]4. паспортбюджет'!NZO13</f>
        <v>0</v>
      </c>
      <c r="NZP13" s="11">
        <f>'[1]4. паспортбюджет'!NZP13</f>
        <v>0</v>
      </c>
      <c r="NZQ13" s="11">
        <f>'[1]4. паспортбюджет'!NZQ13</f>
        <v>0</v>
      </c>
      <c r="NZR13" s="11">
        <f>'[1]4. паспортбюджет'!NZR13</f>
        <v>0</v>
      </c>
      <c r="NZS13" s="11">
        <f>'[1]4. паспортбюджет'!NZS13</f>
        <v>0</v>
      </c>
      <c r="NZT13" s="11">
        <f>'[1]4. паспортбюджет'!NZT13</f>
        <v>0</v>
      </c>
      <c r="NZU13" s="11">
        <f>'[1]4. паспортбюджет'!NZU13</f>
        <v>0</v>
      </c>
      <c r="NZV13" s="11">
        <f>'[1]4. паспортбюджет'!NZV13</f>
        <v>0</v>
      </c>
      <c r="NZW13" s="11">
        <f>'[1]4. паспортбюджет'!NZW13</f>
        <v>0</v>
      </c>
      <c r="NZX13" s="11">
        <f>'[1]4. паспортбюджет'!NZX13</f>
        <v>0</v>
      </c>
      <c r="NZY13" s="11">
        <f>'[1]4. паспортбюджет'!NZY13</f>
        <v>0</v>
      </c>
      <c r="NZZ13" s="11">
        <f>'[1]4. паспортбюджет'!NZZ13</f>
        <v>0</v>
      </c>
      <c r="OAA13" s="11">
        <f>'[1]4. паспортбюджет'!OAA13</f>
        <v>0</v>
      </c>
      <c r="OAB13" s="11">
        <f>'[1]4. паспортбюджет'!OAB13</f>
        <v>0</v>
      </c>
      <c r="OAC13" s="11">
        <f>'[1]4. паспортбюджет'!OAC13</f>
        <v>0</v>
      </c>
      <c r="OAD13" s="11">
        <f>'[1]4. паспортбюджет'!OAD13</f>
        <v>0</v>
      </c>
      <c r="OAE13" s="11">
        <f>'[1]4. паспортбюджет'!OAE13</f>
        <v>0</v>
      </c>
      <c r="OAF13" s="11">
        <f>'[1]4. паспортбюджет'!OAF13</f>
        <v>0</v>
      </c>
      <c r="OAG13" s="11">
        <f>'[1]4. паспортбюджет'!OAG13</f>
        <v>0</v>
      </c>
      <c r="OAH13" s="11">
        <f>'[1]4. паспортбюджет'!OAH13</f>
        <v>0</v>
      </c>
      <c r="OAI13" s="11">
        <f>'[1]4. паспортбюджет'!OAI13</f>
        <v>0</v>
      </c>
      <c r="OAJ13" s="11">
        <f>'[1]4. паспортбюджет'!OAJ13</f>
        <v>0</v>
      </c>
      <c r="OAK13" s="11">
        <f>'[1]4. паспортбюджет'!OAK13</f>
        <v>0</v>
      </c>
      <c r="OAL13" s="11">
        <f>'[1]4. паспортбюджет'!OAL13</f>
        <v>0</v>
      </c>
      <c r="OAM13" s="11">
        <f>'[1]4. паспортбюджет'!OAM13</f>
        <v>0</v>
      </c>
      <c r="OAN13" s="11">
        <f>'[1]4. паспортбюджет'!OAN13</f>
        <v>0</v>
      </c>
      <c r="OAO13" s="11">
        <f>'[1]4. паспортбюджет'!OAO13</f>
        <v>0</v>
      </c>
      <c r="OAP13" s="11">
        <f>'[1]4. паспортбюджет'!OAP13</f>
        <v>0</v>
      </c>
      <c r="OAQ13" s="11">
        <f>'[1]4. паспортбюджет'!OAQ13</f>
        <v>0</v>
      </c>
      <c r="OAR13" s="11">
        <f>'[1]4. паспортбюджет'!OAR13</f>
        <v>0</v>
      </c>
      <c r="OAS13" s="11">
        <f>'[1]4. паспортбюджет'!OAS13</f>
        <v>0</v>
      </c>
      <c r="OAT13" s="11">
        <f>'[1]4. паспортбюджет'!OAT13</f>
        <v>0</v>
      </c>
      <c r="OAU13" s="11">
        <f>'[1]4. паспортбюджет'!OAU13</f>
        <v>0</v>
      </c>
      <c r="OAV13" s="11">
        <f>'[1]4. паспортбюджет'!OAV13</f>
        <v>0</v>
      </c>
      <c r="OAW13" s="11">
        <f>'[1]4. паспортбюджет'!OAW13</f>
        <v>0</v>
      </c>
      <c r="OAX13" s="11">
        <f>'[1]4. паспортбюджет'!OAX13</f>
        <v>0</v>
      </c>
      <c r="OAY13" s="11">
        <f>'[1]4. паспортбюджет'!OAY13</f>
        <v>0</v>
      </c>
      <c r="OAZ13" s="11">
        <f>'[1]4. паспортбюджет'!OAZ13</f>
        <v>0</v>
      </c>
      <c r="OBA13" s="11">
        <f>'[1]4. паспортбюджет'!OBA13</f>
        <v>0</v>
      </c>
      <c r="OBB13" s="11">
        <f>'[1]4. паспортбюджет'!OBB13</f>
        <v>0</v>
      </c>
      <c r="OBC13" s="11">
        <f>'[1]4. паспортбюджет'!OBC13</f>
        <v>0</v>
      </c>
      <c r="OBD13" s="11">
        <f>'[1]4. паспортбюджет'!OBD13</f>
        <v>0</v>
      </c>
      <c r="OBE13" s="11">
        <f>'[1]4. паспортбюджет'!OBE13</f>
        <v>0</v>
      </c>
      <c r="OBF13" s="11">
        <f>'[1]4. паспортбюджет'!OBF13</f>
        <v>0</v>
      </c>
      <c r="OBG13" s="11">
        <f>'[1]4. паспортбюджет'!OBG13</f>
        <v>0</v>
      </c>
      <c r="OBH13" s="11">
        <f>'[1]4. паспортбюджет'!OBH13</f>
        <v>0</v>
      </c>
      <c r="OBI13" s="11">
        <f>'[1]4. паспортбюджет'!OBI13</f>
        <v>0</v>
      </c>
      <c r="OBJ13" s="11">
        <f>'[1]4. паспортбюджет'!OBJ13</f>
        <v>0</v>
      </c>
      <c r="OBK13" s="11">
        <f>'[1]4. паспортбюджет'!OBK13</f>
        <v>0</v>
      </c>
      <c r="OBL13" s="11">
        <f>'[1]4. паспортбюджет'!OBL13</f>
        <v>0</v>
      </c>
      <c r="OBM13" s="11">
        <f>'[1]4. паспортбюджет'!OBM13</f>
        <v>0</v>
      </c>
      <c r="OBN13" s="11">
        <f>'[1]4. паспортбюджет'!OBN13</f>
        <v>0</v>
      </c>
      <c r="OBO13" s="11">
        <f>'[1]4. паспортбюджет'!OBO13</f>
        <v>0</v>
      </c>
      <c r="OBP13" s="11">
        <f>'[1]4. паспортбюджет'!OBP13</f>
        <v>0</v>
      </c>
      <c r="OBQ13" s="11">
        <f>'[1]4. паспортбюджет'!OBQ13</f>
        <v>0</v>
      </c>
      <c r="OBR13" s="11">
        <f>'[1]4. паспортбюджет'!OBR13</f>
        <v>0</v>
      </c>
      <c r="OBS13" s="11">
        <f>'[1]4. паспортбюджет'!OBS13</f>
        <v>0</v>
      </c>
      <c r="OBT13" s="11">
        <f>'[1]4. паспортбюджет'!OBT13</f>
        <v>0</v>
      </c>
      <c r="OBU13" s="11">
        <f>'[1]4. паспортбюджет'!OBU13</f>
        <v>0</v>
      </c>
      <c r="OBV13" s="11">
        <f>'[1]4. паспортбюджет'!OBV13</f>
        <v>0</v>
      </c>
      <c r="OBW13" s="11">
        <f>'[1]4. паспортбюджет'!OBW13</f>
        <v>0</v>
      </c>
      <c r="OBX13" s="11">
        <f>'[1]4. паспортбюджет'!OBX13</f>
        <v>0</v>
      </c>
      <c r="OBY13" s="11">
        <f>'[1]4. паспортбюджет'!OBY13</f>
        <v>0</v>
      </c>
      <c r="OBZ13" s="11">
        <f>'[1]4. паспортбюджет'!OBZ13</f>
        <v>0</v>
      </c>
      <c r="OCA13" s="11">
        <f>'[1]4. паспортбюджет'!OCA13</f>
        <v>0</v>
      </c>
      <c r="OCB13" s="11">
        <f>'[1]4. паспортбюджет'!OCB13</f>
        <v>0</v>
      </c>
      <c r="OCC13" s="11">
        <f>'[1]4. паспортбюджет'!OCC13</f>
        <v>0</v>
      </c>
      <c r="OCD13" s="11">
        <f>'[1]4. паспортбюджет'!OCD13</f>
        <v>0</v>
      </c>
      <c r="OCE13" s="11">
        <f>'[1]4. паспортбюджет'!OCE13</f>
        <v>0</v>
      </c>
      <c r="OCF13" s="11">
        <f>'[1]4. паспортбюджет'!OCF13</f>
        <v>0</v>
      </c>
      <c r="OCG13" s="11">
        <f>'[1]4. паспортбюджет'!OCG13</f>
        <v>0</v>
      </c>
      <c r="OCH13" s="11">
        <f>'[1]4. паспортбюджет'!OCH13</f>
        <v>0</v>
      </c>
      <c r="OCI13" s="11">
        <f>'[1]4. паспортбюджет'!OCI13</f>
        <v>0</v>
      </c>
      <c r="OCJ13" s="11">
        <f>'[1]4. паспортбюджет'!OCJ13</f>
        <v>0</v>
      </c>
      <c r="OCK13" s="11">
        <f>'[1]4. паспортбюджет'!OCK13</f>
        <v>0</v>
      </c>
      <c r="OCL13" s="11">
        <f>'[1]4. паспортбюджет'!OCL13</f>
        <v>0</v>
      </c>
      <c r="OCM13" s="11">
        <f>'[1]4. паспортбюджет'!OCM13</f>
        <v>0</v>
      </c>
      <c r="OCN13" s="11">
        <f>'[1]4. паспортбюджет'!OCN13</f>
        <v>0</v>
      </c>
      <c r="OCO13" s="11">
        <f>'[1]4. паспортбюджет'!OCO13</f>
        <v>0</v>
      </c>
      <c r="OCP13" s="11">
        <f>'[1]4. паспортбюджет'!OCP13</f>
        <v>0</v>
      </c>
      <c r="OCQ13" s="11">
        <f>'[1]4. паспортбюджет'!OCQ13</f>
        <v>0</v>
      </c>
      <c r="OCR13" s="11">
        <f>'[1]4. паспортбюджет'!OCR13</f>
        <v>0</v>
      </c>
      <c r="OCS13" s="11">
        <f>'[1]4. паспортбюджет'!OCS13</f>
        <v>0</v>
      </c>
      <c r="OCT13" s="11">
        <f>'[1]4. паспортбюджет'!OCT13</f>
        <v>0</v>
      </c>
      <c r="OCU13" s="11">
        <f>'[1]4. паспортбюджет'!OCU13</f>
        <v>0</v>
      </c>
      <c r="OCV13" s="11">
        <f>'[1]4. паспортбюджет'!OCV13</f>
        <v>0</v>
      </c>
      <c r="OCW13" s="11">
        <f>'[1]4. паспортбюджет'!OCW13</f>
        <v>0</v>
      </c>
      <c r="OCX13" s="11">
        <f>'[1]4. паспортбюджет'!OCX13</f>
        <v>0</v>
      </c>
      <c r="OCY13" s="11">
        <f>'[1]4. паспортбюджет'!OCY13</f>
        <v>0</v>
      </c>
      <c r="OCZ13" s="11">
        <f>'[1]4. паспортбюджет'!OCZ13</f>
        <v>0</v>
      </c>
      <c r="ODA13" s="11">
        <f>'[1]4. паспортбюджет'!ODA13</f>
        <v>0</v>
      </c>
      <c r="ODB13" s="11">
        <f>'[1]4. паспортбюджет'!ODB13</f>
        <v>0</v>
      </c>
      <c r="ODC13" s="11">
        <f>'[1]4. паспортбюджет'!ODC13</f>
        <v>0</v>
      </c>
      <c r="ODD13" s="11">
        <f>'[1]4. паспортбюджет'!ODD13</f>
        <v>0</v>
      </c>
      <c r="ODE13" s="11">
        <f>'[1]4. паспортбюджет'!ODE13</f>
        <v>0</v>
      </c>
      <c r="ODF13" s="11">
        <f>'[1]4. паспортбюджет'!ODF13</f>
        <v>0</v>
      </c>
      <c r="ODG13" s="11">
        <f>'[1]4. паспортбюджет'!ODG13</f>
        <v>0</v>
      </c>
      <c r="ODH13" s="11">
        <f>'[1]4. паспортбюджет'!ODH13</f>
        <v>0</v>
      </c>
      <c r="ODI13" s="11">
        <f>'[1]4. паспортбюджет'!ODI13</f>
        <v>0</v>
      </c>
      <c r="ODJ13" s="11">
        <f>'[1]4. паспортбюджет'!ODJ13</f>
        <v>0</v>
      </c>
      <c r="ODK13" s="11">
        <f>'[1]4. паспортбюджет'!ODK13</f>
        <v>0</v>
      </c>
      <c r="ODL13" s="11">
        <f>'[1]4. паспортбюджет'!ODL13</f>
        <v>0</v>
      </c>
      <c r="ODM13" s="11">
        <f>'[1]4. паспортбюджет'!ODM13</f>
        <v>0</v>
      </c>
      <c r="ODN13" s="11">
        <f>'[1]4. паспортбюджет'!ODN13</f>
        <v>0</v>
      </c>
      <c r="ODO13" s="11">
        <f>'[1]4. паспортбюджет'!ODO13</f>
        <v>0</v>
      </c>
      <c r="ODP13" s="11">
        <f>'[1]4. паспортбюджет'!ODP13</f>
        <v>0</v>
      </c>
      <c r="ODQ13" s="11">
        <f>'[1]4. паспортбюджет'!ODQ13</f>
        <v>0</v>
      </c>
      <c r="ODR13" s="11">
        <f>'[1]4. паспортбюджет'!ODR13</f>
        <v>0</v>
      </c>
      <c r="ODS13" s="11">
        <f>'[1]4. паспортбюджет'!ODS13</f>
        <v>0</v>
      </c>
      <c r="ODT13" s="11">
        <f>'[1]4. паспортбюджет'!ODT13</f>
        <v>0</v>
      </c>
      <c r="ODU13" s="11">
        <f>'[1]4. паспортбюджет'!ODU13</f>
        <v>0</v>
      </c>
      <c r="ODV13" s="11">
        <f>'[1]4. паспортбюджет'!ODV13</f>
        <v>0</v>
      </c>
      <c r="ODW13" s="11">
        <f>'[1]4. паспортбюджет'!ODW13</f>
        <v>0</v>
      </c>
      <c r="ODX13" s="11">
        <f>'[1]4. паспортбюджет'!ODX13</f>
        <v>0</v>
      </c>
      <c r="ODY13" s="11">
        <f>'[1]4. паспортбюджет'!ODY13</f>
        <v>0</v>
      </c>
      <c r="ODZ13" s="11">
        <f>'[1]4. паспортбюджет'!ODZ13</f>
        <v>0</v>
      </c>
      <c r="OEA13" s="11">
        <f>'[1]4. паспортбюджет'!OEA13</f>
        <v>0</v>
      </c>
      <c r="OEB13" s="11">
        <f>'[1]4. паспортбюджет'!OEB13</f>
        <v>0</v>
      </c>
      <c r="OEC13" s="11">
        <f>'[1]4. паспортбюджет'!OEC13</f>
        <v>0</v>
      </c>
      <c r="OED13" s="11">
        <f>'[1]4. паспортбюджет'!OED13</f>
        <v>0</v>
      </c>
      <c r="OEE13" s="11">
        <f>'[1]4. паспортбюджет'!OEE13</f>
        <v>0</v>
      </c>
      <c r="OEF13" s="11">
        <f>'[1]4. паспортбюджет'!OEF13</f>
        <v>0</v>
      </c>
      <c r="OEG13" s="11">
        <f>'[1]4. паспортбюджет'!OEG13</f>
        <v>0</v>
      </c>
      <c r="OEH13" s="11">
        <f>'[1]4. паспортбюджет'!OEH13</f>
        <v>0</v>
      </c>
      <c r="OEI13" s="11">
        <f>'[1]4. паспортбюджет'!OEI13</f>
        <v>0</v>
      </c>
      <c r="OEJ13" s="11">
        <f>'[1]4. паспортбюджет'!OEJ13</f>
        <v>0</v>
      </c>
      <c r="OEK13" s="11">
        <f>'[1]4. паспортбюджет'!OEK13</f>
        <v>0</v>
      </c>
      <c r="OEL13" s="11">
        <f>'[1]4. паспортбюджет'!OEL13</f>
        <v>0</v>
      </c>
      <c r="OEM13" s="11">
        <f>'[1]4. паспортбюджет'!OEM13</f>
        <v>0</v>
      </c>
      <c r="OEN13" s="11">
        <f>'[1]4. паспортбюджет'!OEN13</f>
        <v>0</v>
      </c>
      <c r="OEO13" s="11">
        <f>'[1]4. паспортбюджет'!OEO13</f>
        <v>0</v>
      </c>
      <c r="OEP13" s="11">
        <f>'[1]4. паспортбюджет'!OEP13</f>
        <v>0</v>
      </c>
      <c r="OEQ13" s="11">
        <f>'[1]4. паспортбюджет'!OEQ13</f>
        <v>0</v>
      </c>
      <c r="OER13" s="11">
        <f>'[1]4. паспортбюджет'!OER13</f>
        <v>0</v>
      </c>
      <c r="OES13" s="11">
        <f>'[1]4. паспортбюджет'!OES13</f>
        <v>0</v>
      </c>
      <c r="OET13" s="11">
        <f>'[1]4. паспортбюджет'!OET13</f>
        <v>0</v>
      </c>
      <c r="OEU13" s="11">
        <f>'[1]4. паспортбюджет'!OEU13</f>
        <v>0</v>
      </c>
      <c r="OEV13" s="11">
        <f>'[1]4. паспортбюджет'!OEV13</f>
        <v>0</v>
      </c>
      <c r="OEW13" s="11">
        <f>'[1]4. паспортбюджет'!OEW13</f>
        <v>0</v>
      </c>
      <c r="OEX13" s="11">
        <f>'[1]4. паспортбюджет'!OEX13</f>
        <v>0</v>
      </c>
      <c r="OEY13" s="11">
        <f>'[1]4. паспортбюджет'!OEY13</f>
        <v>0</v>
      </c>
      <c r="OEZ13" s="11">
        <f>'[1]4. паспортбюджет'!OEZ13</f>
        <v>0</v>
      </c>
      <c r="OFA13" s="11">
        <f>'[1]4. паспортбюджет'!OFA13</f>
        <v>0</v>
      </c>
      <c r="OFB13" s="11">
        <f>'[1]4. паспортбюджет'!OFB13</f>
        <v>0</v>
      </c>
      <c r="OFC13" s="11">
        <f>'[1]4. паспортбюджет'!OFC13</f>
        <v>0</v>
      </c>
      <c r="OFD13" s="11">
        <f>'[1]4. паспортбюджет'!OFD13</f>
        <v>0</v>
      </c>
      <c r="OFE13" s="11">
        <f>'[1]4. паспортбюджет'!OFE13</f>
        <v>0</v>
      </c>
      <c r="OFF13" s="11">
        <f>'[1]4. паспортбюджет'!OFF13</f>
        <v>0</v>
      </c>
      <c r="OFG13" s="11">
        <f>'[1]4. паспортбюджет'!OFG13</f>
        <v>0</v>
      </c>
      <c r="OFH13" s="11">
        <f>'[1]4. паспортбюджет'!OFH13</f>
        <v>0</v>
      </c>
      <c r="OFI13" s="11">
        <f>'[1]4. паспортбюджет'!OFI13</f>
        <v>0</v>
      </c>
      <c r="OFJ13" s="11">
        <f>'[1]4. паспортбюджет'!OFJ13</f>
        <v>0</v>
      </c>
      <c r="OFK13" s="11">
        <f>'[1]4. паспортбюджет'!OFK13</f>
        <v>0</v>
      </c>
      <c r="OFL13" s="11">
        <f>'[1]4. паспортбюджет'!OFL13</f>
        <v>0</v>
      </c>
      <c r="OFM13" s="11">
        <f>'[1]4. паспортбюджет'!OFM13</f>
        <v>0</v>
      </c>
      <c r="OFN13" s="11">
        <f>'[1]4. паспортбюджет'!OFN13</f>
        <v>0</v>
      </c>
      <c r="OFO13" s="11">
        <f>'[1]4. паспортбюджет'!OFO13</f>
        <v>0</v>
      </c>
      <c r="OFP13" s="11">
        <f>'[1]4. паспортбюджет'!OFP13</f>
        <v>0</v>
      </c>
      <c r="OFQ13" s="11">
        <f>'[1]4. паспортбюджет'!OFQ13</f>
        <v>0</v>
      </c>
      <c r="OFR13" s="11">
        <f>'[1]4. паспортбюджет'!OFR13</f>
        <v>0</v>
      </c>
      <c r="OFS13" s="11">
        <f>'[1]4. паспортбюджет'!OFS13</f>
        <v>0</v>
      </c>
      <c r="OFT13" s="11">
        <f>'[1]4. паспортбюджет'!OFT13</f>
        <v>0</v>
      </c>
      <c r="OFU13" s="11">
        <f>'[1]4. паспортбюджет'!OFU13</f>
        <v>0</v>
      </c>
      <c r="OFV13" s="11">
        <f>'[1]4. паспортбюджет'!OFV13</f>
        <v>0</v>
      </c>
      <c r="OFW13" s="11">
        <f>'[1]4. паспортбюджет'!OFW13</f>
        <v>0</v>
      </c>
      <c r="OFX13" s="11">
        <f>'[1]4. паспортбюджет'!OFX13</f>
        <v>0</v>
      </c>
      <c r="OFY13" s="11">
        <f>'[1]4. паспортбюджет'!OFY13</f>
        <v>0</v>
      </c>
      <c r="OFZ13" s="11">
        <f>'[1]4. паспортбюджет'!OFZ13</f>
        <v>0</v>
      </c>
      <c r="OGA13" s="11">
        <f>'[1]4. паспортбюджет'!OGA13</f>
        <v>0</v>
      </c>
      <c r="OGB13" s="11">
        <f>'[1]4. паспортбюджет'!OGB13</f>
        <v>0</v>
      </c>
      <c r="OGC13" s="11">
        <f>'[1]4. паспортбюджет'!OGC13</f>
        <v>0</v>
      </c>
      <c r="OGD13" s="11">
        <f>'[1]4. паспортбюджет'!OGD13</f>
        <v>0</v>
      </c>
      <c r="OGE13" s="11">
        <f>'[1]4. паспортбюджет'!OGE13</f>
        <v>0</v>
      </c>
      <c r="OGF13" s="11">
        <f>'[1]4. паспортбюджет'!OGF13</f>
        <v>0</v>
      </c>
      <c r="OGG13" s="11">
        <f>'[1]4. паспортбюджет'!OGG13</f>
        <v>0</v>
      </c>
      <c r="OGH13" s="11">
        <f>'[1]4. паспортбюджет'!OGH13</f>
        <v>0</v>
      </c>
      <c r="OGI13" s="11">
        <f>'[1]4. паспортбюджет'!OGI13</f>
        <v>0</v>
      </c>
      <c r="OGJ13" s="11">
        <f>'[1]4. паспортбюджет'!OGJ13</f>
        <v>0</v>
      </c>
      <c r="OGK13" s="11">
        <f>'[1]4. паспортбюджет'!OGK13</f>
        <v>0</v>
      </c>
      <c r="OGL13" s="11">
        <f>'[1]4. паспортбюджет'!OGL13</f>
        <v>0</v>
      </c>
      <c r="OGM13" s="11">
        <f>'[1]4. паспортбюджет'!OGM13</f>
        <v>0</v>
      </c>
      <c r="OGN13" s="11">
        <f>'[1]4. паспортбюджет'!OGN13</f>
        <v>0</v>
      </c>
      <c r="OGO13" s="11">
        <f>'[1]4. паспортбюджет'!OGO13</f>
        <v>0</v>
      </c>
      <c r="OGP13" s="11">
        <f>'[1]4. паспортбюджет'!OGP13</f>
        <v>0</v>
      </c>
      <c r="OGQ13" s="11">
        <f>'[1]4. паспортбюджет'!OGQ13</f>
        <v>0</v>
      </c>
      <c r="OGR13" s="11">
        <f>'[1]4. паспортбюджет'!OGR13</f>
        <v>0</v>
      </c>
      <c r="OGS13" s="11">
        <f>'[1]4. паспортбюджет'!OGS13</f>
        <v>0</v>
      </c>
      <c r="OGT13" s="11">
        <f>'[1]4. паспортбюджет'!OGT13</f>
        <v>0</v>
      </c>
      <c r="OGU13" s="11">
        <f>'[1]4. паспортбюджет'!OGU13</f>
        <v>0</v>
      </c>
      <c r="OGV13" s="11">
        <f>'[1]4. паспортбюджет'!OGV13</f>
        <v>0</v>
      </c>
      <c r="OGW13" s="11">
        <f>'[1]4. паспортбюджет'!OGW13</f>
        <v>0</v>
      </c>
      <c r="OGX13" s="11">
        <f>'[1]4. паспортбюджет'!OGX13</f>
        <v>0</v>
      </c>
      <c r="OGY13" s="11">
        <f>'[1]4. паспортбюджет'!OGY13</f>
        <v>0</v>
      </c>
      <c r="OGZ13" s="11">
        <f>'[1]4. паспортбюджет'!OGZ13</f>
        <v>0</v>
      </c>
      <c r="OHA13" s="11">
        <f>'[1]4. паспортбюджет'!OHA13</f>
        <v>0</v>
      </c>
      <c r="OHB13" s="11">
        <f>'[1]4. паспортбюджет'!OHB13</f>
        <v>0</v>
      </c>
      <c r="OHC13" s="11">
        <f>'[1]4. паспортбюджет'!OHC13</f>
        <v>0</v>
      </c>
      <c r="OHD13" s="11">
        <f>'[1]4. паспортбюджет'!OHD13</f>
        <v>0</v>
      </c>
      <c r="OHE13" s="11">
        <f>'[1]4. паспортбюджет'!OHE13</f>
        <v>0</v>
      </c>
      <c r="OHF13" s="11">
        <f>'[1]4. паспортбюджет'!OHF13</f>
        <v>0</v>
      </c>
      <c r="OHG13" s="11">
        <f>'[1]4. паспортбюджет'!OHG13</f>
        <v>0</v>
      </c>
      <c r="OHH13" s="11">
        <f>'[1]4. паспортбюджет'!OHH13</f>
        <v>0</v>
      </c>
      <c r="OHI13" s="11">
        <f>'[1]4. паспортбюджет'!OHI13</f>
        <v>0</v>
      </c>
      <c r="OHJ13" s="11">
        <f>'[1]4. паспортбюджет'!OHJ13</f>
        <v>0</v>
      </c>
      <c r="OHK13" s="11">
        <f>'[1]4. паспортбюджет'!OHK13</f>
        <v>0</v>
      </c>
      <c r="OHL13" s="11">
        <f>'[1]4. паспортбюджет'!OHL13</f>
        <v>0</v>
      </c>
      <c r="OHM13" s="11">
        <f>'[1]4. паспортбюджет'!OHM13</f>
        <v>0</v>
      </c>
      <c r="OHN13" s="11">
        <f>'[1]4. паспортбюджет'!OHN13</f>
        <v>0</v>
      </c>
      <c r="OHO13" s="11">
        <f>'[1]4. паспортбюджет'!OHO13</f>
        <v>0</v>
      </c>
      <c r="OHP13" s="11">
        <f>'[1]4. паспортбюджет'!OHP13</f>
        <v>0</v>
      </c>
      <c r="OHQ13" s="11">
        <f>'[1]4. паспортбюджет'!OHQ13</f>
        <v>0</v>
      </c>
      <c r="OHR13" s="11">
        <f>'[1]4. паспортбюджет'!OHR13</f>
        <v>0</v>
      </c>
      <c r="OHS13" s="11">
        <f>'[1]4. паспортбюджет'!OHS13</f>
        <v>0</v>
      </c>
      <c r="OHT13" s="11">
        <f>'[1]4. паспортбюджет'!OHT13</f>
        <v>0</v>
      </c>
      <c r="OHU13" s="11">
        <f>'[1]4. паспортбюджет'!OHU13</f>
        <v>0</v>
      </c>
      <c r="OHV13" s="11">
        <f>'[1]4. паспортбюджет'!OHV13</f>
        <v>0</v>
      </c>
      <c r="OHW13" s="11">
        <f>'[1]4. паспортбюджет'!OHW13</f>
        <v>0</v>
      </c>
      <c r="OHX13" s="11">
        <f>'[1]4. паспортбюджет'!OHX13</f>
        <v>0</v>
      </c>
      <c r="OHY13" s="11">
        <f>'[1]4. паспортбюджет'!OHY13</f>
        <v>0</v>
      </c>
      <c r="OHZ13" s="11">
        <f>'[1]4. паспортбюджет'!OHZ13</f>
        <v>0</v>
      </c>
      <c r="OIA13" s="11">
        <f>'[1]4. паспортбюджет'!OIA13</f>
        <v>0</v>
      </c>
      <c r="OIB13" s="11">
        <f>'[1]4. паспортбюджет'!OIB13</f>
        <v>0</v>
      </c>
      <c r="OIC13" s="11">
        <f>'[1]4. паспортбюджет'!OIC13</f>
        <v>0</v>
      </c>
      <c r="OID13" s="11">
        <f>'[1]4. паспортбюджет'!OID13</f>
        <v>0</v>
      </c>
      <c r="OIE13" s="11">
        <f>'[1]4. паспортбюджет'!OIE13</f>
        <v>0</v>
      </c>
      <c r="OIF13" s="11">
        <f>'[1]4. паспортбюджет'!OIF13</f>
        <v>0</v>
      </c>
      <c r="OIG13" s="11">
        <f>'[1]4. паспортбюджет'!OIG13</f>
        <v>0</v>
      </c>
      <c r="OIH13" s="11">
        <f>'[1]4. паспортбюджет'!OIH13</f>
        <v>0</v>
      </c>
      <c r="OII13" s="11">
        <f>'[1]4. паспортбюджет'!OII13</f>
        <v>0</v>
      </c>
      <c r="OIJ13" s="11">
        <f>'[1]4. паспортбюджет'!OIJ13</f>
        <v>0</v>
      </c>
      <c r="OIK13" s="11">
        <f>'[1]4. паспортбюджет'!OIK13</f>
        <v>0</v>
      </c>
      <c r="OIL13" s="11">
        <f>'[1]4. паспортбюджет'!OIL13</f>
        <v>0</v>
      </c>
      <c r="OIM13" s="11">
        <f>'[1]4. паспортбюджет'!OIM13</f>
        <v>0</v>
      </c>
      <c r="OIN13" s="11">
        <f>'[1]4. паспортбюджет'!OIN13</f>
        <v>0</v>
      </c>
      <c r="OIO13" s="11">
        <f>'[1]4. паспортбюджет'!OIO13</f>
        <v>0</v>
      </c>
      <c r="OIP13" s="11">
        <f>'[1]4. паспортбюджет'!OIP13</f>
        <v>0</v>
      </c>
      <c r="OIQ13" s="11">
        <f>'[1]4. паспортбюджет'!OIQ13</f>
        <v>0</v>
      </c>
      <c r="OIR13" s="11">
        <f>'[1]4. паспортбюджет'!OIR13</f>
        <v>0</v>
      </c>
      <c r="OIS13" s="11">
        <f>'[1]4. паспортбюджет'!OIS13</f>
        <v>0</v>
      </c>
      <c r="OIT13" s="11">
        <f>'[1]4. паспортбюджет'!OIT13</f>
        <v>0</v>
      </c>
      <c r="OIU13" s="11">
        <f>'[1]4. паспортбюджет'!OIU13</f>
        <v>0</v>
      </c>
      <c r="OIV13" s="11">
        <f>'[1]4. паспортбюджет'!OIV13</f>
        <v>0</v>
      </c>
      <c r="OIW13" s="11">
        <f>'[1]4. паспортбюджет'!OIW13</f>
        <v>0</v>
      </c>
      <c r="OIX13" s="11">
        <f>'[1]4. паспортбюджет'!OIX13</f>
        <v>0</v>
      </c>
      <c r="OIY13" s="11">
        <f>'[1]4. паспортбюджет'!OIY13</f>
        <v>0</v>
      </c>
      <c r="OIZ13" s="11">
        <f>'[1]4. паспортбюджет'!OIZ13</f>
        <v>0</v>
      </c>
      <c r="OJA13" s="11">
        <f>'[1]4. паспортбюджет'!OJA13</f>
        <v>0</v>
      </c>
      <c r="OJB13" s="11">
        <f>'[1]4. паспортбюджет'!OJB13</f>
        <v>0</v>
      </c>
      <c r="OJC13" s="11">
        <f>'[1]4. паспортбюджет'!OJC13</f>
        <v>0</v>
      </c>
      <c r="OJD13" s="11">
        <f>'[1]4. паспортбюджет'!OJD13</f>
        <v>0</v>
      </c>
      <c r="OJE13" s="11">
        <f>'[1]4. паспортбюджет'!OJE13</f>
        <v>0</v>
      </c>
      <c r="OJF13" s="11">
        <f>'[1]4. паспортбюджет'!OJF13</f>
        <v>0</v>
      </c>
      <c r="OJG13" s="11">
        <f>'[1]4. паспортбюджет'!OJG13</f>
        <v>0</v>
      </c>
      <c r="OJH13" s="11">
        <f>'[1]4. паспортбюджет'!OJH13</f>
        <v>0</v>
      </c>
      <c r="OJI13" s="11">
        <f>'[1]4. паспортбюджет'!OJI13</f>
        <v>0</v>
      </c>
      <c r="OJJ13" s="11">
        <f>'[1]4. паспортбюджет'!OJJ13</f>
        <v>0</v>
      </c>
      <c r="OJK13" s="11">
        <f>'[1]4. паспортбюджет'!OJK13</f>
        <v>0</v>
      </c>
      <c r="OJL13" s="11">
        <f>'[1]4. паспортбюджет'!OJL13</f>
        <v>0</v>
      </c>
      <c r="OJM13" s="11">
        <f>'[1]4. паспортбюджет'!OJM13</f>
        <v>0</v>
      </c>
      <c r="OJN13" s="11">
        <f>'[1]4. паспортбюджет'!OJN13</f>
        <v>0</v>
      </c>
      <c r="OJO13" s="11">
        <f>'[1]4. паспортбюджет'!OJO13</f>
        <v>0</v>
      </c>
      <c r="OJP13" s="11">
        <f>'[1]4. паспортбюджет'!OJP13</f>
        <v>0</v>
      </c>
      <c r="OJQ13" s="11">
        <f>'[1]4. паспортбюджет'!OJQ13</f>
        <v>0</v>
      </c>
      <c r="OJR13" s="11">
        <f>'[1]4. паспортбюджет'!OJR13</f>
        <v>0</v>
      </c>
      <c r="OJS13" s="11">
        <f>'[1]4. паспортбюджет'!OJS13</f>
        <v>0</v>
      </c>
      <c r="OJT13" s="11">
        <f>'[1]4. паспортбюджет'!OJT13</f>
        <v>0</v>
      </c>
      <c r="OJU13" s="11">
        <f>'[1]4. паспортбюджет'!OJU13</f>
        <v>0</v>
      </c>
      <c r="OJV13" s="11">
        <f>'[1]4. паспортбюджет'!OJV13</f>
        <v>0</v>
      </c>
      <c r="OJW13" s="11">
        <f>'[1]4. паспортбюджет'!OJW13</f>
        <v>0</v>
      </c>
      <c r="OJX13" s="11">
        <f>'[1]4. паспортбюджет'!OJX13</f>
        <v>0</v>
      </c>
      <c r="OJY13" s="11">
        <f>'[1]4. паспортбюджет'!OJY13</f>
        <v>0</v>
      </c>
      <c r="OJZ13" s="11">
        <f>'[1]4. паспортбюджет'!OJZ13</f>
        <v>0</v>
      </c>
      <c r="OKA13" s="11">
        <f>'[1]4. паспортбюджет'!OKA13</f>
        <v>0</v>
      </c>
      <c r="OKB13" s="11">
        <f>'[1]4. паспортбюджет'!OKB13</f>
        <v>0</v>
      </c>
      <c r="OKC13" s="11">
        <f>'[1]4. паспортбюджет'!OKC13</f>
        <v>0</v>
      </c>
      <c r="OKD13" s="11">
        <f>'[1]4. паспортбюджет'!OKD13</f>
        <v>0</v>
      </c>
      <c r="OKE13" s="11">
        <f>'[1]4. паспортбюджет'!OKE13</f>
        <v>0</v>
      </c>
      <c r="OKF13" s="11">
        <f>'[1]4. паспортбюджет'!OKF13</f>
        <v>0</v>
      </c>
      <c r="OKG13" s="11">
        <f>'[1]4. паспортбюджет'!OKG13</f>
        <v>0</v>
      </c>
      <c r="OKH13" s="11">
        <f>'[1]4. паспортбюджет'!OKH13</f>
        <v>0</v>
      </c>
      <c r="OKI13" s="11">
        <f>'[1]4. паспортбюджет'!OKI13</f>
        <v>0</v>
      </c>
      <c r="OKJ13" s="11">
        <f>'[1]4. паспортбюджет'!OKJ13</f>
        <v>0</v>
      </c>
      <c r="OKK13" s="11">
        <f>'[1]4. паспортбюджет'!OKK13</f>
        <v>0</v>
      </c>
      <c r="OKL13" s="11">
        <f>'[1]4. паспортбюджет'!OKL13</f>
        <v>0</v>
      </c>
      <c r="OKM13" s="11">
        <f>'[1]4. паспортбюджет'!OKM13</f>
        <v>0</v>
      </c>
      <c r="OKN13" s="11">
        <f>'[1]4. паспортбюджет'!OKN13</f>
        <v>0</v>
      </c>
      <c r="OKO13" s="11">
        <f>'[1]4. паспортбюджет'!OKO13</f>
        <v>0</v>
      </c>
      <c r="OKP13" s="11">
        <f>'[1]4. паспортбюджет'!OKP13</f>
        <v>0</v>
      </c>
      <c r="OKQ13" s="11">
        <f>'[1]4. паспортбюджет'!OKQ13</f>
        <v>0</v>
      </c>
      <c r="OKR13" s="11">
        <f>'[1]4. паспортбюджет'!OKR13</f>
        <v>0</v>
      </c>
      <c r="OKS13" s="11">
        <f>'[1]4. паспортбюджет'!OKS13</f>
        <v>0</v>
      </c>
      <c r="OKT13" s="11">
        <f>'[1]4. паспортбюджет'!OKT13</f>
        <v>0</v>
      </c>
      <c r="OKU13" s="11">
        <f>'[1]4. паспортбюджет'!OKU13</f>
        <v>0</v>
      </c>
      <c r="OKV13" s="11">
        <f>'[1]4. паспортбюджет'!OKV13</f>
        <v>0</v>
      </c>
      <c r="OKW13" s="11">
        <f>'[1]4. паспортбюджет'!OKW13</f>
        <v>0</v>
      </c>
      <c r="OKX13" s="11">
        <f>'[1]4. паспортбюджет'!OKX13</f>
        <v>0</v>
      </c>
      <c r="OKY13" s="11">
        <f>'[1]4. паспортбюджет'!OKY13</f>
        <v>0</v>
      </c>
      <c r="OKZ13" s="11">
        <f>'[1]4. паспортбюджет'!OKZ13</f>
        <v>0</v>
      </c>
      <c r="OLA13" s="11">
        <f>'[1]4. паспортбюджет'!OLA13</f>
        <v>0</v>
      </c>
      <c r="OLB13" s="11">
        <f>'[1]4. паспортбюджет'!OLB13</f>
        <v>0</v>
      </c>
      <c r="OLC13" s="11">
        <f>'[1]4. паспортбюджет'!OLC13</f>
        <v>0</v>
      </c>
      <c r="OLD13" s="11">
        <f>'[1]4. паспортбюджет'!OLD13</f>
        <v>0</v>
      </c>
      <c r="OLE13" s="11">
        <f>'[1]4. паспортбюджет'!OLE13</f>
        <v>0</v>
      </c>
      <c r="OLF13" s="11">
        <f>'[1]4. паспортбюджет'!OLF13</f>
        <v>0</v>
      </c>
      <c r="OLG13" s="11">
        <f>'[1]4. паспортбюджет'!OLG13</f>
        <v>0</v>
      </c>
      <c r="OLH13" s="11">
        <f>'[1]4. паспортбюджет'!OLH13</f>
        <v>0</v>
      </c>
      <c r="OLI13" s="11">
        <f>'[1]4. паспортбюджет'!OLI13</f>
        <v>0</v>
      </c>
      <c r="OLJ13" s="11">
        <f>'[1]4. паспортбюджет'!OLJ13</f>
        <v>0</v>
      </c>
      <c r="OLK13" s="11">
        <f>'[1]4. паспортбюджет'!OLK13</f>
        <v>0</v>
      </c>
      <c r="OLL13" s="11">
        <f>'[1]4. паспортбюджет'!OLL13</f>
        <v>0</v>
      </c>
      <c r="OLM13" s="11">
        <f>'[1]4. паспортбюджет'!OLM13</f>
        <v>0</v>
      </c>
      <c r="OLN13" s="11">
        <f>'[1]4. паспортбюджет'!OLN13</f>
        <v>0</v>
      </c>
      <c r="OLO13" s="11">
        <f>'[1]4. паспортбюджет'!OLO13</f>
        <v>0</v>
      </c>
      <c r="OLP13" s="11">
        <f>'[1]4. паспортбюджет'!OLP13</f>
        <v>0</v>
      </c>
      <c r="OLQ13" s="11">
        <f>'[1]4. паспортбюджет'!OLQ13</f>
        <v>0</v>
      </c>
      <c r="OLR13" s="11">
        <f>'[1]4. паспортбюджет'!OLR13</f>
        <v>0</v>
      </c>
      <c r="OLS13" s="11">
        <f>'[1]4. паспортбюджет'!OLS13</f>
        <v>0</v>
      </c>
      <c r="OLT13" s="11">
        <f>'[1]4. паспортбюджет'!OLT13</f>
        <v>0</v>
      </c>
      <c r="OLU13" s="11">
        <f>'[1]4. паспортбюджет'!OLU13</f>
        <v>0</v>
      </c>
      <c r="OLV13" s="11">
        <f>'[1]4. паспортбюджет'!OLV13</f>
        <v>0</v>
      </c>
      <c r="OLW13" s="11">
        <f>'[1]4. паспортбюджет'!OLW13</f>
        <v>0</v>
      </c>
      <c r="OLX13" s="11">
        <f>'[1]4. паспортбюджет'!OLX13</f>
        <v>0</v>
      </c>
      <c r="OLY13" s="11">
        <f>'[1]4. паспортбюджет'!OLY13</f>
        <v>0</v>
      </c>
      <c r="OLZ13" s="11">
        <f>'[1]4. паспортбюджет'!OLZ13</f>
        <v>0</v>
      </c>
      <c r="OMA13" s="11">
        <f>'[1]4. паспортбюджет'!OMA13</f>
        <v>0</v>
      </c>
      <c r="OMB13" s="11">
        <f>'[1]4. паспортбюджет'!OMB13</f>
        <v>0</v>
      </c>
      <c r="OMC13" s="11">
        <f>'[1]4. паспортбюджет'!OMC13</f>
        <v>0</v>
      </c>
      <c r="OMD13" s="11">
        <f>'[1]4. паспортбюджет'!OMD13</f>
        <v>0</v>
      </c>
      <c r="OME13" s="11">
        <f>'[1]4. паспортбюджет'!OME13</f>
        <v>0</v>
      </c>
      <c r="OMF13" s="11">
        <f>'[1]4. паспортбюджет'!OMF13</f>
        <v>0</v>
      </c>
      <c r="OMG13" s="11">
        <f>'[1]4. паспортбюджет'!OMG13</f>
        <v>0</v>
      </c>
      <c r="OMH13" s="11">
        <f>'[1]4. паспортбюджет'!OMH13</f>
        <v>0</v>
      </c>
      <c r="OMI13" s="11">
        <f>'[1]4. паспортбюджет'!OMI13</f>
        <v>0</v>
      </c>
      <c r="OMJ13" s="11">
        <f>'[1]4. паспортбюджет'!OMJ13</f>
        <v>0</v>
      </c>
      <c r="OMK13" s="11">
        <f>'[1]4. паспортбюджет'!OMK13</f>
        <v>0</v>
      </c>
      <c r="OML13" s="11">
        <f>'[1]4. паспортбюджет'!OML13</f>
        <v>0</v>
      </c>
      <c r="OMM13" s="11">
        <f>'[1]4. паспортбюджет'!OMM13</f>
        <v>0</v>
      </c>
      <c r="OMN13" s="11">
        <f>'[1]4. паспортбюджет'!OMN13</f>
        <v>0</v>
      </c>
      <c r="OMO13" s="11">
        <f>'[1]4. паспортбюджет'!OMO13</f>
        <v>0</v>
      </c>
      <c r="OMP13" s="11">
        <f>'[1]4. паспортбюджет'!OMP13</f>
        <v>0</v>
      </c>
      <c r="OMQ13" s="11">
        <f>'[1]4. паспортбюджет'!OMQ13</f>
        <v>0</v>
      </c>
      <c r="OMR13" s="11">
        <f>'[1]4. паспортбюджет'!OMR13</f>
        <v>0</v>
      </c>
      <c r="OMS13" s="11">
        <f>'[1]4. паспортбюджет'!OMS13</f>
        <v>0</v>
      </c>
      <c r="OMT13" s="11">
        <f>'[1]4. паспортбюджет'!OMT13</f>
        <v>0</v>
      </c>
      <c r="OMU13" s="11">
        <f>'[1]4. паспортбюджет'!OMU13</f>
        <v>0</v>
      </c>
      <c r="OMV13" s="11">
        <f>'[1]4. паспортбюджет'!OMV13</f>
        <v>0</v>
      </c>
      <c r="OMW13" s="11">
        <f>'[1]4. паспортбюджет'!OMW13</f>
        <v>0</v>
      </c>
      <c r="OMX13" s="11">
        <f>'[1]4. паспортбюджет'!OMX13</f>
        <v>0</v>
      </c>
      <c r="OMY13" s="11">
        <f>'[1]4. паспортбюджет'!OMY13</f>
        <v>0</v>
      </c>
      <c r="OMZ13" s="11">
        <f>'[1]4. паспортбюджет'!OMZ13</f>
        <v>0</v>
      </c>
      <c r="ONA13" s="11">
        <f>'[1]4. паспортбюджет'!ONA13</f>
        <v>0</v>
      </c>
      <c r="ONB13" s="11">
        <f>'[1]4. паспортбюджет'!ONB13</f>
        <v>0</v>
      </c>
      <c r="ONC13" s="11">
        <f>'[1]4. паспортбюджет'!ONC13</f>
        <v>0</v>
      </c>
      <c r="OND13" s="11">
        <f>'[1]4. паспортбюджет'!OND13</f>
        <v>0</v>
      </c>
      <c r="ONE13" s="11">
        <f>'[1]4. паспортбюджет'!ONE13</f>
        <v>0</v>
      </c>
      <c r="ONF13" s="11">
        <f>'[1]4. паспортбюджет'!ONF13</f>
        <v>0</v>
      </c>
      <c r="ONG13" s="11">
        <f>'[1]4. паспортбюджет'!ONG13</f>
        <v>0</v>
      </c>
      <c r="ONH13" s="11">
        <f>'[1]4. паспортбюджет'!ONH13</f>
        <v>0</v>
      </c>
      <c r="ONI13" s="11">
        <f>'[1]4. паспортбюджет'!ONI13</f>
        <v>0</v>
      </c>
      <c r="ONJ13" s="11">
        <f>'[1]4. паспортбюджет'!ONJ13</f>
        <v>0</v>
      </c>
      <c r="ONK13" s="11">
        <f>'[1]4. паспортбюджет'!ONK13</f>
        <v>0</v>
      </c>
      <c r="ONL13" s="11">
        <f>'[1]4. паспортбюджет'!ONL13</f>
        <v>0</v>
      </c>
      <c r="ONM13" s="11">
        <f>'[1]4. паспортбюджет'!ONM13</f>
        <v>0</v>
      </c>
      <c r="ONN13" s="11">
        <f>'[1]4. паспортбюджет'!ONN13</f>
        <v>0</v>
      </c>
      <c r="ONO13" s="11">
        <f>'[1]4. паспортбюджет'!ONO13</f>
        <v>0</v>
      </c>
      <c r="ONP13" s="11">
        <f>'[1]4. паспортбюджет'!ONP13</f>
        <v>0</v>
      </c>
      <c r="ONQ13" s="11">
        <f>'[1]4. паспортбюджет'!ONQ13</f>
        <v>0</v>
      </c>
      <c r="ONR13" s="11">
        <f>'[1]4. паспортбюджет'!ONR13</f>
        <v>0</v>
      </c>
      <c r="ONS13" s="11">
        <f>'[1]4. паспортбюджет'!ONS13</f>
        <v>0</v>
      </c>
      <c r="ONT13" s="11">
        <f>'[1]4. паспортбюджет'!ONT13</f>
        <v>0</v>
      </c>
      <c r="ONU13" s="11">
        <f>'[1]4. паспортбюджет'!ONU13</f>
        <v>0</v>
      </c>
      <c r="ONV13" s="11">
        <f>'[1]4. паспортбюджет'!ONV13</f>
        <v>0</v>
      </c>
      <c r="ONW13" s="11">
        <f>'[1]4. паспортбюджет'!ONW13</f>
        <v>0</v>
      </c>
      <c r="ONX13" s="11">
        <f>'[1]4. паспортбюджет'!ONX13</f>
        <v>0</v>
      </c>
      <c r="ONY13" s="11">
        <f>'[1]4. паспортбюджет'!ONY13</f>
        <v>0</v>
      </c>
      <c r="ONZ13" s="11">
        <f>'[1]4. паспортбюджет'!ONZ13</f>
        <v>0</v>
      </c>
      <c r="OOA13" s="11">
        <f>'[1]4. паспортбюджет'!OOA13</f>
        <v>0</v>
      </c>
      <c r="OOB13" s="11">
        <f>'[1]4. паспортбюджет'!OOB13</f>
        <v>0</v>
      </c>
      <c r="OOC13" s="11">
        <f>'[1]4. паспортбюджет'!OOC13</f>
        <v>0</v>
      </c>
      <c r="OOD13" s="11">
        <f>'[1]4. паспортбюджет'!OOD13</f>
        <v>0</v>
      </c>
      <c r="OOE13" s="11">
        <f>'[1]4. паспортбюджет'!OOE13</f>
        <v>0</v>
      </c>
      <c r="OOF13" s="11">
        <f>'[1]4. паспортбюджет'!OOF13</f>
        <v>0</v>
      </c>
      <c r="OOG13" s="11">
        <f>'[1]4. паспортбюджет'!OOG13</f>
        <v>0</v>
      </c>
      <c r="OOH13" s="11">
        <f>'[1]4. паспортбюджет'!OOH13</f>
        <v>0</v>
      </c>
      <c r="OOI13" s="11">
        <f>'[1]4. паспортбюджет'!OOI13</f>
        <v>0</v>
      </c>
      <c r="OOJ13" s="11">
        <f>'[1]4. паспортбюджет'!OOJ13</f>
        <v>0</v>
      </c>
      <c r="OOK13" s="11">
        <f>'[1]4. паспортбюджет'!OOK13</f>
        <v>0</v>
      </c>
      <c r="OOL13" s="11">
        <f>'[1]4. паспортбюджет'!OOL13</f>
        <v>0</v>
      </c>
      <c r="OOM13" s="11">
        <f>'[1]4. паспортбюджет'!OOM13</f>
        <v>0</v>
      </c>
      <c r="OON13" s="11">
        <f>'[1]4. паспортбюджет'!OON13</f>
        <v>0</v>
      </c>
      <c r="OOO13" s="11">
        <f>'[1]4. паспортбюджет'!OOO13</f>
        <v>0</v>
      </c>
      <c r="OOP13" s="11">
        <f>'[1]4. паспортбюджет'!OOP13</f>
        <v>0</v>
      </c>
      <c r="OOQ13" s="11">
        <f>'[1]4. паспортбюджет'!OOQ13</f>
        <v>0</v>
      </c>
      <c r="OOR13" s="11">
        <f>'[1]4. паспортбюджет'!OOR13</f>
        <v>0</v>
      </c>
      <c r="OOS13" s="11">
        <f>'[1]4. паспортбюджет'!OOS13</f>
        <v>0</v>
      </c>
      <c r="OOT13" s="11">
        <f>'[1]4. паспортбюджет'!OOT13</f>
        <v>0</v>
      </c>
      <c r="OOU13" s="11">
        <f>'[1]4. паспортбюджет'!OOU13</f>
        <v>0</v>
      </c>
      <c r="OOV13" s="11">
        <f>'[1]4. паспортбюджет'!OOV13</f>
        <v>0</v>
      </c>
      <c r="OOW13" s="11">
        <f>'[1]4. паспортбюджет'!OOW13</f>
        <v>0</v>
      </c>
      <c r="OOX13" s="11">
        <f>'[1]4. паспортбюджет'!OOX13</f>
        <v>0</v>
      </c>
      <c r="OOY13" s="11">
        <f>'[1]4. паспортбюджет'!OOY13</f>
        <v>0</v>
      </c>
      <c r="OOZ13" s="11">
        <f>'[1]4. паспортбюджет'!OOZ13</f>
        <v>0</v>
      </c>
      <c r="OPA13" s="11">
        <f>'[1]4. паспортбюджет'!OPA13</f>
        <v>0</v>
      </c>
      <c r="OPB13" s="11">
        <f>'[1]4. паспортбюджет'!OPB13</f>
        <v>0</v>
      </c>
      <c r="OPC13" s="11">
        <f>'[1]4. паспортбюджет'!OPC13</f>
        <v>0</v>
      </c>
      <c r="OPD13" s="11">
        <f>'[1]4. паспортбюджет'!OPD13</f>
        <v>0</v>
      </c>
      <c r="OPE13" s="11">
        <f>'[1]4. паспортбюджет'!OPE13</f>
        <v>0</v>
      </c>
      <c r="OPF13" s="11">
        <f>'[1]4. паспортбюджет'!OPF13</f>
        <v>0</v>
      </c>
      <c r="OPG13" s="11">
        <f>'[1]4. паспортбюджет'!OPG13</f>
        <v>0</v>
      </c>
      <c r="OPH13" s="11">
        <f>'[1]4. паспортбюджет'!OPH13</f>
        <v>0</v>
      </c>
      <c r="OPI13" s="11">
        <f>'[1]4. паспортбюджет'!OPI13</f>
        <v>0</v>
      </c>
      <c r="OPJ13" s="11">
        <f>'[1]4. паспортбюджет'!OPJ13</f>
        <v>0</v>
      </c>
      <c r="OPK13" s="11">
        <f>'[1]4. паспортбюджет'!OPK13</f>
        <v>0</v>
      </c>
      <c r="OPL13" s="11">
        <f>'[1]4. паспортбюджет'!OPL13</f>
        <v>0</v>
      </c>
      <c r="OPM13" s="11">
        <f>'[1]4. паспортбюджет'!OPM13</f>
        <v>0</v>
      </c>
      <c r="OPN13" s="11">
        <f>'[1]4. паспортбюджет'!OPN13</f>
        <v>0</v>
      </c>
      <c r="OPO13" s="11">
        <f>'[1]4. паспортбюджет'!OPO13</f>
        <v>0</v>
      </c>
      <c r="OPP13" s="11">
        <f>'[1]4. паспортбюджет'!OPP13</f>
        <v>0</v>
      </c>
      <c r="OPQ13" s="11">
        <f>'[1]4. паспортбюджет'!OPQ13</f>
        <v>0</v>
      </c>
      <c r="OPR13" s="11">
        <f>'[1]4. паспортбюджет'!OPR13</f>
        <v>0</v>
      </c>
      <c r="OPS13" s="11">
        <f>'[1]4. паспортбюджет'!OPS13</f>
        <v>0</v>
      </c>
      <c r="OPT13" s="11">
        <f>'[1]4. паспортбюджет'!OPT13</f>
        <v>0</v>
      </c>
      <c r="OPU13" s="11">
        <f>'[1]4. паспортбюджет'!OPU13</f>
        <v>0</v>
      </c>
      <c r="OPV13" s="11">
        <f>'[1]4. паспортбюджет'!OPV13</f>
        <v>0</v>
      </c>
      <c r="OPW13" s="11">
        <f>'[1]4. паспортбюджет'!OPW13</f>
        <v>0</v>
      </c>
      <c r="OPX13" s="11">
        <f>'[1]4. паспортбюджет'!OPX13</f>
        <v>0</v>
      </c>
      <c r="OPY13" s="11">
        <f>'[1]4. паспортбюджет'!OPY13</f>
        <v>0</v>
      </c>
      <c r="OPZ13" s="11">
        <f>'[1]4. паспортбюджет'!OPZ13</f>
        <v>0</v>
      </c>
      <c r="OQA13" s="11">
        <f>'[1]4. паспортбюджет'!OQA13</f>
        <v>0</v>
      </c>
      <c r="OQB13" s="11">
        <f>'[1]4. паспортбюджет'!OQB13</f>
        <v>0</v>
      </c>
      <c r="OQC13" s="11">
        <f>'[1]4. паспортбюджет'!OQC13</f>
        <v>0</v>
      </c>
      <c r="OQD13" s="11">
        <f>'[1]4. паспортбюджет'!OQD13</f>
        <v>0</v>
      </c>
      <c r="OQE13" s="11">
        <f>'[1]4. паспортбюджет'!OQE13</f>
        <v>0</v>
      </c>
      <c r="OQF13" s="11">
        <f>'[1]4. паспортбюджет'!OQF13</f>
        <v>0</v>
      </c>
      <c r="OQG13" s="11">
        <f>'[1]4. паспортбюджет'!OQG13</f>
        <v>0</v>
      </c>
      <c r="OQH13" s="11">
        <f>'[1]4. паспортбюджет'!OQH13</f>
        <v>0</v>
      </c>
      <c r="OQI13" s="11">
        <f>'[1]4. паспортбюджет'!OQI13</f>
        <v>0</v>
      </c>
      <c r="OQJ13" s="11">
        <f>'[1]4. паспортбюджет'!OQJ13</f>
        <v>0</v>
      </c>
      <c r="OQK13" s="11">
        <f>'[1]4. паспортбюджет'!OQK13</f>
        <v>0</v>
      </c>
      <c r="OQL13" s="11">
        <f>'[1]4. паспортбюджет'!OQL13</f>
        <v>0</v>
      </c>
      <c r="OQM13" s="11">
        <f>'[1]4. паспортбюджет'!OQM13</f>
        <v>0</v>
      </c>
      <c r="OQN13" s="11">
        <f>'[1]4. паспортбюджет'!OQN13</f>
        <v>0</v>
      </c>
      <c r="OQO13" s="11">
        <f>'[1]4. паспортбюджет'!OQO13</f>
        <v>0</v>
      </c>
      <c r="OQP13" s="11">
        <f>'[1]4. паспортбюджет'!OQP13</f>
        <v>0</v>
      </c>
      <c r="OQQ13" s="11">
        <f>'[1]4. паспортбюджет'!OQQ13</f>
        <v>0</v>
      </c>
      <c r="OQR13" s="11">
        <f>'[1]4. паспортбюджет'!OQR13</f>
        <v>0</v>
      </c>
      <c r="OQS13" s="11">
        <f>'[1]4. паспортбюджет'!OQS13</f>
        <v>0</v>
      </c>
      <c r="OQT13" s="11">
        <f>'[1]4. паспортбюджет'!OQT13</f>
        <v>0</v>
      </c>
      <c r="OQU13" s="11">
        <f>'[1]4. паспортбюджет'!OQU13</f>
        <v>0</v>
      </c>
      <c r="OQV13" s="11">
        <f>'[1]4. паспортбюджет'!OQV13</f>
        <v>0</v>
      </c>
      <c r="OQW13" s="11">
        <f>'[1]4. паспортбюджет'!OQW13</f>
        <v>0</v>
      </c>
      <c r="OQX13" s="11">
        <f>'[1]4. паспортбюджет'!OQX13</f>
        <v>0</v>
      </c>
      <c r="OQY13" s="11">
        <f>'[1]4. паспортбюджет'!OQY13</f>
        <v>0</v>
      </c>
      <c r="OQZ13" s="11">
        <f>'[1]4. паспортбюджет'!OQZ13</f>
        <v>0</v>
      </c>
      <c r="ORA13" s="11">
        <f>'[1]4. паспортбюджет'!ORA13</f>
        <v>0</v>
      </c>
      <c r="ORB13" s="11">
        <f>'[1]4. паспортбюджет'!ORB13</f>
        <v>0</v>
      </c>
      <c r="ORC13" s="11">
        <f>'[1]4. паспортбюджет'!ORC13</f>
        <v>0</v>
      </c>
      <c r="ORD13" s="11">
        <f>'[1]4. паспортбюджет'!ORD13</f>
        <v>0</v>
      </c>
      <c r="ORE13" s="11">
        <f>'[1]4. паспортбюджет'!ORE13</f>
        <v>0</v>
      </c>
      <c r="ORF13" s="11">
        <f>'[1]4. паспортбюджет'!ORF13</f>
        <v>0</v>
      </c>
      <c r="ORG13" s="11">
        <f>'[1]4. паспортбюджет'!ORG13</f>
        <v>0</v>
      </c>
      <c r="ORH13" s="11">
        <f>'[1]4. паспортбюджет'!ORH13</f>
        <v>0</v>
      </c>
      <c r="ORI13" s="11">
        <f>'[1]4. паспортбюджет'!ORI13</f>
        <v>0</v>
      </c>
      <c r="ORJ13" s="11">
        <f>'[1]4. паспортбюджет'!ORJ13</f>
        <v>0</v>
      </c>
      <c r="ORK13" s="11">
        <f>'[1]4. паспортбюджет'!ORK13</f>
        <v>0</v>
      </c>
      <c r="ORL13" s="11">
        <f>'[1]4. паспортбюджет'!ORL13</f>
        <v>0</v>
      </c>
      <c r="ORM13" s="11">
        <f>'[1]4. паспортбюджет'!ORM13</f>
        <v>0</v>
      </c>
      <c r="ORN13" s="11">
        <f>'[1]4. паспортбюджет'!ORN13</f>
        <v>0</v>
      </c>
      <c r="ORO13" s="11">
        <f>'[1]4. паспортбюджет'!ORO13</f>
        <v>0</v>
      </c>
      <c r="ORP13" s="11">
        <f>'[1]4. паспортбюджет'!ORP13</f>
        <v>0</v>
      </c>
      <c r="ORQ13" s="11">
        <f>'[1]4. паспортбюджет'!ORQ13</f>
        <v>0</v>
      </c>
      <c r="ORR13" s="11">
        <f>'[1]4. паспортбюджет'!ORR13</f>
        <v>0</v>
      </c>
      <c r="ORS13" s="11">
        <f>'[1]4. паспортбюджет'!ORS13</f>
        <v>0</v>
      </c>
      <c r="ORT13" s="11">
        <f>'[1]4. паспортбюджет'!ORT13</f>
        <v>0</v>
      </c>
      <c r="ORU13" s="11">
        <f>'[1]4. паспортбюджет'!ORU13</f>
        <v>0</v>
      </c>
      <c r="ORV13" s="11">
        <f>'[1]4. паспортбюджет'!ORV13</f>
        <v>0</v>
      </c>
      <c r="ORW13" s="11">
        <f>'[1]4. паспортбюджет'!ORW13</f>
        <v>0</v>
      </c>
      <c r="ORX13" s="11">
        <f>'[1]4. паспортбюджет'!ORX13</f>
        <v>0</v>
      </c>
      <c r="ORY13" s="11">
        <f>'[1]4. паспортбюджет'!ORY13</f>
        <v>0</v>
      </c>
      <c r="ORZ13" s="11">
        <f>'[1]4. паспортбюджет'!ORZ13</f>
        <v>0</v>
      </c>
      <c r="OSA13" s="11">
        <f>'[1]4. паспортбюджет'!OSA13</f>
        <v>0</v>
      </c>
      <c r="OSB13" s="11">
        <f>'[1]4. паспортбюджет'!OSB13</f>
        <v>0</v>
      </c>
      <c r="OSC13" s="11">
        <f>'[1]4. паспортбюджет'!OSC13</f>
        <v>0</v>
      </c>
      <c r="OSD13" s="11">
        <f>'[1]4. паспортбюджет'!OSD13</f>
        <v>0</v>
      </c>
      <c r="OSE13" s="11">
        <f>'[1]4. паспортбюджет'!OSE13</f>
        <v>0</v>
      </c>
      <c r="OSF13" s="11">
        <f>'[1]4. паспортбюджет'!OSF13</f>
        <v>0</v>
      </c>
      <c r="OSG13" s="11">
        <f>'[1]4. паспортбюджет'!OSG13</f>
        <v>0</v>
      </c>
      <c r="OSH13" s="11">
        <f>'[1]4. паспортбюджет'!OSH13</f>
        <v>0</v>
      </c>
      <c r="OSI13" s="11">
        <f>'[1]4. паспортбюджет'!OSI13</f>
        <v>0</v>
      </c>
      <c r="OSJ13" s="11">
        <f>'[1]4. паспортбюджет'!OSJ13</f>
        <v>0</v>
      </c>
      <c r="OSK13" s="11">
        <f>'[1]4. паспортбюджет'!OSK13</f>
        <v>0</v>
      </c>
      <c r="OSL13" s="11">
        <f>'[1]4. паспортбюджет'!OSL13</f>
        <v>0</v>
      </c>
      <c r="OSM13" s="11">
        <f>'[1]4. паспортбюджет'!OSM13</f>
        <v>0</v>
      </c>
      <c r="OSN13" s="11">
        <f>'[1]4. паспортбюджет'!OSN13</f>
        <v>0</v>
      </c>
      <c r="OSO13" s="11">
        <f>'[1]4. паспортбюджет'!OSO13</f>
        <v>0</v>
      </c>
      <c r="OSP13" s="11">
        <f>'[1]4. паспортбюджет'!OSP13</f>
        <v>0</v>
      </c>
      <c r="OSQ13" s="11">
        <f>'[1]4. паспортбюджет'!OSQ13</f>
        <v>0</v>
      </c>
      <c r="OSR13" s="11">
        <f>'[1]4. паспортбюджет'!OSR13</f>
        <v>0</v>
      </c>
      <c r="OSS13" s="11">
        <f>'[1]4. паспортбюджет'!OSS13</f>
        <v>0</v>
      </c>
      <c r="OST13" s="11">
        <f>'[1]4. паспортбюджет'!OST13</f>
        <v>0</v>
      </c>
      <c r="OSU13" s="11">
        <f>'[1]4. паспортбюджет'!OSU13</f>
        <v>0</v>
      </c>
      <c r="OSV13" s="11">
        <f>'[1]4. паспортбюджет'!OSV13</f>
        <v>0</v>
      </c>
      <c r="OSW13" s="11">
        <f>'[1]4. паспортбюджет'!OSW13</f>
        <v>0</v>
      </c>
      <c r="OSX13" s="11">
        <f>'[1]4. паспортбюджет'!OSX13</f>
        <v>0</v>
      </c>
      <c r="OSY13" s="11">
        <f>'[1]4. паспортбюджет'!OSY13</f>
        <v>0</v>
      </c>
      <c r="OSZ13" s="11">
        <f>'[1]4. паспортбюджет'!OSZ13</f>
        <v>0</v>
      </c>
      <c r="OTA13" s="11">
        <f>'[1]4. паспортбюджет'!OTA13</f>
        <v>0</v>
      </c>
      <c r="OTB13" s="11">
        <f>'[1]4. паспортбюджет'!OTB13</f>
        <v>0</v>
      </c>
      <c r="OTC13" s="11">
        <f>'[1]4. паспортбюджет'!OTC13</f>
        <v>0</v>
      </c>
      <c r="OTD13" s="11">
        <f>'[1]4. паспортбюджет'!OTD13</f>
        <v>0</v>
      </c>
      <c r="OTE13" s="11">
        <f>'[1]4. паспортбюджет'!OTE13</f>
        <v>0</v>
      </c>
      <c r="OTF13" s="11">
        <f>'[1]4. паспортбюджет'!OTF13</f>
        <v>0</v>
      </c>
      <c r="OTG13" s="11">
        <f>'[1]4. паспортбюджет'!OTG13</f>
        <v>0</v>
      </c>
      <c r="OTH13" s="11">
        <f>'[1]4. паспортбюджет'!OTH13</f>
        <v>0</v>
      </c>
      <c r="OTI13" s="11">
        <f>'[1]4. паспортбюджет'!OTI13</f>
        <v>0</v>
      </c>
      <c r="OTJ13" s="11">
        <f>'[1]4. паспортбюджет'!OTJ13</f>
        <v>0</v>
      </c>
      <c r="OTK13" s="11">
        <f>'[1]4. паспортбюджет'!OTK13</f>
        <v>0</v>
      </c>
      <c r="OTL13" s="11">
        <f>'[1]4. паспортбюджет'!OTL13</f>
        <v>0</v>
      </c>
      <c r="OTM13" s="11">
        <f>'[1]4. паспортбюджет'!OTM13</f>
        <v>0</v>
      </c>
      <c r="OTN13" s="11">
        <f>'[1]4. паспортбюджет'!OTN13</f>
        <v>0</v>
      </c>
      <c r="OTO13" s="11">
        <f>'[1]4. паспортбюджет'!OTO13</f>
        <v>0</v>
      </c>
      <c r="OTP13" s="11">
        <f>'[1]4. паспортбюджет'!OTP13</f>
        <v>0</v>
      </c>
      <c r="OTQ13" s="11">
        <f>'[1]4. паспортбюджет'!OTQ13</f>
        <v>0</v>
      </c>
      <c r="OTR13" s="11">
        <f>'[1]4. паспортбюджет'!OTR13</f>
        <v>0</v>
      </c>
      <c r="OTS13" s="11">
        <f>'[1]4. паспортбюджет'!OTS13</f>
        <v>0</v>
      </c>
      <c r="OTT13" s="11">
        <f>'[1]4. паспортбюджет'!OTT13</f>
        <v>0</v>
      </c>
      <c r="OTU13" s="11">
        <f>'[1]4. паспортбюджет'!OTU13</f>
        <v>0</v>
      </c>
      <c r="OTV13" s="11">
        <f>'[1]4. паспортбюджет'!OTV13</f>
        <v>0</v>
      </c>
      <c r="OTW13" s="11">
        <f>'[1]4. паспортбюджет'!OTW13</f>
        <v>0</v>
      </c>
      <c r="OTX13" s="11">
        <f>'[1]4. паспортбюджет'!OTX13</f>
        <v>0</v>
      </c>
      <c r="OTY13" s="11">
        <f>'[1]4. паспортбюджет'!OTY13</f>
        <v>0</v>
      </c>
      <c r="OTZ13" s="11">
        <f>'[1]4. паспортбюджет'!OTZ13</f>
        <v>0</v>
      </c>
      <c r="OUA13" s="11">
        <f>'[1]4. паспортбюджет'!OUA13</f>
        <v>0</v>
      </c>
      <c r="OUB13" s="11">
        <f>'[1]4. паспортбюджет'!OUB13</f>
        <v>0</v>
      </c>
      <c r="OUC13" s="11">
        <f>'[1]4. паспортбюджет'!OUC13</f>
        <v>0</v>
      </c>
      <c r="OUD13" s="11">
        <f>'[1]4. паспортбюджет'!OUD13</f>
        <v>0</v>
      </c>
      <c r="OUE13" s="11">
        <f>'[1]4. паспортбюджет'!OUE13</f>
        <v>0</v>
      </c>
      <c r="OUF13" s="11">
        <f>'[1]4. паспортбюджет'!OUF13</f>
        <v>0</v>
      </c>
      <c r="OUG13" s="11">
        <f>'[1]4. паспортбюджет'!OUG13</f>
        <v>0</v>
      </c>
      <c r="OUH13" s="11">
        <f>'[1]4. паспортбюджет'!OUH13</f>
        <v>0</v>
      </c>
      <c r="OUI13" s="11">
        <f>'[1]4. паспортбюджет'!OUI13</f>
        <v>0</v>
      </c>
      <c r="OUJ13" s="11">
        <f>'[1]4. паспортбюджет'!OUJ13</f>
        <v>0</v>
      </c>
      <c r="OUK13" s="11">
        <f>'[1]4. паспортбюджет'!OUK13</f>
        <v>0</v>
      </c>
      <c r="OUL13" s="11">
        <f>'[1]4. паспортбюджет'!OUL13</f>
        <v>0</v>
      </c>
      <c r="OUM13" s="11">
        <f>'[1]4. паспортбюджет'!OUM13</f>
        <v>0</v>
      </c>
      <c r="OUN13" s="11">
        <f>'[1]4. паспортбюджет'!OUN13</f>
        <v>0</v>
      </c>
      <c r="OUO13" s="11">
        <f>'[1]4. паспортбюджет'!OUO13</f>
        <v>0</v>
      </c>
      <c r="OUP13" s="11">
        <f>'[1]4. паспортбюджет'!OUP13</f>
        <v>0</v>
      </c>
      <c r="OUQ13" s="11">
        <f>'[1]4. паспортбюджет'!OUQ13</f>
        <v>0</v>
      </c>
      <c r="OUR13" s="11">
        <f>'[1]4. паспортбюджет'!OUR13</f>
        <v>0</v>
      </c>
      <c r="OUS13" s="11">
        <f>'[1]4. паспортбюджет'!OUS13</f>
        <v>0</v>
      </c>
      <c r="OUT13" s="11">
        <f>'[1]4. паспортбюджет'!OUT13</f>
        <v>0</v>
      </c>
      <c r="OUU13" s="11">
        <f>'[1]4. паспортбюджет'!OUU13</f>
        <v>0</v>
      </c>
      <c r="OUV13" s="11">
        <f>'[1]4. паспортбюджет'!OUV13</f>
        <v>0</v>
      </c>
      <c r="OUW13" s="11">
        <f>'[1]4. паспортбюджет'!OUW13</f>
        <v>0</v>
      </c>
      <c r="OUX13" s="11">
        <f>'[1]4. паспортбюджет'!OUX13</f>
        <v>0</v>
      </c>
      <c r="OUY13" s="11">
        <f>'[1]4. паспортбюджет'!OUY13</f>
        <v>0</v>
      </c>
      <c r="OUZ13" s="11">
        <f>'[1]4. паспортбюджет'!OUZ13</f>
        <v>0</v>
      </c>
      <c r="OVA13" s="11">
        <f>'[1]4. паспортбюджет'!OVA13</f>
        <v>0</v>
      </c>
      <c r="OVB13" s="11">
        <f>'[1]4. паспортбюджет'!OVB13</f>
        <v>0</v>
      </c>
      <c r="OVC13" s="11">
        <f>'[1]4. паспортбюджет'!OVC13</f>
        <v>0</v>
      </c>
      <c r="OVD13" s="11">
        <f>'[1]4. паспортбюджет'!OVD13</f>
        <v>0</v>
      </c>
      <c r="OVE13" s="11">
        <f>'[1]4. паспортбюджет'!OVE13</f>
        <v>0</v>
      </c>
      <c r="OVF13" s="11">
        <f>'[1]4. паспортбюджет'!OVF13</f>
        <v>0</v>
      </c>
      <c r="OVG13" s="11">
        <f>'[1]4. паспортбюджет'!OVG13</f>
        <v>0</v>
      </c>
      <c r="OVH13" s="11">
        <f>'[1]4. паспортбюджет'!OVH13</f>
        <v>0</v>
      </c>
      <c r="OVI13" s="11">
        <f>'[1]4. паспортбюджет'!OVI13</f>
        <v>0</v>
      </c>
      <c r="OVJ13" s="11">
        <f>'[1]4. паспортбюджет'!OVJ13</f>
        <v>0</v>
      </c>
      <c r="OVK13" s="11">
        <f>'[1]4. паспортбюджет'!OVK13</f>
        <v>0</v>
      </c>
      <c r="OVL13" s="11">
        <f>'[1]4. паспортбюджет'!OVL13</f>
        <v>0</v>
      </c>
      <c r="OVM13" s="11">
        <f>'[1]4. паспортбюджет'!OVM13</f>
        <v>0</v>
      </c>
      <c r="OVN13" s="11">
        <f>'[1]4. паспортбюджет'!OVN13</f>
        <v>0</v>
      </c>
      <c r="OVO13" s="11">
        <f>'[1]4. паспортбюджет'!OVO13</f>
        <v>0</v>
      </c>
      <c r="OVP13" s="11">
        <f>'[1]4. паспортбюджет'!OVP13</f>
        <v>0</v>
      </c>
      <c r="OVQ13" s="11">
        <f>'[1]4. паспортбюджет'!OVQ13</f>
        <v>0</v>
      </c>
      <c r="OVR13" s="11">
        <f>'[1]4. паспортбюджет'!OVR13</f>
        <v>0</v>
      </c>
      <c r="OVS13" s="11">
        <f>'[1]4. паспортбюджет'!OVS13</f>
        <v>0</v>
      </c>
      <c r="OVT13" s="11">
        <f>'[1]4. паспортбюджет'!OVT13</f>
        <v>0</v>
      </c>
      <c r="OVU13" s="11">
        <f>'[1]4. паспортбюджет'!OVU13</f>
        <v>0</v>
      </c>
      <c r="OVV13" s="11">
        <f>'[1]4. паспортбюджет'!OVV13</f>
        <v>0</v>
      </c>
      <c r="OVW13" s="11">
        <f>'[1]4. паспортбюджет'!OVW13</f>
        <v>0</v>
      </c>
      <c r="OVX13" s="11">
        <f>'[1]4. паспортбюджет'!OVX13</f>
        <v>0</v>
      </c>
      <c r="OVY13" s="11">
        <f>'[1]4. паспортбюджет'!OVY13</f>
        <v>0</v>
      </c>
      <c r="OVZ13" s="11">
        <f>'[1]4. паспортбюджет'!OVZ13</f>
        <v>0</v>
      </c>
      <c r="OWA13" s="11">
        <f>'[1]4. паспортбюджет'!OWA13</f>
        <v>0</v>
      </c>
      <c r="OWB13" s="11">
        <f>'[1]4. паспортбюджет'!OWB13</f>
        <v>0</v>
      </c>
      <c r="OWC13" s="11">
        <f>'[1]4. паспортбюджет'!OWC13</f>
        <v>0</v>
      </c>
      <c r="OWD13" s="11">
        <f>'[1]4. паспортбюджет'!OWD13</f>
        <v>0</v>
      </c>
      <c r="OWE13" s="11">
        <f>'[1]4. паспортбюджет'!OWE13</f>
        <v>0</v>
      </c>
      <c r="OWF13" s="11">
        <f>'[1]4. паспортбюджет'!OWF13</f>
        <v>0</v>
      </c>
      <c r="OWG13" s="11">
        <f>'[1]4. паспортбюджет'!OWG13</f>
        <v>0</v>
      </c>
      <c r="OWH13" s="11">
        <f>'[1]4. паспортбюджет'!OWH13</f>
        <v>0</v>
      </c>
      <c r="OWI13" s="11">
        <f>'[1]4. паспортбюджет'!OWI13</f>
        <v>0</v>
      </c>
      <c r="OWJ13" s="11">
        <f>'[1]4. паспортбюджет'!OWJ13</f>
        <v>0</v>
      </c>
      <c r="OWK13" s="11">
        <f>'[1]4. паспортбюджет'!OWK13</f>
        <v>0</v>
      </c>
      <c r="OWL13" s="11">
        <f>'[1]4. паспортбюджет'!OWL13</f>
        <v>0</v>
      </c>
      <c r="OWM13" s="11">
        <f>'[1]4. паспортбюджет'!OWM13</f>
        <v>0</v>
      </c>
      <c r="OWN13" s="11">
        <f>'[1]4. паспортбюджет'!OWN13</f>
        <v>0</v>
      </c>
      <c r="OWO13" s="11">
        <f>'[1]4. паспортбюджет'!OWO13</f>
        <v>0</v>
      </c>
      <c r="OWP13" s="11">
        <f>'[1]4. паспортбюджет'!OWP13</f>
        <v>0</v>
      </c>
      <c r="OWQ13" s="11">
        <f>'[1]4. паспортбюджет'!OWQ13</f>
        <v>0</v>
      </c>
      <c r="OWR13" s="11">
        <f>'[1]4. паспортбюджет'!OWR13</f>
        <v>0</v>
      </c>
      <c r="OWS13" s="11">
        <f>'[1]4. паспортбюджет'!OWS13</f>
        <v>0</v>
      </c>
      <c r="OWT13" s="11">
        <f>'[1]4. паспортбюджет'!OWT13</f>
        <v>0</v>
      </c>
      <c r="OWU13" s="11">
        <f>'[1]4. паспортбюджет'!OWU13</f>
        <v>0</v>
      </c>
      <c r="OWV13" s="11">
        <f>'[1]4. паспортбюджет'!OWV13</f>
        <v>0</v>
      </c>
      <c r="OWW13" s="11">
        <f>'[1]4. паспортбюджет'!OWW13</f>
        <v>0</v>
      </c>
      <c r="OWX13" s="11">
        <f>'[1]4. паспортбюджет'!OWX13</f>
        <v>0</v>
      </c>
      <c r="OWY13" s="11">
        <f>'[1]4. паспортбюджет'!OWY13</f>
        <v>0</v>
      </c>
      <c r="OWZ13" s="11">
        <f>'[1]4. паспортбюджет'!OWZ13</f>
        <v>0</v>
      </c>
      <c r="OXA13" s="11">
        <f>'[1]4. паспортбюджет'!OXA13</f>
        <v>0</v>
      </c>
      <c r="OXB13" s="11">
        <f>'[1]4. паспортбюджет'!OXB13</f>
        <v>0</v>
      </c>
      <c r="OXC13" s="11">
        <f>'[1]4. паспортбюджет'!OXC13</f>
        <v>0</v>
      </c>
      <c r="OXD13" s="11">
        <f>'[1]4. паспортбюджет'!OXD13</f>
        <v>0</v>
      </c>
      <c r="OXE13" s="11">
        <f>'[1]4. паспортбюджет'!OXE13</f>
        <v>0</v>
      </c>
      <c r="OXF13" s="11">
        <f>'[1]4. паспортбюджет'!OXF13</f>
        <v>0</v>
      </c>
      <c r="OXG13" s="11">
        <f>'[1]4. паспортбюджет'!OXG13</f>
        <v>0</v>
      </c>
      <c r="OXH13" s="11">
        <f>'[1]4. паспортбюджет'!OXH13</f>
        <v>0</v>
      </c>
      <c r="OXI13" s="11">
        <f>'[1]4. паспортбюджет'!OXI13</f>
        <v>0</v>
      </c>
      <c r="OXJ13" s="11">
        <f>'[1]4. паспортбюджет'!OXJ13</f>
        <v>0</v>
      </c>
      <c r="OXK13" s="11">
        <f>'[1]4. паспортбюджет'!OXK13</f>
        <v>0</v>
      </c>
      <c r="OXL13" s="11">
        <f>'[1]4. паспортбюджет'!OXL13</f>
        <v>0</v>
      </c>
      <c r="OXM13" s="11">
        <f>'[1]4. паспортбюджет'!OXM13</f>
        <v>0</v>
      </c>
      <c r="OXN13" s="11">
        <f>'[1]4. паспортбюджет'!OXN13</f>
        <v>0</v>
      </c>
      <c r="OXO13" s="11">
        <f>'[1]4. паспортбюджет'!OXO13</f>
        <v>0</v>
      </c>
      <c r="OXP13" s="11">
        <f>'[1]4. паспортбюджет'!OXP13</f>
        <v>0</v>
      </c>
      <c r="OXQ13" s="11">
        <f>'[1]4. паспортбюджет'!OXQ13</f>
        <v>0</v>
      </c>
      <c r="OXR13" s="11">
        <f>'[1]4. паспортбюджет'!OXR13</f>
        <v>0</v>
      </c>
      <c r="OXS13" s="11">
        <f>'[1]4. паспортбюджет'!OXS13</f>
        <v>0</v>
      </c>
      <c r="OXT13" s="11">
        <f>'[1]4. паспортбюджет'!OXT13</f>
        <v>0</v>
      </c>
      <c r="OXU13" s="11">
        <f>'[1]4. паспортбюджет'!OXU13</f>
        <v>0</v>
      </c>
      <c r="OXV13" s="11">
        <f>'[1]4. паспортбюджет'!OXV13</f>
        <v>0</v>
      </c>
      <c r="OXW13" s="11">
        <f>'[1]4. паспортбюджет'!OXW13</f>
        <v>0</v>
      </c>
      <c r="OXX13" s="11">
        <f>'[1]4. паспортбюджет'!OXX13</f>
        <v>0</v>
      </c>
      <c r="OXY13" s="11">
        <f>'[1]4. паспортбюджет'!OXY13</f>
        <v>0</v>
      </c>
      <c r="OXZ13" s="11">
        <f>'[1]4. паспортбюджет'!OXZ13</f>
        <v>0</v>
      </c>
      <c r="OYA13" s="11">
        <f>'[1]4. паспортбюджет'!OYA13</f>
        <v>0</v>
      </c>
      <c r="OYB13" s="11">
        <f>'[1]4. паспортбюджет'!OYB13</f>
        <v>0</v>
      </c>
      <c r="OYC13" s="11">
        <f>'[1]4. паспортбюджет'!OYC13</f>
        <v>0</v>
      </c>
      <c r="OYD13" s="11">
        <f>'[1]4. паспортбюджет'!OYD13</f>
        <v>0</v>
      </c>
      <c r="OYE13" s="11">
        <f>'[1]4. паспортбюджет'!OYE13</f>
        <v>0</v>
      </c>
      <c r="OYF13" s="11">
        <f>'[1]4. паспортбюджет'!OYF13</f>
        <v>0</v>
      </c>
      <c r="OYG13" s="11">
        <f>'[1]4. паспортбюджет'!OYG13</f>
        <v>0</v>
      </c>
      <c r="OYH13" s="11">
        <f>'[1]4. паспортбюджет'!OYH13</f>
        <v>0</v>
      </c>
      <c r="OYI13" s="11">
        <f>'[1]4. паспортбюджет'!OYI13</f>
        <v>0</v>
      </c>
      <c r="OYJ13" s="11">
        <f>'[1]4. паспортбюджет'!OYJ13</f>
        <v>0</v>
      </c>
      <c r="OYK13" s="11">
        <f>'[1]4. паспортбюджет'!OYK13</f>
        <v>0</v>
      </c>
      <c r="OYL13" s="11">
        <f>'[1]4. паспортбюджет'!OYL13</f>
        <v>0</v>
      </c>
      <c r="OYM13" s="11">
        <f>'[1]4. паспортбюджет'!OYM13</f>
        <v>0</v>
      </c>
      <c r="OYN13" s="11">
        <f>'[1]4. паспортбюджет'!OYN13</f>
        <v>0</v>
      </c>
      <c r="OYO13" s="11">
        <f>'[1]4. паспортбюджет'!OYO13</f>
        <v>0</v>
      </c>
      <c r="OYP13" s="11">
        <f>'[1]4. паспортбюджет'!OYP13</f>
        <v>0</v>
      </c>
      <c r="OYQ13" s="11">
        <f>'[1]4. паспортбюджет'!OYQ13</f>
        <v>0</v>
      </c>
      <c r="OYR13" s="11">
        <f>'[1]4. паспортбюджет'!OYR13</f>
        <v>0</v>
      </c>
      <c r="OYS13" s="11">
        <f>'[1]4. паспортбюджет'!OYS13</f>
        <v>0</v>
      </c>
      <c r="OYT13" s="11">
        <f>'[1]4. паспортбюджет'!OYT13</f>
        <v>0</v>
      </c>
      <c r="OYU13" s="11">
        <f>'[1]4. паспортбюджет'!OYU13</f>
        <v>0</v>
      </c>
      <c r="OYV13" s="11">
        <f>'[1]4. паспортбюджет'!OYV13</f>
        <v>0</v>
      </c>
      <c r="OYW13" s="11">
        <f>'[1]4. паспортбюджет'!OYW13</f>
        <v>0</v>
      </c>
      <c r="OYX13" s="11">
        <f>'[1]4. паспортбюджет'!OYX13</f>
        <v>0</v>
      </c>
      <c r="OYY13" s="11">
        <f>'[1]4. паспортбюджет'!OYY13</f>
        <v>0</v>
      </c>
      <c r="OYZ13" s="11">
        <f>'[1]4. паспортбюджет'!OYZ13</f>
        <v>0</v>
      </c>
      <c r="OZA13" s="11">
        <f>'[1]4. паспортбюджет'!OZA13</f>
        <v>0</v>
      </c>
      <c r="OZB13" s="11">
        <f>'[1]4. паспортбюджет'!OZB13</f>
        <v>0</v>
      </c>
      <c r="OZC13" s="11">
        <f>'[1]4. паспортбюджет'!OZC13</f>
        <v>0</v>
      </c>
      <c r="OZD13" s="11">
        <f>'[1]4. паспортбюджет'!OZD13</f>
        <v>0</v>
      </c>
      <c r="OZE13" s="11">
        <f>'[1]4. паспортбюджет'!OZE13</f>
        <v>0</v>
      </c>
      <c r="OZF13" s="11">
        <f>'[1]4. паспортбюджет'!OZF13</f>
        <v>0</v>
      </c>
      <c r="OZG13" s="11">
        <f>'[1]4. паспортбюджет'!OZG13</f>
        <v>0</v>
      </c>
      <c r="OZH13" s="11">
        <f>'[1]4. паспортбюджет'!OZH13</f>
        <v>0</v>
      </c>
      <c r="OZI13" s="11">
        <f>'[1]4. паспортбюджет'!OZI13</f>
        <v>0</v>
      </c>
      <c r="OZJ13" s="11">
        <f>'[1]4. паспортбюджет'!OZJ13</f>
        <v>0</v>
      </c>
      <c r="OZK13" s="11">
        <f>'[1]4. паспортбюджет'!OZK13</f>
        <v>0</v>
      </c>
      <c r="OZL13" s="11">
        <f>'[1]4. паспортбюджет'!OZL13</f>
        <v>0</v>
      </c>
      <c r="OZM13" s="11">
        <f>'[1]4. паспортбюджет'!OZM13</f>
        <v>0</v>
      </c>
      <c r="OZN13" s="11">
        <f>'[1]4. паспортбюджет'!OZN13</f>
        <v>0</v>
      </c>
      <c r="OZO13" s="11">
        <f>'[1]4. паспортбюджет'!OZO13</f>
        <v>0</v>
      </c>
      <c r="OZP13" s="11">
        <f>'[1]4. паспортбюджет'!OZP13</f>
        <v>0</v>
      </c>
      <c r="OZQ13" s="11">
        <f>'[1]4. паспортбюджет'!OZQ13</f>
        <v>0</v>
      </c>
      <c r="OZR13" s="11">
        <f>'[1]4. паспортбюджет'!OZR13</f>
        <v>0</v>
      </c>
      <c r="OZS13" s="11">
        <f>'[1]4. паспортбюджет'!OZS13</f>
        <v>0</v>
      </c>
      <c r="OZT13" s="11">
        <f>'[1]4. паспортбюджет'!OZT13</f>
        <v>0</v>
      </c>
      <c r="OZU13" s="11">
        <f>'[1]4. паспортбюджет'!OZU13</f>
        <v>0</v>
      </c>
      <c r="OZV13" s="11">
        <f>'[1]4. паспортбюджет'!OZV13</f>
        <v>0</v>
      </c>
      <c r="OZW13" s="11">
        <f>'[1]4. паспортбюджет'!OZW13</f>
        <v>0</v>
      </c>
      <c r="OZX13" s="11">
        <f>'[1]4. паспортбюджет'!OZX13</f>
        <v>0</v>
      </c>
      <c r="OZY13" s="11">
        <f>'[1]4. паспортбюджет'!OZY13</f>
        <v>0</v>
      </c>
      <c r="OZZ13" s="11">
        <f>'[1]4. паспортбюджет'!OZZ13</f>
        <v>0</v>
      </c>
      <c r="PAA13" s="11">
        <f>'[1]4. паспортбюджет'!PAA13</f>
        <v>0</v>
      </c>
      <c r="PAB13" s="11">
        <f>'[1]4. паспортбюджет'!PAB13</f>
        <v>0</v>
      </c>
      <c r="PAC13" s="11">
        <f>'[1]4. паспортбюджет'!PAC13</f>
        <v>0</v>
      </c>
      <c r="PAD13" s="11">
        <f>'[1]4. паспортбюджет'!PAD13</f>
        <v>0</v>
      </c>
      <c r="PAE13" s="11">
        <f>'[1]4. паспортбюджет'!PAE13</f>
        <v>0</v>
      </c>
      <c r="PAF13" s="11">
        <f>'[1]4. паспортбюджет'!PAF13</f>
        <v>0</v>
      </c>
      <c r="PAG13" s="11">
        <f>'[1]4. паспортбюджет'!PAG13</f>
        <v>0</v>
      </c>
      <c r="PAH13" s="11">
        <f>'[1]4. паспортбюджет'!PAH13</f>
        <v>0</v>
      </c>
      <c r="PAI13" s="11">
        <f>'[1]4. паспортбюджет'!PAI13</f>
        <v>0</v>
      </c>
      <c r="PAJ13" s="11">
        <f>'[1]4. паспортбюджет'!PAJ13</f>
        <v>0</v>
      </c>
      <c r="PAK13" s="11">
        <f>'[1]4. паспортбюджет'!PAK13</f>
        <v>0</v>
      </c>
      <c r="PAL13" s="11">
        <f>'[1]4. паспортбюджет'!PAL13</f>
        <v>0</v>
      </c>
      <c r="PAM13" s="11">
        <f>'[1]4. паспортбюджет'!PAM13</f>
        <v>0</v>
      </c>
      <c r="PAN13" s="11">
        <f>'[1]4. паспортбюджет'!PAN13</f>
        <v>0</v>
      </c>
      <c r="PAO13" s="11">
        <f>'[1]4. паспортбюджет'!PAO13</f>
        <v>0</v>
      </c>
      <c r="PAP13" s="11">
        <f>'[1]4. паспортбюджет'!PAP13</f>
        <v>0</v>
      </c>
      <c r="PAQ13" s="11">
        <f>'[1]4. паспортбюджет'!PAQ13</f>
        <v>0</v>
      </c>
      <c r="PAR13" s="11">
        <f>'[1]4. паспортбюджет'!PAR13</f>
        <v>0</v>
      </c>
      <c r="PAS13" s="11">
        <f>'[1]4. паспортбюджет'!PAS13</f>
        <v>0</v>
      </c>
      <c r="PAT13" s="11">
        <f>'[1]4. паспортбюджет'!PAT13</f>
        <v>0</v>
      </c>
      <c r="PAU13" s="11">
        <f>'[1]4. паспортбюджет'!PAU13</f>
        <v>0</v>
      </c>
      <c r="PAV13" s="11">
        <f>'[1]4. паспортбюджет'!PAV13</f>
        <v>0</v>
      </c>
      <c r="PAW13" s="11">
        <f>'[1]4. паспортбюджет'!PAW13</f>
        <v>0</v>
      </c>
      <c r="PAX13" s="11">
        <f>'[1]4. паспортбюджет'!PAX13</f>
        <v>0</v>
      </c>
      <c r="PAY13" s="11">
        <f>'[1]4. паспортбюджет'!PAY13</f>
        <v>0</v>
      </c>
      <c r="PAZ13" s="11">
        <f>'[1]4. паспортбюджет'!PAZ13</f>
        <v>0</v>
      </c>
      <c r="PBA13" s="11">
        <f>'[1]4. паспортбюджет'!PBA13</f>
        <v>0</v>
      </c>
      <c r="PBB13" s="11">
        <f>'[1]4. паспортбюджет'!PBB13</f>
        <v>0</v>
      </c>
      <c r="PBC13" s="11">
        <f>'[1]4. паспортбюджет'!PBC13</f>
        <v>0</v>
      </c>
      <c r="PBD13" s="11">
        <f>'[1]4. паспортбюджет'!PBD13</f>
        <v>0</v>
      </c>
      <c r="PBE13" s="11">
        <f>'[1]4. паспортбюджет'!PBE13</f>
        <v>0</v>
      </c>
      <c r="PBF13" s="11">
        <f>'[1]4. паспортбюджет'!PBF13</f>
        <v>0</v>
      </c>
      <c r="PBG13" s="11">
        <f>'[1]4. паспортбюджет'!PBG13</f>
        <v>0</v>
      </c>
      <c r="PBH13" s="11">
        <f>'[1]4. паспортбюджет'!PBH13</f>
        <v>0</v>
      </c>
      <c r="PBI13" s="11">
        <f>'[1]4. паспортбюджет'!PBI13</f>
        <v>0</v>
      </c>
      <c r="PBJ13" s="11">
        <f>'[1]4. паспортбюджет'!PBJ13</f>
        <v>0</v>
      </c>
      <c r="PBK13" s="11">
        <f>'[1]4. паспортбюджет'!PBK13</f>
        <v>0</v>
      </c>
      <c r="PBL13" s="11">
        <f>'[1]4. паспортбюджет'!PBL13</f>
        <v>0</v>
      </c>
      <c r="PBM13" s="11">
        <f>'[1]4. паспортбюджет'!PBM13</f>
        <v>0</v>
      </c>
      <c r="PBN13" s="11">
        <f>'[1]4. паспортбюджет'!PBN13</f>
        <v>0</v>
      </c>
      <c r="PBO13" s="11">
        <f>'[1]4. паспортбюджет'!PBO13</f>
        <v>0</v>
      </c>
      <c r="PBP13" s="11">
        <f>'[1]4. паспортбюджет'!PBP13</f>
        <v>0</v>
      </c>
      <c r="PBQ13" s="11">
        <f>'[1]4. паспортбюджет'!PBQ13</f>
        <v>0</v>
      </c>
      <c r="PBR13" s="11">
        <f>'[1]4. паспортбюджет'!PBR13</f>
        <v>0</v>
      </c>
      <c r="PBS13" s="11">
        <f>'[1]4. паспортбюджет'!PBS13</f>
        <v>0</v>
      </c>
      <c r="PBT13" s="11">
        <f>'[1]4. паспортбюджет'!PBT13</f>
        <v>0</v>
      </c>
      <c r="PBU13" s="11">
        <f>'[1]4. паспортбюджет'!PBU13</f>
        <v>0</v>
      </c>
      <c r="PBV13" s="11">
        <f>'[1]4. паспортбюджет'!PBV13</f>
        <v>0</v>
      </c>
      <c r="PBW13" s="11">
        <f>'[1]4. паспортбюджет'!PBW13</f>
        <v>0</v>
      </c>
      <c r="PBX13" s="11">
        <f>'[1]4. паспортбюджет'!PBX13</f>
        <v>0</v>
      </c>
      <c r="PBY13" s="11">
        <f>'[1]4. паспортбюджет'!PBY13</f>
        <v>0</v>
      </c>
      <c r="PBZ13" s="11">
        <f>'[1]4. паспортбюджет'!PBZ13</f>
        <v>0</v>
      </c>
      <c r="PCA13" s="11">
        <f>'[1]4. паспортбюджет'!PCA13</f>
        <v>0</v>
      </c>
      <c r="PCB13" s="11">
        <f>'[1]4. паспортбюджет'!PCB13</f>
        <v>0</v>
      </c>
      <c r="PCC13" s="11">
        <f>'[1]4. паспортбюджет'!PCC13</f>
        <v>0</v>
      </c>
      <c r="PCD13" s="11">
        <f>'[1]4. паспортбюджет'!PCD13</f>
        <v>0</v>
      </c>
      <c r="PCE13" s="11">
        <f>'[1]4. паспортбюджет'!PCE13</f>
        <v>0</v>
      </c>
      <c r="PCF13" s="11">
        <f>'[1]4. паспортбюджет'!PCF13</f>
        <v>0</v>
      </c>
      <c r="PCG13" s="11">
        <f>'[1]4. паспортбюджет'!PCG13</f>
        <v>0</v>
      </c>
      <c r="PCH13" s="11">
        <f>'[1]4. паспортбюджет'!PCH13</f>
        <v>0</v>
      </c>
      <c r="PCI13" s="11">
        <f>'[1]4. паспортбюджет'!PCI13</f>
        <v>0</v>
      </c>
      <c r="PCJ13" s="11">
        <f>'[1]4. паспортбюджет'!PCJ13</f>
        <v>0</v>
      </c>
      <c r="PCK13" s="11">
        <f>'[1]4. паспортбюджет'!PCK13</f>
        <v>0</v>
      </c>
      <c r="PCL13" s="11">
        <f>'[1]4. паспортбюджет'!PCL13</f>
        <v>0</v>
      </c>
      <c r="PCM13" s="11">
        <f>'[1]4. паспортбюджет'!PCM13</f>
        <v>0</v>
      </c>
      <c r="PCN13" s="11">
        <f>'[1]4. паспортбюджет'!PCN13</f>
        <v>0</v>
      </c>
      <c r="PCO13" s="11">
        <f>'[1]4. паспортбюджет'!PCO13</f>
        <v>0</v>
      </c>
      <c r="PCP13" s="11">
        <f>'[1]4. паспортбюджет'!PCP13</f>
        <v>0</v>
      </c>
      <c r="PCQ13" s="11">
        <f>'[1]4. паспортбюджет'!PCQ13</f>
        <v>0</v>
      </c>
      <c r="PCR13" s="11">
        <f>'[1]4. паспортбюджет'!PCR13</f>
        <v>0</v>
      </c>
      <c r="PCS13" s="11">
        <f>'[1]4. паспортбюджет'!PCS13</f>
        <v>0</v>
      </c>
      <c r="PCT13" s="11">
        <f>'[1]4. паспортбюджет'!PCT13</f>
        <v>0</v>
      </c>
      <c r="PCU13" s="11">
        <f>'[1]4. паспортбюджет'!PCU13</f>
        <v>0</v>
      </c>
      <c r="PCV13" s="11">
        <f>'[1]4. паспортбюджет'!PCV13</f>
        <v>0</v>
      </c>
      <c r="PCW13" s="11">
        <f>'[1]4. паспортбюджет'!PCW13</f>
        <v>0</v>
      </c>
      <c r="PCX13" s="11">
        <f>'[1]4. паспортбюджет'!PCX13</f>
        <v>0</v>
      </c>
      <c r="PCY13" s="11">
        <f>'[1]4. паспортбюджет'!PCY13</f>
        <v>0</v>
      </c>
      <c r="PCZ13" s="11">
        <f>'[1]4. паспортбюджет'!PCZ13</f>
        <v>0</v>
      </c>
      <c r="PDA13" s="11">
        <f>'[1]4. паспортбюджет'!PDA13</f>
        <v>0</v>
      </c>
      <c r="PDB13" s="11">
        <f>'[1]4. паспортбюджет'!PDB13</f>
        <v>0</v>
      </c>
      <c r="PDC13" s="11">
        <f>'[1]4. паспортбюджет'!PDC13</f>
        <v>0</v>
      </c>
      <c r="PDD13" s="11">
        <f>'[1]4. паспортбюджет'!PDD13</f>
        <v>0</v>
      </c>
      <c r="PDE13" s="11">
        <f>'[1]4. паспортбюджет'!PDE13</f>
        <v>0</v>
      </c>
      <c r="PDF13" s="11">
        <f>'[1]4. паспортбюджет'!PDF13</f>
        <v>0</v>
      </c>
      <c r="PDG13" s="11">
        <f>'[1]4. паспортбюджет'!PDG13</f>
        <v>0</v>
      </c>
      <c r="PDH13" s="11">
        <f>'[1]4. паспортбюджет'!PDH13</f>
        <v>0</v>
      </c>
      <c r="PDI13" s="11">
        <f>'[1]4. паспортбюджет'!PDI13</f>
        <v>0</v>
      </c>
      <c r="PDJ13" s="11">
        <f>'[1]4. паспортбюджет'!PDJ13</f>
        <v>0</v>
      </c>
      <c r="PDK13" s="11">
        <f>'[1]4. паспортбюджет'!PDK13</f>
        <v>0</v>
      </c>
      <c r="PDL13" s="11">
        <f>'[1]4. паспортбюджет'!PDL13</f>
        <v>0</v>
      </c>
      <c r="PDM13" s="11">
        <f>'[1]4. паспортбюджет'!PDM13</f>
        <v>0</v>
      </c>
      <c r="PDN13" s="11">
        <f>'[1]4. паспортбюджет'!PDN13</f>
        <v>0</v>
      </c>
      <c r="PDO13" s="11">
        <f>'[1]4. паспортбюджет'!PDO13</f>
        <v>0</v>
      </c>
      <c r="PDP13" s="11">
        <f>'[1]4. паспортбюджет'!PDP13</f>
        <v>0</v>
      </c>
      <c r="PDQ13" s="11">
        <f>'[1]4. паспортбюджет'!PDQ13</f>
        <v>0</v>
      </c>
      <c r="PDR13" s="11">
        <f>'[1]4. паспортбюджет'!PDR13</f>
        <v>0</v>
      </c>
      <c r="PDS13" s="11">
        <f>'[1]4. паспортбюджет'!PDS13</f>
        <v>0</v>
      </c>
      <c r="PDT13" s="11">
        <f>'[1]4. паспортбюджет'!PDT13</f>
        <v>0</v>
      </c>
      <c r="PDU13" s="11">
        <f>'[1]4. паспортбюджет'!PDU13</f>
        <v>0</v>
      </c>
      <c r="PDV13" s="11">
        <f>'[1]4. паспортбюджет'!PDV13</f>
        <v>0</v>
      </c>
      <c r="PDW13" s="11">
        <f>'[1]4. паспортбюджет'!PDW13</f>
        <v>0</v>
      </c>
      <c r="PDX13" s="11">
        <f>'[1]4. паспортбюджет'!PDX13</f>
        <v>0</v>
      </c>
      <c r="PDY13" s="11">
        <f>'[1]4. паспортбюджет'!PDY13</f>
        <v>0</v>
      </c>
      <c r="PDZ13" s="11">
        <f>'[1]4. паспортбюджет'!PDZ13</f>
        <v>0</v>
      </c>
      <c r="PEA13" s="11">
        <f>'[1]4. паспортбюджет'!PEA13</f>
        <v>0</v>
      </c>
      <c r="PEB13" s="11">
        <f>'[1]4. паспортбюджет'!PEB13</f>
        <v>0</v>
      </c>
      <c r="PEC13" s="11">
        <f>'[1]4. паспортбюджет'!PEC13</f>
        <v>0</v>
      </c>
      <c r="PED13" s="11">
        <f>'[1]4. паспортбюджет'!PED13</f>
        <v>0</v>
      </c>
      <c r="PEE13" s="11">
        <f>'[1]4. паспортбюджет'!PEE13</f>
        <v>0</v>
      </c>
      <c r="PEF13" s="11">
        <f>'[1]4. паспортбюджет'!PEF13</f>
        <v>0</v>
      </c>
      <c r="PEG13" s="11">
        <f>'[1]4. паспортбюджет'!PEG13</f>
        <v>0</v>
      </c>
      <c r="PEH13" s="11">
        <f>'[1]4. паспортбюджет'!PEH13</f>
        <v>0</v>
      </c>
      <c r="PEI13" s="11">
        <f>'[1]4. паспортбюджет'!PEI13</f>
        <v>0</v>
      </c>
      <c r="PEJ13" s="11">
        <f>'[1]4. паспортбюджет'!PEJ13</f>
        <v>0</v>
      </c>
      <c r="PEK13" s="11">
        <f>'[1]4. паспортбюджет'!PEK13</f>
        <v>0</v>
      </c>
      <c r="PEL13" s="11">
        <f>'[1]4. паспортбюджет'!PEL13</f>
        <v>0</v>
      </c>
      <c r="PEM13" s="11">
        <f>'[1]4. паспортбюджет'!PEM13</f>
        <v>0</v>
      </c>
      <c r="PEN13" s="11">
        <f>'[1]4. паспортбюджет'!PEN13</f>
        <v>0</v>
      </c>
      <c r="PEO13" s="11">
        <f>'[1]4. паспортбюджет'!PEO13</f>
        <v>0</v>
      </c>
      <c r="PEP13" s="11">
        <f>'[1]4. паспортбюджет'!PEP13</f>
        <v>0</v>
      </c>
      <c r="PEQ13" s="11">
        <f>'[1]4. паспортбюджет'!PEQ13</f>
        <v>0</v>
      </c>
      <c r="PER13" s="11">
        <f>'[1]4. паспортбюджет'!PER13</f>
        <v>0</v>
      </c>
      <c r="PES13" s="11">
        <f>'[1]4. паспортбюджет'!PES13</f>
        <v>0</v>
      </c>
      <c r="PET13" s="11">
        <f>'[1]4. паспортбюджет'!PET13</f>
        <v>0</v>
      </c>
      <c r="PEU13" s="11">
        <f>'[1]4. паспортбюджет'!PEU13</f>
        <v>0</v>
      </c>
      <c r="PEV13" s="11">
        <f>'[1]4. паспортбюджет'!PEV13</f>
        <v>0</v>
      </c>
      <c r="PEW13" s="11">
        <f>'[1]4. паспортбюджет'!PEW13</f>
        <v>0</v>
      </c>
      <c r="PEX13" s="11">
        <f>'[1]4. паспортбюджет'!PEX13</f>
        <v>0</v>
      </c>
      <c r="PEY13" s="11">
        <f>'[1]4. паспортбюджет'!PEY13</f>
        <v>0</v>
      </c>
      <c r="PEZ13" s="11">
        <f>'[1]4. паспортбюджет'!PEZ13</f>
        <v>0</v>
      </c>
      <c r="PFA13" s="11">
        <f>'[1]4. паспортбюджет'!PFA13</f>
        <v>0</v>
      </c>
      <c r="PFB13" s="11">
        <f>'[1]4. паспортбюджет'!PFB13</f>
        <v>0</v>
      </c>
      <c r="PFC13" s="11">
        <f>'[1]4. паспортбюджет'!PFC13</f>
        <v>0</v>
      </c>
      <c r="PFD13" s="11">
        <f>'[1]4. паспортбюджет'!PFD13</f>
        <v>0</v>
      </c>
      <c r="PFE13" s="11">
        <f>'[1]4. паспортбюджет'!PFE13</f>
        <v>0</v>
      </c>
      <c r="PFF13" s="11">
        <f>'[1]4. паспортбюджет'!PFF13</f>
        <v>0</v>
      </c>
      <c r="PFG13" s="11">
        <f>'[1]4. паспортбюджет'!PFG13</f>
        <v>0</v>
      </c>
      <c r="PFH13" s="11">
        <f>'[1]4. паспортбюджет'!PFH13</f>
        <v>0</v>
      </c>
      <c r="PFI13" s="11">
        <f>'[1]4. паспортбюджет'!PFI13</f>
        <v>0</v>
      </c>
      <c r="PFJ13" s="11">
        <f>'[1]4. паспортбюджет'!PFJ13</f>
        <v>0</v>
      </c>
      <c r="PFK13" s="11">
        <f>'[1]4. паспортбюджет'!PFK13</f>
        <v>0</v>
      </c>
      <c r="PFL13" s="11">
        <f>'[1]4. паспортбюджет'!PFL13</f>
        <v>0</v>
      </c>
      <c r="PFM13" s="11">
        <f>'[1]4. паспортбюджет'!PFM13</f>
        <v>0</v>
      </c>
      <c r="PFN13" s="11">
        <f>'[1]4. паспортбюджет'!PFN13</f>
        <v>0</v>
      </c>
      <c r="PFO13" s="11">
        <f>'[1]4. паспортбюджет'!PFO13</f>
        <v>0</v>
      </c>
      <c r="PFP13" s="11">
        <f>'[1]4. паспортбюджет'!PFP13</f>
        <v>0</v>
      </c>
      <c r="PFQ13" s="11">
        <f>'[1]4. паспортбюджет'!PFQ13</f>
        <v>0</v>
      </c>
      <c r="PFR13" s="11">
        <f>'[1]4. паспортбюджет'!PFR13</f>
        <v>0</v>
      </c>
      <c r="PFS13" s="11">
        <f>'[1]4. паспортбюджет'!PFS13</f>
        <v>0</v>
      </c>
      <c r="PFT13" s="11">
        <f>'[1]4. паспортбюджет'!PFT13</f>
        <v>0</v>
      </c>
      <c r="PFU13" s="11">
        <f>'[1]4. паспортбюджет'!PFU13</f>
        <v>0</v>
      </c>
      <c r="PFV13" s="11">
        <f>'[1]4. паспортбюджет'!PFV13</f>
        <v>0</v>
      </c>
      <c r="PFW13" s="11">
        <f>'[1]4. паспортбюджет'!PFW13</f>
        <v>0</v>
      </c>
      <c r="PFX13" s="11">
        <f>'[1]4. паспортбюджет'!PFX13</f>
        <v>0</v>
      </c>
      <c r="PFY13" s="11">
        <f>'[1]4. паспортбюджет'!PFY13</f>
        <v>0</v>
      </c>
      <c r="PFZ13" s="11">
        <f>'[1]4. паспортбюджет'!PFZ13</f>
        <v>0</v>
      </c>
      <c r="PGA13" s="11">
        <f>'[1]4. паспортбюджет'!PGA13</f>
        <v>0</v>
      </c>
      <c r="PGB13" s="11">
        <f>'[1]4. паспортбюджет'!PGB13</f>
        <v>0</v>
      </c>
      <c r="PGC13" s="11">
        <f>'[1]4. паспортбюджет'!PGC13</f>
        <v>0</v>
      </c>
      <c r="PGD13" s="11">
        <f>'[1]4. паспортбюджет'!PGD13</f>
        <v>0</v>
      </c>
      <c r="PGE13" s="11">
        <f>'[1]4. паспортбюджет'!PGE13</f>
        <v>0</v>
      </c>
      <c r="PGF13" s="11">
        <f>'[1]4. паспортбюджет'!PGF13</f>
        <v>0</v>
      </c>
      <c r="PGG13" s="11">
        <f>'[1]4. паспортбюджет'!PGG13</f>
        <v>0</v>
      </c>
      <c r="PGH13" s="11">
        <f>'[1]4. паспортбюджет'!PGH13</f>
        <v>0</v>
      </c>
      <c r="PGI13" s="11">
        <f>'[1]4. паспортбюджет'!PGI13</f>
        <v>0</v>
      </c>
      <c r="PGJ13" s="11">
        <f>'[1]4. паспортбюджет'!PGJ13</f>
        <v>0</v>
      </c>
      <c r="PGK13" s="11">
        <f>'[1]4. паспортбюджет'!PGK13</f>
        <v>0</v>
      </c>
      <c r="PGL13" s="11">
        <f>'[1]4. паспортбюджет'!PGL13</f>
        <v>0</v>
      </c>
      <c r="PGM13" s="11">
        <f>'[1]4. паспортбюджет'!PGM13</f>
        <v>0</v>
      </c>
      <c r="PGN13" s="11">
        <f>'[1]4. паспортбюджет'!PGN13</f>
        <v>0</v>
      </c>
      <c r="PGO13" s="11">
        <f>'[1]4. паспортбюджет'!PGO13</f>
        <v>0</v>
      </c>
      <c r="PGP13" s="11">
        <f>'[1]4. паспортбюджет'!PGP13</f>
        <v>0</v>
      </c>
      <c r="PGQ13" s="11">
        <f>'[1]4. паспортбюджет'!PGQ13</f>
        <v>0</v>
      </c>
      <c r="PGR13" s="11">
        <f>'[1]4. паспортбюджет'!PGR13</f>
        <v>0</v>
      </c>
      <c r="PGS13" s="11">
        <f>'[1]4. паспортбюджет'!PGS13</f>
        <v>0</v>
      </c>
      <c r="PGT13" s="11">
        <f>'[1]4. паспортбюджет'!PGT13</f>
        <v>0</v>
      </c>
      <c r="PGU13" s="11">
        <f>'[1]4. паспортбюджет'!PGU13</f>
        <v>0</v>
      </c>
      <c r="PGV13" s="11">
        <f>'[1]4. паспортбюджет'!PGV13</f>
        <v>0</v>
      </c>
      <c r="PGW13" s="11">
        <f>'[1]4. паспортбюджет'!PGW13</f>
        <v>0</v>
      </c>
      <c r="PGX13" s="11">
        <f>'[1]4. паспортбюджет'!PGX13</f>
        <v>0</v>
      </c>
      <c r="PGY13" s="11">
        <f>'[1]4. паспортбюджет'!PGY13</f>
        <v>0</v>
      </c>
      <c r="PGZ13" s="11">
        <f>'[1]4. паспортбюджет'!PGZ13</f>
        <v>0</v>
      </c>
      <c r="PHA13" s="11">
        <f>'[1]4. паспортбюджет'!PHA13</f>
        <v>0</v>
      </c>
      <c r="PHB13" s="11">
        <f>'[1]4. паспортбюджет'!PHB13</f>
        <v>0</v>
      </c>
      <c r="PHC13" s="11">
        <f>'[1]4. паспортбюджет'!PHC13</f>
        <v>0</v>
      </c>
      <c r="PHD13" s="11">
        <f>'[1]4. паспортбюджет'!PHD13</f>
        <v>0</v>
      </c>
      <c r="PHE13" s="11">
        <f>'[1]4. паспортбюджет'!PHE13</f>
        <v>0</v>
      </c>
      <c r="PHF13" s="11">
        <f>'[1]4. паспортбюджет'!PHF13</f>
        <v>0</v>
      </c>
      <c r="PHG13" s="11">
        <f>'[1]4. паспортбюджет'!PHG13</f>
        <v>0</v>
      </c>
      <c r="PHH13" s="11">
        <f>'[1]4. паспортбюджет'!PHH13</f>
        <v>0</v>
      </c>
      <c r="PHI13" s="11">
        <f>'[1]4. паспортбюджет'!PHI13</f>
        <v>0</v>
      </c>
      <c r="PHJ13" s="11">
        <f>'[1]4. паспортбюджет'!PHJ13</f>
        <v>0</v>
      </c>
      <c r="PHK13" s="11">
        <f>'[1]4. паспортбюджет'!PHK13</f>
        <v>0</v>
      </c>
      <c r="PHL13" s="11">
        <f>'[1]4. паспортбюджет'!PHL13</f>
        <v>0</v>
      </c>
      <c r="PHM13" s="11">
        <f>'[1]4. паспортбюджет'!PHM13</f>
        <v>0</v>
      </c>
      <c r="PHN13" s="11">
        <f>'[1]4. паспортбюджет'!PHN13</f>
        <v>0</v>
      </c>
      <c r="PHO13" s="11">
        <f>'[1]4. паспортбюджет'!PHO13</f>
        <v>0</v>
      </c>
      <c r="PHP13" s="11">
        <f>'[1]4. паспортбюджет'!PHP13</f>
        <v>0</v>
      </c>
      <c r="PHQ13" s="11">
        <f>'[1]4. паспортбюджет'!PHQ13</f>
        <v>0</v>
      </c>
      <c r="PHR13" s="11">
        <f>'[1]4. паспортбюджет'!PHR13</f>
        <v>0</v>
      </c>
      <c r="PHS13" s="11">
        <f>'[1]4. паспортбюджет'!PHS13</f>
        <v>0</v>
      </c>
      <c r="PHT13" s="11">
        <f>'[1]4. паспортбюджет'!PHT13</f>
        <v>0</v>
      </c>
      <c r="PHU13" s="11">
        <f>'[1]4. паспортбюджет'!PHU13</f>
        <v>0</v>
      </c>
      <c r="PHV13" s="11">
        <f>'[1]4. паспортбюджет'!PHV13</f>
        <v>0</v>
      </c>
      <c r="PHW13" s="11">
        <f>'[1]4. паспортбюджет'!PHW13</f>
        <v>0</v>
      </c>
      <c r="PHX13" s="11">
        <f>'[1]4. паспортбюджет'!PHX13</f>
        <v>0</v>
      </c>
      <c r="PHY13" s="11">
        <f>'[1]4. паспортбюджет'!PHY13</f>
        <v>0</v>
      </c>
      <c r="PHZ13" s="11">
        <f>'[1]4. паспортбюджет'!PHZ13</f>
        <v>0</v>
      </c>
      <c r="PIA13" s="11">
        <f>'[1]4. паспортбюджет'!PIA13</f>
        <v>0</v>
      </c>
      <c r="PIB13" s="11">
        <f>'[1]4. паспортбюджет'!PIB13</f>
        <v>0</v>
      </c>
      <c r="PIC13" s="11">
        <f>'[1]4. паспортбюджет'!PIC13</f>
        <v>0</v>
      </c>
      <c r="PID13" s="11">
        <f>'[1]4. паспортбюджет'!PID13</f>
        <v>0</v>
      </c>
      <c r="PIE13" s="11">
        <f>'[1]4. паспортбюджет'!PIE13</f>
        <v>0</v>
      </c>
      <c r="PIF13" s="11">
        <f>'[1]4. паспортбюджет'!PIF13</f>
        <v>0</v>
      </c>
      <c r="PIG13" s="11">
        <f>'[1]4. паспортбюджет'!PIG13</f>
        <v>0</v>
      </c>
      <c r="PIH13" s="11">
        <f>'[1]4. паспортбюджет'!PIH13</f>
        <v>0</v>
      </c>
      <c r="PII13" s="11">
        <f>'[1]4. паспортбюджет'!PII13</f>
        <v>0</v>
      </c>
      <c r="PIJ13" s="11">
        <f>'[1]4. паспортбюджет'!PIJ13</f>
        <v>0</v>
      </c>
      <c r="PIK13" s="11">
        <f>'[1]4. паспортбюджет'!PIK13</f>
        <v>0</v>
      </c>
      <c r="PIL13" s="11">
        <f>'[1]4. паспортбюджет'!PIL13</f>
        <v>0</v>
      </c>
      <c r="PIM13" s="11">
        <f>'[1]4. паспортбюджет'!PIM13</f>
        <v>0</v>
      </c>
      <c r="PIN13" s="11">
        <f>'[1]4. паспортбюджет'!PIN13</f>
        <v>0</v>
      </c>
      <c r="PIO13" s="11">
        <f>'[1]4. паспортбюджет'!PIO13</f>
        <v>0</v>
      </c>
      <c r="PIP13" s="11">
        <f>'[1]4. паспортбюджет'!PIP13</f>
        <v>0</v>
      </c>
      <c r="PIQ13" s="11">
        <f>'[1]4. паспортбюджет'!PIQ13</f>
        <v>0</v>
      </c>
      <c r="PIR13" s="11">
        <f>'[1]4. паспортбюджет'!PIR13</f>
        <v>0</v>
      </c>
      <c r="PIS13" s="11">
        <f>'[1]4. паспортбюджет'!PIS13</f>
        <v>0</v>
      </c>
      <c r="PIT13" s="11">
        <f>'[1]4. паспортбюджет'!PIT13</f>
        <v>0</v>
      </c>
      <c r="PIU13" s="11">
        <f>'[1]4. паспортбюджет'!PIU13</f>
        <v>0</v>
      </c>
      <c r="PIV13" s="11">
        <f>'[1]4. паспортбюджет'!PIV13</f>
        <v>0</v>
      </c>
      <c r="PIW13" s="11">
        <f>'[1]4. паспортбюджет'!PIW13</f>
        <v>0</v>
      </c>
      <c r="PIX13" s="11">
        <f>'[1]4. паспортбюджет'!PIX13</f>
        <v>0</v>
      </c>
      <c r="PIY13" s="11">
        <f>'[1]4. паспортбюджет'!PIY13</f>
        <v>0</v>
      </c>
      <c r="PIZ13" s="11">
        <f>'[1]4. паспортбюджет'!PIZ13</f>
        <v>0</v>
      </c>
      <c r="PJA13" s="11">
        <f>'[1]4. паспортбюджет'!PJA13</f>
        <v>0</v>
      </c>
      <c r="PJB13" s="11">
        <f>'[1]4. паспортбюджет'!PJB13</f>
        <v>0</v>
      </c>
      <c r="PJC13" s="11">
        <f>'[1]4. паспортбюджет'!PJC13</f>
        <v>0</v>
      </c>
      <c r="PJD13" s="11">
        <f>'[1]4. паспортбюджет'!PJD13</f>
        <v>0</v>
      </c>
      <c r="PJE13" s="11">
        <f>'[1]4. паспортбюджет'!PJE13</f>
        <v>0</v>
      </c>
      <c r="PJF13" s="11">
        <f>'[1]4. паспортбюджет'!PJF13</f>
        <v>0</v>
      </c>
      <c r="PJG13" s="11">
        <f>'[1]4. паспортбюджет'!PJG13</f>
        <v>0</v>
      </c>
      <c r="PJH13" s="11">
        <f>'[1]4. паспортбюджет'!PJH13</f>
        <v>0</v>
      </c>
      <c r="PJI13" s="11">
        <f>'[1]4. паспортбюджет'!PJI13</f>
        <v>0</v>
      </c>
      <c r="PJJ13" s="11">
        <f>'[1]4. паспортбюджет'!PJJ13</f>
        <v>0</v>
      </c>
      <c r="PJK13" s="11">
        <f>'[1]4. паспортбюджет'!PJK13</f>
        <v>0</v>
      </c>
      <c r="PJL13" s="11">
        <f>'[1]4. паспортбюджет'!PJL13</f>
        <v>0</v>
      </c>
      <c r="PJM13" s="11">
        <f>'[1]4. паспортбюджет'!PJM13</f>
        <v>0</v>
      </c>
      <c r="PJN13" s="11">
        <f>'[1]4. паспортбюджет'!PJN13</f>
        <v>0</v>
      </c>
      <c r="PJO13" s="11">
        <f>'[1]4. паспортбюджет'!PJO13</f>
        <v>0</v>
      </c>
      <c r="PJP13" s="11">
        <f>'[1]4. паспортбюджет'!PJP13</f>
        <v>0</v>
      </c>
      <c r="PJQ13" s="11">
        <f>'[1]4. паспортбюджет'!PJQ13</f>
        <v>0</v>
      </c>
      <c r="PJR13" s="11">
        <f>'[1]4. паспортбюджет'!PJR13</f>
        <v>0</v>
      </c>
      <c r="PJS13" s="11">
        <f>'[1]4. паспортбюджет'!PJS13</f>
        <v>0</v>
      </c>
      <c r="PJT13" s="11">
        <f>'[1]4. паспортбюджет'!PJT13</f>
        <v>0</v>
      </c>
      <c r="PJU13" s="11">
        <f>'[1]4. паспортбюджет'!PJU13</f>
        <v>0</v>
      </c>
      <c r="PJV13" s="11">
        <f>'[1]4. паспортбюджет'!PJV13</f>
        <v>0</v>
      </c>
      <c r="PJW13" s="11">
        <f>'[1]4. паспортбюджет'!PJW13</f>
        <v>0</v>
      </c>
      <c r="PJX13" s="11">
        <f>'[1]4. паспортбюджет'!PJX13</f>
        <v>0</v>
      </c>
      <c r="PJY13" s="11">
        <f>'[1]4. паспортбюджет'!PJY13</f>
        <v>0</v>
      </c>
      <c r="PJZ13" s="11">
        <f>'[1]4. паспортбюджет'!PJZ13</f>
        <v>0</v>
      </c>
      <c r="PKA13" s="11">
        <f>'[1]4. паспортбюджет'!PKA13</f>
        <v>0</v>
      </c>
      <c r="PKB13" s="11">
        <f>'[1]4. паспортбюджет'!PKB13</f>
        <v>0</v>
      </c>
      <c r="PKC13" s="11">
        <f>'[1]4. паспортбюджет'!PKC13</f>
        <v>0</v>
      </c>
      <c r="PKD13" s="11">
        <f>'[1]4. паспортбюджет'!PKD13</f>
        <v>0</v>
      </c>
      <c r="PKE13" s="11">
        <f>'[1]4. паспортбюджет'!PKE13</f>
        <v>0</v>
      </c>
      <c r="PKF13" s="11">
        <f>'[1]4. паспортбюджет'!PKF13</f>
        <v>0</v>
      </c>
      <c r="PKG13" s="11">
        <f>'[1]4. паспортбюджет'!PKG13</f>
        <v>0</v>
      </c>
      <c r="PKH13" s="11">
        <f>'[1]4. паспортбюджет'!PKH13</f>
        <v>0</v>
      </c>
      <c r="PKI13" s="11">
        <f>'[1]4. паспортбюджет'!PKI13</f>
        <v>0</v>
      </c>
      <c r="PKJ13" s="11">
        <f>'[1]4. паспортбюджет'!PKJ13</f>
        <v>0</v>
      </c>
      <c r="PKK13" s="11">
        <f>'[1]4. паспортбюджет'!PKK13</f>
        <v>0</v>
      </c>
      <c r="PKL13" s="11">
        <f>'[1]4. паспортбюджет'!PKL13</f>
        <v>0</v>
      </c>
      <c r="PKM13" s="11">
        <f>'[1]4. паспортбюджет'!PKM13</f>
        <v>0</v>
      </c>
      <c r="PKN13" s="11">
        <f>'[1]4. паспортбюджет'!PKN13</f>
        <v>0</v>
      </c>
      <c r="PKO13" s="11">
        <f>'[1]4. паспортбюджет'!PKO13</f>
        <v>0</v>
      </c>
      <c r="PKP13" s="11">
        <f>'[1]4. паспортбюджет'!PKP13</f>
        <v>0</v>
      </c>
      <c r="PKQ13" s="11">
        <f>'[1]4. паспортбюджет'!PKQ13</f>
        <v>0</v>
      </c>
      <c r="PKR13" s="11">
        <f>'[1]4. паспортбюджет'!PKR13</f>
        <v>0</v>
      </c>
      <c r="PKS13" s="11">
        <f>'[1]4. паспортбюджет'!PKS13</f>
        <v>0</v>
      </c>
      <c r="PKT13" s="11">
        <f>'[1]4. паспортбюджет'!PKT13</f>
        <v>0</v>
      </c>
      <c r="PKU13" s="11">
        <f>'[1]4. паспортбюджет'!PKU13</f>
        <v>0</v>
      </c>
      <c r="PKV13" s="11">
        <f>'[1]4. паспортбюджет'!PKV13</f>
        <v>0</v>
      </c>
      <c r="PKW13" s="11">
        <f>'[1]4. паспортбюджет'!PKW13</f>
        <v>0</v>
      </c>
      <c r="PKX13" s="11">
        <f>'[1]4. паспортбюджет'!PKX13</f>
        <v>0</v>
      </c>
      <c r="PKY13" s="11">
        <f>'[1]4. паспортбюджет'!PKY13</f>
        <v>0</v>
      </c>
      <c r="PKZ13" s="11">
        <f>'[1]4. паспортбюджет'!PKZ13</f>
        <v>0</v>
      </c>
      <c r="PLA13" s="11">
        <f>'[1]4. паспортбюджет'!PLA13</f>
        <v>0</v>
      </c>
      <c r="PLB13" s="11">
        <f>'[1]4. паспортбюджет'!PLB13</f>
        <v>0</v>
      </c>
      <c r="PLC13" s="11">
        <f>'[1]4. паспортбюджет'!PLC13</f>
        <v>0</v>
      </c>
      <c r="PLD13" s="11">
        <f>'[1]4. паспортбюджет'!PLD13</f>
        <v>0</v>
      </c>
      <c r="PLE13" s="11">
        <f>'[1]4. паспортбюджет'!PLE13</f>
        <v>0</v>
      </c>
      <c r="PLF13" s="11">
        <f>'[1]4. паспортбюджет'!PLF13</f>
        <v>0</v>
      </c>
      <c r="PLG13" s="11">
        <f>'[1]4. паспортбюджет'!PLG13</f>
        <v>0</v>
      </c>
      <c r="PLH13" s="11">
        <f>'[1]4. паспортбюджет'!PLH13</f>
        <v>0</v>
      </c>
      <c r="PLI13" s="11">
        <f>'[1]4. паспортбюджет'!PLI13</f>
        <v>0</v>
      </c>
      <c r="PLJ13" s="11">
        <f>'[1]4. паспортбюджет'!PLJ13</f>
        <v>0</v>
      </c>
      <c r="PLK13" s="11">
        <f>'[1]4. паспортбюджет'!PLK13</f>
        <v>0</v>
      </c>
      <c r="PLL13" s="11">
        <f>'[1]4. паспортбюджет'!PLL13</f>
        <v>0</v>
      </c>
      <c r="PLM13" s="11">
        <f>'[1]4. паспортбюджет'!PLM13</f>
        <v>0</v>
      </c>
      <c r="PLN13" s="11">
        <f>'[1]4. паспортбюджет'!PLN13</f>
        <v>0</v>
      </c>
      <c r="PLO13" s="11">
        <f>'[1]4. паспортбюджет'!PLO13</f>
        <v>0</v>
      </c>
      <c r="PLP13" s="11">
        <f>'[1]4. паспортбюджет'!PLP13</f>
        <v>0</v>
      </c>
      <c r="PLQ13" s="11">
        <f>'[1]4. паспортбюджет'!PLQ13</f>
        <v>0</v>
      </c>
      <c r="PLR13" s="11">
        <f>'[1]4. паспортбюджет'!PLR13</f>
        <v>0</v>
      </c>
      <c r="PLS13" s="11">
        <f>'[1]4. паспортбюджет'!PLS13</f>
        <v>0</v>
      </c>
      <c r="PLT13" s="11">
        <f>'[1]4. паспортбюджет'!PLT13</f>
        <v>0</v>
      </c>
      <c r="PLU13" s="11">
        <f>'[1]4. паспортбюджет'!PLU13</f>
        <v>0</v>
      </c>
      <c r="PLV13" s="11">
        <f>'[1]4. паспортбюджет'!PLV13</f>
        <v>0</v>
      </c>
      <c r="PLW13" s="11">
        <f>'[1]4. паспортбюджет'!PLW13</f>
        <v>0</v>
      </c>
      <c r="PLX13" s="11">
        <f>'[1]4. паспортбюджет'!PLX13</f>
        <v>0</v>
      </c>
      <c r="PLY13" s="11">
        <f>'[1]4. паспортбюджет'!PLY13</f>
        <v>0</v>
      </c>
      <c r="PLZ13" s="11">
        <f>'[1]4. паспортбюджет'!PLZ13</f>
        <v>0</v>
      </c>
      <c r="PMA13" s="11">
        <f>'[1]4. паспортбюджет'!PMA13</f>
        <v>0</v>
      </c>
      <c r="PMB13" s="11">
        <f>'[1]4. паспортбюджет'!PMB13</f>
        <v>0</v>
      </c>
      <c r="PMC13" s="11">
        <f>'[1]4. паспортбюджет'!PMC13</f>
        <v>0</v>
      </c>
      <c r="PMD13" s="11">
        <f>'[1]4. паспортбюджет'!PMD13</f>
        <v>0</v>
      </c>
      <c r="PME13" s="11">
        <f>'[1]4. паспортбюджет'!PME13</f>
        <v>0</v>
      </c>
      <c r="PMF13" s="11">
        <f>'[1]4. паспортбюджет'!PMF13</f>
        <v>0</v>
      </c>
      <c r="PMG13" s="11">
        <f>'[1]4. паспортбюджет'!PMG13</f>
        <v>0</v>
      </c>
      <c r="PMH13" s="11">
        <f>'[1]4. паспортбюджет'!PMH13</f>
        <v>0</v>
      </c>
      <c r="PMI13" s="11">
        <f>'[1]4. паспортбюджет'!PMI13</f>
        <v>0</v>
      </c>
      <c r="PMJ13" s="11">
        <f>'[1]4. паспортбюджет'!PMJ13</f>
        <v>0</v>
      </c>
      <c r="PMK13" s="11">
        <f>'[1]4. паспортбюджет'!PMK13</f>
        <v>0</v>
      </c>
      <c r="PML13" s="11">
        <f>'[1]4. паспортбюджет'!PML13</f>
        <v>0</v>
      </c>
      <c r="PMM13" s="11">
        <f>'[1]4. паспортбюджет'!PMM13</f>
        <v>0</v>
      </c>
      <c r="PMN13" s="11">
        <f>'[1]4. паспортбюджет'!PMN13</f>
        <v>0</v>
      </c>
      <c r="PMO13" s="11">
        <f>'[1]4. паспортбюджет'!PMO13</f>
        <v>0</v>
      </c>
      <c r="PMP13" s="11">
        <f>'[1]4. паспортбюджет'!PMP13</f>
        <v>0</v>
      </c>
      <c r="PMQ13" s="11">
        <f>'[1]4. паспортбюджет'!PMQ13</f>
        <v>0</v>
      </c>
      <c r="PMR13" s="11">
        <f>'[1]4. паспортбюджет'!PMR13</f>
        <v>0</v>
      </c>
      <c r="PMS13" s="11">
        <f>'[1]4. паспортбюджет'!PMS13</f>
        <v>0</v>
      </c>
      <c r="PMT13" s="11">
        <f>'[1]4. паспортбюджет'!PMT13</f>
        <v>0</v>
      </c>
      <c r="PMU13" s="11">
        <f>'[1]4. паспортбюджет'!PMU13</f>
        <v>0</v>
      </c>
      <c r="PMV13" s="11">
        <f>'[1]4. паспортбюджет'!PMV13</f>
        <v>0</v>
      </c>
      <c r="PMW13" s="11">
        <f>'[1]4. паспортбюджет'!PMW13</f>
        <v>0</v>
      </c>
      <c r="PMX13" s="11">
        <f>'[1]4. паспортбюджет'!PMX13</f>
        <v>0</v>
      </c>
      <c r="PMY13" s="11">
        <f>'[1]4. паспортбюджет'!PMY13</f>
        <v>0</v>
      </c>
      <c r="PMZ13" s="11">
        <f>'[1]4. паспортбюджет'!PMZ13</f>
        <v>0</v>
      </c>
      <c r="PNA13" s="11">
        <f>'[1]4. паспортбюджет'!PNA13</f>
        <v>0</v>
      </c>
      <c r="PNB13" s="11">
        <f>'[1]4. паспортбюджет'!PNB13</f>
        <v>0</v>
      </c>
      <c r="PNC13" s="11">
        <f>'[1]4. паспортбюджет'!PNC13</f>
        <v>0</v>
      </c>
      <c r="PND13" s="11">
        <f>'[1]4. паспортбюджет'!PND13</f>
        <v>0</v>
      </c>
      <c r="PNE13" s="11">
        <f>'[1]4. паспортбюджет'!PNE13</f>
        <v>0</v>
      </c>
      <c r="PNF13" s="11">
        <f>'[1]4. паспортбюджет'!PNF13</f>
        <v>0</v>
      </c>
      <c r="PNG13" s="11">
        <f>'[1]4. паспортбюджет'!PNG13</f>
        <v>0</v>
      </c>
      <c r="PNH13" s="11">
        <f>'[1]4. паспортбюджет'!PNH13</f>
        <v>0</v>
      </c>
      <c r="PNI13" s="11">
        <f>'[1]4. паспортбюджет'!PNI13</f>
        <v>0</v>
      </c>
      <c r="PNJ13" s="11">
        <f>'[1]4. паспортбюджет'!PNJ13</f>
        <v>0</v>
      </c>
      <c r="PNK13" s="11">
        <f>'[1]4. паспортбюджет'!PNK13</f>
        <v>0</v>
      </c>
      <c r="PNL13" s="11">
        <f>'[1]4. паспортбюджет'!PNL13</f>
        <v>0</v>
      </c>
      <c r="PNM13" s="11">
        <f>'[1]4. паспортбюджет'!PNM13</f>
        <v>0</v>
      </c>
      <c r="PNN13" s="11">
        <f>'[1]4. паспортбюджет'!PNN13</f>
        <v>0</v>
      </c>
      <c r="PNO13" s="11">
        <f>'[1]4. паспортбюджет'!PNO13</f>
        <v>0</v>
      </c>
      <c r="PNP13" s="11">
        <f>'[1]4. паспортбюджет'!PNP13</f>
        <v>0</v>
      </c>
      <c r="PNQ13" s="11">
        <f>'[1]4. паспортбюджет'!PNQ13</f>
        <v>0</v>
      </c>
      <c r="PNR13" s="11">
        <f>'[1]4. паспортбюджет'!PNR13</f>
        <v>0</v>
      </c>
      <c r="PNS13" s="11">
        <f>'[1]4. паспортбюджет'!PNS13</f>
        <v>0</v>
      </c>
      <c r="PNT13" s="11">
        <f>'[1]4. паспортбюджет'!PNT13</f>
        <v>0</v>
      </c>
      <c r="PNU13" s="11">
        <f>'[1]4. паспортбюджет'!PNU13</f>
        <v>0</v>
      </c>
      <c r="PNV13" s="11">
        <f>'[1]4. паспортбюджет'!PNV13</f>
        <v>0</v>
      </c>
      <c r="PNW13" s="11">
        <f>'[1]4. паспортбюджет'!PNW13</f>
        <v>0</v>
      </c>
      <c r="PNX13" s="11">
        <f>'[1]4. паспортбюджет'!PNX13</f>
        <v>0</v>
      </c>
      <c r="PNY13" s="11">
        <f>'[1]4. паспортбюджет'!PNY13</f>
        <v>0</v>
      </c>
      <c r="PNZ13" s="11">
        <f>'[1]4. паспортбюджет'!PNZ13</f>
        <v>0</v>
      </c>
      <c r="POA13" s="11">
        <f>'[1]4. паспортбюджет'!POA13</f>
        <v>0</v>
      </c>
      <c r="POB13" s="11">
        <f>'[1]4. паспортбюджет'!POB13</f>
        <v>0</v>
      </c>
      <c r="POC13" s="11">
        <f>'[1]4. паспортбюджет'!POC13</f>
        <v>0</v>
      </c>
      <c r="POD13" s="11">
        <f>'[1]4. паспортбюджет'!POD13</f>
        <v>0</v>
      </c>
      <c r="POE13" s="11">
        <f>'[1]4. паспортбюджет'!POE13</f>
        <v>0</v>
      </c>
      <c r="POF13" s="11">
        <f>'[1]4. паспортбюджет'!POF13</f>
        <v>0</v>
      </c>
      <c r="POG13" s="11">
        <f>'[1]4. паспортбюджет'!POG13</f>
        <v>0</v>
      </c>
      <c r="POH13" s="11">
        <f>'[1]4. паспортбюджет'!POH13</f>
        <v>0</v>
      </c>
      <c r="POI13" s="11">
        <f>'[1]4. паспортбюджет'!POI13</f>
        <v>0</v>
      </c>
      <c r="POJ13" s="11">
        <f>'[1]4. паспортбюджет'!POJ13</f>
        <v>0</v>
      </c>
      <c r="POK13" s="11">
        <f>'[1]4. паспортбюджет'!POK13</f>
        <v>0</v>
      </c>
      <c r="POL13" s="11">
        <f>'[1]4. паспортбюджет'!POL13</f>
        <v>0</v>
      </c>
      <c r="POM13" s="11">
        <f>'[1]4. паспортбюджет'!POM13</f>
        <v>0</v>
      </c>
      <c r="PON13" s="11">
        <f>'[1]4. паспортбюджет'!PON13</f>
        <v>0</v>
      </c>
      <c r="POO13" s="11">
        <f>'[1]4. паспортбюджет'!POO13</f>
        <v>0</v>
      </c>
      <c r="POP13" s="11">
        <f>'[1]4. паспортбюджет'!POP13</f>
        <v>0</v>
      </c>
      <c r="POQ13" s="11">
        <f>'[1]4. паспортбюджет'!POQ13</f>
        <v>0</v>
      </c>
      <c r="POR13" s="11">
        <f>'[1]4. паспортбюджет'!POR13</f>
        <v>0</v>
      </c>
      <c r="POS13" s="11">
        <f>'[1]4. паспортбюджет'!POS13</f>
        <v>0</v>
      </c>
      <c r="POT13" s="11">
        <f>'[1]4. паспортбюджет'!POT13</f>
        <v>0</v>
      </c>
      <c r="POU13" s="11">
        <f>'[1]4. паспортбюджет'!POU13</f>
        <v>0</v>
      </c>
      <c r="POV13" s="11">
        <f>'[1]4. паспортбюджет'!POV13</f>
        <v>0</v>
      </c>
      <c r="POW13" s="11">
        <f>'[1]4. паспортбюджет'!POW13</f>
        <v>0</v>
      </c>
      <c r="POX13" s="11">
        <f>'[1]4. паспортбюджет'!POX13</f>
        <v>0</v>
      </c>
      <c r="POY13" s="11">
        <f>'[1]4. паспортбюджет'!POY13</f>
        <v>0</v>
      </c>
      <c r="POZ13" s="11">
        <f>'[1]4. паспортбюджет'!POZ13</f>
        <v>0</v>
      </c>
      <c r="PPA13" s="11">
        <f>'[1]4. паспортбюджет'!PPA13</f>
        <v>0</v>
      </c>
      <c r="PPB13" s="11">
        <f>'[1]4. паспортбюджет'!PPB13</f>
        <v>0</v>
      </c>
      <c r="PPC13" s="11">
        <f>'[1]4. паспортбюджет'!PPC13</f>
        <v>0</v>
      </c>
      <c r="PPD13" s="11">
        <f>'[1]4. паспортбюджет'!PPD13</f>
        <v>0</v>
      </c>
      <c r="PPE13" s="11">
        <f>'[1]4. паспортбюджет'!PPE13</f>
        <v>0</v>
      </c>
      <c r="PPF13" s="11">
        <f>'[1]4. паспортбюджет'!PPF13</f>
        <v>0</v>
      </c>
      <c r="PPG13" s="11">
        <f>'[1]4. паспортбюджет'!PPG13</f>
        <v>0</v>
      </c>
      <c r="PPH13" s="11">
        <f>'[1]4. паспортбюджет'!PPH13</f>
        <v>0</v>
      </c>
      <c r="PPI13" s="11">
        <f>'[1]4. паспортбюджет'!PPI13</f>
        <v>0</v>
      </c>
      <c r="PPJ13" s="11">
        <f>'[1]4. паспортбюджет'!PPJ13</f>
        <v>0</v>
      </c>
      <c r="PPK13" s="11">
        <f>'[1]4. паспортбюджет'!PPK13</f>
        <v>0</v>
      </c>
      <c r="PPL13" s="11">
        <f>'[1]4. паспортбюджет'!PPL13</f>
        <v>0</v>
      </c>
      <c r="PPM13" s="11">
        <f>'[1]4. паспортбюджет'!PPM13</f>
        <v>0</v>
      </c>
      <c r="PPN13" s="11">
        <f>'[1]4. паспортбюджет'!PPN13</f>
        <v>0</v>
      </c>
      <c r="PPO13" s="11">
        <f>'[1]4. паспортбюджет'!PPO13</f>
        <v>0</v>
      </c>
      <c r="PPP13" s="11">
        <f>'[1]4. паспортбюджет'!PPP13</f>
        <v>0</v>
      </c>
      <c r="PPQ13" s="11">
        <f>'[1]4. паспортбюджет'!PPQ13</f>
        <v>0</v>
      </c>
      <c r="PPR13" s="11">
        <f>'[1]4. паспортбюджет'!PPR13</f>
        <v>0</v>
      </c>
      <c r="PPS13" s="11">
        <f>'[1]4. паспортбюджет'!PPS13</f>
        <v>0</v>
      </c>
      <c r="PPT13" s="11">
        <f>'[1]4. паспортбюджет'!PPT13</f>
        <v>0</v>
      </c>
      <c r="PPU13" s="11">
        <f>'[1]4. паспортбюджет'!PPU13</f>
        <v>0</v>
      </c>
      <c r="PPV13" s="11">
        <f>'[1]4. паспортбюджет'!PPV13</f>
        <v>0</v>
      </c>
      <c r="PPW13" s="11">
        <f>'[1]4. паспортбюджет'!PPW13</f>
        <v>0</v>
      </c>
      <c r="PPX13" s="11">
        <f>'[1]4. паспортбюджет'!PPX13</f>
        <v>0</v>
      </c>
      <c r="PPY13" s="11">
        <f>'[1]4. паспортбюджет'!PPY13</f>
        <v>0</v>
      </c>
      <c r="PPZ13" s="11">
        <f>'[1]4. паспортбюджет'!PPZ13</f>
        <v>0</v>
      </c>
      <c r="PQA13" s="11">
        <f>'[1]4. паспортбюджет'!PQA13</f>
        <v>0</v>
      </c>
      <c r="PQB13" s="11">
        <f>'[1]4. паспортбюджет'!PQB13</f>
        <v>0</v>
      </c>
      <c r="PQC13" s="11">
        <f>'[1]4. паспортбюджет'!PQC13</f>
        <v>0</v>
      </c>
      <c r="PQD13" s="11">
        <f>'[1]4. паспортбюджет'!PQD13</f>
        <v>0</v>
      </c>
      <c r="PQE13" s="11">
        <f>'[1]4. паспортбюджет'!PQE13</f>
        <v>0</v>
      </c>
      <c r="PQF13" s="11">
        <f>'[1]4. паспортбюджет'!PQF13</f>
        <v>0</v>
      </c>
      <c r="PQG13" s="11">
        <f>'[1]4. паспортбюджет'!PQG13</f>
        <v>0</v>
      </c>
      <c r="PQH13" s="11">
        <f>'[1]4. паспортбюджет'!PQH13</f>
        <v>0</v>
      </c>
      <c r="PQI13" s="11">
        <f>'[1]4. паспортбюджет'!PQI13</f>
        <v>0</v>
      </c>
      <c r="PQJ13" s="11">
        <f>'[1]4. паспортбюджет'!PQJ13</f>
        <v>0</v>
      </c>
      <c r="PQK13" s="11">
        <f>'[1]4. паспортбюджет'!PQK13</f>
        <v>0</v>
      </c>
      <c r="PQL13" s="11">
        <f>'[1]4. паспортбюджет'!PQL13</f>
        <v>0</v>
      </c>
      <c r="PQM13" s="11">
        <f>'[1]4. паспортбюджет'!PQM13</f>
        <v>0</v>
      </c>
      <c r="PQN13" s="11">
        <f>'[1]4. паспортбюджет'!PQN13</f>
        <v>0</v>
      </c>
      <c r="PQO13" s="11">
        <f>'[1]4. паспортбюджет'!PQO13</f>
        <v>0</v>
      </c>
      <c r="PQP13" s="11">
        <f>'[1]4. паспортбюджет'!PQP13</f>
        <v>0</v>
      </c>
      <c r="PQQ13" s="11">
        <f>'[1]4. паспортбюджет'!PQQ13</f>
        <v>0</v>
      </c>
      <c r="PQR13" s="11">
        <f>'[1]4. паспортбюджет'!PQR13</f>
        <v>0</v>
      </c>
      <c r="PQS13" s="11">
        <f>'[1]4. паспортбюджет'!PQS13</f>
        <v>0</v>
      </c>
      <c r="PQT13" s="11">
        <f>'[1]4. паспортбюджет'!PQT13</f>
        <v>0</v>
      </c>
      <c r="PQU13" s="11">
        <f>'[1]4. паспортбюджет'!PQU13</f>
        <v>0</v>
      </c>
      <c r="PQV13" s="11">
        <f>'[1]4. паспортбюджет'!PQV13</f>
        <v>0</v>
      </c>
      <c r="PQW13" s="11">
        <f>'[1]4. паспортбюджет'!PQW13</f>
        <v>0</v>
      </c>
      <c r="PQX13" s="11">
        <f>'[1]4. паспортбюджет'!PQX13</f>
        <v>0</v>
      </c>
      <c r="PQY13" s="11">
        <f>'[1]4. паспортбюджет'!PQY13</f>
        <v>0</v>
      </c>
      <c r="PQZ13" s="11">
        <f>'[1]4. паспортбюджет'!PQZ13</f>
        <v>0</v>
      </c>
      <c r="PRA13" s="11">
        <f>'[1]4. паспортбюджет'!PRA13</f>
        <v>0</v>
      </c>
      <c r="PRB13" s="11">
        <f>'[1]4. паспортбюджет'!PRB13</f>
        <v>0</v>
      </c>
      <c r="PRC13" s="11">
        <f>'[1]4. паспортбюджет'!PRC13</f>
        <v>0</v>
      </c>
      <c r="PRD13" s="11">
        <f>'[1]4. паспортбюджет'!PRD13</f>
        <v>0</v>
      </c>
      <c r="PRE13" s="11">
        <f>'[1]4. паспортбюджет'!PRE13</f>
        <v>0</v>
      </c>
      <c r="PRF13" s="11">
        <f>'[1]4. паспортбюджет'!PRF13</f>
        <v>0</v>
      </c>
      <c r="PRG13" s="11">
        <f>'[1]4. паспортбюджет'!PRG13</f>
        <v>0</v>
      </c>
      <c r="PRH13" s="11">
        <f>'[1]4. паспортбюджет'!PRH13</f>
        <v>0</v>
      </c>
      <c r="PRI13" s="11">
        <f>'[1]4. паспортбюджет'!PRI13</f>
        <v>0</v>
      </c>
      <c r="PRJ13" s="11">
        <f>'[1]4. паспортбюджет'!PRJ13</f>
        <v>0</v>
      </c>
      <c r="PRK13" s="11">
        <f>'[1]4. паспортбюджет'!PRK13</f>
        <v>0</v>
      </c>
      <c r="PRL13" s="11">
        <f>'[1]4. паспортбюджет'!PRL13</f>
        <v>0</v>
      </c>
      <c r="PRM13" s="11">
        <f>'[1]4. паспортбюджет'!PRM13</f>
        <v>0</v>
      </c>
      <c r="PRN13" s="11">
        <f>'[1]4. паспортбюджет'!PRN13</f>
        <v>0</v>
      </c>
      <c r="PRO13" s="11">
        <f>'[1]4. паспортбюджет'!PRO13</f>
        <v>0</v>
      </c>
      <c r="PRP13" s="11">
        <f>'[1]4. паспортбюджет'!PRP13</f>
        <v>0</v>
      </c>
      <c r="PRQ13" s="11">
        <f>'[1]4. паспортбюджет'!PRQ13</f>
        <v>0</v>
      </c>
      <c r="PRR13" s="11">
        <f>'[1]4. паспортбюджет'!PRR13</f>
        <v>0</v>
      </c>
      <c r="PRS13" s="11">
        <f>'[1]4. паспортбюджет'!PRS13</f>
        <v>0</v>
      </c>
      <c r="PRT13" s="11">
        <f>'[1]4. паспортбюджет'!PRT13</f>
        <v>0</v>
      </c>
      <c r="PRU13" s="11">
        <f>'[1]4. паспортбюджет'!PRU13</f>
        <v>0</v>
      </c>
      <c r="PRV13" s="11">
        <f>'[1]4. паспортбюджет'!PRV13</f>
        <v>0</v>
      </c>
      <c r="PRW13" s="11">
        <f>'[1]4. паспортбюджет'!PRW13</f>
        <v>0</v>
      </c>
      <c r="PRX13" s="11">
        <f>'[1]4. паспортбюджет'!PRX13</f>
        <v>0</v>
      </c>
      <c r="PRY13" s="11">
        <f>'[1]4. паспортбюджет'!PRY13</f>
        <v>0</v>
      </c>
      <c r="PRZ13" s="11">
        <f>'[1]4. паспортбюджет'!PRZ13</f>
        <v>0</v>
      </c>
      <c r="PSA13" s="11">
        <f>'[1]4. паспортбюджет'!PSA13</f>
        <v>0</v>
      </c>
      <c r="PSB13" s="11">
        <f>'[1]4. паспортбюджет'!PSB13</f>
        <v>0</v>
      </c>
      <c r="PSC13" s="11">
        <f>'[1]4. паспортбюджет'!PSC13</f>
        <v>0</v>
      </c>
      <c r="PSD13" s="11">
        <f>'[1]4. паспортбюджет'!PSD13</f>
        <v>0</v>
      </c>
      <c r="PSE13" s="11">
        <f>'[1]4. паспортбюджет'!PSE13</f>
        <v>0</v>
      </c>
      <c r="PSF13" s="11">
        <f>'[1]4. паспортбюджет'!PSF13</f>
        <v>0</v>
      </c>
      <c r="PSG13" s="11">
        <f>'[1]4. паспортбюджет'!PSG13</f>
        <v>0</v>
      </c>
      <c r="PSH13" s="11">
        <f>'[1]4. паспортбюджет'!PSH13</f>
        <v>0</v>
      </c>
      <c r="PSI13" s="11">
        <f>'[1]4. паспортбюджет'!PSI13</f>
        <v>0</v>
      </c>
      <c r="PSJ13" s="11">
        <f>'[1]4. паспортбюджет'!PSJ13</f>
        <v>0</v>
      </c>
      <c r="PSK13" s="11">
        <f>'[1]4. паспортбюджет'!PSK13</f>
        <v>0</v>
      </c>
      <c r="PSL13" s="11">
        <f>'[1]4. паспортбюджет'!PSL13</f>
        <v>0</v>
      </c>
      <c r="PSM13" s="11">
        <f>'[1]4. паспортбюджет'!PSM13</f>
        <v>0</v>
      </c>
      <c r="PSN13" s="11">
        <f>'[1]4. паспортбюджет'!PSN13</f>
        <v>0</v>
      </c>
      <c r="PSO13" s="11">
        <f>'[1]4. паспортбюджет'!PSO13</f>
        <v>0</v>
      </c>
      <c r="PSP13" s="11">
        <f>'[1]4. паспортбюджет'!PSP13</f>
        <v>0</v>
      </c>
      <c r="PSQ13" s="11">
        <f>'[1]4. паспортбюджет'!PSQ13</f>
        <v>0</v>
      </c>
      <c r="PSR13" s="11">
        <f>'[1]4. паспортбюджет'!PSR13</f>
        <v>0</v>
      </c>
      <c r="PSS13" s="11">
        <f>'[1]4. паспортбюджет'!PSS13</f>
        <v>0</v>
      </c>
      <c r="PST13" s="11">
        <f>'[1]4. паспортбюджет'!PST13</f>
        <v>0</v>
      </c>
      <c r="PSU13" s="11">
        <f>'[1]4. паспортбюджет'!PSU13</f>
        <v>0</v>
      </c>
      <c r="PSV13" s="11">
        <f>'[1]4. паспортбюджет'!PSV13</f>
        <v>0</v>
      </c>
      <c r="PSW13" s="11">
        <f>'[1]4. паспортбюджет'!PSW13</f>
        <v>0</v>
      </c>
      <c r="PSX13" s="11">
        <f>'[1]4. паспортбюджет'!PSX13</f>
        <v>0</v>
      </c>
      <c r="PSY13" s="11">
        <f>'[1]4. паспортбюджет'!PSY13</f>
        <v>0</v>
      </c>
      <c r="PSZ13" s="11">
        <f>'[1]4. паспортбюджет'!PSZ13</f>
        <v>0</v>
      </c>
      <c r="PTA13" s="11">
        <f>'[1]4. паспортбюджет'!PTA13</f>
        <v>0</v>
      </c>
      <c r="PTB13" s="11">
        <f>'[1]4. паспортбюджет'!PTB13</f>
        <v>0</v>
      </c>
      <c r="PTC13" s="11">
        <f>'[1]4. паспортбюджет'!PTC13</f>
        <v>0</v>
      </c>
      <c r="PTD13" s="11">
        <f>'[1]4. паспортбюджет'!PTD13</f>
        <v>0</v>
      </c>
      <c r="PTE13" s="11">
        <f>'[1]4. паспортбюджет'!PTE13</f>
        <v>0</v>
      </c>
      <c r="PTF13" s="11">
        <f>'[1]4. паспортбюджет'!PTF13</f>
        <v>0</v>
      </c>
      <c r="PTG13" s="11">
        <f>'[1]4. паспортбюджет'!PTG13</f>
        <v>0</v>
      </c>
      <c r="PTH13" s="11">
        <f>'[1]4. паспортбюджет'!PTH13</f>
        <v>0</v>
      </c>
      <c r="PTI13" s="11">
        <f>'[1]4. паспортбюджет'!PTI13</f>
        <v>0</v>
      </c>
      <c r="PTJ13" s="11">
        <f>'[1]4. паспортбюджет'!PTJ13</f>
        <v>0</v>
      </c>
      <c r="PTK13" s="11">
        <f>'[1]4. паспортбюджет'!PTK13</f>
        <v>0</v>
      </c>
      <c r="PTL13" s="11">
        <f>'[1]4. паспортбюджет'!PTL13</f>
        <v>0</v>
      </c>
      <c r="PTM13" s="11">
        <f>'[1]4. паспортбюджет'!PTM13</f>
        <v>0</v>
      </c>
      <c r="PTN13" s="11">
        <f>'[1]4. паспортбюджет'!PTN13</f>
        <v>0</v>
      </c>
      <c r="PTO13" s="11">
        <f>'[1]4. паспортбюджет'!PTO13</f>
        <v>0</v>
      </c>
      <c r="PTP13" s="11">
        <f>'[1]4. паспортбюджет'!PTP13</f>
        <v>0</v>
      </c>
      <c r="PTQ13" s="11">
        <f>'[1]4. паспортбюджет'!PTQ13</f>
        <v>0</v>
      </c>
      <c r="PTR13" s="11">
        <f>'[1]4. паспортбюджет'!PTR13</f>
        <v>0</v>
      </c>
      <c r="PTS13" s="11">
        <f>'[1]4. паспортбюджет'!PTS13</f>
        <v>0</v>
      </c>
      <c r="PTT13" s="11">
        <f>'[1]4. паспортбюджет'!PTT13</f>
        <v>0</v>
      </c>
      <c r="PTU13" s="11">
        <f>'[1]4. паспортбюджет'!PTU13</f>
        <v>0</v>
      </c>
      <c r="PTV13" s="11">
        <f>'[1]4. паспортбюджет'!PTV13</f>
        <v>0</v>
      </c>
      <c r="PTW13" s="11">
        <f>'[1]4. паспортбюджет'!PTW13</f>
        <v>0</v>
      </c>
      <c r="PTX13" s="11">
        <f>'[1]4. паспортбюджет'!PTX13</f>
        <v>0</v>
      </c>
      <c r="PTY13" s="11">
        <f>'[1]4. паспортбюджет'!PTY13</f>
        <v>0</v>
      </c>
      <c r="PTZ13" s="11">
        <f>'[1]4. паспортбюджет'!PTZ13</f>
        <v>0</v>
      </c>
      <c r="PUA13" s="11">
        <f>'[1]4. паспортбюджет'!PUA13</f>
        <v>0</v>
      </c>
      <c r="PUB13" s="11">
        <f>'[1]4. паспортбюджет'!PUB13</f>
        <v>0</v>
      </c>
      <c r="PUC13" s="11">
        <f>'[1]4. паспортбюджет'!PUC13</f>
        <v>0</v>
      </c>
      <c r="PUD13" s="11">
        <f>'[1]4. паспортбюджет'!PUD13</f>
        <v>0</v>
      </c>
      <c r="PUE13" s="11">
        <f>'[1]4. паспортбюджет'!PUE13</f>
        <v>0</v>
      </c>
      <c r="PUF13" s="11">
        <f>'[1]4. паспортбюджет'!PUF13</f>
        <v>0</v>
      </c>
      <c r="PUG13" s="11">
        <f>'[1]4. паспортбюджет'!PUG13</f>
        <v>0</v>
      </c>
      <c r="PUH13" s="11">
        <f>'[1]4. паспортбюджет'!PUH13</f>
        <v>0</v>
      </c>
      <c r="PUI13" s="11">
        <f>'[1]4. паспортбюджет'!PUI13</f>
        <v>0</v>
      </c>
      <c r="PUJ13" s="11">
        <f>'[1]4. паспортбюджет'!PUJ13</f>
        <v>0</v>
      </c>
      <c r="PUK13" s="11">
        <f>'[1]4. паспортбюджет'!PUK13</f>
        <v>0</v>
      </c>
      <c r="PUL13" s="11">
        <f>'[1]4. паспортбюджет'!PUL13</f>
        <v>0</v>
      </c>
      <c r="PUM13" s="11">
        <f>'[1]4. паспортбюджет'!PUM13</f>
        <v>0</v>
      </c>
      <c r="PUN13" s="11">
        <f>'[1]4. паспортбюджет'!PUN13</f>
        <v>0</v>
      </c>
      <c r="PUO13" s="11">
        <f>'[1]4. паспортбюджет'!PUO13</f>
        <v>0</v>
      </c>
      <c r="PUP13" s="11">
        <f>'[1]4. паспортбюджет'!PUP13</f>
        <v>0</v>
      </c>
      <c r="PUQ13" s="11">
        <f>'[1]4. паспортбюджет'!PUQ13</f>
        <v>0</v>
      </c>
      <c r="PUR13" s="11">
        <f>'[1]4. паспортбюджет'!PUR13</f>
        <v>0</v>
      </c>
      <c r="PUS13" s="11">
        <f>'[1]4. паспортбюджет'!PUS13</f>
        <v>0</v>
      </c>
      <c r="PUT13" s="11">
        <f>'[1]4. паспортбюджет'!PUT13</f>
        <v>0</v>
      </c>
      <c r="PUU13" s="11">
        <f>'[1]4. паспортбюджет'!PUU13</f>
        <v>0</v>
      </c>
      <c r="PUV13" s="11">
        <f>'[1]4. паспортбюджет'!PUV13</f>
        <v>0</v>
      </c>
      <c r="PUW13" s="11">
        <f>'[1]4. паспортбюджет'!PUW13</f>
        <v>0</v>
      </c>
      <c r="PUX13" s="11">
        <f>'[1]4. паспортбюджет'!PUX13</f>
        <v>0</v>
      </c>
      <c r="PUY13" s="11">
        <f>'[1]4. паспортбюджет'!PUY13</f>
        <v>0</v>
      </c>
      <c r="PUZ13" s="11">
        <f>'[1]4. паспортбюджет'!PUZ13</f>
        <v>0</v>
      </c>
      <c r="PVA13" s="11">
        <f>'[1]4. паспортбюджет'!PVA13</f>
        <v>0</v>
      </c>
      <c r="PVB13" s="11">
        <f>'[1]4. паспортбюджет'!PVB13</f>
        <v>0</v>
      </c>
      <c r="PVC13" s="11">
        <f>'[1]4. паспортбюджет'!PVC13</f>
        <v>0</v>
      </c>
      <c r="PVD13" s="11">
        <f>'[1]4. паспортбюджет'!PVD13</f>
        <v>0</v>
      </c>
      <c r="PVE13" s="11">
        <f>'[1]4. паспортбюджет'!PVE13</f>
        <v>0</v>
      </c>
      <c r="PVF13" s="11">
        <f>'[1]4. паспортбюджет'!PVF13</f>
        <v>0</v>
      </c>
      <c r="PVG13" s="11">
        <f>'[1]4. паспортбюджет'!PVG13</f>
        <v>0</v>
      </c>
      <c r="PVH13" s="11">
        <f>'[1]4. паспортбюджет'!PVH13</f>
        <v>0</v>
      </c>
      <c r="PVI13" s="11">
        <f>'[1]4. паспортбюджет'!PVI13</f>
        <v>0</v>
      </c>
      <c r="PVJ13" s="11">
        <f>'[1]4. паспортбюджет'!PVJ13</f>
        <v>0</v>
      </c>
      <c r="PVK13" s="11">
        <f>'[1]4. паспортбюджет'!PVK13</f>
        <v>0</v>
      </c>
      <c r="PVL13" s="11">
        <f>'[1]4. паспортбюджет'!PVL13</f>
        <v>0</v>
      </c>
      <c r="PVM13" s="11">
        <f>'[1]4. паспортбюджет'!PVM13</f>
        <v>0</v>
      </c>
      <c r="PVN13" s="11">
        <f>'[1]4. паспортбюджет'!PVN13</f>
        <v>0</v>
      </c>
      <c r="PVO13" s="11">
        <f>'[1]4. паспортбюджет'!PVO13</f>
        <v>0</v>
      </c>
      <c r="PVP13" s="11">
        <f>'[1]4. паспортбюджет'!PVP13</f>
        <v>0</v>
      </c>
      <c r="PVQ13" s="11">
        <f>'[1]4. паспортбюджет'!PVQ13</f>
        <v>0</v>
      </c>
      <c r="PVR13" s="11">
        <f>'[1]4. паспортбюджет'!PVR13</f>
        <v>0</v>
      </c>
      <c r="PVS13" s="11">
        <f>'[1]4. паспортбюджет'!PVS13</f>
        <v>0</v>
      </c>
      <c r="PVT13" s="11">
        <f>'[1]4. паспортбюджет'!PVT13</f>
        <v>0</v>
      </c>
      <c r="PVU13" s="11">
        <f>'[1]4. паспортбюджет'!PVU13</f>
        <v>0</v>
      </c>
      <c r="PVV13" s="11">
        <f>'[1]4. паспортбюджет'!PVV13</f>
        <v>0</v>
      </c>
      <c r="PVW13" s="11">
        <f>'[1]4. паспортбюджет'!PVW13</f>
        <v>0</v>
      </c>
      <c r="PVX13" s="11">
        <f>'[1]4. паспортбюджет'!PVX13</f>
        <v>0</v>
      </c>
      <c r="PVY13" s="11">
        <f>'[1]4. паспортбюджет'!PVY13</f>
        <v>0</v>
      </c>
      <c r="PVZ13" s="11">
        <f>'[1]4. паспортбюджет'!PVZ13</f>
        <v>0</v>
      </c>
      <c r="PWA13" s="11">
        <f>'[1]4. паспортбюджет'!PWA13</f>
        <v>0</v>
      </c>
      <c r="PWB13" s="11">
        <f>'[1]4. паспортбюджет'!PWB13</f>
        <v>0</v>
      </c>
      <c r="PWC13" s="11">
        <f>'[1]4. паспортбюджет'!PWC13</f>
        <v>0</v>
      </c>
      <c r="PWD13" s="11">
        <f>'[1]4. паспортбюджет'!PWD13</f>
        <v>0</v>
      </c>
      <c r="PWE13" s="11">
        <f>'[1]4. паспортбюджет'!PWE13</f>
        <v>0</v>
      </c>
      <c r="PWF13" s="11">
        <f>'[1]4. паспортбюджет'!PWF13</f>
        <v>0</v>
      </c>
      <c r="PWG13" s="11">
        <f>'[1]4. паспортбюджет'!PWG13</f>
        <v>0</v>
      </c>
      <c r="PWH13" s="11">
        <f>'[1]4. паспортбюджет'!PWH13</f>
        <v>0</v>
      </c>
      <c r="PWI13" s="11">
        <f>'[1]4. паспортбюджет'!PWI13</f>
        <v>0</v>
      </c>
      <c r="PWJ13" s="11">
        <f>'[1]4. паспортбюджет'!PWJ13</f>
        <v>0</v>
      </c>
      <c r="PWK13" s="11">
        <f>'[1]4. паспортбюджет'!PWK13</f>
        <v>0</v>
      </c>
      <c r="PWL13" s="11">
        <f>'[1]4. паспортбюджет'!PWL13</f>
        <v>0</v>
      </c>
      <c r="PWM13" s="11">
        <f>'[1]4. паспортбюджет'!PWM13</f>
        <v>0</v>
      </c>
      <c r="PWN13" s="11">
        <f>'[1]4. паспортбюджет'!PWN13</f>
        <v>0</v>
      </c>
      <c r="PWO13" s="11">
        <f>'[1]4. паспортбюджет'!PWO13</f>
        <v>0</v>
      </c>
      <c r="PWP13" s="11">
        <f>'[1]4. паспортбюджет'!PWP13</f>
        <v>0</v>
      </c>
      <c r="PWQ13" s="11">
        <f>'[1]4. паспортбюджет'!PWQ13</f>
        <v>0</v>
      </c>
      <c r="PWR13" s="11">
        <f>'[1]4. паспортбюджет'!PWR13</f>
        <v>0</v>
      </c>
      <c r="PWS13" s="11">
        <f>'[1]4. паспортбюджет'!PWS13</f>
        <v>0</v>
      </c>
      <c r="PWT13" s="11">
        <f>'[1]4. паспортбюджет'!PWT13</f>
        <v>0</v>
      </c>
      <c r="PWU13" s="11">
        <f>'[1]4. паспортбюджет'!PWU13</f>
        <v>0</v>
      </c>
      <c r="PWV13" s="11">
        <f>'[1]4. паспортбюджет'!PWV13</f>
        <v>0</v>
      </c>
      <c r="PWW13" s="11">
        <f>'[1]4. паспортбюджет'!PWW13</f>
        <v>0</v>
      </c>
      <c r="PWX13" s="11">
        <f>'[1]4. паспортбюджет'!PWX13</f>
        <v>0</v>
      </c>
      <c r="PWY13" s="11">
        <f>'[1]4. паспортбюджет'!PWY13</f>
        <v>0</v>
      </c>
      <c r="PWZ13" s="11">
        <f>'[1]4. паспортбюджет'!PWZ13</f>
        <v>0</v>
      </c>
      <c r="PXA13" s="11">
        <f>'[1]4. паспортбюджет'!PXA13</f>
        <v>0</v>
      </c>
      <c r="PXB13" s="11">
        <f>'[1]4. паспортбюджет'!PXB13</f>
        <v>0</v>
      </c>
      <c r="PXC13" s="11">
        <f>'[1]4. паспортбюджет'!PXC13</f>
        <v>0</v>
      </c>
      <c r="PXD13" s="11">
        <f>'[1]4. паспортбюджет'!PXD13</f>
        <v>0</v>
      </c>
      <c r="PXE13" s="11">
        <f>'[1]4. паспортбюджет'!PXE13</f>
        <v>0</v>
      </c>
      <c r="PXF13" s="11">
        <f>'[1]4. паспортбюджет'!PXF13</f>
        <v>0</v>
      </c>
      <c r="PXG13" s="11">
        <f>'[1]4. паспортбюджет'!PXG13</f>
        <v>0</v>
      </c>
      <c r="PXH13" s="11">
        <f>'[1]4. паспортбюджет'!PXH13</f>
        <v>0</v>
      </c>
      <c r="PXI13" s="11">
        <f>'[1]4. паспортбюджет'!PXI13</f>
        <v>0</v>
      </c>
      <c r="PXJ13" s="11">
        <f>'[1]4. паспортбюджет'!PXJ13</f>
        <v>0</v>
      </c>
      <c r="PXK13" s="11">
        <f>'[1]4. паспортбюджет'!PXK13</f>
        <v>0</v>
      </c>
      <c r="PXL13" s="11">
        <f>'[1]4. паспортбюджет'!PXL13</f>
        <v>0</v>
      </c>
      <c r="PXM13" s="11">
        <f>'[1]4. паспортбюджет'!PXM13</f>
        <v>0</v>
      </c>
      <c r="PXN13" s="11">
        <f>'[1]4. паспортбюджет'!PXN13</f>
        <v>0</v>
      </c>
      <c r="PXO13" s="11">
        <f>'[1]4. паспортбюджет'!PXO13</f>
        <v>0</v>
      </c>
      <c r="PXP13" s="11">
        <f>'[1]4. паспортбюджет'!PXP13</f>
        <v>0</v>
      </c>
      <c r="PXQ13" s="11">
        <f>'[1]4. паспортбюджет'!PXQ13</f>
        <v>0</v>
      </c>
      <c r="PXR13" s="11">
        <f>'[1]4. паспортбюджет'!PXR13</f>
        <v>0</v>
      </c>
      <c r="PXS13" s="11">
        <f>'[1]4. паспортбюджет'!PXS13</f>
        <v>0</v>
      </c>
      <c r="PXT13" s="11">
        <f>'[1]4. паспортбюджет'!PXT13</f>
        <v>0</v>
      </c>
      <c r="PXU13" s="11">
        <f>'[1]4. паспортбюджет'!PXU13</f>
        <v>0</v>
      </c>
      <c r="PXV13" s="11">
        <f>'[1]4. паспортбюджет'!PXV13</f>
        <v>0</v>
      </c>
      <c r="PXW13" s="11">
        <f>'[1]4. паспортбюджет'!PXW13</f>
        <v>0</v>
      </c>
      <c r="PXX13" s="11">
        <f>'[1]4. паспортбюджет'!PXX13</f>
        <v>0</v>
      </c>
      <c r="PXY13" s="11">
        <f>'[1]4. паспортбюджет'!PXY13</f>
        <v>0</v>
      </c>
      <c r="PXZ13" s="11">
        <f>'[1]4. паспортбюджет'!PXZ13</f>
        <v>0</v>
      </c>
      <c r="PYA13" s="11">
        <f>'[1]4. паспортбюджет'!PYA13</f>
        <v>0</v>
      </c>
      <c r="PYB13" s="11">
        <f>'[1]4. паспортбюджет'!PYB13</f>
        <v>0</v>
      </c>
      <c r="PYC13" s="11">
        <f>'[1]4. паспортбюджет'!PYC13</f>
        <v>0</v>
      </c>
      <c r="PYD13" s="11">
        <f>'[1]4. паспортбюджет'!PYD13</f>
        <v>0</v>
      </c>
      <c r="PYE13" s="11">
        <f>'[1]4. паспортбюджет'!PYE13</f>
        <v>0</v>
      </c>
      <c r="PYF13" s="11">
        <f>'[1]4. паспортбюджет'!PYF13</f>
        <v>0</v>
      </c>
      <c r="PYG13" s="11">
        <f>'[1]4. паспортбюджет'!PYG13</f>
        <v>0</v>
      </c>
      <c r="PYH13" s="11">
        <f>'[1]4. паспортбюджет'!PYH13</f>
        <v>0</v>
      </c>
      <c r="PYI13" s="11">
        <f>'[1]4. паспортбюджет'!PYI13</f>
        <v>0</v>
      </c>
      <c r="PYJ13" s="11">
        <f>'[1]4. паспортбюджет'!PYJ13</f>
        <v>0</v>
      </c>
      <c r="PYK13" s="11">
        <f>'[1]4. паспортбюджет'!PYK13</f>
        <v>0</v>
      </c>
      <c r="PYL13" s="11">
        <f>'[1]4. паспортбюджет'!PYL13</f>
        <v>0</v>
      </c>
      <c r="PYM13" s="11">
        <f>'[1]4. паспортбюджет'!PYM13</f>
        <v>0</v>
      </c>
      <c r="PYN13" s="11">
        <f>'[1]4. паспортбюджет'!PYN13</f>
        <v>0</v>
      </c>
      <c r="PYO13" s="11">
        <f>'[1]4. паспортбюджет'!PYO13</f>
        <v>0</v>
      </c>
      <c r="PYP13" s="11">
        <f>'[1]4. паспортбюджет'!PYP13</f>
        <v>0</v>
      </c>
      <c r="PYQ13" s="11">
        <f>'[1]4. паспортбюджет'!PYQ13</f>
        <v>0</v>
      </c>
      <c r="PYR13" s="11">
        <f>'[1]4. паспортбюджет'!PYR13</f>
        <v>0</v>
      </c>
      <c r="PYS13" s="11">
        <f>'[1]4. паспортбюджет'!PYS13</f>
        <v>0</v>
      </c>
      <c r="PYT13" s="11">
        <f>'[1]4. паспортбюджет'!PYT13</f>
        <v>0</v>
      </c>
      <c r="PYU13" s="11">
        <f>'[1]4. паспортбюджет'!PYU13</f>
        <v>0</v>
      </c>
      <c r="PYV13" s="11">
        <f>'[1]4. паспортбюджет'!PYV13</f>
        <v>0</v>
      </c>
      <c r="PYW13" s="11">
        <f>'[1]4. паспортбюджет'!PYW13</f>
        <v>0</v>
      </c>
      <c r="PYX13" s="11">
        <f>'[1]4. паспортбюджет'!PYX13</f>
        <v>0</v>
      </c>
      <c r="PYY13" s="11">
        <f>'[1]4. паспортбюджет'!PYY13</f>
        <v>0</v>
      </c>
      <c r="PYZ13" s="11">
        <f>'[1]4. паспортбюджет'!PYZ13</f>
        <v>0</v>
      </c>
      <c r="PZA13" s="11">
        <f>'[1]4. паспортбюджет'!PZA13</f>
        <v>0</v>
      </c>
      <c r="PZB13" s="11">
        <f>'[1]4. паспортбюджет'!PZB13</f>
        <v>0</v>
      </c>
      <c r="PZC13" s="11">
        <f>'[1]4. паспортбюджет'!PZC13</f>
        <v>0</v>
      </c>
      <c r="PZD13" s="11">
        <f>'[1]4. паспортбюджет'!PZD13</f>
        <v>0</v>
      </c>
      <c r="PZE13" s="11">
        <f>'[1]4. паспортбюджет'!PZE13</f>
        <v>0</v>
      </c>
      <c r="PZF13" s="11">
        <f>'[1]4. паспортбюджет'!PZF13</f>
        <v>0</v>
      </c>
      <c r="PZG13" s="11">
        <f>'[1]4. паспортбюджет'!PZG13</f>
        <v>0</v>
      </c>
      <c r="PZH13" s="11">
        <f>'[1]4. паспортбюджет'!PZH13</f>
        <v>0</v>
      </c>
      <c r="PZI13" s="11">
        <f>'[1]4. паспортбюджет'!PZI13</f>
        <v>0</v>
      </c>
      <c r="PZJ13" s="11">
        <f>'[1]4. паспортбюджет'!PZJ13</f>
        <v>0</v>
      </c>
      <c r="PZK13" s="11">
        <f>'[1]4. паспортбюджет'!PZK13</f>
        <v>0</v>
      </c>
      <c r="PZL13" s="11">
        <f>'[1]4. паспортбюджет'!PZL13</f>
        <v>0</v>
      </c>
      <c r="PZM13" s="11">
        <f>'[1]4. паспортбюджет'!PZM13</f>
        <v>0</v>
      </c>
      <c r="PZN13" s="11">
        <f>'[1]4. паспортбюджет'!PZN13</f>
        <v>0</v>
      </c>
      <c r="PZO13" s="11">
        <f>'[1]4. паспортбюджет'!PZO13</f>
        <v>0</v>
      </c>
      <c r="PZP13" s="11">
        <f>'[1]4. паспортбюджет'!PZP13</f>
        <v>0</v>
      </c>
      <c r="PZQ13" s="11">
        <f>'[1]4. паспортбюджет'!PZQ13</f>
        <v>0</v>
      </c>
      <c r="PZR13" s="11">
        <f>'[1]4. паспортбюджет'!PZR13</f>
        <v>0</v>
      </c>
      <c r="PZS13" s="11">
        <f>'[1]4. паспортбюджет'!PZS13</f>
        <v>0</v>
      </c>
      <c r="PZT13" s="11">
        <f>'[1]4. паспортбюджет'!PZT13</f>
        <v>0</v>
      </c>
      <c r="PZU13" s="11">
        <f>'[1]4. паспортбюджет'!PZU13</f>
        <v>0</v>
      </c>
      <c r="PZV13" s="11">
        <f>'[1]4. паспортбюджет'!PZV13</f>
        <v>0</v>
      </c>
      <c r="PZW13" s="11">
        <f>'[1]4. паспортбюджет'!PZW13</f>
        <v>0</v>
      </c>
      <c r="PZX13" s="11">
        <f>'[1]4. паспортбюджет'!PZX13</f>
        <v>0</v>
      </c>
      <c r="PZY13" s="11">
        <f>'[1]4. паспортбюджет'!PZY13</f>
        <v>0</v>
      </c>
      <c r="PZZ13" s="11">
        <f>'[1]4. паспортбюджет'!PZZ13</f>
        <v>0</v>
      </c>
      <c r="QAA13" s="11">
        <f>'[1]4. паспортбюджет'!QAA13</f>
        <v>0</v>
      </c>
      <c r="QAB13" s="11">
        <f>'[1]4. паспортбюджет'!QAB13</f>
        <v>0</v>
      </c>
      <c r="QAC13" s="11">
        <f>'[1]4. паспортбюджет'!QAC13</f>
        <v>0</v>
      </c>
      <c r="QAD13" s="11">
        <f>'[1]4. паспортбюджет'!QAD13</f>
        <v>0</v>
      </c>
      <c r="QAE13" s="11">
        <f>'[1]4. паспортбюджет'!QAE13</f>
        <v>0</v>
      </c>
      <c r="QAF13" s="11">
        <f>'[1]4. паспортбюджет'!QAF13</f>
        <v>0</v>
      </c>
      <c r="QAG13" s="11">
        <f>'[1]4. паспортбюджет'!QAG13</f>
        <v>0</v>
      </c>
      <c r="QAH13" s="11">
        <f>'[1]4. паспортбюджет'!QAH13</f>
        <v>0</v>
      </c>
      <c r="QAI13" s="11">
        <f>'[1]4. паспортбюджет'!QAI13</f>
        <v>0</v>
      </c>
      <c r="QAJ13" s="11">
        <f>'[1]4. паспортбюджет'!QAJ13</f>
        <v>0</v>
      </c>
      <c r="QAK13" s="11">
        <f>'[1]4. паспортбюджет'!QAK13</f>
        <v>0</v>
      </c>
      <c r="QAL13" s="11">
        <f>'[1]4. паспортбюджет'!QAL13</f>
        <v>0</v>
      </c>
      <c r="QAM13" s="11">
        <f>'[1]4. паспортбюджет'!QAM13</f>
        <v>0</v>
      </c>
      <c r="QAN13" s="11">
        <f>'[1]4. паспортбюджет'!QAN13</f>
        <v>0</v>
      </c>
      <c r="QAO13" s="11">
        <f>'[1]4. паспортбюджет'!QAO13</f>
        <v>0</v>
      </c>
      <c r="QAP13" s="11">
        <f>'[1]4. паспортбюджет'!QAP13</f>
        <v>0</v>
      </c>
      <c r="QAQ13" s="11">
        <f>'[1]4. паспортбюджет'!QAQ13</f>
        <v>0</v>
      </c>
      <c r="QAR13" s="11">
        <f>'[1]4. паспортбюджет'!QAR13</f>
        <v>0</v>
      </c>
      <c r="QAS13" s="11">
        <f>'[1]4. паспортбюджет'!QAS13</f>
        <v>0</v>
      </c>
      <c r="QAT13" s="11">
        <f>'[1]4. паспортбюджет'!QAT13</f>
        <v>0</v>
      </c>
      <c r="QAU13" s="11">
        <f>'[1]4. паспортбюджет'!QAU13</f>
        <v>0</v>
      </c>
      <c r="QAV13" s="11">
        <f>'[1]4. паспортбюджет'!QAV13</f>
        <v>0</v>
      </c>
      <c r="QAW13" s="11">
        <f>'[1]4. паспортбюджет'!QAW13</f>
        <v>0</v>
      </c>
      <c r="QAX13" s="11">
        <f>'[1]4. паспортбюджет'!QAX13</f>
        <v>0</v>
      </c>
      <c r="QAY13" s="11">
        <f>'[1]4. паспортбюджет'!QAY13</f>
        <v>0</v>
      </c>
      <c r="QAZ13" s="11">
        <f>'[1]4. паспортбюджет'!QAZ13</f>
        <v>0</v>
      </c>
      <c r="QBA13" s="11">
        <f>'[1]4. паспортбюджет'!QBA13</f>
        <v>0</v>
      </c>
      <c r="QBB13" s="11">
        <f>'[1]4. паспортбюджет'!QBB13</f>
        <v>0</v>
      </c>
      <c r="QBC13" s="11">
        <f>'[1]4. паспортбюджет'!QBC13</f>
        <v>0</v>
      </c>
      <c r="QBD13" s="11">
        <f>'[1]4. паспортбюджет'!QBD13</f>
        <v>0</v>
      </c>
      <c r="QBE13" s="11">
        <f>'[1]4. паспортбюджет'!QBE13</f>
        <v>0</v>
      </c>
      <c r="QBF13" s="11">
        <f>'[1]4. паспортбюджет'!QBF13</f>
        <v>0</v>
      </c>
      <c r="QBG13" s="11">
        <f>'[1]4. паспортбюджет'!QBG13</f>
        <v>0</v>
      </c>
      <c r="QBH13" s="11">
        <f>'[1]4. паспортбюджет'!QBH13</f>
        <v>0</v>
      </c>
      <c r="QBI13" s="11">
        <f>'[1]4. паспортбюджет'!QBI13</f>
        <v>0</v>
      </c>
      <c r="QBJ13" s="11">
        <f>'[1]4. паспортбюджет'!QBJ13</f>
        <v>0</v>
      </c>
      <c r="QBK13" s="11">
        <f>'[1]4. паспортбюджет'!QBK13</f>
        <v>0</v>
      </c>
      <c r="QBL13" s="11">
        <f>'[1]4. паспортбюджет'!QBL13</f>
        <v>0</v>
      </c>
      <c r="QBM13" s="11">
        <f>'[1]4. паспортбюджет'!QBM13</f>
        <v>0</v>
      </c>
      <c r="QBN13" s="11">
        <f>'[1]4. паспортбюджет'!QBN13</f>
        <v>0</v>
      </c>
      <c r="QBO13" s="11">
        <f>'[1]4. паспортбюджет'!QBO13</f>
        <v>0</v>
      </c>
      <c r="QBP13" s="11">
        <f>'[1]4. паспортбюджет'!QBP13</f>
        <v>0</v>
      </c>
      <c r="QBQ13" s="11">
        <f>'[1]4. паспортбюджет'!QBQ13</f>
        <v>0</v>
      </c>
      <c r="QBR13" s="11">
        <f>'[1]4. паспортбюджет'!QBR13</f>
        <v>0</v>
      </c>
      <c r="QBS13" s="11">
        <f>'[1]4. паспортбюджет'!QBS13</f>
        <v>0</v>
      </c>
      <c r="QBT13" s="11">
        <f>'[1]4. паспортбюджет'!QBT13</f>
        <v>0</v>
      </c>
      <c r="QBU13" s="11">
        <f>'[1]4. паспортбюджет'!QBU13</f>
        <v>0</v>
      </c>
      <c r="QBV13" s="11">
        <f>'[1]4. паспортбюджет'!QBV13</f>
        <v>0</v>
      </c>
      <c r="QBW13" s="11">
        <f>'[1]4. паспортбюджет'!QBW13</f>
        <v>0</v>
      </c>
      <c r="QBX13" s="11">
        <f>'[1]4. паспортбюджет'!QBX13</f>
        <v>0</v>
      </c>
      <c r="QBY13" s="11">
        <f>'[1]4. паспортбюджет'!QBY13</f>
        <v>0</v>
      </c>
      <c r="QBZ13" s="11">
        <f>'[1]4. паспортбюджет'!QBZ13</f>
        <v>0</v>
      </c>
      <c r="QCA13" s="11">
        <f>'[1]4. паспортбюджет'!QCA13</f>
        <v>0</v>
      </c>
      <c r="QCB13" s="11">
        <f>'[1]4. паспортбюджет'!QCB13</f>
        <v>0</v>
      </c>
      <c r="QCC13" s="11">
        <f>'[1]4. паспортбюджет'!QCC13</f>
        <v>0</v>
      </c>
      <c r="QCD13" s="11">
        <f>'[1]4. паспортбюджет'!QCD13</f>
        <v>0</v>
      </c>
      <c r="QCE13" s="11">
        <f>'[1]4. паспортбюджет'!QCE13</f>
        <v>0</v>
      </c>
      <c r="QCF13" s="11">
        <f>'[1]4. паспортбюджет'!QCF13</f>
        <v>0</v>
      </c>
      <c r="QCG13" s="11">
        <f>'[1]4. паспортбюджет'!QCG13</f>
        <v>0</v>
      </c>
      <c r="QCH13" s="11">
        <f>'[1]4. паспортбюджет'!QCH13</f>
        <v>0</v>
      </c>
      <c r="QCI13" s="11">
        <f>'[1]4. паспортбюджет'!QCI13</f>
        <v>0</v>
      </c>
      <c r="QCJ13" s="11">
        <f>'[1]4. паспортбюджет'!QCJ13</f>
        <v>0</v>
      </c>
      <c r="QCK13" s="11">
        <f>'[1]4. паспортбюджет'!QCK13</f>
        <v>0</v>
      </c>
      <c r="QCL13" s="11">
        <f>'[1]4. паспортбюджет'!QCL13</f>
        <v>0</v>
      </c>
      <c r="QCM13" s="11">
        <f>'[1]4. паспортбюджет'!QCM13</f>
        <v>0</v>
      </c>
      <c r="QCN13" s="11">
        <f>'[1]4. паспортбюджет'!QCN13</f>
        <v>0</v>
      </c>
      <c r="QCO13" s="11">
        <f>'[1]4. паспортбюджет'!QCO13</f>
        <v>0</v>
      </c>
      <c r="QCP13" s="11">
        <f>'[1]4. паспортбюджет'!QCP13</f>
        <v>0</v>
      </c>
      <c r="QCQ13" s="11">
        <f>'[1]4. паспортбюджет'!QCQ13</f>
        <v>0</v>
      </c>
      <c r="QCR13" s="11">
        <f>'[1]4. паспортбюджет'!QCR13</f>
        <v>0</v>
      </c>
      <c r="QCS13" s="11">
        <f>'[1]4. паспортбюджет'!QCS13</f>
        <v>0</v>
      </c>
      <c r="QCT13" s="11">
        <f>'[1]4. паспортбюджет'!QCT13</f>
        <v>0</v>
      </c>
      <c r="QCU13" s="11">
        <f>'[1]4. паспортбюджет'!QCU13</f>
        <v>0</v>
      </c>
      <c r="QCV13" s="11">
        <f>'[1]4. паспортбюджет'!QCV13</f>
        <v>0</v>
      </c>
      <c r="QCW13" s="11">
        <f>'[1]4. паспортбюджет'!QCW13</f>
        <v>0</v>
      </c>
      <c r="QCX13" s="11">
        <f>'[1]4. паспортбюджет'!QCX13</f>
        <v>0</v>
      </c>
      <c r="QCY13" s="11">
        <f>'[1]4. паспортбюджет'!QCY13</f>
        <v>0</v>
      </c>
      <c r="QCZ13" s="11">
        <f>'[1]4. паспортбюджет'!QCZ13</f>
        <v>0</v>
      </c>
      <c r="QDA13" s="11">
        <f>'[1]4. паспортбюджет'!QDA13</f>
        <v>0</v>
      </c>
      <c r="QDB13" s="11">
        <f>'[1]4. паспортбюджет'!QDB13</f>
        <v>0</v>
      </c>
      <c r="QDC13" s="11">
        <f>'[1]4. паспортбюджет'!QDC13</f>
        <v>0</v>
      </c>
      <c r="QDD13" s="11">
        <f>'[1]4. паспортбюджет'!QDD13</f>
        <v>0</v>
      </c>
      <c r="QDE13" s="11">
        <f>'[1]4. паспортбюджет'!QDE13</f>
        <v>0</v>
      </c>
      <c r="QDF13" s="11">
        <f>'[1]4. паспортбюджет'!QDF13</f>
        <v>0</v>
      </c>
      <c r="QDG13" s="11">
        <f>'[1]4. паспортбюджет'!QDG13</f>
        <v>0</v>
      </c>
      <c r="QDH13" s="11">
        <f>'[1]4. паспортбюджет'!QDH13</f>
        <v>0</v>
      </c>
      <c r="QDI13" s="11">
        <f>'[1]4. паспортбюджет'!QDI13</f>
        <v>0</v>
      </c>
      <c r="QDJ13" s="11">
        <f>'[1]4. паспортбюджет'!QDJ13</f>
        <v>0</v>
      </c>
      <c r="QDK13" s="11">
        <f>'[1]4. паспортбюджет'!QDK13</f>
        <v>0</v>
      </c>
      <c r="QDL13" s="11">
        <f>'[1]4. паспортбюджет'!QDL13</f>
        <v>0</v>
      </c>
      <c r="QDM13" s="11">
        <f>'[1]4. паспортбюджет'!QDM13</f>
        <v>0</v>
      </c>
      <c r="QDN13" s="11">
        <f>'[1]4. паспортбюджет'!QDN13</f>
        <v>0</v>
      </c>
      <c r="QDO13" s="11">
        <f>'[1]4. паспортбюджет'!QDO13</f>
        <v>0</v>
      </c>
      <c r="QDP13" s="11">
        <f>'[1]4. паспортбюджет'!QDP13</f>
        <v>0</v>
      </c>
      <c r="QDQ13" s="11">
        <f>'[1]4. паспортбюджет'!QDQ13</f>
        <v>0</v>
      </c>
      <c r="QDR13" s="11">
        <f>'[1]4. паспортбюджет'!QDR13</f>
        <v>0</v>
      </c>
      <c r="QDS13" s="11">
        <f>'[1]4. паспортбюджет'!QDS13</f>
        <v>0</v>
      </c>
      <c r="QDT13" s="11">
        <f>'[1]4. паспортбюджет'!QDT13</f>
        <v>0</v>
      </c>
      <c r="QDU13" s="11">
        <f>'[1]4. паспортбюджет'!QDU13</f>
        <v>0</v>
      </c>
      <c r="QDV13" s="11">
        <f>'[1]4. паспортбюджет'!QDV13</f>
        <v>0</v>
      </c>
      <c r="QDW13" s="11">
        <f>'[1]4. паспортбюджет'!QDW13</f>
        <v>0</v>
      </c>
      <c r="QDX13" s="11">
        <f>'[1]4. паспортбюджет'!QDX13</f>
        <v>0</v>
      </c>
      <c r="QDY13" s="11">
        <f>'[1]4. паспортбюджет'!QDY13</f>
        <v>0</v>
      </c>
      <c r="QDZ13" s="11">
        <f>'[1]4. паспортбюджет'!QDZ13</f>
        <v>0</v>
      </c>
      <c r="QEA13" s="11">
        <f>'[1]4. паспортбюджет'!QEA13</f>
        <v>0</v>
      </c>
      <c r="QEB13" s="11">
        <f>'[1]4. паспортбюджет'!QEB13</f>
        <v>0</v>
      </c>
      <c r="QEC13" s="11">
        <f>'[1]4. паспортбюджет'!QEC13</f>
        <v>0</v>
      </c>
      <c r="QED13" s="11">
        <f>'[1]4. паспортбюджет'!QED13</f>
        <v>0</v>
      </c>
      <c r="QEE13" s="11">
        <f>'[1]4. паспортбюджет'!QEE13</f>
        <v>0</v>
      </c>
      <c r="QEF13" s="11">
        <f>'[1]4. паспортбюджет'!QEF13</f>
        <v>0</v>
      </c>
      <c r="QEG13" s="11">
        <f>'[1]4. паспортбюджет'!QEG13</f>
        <v>0</v>
      </c>
      <c r="QEH13" s="11">
        <f>'[1]4. паспортбюджет'!QEH13</f>
        <v>0</v>
      </c>
      <c r="QEI13" s="11">
        <f>'[1]4. паспортбюджет'!QEI13</f>
        <v>0</v>
      </c>
      <c r="QEJ13" s="11">
        <f>'[1]4. паспортбюджет'!QEJ13</f>
        <v>0</v>
      </c>
      <c r="QEK13" s="11">
        <f>'[1]4. паспортбюджет'!QEK13</f>
        <v>0</v>
      </c>
      <c r="QEL13" s="11">
        <f>'[1]4. паспортбюджет'!QEL13</f>
        <v>0</v>
      </c>
      <c r="QEM13" s="11">
        <f>'[1]4. паспортбюджет'!QEM13</f>
        <v>0</v>
      </c>
      <c r="QEN13" s="11">
        <f>'[1]4. паспортбюджет'!QEN13</f>
        <v>0</v>
      </c>
      <c r="QEO13" s="11">
        <f>'[1]4. паспортбюджет'!QEO13</f>
        <v>0</v>
      </c>
      <c r="QEP13" s="11">
        <f>'[1]4. паспортбюджет'!QEP13</f>
        <v>0</v>
      </c>
      <c r="QEQ13" s="11">
        <f>'[1]4. паспортбюджет'!QEQ13</f>
        <v>0</v>
      </c>
      <c r="QER13" s="11">
        <f>'[1]4. паспортбюджет'!QER13</f>
        <v>0</v>
      </c>
      <c r="QES13" s="11">
        <f>'[1]4. паспортбюджет'!QES13</f>
        <v>0</v>
      </c>
      <c r="QET13" s="11">
        <f>'[1]4. паспортбюджет'!QET13</f>
        <v>0</v>
      </c>
      <c r="QEU13" s="11">
        <f>'[1]4. паспортбюджет'!QEU13</f>
        <v>0</v>
      </c>
      <c r="QEV13" s="11">
        <f>'[1]4. паспортбюджет'!QEV13</f>
        <v>0</v>
      </c>
      <c r="QEW13" s="11">
        <f>'[1]4. паспортбюджет'!QEW13</f>
        <v>0</v>
      </c>
      <c r="QEX13" s="11">
        <f>'[1]4. паспортбюджет'!QEX13</f>
        <v>0</v>
      </c>
      <c r="QEY13" s="11">
        <f>'[1]4. паспортбюджет'!QEY13</f>
        <v>0</v>
      </c>
      <c r="QEZ13" s="11">
        <f>'[1]4. паспортбюджет'!QEZ13</f>
        <v>0</v>
      </c>
      <c r="QFA13" s="11">
        <f>'[1]4. паспортбюджет'!QFA13</f>
        <v>0</v>
      </c>
      <c r="QFB13" s="11">
        <f>'[1]4. паспортбюджет'!QFB13</f>
        <v>0</v>
      </c>
      <c r="QFC13" s="11">
        <f>'[1]4. паспортбюджет'!QFC13</f>
        <v>0</v>
      </c>
      <c r="QFD13" s="11">
        <f>'[1]4. паспортбюджет'!QFD13</f>
        <v>0</v>
      </c>
      <c r="QFE13" s="11">
        <f>'[1]4. паспортбюджет'!QFE13</f>
        <v>0</v>
      </c>
      <c r="QFF13" s="11">
        <f>'[1]4. паспортбюджет'!QFF13</f>
        <v>0</v>
      </c>
      <c r="QFG13" s="11">
        <f>'[1]4. паспортбюджет'!QFG13</f>
        <v>0</v>
      </c>
      <c r="QFH13" s="11">
        <f>'[1]4. паспортбюджет'!QFH13</f>
        <v>0</v>
      </c>
      <c r="QFI13" s="11">
        <f>'[1]4. паспортбюджет'!QFI13</f>
        <v>0</v>
      </c>
      <c r="QFJ13" s="11">
        <f>'[1]4. паспортбюджет'!QFJ13</f>
        <v>0</v>
      </c>
      <c r="QFK13" s="11">
        <f>'[1]4. паспортбюджет'!QFK13</f>
        <v>0</v>
      </c>
      <c r="QFL13" s="11">
        <f>'[1]4. паспортбюджет'!QFL13</f>
        <v>0</v>
      </c>
      <c r="QFM13" s="11">
        <f>'[1]4. паспортбюджет'!QFM13</f>
        <v>0</v>
      </c>
      <c r="QFN13" s="11">
        <f>'[1]4. паспортбюджет'!QFN13</f>
        <v>0</v>
      </c>
      <c r="QFO13" s="11">
        <f>'[1]4. паспортбюджет'!QFO13</f>
        <v>0</v>
      </c>
      <c r="QFP13" s="11">
        <f>'[1]4. паспортбюджет'!QFP13</f>
        <v>0</v>
      </c>
      <c r="QFQ13" s="11">
        <f>'[1]4. паспортбюджет'!QFQ13</f>
        <v>0</v>
      </c>
      <c r="QFR13" s="11">
        <f>'[1]4. паспортбюджет'!QFR13</f>
        <v>0</v>
      </c>
      <c r="QFS13" s="11">
        <f>'[1]4. паспортбюджет'!QFS13</f>
        <v>0</v>
      </c>
      <c r="QFT13" s="11">
        <f>'[1]4. паспортбюджет'!QFT13</f>
        <v>0</v>
      </c>
      <c r="QFU13" s="11">
        <f>'[1]4. паспортбюджет'!QFU13</f>
        <v>0</v>
      </c>
      <c r="QFV13" s="11">
        <f>'[1]4. паспортбюджет'!QFV13</f>
        <v>0</v>
      </c>
      <c r="QFW13" s="11">
        <f>'[1]4. паспортбюджет'!QFW13</f>
        <v>0</v>
      </c>
      <c r="QFX13" s="11">
        <f>'[1]4. паспортбюджет'!QFX13</f>
        <v>0</v>
      </c>
      <c r="QFY13" s="11">
        <f>'[1]4. паспортбюджет'!QFY13</f>
        <v>0</v>
      </c>
      <c r="QFZ13" s="11">
        <f>'[1]4. паспортбюджет'!QFZ13</f>
        <v>0</v>
      </c>
      <c r="QGA13" s="11">
        <f>'[1]4. паспортбюджет'!QGA13</f>
        <v>0</v>
      </c>
      <c r="QGB13" s="11">
        <f>'[1]4. паспортбюджет'!QGB13</f>
        <v>0</v>
      </c>
      <c r="QGC13" s="11">
        <f>'[1]4. паспортбюджет'!QGC13</f>
        <v>0</v>
      </c>
      <c r="QGD13" s="11">
        <f>'[1]4. паспортбюджет'!QGD13</f>
        <v>0</v>
      </c>
      <c r="QGE13" s="11">
        <f>'[1]4. паспортбюджет'!QGE13</f>
        <v>0</v>
      </c>
      <c r="QGF13" s="11">
        <f>'[1]4. паспортбюджет'!QGF13</f>
        <v>0</v>
      </c>
      <c r="QGG13" s="11">
        <f>'[1]4. паспортбюджет'!QGG13</f>
        <v>0</v>
      </c>
      <c r="QGH13" s="11">
        <f>'[1]4. паспортбюджет'!QGH13</f>
        <v>0</v>
      </c>
      <c r="QGI13" s="11">
        <f>'[1]4. паспортбюджет'!QGI13</f>
        <v>0</v>
      </c>
      <c r="QGJ13" s="11">
        <f>'[1]4. паспортбюджет'!QGJ13</f>
        <v>0</v>
      </c>
      <c r="QGK13" s="11">
        <f>'[1]4. паспортбюджет'!QGK13</f>
        <v>0</v>
      </c>
      <c r="QGL13" s="11">
        <f>'[1]4. паспортбюджет'!QGL13</f>
        <v>0</v>
      </c>
      <c r="QGM13" s="11">
        <f>'[1]4. паспортбюджет'!QGM13</f>
        <v>0</v>
      </c>
      <c r="QGN13" s="11">
        <f>'[1]4. паспортбюджет'!QGN13</f>
        <v>0</v>
      </c>
      <c r="QGO13" s="11">
        <f>'[1]4. паспортбюджет'!QGO13</f>
        <v>0</v>
      </c>
      <c r="QGP13" s="11">
        <f>'[1]4. паспортбюджет'!QGP13</f>
        <v>0</v>
      </c>
      <c r="QGQ13" s="11">
        <f>'[1]4. паспортбюджет'!QGQ13</f>
        <v>0</v>
      </c>
      <c r="QGR13" s="11">
        <f>'[1]4. паспортбюджет'!QGR13</f>
        <v>0</v>
      </c>
      <c r="QGS13" s="11">
        <f>'[1]4. паспортбюджет'!QGS13</f>
        <v>0</v>
      </c>
      <c r="QGT13" s="11">
        <f>'[1]4. паспортбюджет'!QGT13</f>
        <v>0</v>
      </c>
      <c r="QGU13" s="11">
        <f>'[1]4. паспортбюджет'!QGU13</f>
        <v>0</v>
      </c>
      <c r="QGV13" s="11">
        <f>'[1]4. паспортбюджет'!QGV13</f>
        <v>0</v>
      </c>
      <c r="QGW13" s="11">
        <f>'[1]4. паспортбюджет'!QGW13</f>
        <v>0</v>
      </c>
      <c r="QGX13" s="11">
        <f>'[1]4. паспортбюджет'!QGX13</f>
        <v>0</v>
      </c>
      <c r="QGY13" s="11">
        <f>'[1]4. паспортбюджет'!QGY13</f>
        <v>0</v>
      </c>
      <c r="QGZ13" s="11">
        <f>'[1]4. паспортбюджет'!QGZ13</f>
        <v>0</v>
      </c>
      <c r="QHA13" s="11">
        <f>'[1]4. паспортбюджет'!QHA13</f>
        <v>0</v>
      </c>
      <c r="QHB13" s="11">
        <f>'[1]4. паспортбюджет'!QHB13</f>
        <v>0</v>
      </c>
      <c r="QHC13" s="11">
        <f>'[1]4. паспортбюджет'!QHC13</f>
        <v>0</v>
      </c>
      <c r="QHD13" s="11">
        <f>'[1]4. паспортбюджет'!QHD13</f>
        <v>0</v>
      </c>
      <c r="QHE13" s="11">
        <f>'[1]4. паспортбюджет'!QHE13</f>
        <v>0</v>
      </c>
      <c r="QHF13" s="11">
        <f>'[1]4. паспортбюджет'!QHF13</f>
        <v>0</v>
      </c>
      <c r="QHG13" s="11">
        <f>'[1]4. паспортбюджет'!QHG13</f>
        <v>0</v>
      </c>
      <c r="QHH13" s="11">
        <f>'[1]4. паспортбюджет'!QHH13</f>
        <v>0</v>
      </c>
      <c r="QHI13" s="11">
        <f>'[1]4. паспортбюджет'!QHI13</f>
        <v>0</v>
      </c>
      <c r="QHJ13" s="11">
        <f>'[1]4. паспортбюджет'!QHJ13</f>
        <v>0</v>
      </c>
      <c r="QHK13" s="11">
        <f>'[1]4. паспортбюджет'!QHK13</f>
        <v>0</v>
      </c>
      <c r="QHL13" s="11">
        <f>'[1]4. паспортбюджет'!QHL13</f>
        <v>0</v>
      </c>
      <c r="QHM13" s="11">
        <f>'[1]4. паспортбюджет'!QHM13</f>
        <v>0</v>
      </c>
      <c r="QHN13" s="11">
        <f>'[1]4. паспортбюджет'!QHN13</f>
        <v>0</v>
      </c>
      <c r="QHO13" s="11">
        <f>'[1]4. паспортбюджет'!QHO13</f>
        <v>0</v>
      </c>
      <c r="QHP13" s="11">
        <f>'[1]4. паспортбюджет'!QHP13</f>
        <v>0</v>
      </c>
      <c r="QHQ13" s="11">
        <f>'[1]4. паспортбюджет'!QHQ13</f>
        <v>0</v>
      </c>
      <c r="QHR13" s="11">
        <f>'[1]4. паспортбюджет'!QHR13</f>
        <v>0</v>
      </c>
      <c r="QHS13" s="11">
        <f>'[1]4. паспортбюджет'!QHS13</f>
        <v>0</v>
      </c>
      <c r="QHT13" s="11">
        <f>'[1]4. паспортбюджет'!QHT13</f>
        <v>0</v>
      </c>
      <c r="QHU13" s="11">
        <f>'[1]4. паспортбюджет'!QHU13</f>
        <v>0</v>
      </c>
      <c r="QHV13" s="11">
        <f>'[1]4. паспортбюджет'!QHV13</f>
        <v>0</v>
      </c>
      <c r="QHW13" s="11">
        <f>'[1]4. паспортбюджет'!QHW13</f>
        <v>0</v>
      </c>
      <c r="QHX13" s="11">
        <f>'[1]4. паспортбюджет'!QHX13</f>
        <v>0</v>
      </c>
      <c r="QHY13" s="11">
        <f>'[1]4. паспортбюджет'!QHY13</f>
        <v>0</v>
      </c>
      <c r="QHZ13" s="11">
        <f>'[1]4. паспортбюджет'!QHZ13</f>
        <v>0</v>
      </c>
      <c r="QIA13" s="11">
        <f>'[1]4. паспортбюджет'!QIA13</f>
        <v>0</v>
      </c>
      <c r="QIB13" s="11">
        <f>'[1]4. паспортбюджет'!QIB13</f>
        <v>0</v>
      </c>
      <c r="QIC13" s="11">
        <f>'[1]4. паспортбюджет'!QIC13</f>
        <v>0</v>
      </c>
      <c r="QID13" s="11">
        <f>'[1]4. паспортбюджет'!QID13</f>
        <v>0</v>
      </c>
      <c r="QIE13" s="11">
        <f>'[1]4. паспортбюджет'!QIE13</f>
        <v>0</v>
      </c>
      <c r="QIF13" s="11">
        <f>'[1]4. паспортбюджет'!QIF13</f>
        <v>0</v>
      </c>
      <c r="QIG13" s="11">
        <f>'[1]4. паспортбюджет'!QIG13</f>
        <v>0</v>
      </c>
      <c r="QIH13" s="11">
        <f>'[1]4. паспортбюджет'!QIH13</f>
        <v>0</v>
      </c>
      <c r="QII13" s="11">
        <f>'[1]4. паспортбюджет'!QII13</f>
        <v>0</v>
      </c>
      <c r="QIJ13" s="11">
        <f>'[1]4. паспортбюджет'!QIJ13</f>
        <v>0</v>
      </c>
      <c r="QIK13" s="11">
        <f>'[1]4. паспортбюджет'!QIK13</f>
        <v>0</v>
      </c>
      <c r="QIL13" s="11">
        <f>'[1]4. паспортбюджет'!QIL13</f>
        <v>0</v>
      </c>
      <c r="QIM13" s="11">
        <f>'[1]4. паспортбюджет'!QIM13</f>
        <v>0</v>
      </c>
      <c r="QIN13" s="11">
        <f>'[1]4. паспортбюджет'!QIN13</f>
        <v>0</v>
      </c>
      <c r="QIO13" s="11">
        <f>'[1]4. паспортбюджет'!QIO13</f>
        <v>0</v>
      </c>
      <c r="QIP13" s="11">
        <f>'[1]4. паспортбюджет'!QIP13</f>
        <v>0</v>
      </c>
      <c r="QIQ13" s="11">
        <f>'[1]4. паспортбюджет'!QIQ13</f>
        <v>0</v>
      </c>
      <c r="QIR13" s="11">
        <f>'[1]4. паспортбюджет'!QIR13</f>
        <v>0</v>
      </c>
      <c r="QIS13" s="11">
        <f>'[1]4. паспортбюджет'!QIS13</f>
        <v>0</v>
      </c>
      <c r="QIT13" s="11">
        <f>'[1]4. паспортбюджет'!QIT13</f>
        <v>0</v>
      </c>
      <c r="QIU13" s="11">
        <f>'[1]4. паспортбюджет'!QIU13</f>
        <v>0</v>
      </c>
      <c r="QIV13" s="11">
        <f>'[1]4. паспортбюджет'!QIV13</f>
        <v>0</v>
      </c>
      <c r="QIW13" s="11">
        <f>'[1]4. паспортбюджет'!QIW13</f>
        <v>0</v>
      </c>
      <c r="QIX13" s="11">
        <f>'[1]4. паспортбюджет'!QIX13</f>
        <v>0</v>
      </c>
      <c r="QIY13" s="11">
        <f>'[1]4. паспортбюджет'!QIY13</f>
        <v>0</v>
      </c>
      <c r="QIZ13" s="11">
        <f>'[1]4. паспортбюджет'!QIZ13</f>
        <v>0</v>
      </c>
      <c r="QJA13" s="11">
        <f>'[1]4. паспортбюджет'!QJA13</f>
        <v>0</v>
      </c>
      <c r="QJB13" s="11">
        <f>'[1]4. паспортбюджет'!QJB13</f>
        <v>0</v>
      </c>
      <c r="QJC13" s="11">
        <f>'[1]4. паспортбюджет'!QJC13</f>
        <v>0</v>
      </c>
      <c r="QJD13" s="11">
        <f>'[1]4. паспортбюджет'!QJD13</f>
        <v>0</v>
      </c>
      <c r="QJE13" s="11">
        <f>'[1]4. паспортбюджет'!QJE13</f>
        <v>0</v>
      </c>
      <c r="QJF13" s="11">
        <f>'[1]4. паспортбюджет'!QJF13</f>
        <v>0</v>
      </c>
      <c r="QJG13" s="11">
        <f>'[1]4. паспортбюджет'!QJG13</f>
        <v>0</v>
      </c>
      <c r="QJH13" s="11">
        <f>'[1]4. паспортбюджет'!QJH13</f>
        <v>0</v>
      </c>
      <c r="QJI13" s="11">
        <f>'[1]4. паспортбюджет'!QJI13</f>
        <v>0</v>
      </c>
      <c r="QJJ13" s="11">
        <f>'[1]4. паспортбюджет'!QJJ13</f>
        <v>0</v>
      </c>
      <c r="QJK13" s="11">
        <f>'[1]4. паспортбюджет'!QJK13</f>
        <v>0</v>
      </c>
      <c r="QJL13" s="11">
        <f>'[1]4. паспортбюджет'!QJL13</f>
        <v>0</v>
      </c>
      <c r="QJM13" s="11">
        <f>'[1]4. паспортбюджет'!QJM13</f>
        <v>0</v>
      </c>
      <c r="QJN13" s="11">
        <f>'[1]4. паспортбюджет'!QJN13</f>
        <v>0</v>
      </c>
      <c r="QJO13" s="11">
        <f>'[1]4. паспортбюджет'!QJO13</f>
        <v>0</v>
      </c>
      <c r="QJP13" s="11">
        <f>'[1]4. паспортбюджет'!QJP13</f>
        <v>0</v>
      </c>
      <c r="QJQ13" s="11">
        <f>'[1]4. паспортбюджет'!QJQ13</f>
        <v>0</v>
      </c>
      <c r="QJR13" s="11">
        <f>'[1]4. паспортбюджет'!QJR13</f>
        <v>0</v>
      </c>
      <c r="QJS13" s="11">
        <f>'[1]4. паспортбюджет'!QJS13</f>
        <v>0</v>
      </c>
      <c r="QJT13" s="11">
        <f>'[1]4. паспортбюджет'!QJT13</f>
        <v>0</v>
      </c>
      <c r="QJU13" s="11">
        <f>'[1]4. паспортбюджет'!QJU13</f>
        <v>0</v>
      </c>
      <c r="QJV13" s="11">
        <f>'[1]4. паспортбюджет'!QJV13</f>
        <v>0</v>
      </c>
      <c r="QJW13" s="11">
        <f>'[1]4. паспортбюджет'!QJW13</f>
        <v>0</v>
      </c>
      <c r="QJX13" s="11">
        <f>'[1]4. паспортбюджет'!QJX13</f>
        <v>0</v>
      </c>
      <c r="QJY13" s="11">
        <f>'[1]4. паспортбюджет'!QJY13</f>
        <v>0</v>
      </c>
      <c r="QJZ13" s="11">
        <f>'[1]4. паспортбюджет'!QJZ13</f>
        <v>0</v>
      </c>
      <c r="QKA13" s="11">
        <f>'[1]4. паспортбюджет'!QKA13</f>
        <v>0</v>
      </c>
      <c r="QKB13" s="11">
        <f>'[1]4. паспортбюджет'!QKB13</f>
        <v>0</v>
      </c>
      <c r="QKC13" s="11">
        <f>'[1]4. паспортбюджет'!QKC13</f>
        <v>0</v>
      </c>
      <c r="QKD13" s="11">
        <f>'[1]4. паспортбюджет'!QKD13</f>
        <v>0</v>
      </c>
      <c r="QKE13" s="11">
        <f>'[1]4. паспортбюджет'!QKE13</f>
        <v>0</v>
      </c>
      <c r="QKF13" s="11">
        <f>'[1]4. паспортбюджет'!QKF13</f>
        <v>0</v>
      </c>
      <c r="QKG13" s="11">
        <f>'[1]4. паспортбюджет'!QKG13</f>
        <v>0</v>
      </c>
      <c r="QKH13" s="11">
        <f>'[1]4. паспортбюджет'!QKH13</f>
        <v>0</v>
      </c>
      <c r="QKI13" s="11">
        <f>'[1]4. паспортбюджет'!QKI13</f>
        <v>0</v>
      </c>
      <c r="QKJ13" s="11">
        <f>'[1]4. паспортбюджет'!QKJ13</f>
        <v>0</v>
      </c>
      <c r="QKK13" s="11">
        <f>'[1]4. паспортбюджет'!QKK13</f>
        <v>0</v>
      </c>
      <c r="QKL13" s="11">
        <f>'[1]4. паспортбюджет'!QKL13</f>
        <v>0</v>
      </c>
      <c r="QKM13" s="11">
        <f>'[1]4. паспортбюджет'!QKM13</f>
        <v>0</v>
      </c>
      <c r="QKN13" s="11">
        <f>'[1]4. паспортбюджет'!QKN13</f>
        <v>0</v>
      </c>
      <c r="QKO13" s="11">
        <f>'[1]4. паспортбюджет'!QKO13</f>
        <v>0</v>
      </c>
      <c r="QKP13" s="11">
        <f>'[1]4. паспортбюджет'!QKP13</f>
        <v>0</v>
      </c>
      <c r="QKQ13" s="11">
        <f>'[1]4. паспортбюджет'!QKQ13</f>
        <v>0</v>
      </c>
      <c r="QKR13" s="11">
        <f>'[1]4. паспортбюджет'!QKR13</f>
        <v>0</v>
      </c>
      <c r="QKS13" s="11">
        <f>'[1]4. паспортбюджет'!QKS13</f>
        <v>0</v>
      </c>
      <c r="QKT13" s="11">
        <f>'[1]4. паспортбюджет'!QKT13</f>
        <v>0</v>
      </c>
      <c r="QKU13" s="11">
        <f>'[1]4. паспортбюджет'!QKU13</f>
        <v>0</v>
      </c>
      <c r="QKV13" s="11">
        <f>'[1]4. паспортбюджет'!QKV13</f>
        <v>0</v>
      </c>
      <c r="QKW13" s="11">
        <f>'[1]4. паспортбюджет'!QKW13</f>
        <v>0</v>
      </c>
      <c r="QKX13" s="11">
        <f>'[1]4. паспортбюджет'!QKX13</f>
        <v>0</v>
      </c>
      <c r="QKY13" s="11">
        <f>'[1]4. паспортбюджет'!QKY13</f>
        <v>0</v>
      </c>
      <c r="QKZ13" s="11">
        <f>'[1]4. паспортбюджет'!QKZ13</f>
        <v>0</v>
      </c>
      <c r="QLA13" s="11">
        <f>'[1]4. паспортбюджет'!QLA13</f>
        <v>0</v>
      </c>
      <c r="QLB13" s="11">
        <f>'[1]4. паспортбюджет'!QLB13</f>
        <v>0</v>
      </c>
      <c r="QLC13" s="11">
        <f>'[1]4. паспортбюджет'!QLC13</f>
        <v>0</v>
      </c>
      <c r="QLD13" s="11">
        <f>'[1]4. паспортбюджет'!QLD13</f>
        <v>0</v>
      </c>
      <c r="QLE13" s="11">
        <f>'[1]4. паспортбюджет'!QLE13</f>
        <v>0</v>
      </c>
      <c r="QLF13" s="11">
        <f>'[1]4. паспортбюджет'!QLF13</f>
        <v>0</v>
      </c>
      <c r="QLG13" s="11">
        <f>'[1]4. паспортбюджет'!QLG13</f>
        <v>0</v>
      </c>
      <c r="QLH13" s="11">
        <f>'[1]4. паспортбюджет'!QLH13</f>
        <v>0</v>
      </c>
      <c r="QLI13" s="11">
        <f>'[1]4. паспортбюджет'!QLI13</f>
        <v>0</v>
      </c>
      <c r="QLJ13" s="11">
        <f>'[1]4. паспортбюджет'!QLJ13</f>
        <v>0</v>
      </c>
      <c r="QLK13" s="11">
        <f>'[1]4. паспортбюджет'!QLK13</f>
        <v>0</v>
      </c>
      <c r="QLL13" s="11">
        <f>'[1]4. паспортбюджет'!QLL13</f>
        <v>0</v>
      </c>
      <c r="QLM13" s="11">
        <f>'[1]4. паспортбюджет'!QLM13</f>
        <v>0</v>
      </c>
      <c r="QLN13" s="11">
        <f>'[1]4. паспортбюджет'!QLN13</f>
        <v>0</v>
      </c>
      <c r="QLO13" s="11">
        <f>'[1]4. паспортбюджет'!QLO13</f>
        <v>0</v>
      </c>
      <c r="QLP13" s="11">
        <f>'[1]4. паспортбюджет'!QLP13</f>
        <v>0</v>
      </c>
      <c r="QLQ13" s="11">
        <f>'[1]4. паспортбюджет'!QLQ13</f>
        <v>0</v>
      </c>
      <c r="QLR13" s="11">
        <f>'[1]4. паспортбюджет'!QLR13</f>
        <v>0</v>
      </c>
      <c r="QLS13" s="11">
        <f>'[1]4. паспортбюджет'!QLS13</f>
        <v>0</v>
      </c>
      <c r="QLT13" s="11">
        <f>'[1]4. паспортбюджет'!QLT13</f>
        <v>0</v>
      </c>
      <c r="QLU13" s="11">
        <f>'[1]4. паспортбюджет'!QLU13</f>
        <v>0</v>
      </c>
      <c r="QLV13" s="11">
        <f>'[1]4. паспортбюджет'!QLV13</f>
        <v>0</v>
      </c>
      <c r="QLW13" s="11">
        <f>'[1]4. паспортбюджет'!QLW13</f>
        <v>0</v>
      </c>
      <c r="QLX13" s="11">
        <f>'[1]4. паспортбюджет'!QLX13</f>
        <v>0</v>
      </c>
      <c r="QLY13" s="11">
        <f>'[1]4. паспортбюджет'!QLY13</f>
        <v>0</v>
      </c>
      <c r="QLZ13" s="11">
        <f>'[1]4. паспортбюджет'!QLZ13</f>
        <v>0</v>
      </c>
      <c r="QMA13" s="11">
        <f>'[1]4. паспортбюджет'!QMA13</f>
        <v>0</v>
      </c>
      <c r="QMB13" s="11">
        <f>'[1]4. паспортбюджет'!QMB13</f>
        <v>0</v>
      </c>
      <c r="QMC13" s="11">
        <f>'[1]4. паспортбюджет'!QMC13</f>
        <v>0</v>
      </c>
      <c r="QMD13" s="11">
        <f>'[1]4. паспортбюджет'!QMD13</f>
        <v>0</v>
      </c>
      <c r="QME13" s="11">
        <f>'[1]4. паспортбюджет'!QME13</f>
        <v>0</v>
      </c>
      <c r="QMF13" s="11">
        <f>'[1]4. паспортбюджет'!QMF13</f>
        <v>0</v>
      </c>
      <c r="QMG13" s="11">
        <f>'[1]4. паспортбюджет'!QMG13</f>
        <v>0</v>
      </c>
      <c r="QMH13" s="11">
        <f>'[1]4. паспортбюджет'!QMH13</f>
        <v>0</v>
      </c>
      <c r="QMI13" s="11">
        <f>'[1]4. паспортбюджет'!QMI13</f>
        <v>0</v>
      </c>
      <c r="QMJ13" s="11">
        <f>'[1]4. паспортбюджет'!QMJ13</f>
        <v>0</v>
      </c>
      <c r="QMK13" s="11">
        <f>'[1]4. паспортбюджет'!QMK13</f>
        <v>0</v>
      </c>
      <c r="QML13" s="11">
        <f>'[1]4. паспортбюджет'!QML13</f>
        <v>0</v>
      </c>
      <c r="QMM13" s="11">
        <f>'[1]4. паспортбюджет'!QMM13</f>
        <v>0</v>
      </c>
      <c r="QMN13" s="11">
        <f>'[1]4. паспортбюджет'!QMN13</f>
        <v>0</v>
      </c>
      <c r="QMO13" s="11">
        <f>'[1]4. паспортбюджет'!QMO13</f>
        <v>0</v>
      </c>
      <c r="QMP13" s="11">
        <f>'[1]4. паспортбюджет'!QMP13</f>
        <v>0</v>
      </c>
      <c r="QMQ13" s="11">
        <f>'[1]4. паспортбюджет'!QMQ13</f>
        <v>0</v>
      </c>
      <c r="QMR13" s="11">
        <f>'[1]4. паспортбюджет'!QMR13</f>
        <v>0</v>
      </c>
      <c r="QMS13" s="11">
        <f>'[1]4. паспортбюджет'!QMS13</f>
        <v>0</v>
      </c>
      <c r="QMT13" s="11">
        <f>'[1]4. паспортбюджет'!QMT13</f>
        <v>0</v>
      </c>
      <c r="QMU13" s="11">
        <f>'[1]4. паспортбюджет'!QMU13</f>
        <v>0</v>
      </c>
      <c r="QMV13" s="11">
        <f>'[1]4. паспортбюджет'!QMV13</f>
        <v>0</v>
      </c>
      <c r="QMW13" s="11">
        <f>'[1]4. паспортбюджет'!QMW13</f>
        <v>0</v>
      </c>
      <c r="QMX13" s="11">
        <f>'[1]4. паспортбюджет'!QMX13</f>
        <v>0</v>
      </c>
      <c r="QMY13" s="11">
        <f>'[1]4. паспортбюджет'!QMY13</f>
        <v>0</v>
      </c>
      <c r="QMZ13" s="11">
        <f>'[1]4. паспортбюджет'!QMZ13</f>
        <v>0</v>
      </c>
      <c r="QNA13" s="11">
        <f>'[1]4. паспортбюджет'!QNA13</f>
        <v>0</v>
      </c>
      <c r="QNB13" s="11">
        <f>'[1]4. паспортбюджет'!QNB13</f>
        <v>0</v>
      </c>
      <c r="QNC13" s="11">
        <f>'[1]4. паспортбюджет'!QNC13</f>
        <v>0</v>
      </c>
      <c r="QND13" s="11">
        <f>'[1]4. паспортбюджет'!QND13</f>
        <v>0</v>
      </c>
      <c r="QNE13" s="11">
        <f>'[1]4. паспортбюджет'!QNE13</f>
        <v>0</v>
      </c>
      <c r="QNF13" s="11">
        <f>'[1]4. паспортбюджет'!QNF13</f>
        <v>0</v>
      </c>
      <c r="QNG13" s="11">
        <f>'[1]4. паспортбюджет'!QNG13</f>
        <v>0</v>
      </c>
      <c r="QNH13" s="11">
        <f>'[1]4. паспортбюджет'!QNH13</f>
        <v>0</v>
      </c>
      <c r="QNI13" s="11">
        <f>'[1]4. паспортбюджет'!QNI13</f>
        <v>0</v>
      </c>
      <c r="QNJ13" s="11">
        <f>'[1]4. паспортбюджет'!QNJ13</f>
        <v>0</v>
      </c>
      <c r="QNK13" s="11">
        <f>'[1]4. паспортбюджет'!QNK13</f>
        <v>0</v>
      </c>
      <c r="QNL13" s="11">
        <f>'[1]4. паспортбюджет'!QNL13</f>
        <v>0</v>
      </c>
      <c r="QNM13" s="11">
        <f>'[1]4. паспортбюджет'!QNM13</f>
        <v>0</v>
      </c>
      <c r="QNN13" s="11">
        <f>'[1]4. паспортбюджет'!QNN13</f>
        <v>0</v>
      </c>
      <c r="QNO13" s="11">
        <f>'[1]4. паспортбюджет'!QNO13</f>
        <v>0</v>
      </c>
      <c r="QNP13" s="11">
        <f>'[1]4. паспортбюджет'!QNP13</f>
        <v>0</v>
      </c>
      <c r="QNQ13" s="11">
        <f>'[1]4. паспортбюджет'!QNQ13</f>
        <v>0</v>
      </c>
      <c r="QNR13" s="11">
        <f>'[1]4. паспортбюджет'!QNR13</f>
        <v>0</v>
      </c>
      <c r="QNS13" s="11">
        <f>'[1]4. паспортбюджет'!QNS13</f>
        <v>0</v>
      </c>
      <c r="QNT13" s="11">
        <f>'[1]4. паспортбюджет'!QNT13</f>
        <v>0</v>
      </c>
      <c r="QNU13" s="11">
        <f>'[1]4. паспортбюджет'!QNU13</f>
        <v>0</v>
      </c>
      <c r="QNV13" s="11">
        <f>'[1]4. паспортбюджет'!QNV13</f>
        <v>0</v>
      </c>
      <c r="QNW13" s="11">
        <f>'[1]4. паспортбюджет'!QNW13</f>
        <v>0</v>
      </c>
      <c r="QNX13" s="11">
        <f>'[1]4. паспортбюджет'!QNX13</f>
        <v>0</v>
      </c>
      <c r="QNY13" s="11">
        <f>'[1]4. паспортбюджет'!QNY13</f>
        <v>0</v>
      </c>
      <c r="QNZ13" s="11">
        <f>'[1]4. паспортбюджет'!QNZ13</f>
        <v>0</v>
      </c>
      <c r="QOA13" s="11">
        <f>'[1]4. паспортбюджет'!QOA13</f>
        <v>0</v>
      </c>
      <c r="QOB13" s="11">
        <f>'[1]4. паспортбюджет'!QOB13</f>
        <v>0</v>
      </c>
      <c r="QOC13" s="11">
        <f>'[1]4. паспортбюджет'!QOC13</f>
        <v>0</v>
      </c>
      <c r="QOD13" s="11">
        <f>'[1]4. паспортбюджет'!QOD13</f>
        <v>0</v>
      </c>
      <c r="QOE13" s="11">
        <f>'[1]4. паспортбюджет'!QOE13</f>
        <v>0</v>
      </c>
      <c r="QOF13" s="11">
        <f>'[1]4. паспортбюджет'!QOF13</f>
        <v>0</v>
      </c>
      <c r="QOG13" s="11">
        <f>'[1]4. паспортбюджет'!QOG13</f>
        <v>0</v>
      </c>
      <c r="QOH13" s="11">
        <f>'[1]4. паспортбюджет'!QOH13</f>
        <v>0</v>
      </c>
      <c r="QOI13" s="11">
        <f>'[1]4. паспортбюджет'!QOI13</f>
        <v>0</v>
      </c>
      <c r="QOJ13" s="11">
        <f>'[1]4. паспортбюджет'!QOJ13</f>
        <v>0</v>
      </c>
      <c r="QOK13" s="11">
        <f>'[1]4. паспортбюджет'!QOK13</f>
        <v>0</v>
      </c>
      <c r="QOL13" s="11">
        <f>'[1]4. паспортбюджет'!QOL13</f>
        <v>0</v>
      </c>
      <c r="QOM13" s="11">
        <f>'[1]4. паспортбюджет'!QOM13</f>
        <v>0</v>
      </c>
      <c r="QON13" s="11">
        <f>'[1]4. паспортбюджет'!QON13</f>
        <v>0</v>
      </c>
      <c r="QOO13" s="11">
        <f>'[1]4. паспортбюджет'!QOO13</f>
        <v>0</v>
      </c>
      <c r="QOP13" s="11">
        <f>'[1]4. паспортбюджет'!QOP13</f>
        <v>0</v>
      </c>
      <c r="QOQ13" s="11">
        <f>'[1]4. паспортбюджет'!QOQ13</f>
        <v>0</v>
      </c>
      <c r="QOR13" s="11">
        <f>'[1]4. паспортбюджет'!QOR13</f>
        <v>0</v>
      </c>
      <c r="QOS13" s="11">
        <f>'[1]4. паспортбюджет'!QOS13</f>
        <v>0</v>
      </c>
      <c r="QOT13" s="11">
        <f>'[1]4. паспортбюджет'!QOT13</f>
        <v>0</v>
      </c>
      <c r="QOU13" s="11">
        <f>'[1]4. паспортбюджет'!QOU13</f>
        <v>0</v>
      </c>
      <c r="QOV13" s="11">
        <f>'[1]4. паспортбюджет'!QOV13</f>
        <v>0</v>
      </c>
      <c r="QOW13" s="11">
        <f>'[1]4. паспортбюджет'!QOW13</f>
        <v>0</v>
      </c>
      <c r="QOX13" s="11">
        <f>'[1]4. паспортбюджет'!QOX13</f>
        <v>0</v>
      </c>
      <c r="QOY13" s="11">
        <f>'[1]4. паспортбюджет'!QOY13</f>
        <v>0</v>
      </c>
      <c r="QOZ13" s="11">
        <f>'[1]4. паспортбюджет'!QOZ13</f>
        <v>0</v>
      </c>
      <c r="QPA13" s="11">
        <f>'[1]4. паспортбюджет'!QPA13</f>
        <v>0</v>
      </c>
      <c r="QPB13" s="11">
        <f>'[1]4. паспортбюджет'!QPB13</f>
        <v>0</v>
      </c>
      <c r="QPC13" s="11">
        <f>'[1]4. паспортбюджет'!QPC13</f>
        <v>0</v>
      </c>
      <c r="QPD13" s="11">
        <f>'[1]4. паспортбюджет'!QPD13</f>
        <v>0</v>
      </c>
      <c r="QPE13" s="11">
        <f>'[1]4. паспортбюджет'!QPE13</f>
        <v>0</v>
      </c>
      <c r="QPF13" s="11">
        <f>'[1]4. паспортбюджет'!QPF13</f>
        <v>0</v>
      </c>
      <c r="QPG13" s="11">
        <f>'[1]4. паспортбюджет'!QPG13</f>
        <v>0</v>
      </c>
      <c r="QPH13" s="11">
        <f>'[1]4. паспортбюджет'!QPH13</f>
        <v>0</v>
      </c>
      <c r="QPI13" s="11">
        <f>'[1]4. паспортбюджет'!QPI13</f>
        <v>0</v>
      </c>
      <c r="QPJ13" s="11">
        <f>'[1]4. паспортбюджет'!QPJ13</f>
        <v>0</v>
      </c>
      <c r="QPK13" s="11">
        <f>'[1]4. паспортбюджет'!QPK13</f>
        <v>0</v>
      </c>
      <c r="QPL13" s="11">
        <f>'[1]4. паспортбюджет'!QPL13</f>
        <v>0</v>
      </c>
      <c r="QPM13" s="11">
        <f>'[1]4. паспортбюджет'!QPM13</f>
        <v>0</v>
      </c>
      <c r="QPN13" s="11">
        <f>'[1]4. паспортбюджет'!QPN13</f>
        <v>0</v>
      </c>
      <c r="QPO13" s="11">
        <f>'[1]4. паспортбюджет'!QPO13</f>
        <v>0</v>
      </c>
      <c r="QPP13" s="11">
        <f>'[1]4. паспортбюджет'!QPP13</f>
        <v>0</v>
      </c>
      <c r="QPQ13" s="11">
        <f>'[1]4. паспортбюджет'!QPQ13</f>
        <v>0</v>
      </c>
      <c r="QPR13" s="11">
        <f>'[1]4. паспортбюджет'!QPR13</f>
        <v>0</v>
      </c>
      <c r="QPS13" s="11">
        <f>'[1]4. паспортбюджет'!QPS13</f>
        <v>0</v>
      </c>
      <c r="QPT13" s="11">
        <f>'[1]4. паспортбюджет'!QPT13</f>
        <v>0</v>
      </c>
      <c r="QPU13" s="11">
        <f>'[1]4. паспортбюджет'!QPU13</f>
        <v>0</v>
      </c>
      <c r="QPV13" s="11">
        <f>'[1]4. паспортбюджет'!QPV13</f>
        <v>0</v>
      </c>
      <c r="QPW13" s="11">
        <f>'[1]4. паспортбюджет'!QPW13</f>
        <v>0</v>
      </c>
      <c r="QPX13" s="11">
        <f>'[1]4. паспортбюджет'!QPX13</f>
        <v>0</v>
      </c>
      <c r="QPY13" s="11">
        <f>'[1]4. паспортбюджет'!QPY13</f>
        <v>0</v>
      </c>
      <c r="QPZ13" s="11">
        <f>'[1]4. паспортбюджет'!QPZ13</f>
        <v>0</v>
      </c>
      <c r="QQA13" s="11">
        <f>'[1]4. паспортбюджет'!QQA13</f>
        <v>0</v>
      </c>
      <c r="QQB13" s="11">
        <f>'[1]4. паспортбюджет'!QQB13</f>
        <v>0</v>
      </c>
      <c r="QQC13" s="11">
        <f>'[1]4. паспортбюджет'!QQC13</f>
        <v>0</v>
      </c>
      <c r="QQD13" s="11">
        <f>'[1]4. паспортбюджет'!QQD13</f>
        <v>0</v>
      </c>
      <c r="QQE13" s="11">
        <f>'[1]4. паспортбюджет'!QQE13</f>
        <v>0</v>
      </c>
      <c r="QQF13" s="11">
        <f>'[1]4. паспортбюджет'!QQF13</f>
        <v>0</v>
      </c>
      <c r="QQG13" s="11">
        <f>'[1]4. паспортбюджет'!QQG13</f>
        <v>0</v>
      </c>
      <c r="QQH13" s="11">
        <f>'[1]4. паспортбюджет'!QQH13</f>
        <v>0</v>
      </c>
      <c r="QQI13" s="11">
        <f>'[1]4. паспортбюджет'!QQI13</f>
        <v>0</v>
      </c>
      <c r="QQJ13" s="11">
        <f>'[1]4. паспортбюджет'!QQJ13</f>
        <v>0</v>
      </c>
      <c r="QQK13" s="11">
        <f>'[1]4. паспортбюджет'!QQK13</f>
        <v>0</v>
      </c>
      <c r="QQL13" s="11">
        <f>'[1]4. паспортбюджет'!QQL13</f>
        <v>0</v>
      </c>
      <c r="QQM13" s="11">
        <f>'[1]4. паспортбюджет'!QQM13</f>
        <v>0</v>
      </c>
      <c r="QQN13" s="11">
        <f>'[1]4. паспортбюджет'!QQN13</f>
        <v>0</v>
      </c>
      <c r="QQO13" s="11">
        <f>'[1]4. паспортбюджет'!QQO13</f>
        <v>0</v>
      </c>
      <c r="QQP13" s="11">
        <f>'[1]4. паспортбюджет'!QQP13</f>
        <v>0</v>
      </c>
      <c r="QQQ13" s="11">
        <f>'[1]4. паспортбюджет'!QQQ13</f>
        <v>0</v>
      </c>
      <c r="QQR13" s="11">
        <f>'[1]4. паспортбюджет'!QQR13</f>
        <v>0</v>
      </c>
      <c r="QQS13" s="11">
        <f>'[1]4. паспортбюджет'!QQS13</f>
        <v>0</v>
      </c>
      <c r="QQT13" s="11">
        <f>'[1]4. паспортбюджет'!QQT13</f>
        <v>0</v>
      </c>
      <c r="QQU13" s="11">
        <f>'[1]4. паспортбюджет'!QQU13</f>
        <v>0</v>
      </c>
      <c r="QQV13" s="11">
        <f>'[1]4. паспортбюджет'!QQV13</f>
        <v>0</v>
      </c>
      <c r="QQW13" s="11">
        <f>'[1]4. паспортбюджет'!QQW13</f>
        <v>0</v>
      </c>
      <c r="QQX13" s="11">
        <f>'[1]4. паспортбюджет'!QQX13</f>
        <v>0</v>
      </c>
      <c r="QQY13" s="11">
        <f>'[1]4. паспортбюджет'!QQY13</f>
        <v>0</v>
      </c>
      <c r="QQZ13" s="11">
        <f>'[1]4. паспортбюджет'!QQZ13</f>
        <v>0</v>
      </c>
      <c r="QRA13" s="11">
        <f>'[1]4. паспортбюджет'!QRA13</f>
        <v>0</v>
      </c>
      <c r="QRB13" s="11">
        <f>'[1]4. паспортбюджет'!QRB13</f>
        <v>0</v>
      </c>
      <c r="QRC13" s="11">
        <f>'[1]4. паспортбюджет'!QRC13</f>
        <v>0</v>
      </c>
      <c r="QRD13" s="11">
        <f>'[1]4. паспортбюджет'!QRD13</f>
        <v>0</v>
      </c>
      <c r="QRE13" s="11">
        <f>'[1]4. паспортбюджет'!QRE13</f>
        <v>0</v>
      </c>
      <c r="QRF13" s="11">
        <f>'[1]4. паспортбюджет'!QRF13</f>
        <v>0</v>
      </c>
      <c r="QRG13" s="11">
        <f>'[1]4. паспортбюджет'!QRG13</f>
        <v>0</v>
      </c>
      <c r="QRH13" s="11">
        <f>'[1]4. паспортбюджет'!QRH13</f>
        <v>0</v>
      </c>
      <c r="QRI13" s="11">
        <f>'[1]4. паспортбюджет'!QRI13</f>
        <v>0</v>
      </c>
      <c r="QRJ13" s="11">
        <f>'[1]4. паспортбюджет'!QRJ13</f>
        <v>0</v>
      </c>
      <c r="QRK13" s="11">
        <f>'[1]4. паспортбюджет'!QRK13</f>
        <v>0</v>
      </c>
      <c r="QRL13" s="11">
        <f>'[1]4. паспортбюджет'!QRL13</f>
        <v>0</v>
      </c>
      <c r="QRM13" s="11">
        <f>'[1]4. паспортбюджет'!QRM13</f>
        <v>0</v>
      </c>
      <c r="QRN13" s="11">
        <f>'[1]4. паспортбюджет'!QRN13</f>
        <v>0</v>
      </c>
      <c r="QRO13" s="11">
        <f>'[1]4. паспортбюджет'!QRO13</f>
        <v>0</v>
      </c>
      <c r="QRP13" s="11">
        <f>'[1]4. паспортбюджет'!QRP13</f>
        <v>0</v>
      </c>
      <c r="QRQ13" s="11">
        <f>'[1]4. паспортбюджет'!QRQ13</f>
        <v>0</v>
      </c>
      <c r="QRR13" s="11">
        <f>'[1]4. паспортбюджет'!QRR13</f>
        <v>0</v>
      </c>
      <c r="QRS13" s="11">
        <f>'[1]4. паспортбюджет'!QRS13</f>
        <v>0</v>
      </c>
      <c r="QRT13" s="11">
        <f>'[1]4. паспортбюджет'!QRT13</f>
        <v>0</v>
      </c>
      <c r="QRU13" s="11">
        <f>'[1]4. паспортбюджет'!QRU13</f>
        <v>0</v>
      </c>
      <c r="QRV13" s="11">
        <f>'[1]4. паспортбюджет'!QRV13</f>
        <v>0</v>
      </c>
      <c r="QRW13" s="11">
        <f>'[1]4. паспортбюджет'!QRW13</f>
        <v>0</v>
      </c>
      <c r="QRX13" s="11">
        <f>'[1]4. паспортбюджет'!QRX13</f>
        <v>0</v>
      </c>
      <c r="QRY13" s="11">
        <f>'[1]4. паспортбюджет'!QRY13</f>
        <v>0</v>
      </c>
      <c r="QRZ13" s="11">
        <f>'[1]4. паспортбюджет'!QRZ13</f>
        <v>0</v>
      </c>
      <c r="QSA13" s="11">
        <f>'[1]4. паспортбюджет'!QSA13</f>
        <v>0</v>
      </c>
      <c r="QSB13" s="11">
        <f>'[1]4. паспортбюджет'!QSB13</f>
        <v>0</v>
      </c>
      <c r="QSC13" s="11">
        <f>'[1]4. паспортбюджет'!QSC13</f>
        <v>0</v>
      </c>
      <c r="QSD13" s="11">
        <f>'[1]4. паспортбюджет'!QSD13</f>
        <v>0</v>
      </c>
      <c r="QSE13" s="11">
        <f>'[1]4. паспортбюджет'!QSE13</f>
        <v>0</v>
      </c>
      <c r="QSF13" s="11">
        <f>'[1]4. паспортбюджет'!QSF13</f>
        <v>0</v>
      </c>
      <c r="QSG13" s="11">
        <f>'[1]4. паспортбюджет'!QSG13</f>
        <v>0</v>
      </c>
      <c r="QSH13" s="11">
        <f>'[1]4. паспортбюджет'!QSH13</f>
        <v>0</v>
      </c>
      <c r="QSI13" s="11">
        <f>'[1]4. паспортбюджет'!QSI13</f>
        <v>0</v>
      </c>
      <c r="QSJ13" s="11">
        <f>'[1]4. паспортбюджет'!QSJ13</f>
        <v>0</v>
      </c>
      <c r="QSK13" s="11">
        <f>'[1]4. паспортбюджет'!QSK13</f>
        <v>0</v>
      </c>
      <c r="QSL13" s="11">
        <f>'[1]4. паспортбюджет'!QSL13</f>
        <v>0</v>
      </c>
      <c r="QSM13" s="11">
        <f>'[1]4. паспортбюджет'!QSM13</f>
        <v>0</v>
      </c>
      <c r="QSN13" s="11">
        <f>'[1]4. паспортбюджет'!QSN13</f>
        <v>0</v>
      </c>
      <c r="QSO13" s="11">
        <f>'[1]4. паспортбюджет'!QSO13</f>
        <v>0</v>
      </c>
      <c r="QSP13" s="11">
        <f>'[1]4. паспортбюджет'!QSP13</f>
        <v>0</v>
      </c>
      <c r="QSQ13" s="11">
        <f>'[1]4. паспортбюджет'!QSQ13</f>
        <v>0</v>
      </c>
      <c r="QSR13" s="11">
        <f>'[1]4. паспортбюджет'!QSR13</f>
        <v>0</v>
      </c>
      <c r="QSS13" s="11">
        <f>'[1]4. паспортбюджет'!QSS13</f>
        <v>0</v>
      </c>
      <c r="QST13" s="11">
        <f>'[1]4. паспортбюджет'!QST13</f>
        <v>0</v>
      </c>
      <c r="QSU13" s="11">
        <f>'[1]4. паспортбюджет'!QSU13</f>
        <v>0</v>
      </c>
      <c r="QSV13" s="11">
        <f>'[1]4. паспортбюджет'!QSV13</f>
        <v>0</v>
      </c>
      <c r="QSW13" s="11">
        <f>'[1]4. паспортбюджет'!QSW13</f>
        <v>0</v>
      </c>
      <c r="QSX13" s="11">
        <f>'[1]4. паспортбюджет'!QSX13</f>
        <v>0</v>
      </c>
      <c r="QSY13" s="11">
        <f>'[1]4. паспортбюджет'!QSY13</f>
        <v>0</v>
      </c>
      <c r="QSZ13" s="11">
        <f>'[1]4. паспортбюджет'!QSZ13</f>
        <v>0</v>
      </c>
      <c r="QTA13" s="11">
        <f>'[1]4. паспортбюджет'!QTA13</f>
        <v>0</v>
      </c>
      <c r="QTB13" s="11">
        <f>'[1]4. паспортбюджет'!QTB13</f>
        <v>0</v>
      </c>
      <c r="QTC13" s="11">
        <f>'[1]4. паспортбюджет'!QTC13</f>
        <v>0</v>
      </c>
      <c r="QTD13" s="11">
        <f>'[1]4. паспортбюджет'!QTD13</f>
        <v>0</v>
      </c>
      <c r="QTE13" s="11">
        <f>'[1]4. паспортбюджет'!QTE13</f>
        <v>0</v>
      </c>
      <c r="QTF13" s="11">
        <f>'[1]4. паспортбюджет'!QTF13</f>
        <v>0</v>
      </c>
      <c r="QTG13" s="11">
        <f>'[1]4. паспортбюджет'!QTG13</f>
        <v>0</v>
      </c>
      <c r="QTH13" s="11">
        <f>'[1]4. паспортбюджет'!QTH13</f>
        <v>0</v>
      </c>
      <c r="QTI13" s="11">
        <f>'[1]4. паспортбюджет'!QTI13</f>
        <v>0</v>
      </c>
      <c r="QTJ13" s="11">
        <f>'[1]4. паспортбюджет'!QTJ13</f>
        <v>0</v>
      </c>
      <c r="QTK13" s="11">
        <f>'[1]4. паспортбюджет'!QTK13</f>
        <v>0</v>
      </c>
      <c r="QTL13" s="11">
        <f>'[1]4. паспортбюджет'!QTL13</f>
        <v>0</v>
      </c>
      <c r="QTM13" s="11">
        <f>'[1]4. паспортбюджет'!QTM13</f>
        <v>0</v>
      </c>
      <c r="QTN13" s="11">
        <f>'[1]4. паспортбюджет'!QTN13</f>
        <v>0</v>
      </c>
      <c r="QTO13" s="11">
        <f>'[1]4. паспортбюджет'!QTO13</f>
        <v>0</v>
      </c>
      <c r="QTP13" s="11">
        <f>'[1]4. паспортбюджет'!QTP13</f>
        <v>0</v>
      </c>
      <c r="QTQ13" s="11">
        <f>'[1]4. паспортбюджет'!QTQ13</f>
        <v>0</v>
      </c>
      <c r="QTR13" s="11">
        <f>'[1]4. паспортбюджет'!QTR13</f>
        <v>0</v>
      </c>
      <c r="QTS13" s="11">
        <f>'[1]4. паспортбюджет'!QTS13</f>
        <v>0</v>
      </c>
      <c r="QTT13" s="11">
        <f>'[1]4. паспортбюджет'!QTT13</f>
        <v>0</v>
      </c>
      <c r="QTU13" s="11">
        <f>'[1]4. паспортбюджет'!QTU13</f>
        <v>0</v>
      </c>
      <c r="QTV13" s="11">
        <f>'[1]4. паспортбюджет'!QTV13</f>
        <v>0</v>
      </c>
      <c r="QTW13" s="11">
        <f>'[1]4. паспортбюджет'!QTW13</f>
        <v>0</v>
      </c>
      <c r="QTX13" s="11">
        <f>'[1]4. паспортбюджет'!QTX13</f>
        <v>0</v>
      </c>
      <c r="QTY13" s="11">
        <f>'[1]4. паспортбюджет'!QTY13</f>
        <v>0</v>
      </c>
      <c r="QTZ13" s="11">
        <f>'[1]4. паспортбюджет'!QTZ13</f>
        <v>0</v>
      </c>
      <c r="QUA13" s="11">
        <f>'[1]4. паспортбюджет'!QUA13</f>
        <v>0</v>
      </c>
      <c r="QUB13" s="11">
        <f>'[1]4. паспортбюджет'!QUB13</f>
        <v>0</v>
      </c>
      <c r="QUC13" s="11">
        <f>'[1]4. паспортбюджет'!QUC13</f>
        <v>0</v>
      </c>
      <c r="QUD13" s="11">
        <f>'[1]4. паспортбюджет'!QUD13</f>
        <v>0</v>
      </c>
      <c r="QUE13" s="11">
        <f>'[1]4. паспортбюджет'!QUE13</f>
        <v>0</v>
      </c>
      <c r="QUF13" s="11">
        <f>'[1]4. паспортбюджет'!QUF13</f>
        <v>0</v>
      </c>
      <c r="QUG13" s="11">
        <f>'[1]4. паспортбюджет'!QUG13</f>
        <v>0</v>
      </c>
      <c r="QUH13" s="11">
        <f>'[1]4. паспортбюджет'!QUH13</f>
        <v>0</v>
      </c>
      <c r="QUI13" s="11">
        <f>'[1]4. паспортбюджет'!QUI13</f>
        <v>0</v>
      </c>
      <c r="QUJ13" s="11">
        <f>'[1]4. паспортбюджет'!QUJ13</f>
        <v>0</v>
      </c>
      <c r="QUK13" s="11">
        <f>'[1]4. паспортбюджет'!QUK13</f>
        <v>0</v>
      </c>
      <c r="QUL13" s="11">
        <f>'[1]4. паспортбюджет'!QUL13</f>
        <v>0</v>
      </c>
      <c r="QUM13" s="11">
        <f>'[1]4. паспортбюджет'!QUM13</f>
        <v>0</v>
      </c>
      <c r="QUN13" s="11">
        <f>'[1]4. паспортбюджет'!QUN13</f>
        <v>0</v>
      </c>
      <c r="QUO13" s="11">
        <f>'[1]4. паспортбюджет'!QUO13</f>
        <v>0</v>
      </c>
      <c r="QUP13" s="11">
        <f>'[1]4. паспортбюджет'!QUP13</f>
        <v>0</v>
      </c>
      <c r="QUQ13" s="11">
        <f>'[1]4. паспортбюджет'!QUQ13</f>
        <v>0</v>
      </c>
      <c r="QUR13" s="11">
        <f>'[1]4. паспортбюджет'!QUR13</f>
        <v>0</v>
      </c>
      <c r="QUS13" s="11">
        <f>'[1]4. паспортбюджет'!QUS13</f>
        <v>0</v>
      </c>
      <c r="QUT13" s="11">
        <f>'[1]4. паспортбюджет'!QUT13</f>
        <v>0</v>
      </c>
      <c r="QUU13" s="11">
        <f>'[1]4. паспортбюджет'!QUU13</f>
        <v>0</v>
      </c>
      <c r="QUV13" s="11">
        <f>'[1]4. паспортбюджет'!QUV13</f>
        <v>0</v>
      </c>
      <c r="QUW13" s="11">
        <f>'[1]4. паспортбюджет'!QUW13</f>
        <v>0</v>
      </c>
      <c r="QUX13" s="11">
        <f>'[1]4. паспортбюджет'!QUX13</f>
        <v>0</v>
      </c>
      <c r="QUY13" s="11">
        <f>'[1]4. паспортбюджет'!QUY13</f>
        <v>0</v>
      </c>
      <c r="QUZ13" s="11">
        <f>'[1]4. паспортбюджет'!QUZ13</f>
        <v>0</v>
      </c>
      <c r="QVA13" s="11">
        <f>'[1]4. паспортбюджет'!QVA13</f>
        <v>0</v>
      </c>
      <c r="QVB13" s="11">
        <f>'[1]4. паспортбюджет'!QVB13</f>
        <v>0</v>
      </c>
      <c r="QVC13" s="11">
        <f>'[1]4. паспортбюджет'!QVC13</f>
        <v>0</v>
      </c>
      <c r="QVD13" s="11">
        <f>'[1]4. паспортбюджет'!QVD13</f>
        <v>0</v>
      </c>
      <c r="QVE13" s="11">
        <f>'[1]4. паспортбюджет'!QVE13</f>
        <v>0</v>
      </c>
      <c r="QVF13" s="11">
        <f>'[1]4. паспортбюджет'!QVF13</f>
        <v>0</v>
      </c>
      <c r="QVG13" s="11">
        <f>'[1]4. паспортбюджет'!QVG13</f>
        <v>0</v>
      </c>
      <c r="QVH13" s="11">
        <f>'[1]4. паспортбюджет'!QVH13</f>
        <v>0</v>
      </c>
      <c r="QVI13" s="11">
        <f>'[1]4. паспортбюджет'!QVI13</f>
        <v>0</v>
      </c>
      <c r="QVJ13" s="11">
        <f>'[1]4. паспортбюджет'!QVJ13</f>
        <v>0</v>
      </c>
      <c r="QVK13" s="11">
        <f>'[1]4. паспортбюджет'!QVK13</f>
        <v>0</v>
      </c>
      <c r="QVL13" s="11">
        <f>'[1]4. паспортбюджет'!QVL13</f>
        <v>0</v>
      </c>
      <c r="QVM13" s="11">
        <f>'[1]4. паспортбюджет'!QVM13</f>
        <v>0</v>
      </c>
      <c r="QVN13" s="11">
        <f>'[1]4. паспортбюджет'!QVN13</f>
        <v>0</v>
      </c>
      <c r="QVO13" s="11">
        <f>'[1]4. паспортбюджет'!QVO13</f>
        <v>0</v>
      </c>
      <c r="QVP13" s="11">
        <f>'[1]4. паспортбюджет'!QVP13</f>
        <v>0</v>
      </c>
      <c r="QVQ13" s="11">
        <f>'[1]4. паспортбюджет'!QVQ13</f>
        <v>0</v>
      </c>
      <c r="QVR13" s="11">
        <f>'[1]4. паспортбюджет'!QVR13</f>
        <v>0</v>
      </c>
      <c r="QVS13" s="11">
        <f>'[1]4. паспортбюджет'!QVS13</f>
        <v>0</v>
      </c>
      <c r="QVT13" s="11">
        <f>'[1]4. паспортбюджет'!QVT13</f>
        <v>0</v>
      </c>
      <c r="QVU13" s="11">
        <f>'[1]4. паспортбюджет'!QVU13</f>
        <v>0</v>
      </c>
      <c r="QVV13" s="11">
        <f>'[1]4. паспортбюджет'!QVV13</f>
        <v>0</v>
      </c>
      <c r="QVW13" s="11">
        <f>'[1]4. паспортбюджет'!QVW13</f>
        <v>0</v>
      </c>
      <c r="QVX13" s="11">
        <f>'[1]4. паспортбюджет'!QVX13</f>
        <v>0</v>
      </c>
      <c r="QVY13" s="11">
        <f>'[1]4. паспортбюджет'!QVY13</f>
        <v>0</v>
      </c>
      <c r="QVZ13" s="11">
        <f>'[1]4. паспортбюджет'!QVZ13</f>
        <v>0</v>
      </c>
      <c r="QWA13" s="11">
        <f>'[1]4. паспортбюджет'!QWA13</f>
        <v>0</v>
      </c>
      <c r="QWB13" s="11">
        <f>'[1]4. паспортбюджет'!QWB13</f>
        <v>0</v>
      </c>
      <c r="QWC13" s="11">
        <f>'[1]4. паспортбюджет'!QWC13</f>
        <v>0</v>
      </c>
      <c r="QWD13" s="11">
        <f>'[1]4. паспортбюджет'!QWD13</f>
        <v>0</v>
      </c>
      <c r="QWE13" s="11">
        <f>'[1]4. паспортбюджет'!QWE13</f>
        <v>0</v>
      </c>
      <c r="QWF13" s="11">
        <f>'[1]4. паспортбюджет'!QWF13</f>
        <v>0</v>
      </c>
      <c r="QWG13" s="11">
        <f>'[1]4. паспортбюджет'!QWG13</f>
        <v>0</v>
      </c>
      <c r="QWH13" s="11">
        <f>'[1]4. паспортбюджет'!QWH13</f>
        <v>0</v>
      </c>
      <c r="QWI13" s="11">
        <f>'[1]4. паспортбюджет'!QWI13</f>
        <v>0</v>
      </c>
      <c r="QWJ13" s="11">
        <f>'[1]4. паспортбюджет'!QWJ13</f>
        <v>0</v>
      </c>
      <c r="QWK13" s="11">
        <f>'[1]4. паспортбюджет'!QWK13</f>
        <v>0</v>
      </c>
      <c r="QWL13" s="11">
        <f>'[1]4. паспортбюджет'!QWL13</f>
        <v>0</v>
      </c>
      <c r="QWM13" s="11">
        <f>'[1]4. паспортбюджет'!QWM13</f>
        <v>0</v>
      </c>
      <c r="QWN13" s="11">
        <f>'[1]4. паспортбюджет'!QWN13</f>
        <v>0</v>
      </c>
      <c r="QWO13" s="11">
        <f>'[1]4. паспортбюджет'!QWO13</f>
        <v>0</v>
      </c>
      <c r="QWP13" s="11">
        <f>'[1]4. паспортбюджет'!QWP13</f>
        <v>0</v>
      </c>
      <c r="QWQ13" s="11">
        <f>'[1]4. паспортбюджет'!QWQ13</f>
        <v>0</v>
      </c>
      <c r="QWR13" s="11">
        <f>'[1]4. паспортбюджет'!QWR13</f>
        <v>0</v>
      </c>
      <c r="QWS13" s="11">
        <f>'[1]4. паспортбюджет'!QWS13</f>
        <v>0</v>
      </c>
      <c r="QWT13" s="11">
        <f>'[1]4. паспортбюджет'!QWT13</f>
        <v>0</v>
      </c>
      <c r="QWU13" s="11">
        <f>'[1]4. паспортбюджет'!QWU13</f>
        <v>0</v>
      </c>
      <c r="QWV13" s="11">
        <f>'[1]4. паспортбюджет'!QWV13</f>
        <v>0</v>
      </c>
      <c r="QWW13" s="11">
        <f>'[1]4. паспортбюджет'!QWW13</f>
        <v>0</v>
      </c>
      <c r="QWX13" s="11">
        <f>'[1]4. паспортбюджет'!QWX13</f>
        <v>0</v>
      </c>
      <c r="QWY13" s="11">
        <f>'[1]4. паспортбюджет'!QWY13</f>
        <v>0</v>
      </c>
      <c r="QWZ13" s="11">
        <f>'[1]4. паспортбюджет'!QWZ13</f>
        <v>0</v>
      </c>
      <c r="QXA13" s="11">
        <f>'[1]4. паспортбюджет'!QXA13</f>
        <v>0</v>
      </c>
      <c r="QXB13" s="11">
        <f>'[1]4. паспортбюджет'!QXB13</f>
        <v>0</v>
      </c>
      <c r="QXC13" s="11">
        <f>'[1]4. паспортбюджет'!QXC13</f>
        <v>0</v>
      </c>
      <c r="QXD13" s="11">
        <f>'[1]4. паспортбюджет'!QXD13</f>
        <v>0</v>
      </c>
      <c r="QXE13" s="11">
        <f>'[1]4. паспортбюджет'!QXE13</f>
        <v>0</v>
      </c>
      <c r="QXF13" s="11">
        <f>'[1]4. паспортбюджет'!QXF13</f>
        <v>0</v>
      </c>
      <c r="QXG13" s="11">
        <f>'[1]4. паспортбюджет'!QXG13</f>
        <v>0</v>
      </c>
      <c r="QXH13" s="11">
        <f>'[1]4. паспортбюджет'!QXH13</f>
        <v>0</v>
      </c>
      <c r="QXI13" s="11">
        <f>'[1]4. паспортбюджет'!QXI13</f>
        <v>0</v>
      </c>
      <c r="QXJ13" s="11">
        <f>'[1]4. паспортбюджет'!QXJ13</f>
        <v>0</v>
      </c>
      <c r="QXK13" s="11">
        <f>'[1]4. паспортбюджет'!QXK13</f>
        <v>0</v>
      </c>
      <c r="QXL13" s="11">
        <f>'[1]4. паспортбюджет'!QXL13</f>
        <v>0</v>
      </c>
      <c r="QXM13" s="11">
        <f>'[1]4. паспортбюджет'!QXM13</f>
        <v>0</v>
      </c>
      <c r="QXN13" s="11">
        <f>'[1]4. паспортбюджет'!QXN13</f>
        <v>0</v>
      </c>
      <c r="QXO13" s="11">
        <f>'[1]4. паспортбюджет'!QXO13</f>
        <v>0</v>
      </c>
      <c r="QXP13" s="11">
        <f>'[1]4. паспортбюджет'!QXP13</f>
        <v>0</v>
      </c>
      <c r="QXQ13" s="11">
        <f>'[1]4. паспортбюджет'!QXQ13</f>
        <v>0</v>
      </c>
      <c r="QXR13" s="11">
        <f>'[1]4. паспортбюджет'!QXR13</f>
        <v>0</v>
      </c>
      <c r="QXS13" s="11">
        <f>'[1]4. паспортбюджет'!QXS13</f>
        <v>0</v>
      </c>
      <c r="QXT13" s="11">
        <f>'[1]4. паспортбюджет'!QXT13</f>
        <v>0</v>
      </c>
      <c r="QXU13" s="11">
        <f>'[1]4. паспортбюджет'!QXU13</f>
        <v>0</v>
      </c>
      <c r="QXV13" s="11">
        <f>'[1]4. паспортбюджет'!QXV13</f>
        <v>0</v>
      </c>
      <c r="QXW13" s="11">
        <f>'[1]4. паспортбюджет'!QXW13</f>
        <v>0</v>
      </c>
      <c r="QXX13" s="11">
        <f>'[1]4. паспортбюджет'!QXX13</f>
        <v>0</v>
      </c>
      <c r="QXY13" s="11">
        <f>'[1]4. паспортбюджет'!QXY13</f>
        <v>0</v>
      </c>
      <c r="QXZ13" s="11">
        <f>'[1]4. паспортбюджет'!QXZ13</f>
        <v>0</v>
      </c>
      <c r="QYA13" s="11">
        <f>'[1]4. паспортбюджет'!QYA13</f>
        <v>0</v>
      </c>
      <c r="QYB13" s="11">
        <f>'[1]4. паспортбюджет'!QYB13</f>
        <v>0</v>
      </c>
      <c r="QYC13" s="11">
        <f>'[1]4. паспортбюджет'!QYC13</f>
        <v>0</v>
      </c>
      <c r="QYD13" s="11">
        <f>'[1]4. паспортбюджет'!QYD13</f>
        <v>0</v>
      </c>
      <c r="QYE13" s="11">
        <f>'[1]4. паспортбюджет'!QYE13</f>
        <v>0</v>
      </c>
      <c r="QYF13" s="11">
        <f>'[1]4. паспортбюджет'!QYF13</f>
        <v>0</v>
      </c>
      <c r="QYG13" s="11">
        <f>'[1]4. паспортбюджет'!QYG13</f>
        <v>0</v>
      </c>
      <c r="QYH13" s="11">
        <f>'[1]4. паспортбюджет'!QYH13</f>
        <v>0</v>
      </c>
      <c r="QYI13" s="11">
        <f>'[1]4. паспортбюджет'!QYI13</f>
        <v>0</v>
      </c>
      <c r="QYJ13" s="11">
        <f>'[1]4. паспортбюджет'!QYJ13</f>
        <v>0</v>
      </c>
      <c r="QYK13" s="11">
        <f>'[1]4. паспортбюджет'!QYK13</f>
        <v>0</v>
      </c>
      <c r="QYL13" s="11">
        <f>'[1]4. паспортбюджет'!QYL13</f>
        <v>0</v>
      </c>
      <c r="QYM13" s="11">
        <f>'[1]4. паспортбюджет'!QYM13</f>
        <v>0</v>
      </c>
      <c r="QYN13" s="11">
        <f>'[1]4. паспортбюджет'!QYN13</f>
        <v>0</v>
      </c>
      <c r="QYO13" s="11">
        <f>'[1]4. паспортбюджет'!QYO13</f>
        <v>0</v>
      </c>
      <c r="QYP13" s="11">
        <f>'[1]4. паспортбюджет'!QYP13</f>
        <v>0</v>
      </c>
      <c r="QYQ13" s="11">
        <f>'[1]4. паспортбюджет'!QYQ13</f>
        <v>0</v>
      </c>
      <c r="QYR13" s="11">
        <f>'[1]4. паспортбюджет'!QYR13</f>
        <v>0</v>
      </c>
      <c r="QYS13" s="11">
        <f>'[1]4. паспортбюджет'!QYS13</f>
        <v>0</v>
      </c>
      <c r="QYT13" s="11">
        <f>'[1]4. паспортбюджет'!QYT13</f>
        <v>0</v>
      </c>
      <c r="QYU13" s="11">
        <f>'[1]4. паспортбюджет'!QYU13</f>
        <v>0</v>
      </c>
      <c r="QYV13" s="11">
        <f>'[1]4. паспортбюджет'!QYV13</f>
        <v>0</v>
      </c>
      <c r="QYW13" s="11">
        <f>'[1]4. паспортбюджет'!QYW13</f>
        <v>0</v>
      </c>
      <c r="QYX13" s="11">
        <f>'[1]4. паспортбюджет'!QYX13</f>
        <v>0</v>
      </c>
      <c r="QYY13" s="11">
        <f>'[1]4. паспортбюджет'!QYY13</f>
        <v>0</v>
      </c>
      <c r="QYZ13" s="11">
        <f>'[1]4. паспортбюджет'!QYZ13</f>
        <v>0</v>
      </c>
      <c r="QZA13" s="11">
        <f>'[1]4. паспортбюджет'!QZA13</f>
        <v>0</v>
      </c>
      <c r="QZB13" s="11">
        <f>'[1]4. паспортбюджет'!QZB13</f>
        <v>0</v>
      </c>
      <c r="QZC13" s="11">
        <f>'[1]4. паспортбюджет'!QZC13</f>
        <v>0</v>
      </c>
      <c r="QZD13" s="11">
        <f>'[1]4. паспортбюджет'!QZD13</f>
        <v>0</v>
      </c>
      <c r="QZE13" s="11">
        <f>'[1]4. паспортбюджет'!QZE13</f>
        <v>0</v>
      </c>
      <c r="QZF13" s="11">
        <f>'[1]4. паспортбюджет'!QZF13</f>
        <v>0</v>
      </c>
      <c r="QZG13" s="11">
        <f>'[1]4. паспортбюджет'!QZG13</f>
        <v>0</v>
      </c>
      <c r="QZH13" s="11">
        <f>'[1]4. паспортбюджет'!QZH13</f>
        <v>0</v>
      </c>
      <c r="QZI13" s="11">
        <f>'[1]4. паспортбюджет'!QZI13</f>
        <v>0</v>
      </c>
      <c r="QZJ13" s="11">
        <f>'[1]4. паспортбюджет'!QZJ13</f>
        <v>0</v>
      </c>
      <c r="QZK13" s="11">
        <f>'[1]4. паспортбюджет'!QZK13</f>
        <v>0</v>
      </c>
      <c r="QZL13" s="11">
        <f>'[1]4. паспортбюджет'!QZL13</f>
        <v>0</v>
      </c>
      <c r="QZM13" s="11">
        <f>'[1]4. паспортбюджет'!QZM13</f>
        <v>0</v>
      </c>
      <c r="QZN13" s="11">
        <f>'[1]4. паспортбюджет'!QZN13</f>
        <v>0</v>
      </c>
      <c r="QZO13" s="11">
        <f>'[1]4. паспортбюджет'!QZO13</f>
        <v>0</v>
      </c>
      <c r="QZP13" s="11">
        <f>'[1]4. паспортбюджет'!QZP13</f>
        <v>0</v>
      </c>
      <c r="QZQ13" s="11">
        <f>'[1]4. паспортбюджет'!QZQ13</f>
        <v>0</v>
      </c>
      <c r="QZR13" s="11">
        <f>'[1]4. паспортбюджет'!QZR13</f>
        <v>0</v>
      </c>
      <c r="QZS13" s="11">
        <f>'[1]4. паспортбюджет'!QZS13</f>
        <v>0</v>
      </c>
      <c r="QZT13" s="11">
        <f>'[1]4. паспортбюджет'!QZT13</f>
        <v>0</v>
      </c>
      <c r="QZU13" s="11">
        <f>'[1]4. паспортбюджет'!QZU13</f>
        <v>0</v>
      </c>
      <c r="QZV13" s="11">
        <f>'[1]4. паспортбюджет'!QZV13</f>
        <v>0</v>
      </c>
      <c r="QZW13" s="11">
        <f>'[1]4. паспортбюджет'!QZW13</f>
        <v>0</v>
      </c>
      <c r="QZX13" s="11">
        <f>'[1]4. паспортбюджет'!QZX13</f>
        <v>0</v>
      </c>
      <c r="QZY13" s="11">
        <f>'[1]4. паспортбюджет'!QZY13</f>
        <v>0</v>
      </c>
      <c r="QZZ13" s="11">
        <f>'[1]4. паспортбюджет'!QZZ13</f>
        <v>0</v>
      </c>
      <c r="RAA13" s="11">
        <f>'[1]4. паспортбюджет'!RAA13</f>
        <v>0</v>
      </c>
      <c r="RAB13" s="11">
        <f>'[1]4. паспортбюджет'!RAB13</f>
        <v>0</v>
      </c>
      <c r="RAC13" s="11">
        <f>'[1]4. паспортбюджет'!RAC13</f>
        <v>0</v>
      </c>
      <c r="RAD13" s="11">
        <f>'[1]4. паспортбюджет'!RAD13</f>
        <v>0</v>
      </c>
      <c r="RAE13" s="11">
        <f>'[1]4. паспортбюджет'!RAE13</f>
        <v>0</v>
      </c>
      <c r="RAF13" s="11">
        <f>'[1]4. паспортбюджет'!RAF13</f>
        <v>0</v>
      </c>
      <c r="RAG13" s="11">
        <f>'[1]4. паспортбюджет'!RAG13</f>
        <v>0</v>
      </c>
      <c r="RAH13" s="11">
        <f>'[1]4. паспортбюджет'!RAH13</f>
        <v>0</v>
      </c>
      <c r="RAI13" s="11">
        <f>'[1]4. паспортбюджет'!RAI13</f>
        <v>0</v>
      </c>
      <c r="RAJ13" s="11">
        <f>'[1]4. паспортбюджет'!RAJ13</f>
        <v>0</v>
      </c>
      <c r="RAK13" s="11">
        <f>'[1]4. паспортбюджет'!RAK13</f>
        <v>0</v>
      </c>
      <c r="RAL13" s="11">
        <f>'[1]4. паспортбюджет'!RAL13</f>
        <v>0</v>
      </c>
      <c r="RAM13" s="11">
        <f>'[1]4. паспортбюджет'!RAM13</f>
        <v>0</v>
      </c>
      <c r="RAN13" s="11">
        <f>'[1]4. паспортбюджет'!RAN13</f>
        <v>0</v>
      </c>
      <c r="RAO13" s="11">
        <f>'[1]4. паспортбюджет'!RAO13</f>
        <v>0</v>
      </c>
      <c r="RAP13" s="11">
        <f>'[1]4. паспортбюджет'!RAP13</f>
        <v>0</v>
      </c>
      <c r="RAQ13" s="11">
        <f>'[1]4. паспортбюджет'!RAQ13</f>
        <v>0</v>
      </c>
      <c r="RAR13" s="11">
        <f>'[1]4. паспортбюджет'!RAR13</f>
        <v>0</v>
      </c>
      <c r="RAS13" s="11">
        <f>'[1]4. паспортбюджет'!RAS13</f>
        <v>0</v>
      </c>
      <c r="RAT13" s="11">
        <f>'[1]4. паспортбюджет'!RAT13</f>
        <v>0</v>
      </c>
      <c r="RAU13" s="11">
        <f>'[1]4. паспортбюджет'!RAU13</f>
        <v>0</v>
      </c>
      <c r="RAV13" s="11">
        <f>'[1]4. паспортбюджет'!RAV13</f>
        <v>0</v>
      </c>
      <c r="RAW13" s="11">
        <f>'[1]4. паспортбюджет'!RAW13</f>
        <v>0</v>
      </c>
      <c r="RAX13" s="11">
        <f>'[1]4. паспортбюджет'!RAX13</f>
        <v>0</v>
      </c>
      <c r="RAY13" s="11">
        <f>'[1]4. паспортбюджет'!RAY13</f>
        <v>0</v>
      </c>
      <c r="RAZ13" s="11">
        <f>'[1]4. паспортбюджет'!RAZ13</f>
        <v>0</v>
      </c>
      <c r="RBA13" s="11">
        <f>'[1]4. паспортбюджет'!RBA13</f>
        <v>0</v>
      </c>
      <c r="RBB13" s="11">
        <f>'[1]4. паспортбюджет'!RBB13</f>
        <v>0</v>
      </c>
      <c r="RBC13" s="11">
        <f>'[1]4. паспортбюджет'!RBC13</f>
        <v>0</v>
      </c>
      <c r="RBD13" s="11">
        <f>'[1]4. паспортбюджет'!RBD13</f>
        <v>0</v>
      </c>
      <c r="RBE13" s="11">
        <f>'[1]4. паспортбюджет'!RBE13</f>
        <v>0</v>
      </c>
      <c r="RBF13" s="11">
        <f>'[1]4. паспортбюджет'!RBF13</f>
        <v>0</v>
      </c>
      <c r="RBG13" s="11">
        <f>'[1]4. паспортбюджет'!RBG13</f>
        <v>0</v>
      </c>
      <c r="RBH13" s="11">
        <f>'[1]4. паспортбюджет'!RBH13</f>
        <v>0</v>
      </c>
      <c r="RBI13" s="11">
        <f>'[1]4. паспортбюджет'!RBI13</f>
        <v>0</v>
      </c>
      <c r="RBJ13" s="11">
        <f>'[1]4. паспортбюджет'!RBJ13</f>
        <v>0</v>
      </c>
      <c r="RBK13" s="11">
        <f>'[1]4. паспортбюджет'!RBK13</f>
        <v>0</v>
      </c>
      <c r="RBL13" s="11">
        <f>'[1]4. паспортбюджет'!RBL13</f>
        <v>0</v>
      </c>
      <c r="RBM13" s="11">
        <f>'[1]4. паспортбюджет'!RBM13</f>
        <v>0</v>
      </c>
      <c r="RBN13" s="11">
        <f>'[1]4. паспортбюджет'!RBN13</f>
        <v>0</v>
      </c>
      <c r="RBO13" s="11">
        <f>'[1]4. паспортбюджет'!RBO13</f>
        <v>0</v>
      </c>
      <c r="RBP13" s="11">
        <f>'[1]4. паспортбюджет'!RBP13</f>
        <v>0</v>
      </c>
      <c r="RBQ13" s="11">
        <f>'[1]4. паспортбюджет'!RBQ13</f>
        <v>0</v>
      </c>
      <c r="RBR13" s="11">
        <f>'[1]4. паспортбюджет'!RBR13</f>
        <v>0</v>
      </c>
      <c r="RBS13" s="11">
        <f>'[1]4. паспортбюджет'!RBS13</f>
        <v>0</v>
      </c>
      <c r="RBT13" s="11">
        <f>'[1]4. паспортбюджет'!RBT13</f>
        <v>0</v>
      </c>
      <c r="RBU13" s="11">
        <f>'[1]4. паспортбюджет'!RBU13</f>
        <v>0</v>
      </c>
      <c r="RBV13" s="11">
        <f>'[1]4. паспортбюджет'!RBV13</f>
        <v>0</v>
      </c>
      <c r="RBW13" s="11">
        <f>'[1]4. паспортбюджет'!RBW13</f>
        <v>0</v>
      </c>
      <c r="RBX13" s="11">
        <f>'[1]4. паспортбюджет'!RBX13</f>
        <v>0</v>
      </c>
      <c r="RBY13" s="11">
        <f>'[1]4. паспортбюджет'!RBY13</f>
        <v>0</v>
      </c>
      <c r="RBZ13" s="11">
        <f>'[1]4. паспортбюджет'!RBZ13</f>
        <v>0</v>
      </c>
      <c r="RCA13" s="11">
        <f>'[1]4. паспортбюджет'!RCA13</f>
        <v>0</v>
      </c>
      <c r="RCB13" s="11">
        <f>'[1]4. паспортбюджет'!RCB13</f>
        <v>0</v>
      </c>
      <c r="RCC13" s="11">
        <f>'[1]4. паспортбюджет'!RCC13</f>
        <v>0</v>
      </c>
      <c r="RCD13" s="11">
        <f>'[1]4. паспортбюджет'!RCD13</f>
        <v>0</v>
      </c>
      <c r="RCE13" s="11">
        <f>'[1]4. паспортбюджет'!RCE13</f>
        <v>0</v>
      </c>
      <c r="RCF13" s="11">
        <f>'[1]4. паспортбюджет'!RCF13</f>
        <v>0</v>
      </c>
      <c r="RCG13" s="11">
        <f>'[1]4. паспортбюджет'!RCG13</f>
        <v>0</v>
      </c>
      <c r="RCH13" s="11">
        <f>'[1]4. паспортбюджет'!RCH13</f>
        <v>0</v>
      </c>
      <c r="RCI13" s="11">
        <f>'[1]4. паспортбюджет'!RCI13</f>
        <v>0</v>
      </c>
      <c r="RCJ13" s="11">
        <f>'[1]4. паспортбюджет'!RCJ13</f>
        <v>0</v>
      </c>
      <c r="RCK13" s="11">
        <f>'[1]4. паспортбюджет'!RCK13</f>
        <v>0</v>
      </c>
      <c r="RCL13" s="11">
        <f>'[1]4. паспортбюджет'!RCL13</f>
        <v>0</v>
      </c>
      <c r="RCM13" s="11">
        <f>'[1]4. паспортбюджет'!RCM13</f>
        <v>0</v>
      </c>
      <c r="RCN13" s="11">
        <f>'[1]4. паспортбюджет'!RCN13</f>
        <v>0</v>
      </c>
      <c r="RCO13" s="11">
        <f>'[1]4. паспортбюджет'!RCO13</f>
        <v>0</v>
      </c>
      <c r="RCP13" s="11">
        <f>'[1]4. паспортбюджет'!RCP13</f>
        <v>0</v>
      </c>
      <c r="RCQ13" s="11">
        <f>'[1]4. паспортбюджет'!RCQ13</f>
        <v>0</v>
      </c>
      <c r="RCR13" s="11">
        <f>'[1]4. паспортбюджет'!RCR13</f>
        <v>0</v>
      </c>
      <c r="RCS13" s="11">
        <f>'[1]4. паспортбюджет'!RCS13</f>
        <v>0</v>
      </c>
      <c r="RCT13" s="11">
        <f>'[1]4. паспортбюджет'!RCT13</f>
        <v>0</v>
      </c>
      <c r="RCU13" s="11">
        <f>'[1]4. паспортбюджет'!RCU13</f>
        <v>0</v>
      </c>
      <c r="RCV13" s="11">
        <f>'[1]4. паспортбюджет'!RCV13</f>
        <v>0</v>
      </c>
      <c r="RCW13" s="11">
        <f>'[1]4. паспортбюджет'!RCW13</f>
        <v>0</v>
      </c>
      <c r="RCX13" s="11">
        <f>'[1]4. паспортбюджет'!RCX13</f>
        <v>0</v>
      </c>
      <c r="RCY13" s="11">
        <f>'[1]4. паспортбюджет'!RCY13</f>
        <v>0</v>
      </c>
      <c r="RCZ13" s="11">
        <f>'[1]4. паспортбюджет'!RCZ13</f>
        <v>0</v>
      </c>
      <c r="RDA13" s="11">
        <f>'[1]4. паспортбюджет'!RDA13</f>
        <v>0</v>
      </c>
      <c r="RDB13" s="11">
        <f>'[1]4. паспортбюджет'!RDB13</f>
        <v>0</v>
      </c>
      <c r="RDC13" s="11">
        <f>'[1]4. паспортбюджет'!RDC13</f>
        <v>0</v>
      </c>
      <c r="RDD13" s="11">
        <f>'[1]4. паспортбюджет'!RDD13</f>
        <v>0</v>
      </c>
      <c r="RDE13" s="11">
        <f>'[1]4. паспортбюджет'!RDE13</f>
        <v>0</v>
      </c>
      <c r="RDF13" s="11">
        <f>'[1]4. паспортбюджет'!RDF13</f>
        <v>0</v>
      </c>
      <c r="RDG13" s="11">
        <f>'[1]4. паспортбюджет'!RDG13</f>
        <v>0</v>
      </c>
      <c r="RDH13" s="11">
        <f>'[1]4. паспортбюджет'!RDH13</f>
        <v>0</v>
      </c>
      <c r="RDI13" s="11">
        <f>'[1]4. паспортбюджет'!RDI13</f>
        <v>0</v>
      </c>
      <c r="RDJ13" s="11">
        <f>'[1]4. паспортбюджет'!RDJ13</f>
        <v>0</v>
      </c>
      <c r="RDK13" s="11">
        <f>'[1]4. паспортбюджет'!RDK13</f>
        <v>0</v>
      </c>
      <c r="RDL13" s="11">
        <f>'[1]4. паспортбюджет'!RDL13</f>
        <v>0</v>
      </c>
      <c r="RDM13" s="11">
        <f>'[1]4. паспортбюджет'!RDM13</f>
        <v>0</v>
      </c>
      <c r="RDN13" s="11">
        <f>'[1]4. паспортбюджет'!RDN13</f>
        <v>0</v>
      </c>
      <c r="RDO13" s="11">
        <f>'[1]4. паспортбюджет'!RDO13</f>
        <v>0</v>
      </c>
      <c r="RDP13" s="11">
        <f>'[1]4. паспортбюджет'!RDP13</f>
        <v>0</v>
      </c>
      <c r="RDQ13" s="11">
        <f>'[1]4. паспортбюджет'!RDQ13</f>
        <v>0</v>
      </c>
      <c r="RDR13" s="11">
        <f>'[1]4. паспортбюджет'!RDR13</f>
        <v>0</v>
      </c>
      <c r="RDS13" s="11">
        <f>'[1]4. паспортбюджет'!RDS13</f>
        <v>0</v>
      </c>
      <c r="RDT13" s="11">
        <f>'[1]4. паспортбюджет'!RDT13</f>
        <v>0</v>
      </c>
      <c r="RDU13" s="11">
        <f>'[1]4. паспортбюджет'!RDU13</f>
        <v>0</v>
      </c>
      <c r="RDV13" s="11">
        <f>'[1]4. паспортбюджет'!RDV13</f>
        <v>0</v>
      </c>
      <c r="RDW13" s="11">
        <f>'[1]4. паспортбюджет'!RDW13</f>
        <v>0</v>
      </c>
      <c r="RDX13" s="11">
        <f>'[1]4. паспортбюджет'!RDX13</f>
        <v>0</v>
      </c>
      <c r="RDY13" s="11">
        <f>'[1]4. паспортбюджет'!RDY13</f>
        <v>0</v>
      </c>
      <c r="RDZ13" s="11">
        <f>'[1]4. паспортбюджет'!RDZ13</f>
        <v>0</v>
      </c>
      <c r="REA13" s="11">
        <f>'[1]4. паспортбюджет'!REA13</f>
        <v>0</v>
      </c>
      <c r="REB13" s="11">
        <f>'[1]4. паспортбюджет'!REB13</f>
        <v>0</v>
      </c>
      <c r="REC13" s="11">
        <f>'[1]4. паспортбюджет'!REC13</f>
        <v>0</v>
      </c>
      <c r="RED13" s="11">
        <f>'[1]4. паспортбюджет'!RED13</f>
        <v>0</v>
      </c>
      <c r="REE13" s="11">
        <f>'[1]4. паспортбюджет'!REE13</f>
        <v>0</v>
      </c>
      <c r="REF13" s="11">
        <f>'[1]4. паспортбюджет'!REF13</f>
        <v>0</v>
      </c>
      <c r="REG13" s="11">
        <f>'[1]4. паспортбюджет'!REG13</f>
        <v>0</v>
      </c>
      <c r="REH13" s="11">
        <f>'[1]4. паспортбюджет'!REH13</f>
        <v>0</v>
      </c>
      <c r="REI13" s="11">
        <f>'[1]4. паспортбюджет'!REI13</f>
        <v>0</v>
      </c>
      <c r="REJ13" s="11">
        <f>'[1]4. паспортбюджет'!REJ13</f>
        <v>0</v>
      </c>
      <c r="REK13" s="11">
        <f>'[1]4. паспортбюджет'!REK13</f>
        <v>0</v>
      </c>
      <c r="REL13" s="11">
        <f>'[1]4. паспортбюджет'!REL13</f>
        <v>0</v>
      </c>
      <c r="REM13" s="11">
        <f>'[1]4. паспортбюджет'!REM13</f>
        <v>0</v>
      </c>
      <c r="REN13" s="11">
        <f>'[1]4. паспортбюджет'!REN13</f>
        <v>0</v>
      </c>
      <c r="REO13" s="11">
        <f>'[1]4. паспортбюджет'!REO13</f>
        <v>0</v>
      </c>
      <c r="REP13" s="11">
        <f>'[1]4. паспортбюджет'!REP13</f>
        <v>0</v>
      </c>
      <c r="REQ13" s="11">
        <f>'[1]4. паспортбюджет'!REQ13</f>
        <v>0</v>
      </c>
      <c r="RER13" s="11">
        <f>'[1]4. паспортбюджет'!RER13</f>
        <v>0</v>
      </c>
      <c r="RES13" s="11">
        <f>'[1]4. паспортбюджет'!RES13</f>
        <v>0</v>
      </c>
      <c r="RET13" s="11">
        <f>'[1]4. паспортбюджет'!RET13</f>
        <v>0</v>
      </c>
      <c r="REU13" s="11">
        <f>'[1]4. паспортбюджет'!REU13</f>
        <v>0</v>
      </c>
      <c r="REV13" s="11">
        <f>'[1]4. паспортбюджет'!REV13</f>
        <v>0</v>
      </c>
      <c r="REW13" s="11">
        <f>'[1]4. паспортбюджет'!REW13</f>
        <v>0</v>
      </c>
      <c r="REX13" s="11">
        <f>'[1]4. паспортбюджет'!REX13</f>
        <v>0</v>
      </c>
      <c r="REY13" s="11">
        <f>'[1]4. паспортбюджет'!REY13</f>
        <v>0</v>
      </c>
      <c r="REZ13" s="11">
        <f>'[1]4. паспортбюджет'!REZ13</f>
        <v>0</v>
      </c>
      <c r="RFA13" s="11">
        <f>'[1]4. паспортбюджет'!RFA13</f>
        <v>0</v>
      </c>
      <c r="RFB13" s="11">
        <f>'[1]4. паспортбюджет'!RFB13</f>
        <v>0</v>
      </c>
      <c r="RFC13" s="11">
        <f>'[1]4. паспортбюджет'!RFC13</f>
        <v>0</v>
      </c>
      <c r="RFD13" s="11">
        <f>'[1]4. паспортбюджет'!RFD13</f>
        <v>0</v>
      </c>
      <c r="RFE13" s="11">
        <f>'[1]4. паспортбюджет'!RFE13</f>
        <v>0</v>
      </c>
      <c r="RFF13" s="11">
        <f>'[1]4. паспортбюджет'!RFF13</f>
        <v>0</v>
      </c>
      <c r="RFG13" s="11">
        <f>'[1]4. паспортбюджет'!RFG13</f>
        <v>0</v>
      </c>
      <c r="RFH13" s="11">
        <f>'[1]4. паспортбюджет'!RFH13</f>
        <v>0</v>
      </c>
      <c r="RFI13" s="11">
        <f>'[1]4. паспортбюджет'!RFI13</f>
        <v>0</v>
      </c>
      <c r="RFJ13" s="11">
        <f>'[1]4. паспортбюджет'!RFJ13</f>
        <v>0</v>
      </c>
      <c r="RFK13" s="11">
        <f>'[1]4. паспортбюджет'!RFK13</f>
        <v>0</v>
      </c>
      <c r="RFL13" s="11">
        <f>'[1]4. паспортбюджет'!RFL13</f>
        <v>0</v>
      </c>
      <c r="RFM13" s="11">
        <f>'[1]4. паспортбюджет'!RFM13</f>
        <v>0</v>
      </c>
      <c r="RFN13" s="11">
        <f>'[1]4. паспортбюджет'!RFN13</f>
        <v>0</v>
      </c>
      <c r="RFO13" s="11">
        <f>'[1]4. паспортбюджет'!RFO13</f>
        <v>0</v>
      </c>
      <c r="RFP13" s="11">
        <f>'[1]4. паспортбюджет'!RFP13</f>
        <v>0</v>
      </c>
      <c r="RFQ13" s="11">
        <f>'[1]4. паспортбюджет'!RFQ13</f>
        <v>0</v>
      </c>
      <c r="RFR13" s="11">
        <f>'[1]4. паспортбюджет'!RFR13</f>
        <v>0</v>
      </c>
      <c r="RFS13" s="11">
        <f>'[1]4. паспортбюджет'!RFS13</f>
        <v>0</v>
      </c>
      <c r="RFT13" s="11">
        <f>'[1]4. паспортбюджет'!RFT13</f>
        <v>0</v>
      </c>
      <c r="RFU13" s="11">
        <f>'[1]4. паспортбюджет'!RFU13</f>
        <v>0</v>
      </c>
      <c r="RFV13" s="11">
        <f>'[1]4. паспортбюджет'!RFV13</f>
        <v>0</v>
      </c>
      <c r="RFW13" s="11">
        <f>'[1]4. паспортбюджет'!RFW13</f>
        <v>0</v>
      </c>
      <c r="RFX13" s="11">
        <f>'[1]4. паспортбюджет'!RFX13</f>
        <v>0</v>
      </c>
      <c r="RFY13" s="11">
        <f>'[1]4. паспортбюджет'!RFY13</f>
        <v>0</v>
      </c>
      <c r="RFZ13" s="11">
        <f>'[1]4. паспортбюджет'!RFZ13</f>
        <v>0</v>
      </c>
      <c r="RGA13" s="11">
        <f>'[1]4. паспортбюджет'!RGA13</f>
        <v>0</v>
      </c>
      <c r="RGB13" s="11">
        <f>'[1]4. паспортбюджет'!RGB13</f>
        <v>0</v>
      </c>
      <c r="RGC13" s="11">
        <f>'[1]4. паспортбюджет'!RGC13</f>
        <v>0</v>
      </c>
      <c r="RGD13" s="11">
        <f>'[1]4. паспортбюджет'!RGD13</f>
        <v>0</v>
      </c>
      <c r="RGE13" s="11">
        <f>'[1]4. паспортбюджет'!RGE13</f>
        <v>0</v>
      </c>
      <c r="RGF13" s="11">
        <f>'[1]4. паспортбюджет'!RGF13</f>
        <v>0</v>
      </c>
      <c r="RGG13" s="11">
        <f>'[1]4. паспортбюджет'!RGG13</f>
        <v>0</v>
      </c>
      <c r="RGH13" s="11">
        <f>'[1]4. паспортбюджет'!RGH13</f>
        <v>0</v>
      </c>
      <c r="RGI13" s="11">
        <f>'[1]4. паспортбюджет'!RGI13</f>
        <v>0</v>
      </c>
      <c r="RGJ13" s="11">
        <f>'[1]4. паспортбюджет'!RGJ13</f>
        <v>0</v>
      </c>
      <c r="RGK13" s="11">
        <f>'[1]4. паспортбюджет'!RGK13</f>
        <v>0</v>
      </c>
      <c r="RGL13" s="11">
        <f>'[1]4. паспортбюджет'!RGL13</f>
        <v>0</v>
      </c>
      <c r="RGM13" s="11">
        <f>'[1]4. паспортбюджет'!RGM13</f>
        <v>0</v>
      </c>
      <c r="RGN13" s="11">
        <f>'[1]4. паспортбюджет'!RGN13</f>
        <v>0</v>
      </c>
      <c r="RGO13" s="11">
        <f>'[1]4. паспортбюджет'!RGO13</f>
        <v>0</v>
      </c>
      <c r="RGP13" s="11">
        <f>'[1]4. паспортбюджет'!RGP13</f>
        <v>0</v>
      </c>
      <c r="RGQ13" s="11">
        <f>'[1]4. паспортбюджет'!RGQ13</f>
        <v>0</v>
      </c>
      <c r="RGR13" s="11">
        <f>'[1]4. паспортбюджет'!RGR13</f>
        <v>0</v>
      </c>
      <c r="RGS13" s="11">
        <f>'[1]4. паспортбюджет'!RGS13</f>
        <v>0</v>
      </c>
      <c r="RGT13" s="11">
        <f>'[1]4. паспортбюджет'!RGT13</f>
        <v>0</v>
      </c>
      <c r="RGU13" s="11">
        <f>'[1]4. паспортбюджет'!RGU13</f>
        <v>0</v>
      </c>
      <c r="RGV13" s="11">
        <f>'[1]4. паспортбюджет'!RGV13</f>
        <v>0</v>
      </c>
      <c r="RGW13" s="11">
        <f>'[1]4. паспортбюджет'!RGW13</f>
        <v>0</v>
      </c>
      <c r="RGX13" s="11">
        <f>'[1]4. паспортбюджет'!RGX13</f>
        <v>0</v>
      </c>
      <c r="RGY13" s="11">
        <f>'[1]4. паспортбюджет'!RGY13</f>
        <v>0</v>
      </c>
      <c r="RGZ13" s="11">
        <f>'[1]4. паспортбюджет'!RGZ13</f>
        <v>0</v>
      </c>
      <c r="RHA13" s="11">
        <f>'[1]4. паспортбюджет'!RHA13</f>
        <v>0</v>
      </c>
      <c r="RHB13" s="11">
        <f>'[1]4. паспортбюджет'!RHB13</f>
        <v>0</v>
      </c>
      <c r="RHC13" s="11">
        <f>'[1]4. паспортбюджет'!RHC13</f>
        <v>0</v>
      </c>
      <c r="RHD13" s="11">
        <f>'[1]4. паспортбюджет'!RHD13</f>
        <v>0</v>
      </c>
      <c r="RHE13" s="11">
        <f>'[1]4. паспортбюджет'!RHE13</f>
        <v>0</v>
      </c>
      <c r="RHF13" s="11">
        <f>'[1]4. паспортбюджет'!RHF13</f>
        <v>0</v>
      </c>
      <c r="RHG13" s="11">
        <f>'[1]4. паспортбюджет'!RHG13</f>
        <v>0</v>
      </c>
      <c r="RHH13" s="11">
        <f>'[1]4. паспортбюджет'!RHH13</f>
        <v>0</v>
      </c>
      <c r="RHI13" s="11">
        <f>'[1]4. паспортбюджет'!RHI13</f>
        <v>0</v>
      </c>
      <c r="RHJ13" s="11">
        <f>'[1]4. паспортбюджет'!RHJ13</f>
        <v>0</v>
      </c>
      <c r="RHK13" s="11">
        <f>'[1]4. паспортбюджет'!RHK13</f>
        <v>0</v>
      </c>
      <c r="RHL13" s="11">
        <f>'[1]4. паспортбюджет'!RHL13</f>
        <v>0</v>
      </c>
      <c r="RHM13" s="11">
        <f>'[1]4. паспортбюджет'!RHM13</f>
        <v>0</v>
      </c>
      <c r="RHN13" s="11">
        <f>'[1]4. паспортбюджет'!RHN13</f>
        <v>0</v>
      </c>
      <c r="RHO13" s="11">
        <f>'[1]4. паспортбюджет'!RHO13</f>
        <v>0</v>
      </c>
      <c r="RHP13" s="11">
        <f>'[1]4. паспортбюджет'!RHP13</f>
        <v>0</v>
      </c>
      <c r="RHQ13" s="11">
        <f>'[1]4. паспортбюджет'!RHQ13</f>
        <v>0</v>
      </c>
      <c r="RHR13" s="11">
        <f>'[1]4. паспортбюджет'!RHR13</f>
        <v>0</v>
      </c>
      <c r="RHS13" s="11">
        <f>'[1]4. паспортбюджет'!RHS13</f>
        <v>0</v>
      </c>
      <c r="RHT13" s="11">
        <f>'[1]4. паспортбюджет'!RHT13</f>
        <v>0</v>
      </c>
      <c r="RHU13" s="11">
        <f>'[1]4. паспортбюджет'!RHU13</f>
        <v>0</v>
      </c>
      <c r="RHV13" s="11">
        <f>'[1]4. паспортбюджет'!RHV13</f>
        <v>0</v>
      </c>
      <c r="RHW13" s="11">
        <f>'[1]4. паспортбюджет'!RHW13</f>
        <v>0</v>
      </c>
      <c r="RHX13" s="11">
        <f>'[1]4. паспортбюджет'!RHX13</f>
        <v>0</v>
      </c>
      <c r="RHY13" s="11">
        <f>'[1]4. паспортбюджет'!RHY13</f>
        <v>0</v>
      </c>
      <c r="RHZ13" s="11">
        <f>'[1]4. паспортбюджет'!RHZ13</f>
        <v>0</v>
      </c>
      <c r="RIA13" s="11">
        <f>'[1]4. паспортбюджет'!RIA13</f>
        <v>0</v>
      </c>
      <c r="RIB13" s="11">
        <f>'[1]4. паспортбюджет'!RIB13</f>
        <v>0</v>
      </c>
      <c r="RIC13" s="11">
        <f>'[1]4. паспортбюджет'!RIC13</f>
        <v>0</v>
      </c>
      <c r="RID13" s="11">
        <f>'[1]4. паспортбюджет'!RID13</f>
        <v>0</v>
      </c>
      <c r="RIE13" s="11">
        <f>'[1]4. паспортбюджет'!RIE13</f>
        <v>0</v>
      </c>
      <c r="RIF13" s="11">
        <f>'[1]4. паспортбюджет'!RIF13</f>
        <v>0</v>
      </c>
      <c r="RIG13" s="11">
        <f>'[1]4. паспортбюджет'!RIG13</f>
        <v>0</v>
      </c>
      <c r="RIH13" s="11">
        <f>'[1]4. паспортбюджет'!RIH13</f>
        <v>0</v>
      </c>
      <c r="RII13" s="11">
        <f>'[1]4. паспортбюджет'!RII13</f>
        <v>0</v>
      </c>
      <c r="RIJ13" s="11">
        <f>'[1]4. паспортбюджет'!RIJ13</f>
        <v>0</v>
      </c>
      <c r="RIK13" s="11">
        <f>'[1]4. паспортбюджет'!RIK13</f>
        <v>0</v>
      </c>
      <c r="RIL13" s="11">
        <f>'[1]4. паспортбюджет'!RIL13</f>
        <v>0</v>
      </c>
      <c r="RIM13" s="11">
        <f>'[1]4. паспортбюджет'!RIM13</f>
        <v>0</v>
      </c>
      <c r="RIN13" s="11">
        <f>'[1]4. паспортбюджет'!RIN13</f>
        <v>0</v>
      </c>
      <c r="RIO13" s="11">
        <f>'[1]4. паспортбюджет'!RIO13</f>
        <v>0</v>
      </c>
      <c r="RIP13" s="11">
        <f>'[1]4. паспортбюджет'!RIP13</f>
        <v>0</v>
      </c>
      <c r="RIQ13" s="11">
        <f>'[1]4. паспортбюджет'!RIQ13</f>
        <v>0</v>
      </c>
      <c r="RIR13" s="11">
        <f>'[1]4. паспортбюджет'!RIR13</f>
        <v>0</v>
      </c>
      <c r="RIS13" s="11">
        <f>'[1]4. паспортбюджет'!RIS13</f>
        <v>0</v>
      </c>
      <c r="RIT13" s="11">
        <f>'[1]4. паспортбюджет'!RIT13</f>
        <v>0</v>
      </c>
      <c r="RIU13" s="11">
        <f>'[1]4. паспортбюджет'!RIU13</f>
        <v>0</v>
      </c>
      <c r="RIV13" s="11">
        <f>'[1]4. паспортбюджет'!RIV13</f>
        <v>0</v>
      </c>
      <c r="RIW13" s="11">
        <f>'[1]4. паспортбюджет'!RIW13</f>
        <v>0</v>
      </c>
      <c r="RIX13" s="11">
        <f>'[1]4. паспортбюджет'!RIX13</f>
        <v>0</v>
      </c>
      <c r="RIY13" s="11">
        <f>'[1]4. паспортбюджет'!RIY13</f>
        <v>0</v>
      </c>
      <c r="RIZ13" s="11">
        <f>'[1]4. паспортбюджет'!RIZ13</f>
        <v>0</v>
      </c>
      <c r="RJA13" s="11">
        <f>'[1]4. паспортбюджет'!RJA13</f>
        <v>0</v>
      </c>
      <c r="RJB13" s="11">
        <f>'[1]4. паспортбюджет'!RJB13</f>
        <v>0</v>
      </c>
      <c r="RJC13" s="11">
        <f>'[1]4. паспортбюджет'!RJC13</f>
        <v>0</v>
      </c>
      <c r="RJD13" s="11">
        <f>'[1]4. паспортбюджет'!RJD13</f>
        <v>0</v>
      </c>
      <c r="RJE13" s="11">
        <f>'[1]4. паспортбюджет'!RJE13</f>
        <v>0</v>
      </c>
      <c r="RJF13" s="11">
        <f>'[1]4. паспортбюджет'!RJF13</f>
        <v>0</v>
      </c>
      <c r="RJG13" s="11">
        <f>'[1]4. паспортбюджет'!RJG13</f>
        <v>0</v>
      </c>
      <c r="RJH13" s="11">
        <f>'[1]4. паспортбюджет'!RJH13</f>
        <v>0</v>
      </c>
      <c r="RJI13" s="11">
        <f>'[1]4. паспортбюджет'!RJI13</f>
        <v>0</v>
      </c>
      <c r="RJJ13" s="11">
        <f>'[1]4. паспортбюджет'!RJJ13</f>
        <v>0</v>
      </c>
      <c r="RJK13" s="11">
        <f>'[1]4. паспортбюджет'!RJK13</f>
        <v>0</v>
      </c>
      <c r="RJL13" s="11">
        <f>'[1]4. паспортбюджет'!RJL13</f>
        <v>0</v>
      </c>
      <c r="RJM13" s="11">
        <f>'[1]4. паспортбюджет'!RJM13</f>
        <v>0</v>
      </c>
      <c r="RJN13" s="11">
        <f>'[1]4. паспортбюджет'!RJN13</f>
        <v>0</v>
      </c>
      <c r="RJO13" s="11">
        <f>'[1]4. паспортбюджет'!RJO13</f>
        <v>0</v>
      </c>
      <c r="RJP13" s="11">
        <f>'[1]4. паспортбюджет'!RJP13</f>
        <v>0</v>
      </c>
      <c r="RJQ13" s="11">
        <f>'[1]4. паспортбюджет'!RJQ13</f>
        <v>0</v>
      </c>
      <c r="RJR13" s="11">
        <f>'[1]4. паспортбюджет'!RJR13</f>
        <v>0</v>
      </c>
      <c r="RJS13" s="11">
        <f>'[1]4. паспортбюджет'!RJS13</f>
        <v>0</v>
      </c>
      <c r="RJT13" s="11">
        <f>'[1]4. паспортбюджет'!RJT13</f>
        <v>0</v>
      </c>
      <c r="RJU13" s="11">
        <f>'[1]4. паспортбюджет'!RJU13</f>
        <v>0</v>
      </c>
      <c r="RJV13" s="11">
        <f>'[1]4. паспортбюджет'!RJV13</f>
        <v>0</v>
      </c>
      <c r="RJW13" s="11">
        <f>'[1]4. паспортбюджет'!RJW13</f>
        <v>0</v>
      </c>
      <c r="RJX13" s="11">
        <f>'[1]4. паспортбюджет'!RJX13</f>
        <v>0</v>
      </c>
      <c r="RJY13" s="11">
        <f>'[1]4. паспортбюджет'!RJY13</f>
        <v>0</v>
      </c>
      <c r="RJZ13" s="11">
        <f>'[1]4. паспортбюджет'!RJZ13</f>
        <v>0</v>
      </c>
      <c r="RKA13" s="11">
        <f>'[1]4. паспортбюджет'!RKA13</f>
        <v>0</v>
      </c>
      <c r="RKB13" s="11">
        <f>'[1]4. паспортбюджет'!RKB13</f>
        <v>0</v>
      </c>
      <c r="RKC13" s="11">
        <f>'[1]4. паспортбюджет'!RKC13</f>
        <v>0</v>
      </c>
      <c r="RKD13" s="11">
        <f>'[1]4. паспортбюджет'!RKD13</f>
        <v>0</v>
      </c>
      <c r="RKE13" s="11">
        <f>'[1]4. паспортбюджет'!RKE13</f>
        <v>0</v>
      </c>
      <c r="RKF13" s="11">
        <f>'[1]4. паспортбюджет'!RKF13</f>
        <v>0</v>
      </c>
      <c r="RKG13" s="11">
        <f>'[1]4. паспортбюджет'!RKG13</f>
        <v>0</v>
      </c>
      <c r="RKH13" s="11">
        <f>'[1]4. паспортбюджет'!RKH13</f>
        <v>0</v>
      </c>
      <c r="RKI13" s="11">
        <f>'[1]4. паспортбюджет'!RKI13</f>
        <v>0</v>
      </c>
      <c r="RKJ13" s="11">
        <f>'[1]4. паспортбюджет'!RKJ13</f>
        <v>0</v>
      </c>
      <c r="RKK13" s="11">
        <f>'[1]4. паспортбюджет'!RKK13</f>
        <v>0</v>
      </c>
      <c r="RKL13" s="11">
        <f>'[1]4. паспортбюджет'!RKL13</f>
        <v>0</v>
      </c>
      <c r="RKM13" s="11">
        <f>'[1]4. паспортбюджет'!RKM13</f>
        <v>0</v>
      </c>
      <c r="RKN13" s="11">
        <f>'[1]4. паспортбюджет'!RKN13</f>
        <v>0</v>
      </c>
      <c r="RKO13" s="11">
        <f>'[1]4. паспортбюджет'!RKO13</f>
        <v>0</v>
      </c>
      <c r="RKP13" s="11">
        <f>'[1]4. паспортбюджет'!RKP13</f>
        <v>0</v>
      </c>
      <c r="RKQ13" s="11">
        <f>'[1]4. паспортбюджет'!RKQ13</f>
        <v>0</v>
      </c>
      <c r="RKR13" s="11">
        <f>'[1]4. паспортбюджет'!RKR13</f>
        <v>0</v>
      </c>
      <c r="RKS13" s="11">
        <f>'[1]4. паспортбюджет'!RKS13</f>
        <v>0</v>
      </c>
      <c r="RKT13" s="11">
        <f>'[1]4. паспортбюджет'!RKT13</f>
        <v>0</v>
      </c>
      <c r="RKU13" s="11">
        <f>'[1]4. паспортбюджет'!RKU13</f>
        <v>0</v>
      </c>
      <c r="RKV13" s="11">
        <f>'[1]4. паспортбюджет'!RKV13</f>
        <v>0</v>
      </c>
      <c r="RKW13" s="11">
        <f>'[1]4. паспортбюджет'!RKW13</f>
        <v>0</v>
      </c>
      <c r="RKX13" s="11">
        <f>'[1]4. паспортбюджет'!RKX13</f>
        <v>0</v>
      </c>
      <c r="RKY13" s="11">
        <f>'[1]4. паспортбюджет'!RKY13</f>
        <v>0</v>
      </c>
      <c r="RKZ13" s="11">
        <f>'[1]4. паспортбюджет'!RKZ13</f>
        <v>0</v>
      </c>
      <c r="RLA13" s="11">
        <f>'[1]4. паспортбюджет'!RLA13</f>
        <v>0</v>
      </c>
      <c r="RLB13" s="11">
        <f>'[1]4. паспортбюджет'!RLB13</f>
        <v>0</v>
      </c>
      <c r="RLC13" s="11">
        <f>'[1]4. паспортбюджет'!RLC13</f>
        <v>0</v>
      </c>
      <c r="RLD13" s="11">
        <f>'[1]4. паспортбюджет'!RLD13</f>
        <v>0</v>
      </c>
      <c r="RLE13" s="11">
        <f>'[1]4. паспортбюджет'!RLE13</f>
        <v>0</v>
      </c>
      <c r="RLF13" s="11">
        <f>'[1]4. паспортбюджет'!RLF13</f>
        <v>0</v>
      </c>
      <c r="RLG13" s="11">
        <f>'[1]4. паспортбюджет'!RLG13</f>
        <v>0</v>
      </c>
      <c r="RLH13" s="11">
        <f>'[1]4. паспортбюджет'!RLH13</f>
        <v>0</v>
      </c>
      <c r="RLI13" s="11">
        <f>'[1]4. паспортбюджет'!RLI13</f>
        <v>0</v>
      </c>
      <c r="RLJ13" s="11">
        <f>'[1]4. паспортбюджет'!RLJ13</f>
        <v>0</v>
      </c>
      <c r="RLK13" s="11">
        <f>'[1]4. паспортбюджет'!RLK13</f>
        <v>0</v>
      </c>
      <c r="RLL13" s="11">
        <f>'[1]4. паспортбюджет'!RLL13</f>
        <v>0</v>
      </c>
      <c r="RLM13" s="11">
        <f>'[1]4. паспортбюджет'!RLM13</f>
        <v>0</v>
      </c>
      <c r="RLN13" s="11">
        <f>'[1]4. паспортбюджет'!RLN13</f>
        <v>0</v>
      </c>
      <c r="RLO13" s="11">
        <f>'[1]4. паспортбюджет'!RLO13</f>
        <v>0</v>
      </c>
      <c r="RLP13" s="11">
        <f>'[1]4. паспортбюджет'!RLP13</f>
        <v>0</v>
      </c>
      <c r="RLQ13" s="11">
        <f>'[1]4. паспортбюджет'!RLQ13</f>
        <v>0</v>
      </c>
      <c r="RLR13" s="11">
        <f>'[1]4. паспортбюджет'!RLR13</f>
        <v>0</v>
      </c>
      <c r="RLS13" s="11">
        <f>'[1]4. паспортбюджет'!RLS13</f>
        <v>0</v>
      </c>
      <c r="RLT13" s="11">
        <f>'[1]4. паспортбюджет'!RLT13</f>
        <v>0</v>
      </c>
      <c r="RLU13" s="11">
        <f>'[1]4. паспортбюджет'!RLU13</f>
        <v>0</v>
      </c>
      <c r="RLV13" s="11">
        <f>'[1]4. паспортбюджет'!RLV13</f>
        <v>0</v>
      </c>
      <c r="RLW13" s="11">
        <f>'[1]4. паспортбюджет'!RLW13</f>
        <v>0</v>
      </c>
      <c r="RLX13" s="11">
        <f>'[1]4. паспортбюджет'!RLX13</f>
        <v>0</v>
      </c>
      <c r="RLY13" s="11">
        <f>'[1]4. паспортбюджет'!RLY13</f>
        <v>0</v>
      </c>
      <c r="RLZ13" s="11">
        <f>'[1]4. паспортбюджет'!RLZ13</f>
        <v>0</v>
      </c>
      <c r="RMA13" s="11">
        <f>'[1]4. паспортбюджет'!RMA13</f>
        <v>0</v>
      </c>
      <c r="RMB13" s="11">
        <f>'[1]4. паспортбюджет'!RMB13</f>
        <v>0</v>
      </c>
      <c r="RMC13" s="11">
        <f>'[1]4. паспортбюджет'!RMC13</f>
        <v>0</v>
      </c>
      <c r="RMD13" s="11">
        <f>'[1]4. паспортбюджет'!RMD13</f>
        <v>0</v>
      </c>
      <c r="RME13" s="11">
        <f>'[1]4. паспортбюджет'!RME13</f>
        <v>0</v>
      </c>
      <c r="RMF13" s="11">
        <f>'[1]4. паспортбюджет'!RMF13</f>
        <v>0</v>
      </c>
      <c r="RMG13" s="11">
        <f>'[1]4. паспортбюджет'!RMG13</f>
        <v>0</v>
      </c>
      <c r="RMH13" s="11">
        <f>'[1]4. паспортбюджет'!RMH13</f>
        <v>0</v>
      </c>
      <c r="RMI13" s="11">
        <f>'[1]4. паспортбюджет'!RMI13</f>
        <v>0</v>
      </c>
      <c r="RMJ13" s="11">
        <f>'[1]4. паспортбюджет'!RMJ13</f>
        <v>0</v>
      </c>
      <c r="RMK13" s="11">
        <f>'[1]4. паспортбюджет'!RMK13</f>
        <v>0</v>
      </c>
      <c r="RML13" s="11">
        <f>'[1]4. паспортбюджет'!RML13</f>
        <v>0</v>
      </c>
      <c r="RMM13" s="11">
        <f>'[1]4. паспортбюджет'!RMM13</f>
        <v>0</v>
      </c>
      <c r="RMN13" s="11">
        <f>'[1]4. паспортбюджет'!RMN13</f>
        <v>0</v>
      </c>
      <c r="RMO13" s="11">
        <f>'[1]4. паспортбюджет'!RMO13</f>
        <v>0</v>
      </c>
      <c r="RMP13" s="11">
        <f>'[1]4. паспортбюджет'!RMP13</f>
        <v>0</v>
      </c>
      <c r="RMQ13" s="11">
        <f>'[1]4. паспортбюджет'!RMQ13</f>
        <v>0</v>
      </c>
      <c r="RMR13" s="11">
        <f>'[1]4. паспортбюджет'!RMR13</f>
        <v>0</v>
      </c>
      <c r="RMS13" s="11">
        <f>'[1]4. паспортбюджет'!RMS13</f>
        <v>0</v>
      </c>
      <c r="RMT13" s="11">
        <f>'[1]4. паспортбюджет'!RMT13</f>
        <v>0</v>
      </c>
      <c r="RMU13" s="11">
        <f>'[1]4. паспортбюджет'!RMU13</f>
        <v>0</v>
      </c>
      <c r="RMV13" s="11">
        <f>'[1]4. паспортбюджет'!RMV13</f>
        <v>0</v>
      </c>
      <c r="RMW13" s="11">
        <f>'[1]4. паспортбюджет'!RMW13</f>
        <v>0</v>
      </c>
      <c r="RMX13" s="11">
        <f>'[1]4. паспортбюджет'!RMX13</f>
        <v>0</v>
      </c>
      <c r="RMY13" s="11">
        <f>'[1]4. паспортбюджет'!RMY13</f>
        <v>0</v>
      </c>
      <c r="RMZ13" s="11">
        <f>'[1]4. паспортбюджет'!RMZ13</f>
        <v>0</v>
      </c>
      <c r="RNA13" s="11">
        <f>'[1]4. паспортбюджет'!RNA13</f>
        <v>0</v>
      </c>
      <c r="RNB13" s="11">
        <f>'[1]4. паспортбюджет'!RNB13</f>
        <v>0</v>
      </c>
      <c r="RNC13" s="11">
        <f>'[1]4. паспортбюджет'!RNC13</f>
        <v>0</v>
      </c>
      <c r="RND13" s="11">
        <f>'[1]4. паспортбюджет'!RND13</f>
        <v>0</v>
      </c>
      <c r="RNE13" s="11">
        <f>'[1]4. паспортбюджет'!RNE13</f>
        <v>0</v>
      </c>
      <c r="RNF13" s="11">
        <f>'[1]4. паспортбюджет'!RNF13</f>
        <v>0</v>
      </c>
      <c r="RNG13" s="11">
        <f>'[1]4. паспортбюджет'!RNG13</f>
        <v>0</v>
      </c>
      <c r="RNH13" s="11">
        <f>'[1]4. паспортбюджет'!RNH13</f>
        <v>0</v>
      </c>
      <c r="RNI13" s="11">
        <f>'[1]4. паспортбюджет'!RNI13</f>
        <v>0</v>
      </c>
      <c r="RNJ13" s="11">
        <f>'[1]4. паспортбюджет'!RNJ13</f>
        <v>0</v>
      </c>
      <c r="RNK13" s="11">
        <f>'[1]4. паспортбюджет'!RNK13</f>
        <v>0</v>
      </c>
      <c r="RNL13" s="11">
        <f>'[1]4. паспортбюджет'!RNL13</f>
        <v>0</v>
      </c>
      <c r="RNM13" s="11">
        <f>'[1]4. паспортбюджет'!RNM13</f>
        <v>0</v>
      </c>
      <c r="RNN13" s="11">
        <f>'[1]4. паспортбюджет'!RNN13</f>
        <v>0</v>
      </c>
      <c r="RNO13" s="11">
        <f>'[1]4. паспортбюджет'!RNO13</f>
        <v>0</v>
      </c>
      <c r="RNP13" s="11">
        <f>'[1]4. паспортбюджет'!RNP13</f>
        <v>0</v>
      </c>
      <c r="RNQ13" s="11">
        <f>'[1]4. паспортбюджет'!RNQ13</f>
        <v>0</v>
      </c>
      <c r="RNR13" s="11">
        <f>'[1]4. паспортбюджет'!RNR13</f>
        <v>0</v>
      </c>
      <c r="RNS13" s="11">
        <f>'[1]4. паспортбюджет'!RNS13</f>
        <v>0</v>
      </c>
      <c r="RNT13" s="11">
        <f>'[1]4. паспортбюджет'!RNT13</f>
        <v>0</v>
      </c>
      <c r="RNU13" s="11">
        <f>'[1]4. паспортбюджет'!RNU13</f>
        <v>0</v>
      </c>
      <c r="RNV13" s="11">
        <f>'[1]4. паспортбюджет'!RNV13</f>
        <v>0</v>
      </c>
      <c r="RNW13" s="11">
        <f>'[1]4. паспортбюджет'!RNW13</f>
        <v>0</v>
      </c>
      <c r="RNX13" s="11">
        <f>'[1]4. паспортбюджет'!RNX13</f>
        <v>0</v>
      </c>
      <c r="RNY13" s="11">
        <f>'[1]4. паспортбюджет'!RNY13</f>
        <v>0</v>
      </c>
      <c r="RNZ13" s="11">
        <f>'[1]4. паспортбюджет'!RNZ13</f>
        <v>0</v>
      </c>
      <c r="ROA13" s="11">
        <f>'[1]4. паспортбюджет'!ROA13</f>
        <v>0</v>
      </c>
      <c r="ROB13" s="11">
        <f>'[1]4. паспортбюджет'!ROB13</f>
        <v>0</v>
      </c>
      <c r="ROC13" s="11">
        <f>'[1]4. паспортбюджет'!ROC13</f>
        <v>0</v>
      </c>
      <c r="ROD13" s="11">
        <f>'[1]4. паспортбюджет'!ROD13</f>
        <v>0</v>
      </c>
      <c r="ROE13" s="11">
        <f>'[1]4. паспортбюджет'!ROE13</f>
        <v>0</v>
      </c>
      <c r="ROF13" s="11">
        <f>'[1]4. паспортбюджет'!ROF13</f>
        <v>0</v>
      </c>
      <c r="ROG13" s="11">
        <f>'[1]4. паспортбюджет'!ROG13</f>
        <v>0</v>
      </c>
      <c r="ROH13" s="11">
        <f>'[1]4. паспортбюджет'!ROH13</f>
        <v>0</v>
      </c>
      <c r="ROI13" s="11">
        <f>'[1]4. паспортбюджет'!ROI13</f>
        <v>0</v>
      </c>
      <c r="ROJ13" s="11">
        <f>'[1]4. паспортбюджет'!ROJ13</f>
        <v>0</v>
      </c>
      <c r="ROK13" s="11">
        <f>'[1]4. паспортбюджет'!ROK13</f>
        <v>0</v>
      </c>
      <c r="ROL13" s="11">
        <f>'[1]4. паспортбюджет'!ROL13</f>
        <v>0</v>
      </c>
      <c r="ROM13" s="11">
        <f>'[1]4. паспортбюджет'!ROM13</f>
        <v>0</v>
      </c>
      <c r="RON13" s="11">
        <f>'[1]4. паспортбюджет'!RON13</f>
        <v>0</v>
      </c>
      <c r="ROO13" s="11">
        <f>'[1]4. паспортбюджет'!ROO13</f>
        <v>0</v>
      </c>
      <c r="ROP13" s="11">
        <f>'[1]4. паспортбюджет'!ROP13</f>
        <v>0</v>
      </c>
      <c r="ROQ13" s="11">
        <f>'[1]4. паспортбюджет'!ROQ13</f>
        <v>0</v>
      </c>
      <c r="ROR13" s="11">
        <f>'[1]4. паспортбюджет'!ROR13</f>
        <v>0</v>
      </c>
      <c r="ROS13" s="11">
        <f>'[1]4. паспортбюджет'!ROS13</f>
        <v>0</v>
      </c>
      <c r="ROT13" s="11">
        <f>'[1]4. паспортбюджет'!ROT13</f>
        <v>0</v>
      </c>
      <c r="ROU13" s="11">
        <f>'[1]4. паспортбюджет'!ROU13</f>
        <v>0</v>
      </c>
      <c r="ROV13" s="11">
        <f>'[1]4. паспортбюджет'!ROV13</f>
        <v>0</v>
      </c>
      <c r="ROW13" s="11">
        <f>'[1]4. паспортбюджет'!ROW13</f>
        <v>0</v>
      </c>
      <c r="ROX13" s="11">
        <f>'[1]4. паспортбюджет'!ROX13</f>
        <v>0</v>
      </c>
      <c r="ROY13" s="11">
        <f>'[1]4. паспортбюджет'!ROY13</f>
        <v>0</v>
      </c>
      <c r="ROZ13" s="11">
        <f>'[1]4. паспортбюджет'!ROZ13</f>
        <v>0</v>
      </c>
      <c r="RPA13" s="11">
        <f>'[1]4. паспортбюджет'!RPA13</f>
        <v>0</v>
      </c>
      <c r="RPB13" s="11">
        <f>'[1]4. паспортбюджет'!RPB13</f>
        <v>0</v>
      </c>
      <c r="RPC13" s="11">
        <f>'[1]4. паспортбюджет'!RPC13</f>
        <v>0</v>
      </c>
      <c r="RPD13" s="11">
        <f>'[1]4. паспортбюджет'!RPD13</f>
        <v>0</v>
      </c>
      <c r="RPE13" s="11">
        <f>'[1]4. паспортбюджет'!RPE13</f>
        <v>0</v>
      </c>
      <c r="RPF13" s="11">
        <f>'[1]4. паспортбюджет'!RPF13</f>
        <v>0</v>
      </c>
      <c r="RPG13" s="11">
        <f>'[1]4. паспортбюджет'!RPG13</f>
        <v>0</v>
      </c>
      <c r="RPH13" s="11">
        <f>'[1]4. паспортбюджет'!RPH13</f>
        <v>0</v>
      </c>
      <c r="RPI13" s="11">
        <f>'[1]4. паспортбюджет'!RPI13</f>
        <v>0</v>
      </c>
      <c r="RPJ13" s="11">
        <f>'[1]4. паспортбюджет'!RPJ13</f>
        <v>0</v>
      </c>
      <c r="RPK13" s="11">
        <f>'[1]4. паспортбюджет'!RPK13</f>
        <v>0</v>
      </c>
      <c r="RPL13" s="11">
        <f>'[1]4. паспортбюджет'!RPL13</f>
        <v>0</v>
      </c>
      <c r="RPM13" s="11">
        <f>'[1]4. паспортбюджет'!RPM13</f>
        <v>0</v>
      </c>
      <c r="RPN13" s="11">
        <f>'[1]4. паспортбюджет'!RPN13</f>
        <v>0</v>
      </c>
      <c r="RPO13" s="11">
        <f>'[1]4. паспортбюджет'!RPO13</f>
        <v>0</v>
      </c>
      <c r="RPP13" s="11">
        <f>'[1]4. паспортбюджет'!RPP13</f>
        <v>0</v>
      </c>
      <c r="RPQ13" s="11">
        <f>'[1]4. паспортбюджет'!RPQ13</f>
        <v>0</v>
      </c>
      <c r="RPR13" s="11">
        <f>'[1]4. паспортбюджет'!RPR13</f>
        <v>0</v>
      </c>
      <c r="RPS13" s="11">
        <f>'[1]4. паспортбюджет'!RPS13</f>
        <v>0</v>
      </c>
      <c r="RPT13" s="11">
        <f>'[1]4. паспортбюджет'!RPT13</f>
        <v>0</v>
      </c>
      <c r="RPU13" s="11">
        <f>'[1]4. паспортбюджет'!RPU13</f>
        <v>0</v>
      </c>
      <c r="RPV13" s="11">
        <f>'[1]4. паспортбюджет'!RPV13</f>
        <v>0</v>
      </c>
      <c r="RPW13" s="11">
        <f>'[1]4. паспортбюджет'!RPW13</f>
        <v>0</v>
      </c>
      <c r="RPX13" s="11">
        <f>'[1]4. паспортбюджет'!RPX13</f>
        <v>0</v>
      </c>
      <c r="RPY13" s="11">
        <f>'[1]4. паспортбюджет'!RPY13</f>
        <v>0</v>
      </c>
      <c r="RPZ13" s="11">
        <f>'[1]4. паспортбюджет'!RPZ13</f>
        <v>0</v>
      </c>
      <c r="RQA13" s="11">
        <f>'[1]4. паспортбюджет'!RQA13</f>
        <v>0</v>
      </c>
      <c r="RQB13" s="11">
        <f>'[1]4. паспортбюджет'!RQB13</f>
        <v>0</v>
      </c>
      <c r="RQC13" s="11">
        <f>'[1]4. паспортбюджет'!RQC13</f>
        <v>0</v>
      </c>
      <c r="RQD13" s="11">
        <f>'[1]4. паспортбюджет'!RQD13</f>
        <v>0</v>
      </c>
      <c r="RQE13" s="11">
        <f>'[1]4. паспортбюджет'!RQE13</f>
        <v>0</v>
      </c>
      <c r="RQF13" s="11">
        <f>'[1]4. паспортбюджет'!RQF13</f>
        <v>0</v>
      </c>
      <c r="RQG13" s="11">
        <f>'[1]4. паспортбюджет'!RQG13</f>
        <v>0</v>
      </c>
      <c r="RQH13" s="11">
        <f>'[1]4. паспортбюджет'!RQH13</f>
        <v>0</v>
      </c>
      <c r="RQI13" s="11">
        <f>'[1]4. паспортбюджет'!RQI13</f>
        <v>0</v>
      </c>
      <c r="RQJ13" s="11">
        <f>'[1]4. паспортбюджет'!RQJ13</f>
        <v>0</v>
      </c>
      <c r="RQK13" s="11">
        <f>'[1]4. паспортбюджет'!RQK13</f>
        <v>0</v>
      </c>
      <c r="RQL13" s="11">
        <f>'[1]4. паспортбюджет'!RQL13</f>
        <v>0</v>
      </c>
      <c r="RQM13" s="11">
        <f>'[1]4. паспортбюджет'!RQM13</f>
        <v>0</v>
      </c>
      <c r="RQN13" s="11">
        <f>'[1]4. паспортбюджет'!RQN13</f>
        <v>0</v>
      </c>
      <c r="RQO13" s="11">
        <f>'[1]4. паспортбюджет'!RQO13</f>
        <v>0</v>
      </c>
      <c r="RQP13" s="11">
        <f>'[1]4. паспортбюджет'!RQP13</f>
        <v>0</v>
      </c>
      <c r="RQQ13" s="11">
        <f>'[1]4. паспортбюджет'!RQQ13</f>
        <v>0</v>
      </c>
      <c r="RQR13" s="11">
        <f>'[1]4. паспортбюджет'!RQR13</f>
        <v>0</v>
      </c>
      <c r="RQS13" s="11">
        <f>'[1]4. паспортбюджет'!RQS13</f>
        <v>0</v>
      </c>
      <c r="RQT13" s="11">
        <f>'[1]4. паспортбюджет'!RQT13</f>
        <v>0</v>
      </c>
      <c r="RQU13" s="11">
        <f>'[1]4. паспортбюджет'!RQU13</f>
        <v>0</v>
      </c>
      <c r="RQV13" s="11">
        <f>'[1]4. паспортбюджет'!RQV13</f>
        <v>0</v>
      </c>
      <c r="RQW13" s="11">
        <f>'[1]4. паспортбюджет'!RQW13</f>
        <v>0</v>
      </c>
      <c r="RQX13" s="11">
        <f>'[1]4. паспортбюджет'!RQX13</f>
        <v>0</v>
      </c>
      <c r="RQY13" s="11">
        <f>'[1]4. паспортбюджет'!RQY13</f>
        <v>0</v>
      </c>
      <c r="RQZ13" s="11">
        <f>'[1]4. паспортбюджет'!RQZ13</f>
        <v>0</v>
      </c>
      <c r="RRA13" s="11">
        <f>'[1]4. паспортбюджет'!RRA13</f>
        <v>0</v>
      </c>
      <c r="RRB13" s="11">
        <f>'[1]4. паспортбюджет'!RRB13</f>
        <v>0</v>
      </c>
      <c r="RRC13" s="11">
        <f>'[1]4. паспортбюджет'!RRC13</f>
        <v>0</v>
      </c>
      <c r="RRD13" s="11">
        <f>'[1]4. паспортбюджет'!RRD13</f>
        <v>0</v>
      </c>
      <c r="RRE13" s="11">
        <f>'[1]4. паспортбюджет'!RRE13</f>
        <v>0</v>
      </c>
      <c r="RRF13" s="11">
        <f>'[1]4. паспортбюджет'!RRF13</f>
        <v>0</v>
      </c>
      <c r="RRG13" s="11">
        <f>'[1]4. паспортбюджет'!RRG13</f>
        <v>0</v>
      </c>
      <c r="RRH13" s="11">
        <f>'[1]4. паспортбюджет'!RRH13</f>
        <v>0</v>
      </c>
      <c r="RRI13" s="11">
        <f>'[1]4. паспортбюджет'!RRI13</f>
        <v>0</v>
      </c>
      <c r="RRJ13" s="11">
        <f>'[1]4. паспортбюджет'!RRJ13</f>
        <v>0</v>
      </c>
      <c r="RRK13" s="11">
        <f>'[1]4. паспортбюджет'!RRK13</f>
        <v>0</v>
      </c>
      <c r="RRL13" s="11">
        <f>'[1]4. паспортбюджет'!RRL13</f>
        <v>0</v>
      </c>
      <c r="RRM13" s="11">
        <f>'[1]4. паспортбюджет'!RRM13</f>
        <v>0</v>
      </c>
      <c r="RRN13" s="11">
        <f>'[1]4. паспортбюджет'!RRN13</f>
        <v>0</v>
      </c>
      <c r="RRO13" s="11">
        <f>'[1]4. паспортбюджет'!RRO13</f>
        <v>0</v>
      </c>
      <c r="RRP13" s="11">
        <f>'[1]4. паспортбюджет'!RRP13</f>
        <v>0</v>
      </c>
      <c r="RRQ13" s="11">
        <f>'[1]4. паспортбюджет'!RRQ13</f>
        <v>0</v>
      </c>
      <c r="RRR13" s="11">
        <f>'[1]4. паспортбюджет'!RRR13</f>
        <v>0</v>
      </c>
      <c r="RRS13" s="11">
        <f>'[1]4. паспортбюджет'!RRS13</f>
        <v>0</v>
      </c>
      <c r="RRT13" s="11">
        <f>'[1]4. паспортбюджет'!RRT13</f>
        <v>0</v>
      </c>
      <c r="RRU13" s="11">
        <f>'[1]4. паспортбюджет'!RRU13</f>
        <v>0</v>
      </c>
      <c r="RRV13" s="11">
        <f>'[1]4. паспортбюджет'!RRV13</f>
        <v>0</v>
      </c>
      <c r="RRW13" s="11">
        <f>'[1]4. паспортбюджет'!RRW13</f>
        <v>0</v>
      </c>
      <c r="RRX13" s="11">
        <f>'[1]4. паспортбюджет'!RRX13</f>
        <v>0</v>
      </c>
      <c r="RRY13" s="11">
        <f>'[1]4. паспортбюджет'!RRY13</f>
        <v>0</v>
      </c>
      <c r="RRZ13" s="11">
        <f>'[1]4. паспортбюджет'!RRZ13</f>
        <v>0</v>
      </c>
      <c r="RSA13" s="11">
        <f>'[1]4. паспортбюджет'!RSA13</f>
        <v>0</v>
      </c>
      <c r="RSB13" s="11">
        <f>'[1]4. паспортбюджет'!RSB13</f>
        <v>0</v>
      </c>
      <c r="RSC13" s="11">
        <f>'[1]4. паспортбюджет'!RSC13</f>
        <v>0</v>
      </c>
      <c r="RSD13" s="11">
        <f>'[1]4. паспортбюджет'!RSD13</f>
        <v>0</v>
      </c>
      <c r="RSE13" s="11">
        <f>'[1]4. паспортбюджет'!RSE13</f>
        <v>0</v>
      </c>
      <c r="RSF13" s="11">
        <f>'[1]4. паспортбюджет'!RSF13</f>
        <v>0</v>
      </c>
      <c r="RSG13" s="11">
        <f>'[1]4. паспортбюджет'!RSG13</f>
        <v>0</v>
      </c>
      <c r="RSH13" s="11">
        <f>'[1]4. паспортбюджет'!RSH13</f>
        <v>0</v>
      </c>
      <c r="RSI13" s="11">
        <f>'[1]4. паспортбюджет'!RSI13</f>
        <v>0</v>
      </c>
      <c r="RSJ13" s="11">
        <f>'[1]4. паспортбюджет'!RSJ13</f>
        <v>0</v>
      </c>
      <c r="RSK13" s="11">
        <f>'[1]4. паспортбюджет'!RSK13</f>
        <v>0</v>
      </c>
      <c r="RSL13" s="11">
        <f>'[1]4. паспортбюджет'!RSL13</f>
        <v>0</v>
      </c>
      <c r="RSM13" s="11">
        <f>'[1]4. паспортбюджет'!RSM13</f>
        <v>0</v>
      </c>
      <c r="RSN13" s="11">
        <f>'[1]4. паспортбюджет'!RSN13</f>
        <v>0</v>
      </c>
      <c r="RSO13" s="11">
        <f>'[1]4. паспортбюджет'!RSO13</f>
        <v>0</v>
      </c>
      <c r="RSP13" s="11">
        <f>'[1]4. паспортбюджет'!RSP13</f>
        <v>0</v>
      </c>
      <c r="RSQ13" s="11">
        <f>'[1]4. паспортбюджет'!RSQ13</f>
        <v>0</v>
      </c>
      <c r="RSR13" s="11">
        <f>'[1]4. паспортбюджет'!RSR13</f>
        <v>0</v>
      </c>
      <c r="RSS13" s="11">
        <f>'[1]4. паспортбюджет'!RSS13</f>
        <v>0</v>
      </c>
      <c r="RST13" s="11">
        <f>'[1]4. паспортбюджет'!RST13</f>
        <v>0</v>
      </c>
      <c r="RSU13" s="11">
        <f>'[1]4. паспортбюджет'!RSU13</f>
        <v>0</v>
      </c>
      <c r="RSV13" s="11">
        <f>'[1]4. паспортбюджет'!RSV13</f>
        <v>0</v>
      </c>
      <c r="RSW13" s="11">
        <f>'[1]4. паспортбюджет'!RSW13</f>
        <v>0</v>
      </c>
      <c r="RSX13" s="11">
        <f>'[1]4. паспортбюджет'!RSX13</f>
        <v>0</v>
      </c>
      <c r="RSY13" s="11">
        <f>'[1]4. паспортбюджет'!RSY13</f>
        <v>0</v>
      </c>
      <c r="RSZ13" s="11">
        <f>'[1]4. паспортбюджет'!RSZ13</f>
        <v>0</v>
      </c>
      <c r="RTA13" s="11">
        <f>'[1]4. паспортбюджет'!RTA13</f>
        <v>0</v>
      </c>
      <c r="RTB13" s="11">
        <f>'[1]4. паспортбюджет'!RTB13</f>
        <v>0</v>
      </c>
      <c r="RTC13" s="11">
        <f>'[1]4. паспортбюджет'!RTC13</f>
        <v>0</v>
      </c>
      <c r="RTD13" s="11">
        <f>'[1]4. паспортбюджет'!RTD13</f>
        <v>0</v>
      </c>
      <c r="RTE13" s="11">
        <f>'[1]4. паспортбюджет'!RTE13</f>
        <v>0</v>
      </c>
      <c r="RTF13" s="11">
        <f>'[1]4. паспортбюджет'!RTF13</f>
        <v>0</v>
      </c>
      <c r="RTG13" s="11">
        <f>'[1]4. паспортбюджет'!RTG13</f>
        <v>0</v>
      </c>
      <c r="RTH13" s="11">
        <f>'[1]4. паспортбюджет'!RTH13</f>
        <v>0</v>
      </c>
      <c r="RTI13" s="11">
        <f>'[1]4. паспортбюджет'!RTI13</f>
        <v>0</v>
      </c>
      <c r="RTJ13" s="11">
        <f>'[1]4. паспортбюджет'!RTJ13</f>
        <v>0</v>
      </c>
      <c r="RTK13" s="11">
        <f>'[1]4. паспортбюджет'!RTK13</f>
        <v>0</v>
      </c>
      <c r="RTL13" s="11">
        <f>'[1]4. паспортбюджет'!RTL13</f>
        <v>0</v>
      </c>
      <c r="RTM13" s="11">
        <f>'[1]4. паспортбюджет'!RTM13</f>
        <v>0</v>
      </c>
      <c r="RTN13" s="11">
        <f>'[1]4. паспортбюджет'!RTN13</f>
        <v>0</v>
      </c>
      <c r="RTO13" s="11">
        <f>'[1]4. паспортбюджет'!RTO13</f>
        <v>0</v>
      </c>
      <c r="RTP13" s="11">
        <f>'[1]4. паспортбюджет'!RTP13</f>
        <v>0</v>
      </c>
      <c r="RTQ13" s="11">
        <f>'[1]4. паспортбюджет'!RTQ13</f>
        <v>0</v>
      </c>
      <c r="RTR13" s="11">
        <f>'[1]4. паспортбюджет'!RTR13</f>
        <v>0</v>
      </c>
      <c r="RTS13" s="11">
        <f>'[1]4. паспортбюджет'!RTS13</f>
        <v>0</v>
      </c>
      <c r="RTT13" s="11">
        <f>'[1]4. паспортбюджет'!RTT13</f>
        <v>0</v>
      </c>
      <c r="RTU13" s="11">
        <f>'[1]4. паспортбюджет'!RTU13</f>
        <v>0</v>
      </c>
      <c r="RTV13" s="11">
        <f>'[1]4. паспортбюджет'!RTV13</f>
        <v>0</v>
      </c>
      <c r="RTW13" s="11">
        <f>'[1]4. паспортбюджет'!RTW13</f>
        <v>0</v>
      </c>
      <c r="RTX13" s="11">
        <f>'[1]4. паспортбюджет'!RTX13</f>
        <v>0</v>
      </c>
      <c r="RTY13" s="11">
        <f>'[1]4. паспортбюджет'!RTY13</f>
        <v>0</v>
      </c>
      <c r="RTZ13" s="11">
        <f>'[1]4. паспортбюджет'!RTZ13</f>
        <v>0</v>
      </c>
      <c r="RUA13" s="11">
        <f>'[1]4. паспортбюджет'!RUA13</f>
        <v>0</v>
      </c>
      <c r="RUB13" s="11">
        <f>'[1]4. паспортбюджет'!RUB13</f>
        <v>0</v>
      </c>
      <c r="RUC13" s="11">
        <f>'[1]4. паспортбюджет'!RUC13</f>
        <v>0</v>
      </c>
      <c r="RUD13" s="11">
        <f>'[1]4. паспортбюджет'!RUD13</f>
        <v>0</v>
      </c>
      <c r="RUE13" s="11">
        <f>'[1]4. паспортбюджет'!RUE13</f>
        <v>0</v>
      </c>
      <c r="RUF13" s="11">
        <f>'[1]4. паспортбюджет'!RUF13</f>
        <v>0</v>
      </c>
      <c r="RUG13" s="11">
        <f>'[1]4. паспортбюджет'!RUG13</f>
        <v>0</v>
      </c>
      <c r="RUH13" s="11">
        <f>'[1]4. паспортбюджет'!RUH13</f>
        <v>0</v>
      </c>
      <c r="RUI13" s="11">
        <f>'[1]4. паспортбюджет'!RUI13</f>
        <v>0</v>
      </c>
      <c r="RUJ13" s="11">
        <f>'[1]4. паспортбюджет'!RUJ13</f>
        <v>0</v>
      </c>
      <c r="RUK13" s="11">
        <f>'[1]4. паспортбюджет'!RUK13</f>
        <v>0</v>
      </c>
      <c r="RUL13" s="11">
        <f>'[1]4. паспортбюджет'!RUL13</f>
        <v>0</v>
      </c>
      <c r="RUM13" s="11">
        <f>'[1]4. паспортбюджет'!RUM13</f>
        <v>0</v>
      </c>
      <c r="RUN13" s="11">
        <f>'[1]4. паспортбюджет'!RUN13</f>
        <v>0</v>
      </c>
      <c r="RUO13" s="11">
        <f>'[1]4. паспортбюджет'!RUO13</f>
        <v>0</v>
      </c>
      <c r="RUP13" s="11">
        <f>'[1]4. паспортбюджет'!RUP13</f>
        <v>0</v>
      </c>
      <c r="RUQ13" s="11">
        <f>'[1]4. паспортбюджет'!RUQ13</f>
        <v>0</v>
      </c>
      <c r="RUR13" s="11">
        <f>'[1]4. паспортбюджет'!RUR13</f>
        <v>0</v>
      </c>
      <c r="RUS13" s="11">
        <f>'[1]4. паспортбюджет'!RUS13</f>
        <v>0</v>
      </c>
      <c r="RUT13" s="11">
        <f>'[1]4. паспортбюджет'!RUT13</f>
        <v>0</v>
      </c>
      <c r="RUU13" s="11">
        <f>'[1]4. паспортбюджет'!RUU13</f>
        <v>0</v>
      </c>
      <c r="RUV13" s="11">
        <f>'[1]4. паспортбюджет'!RUV13</f>
        <v>0</v>
      </c>
      <c r="RUW13" s="11">
        <f>'[1]4. паспортбюджет'!RUW13</f>
        <v>0</v>
      </c>
      <c r="RUX13" s="11">
        <f>'[1]4. паспортбюджет'!RUX13</f>
        <v>0</v>
      </c>
      <c r="RUY13" s="11">
        <f>'[1]4. паспортбюджет'!RUY13</f>
        <v>0</v>
      </c>
      <c r="RUZ13" s="11">
        <f>'[1]4. паспортбюджет'!RUZ13</f>
        <v>0</v>
      </c>
      <c r="RVA13" s="11">
        <f>'[1]4. паспортбюджет'!RVA13</f>
        <v>0</v>
      </c>
      <c r="RVB13" s="11">
        <f>'[1]4. паспортбюджет'!RVB13</f>
        <v>0</v>
      </c>
      <c r="RVC13" s="11">
        <f>'[1]4. паспортбюджет'!RVC13</f>
        <v>0</v>
      </c>
      <c r="RVD13" s="11">
        <f>'[1]4. паспортбюджет'!RVD13</f>
        <v>0</v>
      </c>
      <c r="RVE13" s="11">
        <f>'[1]4. паспортбюджет'!RVE13</f>
        <v>0</v>
      </c>
      <c r="RVF13" s="11">
        <f>'[1]4. паспортбюджет'!RVF13</f>
        <v>0</v>
      </c>
      <c r="RVG13" s="11">
        <f>'[1]4. паспортбюджет'!RVG13</f>
        <v>0</v>
      </c>
      <c r="RVH13" s="11">
        <f>'[1]4. паспортбюджет'!RVH13</f>
        <v>0</v>
      </c>
      <c r="RVI13" s="11">
        <f>'[1]4. паспортбюджет'!RVI13</f>
        <v>0</v>
      </c>
      <c r="RVJ13" s="11">
        <f>'[1]4. паспортбюджет'!RVJ13</f>
        <v>0</v>
      </c>
      <c r="RVK13" s="11">
        <f>'[1]4. паспортбюджет'!RVK13</f>
        <v>0</v>
      </c>
      <c r="RVL13" s="11">
        <f>'[1]4. паспортбюджет'!RVL13</f>
        <v>0</v>
      </c>
      <c r="RVM13" s="11">
        <f>'[1]4. паспортбюджет'!RVM13</f>
        <v>0</v>
      </c>
      <c r="RVN13" s="11">
        <f>'[1]4. паспортбюджет'!RVN13</f>
        <v>0</v>
      </c>
      <c r="RVO13" s="11">
        <f>'[1]4. паспортбюджет'!RVO13</f>
        <v>0</v>
      </c>
      <c r="RVP13" s="11">
        <f>'[1]4. паспортбюджет'!RVP13</f>
        <v>0</v>
      </c>
      <c r="RVQ13" s="11">
        <f>'[1]4. паспортбюджет'!RVQ13</f>
        <v>0</v>
      </c>
      <c r="RVR13" s="11">
        <f>'[1]4. паспортбюджет'!RVR13</f>
        <v>0</v>
      </c>
      <c r="RVS13" s="11">
        <f>'[1]4. паспортбюджет'!RVS13</f>
        <v>0</v>
      </c>
      <c r="RVT13" s="11">
        <f>'[1]4. паспортбюджет'!RVT13</f>
        <v>0</v>
      </c>
      <c r="RVU13" s="11">
        <f>'[1]4. паспортбюджет'!RVU13</f>
        <v>0</v>
      </c>
      <c r="RVV13" s="11">
        <f>'[1]4. паспортбюджет'!RVV13</f>
        <v>0</v>
      </c>
      <c r="RVW13" s="11">
        <f>'[1]4. паспортбюджет'!RVW13</f>
        <v>0</v>
      </c>
      <c r="RVX13" s="11">
        <f>'[1]4. паспортбюджет'!RVX13</f>
        <v>0</v>
      </c>
      <c r="RVY13" s="11">
        <f>'[1]4. паспортбюджет'!RVY13</f>
        <v>0</v>
      </c>
      <c r="RVZ13" s="11">
        <f>'[1]4. паспортбюджет'!RVZ13</f>
        <v>0</v>
      </c>
      <c r="RWA13" s="11">
        <f>'[1]4. паспортбюджет'!RWA13</f>
        <v>0</v>
      </c>
      <c r="RWB13" s="11">
        <f>'[1]4. паспортбюджет'!RWB13</f>
        <v>0</v>
      </c>
      <c r="RWC13" s="11">
        <f>'[1]4. паспортбюджет'!RWC13</f>
        <v>0</v>
      </c>
      <c r="RWD13" s="11">
        <f>'[1]4. паспортбюджет'!RWD13</f>
        <v>0</v>
      </c>
      <c r="RWE13" s="11">
        <f>'[1]4. паспортбюджет'!RWE13</f>
        <v>0</v>
      </c>
      <c r="RWF13" s="11">
        <f>'[1]4. паспортбюджет'!RWF13</f>
        <v>0</v>
      </c>
      <c r="RWG13" s="11">
        <f>'[1]4. паспортбюджет'!RWG13</f>
        <v>0</v>
      </c>
      <c r="RWH13" s="11">
        <f>'[1]4. паспортбюджет'!RWH13</f>
        <v>0</v>
      </c>
      <c r="RWI13" s="11">
        <f>'[1]4. паспортбюджет'!RWI13</f>
        <v>0</v>
      </c>
      <c r="RWJ13" s="11">
        <f>'[1]4. паспортбюджет'!RWJ13</f>
        <v>0</v>
      </c>
      <c r="RWK13" s="11">
        <f>'[1]4. паспортбюджет'!RWK13</f>
        <v>0</v>
      </c>
      <c r="RWL13" s="11">
        <f>'[1]4. паспортбюджет'!RWL13</f>
        <v>0</v>
      </c>
      <c r="RWM13" s="11">
        <f>'[1]4. паспортбюджет'!RWM13</f>
        <v>0</v>
      </c>
      <c r="RWN13" s="11">
        <f>'[1]4. паспортбюджет'!RWN13</f>
        <v>0</v>
      </c>
      <c r="RWO13" s="11">
        <f>'[1]4. паспортбюджет'!RWO13</f>
        <v>0</v>
      </c>
      <c r="RWP13" s="11">
        <f>'[1]4. паспортбюджет'!RWP13</f>
        <v>0</v>
      </c>
      <c r="RWQ13" s="11">
        <f>'[1]4. паспортбюджет'!RWQ13</f>
        <v>0</v>
      </c>
      <c r="RWR13" s="11">
        <f>'[1]4. паспортбюджет'!RWR13</f>
        <v>0</v>
      </c>
      <c r="RWS13" s="11">
        <f>'[1]4. паспортбюджет'!RWS13</f>
        <v>0</v>
      </c>
      <c r="RWT13" s="11">
        <f>'[1]4. паспортбюджет'!RWT13</f>
        <v>0</v>
      </c>
      <c r="RWU13" s="11">
        <f>'[1]4. паспортбюджет'!RWU13</f>
        <v>0</v>
      </c>
      <c r="RWV13" s="11">
        <f>'[1]4. паспортбюджет'!RWV13</f>
        <v>0</v>
      </c>
      <c r="RWW13" s="11">
        <f>'[1]4. паспортбюджет'!RWW13</f>
        <v>0</v>
      </c>
      <c r="RWX13" s="11">
        <f>'[1]4. паспортбюджет'!RWX13</f>
        <v>0</v>
      </c>
      <c r="RWY13" s="11">
        <f>'[1]4. паспортбюджет'!RWY13</f>
        <v>0</v>
      </c>
      <c r="RWZ13" s="11">
        <f>'[1]4. паспортбюджет'!RWZ13</f>
        <v>0</v>
      </c>
      <c r="RXA13" s="11">
        <f>'[1]4. паспортбюджет'!RXA13</f>
        <v>0</v>
      </c>
      <c r="RXB13" s="11">
        <f>'[1]4. паспортбюджет'!RXB13</f>
        <v>0</v>
      </c>
      <c r="RXC13" s="11">
        <f>'[1]4. паспортбюджет'!RXC13</f>
        <v>0</v>
      </c>
      <c r="RXD13" s="11">
        <f>'[1]4. паспортбюджет'!RXD13</f>
        <v>0</v>
      </c>
      <c r="RXE13" s="11">
        <f>'[1]4. паспортбюджет'!RXE13</f>
        <v>0</v>
      </c>
      <c r="RXF13" s="11">
        <f>'[1]4. паспортбюджет'!RXF13</f>
        <v>0</v>
      </c>
      <c r="RXG13" s="11">
        <f>'[1]4. паспортбюджет'!RXG13</f>
        <v>0</v>
      </c>
      <c r="RXH13" s="11">
        <f>'[1]4. паспортбюджет'!RXH13</f>
        <v>0</v>
      </c>
      <c r="RXI13" s="11">
        <f>'[1]4. паспортбюджет'!RXI13</f>
        <v>0</v>
      </c>
      <c r="RXJ13" s="11">
        <f>'[1]4. паспортбюджет'!RXJ13</f>
        <v>0</v>
      </c>
      <c r="RXK13" s="11">
        <f>'[1]4. паспортбюджет'!RXK13</f>
        <v>0</v>
      </c>
      <c r="RXL13" s="11">
        <f>'[1]4. паспортбюджет'!RXL13</f>
        <v>0</v>
      </c>
      <c r="RXM13" s="11">
        <f>'[1]4. паспортбюджет'!RXM13</f>
        <v>0</v>
      </c>
      <c r="RXN13" s="11">
        <f>'[1]4. паспортбюджет'!RXN13</f>
        <v>0</v>
      </c>
      <c r="RXO13" s="11">
        <f>'[1]4. паспортбюджет'!RXO13</f>
        <v>0</v>
      </c>
      <c r="RXP13" s="11">
        <f>'[1]4. паспортбюджет'!RXP13</f>
        <v>0</v>
      </c>
      <c r="RXQ13" s="11">
        <f>'[1]4. паспортбюджет'!RXQ13</f>
        <v>0</v>
      </c>
      <c r="RXR13" s="11">
        <f>'[1]4. паспортбюджет'!RXR13</f>
        <v>0</v>
      </c>
      <c r="RXS13" s="11">
        <f>'[1]4. паспортбюджет'!RXS13</f>
        <v>0</v>
      </c>
      <c r="RXT13" s="11">
        <f>'[1]4. паспортбюджет'!RXT13</f>
        <v>0</v>
      </c>
      <c r="RXU13" s="11">
        <f>'[1]4. паспортбюджет'!RXU13</f>
        <v>0</v>
      </c>
      <c r="RXV13" s="11">
        <f>'[1]4. паспортбюджет'!RXV13</f>
        <v>0</v>
      </c>
      <c r="RXW13" s="11">
        <f>'[1]4. паспортбюджет'!RXW13</f>
        <v>0</v>
      </c>
      <c r="RXX13" s="11">
        <f>'[1]4. паспортбюджет'!RXX13</f>
        <v>0</v>
      </c>
      <c r="RXY13" s="11">
        <f>'[1]4. паспортбюджет'!RXY13</f>
        <v>0</v>
      </c>
      <c r="RXZ13" s="11">
        <f>'[1]4. паспортбюджет'!RXZ13</f>
        <v>0</v>
      </c>
      <c r="RYA13" s="11">
        <f>'[1]4. паспортбюджет'!RYA13</f>
        <v>0</v>
      </c>
      <c r="RYB13" s="11">
        <f>'[1]4. паспортбюджет'!RYB13</f>
        <v>0</v>
      </c>
      <c r="RYC13" s="11">
        <f>'[1]4. паспортбюджет'!RYC13</f>
        <v>0</v>
      </c>
      <c r="RYD13" s="11">
        <f>'[1]4. паспортбюджет'!RYD13</f>
        <v>0</v>
      </c>
      <c r="RYE13" s="11">
        <f>'[1]4. паспортбюджет'!RYE13</f>
        <v>0</v>
      </c>
      <c r="RYF13" s="11">
        <f>'[1]4. паспортбюджет'!RYF13</f>
        <v>0</v>
      </c>
      <c r="RYG13" s="11">
        <f>'[1]4. паспортбюджет'!RYG13</f>
        <v>0</v>
      </c>
      <c r="RYH13" s="11">
        <f>'[1]4. паспортбюджет'!RYH13</f>
        <v>0</v>
      </c>
      <c r="RYI13" s="11">
        <f>'[1]4. паспортбюджет'!RYI13</f>
        <v>0</v>
      </c>
      <c r="RYJ13" s="11">
        <f>'[1]4. паспортбюджет'!RYJ13</f>
        <v>0</v>
      </c>
      <c r="RYK13" s="11">
        <f>'[1]4. паспортбюджет'!RYK13</f>
        <v>0</v>
      </c>
      <c r="RYL13" s="11">
        <f>'[1]4. паспортбюджет'!RYL13</f>
        <v>0</v>
      </c>
      <c r="RYM13" s="11">
        <f>'[1]4. паспортбюджет'!RYM13</f>
        <v>0</v>
      </c>
      <c r="RYN13" s="11">
        <f>'[1]4. паспортбюджет'!RYN13</f>
        <v>0</v>
      </c>
      <c r="RYO13" s="11">
        <f>'[1]4. паспортбюджет'!RYO13</f>
        <v>0</v>
      </c>
      <c r="RYP13" s="11">
        <f>'[1]4. паспортбюджет'!RYP13</f>
        <v>0</v>
      </c>
      <c r="RYQ13" s="11">
        <f>'[1]4. паспортбюджет'!RYQ13</f>
        <v>0</v>
      </c>
      <c r="RYR13" s="11">
        <f>'[1]4. паспортбюджет'!RYR13</f>
        <v>0</v>
      </c>
      <c r="RYS13" s="11">
        <f>'[1]4. паспортбюджет'!RYS13</f>
        <v>0</v>
      </c>
      <c r="RYT13" s="11">
        <f>'[1]4. паспортбюджет'!RYT13</f>
        <v>0</v>
      </c>
      <c r="RYU13" s="11">
        <f>'[1]4. паспортбюджет'!RYU13</f>
        <v>0</v>
      </c>
      <c r="RYV13" s="11">
        <f>'[1]4. паспортбюджет'!RYV13</f>
        <v>0</v>
      </c>
      <c r="RYW13" s="11">
        <f>'[1]4. паспортбюджет'!RYW13</f>
        <v>0</v>
      </c>
      <c r="RYX13" s="11">
        <f>'[1]4. паспортбюджет'!RYX13</f>
        <v>0</v>
      </c>
      <c r="RYY13" s="11">
        <f>'[1]4. паспортбюджет'!RYY13</f>
        <v>0</v>
      </c>
      <c r="RYZ13" s="11">
        <f>'[1]4. паспортбюджет'!RYZ13</f>
        <v>0</v>
      </c>
      <c r="RZA13" s="11">
        <f>'[1]4. паспортбюджет'!RZA13</f>
        <v>0</v>
      </c>
      <c r="RZB13" s="11">
        <f>'[1]4. паспортбюджет'!RZB13</f>
        <v>0</v>
      </c>
      <c r="RZC13" s="11">
        <f>'[1]4. паспортбюджет'!RZC13</f>
        <v>0</v>
      </c>
      <c r="RZD13" s="11">
        <f>'[1]4. паспортбюджет'!RZD13</f>
        <v>0</v>
      </c>
      <c r="RZE13" s="11">
        <f>'[1]4. паспортбюджет'!RZE13</f>
        <v>0</v>
      </c>
      <c r="RZF13" s="11">
        <f>'[1]4. паспортбюджет'!RZF13</f>
        <v>0</v>
      </c>
      <c r="RZG13" s="11">
        <f>'[1]4. паспортбюджет'!RZG13</f>
        <v>0</v>
      </c>
      <c r="RZH13" s="11">
        <f>'[1]4. паспортбюджет'!RZH13</f>
        <v>0</v>
      </c>
      <c r="RZI13" s="11">
        <f>'[1]4. паспортбюджет'!RZI13</f>
        <v>0</v>
      </c>
      <c r="RZJ13" s="11">
        <f>'[1]4. паспортбюджет'!RZJ13</f>
        <v>0</v>
      </c>
      <c r="RZK13" s="11">
        <f>'[1]4. паспортбюджет'!RZK13</f>
        <v>0</v>
      </c>
      <c r="RZL13" s="11">
        <f>'[1]4. паспортбюджет'!RZL13</f>
        <v>0</v>
      </c>
      <c r="RZM13" s="11">
        <f>'[1]4. паспортбюджет'!RZM13</f>
        <v>0</v>
      </c>
      <c r="RZN13" s="11">
        <f>'[1]4. паспортбюджет'!RZN13</f>
        <v>0</v>
      </c>
      <c r="RZO13" s="11">
        <f>'[1]4. паспортбюджет'!RZO13</f>
        <v>0</v>
      </c>
      <c r="RZP13" s="11">
        <f>'[1]4. паспортбюджет'!RZP13</f>
        <v>0</v>
      </c>
      <c r="RZQ13" s="11">
        <f>'[1]4. паспортбюджет'!RZQ13</f>
        <v>0</v>
      </c>
      <c r="RZR13" s="11">
        <f>'[1]4. паспортбюджет'!RZR13</f>
        <v>0</v>
      </c>
      <c r="RZS13" s="11">
        <f>'[1]4. паспортбюджет'!RZS13</f>
        <v>0</v>
      </c>
      <c r="RZT13" s="11">
        <f>'[1]4. паспортбюджет'!RZT13</f>
        <v>0</v>
      </c>
      <c r="RZU13" s="11">
        <f>'[1]4. паспортбюджет'!RZU13</f>
        <v>0</v>
      </c>
      <c r="RZV13" s="11">
        <f>'[1]4. паспортбюджет'!RZV13</f>
        <v>0</v>
      </c>
      <c r="RZW13" s="11">
        <f>'[1]4. паспортбюджет'!RZW13</f>
        <v>0</v>
      </c>
      <c r="RZX13" s="11">
        <f>'[1]4. паспортбюджет'!RZX13</f>
        <v>0</v>
      </c>
      <c r="RZY13" s="11">
        <f>'[1]4. паспортбюджет'!RZY13</f>
        <v>0</v>
      </c>
      <c r="RZZ13" s="11">
        <f>'[1]4. паспортбюджет'!RZZ13</f>
        <v>0</v>
      </c>
      <c r="SAA13" s="11">
        <f>'[1]4. паспортбюджет'!SAA13</f>
        <v>0</v>
      </c>
      <c r="SAB13" s="11">
        <f>'[1]4. паспортбюджет'!SAB13</f>
        <v>0</v>
      </c>
      <c r="SAC13" s="11">
        <f>'[1]4. паспортбюджет'!SAC13</f>
        <v>0</v>
      </c>
      <c r="SAD13" s="11">
        <f>'[1]4. паспортбюджет'!SAD13</f>
        <v>0</v>
      </c>
      <c r="SAE13" s="11">
        <f>'[1]4. паспортбюджет'!SAE13</f>
        <v>0</v>
      </c>
      <c r="SAF13" s="11">
        <f>'[1]4. паспортбюджет'!SAF13</f>
        <v>0</v>
      </c>
      <c r="SAG13" s="11">
        <f>'[1]4. паспортбюджет'!SAG13</f>
        <v>0</v>
      </c>
      <c r="SAH13" s="11">
        <f>'[1]4. паспортбюджет'!SAH13</f>
        <v>0</v>
      </c>
      <c r="SAI13" s="11">
        <f>'[1]4. паспортбюджет'!SAI13</f>
        <v>0</v>
      </c>
      <c r="SAJ13" s="11">
        <f>'[1]4. паспортбюджет'!SAJ13</f>
        <v>0</v>
      </c>
      <c r="SAK13" s="11">
        <f>'[1]4. паспортбюджет'!SAK13</f>
        <v>0</v>
      </c>
      <c r="SAL13" s="11">
        <f>'[1]4. паспортбюджет'!SAL13</f>
        <v>0</v>
      </c>
      <c r="SAM13" s="11">
        <f>'[1]4. паспортбюджет'!SAM13</f>
        <v>0</v>
      </c>
      <c r="SAN13" s="11">
        <f>'[1]4. паспортбюджет'!SAN13</f>
        <v>0</v>
      </c>
      <c r="SAO13" s="11">
        <f>'[1]4. паспортбюджет'!SAO13</f>
        <v>0</v>
      </c>
      <c r="SAP13" s="11">
        <f>'[1]4. паспортбюджет'!SAP13</f>
        <v>0</v>
      </c>
      <c r="SAQ13" s="11">
        <f>'[1]4. паспортбюджет'!SAQ13</f>
        <v>0</v>
      </c>
      <c r="SAR13" s="11">
        <f>'[1]4. паспортбюджет'!SAR13</f>
        <v>0</v>
      </c>
      <c r="SAS13" s="11">
        <f>'[1]4. паспортбюджет'!SAS13</f>
        <v>0</v>
      </c>
      <c r="SAT13" s="11">
        <f>'[1]4. паспортбюджет'!SAT13</f>
        <v>0</v>
      </c>
      <c r="SAU13" s="11">
        <f>'[1]4. паспортбюджет'!SAU13</f>
        <v>0</v>
      </c>
      <c r="SAV13" s="11">
        <f>'[1]4. паспортбюджет'!SAV13</f>
        <v>0</v>
      </c>
      <c r="SAW13" s="11">
        <f>'[1]4. паспортбюджет'!SAW13</f>
        <v>0</v>
      </c>
      <c r="SAX13" s="11">
        <f>'[1]4. паспортбюджет'!SAX13</f>
        <v>0</v>
      </c>
      <c r="SAY13" s="11">
        <f>'[1]4. паспортбюджет'!SAY13</f>
        <v>0</v>
      </c>
      <c r="SAZ13" s="11">
        <f>'[1]4. паспортбюджет'!SAZ13</f>
        <v>0</v>
      </c>
      <c r="SBA13" s="11">
        <f>'[1]4. паспортбюджет'!SBA13</f>
        <v>0</v>
      </c>
      <c r="SBB13" s="11">
        <f>'[1]4. паспортбюджет'!SBB13</f>
        <v>0</v>
      </c>
      <c r="SBC13" s="11">
        <f>'[1]4. паспортбюджет'!SBC13</f>
        <v>0</v>
      </c>
      <c r="SBD13" s="11">
        <f>'[1]4. паспортбюджет'!SBD13</f>
        <v>0</v>
      </c>
      <c r="SBE13" s="11">
        <f>'[1]4. паспортбюджет'!SBE13</f>
        <v>0</v>
      </c>
      <c r="SBF13" s="11">
        <f>'[1]4. паспортбюджет'!SBF13</f>
        <v>0</v>
      </c>
      <c r="SBG13" s="11">
        <f>'[1]4. паспортбюджет'!SBG13</f>
        <v>0</v>
      </c>
      <c r="SBH13" s="11">
        <f>'[1]4. паспортбюджет'!SBH13</f>
        <v>0</v>
      </c>
      <c r="SBI13" s="11">
        <f>'[1]4. паспортбюджет'!SBI13</f>
        <v>0</v>
      </c>
      <c r="SBJ13" s="11">
        <f>'[1]4. паспортбюджет'!SBJ13</f>
        <v>0</v>
      </c>
      <c r="SBK13" s="11">
        <f>'[1]4. паспортбюджет'!SBK13</f>
        <v>0</v>
      </c>
      <c r="SBL13" s="11">
        <f>'[1]4. паспортбюджет'!SBL13</f>
        <v>0</v>
      </c>
      <c r="SBM13" s="11">
        <f>'[1]4. паспортбюджет'!SBM13</f>
        <v>0</v>
      </c>
      <c r="SBN13" s="11">
        <f>'[1]4. паспортбюджет'!SBN13</f>
        <v>0</v>
      </c>
      <c r="SBO13" s="11">
        <f>'[1]4. паспортбюджет'!SBO13</f>
        <v>0</v>
      </c>
      <c r="SBP13" s="11">
        <f>'[1]4. паспортбюджет'!SBP13</f>
        <v>0</v>
      </c>
      <c r="SBQ13" s="11">
        <f>'[1]4. паспортбюджет'!SBQ13</f>
        <v>0</v>
      </c>
      <c r="SBR13" s="11">
        <f>'[1]4. паспортбюджет'!SBR13</f>
        <v>0</v>
      </c>
      <c r="SBS13" s="11">
        <f>'[1]4. паспортбюджет'!SBS13</f>
        <v>0</v>
      </c>
      <c r="SBT13" s="11">
        <f>'[1]4. паспортбюджет'!SBT13</f>
        <v>0</v>
      </c>
      <c r="SBU13" s="11">
        <f>'[1]4. паспортбюджет'!SBU13</f>
        <v>0</v>
      </c>
      <c r="SBV13" s="11">
        <f>'[1]4. паспортбюджет'!SBV13</f>
        <v>0</v>
      </c>
      <c r="SBW13" s="11">
        <f>'[1]4. паспортбюджет'!SBW13</f>
        <v>0</v>
      </c>
      <c r="SBX13" s="11">
        <f>'[1]4. паспортбюджет'!SBX13</f>
        <v>0</v>
      </c>
      <c r="SBY13" s="11">
        <f>'[1]4. паспортбюджет'!SBY13</f>
        <v>0</v>
      </c>
      <c r="SBZ13" s="11">
        <f>'[1]4. паспортбюджет'!SBZ13</f>
        <v>0</v>
      </c>
      <c r="SCA13" s="11">
        <f>'[1]4. паспортбюджет'!SCA13</f>
        <v>0</v>
      </c>
      <c r="SCB13" s="11">
        <f>'[1]4. паспортбюджет'!SCB13</f>
        <v>0</v>
      </c>
      <c r="SCC13" s="11">
        <f>'[1]4. паспортбюджет'!SCC13</f>
        <v>0</v>
      </c>
      <c r="SCD13" s="11">
        <f>'[1]4. паспортбюджет'!SCD13</f>
        <v>0</v>
      </c>
      <c r="SCE13" s="11">
        <f>'[1]4. паспортбюджет'!SCE13</f>
        <v>0</v>
      </c>
      <c r="SCF13" s="11">
        <f>'[1]4. паспортбюджет'!SCF13</f>
        <v>0</v>
      </c>
      <c r="SCG13" s="11">
        <f>'[1]4. паспортбюджет'!SCG13</f>
        <v>0</v>
      </c>
      <c r="SCH13" s="11">
        <f>'[1]4. паспортбюджет'!SCH13</f>
        <v>0</v>
      </c>
      <c r="SCI13" s="11">
        <f>'[1]4. паспортбюджет'!SCI13</f>
        <v>0</v>
      </c>
      <c r="SCJ13" s="11">
        <f>'[1]4. паспортбюджет'!SCJ13</f>
        <v>0</v>
      </c>
      <c r="SCK13" s="11">
        <f>'[1]4. паспортбюджет'!SCK13</f>
        <v>0</v>
      </c>
      <c r="SCL13" s="11">
        <f>'[1]4. паспортбюджет'!SCL13</f>
        <v>0</v>
      </c>
      <c r="SCM13" s="11">
        <f>'[1]4. паспортбюджет'!SCM13</f>
        <v>0</v>
      </c>
      <c r="SCN13" s="11">
        <f>'[1]4. паспортбюджет'!SCN13</f>
        <v>0</v>
      </c>
      <c r="SCO13" s="11">
        <f>'[1]4. паспортбюджет'!SCO13</f>
        <v>0</v>
      </c>
      <c r="SCP13" s="11">
        <f>'[1]4. паспортбюджет'!SCP13</f>
        <v>0</v>
      </c>
      <c r="SCQ13" s="11">
        <f>'[1]4. паспортбюджет'!SCQ13</f>
        <v>0</v>
      </c>
      <c r="SCR13" s="11">
        <f>'[1]4. паспортбюджет'!SCR13</f>
        <v>0</v>
      </c>
      <c r="SCS13" s="11">
        <f>'[1]4. паспортбюджет'!SCS13</f>
        <v>0</v>
      </c>
      <c r="SCT13" s="11">
        <f>'[1]4. паспортбюджет'!SCT13</f>
        <v>0</v>
      </c>
      <c r="SCU13" s="11">
        <f>'[1]4. паспортбюджет'!SCU13</f>
        <v>0</v>
      </c>
      <c r="SCV13" s="11">
        <f>'[1]4. паспортбюджет'!SCV13</f>
        <v>0</v>
      </c>
      <c r="SCW13" s="11">
        <f>'[1]4. паспортбюджет'!SCW13</f>
        <v>0</v>
      </c>
      <c r="SCX13" s="11">
        <f>'[1]4. паспортбюджет'!SCX13</f>
        <v>0</v>
      </c>
      <c r="SCY13" s="11">
        <f>'[1]4. паспортбюджет'!SCY13</f>
        <v>0</v>
      </c>
      <c r="SCZ13" s="11">
        <f>'[1]4. паспортбюджет'!SCZ13</f>
        <v>0</v>
      </c>
      <c r="SDA13" s="11">
        <f>'[1]4. паспортбюджет'!SDA13</f>
        <v>0</v>
      </c>
      <c r="SDB13" s="11">
        <f>'[1]4. паспортбюджет'!SDB13</f>
        <v>0</v>
      </c>
      <c r="SDC13" s="11">
        <f>'[1]4. паспортбюджет'!SDC13</f>
        <v>0</v>
      </c>
      <c r="SDD13" s="11">
        <f>'[1]4. паспортбюджет'!SDD13</f>
        <v>0</v>
      </c>
      <c r="SDE13" s="11">
        <f>'[1]4. паспортбюджет'!SDE13</f>
        <v>0</v>
      </c>
      <c r="SDF13" s="11">
        <f>'[1]4. паспортбюджет'!SDF13</f>
        <v>0</v>
      </c>
      <c r="SDG13" s="11">
        <f>'[1]4. паспортбюджет'!SDG13</f>
        <v>0</v>
      </c>
      <c r="SDH13" s="11">
        <f>'[1]4. паспортбюджет'!SDH13</f>
        <v>0</v>
      </c>
      <c r="SDI13" s="11">
        <f>'[1]4. паспортбюджет'!SDI13</f>
        <v>0</v>
      </c>
      <c r="SDJ13" s="11">
        <f>'[1]4. паспортбюджет'!SDJ13</f>
        <v>0</v>
      </c>
      <c r="SDK13" s="11">
        <f>'[1]4. паспортбюджет'!SDK13</f>
        <v>0</v>
      </c>
      <c r="SDL13" s="11">
        <f>'[1]4. паспортбюджет'!SDL13</f>
        <v>0</v>
      </c>
      <c r="SDM13" s="11">
        <f>'[1]4. паспортбюджет'!SDM13</f>
        <v>0</v>
      </c>
      <c r="SDN13" s="11">
        <f>'[1]4. паспортбюджет'!SDN13</f>
        <v>0</v>
      </c>
      <c r="SDO13" s="11">
        <f>'[1]4. паспортбюджет'!SDO13</f>
        <v>0</v>
      </c>
      <c r="SDP13" s="11">
        <f>'[1]4. паспортбюджет'!SDP13</f>
        <v>0</v>
      </c>
      <c r="SDQ13" s="11">
        <f>'[1]4. паспортбюджет'!SDQ13</f>
        <v>0</v>
      </c>
      <c r="SDR13" s="11">
        <f>'[1]4. паспортбюджет'!SDR13</f>
        <v>0</v>
      </c>
      <c r="SDS13" s="11">
        <f>'[1]4. паспортбюджет'!SDS13</f>
        <v>0</v>
      </c>
      <c r="SDT13" s="11">
        <f>'[1]4. паспортбюджет'!SDT13</f>
        <v>0</v>
      </c>
      <c r="SDU13" s="11">
        <f>'[1]4. паспортбюджет'!SDU13</f>
        <v>0</v>
      </c>
      <c r="SDV13" s="11">
        <f>'[1]4. паспортбюджет'!SDV13</f>
        <v>0</v>
      </c>
      <c r="SDW13" s="11">
        <f>'[1]4. паспортбюджет'!SDW13</f>
        <v>0</v>
      </c>
      <c r="SDX13" s="11">
        <f>'[1]4. паспортбюджет'!SDX13</f>
        <v>0</v>
      </c>
      <c r="SDY13" s="11">
        <f>'[1]4. паспортбюджет'!SDY13</f>
        <v>0</v>
      </c>
      <c r="SDZ13" s="11">
        <f>'[1]4. паспортбюджет'!SDZ13</f>
        <v>0</v>
      </c>
      <c r="SEA13" s="11">
        <f>'[1]4. паспортбюджет'!SEA13</f>
        <v>0</v>
      </c>
      <c r="SEB13" s="11">
        <f>'[1]4. паспортбюджет'!SEB13</f>
        <v>0</v>
      </c>
      <c r="SEC13" s="11">
        <f>'[1]4. паспортбюджет'!SEC13</f>
        <v>0</v>
      </c>
      <c r="SED13" s="11">
        <f>'[1]4. паспортбюджет'!SED13</f>
        <v>0</v>
      </c>
      <c r="SEE13" s="11">
        <f>'[1]4. паспортбюджет'!SEE13</f>
        <v>0</v>
      </c>
      <c r="SEF13" s="11">
        <f>'[1]4. паспортбюджет'!SEF13</f>
        <v>0</v>
      </c>
      <c r="SEG13" s="11">
        <f>'[1]4. паспортбюджет'!SEG13</f>
        <v>0</v>
      </c>
      <c r="SEH13" s="11">
        <f>'[1]4. паспортбюджет'!SEH13</f>
        <v>0</v>
      </c>
      <c r="SEI13" s="11">
        <f>'[1]4. паспортбюджет'!SEI13</f>
        <v>0</v>
      </c>
      <c r="SEJ13" s="11">
        <f>'[1]4. паспортбюджет'!SEJ13</f>
        <v>0</v>
      </c>
      <c r="SEK13" s="11">
        <f>'[1]4. паспортбюджет'!SEK13</f>
        <v>0</v>
      </c>
      <c r="SEL13" s="11">
        <f>'[1]4. паспортбюджет'!SEL13</f>
        <v>0</v>
      </c>
      <c r="SEM13" s="11">
        <f>'[1]4. паспортбюджет'!SEM13</f>
        <v>0</v>
      </c>
      <c r="SEN13" s="11">
        <f>'[1]4. паспортбюджет'!SEN13</f>
        <v>0</v>
      </c>
      <c r="SEO13" s="11">
        <f>'[1]4. паспортбюджет'!SEO13</f>
        <v>0</v>
      </c>
      <c r="SEP13" s="11">
        <f>'[1]4. паспортбюджет'!SEP13</f>
        <v>0</v>
      </c>
      <c r="SEQ13" s="11">
        <f>'[1]4. паспортбюджет'!SEQ13</f>
        <v>0</v>
      </c>
      <c r="SER13" s="11">
        <f>'[1]4. паспортбюджет'!SER13</f>
        <v>0</v>
      </c>
      <c r="SES13" s="11">
        <f>'[1]4. паспортбюджет'!SES13</f>
        <v>0</v>
      </c>
      <c r="SET13" s="11">
        <f>'[1]4. паспортбюджет'!SET13</f>
        <v>0</v>
      </c>
      <c r="SEU13" s="11">
        <f>'[1]4. паспортбюджет'!SEU13</f>
        <v>0</v>
      </c>
      <c r="SEV13" s="11">
        <f>'[1]4. паспортбюджет'!SEV13</f>
        <v>0</v>
      </c>
      <c r="SEW13" s="11">
        <f>'[1]4. паспортбюджет'!SEW13</f>
        <v>0</v>
      </c>
      <c r="SEX13" s="11">
        <f>'[1]4. паспортбюджет'!SEX13</f>
        <v>0</v>
      </c>
      <c r="SEY13" s="11">
        <f>'[1]4. паспортбюджет'!SEY13</f>
        <v>0</v>
      </c>
      <c r="SEZ13" s="11">
        <f>'[1]4. паспортбюджет'!SEZ13</f>
        <v>0</v>
      </c>
      <c r="SFA13" s="11">
        <f>'[1]4. паспортбюджет'!SFA13</f>
        <v>0</v>
      </c>
      <c r="SFB13" s="11">
        <f>'[1]4. паспортбюджет'!SFB13</f>
        <v>0</v>
      </c>
      <c r="SFC13" s="11">
        <f>'[1]4. паспортбюджет'!SFC13</f>
        <v>0</v>
      </c>
      <c r="SFD13" s="11">
        <f>'[1]4. паспортбюджет'!SFD13</f>
        <v>0</v>
      </c>
      <c r="SFE13" s="11">
        <f>'[1]4. паспортбюджет'!SFE13</f>
        <v>0</v>
      </c>
      <c r="SFF13" s="11">
        <f>'[1]4. паспортбюджет'!SFF13</f>
        <v>0</v>
      </c>
      <c r="SFG13" s="11">
        <f>'[1]4. паспортбюджет'!SFG13</f>
        <v>0</v>
      </c>
      <c r="SFH13" s="11">
        <f>'[1]4. паспортбюджет'!SFH13</f>
        <v>0</v>
      </c>
      <c r="SFI13" s="11">
        <f>'[1]4. паспортбюджет'!SFI13</f>
        <v>0</v>
      </c>
      <c r="SFJ13" s="11">
        <f>'[1]4. паспортбюджет'!SFJ13</f>
        <v>0</v>
      </c>
      <c r="SFK13" s="11">
        <f>'[1]4. паспортбюджет'!SFK13</f>
        <v>0</v>
      </c>
      <c r="SFL13" s="11">
        <f>'[1]4. паспортбюджет'!SFL13</f>
        <v>0</v>
      </c>
      <c r="SFM13" s="11">
        <f>'[1]4. паспортбюджет'!SFM13</f>
        <v>0</v>
      </c>
      <c r="SFN13" s="11">
        <f>'[1]4. паспортбюджет'!SFN13</f>
        <v>0</v>
      </c>
      <c r="SFO13" s="11">
        <f>'[1]4. паспортбюджет'!SFO13</f>
        <v>0</v>
      </c>
      <c r="SFP13" s="11">
        <f>'[1]4. паспортбюджет'!SFP13</f>
        <v>0</v>
      </c>
      <c r="SFQ13" s="11">
        <f>'[1]4. паспортбюджет'!SFQ13</f>
        <v>0</v>
      </c>
      <c r="SFR13" s="11">
        <f>'[1]4. паспортбюджет'!SFR13</f>
        <v>0</v>
      </c>
      <c r="SFS13" s="11">
        <f>'[1]4. паспортбюджет'!SFS13</f>
        <v>0</v>
      </c>
      <c r="SFT13" s="11">
        <f>'[1]4. паспортбюджет'!SFT13</f>
        <v>0</v>
      </c>
      <c r="SFU13" s="11">
        <f>'[1]4. паспортбюджет'!SFU13</f>
        <v>0</v>
      </c>
      <c r="SFV13" s="11">
        <f>'[1]4. паспортбюджет'!SFV13</f>
        <v>0</v>
      </c>
      <c r="SFW13" s="11">
        <f>'[1]4. паспортбюджет'!SFW13</f>
        <v>0</v>
      </c>
      <c r="SFX13" s="11">
        <f>'[1]4. паспортбюджет'!SFX13</f>
        <v>0</v>
      </c>
      <c r="SFY13" s="11">
        <f>'[1]4. паспортбюджет'!SFY13</f>
        <v>0</v>
      </c>
      <c r="SFZ13" s="11">
        <f>'[1]4. паспортбюджет'!SFZ13</f>
        <v>0</v>
      </c>
      <c r="SGA13" s="11">
        <f>'[1]4. паспортбюджет'!SGA13</f>
        <v>0</v>
      </c>
      <c r="SGB13" s="11">
        <f>'[1]4. паспортбюджет'!SGB13</f>
        <v>0</v>
      </c>
      <c r="SGC13" s="11">
        <f>'[1]4. паспортбюджет'!SGC13</f>
        <v>0</v>
      </c>
      <c r="SGD13" s="11">
        <f>'[1]4. паспортбюджет'!SGD13</f>
        <v>0</v>
      </c>
      <c r="SGE13" s="11">
        <f>'[1]4. паспортбюджет'!SGE13</f>
        <v>0</v>
      </c>
      <c r="SGF13" s="11">
        <f>'[1]4. паспортбюджет'!SGF13</f>
        <v>0</v>
      </c>
      <c r="SGG13" s="11">
        <f>'[1]4. паспортбюджет'!SGG13</f>
        <v>0</v>
      </c>
      <c r="SGH13" s="11">
        <f>'[1]4. паспортбюджет'!SGH13</f>
        <v>0</v>
      </c>
      <c r="SGI13" s="11">
        <f>'[1]4. паспортбюджет'!SGI13</f>
        <v>0</v>
      </c>
      <c r="SGJ13" s="11">
        <f>'[1]4. паспортбюджет'!SGJ13</f>
        <v>0</v>
      </c>
      <c r="SGK13" s="11">
        <f>'[1]4. паспортбюджет'!SGK13</f>
        <v>0</v>
      </c>
      <c r="SGL13" s="11">
        <f>'[1]4. паспортбюджет'!SGL13</f>
        <v>0</v>
      </c>
      <c r="SGM13" s="11">
        <f>'[1]4. паспортбюджет'!SGM13</f>
        <v>0</v>
      </c>
      <c r="SGN13" s="11">
        <f>'[1]4. паспортбюджет'!SGN13</f>
        <v>0</v>
      </c>
      <c r="SGO13" s="11">
        <f>'[1]4. паспортбюджет'!SGO13</f>
        <v>0</v>
      </c>
      <c r="SGP13" s="11">
        <f>'[1]4. паспортбюджет'!SGP13</f>
        <v>0</v>
      </c>
      <c r="SGQ13" s="11">
        <f>'[1]4. паспортбюджет'!SGQ13</f>
        <v>0</v>
      </c>
      <c r="SGR13" s="11">
        <f>'[1]4. паспортбюджет'!SGR13</f>
        <v>0</v>
      </c>
      <c r="SGS13" s="11">
        <f>'[1]4. паспортбюджет'!SGS13</f>
        <v>0</v>
      </c>
      <c r="SGT13" s="11">
        <f>'[1]4. паспортбюджет'!SGT13</f>
        <v>0</v>
      </c>
      <c r="SGU13" s="11">
        <f>'[1]4. паспортбюджет'!SGU13</f>
        <v>0</v>
      </c>
      <c r="SGV13" s="11">
        <f>'[1]4. паспортбюджет'!SGV13</f>
        <v>0</v>
      </c>
      <c r="SGW13" s="11">
        <f>'[1]4. паспортбюджет'!SGW13</f>
        <v>0</v>
      </c>
      <c r="SGX13" s="11">
        <f>'[1]4. паспортбюджет'!SGX13</f>
        <v>0</v>
      </c>
      <c r="SGY13" s="11">
        <f>'[1]4. паспортбюджет'!SGY13</f>
        <v>0</v>
      </c>
      <c r="SGZ13" s="11">
        <f>'[1]4. паспортбюджет'!SGZ13</f>
        <v>0</v>
      </c>
      <c r="SHA13" s="11">
        <f>'[1]4. паспортбюджет'!SHA13</f>
        <v>0</v>
      </c>
      <c r="SHB13" s="11">
        <f>'[1]4. паспортбюджет'!SHB13</f>
        <v>0</v>
      </c>
      <c r="SHC13" s="11">
        <f>'[1]4. паспортбюджет'!SHC13</f>
        <v>0</v>
      </c>
      <c r="SHD13" s="11">
        <f>'[1]4. паспортбюджет'!SHD13</f>
        <v>0</v>
      </c>
      <c r="SHE13" s="11">
        <f>'[1]4. паспортбюджет'!SHE13</f>
        <v>0</v>
      </c>
      <c r="SHF13" s="11">
        <f>'[1]4. паспортбюджет'!SHF13</f>
        <v>0</v>
      </c>
      <c r="SHG13" s="11">
        <f>'[1]4. паспортбюджет'!SHG13</f>
        <v>0</v>
      </c>
      <c r="SHH13" s="11">
        <f>'[1]4. паспортбюджет'!SHH13</f>
        <v>0</v>
      </c>
      <c r="SHI13" s="11">
        <f>'[1]4. паспортбюджет'!SHI13</f>
        <v>0</v>
      </c>
      <c r="SHJ13" s="11">
        <f>'[1]4. паспортбюджет'!SHJ13</f>
        <v>0</v>
      </c>
      <c r="SHK13" s="11">
        <f>'[1]4. паспортбюджет'!SHK13</f>
        <v>0</v>
      </c>
      <c r="SHL13" s="11">
        <f>'[1]4. паспортбюджет'!SHL13</f>
        <v>0</v>
      </c>
      <c r="SHM13" s="11">
        <f>'[1]4. паспортбюджет'!SHM13</f>
        <v>0</v>
      </c>
      <c r="SHN13" s="11">
        <f>'[1]4. паспортбюджет'!SHN13</f>
        <v>0</v>
      </c>
      <c r="SHO13" s="11">
        <f>'[1]4. паспортбюджет'!SHO13</f>
        <v>0</v>
      </c>
      <c r="SHP13" s="11">
        <f>'[1]4. паспортбюджет'!SHP13</f>
        <v>0</v>
      </c>
      <c r="SHQ13" s="11">
        <f>'[1]4. паспортбюджет'!SHQ13</f>
        <v>0</v>
      </c>
      <c r="SHR13" s="11">
        <f>'[1]4. паспортбюджет'!SHR13</f>
        <v>0</v>
      </c>
      <c r="SHS13" s="11">
        <f>'[1]4. паспортбюджет'!SHS13</f>
        <v>0</v>
      </c>
      <c r="SHT13" s="11">
        <f>'[1]4. паспортбюджет'!SHT13</f>
        <v>0</v>
      </c>
      <c r="SHU13" s="11">
        <f>'[1]4. паспортбюджет'!SHU13</f>
        <v>0</v>
      </c>
      <c r="SHV13" s="11">
        <f>'[1]4. паспортбюджет'!SHV13</f>
        <v>0</v>
      </c>
      <c r="SHW13" s="11">
        <f>'[1]4. паспортбюджет'!SHW13</f>
        <v>0</v>
      </c>
      <c r="SHX13" s="11">
        <f>'[1]4. паспортбюджет'!SHX13</f>
        <v>0</v>
      </c>
      <c r="SHY13" s="11">
        <f>'[1]4. паспортбюджет'!SHY13</f>
        <v>0</v>
      </c>
      <c r="SHZ13" s="11">
        <f>'[1]4. паспортбюджет'!SHZ13</f>
        <v>0</v>
      </c>
      <c r="SIA13" s="11">
        <f>'[1]4. паспортбюджет'!SIA13</f>
        <v>0</v>
      </c>
      <c r="SIB13" s="11">
        <f>'[1]4. паспортбюджет'!SIB13</f>
        <v>0</v>
      </c>
      <c r="SIC13" s="11">
        <f>'[1]4. паспортбюджет'!SIC13</f>
        <v>0</v>
      </c>
      <c r="SID13" s="11">
        <f>'[1]4. паспортбюджет'!SID13</f>
        <v>0</v>
      </c>
      <c r="SIE13" s="11">
        <f>'[1]4. паспортбюджет'!SIE13</f>
        <v>0</v>
      </c>
      <c r="SIF13" s="11">
        <f>'[1]4. паспортбюджет'!SIF13</f>
        <v>0</v>
      </c>
      <c r="SIG13" s="11">
        <f>'[1]4. паспортбюджет'!SIG13</f>
        <v>0</v>
      </c>
      <c r="SIH13" s="11">
        <f>'[1]4. паспортбюджет'!SIH13</f>
        <v>0</v>
      </c>
      <c r="SII13" s="11">
        <f>'[1]4. паспортбюджет'!SII13</f>
        <v>0</v>
      </c>
      <c r="SIJ13" s="11">
        <f>'[1]4. паспортбюджет'!SIJ13</f>
        <v>0</v>
      </c>
      <c r="SIK13" s="11">
        <f>'[1]4. паспортбюджет'!SIK13</f>
        <v>0</v>
      </c>
      <c r="SIL13" s="11">
        <f>'[1]4. паспортбюджет'!SIL13</f>
        <v>0</v>
      </c>
      <c r="SIM13" s="11">
        <f>'[1]4. паспортбюджет'!SIM13</f>
        <v>0</v>
      </c>
      <c r="SIN13" s="11">
        <f>'[1]4. паспортбюджет'!SIN13</f>
        <v>0</v>
      </c>
      <c r="SIO13" s="11">
        <f>'[1]4. паспортбюджет'!SIO13</f>
        <v>0</v>
      </c>
      <c r="SIP13" s="11">
        <f>'[1]4. паспортбюджет'!SIP13</f>
        <v>0</v>
      </c>
      <c r="SIQ13" s="11">
        <f>'[1]4. паспортбюджет'!SIQ13</f>
        <v>0</v>
      </c>
      <c r="SIR13" s="11">
        <f>'[1]4. паспортбюджет'!SIR13</f>
        <v>0</v>
      </c>
      <c r="SIS13" s="11">
        <f>'[1]4. паспортбюджет'!SIS13</f>
        <v>0</v>
      </c>
      <c r="SIT13" s="11">
        <f>'[1]4. паспортбюджет'!SIT13</f>
        <v>0</v>
      </c>
      <c r="SIU13" s="11">
        <f>'[1]4. паспортбюджет'!SIU13</f>
        <v>0</v>
      </c>
      <c r="SIV13" s="11">
        <f>'[1]4. паспортбюджет'!SIV13</f>
        <v>0</v>
      </c>
      <c r="SIW13" s="11">
        <f>'[1]4. паспортбюджет'!SIW13</f>
        <v>0</v>
      </c>
      <c r="SIX13" s="11">
        <f>'[1]4. паспортбюджет'!SIX13</f>
        <v>0</v>
      </c>
      <c r="SIY13" s="11">
        <f>'[1]4. паспортбюджет'!SIY13</f>
        <v>0</v>
      </c>
      <c r="SIZ13" s="11">
        <f>'[1]4. паспортбюджет'!SIZ13</f>
        <v>0</v>
      </c>
      <c r="SJA13" s="11">
        <f>'[1]4. паспортбюджет'!SJA13</f>
        <v>0</v>
      </c>
      <c r="SJB13" s="11">
        <f>'[1]4. паспортбюджет'!SJB13</f>
        <v>0</v>
      </c>
      <c r="SJC13" s="11">
        <f>'[1]4. паспортбюджет'!SJC13</f>
        <v>0</v>
      </c>
      <c r="SJD13" s="11">
        <f>'[1]4. паспортбюджет'!SJD13</f>
        <v>0</v>
      </c>
      <c r="SJE13" s="11">
        <f>'[1]4. паспортбюджет'!SJE13</f>
        <v>0</v>
      </c>
      <c r="SJF13" s="11">
        <f>'[1]4. паспортбюджет'!SJF13</f>
        <v>0</v>
      </c>
      <c r="SJG13" s="11">
        <f>'[1]4. паспортбюджет'!SJG13</f>
        <v>0</v>
      </c>
      <c r="SJH13" s="11">
        <f>'[1]4. паспортбюджет'!SJH13</f>
        <v>0</v>
      </c>
      <c r="SJI13" s="11">
        <f>'[1]4. паспортбюджет'!SJI13</f>
        <v>0</v>
      </c>
      <c r="SJJ13" s="11">
        <f>'[1]4. паспортбюджет'!SJJ13</f>
        <v>0</v>
      </c>
      <c r="SJK13" s="11">
        <f>'[1]4. паспортбюджет'!SJK13</f>
        <v>0</v>
      </c>
      <c r="SJL13" s="11">
        <f>'[1]4. паспортбюджет'!SJL13</f>
        <v>0</v>
      </c>
      <c r="SJM13" s="11">
        <f>'[1]4. паспортбюджет'!SJM13</f>
        <v>0</v>
      </c>
      <c r="SJN13" s="11">
        <f>'[1]4. паспортбюджет'!SJN13</f>
        <v>0</v>
      </c>
      <c r="SJO13" s="11">
        <f>'[1]4. паспортбюджет'!SJO13</f>
        <v>0</v>
      </c>
      <c r="SJP13" s="11">
        <f>'[1]4. паспортбюджет'!SJP13</f>
        <v>0</v>
      </c>
      <c r="SJQ13" s="11">
        <f>'[1]4. паспортбюджет'!SJQ13</f>
        <v>0</v>
      </c>
      <c r="SJR13" s="11">
        <f>'[1]4. паспортбюджет'!SJR13</f>
        <v>0</v>
      </c>
      <c r="SJS13" s="11">
        <f>'[1]4. паспортбюджет'!SJS13</f>
        <v>0</v>
      </c>
      <c r="SJT13" s="11">
        <f>'[1]4. паспортбюджет'!SJT13</f>
        <v>0</v>
      </c>
      <c r="SJU13" s="11">
        <f>'[1]4. паспортбюджет'!SJU13</f>
        <v>0</v>
      </c>
      <c r="SJV13" s="11">
        <f>'[1]4. паспортбюджет'!SJV13</f>
        <v>0</v>
      </c>
      <c r="SJW13" s="11">
        <f>'[1]4. паспортбюджет'!SJW13</f>
        <v>0</v>
      </c>
      <c r="SJX13" s="11">
        <f>'[1]4. паспортбюджет'!SJX13</f>
        <v>0</v>
      </c>
      <c r="SJY13" s="11">
        <f>'[1]4. паспортбюджет'!SJY13</f>
        <v>0</v>
      </c>
      <c r="SJZ13" s="11">
        <f>'[1]4. паспортбюджет'!SJZ13</f>
        <v>0</v>
      </c>
      <c r="SKA13" s="11">
        <f>'[1]4. паспортбюджет'!SKA13</f>
        <v>0</v>
      </c>
      <c r="SKB13" s="11">
        <f>'[1]4. паспортбюджет'!SKB13</f>
        <v>0</v>
      </c>
      <c r="SKC13" s="11">
        <f>'[1]4. паспортбюджет'!SKC13</f>
        <v>0</v>
      </c>
      <c r="SKD13" s="11">
        <f>'[1]4. паспортбюджет'!SKD13</f>
        <v>0</v>
      </c>
      <c r="SKE13" s="11">
        <f>'[1]4. паспортбюджет'!SKE13</f>
        <v>0</v>
      </c>
      <c r="SKF13" s="11">
        <f>'[1]4. паспортбюджет'!SKF13</f>
        <v>0</v>
      </c>
      <c r="SKG13" s="11">
        <f>'[1]4. паспортбюджет'!SKG13</f>
        <v>0</v>
      </c>
      <c r="SKH13" s="11">
        <f>'[1]4. паспортбюджет'!SKH13</f>
        <v>0</v>
      </c>
      <c r="SKI13" s="11">
        <f>'[1]4. паспортбюджет'!SKI13</f>
        <v>0</v>
      </c>
      <c r="SKJ13" s="11">
        <f>'[1]4. паспортбюджет'!SKJ13</f>
        <v>0</v>
      </c>
      <c r="SKK13" s="11">
        <f>'[1]4. паспортбюджет'!SKK13</f>
        <v>0</v>
      </c>
      <c r="SKL13" s="11">
        <f>'[1]4. паспортбюджет'!SKL13</f>
        <v>0</v>
      </c>
      <c r="SKM13" s="11">
        <f>'[1]4. паспортбюджет'!SKM13</f>
        <v>0</v>
      </c>
      <c r="SKN13" s="11">
        <f>'[1]4. паспортбюджет'!SKN13</f>
        <v>0</v>
      </c>
      <c r="SKO13" s="11">
        <f>'[1]4. паспортбюджет'!SKO13</f>
        <v>0</v>
      </c>
      <c r="SKP13" s="11">
        <f>'[1]4. паспортбюджет'!SKP13</f>
        <v>0</v>
      </c>
      <c r="SKQ13" s="11">
        <f>'[1]4. паспортбюджет'!SKQ13</f>
        <v>0</v>
      </c>
      <c r="SKR13" s="11">
        <f>'[1]4. паспортбюджет'!SKR13</f>
        <v>0</v>
      </c>
      <c r="SKS13" s="11">
        <f>'[1]4. паспортбюджет'!SKS13</f>
        <v>0</v>
      </c>
      <c r="SKT13" s="11">
        <f>'[1]4. паспортбюджет'!SKT13</f>
        <v>0</v>
      </c>
      <c r="SKU13" s="11">
        <f>'[1]4. паспортбюджет'!SKU13</f>
        <v>0</v>
      </c>
      <c r="SKV13" s="11">
        <f>'[1]4. паспортбюджет'!SKV13</f>
        <v>0</v>
      </c>
      <c r="SKW13" s="11">
        <f>'[1]4. паспортбюджет'!SKW13</f>
        <v>0</v>
      </c>
      <c r="SKX13" s="11">
        <f>'[1]4. паспортбюджет'!SKX13</f>
        <v>0</v>
      </c>
      <c r="SKY13" s="11">
        <f>'[1]4. паспортбюджет'!SKY13</f>
        <v>0</v>
      </c>
      <c r="SKZ13" s="11">
        <f>'[1]4. паспортбюджет'!SKZ13</f>
        <v>0</v>
      </c>
      <c r="SLA13" s="11">
        <f>'[1]4. паспортбюджет'!SLA13</f>
        <v>0</v>
      </c>
      <c r="SLB13" s="11">
        <f>'[1]4. паспортбюджет'!SLB13</f>
        <v>0</v>
      </c>
      <c r="SLC13" s="11">
        <f>'[1]4. паспортбюджет'!SLC13</f>
        <v>0</v>
      </c>
      <c r="SLD13" s="11">
        <f>'[1]4. паспортбюджет'!SLD13</f>
        <v>0</v>
      </c>
      <c r="SLE13" s="11">
        <f>'[1]4. паспортбюджет'!SLE13</f>
        <v>0</v>
      </c>
      <c r="SLF13" s="11">
        <f>'[1]4. паспортбюджет'!SLF13</f>
        <v>0</v>
      </c>
      <c r="SLG13" s="11">
        <f>'[1]4. паспортбюджет'!SLG13</f>
        <v>0</v>
      </c>
      <c r="SLH13" s="11">
        <f>'[1]4. паспортбюджет'!SLH13</f>
        <v>0</v>
      </c>
      <c r="SLI13" s="11">
        <f>'[1]4. паспортбюджет'!SLI13</f>
        <v>0</v>
      </c>
      <c r="SLJ13" s="11">
        <f>'[1]4. паспортбюджет'!SLJ13</f>
        <v>0</v>
      </c>
      <c r="SLK13" s="11">
        <f>'[1]4. паспортбюджет'!SLK13</f>
        <v>0</v>
      </c>
      <c r="SLL13" s="11">
        <f>'[1]4. паспортбюджет'!SLL13</f>
        <v>0</v>
      </c>
      <c r="SLM13" s="11">
        <f>'[1]4. паспортбюджет'!SLM13</f>
        <v>0</v>
      </c>
      <c r="SLN13" s="11">
        <f>'[1]4. паспортбюджет'!SLN13</f>
        <v>0</v>
      </c>
      <c r="SLO13" s="11">
        <f>'[1]4. паспортбюджет'!SLO13</f>
        <v>0</v>
      </c>
      <c r="SLP13" s="11">
        <f>'[1]4. паспортбюджет'!SLP13</f>
        <v>0</v>
      </c>
      <c r="SLQ13" s="11">
        <f>'[1]4. паспортбюджет'!SLQ13</f>
        <v>0</v>
      </c>
      <c r="SLR13" s="11">
        <f>'[1]4. паспортбюджет'!SLR13</f>
        <v>0</v>
      </c>
      <c r="SLS13" s="11">
        <f>'[1]4. паспортбюджет'!SLS13</f>
        <v>0</v>
      </c>
      <c r="SLT13" s="11">
        <f>'[1]4. паспортбюджет'!SLT13</f>
        <v>0</v>
      </c>
      <c r="SLU13" s="11">
        <f>'[1]4. паспортбюджет'!SLU13</f>
        <v>0</v>
      </c>
      <c r="SLV13" s="11">
        <f>'[1]4. паспортбюджет'!SLV13</f>
        <v>0</v>
      </c>
      <c r="SLW13" s="11">
        <f>'[1]4. паспортбюджет'!SLW13</f>
        <v>0</v>
      </c>
      <c r="SLX13" s="11">
        <f>'[1]4. паспортбюджет'!SLX13</f>
        <v>0</v>
      </c>
      <c r="SLY13" s="11">
        <f>'[1]4. паспортбюджет'!SLY13</f>
        <v>0</v>
      </c>
      <c r="SLZ13" s="11">
        <f>'[1]4. паспортбюджет'!SLZ13</f>
        <v>0</v>
      </c>
      <c r="SMA13" s="11">
        <f>'[1]4. паспортбюджет'!SMA13</f>
        <v>0</v>
      </c>
      <c r="SMB13" s="11">
        <f>'[1]4. паспортбюджет'!SMB13</f>
        <v>0</v>
      </c>
      <c r="SMC13" s="11">
        <f>'[1]4. паспортбюджет'!SMC13</f>
        <v>0</v>
      </c>
      <c r="SMD13" s="11">
        <f>'[1]4. паспортбюджет'!SMD13</f>
        <v>0</v>
      </c>
      <c r="SME13" s="11">
        <f>'[1]4. паспортбюджет'!SME13</f>
        <v>0</v>
      </c>
      <c r="SMF13" s="11">
        <f>'[1]4. паспортбюджет'!SMF13</f>
        <v>0</v>
      </c>
      <c r="SMG13" s="11">
        <f>'[1]4. паспортбюджет'!SMG13</f>
        <v>0</v>
      </c>
      <c r="SMH13" s="11">
        <f>'[1]4. паспортбюджет'!SMH13</f>
        <v>0</v>
      </c>
      <c r="SMI13" s="11">
        <f>'[1]4. паспортбюджет'!SMI13</f>
        <v>0</v>
      </c>
      <c r="SMJ13" s="11">
        <f>'[1]4. паспортбюджет'!SMJ13</f>
        <v>0</v>
      </c>
      <c r="SMK13" s="11">
        <f>'[1]4. паспортбюджет'!SMK13</f>
        <v>0</v>
      </c>
      <c r="SML13" s="11">
        <f>'[1]4. паспортбюджет'!SML13</f>
        <v>0</v>
      </c>
      <c r="SMM13" s="11">
        <f>'[1]4. паспортбюджет'!SMM13</f>
        <v>0</v>
      </c>
      <c r="SMN13" s="11">
        <f>'[1]4. паспортбюджет'!SMN13</f>
        <v>0</v>
      </c>
      <c r="SMO13" s="11">
        <f>'[1]4. паспортбюджет'!SMO13</f>
        <v>0</v>
      </c>
      <c r="SMP13" s="11">
        <f>'[1]4. паспортбюджет'!SMP13</f>
        <v>0</v>
      </c>
      <c r="SMQ13" s="11">
        <f>'[1]4. паспортбюджет'!SMQ13</f>
        <v>0</v>
      </c>
      <c r="SMR13" s="11">
        <f>'[1]4. паспортбюджет'!SMR13</f>
        <v>0</v>
      </c>
      <c r="SMS13" s="11">
        <f>'[1]4. паспортбюджет'!SMS13</f>
        <v>0</v>
      </c>
      <c r="SMT13" s="11">
        <f>'[1]4. паспортбюджет'!SMT13</f>
        <v>0</v>
      </c>
      <c r="SMU13" s="11">
        <f>'[1]4. паспортбюджет'!SMU13</f>
        <v>0</v>
      </c>
      <c r="SMV13" s="11">
        <f>'[1]4. паспортбюджет'!SMV13</f>
        <v>0</v>
      </c>
      <c r="SMW13" s="11">
        <f>'[1]4. паспортбюджет'!SMW13</f>
        <v>0</v>
      </c>
      <c r="SMX13" s="11">
        <f>'[1]4. паспортбюджет'!SMX13</f>
        <v>0</v>
      </c>
      <c r="SMY13" s="11">
        <f>'[1]4. паспортбюджет'!SMY13</f>
        <v>0</v>
      </c>
      <c r="SMZ13" s="11">
        <f>'[1]4. паспортбюджет'!SMZ13</f>
        <v>0</v>
      </c>
      <c r="SNA13" s="11">
        <f>'[1]4. паспортбюджет'!SNA13</f>
        <v>0</v>
      </c>
      <c r="SNB13" s="11">
        <f>'[1]4. паспортбюджет'!SNB13</f>
        <v>0</v>
      </c>
      <c r="SNC13" s="11">
        <f>'[1]4. паспортбюджет'!SNC13</f>
        <v>0</v>
      </c>
      <c r="SND13" s="11">
        <f>'[1]4. паспортбюджет'!SND13</f>
        <v>0</v>
      </c>
      <c r="SNE13" s="11">
        <f>'[1]4. паспортбюджет'!SNE13</f>
        <v>0</v>
      </c>
      <c r="SNF13" s="11">
        <f>'[1]4. паспортбюджет'!SNF13</f>
        <v>0</v>
      </c>
      <c r="SNG13" s="11">
        <f>'[1]4. паспортбюджет'!SNG13</f>
        <v>0</v>
      </c>
      <c r="SNH13" s="11">
        <f>'[1]4. паспортбюджет'!SNH13</f>
        <v>0</v>
      </c>
      <c r="SNI13" s="11">
        <f>'[1]4. паспортбюджет'!SNI13</f>
        <v>0</v>
      </c>
      <c r="SNJ13" s="11">
        <f>'[1]4. паспортбюджет'!SNJ13</f>
        <v>0</v>
      </c>
      <c r="SNK13" s="11">
        <f>'[1]4. паспортбюджет'!SNK13</f>
        <v>0</v>
      </c>
      <c r="SNL13" s="11">
        <f>'[1]4. паспортбюджет'!SNL13</f>
        <v>0</v>
      </c>
      <c r="SNM13" s="11">
        <f>'[1]4. паспортбюджет'!SNM13</f>
        <v>0</v>
      </c>
      <c r="SNN13" s="11">
        <f>'[1]4. паспортбюджет'!SNN13</f>
        <v>0</v>
      </c>
      <c r="SNO13" s="11">
        <f>'[1]4. паспортбюджет'!SNO13</f>
        <v>0</v>
      </c>
      <c r="SNP13" s="11">
        <f>'[1]4. паспортбюджет'!SNP13</f>
        <v>0</v>
      </c>
      <c r="SNQ13" s="11">
        <f>'[1]4. паспортбюджет'!SNQ13</f>
        <v>0</v>
      </c>
      <c r="SNR13" s="11">
        <f>'[1]4. паспортбюджет'!SNR13</f>
        <v>0</v>
      </c>
      <c r="SNS13" s="11">
        <f>'[1]4. паспортбюджет'!SNS13</f>
        <v>0</v>
      </c>
      <c r="SNT13" s="11">
        <f>'[1]4. паспортбюджет'!SNT13</f>
        <v>0</v>
      </c>
      <c r="SNU13" s="11">
        <f>'[1]4. паспортбюджет'!SNU13</f>
        <v>0</v>
      </c>
      <c r="SNV13" s="11">
        <f>'[1]4. паспортбюджет'!SNV13</f>
        <v>0</v>
      </c>
      <c r="SNW13" s="11">
        <f>'[1]4. паспортбюджет'!SNW13</f>
        <v>0</v>
      </c>
      <c r="SNX13" s="11">
        <f>'[1]4. паспортбюджет'!SNX13</f>
        <v>0</v>
      </c>
      <c r="SNY13" s="11">
        <f>'[1]4. паспортбюджет'!SNY13</f>
        <v>0</v>
      </c>
      <c r="SNZ13" s="11">
        <f>'[1]4. паспортбюджет'!SNZ13</f>
        <v>0</v>
      </c>
      <c r="SOA13" s="11">
        <f>'[1]4. паспортбюджет'!SOA13</f>
        <v>0</v>
      </c>
      <c r="SOB13" s="11">
        <f>'[1]4. паспортбюджет'!SOB13</f>
        <v>0</v>
      </c>
      <c r="SOC13" s="11">
        <f>'[1]4. паспортбюджет'!SOC13</f>
        <v>0</v>
      </c>
      <c r="SOD13" s="11">
        <f>'[1]4. паспортбюджет'!SOD13</f>
        <v>0</v>
      </c>
      <c r="SOE13" s="11">
        <f>'[1]4. паспортбюджет'!SOE13</f>
        <v>0</v>
      </c>
      <c r="SOF13" s="11">
        <f>'[1]4. паспортбюджет'!SOF13</f>
        <v>0</v>
      </c>
      <c r="SOG13" s="11">
        <f>'[1]4. паспортбюджет'!SOG13</f>
        <v>0</v>
      </c>
      <c r="SOH13" s="11">
        <f>'[1]4. паспортбюджет'!SOH13</f>
        <v>0</v>
      </c>
      <c r="SOI13" s="11">
        <f>'[1]4. паспортбюджет'!SOI13</f>
        <v>0</v>
      </c>
      <c r="SOJ13" s="11">
        <f>'[1]4. паспортбюджет'!SOJ13</f>
        <v>0</v>
      </c>
      <c r="SOK13" s="11">
        <f>'[1]4. паспортбюджет'!SOK13</f>
        <v>0</v>
      </c>
      <c r="SOL13" s="11">
        <f>'[1]4. паспортбюджет'!SOL13</f>
        <v>0</v>
      </c>
      <c r="SOM13" s="11">
        <f>'[1]4. паспортбюджет'!SOM13</f>
        <v>0</v>
      </c>
      <c r="SON13" s="11">
        <f>'[1]4. паспортбюджет'!SON13</f>
        <v>0</v>
      </c>
      <c r="SOO13" s="11">
        <f>'[1]4. паспортбюджет'!SOO13</f>
        <v>0</v>
      </c>
      <c r="SOP13" s="11">
        <f>'[1]4. паспортбюджет'!SOP13</f>
        <v>0</v>
      </c>
      <c r="SOQ13" s="11">
        <f>'[1]4. паспортбюджет'!SOQ13</f>
        <v>0</v>
      </c>
      <c r="SOR13" s="11">
        <f>'[1]4. паспортбюджет'!SOR13</f>
        <v>0</v>
      </c>
      <c r="SOS13" s="11">
        <f>'[1]4. паспортбюджет'!SOS13</f>
        <v>0</v>
      </c>
      <c r="SOT13" s="11">
        <f>'[1]4. паспортбюджет'!SOT13</f>
        <v>0</v>
      </c>
      <c r="SOU13" s="11">
        <f>'[1]4. паспортбюджет'!SOU13</f>
        <v>0</v>
      </c>
      <c r="SOV13" s="11">
        <f>'[1]4. паспортбюджет'!SOV13</f>
        <v>0</v>
      </c>
      <c r="SOW13" s="11">
        <f>'[1]4. паспортбюджет'!SOW13</f>
        <v>0</v>
      </c>
      <c r="SOX13" s="11">
        <f>'[1]4. паспортбюджет'!SOX13</f>
        <v>0</v>
      </c>
      <c r="SOY13" s="11">
        <f>'[1]4. паспортбюджет'!SOY13</f>
        <v>0</v>
      </c>
      <c r="SOZ13" s="11">
        <f>'[1]4. паспортбюджет'!SOZ13</f>
        <v>0</v>
      </c>
      <c r="SPA13" s="11">
        <f>'[1]4. паспортбюджет'!SPA13</f>
        <v>0</v>
      </c>
      <c r="SPB13" s="11">
        <f>'[1]4. паспортбюджет'!SPB13</f>
        <v>0</v>
      </c>
      <c r="SPC13" s="11">
        <f>'[1]4. паспортбюджет'!SPC13</f>
        <v>0</v>
      </c>
      <c r="SPD13" s="11">
        <f>'[1]4. паспортбюджет'!SPD13</f>
        <v>0</v>
      </c>
      <c r="SPE13" s="11">
        <f>'[1]4. паспортбюджет'!SPE13</f>
        <v>0</v>
      </c>
      <c r="SPF13" s="11">
        <f>'[1]4. паспортбюджет'!SPF13</f>
        <v>0</v>
      </c>
      <c r="SPG13" s="11">
        <f>'[1]4. паспортбюджет'!SPG13</f>
        <v>0</v>
      </c>
      <c r="SPH13" s="11">
        <f>'[1]4. паспортбюджет'!SPH13</f>
        <v>0</v>
      </c>
      <c r="SPI13" s="11">
        <f>'[1]4. паспортбюджет'!SPI13</f>
        <v>0</v>
      </c>
      <c r="SPJ13" s="11">
        <f>'[1]4. паспортбюджет'!SPJ13</f>
        <v>0</v>
      </c>
      <c r="SPK13" s="11">
        <f>'[1]4. паспортбюджет'!SPK13</f>
        <v>0</v>
      </c>
      <c r="SPL13" s="11">
        <f>'[1]4. паспортбюджет'!SPL13</f>
        <v>0</v>
      </c>
      <c r="SPM13" s="11">
        <f>'[1]4. паспортбюджет'!SPM13</f>
        <v>0</v>
      </c>
      <c r="SPN13" s="11">
        <f>'[1]4. паспортбюджет'!SPN13</f>
        <v>0</v>
      </c>
      <c r="SPO13" s="11">
        <f>'[1]4. паспортбюджет'!SPO13</f>
        <v>0</v>
      </c>
      <c r="SPP13" s="11">
        <f>'[1]4. паспортбюджет'!SPP13</f>
        <v>0</v>
      </c>
      <c r="SPQ13" s="11">
        <f>'[1]4. паспортбюджет'!SPQ13</f>
        <v>0</v>
      </c>
      <c r="SPR13" s="11">
        <f>'[1]4. паспортбюджет'!SPR13</f>
        <v>0</v>
      </c>
      <c r="SPS13" s="11">
        <f>'[1]4. паспортбюджет'!SPS13</f>
        <v>0</v>
      </c>
      <c r="SPT13" s="11">
        <f>'[1]4. паспортбюджет'!SPT13</f>
        <v>0</v>
      </c>
      <c r="SPU13" s="11">
        <f>'[1]4. паспортбюджет'!SPU13</f>
        <v>0</v>
      </c>
      <c r="SPV13" s="11">
        <f>'[1]4. паспортбюджет'!SPV13</f>
        <v>0</v>
      </c>
      <c r="SPW13" s="11">
        <f>'[1]4. паспортбюджет'!SPW13</f>
        <v>0</v>
      </c>
      <c r="SPX13" s="11">
        <f>'[1]4. паспортбюджет'!SPX13</f>
        <v>0</v>
      </c>
      <c r="SPY13" s="11">
        <f>'[1]4. паспортбюджет'!SPY13</f>
        <v>0</v>
      </c>
      <c r="SPZ13" s="11">
        <f>'[1]4. паспортбюджет'!SPZ13</f>
        <v>0</v>
      </c>
      <c r="SQA13" s="11">
        <f>'[1]4. паспортбюджет'!SQA13</f>
        <v>0</v>
      </c>
      <c r="SQB13" s="11">
        <f>'[1]4. паспортбюджет'!SQB13</f>
        <v>0</v>
      </c>
      <c r="SQC13" s="11">
        <f>'[1]4. паспортбюджет'!SQC13</f>
        <v>0</v>
      </c>
      <c r="SQD13" s="11">
        <f>'[1]4. паспортбюджет'!SQD13</f>
        <v>0</v>
      </c>
      <c r="SQE13" s="11">
        <f>'[1]4. паспортбюджет'!SQE13</f>
        <v>0</v>
      </c>
      <c r="SQF13" s="11">
        <f>'[1]4. паспортбюджет'!SQF13</f>
        <v>0</v>
      </c>
      <c r="SQG13" s="11">
        <f>'[1]4. паспортбюджет'!SQG13</f>
        <v>0</v>
      </c>
      <c r="SQH13" s="11">
        <f>'[1]4. паспортбюджет'!SQH13</f>
        <v>0</v>
      </c>
      <c r="SQI13" s="11">
        <f>'[1]4. паспортбюджет'!SQI13</f>
        <v>0</v>
      </c>
      <c r="SQJ13" s="11">
        <f>'[1]4. паспортбюджет'!SQJ13</f>
        <v>0</v>
      </c>
      <c r="SQK13" s="11">
        <f>'[1]4. паспортбюджет'!SQK13</f>
        <v>0</v>
      </c>
      <c r="SQL13" s="11">
        <f>'[1]4. паспортбюджет'!SQL13</f>
        <v>0</v>
      </c>
      <c r="SQM13" s="11">
        <f>'[1]4. паспортбюджет'!SQM13</f>
        <v>0</v>
      </c>
      <c r="SQN13" s="11">
        <f>'[1]4. паспортбюджет'!SQN13</f>
        <v>0</v>
      </c>
      <c r="SQO13" s="11">
        <f>'[1]4. паспортбюджет'!SQO13</f>
        <v>0</v>
      </c>
      <c r="SQP13" s="11">
        <f>'[1]4. паспортбюджет'!SQP13</f>
        <v>0</v>
      </c>
      <c r="SQQ13" s="11">
        <f>'[1]4. паспортбюджет'!SQQ13</f>
        <v>0</v>
      </c>
      <c r="SQR13" s="11">
        <f>'[1]4. паспортбюджет'!SQR13</f>
        <v>0</v>
      </c>
      <c r="SQS13" s="11">
        <f>'[1]4. паспортбюджет'!SQS13</f>
        <v>0</v>
      </c>
      <c r="SQT13" s="11">
        <f>'[1]4. паспортбюджет'!SQT13</f>
        <v>0</v>
      </c>
      <c r="SQU13" s="11">
        <f>'[1]4. паспортбюджет'!SQU13</f>
        <v>0</v>
      </c>
      <c r="SQV13" s="11">
        <f>'[1]4. паспортбюджет'!SQV13</f>
        <v>0</v>
      </c>
      <c r="SQW13" s="11">
        <f>'[1]4. паспортбюджет'!SQW13</f>
        <v>0</v>
      </c>
      <c r="SQX13" s="11">
        <f>'[1]4. паспортбюджет'!SQX13</f>
        <v>0</v>
      </c>
      <c r="SQY13" s="11">
        <f>'[1]4. паспортбюджет'!SQY13</f>
        <v>0</v>
      </c>
      <c r="SQZ13" s="11">
        <f>'[1]4. паспортбюджет'!SQZ13</f>
        <v>0</v>
      </c>
      <c r="SRA13" s="11">
        <f>'[1]4. паспортбюджет'!SRA13</f>
        <v>0</v>
      </c>
      <c r="SRB13" s="11">
        <f>'[1]4. паспортбюджет'!SRB13</f>
        <v>0</v>
      </c>
      <c r="SRC13" s="11">
        <f>'[1]4. паспортбюджет'!SRC13</f>
        <v>0</v>
      </c>
      <c r="SRD13" s="11">
        <f>'[1]4. паспортбюджет'!SRD13</f>
        <v>0</v>
      </c>
      <c r="SRE13" s="11">
        <f>'[1]4. паспортбюджет'!SRE13</f>
        <v>0</v>
      </c>
      <c r="SRF13" s="11">
        <f>'[1]4. паспортбюджет'!SRF13</f>
        <v>0</v>
      </c>
      <c r="SRG13" s="11">
        <f>'[1]4. паспортбюджет'!SRG13</f>
        <v>0</v>
      </c>
      <c r="SRH13" s="11">
        <f>'[1]4. паспортбюджет'!SRH13</f>
        <v>0</v>
      </c>
      <c r="SRI13" s="11">
        <f>'[1]4. паспортбюджет'!SRI13</f>
        <v>0</v>
      </c>
      <c r="SRJ13" s="11">
        <f>'[1]4. паспортбюджет'!SRJ13</f>
        <v>0</v>
      </c>
      <c r="SRK13" s="11">
        <f>'[1]4. паспортбюджет'!SRK13</f>
        <v>0</v>
      </c>
      <c r="SRL13" s="11">
        <f>'[1]4. паспортбюджет'!SRL13</f>
        <v>0</v>
      </c>
      <c r="SRM13" s="11">
        <f>'[1]4. паспортбюджет'!SRM13</f>
        <v>0</v>
      </c>
      <c r="SRN13" s="11">
        <f>'[1]4. паспортбюджет'!SRN13</f>
        <v>0</v>
      </c>
      <c r="SRO13" s="11">
        <f>'[1]4. паспортбюджет'!SRO13</f>
        <v>0</v>
      </c>
      <c r="SRP13" s="11">
        <f>'[1]4. паспортбюджет'!SRP13</f>
        <v>0</v>
      </c>
      <c r="SRQ13" s="11">
        <f>'[1]4. паспортбюджет'!SRQ13</f>
        <v>0</v>
      </c>
      <c r="SRR13" s="11">
        <f>'[1]4. паспортбюджет'!SRR13</f>
        <v>0</v>
      </c>
      <c r="SRS13" s="11">
        <f>'[1]4. паспортбюджет'!SRS13</f>
        <v>0</v>
      </c>
      <c r="SRT13" s="11">
        <f>'[1]4. паспортбюджет'!SRT13</f>
        <v>0</v>
      </c>
      <c r="SRU13" s="11">
        <f>'[1]4. паспортбюджет'!SRU13</f>
        <v>0</v>
      </c>
      <c r="SRV13" s="11">
        <f>'[1]4. паспортбюджет'!SRV13</f>
        <v>0</v>
      </c>
      <c r="SRW13" s="11">
        <f>'[1]4. паспортбюджет'!SRW13</f>
        <v>0</v>
      </c>
      <c r="SRX13" s="11">
        <f>'[1]4. паспортбюджет'!SRX13</f>
        <v>0</v>
      </c>
      <c r="SRY13" s="11">
        <f>'[1]4. паспортбюджет'!SRY13</f>
        <v>0</v>
      </c>
      <c r="SRZ13" s="11">
        <f>'[1]4. паспортбюджет'!SRZ13</f>
        <v>0</v>
      </c>
      <c r="SSA13" s="11">
        <f>'[1]4. паспортбюджет'!SSA13</f>
        <v>0</v>
      </c>
      <c r="SSB13" s="11">
        <f>'[1]4. паспортбюджет'!SSB13</f>
        <v>0</v>
      </c>
      <c r="SSC13" s="11">
        <f>'[1]4. паспортбюджет'!SSC13</f>
        <v>0</v>
      </c>
      <c r="SSD13" s="11">
        <f>'[1]4. паспортбюджет'!SSD13</f>
        <v>0</v>
      </c>
      <c r="SSE13" s="11">
        <f>'[1]4. паспортбюджет'!SSE13</f>
        <v>0</v>
      </c>
      <c r="SSF13" s="11">
        <f>'[1]4. паспортбюджет'!SSF13</f>
        <v>0</v>
      </c>
      <c r="SSG13" s="11">
        <f>'[1]4. паспортбюджет'!SSG13</f>
        <v>0</v>
      </c>
      <c r="SSH13" s="11">
        <f>'[1]4. паспортбюджет'!SSH13</f>
        <v>0</v>
      </c>
      <c r="SSI13" s="11">
        <f>'[1]4. паспортбюджет'!SSI13</f>
        <v>0</v>
      </c>
      <c r="SSJ13" s="11">
        <f>'[1]4. паспортбюджет'!SSJ13</f>
        <v>0</v>
      </c>
      <c r="SSK13" s="11">
        <f>'[1]4. паспортбюджет'!SSK13</f>
        <v>0</v>
      </c>
      <c r="SSL13" s="11">
        <f>'[1]4. паспортбюджет'!SSL13</f>
        <v>0</v>
      </c>
      <c r="SSM13" s="11">
        <f>'[1]4. паспортбюджет'!SSM13</f>
        <v>0</v>
      </c>
      <c r="SSN13" s="11">
        <f>'[1]4. паспортбюджет'!SSN13</f>
        <v>0</v>
      </c>
      <c r="SSO13" s="11">
        <f>'[1]4. паспортбюджет'!SSO13</f>
        <v>0</v>
      </c>
      <c r="SSP13" s="11">
        <f>'[1]4. паспортбюджет'!SSP13</f>
        <v>0</v>
      </c>
      <c r="SSQ13" s="11">
        <f>'[1]4. паспортбюджет'!SSQ13</f>
        <v>0</v>
      </c>
      <c r="SSR13" s="11">
        <f>'[1]4. паспортбюджет'!SSR13</f>
        <v>0</v>
      </c>
      <c r="SSS13" s="11">
        <f>'[1]4. паспортбюджет'!SSS13</f>
        <v>0</v>
      </c>
      <c r="SST13" s="11">
        <f>'[1]4. паспортбюджет'!SST13</f>
        <v>0</v>
      </c>
      <c r="SSU13" s="11">
        <f>'[1]4. паспортбюджет'!SSU13</f>
        <v>0</v>
      </c>
      <c r="SSV13" s="11">
        <f>'[1]4. паспортбюджет'!SSV13</f>
        <v>0</v>
      </c>
      <c r="SSW13" s="11">
        <f>'[1]4. паспортбюджет'!SSW13</f>
        <v>0</v>
      </c>
      <c r="SSX13" s="11">
        <f>'[1]4. паспортбюджет'!SSX13</f>
        <v>0</v>
      </c>
      <c r="SSY13" s="11">
        <f>'[1]4. паспортбюджет'!SSY13</f>
        <v>0</v>
      </c>
      <c r="SSZ13" s="11">
        <f>'[1]4. паспортбюджет'!SSZ13</f>
        <v>0</v>
      </c>
      <c r="STA13" s="11">
        <f>'[1]4. паспортбюджет'!STA13</f>
        <v>0</v>
      </c>
      <c r="STB13" s="11">
        <f>'[1]4. паспортбюджет'!STB13</f>
        <v>0</v>
      </c>
      <c r="STC13" s="11">
        <f>'[1]4. паспортбюджет'!STC13</f>
        <v>0</v>
      </c>
      <c r="STD13" s="11">
        <f>'[1]4. паспортбюджет'!STD13</f>
        <v>0</v>
      </c>
      <c r="STE13" s="11">
        <f>'[1]4. паспортбюджет'!STE13</f>
        <v>0</v>
      </c>
      <c r="STF13" s="11">
        <f>'[1]4. паспортбюджет'!STF13</f>
        <v>0</v>
      </c>
      <c r="STG13" s="11">
        <f>'[1]4. паспортбюджет'!STG13</f>
        <v>0</v>
      </c>
      <c r="STH13" s="11">
        <f>'[1]4. паспортбюджет'!STH13</f>
        <v>0</v>
      </c>
      <c r="STI13" s="11">
        <f>'[1]4. паспортбюджет'!STI13</f>
        <v>0</v>
      </c>
      <c r="STJ13" s="11">
        <f>'[1]4. паспортбюджет'!STJ13</f>
        <v>0</v>
      </c>
      <c r="STK13" s="11">
        <f>'[1]4. паспортбюджет'!STK13</f>
        <v>0</v>
      </c>
      <c r="STL13" s="11">
        <f>'[1]4. паспортбюджет'!STL13</f>
        <v>0</v>
      </c>
      <c r="STM13" s="11">
        <f>'[1]4. паспортбюджет'!STM13</f>
        <v>0</v>
      </c>
      <c r="STN13" s="11">
        <f>'[1]4. паспортбюджет'!STN13</f>
        <v>0</v>
      </c>
      <c r="STO13" s="11">
        <f>'[1]4. паспортбюджет'!STO13</f>
        <v>0</v>
      </c>
      <c r="STP13" s="11">
        <f>'[1]4. паспортбюджет'!STP13</f>
        <v>0</v>
      </c>
      <c r="STQ13" s="11">
        <f>'[1]4. паспортбюджет'!STQ13</f>
        <v>0</v>
      </c>
      <c r="STR13" s="11">
        <f>'[1]4. паспортбюджет'!STR13</f>
        <v>0</v>
      </c>
      <c r="STS13" s="11">
        <f>'[1]4. паспортбюджет'!STS13</f>
        <v>0</v>
      </c>
      <c r="STT13" s="11">
        <f>'[1]4. паспортбюджет'!STT13</f>
        <v>0</v>
      </c>
      <c r="STU13" s="11">
        <f>'[1]4. паспортбюджет'!STU13</f>
        <v>0</v>
      </c>
      <c r="STV13" s="11">
        <f>'[1]4. паспортбюджет'!STV13</f>
        <v>0</v>
      </c>
      <c r="STW13" s="11">
        <f>'[1]4. паспортбюджет'!STW13</f>
        <v>0</v>
      </c>
      <c r="STX13" s="11">
        <f>'[1]4. паспортбюджет'!STX13</f>
        <v>0</v>
      </c>
      <c r="STY13" s="11">
        <f>'[1]4. паспортбюджет'!STY13</f>
        <v>0</v>
      </c>
      <c r="STZ13" s="11">
        <f>'[1]4. паспортбюджет'!STZ13</f>
        <v>0</v>
      </c>
      <c r="SUA13" s="11">
        <f>'[1]4. паспортбюджет'!SUA13</f>
        <v>0</v>
      </c>
      <c r="SUB13" s="11">
        <f>'[1]4. паспортбюджет'!SUB13</f>
        <v>0</v>
      </c>
      <c r="SUC13" s="11">
        <f>'[1]4. паспортбюджет'!SUC13</f>
        <v>0</v>
      </c>
      <c r="SUD13" s="11">
        <f>'[1]4. паспортбюджет'!SUD13</f>
        <v>0</v>
      </c>
      <c r="SUE13" s="11">
        <f>'[1]4. паспортбюджет'!SUE13</f>
        <v>0</v>
      </c>
      <c r="SUF13" s="11">
        <f>'[1]4. паспортбюджет'!SUF13</f>
        <v>0</v>
      </c>
      <c r="SUG13" s="11">
        <f>'[1]4. паспортбюджет'!SUG13</f>
        <v>0</v>
      </c>
      <c r="SUH13" s="11">
        <f>'[1]4. паспортбюджет'!SUH13</f>
        <v>0</v>
      </c>
      <c r="SUI13" s="11">
        <f>'[1]4. паспортбюджет'!SUI13</f>
        <v>0</v>
      </c>
      <c r="SUJ13" s="11">
        <f>'[1]4. паспортбюджет'!SUJ13</f>
        <v>0</v>
      </c>
      <c r="SUK13" s="11">
        <f>'[1]4. паспортбюджет'!SUK13</f>
        <v>0</v>
      </c>
      <c r="SUL13" s="11">
        <f>'[1]4. паспортбюджет'!SUL13</f>
        <v>0</v>
      </c>
      <c r="SUM13" s="11">
        <f>'[1]4. паспортбюджет'!SUM13</f>
        <v>0</v>
      </c>
      <c r="SUN13" s="11">
        <f>'[1]4. паспортбюджет'!SUN13</f>
        <v>0</v>
      </c>
      <c r="SUO13" s="11">
        <f>'[1]4. паспортбюджет'!SUO13</f>
        <v>0</v>
      </c>
      <c r="SUP13" s="11">
        <f>'[1]4. паспортбюджет'!SUP13</f>
        <v>0</v>
      </c>
      <c r="SUQ13" s="11">
        <f>'[1]4. паспортбюджет'!SUQ13</f>
        <v>0</v>
      </c>
      <c r="SUR13" s="11">
        <f>'[1]4. паспортбюджет'!SUR13</f>
        <v>0</v>
      </c>
      <c r="SUS13" s="11">
        <f>'[1]4. паспортбюджет'!SUS13</f>
        <v>0</v>
      </c>
      <c r="SUT13" s="11">
        <f>'[1]4. паспортбюджет'!SUT13</f>
        <v>0</v>
      </c>
      <c r="SUU13" s="11">
        <f>'[1]4. паспортбюджет'!SUU13</f>
        <v>0</v>
      </c>
      <c r="SUV13" s="11">
        <f>'[1]4. паспортбюджет'!SUV13</f>
        <v>0</v>
      </c>
      <c r="SUW13" s="11">
        <f>'[1]4. паспортбюджет'!SUW13</f>
        <v>0</v>
      </c>
      <c r="SUX13" s="11">
        <f>'[1]4. паспортбюджет'!SUX13</f>
        <v>0</v>
      </c>
      <c r="SUY13" s="11">
        <f>'[1]4. паспортбюджет'!SUY13</f>
        <v>0</v>
      </c>
      <c r="SUZ13" s="11">
        <f>'[1]4. паспортбюджет'!SUZ13</f>
        <v>0</v>
      </c>
      <c r="SVA13" s="11">
        <f>'[1]4. паспортбюджет'!SVA13</f>
        <v>0</v>
      </c>
      <c r="SVB13" s="11">
        <f>'[1]4. паспортбюджет'!SVB13</f>
        <v>0</v>
      </c>
      <c r="SVC13" s="11">
        <f>'[1]4. паспортбюджет'!SVC13</f>
        <v>0</v>
      </c>
      <c r="SVD13" s="11">
        <f>'[1]4. паспортбюджет'!SVD13</f>
        <v>0</v>
      </c>
      <c r="SVE13" s="11">
        <f>'[1]4. паспортбюджет'!SVE13</f>
        <v>0</v>
      </c>
      <c r="SVF13" s="11">
        <f>'[1]4. паспортбюджет'!SVF13</f>
        <v>0</v>
      </c>
      <c r="SVG13" s="11">
        <f>'[1]4. паспортбюджет'!SVG13</f>
        <v>0</v>
      </c>
      <c r="SVH13" s="11">
        <f>'[1]4. паспортбюджет'!SVH13</f>
        <v>0</v>
      </c>
      <c r="SVI13" s="11">
        <f>'[1]4. паспортбюджет'!SVI13</f>
        <v>0</v>
      </c>
      <c r="SVJ13" s="11">
        <f>'[1]4. паспортбюджет'!SVJ13</f>
        <v>0</v>
      </c>
      <c r="SVK13" s="11">
        <f>'[1]4. паспортбюджет'!SVK13</f>
        <v>0</v>
      </c>
      <c r="SVL13" s="11">
        <f>'[1]4. паспортбюджет'!SVL13</f>
        <v>0</v>
      </c>
      <c r="SVM13" s="11">
        <f>'[1]4. паспортбюджет'!SVM13</f>
        <v>0</v>
      </c>
      <c r="SVN13" s="11">
        <f>'[1]4. паспортбюджет'!SVN13</f>
        <v>0</v>
      </c>
      <c r="SVO13" s="11">
        <f>'[1]4. паспортбюджет'!SVO13</f>
        <v>0</v>
      </c>
      <c r="SVP13" s="11">
        <f>'[1]4. паспортбюджет'!SVP13</f>
        <v>0</v>
      </c>
      <c r="SVQ13" s="11">
        <f>'[1]4. паспортбюджет'!SVQ13</f>
        <v>0</v>
      </c>
      <c r="SVR13" s="11">
        <f>'[1]4. паспортбюджет'!SVR13</f>
        <v>0</v>
      </c>
      <c r="SVS13" s="11">
        <f>'[1]4. паспортбюджет'!SVS13</f>
        <v>0</v>
      </c>
      <c r="SVT13" s="11">
        <f>'[1]4. паспортбюджет'!SVT13</f>
        <v>0</v>
      </c>
      <c r="SVU13" s="11">
        <f>'[1]4. паспортбюджет'!SVU13</f>
        <v>0</v>
      </c>
      <c r="SVV13" s="11">
        <f>'[1]4. паспортбюджет'!SVV13</f>
        <v>0</v>
      </c>
      <c r="SVW13" s="11">
        <f>'[1]4. паспортбюджет'!SVW13</f>
        <v>0</v>
      </c>
      <c r="SVX13" s="11">
        <f>'[1]4. паспортбюджет'!SVX13</f>
        <v>0</v>
      </c>
      <c r="SVY13" s="11">
        <f>'[1]4. паспортбюджет'!SVY13</f>
        <v>0</v>
      </c>
      <c r="SVZ13" s="11">
        <f>'[1]4. паспортбюджет'!SVZ13</f>
        <v>0</v>
      </c>
      <c r="SWA13" s="11">
        <f>'[1]4. паспортбюджет'!SWA13</f>
        <v>0</v>
      </c>
      <c r="SWB13" s="11">
        <f>'[1]4. паспортбюджет'!SWB13</f>
        <v>0</v>
      </c>
      <c r="SWC13" s="11">
        <f>'[1]4. паспортбюджет'!SWC13</f>
        <v>0</v>
      </c>
      <c r="SWD13" s="11">
        <f>'[1]4. паспортбюджет'!SWD13</f>
        <v>0</v>
      </c>
      <c r="SWE13" s="11">
        <f>'[1]4. паспортбюджет'!SWE13</f>
        <v>0</v>
      </c>
      <c r="SWF13" s="11">
        <f>'[1]4. паспортбюджет'!SWF13</f>
        <v>0</v>
      </c>
      <c r="SWG13" s="11">
        <f>'[1]4. паспортбюджет'!SWG13</f>
        <v>0</v>
      </c>
      <c r="SWH13" s="11">
        <f>'[1]4. паспортбюджет'!SWH13</f>
        <v>0</v>
      </c>
      <c r="SWI13" s="11">
        <f>'[1]4. паспортбюджет'!SWI13</f>
        <v>0</v>
      </c>
      <c r="SWJ13" s="11">
        <f>'[1]4. паспортбюджет'!SWJ13</f>
        <v>0</v>
      </c>
      <c r="SWK13" s="11">
        <f>'[1]4. паспортбюджет'!SWK13</f>
        <v>0</v>
      </c>
      <c r="SWL13" s="11">
        <f>'[1]4. паспортбюджет'!SWL13</f>
        <v>0</v>
      </c>
      <c r="SWM13" s="11">
        <f>'[1]4. паспортбюджет'!SWM13</f>
        <v>0</v>
      </c>
      <c r="SWN13" s="11">
        <f>'[1]4. паспортбюджет'!SWN13</f>
        <v>0</v>
      </c>
      <c r="SWO13" s="11">
        <f>'[1]4. паспортбюджет'!SWO13</f>
        <v>0</v>
      </c>
      <c r="SWP13" s="11">
        <f>'[1]4. паспортбюджет'!SWP13</f>
        <v>0</v>
      </c>
      <c r="SWQ13" s="11">
        <f>'[1]4. паспортбюджет'!SWQ13</f>
        <v>0</v>
      </c>
      <c r="SWR13" s="11">
        <f>'[1]4. паспортбюджет'!SWR13</f>
        <v>0</v>
      </c>
      <c r="SWS13" s="11">
        <f>'[1]4. паспортбюджет'!SWS13</f>
        <v>0</v>
      </c>
      <c r="SWT13" s="11">
        <f>'[1]4. паспортбюджет'!SWT13</f>
        <v>0</v>
      </c>
      <c r="SWU13" s="11">
        <f>'[1]4. паспортбюджет'!SWU13</f>
        <v>0</v>
      </c>
      <c r="SWV13" s="11">
        <f>'[1]4. паспортбюджет'!SWV13</f>
        <v>0</v>
      </c>
      <c r="SWW13" s="11">
        <f>'[1]4. паспортбюджет'!SWW13</f>
        <v>0</v>
      </c>
      <c r="SWX13" s="11">
        <f>'[1]4. паспортбюджет'!SWX13</f>
        <v>0</v>
      </c>
      <c r="SWY13" s="11">
        <f>'[1]4. паспортбюджет'!SWY13</f>
        <v>0</v>
      </c>
      <c r="SWZ13" s="11">
        <f>'[1]4. паспортбюджет'!SWZ13</f>
        <v>0</v>
      </c>
      <c r="SXA13" s="11">
        <f>'[1]4. паспортбюджет'!SXA13</f>
        <v>0</v>
      </c>
      <c r="SXB13" s="11">
        <f>'[1]4. паспортбюджет'!SXB13</f>
        <v>0</v>
      </c>
      <c r="SXC13" s="11">
        <f>'[1]4. паспортбюджет'!SXC13</f>
        <v>0</v>
      </c>
      <c r="SXD13" s="11">
        <f>'[1]4. паспортбюджет'!SXD13</f>
        <v>0</v>
      </c>
      <c r="SXE13" s="11">
        <f>'[1]4. паспортбюджет'!SXE13</f>
        <v>0</v>
      </c>
      <c r="SXF13" s="11">
        <f>'[1]4. паспортбюджет'!SXF13</f>
        <v>0</v>
      </c>
      <c r="SXG13" s="11">
        <f>'[1]4. паспортбюджет'!SXG13</f>
        <v>0</v>
      </c>
      <c r="SXH13" s="11">
        <f>'[1]4. паспортбюджет'!SXH13</f>
        <v>0</v>
      </c>
      <c r="SXI13" s="11">
        <f>'[1]4. паспортбюджет'!SXI13</f>
        <v>0</v>
      </c>
      <c r="SXJ13" s="11">
        <f>'[1]4. паспортбюджет'!SXJ13</f>
        <v>0</v>
      </c>
      <c r="SXK13" s="11">
        <f>'[1]4. паспортбюджет'!SXK13</f>
        <v>0</v>
      </c>
      <c r="SXL13" s="11">
        <f>'[1]4. паспортбюджет'!SXL13</f>
        <v>0</v>
      </c>
      <c r="SXM13" s="11">
        <f>'[1]4. паспортбюджет'!SXM13</f>
        <v>0</v>
      </c>
      <c r="SXN13" s="11">
        <f>'[1]4. паспортбюджет'!SXN13</f>
        <v>0</v>
      </c>
      <c r="SXO13" s="11">
        <f>'[1]4. паспортбюджет'!SXO13</f>
        <v>0</v>
      </c>
      <c r="SXP13" s="11">
        <f>'[1]4. паспортбюджет'!SXP13</f>
        <v>0</v>
      </c>
      <c r="SXQ13" s="11">
        <f>'[1]4. паспортбюджет'!SXQ13</f>
        <v>0</v>
      </c>
      <c r="SXR13" s="11">
        <f>'[1]4. паспортбюджет'!SXR13</f>
        <v>0</v>
      </c>
      <c r="SXS13" s="11">
        <f>'[1]4. паспортбюджет'!SXS13</f>
        <v>0</v>
      </c>
      <c r="SXT13" s="11">
        <f>'[1]4. паспортбюджет'!SXT13</f>
        <v>0</v>
      </c>
      <c r="SXU13" s="11">
        <f>'[1]4. паспортбюджет'!SXU13</f>
        <v>0</v>
      </c>
      <c r="SXV13" s="11">
        <f>'[1]4. паспортбюджет'!SXV13</f>
        <v>0</v>
      </c>
      <c r="SXW13" s="11">
        <f>'[1]4. паспортбюджет'!SXW13</f>
        <v>0</v>
      </c>
      <c r="SXX13" s="11">
        <f>'[1]4. паспортбюджет'!SXX13</f>
        <v>0</v>
      </c>
      <c r="SXY13" s="11">
        <f>'[1]4. паспортбюджет'!SXY13</f>
        <v>0</v>
      </c>
      <c r="SXZ13" s="11">
        <f>'[1]4. паспортбюджет'!SXZ13</f>
        <v>0</v>
      </c>
      <c r="SYA13" s="11">
        <f>'[1]4. паспортбюджет'!SYA13</f>
        <v>0</v>
      </c>
      <c r="SYB13" s="11">
        <f>'[1]4. паспортбюджет'!SYB13</f>
        <v>0</v>
      </c>
      <c r="SYC13" s="11">
        <f>'[1]4. паспортбюджет'!SYC13</f>
        <v>0</v>
      </c>
      <c r="SYD13" s="11">
        <f>'[1]4. паспортбюджет'!SYD13</f>
        <v>0</v>
      </c>
      <c r="SYE13" s="11">
        <f>'[1]4. паспортбюджет'!SYE13</f>
        <v>0</v>
      </c>
      <c r="SYF13" s="11">
        <f>'[1]4. паспортбюджет'!SYF13</f>
        <v>0</v>
      </c>
      <c r="SYG13" s="11">
        <f>'[1]4. паспортбюджет'!SYG13</f>
        <v>0</v>
      </c>
      <c r="SYH13" s="11">
        <f>'[1]4. паспортбюджет'!SYH13</f>
        <v>0</v>
      </c>
      <c r="SYI13" s="11">
        <f>'[1]4. паспортбюджет'!SYI13</f>
        <v>0</v>
      </c>
      <c r="SYJ13" s="11">
        <f>'[1]4. паспортбюджет'!SYJ13</f>
        <v>0</v>
      </c>
      <c r="SYK13" s="11">
        <f>'[1]4. паспортбюджет'!SYK13</f>
        <v>0</v>
      </c>
      <c r="SYL13" s="11">
        <f>'[1]4. паспортбюджет'!SYL13</f>
        <v>0</v>
      </c>
      <c r="SYM13" s="11">
        <f>'[1]4. паспортбюджет'!SYM13</f>
        <v>0</v>
      </c>
      <c r="SYN13" s="11">
        <f>'[1]4. паспортбюджет'!SYN13</f>
        <v>0</v>
      </c>
      <c r="SYO13" s="11">
        <f>'[1]4. паспортбюджет'!SYO13</f>
        <v>0</v>
      </c>
      <c r="SYP13" s="11">
        <f>'[1]4. паспортбюджет'!SYP13</f>
        <v>0</v>
      </c>
      <c r="SYQ13" s="11">
        <f>'[1]4. паспортбюджет'!SYQ13</f>
        <v>0</v>
      </c>
      <c r="SYR13" s="11">
        <f>'[1]4. паспортбюджет'!SYR13</f>
        <v>0</v>
      </c>
      <c r="SYS13" s="11">
        <f>'[1]4. паспортбюджет'!SYS13</f>
        <v>0</v>
      </c>
      <c r="SYT13" s="11">
        <f>'[1]4. паспортбюджет'!SYT13</f>
        <v>0</v>
      </c>
      <c r="SYU13" s="11">
        <f>'[1]4. паспортбюджет'!SYU13</f>
        <v>0</v>
      </c>
      <c r="SYV13" s="11">
        <f>'[1]4. паспортбюджет'!SYV13</f>
        <v>0</v>
      </c>
      <c r="SYW13" s="11">
        <f>'[1]4. паспортбюджет'!SYW13</f>
        <v>0</v>
      </c>
      <c r="SYX13" s="11">
        <f>'[1]4. паспортбюджет'!SYX13</f>
        <v>0</v>
      </c>
      <c r="SYY13" s="11">
        <f>'[1]4. паспортбюджет'!SYY13</f>
        <v>0</v>
      </c>
      <c r="SYZ13" s="11">
        <f>'[1]4. паспортбюджет'!SYZ13</f>
        <v>0</v>
      </c>
      <c r="SZA13" s="11">
        <f>'[1]4. паспортбюджет'!SZA13</f>
        <v>0</v>
      </c>
      <c r="SZB13" s="11">
        <f>'[1]4. паспортбюджет'!SZB13</f>
        <v>0</v>
      </c>
      <c r="SZC13" s="11">
        <f>'[1]4. паспортбюджет'!SZC13</f>
        <v>0</v>
      </c>
      <c r="SZD13" s="11">
        <f>'[1]4. паспортбюджет'!SZD13</f>
        <v>0</v>
      </c>
      <c r="SZE13" s="11">
        <f>'[1]4. паспортбюджет'!SZE13</f>
        <v>0</v>
      </c>
      <c r="SZF13" s="11">
        <f>'[1]4. паспортбюджет'!SZF13</f>
        <v>0</v>
      </c>
      <c r="SZG13" s="11">
        <f>'[1]4. паспортбюджет'!SZG13</f>
        <v>0</v>
      </c>
      <c r="SZH13" s="11">
        <f>'[1]4. паспортбюджет'!SZH13</f>
        <v>0</v>
      </c>
      <c r="SZI13" s="11">
        <f>'[1]4. паспортбюджет'!SZI13</f>
        <v>0</v>
      </c>
      <c r="SZJ13" s="11">
        <f>'[1]4. паспортбюджет'!SZJ13</f>
        <v>0</v>
      </c>
      <c r="SZK13" s="11">
        <f>'[1]4. паспортбюджет'!SZK13</f>
        <v>0</v>
      </c>
      <c r="SZL13" s="11">
        <f>'[1]4. паспортбюджет'!SZL13</f>
        <v>0</v>
      </c>
      <c r="SZM13" s="11">
        <f>'[1]4. паспортбюджет'!SZM13</f>
        <v>0</v>
      </c>
      <c r="SZN13" s="11">
        <f>'[1]4. паспортбюджет'!SZN13</f>
        <v>0</v>
      </c>
      <c r="SZO13" s="11">
        <f>'[1]4. паспортбюджет'!SZO13</f>
        <v>0</v>
      </c>
      <c r="SZP13" s="11">
        <f>'[1]4. паспортбюджет'!SZP13</f>
        <v>0</v>
      </c>
      <c r="SZQ13" s="11">
        <f>'[1]4. паспортбюджет'!SZQ13</f>
        <v>0</v>
      </c>
      <c r="SZR13" s="11">
        <f>'[1]4. паспортбюджет'!SZR13</f>
        <v>0</v>
      </c>
      <c r="SZS13" s="11">
        <f>'[1]4. паспортбюджет'!SZS13</f>
        <v>0</v>
      </c>
      <c r="SZT13" s="11">
        <f>'[1]4. паспортбюджет'!SZT13</f>
        <v>0</v>
      </c>
      <c r="SZU13" s="11">
        <f>'[1]4. паспортбюджет'!SZU13</f>
        <v>0</v>
      </c>
      <c r="SZV13" s="11">
        <f>'[1]4. паспортбюджет'!SZV13</f>
        <v>0</v>
      </c>
      <c r="SZW13" s="11">
        <f>'[1]4. паспортбюджет'!SZW13</f>
        <v>0</v>
      </c>
      <c r="SZX13" s="11">
        <f>'[1]4. паспортбюджет'!SZX13</f>
        <v>0</v>
      </c>
      <c r="SZY13" s="11">
        <f>'[1]4. паспортбюджет'!SZY13</f>
        <v>0</v>
      </c>
      <c r="SZZ13" s="11">
        <f>'[1]4. паспортбюджет'!SZZ13</f>
        <v>0</v>
      </c>
      <c r="TAA13" s="11">
        <f>'[1]4. паспортбюджет'!TAA13</f>
        <v>0</v>
      </c>
      <c r="TAB13" s="11">
        <f>'[1]4. паспортбюджет'!TAB13</f>
        <v>0</v>
      </c>
      <c r="TAC13" s="11">
        <f>'[1]4. паспортбюджет'!TAC13</f>
        <v>0</v>
      </c>
      <c r="TAD13" s="11">
        <f>'[1]4. паспортбюджет'!TAD13</f>
        <v>0</v>
      </c>
      <c r="TAE13" s="11">
        <f>'[1]4. паспортбюджет'!TAE13</f>
        <v>0</v>
      </c>
      <c r="TAF13" s="11">
        <f>'[1]4. паспортбюджет'!TAF13</f>
        <v>0</v>
      </c>
      <c r="TAG13" s="11">
        <f>'[1]4. паспортбюджет'!TAG13</f>
        <v>0</v>
      </c>
      <c r="TAH13" s="11">
        <f>'[1]4. паспортбюджет'!TAH13</f>
        <v>0</v>
      </c>
      <c r="TAI13" s="11">
        <f>'[1]4. паспортбюджет'!TAI13</f>
        <v>0</v>
      </c>
      <c r="TAJ13" s="11">
        <f>'[1]4. паспортбюджет'!TAJ13</f>
        <v>0</v>
      </c>
      <c r="TAK13" s="11">
        <f>'[1]4. паспортбюджет'!TAK13</f>
        <v>0</v>
      </c>
      <c r="TAL13" s="11">
        <f>'[1]4. паспортбюджет'!TAL13</f>
        <v>0</v>
      </c>
      <c r="TAM13" s="11">
        <f>'[1]4. паспортбюджет'!TAM13</f>
        <v>0</v>
      </c>
      <c r="TAN13" s="11">
        <f>'[1]4. паспортбюджет'!TAN13</f>
        <v>0</v>
      </c>
      <c r="TAO13" s="11">
        <f>'[1]4. паспортбюджет'!TAO13</f>
        <v>0</v>
      </c>
      <c r="TAP13" s="11">
        <f>'[1]4. паспортбюджет'!TAP13</f>
        <v>0</v>
      </c>
      <c r="TAQ13" s="11">
        <f>'[1]4. паспортбюджет'!TAQ13</f>
        <v>0</v>
      </c>
      <c r="TAR13" s="11">
        <f>'[1]4. паспортбюджет'!TAR13</f>
        <v>0</v>
      </c>
      <c r="TAS13" s="11">
        <f>'[1]4. паспортбюджет'!TAS13</f>
        <v>0</v>
      </c>
      <c r="TAT13" s="11">
        <f>'[1]4. паспортбюджет'!TAT13</f>
        <v>0</v>
      </c>
      <c r="TAU13" s="11">
        <f>'[1]4. паспортбюджет'!TAU13</f>
        <v>0</v>
      </c>
      <c r="TAV13" s="11">
        <f>'[1]4. паспортбюджет'!TAV13</f>
        <v>0</v>
      </c>
      <c r="TAW13" s="11">
        <f>'[1]4. паспортбюджет'!TAW13</f>
        <v>0</v>
      </c>
      <c r="TAX13" s="11">
        <f>'[1]4. паспортбюджет'!TAX13</f>
        <v>0</v>
      </c>
      <c r="TAY13" s="11">
        <f>'[1]4. паспортбюджет'!TAY13</f>
        <v>0</v>
      </c>
      <c r="TAZ13" s="11">
        <f>'[1]4. паспортбюджет'!TAZ13</f>
        <v>0</v>
      </c>
      <c r="TBA13" s="11">
        <f>'[1]4. паспортбюджет'!TBA13</f>
        <v>0</v>
      </c>
      <c r="TBB13" s="11">
        <f>'[1]4. паспортбюджет'!TBB13</f>
        <v>0</v>
      </c>
      <c r="TBC13" s="11">
        <f>'[1]4. паспортбюджет'!TBC13</f>
        <v>0</v>
      </c>
      <c r="TBD13" s="11">
        <f>'[1]4. паспортбюджет'!TBD13</f>
        <v>0</v>
      </c>
      <c r="TBE13" s="11">
        <f>'[1]4. паспортбюджет'!TBE13</f>
        <v>0</v>
      </c>
      <c r="TBF13" s="11">
        <f>'[1]4. паспортбюджет'!TBF13</f>
        <v>0</v>
      </c>
      <c r="TBG13" s="11">
        <f>'[1]4. паспортбюджет'!TBG13</f>
        <v>0</v>
      </c>
      <c r="TBH13" s="11">
        <f>'[1]4. паспортбюджет'!TBH13</f>
        <v>0</v>
      </c>
      <c r="TBI13" s="11">
        <f>'[1]4. паспортбюджет'!TBI13</f>
        <v>0</v>
      </c>
      <c r="TBJ13" s="11">
        <f>'[1]4. паспортбюджет'!TBJ13</f>
        <v>0</v>
      </c>
      <c r="TBK13" s="11">
        <f>'[1]4. паспортбюджет'!TBK13</f>
        <v>0</v>
      </c>
      <c r="TBL13" s="11">
        <f>'[1]4. паспортбюджет'!TBL13</f>
        <v>0</v>
      </c>
      <c r="TBM13" s="11">
        <f>'[1]4. паспортбюджет'!TBM13</f>
        <v>0</v>
      </c>
      <c r="TBN13" s="11">
        <f>'[1]4. паспортбюджет'!TBN13</f>
        <v>0</v>
      </c>
      <c r="TBO13" s="11">
        <f>'[1]4. паспортбюджет'!TBO13</f>
        <v>0</v>
      </c>
      <c r="TBP13" s="11">
        <f>'[1]4. паспортбюджет'!TBP13</f>
        <v>0</v>
      </c>
      <c r="TBQ13" s="11">
        <f>'[1]4. паспортбюджет'!TBQ13</f>
        <v>0</v>
      </c>
      <c r="TBR13" s="11">
        <f>'[1]4. паспортбюджет'!TBR13</f>
        <v>0</v>
      </c>
      <c r="TBS13" s="11">
        <f>'[1]4. паспортбюджет'!TBS13</f>
        <v>0</v>
      </c>
      <c r="TBT13" s="11">
        <f>'[1]4. паспортбюджет'!TBT13</f>
        <v>0</v>
      </c>
      <c r="TBU13" s="11">
        <f>'[1]4. паспортбюджет'!TBU13</f>
        <v>0</v>
      </c>
      <c r="TBV13" s="11">
        <f>'[1]4. паспортбюджет'!TBV13</f>
        <v>0</v>
      </c>
      <c r="TBW13" s="11">
        <f>'[1]4. паспортбюджет'!TBW13</f>
        <v>0</v>
      </c>
      <c r="TBX13" s="11">
        <f>'[1]4. паспортбюджет'!TBX13</f>
        <v>0</v>
      </c>
      <c r="TBY13" s="11">
        <f>'[1]4. паспортбюджет'!TBY13</f>
        <v>0</v>
      </c>
      <c r="TBZ13" s="11">
        <f>'[1]4. паспортбюджет'!TBZ13</f>
        <v>0</v>
      </c>
      <c r="TCA13" s="11">
        <f>'[1]4. паспортбюджет'!TCA13</f>
        <v>0</v>
      </c>
      <c r="TCB13" s="11">
        <f>'[1]4. паспортбюджет'!TCB13</f>
        <v>0</v>
      </c>
      <c r="TCC13" s="11">
        <f>'[1]4. паспортбюджет'!TCC13</f>
        <v>0</v>
      </c>
      <c r="TCD13" s="11">
        <f>'[1]4. паспортбюджет'!TCD13</f>
        <v>0</v>
      </c>
      <c r="TCE13" s="11">
        <f>'[1]4. паспортбюджет'!TCE13</f>
        <v>0</v>
      </c>
      <c r="TCF13" s="11">
        <f>'[1]4. паспортбюджет'!TCF13</f>
        <v>0</v>
      </c>
      <c r="TCG13" s="11">
        <f>'[1]4. паспортбюджет'!TCG13</f>
        <v>0</v>
      </c>
      <c r="TCH13" s="11">
        <f>'[1]4. паспортбюджет'!TCH13</f>
        <v>0</v>
      </c>
      <c r="TCI13" s="11">
        <f>'[1]4. паспортбюджет'!TCI13</f>
        <v>0</v>
      </c>
      <c r="TCJ13" s="11">
        <f>'[1]4. паспортбюджет'!TCJ13</f>
        <v>0</v>
      </c>
      <c r="TCK13" s="11">
        <f>'[1]4. паспортбюджет'!TCK13</f>
        <v>0</v>
      </c>
      <c r="TCL13" s="11">
        <f>'[1]4. паспортбюджет'!TCL13</f>
        <v>0</v>
      </c>
      <c r="TCM13" s="11">
        <f>'[1]4. паспортбюджет'!TCM13</f>
        <v>0</v>
      </c>
      <c r="TCN13" s="11">
        <f>'[1]4. паспортбюджет'!TCN13</f>
        <v>0</v>
      </c>
      <c r="TCO13" s="11">
        <f>'[1]4. паспортбюджет'!TCO13</f>
        <v>0</v>
      </c>
      <c r="TCP13" s="11">
        <f>'[1]4. паспортбюджет'!TCP13</f>
        <v>0</v>
      </c>
      <c r="TCQ13" s="11">
        <f>'[1]4. паспортбюджет'!TCQ13</f>
        <v>0</v>
      </c>
      <c r="TCR13" s="11">
        <f>'[1]4. паспортбюджет'!TCR13</f>
        <v>0</v>
      </c>
      <c r="TCS13" s="11">
        <f>'[1]4. паспортбюджет'!TCS13</f>
        <v>0</v>
      </c>
      <c r="TCT13" s="11">
        <f>'[1]4. паспортбюджет'!TCT13</f>
        <v>0</v>
      </c>
      <c r="TCU13" s="11">
        <f>'[1]4. паспортбюджет'!TCU13</f>
        <v>0</v>
      </c>
      <c r="TCV13" s="11">
        <f>'[1]4. паспортбюджет'!TCV13</f>
        <v>0</v>
      </c>
      <c r="TCW13" s="11">
        <f>'[1]4. паспортбюджет'!TCW13</f>
        <v>0</v>
      </c>
      <c r="TCX13" s="11">
        <f>'[1]4. паспортбюджет'!TCX13</f>
        <v>0</v>
      </c>
      <c r="TCY13" s="11">
        <f>'[1]4. паспортбюджет'!TCY13</f>
        <v>0</v>
      </c>
      <c r="TCZ13" s="11">
        <f>'[1]4. паспортбюджет'!TCZ13</f>
        <v>0</v>
      </c>
      <c r="TDA13" s="11">
        <f>'[1]4. паспортбюджет'!TDA13</f>
        <v>0</v>
      </c>
      <c r="TDB13" s="11">
        <f>'[1]4. паспортбюджет'!TDB13</f>
        <v>0</v>
      </c>
      <c r="TDC13" s="11">
        <f>'[1]4. паспортбюджет'!TDC13</f>
        <v>0</v>
      </c>
      <c r="TDD13" s="11">
        <f>'[1]4. паспортбюджет'!TDD13</f>
        <v>0</v>
      </c>
      <c r="TDE13" s="11">
        <f>'[1]4. паспортбюджет'!TDE13</f>
        <v>0</v>
      </c>
      <c r="TDF13" s="11">
        <f>'[1]4. паспортбюджет'!TDF13</f>
        <v>0</v>
      </c>
      <c r="TDG13" s="11">
        <f>'[1]4. паспортбюджет'!TDG13</f>
        <v>0</v>
      </c>
      <c r="TDH13" s="11">
        <f>'[1]4. паспортбюджет'!TDH13</f>
        <v>0</v>
      </c>
      <c r="TDI13" s="11">
        <f>'[1]4. паспортбюджет'!TDI13</f>
        <v>0</v>
      </c>
      <c r="TDJ13" s="11">
        <f>'[1]4. паспортбюджет'!TDJ13</f>
        <v>0</v>
      </c>
      <c r="TDK13" s="11">
        <f>'[1]4. паспортбюджет'!TDK13</f>
        <v>0</v>
      </c>
      <c r="TDL13" s="11">
        <f>'[1]4. паспортбюджет'!TDL13</f>
        <v>0</v>
      </c>
      <c r="TDM13" s="11">
        <f>'[1]4. паспортбюджет'!TDM13</f>
        <v>0</v>
      </c>
      <c r="TDN13" s="11">
        <f>'[1]4. паспортбюджет'!TDN13</f>
        <v>0</v>
      </c>
      <c r="TDO13" s="11">
        <f>'[1]4. паспортбюджет'!TDO13</f>
        <v>0</v>
      </c>
      <c r="TDP13" s="11">
        <f>'[1]4. паспортбюджет'!TDP13</f>
        <v>0</v>
      </c>
      <c r="TDQ13" s="11">
        <f>'[1]4. паспортбюджет'!TDQ13</f>
        <v>0</v>
      </c>
      <c r="TDR13" s="11">
        <f>'[1]4. паспортбюджет'!TDR13</f>
        <v>0</v>
      </c>
      <c r="TDS13" s="11">
        <f>'[1]4. паспортбюджет'!TDS13</f>
        <v>0</v>
      </c>
      <c r="TDT13" s="11">
        <f>'[1]4. паспортбюджет'!TDT13</f>
        <v>0</v>
      </c>
      <c r="TDU13" s="11">
        <f>'[1]4. паспортбюджет'!TDU13</f>
        <v>0</v>
      </c>
      <c r="TDV13" s="11">
        <f>'[1]4. паспортбюджет'!TDV13</f>
        <v>0</v>
      </c>
      <c r="TDW13" s="11">
        <f>'[1]4. паспортбюджет'!TDW13</f>
        <v>0</v>
      </c>
      <c r="TDX13" s="11">
        <f>'[1]4. паспортбюджет'!TDX13</f>
        <v>0</v>
      </c>
      <c r="TDY13" s="11">
        <f>'[1]4. паспортбюджет'!TDY13</f>
        <v>0</v>
      </c>
      <c r="TDZ13" s="11">
        <f>'[1]4. паспортбюджет'!TDZ13</f>
        <v>0</v>
      </c>
      <c r="TEA13" s="11">
        <f>'[1]4. паспортбюджет'!TEA13</f>
        <v>0</v>
      </c>
      <c r="TEB13" s="11">
        <f>'[1]4. паспортбюджет'!TEB13</f>
        <v>0</v>
      </c>
      <c r="TEC13" s="11">
        <f>'[1]4. паспортбюджет'!TEC13</f>
        <v>0</v>
      </c>
      <c r="TED13" s="11">
        <f>'[1]4. паспортбюджет'!TED13</f>
        <v>0</v>
      </c>
      <c r="TEE13" s="11">
        <f>'[1]4. паспортбюджет'!TEE13</f>
        <v>0</v>
      </c>
      <c r="TEF13" s="11">
        <f>'[1]4. паспортбюджет'!TEF13</f>
        <v>0</v>
      </c>
      <c r="TEG13" s="11">
        <f>'[1]4. паспортбюджет'!TEG13</f>
        <v>0</v>
      </c>
      <c r="TEH13" s="11">
        <f>'[1]4. паспортбюджет'!TEH13</f>
        <v>0</v>
      </c>
      <c r="TEI13" s="11">
        <f>'[1]4. паспортбюджет'!TEI13</f>
        <v>0</v>
      </c>
      <c r="TEJ13" s="11">
        <f>'[1]4. паспортбюджет'!TEJ13</f>
        <v>0</v>
      </c>
      <c r="TEK13" s="11">
        <f>'[1]4. паспортбюджет'!TEK13</f>
        <v>0</v>
      </c>
      <c r="TEL13" s="11">
        <f>'[1]4. паспортбюджет'!TEL13</f>
        <v>0</v>
      </c>
      <c r="TEM13" s="11">
        <f>'[1]4. паспортбюджет'!TEM13</f>
        <v>0</v>
      </c>
      <c r="TEN13" s="11">
        <f>'[1]4. паспортбюджет'!TEN13</f>
        <v>0</v>
      </c>
      <c r="TEO13" s="11">
        <f>'[1]4. паспортбюджет'!TEO13</f>
        <v>0</v>
      </c>
      <c r="TEP13" s="11">
        <f>'[1]4. паспортбюджет'!TEP13</f>
        <v>0</v>
      </c>
      <c r="TEQ13" s="11">
        <f>'[1]4. паспортбюджет'!TEQ13</f>
        <v>0</v>
      </c>
      <c r="TER13" s="11">
        <f>'[1]4. паспортбюджет'!TER13</f>
        <v>0</v>
      </c>
      <c r="TES13" s="11">
        <f>'[1]4. паспортбюджет'!TES13</f>
        <v>0</v>
      </c>
      <c r="TET13" s="11">
        <f>'[1]4. паспортбюджет'!TET13</f>
        <v>0</v>
      </c>
      <c r="TEU13" s="11">
        <f>'[1]4. паспортбюджет'!TEU13</f>
        <v>0</v>
      </c>
      <c r="TEV13" s="11">
        <f>'[1]4. паспортбюджет'!TEV13</f>
        <v>0</v>
      </c>
      <c r="TEW13" s="11">
        <f>'[1]4. паспортбюджет'!TEW13</f>
        <v>0</v>
      </c>
      <c r="TEX13" s="11">
        <f>'[1]4. паспортбюджет'!TEX13</f>
        <v>0</v>
      </c>
      <c r="TEY13" s="11">
        <f>'[1]4. паспортбюджет'!TEY13</f>
        <v>0</v>
      </c>
      <c r="TEZ13" s="11">
        <f>'[1]4. паспортбюджет'!TEZ13</f>
        <v>0</v>
      </c>
      <c r="TFA13" s="11">
        <f>'[1]4. паспортбюджет'!TFA13</f>
        <v>0</v>
      </c>
      <c r="TFB13" s="11">
        <f>'[1]4. паспортбюджет'!TFB13</f>
        <v>0</v>
      </c>
      <c r="TFC13" s="11">
        <f>'[1]4. паспортбюджет'!TFC13</f>
        <v>0</v>
      </c>
      <c r="TFD13" s="11">
        <f>'[1]4. паспортбюджет'!TFD13</f>
        <v>0</v>
      </c>
      <c r="TFE13" s="11">
        <f>'[1]4. паспортбюджет'!TFE13</f>
        <v>0</v>
      </c>
      <c r="TFF13" s="11">
        <f>'[1]4. паспортбюджет'!TFF13</f>
        <v>0</v>
      </c>
      <c r="TFG13" s="11">
        <f>'[1]4. паспортбюджет'!TFG13</f>
        <v>0</v>
      </c>
      <c r="TFH13" s="11">
        <f>'[1]4. паспортбюджет'!TFH13</f>
        <v>0</v>
      </c>
      <c r="TFI13" s="11">
        <f>'[1]4. паспортбюджет'!TFI13</f>
        <v>0</v>
      </c>
      <c r="TFJ13" s="11">
        <f>'[1]4. паспортбюджет'!TFJ13</f>
        <v>0</v>
      </c>
      <c r="TFK13" s="11">
        <f>'[1]4. паспортбюджет'!TFK13</f>
        <v>0</v>
      </c>
      <c r="TFL13" s="11">
        <f>'[1]4. паспортбюджет'!TFL13</f>
        <v>0</v>
      </c>
      <c r="TFM13" s="11">
        <f>'[1]4. паспортбюджет'!TFM13</f>
        <v>0</v>
      </c>
      <c r="TFN13" s="11">
        <f>'[1]4. паспортбюджет'!TFN13</f>
        <v>0</v>
      </c>
      <c r="TFO13" s="11">
        <f>'[1]4. паспортбюджет'!TFO13</f>
        <v>0</v>
      </c>
      <c r="TFP13" s="11">
        <f>'[1]4. паспортбюджет'!TFP13</f>
        <v>0</v>
      </c>
      <c r="TFQ13" s="11">
        <f>'[1]4. паспортбюджет'!TFQ13</f>
        <v>0</v>
      </c>
      <c r="TFR13" s="11">
        <f>'[1]4. паспортбюджет'!TFR13</f>
        <v>0</v>
      </c>
      <c r="TFS13" s="11">
        <f>'[1]4. паспортбюджет'!TFS13</f>
        <v>0</v>
      </c>
      <c r="TFT13" s="11">
        <f>'[1]4. паспортбюджет'!TFT13</f>
        <v>0</v>
      </c>
      <c r="TFU13" s="11">
        <f>'[1]4. паспортбюджет'!TFU13</f>
        <v>0</v>
      </c>
      <c r="TFV13" s="11">
        <f>'[1]4. паспортбюджет'!TFV13</f>
        <v>0</v>
      </c>
      <c r="TFW13" s="11">
        <f>'[1]4. паспортбюджет'!TFW13</f>
        <v>0</v>
      </c>
      <c r="TFX13" s="11">
        <f>'[1]4. паспортбюджет'!TFX13</f>
        <v>0</v>
      </c>
      <c r="TFY13" s="11">
        <f>'[1]4. паспортбюджет'!TFY13</f>
        <v>0</v>
      </c>
      <c r="TFZ13" s="11">
        <f>'[1]4. паспортбюджет'!TFZ13</f>
        <v>0</v>
      </c>
      <c r="TGA13" s="11">
        <f>'[1]4. паспортбюджет'!TGA13</f>
        <v>0</v>
      </c>
      <c r="TGB13" s="11">
        <f>'[1]4. паспортбюджет'!TGB13</f>
        <v>0</v>
      </c>
      <c r="TGC13" s="11">
        <f>'[1]4. паспортбюджет'!TGC13</f>
        <v>0</v>
      </c>
      <c r="TGD13" s="11">
        <f>'[1]4. паспортбюджет'!TGD13</f>
        <v>0</v>
      </c>
      <c r="TGE13" s="11">
        <f>'[1]4. паспортбюджет'!TGE13</f>
        <v>0</v>
      </c>
      <c r="TGF13" s="11">
        <f>'[1]4. паспортбюджет'!TGF13</f>
        <v>0</v>
      </c>
      <c r="TGG13" s="11">
        <f>'[1]4. паспортбюджет'!TGG13</f>
        <v>0</v>
      </c>
      <c r="TGH13" s="11">
        <f>'[1]4. паспортбюджет'!TGH13</f>
        <v>0</v>
      </c>
      <c r="TGI13" s="11">
        <f>'[1]4. паспортбюджет'!TGI13</f>
        <v>0</v>
      </c>
      <c r="TGJ13" s="11">
        <f>'[1]4. паспортбюджет'!TGJ13</f>
        <v>0</v>
      </c>
      <c r="TGK13" s="11">
        <f>'[1]4. паспортбюджет'!TGK13</f>
        <v>0</v>
      </c>
      <c r="TGL13" s="11">
        <f>'[1]4. паспортбюджет'!TGL13</f>
        <v>0</v>
      </c>
      <c r="TGM13" s="11">
        <f>'[1]4. паспортбюджет'!TGM13</f>
        <v>0</v>
      </c>
      <c r="TGN13" s="11">
        <f>'[1]4. паспортбюджет'!TGN13</f>
        <v>0</v>
      </c>
      <c r="TGO13" s="11">
        <f>'[1]4. паспортбюджет'!TGO13</f>
        <v>0</v>
      </c>
      <c r="TGP13" s="11">
        <f>'[1]4. паспортбюджет'!TGP13</f>
        <v>0</v>
      </c>
      <c r="TGQ13" s="11">
        <f>'[1]4. паспортбюджет'!TGQ13</f>
        <v>0</v>
      </c>
      <c r="TGR13" s="11">
        <f>'[1]4. паспортбюджет'!TGR13</f>
        <v>0</v>
      </c>
      <c r="TGS13" s="11">
        <f>'[1]4. паспортбюджет'!TGS13</f>
        <v>0</v>
      </c>
      <c r="TGT13" s="11">
        <f>'[1]4. паспортбюджет'!TGT13</f>
        <v>0</v>
      </c>
      <c r="TGU13" s="11">
        <f>'[1]4. паспортбюджет'!TGU13</f>
        <v>0</v>
      </c>
      <c r="TGV13" s="11">
        <f>'[1]4. паспортбюджет'!TGV13</f>
        <v>0</v>
      </c>
      <c r="TGW13" s="11">
        <f>'[1]4. паспортбюджет'!TGW13</f>
        <v>0</v>
      </c>
      <c r="TGX13" s="11">
        <f>'[1]4. паспортбюджет'!TGX13</f>
        <v>0</v>
      </c>
      <c r="TGY13" s="11">
        <f>'[1]4. паспортбюджет'!TGY13</f>
        <v>0</v>
      </c>
      <c r="TGZ13" s="11">
        <f>'[1]4. паспортбюджет'!TGZ13</f>
        <v>0</v>
      </c>
      <c r="THA13" s="11">
        <f>'[1]4. паспортбюджет'!THA13</f>
        <v>0</v>
      </c>
      <c r="THB13" s="11">
        <f>'[1]4. паспортбюджет'!THB13</f>
        <v>0</v>
      </c>
      <c r="THC13" s="11">
        <f>'[1]4. паспортбюджет'!THC13</f>
        <v>0</v>
      </c>
      <c r="THD13" s="11">
        <f>'[1]4. паспортбюджет'!THD13</f>
        <v>0</v>
      </c>
      <c r="THE13" s="11">
        <f>'[1]4. паспортбюджет'!THE13</f>
        <v>0</v>
      </c>
      <c r="THF13" s="11">
        <f>'[1]4. паспортбюджет'!THF13</f>
        <v>0</v>
      </c>
      <c r="THG13" s="11">
        <f>'[1]4. паспортбюджет'!THG13</f>
        <v>0</v>
      </c>
      <c r="THH13" s="11">
        <f>'[1]4. паспортбюджет'!THH13</f>
        <v>0</v>
      </c>
      <c r="THI13" s="11">
        <f>'[1]4. паспортбюджет'!THI13</f>
        <v>0</v>
      </c>
      <c r="THJ13" s="11">
        <f>'[1]4. паспортбюджет'!THJ13</f>
        <v>0</v>
      </c>
      <c r="THK13" s="11">
        <f>'[1]4. паспортбюджет'!THK13</f>
        <v>0</v>
      </c>
      <c r="THL13" s="11">
        <f>'[1]4. паспортбюджет'!THL13</f>
        <v>0</v>
      </c>
      <c r="THM13" s="11">
        <f>'[1]4. паспортбюджет'!THM13</f>
        <v>0</v>
      </c>
      <c r="THN13" s="11">
        <f>'[1]4. паспортбюджет'!THN13</f>
        <v>0</v>
      </c>
      <c r="THO13" s="11">
        <f>'[1]4. паспортбюджет'!THO13</f>
        <v>0</v>
      </c>
      <c r="THP13" s="11">
        <f>'[1]4. паспортбюджет'!THP13</f>
        <v>0</v>
      </c>
      <c r="THQ13" s="11">
        <f>'[1]4. паспортбюджет'!THQ13</f>
        <v>0</v>
      </c>
      <c r="THR13" s="11">
        <f>'[1]4. паспортбюджет'!THR13</f>
        <v>0</v>
      </c>
      <c r="THS13" s="11">
        <f>'[1]4. паспортбюджет'!THS13</f>
        <v>0</v>
      </c>
      <c r="THT13" s="11">
        <f>'[1]4. паспортбюджет'!THT13</f>
        <v>0</v>
      </c>
      <c r="THU13" s="11">
        <f>'[1]4. паспортбюджет'!THU13</f>
        <v>0</v>
      </c>
      <c r="THV13" s="11">
        <f>'[1]4. паспортбюджет'!THV13</f>
        <v>0</v>
      </c>
      <c r="THW13" s="11">
        <f>'[1]4. паспортбюджет'!THW13</f>
        <v>0</v>
      </c>
      <c r="THX13" s="11">
        <f>'[1]4. паспортбюджет'!THX13</f>
        <v>0</v>
      </c>
      <c r="THY13" s="11">
        <f>'[1]4. паспортбюджет'!THY13</f>
        <v>0</v>
      </c>
      <c r="THZ13" s="11">
        <f>'[1]4. паспортбюджет'!THZ13</f>
        <v>0</v>
      </c>
      <c r="TIA13" s="11">
        <f>'[1]4. паспортбюджет'!TIA13</f>
        <v>0</v>
      </c>
      <c r="TIB13" s="11">
        <f>'[1]4. паспортбюджет'!TIB13</f>
        <v>0</v>
      </c>
      <c r="TIC13" s="11">
        <f>'[1]4. паспортбюджет'!TIC13</f>
        <v>0</v>
      </c>
      <c r="TID13" s="11">
        <f>'[1]4. паспортбюджет'!TID13</f>
        <v>0</v>
      </c>
      <c r="TIE13" s="11">
        <f>'[1]4. паспортбюджет'!TIE13</f>
        <v>0</v>
      </c>
      <c r="TIF13" s="11">
        <f>'[1]4. паспортбюджет'!TIF13</f>
        <v>0</v>
      </c>
      <c r="TIG13" s="11">
        <f>'[1]4. паспортбюджет'!TIG13</f>
        <v>0</v>
      </c>
      <c r="TIH13" s="11">
        <f>'[1]4. паспортбюджет'!TIH13</f>
        <v>0</v>
      </c>
      <c r="TII13" s="11">
        <f>'[1]4. паспортбюджет'!TII13</f>
        <v>0</v>
      </c>
      <c r="TIJ13" s="11">
        <f>'[1]4. паспортбюджет'!TIJ13</f>
        <v>0</v>
      </c>
      <c r="TIK13" s="11">
        <f>'[1]4. паспортбюджет'!TIK13</f>
        <v>0</v>
      </c>
      <c r="TIL13" s="11">
        <f>'[1]4. паспортбюджет'!TIL13</f>
        <v>0</v>
      </c>
      <c r="TIM13" s="11">
        <f>'[1]4. паспортбюджет'!TIM13</f>
        <v>0</v>
      </c>
      <c r="TIN13" s="11">
        <f>'[1]4. паспортбюджет'!TIN13</f>
        <v>0</v>
      </c>
      <c r="TIO13" s="11">
        <f>'[1]4. паспортбюджет'!TIO13</f>
        <v>0</v>
      </c>
      <c r="TIP13" s="11">
        <f>'[1]4. паспортбюджет'!TIP13</f>
        <v>0</v>
      </c>
      <c r="TIQ13" s="11">
        <f>'[1]4. паспортбюджет'!TIQ13</f>
        <v>0</v>
      </c>
      <c r="TIR13" s="11">
        <f>'[1]4. паспортбюджет'!TIR13</f>
        <v>0</v>
      </c>
      <c r="TIS13" s="11">
        <f>'[1]4. паспортбюджет'!TIS13</f>
        <v>0</v>
      </c>
      <c r="TIT13" s="11">
        <f>'[1]4. паспортбюджет'!TIT13</f>
        <v>0</v>
      </c>
      <c r="TIU13" s="11">
        <f>'[1]4. паспортбюджет'!TIU13</f>
        <v>0</v>
      </c>
      <c r="TIV13" s="11">
        <f>'[1]4. паспортбюджет'!TIV13</f>
        <v>0</v>
      </c>
      <c r="TIW13" s="11">
        <f>'[1]4. паспортбюджет'!TIW13</f>
        <v>0</v>
      </c>
      <c r="TIX13" s="11">
        <f>'[1]4. паспортбюджет'!TIX13</f>
        <v>0</v>
      </c>
      <c r="TIY13" s="11">
        <f>'[1]4. паспортбюджет'!TIY13</f>
        <v>0</v>
      </c>
      <c r="TIZ13" s="11">
        <f>'[1]4. паспортбюджет'!TIZ13</f>
        <v>0</v>
      </c>
      <c r="TJA13" s="11">
        <f>'[1]4. паспортбюджет'!TJA13</f>
        <v>0</v>
      </c>
      <c r="TJB13" s="11">
        <f>'[1]4. паспортбюджет'!TJB13</f>
        <v>0</v>
      </c>
      <c r="TJC13" s="11">
        <f>'[1]4. паспортбюджет'!TJC13</f>
        <v>0</v>
      </c>
      <c r="TJD13" s="11">
        <f>'[1]4. паспортбюджет'!TJD13</f>
        <v>0</v>
      </c>
      <c r="TJE13" s="11">
        <f>'[1]4. паспортбюджет'!TJE13</f>
        <v>0</v>
      </c>
      <c r="TJF13" s="11">
        <f>'[1]4. паспортбюджет'!TJF13</f>
        <v>0</v>
      </c>
      <c r="TJG13" s="11">
        <f>'[1]4. паспортбюджет'!TJG13</f>
        <v>0</v>
      </c>
      <c r="TJH13" s="11">
        <f>'[1]4. паспортбюджет'!TJH13</f>
        <v>0</v>
      </c>
      <c r="TJI13" s="11">
        <f>'[1]4. паспортбюджет'!TJI13</f>
        <v>0</v>
      </c>
      <c r="TJJ13" s="11">
        <f>'[1]4. паспортбюджет'!TJJ13</f>
        <v>0</v>
      </c>
      <c r="TJK13" s="11">
        <f>'[1]4. паспортбюджет'!TJK13</f>
        <v>0</v>
      </c>
      <c r="TJL13" s="11">
        <f>'[1]4. паспортбюджет'!TJL13</f>
        <v>0</v>
      </c>
      <c r="TJM13" s="11">
        <f>'[1]4. паспортбюджет'!TJM13</f>
        <v>0</v>
      </c>
      <c r="TJN13" s="11">
        <f>'[1]4. паспортбюджет'!TJN13</f>
        <v>0</v>
      </c>
      <c r="TJO13" s="11">
        <f>'[1]4. паспортбюджет'!TJO13</f>
        <v>0</v>
      </c>
      <c r="TJP13" s="11">
        <f>'[1]4. паспортбюджет'!TJP13</f>
        <v>0</v>
      </c>
      <c r="TJQ13" s="11">
        <f>'[1]4. паспортбюджет'!TJQ13</f>
        <v>0</v>
      </c>
      <c r="TJR13" s="11">
        <f>'[1]4. паспортбюджет'!TJR13</f>
        <v>0</v>
      </c>
      <c r="TJS13" s="11">
        <f>'[1]4. паспортбюджет'!TJS13</f>
        <v>0</v>
      </c>
      <c r="TJT13" s="11">
        <f>'[1]4. паспортбюджет'!TJT13</f>
        <v>0</v>
      </c>
      <c r="TJU13" s="11">
        <f>'[1]4. паспортбюджет'!TJU13</f>
        <v>0</v>
      </c>
      <c r="TJV13" s="11">
        <f>'[1]4. паспортбюджет'!TJV13</f>
        <v>0</v>
      </c>
      <c r="TJW13" s="11">
        <f>'[1]4. паспортбюджет'!TJW13</f>
        <v>0</v>
      </c>
      <c r="TJX13" s="11">
        <f>'[1]4. паспортбюджет'!TJX13</f>
        <v>0</v>
      </c>
      <c r="TJY13" s="11">
        <f>'[1]4. паспортбюджет'!TJY13</f>
        <v>0</v>
      </c>
      <c r="TJZ13" s="11">
        <f>'[1]4. паспортбюджет'!TJZ13</f>
        <v>0</v>
      </c>
      <c r="TKA13" s="11">
        <f>'[1]4. паспортбюджет'!TKA13</f>
        <v>0</v>
      </c>
      <c r="TKB13" s="11">
        <f>'[1]4. паспортбюджет'!TKB13</f>
        <v>0</v>
      </c>
      <c r="TKC13" s="11">
        <f>'[1]4. паспортбюджет'!TKC13</f>
        <v>0</v>
      </c>
      <c r="TKD13" s="11">
        <f>'[1]4. паспортбюджет'!TKD13</f>
        <v>0</v>
      </c>
      <c r="TKE13" s="11">
        <f>'[1]4. паспортбюджет'!TKE13</f>
        <v>0</v>
      </c>
      <c r="TKF13" s="11">
        <f>'[1]4. паспортбюджет'!TKF13</f>
        <v>0</v>
      </c>
      <c r="TKG13" s="11">
        <f>'[1]4. паспортбюджет'!TKG13</f>
        <v>0</v>
      </c>
      <c r="TKH13" s="11">
        <f>'[1]4. паспортбюджет'!TKH13</f>
        <v>0</v>
      </c>
      <c r="TKI13" s="11">
        <f>'[1]4. паспортбюджет'!TKI13</f>
        <v>0</v>
      </c>
      <c r="TKJ13" s="11">
        <f>'[1]4. паспортбюджет'!TKJ13</f>
        <v>0</v>
      </c>
      <c r="TKK13" s="11">
        <f>'[1]4. паспортбюджет'!TKK13</f>
        <v>0</v>
      </c>
      <c r="TKL13" s="11">
        <f>'[1]4. паспортбюджет'!TKL13</f>
        <v>0</v>
      </c>
      <c r="TKM13" s="11">
        <f>'[1]4. паспортбюджет'!TKM13</f>
        <v>0</v>
      </c>
      <c r="TKN13" s="11">
        <f>'[1]4. паспортбюджет'!TKN13</f>
        <v>0</v>
      </c>
      <c r="TKO13" s="11">
        <f>'[1]4. паспортбюджет'!TKO13</f>
        <v>0</v>
      </c>
      <c r="TKP13" s="11">
        <f>'[1]4. паспортбюджет'!TKP13</f>
        <v>0</v>
      </c>
      <c r="TKQ13" s="11">
        <f>'[1]4. паспортбюджет'!TKQ13</f>
        <v>0</v>
      </c>
      <c r="TKR13" s="11">
        <f>'[1]4. паспортбюджет'!TKR13</f>
        <v>0</v>
      </c>
      <c r="TKS13" s="11">
        <f>'[1]4. паспортбюджет'!TKS13</f>
        <v>0</v>
      </c>
      <c r="TKT13" s="11">
        <f>'[1]4. паспортбюджет'!TKT13</f>
        <v>0</v>
      </c>
      <c r="TKU13" s="11">
        <f>'[1]4. паспортбюджет'!TKU13</f>
        <v>0</v>
      </c>
      <c r="TKV13" s="11">
        <f>'[1]4. паспортбюджет'!TKV13</f>
        <v>0</v>
      </c>
      <c r="TKW13" s="11">
        <f>'[1]4. паспортбюджет'!TKW13</f>
        <v>0</v>
      </c>
      <c r="TKX13" s="11">
        <f>'[1]4. паспортбюджет'!TKX13</f>
        <v>0</v>
      </c>
      <c r="TKY13" s="11">
        <f>'[1]4. паспортбюджет'!TKY13</f>
        <v>0</v>
      </c>
      <c r="TKZ13" s="11">
        <f>'[1]4. паспортбюджет'!TKZ13</f>
        <v>0</v>
      </c>
      <c r="TLA13" s="11">
        <f>'[1]4. паспортбюджет'!TLA13</f>
        <v>0</v>
      </c>
      <c r="TLB13" s="11">
        <f>'[1]4. паспортбюджет'!TLB13</f>
        <v>0</v>
      </c>
      <c r="TLC13" s="11">
        <f>'[1]4. паспортбюджет'!TLC13</f>
        <v>0</v>
      </c>
      <c r="TLD13" s="11">
        <f>'[1]4. паспортбюджет'!TLD13</f>
        <v>0</v>
      </c>
      <c r="TLE13" s="11">
        <f>'[1]4. паспортбюджет'!TLE13</f>
        <v>0</v>
      </c>
      <c r="TLF13" s="11">
        <f>'[1]4. паспортбюджет'!TLF13</f>
        <v>0</v>
      </c>
      <c r="TLG13" s="11">
        <f>'[1]4. паспортбюджет'!TLG13</f>
        <v>0</v>
      </c>
      <c r="TLH13" s="11">
        <f>'[1]4. паспортбюджет'!TLH13</f>
        <v>0</v>
      </c>
      <c r="TLI13" s="11">
        <f>'[1]4. паспортбюджет'!TLI13</f>
        <v>0</v>
      </c>
      <c r="TLJ13" s="11">
        <f>'[1]4. паспортбюджет'!TLJ13</f>
        <v>0</v>
      </c>
      <c r="TLK13" s="11">
        <f>'[1]4. паспортбюджет'!TLK13</f>
        <v>0</v>
      </c>
      <c r="TLL13" s="11">
        <f>'[1]4. паспортбюджет'!TLL13</f>
        <v>0</v>
      </c>
      <c r="TLM13" s="11">
        <f>'[1]4. паспортбюджет'!TLM13</f>
        <v>0</v>
      </c>
      <c r="TLN13" s="11">
        <f>'[1]4. паспортбюджет'!TLN13</f>
        <v>0</v>
      </c>
      <c r="TLO13" s="11">
        <f>'[1]4. паспортбюджет'!TLO13</f>
        <v>0</v>
      </c>
      <c r="TLP13" s="11">
        <f>'[1]4. паспортбюджет'!TLP13</f>
        <v>0</v>
      </c>
      <c r="TLQ13" s="11">
        <f>'[1]4. паспортбюджет'!TLQ13</f>
        <v>0</v>
      </c>
      <c r="TLR13" s="11">
        <f>'[1]4. паспортбюджет'!TLR13</f>
        <v>0</v>
      </c>
      <c r="TLS13" s="11">
        <f>'[1]4. паспортбюджет'!TLS13</f>
        <v>0</v>
      </c>
      <c r="TLT13" s="11">
        <f>'[1]4. паспортбюджет'!TLT13</f>
        <v>0</v>
      </c>
      <c r="TLU13" s="11">
        <f>'[1]4. паспортбюджет'!TLU13</f>
        <v>0</v>
      </c>
      <c r="TLV13" s="11">
        <f>'[1]4. паспортбюджет'!TLV13</f>
        <v>0</v>
      </c>
      <c r="TLW13" s="11">
        <f>'[1]4. паспортбюджет'!TLW13</f>
        <v>0</v>
      </c>
      <c r="TLX13" s="11">
        <f>'[1]4. паспортбюджет'!TLX13</f>
        <v>0</v>
      </c>
      <c r="TLY13" s="11">
        <f>'[1]4. паспортбюджет'!TLY13</f>
        <v>0</v>
      </c>
      <c r="TLZ13" s="11">
        <f>'[1]4. паспортбюджет'!TLZ13</f>
        <v>0</v>
      </c>
      <c r="TMA13" s="11">
        <f>'[1]4. паспортбюджет'!TMA13</f>
        <v>0</v>
      </c>
      <c r="TMB13" s="11">
        <f>'[1]4. паспортбюджет'!TMB13</f>
        <v>0</v>
      </c>
      <c r="TMC13" s="11">
        <f>'[1]4. паспортбюджет'!TMC13</f>
        <v>0</v>
      </c>
      <c r="TMD13" s="11">
        <f>'[1]4. паспортбюджет'!TMD13</f>
        <v>0</v>
      </c>
      <c r="TME13" s="11">
        <f>'[1]4. паспортбюджет'!TME13</f>
        <v>0</v>
      </c>
      <c r="TMF13" s="11">
        <f>'[1]4. паспортбюджет'!TMF13</f>
        <v>0</v>
      </c>
      <c r="TMG13" s="11">
        <f>'[1]4. паспортбюджет'!TMG13</f>
        <v>0</v>
      </c>
      <c r="TMH13" s="11">
        <f>'[1]4. паспортбюджет'!TMH13</f>
        <v>0</v>
      </c>
      <c r="TMI13" s="11">
        <f>'[1]4. паспортбюджет'!TMI13</f>
        <v>0</v>
      </c>
      <c r="TMJ13" s="11">
        <f>'[1]4. паспортбюджет'!TMJ13</f>
        <v>0</v>
      </c>
      <c r="TMK13" s="11">
        <f>'[1]4. паспортбюджет'!TMK13</f>
        <v>0</v>
      </c>
      <c r="TML13" s="11">
        <f>'[1]4. паспортбюджет'!TML13</f>
        <v>0</v>
      </c>
      <c r="TMM13" s="11">
        <f>'[1]4. паспортбюджет'!TMM13</f>
        <v>0</v>
      </c>
      <c r="TMN13" s="11">
        <f>'[1]4. паспортбюджет'!TMN13</f>
        <v>0</v>
      </c>
      <c r="TMO13" s="11">
        <f>'[1]4. паспортбюджет'!TMO13</f>
        <v>0</v>
      </c>
      <c r="TMP13" s="11">
        <f>'[1]4. паспортбюджет'!TMP13</f>
        <v>0</v>
      </c>
      <c r="TMQ13" s="11">
        <f>'[1]4. паспортбюджет'!TMQ13</f>
        <v>0</v>
      </c>
      <c r="TMR13" s="11">
        <f>'[1]4. паспортбюджет'!TMR13</f>
        <v>0</v>
      </c>
      <c r="TMS13" s="11">
        <f>'[1]4. паспортбюджет'!TMS13</f>
        <v>0</v>
      </c>
      <c r="TMT13" s="11">
        <f>'[1]4. паспортбюджет'!TMT13</f>
        <v>0</v>
      </c>
      <c r="TMU13" s="11">
        <f>'[1]4. паспортбюджет'!TMU13</f>
        <v>0</v>
      </c>
      <c r="TMV13" s="11">
        <f>'[1]4. паспортбюджет'!TMV13</f>
        <v>0</v>
      </c>
      <c r="TMW13" s="11">
        <f>'[1]4. паспортбюджет'!TMW13</f>
        <v>0</v>
      </c>
      <c r="TMX13" s="11">
        <f>'[1]4. паспортбюджет'!TMX13</f>
        <v>0</v>
      </c>
      <c r="TMY13" s="11">
        <f>'[1]4. паспортбюджет'!TMY13</f>
        <v>0</v>
      </c>
      <c r="TMZ13" s="11">
        <f>'[1]4. паспортбюджет'!TMZ13</f>
        <v>0</v>
      </c>
      <c r="TNA13" s="11">
        <f>'[1]4. паспортбюджет'!TNA13</f>
        <v>0</v>
      </c>
      <c r="TNB13" s="11">
        <f>'[1]4. паспортбюджет'!TNB13</f>
        <v>0</v>
      </c>
      <c r="TNC13" s="11">
        <f>'[1]4. паспортбюджет'!TNC13</f>
        <v>0</v>
      </c>
      <c r="TND13" s="11">
        <f>'[1]4. паспортбюджет'!TND13</f>
        <v>0</v>
      </c>
      <c r="TNE13" s="11">
        <f>'[1]4. паспортбюджет'!TNE13</f>
        <v>0</v>
      </c>
      <c r="TNF13" s="11">
        <f>'[1]4. паспортбюджет'!TNF13</f>
        <v>0</v>
      </c>
      <c r="TNG13" s="11">
        <f>'[1]4. паспортбюджет'!TNG13</f>
        <v>0</v>
      </c>
      <c r="TNH13" s="11">
        <f>'[1]4. паспортбюджет'!TNH13</f>
        <v>0</v>
      </c>
      <c r="TNI13" s="11">
        <f>'[1]4. паспортбюджет'!TNI13</f>
        <v>0</v>
      </c>
      <c r="TNJ13" s="11">
        <f>'[1]4. паспортбюджет'!TNJ13</f>
        <v>0</v>
      </c>
      <c r="TNK13" s="11">
        <f>'[1]4. паспортбюджет'!TNK13</f>
        <v>0</v>
      </c>
      <c r="TNL13" s="11">
        <f>'[1]4. паспортбюджет'!TNL13</f>
        <v>0</v>
      </c>
      <c r="TNM13" s="11">
        <f>'[1]4. паспортбюджет'!TNM13</f>
        <v>0</v>
      </c>
      <c r="TNN13" s="11">
        <f>'[1]4. паспортбюджет'!TNN13</f>
        <v>0</v>
      </c>
      <c r="TNO13" s="11">
        <f>'[1]4. паспортбюджет'!TNO13</f>
        <v>0</v>
      </c>
      <c r="TNP13" s="11">
        <f>'[1]4. паспортбюджет'!TNP13</f>
        <v>0</v>
      </c>
      <c r="TNQ13" s="11">
        <f>'[1]4. паспортбюджет'!TNQ13</f>
        <v>0</v>
      </c>
      <c r="TNR13" s="11">
        <f>'[1]4. паспортбюджет'!TNR13</f>
        <v>0</v>
      </c>
      <c r="TNS13" s="11">
        <f>'[1]4. паспортбюджет'!TNS13</f>
        <v>0</v>
      </c>
      <c r="TNT13" s="11">
        <f>'[1]4. паспортбюджет'!TNT13</f>
        <v>0</v>
      </c>
      <c r="TNU13" s="11">
        <f>'[1]4. паспортбюджет'!TNU13</f>
        <v>0</v>
      </c>
      <c r="TNV13" s="11">
        <f>'[1]4. паспортбюджет'!TNV13</f>
        <v>0</v>
      </c>
      <c r="TNW13" s="11">
        <f>'[1]4. паспортбюджет'!TNW13</f>
        <v>0</v>
      </c>
      <c r="TNX13" s="11">
        <f>'[1]4. паспортбюджет'!TNX13</f>
        <v>0</v>
      </c>
      <c r="TNY13" s="11">
        <f>'[1]4. паспортбюджет'!TNY13</f>
        <v>0</v>
      </c>
      <c r="TNZ13" s="11">
        <f>'[1]4. паспортбюджет'!TNZ13</f>
        <v>0</v>
      </c>
      <c r="TOA13" s="11">
        <f>'[1]4. паспортбюджет'!TOA13</f>
        <v>0</v>
      </c>
      <c r="TOB13" s="11">
        <f>'[1]4. паспортбюджет'!TOB13</f>
        <v>0</v>
      </c>
      <c r="TOC13" s="11">
        <f>'[1]4. паспортбюджет'!TOC13</f>
        <v>0</v>
      </c>
      <c r="TOD13" s="11">
        <f>'[1]4. паспортбюджет'!TOD13</f>
        <v>0</v>
      </c>
      <c r="TOE13" s="11">
        <f>'[1]4. паспортбюджет'!TOE13</f>
        <v>0</v>
      </c>
      <c r="TOF13" s="11">
        <f>'[1]4. паспортбюджет'!TOF13</f>
        <v>0</v>
      </c>
      <c r="TOG13" s="11">
        <f>'[1]4. паспортбюджет'!TOG13</f>
        <v>0</v>
      </c>
      <c r="TOH13" s="11">
        <f>'[1]4. паспортбюджет'!TOH13</f>
        <v>0</v>
      </c>
      <c r="TOI13" s="11">
        <f>'[1]4. паспортбюджет'!TOI13</f>
        <v>0</v>
      </c>
      <c r="TOJ13" s="11">
        <f>'[1]4. паспортбюджет'!TOJ13</f>
        <v>0</v>
      </c>
      <c r="TOK13" s="11">
        <f>'[1]4. паспортбюджет'!TOK13</f>
        <v>0</v>
      </c>
      <c r="TOL13" s="11">
        <f>'[1]4. паспортбюджет'!TOL13</f>
        <v>0</v>
      </c>
      <c r="TOM13" s="11">
        <f>'[1]4. паспортбюджет'!TOM13</f>
        <v>0</v>
      </c>
      <c r="TON13" s="11">
        <f>'[1]4. паспортбюджет'!TON13</f>
        <v>0</v>
      </c>
      <c r="TOO13" s="11">
        <f>'[1]4. паспортбюджет'!TOO13</f>
        <v>0</v>
      </c>
      <c r="TOP13" s="11">
        <f>'[1]4. паспортбюджет'!TOP13</f>
        <v>0</v>
      </c>
      <c r="TOQ13" s="11">
        <f>'[1]4. паспортбюджет'!TOQ13</f>
        <v>0</v>
      </c>
      <c r="TOR13" s="11">
        <f>'[1]4. паспортбюджет'!TOR13</f>
        <v>0</v>
      </c>
      <c r="TOS13" s="11">
        <f>'[1]4. паспортбюджет'!TOS13</f>
        <v>0</v>
      </c>
      <c r="TOT13" s="11">
        <f>'[1]4. паспортбюджет'!TOT13</f>
        <v>0</v>
      </c>
      <c r="TOU13" s="11">
        <f>'[1]4. паспортбюджет'!TOU13</f>
        <v>0</v>
      </c>
      <c r="TOV13" s="11">
        <f>'[1]4. паспортбюджет'!TOV13</f>
        <v>0</v>
      </c>
      <c r="TOW13" s="11">
        <f>'[1]4. паспортбюджет'!TOW13</f>
        <v>0</v>
      </c>
      <c r="TOX13" s="11">
        <f>'[1]4. паспортбюджет'!TOX13</f>
        <v>0</v>
      </c>
      <c r="TOY13" s="11">
        <f>'[1]4. паспортбюджет'!TOY13</f>
        <v>0</v>
      </c>
      <c r="TOZ13" s="11">
        <f>'[1]4. паспортбюджет'!TOZ13</f>
        <v>0</v>
      </c>
      <c r="TPA13" s="11">
        <f>'[1]4. паспортбюджет'!TPA13</f>
        <v>0</v>
      </c>
      <c r="TPB13" s="11">
        <f>'[1]4. паспортбюджет'!TPB13</f>
        <v>0</v>
      </c>
      <c r="TPC13" s="11">
        <f>'[1]4. паспортбюджет'!TPC13</f>
        <v>0</v>
      </c>
      <c r="TPD13" s="11">
        <f>'[1]4. паспортбюджет'!TPD13</f>
        <v>0</v>
      </c>
      <c r="TPE13" s="11">
        <f>'[1]4. паспортбюджет'!TPE13</f>
        <v>0</v>
      </c>
      <c r="TPF13" s="11">
        <f>'[1]4. паспортбюджет'!TPF13</f>
        <v>0</v>
      </c>
      <c r="TPG13" s="11">
        <f>'[1]4. паспортбюджет'!TPG13</f>
        <v>0</v>
      </c>
      <c r="TPH13" s="11">
        <f>'[1]4. паспортбюджет'!TPH13</f>
        <v>0</v>
      </c>
      <c r="TPI13" s="11">
        <f>'[1]4. паспортбюджет'!TPI13</f>
        <v>0</v>
      </c>
      <c r="TPJ13" s="11">
        <f>'[1]4. паспортбюджет'!TPJ13</f>
        <v>0</v>
      </c>
      <c r="TPK13" s="11">
        <f>'[1]4. паспортбюджет'!TPK13</f>
        <v>0</v>
      </c>
      <c r="TPL13" s="11">
        <f>'[1]4. паспортбюджет'!TPL13</f>
        <v>0</v>
      </c>
      <c r="TPM13" s="11">
        <f>'[1]4. паспортбюджет'!TPM13</f>
        <v>0</v>
      </c>
      <c r="TPN13" s="11">
        <f>'[1]4. паспортбюджет'!TPN13</f>
        <v>0</v>
      </c>
      <c r="TPO13" s="11">
        <f>'[1]4. паспортбюджет'!TPO13</f>
        <v>0</v>
      </c>
      <c r="TPP13" s="11">
        <f>'[1]4. паспортбюджет'!TPP13</f>
        <v>0</v>
      </c>
      <c r="TPQ13" s="11">
        <f>'[1]4. паспортбюджет'!TPQ13</f>
        <v>0</v>
      </c>
      <c r="TPR13" s="11">
        <f>'[1]4. паспортбюджет'!TPR13</f>
        <v>0</v>
      </c>
      <c r="TPS13" s="11">
        <f>'[1]4. паспортбюджет'!TPS13</f>
        <v>0</v>
      </c>
      <c r="TPT13" s="11">
        <f>'[1]4. паспортбюджет'!TPT13</f>
        <v>0</v>
      </c>
      <c r="TPU13" s="11">
        <f>'[1]4. паспортбюджет'!TPU13</f>
        <v>0</v>
      </c>
      <c r="TPV13" s="11">
        <f>'[1]4. паспортбюджет'!TPV13</f>
        <v>0</v>
      </c>
      <c r="TPW13" s="11">
        <f>'[1]4. паспортбюджет'!TPW13</f>
        <v>0</v>
      </c>
      <c r="TPX13" s="11">
        <f>'[1]4. паспортбюджет'!TPX13</f>
        <v>0</v>
      </c>
      <c r="TPY13" s="11">
        <f>'[1]4. паспортбюджет'!TPY13</f>
        <v>0</v>
      </c>
      <c r="TPZ13" s="11">
        <f>'[1]4. паспортбюджет'!TPZ13</f>
        <v>0</v>
      </c>
      <c r="TQA13" s="11">
        <f>'[1]4. паспортбюджет'!TQA13</f>
        <v>0</v>
      </c>
      <c r="TQB13" s="11">
        <f>'[1]4. паспортбюджет'!TQB13</f>
        <v>0</v>
      </c>
      <c r="TQC13" s="11">
        <f>'[1]4. паспортбюджет'!TQC13</f>
        <v>0</v>
      </c>
      <c r="TQD13" s="11">
        <f>'[1]4. паспортбюджет'!TQD13</f>
        <v>0</v>
      </c>
      <c r="TQE13" s="11">
        <f>'[1]4. паспортбюджет'!TQE13</f>
        <v>0</v>
      </c>
      <c r="TQF13" s="11">
        <f>'[1]4. паспортбюджет'!TQF13</f>
        <v>0</v>
      </c>
      <c r="TQG13" s="11">
        <f>'[1]4. паспортбюджет'!TQG13</f>
        <v>0</v>
      </c>
      <c r="TQH13" s="11">
        <f>'[1]4. паспортбюджет'!TQH13</f>
        <v>0</v>
      </c>
      <c r="TQI13" s="11">
        <f>'[1]4. паспортбюджет'!TQI13</f>
        <v>0</v>
      </c>
      <c r="TQJ13" s="11">
        <f>'[1]4. паспортбюджет'!TQJ13</f>
        <v>0</v>
      </c>
      <c r="TQK13" s="11">
        <f>'[1]4. паспортбюджет'!TQK13</f>
        <v>0</v>
      </c>
      <c r="TQL13" s="11">
        <f>'[1]4. паспортбюджет'!TQL13</f>
        <v>0</v>
      </c>
      <c r="TQM13" s="11">
        <f>'[1]4. паспортбюджет'!TQM13</f>
        <v>0</v>
      </c>
      <c r="TQN13" s="11">
        <f>'[1]4. паспортбюджет'!TQN13</f>
        <v>0</v>
      </c>
      <c r="TQO13" s="11">
        <f>'[1]4. паспортбюджет'!TQO13</f>
        <v>0</v>
      </c>
      <c r="TQP13" s="11">
        <f>'[1]4. паспортбюджет'!TQP13</f>
        <v>0</v>
      </c>
      <c r="TQQ13" s="11">
        <f>'[1]4. паспортбюджет'!TQQ13</f>
        <v>0</v>
      </c>
      <c r="TQR13" s="11">
        <f>'[1]4. паспортбюджет'!TQR13</f>
        <v>0</v>
      </c>
      <c r="TQS13" s="11">
        <f>'[1]4. паспортбюджет'!TQS13</f>
        <v>0</v>
      </c>
      <c r="TQT13" s="11">
        <f>'[1]4. паспортбюджет'!TQT13</f>
        <v>0</v>
      </c>
      <c r="TQU13" s="11">
        <f>'[1]4. паспортбюджет'!TQU13</f>
        <v>0</v>
      </c>
      <c r="TQV13" s="11">
        <f>'[1]4. паспортбюджет'!TQV13</f>
        <v>0</v>
      </c>
      <c r="TQW13" s="11">
        <f>'[1]4. паспортбюджет'!TQW13</f>
        <v>0</v>
      </c>
      <c r="TQX13" s="11">
        <f>'[1]4. паспортбюджет'!TQX13</f>
        <v>0</v>
      </c>
      <c r="TQY13" s="11">
        <f>'[1]4. паспортбюджет'!TQY13</f>
        <v>0</v>
      </c>
      <c r="TQZ13" s="11">
        <f>'[1]4. паспортбюджет'!TQZ13</f>
        <v>0</v>
      </c>
      <c r="TRA13" s="11">
        <f>'[1]4. паспортбюджет'!TRA13</f>
        <v>0</v>
      </c>
      <c r="TRB13" s="11">
        <f>'[1]4. паспортбюджет'!TRB13</f>
        <v>0</v>
      </c>
      <c r="TRC13" s="11">
        <f>'[1]4. паспортбюджет'!TRC13</f>
        <v>0</v>
      </c>
      <c r="TRD13" s="11">
        <f>'[1]4. паспортбюджет'!TRD13</f>
        <v>0</v>
      </c>
      <c r="TRE13" s="11">
        <f>'[1]4. паспортбюджет'!TRE13</f>
        <v>0</v>
      </c>
      <c r="TRF13" s="11">
        <f>'[1]4. паспортбюджет'!TRF13</f>
        <v>0</v>
      </c>
      <c r="TRG13" s="11">
        <f>'[1]4. паспортбюджет'!TRG13</f>
        <v>0</v>
      </c>
      <c r="TRH13" s="11">
        <f>'[1]4. паспортбюджет'!TRH13</f>
        <v>0</v>
      </c>
      <c r="TRI13" s="11">
        <f>'[1]4. паспортбюджет'!TRI13</f>
        <v>0</v>
      </c>
      <c r="TRJ13" s="11">
        <f>'[1]4. паспортбюджет'!TRJ13</f>
        <v>0</v>
      </c>
      <c r="TRK13" s="11">
        <f>'[1]4. паспортбюджет'!TRK13</f>
        <v>0</v>
      </c>
      <c r="TRL13" s="11">
        <f>'[1]4. паспортбюджет'!TRL13</f>
        <v>0</v>
      </c>
      <c r="TRM13" s="11">
        <f>'[1]4. паспортбюджет'!TRM13</f>
        <v>0</v>
      </c>
      <c r="TRN13" s="11">
        <f>'[1]4. паспортбюджет'!TRN13</f>
        <v>0</v>
      </c>
      <c r="TRO13" s="11">
        <f>'[1]4. паспортбюджет'!TRO13</f>
        <v>0</v>
      </c>
      <c r="TRP13" s="11">
        <f>'[1]4. паспортбюджет'!TRP13</f>
        <v>0</v>
      </c>
      <c r="TRQ13" s="11">
        <f>'[1]4. паспортбюджет'!TRQ13</f>
        <v>0</v>
      </c>
      <c r="TRR13" s="11">
        <f>'[1]4. паспортбюджет'!TRR13</f>
        <v>0</v>
      </c>
      <c r="TRS13" s="11">
        <f>'[1]4. паспортбюджет'!TRS13</f>
        <v>0</v>
      </c>
      <c r="TRT13" s="11">
        <f>'[1]4. паспортбюджет'!TRT13</f>
        <v>0</v>
      </c>
      <c r="TRU13" s="11">
        <f>'[1]4. паспортбюджет'!TRU13</f>
        <v>0</v>
      </c>
      <c r="TRV13" s="11">
        <f>'[1]4. паспортбюджет'!TRV13</f>
        <v>0</v>
      </c>
      <c r="TRW13" s="11">
        <f>'[1]4. паспортбюджет'!TRW13</f>
        <v>0</v>
      </c>
      <c r="TRX13" s="11">
        <f>'[1]4. паспортбюджет'!TRX13</f>
        <v>0</v>
      </c>
      <c r="TRY13" s="11">
        <f>'[1]4. паспортбюджет'!TRY13</f>
        <v>0</v>
      </c>
      <c r="TRZ13" s="11">
        <f>'[1]4. паспортбюджет'!TRZ13</f>
        <v>0</v>
      </c>
      <c r="TSA13" s="11">
        <f>'[1]4. паспортбюджет'!TSA13</f>
        <v>0</v>
      </c>
      <c r="TSB13" s="11">
        <f>'[1]4. паспортбюджет'!TSB13</f>
        <v>0</v>
      </c>
      <c r="TSC13" s="11">
        <f>'[1]4. паспортбюджет'!TSC13</f>
        <v>0</v>
      </c>
      <c r="TSD13" s="11">
        <f>'[1]4. паспортбюджет'!TSD13</f>
        <v>0</v>
      </c>
      <c r="TSE13" s="11">
        <f>'[1]4. паспортбюджет'!TSE13</f>
        <v>0</v>
      </c>
      <c r="TSF13" s="11">
        <f>'[1]4. паспортбюджет'!TSF13</f>
        <v>0</v>
      </c>
      <c r="TSG13" s="11">
        <f>'[1]4. паспортбюджет'!TSG13</f>
        <v>0</v>
      </c>
      <c r="TSH13" s="11">
        <f>'[1]4. паспортбюджет'!TSH13</f>
        <v>0</v>
      </c>
      <c r="TSI13" s="11">
        <f>'[1]4. паспортбюджет'!TSI13</f>
        <v>0</v>
      </c>
      <c r="TSJ13" s="11">
        <f>'[1]4. паспортбюджет'!TSJ13</f>
        <v>0</v>
      </c>
      <c r="TSK13" s="11">
        <f>'[1]4. паспортбюджет'!TSK13</f>
        <v>0</v>
      </c>
      <c r="TSL13" s="11">
        <f>'[1]4. паспортбюджет'!TSL13</f>
        <v>0</v>
      </c>
      <c r="TSM13" s="11">
        <f>'[1]4. паспортбюджет'!TSM13</f>
        <v>0</v>
      </c>
      <c r="TSN13" s="11">
        <f>'[1]4. паспортбюджет'!TSN13</f>
        <v>0</v>
      </c>
      <c r="TSO13" s="11">
        <f>'[1]4. паспортбюджет'!TSO13</f>
        <v>0</v>
      </c>
      <c r="TSP13" s="11">
        <f>'[1]4. паспортбюджет'!TSP13</f>
        <v>0</v>
      </c>
      <c r="TSQ13" s="11">
        <f>'[1]4. паспортбюджет'!TSQ13</f>
        <v>0</v>
      </c>
      <c r="TSR13" s="11">
        <f>'[1]4. паспортбюджет'!TSR13</f>
        <v>0</v>
      </c>
      <c r="TSS13" s="11">
        <f>'[1]4. паспортбюджет'!TSS13</f>
        <v>0</v>
      </c>
      <c r="TST13" s="11">
        <f>'[1]4. паспортбюджет'!TST13</f>
        <v>0</v>
      </c>
      <c r="TSU13" s="11">
        <f>'[1]4. паспортбюджет'!TSU13</f>
        <v>0</v>
      </c>
      <c r="TSV13" s="11">
        <f>'[1]4. паспортбюджет'!TSV13</f>
        <v>0</v>
      </c>
      <c r="TSW13" s="11">
        <f>'[1]4. паспортбюджет'!TSW13</f>
        <v>0</v>
      </c>
      <c r="TSX13" s="11">
        <f>'[1]4. паспортбюджет'!TSX13</f>
        <v>0</v>
      </c>
      <c r="TSY13" s="11">
        <f>'[1]4. паспортбюджет'!TSY13</f>
        <v>0</v>
      </c>
      <c r="TSZ13" s="11">
        <f>'[1]4. паспортбюджет'!TSZ13</f>
        <v>0</v>
      </c>
      <c r="TTA13" s="11">
        <f>'[1]4. паспортбюджет'!TTA13</f>
        <v>0</v>
      </c>
      <c r="TTB13" s="11">
        <f>'[1]4. паспортбюджет'!TTB13</f>
        <v>0</v>
      </c>
      <c r="TTC13" s="11">
        <f>'[1]4. паспортбюджет'!TTC13</f>
        <v>0</v>
      </c>
      <c r="TTD13" s="11">
        <f>'[1]4. паспортбюджет'!TTD13</f>
        <v>0</v>
      </c>
      <c r="TTE13" s="11">
        <f>'[1]4. паспортбюджет'!TTE13</f>
        <v>0</v>
      </c>
      <c r="TTF13" s="11">
        <f>'[1]4. паспортбюджет'!TTF13</f>
        <v>0</v>
      </c>
      <c r="TTG13" s="11">
        <f>'[1]4. паспортбюджет'!TTG13</f>
        <v>0</v>
      </c>
      <c r="TTH13" s="11">
        <f>'[1]4. паспортбюджет'!TTH13</f>
        <v>0</v>
      </c>
      <c r="TTI13" s="11">
        <f>'[1]4. паспортбюджет'!TTI13</f>
        <v>0</v>
      </c>
      <c r="TTJ13" s="11">
        <f>'[1]4. паспортбюджет'!TTJ13</f>
        <v>0</v>
      </c>
      <c r="TTK13" s="11">
        <f>'[1]4. паспортбюджет'!TTK13</f>
        <v>0</v>
      </c>
      <c r="TTL13" s="11">
        <f>'[1]4. паспортбюджет'!TTL13</f>
        <v>0</v>
      </c>
      <c r="TTM13" s="11">
        <f>'[1]4. паспортбюджет'!TTM13</f>
        <v>0</v>
      </c>
      <c r="TTN13" s="11">
        <f>'[1]4. паспортбюджет'!TTN13</f>
        <v>0</v>
      </c>
      <c r="TTO13" s="11">
        <f>'[1]4. паспортбюджет'!TTO13</f>
        <v>0</v>
      </c>
      <c r="TTP13" s="11">
        <f>'[1]4. паспортбюджет'!TTP13</f>
        <v>0</v>
      </c>
      <c r="TTQ13" s="11">
        <f>'[1]4. паспортбюджет'!TTQ13</f>
        <v>0</v>
      </c>
      <c r="TTR13" s="11">
        <f>'[1]4. паспортбюджет'!TTR13</f>
        <v>0</v>
      </c>
      <c r="TTS13" s="11">
        <f>'[1]4. паспортбюджет'!TTS13</f>
        <v>0</v>
      </c>
      <c r="TTT13" s="11">
        <f>'[1]4. паспортбюджет'!TTT13</f>
        <v>0</v>
      </c>
      <c r="TTU13" s="11">
        <f>'[1]4. паспортбюджет'!TTU13</f>
        <v>0</v>
      </c>
      <c r="TTV13" s="11">
        <f>'[1]4. паспортбюджет'!TTV13</f>
        <v>0</v>
      </c>
      <c r="TTW13" s="11">
        <f>'[1]4. паспортбюджет'!TTW13</f>
        <v>0</v>
      </c>
      <c r="TTX13" s="11">
        <f>'[1]4. паспортбюджет'!TTX13</f>
        <v>0</v>
      </c>
      <c r="TTY13" s="11">
        <f>'[1]4. паспортбюджет'!TTY13</f>
        <v>0</v>
      </c>
      <c r="TTZ13" s="11">
        <f>'[1]4. паспортбюджет'!TTZ13</f>
        <v>0</v>
      </c>
      <c r="TUA13" s="11">
        <f>'[1]4. паспортбюджет'!TUA13</f>
        <v>0</v>
      </c>
      <c r="TUB13" s="11">
        <f>'[1]4. паспортбюджет'!TUB13</f>
        <v>0</v>
      </c>
      <c r="TUC13" s="11">
        <f>'[1]4. паспортбюджет'!TUC13</f>
        <v>0</v>
      </c>
      <c r="TUD13" s="11">
        <f>'[1]4. паспортбюджет'!TUD13</f>
        <v>0</v>
      </c>
      <c r="TUE13" s="11">
        <f>'[1]4. паспортбюджет'!TUE13</f>
        <v>0</v>
      </c>
      <c r="TUF13" s="11">
        <f>'[1]4. паспортбюджет'!TUF13</f>
        <v>0</v>
      </c>
      <c r="TUG13" s="11">
        <f>'[1]4. паспортбюджет'!TUG13</f>
        <v>0</v>
      </c>
      <c r="TUH13" s="11">
        <f>'[1]4. паспортбюджет'!TUH13</f>
        <v>0</v>
      </c>
      <c r="TUI13" s="11">
        <f>'[1]4. паспортбюджет'!TUI13</f>
        <v>0</v>
      </c>
      <c r="TUJ13" s="11">
        <f>'[1]4. паспортбюджет'!TUJ13</f>
        <v>0</v>
      </c>
      <c r="TUK13" s="11">
        <f>'[1]4. паспортбюджет'!TUK13</f>
        <v>0</v>
      </c>
      <c r="TUL13" s="11">
        <f>'[1]4. паспортбюджет'!TUL13</f>
        <v>0</v>
      </c>
      <c r="TUM13" s="11">
        <f>'[1]4. паспортбюджет'!TUM13</f>
        <v>0</v>
      </c>
      <c r="TUN13" s="11">
        <f>'[1]4. паспортбюджет'!TUN13</f>
        <v>0</v>
      </c>
      <c r="TUO13" s="11">
        <f>'[1]4. паспортбюджет'!TUO13</f>
        <v>0</v>
      </c>
      <c r="TUP13" s="11">
        <f>'[1]4. паспортбюджет'!TUP13</f>
        <v>0</v>
      </c>
      <c r="TUQ13" s="11">
        <f>'[1]4. паспортбюджет'!TUQ13</f>
        <v>0</v>
      </c>
      <c r="TUR13" s="11">
        <f>'[1]4. паспортбюджет'!TUR13</f>
        <v>0</v>
      </c>
      <c r="TUS13" s="11">
        <f>'[1]4. паспортбюджет'!TUS13</f>
        <v>0</v>
      </c>
      <c r="TUT13" s="11">
        <f>'[1]4. паспортбюджет'!TUT13</f>
        <v>0</v>
      </c>
      <c r="TUU13" s="11">
        <f>'[1]4. паспортбюджет'!TUU13</f>
        <v>0</v>
      </c>
      <c r="TUV13" s="11">
        <f>'[1]4. паспортбюджет'!TUV13</f>
        <v>0</v>
      </c>
      <c r="TUW13" s="11">
        <f>'[1]4. паспортбюджет'!TUW13</f>
        <v>0</v>
      </c>
      <c r="TUX13" s="11">
        <f>'[1]4. паспортбюджет'!TUX13</f>
        <v>0</v>
      </c>
      <c r="TUY13" s="11">
        <f>'[1]4. паспортбюджет'!TUY13</f>
        <v>0</v>
      </c>
      <c r="TUZ13" s="11">
        <f>'[1]4. паспортбюджет'!TUZ13</f>
        <v>0</v>
      </c>
      <c r="TVA13" s="11">
        <f>'[1]4. паспортбюджет'!TVA13</f>
        <v>0</v>
      </c>
      <c r="TVB13" s="11">
        <f>'[1]4. паспортбюджет'!TVB13</f>
        <v>0</v>
      </c>
      <c r="TVC13" s="11">
        <f>'[1]4. паспортбюджет'!TVC13</f>
        <v>0</v>
      </c>
      <c r="TVD13" s="11">
        <f>'[1]4. паспортбюджет'!TVD13</f>
        <v>0</v>
      </c>
      <c r="TVE13" s="11">
        <f>'[1]4. паспортбюджет'!TVE13</f>
        <v>0</v>
      </c>
      <c r="TVF13" s="11">
        <f>'[1]4. паспортбюджет'!TVF13</f>
        <v>0</v>
      </c>
      <c r="TVG13" s="11">
        <f>'[1]4. паспортбюджет'!TVG13</f>
        <v>0</v>
      </c>
      <c r="TVH13" s="11">
        <f>'[1]4. паспортбюджет'!TVH13</f>
        <v>0</v>
      </c>
      <c r="TVI13" s="11">
        <f>'[1]4. паспортбюджет'!TVI13</f>
        <v>0</v>
      </c>
      <c r="TVJ13" s="11">
        <f>'[1]4. паспортбюджет'!TVJ13</f>
        <v>0</v>
      </c>
      <c r="TVK13" s="11">
        <f>'[1]4. паспортбюджет'!TVK13</f>
        <v>0</v>
      </c>
      <c r="TVL13" s="11">
        <f>'[1]4. паспортбюджет'!TVL13</f>
        <v>0</v>
      </c>
      <c r="TVM13" s="11">
        <f>'[1]4. паспортбюджет'!TVM13</f>
        <v>0</v>
      </c>
      <c r="TVN13" s="11">
        <f>'[1]4. паспортбюджет'!TVN13</f>
        <v>0</v>
      </c>
      <c r="TVO13" s="11">
        <f>'[1]4. паспортбюджет'!TVO13</f>
        <v>0</v>
      </c>
      <c r="TVP13" s="11">
        <f>'[1]4. паспортбюджет'!TVP13</f>
        <v>0</v>
      </c>
      <c r="TVQ13" s="11">
        <f>'[1]4. паспортбюджет'!TVQ13</f>
        <v>0</v>
      </c>
      <c r="TVR13" s="11">
        <f>'[1]4. паспортбюджет'!TVR13</f>
        <v>0</v>
      </c>
      <c r="TVS13" s="11">
        <f>'[1]4. паспортбюджет'!TVS13</f>
        <v>0</v>
      </c>
      <c r="TVT13" s="11">
        <f>'[1]4. паспортбюджет'!TVT13</f>
        <v>0</v>
      </c>
      <c r="TVU13" s="11">
        <f>'[1]4. паспортбюджет'!TVU13</f>
        <v>0</v>
      </c>
      <c r="TVV13" s="11">
        <f>'[1]4. паспортбюджет'!TVV13</f>
        <v>0</v>
      </c>
      <c r="TVW13" s="11">
        <f>'[1]4. паспортбюджет'!TVW13</f>
        <v>0</v>
      </c>
      <c r="TVX13" s="11">
        <f>'[1]4. паспортбюджет'!TVX13</f>
        <v>0</v>
      </c>
      <c r="TVY13" s="11">
        <f>'[1]4. паспортбюджет'!TVY13</f>
        <v>0</v>
      </c>
      <c r="TVZ13" s="11">
        <f>'[1]4. паспортбюджет'!TVZ13</f>
        <v>0</v>
      </c>
      <c r="TWA13" s="11">
        <f>'[1]4. паспортбюджет'!TWA13</f>
        <v>0</v>
      </c>
      <c r="TWB13" s="11">
        <f>'[1]4. паспортбюджет'!TWB13</f>
        <v>0</v>
      </c>
      <c r="TWC13" s="11">
        <f>'[1]4. паспортбюджет'!TWC13</f>
        <v>0</v>
      </c>
      <c r="TWD13" s="11">
        <f>'[1]4. паспортбюджет'!TWD13</f>
        <v>0</v>
      </c>
      <c r="TWE13" s="11">
        <f>'[1]4. паспортбюджет'!TWE13</f>
        <v>0</v>
      </c>
      <c r="TWF13" s="11">
        <f>'[1]4. паспортбюджет'!TWF13</f>
        <v>0</v>
      </c>
      <c r="TWG13" s="11">
        <f>'[1]4. паспортбюджет'!TWG13</f>
        <v>0</v>
      </c>
      <c r="TWH13" s="11">
        <f>'[1]4. паспортбюджет'!TWH13</f>
        <v>0</v>
      </c>
      <c r="TWI13" s="11">
        <f>'[1]4. паспортбюджет'!TWI13</f>
        <v>0</v>
      </c>
      <c r="TWJ13" s="11">
        <f>'[1]4. паспортбюджет'!TWJ13</f>
        <v>0</v>
      </c>
      <c r="TWK13" s="11">
        <f>'[1]4. паспортбюджет'!TWK13</f>
        <v>0</v>
      </c>
      <c r="TWL13" s="11">
        <f>'[1]4. паспортбюджет'!TWL13</f>
        <v>0</v>
      </c>
      <c r="TWM13" s="11">
        <f>'[1]4. паспортбюджет'!TWM13</f>
        <v>0</v>
      </c>
      <c r="TWN13" s="11">
        <f>'[1]4. паспортбюджет'!TWN13</f>
        <v>0</v>
      </c>
      <c r="TWO13" s="11">
        <f>'[1]4. паспортбюджет'!TWO13</f>
        <v>0</v>
      </c>
      <c r="TWP13" s="11">
        <f>'[1]4. паспортбюджет'!TWP13</f>
        <v>0</v>
      </c>
      <c r="TWQ13" s="11">
        <f>'[1]4. паспортбюджет'!TWQ13</f>
        <v>0</v>
      </c>
      <c r="TWR13" s="11">
        <f>'[1]4. паспортбюджет'!TWR13</f>
        <v>0</v>
      </c>
      <c r="TWS13" s="11">
        <f>'[1]4. паспортбюджет'!TWS13</f>
        <v>0</v>
      </c>
      <c r="TWT13" s="11">
        <f>'[1]4. паспортбюджет'!TWT13</f>
        <v>0</v>
      </c>
      <c r="TWU13" s="11">
        <f>'[1]4. паспортбюджет'!TWU13</f>
        <v>0</v>
      </c>
      <c r="TWV13" s="11">
        <f>'[1]4. паспортбюджет'!TWV13</f>
        <v>0</v>
      </c>
      <c r="TWW13" s="11">
        <f>'[1]4. паспортбюджет'!TWW13</f>
        <v>0</v>
      </c>
      <c r="TWX13" s="11">
        <f>'[1]4. паспортбюджет'!TWX13</f>
        <v>0</v>
      </c>
      <c r="TWY13" s="11">
        <f>'[1]4. паспортбюджет'!TWY13</f>
        <v>0</v>
      </c>
      <c r="TWZ13" s="11">
        <f>'[1]4. паспортбюджет'!TWZ13</f>
        <v>0</v>
      </c>
      <c r="TXA13" s="11">
        <f>'[1]4. паспортбюджет'!TXA13</f>
        <v>0</v>
      </c>
      <c r="TXB13" s="11">
        <f>'[1]4. паспортбюджет'!TXB13</f>
        <v>0</v>
      </c>
      <c r="TXC13" s="11">
        <f>'[1]4. паспортбюджет'!TXC13</f>
        <v>0</v>
      </c>
      <c r="TXD13" s="11">
        <f>'[1]4. паспортбюджет'!TXD13</f>
        <v>0</v>
      </c>
      <c r="TXE13" s="11">
        <f>'[1]4. паспортбюджет'!TXE13</f>
        <v>0</v>
      </c>
      <c r="TXF13" s="11">
        <f>'[1]4. паспортбюджет'!TXF13</f>
        <v>0</v>
      </c>
      <c r="TXG13" s="11">
        <f>'[1]4. паспортбюджет'!TXG13</f>
        <v>0</v>
      </c>
      <c r="TXH13" s="11">
        <f>'[1]4. паспортбюджет'!TXH13</f>
        <v>0</v>
      </c>
      <c r="TXI13" s="11">
        <f>'[1]4. паспортбюджет'!TXI13</f>
        <v>0</v>
      </c>
      <c r="TXJ13" s="11">
        <f>'[1]4. паспортбюджет'!TXJ13</f>
        <v>0</v>
      </c>
      <c r="TXK13" s="11">
        <f>'[1]4. паспортбюджет'!TXK13</f>
        <v>0</v>
      </c>
      <c r="TXL13" s="11">
        <f>'[1]4. паспортбюджет'!TXL13</f>
        <v>0</v>
      </c>
      <c r="TXM13" s="11">
        <f>'[1]4. паспортбюджет'!TXM13</f>
        <v>0</v>
      </c>
      <c r="TXN13" s="11">
        <f>'[1]4. паспортбюджет'!TXN13</f>
        <v>0</v>
      </c>
      <c r="TXO13" s="11">
        <f>'[1]4. паспортбюджет'!TXO13</f>
        <v>0</v>
      </c>
      <c r="TXP13" s="11">
        <f>'[1]4. паспортбюджет'!TXP13</f>
        <v>0</v>
      </c>
      <c r="TXQ13" s="11">
        <f>'[1]4. паспортбюджет'!TXQ13</f>
        <v>0</v>
      </c>
      <c r="TXR13" s="11">
        <f>'[1]4. паспортбюджет'!TXR13</f>
        <v>0</v>
      </c>
      <c r="TXS13" s="11">
        <f>'[1]4. паспортбюджет'!TXS13</f>
        <v>0</v>
      </c>
      <c r="TXT13" s="11">
        <f>'[1]4. паспортбюджет'!TXT13</f>
        <v>0</v>
      </c>
      <c r="TXU13" s="11">
        <f>'[1]4. паспортбюджет'!TXU13</f>
        <v>0</v>
      </c>
      <c r="TXV13" s="11">
        <f>'[1]4. паспортбюджет'!TXV13</f>
        <v>0</v>
      </c>
      <c r="TXW13" s="11">
        <f>'[1]4. паспортбюджет'!TXW13</f>
        <v>0</v>
      </c>
      <c r="TXX13" s="11">
        <f>'[1]4. паспортбюджет'!TXX13</f>
        <v>0</v>
      </c>
      <c r="TXY13" s="11">
        <f>'[1]4. паспортбюджет'!TXY13</f>
        <v>0</v>
      </c>
      <c r="TXZ13" s="11">
        <f>'[1]4. паспортбюджет'!TXZ13</f>
        <v>0</v>
      </c>
      <c r="TYA13" s="11">
        <f>'[1]4. паспортбюджет'!TYA13</f>
        <v>0</v>
      </c>
      <c r="TYB13" s="11">
        <f>'[1]4. паспортбюджет'!TYB13</f>
        <v>0</v>
      </c>
      <c r="TYC13" s="11">
        <f>'[1]4. паспортбюджет'!TYC13</f>
        <v>0</v>
      </c>
      <c r="TYD13" s="11">
        <f>'[1]4. паспортбюджет'!TYD13</f>
        <v>0</v>
      </c>
      <c r="TYE13" s="11">
        <f>'[1]4. паспортбюджет'!TYE13</f>
        <v>0</v>
      </c>
      <c r="TYF13" s="11">
        <f>'[1]4. паспортбюджет'!TYF13</f>
        <v>0</v>
      </c>
      <c r="TYG13" s="11">
        <f>'[1]4. паспортбюджет'!TYG13</f>
        <v>0</v>
      </c>
      <c r="TYH13" s="11">
        <f>'[1]4. паспортбюджет'!TYH13</f>
        <v>0</v>
      </c>
      <c r="TYI13" s="11">
        <f>'[1]4. паспортбюджет'!TYI13</f>
        <v>0</v>
      </c>
      <c r="TYJ13" s="11">
        <f>'[1]4. паспортбюджет'!TYJ13</f>
        <v>0</v>
      </c>
      <c r="TYK13" s="11">
        <f>'[1]4. паспортбюджет'!TYK13</f>
        <v>0</v>
      </c>
      <c r="TYL13" s="11">
        <f>'[1]4. паспортбюджет'!TYL13</f>
        <v>0</v>
      </c>
      <c r="TYM13" s="11">
        <f>'[1]4. паспортбюджет'!TYM13</f>
        <v>0</v>
      </c>
      <c r="TYN13" s="11">
        <f>'[1]4. паспортбюджет'!TYN13</f>
        <v>0</v>
      </c>
      <c r="TYO13" s="11">
        <f>'[1]4. паспортбюджет'!TYO13</f>
        <v>0</v>
      </c>
      <c r="TYP13" s="11">
        <f>'[1]4. паспортбюджет'!TYP13</f>
        <v>0</v>
      </c>
      <c r="TYQ13" s="11">
        <f>'[1]4. паспортбюджет'!TYQ13</f>
        <v>0</v>
      </c>
      <c r="TYR13" s="11">
        <f>'[1]4. паспортбюджет'!TYR13</f>
        <v>0</v>
      </c>
      <c r="TYS13" s="11">
        <f>'[1]4. паспортбюджет'!TYS13</f>
        <v>0</v>
      </c>
      <c r="TYT13" s="11">
        <f>'[1]4. паспортбюджет'!TYT13</f>
        <v>0</v>
      </c>
      <c r="TYU13" s="11">
        <f>'[1]4. паспортбюджет'!TYU13</f>
        <v>0</v>
      </c>
      <c r="TYV13" s="11">
        <f>'[1]4. паспортбюджет'!TYV13</f>
        <v>0</v>
      </c>
      <c r="TYW13" s="11">
        <f>'[1]4. паспортбюджет'!TYW13</f>
        <v>0</v>
      </c>
      <c r="TYX13" s="11">
        <f>'[1]4. паспортбюджет'!TYX13</f>
        <v>0</v>
      </c>
      <c r="TYY13" s="11">
        <f>'[1]4. паспортбюджет'!TYY13</f>
        <v>0</v>
      </c>
      <c r="TYZ13" s="11">
        <f>'[1]4. паспортбюджет'!TYZ13</f>
        <v>0</v>
      </c>
      <c r="TZA13" s="11">
        <f>'[1]4. паспортбюджет'!TZA13</f>
        <v>0</v>
      </c>
      <c r="TZB13" s="11">
        <f>'[1]4. паспортбюджет'!TZB13</f>
        <v>0</v>
      </c>
      <c r="TZC13" s="11">
        <f>'[1]4. паспортбюджет'!TZC13</f>
        <v>0</v>
      </c>
      <c r="TZD13" s="11">
        <f>'[1]4. паспортбюджет'!TZD13</f>
        <v>0</v>
      </c>
      <c r="TZE13" s="11">
        <f>'[1]4. паспортбюджет'!TZE13</f>
        <v>0</v>
      </c>
      <c r="TZF13" s="11">
        <f>'[1]4. паспортбюджет'!TZF13</f>
        <v>0</v>
      </c>
      <c r="TZG13" s="11">
        <f>'[1]4. паспортбюджет'!TZG13</f>
        <v>0</v>
      </c>
      <c r="TZH13" s="11">
        <f>'[1]4. паспортбюджет'!TZH13</f>
        <v>0</v>
      </c>
      <c r="TZI13" s="11">
        <f>'[1]4. паспортбюджет'!TZI13</f>
        <v>0</v>
      </c>
      <c r="TZJ13" s="11">
        <f>'[1]4. паспортбюджет'!TZJ13</f>
        <v>0</v>
      </c>
      <c r="TZK13" s="11">
        <f>'[1]4. паспортбюджет'!TZK13</f>
        <v>0</v>
      </c>
      <c r="TZL13" s="11">
        <f>'[1]4. паспортбюджет'!TZL13</f>
        <v>0</v>
      </c>
      <c r="TZM13" s="11">
        <f>'[1]4. паспортбюджет'!TZM13</f>
        <v>0</v>
      </c>
      <c r="TZN13" s="11">
        <f>'[1]4. паспортбюджет'!TZN13</f>
        <v>0</v>
      </c>
      <c r="TZO13" s="11">
        <f>'[1]4. паспортбюджет'!TZO13</f>
        <v>0</v>
      </c>
      <c r="TZP13" s="11">
        <f>'[1]4. паспортбюджет'!TZP13</f>
        <v>0</v>
      </c>
      <c r="TZQ13" s="11">
        <f>'[1]4. паспортбюджет'!TZQ13</f>
        <v>0</v>
      </c>
      <c r="TZR13" s="11">
        <f>'[1]4. паспортбюджет'!TZR13</f>
        <v>0</v>
      </c>
      <c r="TZS13" s="11">
        <f>'[1]4. паспортбюджет'!TZS13</f>
        <v>0</v>
      </c>
      <c r="TZT13" s="11">
        <f>'[1]4. паспортбюджет'!TZT13</f>
        <v>0</v>
      </c>
      <c r="TZU13" s="11">
        <f>'[1]4. паспортбюджет'!TZU13</f>
        <v>0</v>
      </c>
      <c r="TZV13" s="11">
        <f>'[1]4. паспортбюджет'!TZV13</f>
        <v>0</v>
      </c>
      <c r="TZW13" s="11">
        <f>'[1]4. паспортбюджет'!TZW13</f>
        <v>0</v>
      </c>
      <c r="TZX13" s="11">
        <f>'[1]4. паспортбюджет'!TZX13</f>
        <v>0</v>
      </c>
      <c r="TZY13" s="11">
        <f>'[1]4. паспортбюджет'!TZY13</f>
        <v>0</v>
      </c>
      <c r="TZZ13" s="11">
        <f>'[1]4. паспортбюджет'!TZZ13</f>
        <v>0</v>
      </c>
      <c r="UAA13" s="11">
        <f>'[1]4. паспортбюджет'!UAA13</f>
        <v>0</v>
      </c>
      <c r="UAB13" s="11">
        <f>'[1]4. паспортбюджет'!UAB13</f>
        <v>0</v>
      </c>
      <c r="UAC13" s="11">
        <f>'[1]4. паспортбюджет'!UAC13</f>
        <v>0</v>
      </c>
      <c r="UAD13" s="11">
        <f>'[1]4. паспортбюджет'!UAD13</f>
        <v>0</v>
      </c>
      <c r="UAE13" s="11">
        <f>'[1]4. паспортбюджет'!UAE13</f>
        <v>0</v>
      </c>
      <c r="UAF13" s="11">
        <f>'[1]4. паспортбюджет'!UAF13</f>
        <v>0</v>
      </c>
      <c r="UAG13" s="11">
        <f>'[1]4. паспортбюджет'!UAG13</f>
        <v>0</v>
      </c>
      <c r="UAH13" s="11">
        <f>'[1]4. паспортбюджет'!UAH13</f>
        <v>0</v>
      </c>
      <c r="UAI13" s="11">
        <f>'[1]4. паспортбюджет'!UAI13</f>
        <v>0</v>
      </c>
      <c r="UAJ13" s="11">
        <f>'[1]4. паспортбюджет'!UAJ13</f>
        <v>0</v>
      </c>
      <c r="UAK13" s="11">
        <f>'[1]4. паспортбюджет'!UAK13</f>
        <v>0</v>
      </c>
      <c r="UAL13" s="11">
        <f>'[1]4. паспортбюджет'!UAL13</f>
        <v>0</v>
      </c>
      <c r="UAM13" s="11">
        <f>'[1]4. паспортбюджет'!UAM13</f>
        <v>0</v>
      </c>
      <c r="UAN13" s="11">
        <f>'[1]4. паспортбюджет'!UAN13</f>
        <v>0</v>
      </c>
      <c r="UAO13" s="11">
        <f>'[1]4. паспортбюджет'!UAO13</f>
        <v>0</v>
      </c>
      <c r="UAP13" s="11">
        <f>'[1]4. паспортбюджет'!UAP13</f>
        <v>0</v>
      </c>
      <c r="UAQ13" s="11">
        <f>'[1]4. паспортбюджет'!UAQ13</f>
        <v>0</v>
      </c>
      <c r="UAR13" s="11">
        <f>'[1]4. паспортбюджет'!UAR13</f>
        <v>0</v>
      </c>
      <c r="UAS13" s="11">
        <f>'[1]4. паспортбюджет'!UAS13</f>
        <v>0</v>
      </c>
      <c r="UAT13" s="11">
        <f>'[1]4. паспортбюджет'!UAT13</f>
        <v>0</v>
      </c>
      <c r="UAU13" s="11">
        <f>'[1]4. паспортбюджет'!UAU13</f>
        <v>0</v>
      </c>
      <c r="UAV13" s="11">
        <f>'[1]4. паспортбюджет'!UAV13</f>
        <v>0</v>
      </c>
      <c r="UAW13" s="11">
        <f>'[1]4. паспортбюджет'!UAW13</f>
        <v>0</v>
      </c>
      <c r="UAX13" s="11">
        <f>'[1]4. паспортбюджет'!UAX13</f>
        <v>0</v>
      </c>
      <c r="UAY13" s="11">
        <f>'[1]4. паспортбюджет'!UAY13</f>
        <v>0</v>
      </c>
      <c r="UAZ13" s="11">
        <f>'[1]4. паспортбюджет'!UAZ13</f>
        <v>0</v>
      </c>
      <c r="UBA13" s="11">
        <f>'[1]4. паспортбюджет'!UBA13</f>
        <v>0</v>
      </c>
      <c r="UBB13" s="11">
        <f>'[1]4. паспортбюджет'!UBB13</f>
        <v>0</v>
      </c>
      <c r="UBC13" s="11">
        <f>'[1]4. паспортбюджет'!UBC13</f>
        <v>0</v>
      </c>
      <c r="UBD13" s="11">
        <f>'[1]4. паспортбюджет'!UBD13</f>
        <v>0</v>
      </c>
      <c r="UBE13" s="11">
        <f>'[1]4. паспортбюджет'!UBE13</f>
        <v>0</v>
      </c>
      <c r="UBF13" s="11">
        <f>'[1]4. паспортбюджет'!UBF13</f>
        <v>0</v>
      </c>
      <c r="UBG13" s="11">
        <f>'[1]4. паспортбюджет'!UBG13</f>
        <v>0</v>
      </c>
      <c r="UBH13" s="11">
        <f>'[1]4. паспортбюджет'!UBH13</f>
        <v>0</v>
      </c>
      <c r="UBI13" s="11">
        <f>'[1]4. паспортбюджет'!UBI13</f>
        <v>0</v>
      </c>
      <c r="UBJ13" s="11">
        <f>'[1]4. паспортбюджет'!UBJ13</f>
        <v>0</v>
      </c>
      <c r="UBK13" s="11">
        <f>'[1]4. паспортбюджет'!UBK13</f>
        <v>0</v>
      </c>
      <c r="UBL13" s="11">
        <f>'[1]4. паспортбюджет'!UBL13</f>
        <v>0</v>
      </c>
      <c r="UBM13" s="11">
        <f>'[1]4. паспортбюджет'!UBM13</f>
        <v>0</v>
      </c>
      <c r="UBN13" s="11">
        <f>'[1]4. паспортбюджет'!UBN13</f>
        <v>0</v>
      </c>
      <c r="UBO13" s="11">
        <f>'[1]4. паспортбюджет'!UBO13</f>
        <v>0</v>
      </c>
      <c r="UBP13" s="11">
        <f>'[1]4. паспортбюджет'!UBP13</f>
        <v>0</v>
      </c>
      <c r="UBQ13" s="11">
        <f>'[1]4. паспортбюджет'!UBQ13</f>
        <v>0</v>
      </c>
      <c r="UBR13" s="11">
        <f>'[1]4. паспортбюджет'!UBR13</f>
        <v>0</v>
      </c>
      <c r="UBS13" s="11">
        <f>'[1]4. паспортбюджет'!UBS13</f>
        <v>0</v>
      </c>
      <c r="UBT13" s="11">
        <f>'[1]4. паспортбюджет'!UBT13</f>
        <v>0</v>
      </c>
      <c r="UBU13" s="11">
        <f>'[1]4. паспортбюджет'!UBU13</f>
        <v>0</v>
      </c>
      <c r="UBV13" s="11">
        <f>'[1]4. паспортбюджет'!UBV13</f>
        <v>0</v>
      </c>
      <c r="UBW13" s="11">
        <f>'[1]4. паспортбюджет'!UBW13</f>
        <v>0</v>
      </c>
      <c r="UBX13" s="11">
        <f>'[1]4. паспортбюджет'!UBX13</f>
        <v>0</v>
      </c>
      <c r="UBY13" s="11">
        <f>'[1]4. паспортбюджет'!UBY13</f>
        <v>0</v>
      </c>
      <c r="UBZ13" s="11">
        <f>'[1]4. паспортбюджет'!UBZ13</f>
        <v>0</v>
      </c>
      <c r="UCA13" s="11">
        <f>'[1]4. паспортбюджет'!UCA13</f>
        <v>0</v>
      </c>
      <c r="UCB13" s="11">
        <f>'[1]4. паспортбюджет'!UCB13</f>
        <v>0</v>
      </c>
      <c r="UCC13" s="11">
        <f>'[1]4. паспортбюджет'!UCC13</f>
        <v>0</v>
      </c>
      <c r="UCD13" s="11">
        <f>'[1]4. паспортбюджет'!UCD13</f>
        <v>0</v>
      </c>
      <c r="UCE13" s="11">
        <f>'[1]4. паспортбюджет'!UCE13</f>
        <v>0</v>
      </c>
      <c r="UCF13" s="11">
        <f>'[1]4. паспортбюджет'!UCF13</f>
        <v>0</v>
      </c>
      <c r="UCG13" s="11">
        <f>'[1]4. паспортбюджет'!UCG13</f>
        <v>0</v>
      </c>
      <c r="UCH13" s="11">
        <f>'[1]4. паспортбюджет'!UCH13</f>
        <v>0</v>
      </c>
      <c r="UCI13" s="11">
        <f>'[1]4. паспортбюджет'!UCI13</f>
        <v>0</v>
      </c>
      <c r="UCJ13" s="11">
        <f>'[1]4. паспортбюджет'!UCJ13</f>
        <v>0</v>
      </c>
      <c r="UCK13" s="11">
        <f>'[1]4. паспортбюджет'!UCK13</f>
        <v>0</v>
      </c>
      <c r="UCL13" s="11">
        <f>'[1]4. паспортбюджет'!UCL13</f>
        <v>0</v>
      </c>
      <c r="UCM13" s="11">
        <f>'[1]4. паспортбюджет'!UCM13</f>
        <v>0</v>
      </c>
      <c r="UCN13" s="11">
        <f>'[1]4. паспортбюджет'!UCN13</f>
        <v>0</v>
      </c>
      <c r="UCO13" s="11">
        <f>'[1]4. паспортбюджет'!UCO13</f>
        <v>0</v>
      </c>
      <c r="UCP13" s="11">
        <f>'[1]4. паспортбюджет'!UCP13</f>
        <v>0</v>
      </c>
      <c r="UCQ13" s="11">
        <f>'[1]4. паспортбюджет'!UCQ13</f>
        <v>0</v>
      </c>
      <c r="UCR13" s="11">
        <f>'[1]4. паспортбюджет'!UCR13</f>
        <v>0</v>
      </c>
      <c r="UCS13" s="11">
        <f>'[1]4. паспортбюджет'!UCS13</f>
        <v>0</v>
      </c>
      <c r="UCT13" s="11">
        <f>'[1]4. паспортбюджет'!UCT13</f>
        <v>0</v>
      </c>
      <c r="UCU13" s="11">
        <f>'[1]4. паспортбюджет'!UCU13</f>
        <v>0</v>
      </c>
      <c r="UCV13" s="11">
        <f>'[1]4. паспортбюджет'!UCV13</f>
        <v>0</v>
      </c>
      <c r="UCW13" s="11">
        <f>'[1]4. паспортбюджет'!UCW13</f>
        <v>0</v>
      </c>
      <c r="UCX13" s="11">
        <f>'[1]4. паспортбюджет'!UCX13</f>
        <v>0</v>
      </c>
      <c r="UCY13" s="11">
        <f>'[1]4. паспортбюджет'!UCY13</f>
        <v>0</v>
      </c>
      <c r="UCZ13" s="11">
        <f>'[1]4. паспортбюджет'!UCZ13</f>
        <v>0</v>
      </c>
      <c r="UDA13" s="11">
        <f>'[1]4. паспортбюджет'!UDA13</f>
        <v>0</v>
      </c>
      <c r="UDB13" s="11">
        <f>'[1]4. паспортбюджет'!UDB13</f>
        <v>0</v>
      </c>
      <c r="UDC13" s="11">
        <f>'[1]4. паспортбюджет'!UDC13</f>
        <v>0</v>
      </c>
      <c r="UDD13" s="11">
        <f>'[1]4. паспортбюджет'!UDD13</f>
        <v>0</v>
      </c>
      <c r="UDE13" s="11">
        <f>'[1]4. паспортбюджет'!UDE13</f>
        <v>0</v>
      </c>
      <c r="UDF13" s="11">
        <f>'[1]4. паспортбюджет'!UDF13</f>
        <v>0</v>
      </c>
      <c r="UDG13" s="11">
        <f>'[1]4. паспортбюджет'!UDG13</f>
        <v>0</v>
      </c>
      <c r="UDH13" s="11">
        <f>'[1]4. паспортбюджет'!UDH13</f>
        <v>0</v>
      </c>
      <c r="UDI13" s="11">
        <f>'[1]4. паспортбюджет'!UDI13</f>
        <v>0</v>
      </c>
      <c r="UDJ13" s="11">
        <f>'[1]4. паспортбюджет'!UDJ13</f>
        <v>0</v>
      </c>
      <c r="UDK13" s="11">
        <f>'[1]4. паспортбюджет'!UDK13</f>
        <v>0</v>
      </c>
      <c r="UDL13" s="11">
        <f>'[1]4. паспортбюджет'!UDL13</f>
        <v>0</v>
      </c>
      <c r="UDM13" s="11">
        <f>'[1]4. паспортбюджет'!UDM13</f>
        <v>0</v>
      </c>
      <c r="UDN13" s="11">
        <f>'[1]4. паспортбюджет'!UDN13</f>
        <v>0</v>
      </c>
      <c r="UDO13" s="11">
        <f>'[1]4. паспортбюджет'!UDO13</f>
        <v>0</v>
      </c>
      <c r="UDP13" s="11">
        <f>'[1]4. паспортбюджет'!UDP13</f>
        <v>0</v>
      </c>
      <c r="UDQ13" s="11">
        <f>'[1]4. паспортбюджет'!UDQ13</f>
        <v>0</v>
      </c>
      <c r="UDR13" s="11">
        <f>'[1]4. паспортбюджет'!UDR13</f>
        <v>0</v>
      </c>
      <c r="UDS13" s="11">
        <f>'[1]4. паспортбюджет'!UDS13</f>
        <v>0</v>
      </c>
      <c r="UDT13" s="11">
        <f>'[1]4. паспортбюджет'!UDT13</f>
        <v>0</v>
      </c>
      <c r="UDU13" s="11">
        <f>'[1]4. паспортбюджет'!UDU13</f>
        <v>0</v>
      </c>
      <c r="UDV13" s="11">
        <f>'[1]4. паспортбюджет'!UDV13</f>
        <v>0</v>
      </c>
      <c r="UDW13" s="11">
        <f>'[1]4. паспортбюджет'!UDW13</f>
        <v>0</v>
      </c>
      <c r="UDX13" s="11">
        <f>'[1]4. паспортбюджет'!UDX13</f>
        <v>0</v>
      </c>
      <c r="UDY13" s="11">
        <f>'[1]4. паспортбюджет'!UDY13</f>
        <v>0</v>
      </c>
      <c r="UDZ13" s="11">
        <f>'[1]4. паспортбюджет'!UDZ13</f>
        <v>0</v>
      </c>
      <c r="UEA13" s="11">
        <f>'[1]4. паспортбюджет'!UEA13</f>
        <v>0</v>
      </c>
      <c r="UEB13" s="11">
        <f>'[1]4. паспортбюджет'!UEB13</f>
        <v>0</v>
      </c>
      <c r="UEC13" s="11">
        <f>'[1]4. паспортбюджет'!UEC13</f>
        <v>0</v>
      </c>
      <c r="UED13" s="11">
        <f>'[1]4. паспортбюджет'!UED13</f>
        <v>0</v>
      </c>
      <c r="UEE13" s="11">
        <f>'[1]4. паспортбюджет'!UEE13</f>
        <v>0</v>
      </c>
      <c r="UEF13" s="11">
        <f>'[1]4. паспортбюджет'!UEF13</f>
        <v>0</v>
      </c>
      <c r="UEG13" s="11">
        <f>'[1]4. паспортбюджет'!UEG13</f>
        <v>0</v>
      </c>
      <c r="UEH13" s="11">
        <f>'[1]4. паспортбюджет'!UEH13</f>
        <v>0</v>
      </c>
      <c r="UEI13" s="11">
        <f>'[1]4. паспортбюджет'!UEI13</f>
        <v>0</v>
      </c>
      <c r="UEJ13" s="11">
        <f>'[1]4. паспортбюджет'!UEJ13</f>
        <v>0</v>
      </c>
      <c r="UEK13" s="11">
        <f>'[1]4. паспортбюджет'!UEK13</f>
        <v>0</v>
      </c>
      <c r="UEL13" s="11">
        <f>'[1]4. паспортбюджет'!UEL13</f>
        <v>0</v>
      </c>
      <c r="UEM13" s="11">
        <f>'[1]4. паспортбюджет'!UEM13</f>
        <v>0</v>
      </c>
      <c r="UEN13" s="11">
        <f>'[1]4. паспортбюджет'!UEN13</f>
        <v>0</v>
      </c>
      <c r="UEO13" s="11">
        <f>'[1]4. паспортбюджет'!UEO13</f>
        <v>0</v>
      </c>
      <c r="UEP13" s="11">
        <f>'[1]4. паспортбюджет'!UEP13</f>
        <v>0</v>
      </c>
      <c r="UEQ13" s="11">
        <f>'[1]4. паспортбюджет'!UEQ13</f>
        <v>0</v>
      </c>
      <c r="UER13" s="11">
        <f>'[1]4. паспортбюджет'!UER13</f>
        <v>0</v>
      </c>
      <c r="UES13" s="11">
        <f>'[1]4. паспортбюджет'!UES13</f>
        <v>0</v>
      </c>
      <c r="UET13" s="11">
        <f>'[1]4. паспортбюджет'!UET13</f>
        <v>0</v>
      </c>
      <c r="UEU13" s="11">
        <f>'[1]4. паспортбюджет'!UEU13</f>
        <v>0</v>
      </c>
      <c r="UEV13" s="11">
        <f>'[1]4. паспортбюджет'!UEV13</f>
        <v>0</v>
      </c>
      <c r="UEW13" s="11">
        <f>'[1]4. паспортбюджет'!UEW13</f>
        <v>0</v>
      </c>
      <c r="UEX13" s="11">
        <f>'[1]4. паспортбюджет'!UEX13</f>
        <v>0</v>
      </c>
      <c r="UEY13" s="11">
        <f>'[1]4. паспортбюджет'!UEY13</f>
        <v>0</v>
      </c>
      <c r="UEZ13" s="11">
        <f>'[1]4. паспортбюджет'!UEZ13</f>
        <v>0</v>
      </c>
      <c r="UFA13" s="11">
        <f>'[1]4. паспортбюджет'!UFA13</f>
        <v>0</v>
      </c>
      <c r="UFB13" s="11">
        <f>'[1]4. паспортбюджет'!UFB13</f>
        <v>0</v>
      </c>
      <c r="UFC13" s="11">
        <f>'[1]4. паспортбюджет'!UFC13</f>
        <v>0</v>
      </c>
      <c r="UFD13" s="11">
        <f>'[1]4. паспортбюджет'!UFD13</f>
        <v>0</v>
      </c>
      <c r="UFE13" s="11">
        <f>'[1]4. паспортбюджет'!UFE13</f>
        <v>0</v>
      </c>
      <c r="UFF13" s="11">
        <f>'[1]4. паспортбюджет'!UFF13</f>
        <v>0</v>
      </c>
      <c r="UFG13" s="11">
        <f>'[1]4. паспортбюджет'!UFG13</f>
        <v>0</v>
      </c>
      <c r="UFH13" s="11">
        <f>'[1]4. паспортбюджет'!UFH13</f>
        <v>0</v>
      </c>
      <c r="UFI13" s="11">
        <f>'[1]4. паспортбюджет'!UFI13</f>
        <v>0</v>
      </c>
      <c r="UFJ13" s="11">
        <f>'[1]4. паспортбюджет'!UFJ13</f>
        <v>0</v>
      </c>
      <c r="UFK13" s="11">
        <f>'[1]4. паспортбюджет'!UFK13</f>
        <v>0</v>
      </c>
      <c r="UFL13" s="11">
        <f>'[1]4. паспортбюджет'!UFL13</f>
        <v>0</v>
      </c>
      <c r="UFM13" s="11">
        <f>'[1]4. паспортбюджет'!UFM13</f>
        <v>0</v>
      </c>
      <c r="UFN13" s="11">
        <f>'[1]4. паспортбюджет'!UFN13</f>
        <v>0</v>
      </c>
      <c r="UFO13" s="11">
        <f>'[1]4. паспортбюджет'!UFO13</f>
        <v>0</v>
      </c>
      <c r="UFP13" s="11">
        <f>'[1]4. паспортбюджет'!UFP13</f>
        <v>0</v>
      </c>
      <c r="UFQ13" s="11">
        <f>'[1]4. паспортбюджет'!UFQ13</f>
        <v>0</v>
      </c>
      <c r="UFR13" s="11">
        <f>'[1]4. паспортбюджет'!UFR13</f>
        <v>0</v>
      </c>
      <c r="UFS13" s="11">
        <f>'[1]4. паспортбюджет'!UFS13</f>
        <v>0</v>
      </c>
      <c r="UFT13" s="11">
        <f>'[1]4. паспортбюджет'!UFT13</f>
        <v>0</v>
      </c>
      <c r="UFU13" s="11">
        <f>'[1]4. паспортбюджет'!UFU13</f>
        <v>0</v>
      </c>
      <c r="UFV13" s="11">
        <f>'[1]4. паспортбюджет'!UFV13</f>
        <v>0</v>
      </c>
      <c r="UFW13" s="11">
        <f>'[1]4. паспортбюджет'!UFW13</f>
        <v>0</v>
      </c>
      <c r="UFX13" s="11">
        <f>'[1]4. паспортбюджет'!UFX13</f>
        <v>0</v>
      </c>
      <c r="UFY13" s="11">
        <f>'[1]4. паспортбюджет'!UFY13</f>
        <v>0</v>
      </c>
      <c r="UFZ13" s="11">
        <f>'[1]4. паспортбюджет'!UFZ13</f>
        <v>0</v>
      </c>
      <c r="UGA13" s="11">
        <f>'[1]4. паспортбюджет'!UGA13</f>
        <v>0</v>
      </c>
      <c r="UGB13" s="11">
        <f>'[1]4. паспортбюджет'!UGB13</f>
        <v>0</v>
      </c>
      <c r="UGC13" s="11">
        <f>'[1]4. паспортбюджет'!UGC13</f>
        <v>0</v>
      </c>
      <c r="UGD13" s="11">
        <f>'[1]4. паспортбюджет'!UGD13</f>
        <v>0</v>
      </c>
      <c r="UGE13" s="11">
        <f>'[1]4. паспортбюджет'!UGE13</f>
        <v>0</v>
      </c>
      <c r="UGF13" s="11">
        <f>'[1]4. паспортбюджет'!UGF13</f>
        <v>0</v>
      </c>
      <c r="UGG13" s="11">
        <f>'[1]4. паспортбюджет'!UGG13</f>
        <v>0</v>
      </c>
      <c r="UGH13" s="11">
        <f>'[1]4. паспортбюджет'!UGH13</f>
        <v>0</v>
      </c>
      <c r="UGI13" s="11">
        <f>'[1]4. паспортбюджет'!UGI13</f>
        <v>0</v>
      </c>
      <c r="UGJ13" s="11">
        <f>'[1]4. паспортбюджет'!UGJ13</f>
        <v>0</v>
      </c>
      <c r="UGK13" s="11">
        <f>'[1]4. паспортбюджет'!UGK13</f>
        <v>0</v>
      </c>
      <c r="UGL13" s="11">
        <f>'[1]4. паспортбюджет'!UGL13</f>
        <v>0</v>
      </c>
      <c r="UGM13" s="11">
        <f>'[1]4. паспортбюджет'!UGM13</f>
        <v>0</v>
      </c>
      <c r="UGN13" s="11">
        <f>'[1]4. паспортбюджет'!UGN13</f>
        <v>0</v>
      </c>
      <c r="UGO13" s="11">
        <f>'[1]4. паспортбюджет'!UGO13</f>
        <v>0</v>
      </c>
      <c r="UGP13" s="11">
        <f>'[1]4. паспортбюджет'!UGP13</f>
        <v>0</v>
      </c>
      <c r="UGQ13" s="11">
        <f>'[1]4. паспортбюджет'!UGQ13</f>
        <v>0</v>
      </c>
      <c r="UGR13" s="11">
        <f>'[1]4. паспортбюджет'!UGR13</f>
        <v>0</v>
      </c>
      <c r="UGS13" s="11">
        <f>'[1]4. паспортбюджет'!UGS13</f>
        <v>0</v>
      </c>
      <c r="UGT13" s="11">
        <f>'[1]4. паспортбюджет'!UGT13</f>
        <v>0</v>
      </c>
      <c r="UGU13" s="11">
        <f>'[1]4. паспортбюджет'!UGU13</f>
        <v>0</v>
      </c>
      <c r="UGV13" s="11">
        <f>'[1]4. паспортбюджет'!UGV13</f>
        <v>0</v>
      </c>
      <c r="UGW13" s="11">
        <f>'[1]4. паспортбюджет'!UGW13</f>
        <v>0</v>
      </c>
      <c r="UGX13" s="11">
        <f>'[1]4. паспортбюджет'!UGX13</f>
        <v>0</v>
      </c>
      <c r="UGY13" s="11">
        <f>'[1]4. паспортбюджет'!UGY13</f>
        <v>0</v>
      </c>
      <c r="UGZ13" s="11">
        <f>'[1]4. паспортбюджет'!UGZ13</f>
        <v>0</v>
      </c>
      <c r="UHA13" s="11">
        <f>'[1]4. паспортбюджет'!UHA13</f>
        <v>0</v>
      </c>
      <c r="UHB13" s="11">
        <f>'[1]4. паспортбюджет'!UHB13</f>
        <v>0</v>
      </c>
      <c r="UHC13" s="11">
        <f>'[1]4. паспортбюджет'!UHC13</f>
        <v>0</v>
      </c>
      <c r="UHD13" s="11">
        <f>'[1]4. паспортбюджет'!UHD13</f>
        <v>0</v>
      </c>
      <c r="UHE13" s="11">
        <f>'[1]4. паспортбюджет'!UHE13</f>
        <v>0</v>
      </c>
      <c r="UHF13" s="11">
        <f>'[1]4. паспортбюджет'!UHF13</f>
        <v>0</v>
      </c>
      <c r="UHG13" s="11">
        <f>'[1]4. паспортбюджет'!UHG13</f>
        <v>0</v>
      </c>
      <c r="UHH13" s="11">
        <f>'[1]4. паспортбюджет'!UHH13</f>
        <v>0</v>
      </c>
      <c r="UHI13" s="11">
        <f>'[1]4. паспортбюджет'!UHI13</f>
        <v>0</v>
      </c>
      <c r="UHJ13" s="11">
        <f>'[1]4. паспортбюджет'!UHJ13</f>
        <v>0</v>
      </c>
      <c r="UHK13" s="11">
        <f>'[1]4. паспортбюджет'!UHK13</f>
        <v>0</v>
      </c>
      <c r="UHL13" s="11">
        <f>'[1]4. паспортбюджет'!UHL13</f>
        <v>0</v>
      </c>
      <c r="UHM13" s="11">
        <f>'[1]4. паспортбюджет'!UHM13</f>
        <v>0</v>
      </c>
      <c r="UHN13" s="11">
        <f>'[1]4. паспортбюджет'!UHN13</f>
        <v>0</v>
      </c>
      <c r="UHO13" s="11">
        <f>'[1]4. паспортбюджет'!UHO13</f>
        <v>0</v>
      </c>
      <c r="UHP13" s="11">
        <f>'[1]4. паспортбюджет'!UHP13</f>
        <v>0</v>
      </c>
      <c r="UHQ13" s="11">
        <f>'[1]4. паспортбюджет'!UHQ13</f>
        <v>0</v>
      </c>
      <c r="UHR13" s="11">
        <f>'[1]4. паспортбюджет'!UHR13</f>
        <v>0</v>
      </c>
      <c r="UHS13" s="11">
        <f>'[1]4. паспортбюджет'!UHS13</f>
        <v>0</v>
      </c>
      <c r="UHT13" s="11">
        <f>'[1]4. паспортбюджет'!UHT13</f>
        <v>0</v>
      </c>
      <c r="UHU13" s="11">
        <f>'[1]4. паспортбюджет'!UHU13</f>
        <v>0</v>
      </c>
      <c r="UHV13" s="11">
        <f>'[1]4. паспортбюджет'!UHV13</f>
        <v>0</v>
      </c>
      <c r="UHW13" s="11">
        <f>'[1]4. паспортбюджет'!UHW13</f>
        <v>0</v>
      </c>
      <c r="UHX13" s="11">
        <f>'[1]4. паспортбюджет'!UHX13</f>
        <v>0</v>
      </c>
      <c r="UHY13" s="11">
        <f>'[1]4. паспортбюджет'!UHY13</f>
        <v>0</v>
      </c>
      <c r="UHZ13" s="11">
        <f>'[1]4. паспортбюджет'!UHZ13</f>
        <v>0</v>
      </c>
      <c r="UIA13" s="11">
        <f>'[1]4. паспортбюджет'!UIA13</f>
        <v>0</v>
      </c>
      <c r="UIB13" s="11">
        <f>'[1]4. паспортбюджет'!UIB13</f>
        <v>0</v>
      </c>
      <c r="UIC13" s="11">
        <f>'[1]4. паспортбюджет'!UIC13</f>
        <v>0</v>
      </c>
      <c r="UID13" s="11">
        <f>'[1]4. паспортбюджет'!UID13</f>
        <v>0</v>
      </c>
      <c r="UIE13" s="11">
        <f>'[1]4. паспортбюджет'!UIE13</f>
        <v>0</v>
      </c>
      <c r="UIF13" s="11">
        <f>'[1]4. паспортбюджет'!UIF13</f>
        <v>0</v>
      </c>
      <c r="UIG13" s="11">
        <f>'[1]4. паспортбюджет'!UIG13</f>
        <v>0</v>
      </c>
      <c r="UIH13" s="11">
        <f>'[1]4. паспортбюджет'!UIH13</f>
        <v>0</v>
      </c>
      <c r="UII13" s="11">
        <f>'[1]4. паспортбюджет'!UII13</f>
        <v>0</v>
      </c>
      <c r="UIJ13" s="11">
        <f>'[1]4. паспортбюджет'!UIJ13</f>
        <v>0</v>
      </c>
      <c r="UIK13" s="11">
        <f>'[1]4. паспортбюджет'!UIK13</f>
        <v>0</v>
      </c>
      <c r="UIL13" s="11">
        <f>'[1]4. паспортбюджет'!UIL13</f>
        <v>0</v>
      </c>
      <c r="UIM13" s="11">
        <f>'[1]4. паспортбюджет'!UIM13</f>
        <v>0</v>
      </c>
      <c r="UIN13" s="11">
        <f>'[1]4. паспортбюджет'!UIN13</f>
        <v>0</v>
      </c>
      <c r="UIO13" s="11">
        <f>'[1]4. паспортбюджет'!UIO13</f>
        <v>0</v>
      </c>
      <c r="UIP13" s="11">
        <f>'[1]4. паспортбюджет'!UIP13</f>
        <v>0</v>
      </c>
      <c r="UIQ13" s="11">
        <f>'[1]4. паспортбюджет'!UIQ13</f>
        <v>0</v>
      </c>
      <c r="UIR13" s="11">
        <f>'[1]4. паспортбюджет'!UIR13</f>
        <v>0</v>
      </c>
      <c r="UIS13" s="11">
        <f>'[1]4. паспортбюджет'!UIS13</f>
        <v>0</v>
      </c>
      <c r="UIT13" s="11">
        <f>'[1]4. паспортбюджет'!UIT13</f>
        <v>0</v>
      </c>
      <c r="UIU13" s="11">
        <f>'[1]4. паспортбюджет'!UIU13</f>
        <v>0</v>
      </c>
      <c r="UIV13" s="11">
        <f>'[1]4. паспортбюджет'!UIV13</f>
        <v>0</v>
      </c>
      <c r="UIW13" s="11">
        <f>'[1]4. паспортбюджет'!UIW13</f>
        <v>0</v>
      </c>
      <c r="UIX13" s="11">
        <f>'[1]4. паспортбюджет'!UIX13</f>
        <v>0</v>
      </c>
      <c r="UIY13" s="11">
        <f>'[1]4. паспортбюджет'!UIY13</f>
        <v>0</v>
      </c>
      <c r="UIZ13" s="11">
        <f>'[1]4. паспортбюджет'!UIZ13</f>
        <v>0</v>
      </c>
      <c r="UJA13" s="11">
        <f>'[1]4. паспортбюджет'!UJA13</f>
        <v>0</v>
      </c>
      <c r="UJB13" s="11">
        <f>'[1]4. паспортбюджет'!UJB13</f>
        <v>0</v>
      </c>
      <c r="UJC13" s="11">
        <f>'[1]4. паспортбюджет'!UJC13</f>
        <v>0</v>
      </c>
      <c r="UJD13" s="11">
        <f>'[1]4. паспортбюджет'!UJD13</f>
        <v>0</v>
      </c>
      <c r="UJE13" s="11">
        <f>'[1]4. паспортбюджет'!UJE13</f>
        <v>0</v>
      </c>
      <c r="UJF13" s="11">
        <f>'[1]4. паспортбюджет'!UJF13</f>
        <v>0</v>
      </c>
      <c r="UJG13" s="11">
        <f>'[1]4. паспортбюджет'!UJG13</f>
        <v>0</v>
      </c>
      <c r="UJH13" s="11">
        <f>'[1]4. паспортбюджет'!UJH13</f>
        <v>0</v>
      </c>
      <c r="UJI13" s="11">
        <f>'[1]4. паспортбюджет'!UJI13</f>
        <v>0</v>
      </c>
      <c r="UJJ13" s="11">
        <f>'[1]4. паспортбюджет'!UJJ13</f>
        <v>0</v>
      </c>
      <c r="UJK13" s="11">
        <f>'[1]4. паспортбюджет'!UJK13</f>
        <v>0</v>
      </c>
      <c r="UJL13" s="11">
        <f>'[1]4. паспортбюджет'!UJL13</f>
        <v>0</v>
      </c>
      <c r="UJM13" s="11">
        <f>'[1]4. паспортбюджет'!UJM13</f>
        <v>0</v>
      </c>
      <c r="UJN13" s="11">
        <f>'[1]4. паспортбюджет'!UJN13</f>
        <v>0</v>
      </c>
      <c r="UJO13" s="11">
        <f>'[1]4. паспортбюджет'!UJO13</f>
        <v>0</v>
      </c>
      <c r="UJP13" s="11">
        <f>'[1]4. паспортбюджет'!UJP13</f>
        <v>0</v>
      </c>
      <c r="UJQ13" s="11">
        <f>'[1]4. паспортбюджет'!UJQ13</f>
        <v>0</v>
      </c>
      <c r="UJR13" s="11">
        <f>'[1]4. паспортбюджет'!UJR13</f>
        <v>0</v>
      </c>
      <c r="UJS13" s="11">
        <f>'[1]4. паспортбюджет'!UJS13</f>
        <v>0</v>
      </c>
      <c r="UJT13" s="11">
        <f>'[1]4. паспортбюджет'!UJT13</f>
        <v>0</v>
      </c>
      <c r="UJU13" s="11">
        <f>'[1]4. паспортбюджет'!UJU13</f>
        <v>0</v>
      </c>
      <c r="UJV13" s="11">
        <f>'[1]4. паспортбюджет'!UJV13</f>
        <v>0</v>
      </c>
      <c r="UJW13" s="11">
        <f>'[1]4. паспортбюджет'!UJW13</f>
        <v>0</v>
      </c>
      <c r="UJX13" s="11">
        <f>'[1]4. паспортбюджет'!UJX13</f>
        <v>0</v>
      </c>
      <c r="UJY13" s="11">
        <f>'[1]4. паспортбюджет'!UJY13</f>
        <v>0</v>
      </c>
      <c r="UJZ13" s="11">
        <f>'[1]4. паспортбюджет'!UJZ13</f>
        <v>0</v>
      </c>
      <c r="UKA13" s="11">
        <f>'[1]4. паспортбюджет'!UKA13</f>
        <v>0</v>
      </c>
      <c r="UKB13" s="11">
        <f>'[1]4. паспортбюджет'!UKB13</f>
        <v>0</v>
      </c>
      <c r="UKC13" s="11">
        <f>'[1]4. паспортбюджет'!UKC13</f>
        <v>0</v>
      </c>
      <c r="UKD13" s="11">
        <f>'[1]4. паспортбюджет'!UKD13</f>
        <v>0</v>
      </c>
      <c r="UKE13" s="11">
        <f>'[1]4. паспортбюджет'!UKE13</f>
        <v>0</v>
      </c>
      <c r="UKF13" s="11">
        <f>'[1]4. паспортбюджет'!UKF13</f>
        <v>0</v>
      </c>
      <c r="UKG13" s="11">
        <f>'[1]4. паспортбюджет'!UKG13</f>
        <v>0</v>
      </c>
      <c r="UKH13" s="11">
        <f>'[1]4. паспортбюджет'!UKH13</f>
        <v>0</v>
      </c>
      <c r="UKI13" s="11">
        <f>'[1]4. паспортбюджет'!UKI13</f>
        <v>0</v>
      </c>
      <c r="UKJ13" s="11">
        <f>'[1]4. паспортбюджет'!UKJ13</f>
        <v>0</v>
      </c>
      <c r="UKK13" s="11">
        <f>'[1]4. паспортбюджет'!UKK13</f>
        <v>0</v>
      </c>
      <c r="UKL13" s="11">
        <f>'[1]4. паспортбюджет'!UKL13</f>
        <v>0</v>
      </c>
      <c r="UKM13" s="11">
        <f>'[1]4. паспортбюджет'!UKM13</f>
        <v>0</v>
      </c>
      <c r="UKN13" s="11">
        <f>'[1]4. паспортбюджет'!UKN13</f>
        <v>0</v>
      </c>
      <c r="UKO13" s="11">
        <f>'[1]4. паспортбюджет'!UKO13</f>
        <v>0</v>
      </c>
      <c r="UKP13" s="11">
        <f>'[1]4. паспортбюджет'!UKP13</f>
        <v>0</v>
      </c>
      <c r="UKQ13" s="11">
        <f>'[1]4. паспортбюджет'!UKQ13</f>
        <v>0</v>
      </c>
      <c r="UKR13" s="11">
        <f>'[1]4. паспортбюджет'!UKR13</f>
        <v>0</v>
      </c>
      <c r="UKS13" s="11">
        <f>'[1]4. паспортбюджет'!UKS13</f>
        <v>0</v>
      </c>
      <c r="UKT13" s="11">
        <f>'[1]4. паспортбюджет'!UKT13</f>
        <v>0</v>
      </c>
      <c r="UKU13" s="11">
        <f>'[1]4. паспортбюджет'!UKU13</f>
        <v>0</v>
      </c>
      <c r="UKV13" s="11">
        <f>'[1]4. паспортбюджет'!UKV13</f>
        <v>0</v>
      </c>
      <c r="UKW13" s="11">
        <f>'[1]4. паспортбюджет'!UKW13</f>
        <v>0</v>
      </c>
      <c r="UKX13" s="11">
        <f>'[1]4. паспортбюджет'!UKX13</f>
        <v>0</v>
      </c>
      <c r="UKY13" s="11">
        <f>'[1]4. паспортбюджет'!UKY13</f>
        <v>0</v>
      </c>
      <c r="UKZ13" s="11">
        <f>'[1]4. паспортбюджет'!UKZ13</f>
        <v>0</v>
      </c>
      <c r="ULA13" s="11">
        <f>'[1]4. паспортбюджет'!ULA13</f>
        <v>0</v>
      </c>
      <c r="ULB13" s="11">
        <f>'[1]4. паспортбюджет'!ULB13</f>
        <v>0</v>
      </c>
      <c r="ULC13" s="11">
        <f>'[1]4. паспортбюджет'!ULC13</f>
        <v>0</v>
      </c>
      <c r="ULD13" s="11">
        <f>'[1]4. паспортбюджет'!ULD13</f>
        <v>0</v>
      </c>
      <c r="ULE13" s="11">
        <f>'[1]4. паспортбюджет'!ULE13</f>
        <v>0</v>
      </c>
      <c r="ULF13" s="11">
        <f>'[1]4. паспортбюджет'!ULF13</f>
        <v>0</v>
      </c>
      <c r="ULG13" s="11">
        <f>'[1]4. паспортбюджет'!ULG13</f>
        <v>0</v>
      </c>
      <c r="ULH13" s="11">
        <f>'[1]4. паспортбюджет'!ULH13</f>
        <v>0</v>
      </c>
      <c r="ULI13" s="11">
        <f>'[1]4. паспортбюджет'!ULI13</f>
        <v>0</v>
      </c>
      <c r="ULJ13" s="11">
        <f>'[1]4. паспортбюджет'!ULJ13</f>
        <v>0</v>
      </c>
      <c r="ULK13" s="11">
        <f>'[1]4. паспортбюджет'!ULK13</f>
        <v>0</v>
      </c>
      <c r="ULL13" s="11">
        <f>'[1]4. паспортбюджет'!ULL13</f>
        <v>0</v>
      </c>
      <c r="ULM13" s="11">
        <f>'[1]4. паспортбюджет'!ULM13</f>
        <v>0</v>
      </c>
      <c r="ULN13" s="11">
        <f>'[1]4. паспортбюджет'!ULN13</f>
        <v>0</v>
      </c>
      <c r="ULO13" s="11">
        <f>'[1]4. паспортбюджет'!ULO13</f>
        <v>0</v>
      </c>
      <c r="ULP13" s="11">
        <f>'[1]4. паспортбюджет'!ULP13</f>
        <v>0</v>
      </c>
      <c r="ULQ13" s="11">
        <f>'[1]4. паспортбюджет'!ULQ13</f>
        <v>0</v>
      </c>
      <c r="ULR13" s="11">
        <f>'[1]4. паспортбюджет'!ULR13</f>
        <v>0</v>
      </c>
      <c r="ULS13" s="11">
        <f>'[1]4. паспортбюджет'!ULS13</f>
        <v>0</v>
      </c>
      <c r="ULT13" s="11">
        <f>'[1]4. паспортбюджет'!ULT13</f>
        <v>0</v>
      </c>
      <c r="ULU13" s="11">
        <f>'[1]4. паспортбюджет'!ULU13</f>
        <v>0</v>
      </c>
      <c r="ULV13" s="11">
        <f>'[1]4. паспортбюджет'!ULV13</f>
        <v>0</v>
      </c>
      <c r="ULW13" s="11">
        <f>'[1]4. паспортбюджет'!ULW13</f>
        <v>0</v>
      </c>
      <c r="ULX13" s="11">
        <f>'[1]4. паспортбюджет'!ULX13</f>
        <v>0</v>
      </c>
      <c r="ULY13" s="11">
        <f>'[1]4. паспортбюджет'!ULY13</f>
        <v>0</v>
      </c>
      <c r="ULZ13" s="11">
        <f>'[1]4. паспортбюджет'!ULZ13</f>
        <v>0</v>
      </c>
      <c r="UMA13" s="11">
        <f>'[1]4. паспортбюджет'!UMA13</f>
        <v>0</v>
      </c>
      <c r="UMB13" s="11">
        <f>'[1]4. паспортбюджет'!UMB13</f>
        <v>0</v>
      </c>
      <c r="UMC13" s="11">
        <f>'[1]4. паспортбюджет'!UMC13</f>
        <v>0</v>
      </c>
      <c r="UMD13" s="11">
        <f>'[1]4. паспортбюджет'!UMD13</f>
        <v>0</v>
      </c>
      <c r="UME13" s="11">
        <f>'[1]4. паспортбюджет'!UME13</f>
        <v>0</v>
      </c>
      <c r="UMF13" s="11">
        <f>'[1]4. паспортбюджет'!UMF13</f>
        <v>0</v>
      </c>
      <c r="UMG13" s="11">
        <f>'[1]4. паспортбюджет'!UMG13</f>
        <v>0</v>
      </c>
      <c r="UMH13" s="11">
        <f>'[1]4. паспортбюджет'!UMH13</f>
        <v>0</v>
      </c>
      <c r="UMI13" s="11">
        <f>'[1]4. паспортбюджет'!UMI13</f>
        <v>0</v>
      </c>
      <c r="UMJ13" s="11">
        <f>'[1]4. паспортбюджет'!UMJ13</f>
        <v>0</v>
      </c>
      <c r="UMK13" s="11">
        <f>'[1]4. паспортбюджет'!UMK13</f>
        <v>0</v>
      </c>
      <c r="UML13" s="11">
        <f>'[1]4. паспортбюджет'!UML13</f>
        <v>0</v>
      </c>
      <c r="UMM13" s="11">
        <f>'[1]4. паспортбюджет'!UMM13</f>
        <v>0</v>
      </c>
      <c r="UMN13" s="11">
        <f>'[1]4. паспортбюджет'!UMN13</f>
        <v>0</v>
      </c>
      <c r="UMO13" s="11">
        <f>'[1]4. паспортбюджет'!UMO13</f>
        <v>0</v>
      </c>
      <c r="UMP13" s="11">
        <f>'[1]4. паспортбюджет'!UMP13</f>
        <v>0</v>
      </c>
      <c r="UMQ13" s="11">
        <f>'[1]4. паспортбюджет'!UMQ13</f>
        <v>0</v>
      </c>
      <c r="UMR13" s="11">
        <f>'[1]4. паспортбюджет'!UMR13</f>
        <v>0</v>
      </c>
      <c r="UMS13" s="11">
        <f>'[1]4. паспортбюджет'!UMS13</f>
        <v>0</v>
      </c>
      <c r="UMT13" s="11">
        <f>'[1]4. паспортбюджет'!UMT13</f>
        <v>0</v>
      </c>
      <c r="UMU13" s="11">
        <f>'[1]4. паспортбюджет'!UMU13</f>
        <v>0</v>
      </c>
      <c r="UMV13" s="11">
        <f>'[1]4. паспортбюджет'!UMV13</f>
        <v>0</v>
      </c>
      <c r="UMW13" s="11">
        <f>'[1]4. паспортбюджет'!UMW13</f>
        <v>0</v>
      </c>
      <c r="UMX13" s="11">
        <f>'[1]4. паспортбюджет'!UMX13</f>
        <v>0</v>
      </c>
      <c r="UMY13" s="11">
        <f>'[1]4. паспортбюджет'!UMY13</f>
        <v>0</v>
      </c>
      <c r="UMZ13" s="11">
        <f>'[1]4. паспортбюджет'!UMZ13</f>
        <v>0</v>
      </c>
      <c r="UNA13" s="11">
        <f>'[1]4. паспортбюджет'!UNA13</f>
        <v>0</v>
      </c>
      <c r="UNB13" s="11">
        <f>'[1]4. паспортбюджет'!UNB13</f>
        <v>0</v>
      </c>
      <c r="UNC13" s="11">
        <f>'[1]4. паспортбюджет'!UNC13</f>
        <v>0</v>
      </c>
      <c r="UND13" s="11">
        <f>'[1]4. паспортбюджет'!UND13</f>
        <v>0</v>
      </c>
      <c r="UNE13" s="11">
        <f>'[1]4. паспортбюджет'!UNE13</f>
        <v>0</v>
      </c>
      <c r="UNF13" s="11">
        <f>'[1]4. паспортбюджет'!UNF13</f>
        <v>0</v>
      </c>
      <c r="UNG13" s="11">
        <f>'[1]4. паспортбюджет'!UNG13</f>
        <v>0</v>
      </c>
      <c r="UNH13" s="11">
        <f>'[1]4. паспортбюджет'!UNH13</f>
        <v>0</v>
      </c>
      <c r="UNI13" s="11">
        <f>'[1]4. паспортбюджет'!UNI13</f>
        <v>0</v>
      </c>
      <c r="UNJ13" s="11">
        <f>'[1]4. паспортбюджет'!UNJ13</f>
        <v>0</v>
      </c>
      <c r="UNK13" s="11">
        <f>'[1]4. паспортбюджет'!UNK13</f>
        <v>0</v>
      </c>
      <c r="UNL13" s="11">
        <f>'[1]4. паспортбюджет'!UNL13</f>
        <v>0</v>
      </c>
      <c r="UNM13" s="11">
        <f>'[1]4. паспортбюджет'!UNM13</f>
        <v>0</v>
      </c>
      <c r="UNN13" s="11">
        <f>'[1]4. паспортбюджет'!UNN13</f>
        <v>0</v>
      </c>
      <c r="UNO13" s="11">
        <f>'[1]4. паспортбюджет'!UNO13</f>
        <v>0</v>
      </c>
      <c r="UNP13" s="11">
        <f>'[1]4. паспортбюджет'!UNP13</f>
        <v>0</v>
      </c>
      <c r="UNQ13" s="11">
        <f>'[1]4. паспортбюджет'!UNQ13</f>
        <v>0</v>
      </c>
      <c r="UNR13" s="11">
        <f>'[1]4. паспортбюджет'!UNR13</f>
        <v>0</v>
      </c>
      <c r="UNS13" s="11">
        <f>'[1]4. паспортбюджет'!UNS13</f>
        <v>0</v>
      </c>
      <c r="UNT13" s="11">
        <f>'[1]4. паспортбюджет'!UNT13</f>
        <v>0</v>
      </c>
      <c r="UNU13" s="11">
        <f>'[1]4. паспортбюджет'!UNU13</f>
        <v>0</v>
      </c>
      <c r="UNV13" s="11">
        <f>'[1]4. паспортбюджет'!UNV13</f>
        <v>0</v>
      </c>
      <c r="UNW13" s="11">
        <f>'[1]4. паспортбюджет'!UNW13</f>
        <v>0</v>
      </c>
      <c r="UNX13" s="11">
        <f>'[1]4. паспортбюджет'!UNX13</f>
        <v>0</v>
      </c>
      <c r="UNY13" s="11">
        <f>'[1]4. паспортбюджет'!UNY13</f>
        <v>0</v>
      </c>
      <c r="UNZ13" s="11">
        <f>'[1]4. паспортбюджет'!UNZ13</f>
        <v>0</v>
      </c>
      <c r="UOA13" s="11">
        <f>'[1]4. паспортбюджет'!UOA13</f>
        <v>0</v>
      </c>
      <c r="UOB13" s="11">
        <f>'[1]4. паспортбюджет'!UOB13</f>
        <v>0</v>
      </c>
      <c r="UOC13" s="11">
        <f>'[1]4. паспортбюджет'!UOC13</f>
        <v>0</v>
      </c>
      <c r="UOD13" s="11">
        <f>'[1]4. паспортбюджет'!UOD13</f>
        <v>0</v>
      </c>
      <c r="UOE13" s="11">
        <f>'[1]4. паспортбюджет'!UOE13</f>
        <v>0</v>
      </c>
      <c r="UOF13" s="11">
        <f>'[1]4. паспортбюджет'!UOF13</f>
        <v>0</v>
      </c>
      <c r="UOG13" s="11">
        <f>'[1]4. паспортбюджет'!UOG13</f>
        <v>0</v>
      </c>
      <c r="UOH13" s="11">
        <f>'[1]4. паспортбюджет'!UOH13</f>
        <v>0</v>
      </c>
      <c r="UOI13" s="11">
        <f>'[1]4. паспортбюджет'!UOI13</f>
        <v>0</v>
      </c>
      <c r="UOJ13" s="11">
        <f>'[1]4. паспортбюджет'!UOJ13</f>
        <v>0</v>
      </c>
      <c r="UOK13" s="11">
        <f>'[1]4. паспортбюджет'!UOK13</f>
        <v>0</v>
      </c>
      <c r="UOL13" s="11">
        <f>'[1]4. паспортбюджет'!UOL13</f>
        <v>0</v>
      </c>
      <c r="UOM13" s="11">
        <f>'[1]4. паспортбюджет'!UOM13</f>
        <v>0</v>
      </c>
      <c r="UON13" s="11">
        <f>'[1]4. паспортбюджет'!UON13</f>
        <v>0</v>
      </c>
      <c r="UOO13" s="11">
        <f>'[1]4. паспортбюджет'!UOO13</f>
        <v>0</v>
      </c>
      <c r="UOP13" s="11">
        <f>'[1]4. паспортбюджет'!UOP13</f>
        <v>0</v>
      </c>
      <c r="UOQ13" s="11">
        <f>'[1]4. паспортбюджет'!UOQ13</f>
        <v>0</v>
      </c>
      <c r="UOR13" s="11">
        <f>'[1]4. паспортбюджет'!UOR13</f>
        <v>0</v>
      </c>
      <c r="UOS13" s="11">
        <f>'[1]4. паспортбюджет'!UOS13</f>
        <v>0</v>
      </c>
      <c r="UOT13" s="11">
        <f>'[1]4. паспортбюджет'!UOT13</f>
        <v>0</v>
      </c>
      <c r="UOU13" s="11">
        <f>'[1]4. паспортбюджет'!UOU13</f>
        <v>0</v>
      </c>
      <c r="UOV13" s="11">
        <f>'[1]4. паспортбюджет'!UOV13</f>
        <v>0</v>
      </c>
      <c r="UOW13" s="11">
        <f>'[1]4. паспортбюджет'!UOW13</f>
        <v>0</v>
      </c>
      <c r="UOX13" s="11">
        <f>'[1]4. паспортбюджет'!UOX13</f>
        <v>0</v>
      </c>
      <c r="UOY13" s="11">
        <f>'[1]4. паспортбюджет'!UOY13</f>
        <v>0</v>
      </c>
      <c r="UOZ13" s="11">
        <f>'[1]4. паспортбюджет'!UOZ13</f>
        <v>0</v>
      </c>
      <c r="UPA13" s="11">
        <f>'[1]4. паспортбюджет'!UPA13</f>
        <v>0</v>
      </c>
      <c r="UPB13" s="11">
        <f>'[1]4. паспортбюджет'!UPB13</f>
        <v>0</v>
      </c>
      <c r="UPC13" s="11">
        <f>'[1]4. паспортбюджет'!UPC13</f>
        <v>0</v>
      </c>
      <c r="UPD13" s="11">
        <f>'[1]4. паспортбюджет'!UPD13</f>
        <v>0</v>
      </c>
      <c r="UPE13" s="11">
        <f>'[1]4. паспортбюджет'!UPE13</f>
        <v>0</v>
      </c>
      <c r="UPF13" s="11">
        <f>'[1]4. паспортбюджет'!UPF13</f>
        <v>0</v>
      </c>
      <c r="UPG13" s="11">
        <f>'[1]4. паспортбюджет'!UPG13</f>
        <v>0</v>
      </c>
      <c r="UPH13" s="11">
        <f>'[1]4. паспортбюджет'!UPH13</f>
        <v>0</v>
      </c>
      <c r="UPI13" s="11">
        <f>'[1]4. паспортбюджет'!UPI13</f>
        <v>0</v>
      </c>
      <c r="UPJ13" s="11">
        <f>'[1]4. паспортбюджет'!UPJ13</f>
        <v>0</v>
      </c>
      <c r="UPK13" s="11">
        <f>'[1]4. паспортбюджет'!UPK13</f>
        <v>0</v>
      </c>
      <c r="UPL13" s="11">
        <f>'[1]4. паспортбюджет'!UPL13</f>
        <v>0</v>
      </c>
      <c r="UPM13" s="11">
        <f>'[1]4. паспортбюджет'!UPM13</f>
        <v>0</v>
      </c>
      <c r="UPN13" s="11">
        <f>'[1]4. паспортбюджет'!UPN13</f>
        <v>0</v>
      </c>
      <c r="UPO13" s="11">
        <f>'[1]4. паспортбюджет'!UPO13</f>
        <v>0</v>
      </c>
      <c r="UPP13" s="11">
        <f>'[1]4. паспортбюджет'!UPP13</f>
        <v>0</v>
      </c>
      <c r="UPQ13" s="11">
        <f>'[1]4. паспортбюджет'!UPQ13</f>
        <v>0</v>
      </c>
      <c r="UPR13" s="11">
        <f>'[1]4. паспортбюджет'!UPR13</f>
        <v>0</v>
      </c>
      <c r="UPS13" s="11">
        <f>'[1]4. паспортбюджет'!UPS13</f>
        <v>0</v>
      </c>
      <c r="UPT13" s="11">
        <f>'[1]4. паспортбюджет'!UPT13</f>
        <v>0</v>
      </c>
      <c r="UPU13" s="11">
        <f>'[1]4. паспортбюджет'!UPU13</f>
        <v>0</v>
      </c>
      <c r="UPV13" s="11">
        <f>'[1]4. паспортбюджет'!UPV13</f>
        <v>0</v>
      </c>
      <c r="UPW13" s="11">
        <f>'[1]4. паспортбюджет'!UPW13</f>
        <v>0</v>
      </c>
      <c r="UPX13" s="11">
        <f>'[1]4. паспортбюджет'!UPX13</f>
        <v>0</v>
      </c>
      <c r="UPY13" s="11">
        <f>'[1]4. паспортбюджет'!UPY13</f>
        <v>0</v>
      </c>
      <c r="UPZ13" s="11">
        <f>'[1]4. паспортбюджет'!UPZ13</f>
        <v>0</v>
      </c>
      <c r="UQA13" s="11">
        <f>'[1]4. паспортбюджет'!UQA13</f>
        <v>0</v>
      </c>
      <c r="UQB13" s="11">
        <f>'[1]4. паспортбюджет'!UQB13</f>
        <v>0</v>
      </c>
      <c r="UQC13" s="11">
        <f>'[1]4. паспортбюджет'!UQC13</f>
        <v>0</v>
      </c>
      <c r="UQD13" s="11">
        <f>'[1]4. паспортбюджет'!UQD13</f>
        <v>0</v>
      </c>
      <c r="UQE13" s="11">
        <f>'[1]4. паспортбюджет'!UQE13</f>
        <v>0</v>
      </c>
      <c r="UQF13" s="11">
        <f>'[1]4. паспортбюджет'!UQF13</f>
        <v>0</v>
      </c>
      <c r="UQG13" s="11">
        <f>'[1]4. паспортбюджет'!UQG13</f>
        <v>0</v>
      </c>
      <c r="UQH13" s="11">
        <f>'[1]4. паспортбюджет'!UQH13</f>
        <v>0</v>
      </c>
      <c r="UQI13" s="11">
        <f>'[1]4. паспортбюджет'!UQI13</f>
        <v>0</v>
      </c>
      <c r="UQJ13" s="11">
        <f>'[1]4. паспортбюджет'!UQJ13</f>
        <v>0</v>
      </c>
      <c r="UQK13" s="11">
        <f>'[1]4. паспортбюджет'!UQK13</f>
        <v>0</v>
      </c>
      <c r="UQL13" s="11">
        <f>'[1]4. паспортбюджет'!UQL13</f>
        <v>0</v>
      </c>
      <c r="UQM13" s="11">
        <f>'[1]4. паспортбюджет'!UQM13</f>
        <v>0</v>
      </c>
      <c r="UQN13" s="11">
        <f>'[1]4. паспортбюджет'!UQN13</f>
        <v>0</v>
      </c>
      <c r="UQO13" s="11">
        <f>'[1]4. паспортбюджет'!UQO13</f>
        <v>0</v>
      </c>
      <c r="UQP13" s="11">
        <f>'[1]4. паспортбюджет'!UQP13</f>
        <v>0</v>
      </c>
      <c r="UQQ13" s="11">
        <f>'[1]4. паспортбюджет'!UQQ13</f>
        <v>0</v>
      </c>
      <c r="UQR13" s="11">
        <f>'[1]4. паспортбюджет'!UQR13</f>
        <v>0</v>
      </c>
      <c r="UQS13" s="11">
        <f>'[1]4. паспортбюджет'!UQS13</f>
        <v>0</v>
      </c>
      <c r="UQT13" s="11">
        <f>'[1]4. паспортбюджет'!UQT13</f>
        <v>0</v>
      </c>
      <c r="UQU13" s="11">
        <f>'[1]4. паспортбюджет'!UQU13</f>
        <v>0</v>
      </c>
      <c r="UQV13" s="11">
        <f>'[1]4. паспортбюджет'!UQV13</f>
        <v>0</v>
      </c>
      <c r="UQW13" s="11">
        <f>'[1]4. паспортбюджет'!UQW13</f>
        <v>0</v>
      </c>
      <c r="UQX13" s="11">
        <f>'[1]4. паспортбюджет'!UQX13</f>
        <v>0</v>
      </c>
      <c r="UQY13" s="11">
        <f>'[1]4. паспортбюджет'!UQY13</f>
        <v>0</v>
      </c>
      <c r="UQZ13" s="11">
        <f>'[1]4. паспортбюджет'!UQZ13</f>
        <v>0</v>
      </c>
      <c r="URA13" s="11">
        <f>'[1]4. паспортбюджет'!URA13</f>
        <v>0</v>
      </c>
      <c r="URB13" s="11">
        <f>'[1]4. паспортбюджет'!URB13</f>
        <v>0</v>
      </c>
      <c r="URC13" s="11">
        <f>'[1]4. паспортбюджет'!URC13</f>
        <v>0</v>
      </c>
      <c r="URD13" s="11">
        <f>'[1]4. паспортбюджет'!URD13</f>
        <v>0</v>
      </c>
      <c r="URE13" s="11">
        <f>'[1]4. паспортбюджет'!URE13</f>
        <v>0</v>
      </c>
      <c r="URF13" s="11">
        <f>'[1]4. паспортбюджет'!URF13</f>
        <v>0</v>
      </c>
      <c r="URG13" s="11">
        <f>'[1]4. паспортбюджет'!URG13</f>
        <v>0</v>
      </c>
      <c r="URH13" s="11">
        <f>'[1]4. паспортбюджет'!URH13</f>
        <v>0</v>
      </c>
      <c r="URI13" s="11">
        <f>'[1]4. паспортбюджет'!URI13</f>
        <v>0</v>
      </c>
      <c r="URJ13" s="11">
        <f>'[1]4. паспортбюджет'!URJ13</f>
        <v>0</v>
      </c>
      <c r="URK13" s="11">
        <f>'[1]4. паспортбюджет'!URK13</f>
        <v>0</v>
      </c>
      <c r="URL13" s="11">
        <f>'[1]4. паспортбюджет'!URL13</f>
        <v>0</v>
      </c>
      <c r="URM13" s="11">
        <f>'[1]4. паспортбюджет'!URM13</f>
        <v>0</v>
      </c>
      <c r="URN13" s="11">
        <f>'[1]4. паспортбюджет'!URN13</f>
        <v>0</v>
      </c>
      <c r="URO13" s="11">
        <f>'[1]4. паспортбюджет'!URO13</f>
        <v>0</v>
      </c>
      <c r="URP13" s="11">
        <f>'[1]4. паспортбюджет'!URP13</f>
        <v>0</v>
      </c>
      <c r="URQ13" s="11">
        <f>'[1]4. паспортбюджет'!URQ13</f>
        <v>0</v>
      </c>
      <c r="URR13" s="11">
        <f>'[1]4. паспортбюджет'!URR13</f>
        <v>0</v>
      </c>
      <c r="URS13" s="11">
        <f>'[1]4. паспортбюджет'!URS13</f>
        <v>0</v>
      </c>
      <c r="URT13" s="11">
        <f>'[1]4. паспортбюджет'!URT13</f>
        <v>0</v>
      </c>
      <c r="URU13" s="11">
        <f>'[1]4. паспортбюджет'!URU13</f>
        <v>0</v>
      </c>
      <c r="URV13" s="11">
        <f>'[1]4. паспортбюджет'!URV13</f>
        <v>0</v>
      </c>
      <c r="URW13" s="11">
        <f>'[1]4. паспортбюджет'!URW13</f>
        <v>0</v>
      </c>
      <c r="URX13" s="11">
        <f>'[1]4. паспортбюджет'!URX13</f>
        <v>0</v>
      </c>
      <c r="URY13" s="11">
        <f>'[1]4. паспортбюджет'!URY13</f>
        <v>0</v>
      </c>
      <c r="URZ13" s="11">
        <f>'[1]4. паспортбюджет'!URZ13</f>
        <v>0</v>
      </c>
      <c r="USA13" s="11">
        <f>'[1]4. паспортбюджет'!USA13</f>
        <v>0</v>
      </c>
      <c r="USB13" s="11">
        <f>'[1]4. паспортбюджет'!USB13</f>
        <v>0</v>
      </c>
      <c r="USC13" s="11">
        <f>'[1]4. паспортбюджет'!USC13</f>
        <v>0</v>
      </c>
      <c r="USD13" s="11">
        <f>'[1]4. паспортбюджет'!USD13</f>
        <v>0</v>
      </c>
      <c r="USE13" s="11">
        <f>'[1]4. паспортбюджет'!USE13</f>
        <v>0</v>
      </c>
      <c r="USF13" s="11">
        <f>'[1]4. паспортбюджет'!USF13</f>
        <v>0</v>
      </c>
      <c r="USG13" s="11">
        <f>'[1]4. паспортбюджет'!USG13</f>
        <v>0</v>
      </c>
      <c r="USH13" s="11">
        <f>'[1]4. паспортбюджет'!USH13</f>
        <v>0</v>
      </c>
      <c r="USI13" s="11">
        <f>'[1]4. паспортбюджет'!USI13</f>
        <v>0</v>
      </c>
      <c r="USJ13" s="11">
        <f>'[1]4. паспортбюджет'!USJ13</f>
        <v>0</v>
      </c>
      <c r="USK13" s="11">
        <f>'[1]4. паспортбюджет'!USK13</f>
        <v>0</v>
      </c>
      <c r="USL13" s="11">
        <f>'[1]4. паспортбюджет'!USL13</f>
        <v>0</v>
      </c>
      <c r="USM13" s="11">
        <f>'[1]4. паспортбюджет'!USM13</f>
        <v>0</v>
      </c>
      <c r="USN13" s="11">
        <f>'[1]4. паспортбюджет'!USN13</f>
        <v>0</v>
      </c>
      <c r="USO13" s="11">
        <f>'[1]4. паспортбюджет'!USO13</f>
        <v>0</v>
      </c>
      <c r="USP13" s="11">
        <f>'[1]4. паспортбюджет'!USP13</f>
        <v>0</v>
      </c>
      <c r="USQ13" s="11">
        <f>'[1]4. паспортбюджет'!USQ13</f>
        <v>0</v>
      </c>
      <c r="USR13" s="11">
        <f>'[1]4. паспортбюджет'!USR13</f>
        <v>0</v>
      </c>
      <c r="USS13" s="11">
        <f>'[1]4. паспортбюджет'!USS13</f>
        <v>0</v>
      </c>
      <c r="UST13" s="11">
        <f>'[1]4. паспортбюджет'!UST13</f>
        <v>0</v>
      </c>
      <c r="USU13" s="11">
        <f>'[1]4. паспортбюджет'!USU13</f>
        <v>0</v>
      </c>
      <c r="USV13" s="11">
        <f>'[1]4. паспортбюджет'!USV13</f>
        <v>0</v>
      </c>
      <c r="USW13" s="11">
        <f>'[1]4. паспортбюджет'!USW13</f>
        <v>0</v>
      </c>
      <c r="USX13" s="11">
        <f>'[1]4. паспортбюджет'!USX13</f>
        <v>0</v>
      </c>
      <c r="USY13" s="11">
        <f>'[1]4. паспортбюджет'!USY13</f>
        <v>0</v>
      </c>
      <c r="USZ13" s="11">
        <f>'[1]4. паспортбюджет'!USZ13</f>
        <v>0</v>
      </c>
      <c r="UTA13" s="11">
        <f>'[1]4. паспортбюджет'!UTA13</f>
        <v>0</v>
      </c>
      <c r="UTB13" s="11">
        <f>'[1]4. паспортбюджет'!UTB13</f>
        <v>0</v>
      </c>
      <c r="UTC13" s="11">
        <f>'[1]4. паспортбюджет'!UTC13</f>
        <v>0</v>
      </c>
      <c r="UTD13" s="11">
        <f>'[1]4. паспортбюджет'!UTD13</f>
        <v>0</v>
      </c>
      <c r="UTE13" s="11">
        <f>'[1]4. паспортбюджет'!UTE13</f>
        <v>0</v>
      </c>
      <c r="UTF13" s="11">
        <f>'[1]4. паспортбюджет'!UTF13</f>
        <v>0</v>
      </c>
      <c r="UTG13" s="11">
        <f>'[1]4. паспортбюджет'!UTG13</f>
        <v>0</v>
      </c>
      <c r="UTH13" s="11">
        <f>'[1]4. паспортбюджет'!UTH13</f>
        <v>0</v>
      </c>
      <c r="UTI13" s="11">
        <f>'[1]4. паспортбюджет'!UTI13</f>
        <v>0</v>
      </c>
      <c r="UTJ13" s="11">
        <f>'[1]4. паспортбюджет'!UTJ13</f>
        <v>0</v>
      </c>
      <c r="UTK13" s="11">
        <f>'[1]4. паспортбюджет'!UTK13</f>
        <v>0</v>
      </c>
      <c r="UTL13" s="11">
        <f>'[1]4. паспортбюджет'!UTL13</f>
        <v>0</v>
      </c>
      <c r="UTM13" s="11">
        <f>'[1]4. паспортбюджет'!UTM13</f>
        <v>0</v>
      </c>
      <c r="UTN13" s="11">
        <f>'[1]4. паспортбюджет'!UTN13</f>
        <v>0</v>
      </c>
      <c r="UTO13" s="11">
        <f>'[1]4. паспортбюджет'!UTO13</f>
        <v>0</v>
      </c>
      <c r="UTP13" s="11">
        <f>'[1]4. паспортбюджет'!UTP13</f>
        <v>0</v>
      </c>
      <c r="UTQ13" s="11">
        <f>'[1]4. паспортбюджет'!UTQ13</f>
        <v>0</v>
      </c>
      <c r="UTR13" s="11">
        <f>'[1]4. паспортбюджет'!UTR13</f>
        <v>0</v>
      </c>
      <c r="UTS13" s="11">
        <f>'[1]4. паспортбюджет'!UTS13</f>
        <v>0</v>
      </c>
      <c r="UTT13" s="11">
        <f>'[1]4. паспортбюджет'!UTT13</f>
        <v>0</v>
      </c>
      <c r="UTU13" s="11">
        <f>'[1]4. паспортбюджет'!UTU13</f>
        <v>0</v>
      </c>
      <c r="UTV13" s="11">
        <f>'[1]4. паспортбюджет'!UTV13</f>
        <v>0</v>
      </c>
      <c r="UTW13" s="11">
        <f>'[1]4. паспортбюджет'!UTW13</f>
        <v>0</v>
      </c>
      <c r="UTX13" s="11">
        <f>'[1]4. паспортбюджет'!UTX13</f>
        <v>0</v>
      </c>
      <c r="UTY13" s="11">
        <f>'[1]4. паспортбюджет'!UTY13</f>
        <v>0</v>
      </c>
      <c r="UTZ13" s="11">
        <f>'[1]4. паспортбюджет'!UTZ13</f>
        <v>0</v>
      </c>
      <c r="UUA13" s="11">
        <f>'[1]4. паспортбюджет'!UUA13</f>
        <v>0</v>
      </c>
      <c r="UUB13" s="11">
        <f>'[1]4. паспортбюджет'!UUB13</f>
        <v>0</v>
      </c>
      <c r="UUC13" s="11">
        <f>'[1]4. паспортбюджет'!UUC13</f>
        <v>0</v>
      </c>
      <c r="UUD13" s="11">
        <f>'[1]4. паспортбюджет'!UUD13</f>
        <v>0</v>
      </c>
      <c r="UUE13" s="11">
        <f>'[1]4. паспортбюджет'!UUE13</f>
        <v>0</v>
      </c>
      <c r="UUF13" s="11">
        <f>'[1]4. паспортбюджет'!UUF13</f>
        <v>0</v>
      </c>
      <c r="UUG13" s="11">
        <f>'[1]4. паспортбюджет'!UUG13</f>
        <v>0</v>
      </c>
      <c r="UUH13" s="11">
        <f>'[1]4. паспортбюджет'!UUH13</f>
        <v>0</v>
      </c>
      <c r="UUI13" s="11">
        <f>'[1]4. паспортбюджет'!UUI13</f>
        <v>0</v>
      </c>
      <c r="UUJ13" s="11">
        <f>'[1]4. паспортбюджет'!UUJ13</f>
        <v>0</v>
      </c>
      <c r="UUK13" s="11">
        <f>'[1]4. паспортбюджет'!UUK13</f>
        <v>0</v>
      </c>
      <c r="UUL13" s="11">
        <f>'[1]4. паспортбюджет'!UUL13</f>
        <v>0</v>
      </c>
      <c r="UUM13" s="11">
        <f>'[1]4. паспортбюджет'!UUM13</f>
        <v>0</v>
      </c>
      <c r="UUN13" s="11">
        <f>'[1]4. паспортбюджет'!UUN13</f>
        <v>0</v>
      </c>
      <c r="UUO13" s="11">
        <f>'[1]4. паспортбюджет'!UUO13</f>
        <v>0</v>
      </c>
      <c r="UUP13" s="11">
        <f>'[1]4. паспортбюджет'!UUP13</f>
        <v>0</v>
      </c>
      <c r="UUQ13" s="11">
        <f>'[1]4. паспортбюджет'!UUQ13</f>
        <v>0</v>
      </c>
      <c r="UUR13" s="11">
        <f>'[1]4. паспортбюджет'!UUR13</f>
        <v>0</v>
      </c>
      <c r="UUS13" s="11">
        <f>'[1]4. паспортбюджет'!UUS13</f>
        <v>0</v>
      </c>
      <c r="UUT13" s="11">
        <f>'[1]4. паспортбюджет'!UUT13</f>
        <v>0</v>
      </c>
      <c r="UUU13" s="11">
        <f>'[1]4. паспортбюджет'!UUU13</f>
        <v>0</v>
      </c>
      <c r="UUV13" s="11">
        <f>'[1]4. паспортбюджет'!UUV13</f>
        <v>0</v>
      </c>
      <c r="UUW13" s="11">
        <f>'[1]4. паспортбюджет'!UUW13</f>
        <v>0</v>
      </c>
      <c r="UUX13" s="11">
        <f>'[1]4. паспортбюджет'!UUX13</f>
        <v>0</v>
      </c>
      <c r="UUY13" s="11">
        <f>'[1]4. паспортбюджет'!UUY13</f>
        <v>0</v>
      </c>
      <c r="UUZ13" s="11">
        <f>'[1]4. паспортбюджет'!UUZ13</f>
        <v>0</v>
      </c>
      <c r="UVA13" s="11">
        <f>'[1]4. паспортбюджет'!UVA13</f>
        <v>0</v>
      </c>
      <c r="UVB13" s="11">
        <f>'[1]4. паспортбюджет'!UVB13</f>
        <v>0</v>
      </c>
      <c r="UVC13" s="11">
        <f>'[1]4. паспортбюджет'!UVC13</f>
        <v>0</v>
      </c>
      <c r="UVD13" s="11">
        <f>'[1]4. паспортбюджет'!UVD13</f>
        <v>0</v>
      </c>
      <c r="UVE13" s="11">
        <f>'[1]4. паспортбюджет'!UVE13</f>
        <v>0</v>
      </c>
      <c r="UVF13" s="11">
        <f>'[1]4. паспортбюджет'!UVF13</f>
        <v>0</v>
      </c>
      <c r="UVG13" s="11">
        <f>'[1]4. паспортбюджет'!UVG13</f>
        <v>0</v>
      </c>
      <c r="UVH13" s="11">
        <f>'[1]4. паспортбюджет'!UVH13</f>
        <v>0</v>
      </c>
      <c r="UVI13" s="11">
        <f>'[1]4. паспортбюджет'!UVI13</f>
        <v>0</v>
      </c>
      <c r="UVJ13" s="11">
        <f>'[1]4. паспортбюджет'!UVJ13</f>
        <v>0</v>
      </c>
      <c r="UVK13" s="11">
        <f>'[1]4. паспортбюджет'!UVK13</f>
        <v>0</v>
      </c>
      <c r="UVL13" s="11">
        <f>'[1]4. паспортбюджет'!UVL13</f>
        <v>0</v>
      </c>
      <c r="UVM13" s="11">
        <f>'[1]4. паспортбюджет'!UVM13</f>
        <v>0</v>
      </c>
      <c r="UVN13" s="11">
        <f>'[1]4. паспортбюджет'!UVN13</f>
        <v>0</v>
      </c>
      <c r="UVO13" s="11">
        <f>'[1]4. паспортбюджет'!UVO13</f>
        <v>0</v>
      </c>
      <c r="UVP13" s="11">
        <f>'[1]4. паспортбюджет'!UVP13</f>
        <v>0</v>
      </c>
      <c r="UVQ13" s="11">
        <f>'[1]4. паспортбюджет'!UVQ13</f>
        <v>0</v>
      </c>
      <c r="UVR13" s="11">
        <f>'[1]4. паспортбюджет'!UVR13</f>
        <v>0</v>
      </c>
      <c r="UVS13" s="11">
        <f>'[1]4. паспортбюджет'!UVS13</f>
        <v>0</v>
      </c>
      <c r="UVT13" s="11">
        <f>'[1]4. паспортбюджет'!UVT13</f>
        <v>0</v>
      </c>
      <c r="UVU13" s="11">
        <f>'[1]4. паспортбюджет'!UVU13</f>
        <v>0</v>
      </c>
      <c r="UVV13" s="11">
        <f>'[1]4. паспортбюджет'!UVV13</f>
        <v>0</v>
      </c>
      <c r="UVW13" s="11">
        <f>'[1]4. паспортбюджет'!UVW13</f>
        <v>0</v>
      </c>
      <c r="UVX13" s="11">
        <f>'[1]4. паспортбюджет'!UVX13</f>
        <v>0</v>
      </c>
      <c r="UVY13" s="11">
        <f>'[1]4. паспортбюджет'!UVY13</f>
        <v>0</v>
      </c>
      <c r="UVZ13" s="11">
        <f>'[1]4. паспортбюджет'!UVZ13</f>
        <v>0</v>
      </c>
      <c r="UWA13" s="11">
        <f>'[1]4. паспортбюджет'!UWA13</f>
        <v>0</v>
      </c>
      <c r="UWB13" s="11">
        <f>'[1]4. паспортбюджет'!UWB13</f>
        <v>0</v>
      </c>
      <c r="UWC13" s="11">
        <f>'[1]4. паспортбюджет'!UWC13</f>
        <v>0</v>
      </c>
      <c r="UWD13" s="11">
        <f>'[1]4. паспортбюджет'!UWD13</f>
        <v>0</v>
      </c>
      <c r="UWE13" s="11">
        <f>'[1]4. паспортбюджет'!UWE13</f>
        <v>0</v>
      </c>
      <c r="UWF13" s="11">
        <f>'[1]4. паспортбюджет'!UWF13</f>
        <v>0</v>
      </c>
      <c r="UWG13" s="11">
        <f>'[1]4. паспортбюджет'!UWG13</f>
        <v>0</v>
      </c>
      <c r="UWH13" s="11">
        <f>'[1]4. паспортбюджет'!UWH13</f>
        <v>0</v>
      </c>
      <c r="UWI13" s="11">
        <f>'[1]4. паспортбюджет'!UWI13</f>
        <v>0</v>
      </c>
      <c r="UWJ13" s="11">
        <f>'[1]4. паспортбюджет'!UWJ13</f>
        <v>0</v>
      </c>
      <c r="UWK13" s="11">
        <f>'[1]4. паспортбюджет'!UWK13</f>
        <v>0</v>
      </c>
      <c r="UWL13" s="11">
        <f>'[1]4. паспортбюджет'!UWL13</f>
        <v>0</v>
      </c>
      <c r="UWM13" s="11">
        <f>'[1]4. паспортбюджет'!UWM13</f>
        <v>0</v>
      </c>
      <c r="UWN13" s="11">
        <f>'[1]4. паспортбюджет'!UWN13</f>
        <v>0</v>
      </c>
      <c r="UWO13" s="11">
        <f>'[1]4. паспортбюджет'!UWO13</f>
        <v>0</v>
      </c>
      <c r="UWP13" s="11">
        <f>'[1]4. паспортбюджет'!UWP13</f>
        <v>0</v>
      </c>
      <c r="UWQ13" s="11">
        <f>'[1]4. паспортбюджет'!UWQ13</f>
        <v>0</v>
      </c>
      <c r="UWR13" s="11">
        <f>'[1]4. паспортбюджет'!UWR13</f>
        <v>0</v>
      </c>
      <c r="UWS13" s="11">
        <f>'[1]4. паспортбюджет'!UWS13</f>
        <v>0</v>
      </c>
      <c r="UWT13" s="11">
        <f>'[1]4. паспортбюджет'!UWT13</f>
        <v>0</v>
      </c>
      <c r="UWU13" s="11">
        <f>'[1]4. паспортбюджет'!UWU13</f>
        <v>0</v>
      </c>
      <c r="UWV13" s="11">
        <f>'[1]4. паспортбюджет'!UWV13</f>
        <v>0</v>
      </c>
      <c r="UWW13" s="11">
        <f>'[1]4. паспортбюджет'!UWW13</f>
        <v>0</v>
      </c>
      <c r="UWX13" s="11">
        <f>'[1]4. паспортбюджет'!UWX13</f>
        <v>0</v>
      </c>
      <c r="UWY13" s="11">
        <f>'[1]4. паспортбюджет'!UWY13</f>
        <v>0</v>
      </c>
      <c r="UWZ13" s="11">
        <f>'[1]4. паспортбюджет'!UWZ13</f>
        <v>0</v>
      </c>
      <c r="UXA13" s="11">
        <f>'[1]4. паспортбюджет'!UXA13</f>
        <v>0</v>
      </c>
      <c r="UXB13" s="11">
        <f>'[1]4. паспортбюджет'!UXB13</f>
        <v>0</v>
      </c>
      <c r="UXC13" s="11">
        <f>'[1]4. паспортбюджет'!UXC13</f>
        <v>0</v>
      </c>
      <c r="UXD13" s="11">
        <f>'[1]4. паспортбюджет'!UXD13</f>
        <v>0</v>
      </c>
      <c r="UXE13" s="11">
        <f>'[1]4. паспортбюджет'!UXE13</f>
        <v>0</v>
      </c>
      <c r="UXF13" s="11">
        <f>'[1]4. паспортбюджет'!UXF13</f>
        <v>0</v>
      </c>
      <c r="UXG13" s="11">
        <f>'[1]4. паспортбюджет'!UXG13</f>
        <v>0</v>
      </c>
      <c r="UXH13" s="11">
        <f>'[1]4. паспортбюджет'!UXH13</f>
        <v>0</v>
      </c>
      <c r="UXI13" s="11">
        <f>'[1]4. паспортбюджет'!UXI13</f>
        <v>0</v>
      </c>
      <c r="UXJ13" s="11">
        <f>'[1]4. паспортбюджет'!UXJ13</f>
        <v>0</v>
      </c>
      <c r="UXK13" s="11">
        <f>'[1]4. паспортбюджет'!UXK13</f>
        <v>0</v>
      </c>
      <c r="UXL13" s="11">
        <f>'[1]4. паспортбюджет'!UXL13</f>
        <v>0</v>
      </c>
      <c r="UXM13" s="11">
        <f>'[1]4. паспортбюджет'!UXM13</f>
        <v>0</v>
      </c>
      <c r="UXN13" s="11">
        <f>'[1]4. паспортбюджет'!UXN13</f>
        <v>0</v>
      </c>
      <c r="UXO13" s="11">
        <f>'[1]4. паспортбюджет'!UXO13</f>
        <v>0</v>
      </c>
      <c r="UXP13" s="11">
        <f>'[1]4. паспортбюджет'!UXP13</f>
        <v>0</v>
      </c>
      <c r="UXQ13" s="11">
        <f>'[1]4. паспортбюджет'!UXQ13</f>
        <v>0</v>
      </c>
      <c r="UXR13" s="11">
        <f>'[1]4. паспортбюджет'!UXR13</f>
        <v>0</v>
      </c>
      <c r="UXS13" s="11">
        <f>'[1]4. паспортбюджет'!UXS13</f>
        <v>0</v>
      </c>
      <c r="UXT13" s="11">
        <f>'[1]4. паспортбюджет'!UXT13</f>
        <v>0</v>
      </c>
      <c r="UXU13" s="11">
        <f>'[1]4. паспортбюджет'!UXU13</f>
        <v>0</v>
      </c>
      <c r="UXV13" s="11">
        <f>'[1]4. паспортбюджет'!UXV13</f>
        <v>0</v>
      </c>
      <c r="UXW13" s="11">
        <f>'[1]4. паспортбюджет'!UXW13</f>
        <v>0</v>
      </c>
      <c r="UXX13" s="11">
        <f>'[1]4. паспортбюджет'!UXX13</f>
        <v>0</v>
      </c>
      <c r="UXY13" s="11">
        <f>'[1]4. паспортбюджет'!UXY13</f>
        <v>0</v>
      </c>
      <c r="UXZ13" s="11">
        <f>'[1]4. паспортбюджет'!UXZ13</f>
        <v>0</v>
      </c>
      <c r="UYA13" s="11">
        <f>'[1]4. паспортбюджет'!UYA13</f>
        <v>0</v>
      </c>
      <c r="UYB13" s="11">
        <f>'[1]4. паспортбюджет'!UYB13</f>
        <v>0</v>
      </c>
      <c r="UYC13" s="11">
        <f>'[1]4. паспортбюджет'!UYC13</f>
        <v>0</v>
      </c>
      <c r="UYD13" s="11">
        <f>'[1]4. паспортбюджет'!UYD13</f>
        <v>0</v>
      </c>
      <c r="UYE13" s="11">
        <f>'[1]4. паспортбюджет'!UYE13</f>
        <v>0</v>
      </c>
      <c r="UYF13" s="11">
        <f>'[1]4. паспортбюджет'!UYF13</f>
        <v>0</v>
      </c>
      <c r="UYG13" s="11">
        <f>'[1]4. паспортбюджет'!UYG13</f>
        <v>0</v>
      </c>
      <c r="UYH13" s="11">
        <f>'[1]4. паспортбюджет'!UYH13</f>
        <v>0</v>
      </c>
      <c r="UYI13" s="11">
        <f>'[1]4. паспортбюджет'!UYI13</f>
        <v>0</v>
      </c>
      <c r="UYJ13" s="11">
        <f>'[1]4. паспортбюджет'!UYJ13</f>
        <v>0</v>
      </c>
      <c r="UYK13" s="11">
        <f>'[1]4. паспортбюджет'!UYK13</f>
        <v>0</v>
      </c>
      <c r="UYL13" s="11">
        <f>'[1]4. паспортбюджет'!UYL13</f>
        <v>0</v>
      </c>
      <c r="UYM13" s="11">
        <f>'[1]4. паспортбюджет'!UYM13</f>
        <v>0</v>
      </c>
      <c r="UYN13" s="11">
        <f>'[1]4. паспортбюджет'!UYN13</f>
        <v>0</v>
      </c>
      <c r="UYO13" s="11">
        <f>'[1]4. паспортбюджет'!UYO13</f>
        <v>0</v>
      </c>
      <c r="UYP13" s="11">
        <f>'[1]4. паспортбюджет'!UYP13</f>
        <v>0</v>
      </c>
      <c r="UYQ13" s="11">
        <f>'[1]4. паспортбюджет'!UYQ13</f>
        <v>0</v>
      </c>
      <c r="UYR13" s="11">
        <f>'[1]4. паспортбюджет'!UYR13</f>
        <v>0</v>
      </c>
      <c r="UYS13" s="11">
        <f>'[1]4. паспортбюджет'!UYS13</f>
        <v>0</v>
      </c>
      <c r="UYT13" s="11">
        <f>'[1]4. паспортбюджет'!UYT13</f>
        <v>0</v>
      </c>
      <c r="UYU13" s="11">
        <f>'[1]4. паспортбюджет'!UYU13</f>
        <v>0</v>
      </c>
      <c r="UYV13" s="11">
        <f>'[1]4. паспортбюджет'!UYV13</f>
        <v>0</v>
      </c>
      <c r="UYW13" s="11">
        <f>'[1]4. паспортбюджет'!UYW13</f>
        <v>0</v>
      </c>
      <c r="UYX13" s="11">
        <f>'[1]4. паспортбюджет'!UYX13</f>
        <v>0</v>
      </c>
      <c r="UYY13" s="11">
        <f>'[1]4. паспортбюджет'!UYY13</f>
        <v>0</v>
      </c>
      <c r="UYZ13" s="11">
        <f>'[1]4. паспортбюджет'!UYZ13</f>
        <v>0</v>
      </c>
      <c r="UZA13" s="11">
        <f>'[1]4. паспортбюджет'!UZA13</f>
        <v>0</v>
      </c>
      <c r="UZB13" s="11">
        <f>'[1]4. паспортбюджет'!UZB13</f>
        <v>0</v>
      </c>
      <c r="UZC13" s="11">
        <f>'[1]4. паспортбюджет'!UZC13</f>
        <v>0</v>
      </c>
      <c r="UZD13" s="11">
        <f>'[1]4. паспортбюджет'!UZD13</f>
        <v>0</v>
      </c>
      <c r="UZE13" s="11">
        <f>'[1]4. паспортбюджет'!UZE13</f>
        <v>0</v>
      </c>
      <c r="UZF13" s="11">
        <f>'[1]4. паспортбюджет'!UZF13</f>
        <v>0</v>
      </c>
      <c r="UZG13" s="11">
        <f>'[1]4. паспортбюджет'!UZG13</f>
        <v>0</v>
      </c>
      <c r="UZH13" s="11">
        <f>'[1]4. паспортбюджет'!UZH13</f>
        <v>0</v>
      </c>
      <c r="UZI13" s="11">
        <f>'[1]4. паспортбюджет'!UZI13</f>
        <v>0</v>
      </c>
      <c r="UZJ13" s="11">
        <f>'[1]4. паспортбюджет'!UZJ13</f>
        <v>0</v>
      </c>
      <c r="UZK13" s="11">
        <f>'[1]4. паспортбюджет'!UZK13</f>
        <v>0</v>
      </c>
      <c r="UZL13" s="11">
        <f>'[1]4. паспортбюджет'!UZL13</f>
        <v>0</v>
      </c>
      <c r="UZM13" s="11">
        <f>'[1]4. паспортбюджет'!UZM13</f>
        <v>0</v>
      </c>
      <c r="UZN13" s="11">
        <f>'[1]4. паспортбюджет'!UZN13</f>
        <v>0</v>
      </c>
      <c r="UZO13" s="11">
        <f>'[1]4. паспортбюджет'!UZO13</f>
        <v>0</v>
      </c>
      <c r="UZP13" s="11">
        <f>'[1]4. паспортбюджет'!UZP13</f>
        <v>0</v>
      </c>
      <c r="UZQ13" s="11">
        <f>'[1]4. паспортбюджет'!UZQ13</f>
        <v>0</v>
      </c>
      <c r="UZR13" s="11">
        <f>'[1]4. паспортбюджет'!UZR13</f>
        <v>0</v>
      </c>
      <c r="UZS13" s="11">
        <f>'[1]4. паспортбюджет'!UZS13</f>
        <v>0</v>
      </c>
      <c r="UZT13" s="11">
        <f>'[1]4. паспортбюджет'!UZT13</f>
        <v>0</v>
      </c>
      <c r="UZU13" s="11">
        <f>'[1]4. паспортбюджет'!UZU13</f>
        <v>0</v>
      </c>
      <c r="UZV13" s="11">
        <f>'[1]4. паспортбюджет'!UZV13</f>
        <v>0</v>
      </c>
      <c r="UZW13" s="11">
        <f>'[1]4. паспортбюджет'!UZW13</f>
        <v>0</v>
      </c>
      <c r="UZX13" s="11">
        <f>'[1]4. паспортбюджет'!UZX13</f>
        <v>0</v>
      </c>
      <c r="UZY13" s="11">
        <f>'[1]4. паспортбюджет'!UZY13</f>
        <v>0</v>
      </c>
      <c r="UZZ13" s="11">
        <f>'[1]4. паспортбюджет'!UZZ13</f>
        <v>0</v>
      </c>
      <c r="VAA13" s="11">
        <f>'[1]4. паспортбюджет'!VAA13</f>
        <v>0</v>
      </c>
      <c r="VAB13" s="11">
        <f>'[1]4. паспортбюджет'!VAB13</f>
        <v>0</v>
      </c>
      <c r="VAC13" s="11">
        <f>'[1]4. паспортбюджет'!VAC13</f>
        <v>0</v>
      </c>
      <c r="VAD13" s="11">
        <f>'[1]4. паспортбюджет'!VAD13</f>
        <v>0</v>
      </c>
      <c r="VAE13" s="11">
        <f>'[1]4. паспортбюджет'!VAE13</f>
        <v>0</v>
      </c>
      <c r="VAF13" s="11">
        <f>'[1]4. паспортбюджет'!VAF13</f>
        <v>0</v>
      </c>
      <c r="VAG13" s="11">
        <f>'[1]4. паспортбюджет'!VAG13</f>
        <v>0</v>
      </c>
      <c r="VAH13" s="11">
        <f>'[1]4. паспортбюджет'!VAH13</f>
        <v>0</v>
      </c>
      <c r="VAI13" s="11">
        <f>'[1]4. паспортбюджет'!VAI13</f>
        <v>0</v>
      </c>
      <c r="VAJ13" s="11">
        <f>'[1]4. паспортбюджет'!VAJ13</f>
        <v>0</v>
      </c>
      <c r="VAK13" s="11">
        <f>'[1]4. паспортбюджет'!VAK13</f>
        <v>0</v>
      </c>
      <c r="VAL13" s="11">
        <f>'[1]4. паспортбюджет'!VAL13</f>
        <v>0</v>
      </c>
      <c r="VAM13" s="11">
        <f>'[1]4. паспортбюджет'!VAM13</f>
        <v>0</v>
      </c>
      <c r="VAN13" s="11">
        <f>'[1]4. паспортбюджет'!VAN13</f>
        <v>0</v>
      </c>
      <c r="VAO13" s="11">
        <f>'[1]4. паспортбюджет'!VAO13</f>
        <v>0</v>
      </c>
      <c r="VAP13" s="11">
        <f>'[1]4. паспортбюджет'!VAP13</f>
        <v>0</v>
      </c>
      <c r="VAQ13" s="11">
        <f>'[1]4. паспортбюджет'!VAQ13</f>
        <v>0</v>
      </c>
      <c r="VAR13" s="11">
        <f>'[1]4. паспортбюджет'!VAR13</f>
        <v>0</v>
      </c>
      <c r="VAS13" s="11">
        <f>'[1]4. паспортбюджет'!VAS13</f>
        <v>0</v>
      </c>
      <c r="VAT13" s="11">
        <f>'[1]4. паспортбюджет'!VAT13</f>
        <v>0</v>
      </c>
      <c r="VAU13" s="11">
        <f>'[1]4. паспортбюджет'!VAU13</f>
        <v>0</v>
      </c>
      <c r="VAV13" s="11">
        <f>'[1]4. паспортбюджет'!VAV13</f>
        <v>0</v>
      </c>
      <c r="VAW13" s="11">
        <f>'[1]4. паспортбюджет'!VAW13</f>
        <v>0</v>
      </c>
      <c r="VAX13" s="11">
        <f>'[1]4. паспортбюджет'!VAX13</f>
        <v>0</v>
      </c>
      <c r="VAY13" s="11">
        <f>'[1]4. паспортбюджет'!VAY13</f>
        <v>0</v>
      </c>
      <c r="VAZ13" s="11">
        <f>'[1]4. паспортбюджет'!VAZ13</f>
        <v>0</v>
      </c>
      <c r="VBA13" s="11">
        <f>'[1]4. паспортбюджет'!VBA13</f>
        <v>0</v>
      </c>
      <c r="VBB13" s="11">
        <f>'[1]4. паспортбюджет'!VBB13</f>
        <v>0</v>
      </c>
      <c r="VBC13" s="11">
        <f>'[1]4. паспортбюджет'!VBC13</f>
        <v>0</v>
      </c>
      <c r="VBD13" s="11">
        <f>'[1]4. паспортбюджет'!VBD13</f>
        <v>0</v>
      </c>
      <c r="VBE13" s="11">
        <f>'[1]4. паспортбюджет'!VBE13</f>
        <v>0</v>
      </c>
      <c r="VBF13" s="11">
        <f>'[1]4. паспортбюджет'!VBF13</f>
        <v>0</v>
      </c>
      <c r="VBG13" s="11">
        <f>'[1]4. паспортбюджет'!VBG13</f>
        <v>0</v>
      </c>
      <c r="VBH13" s="11">
        <f>'[1]4. паспортбюджет'!VBH13</f>
        <v>0</v>
      </c>
      <c r="VBI13" s="11">
        <f>'[1]4. паспортбюджет'!VBI13</f>
        <v>0</v>
      </c>
      <c r="VBJ13" s="11">
        <f>'[1]4. паспортбюджет'!VBJ13</f>
        <v>0</v>
      </c>
      <c r="VBK13" s="11">
        <f>'[1]4. паспортбюджет'!VBK13</f>
        <v>0</v>
      </c>
      <c r="VBL13" s="11">
        <f>'[1]4. паспортбюджет'!VBL13</f>
        <v>0</v>
      </c>
      <c r="VBM13" s="11">
        <f>'[1]4. паспортбюджет'!VBM13</f>
        <v>0</v>
      </c>
      <c r="VBN13" s="11">
        <f>'[1]4. паспортбюджет'!VBN13</f>
        <v>0</v>
      </c>
      <c r="VBO13" s="11">
        <f>'[1]4. паспортбюджет'!VBO13</f>
        <v>0</v>
      </c>
      <c r="VBP13" s="11">
        <f>'[1]4. паспортбюджет'!VBP13</f>
        <v>0</v>
      </c>
      <c r="VBQ13" s="11">
        <f>'[1]4. паспортбюджет'!VBQ13</f>
        <v>0</v>
      </c>
      <c r="VBR13" s="11">
        <f>'[1]4. паспортбюджет'!VBR13</f>
        <v>0</v>
      </c>
      <c r="VBS13" s="11">
        <f>'[1]4. паспортбюджет'!VBS13</f>
        <v>0</v>
      </c>
      <c r="VBT13" s="11">
        <f>'[1]4. паспортбюджет'!VBT13</f>
        <v>0</v>
      </c>
      <c r="VBU13" s="11">
        <f>'[1]4. паспортбюджет'!VBU13</f>
        <v>0</v>
      </c>
      <c r="VBV13" s="11">
        <f>'[1]4. паспортбюджет'!VBV13</f>
        <v>0</v>
      </c>
      <c r="VBW13" s="11">
        <f>'[1]4. паспортбюджет'!VBW13</f>
        <v>0</v>
      </c>
      <c r="VBX13" s="11">
        <f>'[1]4. паспортбюджет'!VBX13</f>
        <v>0</v>
      </c>
      <c r="VBY13" s="11">
        <f>'[1]4. паспортбюджет'!VBY13</f>
        <v>0</v>
      </c>
      <c r="VBZ13" s="11">
        <f>'[1]4. паспортбюджет'!VBZ13</f>
        <v>0</v>
      </c>
      <c r="VCA13" s="11">
        <f>'[1]4. паспортбюджет'!VCA13</f>
        <v>0</v>
      </c>
      <c r="VCB13" s="11">
        <f>'[1]4. паспортбюджет'!VCB13</f>
        <v>0</v>
      </c>
      <c r="VCC13" s="11">
        <f>'[1]4. паспортбюджет'!VCC13</f>
        <v>0</v>
      </c>
      <c r="VCD13" s="11">
        <f>'[1]4. паспортбюджет'!VCD13</f>
        <v>0</v>
      </c>
      <c r="VCE13" s="11">
        <f>'[1]4. паспортбюджет'!VCE13</f>
        <v>0</v>
      </c>
      <c r="VCF13" s="11">
        <f>'[1]4. паспортбюджет'!VCF13</f>
        <v>0</v>
      </c>
      <c r="VCG13" s="11">
        <f>'[1]4. паспортбюджет'!VCG13</f>
        <v>0</v>
      </c>
      <c r="VCH13" s="11">
        <f>'[1]4. паспортбюджет'!VCH13</f>
        <v>0</v>
      </c>
      <c r="VCI13" s="11">
        <f>'[1]4. паспортбюджет'!VCI13</f>
        <v>0</v>
      </c>
      <c r="VCJ13" s="11">
        <f>'[1]4. паспортбюджет'!VCJ13</f>
        <v>0</v>
      </c>
      <c r="VCK13" s="11">
        <f>'[1]4. паспортбюджет'!VCK13</f>
        <v>0</v>
      </c>
      <c r="VCL13" s="11">
        <f>'[1]4. паспортбюджет'!VCL13</f>
        <v>0</v>
      </c>
      <c r="VCM13" s="11">
        <f>'[1]4. паспортбюджет'!VCM13</f>
        <v>0</v>
      </c>
      <c r="VCN13" s="11">
        <f>'[1]4. паспортбюджет'!VCN13</f>
        <v>0</v>
      </c>
      <c r="VCO13" s="11">
        <f>'[1]4. паспортбюджет'!VCO13</f>
        <v>0</v>
      </c>
      <c r="VCP13" s="11">
        <f>'[1]4. паспортбюджет'!VCP13</f>
        <v>0</v>
      </c>
      <c r="VCQ13" s="11">
        <f>'[1]4. паспортбюджет'!VCQ13</f>
        <v>0</v>
      </c>
      <c r="VCR13" s="11">
        <f>'[1]4. паспортбюджет'!VCR13</f>
        <v>0</v>
      </c>
      <c r="VCS13" s="11">
        <f>'[1]4. паспортбюджет'!VCS13</f>
        <v>0</v>
      </c>
      <c r="VCT13" s="11">
        <f>'[1]4. паспортбюджет'!VCT13</f>
        <v>0</v>
      </c>
      <c r="VCU13" s="11">
        <f>'[1]4. паспортбюджет'!VCU13</f>
        <v>0</v>
      </c>
      <c r="VCV13" s="11">
        <f>'[1]4. паспортбюджет'!VCV13</f>
        <v>0</v>
      </c>
      <c r="VCW13" s="11">
        <f>'[1]4. паспортбюджет'!VCW13</f>
        <v>0</v>
      </c>
      <c r="VCX13" s="11">
        <f>'[1]4. паспортбюджет'!VCX13</f>
        <v>0</v>
      </c>
      <c r="VCY13" s="11">
        <f>'[1]4. паспортбюджет'!VCY13</f>
        <v>0</v>
      </c>
      <c r="VCZ13" s="11">
        <f>'[1]4. паспортбюджет'!VCZ13</f>
        <v>0</v>
      </c>
      <c r="VDA13" s="11">
        <f>'[1]4. паспортбюджет'!VDA13</f>
        <v>0</v>
      </c>
      <c r="VDB13" s="11">
        <f>'[1]4. паспортбюджет'!VDB13</f>
        <v>0</v>
      </c>
      <c r="VDC13" s="11">
        <f>'[1]4. паспортбюджет'!VDC13</f>
        <v>0</v>
      </c>
      <c r="VDD13" s="11">
        <f>'[1]4. паспортбюджет'!VDD13</f>
        <v>0</v>
      </c>
      <c r="VDE13" s="11">
        <f>'[1]4. паспортбюджет'!VDE13</f>
        <v>0</v>
      </c>
      <c r="VDF13" s="11">
        <f>'[1]4. паспортбюджет'!VDF13</f>
        <v>0</v>
      </c>
      <c r="VDG13" s="11">
        <f>'[1]4. паспортбюджет'!VDG13</f>
        <v>0</v>
      </c>
      <c r="VDH13" s="11">
        <f>'[1]4. паспортбюджет'!VDH13</f>
        <v>0</v>
      </c>
      <c r="VDI13" s="11">
        <f>'[1]4. паспортбюджет'!VDI13</f>
        <v>0</v>
      </c>
      <c r="VDJ13" s="11">
        <f>'[1]4. паспортбюджет'!VDJ13</f>
        <v>0</v>
      </c>
      <c r="VDK13" s="11">
        <f>'[1]4. паспортбюджет'!VDK13</f>
        <v>0</v>
      </c>
      <c r="VDL13" s="11">
        <f>'[1]4. паспортбюджет'!VDL13</f>
        <v>0</v>
      </c>
      <c r="VDM13" s="11">
        <f>'[1]4. паспортбюджет'!VDM13</f>
        <v>0</v>
      </c>
      <c r="VDN13" s="11">
        <f>'[1]4. паспортбюджет'!VDN13</f>
        <v>0</v>
      </c>
      <c r="VDO13" s="11">
        <f>'[1]4. паспортбюджет'!VDO13</f>
        <v>0</v>
      </c>
      <c r="VDP13" s="11">
        <f>'[1]4. паспортбюджет'!VDP13</f>
        <v>0</v>
      </c>
      <c r="VDQ13" s="11">
        <f>'[1]4. паспортбюджет'!VDQ13</f>
        <v>0</v>
      </c>
      <c r="VDR13" s="11">
        <f>'[1]4. паспортбюджет'!VDR13</f>
        <v>0</v>
      </c>
      <c r="VDS13" s="11">
        <f>'[1]4. паспортбюджет'!VDS13</f>
        <v>0</v>
      </c>
      <c r="VDT13" s="11">
        <f>'[1]4. паспортбюджет'!VDT13</f>
        <v>0</v>
      </c>
      <c r="VDU13" s="11">
        <f>'[1]4. паспортбюджет'!VDU13</f>
        <v>0</v>
      </c>
      <c r="VDV13" s="11">
        <f>'[1]4. паспортбюджет'!VDV13</f>
        <v>0</v>
      </c>
      <c r="VDW13" s="11">
        <f>'[1]4. паспортбюджет'!VDW13</f>
        <v>0</v>
      </c>
      <c r="VDX13" s="11">
        <f>'[1]4. паспортбюджет'!VDX13</f>
        <v>0</v>
      </c>
      <c r="VDY13" s="11">
        <f>'[1]4. паспортбюджет'!VDY13</f>
        <v>0</v>
      </c>
      <c r="VDZ13" s="11">
        <f>'[1]4. паспортбюджет'!VDZ13</f>
        <v>0</v>
      </c>
      <c r="VEA13" s="11">
        <f>'[1]4. паспортбюджет'!VEA13</f>
        <v>0</v>
      </c>
      <c r="VEB13" s="11">
        <f>'[1]4. паспортбюджет'!VEB13</f>
        <v>0</v>
      </c>
      <c r="VEC13" s="11">
        <f>'[1]4. паспортбюджет'!VEC13</f>
        <v>0</v>
      </c>
      <c r="VED13" s="11">
        <f>'[1]4. паспортбюджет'!VED13</f>
        <v>0</v>
      </c>
      <c r="VEE13" s="11">
        <f>'[1]4. паспортбюджет'!VEE13</f>
        <v>0</v>
      </c>
      <c r="VEF13" s="11">
        <f>'[1]4. паспортбюджет'!VEF13</f>
        <v>0</v>
      </c>
      <c r="VEG13" s="11">
        <f>'[1]4. паспортбюджет'!VEG13</f>
        <v>0</v>
      </c>
      <c r="VEH13" s="11">
        <f>'[1]4. паспортбюджет'!VEH13</f>
        <v>0</v>
      </c>
      <c r="VEI13" s="11">
        <f>'[1]4. паспортбюджет'!VEI13</f>
        <v>0</v>
      </c>
      <c r="VEJ13" s="11">
        <f>'[1]4. паспортбюджет'!VEJ13</f>
        <v>0</v>
      </c>
      <c r="VEK13" s="11">
        <f>'[1]4. паспортбюджет'!VEK13</f>
        <v>0</v>
      </c>
      <c r="VEL13" s="11">
        <f>'[1]4. паспортбюджет'!VEL13</f>
        <v>0</v>
      </c>
      <c r="VEM13" s="11">
        <f>'[1]4. паспортбюджет'!VEM13</f>
        <v>0</v>
      </c>
      <c r="VEN13" s="11">
        <f>'[1]4. паспортбюджет'!VEN13</f>
        <v>0</v>
      </c>
      <c r="VEO13" s="11">
        <f>'[1]4. паспортбюджет'!VEO13</f>
        <v>0</v>
      </c>
      <c r="VEP13" s="11">
        <f>'[1]4. паспортбюджет'!VEP13</f>
        <v>0</v>
      </c>
      <c r="VEQ13" s="11">
        <f>'[1]4. паспортбюджет'!VEQ13</f>
        <v>0</v>
      </c>
      <c r="VER13" s="11">
        <f>'[1]4. паспортбюджет'!VER13</f>
        <v>0</v>
      </c>
      <c r="VES13" s="11">
        <f>'[1]4. паспортбюджет'!VES13</f>
        <v>0</v>
      </c>
      <c r="VET13" s="11">
        <f>'[1]4. паспортбюджет'!VET13</f>
        <v>0</v>
      </c>
      <c r="VEU13" s="11">
        <f>'[1]4. паспортбюджет'!VEU13</f>
        <v>0</v>
      </c>
      <c r="VEV13" s="11">
        <f>'[1]4. паспортбюджет'!VEV13</f>
        <v>0</v>
      </c>
      <c r="VEW13" s="11">
        <f>'[1]4. паспортбюджет'!VEW13</f>
        <v>0</v>
      </c>
      <c r="VEX13" s="11">
        <f>'[1]4. паспортбюджет'!VEX13</f>
        <v>0</v>
      </c>
      <c r="VEY13" s="11">
        <f>'[1]4. паспортбюджет'!VEY13</f>
        <v>0</v>
      </c>
      <c r="VEZ13" s="11">
        <f>'[1]4. паспортбюджет'!VEZ13</f>
        <v>0</v>
      </c>
      <c r="VFA13" s="11">
        <f>'[1]4. паспортбюджет'!VFA13</f>
        <v>0</v>
      </c>
      <c r="VFB13" s="11">
        <f>'[1]4. паспортбюджет'!VFB13</f>
        <v>0</v>
      </c>
      <c r="VFC13" s="11">
        <f>'[1]4. паспортбюджет'!VFC13</f>
        <v>0</v>
      </c>
      <c r="VFD13" s="11">
        <f>'[1]4. паспортбюджет'!VFD13</f>
        <v>0</v>
      </c>
      <c r="VFE13" s="11">
        <f>'[1]4. паспортбюджет'!VFE13</f>
        <v>0</v>
      </c>
      <c r="VFF13" s="11">
        <f>'[1]4. паспортбюджет'!VFF13</f>
        <v>0</v>
      </c>
      <c r="VFG13" s="11">
        <f>'[1]4. паспортбюджет'!VFG13</f>
        <v>0</v>
      </c>
      <c r="VFH13" s="11">
        <f>'[1]4. паспортбюджет'!VFH13</f>
        <v>0</v>
      </c>
      <c r="VFI13" s="11">
        <f>'[1]4. паспортбюджет'!VFI13</f>
        <v>0</v>
      </c>
      <c r="VFJ13" s="11">
        <f>'[1]4. паспортбюджет'!VFJ13</f>
        <v>0</v>
      </c>
      <c r="VFK13" s="11">
        <f>'[1]4. паспортбюджет'!VFK13</f>
        <v>0</v>
      </c>
      <c r="VFL13" s="11">
        <f>'[1]4. паспортбюджет'!VFL13</f>
        <v>0</v>
      </c>
      <c r="VFM13" s="11">
        <f>'[1]4. паспортбюджет'!VFM13</f>
        <v>0</v>
      </c>
      <c r="VFN13" s="11">
        <f>'[1]4. паспортбюджет'!VFN13</f>
        <v>0</v>
      </c>
      <c r="VFO13" s="11">
        <f>'[1]4. паспортбюджет'!VFO13</f>
        <v>0</v>
      </c>
      <c r="VFP13" s="11">
        <f>'[1]4. паспортбюджет'!VFP13</f>
        <v>0</v>
      </c>
      <c r="VFQ13" s="11">
        <f>'[1]4. паспортбюджет'!VFQ13</f>
        <v>0</v>
      </c>
      <c r="VFR13" s="11">
        <f>'[1]4. паспортбюджет'!VFR13</f>
        <v>0</v>
      </c>
      <c r="VFS13" s="11">
        <f>'[1]4. паспортбюджет'!VFS13</f>
        <v>0</v>
      </c>
      <c r="VFT13" s="11">
        <f>'[1]4. паспортбюджет'!VFT13</f>
        <v>0</v>
      </c>
      <c r="VFU13" s="11">
        <f>'[1]4. паспортбюджет'!VFU13</f>
        <v>0</v>
      </c>
      <c r="VFV13" s="11">
        <f>'[1]4. паспортбюджет'!VFV13</f>
        <v>0</v>
      </c>
      <c r="VFW13" s="11">
        <f>'[1]4. паспортбюджет'!VFW13</f>
        <v>0</v>
      </c>
      <c r="VFX13" s="11">
        <f>'[1]4. паспортбюджет'!VFX13</f>
        <v>0</v>
      </c>
      <c r="VFY13" s="11">
        <f>'[1]4. паспортбюджет'!VFY13</f>
        <v>0</v>
      </c>
      <c r="VFZ13" s="11">
        <f>'[1]4. паспортбюджет'!VFZ13</f>
        <v>0</v>
      </c>
      <c r="VGA13" s="11">
        <f>'[1]4. паспортбюджет'!VGA13</f>
        <v>0</v>
      </c>
      <c r="VGB13" s="11">
        <f>'[1]4. паспортбюджет'!VGB13</f>
        <v>0</v>
      </c>
      <c r="VGC13" s="11">
        <f>'[1]4. паспортбюджет'!VGC13</f>
        <v>0</v>
      </c>
      <c r="VGD13" s="11">
        <f>'[1]4. паспортбюджет'!VGD13</f>
        <v>0</v>
      </c>
      <c r="VGE13" s="11">
        <f>'[1]4. паспортбюджет'!VGE13</f>
        <v>0</v>
      </c>
      <c r="VGF13" s="11">
        <f>'[1]4. паспортбюджет'!VGF13</f>
        <v>0</v>
      </c>
      <c r="VGG13" s="11">
        <f>'[1]4. паспортбюджет'!VGG13</f>
        <v>0</v>
      </c>
      <c r="VGH13" s="11">
        <f>'[1]4. паспортбюджет'!VGH13</f>
        <v>0</v>
      </c>
      <c r="VGI13" s="11">
        <f>'[1]4. паспортбюджет'!VGI13</f>
        <v>0</v>
      </c>
      <c r="VGJ13" s="11">
        <f>'[1]4. паспортбюджет'!VGJ13</f>
        <v>0</v>
      </c>
      <c r="VGK13" s="11">
        <f>'[1]4. паспортбюджет'!VGK13</f>
        <v>0</v>
      </c>
      <c r="VGL13" s="11">
        <f>'[1]4. паспортбюджет'!VGL13</f>
        <v>0</v>
      </c>
      <c r="VGM13" s="11">
        <f>'[1]4. паспортбюджет'!VGM13</f>
        <v>0</v>
      </c>
      <c r="VGN13" s="11">
        <f>'[1]4. паспортбюджет'!VGN13</f>
        <v>0</v>
      </c>
      <c r="VGO13" s="11">
        <f>'[1]4. паспортбюджет'!VGO13</f>
        <v>0</v>
      </c>
      <c r="VGP13" s="11">
        <f>'[1]4. паспортбюджет'!VGP13</f>
        <v>0</v>
      </c>
      <c r="VGQ13" s="11">
        <f>'[1]4. паспортбюджет'!VGQ13</f>
        <v>0</v>
      </c>
      <c r="VGR13" s="11">
        <f>'[1]4. паспортбюджет'!VGR13</f>
        <v>0</v>
      </c>
      <c r="VGS13" s="11">
        <f>'[1]4. паспортбюджет'!VGS13</f>
        <v>0</v>
      </c>
      <c r="VGT13" s="11">
        <f>'[1]4. паспортбюджет'!VGT13</f>
        <v>0</v>
      </c>
      <c r="VGU13" s="11">
        <f>'[1]4. паспортбюджет'!VGU13</f>
        <v>0</v>
      </c>
      <c r="VGV13" s="11">
        <f>'[1]4. паспортбюджет'!VGV13</f>
        <v>0</v>
      </c>
      <c r="VGW13" s="11">
        <f>'[1]4. паспортбюджет'!VGW13</f>
        <v>0</v>
      </c>
      <c r="VGX13" s="11">
        <f>'[1]4. паспортбюджет'!VGX13</f>
        <v>0</v>
      </c>
      <c r="VGY13" s="11">
        <f>'[1]4. паспортбюджет'!VGY13</f>
        <v>0</v>
      </c>
      <c r="VGZ13" s="11">
        <f>'[1]4. паспортбюджет'!VGZ13</f>
        <v>0</v>
      </c>
      <c r="VHA13" s="11">
        <f>'[1]4. паспортбюджет'!VHA13</f>
        <v>0</v>
      </c>
      <c r="VHB13" s="11">
        <f>'[1]4. паспортбюджет'!VHB13</f>
        <v>0</v>
      </c>
      <c r="VHC13" s="11">
        <f>'[1]4. паспортбюджет'!VHC13</f>
        <v>0</v>
      </c>
      <c r="VHD13" s="11">
        <f>'[1]4. паспортбюджет'!VHD13</f>
        <v>0</v>
      </c>
      <c r="VHE13" s="11">
        <f>'[1]4. паспортбюджет'!VHE13</f>
        <v>0</v>
      </c>
      <c r="VHF13" s="11">
        <f>'[1]4. паспортбюджет'!VHF13</f>
        <v>0</v>
      </c>
      <c r="VHG13" s="11">
        <f>'[1]4. паспортбюджет'!VHG13</f>
        <v>0</v>
      </c>
      <c r="VHH13" s="11">
        <f>'[1]4. паспортбюджет'!VHH13</f>
        <v>0</v>
      </c>
      <c r="VHI13" s="11">
        <f>'[1]4. паспортбюджет'!VHI13</f>
        <v>0</v>
      </c>
      <c r="VHJ13" s="11">
        <f>'[1]4. паспортбюджет'!VHJ13</f>
        <v>0</v>
      </c>
      <c r="VHK13" s="11">
        <f>'[1]4. паспортбюджет'!VHK13</f>
        <v>0</v>
      </c>
      <c r="VHL13" s="11">
        <f>'[1]4. паспортбюджет'!VHL13</f>
        <v>0</v>
      </c>
      <c r="VHM13" s="11">
        <f>'[1]4. паспортбюджет'!VHM13</f>
        <v>0</v>
      </c>
      <c r="VHN13" s="11">
        <f>'[1]4. паспортбюджет'!VHN13</f>
        <v>0</v>
      </c>
      <c r="VHO13" s="11">
        <f>'[1]4. паспортбюджет'!VHO13</f>
        <v>0</v>
      </c>
      <c r="VHP13" s="11">
        <f>'[1]4. паспортбюджет'!VHP13</f>
        <v>0</v>
      </c>
      <c r="VHQ13" s="11">
        <f>'[1]4. паспортбюджет'!VHQ13</f>
        <v>0</v>
      </c>
      <c r="VHR13" s="11">
        <f>'[1]4. паспортбюджет'!VHR13</f>
        <v>0</v>
      </c>
      <c r="VHS13" s="11">
        <f>'[1]4. паспортбюджет'!VHS13</f>
        <v>0</v>
      </c>
      <c r="VHT13" s="11">
        <f>'[1]4. паспортбюджет'!VHT13</f>
        <v>0</v>
      </c>
      <c r="VHU13" s="11">
        <f>'[1]4. паспортбюджет'!VHU13</f>
        <v>0</v>
      </c>
      <c r="VHV13" s="11">
        <f>'[1]4. паспортбюджет'!VHV13</f>
        <v>0</v>
      </c>
      <c r="VHW13" s="11">
        <f>'[1]4. паспортбюджет'!VHW13</f>
        <v>0</v>
      </c>
      <c r="VHX13" s="11">
        <f>'[1]4. паспортбюджет'!VHX13</f>
        <v>0</v>
      </c>
      <c r="VHY13" s="11">
        <f>'[1]4. паспортбюджет'!VHY13</f>
        <v>0</v>
      </c>
      <c r="VHZ13" s="11">
        <f>'[1]4. паспортбюджет'!VHZ13</f>
        <v>0</v>
      </c>
      <c r="VIA13" s="11">
        <f>'[1]4. паспортбюджет'!VIA13</f>
        <v>0</v>
      </c>
      <c r="VIB13" s="11">
        <f>'[1]4. паспортбюджет'!VIB13</f>
        <v>0</v>
      </c>
      <c r="VIC13" s="11">
        <f>'[1]4. паспортбюджет'!VIC13</f>
        <v>0</v>
      </c>
      <c r="VID13" s="11">
        <f>'[1]4. паспортбюджет'!VID13</f>
        <v>0</v>
      </c>
      <c r="VIE13" s="11">
        <f>'[1]4. паспортбюджет'!VIE13</f>
        <v>0</v>
      </c>
      <c r="VIF13" s="11">
        <f>'[1]4. паспортбюджет'!VIF13</f>
        <v>0</v>
      </c>
      <c r="VIG13" s="11">
        <f>'[1]4. паспортбюджет'!VIG13</f>
        <v>0</v>
      </c>
      <c r="VIH13" s="11">
        <f>'[1]4. паспортбюджет'!VIH13</f>
        <v>0</v>
      </c>
      <c r="VII13" s="11">
        <f>'[1]4. паспортбюджет'!VII13</f>
        <v>0</v>
      </c>
      <c r="VIJ13" s="11">
        <f>'[1]4. паспортбюджет'!VIJ13</f>
        <v>0</v>
      </c>
      <c r="VIK13" s="11">
        <f>'[1]4. паспортбюджет'!VIK13</f>
        <v>0</v>
      </c>
      <c r="VIL13" s="11">
        <f>'[1]4. паспортбюджет'!VIL13</f>
        <v>0</v>
      </c>
      <c r="VIM13" s="11">
        <f>'[1]4. паспортбюджет'!VIM13</f>
        <v>0</v>
      </c>
      <c r="VIN13" s="11">
        <f>'[1]4. паспортбюджет'!VIN13</f>
        <v>0</v>
      </c>
      <c r="VIO13" s="11">
        <f>'[1]4. паспортбюджет'!VIO13</f>
        <v>0</v>
      </c>
      <c r="VIP13" s="11">
        <f>'[1]4. паспортбюджет'!VIP13</f>
        <v>0</v>
      </c>
      <c r="VIQ13" s="11">
        <f>'[1]4. паспортбюджет'!VIQ13</f>
        <v>0</v>
      </c>
      <c r="VIR13" s="11">
        <f>'[1]4. паспортбюджет'!VIR13</f>
        <v>0</v>
      </c>
      <c r="VIS13" s="11">
        <f>'[1]4. паспортбюджет'!VIS13</f>
        <v>0</v>
      </c>
      <c r="VIT13" s="11">
        <f>'[1]4. паспортбюджет'!VIT13</f>
        <v>0</v>
      </c>
      <c r="VIU13" s="11">
        <f>'[1]4. паспортбюджет'!VIU13</f>
        <v>0</v>
      </c>
      <c r="VIV13" s="11">
        <f>'[1]4. паспортбюджет'!VIV13</f>
        <v>0</v>
      </c>
      <c r="VIW13" s="11">
        <f>'[1]4. паспортбюджет'!VIW13</f>
        <v>0</v>
      </c>
      <c r="VIX13" s="11">
        <f>'[1]4. паспортбюджет'!VIX13</f>
        <v>0</v>
      </c>
      <c r="VIY13" s="11">
        <f>'[1]4. паспортбюджет'!VIY13</f>
        <v>0</v>
      </c>
      <c r="VIZ13" s="11">
        <f>'[1]4. паспортбюджет'!VIZ13</f>
        <v>0</v>
      </c>
      <c r="VJA13" s="11">
        <f>'[1]4. паспортбюджет'!VJA13</f>
        <v>0</v>
      </c>
      <c r="VJB13" s="11">
        <f>'[1]4. паспортбюджет'!VJB13</f>
        <v>0</v>
      </c>
      <c r="VJC13" s="11">
        <f>'[1]4. паспортбюджет'!VJC13</f>
        <v>0</v>
      </c>
      <c r="VJD13" s="11">
        <f>'[1]4. паспортбюджет'!VJD13</f>
        <v>0</v>
      </c>
      <c r="VJE13" s="11">
        <f>'[1]4. паспортбюджет'!VJE13</f>
        <v>0</v>
      </c>
      <c r="VJF13" s="11">
        <f>'[1]4. паспортбюджет'!VJF13</f>
        <v>0</v>
      </c>
      <c r="VJG13" s="11">
        <f>'[1]4. паспортбюджет'!VJG13</f>
        <v>0</v>
      </c>
      <c r="VJH13" s="11">
        <f>'[1]4. паспортбюджет'!VJH13</f>
        <v>0</v>
      </c>
      <c r="VJI13" s="11">
        <f>'[1]4. паспортбюджет'!VJI13</f>
        <v>0</v>
      </c>
      <c r="VJJ13" s="11">
        <f>'[1]4. паспортбюджет'!VJJ13</f>
        <v>0</v>
      </c>
      <c r="VJK13" s="11">
        <f>'[1]4. паспортбюджет'!VJK13</f>
        <v>0</v>
      </c>
      <c r="VJL13" s="11">
        <f>'[1]4. паспортбюджет'!VJL13</f>
        <v>0</v>
      </c>
      <c r="VJM13" s="11">
        <f>'[1]4. паспортбюджет'!VJM13</f>
        <v>0</v>
      </c>
      <c r="VJN13" s="11">
        <f>'[1]4. паспортбюджет'!VJN13</f>
        <v>0</v>
      </c>
      <c r="VJO13" s="11">
        <f>'[1]4. паспортбюджет'!VJO13</f>
        <v>0</v>
      </c>
      <c r="VJP13" s="11">
        <f>'[1]4. паспортбюджет'!VJP13</f>
        <v>0</v>
      </c>
      <c r="VJQ13" s="11">
        <f>'[1]4. паспортбюджет'!VJQ13</f>
        <v>0</v>
      </c>
      <c r="VJR13" s="11">
        <f>'[1]4. паспортбюджет'!VJR13</f>
        <v>0</v>
      </c>
      <c r="VJS13" s="11">
        <f>'[1]4. паспортбюджет'!VJS13</f>
        <v>0</v>
      </c>
      <c r="VJT13" s="11">
        <f>'[1]4. паспортбюджет'!VJT13</f>
        <v>0</v>
      </c>
      <c r="VJU13" s="11">
        <f>'[1]4. паспортбюджет'!VJU13</f>
        <v>0</v>
      </c>
      <c r="VJV13" s="11">
        <f>'[1]4. паспортбюджет'!VJV13</f>
        <v>0</v>
      </c>
      <c r="VJW13" s="11">
        <f>'[1]4. паспортбюджет'!VJW13</f>
        <v>0</v>
      </c>
      <c r="VJX13" s="11">
        <f>'[1]4. паспортбюджет'!VJX13</f>
        <v>0</v>
      </c>
      <c r="VJY13" s="11">
        <f>'[1]4. паспортбюджет'!VJY13</f>
        <v>0</v>
      </c>
      <c r="VJZ13" s="11">
        <f>'[1]4. паспортбюджет'!VJZ13</f>
        <v>0</v>
      </c>
      <c r="VKA13" s="11">
        <f>'[1]4. паспортбюджет'!VKA13</f>
        <v>0</v>
      </c>
      <c r="VKB13" s="11">
        <f>'[1]4. паспортбюджет'!VKB13</f>
        <v>0</v>
      </c>
      <c r="VKC13" s="11">
        <f>'[1]4. паспортбюджет'!VKC13</f>
        <v>0</v>
      </c>
      <c r="VKD13" s="11">
        <f>'[1]4. паспортбюджет'!VKD13</f>
        <v>0</v>
      </c>
      <c r="VKE13" s="11">
        <f>'[1]4. паспортбюджет'!VKE13</f>
        <v>0</v>
      </c>
      <c r="VKF13" s="11">
        <f>'[1]4. паспортбюджет'!VKF13</f>
        <v>0</v>
      </c>
      <c r="VKG13" s="11">
        <f>'[1]4. паспортбюджет'!VKG13</f>
        <v>0</v>
      </c>
      <c r="VKH13" s="11">
        <f>'[1]4. паспортбюджет'!VKH13</f>
        <v>0</v>
      </c>
      <c r="VKI13" s="11">
        <f>'[1]4. паспортбюджет'!VKI13</f>
        <v>0</v>
      </c>
      <c r="VKJ13" s="11">
        <f>'[1]4. паспортбюджет'!VKJ13</f>
        <v>0</v>
      </c>
      <c r="VKK13" s="11">
        <f>'[1]4. паспортбюджет'!VKK13</f>
        <v>0</v>
      </c>
      <c r="VKL13" s="11">
        <f>'[1]4. паспортбюджет'!VKL13</f>
        <v>0</v>
      </c>
      <c r="VKM13" s="11">
        <f>'[1]4. паспортбюджет'!VKM13</f>
        <v>0</v>
      </c>
      <c r="VKN13" s="11">
        <f>'[1]4. паспортбюджет'!VKN13</f>
        <v>0</v>
      </c>
      <c r="VKO13" s="11">
        <f>'[1]4. паспортбюджет'!VKO13</f>
        <v>0</v>
      </c>
      <c r="VKP13" s="11">
        <f>'[1]4. паспортбюджет'!VKP13</f>
        <v>0</v>
      </c>
      <c r="VKQ13" s="11">
        <f>'[1]4. паспортбюджет'!VKQ13</f>
        <v>0</v>
      </c>
      <c r="VKR13" s="11">
        <f>'[1]4. паспортбюджет'!VKR13</f>
        <v>0</v>
      </c>
      <c r="VKS13" s="11">
        <f>'[1]4. паспортбюджет'!VKS13</f>
        <v>0</v>
      </c>
      <c r="VKT13" s="11">
        <f>'[1]4. паспортбюджет'!VKT13</f>
        <v>0</v>
      </c>
      <c r="VKU13" s="11">
        <f>'[1]4. паспортбюджет'!VKU13</f>
        <v>0</v>
      </c>
      <c r="VKV13" s="11">
        <f>'[1]4. паспортбюджет'!VKV13</f>
        <v>0</v>
      </c>
      <c r="VKW13" s="11">
        <f>'[1]4. паспортбюджет'!VKW13</f>
        <v>0</v>
      </c>
      <c r="VKX13" s="11">
        <f>'[1]4. паспортбюджет'!VKX13</f>
        <v>0</v>
      </c>
      <c r="VKY13" s="11">
        <f>'[1]4. паспортбюджет'!VKY13</f>
        <v>0</v>
      </c>
      <c r="VKZ13" s="11">
        <f>'[1]4. паспортбюджет'!VKZ13</f>
        <v>0</v>
      </c>
      <c r="VLA13" s="11">
        <f>'[1]4. паспортбюджет'!VLA13</f>
        <v>0</v>
      </c>
      <c r="VLB13" s="11">
        <f>'[1]4. паспортбюджет'!VLB13</f>
        <v>0</v>
      </c>
      <c r="VLC13" s="11">
        <f>'[1]4. паспортбюджет'!VLC13</f>
        <v>0</v>
      </c>
      <c r="VLD13" s="11">
        <f>'[1]4. паспортбюджет'!VLD13</f>
        <v>0</v>
      </c>
      <c r="VLE13" s="11">
        <f>'[1]4. паспортбюджет'!VLE13</f>
        <v>0</v>
      </c>
      <c r="VLF13" s="11">
        <f>'[1]4. паспортбюджет'!VLF13</f>
        <v>0</v>
      </c>
      <c r="VLG13" s="11">
        <f>'[1]4. паспортбюджет'!VLG13</f>
        <v>0</v>
      </c>
      <c r="VLH13" s="11">
        <f>'[1]4. паспортбюджет'!VLH13</f>
        <v>0</v>
      </c>
      <c r="VLI13" s="11">
        <f>'[1]4. паспортбюджет'!VLI13</f>
        <v>0</v>
      </c>
      <c r="VLJ13" s="11">
        <f>'[1]4. паспортбюджет'!VLJ13</f>
        <v>0</v>
      </c>
      <c r="VLK13" s="11">
        <f>'[1]4. паспортбюджет'!VLK13</f>
        <v>0</v>
      </c>
      <c r="VLL13" s="11">
        <f>'[1]4. паспортбюджет'!VLL13</f>
        <v>0</v>
      </c>
      <c r="VLM13" s="11">
        <f>'[1]4. паспортбюджет'!VLM13</f>
        <v>0</v>
      </c>
      <c r="VLN13" s="11">
        <f>'[1]4. паспортбюджет'!VLN13</f>
        <v>0</v>
      </c>
      <c r="VLO13" s="11">
        <f>'[1]4. паспортбюджет'!VLO13</f>
        <v>0</v>
      </c>
      <c r="VLP13" s="11">
        <f>'[1]4. паспортбюджет'!VLP13</f>
        <v>0</v>
      </c>
      <c r="VLQ13" s="11">
        <f>'[1]4. паспортбюджет'!VLQ13</f>
        <v>0</v>
      </c>
      <c r="VLR13" s="11">
        <f>'[1]4. паспортбюджет'!VLR13</f>
        <v>0</v>
      </c>
      <c r="VLS13" s="11">
        <f>'[1]4. паспортбюджет'!VLS13</f>
        <v>0</v>
      </c>
      <c r="VLT13" s="11">
        <f>'[1]4. паспортбюджет'!VLT13</f>
        <v>0</v>
      </c>
      <c r="VLU13" s="11">
        <f>'[1]4. паспортбюджет'!VLU13</f>
        <v>0</v>
      </c>
      <c r="VLV13" s="11">
        <f>'[1]4. паспортбюджет'!VLV13</f>
        <v>0</v>
      </c>
      <c r="VLW13" s="11">
        <f>'[1]4. паспортбюджет'!VLW13</f>
        <v>0</v>
      </c>
      <c r="VLX13" s="11">
        <f>'[1]4. паспортбюджет'!VLX13</f>
        <v>0</v>
      </c>
      <c r="VLY13" s="11">
        <f>'[1]4. паспортбюджет'!VLY13</f>
        <v>0</v>
      </c>
      <c r="VLZ13" s="11">
        <f>'[1]4. паспортбюджет'!VLZ13</f>
        <v>0</v>
      </c>
      <c r="VMA13" s="11">
        <f>'[1]4. паспортбюджет'!VMA13</f>
        <v>0</v>
      </c>
      <c r="VMB13" s="11">
        <f>'[1]4. паспортбюджет'!VMB13</f>
        <v>0</v>
      </c>
      <c r="VMC13" s="11">
        <f>'[1]4. паспортбюджет'!VMC13</f>
        <v>0</v>
      </c>
      <c r="VMD13" s="11">
        <f>'[1]4. паспортбюджет'!VMD13</f>
        <v>0</v>
      </c>
      <c r="VME13" s="11">
        <f>'[1]4. паспортбюджет'!VME13</f>
        <v>0</v>
      </c>
      <c r="VMF13" s="11">
        <f>'[1]4. паспортбюджет'!VMF13</f>
        <v>0</v>
      </c>
      <c r="VMG13" s="11">
        <f>'[1]4. паспортбюджет'!VMG13</f>
        <v>0</v>
      </c>
      <c r="VMH13" s="11">
        <f>'[1]4. паспортбюджет'!VMH13</f>
        <v>0</v>
      </c>
      <c r="VMI13" s="11">
        <f>'[1]4. паспортбюджет'!VMI13</f>
        <v>0</v>
      </c>
      <c r="VMJ13" s="11">
        <f>'[1]4. паспортбюджет'!VMJ13</f>
        <v>0</v>
      </c>
      <c r="VMK13" s="11">
        <f>'[1]4. паспортбюджет'!VMK13</f>
        <v>0</v>
      </c>
      <c r="VML13" s="11">
        <f>'[1]4. паспортбюджет'!VML13</f>
        <v>0</v>
      </c>
      <c r="VMM13" s="11">
        <f>'[1]4. паспортбюджет'!VMM13</f>
        <v>0</v>
      </c>
      <c r="VMN13" s="11">
        <f>'[1]4. паспортбюджет'!VMN13</f>
        <v>0</v>
      </c>
      <c r="VMO13" s="11">
        <f>'[1]4. паспортбюджет'!VMO13</f>
        <v>0</v>
      </c>
      <c r="VMP13" s="11">
        <f>'[1]4. паспортбюджет'!VMP13</f>
        <v>0</v>
      </c>
      <c r="VMQ13" s="11">
        <f>'[1]4. паспортбюджет'!VMQ13</f>
        <v>0</v>
      </c>
      <c r="VMR13" s="11">
        <f>'[1]4. паспортбюджет'!VMR13</f>
        <v>0</v>
      </c>
      <c r="VMS13" s="11">
        <f>'[1]4. паспортбюджет'!VMS13</f>
        <v>0</v>
      </c>
      <c r="VMT13" s="11">
        <f>'[1]4. паспортбюджет'!VMT13</f>
        <v>0</v>
      </c>
      <c r="VMU13" s="11">
        <f>'[1]4. паспортбюджет'!VMU13</f>
        <v>0</v>
      </c>
      <c r="VMV13" s="11">
        <f>'[1]4. паспортбюджет'!VMV13</f>
        <v>0</v>
      </c>
      <c r="VMW13" s="11">
        <f>'[1]4. паспортбюджет'!VMW13</f>
        <v>0</v>
      </c>
      <c r="VMX13" s="11">
        <f>'[1]4. паспортбюджет'!VMX13</f>
        <v>0</v>
      </c>
      <c r="VMY13" s="11">
        <f>'[1]4. паспортбюджет'!VMY13</f>
        <v>0</v>
      </c>
      <c r="VMZ13" s="11">
        <f>'[1]4. паспортбюджет'!VMZ13</f>
        <v>0</v>
      </c>
      <c r="VNA13" s="11">
        <f>'[1]4. паспортбюджет'!VNA13</f>
        <v>0</v>
      </c>
      <c r="VNB13" s="11">
        <f>'[1]4. паспортбюджет'!VNB13</f>
        <v>0</v>
      </c>
      <c r="VNC13" s="11">
        <f>'[1]4. паспортбюджет'!VNC13</f>
        <v>0</v>
      </c>
      <c r="VND13" s="11">
        <f>'[1]4. паспортбюджет'!VND13</f>
        <v>0</v>
      </c>
      <c r="VNE13" s="11">
        <f>'[1]4. паспортбюджет'!VNE13</f>
        <v>0</v>
      </c>
      <c r="VNF13" s="11">
        <f>'[1]4. паспортбюджет'!VNF13</f>
        <v>0</v>
      </c>
      <c r="VNG13" s="11">
        <f>'[1]4. паспортбюджет'!VNG13</f>
        <v>0</v>
      </c>
      <c r="VNH13" s="11">
        <f>'[1]4. паспортбюджет'!VNH13</f>
        <v>0</v>
      </c>
      <c r="VNI13" s="11">
        <f>'[1]4. паспортбюджет'!VNI13</f>
        <v>0</v>
      </c>
      <c r="VNJ13" s="11">
        <f>'[1]4. паспортбюджет'!VNJ13</f>
        <v>0</v>
      </c>
      <c r="VNK13" s="11">
        <f>'[1]4. паспортбюджет'!VNK13</f>
        <v>0</v>
      </c>
      <c r="VNL13" s="11">
        <f>'[1]4. паспортбюджет'!VNL13</f>
        <v>0</v>
      </c>
      <c r="VNM13" s="11">
        <f>'[1]4. паспортбюджет'!VNM13</f>
        <v>0</v>
      </c>
      <c r="VNN13" s="11">
        <f>'[1]4. паспортбюджет'!VNN13</f>
        <v>0</v>
      </c>
      <c r="VNO13" s="11">
        <f>'[1]4. паспортбюджет'!VNO13</f>
        <v>0</v>
      </c>
      <c r="VNP13" s="11">
        <f>'[1]4. паспортбюджет'!VNP13</f>
        <v>0</v>
      </c>
      <c r="VNQ13" s="11">
        <f>'[1]4. паспортбюджет'!VNQ13</f>
        <v>0</v>
      </c>
      <c r="VNR13" s="11">
        <f>'[1]4. паспортбюджет'!VNR13</f>
        <v>0</v>
      </c>
      <c r="VNS13" s="11">
        <f>'[1]4. паспортбюджет'!VNS13</f>
        <v>0</v>
      </c>
      <c r="VNT13" s="11">
        <f>'[1]4. паспортбюджет'!VNT13</f>
        <v>0</v>
      </c>
      <c r="VNU13" s="11">
        <f>'[1]4. паспортбюджет'!VNU13</f>
        <v>0</v>
      </c>
      <c r="VNV13" s="11">
        <f>'[1]4. паспортбюджет'!VNV13</f>
        <v>0</v>
      </c>
      <c r="VNW13" s="11">
        <f>'[1]4. паспортбюджет'!VNW13</f>
        <v>0</v>
      </c>
      <c r="VNX13" s="11">
        <f>'[1]4. паспортбюджет'!VNX13</f>
        <v>0</v>
      </c>
      <c r="VNY13" s="11">
        <f>'[1]4. паспортбюджет'!VNY13</f>
        <v>0</v>
      </c>
      <c r="VNZ13" s="11">
        <f>'[1]4. паспортбюджет'!VNZ13</f>
        <v>0</v>
      </c>
      <c r="VOA13" s="11">
        <f>'[1]4. паспортбюджет'!VOA13</f>
        <v>0</v>
      </c>
      <c r="VOB13" s="11">
        <f>'[1]4. паспортбюджет'!VOB13</f>
        <v>0</v>
      </c>
      <c r="VOC13" s="11">
        <f>'[1]4. паспортбюджет'!VOC13</f>
        <v>0</v>
      </c>
      <c r="VOD13" s="11">
        <f>'[1]4. паспортбюджет'!VOD13</f>
        <v>0</v>
      </c>
      <c r="VOE13" s="11">
        <f>'[1]4. паспортбюджет'!VOE13</f>
        <v>0</v>
      </c>
      <c r="VOF13" s="11">
        <f>'[1]4. паспортбюджет'!VOF13</f>
        <v>0</v>
      </c>
      <c r="VOG13" s="11">
        <f>'[1]4. паспортбюджет'!VOG13</f>
        <v>0</v>
      </c>
      <c r="VOH13" s="11">
        <f>'[1]4. паспортбюджет'!VOH13</f>
        <v>0</v>
      </c>
      <c r="VOI13" s="11">
        <f>'[1]4. паспортбюджет'!VOI13</f>
        <v>0</v>
      </c>
      <c r="VOJ13" s="11">
        <f>'[1]4. паспортбюджет'!VOJ13</f>
        <v>0</v>
      </c>
      <c r="VOK13" s="11">
        <f>'[1]4. паспортбюджет'!VOK13</f>
        <v>0</v>
      </c>
      <c r="VOL13" s="11">
        <f>'[1]4. паспортбюджет'!VOL13</f>
        <v>0</v>
      </c>
      <c r="VOM13" s="11">
        <f>'[1]4. паспортбюджет'!VOM13</f>
        <v>0</v>
      </c>
      <c r="VON13" s="11">
        <f>'[1]4. паспортбюджет'!VON13</f>
        <v>0</v>
      </c>
      <c r="VOO13" s="11">
        <f>'[1]4. паспортбюджет'!VOO13</f>
        <v>0</v>
      </c>
      <c r="VOP13" s="11">
        <f>'[1]4. паспортбюджет'!VOP13</f>
        <v>0</v>
      </c>
      <c r="VOQ13" s="11">
        <f>'[1]4. паспортбюджет'!VOQ13</f>
        <v>0</v>
      </c>
      <c r="VOR13" s="11">
        <f>'[1]4. паспортбюджет'!VOR13</f>
        <v>0</v>
      </c>
      <c r="VOS13" s="11">
        <f>'[1]4. паспортбюджет'!VOS13</f>
        <v>0</v>
      </c>
      <c r="VOT13" s="11">
        <f>'[1]4. паспортбюджет'!VOT13</f>
        <v>0</v>
      </c>
      <c r="VOU13" s="11">
        <f>'[1]4. паспортбюджет'!VOU13</f>
        <v>0</v>
      </c>
      <c r="VOV13" s="11">
        <f>'[1]4. паспортбюджет'!VOV13</f>
        <v>0</v>
      </c>
      <c r="VOW13" s="11">
        <f>'[1]4. паспортбюджет'!VOW13</f>
        <v>0</v>
      </c>
      <c r="VOX13" s="11">
        <f>'[1]4. паспортбюджет'!VOX13</f>
        <v>0</v>
      </c>
      <c r="VOY13" s="11">
        <f>'[1]4. паспортбюджет'!VOY13</f>
        <v>0</v>
      </c>
      <c r="VOZ13" s="11">
        <f>'[1]4. паспортбюджет'!VOZ13</f>
        <v>0</v>
      </c>
      <c r="VPA13" s="11">
        <f>'[1]4. паспортбюджет'!VPA13</f>
        <v>0</v>
      </c>
      <c r="VPB13" s="11">
        <f>'[1]4. паспортбюджет'!VPB13</f>
        <v>0</v>
      </c>
      <c r="VPC13" s="11">
        <f>'[1]4. паспортбюджет'!VPC13</f>
        <v>0</v>
      </c>
      <c r="VPD13" s="11">
        <f>'[1]4. паспортбюджет'!VPD13</f>
        <v>0</v>
      </c>
      <c r="VPE13" s="11">
        <f>'[1]4. паспортбюджет'!VPE13</f>
        <v>0</v>
      </c>
      <c r="VPF13" s="11">
        <f>'[1]4. паспортбюджет'!VPF13</f>
        <v>0</v>
      </c>
      <c r="VPG13" s="11">
        <f>'[1]4. паспортбюджет'!VPG13</f>
        <v>0</v>
      </c>
      <c r="VPH13" s="11">
        <f>'[1]4. паспортбюджет'!VPH13</f>
        <v>0</v>
      </c>
      <c r="VPI13" s="11">
        <f>'[1]4. паспортбюджет'!VPI13</f>
        <v>0</v>
      </c>
      <c r="VPJ13" s="11">
        <f>'[1]4. паспортбюджет'!VPJ13</f>
        <v>0</v>
      </c>
      <c r="VPK13" s="11">
        <f>'[1]4. паспортбюджет'!VPK13</f>
        <v>0</v>
      </c>
      <c r="VPL13" s="11">
        <f>'[1]4. паспортбюджет'!VPL13</f>
        <v>0</v>
      </c>
      <c r="VPM13" s="11">
        <f>'[1]4. паспортбюджет'!VPM13</f>
        <v>0</v>
      </c>
      <c r="VPN13" s="11">
        <f>'[1]4. паспортбюджет'!VPN13</f>
        <v>0</v>
      </c>
      <c r="VPO13" s="11">
        <f>'[1]4. паспортбюджет'!VPO13</f>
        <v>0</v>
      </c>
      <c r="VPP13" s="11">
        <f>'[1]4. паспортбюджет'!VPP13</f>
        <v>0</v>
      </c>
      <c r="VPQ13" s="11">
        <f>'[1]4. паспортбюджет'!VPQ13</f>
        <v>0</v>
      </c>
      <c r="VPR13" s="11">
        <f>'[1]4. паспортбюджет'!VPR13</f>
        <v>0</v>
      </c>
      <c r="VPS13" s="11">
        <f>'[1]4. паспортбюджет'!VPS13</f>
        <v>0</v>
      </c>
      <c r="VPT13" s="11">
        <f>'[1]4. паспортбюджет'!VPT13</f>
        <v>0</v>
      </c>
      <c r="VPU13" s="11">
        <f>'[1]4. паспортбюджет'!VPU13</f>
        <v>0</v>
      </c>
      <c r="VPV13" s="11">
        <f>'[1]4. паспортбюджет'!VPV13</f>
        <v>0</v>
      </c>
      <c r="VPW13" s="11">
        <f>'[1]4. паспортбюджет'!VPW13</f>
        <v>0</v>
      </c>
      <c r="VPX13" s="11">
        <f>'[1]4. паспортбюджет'!VPX13</f>
        <v>0</v>
      </c>
      <c r="VPY13" s="11">
        <f>'[1]4. паспортбюджет'!VPY13</f>
        <v>0</v>
      </c>
      <c r="VPZ13" s="11">
        <f>'[1]4. паспортбюджет'!VPZ13</f>
        <v>0</v>
      </c>
      <c r="VQA13" s="11">
        <f>'[1]4. паспортбюджет'!VQA13</f>
        <v>0</v>
      </c>
      <c r="VQB13" s="11">
        <f>'[1]4. паспортбюджет'!VQB13</f>
        <v>0</v>
      </c>
      <c r="VQC13" s="11">
        <f>'[1]4. паспортбюджет'!VQC13</f>
        <v>0</v>
      </c>
      <c r="VQD13" s="11">
        <f>'[1]4. паспортбюджет'!VQD13</f>
        <v>0</v>
      </c>
      <c r="VQE13" s="11">
        <f>'[1]4. паспортбюджет'!VQE13</f>
        <v>0</v>
      </c>
      <c r="VQF13" s="11">
        <f>'[1]4. паспортбюджет'!VQF13</f>
        <v>0</v>
      </c>
      <c r="VQG13" s="11">
        <f>'[1]4. паспортбюджет'!VQG13</f>
        <v>0</v>
      </c>
      <c r="VQH13" s="11">
        <f>'[1]4. паспортбюджет'!VQH13</f>
        <v>0</v>
      </c>
      <c r="VQI13" s="11">
        <f>'[1]4. паспортбюджет'!VQI13</f>
        <v>0</v>
      </c>
      <c r="VQJ13" s="11">
        <f>'[1]4. паспортбюджет'!VQJ13</f>
        <v>0</v>
      </c>
      <c r="VQK13" s="11">
        <f>'[1]4. паспортбюджет'!VQK13</f>
        <v>0</v>
      </c>
      <c r="VQL13" s="11">
        <f>'[1]4. паспортбюджет'!VQL13</f>
        <v>0</v>
      </c>
      <c r="VQM13" s="11">
        <f>'[1]4. паспортбюджет'!VQM13</f>
        <v>0</v>
      </c>
      <c r="VQN13" s="11">
        <f>'[1]4. паспортбюджет'!VQN13</f>
        <v>0</v>
      </c>
      <c r="VQO13" s="11">
        <f>'[1]4. паспортбюджет'!VQO13</f>
        <v>0</v>
      </c>
      <c r="VQP13" s="11">
        <f>'[1]4. паспортбюджет'!VQP13</f>
        <v>0</v>
      </c>
      <c r="VQQ13" s="11">
        <f>'[1]4. паспортбюджет'!VQQ13</f>
        <v>0</v>
      </c>
      <c r="VQR13" s="11">
        <f>'[1]4. паспортбюджет'!VQR13</f>
        <v>0</v>
      </c>
      <c r="VQS13" s="11">
        <f>'[1]4. паспортбюджет'!VQS13</f>
        <v>0</v>
      </c>
      <c r="VQT13" s="11">
        <f>'[1]4. паспортбюджет'!VQT13</f>
        <v>0</v>
      </c>
      <c r="VQU13" s="11">
        <f>'[1]4. паспортбюджет'!VQU13</f>
        <v>0</v>
      </c>
      <c r="VQV13" s="11">
        <f>'[1]4. паспортбюджет'!VQV13</f>
        <v>0</v>
      </c>
      <c r="VQW13" s="11">
        <f>'[1]4. паспортбюджет'!VQW13</f>
        <v>0</v>
      </c>
      <c r="VQX13" s="11">
        <f>'[1]4. паспортбюджет'!VQX13</f>
        <v>0</v>
      </c>
      <c r="VQY13" s="11">
        <f>'[1]4. паспортбюджет'!VQY13</f>
        <v>0</v>
      </c>
      <c r="VQZ13" s="11">
        <f>'[1]4. паспортбюджет'!VQZ13</f>
        <v>0</v>
      </c>
      <c r="VRA13" s="11">
        <f>'[1]4. паспортбюджет'!VRA13</f>
        <v>0</v>
      </c>
      <c r="VRB13" s="11">
        <f>'[1]4. паспортбюджет'!VRB13</f>
        <v>0</v>
      </c>
      <c r="VRC13" s="11">
        <f>'[1]4. паспортбюджет'!VRC13</f>
        <v>0</v>
      </c>
      <c r="VRD13" s="11">
        <f>'[1]4. паспортбюджет'!VRD13</f>
        <v>0</v>
      </c>
      <c r="VRE13" s="11">
        <f>'[1]4. паспортбюджет'!VRE13</f>
        <v>0</v>
      </c>
      <c r="VRF13" s="11">
        <f>'[1]4. паспортбюджет'!VRF13</f>
        <v>0</v>
      </c>
      <c r="VRG13" s="11">
        <f>'[1]4. паспортбюджет'!VRG13</f>
        <v>0</v>
      </c>
      <c r="VRH13" s="11">
        <f>'[1]4. паспортбюджет'!VRH13</f>
        <v>0</v>
      </c>
      <c r="VRI13" s="11">
        <f>'[1]4. паспортбюджет'!VRI13</f>
        <v>0</v>
      </c>
      <c r="VRJ13" s="11">
        <f>'[1]4. паспортбюджет'!VRJ13</f>
        <v>0</v>
      </c>
      <c r="VRK13" s="11">
        <f>'[1]4. паспортбюджет'!VRK13</f>
        <v>0</v>
      </c>
      <c r="VRL13" s="11">
        <f>'[1]4. паспортбюджет'!VRL13</f>
        <v>0</v>
      </c>
      <c r="VRM13" s="11">
        <f>'[1]4. паспортбюджет'!VRM13</f>
        <v>0</v>
      </c>
      <c r="VRN13" s="11">
        <f>'[1]4. паспортбюджет'!VRN13</f>
        <v>0</v>
      </c>
      <c r="VRO13" s="11">
        <f>'[1]4. паспортбюджет'!VRO13</f>
        <v>0</v>
      </c>
      <c r="VRP13" s="11">
        <f>'[1]4. паспортбюджет'!VRP13</f>
        <v>0</v>
      </c>
      <c r="VRQ13" s="11">
        <f>'[1]4. паспортбюджет'!VRQ13</f>
        <v>0</v>
      </c>
      <c r="VRR13" s="11">
        <f>'[1]4. паспортбюджет'!VRR13</f>
        <v>0</v>
      </c>
      <c r="VRS13" s="11">
        <f>'[1]4. паспортбюджет'!VRS13</f>
        <v>0</v>
      </c>
      <c r="VRT13" s="11">
        <f>'[1]4. паспортбюджет'!VRT13</f>
        <v>0</v>
      </c>
      <c r="VRU13" s="11">
        <f>'[1]4. паспортбюджет'!VRU13</f>
        <v>0</v>
      </c>
      <c r="VRV13" s="11">
        <f>'[1]4. паспортбюджет'!VRV13</f>
        <v>0</v>
      </c>
      <c r="VRW13" s="11">
        <f>'[1]4. паспортбюджет'!VRW13</f>
        <v>0</v>
      </c>
      <c r="VRX13" s="11">
        <f>'[1]4. паспортбюджет'!VRX13</f>
        <v>0</v>
      </c>
      <c r="VRY13" s="11">
        <f>'[1]4. паспортбюджет'!VRY13</f>
        <v>0</v>
      </c>
      <c r="VRZ13" s="11">
        <f>'[1]4. паспортбюджет'!VRZ13</f>
        <v>0</v>
      </c>
      <c r="VSA13" s="11">
        <f>'[1]4. паспортбюджет'!VSA13</f>
        <v>0</v>
      </c>
      <c r="VSB13" s="11">
        <f>'[1]4. паспортбюджет'!VSB13</f>
        <v>0</v>
      </c>
      <c r="VSC13" s="11">
        <f>'[1]4. паспортбюджет'!VSC13</f>
        <v>0</v>
      </c>
      <c r="VSD13" s="11">
        <f>'[1]4. паспортбюджет'!VSD13</f>
        <v>0</v>
      </c>
      <c r="VSE13" s="11">
        <f>'[1]4. паспортбюджет'!VSE13</f>
        <v>0</v>
      </c>
      <c r="VSF13" s="11">
        <f>'[1]4. паспортбюджет'!VSF13</f>
        <v>0</v>
      </c>
      <c r="VSG13" s="11">
        <f>'[1]4. паспортбюджет'!VSG13</f>
        <v>0</v>
      </c>
      <c r="VSH13" s="11">
        <f>'[1]4. паспортбюджет'!VSH13</f>
        <v>0</v>
      </c>
      <c r="VSI13" s="11">
        <f>'[1]4. паспортбюджет'!VSI13</f>
        <v>0</v>
      </c>
      <c r="VSJ13" s="11">
        <f>'[1]4. паспортбюджет'!VSJ13</f>
        <v>0</v>
      </c>
      <c r="VSK13" s="11">
        <f>'[1]4. паспортбюджет'!VSK13</f>
        <v>0</v>
      </c>
      <c r="VSL13" s="11">
        <f>'[1]4. паспортбюджет'!VSL13</f>
        <v>0</v>
      </c>
      <c r="VSM13" s="11">
        <f>'[1]4. паспортбюджет'!VSM13</f>
        <v>0</v>
      </c>
      <c r="VSN13" s="11">
        <f>'[1]4. паспортбюджет'!VSN13</f>
        <v>0</v>
      </c>
      <c r="VSO13" s="11">
        <f>'[1]4. паспортбюджет'!VSO13</f>
        <v>0</v>
      </c>
      <c r="VSP13" s="11">
        <f>'[1]4. паспортбюджет'!VSP13</f>
        <v>0</v>
      </c>
      <c r="VSQ13" s="11">
        <f>'[1]4. паспортбюджет'!VSQ13</f>
        <v>0</v>
      </c>
      <c r="VSR13" s="11">
        <f>'[1]4. паспортбюджет'!VSR13</f>
        <v>0</v>
      </c>
      <c r="VSS13" s="11">
        <f>'[1]4. паспортбюджет'!VSS13</f>
        <v>0</v>
      </c>
      <c r="VST13" s="11">
        <f>'[1]4. паспортбюджет'!VST13</f>
        <v>0</v>
      </c>
      <c r="VSU13" s="11">
        <f>'[1]4. паспортбюджет'!VSU13</f>
        <v>0</v>
      </c>
      <c r="VSV13" s="11">
        <f>'[1]4. паспортбюджет'!VSV13</f>
        <v>0</v>
      </c>
      <c r="VSW13" s="11">
        <f>'[1]4. паспортбюджет'!VSW13</f>
        <v>0</v>
      </c>
      <c r="VSX13" s="11">
        <f>'[1]4. паспортбюджет'!VSX13</f>
        <v>0</v>
      </c>
      <c r="VSY13" s="11">
        <f>'[1]4. паспортбюджет'!VSY13</f>
        <v>0</v>
      </c>
      <c r="VSZ13" s="11">
        <f>'[1]4. паспортбюджет'!VSZ13</f>
        <v>0</v>
      </c>
      <c r="VTA13" s="11">
        <f>'[1]4. паспортбюджет'!VTA13</f>
        <v>0</v>
      </c>
      <c r="VTB13" s="11">
        <f>'[1]4. паспортбюджет'!VTB13</f>
        <v>0</v>
      </c>
      <c r="VTC13" s="11">
        <f>'[1]4. паспортбюджет'!VTC13</f>
        <v>0</v>
      </c>
      <c r="VTD13" s="11">
        <f>'[1]4. паспортбюджет'!VTD13</f>
        <v>0</v>
      </c>
      <c r="VTE13" s="11">
        <f>'[1]4. паспортбюджет'!VTE13</f>
        <v>0</v>
      </c>
      <c r="VTF13" s="11">
        <f>'[1]4. паспортбюджет'!VTF13</f>
        <v>0</v>
      </c>
      <c r="VTG13" s="11">
        <f>'[1]4. паспортбюджет'!VTG13</f>
        <v>0</v>
      </c>
      <c r="VTH13" s="11">
        <f>'[1]4. паспортбюджет'!VTH13</f>
        <v>0</v>
      </c>
      <c r="VTI13" s="11">
        <f>'[1]4. паспортбюджет'!VTI13</f>
        <v>0</v>
      </c>
      <c r="VTJ13" s="11">
        <f>'[1]4. паспортбюджет'!VTJ13</f>
        <v>0</v>
      </c>
      <c r="VTK13" s="11">
        <f>'[1]4. паспортбюджет'!VTK13</f>
        <v>0</v>
      </c>
      <c r="VTL13" s="11">
        <f>'[1]4. паспортбюджет'!VTL13</f>
        <v>0</v>
      </c>
      <c r="VTM13" s="11">
        <f>'[1]4. паспортбюджет'!VTM13</f>
        <v>0</v>
      </c>
      <c r="VTN13" s="11">
        <f>'[1]4. паспортбюджет'!VTN13</f>
        <v>0</v>
      </c>
      <c r="VTO13" s="11">
        <f>'[1]4. паспортбюджет'!VTO13</f>
        <v>0</v>
      </c>
      <c r="VTP13" s="11">
        <f>'[1]4. паспортбюджет'!VTP13</f>
        <v>0</v>
      </c>
      <c r="VTQ13" s="11">
        <f>'[1]4. паспортбюджет'!VTQ13</f>
        <v>0</v>
      </c>
      <c r="VTR13" s="11">
        <f>'[1]4. паспортбюджет'!VTR13</f>
        <v>0</v>
      </c>
      <c r="VTS13" s="11">
        <f>'[1]4. паспортбюджет'!VTS13</f>
        <v>0</v>
      </c>
      <c r="VTT13" s="11">
        <f>'[1]4. паспортбюджет'!VTT13</f>
        <v>0</v>
      </c>
      <c r="VTU13" s="11">
        <f>'[1]4. паспортбюджет'!VTU13</f>
        <v>0</v>
      </c>
      <c r="VTV13" s="11">
        <f>'[1]4. паспортбюджет'!VTV13</f>
        <v>0</v>
      </c>
      <c r="VTW13" s="11">
        <f>'[1]4. паспортбюджет'!VTW13</f>
        <v>0</v>
      </c>
      <c r="VTX13" s="11">
        <f>'[1]4. паспортбюджет'!VTX13</f>
        <v>0</v>
      </c>
      <c r="VTY13" s="11">
        <f>'[1]4. паспортбюджет'!VTY13</f>
        <v>0</v>
      </c>
      <c r="VTZ13" s="11">
        <f>'[1]4. паспортбюджет'!VTZ13</f>
        <v>0</v>
      </c>
      <c r="VUA13" s="11">
        <f>'[1]4. паспортбюджет'!VUA13</f>
        <v>0</v>
      </c>
      <c r="VUB13" s="11">
        <f>'[1]4. паспортбюджет'!VUB13</f>
        <v>0</v>
      </c>
      <c r="VUC13" s="11">
        <f>'[1]4. паспортбюджет'!VUC13</f>
        <v>0</v>
      </c>
      <c r="VUD13" s="11">
        <f>'[1]4. паспортбюджет'!VUD13</f>
        <v>0</v>
      </c>
      <c r="VUE13" s="11">
        <f>'[1]4. паспортбюджет'!VUE13</f>
        <v>0</v>
      </c>
      <c r="VUF13" s="11">
        <f>'[1]4. паспортбюджет'!VUF13</f>
        <v>0</v>
      </c>
      <c r="VUG13" s="11">
        <f>'[1]4. паспортбюджет'!VUG13</f>
        <v>0</v>
      </c>
      <c r="VUH13" s="11">
        <f>'[1]4. паспортбюджет'!VUH13</f>
        <v>0</v>
      </c>
      <c r="VUI13" s="11">
        <f>'[1]4. паспортбюджет'!VUI13</f>
        <v>0</v>
      </c>
      <c r="VUJ13" s="11">
        <f>'[1]4. паспортбюджет'!VUJ13</f>
        <v>0</v>
      </c>
      <c r="VUK13" s="11">
        <f>'[1]4. паспортбюджет'!VUK13</f>
        <v>0</v>
      </c>
      <c r="VUL13" s="11">
        <f>'[1]4. паспортбюджет'!VUL13</f>
        <v>0</v>
      </c>
      <c r="VUM13" s="11">
        <f>'[1]4. паспортбюджет'!VUM13</f>
        <v>0</v>
      </c>
      <c r="VUN13" s="11">
        <f>'[1]4. паспортбюджет'!VUN13</f>
        <v>0</v>
      </c>
      <c r="VUO13" s="11">
        <f>'[1]4. паспортбюджет'!VUO13</f>
        <v>0</v>
      </c>
      <c r="VUP13" s="11">
        <f>'[1]4. паспортбюджет'!VUP13</f>
        <v>0</v>
      </c>
      <c r="VUQ13" s="11">
        <f>'[1]4. паспортбюджет'!VUQ13</f>
        <v>0</v>
      </c>
      <c r="VUR13" s="11">
        <f>'[1]4. паспортбюджет'!VUR13</f>
        <v>0</v>
      </c>
      <c r="VUS13" s="11">
        <f>'[1]4. паспортбюджет'!VUS13</f>
        <v>0</v>
      </c>
      <c r="VUT13" s="11">
        <f>'[1]4. паспортбюджет'!VUT13</f>
        <v>0</v>
      </c>
      <c r="VUU13" s="11">
        <f>'[1]4. паспортбюджет'!VUU13</f>
        <v>0</v>
      </c>
      <c r="VUV13" s="11">
        <f>'[1]4. паспортбюджет'!VUV13</f>
        <v>0</v>
      </c>
      <c r="VUW13" s="11">
        <f>'[1]4. паспортбюджет'!VUW13</f>
        <v>0</v>
      </c>
      <c r="VUX13" s="11">
        <f>'[1]4. паспортбюджет'!VUX13</f>
        <v>0</v>
      </c>
      <c r="VUY13" s="11">
        <f>'[1]4. паспортбюджет'!VUY13</f>
        <v>0</v>
      </c>
      <c r="VUZ13" s="11">
        <f>'[1]4. паспортбюджет'!VUZ13</f>
        <v>0</v>
      </c>
      <c r="VVA13" s="11">
        <f>'[1]4. паспортбюджет'!VVA13</f>
        <v>0</v>
      </c>
      <c r="VVB13" s="11">
        <f>'[1]4. паспортбюджет'!VVB13</f>
        <v>0</v>
      </c>
      <c r="VVC13" s="11">
        <f>'[1]4. паспортбюджет'!VVC13</f>
        <v>0</v>
      </c>
      <c r="VVD13" s="11">
        <f>'[1]4. паспортбюджет'!VVD13</f>
        <v>0</v>
      </c>
      <c r="VVE13" s="11">
        <f>'[1]4. паспортбюджет'!VVE13</f>
        <v>0</v>
      </c>
      <c r="VVF13" s="11">
        <f>'[1]4. паспортбюджет'!VVF13</f>
        <v>0</v>
      </c>
      <c r="VVG13" s="11">
        <f>'[1]4. паспортбюджет'!VVG13</f>
        <v>0</v>
      </c>
      <c r="VVH13" s="11">
        <f>'[1]4. паспортбюджет'!VVH13</f>
        <v>0</v>
      </c>
      <c r="VVI13" s="11">
        <f>'[1]4. паспортбюджет'!VVI13</f>
        <v>0</v>
      </c>
      <c r="VVJ13" s="11">
        <f>'[1]4. паспортбюджет'!VVJ13</f>
        <v>0</v>
      </c>
      <c r="VVK13" s="11">
        <f>'[1]4. паспортбюджет'!VVK13</f>
        <v>0</v>
      </c>
      <c r="VVL13" s="11">
        <f>'[1]4. паспортбюджет'!VVL13</f>
        <v>0</v>
      </c>
      <c r="VVM13" s="11">
        <f>'[1]4. паспортбюджет'!VVM13</f>
        <v>0</v>
      </c>
      <c r="VVN13" s="11">
        <f>'[1]4. паспортбюджет'!VVN13</f>
        <v>0</v>
      </c>
      <c r="VVO13" s="11">
        <f>'[1]4. паспортбюджет'!VVO13</f>
        <v>0</v>
      </c>
      <c r="VVP13" s="11">
        <f>'[1]4. паспортбюджет'!VVP13</f>
        <v>0</v>
      </c>
      <c r="VVQ13" s="11">
        <f>'[1]4. паспортбюджет'!VVQ13</f>
        <v>0</v>
      </c>
      <c r="VVR13" s="11">
        <f>'[1]4. паспортбюджет'!VVR13</f>
        <v>0</v>
      </c>
      <c r="VVS13" s="11">
        <f>'[1]4. паспортбюджет'!VVS13</f>
        <v>0</v>
      </c>
      <c r="VVT13" s="11">
        <f>'[1]4. паспортбюджет'!VVT13</f>
        <v>0</v>
      </c>
      <c r="VVU13" s="11">
        <f>'[1]4. паспортбюджет'!VVU13</f>
        <v>0</v>
      </c>
      <c r="VVV13" s="11">
        <f>'[1]4. паспортбюджет'!VVV13</f>
        <v>0</v>
      </c>
      <c r="VVW13" s="11">
        <f>'[1]4. паспортбюджет'!VVW13</f>
        <v>0</v>
      </c>
      <c r="VVX13" s="11">
        <f>'[1]4. паспортбюджет'!VVX13</f>
        <v>0</v>
      </c>
      <c r="VVY13" s="11">
        <f>'[1]4. паспортбюджет'!VVY13</f>
        <v>0</v>
      </c>
      <c r="VVZ13" s="11">
        <f>'[1]4. паспортбюджет'!VVZ13</f>
        <v>0</v>
      </c>
      <c r="VWA13" s="11">
        <f>'[1]4. паспортбюджет'!VWA13</f>
        <v>0</v>
      </c>
      <c r="VWB13" s="11">
        <f>'[1]4. паспортбюджет'!VWB13</f>
        <v>0</v>
      </c>
      <c r="VWC13" s="11">
        <f>'[1]4. паспортбюджет'!VWC13</f>
        <v>0</v>
      </c>
      <c r="VWD13" s="11">
        <f>'[1]4. паспортбюджет'!VWD13</f>
        <v>0</v>
      </c>
      <c r="VWE13" s="11">
        <f>'[1]4. паспортбюджет'!VWE13</f>
        <v>0</v>
      </c>
      <c r="VWF13" s="11">
        <f>'[1]4. паспортбюджет'!VWF13</f>
        <v>0</v>
      </c>
      <c r="VWG13" s="11">
        <f>'[1]4. паспортбюджет'!VWG13</f>
        <v>0</v>
      </c>
      <c r="VWH13" s="11">
        <f>'[1]4. паспортбюджет'!VWH13</f>
        <v>0</v>
      </c>
      <c r="VWI13" s="11">
        <f>'[1]4. паспортбюджет'!VWI13</f>
        <v>0</v>
      </c>
      <c r="VWJ13" s="11">
        <f>'[1]4. паспортбюджет'!VWJ13</f>
        <v>0</v>
      </c>
      <c r="VWK13" s="11">
        <f>'[1]4. паспортбюджет'!VWK13</f>
        <v>0</v>
      </c>
      <c r="VWL13" s="11">
        <f>'[1]4. паспортбюджет'!VWL13</f>
        <v>0</v>
      </c>
      <c r="VWM13" s="11">
        <f>'[1]4. паспортбюджет'!VWM13</f>
        <v>0</v>
      </c>
      <c r="VWN13" s="11">
        <f>'[1]4. паспортбюджет'!VWN13</f>
        <v>0</v>
      </c>
      <c r="VWO13" s="11">
        <f>'[1]4. паспортбюджет'!VWO13</f>
        <v>0</v>
      </c>
      <c r="VWP13" s="11">
        <f>'[1]4. паспортбюджет'!VWP13</f>
        <v>0</v>
      </c>
      <c r="VWQ13" s="11">
        <f>'[1]4. паспортбюджет'!VWQ13</f>
        <v>0</v>
      </c>
      <c r="VWR13" s="11">
        <f>'[1]4. паспортбюджет'!VWR13</f>
        <v>0</v>
      </c>
      <c r="VWS13" s="11">
        <f>'[1]4. паспортбюджет'!VWS13</f>
        <v>0</v>
      </c>
      <c r="VWT13" s="11">
        <f>'[1]4. паспортбюджет'!VWT13</f>
        <v>0</v>
      </c>
      <c r="VWU13" s="11">
        <f>'[1]4. паспортбюджет'!VWU13</f>
        <v>0</v>
      </c>
      <c r="VWV13" s="11">
        <f>'[1]4. паспортбюджет'!VWV13</f>
        <v>0</v>
      </c>
      <c r="VWW13" s="11">
        <f>'[1]4. паспортбюджет'!VWW13</f>
        <v>0</v>
      </c>
      <c r="VWX13" s="11">
        <f>'[1]4. паспортбюджет'!VWX13</f>
        <v>0</v>
      </c>
      <c r="VWY13" s="11">
        <f>'[1]4. паспортбюджет'!VWY13</f>
        <v>0</v>
      </c>
      <c r="VWZ13" s="11">
        <f>'[1]4. паспортбюджет'!VWZ13</f>
        <v>0</v>
      </c>
      <c r="VXA13" s="11">
        <f>'[1]4. паспортбюджет'!VXA13</f>
        <v>0</v>
      </c>
      <c r="VXB13" s="11">
        <f>'[1]4. паспортбюджет'!VXB13</f>
        <v>0</v>
      </c>
      <c r="VXC13" s="11">
        <f>'[1]4. паспортбюджет'!VXC13</f>
        <v>0</v>
      </c>
      <c r="VXD13" s="11">
        <f>'[1]4. паспортбюджет'!VXD13</f>
        <v>0</v>
      </c>
      <c r="VXE13" s="11">
        <f>'[1]4. паспортбюджет'!VXE13</f>
        <v>0</v>
      </c>
      <c r="VXF13" s="11">
        <f>'[1]4. паспортбюджет'!VXF13</f>
        <v>0</v>
      </c>
      <c r="VXG13" s="11">
        <f>'[1]4. паспортбюджет'!VXG13</f>
        <v>0</v>
      </c>
      <c r="VXH13" s="11">
        <f>'[1]4. паспортбюджет'!VXH13</f>
        <v>0</v>
      </c>
      <c r="VXI13" s="11">
        <f>'[1]4. паспортбюджет'!VXI13</f>
        <v>0</v>
      </c>
      <c r="VXJ13" s="11">
        <f>'[1]4. паспортбюджет'!VXJ13</f>
        <v>0</v>
      </c>
      <c r="VXK13" s="11">
        <f>'[1]4. паспортбюджет'!VXK13</f>
        <v>0</v>
      </c>
      <c r="VXL13" s="11">
        <f>'[1]4. паспортбюджет'!VXL13</f>
        <v>0</v>
      </c>
      <c r="VXM13" s="11">
        <f>'[1]4. паспортбюджет'!VXM13</f>
        <v>0</v>
      </c>
      <c r="VXN13" s="11">
        <f>'[1]4. паспортбюджет'!VXN13</f>
        <v>0</v>
      </c>
      <c r="VXO13" s="11">
        <f>'[1]4. паспортбюджет'!VXO13</f>
        <v>0</v>
      </c>
      <c r="VXP13" s="11">
        <f>'[1]4. паспортбюджет'!VXP13</f>
        <v>0</v>
      </c>
      <c r="VXQ13" s="11">
        <f>'[1]4. паспортбюджет'!VXQ13</f>
        <v>0</v>
      </c>
      <c r="VXR13" s="11">
        <f>'[1]4. паспортбюджет'!VXR13</f>
        <v>0</v>
      </c>
      <c r="VXS13" s="11">
        <f>'[1]4. паспортбюджет'!VXS13</f>
        <v>0</v>
      </c>
      <c r="VXT13" s="11">
        <f>'[1]4. паспортбюджет'!VXT13</f>
        <v>0</v>
      </c>
      <c r="VXU13" s="11">
        <f>'[1]4. паспортбюджет'!VXU13</f>
        <v>0</v>
      </c>
      <c r="VXV13" s="11">
        <f>'[1]4. паспортбюджет'!VXV13</f>
        <v>0</v>
      </c>
      <c r="VXW13" s="11">
        <f>'[1]4. паспортбюджет'!VXW13</f>
        <v>0</v>
      </c>
      <c r="VXX13" s="11">
        <f>'[1]4. паспортбюджет'!VXX13</f>
        <v>0</v>
      </c>
      <c r="VXY13" s="11">
        <f>'[1]4. паспортбюджет'!VXY13</f>
        <v>0</v>
      </c>
      <c r="VXZ13" s="11">
        <f>'[1]4. паспортбюджет'!VXZ13</f>
        <v>0</v>
      </c>
      <c r="VYA13" s="11">
        <f>'[1]4. паспортбюджет'!VYA13</f>
        <v>0</v>
      </c>
      <c r="VYB13" s="11">
        <f>'[1]4. паспортбюджет'!VYB13</f>
        <v>0</v>
      </c>
      <c r="VYC13" s="11">
        <f>'[1]4. паспортбюджет'!VYC13</f>
        <v>0</v>
      </c>
      <c r="VYD13" s="11">
        <f>'[1]4. паспортбюджет'!VYD13</f>
        <v>0</v>
      </c>
      <c r="VYE13" s="11">
        <f>'[1]4. паспортбюджет'!VYE13</f>
        <v>0</v>
      </c>
      <c r="VYF13" s="11">
        <f>'[1]4. паспортбюджет'!VYF13</f>
        <v>0</v>
      </c>
      <c r="VYG13" s="11">
        <f>'[1]4. паспортбюджет'!VYG13</f>
        <v>0</v>
      </c>
      <c r="VYH13" s="11">
        <f>'[1]4. паспортбюджет'!VYH13</f>
        <v>0</v>
      </c>
      <c r="VYI13" s="11">
        <f>'[1]4. паспортбюджет'!VYI13</f>
        <v>0</v>
      </c>
      <c r="VYJ13" s="11">
        <f>'[1]4. паспортбюджет'!VYJ13</f>
        <v>0</v>
      </c>
      <c r="VYK13" s="11">
        <f>'[1]4. паспортбюджет'!VYK13</f>
        <v>0</v>
      </c>
      <c r="VYL13" s="11">
        <f>'[1]4. паспортбюджет'!VYL13</f>
        <v>0</v>
      </c>
      <c r="VYM13" s="11">
        <f>'[1]4. паспортбюджет'!VYM13</f>
        <v>0</v>
      </c>
      <c r="VYN13" s="11">
        <f>'[1]4. паспортбюджет'!VYN13</f>
        <v>0</v>
      </c>
      <c r="VYO13" s="11">
        <f>'[1]4. паспортбюджет'!VYO13</f>
        <v>0</v>
      </c>
      <c r="VYP13" s="11">
        <f>'[1]4. паспортбюджет'!VYP13</f>
        <v>0</v>
      </c>
      <c r="VYQ13" s="11">
        <f>'[1]4. паспортбюджет'!VYQ13</f>
        <v>0</v>
      </c>
      <c r="VYR13" s="11">
        <f>'[1]4. паспортбюджет'!VYR13</f>
        <v>0</v>
      </c>
      <c r="VYS13" s="11">
        <f>'[1]4. паспортбюджет'!VYS13</f>
        <v>0</v>
      </c>
      <c r="VYT13" s="11">
        <f>'[1]4. паспортбюджет'!VYT13</f>
        <v>0</v>
      </c>
      <c r="VYU13" s="11">
        <f>'[1]4. паспортбюджет'!VYU13</f>
        <v>0</v>
      </c>
      <c r="VYV13" s="11">
        <f>'[1]4. паспортбюджет'!VYV13</f>
        <v>0</v>
      </c>
      <c r="VYW13" s="11">
        <f>'[1]4. паспортбюджет'!VYW13</f>
        <v>0</v>
      </c>
      <c r="VYX13" s="11">
        <f>'[1]4. паспортбюджет'!VYX13</f>
        <v>0</v>
      </c>
      <c r="VYY13" s="11">
        <f>'[1]4. паспортбюджет'!VYY13</f>
        <v>0</v>
      </c>
      <c r="VYZ13" s="11">
        <f>'[1]4. паспортбюджет'!VYZ13</f>
        <v>0</v>
      </c>
      <c r="VZA13" s="11">
        <f>'[1]4. паспортбюджет'!VZA13</f>
        <v>0</v>
      </c>
      <c r="VZB13" s="11">
        <f>'[1]4. паспортбюджет'!VZB13</f>
        <v>0</v>
      </c>
      <c r="VZC13" s="11">
        <f>'[1]4. паспортбюджет'!VZC13</f>
        <v>0</v>
      </c>
      <c r="VZD13" s="11">
        <f>'[1]4. паспортбюджет'!VZD13</f>
        <v>0</v>
      </c>
      <c r="VZE13" s="11">
        <f>'[1]4. паспортбюджет'!VZE13</f>
        <v>0</v>
      </c>
      <c r="VZF13" s="11">
        <f>'[1]4. паспортбюджет'!VZF13</f>
        <v>0</v>
      </c>
      <c r="VZG13" s="11">
        <f>'[1]4. паспортбюджет'!VZG13</f>
        <v>0</v>
      </c>
      <c r="VZH13" s="11">
        <f>'[1]4. паспортбюджет'!VZH13</f>
        <v>0</v>
      </c>
      <c r="VZI13" s="11">
        <f>'[1]4. паспортбюджет'!VZI13</f>
        <v>0</v>
      </c>
      <c r="VZJ13" s="11">
        <f>'[1]4. паспортбюджет'!VZJ13</f>
        <v>0</v>
      </c>
      <c r="VZK13" s="11">
        <f>'[1]4. паспортбюджет'!VZK13</f>
        <v>0</v>
      </c>
      <c r="VZL13" s="11">
        <f>'[1]4. паспортбюджет'!VZL13</f>
        <v>0</v>
      </c>
      <c r="VZM13" s="11">
        <f>'[1]4. паспортбюджет'!VZM13</f>
        <v>0</v>
      </c>
      <c r="VZN13" s="11">
        <f>'[1]4. паспортбюджет'!VZN13</f>
        <v>0</v>
      </c>
      <c r="VZO13" s="11">
        <f>'[1]4. паспортбюджет'!VZO13</f>
        <v>0</v>
      </c>
      <c r="VZP13" s="11">
        <f>'[1]4. паспортбюджет'!VZP13</f>
        <v>0</v>
      </c>
      <c r="VZQ13" s="11">
        <f>'[1]4. паспортбюджет'!VZQ13</f>
        <v>0</v>
      </c>
      <c r="VZR13" s="11">
        <f>'[1]4. паспортбюджет'!VZR13</f>
        <v>0</v>
      </c>
      <c r="VZS13" s="11">
        <f>'[1]4. паспортбюджет'!VZS13</f>
        <v>0</v>
      </c>
      <c r="VZT13" s="11">
        <f>'[1]4. паспортбюджет'!VZT13</f>
        <v>0</v>
      </c>
      <c r="VZU13" s="11">
        <f>'[1]4. паспортбюджет'!VZU13</f>
        <v>0</v>
      </c>
      <c r="VZV13" s="11">
        <f>'[1]4. паспортбюджет'!VZV13</f>
        <v>0</v>
      </c>
      <c r="VZW13" s="11">
        <f>'[1]4. паспортбюджет'!VZW13</f>
        <v>0</v>
      </c>
      <c r="VZX13" s="11">
        <f>'[1]4. паспортбюджет'!VZX13</f>
        <v>0</v>
      </c>
      <c r="VZY13" s="11">
        <f>'[1]4. паспортбюджет'!VZY13</f>
        <v>0</v>
      </c>
      <c r="VZZ13" s="11">
        <f>'[1]4. паспортбюджет'!VZZ13</f>
        <v>0</v>
      </c>
      <c r="WAA13" s="11">
        <f>'[1]4. паспортбюджет'!WAA13</f>
        <v>0</v>
      </c>
      <c r="WAB13" s="11">
        <f>'[1]4. паспортбюджет'!WAB13</f>
        <v>0</v>
      </c>
      <c r="WAC13" s="11">
        <f>'[1]4. паспортбюджет'!WAC13</f>
        <v>0</v>
      </c>
      <c r="WAD13" s="11">
        <f>'[1]4. паспортбюджет'!WAD13</f>
        <v>0</v>
      </c>
      <c r="WAE13" s="11">
        <f>'[1]4. паспортбюджет'!WAE13</f>
        <v>0</v>
      </c>
      <c r="WAF13" s="11">
        <f>'[1]4. паспортбюджет'!WAF13</f>
        <v>0</v>
      </c>
      <c r="WAG13" s="11">
        <f>'[1]4. паспортбюджет'!WAG13</f>
        <v>0</v>
      </c>
      <c r="WAH13" s="11">
        <f>'[1]4. паспортбюджет'!WAH13</f>
        <v>0</v>
      </c>
      <c r="WAI13" s="11">
        <f>'[1]4. паспортбюджет'!WAI13</f>
        <v>0</v>
      </c>
      <c r="WAJ13" s="11">
        <f>'[1]4. паспортбюджет'!WAJ13</f>
        <v>0</v>
      </c>
      <c r="WAK13" s="11">
        <f>'[1]4. паспортбюджет'!WAK13</f>
        <v>0</v>
      </c>
      <c r="WAL13" s="11">
        <f>'[1]4. паспортбюджет'!WAL13</f>
        <v>0</v>
      </c>
      <c r="WAM13" s="11">
        <f>'[1]4. паспортбюджет'!WAM13</f>
        <v>0</v>
      </c>
      <c r="WAN13" s="11">
        <f>'[1]4. паспортбюджет'!WAN13</f>
        <v>0</v>
      </c>
      <c r="WAO13" s="11">
        <f>'[1]4. паспортбюджет'!WAO13</f>
        <v>0</v>
      </c>
      <c r="WAP13" s="11">
        <f>'[1]4. паспортбюджет'!WAP13</f>
        <v>0</v>
      </c>
      <c r="WAQ13" s="11">
        <f>'[1]4. паспортбюджет'!WAQ13</f>
        <v>0</v>
      </c>
      <c r="WAR13" s="11">
        <f>'[1]4. паспортбюджет'!WAR13</f>
        <v>0</v>
      </c>
      <c r="WAS13" s="11">
        <f>'[1]4. паспортбюджет'!WAS13</f>
        <v>0</v>
      </c>
      <c r="WAT13" s="11">
        <f>'[1]4. паспортбюджет'!WAT13</f>
        <v>0</v>
      </c>
      <c r="WAU13" s="11">
        <f>'[1]4. паспортбюджет'!WAU13</f>
        <v>0</v>
      </c>
      <c r="WAV13" s="11">
        <f>'[1]4. паспортбюджет'!WAV13</f>
        <v>0</v>
      </c>
      <c r="WAW13" s="11">
        <f>'[1]4. паспортбюджет'!WAW13</f>
        <v>0</v>
      </c>
      <c r="WAX13" s="11">
        <f>'[1]4. паспортбюджет'!WAX13</f>
        <v>0</v>
      </c>
      <c r="WAY13" s="11">
        <f>'[1]4. паспортбюджет'!WAY13</f>
        <v>0</v>
      </c>
      <c r="WAZ13" s="11">
        <f>'[1]4. паспортбюджет'!WAZ13</f>
        <v>0</v>
      </c>
      <c r="WBA13" s="11">
        <f>'[1]4. паспортбюджет'!WBA13</f>
        <v>0</v>
      </c>
      <c r="WBB13" s="11">
        <f>'[1]4. паспортбюджет'!WBB13</f>
        <v>0</v>
      </c>
      <c r="WBC13" s="11">
        <f>'[1]4. паспортбюджет'!WBC13</f>
        <v>0</v>
      </c>
      <c r="WBD13" s="11">
        <f>'[1]4. паспортбюджет'!WBD13</f>
        <v>0</v>
      </c>
      <c r="WBE13" s="11">
        <f>'[1]4. паспортбюджет'!WBE13</f>
        <v>0</v>
      </c>
      <c r="WBF13" s="11">
        <f>'[1]4. паспортбюджет'!WBF13</f>
        <v>0</v>
      </c>
      <c r="WBG13" s="11">
        <f>'[1]4. паспортбюджет'!WBG13</f>
        <v>0</v>
      </c>
      <c r="WBH13" s="11">
        <f>'[1]4. паспортбюджет'!WBH13</f>
        <v>0</v>
      </c>
      <c r="WBI13" s="11">
        <f>'[1]4. паспортбюджет'!WBI13</f>
        <v>0</v>
      </c>
      <c r="WBJ13" s="11">
        <f>'[1]4. паспортбюджет'!WBJ13</f>
        <v>0</v>
      </c>
      <c r="WBK13" s="11">
        <f>'[1]4. паспортбюджет'!WBK13</f>
        <v>0</v>
      </c>
      <c r="WBL13" s="11">
        <f>'[1]4. паспортбюджет'!WBL13</f>
        <v>0</v>
      </c>
      <c r="WBM13" s="11">
        <f>'[1]4. паспортбюджет'!WBM13</f>
        <v>0</v>
      </c>
      <c r="WBN13" s="11">
        <f>'[1]4. паспортбюджет'!WBN13</f>
        <v>0</v>
      </c>
      <c r="WBO13" s="11">
        <f>'[1]4. паспортбюджет'!WBO13</f>
        <v>0</v>
      </c>
      <c r="WBP13" s="11">
        <f>'[1]4. паспортбюджет'!WBP13</f>
        <v>0</v>
      </c>
      <c r="WBQ13" s="11">
        <f>'[1]4. паспортбюджет'!WBQ13</f>
        <v>0</v>
      </c>
      <c r="WBR13" s="11">
        <f>'[1]4. паспортбюджет'!WBR13</f>
        <v>0</v>
      </c>
      <c r="WBS13" s="11">
        <f>'[1]4. паспортбюджет'!WBS13</f>
        <v>0</v>
      </c>
      <c r="WBT13" s="11">
        <f>'[1]4. паспортбюджет'!WBT13</f>
        <v>0</v>
      </c>
      <c r="WBU13" s="11">
        <f>'[1]4. паспортбюджет'!WBU13</f>
        <v>0</v>
      </c>
      <c r="WBV13" s="11">
        <f>'[1]4. паспортбюджет'!WBV13</f>
        <v>0</v>
      </c>
      <c r="WBW13" s="11">
        <f>'[1]4. паспортбюджет'!WBW13</f>
        <v>0</v>
      </c>
      <c r="WBX13" s="11">
        <f>'[1]4. паспортбюджет'!WBX13</f>
        <v>0</v>
      </c>
      <c r="WBY13" s="11">
        <f>'[1]4. паспортбюджет'!WBY13</f>
        <v>0</v>
      </c>
      <c r="WBZ13" s="11">
        <f>'[1]4. паспортбюджет'!WBZ13</f>
        <v>0</v>
      </c>
      <c r="WCA13" s="11">
        <f>'[1]4. паспортбюджет'!WCA13</f>
        <v>0</v>
      </c>
      <c r="WCB13" s="11">
        <f>'[1]4. паспортбюджет'!WCB13</f>
        <v>0</v>
      </c>
      <c r="WCC13" s="11">
        <f>'[1]4. паспортбюджет'!WCC13</f>
        <v>0</v>
      </c>
      <c r="WCD13" s="11">
        <f>'[1]4. паспортбюджет'!WCD13</f>
        <v>0</v>
      </c>
      <c r="WCE13" s="11">
        <f>'[1]4. паспортбюджет'!WCE13</f>
        <v>0</v>
      </c>
      <c r="WCF13" s="11">
        <f>'[1]4. паспортбюджет'!WCF13</f>
        <v>0</v>
      </c>
      <c r="WCG13" s="11">
        <f>'[1]4. паспортбюджет'!WCG13</f>
        <v>0</v>
      </c>
      <c r="WCH13" s="11">
        <f>'[1]4. паспортбюджет'!WCH13</f>
        <v>0</v>
      </c>
      <c r="WCI13" s="11">
        <f>'[1]4. паспортбюджет'!WCI13</f>
        <v>0</v>
      </c>
      <c r="WCJ13" s="11">
        <f>'[1]4. паспортбюджет'!WCJ13</f>
        <v>0</v>
      </c>
      <c r="WCK13" s="11">
        <f>'[1]4. паспортбюджет'!WCK13</f>
        <v>0</v>
      </c>
      <c r="WCL13" s="11">
        <f>'[1]4. паспортбюджет'!WCL13</f>
        <v>0</v>
      </c>
      <c r="WCM13" s="11">
        <f>'[1]4. паспортбюджет'!WCM13</f>
        <v>0</v>
      </c>
      <c r="WCN13" s="11">
        <f>'[1]4. паспортбюджет'!WCN13</f>
        <v>0</v>
      </c>
      <c r="WCO13" s="11">
        <f>'[1]4. паспортбюджет'!WCO13</f>
        <v>0</v>
      </c>
      <c r="WCP13" s="11">
        <f>'[1]4. паспортбюджет'!WCP13</f>
        <v>0</v>
      </c>
      <c r="WCQ13" s="11">
        <f>'[1]4. паспортбюджет'!WCQ13</f>
        <v>0</v>
      </c>
      <c r="WCR13" s="11">
        <f>'[1]4. паспортбюджет'!WCR13</f>
        <v>0</v>
      </c>
      <c r="WCS13" s="11">
        <f>'[1]4. паспортбюджет'!WCS13</f>
        <v>0</v>
      </c>
      <c r="WCT13" s="11">
        <f>'[1]4. паспортбюджет'!WCT13</f>
        <v>0</v>
      </c>
      <c r="WCU13" s="11">
        <f>'[1]4. паспортбюджет'!WCU13</f>
        <v>0</v>
      </c>
      <c r="WCV13" s="11">
        <f>'[1]4. паспортбюджет'!WCV13</f>
        <v>0</v>
      </c>
      <c r="WCW13" s="11">
        <f>'[1]4. паспортбюджет'!WCW13</f>
        <v>0</v>
      </c>
      <c r="WCX13" s="11">
        <f>'[1]4. паспортбюджет'!WCX13</f>
        <v>0</v>
      </c>
      <c r="WCY13" s="11">
        <f>'[1]4. паспортбюджет'!WCY13</f>
        <v>0</v>
      </c>
      <c r="WCZ13" s="11">
        <f>'[1]4. паспортбюджет'!WCZ13</f>
        <v>0</v>
      </c>
      <c r="WDA13" s="11">
        <f>'[1]4. паспортбюджет'!WDA13</f>
        <v>0</v>
      </c>
      <c r="WDB13" s="11">
        <f>'[1]4. паспортбюджет'!WDB13</f>
        <v>0</v>
      </c>
      <c r="WDC13" s="11">
        <f>'[1]4. паспортбюджет'!WDC13</f>
        <v>0</v>
      </c>
      <c r="WDD13" s="11">
        <f>'[1]4. паспортбюджет'!WDD13</f>
        <v>0</v>
      </c>
      <c r="WDE13" s="11">
        <f>'[1]4. паспортбюджет'!WDE13</f>
        <v>0</v>
      </c>
      <c r="WDF13" s="11">
        <f>'[1]4. паспортбюджет'!WDF13</f>
        <v>0</v>
      </c>
      <c r="WDG13" s="11">
        <f>'[1]4. паспортбюджет'!WDG13</f>
        <v>0</v>
      </c>
      <c r="WDH13" s="11">
        <f>'[1]4. паспортбюджет'!WDH13</f>
        <v>0</v>
      </c>
      <c r="WDI13" s="11">
        <f>'[1]4. паспортбюджет'!WDI13</f>
        <v>0</v>
      </c>
      <c r="WDJ13" s="11">
        <f>'[1]4. паспортбюджет'!WDJ13</f>
        <v>0</v>
      </c>
      <c r="WDK13" s="11">
        <f>'[1]4. паспортбюджет'!WDK13</f>
        <v>0</v>
      </c>
      <c r="WDL13" s="11">
        <f>'[1]4. паспортбюджет'!WDL13</f>
        <v>0</v>
      </c>
      <c r="WDM13" s="11">
        <f>'[1]4. паспортбюджет'!WDM13</f>
        <v>0</v>
      </c>
      <c r="WDN13" s="11">
        <f>'[1]4. паспортбюджет'!WDN13</f>
        <v>0</v>
      </c>
      <c r="WDO13" s="11">
        <f>'[1]4. паспортбюджет'!WDO13</f>
        <v>0</v>
      </c>
      <c r="WDP13" s="11">
        <f>'[1]4. паспортбюджет'!WDP13</f>
        <v>0</v>
      </c>
      <c r="WDQ13" s="11">
        <f>'[1]4. паспортбюджет'!WDQ13</f>
        <v>0</v>
      </c>
      <c r="WDR13" s="11">
        <f>'[1]4. паспортбюджет'!WDR13</f>
        <v>0</v>
      </c>
      <c r="WDS13" s="11">
        <f>'[1]4. паспортбюджет'!WDS13</f>
        <v>0</v>
      </c>
      <c r="WDT13" s="11">
        <f>'[1]4. паспортбюджет'!WDT13</f>
        <v>0</v>
      </c>
      <c r="WDU13" s="11">
        <f>'[1]4. паспортбюджет'!WDU13</f>
        <v>0</v>
      </c>
      <c r="WDV13" s="11">
        <f>'[1]4. паспортбюджет'!WDV13</f>
        <v>0</v>
      </c>
      <c r="WDW13" s="11">
        <f>'[1]4. паспортбюджет'!WDW13</f>
        <v>0</v>
      </c>
      <c r="WDX13" s="11">
        <f>'[1]4. паспортбюджет'!WDX13</f>
        <v>0</v>
      </c>
      <c r="WDY13" s="11">
        <f>'[1]4. паспортбюджет'!WDY13</f>
        <v>0</v>
      </c>
      <c r="WDZ13" s="11">
        <f>'[1]4. паспортбюджет'!WDZ13</f>
        <v>0</v>
      </c>
      <c r="WEA13" s="11">
        <f>'[1]4. паспортбюджет'!WEA13</f>
        <v>0</v>
      </c>
      <c r="WEB13" s="11">
        <f>'[1]4. паспортбюджет'!WEB13</f>
        <v>0</v>
      </c>
      <c r="WEC13" s="11">
        <f>'[1]4. паспортбюджет'!WEC13</f>
        <v>0</v>
      </c>
      <c r="WED13" s="11">
        <f>'[1]4. паспортбюджет'!WED13</f>
        <v>0</v>
      </c>
      <c r="WEE13" s="11">
        <f>'[1]4. паспортбюджет'!WEE13</f>
        <v>0</v>
      </c>
      <c r="WEF13" s="11">
        <f>'[1]4. паспортбюджет'!WEF13</f>
        <v>0</v>
      </c>
      <c r="WEG13" s="11">
        <f>'[1]4. паспортбюджет'!WEG13</f>
        <v>0</v>
      </c>
      <c r="WEH13" s="11">
        <f>'[1]4. паспортбюджет'!WEH13</f>
        <v>0</v>
      </c>
      <c r="WEI13" s="11">
        <f>'[1]4. паспортбюджет'!WEI13</f>
        <v>0</v>
      </c>
      <c r="WEJ13" s="11">
        <f>'[1]4. паспортбюджет'!WEJ13</f>
        <v>0</v>
      </c>
      <c r="WEK13" s="11">
        <f>'[1]4. паспортбюджет'!WEK13</f>
        <v>0</v>
      </c>
      <c r="WEL13" s="11">
        <f>'[1]4. паспортбюджет'!WEL13</f>
        <v>0</v>
      </c>
      <c r="WEM13" s="11">
        <f>'[1]4. паспортбюджет'!WEM13</f>
        <v>0</v>
      </c>
      <c r="WEN13" s="11">
        <f>'[1]4. паспортбюджет'!WEN13</f>
        <v>0</v>
      </c>
      <c r="WEO13" s="11">
        <f>'[1]4. паспортбюджет'!WEO13</f>
        <v>0</v>
      </c>
      <c r="WEP13" s="11">
        <f>'[1]4. паспортбюджет'!WEP13</f>
        <v>0</v>
      </c>
      <c r="WEQ13" s="11">
        <f>'[1]4. паспортбюджет'!WEQ13</f>
        <v>0</v>
      </c>
      <c r="WER13" s="11">
        <f>'[1]4. паспортбюджет'!WER13</f>
        <v>0</v>
      </c>
      <c r="WES13" s="11">
        <f>'[1]4. паспортбюджет'!WES13</f>
        <v>0</v>
      </c>
      <c r="WET13" s="11">
        <f>'[1]4. паспортбюджет'!WET13</f>
        <v>0</v>
      </c>
      <c r="WEU13" s="11">
        <f>'[1]4. паспортбюджет'!WEU13</f>
        <v>0</v>
      </c>
      <c r="WEV13" s="11">
        <f>'[1]4. паспортбюджет'!WEV13</f>
        <v>0</v>
      </c>
      <c r="WEW13" s="11">
        <f>'[1]4. паспортбюджет'!WEW13</f>
        <v>0</v>
      </c>
      <c r="WEX13" s="11">
        <f>'[1]4. паспортбюджет'!WEX13</f>
        <v>0</v>
      </c>
      <c r="WEY13" s="11">
        <f>'[1]4. паспортбюджет'!WEY13</f>
        <v>0</v>
      </c>
      <c r="WEZ13" s="11">
        <f>'[1]4. паспортбюджет'!WEZ13</f>
        <v>0</v>
      </c>
      <c r="WFA13" s="11">
        <f>'[1]4. паспортбюджет'!WFA13</f>
        <v>0</v>
      </c>
      <c r="WFB13" s="11">
        <f>'[1]4. паспортбюджет'!WFB13</f>
        <v>0</v>
      </c>
      <c r="WFC13" s="11">
        <f>'[1]4. паспортбюджет'!WFC13</f>
        <v>0</v>
      </c>
      <c r="WFD13" s="11">
        <f>'[1]4. паспортбюджет'!WFD13</f>
        <v>0</v>
      </c>
      <c r="WFE13" s="11">
        <f>'[1]4. паспортбюджет'!WFE13</f>
        <v>0</v>
      </c>
      <c r="WFF13" s="11">
        <f>'[1]4. паспортбюджет'!WFF13</f>
        <v>0</v>
      </c>
      <c r="WFG13" s="11">
        <f>'[1]4. паспортбюджет'!WFG13</f>
        <v>0</v>
      </c>
      <c r="WFH13" s="11">
        <f>'[1]4. паспортбюджет'!WFH13</f>
        <v>0</v>
      </c>
      <c r="WFI13" s="11">
        <f>'[1]4. паспортбюджет'!WFI13</f>
        <v>0</v>
      </c>
      <c r="WFJ13" s="11">
        <f>'[1]4. паспортбюджет'!WFJ13</f>
        <v>0</v>
      </c>
      <c r="WFK13" s="11">
        <f>'[1]4. паспортбюджет'!WFK13</f>
        <v>0</v>
      </c>
      <c r="WFL13" s="11">
        <f>'[1]4. паспортбюджет'!WFL13</f>
        <v>0</v>
      </c>
      <c r="WFM13" s="11">
        <f>'[1]4. паспортбюджет'!WFM13</f>
        <v>0</v>
      </c>
      <c r="WFN13" s="11">
        <f>'[1]4. паспортбюджет'!WFN13</f>
        <v>0</v>
      </c>
      <c r="WFO13" s="11">
        <f>'[1]4. паспортбюджет'!WFO13</f>
        <v>0</v>
      </c>
      <c r="WFP13" s="11">
        <f>'[1]4. паспортбюджет'!WFP13</f>
        <v>0</v>
      </c>
      <c r="WFQ13" s="11">
        <f>'[1]4. паспортбюджет'!WFQ13</f>
        <v>0</v>
      </c>
      <c r="WFR13" s="11">
        <f>'[1]4. паспортбюджет'!WFR13</f>
        <v>0</v>
      </c>
      <c r="WFS13" s="11">
        <f>'[1]4. паспортбюджет'!WFS13</f>
        <v>0</v>
      </c>
      <c r="WFT13" s="11">
        <f>'[1]4. паспортбюджет'!WFT13</f>
        <v>0</v>
      </c>
      <c r="WFU13" s="11">
        <f>'[1]4. паспортбюджет'!WFU13</f>
        <v>0</v>
      </c>
      <c r="WFV13" s="11">
        <f>'[1]4. паспортбюджет'!WFV13</f>
        <v>0</v>
      </c>
      <c r="WFW13" s="11">
        <f>'[1]4. паспортбюджет'!WFW13</f>
        <v>0</v>
      </c>
      <c r="WFX13" s="11">
        <f>'[1]4. паспортбюджет'!WFX13</f>
        <v>0</v>
      </c>
      <c r="WFY13" s="11">
        <f>'[1]4. паспортбюджет'!WFY13</f>
        <v>0</v>
      </c>
      <c r="WFZ13" s="11">
        <f>'[1]4. паспортбюджет'!WFZ13</f>
        <v>0</v>
      </c>
      <c r="WGA13" s="11">
        <f>'[1]4. паспортбюджет'!WGA13</f>
        <v>0</v>
      </c>
      <c r="WGB13" s="11">
        <f>'[1]4. паспортбюджет'!WGB13</f>
        <v>0</v>
      </c>
      <c r="WGC13" s="11">
        <f>'[1]4. паспортбюджет'!WGC13</f>
        <v>0</v>
      </c>
      <c r="WGD13" s="11">
        <f>'[1]4. паспортбюджет'!WGD13</f>
        <v>0</v>
      </c>
      <c r="WGE13" s="11">
        <f>'[1]4. паспортбюджет'!WGE13</f>
        <v>0</v>
      </c>
      <c r="WGF13" s="11">
        <f>'[1]4. паспортбюджет'!WGF13</f>
        <v>0</v>
      </c>
      <c r="WGG13" s="11">
        <f>'[1]4. паспортбюджет'!WGG13</f>
        <v>0</v>
      </c>
      <c r="WGH13" s="11">
        <f>'[1]4. паспортбюджет'!WGH13</f>
        <v>0</v>
      </c>
      <c r="WGI13" s="11">
        <f>'[1]4. паспортбюджет'!WGI13</f>
        <v>0</v>
      </c>
      <c r="WGJ13" s="11">
        <f>'[1]4. паспортбюджет'!WGJ13</f>
        <v>0</v>
      </c>
      <c r="WGK13" s="11">
        <f>'[1]4. паспортбюджет'!WGK13</f>
        <v>0</v>
      </c>
      <c r="WGL13" s="11">
        <f>'[1]4. паспортбюджет'!WGL13</f>
        <v>0</v>
      </c>
      <c r="WGM13" s="11">
        <f>'[1]4. паспортбюджет'!WGM13</f>
        <v>0</v>
      </c>
      <c r="WGN13" s="11">
        <f>'[1]4. паспортбюджет'!WGN13</f>
        <v>0</v>
      </c>
      <c r="WGO13" s="11">
        <f>'[1]4. паспортбюджет'!WGO13</f>
        <v>0</v>
      </c>
      <c r="WGP13" s="11">
        <f>'[1]4. паспортбюджет'!WGP13</f>
        <v>0</v>
      </c>
      <c r="WGQ13" s="11">
        <f>'[1]4. паспортбюджет'!WGQ13</f>
        <v>0</v>
      </c>
      <c r="WGR13" s="11">
        <f>'[1]4. паспортбюджет'!WGR13</f>
        <v>0</v>
      </c>
      <c r="WGS13" s="11">
        <f>'[1]4. паспортбюджет'!WGS13</f>
        <v>0</v>
      </c>
      <c r="WGT13" s="11">
        <f>'[1]4. паспортбюджет'!WGT13</f>
        <v>0</v>
      </c>
      <c r="WGU13" s="11">
        <f>'[1]4. паспортбюджет'!WGU13</f>
        <v>0</v>
      </c>
      <c r="WGV13" s="11">
        <f>'[1]4. паспортбюджет'!WGV13</f>
        <v>0</v>
      </c>
      <c r="WGW13" s="11">
        <f>'[1]4. паспортбюджет'!WGW13</f>
        <v>0</v>
      </c>
      <c r="WGX13" s="11">
        <f>'[1]4. паспортбюджет'!WGX13</f>
        <v>0</v>
      </c>
      <c r="WGY13" s="11">
        <f>'[1]4. паспортбюджет'!WGY13</f>
        <v>0</v>
      </c>
      <c r="WGZ13" s="11">
        <f>'[1]4. паспортбюджет'!WGZ13</f>
        <v>0</v>
      </c>
      <c r="WHA13" s="11">
        <f>'[1]4. паспортбюджет'!WHA13</f>
        <v>0</v>
      </c>
      <c r="WHB13" s="11">
        <f>'[1]4. паспортбюджет'!WHB13</f>
        <v>0</v>
      </c>
      <c r="WHC13" s="11">
        <f>'[1]4. паспортбюджет'!WHC13</f>
        <v>0</v>
      </c>
      <c r="WHD13" s="11">
        <f>'[1]4. паспортбюджет'!WHD13</f>
        <v>0</v>
      </c>
      <c r="WHE13" s="11">
        <f>'[1]4. паспортбюджет'!WHE13</f>
        <v>0</v>
      </c>
      <c r="WHF13" s="11">
        <f>'[1]4. паспортбюджет'!WHF13</f>
        <v>0</v>
      </c>
      <c r="WHG13" s="11">
        <f>'[1]4. паспортбюджет'!WHG13</f>
        <v>0</v>
      </c>
      <c r="WHH13" s="11">
        <f>'[1]4. паспортбюджет'!WHH13</f>
        <v>0</v>
      </c>
      <c r="WHI13" s="11">
        <f>'[1]4. паспортбюджет'!WHI13</f>
        <v>0</v>
      </c>
      <c r="WHJ13" s="11">
        <f>'[1]4. паспортбюджет'!WHJ13</f>
        <v>0</v>
      </c>
      <c r="WHK13" s="11">
        <f>'[1]4. паспортбюджет'!WHK13</f>
        <v>0</v>
      </c>
      <c r="WHL13" s="11">
        <f>'[1]4. паспортбюджет'!WHL13</f>
        <v>0</v>
      </c>
      <c r="WHM13" s="11">
        <f>'[1]4. паспортбюджет'!WHM13</f>
        <v>0</v>
      </c>
      <c r="WHN13" s="11">
        <f>'[1]4. паспортбюджет'!WHN13</f>
        <v>0</v>
      </c>
      <c r="WHO13" s="11">
        <f>'[1]4. паспортбюджет'!WHO13</f>
        <v>0</v>
      </c>
      <c r="WHP13" s="11">
        <f>'[1]4. паспортбюджет'!WHP13</f>
        <v>0</v>
      </c>
      <c r="WHQ13" s="11">
        <f>'[1]4. паспортбюджет'!WHQ13</f>
        <v>0</v>
      </c>
      <c r="WHR13" s="11">
        <f>'[1]4. паспортбюджет'!WHR13</f>
        <v>0</v>
      </c>
      <c r="WHS13" s="11">
        <f>'[1]4. паспортбюджет'!WHS13</f>
        <v>0</v>
      </c>
      <c r="WHT13" s="11">
        <f>'[1]4. паспортбюджет'!WHT13</f>
        <v>0</v>
      </c>
      <c r="WHU13" s="11">
        <f>'[1]4. паспортбюджет'!WHU13</f>
        <v>0</v>
      </c>
      <c r="WHV13" s="11">
        <f>'[1]4. паспортбюджет'!WHV13</f>
        <v>0</v>
      </c>
      <c r="WHW13" s="11">
        <f>'[1]4. паспортбюджет'!WHW13</f>
        <v>0</v>
      </c>
      <c r="WHX13" s="11">
        <f>'[1]4. паспортбюджет'!WHX13</f>
        <v>0</v>
      </c>
      <c r="WHY13" s="11">
        <f>'[1]4. паспортбюджет'!WHY13</f>
        <v>0</v>
      </c>
      <c r="WHZ13" s="11">
        <f>'[1]4. паспортбюджет'!WHZ13</f>
        <v>0</v>
      </c>
      <c r="WIA13" s="11">
        <f>'[1]4. паспортбюджет'!WIA13</f>
        <v>0</v>
      </c>
      <c r="WIB13" s="11">
        <f>'[1]4. паспортбюджет'!WIB13</f>
        <v>0</v>
      </c>
      <c r="WIC13" s="11">
        <f>'[1]4. паспортбюджет'!WIC13</f>
        <v>0</v>
      </c>
      <c r="WID13" s="11">
        <f>'[1]4. паспортбюджет'!WID13</f>
        <v>0</v>
      </c>
      <c r="WIE13" s="11">
        <f>'[1]4. паспортбюджет'!WIE13</f>
        <v>0</v>
      </c>
      <c r="WIF13" s="11">
        <f>'[1]4. паспортбюджет'!WIF13</f>
        <v>0</v>
      </c>
      <c r="WIG13" s="11">
        <f>'[1]4. паспортбюджет'!WIG13</f>
        <v>0</v>
      </c>
      <c r="WIH13" s="11">
        <f>'[1]4. паспортбюджет'!WIH13</f>
        <v>0</v>
      </c>
      <c r="WII13" s="11">
        <f>'[1]4. паспортбюджет'!WII13</f>
        <v>0</v>
      </c>
      <c r="WIJ13" s="11">
        <f>'[1]4. паспортбюджет'!WIJ13</f>
        <v>0</v>
      </c>
      <c r="WIK13" s="11">
        <f>'[1]4. паспортбюджет'!WIK13</f>
        <v>0</v>
      </c>
      <c r="WIL13" s="11">
        <f>'[1]4. паспортбюджет'!WIL13</f>
        <v>0</v>
      </c>
      <c r="WIM13" s="11">
        <f>'[1]4. паспортбюджет'!WIM13</f>
        <v>0</v>
      </c>
      <c r="WIN13" s="11">
        <f>'[1]4. паспортбюджет'!WIN13</f>
        <v>0</v>
      </c>
      <c r="WIO13" s="11">
        <f>'[1]4. паспортбюджет'!WIO13</f>
        <v>0</v>
      </c>
      <c r="WIP13" s="11">
        <f>'[1]4. паспортбюджет'!WIP13</f>
        <v>0</v>
      </c>
      <c r="WIQ13" s="11">
        <f>'[1]4. паспортбюджет'!WIQ13</f>
        <v>0</v>
      </c>
      <c r="WIR13" s="11">
        <f>'[1]4. паспортбюджет'!WIR13</f>
        <v>0</v>
      </c>
      <c r="WIS13" s="11">
        <f>'[1]4. паспортбюджет'!WIS13</f>
        <v>0</v>
      </c>
      <c r="WIT13" s="11">
        <f>'[1]4. паспортбюджет'!WIT13</f>
        <v>0</v>
      </c>
      <c r="WIU13" s="11">
        <f>'[1]4. паспортбюджет'!WIU13</f>
        <v>0</v>
      </c>
      <c r="WIV13" s="11">
        <f>'[1]4. паспортбюджет'!WIV13</f>
        <v>0</v>
      </c>
      <c r="WIW13" s="11">
        <f>'[1]4. паспортбюджет'!WIW13</f>
        <v>0</v>
      </c>
      <c r="WIX13" s="11">
        <f>'[1]4. паспортбюджет'!WIX13</f>
        <v>0</v>
      </c>
      <c r="WIY13" s="11">
        <f>'[1]4. паспортбюджет'!WIY13</f>
        <v>0</v>
      </c>
      <c r="WIZ13" s="11">
        <f>'[1]4. паспортбюджет'!WIZ13</f>
        <v>0</v>
      </c>
      <c r="WJA13" s="11">
        <f>'[1]4. паспортбюджет'!WJA13</f>
        <v>0</v>
      </c>
      <c r="WJB13" s="11">
        <f>'[1]4. паспортбюджет'!WJB13</f>
        <v>0</v>
      </c>
      <c r="WJC13" s="11">
        <f>'[1]4. паспортбюджет'!WJC13</f>
        <v>0</v>
      </c>
      <c r="WJD13" s="11">
        <f>'[1]4. паспортбюджет'!WJD13</f>
        <v>0</v>
      </c>
      <c r="WJE13" s="11">
        <f>'[1]4. паспортбюджет'!WJE13</f>
        <v>0</v>
      </c>
      <c r="WJF13" s="11">
        <f>'[1]4. паспортбюджет'!WJF13</f>
        <v>0</v>
      </c>
      <c r="WJG13" s="11">
        <f>'[1]4. паспортбюджет'!WJG13</f>
        <v>0</v>
      </c>
      <c r="WJH13" s="11">
        <f>'[1]4. паспортбюджет'!WJH13</f>
        <v>0</v>
      </c>
      <c r="WJI13" s="11">
        <f>'[1]4. паспортбюджет'!WJI13</f>
        <v>0</v>
      </c>
      <c r="WJJ13" s="11">
        <f>'[1]4. паспортбюджет'!WJJ13</f>
        <v>0</v>
      </c>
      <c r="WJK13" s="11">
        <f>'[1]4. паспортбюджет'!WJK13</f>
        <v>0</v>
      </c>
      <c r="WJL13" s="11">
        <f>'[1]4. паспортбюджет'!WJL13</f>
        <v>0</v>
      </c>
      <c r="WJM13" s="11">
        <f>'[1]4. паспортбюджет'!WJM13</f>
        <v>0</v>
      </c>
      <c r="WJN13" s="11">
        <f>'[1]4. паспортбюджет'!WJN13</f>
        <v>0</v>
      </c>
      <c r="WJO13" s="11">
        <f>'[1]4. паспортбюджет'!WJO13</f>
        <v>0</v>
      </c>
      <c r="WJP13" s="11">
        <f>'[1]4. паспортбюджет'!WJP13</f>
        <v>0</v>
      </c>
      <c r="WJQ13" s="11">
        <f>'[1]4. паспортбюджет'!WJQ13</f>
        <v>0</v>
      </c>
      <c r="WJR13" s="11">
        <f>'[1]4. паспортбюджет'!WJR13</f>
        <v>0</v>
      </c>
      <c r="WJS13" s="11">
        <f>'[1]4. паспортбюджет'!WJS13</f>
        <v>0</v>
      </c>
      <c r="WJT13" s="11">
        <f>'[1]4. паспортбюджет'!WJT13</f>
        <v>0</v>
      </c>
      <c r="WJU13" s="11">
        <f>'[1]4. паспортбюджет'!WJU13</f>
        <v>0</v>
      </c>
      <c r="WJV13" s="11">
        <f>'[1]4. паспортбюджет'!WJV13</f>
        <v>0</v>
      </c>
      <c r="WJW13" s="11">
        <f>'[1]4. паспортбюджет'!WJW13</f>
        <v>0</v>
      </c>
      <c r="WJX13" s="11">
        <f>'[1]4. паспортбюджет'!WJX13</f>
        <v>0</v>
      </c>
      <c r="WJY13" s="11">
        <f>'[1]4. паспортбюджет'!WJY13</f>
        <v>0</v>
      </c>
      <c r="WJZ13" s="11">
        <f>'[1]4. паспортбюджет'!WJZ13</f>
        <v>0</v>
      </c>
      <c r="WKA13" s="11">
        <f>'[1]4. паспортбюджет'!WKA13</f>
        <v>0</v>
      </c>
      <c r="WKB13" s="11">
        <f>'[1]4. паспортбюджет'!WKB13</f>
        <v>0</v>
      </c>
      <c r="WKC13" s="11">
        <f>'[1]4. паспортбюджет'!WKC13</f>
        <v>0</v>
      </c>
      <c r="WKD13" s="11">
        <f>'[1]4. паспортбюджет'!WKD13</f>
        <v>0</v>
      </c>
      <c r="WKE13" s="11">
        <f>'[1]4. паспортбюджет'!WKE13</f>
        <v>0</v>
      </c>
      <c r="WKF13" s="11">
        <f>'[1]4. паспортбюджет'!WKF13</f>
        <v>0</v>
      </c>
      <c r="WKG13" s="11">
        <f>'[1]4. паспортбюджет'!WKG13</f>
        <v>0</v>
      </c>
      <c r="WKH13" s="11">
        <f>'[1]4. паспортбюджет'!WKH13</f>
        <v>0</v>
      </c>
      <c r="WKI13" s="11">
        <f>'[1]4. паспортбюджет'!WKI13</f>
        <v>0</v>
      </c>
      <c r="WKJ13" s="11">
        <f>'[1]4. паспортбюджет'!WKJ13</f>
        <v>0</v>
      </c>
      <c r="WKK13" s="11">
        <f>'[1]4. паспортбюджет'!WKK13</f>
        <v>0</v>
      </c>
      <c r="WKL13" s="11">
        <f>'[1]4. паспортбюджет'!WKL13</f>
        <v>0</v>
      </c>
      <c r="WKM13" s="11">
        <f>'[1]4. паспортбюджет'!WKM13</f>
        <v>0</v>
      </c>
      <c r="WKN13" s="11">
        <f>'[1]4. паспортбюджет'!WKN13</f>
        <v>0</v>
      </c>
      <c r="WKO13" s="11">
        <f>'[1]4. паспортбюджет'!WKO13</f>
        <v>0</v>
      </c>
      <c r="WKP13" s="11">
        <f>'[1]4. паспортбюджет'!WKP13</f>
        <v>0</v>
      </c>
      <c r="WKQ13" s="11">
        <f>'[1]4. паспортбюджет'!WKQ13</f>
        <v>0</v>
      </c>
      <c r="WKR13" s="11">
        <f>'[1]4. паспортбюджет'!WKR13</f>
        <v>0</v>
      </c>
      <c r="WKS13" s="11">
        <f>'[1]4. паспортбюджет'!WKS13</f>
        <v>0</v>
      </c>
      <c r="WKT13" s="11">
        <f>'[1]4. паспортбюджет'!WKT13</f>
        <v>0</v>
      </c>
      <c r="WKU13" s="11">
        <f>'[1]4. паспортбюджет'!WKU13</f>
        <v>0</v>
      </c>
      <c r="WKV13" s="11">
        <f>'[1]4. паспортбюджет'!WKV13</f>
        <v>0</v>
      </c>
      <c r="WKW13" s="11">
        <f>'[1]4. паспортбюджет'!WKW13</f>
        <v>0</v>
      </c>
      <c r="WKX13" s="11">
        <f>'[1]4. паспортбюджет'!WKX13</f>
        <v>0</v>
      </c>
      <c r="WKY13" s="11">
        <f>'[1]4. паспортбюджет'!WKY13</f>
        <v>0</v>
      </c>
      <c r="WKZ13" s="11">
        <f>'[1]4. паспортбюджет'!WKZ13</f>
        <v>0</v>
      </c>
      <c r="WLA13" s="11">
        <f>'[1]4. паспортбюджет'!WLA13</f>
        <v>0</v>
      </c>
      <c r="WLB13" s="11">
        <f>'[1]4. паспортбюджет'!WLB13</f>
        <v>0</v>
      </c>
      <c r="WLC13" s="11">
        <f>'[1]4. паспортбюджет'!WLC13</f>
        <v>0</v>
      </c>
      <c r="WLD13" s="11">
        <f>'[1]4. паспортбюджет'!WLD13</f>
        <v>0</v>
      </c>
      <c r="WLE13" s="11">
        <f>'[1]4. паспортбюджет'!WLE13</f>
        <v>0</v>
      </c>
      <c r="WLF13" s="11">
        <f>'[1]4. паспортбюджет'!WLF13</f>
        <v>0</v>
      </c>
      <c r="WLG13" s="11">
        <f>'[1]4. паспортбюджет'!WLG13</f>
        <v>0</v>
      </c>
      <c r="WLH13" s="11">
        <f>'[1]4. паспортбюджет'!WLH13</f>
        <v>0</v>
      </c>
      <c r="WLI13" s="11">
        <f>'[1]4. паспортбюджет'!WLI13</f>
        <v>0</v>
      </c>
      <c r="WLJ13" s="11">
        <f>'[1]4. паспортбюджет'!WLJ13</f>
        <v>0</v>
      </c>
      <c r="WLK13" s="11">
        <f>'[1]4. паспортбюджет'!WLK13</f>
        <v>0</v>
      </c>
      <c r="WLL13" s="11">
        <f>'[1]4. паспортбюджет'!WLL13</f>
        <v>0</v>
      </c>
      <c r="WLM13" s="11">
        <f>'[1]4. паспортбюджет'!WLM13</f>
        <v>0</v>
      </c>
      <c r="WLN13" s="11">
        <f>'[1]4. паспортбюджет'!WLN13</f>
        <v>0</v>
      </c>
      <c r="WLO13" s="11">
        <f>'[1]4. паспортбюджет'!WLO13</f>
        <v>0</v>
      </c>
      <c r="WLP13" s="11">
        <f>'[1]4. паспортбюджет'!WLP13</f>
        <v>0</v>
      </c>
      <c r="WLQ13" s="11">
        <f>'[1]4. паспортбюджет'!WLQ13</f>
        <v>0</v>
      </c>
      <c r="WLR13" s="11">
        <f>'[1]4. паспортбюджет'!WLR13</f>
        <v>0</v>
      </c>
      <c r="WLS13" s="11">
        <f>'[1]4. паспортбюджет'!WLS13</f>
        <v>0</v>
      </c>
      <c r="WLT13" s="11">
        <f>'[1]4. паспортбюджет'!WLT13</f>
        <v>0</v>
      </c>
      <c r="WLU13" s="11">
        <f>'[1]4. паспортбюджет'!WLU13</f>
        <v>0</v>
      </c>
      <c r="WLV13" s="11">
        <f>'[1]4. паспортбюджет'!WLV13</f>
        <v>0</v>
      </c>
      <c r="WLW13" s="11">
        <f>'[1]4. паспортбюджет'!WLW13</f>
        <v>0</v>
      </c>
      <c r="WLX13" s="11">
        <f>'[1]4. паспортбюджет'!WLX13</f>
        <v>0</v>
      </c>
      <c r="WLY13" s="11">
        <f>'[1]4. паспортбюджет'!WLY13</f>
        <v>0</v>
      </c>
      <c r="WLZ13" s="11">
        <f>'[1]4. паспортбюджет'!WLZ13</f>
        <v>0</v>
      </c>
      <c r="WMA13" s="11">
        <f>'[1]4. паспортбюджет'!WMA13</f>
        <v>0</v>
      </c>
      <c r="WMB13" s="11">
        <f>'[1]4. паспортбюджет'!WMB13</f>
        <v>0</v>
      </c>
      <c r="WMC13" s="11">
        <f>'[1]4. паспортбюджет'!WMC13</f>
        <v>0</v>
      </c>
      <c r="WMD13" s="11">
        <f>'[1]4. паспортбюджет'!WMD13</f>
        <v>0</v>
      </c>
      <c r="WME13" s="11">
        <f>'[1]4. паспортбюджет'!WME13</f>
        <v>0</v>
      </c>
      <c r="WMF13" s="11">
        <f>'[1]4. паспортбюджет'!WMF13</f>
        <v>0</v>
      </c>
      <c r="WMG13" s="11">
        <f>'[1]4. паспортбюджет'!WMG13</f>
        <v>0</v>
      </c>
      <c r="WMH13" s="11">
        <f>'[1]4. паспортбюджет'!WMH13</f>
        <v>0</v>
      </c>
      <c r="WMI13" s="11">
        <f>'[1]4. паспортбюджет'!WMI13</f>
        <v>0</v>
      </c>
      <c r="WMJ13" s="11">
        <f>'[1]4. паспортбюджет'!WMJ13</f>
        <v>0</v>
      </c>
      <c r="WMK13" s="11">
        <f>'[1]4. паспортбюджет'!WMK13</f>
        <v>0</v>
      </c>
      <c r="WML13" s="11">
        <f>'[1]4. паспортбюджет'!WML13</f>
        <v>0</v>
      </c>
      <c r="WMM13" s="11">
        <f>'[1]4. паспортбюджет'!WMM13</f>
        <v>0</v>
      </c>
      <c r="WMN13" s="11">
        <f>'[1]4. паспортбюджет'!WMN13</f>
        <v>0</v>
      </c>
      <c r="WMO13" s="11">
        <f>'[1]4. паспортбюджет'!WMO13</f>
        <v>0</v>
      </c>
      <c r="WMP13" s="11">
        <f>'[1]4. паспортбюджет'!WMP13</f>
        <v>0</v>
      </c>
      <c r="WMQ13" s="11">
        <f>'[1]4. паспортбюджет'!WMQ13</f>
        <v>0</v>
      </c>
      <c r="WMR13" s="11">
        <f>'[1]4. паспортбюджет'!WMR13</f>
        <v>0</v>
      </c>
      <c r="WMS13" s="11">
        <f>'[1]4. паспортбюджет'!WMS13</f>
        <v>0</v>
      </c>
      <c r="WMT13" s="11">
        <f>'[1]4. паспортбюджет'!WMT13</f>
        <v>0</v>
      </c>
      <c r="WMU13" s="11">
        <f>'[1]4. паспортбюджет'!WMU13</f>
        <v>0</v>
      </c>
      <c r="WMV13" s="11">
        <f>'[1]4. паспортбюджет'!WMV13</f>
        <v>0</v>
      </c>
      <c r="WMW13" s="11">
        <f>'[1]4. паспортбюджет'!WMW13</f>
        <v>0</v>
      </c>
      <c r="WMX13" s="11">
        <f>'[1]4. паспортбюджет'!WMX13</f>
        <v>0</v>
      </c>
      <c r="WMY13" s="11">
        <f>'[1]4. паспортбюджет'!WMY13</f>
        <v>0</v>
      </c>
      <c r="WMZ13" s="11">
        <f>'[1]4. паспортбюджет'!WMZ13</f>
        <v>0</v>
      </c>
      <c r="WNA13" s="11">
        <f>'[1]4. паспортбюджет'!WNA13</f>
        <v>0</v>
      </c>
      <c r="WNB13" s="11">
        <f>'[1]4. паспортбюджет'!WNB13</f>
        <v>0</v>
      </c>
      <c r="WNC13" s="11">
        <f>'[1]4. паспортбюджет'!WNC13</f>
        <v>0</v>
      </c>
      <c r="WND13" s="11">
        <f>'[1]4. паспортбюджет'!WND13</f>
        <v>0</v>
      </c>
      <c r="WNE13" s="11">
        <f>'[1]4. паспортбюджет'!WNE13</f>
        <v>0</v>
      </c>
      <c r="WNF13" s="11">
        <f>'[1]4. паспортбюджет'!WNF13</f>
        <v>0</v>
      </c>
      <c r="WNG13" s="11">
        <f>'[1]4. паспортбюджет'!WNG13</f>
        <v>0</v>
      </c>
      <c r="WNH13" s="11">
        <f>'[1]4. паспортбюджет'!WNH13</f>
        <v>0</v>
      </c>
      <c r="WNI13" s="11">
        <f>'[1]4. паспортбюджет'!WNI13</f>
        <v>0</v>
      </c>
      <c r="WNJ13" s="11">
        <f>'[1]4. паспортбюджет'!WNJ13</f>
        <v>0</v>
      </c>
      <c r="WNK13" s="11">
        <f>'[1]4. паспортбюджет'!WNK13</f>
        <v>0</v>
      </c>
      <c r="WNL13" s="11">
        <f>'[1]4. паспортбюджет'!WNL13</f>
        <v>0</v>
      </c>
      <c r="WNM13" s="11">
        <f>'[1]4. паспортбюджет'!WNM13</f>
        <v>0</v>
      </c>
      <c r="WNN13" s="11">
        <f>'[1]4. паспортбюджет'!WNN13</f>
        <v>0</v>
      </c>
      <c r="WNO13" s="11">
        <f>'[1]4. паспортбюджет'!WNO13</f>
        <v>0</v>
      </c>
      <c r="WNP13" s="11">
        <f>'[1]4. паспортбюджет'!WNP13</f>
        <v>0</v>
      </c>
      <c r="WNQ13" s="11">
        <f>'[1]4. паспортбюджет'!WNQ13</f>
        <v>0</v>
      </c>
      <c r="WNR13" s="11">
        <f>'[1]4. паспортбюджет'!WNR13</f>
        <v>0</v>
      </c>
      <c r="WNS13" s="11">
        <f>'[1]4. паспортбюджет'!WNS13</f>
        <v>0</v>
      </c>
      <c r="WNT13" s="11">
        <f>'[1]4. паспортбюджет'!WNT13</f>
        <v>0</v>
      </c>
      <c r="WNU13" s="11">
        <f>'[1]4. паспортбюджет'!WNU13</f>
        <v>0</v>
      </c>
      <c r="WNV13" s="11">
        <f>'[1]4. паспортбюджет'!WNV13</f>
        <v>0</v>
      </c>
      <c r="WNW13" s="11">
        <f>'[1]4. паспортбюджет'!WNW13</f>
        <v>0</v>
      </c>
      <c r="WNX13" s="11">
        <f>'[1]4. паспортбюджет'!WNX13</f>
        <v>0</v>
      </c>
      <c r="WNY13" s="11">
        <f>'[1]4. паспортбюджет'!WNY13</f>
        <v>0</v>
      </c>
      <c r="WNZ13" s="11">
        <f>'[1]4. паспортбюджет'!WNZ13</f>
        <v>0</v>
      </c>
      <c r="WOA13" s="11">
        <f>'[1]4. паспортбюджет'!WOA13</f>
        <v>0</v>
      </c>
      <c r="WOB13" s="11">
        <f>'[1]4. паспортбюджет'!WOB13</f>
        <v>0</v>
      </c>
      <c r="WOC13" s="11">
        <f>'[1]4. паспортбюджет'!WOC13</f>
        <v>0</v>
      </c>
      <c r="WOD13" s="11">
        <f>'[1]4. паспортбюджет'!WOD13</f>
        <v>0</v>
      </c>
      <c r="WOE13" s="11">
        <f>'[1]4. паспортбюджет'!WOE13</f>
        <v>0</v>
      </c>
      <c r="WOF13" s="11">
        <f>'[1]4. паспортбюджет'!WOF13</f>
        <v>0</v>
      </c>
      <c r="WOG13" s="11">
        <f>'[1]4. паспортбюджет'!WOG13</f>
        <v>0</v>
      </c>
      <c r="WOH13" s="11">
        <f>'[1]4. паспортбюджет'!WOH13</f>
        <v>0</v>
      </c>
      <c r="WOI13" s="11">
        <f>'[1]4. паспортбюджет'!WOI13</f>
        <v>0</v>
      </c>
      <c r="WOJ13" s="11">
        <f>'[1]4. паспортбюджет'!WOJ13</f>
        <v>0</v>
      </c>
      <c r="WOK13" s="11">
        <f>'[1]4. паспортбюджет'!WOK13</f>
        <v>0</v>
      </c>
      <c r="WOL13" s="11">
        <f>'[1]4. паспортбюджет'!WOL13</f>
        <v>0</v>
      </c>
      <c r="WOM13" s="11">
        <f>'[1]4. паспортбюджет'!WOM13</f>
        <v>0</v>
      </c>
      <c r="WON13" s="11">
        <f>'[1]4. паспортбюджет'!WON13</f>
        <v>0</v>
      </c>
      <c r="WOO13" s="11">
        <f>'[1]4. паспортбюджет'!WOO13</f>
        <v>0</v>
      </c>
      <c r="WOP13" s="11">
        <f>'[1]4. паспортбюджет'!WOP13</f>
        <v>0</v>
      </c>
      <c r="WOQ13" s="11">
        <f>'[1]4. паспортбюджет'!WOQ13</f>
        <v>0</v>
      </c>
      <c r="WOR13" s="11">
        <f>'[1]4. паспортбюджет'!WOR13</f>
        <v>0</v>
      </c>
      <c r="WOS13" s="11">
        <f>'[1]4. паспортбюджет'!WOS13</f>
        <v>0</v>
      </c>
      <c r="WOT13" s="11">
        <f>'[1]4. паспортбюджет'!WOT13</f>
        <v>0</v>
      </c>
      <c r="WOU13" s="11">
        <f>'[1]4. паспортбюджет'!WOU13</f>
        <v>0</v>
      </c>
      <c r="WOV13" s="11">
        <f>'[1]4. паспортбюджет'!WOV13</f>
        <v>0</v>
      </c>
      <c r="WOW13" s="11">
        <f>'[1]4. паспортбюджет'!WOW13</f>
        <v>0</v>
      </c>
      <c r="WOX13" s="11">
        <f>'[1]4. паспортбюджет'!WOX13</f>
        <v>0</v>
      </c>
      <c r="WOY13" s="11">
        <f>'[1]4. паспортбюджет'!WOY13</f>
        <v>0</v>
      </c>
      <c r="WOZ13" s="11">
        <f>'[1]4. паспортбюджет'!WOZ13</f>
        <v>0</v>
      </c>
      <c r="WPA13" s="11">
        <f>'[1]4. паспортбюджет'!WPA13</f>
        <v>0</v>
      </c>
      <c r="WPB13" s="11">
        <f>'[1]4. паспортбюджет'!WPB13</f>
        <v>0</v>
      </c>
      <c r="WPC13" s="11">
        <f>'[1]4. паспортбюджет'!WPC13</f>
        <v>0</v>
      </c>
      <c r="WPD13" s="11">
        <f>'[1]4. паспортбюджет'!WPD13</f>
        <v>0</v>
      </c>
      <c r="WPE13" s="11">
        <f>'[1]4. паспортбюджет'!WPE13</f>
        <v>0</v>
      </c>
      <c r="WPF13" s="11">
        <f>'[1]4. паспортбюджет'!WPF13</f>
        <v>0</v>
      </c>
      <c r="WPG13" s="11">
        <f>'[1]4. паспортбюджет'!WPG13</f>
        <v>0</v>
      </c>
      <c r="WPH13" s="11">
        <f>'[1]4. паспортбюджет'!WPH13</f>
        <v>0</v>
      </c>
      <c r="WPI13" s="11">
        <f>'[1]4. паспортбюджет'!WPI13</f>
        <v>0</v>
      </c>
      <c r="WPJ13" s="11">
        <f>'[1]4. паспортбюджет'!WPJ13</f>
        <v>0</v>
      </c>
      <c r="WPK13" s="11">
        <f>'[1]4. паспортбюджет'!WPK13</f>
        <v>0</v>
      </c>
      <c r="WPL13" s="11">
        <f>'[1]4. паспортбюджет'!WPL13</f>
        <v>0</v>
      </c>
      <c r="WPM13" s="11">
        <f>'[1]4. паспортбюджет'!WPM13</f>
        <v>0</v>
      </c>
      <c r="WPN13" s="11">
        <f>'[1]4. паспортбюджет'!WPN13</f>
        <v>0</v>
      </c>
      <c r="WPO13" s="11">
        <f>'[1]4. паспортбюджет'!WPO13</f>
        <v>0</v>
      </c>
      <c r="WPP13" s="11">
        <f>'[1]4. паспортбюджет'!WPP13</f>
        <v>0</v>
      </c>
      <c r="WPQ13" s="11">
        <f>'[1]4. паспортбюджет'!WPQ13</f>
        <v>0</v>
      </c>
      <c r="WPR13" s="11">
        <f>'[1]4. паспортбюджет'!WPR13</f>
        <v>0</v>
      </c>
      <c r="WPS13" s="11">
        <f>'[1]4. паспортбюджет'!WPS13</f>
        <v>0</v>
      </c>
      <c r="WPT13" s="11">
        <f>'[1]4. паспортбюджет'!WPT13</f>
        <v>0</v>
      </c>
      <c r="WPU13" s="11">
        <f>'[1]4. паспортбюджет'!WPU13</f>
        <v>0</v>
      </c>
      <c r="WPV13" s="11">
        <f>'[1]4. паспортбюджет'!WPV13</f>
        <v>0</v>
      </c>
      <c r="WPW13" s="11">
        <f>'[1]4. паспортбюджет'!WPW13</f>
        <v>0</v>
      </c>
      <c r="WPX13" s="11">
        <f>'[1]4. паспортбюджет'!WPX13</f>
        <v>0</v>
      </c>
      <c r="WPY13" s="11">
        <f>'[1]4. паспортбюджет'!WPY13</f>
        <v>0</v>
      </c>
      <c r="WPZ13" s="11">
        <f>'[1]4. паспортбюджет'!WPZ13</f>
        <v>0</v>
      </c>
      <c r="WQA13" s="11">
        <f>'[1]4. паспортбюджет'!WQA13</f>
        <v>0</v>
      </c>
      <c r="WQB13" s="11">
        <f>'[1]4. паспортбюджет'!WQB13</f>
        <v>0</v>
      </c>
      <c r="WQC13" s="11">
        <f>'[1]4. паспортбюджет'!WQC13</f>
        <v>0</v>
      </c>
      <c r="WQD13" s="11">
        <f>'[1]4. паспортбюджет'!WQD13</f>
        <v>0</v>
      </c>
      <c r="WQE13" s="11">
        <f>'[1]4. паспортбюджет'!WQE13</f>
        <v>0</v>
      </c>
      <c r="WQF13" s="11">
        <f>'[1]4. паспортбюджет'!WQF13</f>
        <v>0</v>
      </c>
      <c r="WQG13" s="11">
        <f>'[1]4. паспортбюджет'!WQG13</f>
        <v>0</v>
      </c>
      <c r="WQH13" s="11">
        <f>'[1]4. паспортбюджет'!WQH13</f>
        <v>0</v>
      </c>
      <c r="WQI13" s="11">
        <f>'[1]4. паспортбюджет'!WQI13</f>
        <v>0</v>
      </c>
      <c r="WQJ13" s="11">
        <f>'[1]4. паспортбюджет'!WQJ13</f>
        <v>0</v>
      </c>
      <c r="WQK13" s="11">
        <f>'[1]4. паспортбюджет'!WQK13</f>
        <v>0</v>
      </c>
      <c r="WQL13" s="11">
        <f>'[1]4. паспортбюджет'!WQL13</f>
        <v>0</v>
      </c>
      <c r="WQM13" s="11">
        <f>'[1]4. паспортбюджет'!WQM13</f>
        <v>0</v>
      </c>
      <c r="WQN13" s="11">
        <f>'[1]4. паспортбюджет'!WQN13</f>
        <v>0</v>
      </c>
      <c r="WQO13" s="11">
        <f>'[1]4. паспортбюджет'!WQO13</f>
        <v>0</v>
      </c>
      <c r="WQP13" s="11">
        <f>'[1]4. паспортбюджет'!WQP13</f>
        <v>0</v>
      </c>
      <c r="WQQ13" s="11">
        <f>'[1]4. паспортбюджет'!WQQ13</f>
        <v>0</v>
      </c>
      <c r="WQR13" s="11">
        <f>'[1]4. паспортбюджет'!WQR13</f>
        <v>0</v>
      </c>
      <c r="WQS13" s="11">
        <f>'[1]4. паспортбюджет'!WQS13</f>
        <v>0</v>
      </c>
      <c r="WQT13" s="11">
        <f>'[1]4. паспортбюджет'!WQT13</f>
        <v>0</v>
      </c>
      <c r="WQU13" s="11">
        <f>'[1]4. паспортбюджет'!WQU13</f>
        <v>0</v>
      </c>
      <c r="WQV13" s="11">
        <f>'[1]4. паспортбюджет'!WQV13</f>
        <v>0</v>
      </c>
      <c r="WQW13" s="11">
        <f>'[1]4. паспортбюджет'!WQW13</f>
        <v>0</v>
      </c>
      <c r="WQX13" s="11">
        <f>'[1]4. паспортбюджет'!WQX13</f>
        <v>0</v>
      </c>
      <c r="WQY13" s="11">
        <f>'[1]4. паспортбюджет'!WQY13</f>
        <v>0</v>
      </c>
      <c r="WQZ13" s="11">
        <f>'[1]4. паспортбюджет'!WQZ13</f>
        <v>0</v>
      </c>
      <c r="WRA13" s="11">
        <f>'[1]4. паспортбюджет'!WRA13</f>
        <v>0</v>
      </c>
      <c r="WRB13" s="11">
        <f>'[1]4. паспортбюджет'!WRB13</f>
        <v>0</v>
      </c>
      <c r="WRC13" s="11">
        <f>'[1]4. паспортбюджет'!WRC13</f>
        <v>0</v>
      </c>
      <c r="WRD13" s="11">
        <f>'[1]4. паспортбюджет'!WRD13</f>
        <v>0</v>
      </c>
      <c r="WRE13" s="11">
        <f>'[1]4. паспортбюджет'!WRE13</f>
        <v>0</v>
      </c>
      <c r="WRF13" s="11">
        <f>'[1]4. паспортбюджет'!WRF13</f>
        <v>0</v>
      </c>
      <c r="WRG13" s="11">
        <f>'[1]4. паспортбюджет'!WRG13</f>
        <v>0</v>
      </c>
      <c r="WRH13" s="11">
        <f>'[1]4. паспортбюджет'!WRH13</f>
        <v>0</v>
      </c>
      <c r="WRI13" s="11">
        <f>'[1]4. паспортбюджет'!WRI13</f>
        <v>0</v>
      </c>
      <c r="WRJ13" s="11">
        <f>'[1]4. паспортбюджет'!WRJ13</f>
        <v>0</v>
      </c>
      <c r="WRK13" s="11">
        <f>'[1]4. паспортбюджет'!WRK13</f>
        <v>0</v>
      </c>
      <c r="WRL13" s="11">
        <f>'[1]4. паспортбюджет'!WRL13</f>
        <v>0</v>
      </c>
      <c r="WRM13" s="11">
        <f>'[1]4. паспортбюджет'!WRM13</f>
        <v>0</v>
      </c>
      <c r="WRN13" s="11">
        <f>'[1]4. паспортбюджет'!WRN13</f>
        <v>0</v>
      </c>
      <c r="WRO13" s="11">
        <f>'[1]4. паспортбюджет'!WRO13</f>
        <v>0</v>
      </c>
      <c r="WRP13" s="11">
        <f>'[1]4. паспортбюджет'!WRP13</f>
        <v>0</v>
      </c>
      <c r="WRQ13" s="11">
        <f>'[1]4. паспортбюджет'!WRQ13</f>
        <v>0</v>
      </c>
      <c r="WRR13" s="11">
        <f>'[1]4. паспортбюджет'!WRR13</f>
        <v>0</v>
      </c>
      <c r="WRS13" s="11">
        <f>'[1]4. паспортбюджет'!WRS13</f>
        <v>0</v>
      </c>
      <c r="WRT13" s="11">
        <f>'[1]4. паспортбюджет'!WRT13</f>
        <v>0</v>
      </c>
      <c r="WRU13" s="11">
        <f>'[1]4. паспортбюджет'!WRU13</f>
        <v>0</v>
      </c>
      <c r="WRV13" s="11">
        <f>'[1]4. паспортбюджет'!WRV13</f>
        <v>0</v>
      </c>
      <c r="WRW13" s="11">
        <f>'[1]4. паспортбюджет'!WRW13</f>
        <v>0</v>
      </c>
      <c r="WRX13" s="11">
        <f>'[1]4. паспортбюджет'!WRX13</f>
        <v>0</v>
      </c>
      <c r="WRY13" s="11">
        <f>'[1]4. паспортбюджет'!WRY13</f>
        <v>0</v>
      </c>
      <c r="WRZ13" s="11">
        <f>'[1]4. паспортбюджет'!WRZ13</f>
        <v>0</v>
      </c>
      <c r="WSA13" s="11">
        <f>'[1]4. паспортбюджет'!WSA13</f>
        <v>0</v>
      </c>
      <c r="WSB13" s="11">
        <f>'[1]4. паспортбюджет'!WSB13</f>
        <v>0</v>
      </c>
      <c r="WSC13" s="11">
        <f>'[1]4. паспортбюджет'!WSC13</f>
        <v>0</v>
      </c>
      <c r="WSD13" s="11">
        <f>'[1]4. паспортбюджет'!WSD13</f>
        <v>0</v>
      </c>
      <c r="WSE13" s="11">
        <f>'[1]4. паспортбюджет'!WSE13</f>
        <v>0</v>
      </c>
      <c r="WSF13" s="11">
        <f>'[1]4. паспортбюджет'!WSF13</f>
        <v>0</v>
      </c>
      <c r="WSG13" s="11">
        <f>'[1]4. паспортбюджет'!WSG13</f>
        <v>0</v>
      </c>
      <c r="WSH13" s="11">
        <f>'[1]4. паспортбюджет'!WSH13</f>
        <v>0</v>
      </c>
      <c r="WSI13" s="11">
        <f>'[1]4. паспортбюджет'!WSI13</f>
        <v>0</v>
      </c>
      <c r="WSJ13" s="11">
        <f>'[1]4. паспортбюджет'!WSJ13</f>
        <v>0</v>
      </c>
      <c r="WSK13" s="11">
        <f>'[1]4. паспортбюджет'!WSK13</f>
        <v>0</v>
      </c>
      <c r="WSL13" s="11">
        <f>'[1]4. паспортбюджет'!WSL13</f>
        <v>0</v>
      </c>
      <c r="WSM13" s="11">
        <f>'[1]4. паспортбюджет'!WSM13</f>
        <v>0</v>
      </c>
      <c r="WSN13" s="11">
        <f>'[1]4. паспортбюджет'!WSN13</f>
        <v>0</v>
      </c>
      <c r="WSO13" s="11">
        <f>'[1]4. паспортбюджет'!WSO13</f>
        <v>0</v>
      </c>
      <c r="WSP13" s="11">
        <f>'[1]4. паспортбюджет'!WSP13</f>
        <v>0</v>
      </c>
      <c r="WSQ13" s="11">
        <f>'[1]4. паспортбюджет'!WSQ13</f>
        <v>0</v>
      </c>
      <c r="WSR13" s="11">
        <f>'[1]4. паспортбюджет'!WSR13</f>
        <v>0</v>
      </c>
      <c r="WSS13" s="11">
        <f>'[1]4. паспортбюджет'!WSS13</f>
        <v>0</v>
      </c>
      <c r="WST13" s="11">
        <f>'[1]4. паспортбюджет'!WST13</f>
        <v>0</v>
      </c>
      <c r="WSU13" s="11">
        <f>'[1]4. паспортбюджет'!WSU13</f>
        <v>0</v>
      </c>
      <c r="WSV13" s="11">
        <f>'[1]4. паспортбюджет'!WSV13</f>
        <v>0</v>
      </c>
      <c r="WSW13" s="11">
        <f>'[1]4. паспортбюджет'!WSW13</f>
        <v>0</v>
      </c>
      <c r="WSX13" s="11">
        <f>'[1]4. паспортбюджет'!WSX13</f>
        <v>0</v>
      </c>
      <c r="WSY13" s="11">
        <f>'[1]4. паспортбюджет'!WSY13</f>
        <v>0</v>
      </c>
      <c r="WSZ13" s="11">
        <f>'[1]4. паспортбюджет'!WSZ13</f>
        <v>0</v>
      </c>
      <c r="WTA13" s="11">
        <f>'[1]4. паспортбюджет'!WTA13</f>
        <v>0</v>
      </c>
      <c r="WTB13" s="11">
        <f>'[1]4. паспортбюджет'!WTB13</f>
        <v>0</v>
      </c>
      <c r="WTC13" s="11">
        <f>'[1]4. паспортбюджет'!WTC13</f>
        <v>0</v>
      </c>
      <c r="WTD13" s="11">
        <f>'[1]4. паспортбюджет'!WTD13</f>
        <v>0</v>
      </c>
      <c r="WTE13" s="11">
        <f>'[1]4. паспортбюджет'!WTE13</f>
        <v>0</v>
      </c>
      <c r="WTF13" s="11">
        <f>'[1]4. паспортбюджет'!WTF13</f>
        <v>0</v>
      </c>
      <c r="WTG13" s="11">
        <f>'[1]4. паспортбюджет'!WTG13</f>
        <v>0</v>
      </c>
      <c r="WTH13" s="11">
        <f>'[1]4. паспортбюджет'!WTH13</f>
        <v>0</v>
      </c>
      <c r="WTI13" s="11">
        <f>'[1]4. паспортбюджет'!WTI13</f>
        <v>0</v>
      </c>
      <c r="WTJ13" s="11">
        <f>'[1]4. паспортбюджет'!WTJ13</f>
        <v>0</v>
      </c>
      <c r="WTK13" s="11">
        <f>'[1]4. паспортбюджет'!WTK13</f>
        <v>0</v>
      </c>
      <c r="WTL13" s="11">
        <f>'[1]4. паспортбюджет'!WTL13</f>
        <v>0</v>
      </c>
      <c r="WTM13" s="11">
        <f>'[1]4. паспортбюджет'!WTM13</f>
        <v>0</v>
      </c>
      <c r="WTN13" s="11">
        <f>'[1]4. паспортбюджет'!WTN13</f>
        <v>0</v>
      </c>
      <c r="WTO13" s="11">
        <f>'[1]4. паспортбюджет'!WTO13</f>
        <v>0</v>
      </c>
      <c r="WTP13" s="11">
        <f>'[1]4. паспортбюджет'!WTP13</f>
        <v>0</v>
      </c>
      <c r="WTQ13" s="11">
        <f>'[1]4. паспортбюджет'!WTQ13</f>
        <v>0</v>
      </c>
      <c r="WTR13" s="11">
        <f>'[1]4. паспортбюджет'!WTR13</f>
        <v>0</v>
      </c>
      <c r="WTS13" s="11">
        <f>'[1]4. паспортбюджет'!WTS13</f>
        <v>0</v>
      </c>
      <c r="WTT13" s="11">
        <f>'[1]4. паспортбюджет'!WTT13</f>
        <v>0</v>
      </c>
      <c r="WTU13" s="11">
        <f>'[1]4. паспортбюджет'!WTU13</f>
        <v>0</v>
      </c>
      <c r="WTV13" s="11">
        <f>'[1]4. паспортбюджет'!WTV13</f>
        <v>0</v>
      </c>
      <c r="WTW13" s="11">
        <f>'[1]4. паспортбюджет'!WTW13</f>
        <v>0</v>
      </c>
      <c r="WTX13" s="11">
        <f>'[1]4. паспортбюджет'!WTX13</f>
        <v>0</v>
      </c>
      <c r="WTY13" s="11">
        <f>'[1]4. паспортбюджет'!WTY13</f>
        <v>0</v>
      </c>
      <c r="WTZ13" s="11">
        <f>'[1]4. паспортбюджет'!WTZ13</f>
        <v>0</v>
      </c>
      <c r="WUA13" s="11">
        <f>'[1]4. паспортбюджет'!WUA13</f>
        <v>0</v>
      </c>
      <c r="WUB13" s="11">
        <f>'[1]4. паспортбюджет'!WUB13</f>
        <v>0</v>
      </c>
      <c r="WUC13" s="11">
        <f>'[1]4. паспортбюджет'!WUC13</f>
        <v>0</v>
      </c>
      <c r="WUD13" s="11">
        <f>'[1]4. паспортбюджет'!WUD13</f>
        <v>0</v>
      </c>
      <c r="WUE13" s="11">
        <f>'[1]4. паспортбюджет'!WUE13</f>
        <v>0</v>
      </c>
      <c r="WUF13" s="11">
        <f>'[1]4. паспортбюджет'!WUF13</f>
        <v>0</v>
      </c>
      <c r="WUG13" s="11">
        <f>'[1]4. паспортбюджет'!WUG13</f>
        <v>0</v>
      </c>
      <c r="WUH13" s="11">
        <f>'[1]4. паспортбюджет'!WUH13</f>
        <v>0</v>
      </c>
      <c r="WUI13" s="11">
        <f>'[1]4. паспортбюджет'!WUI13</f>
        <v>0</v>
      </c>
      <c r="WUJ13" s="11">
        <f>'[1]4. паспортбюджет'!WUJ13</f>
        <v>0</v>
      </c>
      <c r="WUK13" s="11">
        <f>'[1]4. паспортбюджет'!WUK13</f>
        <v>0</v>
      </c>
      <c r="WUL13" s="11">
        <f>'[1]4. паспортбюджет'!WUL13</f>
        <v>0</v>
      </c>
      <c r="WUM13" s="11">
        <f>'[1]4. паспортбюджет'!WUM13</f>
        <v>0</v>
      </c>
      <c r="WUN13" s="11">
        <f>'[1]4. паспортбюджет'!WUN13</f>
        <v>0</v>
      </c>
      <c r="WUO13" s="11">
        <f>'[1]4. паспортбюджет'!WUO13</f>
        <v>0</v>
      </c>
      <c r="WUP13" s="11">
        <f>'[1]4. паспортбюджет'!WUP13</f>
        <v>0</v>
      </c>
      <c r="WUQ13" s="11">
        <f>'[1]4. паспортбюджет'!WUQ13</f>
        <v>0</v>
      </c>
      <c r="WUR13" s="11">
        <f>'[1]4. паспортбюджет'!WUR13</f>
        <v>0</v>
      </c>
      <c r="WUS13" s="11">
        <f>'[1]4. паспортбюджет'!WUS13</f>
        <v>0</v>
      </c>
      <c r="WUT13" s="11">
        <f>'[1]4. паспортбюджет'!WUT13</f>
        <v>0</v>
      </c>
      <c r="WUU13" s="11">
        <f>'[1]4. паспортбюджет'!WUU13</f>
        <v>0</v>
      </c>
      <c r="WUV13" s="11">
        <f>'[1]4. паспортбюджет'!WUV13</f>
        <v>0</v>
      </c>
      <c r="WUW13" s="11">
        <f>'[1]4. паспортбюджет'!WUW13</f>
        <v>0</v>
      </c>
      <c r="WUX13" s="11">
        <f>'[1]4. паспортбюджет'!WUX13</f>
        <v>0</v>
      </c>
      <c r="WUY13" s="11">
        <f>'[1]4. паспортбюджет'!WUY13</f>
        <v>0</v>
      </c>
      <c r="WUZ13" s="11">
        <f>'[1]4. паспортбюджет'!WUZ13</f>
        <v>0</v>
      </c>
      <c r="WVA13" s="11">
        <f>'[1]4. паспортбюджет'!WVA13</f>
        <v>0</v>
      </c>
      <c r="WVB13" s="11">
        <f>'[1]4. паспортбюджет'!WVB13</f>
        <v>0</v>
      </c>
      <c r="WVC13" s="11">
        <f>'[1]4. паспортбюджет'!WVC13</f>
        <v>0</v>
      </c>
      <c r="WVD13" s="11">
        <f>'[1]4. паспортбюджет'!WVD13</f>
        <v>0</v>
      </c>
      <c r="WVE13" s="11">
        <f>'[1]4. паспортбюджет'!WVE13</f>
        <v>0</v>
      </c>
      <c r="WVF13" s="11">
        <f>'[1]4. паспортбюджет'!WVF13</f>
        <v>0</v>
      </c>
      <c r="WVG13" s="11">
        <f>'[1]4. паспортбюджет'!WVG13</f>
        <v>0</v>
      </c>
      <c r="WVH13" s="11">
        <f>'[1]4. паспортбюджет'!WVH13</f>
        <v>0</v>
      </c>
      <c r="WVI13" s="11">
        <f>'[1]4. паспортбюджет'!WVI13</f>
        <v>0</v>
      </c>
      <c r="WVJ13" s="11">
        <f>'[1]4. паспортбюджет'!WVJ13</f>
        <v>0</v>
      </c>
      <c r="WVK13" s="11">
        <f>'[1]4. паспортбюджет'!WVK13</f>
        <v>0</v>
      </c>
      <c r="WVL13" s="11">
        <f>'[1]4. паспортбюджет'!WVL13</f>
        <v>0</v>
      </c>
      <c r="WVM13" s="11">
        <f>'[1]4. паспортбюджет'!WVM13</f>
        <v>0</v>
      </c>
      <c r="WVN13" s="11">
        <f>'[1]4. паспортбюджет'!WVN13</f>
        <v>0</v>
      </c>
      <c r="WVO13" s="11">
        <f>'[1]4. паспортбюджет'!WVO13</f>
        <v>0</v>
      </c>
      <c r="WVP13" s="11">
        <f>'[1]4. паспортбюджет'!WVP13</f>
        <v>0</v>
      </c>
      <c r="WVQ13" s="11">
        <f>'[1]4. паспортбюджет'!WVQ13</f>
        <v>0</v>
      </c>
      <c r="WVR13" s="11">
        <f>'[1]4. паспортбюджет'!WVR13</f>
        <v>0</v>
      </c>
      <c r="WVS13" s="11">
        <f>'[1]4. паспортбюджет'!WVS13</f>
        <v>0</v>
      </c>
      <c r="WVT13" s="11">
        <f>'[1]4. паспортбюджет'!WVT13</f>
        <v>0</v>
      </c>
      <c r="WVU13" s="11">
        <f>'[1]4. паспортбюджет'!WVU13</f>
        <v>0</v>
      </c>
      <c r="WVV13" s="11">
        <f>'[1]4. паспортбюджет'!WVV13</f>
        <v>0</v>
      </c>
      <c r="WVW13" s="11">
        <f>'[1]4. паспортбюджет'!WVW13</f>
        <v>0</v>
      </c>
      <c r="WVX13" s="11">
        <f>'[1]4. паспортбюджет'!WVX13</f>
        <v>0</v>
      </c>
      <c r="WVY13" s="11">
        <f>'[1]4. паспортбюджет'!WVY13</f>
        <v>0</v>
      </c>
      <c r="WVZ13" s="11">
        <f>'[1]4. паспортбюджет'!WVZ13</f>
        <v>0</v>
      </c>
      <c r="WWA13" s="11">
        <f>'[1]4. паспортбюджет'!WWA13</f>
        <v>0</v>
      </c>
      <c r="WWB13" s="11">
        <f>'[1]4. паспортбюджет'!WWB13</f>
        <v>0</v>
      </c>
      <c r="WWC13" s="11">
        <f>'[1]4. паспортбюджет'!WWC13</f>
        <v>0</v>
      </c>
      <c r="WWD13" s="11">
        <f>'[1]4. паспортбюджет'!WWD13</f>
        <v>0</v>
      </c>
      <c r="WWE13" s="11">
        <f>'[1]4. паспортбюджет'!WWE13</f>
        <v>0</v>
      </c>
      <c r="WWF13" s="11">
        <f>'[1]4. паспортбюджет'!WWF13</f>
        <v>0</v>
      </c>
      <c r="WWG13" s="11">
        <f>'[1]4. паспортбюджет'!WWG13</f>
        <v>0</v>
      </c>
      <c r="WWH13" s="11">
        <f>'[1]4. паспортбюджет'!WWH13</f>
        <v>0</v>
      </c>
      <c r="WWI13" s="11">
        <f>'[1]4. паспортбюджет'!WWI13</f>
        <v>0</v>
      </c>
      <c r="WWJ13" s="11">
        <f>'[1]4. паспортбюджет'!WWJ13</f>
        <v>0</v>
      </c>
      <c r="WWK13" s="11">
        <f>'[1]4. паспортбюджет'!WWK13</f>
        <v>0</v>
      </c>
      <c r="WWL13" s="11">
        <f>'[1]4. паспортбюджет'!WWL13</f>
        <v>0</v>
      </c>
      <c r="WWM13" s="11">
        <f>'[1]4. паспортбюджет'!WWM13</f>
        <v>0</v>
      </c>
      <c r="WWN13" s="11">
        <f>'[1]4. паспортбюджет'!WWN13</f>
        <v>0</v>
      </c>
      <c r="WWO13" s="11">
        <f>'[1]4. паспортбюджет'!WWO13</f>
        <v>0</v>
      </c>
      <c r="WWP13" s="11">
        <f>'[1]4. паспортбюджет'!WWP13</f>
        <v>0</v>
      </c>
      <c r="WWQ13" s="11">
        <f>'[1]4. паспортбюджет'!WWQ13</f>
        <v>0</v>
      </c>
      <c r="WWR13" s="11">
        <f>'[1]4. паспортбюджет'!WWR13</f>
        <v>0</v>
      </c>
      <c r="WWS13" s="11">
        <f>'[1]4. паспортбюджет'!WWS13</f>
        <v>0</v>
      </c>
      <c r="WWT13" s="11">
        <f>'[1]4. паспортбюджет'!WWT13</f>
        <v>0</v>
      </c>
      <c r="WWU13" s="11">
        <f>'[1]4. паспортбюджет'!WWU13</f>
        <v>0</v>
      </c>
      <c r="WWV13" s="11">
        <f>'[1]4. паспортбюджет'!WWV13</f>
        <v>0</v>
      </c>
      <c r="WWW13" s="11">
        <f>'[1]4. паспортбюджет'!WWW13</f>
        <v>0</v>
      </c>
      <c r="WWX13" s="11">
        <f>'[1]4. паспортбюджет'!WWX13</f>
        <v>0</v>
      </c>
      <c r="WWY13" s="11">
        <f>'[1]4. паспортбюджет'!WWY13</f>
        <v>0</v>
      </c>
      <c r="WWZ13" s="11">
        <f>'[1]4. паспортбюджет'!WWZ13</f>
        <v>0</v>
      </c>
      <c r="WXA13" s="11">
        <f>'[1]4. паспортбюджет'!WXA13</f>
        <v>0</v>
      </c>
      <c r="WXB13" s="11">
        <f>'[1]4. паспортбюджет'!WXB13</f>
        <v>0</v>
      </c>
      <c r="WXC13" s="11">
        <f>'[1]4. паспортбюджет'!WXC13</f>
        <v>0</v>
      </c>
      <c r="WXD13" s="11">
        <f>'[1]4. паспортбюджет'!WXD13</f>
        <v>0</v>
      </c>
      <c r="WXE13" s="11">
        <f>'[1]4. паспортбюджет'!WXE13</f>
        <v>0</v>
      </c>
      <c r="WXF13" s="11">
        <f>'[1]4. паспортбюджет'!WXF13</f>
        <v>0</v>
      </c>
      <c r="WXG13" s="11">
        <f>'[1]4. паспортбюджет'!WXG13</f>
        <v>0</v>
      </c>
      <c r="WXH13" s="11">
        <f>'[1]4. паспортбюджет'!WXH13</f>
        <v>0</v>
      </c>
      <c r="WXI13" s="11">
        <f>'[1]4. паспортбюджет'!WXI13</f>
        <v>0</v>
      </c>
      <c r="WXJ13" s="11">
        <f>'[1]4. паспортбюджет'!WXJ13</f>
        <v>0</v>
      </c>
      <c r="WXK13" s="11">
        <f>'[1]4. паспортбюджет'!WXK13</f>
        <v>0</v>
      </c>
      <c r="WXL13" s="11">
        <f>'[1]4. паспортбюджет'!WXL13</f>
        <v>0</v>
      </c>
      <c r="WXM13" s="11">
        <f>'[1]4. паспортбюджет'!WXM13</f>
        <v>0</v>
      </c>
      <c r="WXN13" s="11">
        <f>'[1]4. паспортбюджет'!WXN13</f>
        <v>0</v>
      </c>
      <c r="WXO13" s="11">
        <f>'[1]4. паспортбюджет'!WXO13</f>
        <v>0</v>
      </c>
      <c r="WXP13" s="11">
        <f>'[1]4. паспортбюджет'!WXP13</f>
        <v>0</v>
      </c>
      <c r="WXQ13" s="11">
        <f>'[1]4. паспортбюджет'!WXQ13</f>
        <v>0</v>
      </c>
      <c r="WXR13" s="11">
        <f>'[1]4. паспортбюджет'!WXR13</f>
        <v>0</v>
      </c>
      <c r="WXS13" s="11">
        <f>'[1]4. паспортбюджет'!WXS13</f>
        <v>0</v>
      </c>
      <c r="WXT13" s="11">
        <f>'[1]4. паспортбюджет'!WXT13</f>
        <v>0</v>
      </c>
      <c r="WXU13" s="11">
        <f>'[1]4. паспортбюджет'!WXU13</f>
        <v>0</v>
      </c>
      <c r="WXV13" s="11">
        <f>'[1]4. паспортбюджет'!WXV13</f>
        <v>0</v>
      </c>
      <c r="WXW13" s="11">
        <f>'[1]4. паспортбюджет'!WXW13</f>
        <v>0</v>
      </c>
      <c r="WXX13" s="11">
        <f>'[1]4. паспортбюджет'!WXX13</f>
        <v>0</v>
      </c>
      <c r="WXY13" s="11">
        <f>'[1]4. паспортбюджет'!WXY13</f>
        <v>0</v>
      </c>
      <c r="WXZ13" s="11">
        <f>'[1]4. паспортбюджет'!WXZ13</f>
        <v>0</v>
      </c>
      <c r="WYA13" s="11">
        <f>'[1]4. паспортбюджет'!WYA13</f>
        <v>0</v>
      </c>
      <c r="WYB13" s="11">
        <f>'[1]4. паспортбюджет'!WYB13</f>
        <v>0</v>
      </c>
      <c r="WYC13" s="11">
        <f>'[1]4. паспортбюджет'!WYC13</f>
        <v>0</v>
      </c>
      <c r="WYD13" s="11">
        <f>'[1]4. паспортбюджет'!WYD13</f>
        <v>0</v>
      </c>
      <c r="WYE13" s="11">
        <f>'[1]4. паспортбюджет'!WYE13</f>
        <v>0</v>
      </c>
      <c r="WYF13" s="11">
        <f>'[1]4. паспортбюджет'!WYF13</f>
        <v>0</v>
      </c>
      <c r="WYG13" s="11">
        <f>'[1]4. паспортбюджет'!WYG13</f>
        <v>0</v>
      </c>
      <c r="WYH13" s="11">
        <f>'[1]4. паспортбюджет'!WYH13</f>
        <v>0</v>
      </c>
      <c r="WYI13" s="11">
        <f>'[1]4. паспортбюджет'!WYI13</f>
        <v>0</v>
      </c>
      <c r="WYJ13" s="11">
        <f>'[1]4. паспортбюджет'!WYJ13</f>
        <v>0</v>
      </c>
      <c r="WYK13" s="11">
        <f>'[1]4. паспортбюджет'!WYK13</f>
        <v>0</v>
      </c>
      <c r="WYL13" s="11">
        <f>'[1]4. паспортбюджет'!WYL13</f>
        <v>0</v>
      </c>
      <c r="WYM13" s="11">
        <f>'[1]4. паспортбюджет'!WYM13</f>
        <v>0</v>
      </c>
      <c r="WYN13" s="11">
        <f>'[1]4. паспортбюджет'!WYN13</f>
        <v>0</v>
      </c>
      <c r="WYO13" s="11">
        <f>'[1]4. паспортбюджет'!WYO13</f>
        <v>0</v>
      </c>
      <c r="WYP13" s="11">
        <f>'[1]4. паспортбюджет'!WYP13</f>
        <v>0</v>
      </c>
      <c r="WYQ13" s="11">
        <f>'[1]4. паспортбюджет'!WYQ13</f>
        <v>0</v>
      </c>
      <c r="WYR13" s="11">
        <f>'[1]4. паспортбюджет'!WYR13</f>
        <v>0</v>
      </c>
      <c r="WYS13" s="11">
        <f>'[1]4. паспортбюджет'!WYS13</f>
        <v>0</v>
      </c>
      <c r="WYT13" s="11">
        <f>'[1]4. паспортбюджет'!WYT13</f>
        <v>0</v>
      </c>
      <c r="WYU13" s="11">
        <f>'[1]4. паспортбюджет'!WYU13</f>
        <v>0</v>
      </c>
      <c r="WYV13" s="11">
        <f>'[1]4. паспортбюджет'!WYV13</f>
        <v>0</v>
      </c>
      <c r="WYW13" s="11">
        <f>'[1]4. паспортбюджет'!WYW13</f>
        <v>0</v>
      </c>
      <c r="WYX13" s="11">
        <f>'[1]4. паспортбюджет'!WYX13</f>
        <v>0</v>
      </c>
      <c r="WYY13" s="11">
        <f>'[1]4. паспортбюджет'!WYY13</f>
        <v>0</v>
      </c>
      <c r="WYZ13" s="11">
        <f>'[1]4. паспортбюджет'!WYZ13</f>
        <v>0</v>
      </c>
      <c r="WZA13" s="11">
        <f>'[1]4. паспортбюджет'!WZA13</f>
        <v>0</v>
      </c>
      <c r="WZB13" s="11">
        <f>'[1]4. паспортбюджет'!WZB13</f>
        <v>0</v>
      </c>
      <c r="WZC13" s="11">
        <f>'[1]4. паспортбюджет'!WZC13</f>
        <v>0</v>
      </c>
      <c r="WZD13" s="11">
        <f>'[1]4. паспортбюджет'!WZD13</f>
        <v>0</v>
      </c>
      <c r="WZE13" s="11">
        <f>'[1]4. паспортбюджет'!WZE13</f>
        <v>0</v>
      </c>
      <c r="WZF13" s="11">
        <f>'[1]4. паспортбюджет'!WZF13</f>
        <v>0</v>
      </c>
      <c r="WZG13" s="11">
        <f>'[1]4. паспортбюджет'!WZG13</f>
        <v>0</v>
      </c>
      <c r="WZH13" s="11">
        <f>'[1]4. паспортбюджет'!WZH13</f>
        <v>0</v>
      </c>
      <c r="WZI13" s="11">
        <f>'[1]4. паспортбюджет'!WZI13</f>
        <v>0</v>
      </c>
      <c r="WZJ13" s="11">
        <f>'[1]4. паспортбюджет'!WZJ13</f>
        <v>0</v>
      </c>
      <c r="WZK13" s="11">
        <f>'[1]4. паспортбюджет'!WZK13</f>
        <v>0</v>
      </c>
      <c r="WZL13" s="11">
        <f>'[1]4. паспортбюджет'!WZL13</f>
        <v>0</v>
      </c>
      <c r="WZM13" s="11">
        <f>'[1]4. паспортбюджет'!WZM13</f>
        <v>0</v>
      </c>
      <c r="WZN13" s="11">
        <f>'[1]4. паспортбюджет'!WZN13</f>
        <v>0</v>
      </c>
      <c r="WZO13" s="11">
        <f>'[1]4. паспортбюджет'!WZO13</f>
        <v>0</v>
      </c>
      <c r="WZP13" s="11">
        <f>'[1]4. паспортбюджет'!WZP13</f>
        <v>0</v>
      </c>
      <c r="WZQ13" s="11">
        <f>'[1]4. паспортбюджет'!WZQ13</f>
        <v>0</v>
      </c>
      <c r="WZR13" s="11">
        <f>'[1]4. паспортбюджет'!WZR13</f>
        <v>0</v>
      </c>
      <c r="WZS13" s="11">
        <f>'[1]4. паспортбюджет'!WZS13</f>
        <v>0</v>
      </c>
      <c r="WZT13" s="11">
        <f>'[1]4. паспортбюджет'!WZT13</f>
        <v>0</v>
      </c>
      <c r="WZU13" s="11">
        <f>'[1]4. паспортбюджет'!WZU13</f>
        <v>0</v>
      </c>
      <c r="WZV13" s="11">
        <f>'[1]4. паспортбюджет'!WZV13</f>
        <v>0</v>
      </c>
      <c r="WZW13" s="11">
        <f>'[1]4. паспортбюджет'!WZW13</f>
        <v>0</v>
      </c>
      <c r="WZX13" s="11">
        <f>'[1]4. паспортбюджет'!WZX13</f>
        <v>0</v>
      </c>
      <c r="WZY13" s="11">
        <f>'[1]4. паспортбюджет'!WZY13</f>
        <v>0</v>
      </c>
      <c r="WZZ13" s="11">
        <f>'[1]4. паспортбюджет'!WZZ13</f>
        <v>0</v>
      </c>
      <c r="XAA13" s="11">
        <f>'[1]4. паспортбюджет'!XAA13</f>
        <v>0</v>
      </c>
      <c r="XAB13" s="11">
        <f>'[1]4. паспортбюджет'!XAB13</f>
        <v>0</v>
      </c>
      <c r="XAC13" s="11">
        <f>'[1]4. паспортбюджет'!XAC13</f>
        <v>0</v>
      </c>
      <c r="XAD13" s="11">
        <f>'[1]4. паспортбюджет'!XAD13</f>
        <v>0</v>
      </c>
      <c r="XAE13" s="11">
        <f>'[1]4. паспортбюджет'!XAE13</f>
        <v>0</v>
      </c>
      <c r="XAF13" s="11">
        <f>'[1]4. паспортбюджет'!XAF13</f>
        <v>0</v>
      </c>
      <c r="XAG13" s="11">
        <f>'[1]4. паспортбюджет'!XAG13</f>
        <v>0</v>
      </c>
      <c r="XAH13" s="11">
        <f>'[1]4. паспортбюджет'!XAH13</f>
        <v>0</v>
      </c>
      <c r="XAI13" s="11">
        <f>'[1]4. паспортбюджет'!XAI13</f>
        <v>0</v>
      </c>
      <c r="XAJ13" s="11">
        <f>'[1]4. паспортбюджет'!XAJ13</f>
        <v>0</v>
      </c>
      <c r="XAK13" s="11">
        <f>'[1]4. паспортбюджет'!XAK13</f>
        <v>0</v>
      </c>
      <c r="XAL13" s="11">
        <f>'[1]4. паспортбюджет'!XAL13</f>
        <v>0</v>
      </c>
      <c r="XAM13" s="11">
        <f>'[1]4. паспортбюджет'!XAM13</f>
        <v>0</v>
      </c>
      <c r="XAN13" s="11">
        <f>'[1]4. паспортбюджет'!XAN13</f>
        <v>0</v>
      </c>
      <c r="XAO13" s="11">
        <f>'[1]4. паспортбюджет'!XAO13</f>
        <v>0</v>
      </c>
      <c r="XAP13" s="11">
        <f>'[1]4. паспортбюджет'!XAP13</f>
        <v>0</v>
      </c>
      <c r="XAQ13" s="11">
        <f>'[1]4. паспортбюджет'!XAQ13</f>
        <v>0</v>
      </c>
      <c r="XAR13" s="11">
        <f>'[1]4. паспортбюджет'!XAR13</f>
        <v>0</v>
      </c>
      <c r="XAS13" s="11">
        <f>'[1]4. паспортбюджет'!XAS13</f>
        <v>0</v>
      </c>
      <c r="XAT13" s="11">
        <f>'[1]4. паспортбюджет'!XAT13</f>
        <v>0</v>
      </c>
      <c r="XAU13" s="11">
        <f>'[1]4. паспортбюджет'!XAU13</f>
        <v>0</v>
      </c>
      <c r="XAV13" s="11">
        <f>'[1]4. паспортбюджет'!XAV13</f>
        <v>0</v>
      </c>
      <c r="XAW13" s="11">
        <f>'[1]4. паспортбюджет'!XAW13</f>
        <v>0</v>
      </c>
      <c r="XAX13" s="11">
        <f>'[1]4. паспортбюджет'!XAX13</f>
        <v>0</v>
      </c>
      <c r="XAY13" s="11">
        <f>'[1]4. паспортбюджет'!XAY13</f>
        <v>0</v>
      </c>
      <c r="XAZ13" s="11">
        <f>'[1]4. паспортбюджет'!XAZ13</f>
        <v>0</v>
      </c>
      <c r="XBA13" s="11">
        <f>'[1]4. паспортбюджет'!XBA13</f>
        <v>0</v>
      </c>
      <c r="XBB13" s="11">
        <f>'[1]4. паспортбюджет'!XBB13</f>
        <v>0</v>
      </c>
      <c r="XBC13" s="11">
        <f>'[1]4. паспортбюджет'!XBC13</f>
        <v>0</v>
      </c>
      <c r="XBD13" s="11">
        <f>'[1]4. паспортбюджет'!XBD13</f>
        <v>0</v>
      </c>
      <c r="XBE13" s="11">
        <f>'[1]4. паспортбюджет'!XBE13</f>
        <v>0</v>
      </c>
      <c r="XBF13" s="11">
        <f>'[1]4. паспортбюджет'!XBF13</f>
        <v>0</v>
      </c>
      <c r="XBG13" s="11">
        <f>'[1]4. паспортбюджет'!XBG13</f>
        <v>0</v>
      </c>
      <c r="XBH13" s="11">
        <f>'[1]4. паспортбюджет'!XBH13</f>
        <v>0</v>
      </c>
      <c r="XBI13" s="11">
        <f>'[1]4. паспортбюджет'!XBI13</f>
        <v>0</v>
      </c>
      <c r="XBJ13" s="11">
        <f>'[1]4. паспортбюджет'!XBJ13</f>
        <v>0</v>
      </c>
      <c r="XBK13" s="11">
        <f>'[1]4. паспортбюджет'!XBK13</f>
        <v>0</v>
      </c>
      <c r="XBL13" s="11">
        <f>'[1]4. паспортбюджет'!XBL13</f>
        <v>0</v>
      </c>
      <c r="XBM13" s="11">
        <f>'[1]4. паспортбюджет'!XBM13</f>
        <v>0</v>
      </c>
      <c r="XBN13" s="11">
        <f>'[1]4. паспортбюджет'!XBN13</f>
        <v>0</v>
      </c>
      <c r="XBO13" s="11">
        <f>'[1]4. паспортбюджет'!XBO13</f>
        <v>0</v>
      </c>
      <c r="XBP13" s="11">
        <f>'[1]4. паспортбюджет'!XBP13</f>
        <v>0</v>
      </c>
      <c r="XBQ13" s="11">
        <f>'[1]4. паспортбюджет'!XBQ13</f>
        <v>0</v>
      </c>
      <c r="XBR13" s="11">
        <f>'[1]4. паспортбюджет'!XBR13</f>
        <v>0</v>
      </c>
      <c r="XBS13" s="11">
        <f>'[1]4. паспортбюджет'!XBS13</f>
        <v>0</v>
      </c>
      <c r="XBT13" s="11">
        <f>'[1]4. паспортбюджет'!XBT13</f>
        <v>0</v>
      </c>
      <c r="XBU13" s="11">
        <f>'[1]4. паспортбюджет'!XBU13</f>
        <v>0</v>
      </c>
      <c r="XBV13" s="11">
        <f>'[1]4. паспортбюджет'!XBV13</f>
        <v>0</v>
      </c>
      <c r="XBW13" s="11">
        <f>'[1]4. паспортбюджет'!XBW13</f>
        <v>0</v>
      </c>
      <c r="XBX13" s="11">
        <f>'[1]4. паспортбюджет'!XBX13</f>
        <v>0</v>
      </c>
      <c r="XBY13" s="11">
        <f>'[1]4. паспортбюджет'!XBY13</f>
        <v>0</v>
      </c>
      <c r="XBZ13" s="11">
        <f>'[1]4. паспортбюджет'!XBZ13</f>
        <v>0</v>
      </c>
      <c r="XCA13" s="11">
        <f>'[1]4. паспортбюджет'!XCA13</f>
        <v>0</v>
      </c>
      <c r="XCB13" s="11">
        <f>'[1]4. паспортбюджет'!XCB13</f>
        <v>0</v>
      </c>
      <c r="XCC13" s="11">
        <f>'[1]4. паспортбюджет'!XCC13</f>
        <v>0</v>
      </c>
      <c r="XCD13" s="11">
        <f>'[1]4. паспортбюджет'!XCD13</f>
        <v>0</v>
      </c>
      <c r="XCE13" s="11">
        <f>'[1]4. паспортбюджет'!XCE13</f>
        <v>0</v>
      </c>
      <c r="XCF13" s="11">
        <f>'[1]4. паспортбюджет'!XCF13</f>
        <v>0</v>
      </c>
      <c r="XCG13" s="11">
        <f>'[1]4. паспортбюджет'!XCG13</f>
        <v>0</v>
      </c>
      <c r="XCH13" s="11">
        <f>'[1]4. паспортбюджет'!XCH13</f>
        <v>0</v>
      </c>
      <c r="XCI13" s="11">
        <f>'[1]4. паспортбюджет'!XCI13</f>
        <v>0</v>
      </c>
      <c r="XCJ13" s="11">
        <f>'[1]4. паспортбюджет'!XCJ13</f>
        <v>0</v>
      </c>
      <c r="XCK13" s="11">
        <f>'[1]4. паспортбюджет'!XCK13</f>
        <v>0</v>
      </c>
      <c r="XCL13" s="11">
        <f>'[1]4. паспортбюджет'!XCL13</f>
        <v>0</v>
      </c>
      <c r="XCM13" s="11">
        <f>'[1]4. паспортбюджет'!XCM13</f>
        <v>0</v>
      </c>
      <c r="XCN13" s="11">
        <f>'[1]4. паспортбюджет'!XCN13</f>
        <v>0</v>
      </c>
      <c r="XCO13" s="11">
        <f>'[1]4. паспортбюджет'!XCO13</f>
        <v>0</v>
      </c>
      <c r="XCP13" s="11">
        <f>'[1]4. паспортбюджет'!XCP13</f>
        <v>0</v>
      </c>
      <c r="XCQ13" s="11">
        <f>'[1]4. паспортбюджет'!XCQ13</f>
        <v>0</v>
      </c>
      <c r="XCR13" s="11">
        <f>'[1]4. паспортбюджет'!XCR13</f>
        <v>0</v>
      </c>
      <c r="XCS13" s="11">
        <f>'[1]4. паспортбюджет'!XCS13</f>
        <v>0</v>
      </c>
      <c r="XCT13" s="11">
        <f>'[1]4. паспортбюджет'!XCT13</f>
        <v>0</v>
      </c>
      <c r="XCU13" s="11">
        <f>'[1]4. паспортбюджет'!XCU13</f>
        <v>0</v>
      </c>
      <c r="XCV13" s="11">
        <f>'[1]4. паспортбюджет'!XCV13</f>
        <v>0</v>
      </c>
      <c r="XCW13" s="11">
        <f>'[1]4. паспортбюджет'!XCW13</f>
        <v>0</v>
      </c>
      <c r="XCX13" s="11">
        <f>'[1]4. паспортбюджет'!XCX13</f>
        <v>0</v>
      </c>
      <c r="XCY13" s="11">
        <f>'[1]4. паспортбюджет'!XCY13</f>
        <v>0</v>
      </c>
      <c r="XCZ13" s="11">
        <f>'[1]4. паспортбюджет'!XCZ13</f>
        <v>0</v>
      </c>
      <c r="XDA13" s="11">
        <f>'[1]4. паспортбюджет'!XDA13</f>
        <v>0</v>
      </c>
      <c r="XDB13" s="11">
        <f>'[1]4. паспортбюджет'!XDB13</f>
        <v>0</v>
      </c>
      <c r="XDC13" s="11">
        <f>'[1]4. паспортбюджет'!XDC13</f>
        <v>0</v>
      </c>
      <c r="XDD13" s="11">
        <f>'[1]4. паспортбюджет'!XDD13</f>
        <v>0</v>
      </c>
      <c r="XDE13" s="11">
        <f>'[1]4. паспортбюджет'!XDE13</f>
        <v>0</v>
      </c>
      <c r="XDF13" s="11">
        <f>'[1]4. паспортбюджет'!XDF13</f>
        <v>0</v>
      </c>
      <c r="XDG13" s="11">
        <f>'[1]4. паспортбюджет'!XDG13</f>
        <v>0</v>
      </c>
      <c r="XDH13" s="11">
        <f>'[1]4. паспортбюджет'!XDH13</f>
        <v>0</v>
      </c>
      <c r="XDI13" s="11">
        <f>'[1]4. паспортбюджет'!XDI13</f>
        <v>0</v>
      </c>
      <c r="XDJ13" s="11">
        <f>'[1]4. паспортбюджет'!XDJ13</f>
        <v>0</v>
      </c>
      <c r="XDK13" s="11">
        <f>'[1]4. паспортбюджет'!XDK13</f>
        <v>0</v>
      </c>
      <c r="XDL13" s="11">
        <f>'[1]4. паспортбюджет'!XDL13</f>
        <v>0</v>
      </c>
      <c r="XDM13" s="11">
        <f>'[1]4. паспортбюджет'!XDM13</f>
        <v>0</v>
      </c>
      <c r="XDN13" s="11">
        <f>'[1]4. паспортбюджет'!XDN13</f>
        <v>0</v>
      </c>
      <c r="XDO13" s="11">
        <f>'[1]4. паспортбюджет'!XDO13</f>
        <v>0</v>
      </c>
      <c r="XDP13" s="11">
        <f>'[1]4. паспортбюджет'!XDP13</f>
        <v>0</v>
      </c>
      <c r="XDQ13" s="11">
        <f>'[1]4. паспортбюджет'!XDQ13</f>
        <v>0</v>
      </c>
      <c r="XDR13" s="11">
        <f>'[1]4. паспортбюджет'!XDR13</f>
        <v>0</v>
      </c>
      <c r="XDS13" s="11">
        <f>'[1]4. паспортбюджет'!XDS13</f>
        <v>0</v>
      </c>
      <c r="XDT13" s="11">
        <f>'[1]4. паспортбюджет'!XDT13</f>
        <v>0</v>
      </c>
      <c r="XDU13" s="11">
        <f>'[1]4. паспортбюджет'!XDU13</f>
        <v>0</v>
      </c>
      <c r="XDV13" s="11">
        <f>'[1]4. паспортбюджет'!XDV13</f>
        <v>0</v>
      </c>
      <c r="XDW13" s="11">
        <f>'[1]4. паспортбюджет'!XDW13</f>
        <v>0</v>
      </c>
      <c r="XDX13" s="11">
        <f>'[1]4. паспортбюджет'!XDX13</f>
        <v>0</v>
      </c>
      <c r="XDY13" s="11">
        <f>'[1]4. паспортбюджет'!XDY13</f>
        <v>0</v>
      </c>
      <c r="XDZ13" s="11">
        <f>'[1]4. паспортбюджет'!XDZ13</f>
        <v>0</v>
      </c>
      <c r="XEA13" s="11">
        <f>'[1]4. паспортбюджет'!XEA13</f>
        <v>0</v>
      </c>
      <c r="XEB13" s="11">
        <f>'[1]4. паспортбюджет'!XEB13</f>
        <v>0</v>
      </c>
      <c r="XEC13" s="11">
        <f>'[1]4. паспортбюджет'!XEC13</f>
        <v>0</v>
      </c>
      <c r="XED13" s="11">
        <f>'[1]4. паспортбюджет'!XED13</f>
        <v>0</v>
      </c>
      <c r="XEE13" s="11">
        <f>'[1]4. паспортбюджет'!XEE13</f>
        <v>0</v>
      </c>
      <c r="XEF13" s="11">
        <f>'[1]4. паспортбюджет'!XEF13</f>
        <v>0</v>
      </c>
      <c r="XEG13" s="11">
        <f>'[1]4. паспортбюджет'!XEG13</f>
        <v>0</v>
      </c>
      <c r="XEH13" s="11">
        <f>'[1]4. паспортбюджет'!XEH13</f>
        <v>0</v>
      </c>
      <c r="XEI13" s="11">
        <f>'[1]4. паспортбюджет'!XEI13</f>
        <v>0</v>
      </c>
      <c r="XEJ13" s="11">
        <f>'[1]4. паспортбюджет'!XEJ13</f>
        <v>0</v>
      </c>
      <c r="XEK13" s="11">
        <f>'[1]4. паспортбюджет'!XEK13</f>
        <v>0</v>
      </c>
      <c r="XEL13" s="11">
        <f>'[1]4. паспортбюджет'!XEL13</f>
        <v>0</v>
      </c>
      <c r="XEM13" s="11">
        <f>'[1]4. паспортбюджет'!XEM13</f>
        <v>0</v>
      </c>
      <c r="XEN13" s="11">
        <f>'[1]4. паспортбюджет'!XEN13</f>
        <v>0</v>
      </c>
      <c r="XEO13" s="11">
        <f>'[1]4. паспортбюджет'!XEO13</f>
        <v>0</v>
      </c>
      <c r="XEP13" s="11">
        <f>'[1]4. паспортбюджет'!XEP13</f>
        <v>0</v>
      </c>
      <c r="XEQ13" s="11">
        <f>'[1]4. паспортбюджет'!XEQ13</f>
        <v>0</v>
      </c>
      <c r="XER13" s="11">
        <f>'[1]4. паспортбюджет'!XER13</f>
        <v>0</v>
      </c>
      <c r="XES13" s="11">
        <f>'[1]4. паспортбюджет'!XES13</f>
        <v>0</v>
      </c>
      <c r="XET13" s="11">
        <f>'[1]4. паспортбюджет'!XET13</f>
        <v>0</v>
      </c>
      <c r="XEU13" s="11">
        <f>'[1]4. паспортбюджет'!XEU13</f>
        <v>0</v>
      </c>
      <c r="XEV13" s="11">
        <f>'[1]4. паспортбюджет'!XEV13</f>
        <v>0</v>
      </c>
      <c r="XEW13" s="11">
        <f>'[1]4. паспортбюджет'!XEW13</f>
        <v>0</v>
      </c>
      <c r="XEX13" s="11">
        <f>'[1]4. паспортбюджет'!XEX13</f>
        <v>0</v>
      </c>
      <c r="XEY13" s="11">
        <f>'[1]4. паспортбюджет'!XEY13</f>
        <v>0</v>
      </c>
      <c r="XEZ13" s="11">
        <f>'[1]4. паспортбюджет'!XEZ13</f>
        <v>0</v>
      </c>
      <c r="XFA13" s="11">
        <f>'[1]4. паспортбюджет'!XFA13</f>
        <v>0</v>
      </c>
      <c r="XFB13" s="11">
        <f>'[1]4. паспортбюджет'!XFB13</f>
        <v>0</v>
      </c>
      <c r="XFC13" s="11">
        <f>'[1]4. паспортбюджет'!XFC13</f>
        <v>0</v>
      </c>
      <c r="XFD13" s="11">
        <f>'[1]4. паспортбюджет'!XFD13</f>
        <v>0</v>
      </c>
    </row>
    <row r="14" spans="1:16384" s="9" customFormat="1" ht="15.75" customHeight="1" x14ac:dyDescent="0.2">
      <c r="A14" s="246" t="str">
        <f>'[1]4. паспортбюджет'!A14</f>
        <v xml:space="preserve">         (наименование инвестиционного проекта)</v>
      </c>
      <c r="B14" s="246"/>
      <c r="C14" s="246"/>
      <c r="D14" s="246"/>
      <c r="E14" s="246"/>
      <c r="F14" s="246"/>
      <c r="G14" s="246"/>
      <c r="H14" s="246"/>
      <c r="I14" s="246"/>
      <c r="J14" s="246"/>
      <c r="K14" s="246"/>
      <c r="L14" s="246"/>
      <c r="M14" s="246"/>
      <c r="N14" s="246"/>
      <c r="O14" s="246"/>
      <c r="P14" s="10"/>
      <c r="Q14" s="10"/>
      <c r="R14" s="10"/>
      <c r="S14" s="10"/>
      <c r="T14" s="10"/>
      <c r="U14" s="10"/>
      <c r="V14" s="10"/>
      <c r="W14" s="10"/>
      <c r="X14" s="10"/>
      <c r="Y14" s="10"/>
      <c r="Z14" s="10"/>
      <c r="DR14" s="9">
        <f>'[1]4. паспортбюджет'!DR14</f>
        <v>0</v>
      </c>
      <c r="DS14" s="9">
        <f>'[1]4. паспортбюджет'!DS14</f>
        <v>0</v>
      </c>
      <c r="DT14" s="9">
        <f>'[1]4. паспортбюджет'!DT14</f>
        <v>0</v>
      </c>
      <c r="DU14" s="9">
        <f>'[1]4. паспортбюджет'!DU14</f>
        <v>0</v>
      </c>
      <c r="DV14" s="9">
        <f>'[1]4. паспортбюджет'!DV14</f>
        <v>0</v>
      </c>
      <c r="DW14" s="9">
        <f>'[1]4. паспортбюджет'!DW14</f>
        <v>0</v>
      </c>
      <c r="DX14" s="9">
        <f>'[1]4. паспортбюджет'!DX14</f>
        <v>0</v>
      </c>
      <c r="DY14" s="9">
        <f>'[1]4. паспортбюджет'!DY14</f>
        <v>0</v>
      </c>
      <c r="DZ14" s="9">
        <f>'[1]4. паспортбюджет'!DZ14</f>
        <v>0</v>
      </c>
      <c r="EA14" s="9">
        <f>'[1]4. паспортбюджет'!EA14</f>
        <v>0</v>
      </c>
      <c r="EB14" s="9">
        <f>'[1]4. паспортбюджет'!EB14</f>
        <v>0</v>
      </c>
      <c r="EC14" s="9">
        <f>'[1]4. паспортбюджет'!EC14</f>
        <v>0</v>
      </c>
      <c r="ED14" s="9">
        <f>'[1]4. паспортбюджет'!ED14</f>
        <v>0</v>
      </c>
      <c r="EE14" s="9">
        <f>'[1]4. паспортбюджет'!EE14</f>
        <v>0</v>
      </c>
      <c r="EF14" s="9">
        <f>'[1]4. паспортбюджет'!EF14</f>
        <v>0</v>
      </c>
      <c r="EG14" s="9">
        <f>'[1]4. паспортбюджет'!EG14</f>
        <v>0</v>
      </c>
      <c r="FC14" s="9">
        <f>'[1]4. паспортбюджет'!FC14</f>
        <v>0</v>
      </c>
      <c r="FD14" s="9">
        <f>'[1]4. паспортбюджет'!FD14</f>
        <v>0</v>
      </c>
      <c r="FE14" s="9">
        <f>'[1]4. паспортбюджет'!FE14</f>
        <v>0</v>
      </c>
      <c r="FF14" s="9">
        <f>'[1]4. паспортбюджет'!FF14</f>
        <v>0</v>
      </c>
      <c r="FG14" s="9">
        <f>'[1]4. паспортбюджет'!FG14</f>
        <v>0</v>
      </c>
      <c r="FH14" s="9">
        <f>'[1]4. паспортбюджет'!FH14</f>
        <v>0</v>
      </c>
      <c r="FI14" s="9">
        <f>'[1]4. паспортбюджет'!FI14</f>
        <v>0</v>
      </c>
      <c r="FJ14" s="9">
        <f>'[1]4. паспортбюджет'!FJ14</f>
        <v>0</v>
      </c>
      <c r="FK14" s="9">
        <f>'[1]4. паспортбюджет'!FK14</f>
        <v>0</v>
      </c>
      <c r="FL14" s="9">
        <f>'[1]4. паспортбюджет'!FL14</f>
        <v>0</v>
      </c>
      <c r="FM14" s="9">
        <f>'[1]4. паспортбюджет'!FM14</f>
        <v>0</v>
      </c>
      <c r="FN14" s="9">
        <f>'[1]4. паспортбюджет'!FN14</f>
        <v>0</v>
      </c>
      <c r="FO14" s="9">
        <f>'[1]4. паспортбюджет'!FO14</f>
        <v>0</v>
      </c>
      <c r="FP14" s="9">
        <f>'[1]4. паспортбюджет'!FP14</f>
        <v>0</v>
      </c>
      <c r="FQ14" s="9">
        <f>'[1]4. паспортбюджет'!FQ14</f>
        <v>0</v>
      </c>
      <c r="FR14" s="9">
        <f>'[1]4. паспортбюджет'!FR14</f>
        <v>0</v>
      </c>
      <c r="FS14" s="9">
        <f>'[1]4. паспортбюджет'!FS14</f>
        <v>0</v>
      </c>
      <c r="FT14" s="9">
        <f>'[1]4. паспортбюджет'!FT14</f>
        <v>0</v>
      </c>
      <c r="FU14" s="9">
        <f>'[1]4. паспортбюджет'!FU14</f>
        <v>0</v>
      </c>
      <c r="FV14" s="9">
        <f>'[1]4. паспортбюджет'!FV14</f>
        <v>0</v>
      </c>
      <c r="FW14" s="9">
        <f>'[1]4. паспортбюджет'!FW14</f>
        <v>0</v>
      </c>
      <c r="FX14" s="9">
        <f>'[1]4. паспортбюджет'!FX14</f>
        <v>0</v>
      </c>
      <c r="FY14" s="9">
        <f>'[1]4. паспортбюджет'!FY14</f>
        <v>0</v>
      </c>
      <c r="FZ14" s="9">
        <f>'[1]4. паспортбюджет'!FZ14</f>
        <v>0</v>
      </c>
      <c r="GA14" s="9">
        <f>'[1]4. паспортбюджет'!GA14</f>
        <v>0</v>
      </c>
      <c r="GB14" s="9">
        <f>'[1]4. паспортбюджет'!GB14</f>
        <v>0</v>
      </c>
      <c r="GC14" s="9">
        <f>'[1]4. паспортбюджет'!GC14</f>
        <v>0</v>
      </c>
      <c r="GD14" s="9">
        <f>'[1]4. паспортбюджет'!GD14</f>
        <v>0</v>
      </c>
      <c r="GE14" s="9">
        <f>'[1]4. паспортбюджет'!GE14</f>
        <v>0</v>
      </c>
      <c r="GF14" s="9">
        <f>'[1]4. паспортбюджет'!GF14</f>
        <v>0</v>
      </c>
      <c r="GG14" s="9">
        <f>'[1]4. паспортбюджет'!GG14</f>
        <v>0</v>
      </c>
      <c r="GH14" s="9">
        <f>'[1]4. паспортбюджет'!GH14</f>
        <v>0</v>
      </c>
      <c r="GI14" s="9">
        <f>'[1]4. паспортбюджет'!GI14</f>
        <v>0</v>
      </c>
      <c r="GJ14" s="9">
        <f>'[1]4. паспортбюджет'!GJ14</f>
        <v>0</v>
      </c>
      <c r="GK14" s="9">
        <f>'[1]4. паспортбюджет'!GK14</f>
        <v>0</v>
      </c>
      <c r="GL14" s="9">
        <f>'[1]4. паспортбюджет'!GL14</f>
        <v>0</v>
      </c>
      <c r="GM14" s="9">
        <f>'[1]4. паспортбюджет'!GM14</f>
        <v>0</v>
      </c>
      <c r="GN14" s="9">
        <f>'[1]4. паспортбюджет'!GN14</f>
        <v>0</v>
      </c>
      <c r="GO14" s="9">
        <f>'[1]4. паспортбюджет'!GO14</f>
        <v>0</v>
      </c>
      <c r="GP14" s="9">
        <f>'[1]4. паспортбюджет'!GP14</f>
        <v>0</v>
      </c>
      <c r="GQ14" s="9">
        <f>'[1]4. паспортбюджет'!GQ14</f>
        <v>0</v>
      </c>
      <c r="GR14" s="9">
        <f>'[1]4. паспортбюджет'!GR14</f>
        <v>0</v>
      </c>
      <c r="GS14" s="9">
        <f>'[1]4. паспортбюджет'!GS14</f>
        <v>0</v>
      </c>
      <c r="GT14" s="9">
        <f>'[1]4. паспортбюджет'!GT14</f>
        <v>0</v>
      </c>
      <c r="GU14" s="9">
        <f>'[1]4. паспортбюджет'!GU14</f>
        <v>0</v>
      </c>
      <c r="GV14" s="9">
        <f>'[1]4. паспортбюджет'!GV14</f>
        <v>0</v>
      </c>
      <c r="GW14" s="9">
        <f>'[1]4. паспортбюджет'!GW14</f>
        <v>0</v>
      </c>
      <c r="GX14" s="9">
        <f>'[1]4. паспортбюджет'!GX14</f>
        <v>0</v>
      </c>
      <c r="GY14" s="9">
        <f>'[1]4. паспортбюджет'!GY14</f>
        <v>0</v>
      </c>
      <c r="GZ14" s="9">
        <f>'[1]4. паспортбюджет'!GZ14</f>
        <v>0</v>
      </c>
      <c r="HA14" s="9">
        <f>'[1]4. паспортбюджет'!HA14</f>
        <v>0</v>
      </c>
      <c r="HB14" s="9">
        <f>'[1]4. паспортбюджет'!HB14</f>
        <v>0</v>
      </c>
      <c r="HC14" s="9">
        <f>'[1]4. паспортбюджет'!HC14</f>
        <v>0</v>
      </c>
      <c r="HD14" s="9">
        <f>'[1]4. паспортбюджет'!HD14</f>
        <v>0</v>
      </c>
      <c r="HE14" s="9">
        <f>'[1]4. паспортбюджет'!HE14</f>
        <v>0</v>
      </c>
      <c r="HF14" s="9">
        <f>'[1]4. паспортбюджет'!HF14</f>
        <v>0</v>
      </c>
      <c r="HG14" s="9">
        <f>'[1]4. паспортбюджет'!HG14</f>
        <v>0</v>
      </c>
      <c r="HH14" s="9">
        <f>'[1]4. паспортбюджет'!HH14</f>
        <v>0</v>
      </c>
      <c r="HI14" s="9">
        <f>'[1]4. паспортбюджет'!HI14</f>
        <v>0</v>
      </c>
      <c r="HJ14" s="9">
        <f>'[1]4. паспортбюджет'!HJ14</f>
        <v>0</v>
      </c>
      <c r="HK14" s="9">
        <f>'[1]4. паспортбюджет'!HK14</f>
        <v>0</v>
      </c>
      <c r="HL14" s="9">
        <f>'[1]4. паспортбюджет'!HL14</f>
        <v>0</v>
      </c>
      <c r="HM14" s="9">
        <f>'[1]4. паспортбюджет'!HM14</f>
        <v>0</v>
      </c>
      <c r="HN14" s="9">
        <f>'[1]4. паспортбюджет'!HN14</f>
        <v>0</v>
      </c>
      <c r="HO14" s="9">
        <f>'[1]4. паспортбюджет'!HO14</f>
        <v>0</v>
      </c>
      <c r="HP14" s="9">
        <f>'[1]4. паспортбюджет'!HP14</f>
        <v>0</v>
      </c>
      <c r="HQ14" s="9">
        <f>'[1]4. паспортбюджет'!HQ14</f>
        <v>0</v>
      </c>
      <c r="HR14" s="9">
        <f>'[1]4. паспортбюджет'!HR14</f>
        <v>0</v>
      </c>
      <c r="HS14" s="9">
        <f>'[1]4. паспортбюджет'!HS14</f>
        <v>0</v>
      </c>
      <c r="HT14" s="9">
        <f>'[1]4. паспортбюджет'!HT14</f>
        <v>0</v>
      </c>
      <c r="HU14" s="9">
        <f>'[1]4. паспортбюджет'!HU14</f>
        <v>0</v>
      </c>
      <c r="HV14" s="9">
        <f>'[1]4. паспортбюджет'!HV14</f>
        <v>0</v>
      </c>
      <c r="HW14" s="9">
        <f>'[1]4. паспортбюджет'!HW14</f>
        <v>0</v>
      </c>
      <c r="HX14" s="9">
        <f>'[1]4. паспортбюджет'!HX14</f>
        <v>0</v>
      </c>
      <c r="HY14" s="9">
        <f>'[1]4. паспортбюджет'!HY14</f>
        <v>0</v>
      </c>
      <c r="HZ14" s="9">
        <f>'[1]4. паспортбюджет'!HZ14</f>
        <v>0</v>
      </c>
      <c r="IA14" s="9">
        <f>'[1]4. паспортбюджет'!IA14</f>
        <v>0</v>
      </c>
      <c r="IB14" s="9">
        <f>'[1]4. паспортбюджет'!IB14</f>
        <v>0</v>
      </c>
      <c r="IC14" s="9">
        <f>'[1]4. паспортбюджет'!IC14</f>
        <v>0</v>
      </c>
      <c r="ID14" s="9">
        <f>'[1]4. паспортбюджет'!ID14</f>
        <v>0</v>
      </c>
      <c r="IE14" s="9">
        <f>'[1]4. паспортбюджет'!IE14</f>
        <v>0</v>
      </c>
      <c r="IF14" s="9">
        <f>'[1]4. паспортбюджет'!IF14</f>
        <v>0</v>
      </c>
      <c r="IG14" s="9">
        <f>'[1]4. паспортбюджет'!IG14</f>
        <v>0</v>
      </c>
      <c r="IH14" s="9">
        <f>'[1]4. паспортбюджет'!IH14</f>
        <v>0</v>
      </c>
      <c r="II14" s="9">
        <f>'[1]4. паспортбюджет'!II14</f>
        <v>0</v>
      </c>
      <c r="IJ14" s="9">
        <f>'[1]4. паспортбюджет'!IJ14</f>
        <v>0</v>
      </c>
      <c r="IK14" s="9">
        <f>'[1]4. паспортбюджет'!IK14</f>
        <v>0</v>
      </c>
      <c r="IL14" s="9">
        <f>'[1]4. паспортбюджет'!IL14</f>
        <v>0</v>
      </c>
      <c r="IM14" s="9">
        <f>'[1]4. паспортбюджет'!IM14</f>
        <v>0</v>
      </c>
      <c r="IN14" s="9">
        <f>'[1]4. паспортбюджет'!IN14</f>
        <v>0</v>
      </c>
      <c r="IO14" s="9">
        <f>'[1]4. паспортбюджет'!IO14</f>
        <v>0</v>
      </c>
      <c r="IP14" s="9">
        <f>'[1]4. паспортбюджет'!IP14</f>
        <v>0</v>
      </c>
      <c r="IQ14" s="9">
        <f>'[1]4. паспортбюджет'!IQ14</f>
        <v>0</v>
      </c>
      <c r="IR14" s="9">
        <f>'[1]4. паспортбюджет'!IR14</f>
        <v>0</v>
      </c>
      <c r="IS14" s="9">
        <f>'[1]4. паспортбюджет'!IS14</f>
        <v>0</v>
      </c>
      <c r="IT14" s="9">
        <f>'[1]4. паспортбюджет'!IT14</f>
        <v>0</v>
      </c>
      <c r="IU14" s="9">
        <f>'[1]4. паспортбюджет'!IU14</f>
        <v>0</v>
      </c>
      <c r="IV14" s="9">
        <f>'[1]4. паспортбюджет'!IV14</f>
        <v>0</v>
      </c>
      <c r="IW14" s="9">
        <f>'[1]4. паспортбюджет'!IW14</f>
        <v>0</v>
      </c>
      <c r="IX14" s="9">
        <f>'[1]4. паспортбюджет'!IX14</f>
        <v>0</v>
      </c>
      <c r="IY14" s="9">
        <f>'[1]4. паспортбюджет'!IY14</f>
        <v>0</v>
      </c>
      <c r="IZ14" s="9">
        <f>'[1]4. паспортбюджет'!IZ14</f>
        <v>0</v>
      </c>
      <c r="JA14" s="9">
        <f>'[1]4. паспортбюджет'!JA14</f>
        <v>0</v>
      </c>
      <c r="JB14" s="9">
        <f>'[1]4. паспортбюджет'!JB14</f>
        <v>0</v>
      </c>
      <c r="JC14" s="9">
        <f>'[1]4. паспортбюджет'!JC14</f>
        <v>0</v>
      </c>
      <c r="JD14" s="9">
        <f>'[1]4. паспортбюджет'!JD14</f>
        <v>0</v>
      </c>
      <c r="JE14" s="9">
        <f>'[1]4. паспортбюджет'!JE14</f>
        <v>0</v>
      </c>
      <c r="JF14" s="9">
        <f>'[1]4. паспортбюджет'!JF14</f>
        <v>0</v>
      </c>
      <c r="JG14" s="9">
        <f>'[1]4. паспортбюджет'!JG14</f>
        <v>0</v>
      </c>
      <c r="JH14" s="9">
        <f>'[1]4. паспортбюджет'!JH14</f>
        <v>0</v>
      </c>
      <c r="JI14" s="9">
        <f>'[1]4. паспортбюджет'!JI14</f>
        <v>0</v>
      </c>
      <c r="JJ14" s="9">
        <f>'[1]4. паспортбюджет'!JJ14</f>
        <v>0</v>
      </c>
      <c r="JK14" s="9">
        <f>'[1]4. паспортбюджет'!JK14</f>
        <v>0</v>
      </c>
      <c r="JL14" s="9">
        <f>'[1]4. паспортбюджет'!JL14</f>
        <v>0</v>
      </c>
      <c r="JM14" s="9">
        <f>'[1]4. паспортбюджет'!JM14</f>
        <v>0</v>
      </c>
      <c r="JN14" s="9">
        <f>'[1]4. паспортбюджет'!JN14</f>
        <v>0</v>
      </c>
      <c r="JO14" s="9">
        <f>'[1]4. паспортбюджет'!JO14</f>
        <v>0</v>
      </c>
      <c r="JP14" s="9">
        <f>'[1]4. паспортбюджет'!JP14</f>
        <v>0</v>
      </c>
      <c r="JQ14" s="9">
        <f>'[1]4. паспортбюджет'!JQ14</f>
        <v>0</v>
      </c>
      <c r="JR14" s="9">
        <f>'[1]4. паспортбюджет'!JR14</f>
        <v>0</v>
      </c>
      <c r="JS14" s="9">
        <f>'[1]4. паспортбюджет'!JS14</f>
        <v>0</v>
      </c>
      <c r="JT14" s="9">
        <f>'[1]4. паспортбюджет'!JT14</f>
        <v>0</v>
      </c>
      <c r="JU14" s="9">
        <f>'[1]4. паспортбюджет'!JU14</f>
        <v>0</v>
      </c>
      <c r="JV14" s="9">
        <f>'[1]4. паспортбюджет'!JV14</f>
        <v>0</v>
      </c>
      <c r="JW14" s="9">
        <f>'[1]4. паспортбюджет'!JW14</f>
        <v>0</v>
      </c>
      <c r="JX14" s="9">
        <f>'[1]4. паспортбюджет'!JX14</f>
        <v>0</v>
      </c>
      <c r="JY14" s="9">
        <f>'[1]4. паспортбюджет'!JY14</f>
        <v>0</v>
      </c>
      <c r="JZ14" s="9">
        <f>'[1]4. паспортбюджет'!JZ14</f>
        <v>0</v>
      </c>
      <c r="KA14" s="9">
        <f>'[1]4. паспортбюджет'!KA14</f>
        <v>0</v>
      </c>
      <c r="KB14" s="9">
        <f>'[1]4. паспортбюджет'!KB14</f>
        <v>0</v>
      </c>
      <c r="KC14" s="9">
        <f>'[1]4. паспортбюджет'!KC14</f>
        <v>0</v>
      </c>
      <c r="KD14" s="9">
        <f>'[1]4. паспортбюджет'!KD14</f>
        <v>0</v>
      </c>
      <c r="KE14" s="9">
        <f>'[1]4. паспортбюджет'!KE14</f>
        <v>0</v>
      </c>
      <c r="KF14" s="9">
        <f>'[1]4. паспортбюджет'!KF14</f>
        <v>0</v>
      </c>
      <c r="KG14" s="9">
        <f>'[1]4. паспортбюджет'!KG14</f>
        <v>0</v>
      </c>
      <c r="KH14" s="9">
        <f>'[1]4. паспортбюджет'!KH14</f>
        <v>0</v>
      </c>
      <c r="KI14" s="9">
        <f>'[1]4. паспортбюджет'!KI14</f>
        <v>0</v>
      </c>
      <c r="KJ14" s="9">
        <f>'[1]4. паспортбюджет'!KJ14</f>
        <v>0</v>
      </c>
      <c r="KK14" s="9">
        <f>'[1]4. паспортбюджет'!KK14</f>
        <v>0</v>
      </c>
      <c r="KL14" s="9">
        <f>'[1]4. паспортбюджет'!KL14</f>
        <v>0</v>
      </c>
      <c r="KM14" s="9">
        <f>'[1]4. паспортбюджет'!KM14</f>
        <v>0</v>
      </c>
      <c r="KN14" s="9">
        <f>'[1]4. паспортбюджет'!KN14</f>
        <v>0</v>
      </c>
      <c r="KO14" s="9">
        <f>'[1]4. паспортбюджет'!KO14</f>
        <v>0</v>
      </c>
      <c r="KP14" s="9">
        <f>'[1]4. паспортбюджет'!KP14</f>
        <v>0</v>
      </c>
      <c r="KQ14" s="9">
        <f>'[1]4. паспортбюджет'!KQ14</f>
        <v>0</v>
      </c>
      <c r="KR14" s="9">
        <f>'[1]4. паспортбюджет'!KR14</f>
        <v>0</v>
      </c>
      <c r="KS14" s="9">
        <f>'[1]4. паспортбюджет'!KS14</f>
        <v>0</v>
      </c>
      <c r="KT14" s="9">
        <f>'[1]4. паспортбюджет'!KT14</f>
        <v>0</v>
      </c>
      <c r="KU14" s="9">
        <f>'[1]4. паспортбюджет'!KU14</f>
        <v>0</v>
      </c>
      <c r="KV14" s="9">
        <f>'[1]4. паспортбюджет'!KV14</f>
        <v>0</v>
      </c>
      <c r="KW14" s="9">
        <f>'[1]4. паспортбюджет'!KW14</f>
        <v>0</v>
      </c>
      <c r="KX14" s="9">
        <f>'[1]4. паспортбюджет'!KX14</f>
        <v>0</v>
      </c>
      <c r="KY14" s="9">
        <f>'[1]4. паспортбюджет'!KY14</f>
        <v>0</v>
      </c>
      <c r="KZ14" s="9">
        <f>'[1]4. паспортбюджет'!KZ14</f>
        <v>0</v>
      </c>
      <c r="LA14" s="9">
        <f>'[1]4. паспортбюджет'!LA14</f>
        <v>0</v>
      </c>
      <c r="LB14" s="9">
        <f>'[1]4. паспортбюджет'!LB14</f>
        <v>0</v>
      </c>
      <c r="LC14" s="9">
        <f>'[1]4. паспортбюджет'!LC14</f>
        <v>0</v>
      </c>
      <c r="LD14" s="9">
        <f>'[1]4. паспортбюджет'!LD14</f>
        <v>0</v>
      </c>
      <c r="LE14" s="9">
        <f>'[1]4. паспортбюджет'!LE14</f>
        <v>0</v>
      </c>
      <c r="LF14" s="9">
        <f>'[1]4. паспортбюджет'!LF14</f>
        <v>0</v>
      </c>
      <c r="LG14" s="9">
        <f>'[1]4. паспортбюджет'!LG14</f>
        <v>0</v>
      </c>
      <c r="LH14" s="9">
        <f>'[1]4. паспортбюджет'!LH14</f>
        <v>0</v>
      </c>
      <c r="LI14" s="9">
        <f>'[1]4. паспортбюджет'!LI14</f>
        <v>0</v>
      </c>
      <c r="LJ14" s="9">
        <f>'[1]4. паспортбюджет'!LJ14</f>
        <v>0</v>
      </c>
      <c r="LK14" s="9">
        <f>'[1]4. паспортбюджет'!LK14</f>
        <v>0</v>
      </c>
      <c r="LL14" s="9">
        <f>'[1]4. паспортбюджет'!LL14</f>
        <v>0</v>
      </c>
      <c r="LM14" s="9">
        <f>'[1]4. паспортбюджет'!LM14</f>
        <v>0</v>
      </c>
      <c r="LN14" s="9">
        <f>'[1]4. паспортбюджет'!LN14</f>
        <v>0</v>
      </c>
      <c r="LO14" s="9">
        <f>'[1]4. паспортбюджет'!LO14</f>
        <v>0</v>
      </c>
      <c r="LP14" s="9">
        <f>'[1]4. паспортбюджет'!LP14</f>
        <v>0</v>
      </c>
      <c r="LQ14" s="9">
        <f>'[1]4. паспортбюджет'!LQ14</f>
        <v>0</v>
      </c>
      <c r="LR14" s="9">
        <f>'[1]4. паспортбюджет'!LR14</f>
        <v>0</v>
      </c>
      <c r="LS14" s="9">
        <f>'[1]4. паспортбюджет'!LS14</f>
        <v>0</v>
      </c>
      <c r="LT14" s="9">
        <f>'[1]4. паспортбюджет'!LT14</f>
        <v>0</v>
      </c>
      <c r="LU14" s="9">
        <f>'[1]4. паспортбюджет'!LU14</f>
        <v>0</v>
      </c>
      <c r="LV14" s="9">
        <f>'[1]4. паспортбюджет'!LV14</f>
        <v>0</v>
      </c>
      <c r="LW14" s="9">
        <f>'[1]4. паспортбюджет'!LW14</f>
        <v>0</v>
      </c>
      <c r="LX14" s="9">
        <f>'[1]4. паспортбюджет'!LX14</f>
        <v>0</v>
      </c>
      <c r="LY14" s="9">
        <f>'[1]4. паспортбюджет'!LY14</f>
        <v>0</v>
      </c>
      <c r="LZ14" s="9">
        <f>'[1]4. паспортбюджет'!LZ14</f>
        <v>0</v>
      </c>
      <c r="MA14" s="9">
        <f>'[1]4. паспортбюджет'!MA14</f>
        <v>0</v>
      </c>
      <c r="MB14" s="9">
        <f>'[1]4. паспортбюджет'!MB14</f>
        <v>0</v>
      </c>
      <c r="MC14" s="9">
        <f>'[1]4. паспортбюджет'!MC14</f>
        <v>0</v>
      </c>
      <c r="MD14" s="9">
        <f>'[1]4. паспортбюджет'!MD14</f>
        <v>0</v>
      </c>
      <c r="ME14" s="9">
        <f>'[1]4. паспортбюджет'!ME14</f>
        <v>0</v>
      </c>
      <c r="MF14" s="9">
        <f>'[1]4. паспортбюджет'!MF14</f>
        <v>0</v>
      </c>
      <c r="MG14" s="9">
        <f>'[1]4. паспортбюджет'!MG14</f>
        <v>0</v>
      </c>
      <c r="MH14" s="9">
        <f>'[1]4. паспортбюджет'!MH14</f>
        <v>0</v>
      </c>
      <c r="MI14" s="9">
        <f>'[1]4. паспортбюджет'!MI14</f>
        <v>0</v>
      </c>
      <c r="MJ14" s="9">
        <f>'[1]4. паспортбюджет'!MJ14</f>
        <v>0</v>
      </c>
      <c r="MK14" s="9">
        <f>'[1]4. паспортбюджет'!MK14</f>
        <v>0</v>
      </c>
      <c r="ML14" s="9">
        <f>'[1]4. паспортбюджет'!ML14</f>
        <v>0</v>
      </c>
      <c r="MM14" s="9">
        <f>'[1]4. паспортбюджет'!MM14</f>
        <v>0</v>
      </c>
      <c r="MN14" s="9">
        <f>'[1]4. паспортбюджет'!MN14</f>
        <v>0</v>
      </c>
      <c r="MO14" s="9">
        <f>'[1]4. паспортбюджет'!MO14</f>
        <v>0</v>
      </c>
      <c r="MP14" s="9">
        <f>'[1]4. паспортбюджет'!MP14</f>
        <v>0</v>
      </c>
      <c r="MQ14" s="9">
        <f>'[1]4. паспортбюджет'!MQ14</f>
        <v>0</v>
      </c>
      <c r="MR14" s="9">
        <f>'[1]4. паспортбюджет'!MR14</f>
        <v>0</v>
      </c>
      <c r="MS14" s="9">
        <f>'[1]4. паспортбюджет'!MS14</f>
        <v>0</v>
      </c>
      <c r="MT14" s="9">
        <f>'[1]4. паспортбюджет'!MT14</f>
        <v>0</v>
      </c>
      <c r="MU14" s="9">
        <f>'[1]4. паспортбюджет'!MU14</f>
        <v>0</v>
      </c>
      <c r="MV14" s="9">
        <f>'[1]4. паспортбюджет'!MV14</f>
        <v>0</v>
      </c>
      <c r="MW14" s="9">
        <f>'[1]4. паспортбюджет'!MW14</f>
        <v>0</v>
      </c>
      <c r="MX14" s="9">
        <f>'[1]4. паспортбюджет'!MX14</f>
        <v>0</v>
      </c>
      <c r="MY14" s="9">
        <f>'[1]4. паспортбюджет'!MY14</f>
        <v>0</v>
      </c>
      <c r="MZ14" s="9">
        <f>'[1]4. паспортбюджет'!MZ14</f>
        <v>0</v>
      </c>
      <c r="NA14" s="9">
        <f>'[1]4. паспортбюджет'!NA14</f>
        <v>0</v>
      </c>
      <c r="NB14" s="9">
        <f>'[1]4. паспортбюджет'!NB14</f>
        <v>0</v>
      </c>
      <c r="NC14" s="9">
        <f>'[1]4. паспортбюджет'!NC14</f>
        <v>0</v>
      </c>
      <c r="ND14" s="9">
        <f>'[1]4. паспортбюджет'!ND14</f>
        <v>0</v>
      </c>
      <c r="NE14" s="9">
        <f>'[1]4. паспортбюджет'!NE14</f>
        <v>0</v>
      </c>
      <c r="NF14" s="9">
        <f>'[1]4. паспортбюджет'!NF14</f>
        <v>0</v>
      </c>
      <c r="NG14" s="9">
        <f>'[1]4. паспортбюджет'!NG14</f>
        <v>0</v>
      </c>
      <c r="NH14" s="9">
        <f>'[1]4. паспортбюджет'!NH14</f>
        <v>0</v>
      </c>
      <c r="NI14" s="9">
        <f>'[1]4. паспортбюджет'!NI14</f>
        <v>0</v>
      </c>
      <c r="NJ14" s="9">
        <f>'[1]4. паспортбюджет'!NJ14</f>
        <v>0</v>
      </c>
      <c r="NK14" s="9">
        <f>'[1]4. паспортбюджет'!NK14</f>
        <v>0</v>
      </c>
      <c r="NL14" s="9">
        <f>'[1]4. паспортбюджет'!NL14</f>
        <v>0</v>
      </c>
      <c r="NM14" s="9">
        <f>'[1]4. паспортбюджет'!NM14</f>
        <v>0</v>
      </c>
      <c r="NN14" s="9">
        <f>'[1]4. паспортбюджет'!NN14</f>
        <v>0</v>
      </c>
      <c r="NO14" s="9">
        <f>'[1]4. паспортбюджет'!NO14</f>
        <v>0</v>
      </c>
      <c r="NP14" s="9">
        <f>'[1]4. паспортбюджет'!NP14</f>
        <v>0</v>
      </c>
      <c r="NQ14" s="9">
        <f>'[1]4. паспортбюджет'!NQ14</f>
        <v>0</v>
      </c>
      <c r="NR14" s="9">
        <f>'[1]4. паспортбюджет'!NR14</f>
        <v>0</v>
      </c>
      <c r="NS14" s="9">
        <f>'[1]4. паспортбюджет'!NS14</f>
        <v>0</v>
      </c>
      <c r="NT14" s="9">
        <f>'[1]4. паспортбюджет'!NT14</f>
        <v>0</v>
      </c>
      <c r="NU14" s="9">
        <f>'[1]4. паспортбюджет'!NU14</f>
        <v>0</v>
      </c>
      <c r="NV14" s="9">
        <f>'[1]4. паспортбюджет'!NV14</f>
        <v>0</v>
      </c>
      <c r="NW14" s="9">
        <f>'[1]4. паспортбюджет'!NW14</f>
        <v>0</v>
      </c>
      <c r="NX14" s="9">
        <f>'[1]4. паспортбюджет'!NX14</f>
        <v>0</v>
      </c>
      <c r="NY14" s="9">
        <f>'[1]4. паспортбюджет'!NY14</f>
        <v>0</v>
      </c>
      <c r="NZ14" s="9">
        <f>'[1]4. паспортбюджет'!NZ14</f>
        <v>0</v>
      </c>
      <c r="OA14" s="9">
        <f>'[1]4. паспортбюджет'!OA14</f>
        <v>0</v>
      </c>
      <c r="OB14" s="9">
        <f>'[1]4. паспортбюджет'!OB14</f>
        <v>0</v>
      </c>
      <c r="OC14" s="9">
        <f>'[1]4. паспортбюджет'!OC14</f>
        <v>0</v>
      </c>
      <c r="OD14" s="9">
        <f>'[1]4. паспортбюджет'!OD14</f>
        <v>0</v>
      </c>
      <c r="OE14" s="9">
        <f>'[1]4. паспортбюджет'!OE14</f>
        <v>0</v>
      </c>
      <c r="OF14" s="9">
        <f>'[1]4. паспортбюджет'!OF14</f>
        <v>0</v>
      </c>
      <c r="OG14" s="9">
        <f>'[1]4. паспортбюджет'!OG14</f>
        <v>0</v>
      </c>
      <c r="OH14" s="9">
        <f>'[1]4. паспортбюджет'!OH14</f>
        <v>0</v>
      </c>
      <c r="OI14" s="9">
        <f>'[1]4. паспортбюджет'!OI14</f>
        <v>0</v>
      </c>
      <c r="OJ14" s="9">
        <f>'[1]4. паспортбюджет'!OJ14</f>
        <v>0</v>
      </c>
      <c r="OK14" s="9">
        <f>'[1]4. паспортбюджет'!OK14</f>
        <v>0</v>
      </c>
      <c r="OL14" s="9">
        <f>'[1]4. паспортбюджет'!OL14</f>
        <v>0</v>
      </c>
      <c r="OM14" s="9">
        <f>'[1]4. паспортбюджет'!OM14</f>
        <v>0</v>
      </c>
      <c r="ON14" s="9">
        <f>'[1]4. паспортбюджет'!ON14</f>
        <v>0</v>
      </c>
      <c r="OO14" s="9">
        <f>'[1]4. паспортбюджет'!OO14</f>
        <v>0</v>
      </c>
      <c r="OP14" s="9">
        <f>'[1]4. паспортбюджет'!OP14</f>
        <v>0</v>
      </c>
      <c r="OQ14" s="9">
        <f>'[1]4. паспортбюджет'!OQ14</f>
        <v>0</v>
      </c>
      <c r="OR14" s="9">
        <f>'[1]4. паспортбюджет'!OR14</f>
        <v>0</v>
      </c>
      <c r="OS14" s="9">
        <f>'[1]4. паспортбюджет'!OS14</f>
        <v>0</v>
      </c>
      <c r="OT14" s="9">
        <f>'[1]4. паспортбюджет'!OT14</f>
        <v>0</v>
      </c>
      <c r="OU14" s="9">
        <f>'[1]4. паспортбюджет'!OU14</f>
        <v>0</v>
      </c>
      <c r="OV14" s="9">
        <f>'[1]4. паспортбюджет'!OV14</f>
        <v>0</v>
      </c>
      <c r="OW14" s="9">
        <f>'[1]4. паспортбюджет'!OW14</f>
        <v>0</v>
      </c>
      <c r="OX14" s="9">
        <f>'[1]4. паспортбюджет'!OX14</f>
        <v>0</v>
      </c>
      <c r="OY14" s="9">
        <f>'[1]4. паспортбюджет'!OY14</f>
        <v>0</v>
      </c>
      <c r="OZ14" s="9">
        <f>'[1]4. паспортбюджет'!OZ14</f>
        <v>0</v>
      </c>
      <c r="PA14" s="9">
        <f>'[1]4. паспортбюджет'!PA14</f>
        <v>0</v>
      </c>
      <c r="PB14" s="9">
        <f>'[1]4. паспортбюджет'!PB14</f>
        <v>0</v>
      </c>
      <c r="PC14" s="9">
        <f>'[1]4. паспортбюджет'!PC14</f>
        <v>0</v>
      </c>
      <c r="PD14" s="9">
        <f>'[1]4. паспортбюджет'!PD14</f>
        <v>0</v>
      </c>
      <c r="PE14" s="9">
        <f>'[1]4. паспортбюджет'!PE14</f>
        <v>0</v>
      </c>
      <c r="PF14" s="9">
        <f>'[1]4. паспортбюджет'!PF14</f>
        <v>0</v>
      </c>
      <c r="PG14" s="9">
        <f>'[1]4. паспортбюджет'!PG14</f>
        <v>0</v>
      </c>
      <c r="PH14" s="9">
        <f>'[1]4. паспортбюджет'!PH14</f>
        <v>0</v>
      </c>
      <c r="PI14" s="9">
        <f>'[1]4. паспортбюджет'!PI14</f>
        <v>0</v>
      </c>
      <c r="PJ14" s="9">
        <f>'[1]4. паспортбюджет'!PJ14</f>
        <v>0</v>
      </c>
      <c r="PK14" s="9">
        <f>'[1]4. паспортбюджет'!PK14</f>
        <v>0</v>
      </c>
      <c r="PL14" s="9">
        <f>'[1]4. паспортбюджет'!PL14</f>
        <v>0</v>
      </c>
      <c r="PM14" s="9">
        <f>'[1]4. паспортбюджет'!PM14</f>
        <v>0</v>
      </c>
      <c r="PN14" s="9">
        <f>'[1]4. паспортбюджет'!PN14</f>
        <v>0</v>
      </c>
      <c r="PO14" s="9">
        <f>'[1]4. паспортбюджет'!PO14</f>
        <v>0</v>
      </c>
      <c r="PP14" s="9">
        <f>'[1]4. паспортбюджет'!PP14</f>
        <v>0</v>
      </c>
      <c r="PQ14" s="9">
        <f>'[1]4. паспортбюджет'!PQ14</f>
        <v>0</v>
      </c>
      <c r="PR14" s="9">
        <f>'[1]4. паспортбюджет'!PR14</f>
        <v>0</v>
      </c>
      <c r="PS14" s="9">
        <f>'[1]4. паспортбюджет'!PS14</f>
        <v>0</v>
      </c>
      <c r="PT14" s="9">
        <f>'[1]4. паспортбюджет'!PT14</f>
        <v>0</v>
      </c>
      <c r="PU14" s="9">
        <f>'[1]4. паспортбюджет'!PU14</f>
        <v>0</v>
      </c>
      <c r="PV14" s="9">
        <f>'[1]4. паспортбюджет'!PV14</f>
        <v>0</v>
      </c>
      <c r="PW14" s="9">
        <f>'[1]4. паспортбюджет'!PW14</f>
        <v>0</v>
      </c>
      <c r="PX14" s="9">
        <f>'[1]4. паспортбюджет'!PX14</f>
        <v>0</v>
      </c>
      <c r="PY14" s="9">
        <f>'[1]4. паспортбюджет'!PY14</f>
        <v>0</v>
      </c>
      <c r="PZ14" s="9">
        <f>'[1]4. паспортбюджет'!PZ14</f>
        <v>0</v>
      </c>
      <c r="QA14" s="9">
        <f>'[1]4. паспортбюджет'!QA14</f>
        <v>0</v>
      </c>
      <c r="QB14" s="9">
        <f>'[1]4. паспортбюджет'!QB14</f>
        <v>0</v>
      </c>
      <c r="QC14" s="9">
        <f>'[1]4. паспортбюджет'!QC14</f>
        <v>0</v>
      </c>
      <c r="QD14" s="9">
        <f>'[1]4. паспортбюджет'!QD14</f>
        <v>0</v>
      </c>
      <c r="QE14" s="9">
        <f>'[1]4. паспортбюджет'!QE14</f>
        <v>0</v>
      </c>
      <c r="QF14" s="9">
        <f>'[1]4. паспортбюджет'!QF14</f>
        <v>0</v>
      </c>
      <c r="QG14" s="9">
        <f>'[1]4. паспортбюджет'!QG14</f>
        <v>0</v>
      </c>
      <c r="QH14" s="9">
        <f>'[1]4. паспортбюджет'!QH14</f>
        <v>0</v>
      </c>
      <c r="QI14" s="9">
        <f>'[1]4. паспортбюджет'!QI14</f>
        <v>0</v>
      </c>
      <c r="QJ14" s="9">
        <f>'[1]4. паспортбюджет'!QJ14</f>
        <v>0</v>
      </c>
      <c r="QK14" s="9">
        <f>'[1]4. паспортбюджет'!QK14</f>
        <v>0</v>
      </c>
      <c r="QL14" s="9">
        <f>'[1]4. паспортбюджет'!QL14</f>
        <v>0</v>
      </c>
      <c r="QM14" s="9">
        <f>'[1]4. паспортбюджет'!QM14</f>
        <v>0</v>
      </c>
      <c r="QN14" s="9">
        <f>'[1]4. паспортбюджет'!QN14</f>
        <v>0</v>
      </c>
      <c r="QO14" s="9">
        <f>'[1]4. паспортбюджет'!QO14</f>
        <v>0</v>
      </c>
      <c r="QP14" s="9">
        <f>'[1]4. паспортбюджет'!QP14</f>
        <v>0</v>
      </c>
      <c r="QQ14" s="9">
        <f>'[1]4. паспортбюджет'!QQ14</f>
        <v>0</v>
      </c>
      <c r="QR14" s="9">
        <f>'[1]4. паспортбюджет'!QR14</f>
        <v>0</v>
      </c>
      <c r="QS14" s="9">
        <f>'[1]4. паспортбюджет'!QS14</f>
        <v>0</v>
      </c>
      <c r="QT14" s="9">
        <f>'[1]4. паспортбюджет'!QT14</f>
        <v>0</v>
      </c>
      <c r="QU14" s="9">
        <f>'[1]4. паспортбюджет'!QU14</f>
        <v>0</v>
      </c>
      <c r="QV14" s="9">
        <f>'[1]4. паспортбюджет'!QV14</f>
        <v>0</v>
      </c>
      <c r="QW14" s="9">
        <f>'[1]4. паспортбюджет'!QW14</f>
        <v>0</v>
      </c>
      <c r="QX14" s="9">
        <f>'[1]4. паспортбюджет'!QX14</f>
        <v>0</v>
      </c>
      <c r="QY14" s="9">
        <f>'[1]4. паспортбюджет'!QY14</f>
        <v>0</v>
      </c>
      <c r="QZ14" s="9">
        <f>'[1]4. паспортбюджет'!QZ14</f>
        <v>0</v>
      </c>
      <c r="RA14" s="9">
        <f>'[1]4. паспортбюджет'!RA14</f>
        <v>0</v>
      </c>
      <c r="RB14" s="9">
        <f>'[1]4. паспортбюджет'!RB14</f>
        <v>0</v>
      </c>
      <c r="RC14" s="9">
        <f>'[1]4. паспортбюджет'!RC14</f>
        <v>0</v>
      </c>
      <c r="RD14" s="9">
        <f>'[1]4. паспортбюджет'!RD14</f>
        <v>0</v>
      </c>
      <c r="RE14" s="9">
        <f>'[1]4. паспортбюджет'!RE14</f>
        <v>0</v>
      </c>
      <c r="RF14" s="9">
        <f>'[1]4. паспортбюджет'!RF14</f>
        <v>0</v>
      </c>
      <c r="RG14" s="9">
        <f>'[1]4. паспортбюджет'!RG14</f>
        <v>0</v>
      </c>
      <c r="RH14" s="9">
        <f>'[1]4. паспортбюджет'!RH14</f>
        <v>0</v>
      </c>
      <c r="RI14" s="9">
        <f>'[1]4. паспортбюджет'!RI14</f>
        <v>0</v>
      </c>
      <c r="RJ14" s="9">
        <f>'[1]4. паспортбюджет'!RJ14</f>
        <v>0</v>
      </c>
      <c r="RK14" s="9">
        <f>'[1]4. паспортбюджет'!RK14</f>
        <v>0</v>
      </c>
      <c r="RL14" s="9">
        <f>'[1]4. паспортбюджет'!RL14</f>
        <v>0</v>
      </c>
      <c r="RM14" s="9">
        <f>'[1]4. паспортбюджет'!RM14</f>
        <v>0</v>
      </c>
      <c r="RN14" s="9">
        <f>'[1]4. паспортбюджет'!RN14</f>
        <v>0</v>
      </c>
      <c r="RO14" s="9">
        <f>'[1]4. паспортбюджет'!RO14</f>
        <v>0</v>
      </c>
      <c r="RP14" s="9">
        <f>'[1]4. паспортбюджет'!RP14</f>
        <v>0</v>
      </c>
      <c r="RQ14" s="9">
        <f>'[1]4. паспортбюджет'!RQ14</f>
        <v>0</v>
      </c>
      <c r="RR14" s="9">
        <f>'[1]4. паспортбюджет'!RR14</f>
        <v>0</v>
      </c>
      <c r="RS14" s="9">
        <f>'[1]4. паспортбюджет'!RS14</f>
        <v>0</v>
      </c>
      <c r="RT14" s="9">
        <f>'[1]4. паспортбюджет'!RT14</f>
        <v>0</v>
      </c>
      <c r="RU14" s="9">
        <f>'[1]4. паспортбюджет'!RU14</f>
        <v>0</v>
      </c>
      <c r="RV14" s="9">
        <f>'[1]4. паспортбюджет'!RV14</f>
        <v>0</v>
      </c>
      <c r="RW14" s="9">
        <f>'[1]4. паспортбюджет'!RW14</f>
        <v>0</v>
      </c>
      <c r="RX14" s="9">
        <f>'[1]4. паспортбюджет'!RX14</f>
        <v>0</v>
      </c>
      <c r="RY14" s="9">
        <f>'[1]4. паспортбюджет'!RY14</f>
        <v>0</v>
      </c>
      <c r="RZ14" s="9">
        <f>'[1]4. паспортбюджет'!RZ14</f>
        <v>0</v>
      </c>
      <c r="SA14" s="9">
        <f>'[1]4. паспортбюджет'!SA14</f>
        <v>0</v>
      </c>
      <c r="SB14" s="9">
        <f>'[1]4. паспортбюджет'!SB14</f>
        <v>0</v>
      </c>
      <c r="SC14" s="9">
        <f>'[1]4. паспортбюджет'!SC14</f>
        <v>0</v>
      </c>
      <c r="SD14" s="9">
        <f>'[1]4. паспортбюджет'!SD14</f>
        <v>0</v>
      </c>
      <c r="SE14" s="9">
        <f>'[1]4. паспортбюджет'!SE14</f>
        <v>0</v>
      </c>
      <c r="SF14" s="9">
        <f>'[1]4. паспортбюджет'!SF14</f>
        <v>0</v>
      </c>
      <c r="SG14" s="9">
        <f>'[1]4. паспортбюджет'!SG14</f>
        <v>0</v>
      </c>
      <c r="SH14" s="9">
        <f>'[1]4. паспортбюджет'!SH14</f>
        <v>0</v>
      </c>
      <c r="SI14" s="9">
        <f>'[1]4. паспортбюджет'!SI14</f>
        <v>0</v>
      </c>
      <c r="SJ14" s="9">
        <f>'[1]4. паспортбюджет'!SJ14</f>
        <v>0</v>
      </c>
      <c r="SK14" s="9">
        <f>'[1]4. паспортбюджет'!SK14</f>
        <v>0</v>
      </c>
      <c r="SL14" s="9">
        <f>'[1]4. паспортбюджет'!SL14</f>
        <v>0</v>
      </c>
      <c r="SM14" s="9">
        <f>'[1]4. паспортбюджет'!SM14</f>
        <v>0</v>
      </c>
      <c r="SN14" s="9">
        <f>'[1]4. паспортбюджет'!SN14</f>
        <v>0</v>
      </c>
      <c r="SO14" s="9">
        <f>'[1]4. паспортбюджет'!SO14</f>
        <v>0</v>
      </c>
      <c r="SP14" s="9">
        <f>'[1]4. паспортбюджет'!SP14</f>
        <v>0</v>
      </c>
      <c r="SQ14" s="9">
        <f>'[1]4. паспортбюджет'!SQ14</f>
        <v>0</v>
      </c>
      <c r="SR14" s="9">
        <f>'[1]4. паспортбюджет'!SR14</f>
        <v>0</v>
      </c>
      <c r="SS14" s="9">
        <f>'[1]4. паспортбюджет'!SS14</f>
        <v>0</v>
      </c>
      <c r="ST14" s="9">
        <f>'[1]4. паспортбюджет'!ST14</f>
        <v>0</v>
      </c>
      <c r="SU14" s="9">
        <f>'[1]4. паспортбюджет'!SU14</f>
        <v>0</v>
      </c>
      <c r="SV14" s="9">
        <f>'[1]4. паспортбюджет'!SV14</f>
        <v>0</v>
      </c>
      <c r="SW14" s="9">
        <f>'[1]4. паспортбюджет'!SW14</f>
        <v>0</v>
      </c>
      <c r="SX14" s="9">
        <f>'[1]4. паспортбюджет'!SX14</f>
        <v>0</v>
      </c>
      <c r="SY14" s="9">
        <f>'[1]4. паспортбюджет'!SY14</f>
        <v>0</v>
      </c>
      <c r="SZ14" s="9">
        <f>'[1]4. паспортбюджет'!SZ14</f>
        <v>0</v>
      </c>
      <c r="TA14" s="9">
        <f>'[1]4. паспортбюджет'!TA14</f>
        <v>0</v>
      </c>
      <c r="TB14" s="9">
        <f>'[1]4. паспортбюджет'!TB14</f>
        <v>0</v>
      </c>
      <c r="TC14" s="9">
        <f>'[1]4. паспортбюджет'!TC14</f>
        <v>0</v>
      </c>
      <c r="TD14" s="9">
        <f>'[1]4. паспортбюджет'!TD14</f>
        <v>0</v>
      </c>
      <c r="TE14" s="9">
        <f>'[1]4. паспортбюджет'!TE14</f>
        <v>0</v>
      </c>
      <c r="TF14" s="9">
        <f>'[1]4. паспортбюджет'!TF14</f>
        <v>0</v>
      </c>
      <c r="TG14" s="9">
        <f>'[1]4. паспортбюджет'!TG14</f>
        <v>0</v>
      </c>
      <c r="TH14" s="9">
        <f>'[1]4. паспортбюджет'!TH14</f>
        <v>0</v>
      </c>
      <c r="TI14" s="9">
        <f>'[1]4. паспортбюджет'!TI14</f>
        <v>0</v>
      </c>
      <c r="TJ14" s="9">
        <f>'[1]4. паспортбюджет'!TJ14</f>
        <v>0</v>
      </c>
      <c r="TK14" s="9">
        <f>'[1]4. паспортбюджет'!TK14</f>
        <v>0</v>
      </c>
      <c r="TL14" s="9">
        <f>'[1]4. паспортбюджет'!TL14</f>
        <v>0</v>
      </c>
      <c r="TM14" s="9">
        <f>'[1]4. паспортбюджет'!TM14</f>
        <v>0</v>
      </c>
      <c r="TN14" s="9">
        <f>'[1]4. паспортбюджет'!TN14</f>
        <v>0</v>
      </c>
      <c r="TO14" s="9">
        <f>'[1]4. паспортбюджет'!TO14</f>
        <v>0</v>
      </c>
      <c r="TP14" s="9">
        <f>'[1]4. паспортбюджет'!TP14</f>
        <v>0</v>
      </c>
      <c r="TQ14" s="9">
        <f>'[1]4. паспортбюджет'!TQ14</f>
        <v>0</v>
      </c>
      <c r="TR14" s="9">
        <f>'[1]4. паспортбюджет'!TR14</f>
        <v>0</v>
      </c>
      <c r="TS14" s="9">
        <f>'[1]4. паспортбюджет'!TS14</f>
        <v>0</v>
      </c>
      <c r="TT14" s="9">
        <f>'[1]4. паспортбюджет'!TT14</f>
        <v>0</v>
      </c>
      <c r="TU14" s="9">
        <f>'[1]4. паспортбюджет'!TU14</f>
        <v>0</v>
      </c>
      <c r="TV14" s="9">
        <f>'[1]4. паспортбюджет'!TV14</f>
        <v>0</v>
      </c>
      <c r="TW14" s="9">
        <f>'[1]4. паспортбюджет'!TW14</f>
        <v>0</v>
      </c>
      <c r="TX14" s="9">
        <f>'[1]4. паспортбюджет'!TX14</f>
        <v>0</v>
      </c>
      <c r="TY14" s="9">
        <f>'[1]4. паспортбюджет'!TY14</f>
        <v>0</v>
      </c>
      <c r="TZ14" s="9">
        <f>'[1]4. паспортбюджет'!TZ14</f>
        <v>0</v>
      </c>
      <c r="UA14" s="9">
        <f>'[1]4. паспортбюджет'!UA14</f>
        <v>0</v>
      </c>
      <c r="UB14" s="9">
        <f>'[1]4. паспортбюджет'!UB14</f>
        <v>0</v>
      </c>
      <c r="UC14" s="9">
        <f>'[1]4. паспортбюджет'!UC14</f>
        <v>0</v>
      </c>
      <c r="UD14" s="9">
        <f>'[1]4. паспортбюджет'!UD14</f>
        <v>0</v>
      </c>
      <c r="UE14" s="9">
        <f>'[1]4. паспортбюджет'!UE14</f>
        <v>0</v>
      </c>
      <c r="UF14" s="9">
        <f>'[1]4. паспортбюджет'!UF14</f>
        <v>0</v>
      </c>
      <c r="UG14" s="9">
        <f>'[1]4. паспортбюджет'!UG14</f>
        <v>0</v>
      </c>
      <c r="UH14" s="9">
        <f>'[1]4. паспортбюджет'!UH14</f>
        <v>0</v>
      </c>
      <c r="UI14" s="9">
        <f>'[1]4. паспортбюджет'!UI14</f>
        <v>0</v>
      </c>
      <c r="UJ14" s="9">
        <f>'[1]4. паспортбюджет'!UJ14</f>
        <v>0</v>
      </c>
      <c r="UK14" s="9">
        <f>'[1]4. паспортбюджет'!UK14</f>
        <v>0</v>
      </c>
      <c r="UL14" s="9">
        <f>'[1]4. паспортбюджет'!UL14</f>
        <v>0</v>
      </c>
      <c r="UM14" s="9">
        <f>'[1]4. паспортбюджет'!UM14</f>
        <v>0</v>
      </c>
      <c r="UN14" s="9">
        <f>'[1]4. паспортбюджет'!UN14</f>
        <v>0</v>
      </c>
      <c r="UO14" s="9">
        <f>'[1]4. паспортбюджет'!UO14</f>
        <v>0</v>
      </c>
      <c r="UP14" s="9">
        <f>'[1]4. паспортбюджет'!UP14</f>
        <v>0</v>
      </c>
      <c r="UQ14" s="9">
        <f>'[1]4. паспортбюджет'!UQ14</f>
        <v>0</v>
      </c>
      <c r="UR14" s="9">
        <f>'[1]4. паспортбюджет'!UR14</f>
        <v>0</v>
      </c>
      <c r="US14" s="9">
        <f>'[1]4. паспортбюджет'!US14</f>
        <v>0</v>
      </c>
      <c r="UT14" s="9">
        <f>'[1]4. паспортбюджет'!UT14</f>
        <v>0</v>
      </c>
      <c r="UU14" s="9">
        <f>'[1]4. паспортбюджет'!UU14</f>
        <v>0</v>
      </c>
      <c r="UV14" s="9">
        <f>'[1]4. паспортбюджет'!UV14</f>
        <v>0</v>
      </c>
      <c r="UW14" s="9">
        <f>'[1]4. паспортбюджет'!UW14</f>
        <v>0</v>
      </c>
      <c r="UX14" s="9">
        <f>'[1]4. паспортбюджет'!UX14</f>
        <v>0</v>
      </c>
      <c r="UY14" s="9">
        <f>'[1]4. паспортбюджет'!UY14</f>
        <v>0</v>
      </c>
      <c r="UZ14" s="9">
        <f>'[1]4. паспортбюджет'!UZ14</f>
        <v>0</v>
      </c>
      <c r="VA14" s="9">
        <f>'[1]4. паспортбюджет'!VA14</f>
        <v>0</v>
      </c>
      <c r="VB14" s="9">
        <f>'[1]4. паспортбюджет'!VB14</f>
        <v>0</v>
      </c>
      <c r="VC14" s="9">
        <f>'[1]4. паспортбюджет'!VC14</f>
        <v>0</v>
      </c>
      <c r="VD14" s="9">
        <f>'[1]4. паспортбюджет'!VD14</f>
        <v>0</v>
      </c>
      <c r="VE14" s="9">
        <f>'[1]4. паспортбюджет'!VE14</f>
        <v>0</v>
      </c>
      <c r="VF14" s="9">
        <f>'[1]4. паспортбюджет'!VF14</f>
        <v>0</v>
      </c>
      <c r="VG14" s="9">
        <f>'[1]4. паспортбюджет'!VG14</f>
        <v>0</v>
      </c>
      <c r="VH14" s="9">
        <f>'[1]4. паспортбюджет'!VH14</f>
        <v>0</v>
      </c>
      <c r="VI14" s="9">
        <f>'[1]4. паспортбюджет'!VI14</f>
        <v>0</v>
      </c>
      <c r="VJ14" s="9">
        <f>'[1]4. паспортбюджет'!VJ14</f>
        <v>0</v>
      </c>
      <c r="VK14" s="9">
        <f>'[1]4. паспортбюджет'!VK14</f>
        <v>0</v>
      </c>
      <c r="VL14" s="9">
        <f>'[1]4. паспортбюджет'!VL14</f>
        <v>0</v>
      </c>
      <c r="VM14" s="9">
        <f>'[1]4. паспортбюджет'!VM14</f>
        <v>0</v>
      </c>
      <c r="VN14" s="9">
        <f>'[1]4. паспортбюджет'!VN14</f>
        <v>0</v>
      </c>
      <c r="VO14" s="9">
        <f>'[1]4. паспортбюджет'!VO14</f>
        <v>0</v>
      </c>
      <c r="VP14" s="9">
        <f>'[1]4. паспортбюджет'!VP14</f>
        <v>0</v>
      </c>
      <c r="VQ14" s="9">
        <f>'[1]4. паспортбюджет'!VQ14</f>
        <v>0</v>
      </c>
      <c r="VR14" s="9">
        <f>'[1]4. паспортбюджет'!VR14</f>
        <v>0</v>
      </c>
      <c r="VS14" s="9">
        <f>'[1]4. паспортбюджет'!VS14</f>
        <v>0</v>
      </c>
      <c r="VT14" s="9">
        <f>'[1]4. паспортбюджет'!VT14</f>
        <v>0</v>
      </c>
      <c r="VU14" s="9">
        <f>'[1]4. паспортбюджет'!VU14</f>
        <v>0</v>
      </c>
      <c r="VV14" s="9">
        <f>'[1]4. паспортбюджет'!VV14</f>
        <v>0</v>
      </c>
      <c r="VW14" s="9">
        <f>'[1]4. паспортбюджет'!VW14</f>
        <v>0</v>
      </c>
      <c r="VX14" s="9">
        <f>'[1]4. паспортбюджет'!VX14</f>
        <v>0</v>
      </c>
      <c r="VY14" s="9">
        <f>'[1]4. паспортбюджет'!VY14</f>
        <v>0</v>
      </c>
      <c r="VZ14" s="9">
        <f>'[1]4. паспортбюджет'!VZ14</f>
        <v>0</v>
      </c>
      <c r="WA14" s="9">
        <f>'[1]4. паспортбюджет'!WA14</f>
        <v>0</v>
      </c>
      <c r="WB14" s="9">
        <f>'[1]4. паспортбюджет'!WB14</f>
        <v>0</v>
      </c>
      <c r="WC14" s="9">
        <f>'[1]4. паспортбюджет'!WC14</f>
        <v>0</v>
      </c>
      <c r="WD14" s="9">
        <f>'[1]4. паспортбюджет'!WD14</f>
        <v>0</v>
      </c>
      <c r="WE14" s="9">
        <f>'[1]4. паспортбюджет'!WE14</f>
        <v>0</v>
      </c>
      <c r="WF14" s="9">
        <f>'[1]4. паспортбюджет'!WF14</f>
        <v>0</v>
      </c>
      <c r="WG14" s="9">
        <f>'[1]4. паспортбюджет'!WG14</f>
        <v>0</v>
      </c>
      <c r="WH14" s="9">
        <f>'[1]4. паспортбюджет'!WH14</f>
        <v>0</v>
      </c>
      <c r="WI14" s="9">
        <f>'[1]4. паспортбюджет'!WI14</f>
        <v>0</v>
      </c>
      <c r="WJ14" s="9">
        <f>'[1]4. паспортбюджет'!WJ14</f>
        <v>0</v>
      </c>
      <c r="WK14" s="9">
        <f>'[1]4. паспортбюджет'!WK14</f>
        <v>0</v>
      </c>
      <c r="WL14" s="9">
        <f>'[1]4. паспортбюджет'!WL14</f>
        <v>0</v>
      </c>
      <c r="WM14" s="9">
        <f>'[1]4. паспортбюджет'!WM14</f>
        <v>0</v>
      </c>
      <c r="WN14" s="9">
        <f>'[1]4. паспортбюджет'!WN14</f>
        <v>0</v>
      </c>
      <c r="WO14" s="9">
        <f>'[1]4. паспортбюджет'!WO14</f>
        <v>0</v>
      </c>
      <c r="WP14" s="9">
        <f>'[1]4. паспортбюджет'!WP14</f>
        <v>0</v>
      </c>
      <c r="WQ14" s="9">
        <f>'[1]4. паспортбюджет'!WQ14</f>
        <v>0</v>
      </c>
      <c r="WR14" s="9">
        <f>'[1]4. паспортбюджет'!WR14</f>
        <v>0</v>
      </c>
      <c r="WS14" s="9">
        <f>'[1]4. паспортбюджет'!WS14</f>
        <v>0</v>
      </c>
      <c r="WT14" s="9">
        <f>'[1]4. паспортбюджет'!WT14</f>
        <v>0</v>
      </c>
      <c r="WU14" s="9">
        <f>'[1]4. паспортбюджет'!WU14</f>
        <v>0</v>
      </c>
      <c r="WV14" s="9">
        <f>'[1]4. паспортбюджет'!WV14</f>
        <v>0</v>
      </c>
      <c r="WW14" s="9">
        <f>'[1]4. паспортбюджет'!WW14</f>
        <v>0</v>
      </c>
      <c r="WX14" s="9">
        <f>'[1]4. паспортбюджет'!WX14</f>
        <v>0</v>
      </c>
      <c r="WY14" s="9">
        <f>'[1]4. паспортбюджет'!WY14</f>
        <v>0</v>
      </c>
      <c r="WZ14" s="9">
        <f>'[1]4. паспортбюджет'!WZ14</f>
        <v>0</v>
      </c>
      <c r="XA14" s="9">
        <f>'[1]4. паспортбюджет'!XA14</f>
        <v>0</v>
      </c>
      <c r="XB14" s="9">
        <f>'[1]4. паспортбюджет'!XB14</f>
        <v>0</v>
      </c>
      <c r="XC14" s="9">
        <f>'[1]4. паспортбюджет'!XC14</f>
        <v>0</v>
      </c>
      <c r="XD14" s="9">
        <f>'[1]4. паспортбюджет'!XD14</f>
        <v>0</v>
      </c>
      <c r="XE14" s="9">
        <f>'[1]4. паспортбюджет'!XE14</f>
        <v>0</v>
      </c>
      <c r="XF14" s="9">
        <f>'[1]4. паспортбюджет'!XF14</f>
        <v>0</v>
      </c>
      <c r="XG14" s="9">
        <f>'[1]4. паспортбюджет'!XG14</f>
        <v>0</v>
      </c>
      <c r="XH14" s="9">
        <f>'[1]4. паспортбюджет'!XH14</f>
        <v>0</v>
      </c>
      <c r="XI14" s="9">
        <f>'[1]4. паспортбюджет'!XI14</f>
        <v>0</v>
      </c>
      <c r="XJ14" s="9">
        <f>'[1]4. паспортбюджет'!XJ14</f>
        <v>0</v>
      </c>
      <c r="XK14" s="9">
        <f>'[1]4. паспортбюджет'!XK14</f>
        <v>0</v>
      </c>
      <c r="XL14" s="9">
        <f>'[1]4. паспортбюджет'!XL14</f>
        <v>0</v>
      </c>
      <c r="XM14" s="9">
        <f>'[1]4. паспортбюджет'!XM14</f>
        <v>0</v>
      </c>
      <c r="XN14" s="9">
        <f>'[1]4. паспортбюджет'!XN14</f>
        <v>0</v>
      </c>
      <c r="XO14" s="9">
        <f>'[1]4. паспортбюджет'!XO14</f>
        <v>0</v>
      </c>
      <c r="XP14" s="9">
        <f>'[1]4. паспортбюджет'!XP14</f>
        <v>0</v>
      </c>
      <c r="XQ14" s="9">
        <f>'[1]4. паспортбюджет'!XQ14</f>
        <v>0</v>
      </c>
      <c r="XR14" s="9">
        <f>'[1]4. паспортбюджет'!XR14</f>
        <v>0</v>
      </c>
      <c r="XS14" s="9">
        <f>'[1]4. паспортбюджет'!XS14</f>
        <v>0</v>
      </c>
      <c r="XT14" s="9">
        <f>'[1]4. паспортбюджет'!XT14</f>
        <v>0</v>
      </c>
      <c r="XU14" s="9">
        <f>'[1]4. паспортбюджет'!XU14</f>
        <v>0</v>
      </c>
      <c r="XV14" s="9">
        <f>'[1]4. паспортбюджет'!XV14</f>
        <v>0</v>
      </c>
      <c r="XW14" s="9">
        <f>'[1]4. паспортбюджет'!XW14</f>
        <v>0</v>
      </c>
      <c r="XX14" s="9">
        <f>'[1]4. паспортбюджет'!XX14</f>
        <v>0</v>
      </c>
      <c r="XY14" s="9">
        <f>'[1]4. паспортбюджет'!XY14</f>
        <v>0</v>
      </c>
      <c r="XZ14" s="9">
        <f>'[1]4. паспортбюджет'!XZ14</f>
        <v>0</v>
      </c>
      <c r="YA14" s="9">
        <f>'[1]4. паспортбюджет'!YA14</f>
        <v>0</v>
      </c>
      <c r="YB14" s="9">
        <f>'[1]4. паспортбюджет'!YB14</f>
        <v>0</v>
      </c>
      <c r="YC14" s="9">
        <f>'[1]4. паспортбюджет'!YC14</f>
        <v>0</v>
      </c>
      <c r="YD14" s="9">
        <f>'[1]4. паспортбюджет'!YD14</f>
        <v>0</v>
      </c>
      <c r="YE14" s="9">
        <f>'[1]4. паспортбюджет'!YE14</f>
        <v>0</v>
      </c>
      <c r="YF14" s="9">
        <f>'[1]4. паспортбюджет'!YF14</f>
        <v>0</v>
      </c>
      <c r="YG14" s="9">
        <f>'[1]4. паспортбюджет'!YG14</f>
        <v>0</v>
      </c>
      <c r="YH14" s="9">
        <f>'[1]4. паспортбюджет'!YH14</f>
        <v>0</v>
      </c>
      <c r="YI14" s="9">
        <f>'[1]4. паспортбюджет'!YI14</f>
        <v>0</v>
      </c>
      <c r="YJ14" s="9">
        <f>'[1]4. паспортбюджет'!YJ14</f>
        <v>0</v>
      </c>
      <c r="YK14" s="9">
        <f>'[1]4. паспортбюджет'!YK14</f>
        <v>0</v>
      </c>
      <c r="YL14" s="9">
        <f>'[1]4. паспортбюджет'!YL14</f>
        <v>0</v>
      </c>
      <c r="YM14" s="9">
        <f>'[1]4. паспортбюджет'!YM14</f>
        <v>0</v>
      </c>
      <c r="YN14" s="9">
        <f>'[1]4. паспортбюджет'!YN14</f>
        <v>0</v>
      </c>
      <c r="YO14" s="9">
        <f>'[1]4. паспортбюджет'!YO14</f>
        <v>0</v>
      </c>
      <c r="YP14" s="9">
        <f>'[1]4. паспортбюджет'!YP14</f>
        <v>0</v>
      </c>
      <c r="YQ14" s="9">
        <f>'[1]4. паспортбюджет'!YQ14</f>
        <v>0</v>
      </c>
      <c r="YR14" s="9">
        <f>'[1]4. паспортбюджет'!YR14</f>
        <v>0</v>
      </c>
      <c r="YS14" s="9">
        <f>'[1]4. паспортбюджет'!YS14</f>
        <v>0</v>
      </c>
      <c r="YT14" s="9">
        <f>'[1]4. паспортбюджет'!YT14</f>
        <v>0</v>
      </c>
      <c r="YU14" s="9">
        <f>'[1]4. паспортбюджет'!YU14</f>
        <v>0</v>
      </c>
      <c r="YV14" s="9">
        <f>'[1]4. паспортбюджет'!YV14</f>
        <v>0</v>
      </c>
      <c r="YW14" s="9">
        <f>'[1]4. паспортбюджет'!YW14</f>
        <v>0</v>
      </c>
      <c r="YX14" s="9">
        <f>'[1]4. паспортбюджет'!YX14</f>
        <v>0</v>
      </c>
      <c r="YY14" s="9">
        <f>'[1]4. паспортбюджет'!YY14</f>
        <v>0</v>
      </c>
      <c r="YZ14" s="9">
        <f>'[1]4. паспортбюджет'!YZ14</f>
        <v>0</v>
      </c>
      <c r="ZA14" s="9">
        <f>'[1]4. паспортбюджет'!ZA14</f>
        <v>0</v>
      </c>
      <c r="ZB14" s="9">
        <f>'[1]4. паспортбюджет'!ZB14</f>
        <v>0</v>
      </c>
      <c r="ZC14" s="9">
        <f>'[1]4. паспортбюджет'!ZC14</f>
        <v>0</v>
      </c>
      <c r="ZD14" s="9">
        <f>'[1]4. паспортбюджет'!ZD14</f>
        <v>0</v>
      </c>
      <c r="ZE14" s="9">
        <f>'[1]4. паспортбюджет'!ZE14</f>
        <v>0</v>
      </c>
      <c r="ZF14" s="9">
        <f>'[1]4. паспортбюджет'!ZF14</f>
        <v>0</v>
      </c>
      <c r="ZG14" s="9">
        <f>'[1]4. паспортбюджет'!ZG14</f>
        <v>0</v>
      </c>
      <c r="ZH14" s="9">
        <f>'[1]4. паспортбюджет'!ZH14</f>
        <v>0</v>
      </c>
      <c r="ZI14" s="9">
        <f>'[1]4. паспортбюджет'!ZI14</f>
        <v>0</v>
      </c>
      <c r="ZJ14" s="9">
        <f>'[1]4. паспортбюджет'!ZJ14</f>
        <v>0</v>
      </c>
      <c r="ZK14" s="9">
        <f>'[1]4. паспортбюджет'!ZK14</f>
        <v>0</v>
      </c>
      <c r="ZL14" s="9">
        <f>'[1]4. паспортбюджет'!ZL14</f>
        <v>0</v>
      </c>
      <c r="ZM14" s="9">
        <f>'[1]4. паспортбюджет'!ZM14</f>
        <v>0</v>
      </c>
      <c r="ZN14" s="9">
        <f>'[1]4. паспортбюджет'!ZN14</f>
        <v>0</v>
      </c>
      <c r="ZO14" s="9">
        <f>'[1]4. паспортбюджет'!ZO14</f>
        <v>0</v>
      </c>
      <c r="ZP14" s="9">
        <f>'[1]4. паспортбюджет'!ZP14</f>
        <v>0</v>
      </c>
      <c r="ZQ14" s="9">
        <f>'[1]4. паспортбюджет'!ZQ14</f>
        <v>0</v>
      </c>
      <c r="ZR14" s="9">
        <f>'[1]4. паспортбюджет'!ZR14</f>
        <v>0</v>
      </c>
      <c r="ZS14" s="9">
        <f>'[1]4. паспортбюджет'!ZS14</f>
        <v>0</v>
      </c>
      <c r="ZT14" s="9">
        <f>'[1]4. паспортбюджет'!ZT14</f>
        <v>0</v>
      </c>
      <c r="ZU14" s="9">
        <f>'[1]4. паспортбюджет'!ZU14</f>
        <v>0</v>
      </c>
      <c r="ZV14" s="9">
        <f>'[1]4. паспортбюджет'!ZV14</f>
        <v>0</v>
      </c>
      <c r="ZW14" s="9">
        <f>'[1]4. паспортбюджет'!ZW14</f>
        <v>0</v>
      </c>
      <c r="ZX14" s="9">
        <f>'[1]4. паспортбюджет'!ZX14</f>
        <v>0</v>
      </c>
      <c r="ZY14" s="9">
        <f>'[1]4. паспортбюджет'!ZY14</f>
        <v>0</v>
      </c>
      <c r="ZZ14" s="9">
        <f>'[1]4. паспортбюджет'!ZZ14</f>
        <v>0</v>
      </c>
      <c r="AAA14" s="9">
        <f>'[1]4. паспортбюджет'!AAA14</f>
        <v>0</v>
      </c>
      <c r="AAB14" s="9">
        <f>'[1]4. паспортбюджет'!AAB14</f>
        <v>0</v>
      </c>
      <c r="AAC14" s="9">
        <f>'[1]4. паспортбюджет'!AAC14</f>
        <v>0</v>
      </c>
      <c r="AAD14" s="9">
        <f>'[1]4. паспортбюджет'!AAD14</f>
        <v>0</v>
      </c>
      <c r="AAE14" s="9">
        <f>'[1]4. паспортбюджет'!AAE14</f>
        <v>0</v>
      </c>
      <c r="AAF14" s="9">
        <f>'[1]4. паспортбюджет'!AAF14</f>
        <v>0</v>
      </c>
      <c r="AAG14" s="9">
        <f>'[1]4. паспортбюджет'!AAG14</f>
        <v>0</v>
      </c>
      <c r="AAH14" s="9">
        <f>'[1]4. паспортбюджет'!AAH14</f>
        <v>0</v>
      </c>
      <c r="AAI14" s="9">
        <f>'[1]4. паспортбюджет'!AAI14</f>
        <v>0</v>
      </c>
      <c r="AAJ14" s="9">
        <f>'[1]4. паспортбюджет'!AAJ14</f>
        <v>0</v>
      </c>
      <c r="AAK14" s="9">
        <f>'[1]4. паспортбюджет'!AAK14</f>
        <v>0</v>
      </c>
      <c r="AAL14" s="9">
        <f>'[1]4. паспортбюджет'!AAL14</f>
        <v>0</v>
      </c>
      <c r="AAM14" s="9">
        <f>'[1]4. паспортбюджет'!AAM14</f>
        <v>0</v>
      </c>
      <c r="AAN14" s="9">
        <f>'[1]4. паспортбюджет'!AAN14</f>
        <v>0</v>
      </c>
      <c r="AAO14" s="9">
        <f>'[1]4. паспортбюджет'!AAO14</f>
        <v>0</v>
      </c>
      <c r="AAP14" s="9">
        <f>'[1]4. паспортбюджет'!AAP14</f>
        <v>0</v>
      </c>
      <c r="AAQ14" s="9">
        <f>'[1]4. паспортбюджет'!AAQ14</f>
        <v>0</v>
      </c>
      <c r="AAR14" s="9">
        <f>'[1]4. паспортбюджет'!AAR14</f>
        <v>0</v>
      </c>
      <c r="AAS14" s="9">
        <f>'[1]4. паспортбюджет'!AAS14</f>
        <v>0</v>
      </c>
      <c r="AAT14" s="9">
        <f>'[1]4. паспортбюджет'!AAT14</f>
        <v>0</v>
      </c>
      <c r="AAU14" s="9">
        <f>'[1]4. паспортбюджет'!AAU14</f>
        <v>0</v>
      </c>
      <c r="AAV14" s="9">
        <f>'[1]4. паспортбюджет'!AAV14</f>
        <v>0</v>
      </c>
      <c r="AAW14" s="9">
        <f>'[1]4. паспортбюджет'!AAW14</f>
        <v>0</v>
      </c>
      <c r="AAX14" s="9">
        <f>'[1]4. паспортбюджет'!AAX14</f>
        <v>0</v>
      </c>
      <c r="AAY14" s="9">
        <f>'[1]4. паспортбюджет'!AAY14</f>
        <v>0</v>
      </c>
      <c r="AAZ14" s="9">
        <f>'[1]4. паспортбюджет'!AAZ14</f>
        <v>0</v>
      </c>
      <c r="ABA14" s="9">
        <f>'[1]4. паспортбюджет'!ABA14</f>
        <v>0</v>
      </c>
      <c r="ABB14" s="9">
        <f>'[1]4. паспортбюджет'!ABB14</f>
        <v>0</v>
      </c>
      <c r="ABC14" s="9">
        <f>'[1]4. паспортбюджет'!ABC14</f>
        <v>0</v>
      </c>
      <c r="ABD14" s="9">
        <f>'[1]4. паспортбюджет'!ABD14</f>
        <v>0</v>
      </c>
      <c r="ABE14" s="9">
        <f>'[1]4. паспортбюджет'!ABE14</f>
        <v>0</v>
      </c>
      <c r="ABF14" s="9">
        <f>'[1]4. паспортбюджет'!ABF14</f>
        <v>0</v>
      </c>
      <c r="ABG14" s="9">
        <f>'[1]4. паспортбюджет'!ABG14</f>
        <v>0</v>
      </c>
      <c r="ABH14" s="9">
        <f>'[1]4. паспортбюджет'!ABH14</f>
        <v>0</v>
      </c>
      <c r="ABI14" s="9">
        <f>'[1]4. паспортбюджет'!ABI14</f>
        <v>0</v>
      </c>
      <c r="ABJ14" s="9">
        <f>'[1]4. паспортбюджет'!ABJ14</f>
        <v>0</v>
      </c>
      <c r="ABK14" s="9">
        <f>'[1]4. паспортбюджет'!ABK14</f>
        <v>0</v>
      </c>
      <c r="ABL14" s="9">
        <f>'[1]4. паспортбюджет'!ABL14</f>
        <v>0</v>
      </c>
      <c r="ABM14" s="9">
        <f>'[1]4. паспортбюджет'!ABM14</f>
        <v>0</v>
      </c>
      <c r="ABN14" s="9">
        <f>'[1]4. паспортбюджет'!ABN14</f>
        <v>0</v>
      </c>
      <c r="ABO14" s="9">
        <f>'[1]4. паспортбюджет'!ABO14</f>
        <v>0</v>
      </c>
      <c r="ABP14" s="9">
        <f>'[1]4. паспортбюджет'!ABP14</f>
        <v>0</v>
      </c>
      <c r="ABQ14" s="9">
        <f>'[1]4. паспортбюджет'!ABQ14</f>
        <v>0</v>
      </c>
      <c r="ABR14" s="9">
        <f>'[1]4. паспортбюджет'!ABR14</f>
        <v>0</v>
      </c>
      <c r="ABS14" s="9">
        <f>'[1]4. паспортбюджет'!ABS14</f>
        <v>0</v>
      </c>
      <c r="ABT14" s="9">
        <f>'[1]4. паспортбюджет'!ABT14</f>
        <v>0</v>
      </c>
      <c r="ABU14" s="9">
        <f>'[1]4. паспортбюджет'!ABU14</f>
        <v>0</v>
      </c>
      <c r="ABV14" s="9">
        <f>'[1]4. паспортбюджет'!ABV14</f>
        <v>0</v>
      </c>
      <c r="ABW14" s="9">
        <f>'[1]4. паспортбюджет'!ABW14</f>
        <v>0</v>
      </c>
      <c r="ABX14" s="9">
        <f>'[1]4. паспортбюджет'!ABX14</f>
        <v>0</v>
      </c>
      <c r="ABY14" s="9">
        <f>'[1]4. паспортбюджет'!ABY14</f>
        <v>0</v>
      </c>
      <c r="ABZ14" s="9">
        <f>'[1]4. паспортбюджет'!ABZ14</f>
        <v>0</v>
      </c>
      <c r="ACA14" s="9">
        <f>'[1]4. паспортбюджет'!ACA14</f>
        <v>0</v>
      </c>
      <c r="ACB14" s="9">
        <f>'[1]4. паспортбюджет'!ACB14</f>
        <v>0</v>
      </c>
      <c r="ACC14" s="9">
        <f>'[1]4. паспортбюджет'!ACC14</f>
        <v>0</v>
      </c>
      <c r="ACD14" s="9">
        <f>'[1]4. паспортбюджет'!ACD14</f>
        <v>0</v>
      </c>
      <c r="ACE14" s="9">
        <f>'[1]4. паспортбюджет'!ACE14</f>
        <v>0</v>
      </c>
      <c r="ACF14" s="9">
        <f>'[1]4. паспортбюджет'!ACF14</f>
        <v>0</v>
      </c>
      <c r="ACG14" s="9">
        <f>'[1]4. паспортбюджет'!ACG14</f>
        <v>0</v>
      </c>
      <c r="ACH14" s="9">
        <f>'[1]4. паспортбюджет'!ACH14</f>
        <v>0</v>
      </c>
      <c r="ACI14" s="9">
        <f>'[1]4. паспортбюджет'!ACI14</f>
        <v>0</v>
      </c>
      <c r="ACJ14" s="9">
        <f>'[1]4. паспортбюджет'!ACJ14</f>
        <v>0</v>
      </c>
      <c r="ACK14" s="9">
        <f>'[1]4. паспортбюджет'!ACK14</f>
        <v>0</v>
      </c>
      <c r="ACL14" s="9">
        <f>'[1]4. паспортбюджет'!ACL14</f>
        <v>0</v>
      </c>
      <c r="ACM14" s="9">
        <f>'[1]4. паспортбюджет'!ACM14</f>
        <v>0</v>
      </c>
      <c r="ACN14" s="9">
        <f>'[1]4. паспортбюджет'!ACN14</f>
        <v>0</v>
      </c>
      <c r="ACO14" s="9">
        <f>'[1]4. паспортбюджет'!ACO14</f>
        <v>0</v>
      </c>
      <c r="ACP14" s="9">
        <f>'[1]4. паспортбюджет'!ACP14</f>
        <v>0</v>
      </c>
      <c r="ACQ14" s="9">
        <f>'[1]4. паспортбюджет'!ACQ14</f>
        <v>0</v>
      </c>
      <c r="ACR14" s="9">
        <f>'[1]4. паспортбюджет'!ACR14</f>
        <v>0</v>
      </c>
      <c r="ACS14" s="9">
        <f>'[1]4. паспортбюджет'!ACS14</f>
        <v>0</v>
      </c>
      <c r="ACT14" s="9">
        <f>'[1]4. паспортбюджет'!ACT14</f>
        <v>0</v>
      </c>
      <c r="ACU14" s="9">
        <f>'[1]4. паспортбюджет'!ACU14</f>
        <v>0</v>
      </c>
      <c r="ACV14" s="9">
        <f>'[1]4. паспортбюджет'!ACV14</f>
        <v>0</v>
      </c>
      <c r="ACW14" s="9">
        <f>'[1]4. паспортбюджет'!ACW14</f>
        <v>0</v>
      </c>
      <c r="ACX14" s="9">
        <f>'[1]4. паспортбюджет'!ACX14</f>
        <v>0</v>
      </c>
      <c r="ACY14" s="9">
        <f>'[1]4. паспортбюджет'!ACY14</f>
        <v>0</v>
      </c>
      <c r="ACZ14" s="9">
        <f>'[1]4. паспортбюджет'!ACZ14</f>
        <v>0</v>
      </c>
      <c r="ADA14" s="9">
        <f>'[1]4. паспортбюджет'!ADA14</f>
        <v>0</v>
      </c>
      <c r="ADB14" s="9">
        <f>'[1]4. паспортбюджет'!ADB14</f>
        <v>0</v>
      </c>
      <c r="ADC14" s="9">
        <f>'[1]4. паспортбюджет'!ADC14</f>
        <v>0</v>
      </c>
      <c r="ADD14" s="9">
        <f>'[1]4. паспортбюджет'!ADD14</f>
        <v>0</v>
      </c>
      <c r="ADE14" s="9">
        <f>'[1]4. паспортбюджет'!ADE14</f>
        <v>0</v>
      </c>
      <c r="ADF14" s="9">
        <f>'[1]4. паспортбюджет'!ADF14</f>
        <v>0</v>
      </c>
      <c r="ADG14" s="9">
        <f>'[1]4. паспортбюджет'!ADG14</f>
        <v>0</v>
      </c>
      <c r="ADH14" s="9">
        <f>'[1]4. паспортбюджет'!ADH14</f>
        <v>0</v>
      </c>
      <c r="ADI14" s="9">
        <f>'[1]4. паспортбюджет'!ADI14</f>
        <v>0</v>
      </c>
      <c r="ADJ14" s="9">
        <f>'[1]4. паспортбюджет'!ADJ14</f>
        <v>0</v>
      </c>
      <c r="ADK14" s="9">
        <f>'[1]4. паспортбюджет'!ADK14</f>
        <v>0</v>
      </c>
      <c r="ADL14" s="9">
        <f>'[1]4. паспортбюджет'!ADL14</f>
        <v>0</v>
      </c>
      <c r="ADM14" s="9">
        <f>'[1]4. паспортбюджет'!ADM14</f>
        <v>0</v>
      </c>
      <c r="ADN14" s="9">
        <f>'[1]4. паспортбюджет'!ADN14</f>
        <v>0</v>
      </c>
      <c r="ADO14" s="9">
        <f>'[1]4. паспортбюджет'!ADO14</f>
        <v>0</v>
      </c>
      <c r="ADP14" s="9">
        <f>'[1]4. паспортбюджет'!ADP14</f>
        <v>0</v>
      </c>
      <c r="ADQ14" s="9">
        <f>'[1]4. паспортбюджет'!ADQ14</f>
        <v>0</v>
      </c>
      <c r="ADR14" s="9">
        <f>'[1]4. паспортбюджет'!ADR14</f>
        <v>0</v>
      </c>
      <c r="ADS14" s="9">
        <f>'[1]4. паспортбюджет'!ADS14</f>
        <v>0</v>
      </c>
      <c r="ADT14" s="9">
        <f>'[1]4. паспортбюджет'!ADT14</f>
        <v>0</v>
      </c>
      <c r="ADU14" s="9">
        <f>'[1]4. паспортбюджет'!ADU14</f>
        <v>0</v>
      </c>
      <c r="ADV14" s="9">
        <f>'[1]4. паспортбюджет'!ADV14</f>
        <v>0</v>
      </c>
      <c r="ADW14" s="9">
        <f>'[1]4. паспортбюджет'!ADW14</f>
        <v>0</v>
      </c>
      <c r="ADX14" s="9">
        <f>'[1]4. паспортбюджет'!ADX14</f>
        <v>0</v>
      </c>
      <c r="ADY14" s="9">
        <f>'[1]4. паспортбюджет'!ADY14</f>
        <v>0</v>
      </c>
      <c r="ADZ14" s="9">
        <f>'[1]4. паспортбюджет'!ADZ14</f>
        <v>0</v>
      </c>
      <c r="AEA14" s="9">
        <f>'[1]4. паспортбюджет'!AEA14</f>
        <v>0</v>
      </c>
      <c r="AEB14" s="9">
        <f>'[1]4. паспортбюджет'!AEB14</f>
        <v>0</v>
      </c>
      <c r="AEC14" s="9">
        <f>'[1]4. паспортбюджет'!AEC14</f>
        <v>0</v>
      </c>
      <c r="AED14" s="9">
        <f>'[1]4. паспортбюджет'!AED14</f>
        <v>0</v>
      </c>
      <c r="AEE14" s="9">
        <f>'[1]4. паспортбюджет'!AEE14</f>
        <v>0</v>
      </c>
      <c r="AEF14" s="9">
        <f>'[1]4. паспортбюджет'!AEF14</f>
        <v>0</v>
      </c>
      <c r="AEG14" s="9">
        <f>'[1]4. паспортбюджет'!AEG14</f>
        <v>0</v>
      </c>
      <c r="AEH14" s="9">
        <f>'[1]4. паспортбюджет'!AEH14</f>
        <v>0</v>
      </c>
      <c r="AEI14" s="9">
        <f>'[1]4. паспортбюджет'!AEI14</f>
        <v>0</v>
      </c>
      <c r="AEJ14" s="9">
        <f>'[1]4. паспортбюджет'!AEJ14</f>
        <v>0</v>
      </c>
      <c r="AEK14" s="9">
        <f>'[1]4. паспортбюджет'!AEK14</f>
        <v>0</v>
      </c>
      <c r="AEL14" s="9">
        <f>'[1]4. паспортбюджет'!AEL14</f>
        <v>0</v>
      </c>
      <c r="AEM14" s="9">
        <f>'[1]4. паспортбюджет'!AEM14</f>
        <v>0</v>
      </c>
      <c r="AEN14" s="9">
        <f>'[1]4. паспортбюджет'!AEN14</f>
        <v>0</v>
      </c>
      <c r="AEO14" s="9">
        <f>'[1]4. паспортбюджет'!AEO14</f>
        <v>0</v>
      </c>
      <c r="AEP14" s="9">
        <f>'[1]4. паспортбюджет'!AEP14</f>
        <v>0</v>
      </c>
      <c r="AEQ14" s="9">
        <f>'[1]4. паспортбюджет'!AEQ14</f>
        <v>0</v>
      </c>
      <c r="AER14" s="9">
        <f>'[1]4. паспортбюджет'!AER14</f>
        <v>0</v>
      </c>
      <c r="AES14" s="9">
        <f>'[1]4. паспортбюджет'!AES14</f>
        <v>0</v>
      </c>
      <c r="AET14" s="9">
        <f>'[1]4. паспортбюджет'!AET14</f>
        <v>0</v>
      </c>
      <c r="AEU14" s="9">
        <f>'[1]4. паспортбюджет'!AEU14</f>
        <v>0</v>
      </c>
      <c r="AEV14" s="9">
        <f>'[1]4. паспортбюджет'!AEV14</f>
        <v>0</v>
      </c>
      <c r="AEW14" s="9">
        <f>'[1]4. паспортбюджет'!AEW14</f>
        <v>0</v>
      </c>
      <c r="AEX14" s="9">
        <f>'[1]4. паспортбюджет'!AEX14</f>
        <v>0</v>
      </c>
      <c r="AEY14" s="9">
        <f>'[1]4. паспортбюджет'!AEY14</f>
        <v>0</v>
      </c>
      <c r="AEZ14" s="9">
        <f>'[1]4. паспортбюджет'!AEZ14</f>
        <v>0</v>
      </c>
      <c r="AFA14" s="9">
        <f>'[1]4. паспортбюджет'!AFA14</f>
        <v>0</v>
      </c>
      <c r="AFB14" s="9">
        <f>'[1]4. паспортбюджет'!AFB14</f>
        <v>0</v>
      </c>
      <c r="AFC14" s="9">
        <f>'[1]4. паспортбюджет'!AFC14</f>
        <v>0</v>
      </c>
      <c r="AFD14" s="9">
        <f>'[1]4. паспортбюджет'!AFD14</f>
        <v>0</v>
      </c>
      <c r="AFE14" s="9">
        <f>'[1]4. паспортбюджет'!AFE14</f>
        <v>0</v>
      </c>
      <c r="AFF14" s="9">
        <f>'[1]4. паспортбюджет'!AFF14</f>
        <v>0</v>
      </c>
      <c r="AFG14" s="9">
        <f>'[1]4. паспортбюджет'!AFG14</f>
        <v>0</v>
      </c>
      <c r="AFH14" s="9">
        <f>'[1]4. паспортбюджет'!AFH14</f>
        <v>0</v>
      </c>
      <c r="AFI14" s="9">
        <f>'[1]4. паспортбюджет'!AFI14</f>
        <v>0</v>
      </c>
      <c r="AFJ14" s="9">
        <f>'[1]4. паспортбюджет'!AFJ14</f>
        <v>0</v>
      </c>
      <c r="AFK14" s="9">
        <f>'[1]4. паспортбюджет'!AFK14</f>
        <v>0</v>
      </c>
      <c r="AFL14" s="9">
        <f>'[1]4. паспортбюджет'!AFL14</f>
        <v>0</v>
      </c>
      <c r="AFM14" s="9">
        <f>'[1]4. паспортбюджет'!AFM14</f>
        <v>0</v>
      </c>
      <c r="AFN14" s="9">
        <f>'[1]4. паспортбюджет'!AFN14</f>
        <v>0</v>
      </c>
      <c r="AFO14" s="9">
        <f>'[1]4. паспортбюджет'!AFO14</f>
        <v>0</v>
      </c>
      <c r="AFP14" s="9">
        <f>'[1]4. паспортбюджет'!AFP14</f>
        <v>0</v>
      </c>
      <c r="AFQ14" s="9">
        <f>'[1]4. паспортбюджет'!AFQ14</f>
        <v>0</v>
      </c>
      <c r="AFR14" s="9">
        <f>'[1]4. паспортбюджет'!AFR14</f>
        <v>0</v>
      </c>
      <c r="AFS14" s="9">
        <f>'[1]4. паспортбюджет'!AFS14</f>
        <v>0</v>
      </c>
      <c r="AFT14" s="9">
        <f>'[1]4. паспортбюджет'!AFT14</f>
        <v>0</v>
      </c>
      <c r="AFU14" s="9">
        <f>'[1]4. паспортбюджет'!AFU14</f>
        <v>0</v>
      </c>
      <c r="AFV14" s="9">
        <f>'[1]4. паспортбюджет'!AFV14</f>
        <v>0</v>
      </c>
      <c r="AFW14" s="9">
        <f>'[1]4. паспортбюджет'!AFW14</f>
        <v>0</v>
      </c>
      <c r="AFX14" s="9">
        <f>'[1]4. паспортбюджет'!AFX14</f>
        <v>0</v>
      </c>
      <c r="AFY14" s="9">
        <f>'[1]4. паспортбюджет'!AFY14</f>
        <v>0</v>
      </c>
      <c r="AFZ14" s="9">
        <f>'[1]4. паспортбюджет'!AFZ14</f>
        <v>0</v>
      </c>
      <c r="AGA14" s="9">
        <f>'[1]4. паспортбюджет'!AGA14</f>
        <v>0</v>
      </c>
      <c r="AGB14" s="9">
        <f>'[1]4. паспортбюджет'!AGB14</f>
        <v>0</v>
      </c>
      <c r="AGC14" s="9">
        <f>'[1]4. паспортбюджет'!AGC14</f>
        <v>0</v>
      </c>
      <c r="AGD14" s="9">
        <f>'[1]4. паспортбюджет'!AGD14</f>
        <v>0</v>
      </c>
      <c r="AGE14" s="9">
        <f>'[1]4. паспортбюджет'!AGE14</f>
        <v>0</v>
      </c>
      <c r="AGF14" s="9">
        <f>'[1]4. паспортбюджет'!AGF14</f>
        <v>0</v>
      </c>
      <c r="AGG14" s="9">
        <f>'[1]4. паспортбюджет'!AGG14</f>
        <v>0</v>
      </c>
      <c r="AGH14" s="9">
        <f>'[1]4. паспортбюджет'!AGH14</f>
        <v>0</v>
      </c>
      <c r="AGI14" s="9">
        <f>'[1]4. паспортбюджет'!AGI14</f>
        <v>0</v>
      </c>
      <c r="AGJ14" s="9">
        <f>'[1]4. паспортбюджет'!AGJ14</f>
        <v>0</v>
      </c>
      <c r="AGK14" s="9">
        <f>'[1]4. паспортбюджет'!AGK14</f>
        <v>0</v>
      </c>
      <c r="AGL14" s="9">
        <f>'[1]4. паспортбюджет'!AGL14</f>
        <v>0</v>
      </c>
      <c r="AGM14" s="9">
        <f>'[1]4. паспортбюджет'!AGM14</f>
        <v>0</v>
      </c>
      <c r="AGN14" s="9">
        <f>'[1]4. паспортбюджет'!AGN14</f>
        <v>0</v>
      </c>
      <c r="AGO14" s="9">
        <f>'[1]4. паспортбюджет'!AGO14</f>
        <v>0</v>
      </c>
      <c r="AGP14" s="9">
        <f>'[1]4. паспортбюджет'!AGP14</f>
        <v>0</v>
      </c>
      <c r="AGQ14" s="9">
        <f>'[1]4. паспортбюджет'!AGQ14</f>
        <v>0</v>
      </c>
      <c r="AGR14" s="9">
        <f>'[1]4. паспортбюджет'!AGR14</f>
        <v>0</v>
      </c>
      <c r="AGS14" s="9">
        <f>'[1]4. паспортбюджет'!AGS14</f>
        <v>0</v>
      </c>
      <c r="AGT14" s="9">
        <f>'[1]4. паспортбюджет'!AGT14</f>
        <v>0</v>
      </c>
      <c r="AGU14" s="9">
        <f>'[1]4. паспортбюджет'!AGU14</f>
        <v>0</v>
      </c>
      <c r="AGV14" s="9">
        <f>'[1]4. паспортбюджет'!AGV14</f>
        <v>0</v>
      </c>
      <c r="AGW14" s="9">
        <f>'[1]4. паспортбюджет'!AGW14</f>
        <v>0</v>
      </c>
      <c r="AGX14" s="9">
        <f>'[1]4. паспортбюджет'!AGX14</f>
        <v>0</v>
      </c>
      <c r="AGY14" s="9">
        <f>'[1]4. паспортбюджет'!AGY14</f>
        <v>0</v>
      </c>
      <c r="AGZ14" s="9">
        <f>'[1]4. паспортбюджет'!AGZ14</f>
        <v>0</v>
      </c>
      <c r="AHA14" s="9">
        <f>'[1]4. паспортбюджет'!AHA14</f>
        <v>0</v>
      </c>
      <c r="AHB14" s="9">
        <f>'[1]4. паспортбюджет'!AHB14</f>
        <v>0</v>
      </c>
      <c r="AHC14" s="9">
        <f>'[1]4. паспортбюджет'!AHC14</f>
        <v>0</v>
      </c>
      <c r="AHD14" s="9">
        <f>'[1]4. паспортбюджет'!AHD14</f>
        <v>0</v>
      </c>
      <c r="AHE14" s="9">
        <f>'[1]4. паспортбюджет'!AHE14</f>
        <v>0</v>
      </c>
      <c r="AHF14" s="9">
        <f>'[1]4. паспортбюджет'!AHF14</f>
        <v>0</v>
      </c>
      <c r="AHG14" s="9">
        <f>'[1]4. паспортбюджет'!AHG14</f>
        <v>0</v>
      </c>
      <c r="AHH14" s="9">
        <f>'[1]4. паспортбюджет'!AHH14</f>
        <v>0</v>
      </c>
      <c r="AHI14" s="9">
        <f>'[1]4. паспортбюджет'!AHI14</f>
        <v>0</v>
      </c>
      <c r="AHJ14" s="9">
        <f>'[1]4. паспортбюджет'!AHJ14</f>
        <v>0</v>
      </c>
      <c r="AHK14" s="9">
        <f>'[1]4. паспортбюджет'!AHK14</f>
        <v>0</v>
      </c>
      <c r="AHL14" s="9">
        <f>'[1]4. паспортбюджет'!AHL14</f>
        <v>0</v>
      </c>
      <c r="AHM14" s="9">
        <f>'[1]4. паспортбюджет'!AHM14</f>
        <v>0</v>
      </c>
      <c r="AHN14" s="9">
        <f>'[1]4. паспортбюджет'!AHN14</f>
        <v>0</v>
      </c>
      <c r="AHO14" s="9">
        <f>'[1]4. паспортбюджет'!AHO14</f>
        <v>0</v>
      </c>
      <c r="AHP14" s="9">
        <f>'[1]4. паспортбюджет'!AHP14</f>
        <v>0</v>
      </c>
      <c r="AHQ14" s="9">
        <f>'[1]4. паспортбюджет'!AHQ14</f>
        <v>0</v>
      </c>
      <c r="AHR14" s="9">
        <f>'[1]4. паспортбюджет'!AHR14</f>
        <v>0</v>
      </c>
      <c r="AHS14" s="9">
        <f>'[1]4. паспортбюджет'!AHS14</f>
        <v>0</v>
      </c>
      <c r="AHT14" s="9">
        <f>'[1]4. паспортбюджет'!AHT14</f>
        <v>0</v>
      </c>
      <c r="AHU14" s="9">
        <f>'[1]4. паспортбюджет'!AHU14</f>
        <v>0</v>
      </c>
      <c r="AHV14" s="9">
        <f>'[1]4. паспортбюджет'!AHV14</f>
        <v>0</v>
      </c>
      <c r="AHW14" s="9">
        <f>'[1]4. паспортбюджет'!AHW14</f>
        <v>0</v>
      </c>
      <c r="AHX14" s="9">
        <f>'[1]4. паспортбюджет'!AHX14</f>
        <v>0</v>
      </c>
      <c r="AHY14" s="9">
        <f>'[1]4. паспортбюджет'!AHY14</f>
        <v>0</v>
      </c>
      <c r="AHZ14" s="9">
        <f>'[1]4. паспортбюджет'!AHZ14</f>
        <v>0</v>
      </c>
      <c r="AIA14" s="9">
        <f>'[1]4. паспортбюджет'!AIA14</f>
        <v>0</v>
      </c>
      <c r="AIB14" s="9">
        <f>'[1]4. паспортбюджет'!AIB14</f>
        <v>0</v>
      </c>
      <c r="AIC14" s="9">
        <f>'[1]4. паспортбюджет'!AIC14</f>
        <v>0</v>
      </c>
      <c r="AID14" s="9">
        <f>'[1]4. паспортбюджет'!AID14</f>
        <v>0</v>
      </c>
      <c r="AIE14" s="9">
        <f>'[1]4. паспортбюджет'!AIE14</f>
        <v>0</v>
      </c>
      <c r="AIF14" s="9">
        <f>'[1]4. паспортбюджет'!AIF14</f>
        <v>0</v>
      </c>
      <c r="AIG14" s="9">
        <f>'[1]4. паспортбюджет'!AIG14</f>
        <v>0</v>
      </c>
      <c r="AIH14" s="9">
        <f>'[1]4. паспортбюджет'!AIH14</f>
        <v>0</v>
      </c>
      <c r="AII14" s="9">
        <f>'[1]4. паспортбюджет'!AII14</f>
        <v>0</v>
      </c>
      <c r="AIJ14" s="9">
        <f>'[1]4. паспортбюджет'!AIJ14</f>
        <v>0</v>
      </c>
      <c r="AIK14" s="9">
        <f>'[1]4. паспортбюджет'!AIK14</f>
        <v>0</v>
      </c>
      <c r="AIL14" s="9">
        <f>'[1]4. паспортбюджет'!AIL14</f>
        <v>0</v>
      </c>
      <c r="AIM14" s="9">
        <f>'[1]4. паспортбюджет'!AIM14</f>
        <v>0</v>
      </c>
      <c r="AIN14" s="9">
        <f>'[1]4. паспортбюджет'!AIN14</f>
        <v>0</v>
      </c>
      <c r="AIO14" s="9">
        <f>'[1]4. паспортбюджет'!AIO14</f>
        <v>0</v>
      </c>
      <c r="AIP14" s="9">
        <f>'[1]4. паспортбюджет'!AIP14</f>
        <v>0</v>
      </c>
      <c r="AIQ14" s="9">
        <f>'[1]4. паспортбюджет'!AIQ14</f>
        <v>0</v>
      </c>
      <c r="AIR14" s="9">
        <f>'[1]4. паспортбюджет'!AIR14</f>
        <v>0</v>
      </c>
      <c r="AIS14" s="9">
        <f>'[1]4. паспортбюджет'!AIS14</f>
        <v>0</v>
      </c>
      <c r="AIT14" s="9">
        <f>'[1]4. паспортбюджет'!AIT14</f>
        <v>0</v>
      </c>
      <c r="AIU14" s="9">
        <f>'[1]4. паспортбюджет'!AIU14</f>
        <v>0</v>
      </c>
      <c r="AIV14" s="9">
        <f>'[1]4. паспортбюджет'!AIV14</f>
        <v>0</v>
      </c>
      <c r="AIW14" s="9">
        <f>'[1]4. паспортбюджет'!AIW14</f>
        <v>0</v>
      </c>
      <c r="AIX14" s="9">
        <f>'[1]4. паспортбюджет'!AIX14</f>
        <v>0</v>
      </c>
      <c r="AIY14" s="9">
        <f>'[1]4. паспортбюджет'!AIY14</f>
        <v>0</v>
      </c>
      <c r="AIZ14" s="9">
        <f>'[1]4. паспортбюджет'!AIZ14</f>
        <v>0</v>
      </c>
      <c r="AJA14" s="9">
        <f>'[1]4. паспортбюджет'!AJA14</f>
        <v>0</v>
      </c>
      <c r="AJB14" s="9">
        <f>'[1]4. паспортбюджет'!AJB14</f>
        <v>0</v>
      </c>
      <c r="AJC14" s="9">
        <f>'[1]4. паспортбюджет'!AJC14</f>
        <v>0</v>
      </c>
      <c r="AJD14" s="9">
        <f>'[1]4. паспортбюджет'!AJD14</f>
        <v>0</v>
      </c>
      <c r="AJE14" s="9">
        <f>'[1]4. паспортбюджет'!AJE14</f>
        <v>0</v>
      </c>
      <c r="AJF14" s="9">
        <f>'[1]4. паспортбюджет'!AJF14</f>
        <v>0</v>
      </c>
      <c r="AJG14" s="9">
        <f>'[1]4. паспортбюджет'!AJG14</f>
        <v>0</v>
      </c>
      <c r="AJH14" s="9">
        <f>'[1]4. паспортбюджет'!AJH14</f>
        <v>0</v>
      </c>
      <c r="AJI14" s="9">
        <f>'[1]4. паспортбюджет'!AJI14</f>
        <v>0</v>
      </c>
      <c r="AJJ14" s="9">
        <f>'[1]4. паспортбюджет'!AJJ14</f>
        <v>0</v>
      </c>
      <c r="AJK14" s="9">
        <f>'[1]4. паспортбюджет'!AJK14</f>
        <v>0</v>
      </c>
      <c r="AJL14" s="9">
        <f>'[1]4. паспортбюджет'!AJL14</f>
        <v>0</v>
      </c>
      <c r="AJM14" s="9">
        <f>'[1]4. паспортбюджет'!AJM14</f>
        <v>0</v>
      </c>
      <c r="AJN14" s="9">
        <f>'[1]4. паспортбюджет'!AJN14</f>
        <v>0</v>
      </c>
      <c r="AJO14" s="9">
        <f>'[1]4. паспортбюджет'!AJO14</f>
        <v>0</v>
      </c>
      <c r="AJP14" s="9">
        <f>'[1]4. паспортбюджет'!AJP14</f>
        <v>0</v>
      </c>
      <c r="AJQ14" s="9">
        <f>'[1]4. паспортбюджет'!AJQ14</f>
        <v>0</v>
      </c>
      <c r="AJR14" s="9">
        <f>'[1]4. паспортбюджет'!AJR14</f>
        <v>0</v>
      </c>
      <c r="AJS14" s="9">
        <f>'[1]4. паспортбюджет'!AJS14</f>
        <v>0</v>
      </c>
      <c r="AJT14" s="9">
        <f>'[1]4. паспортбюджет'!AJT14</f>
        <v>0</v>
      </c>
      <c r="AJU14" s="9">
        <f>'[1]4. паспортбюджет'!AJU14</f>
        <v>0</v>
      </c>
      <c r="AJV14" s="9">
        <f>'[1]4. паспортбюджет'!AJV14</f>
        <v>0</v>
      </c>
      <c r="AJW14" s="9">
        <f>'[1]4. паспортбюджет'!AJW14</f>
        <v>0</v>
      </c>
      <c r="AJX14" s="9">
        <f>'[1]4. паспортбюджет'!AJX14</f>
        <v>0</v>
      </c>
      <c r="AJY14" s="9">
        <f>'[1]4. паспортбюджет'!AJY14</f>
        <v>0</v>
      </c>
      <c r="AJZ14" s="9">
        <f>'[1]4. паспортбюджет'!AJZ14</f>
        <v>0</v>
      </c>
      <c r="AKA14" s="9">
        <f>'[1]4. паспортбюджет'!AKA14</f>
        <v>0</v>
      </c>
      <c r="AKB14" s="9">
        <f>'[1]4. паспортбюджет'!AKB14</f>
        <v>0</v>
      </c>
      <c r="AKC14" s="9">
        <f>'[1]4. паспортбюджет'!AKC14</f>
        <v>0</v>
      </c>
      <c r="AKD14" s="9">
        <f>'[1]4. паспортбюджет'!AKD14</f>
        <v>0</v>
      </c>
      <c r="AKE14" s="9">
        <f>'[1]4. паспортбюджет'!AKE14</f>
        <v>0</v>
      </c>
      <c r="AKF14" s="9">
        <f>'[1]4. паспортбюджет'!AKF14</f>
        <v>0</v>
      </c>
      <c r="AKG14" s="9">
        <f>'[1]4. паспортбюджет'!AKG14</f>
        <v>0</v>
      </c>
      <c r="AKH14" s="9">
        <f>'[1]4. паспортбюджет'!AKH14</f>
        <v>0</v>
      </c>
      <c r="AKI14" s="9">
        <f>'[1]4. паспортбюджет'!AKI14</f>
        <v>0</v>
      </c>
      <c r="AKJ14" s="9">
        <f>'[1]4. паспортбюджет'!AKJ14</f>
        <v>0</v>
      </c>
      <c r="AKK14" s="9">
        <f>'[1]4. паспортбюджет'!AKK14</f>
        <v>0</v>
      </c>
      <c r="AKL14" s="9">
        <f>'[1]4. паспортбюджет'!AKL14</f>
        <v>0</v>
      </c>
      <c r="AKM14" s="9">
        <f>'[1]4. паспортбюджет'!AKM14</f>
        <v>0</v>
      </c>
      <c r="AKN14" s="9">
        <f>'[1]4. паспортбюджет'!AKN14</f>
        <v>0</v>
      </c>
      <c r="AKO14" s="9">
        <f>'[1]4. паспортбюджет'!AKO14</f>
        <v>0</v>
      </c>
      <c r="AKP14" s="9">
        <f>'[1]4. паспортбюджет'!AKP14</f>
        <v>0</v>
      </c>
      <c r="AKQ14" s="9">
        <f>'[1]4. паспортбюджет'!AKQ14</f>
        <v>0</v>
      </c>
      <c r="AKR14" s="9">
        <f>'[1]4. паспортбюджет'!AKR14</f>
        <v>0</v>
      </c>
      <c r="AKS14" s="9">
        <f>'[1]4. паспортбюджет'!AKS14</f>
        <v>0</v>
      </c>
      <c r="AKT14" s="9">
        <f>'[1]4. паспортбюджет'!AKT14</f>
        <v>0</v>
      </c>
      <c r="AKU14" s="9">
        <f>'[1]4. паспортбюджет'!AKU14</f>
        <v>0</v>
      </c>
      <c r="AKV14" s="9">
        <f>'[1]4. паспортбюджет'!AKV14</f>
        <v>0</v>
      </c>
      <c r="AKW14" s="9">
        <f>'[1]4. паспортбюджет'!AKW14</f>
        <v>0</v>
      </c>
      <c r="AKX14" s="9">
        <f>'[1]4. паспортбюджет'!AKX14</f>
        <v>0</v>
      </c>
      <c r="AKY14" s="9">
        <f>'[1]4. паспортбюджет'!AKY14</f>
        <v>0</v>
      </c>
      <c r="AKZ14" s="9">
        <f>'[1]4. паспортбюджет'!AKZ14</f>
        <v>0</v>
      </c>
      <c r="ALA14" s="9">
        <f>'[1]4. паспортбюджет'!ALA14</f>
        <v>0</v>
      </c>
      <c r="ALB14" s="9">
        <f>'[1]4. паспортбюджет'!ALB14</f>
        <v>0</v>
      </c>
      <c r="ALC14" s="9">
        <f>'[1]4. паспортбюджет'!ALC14</f>
        <v>0</v>
      </c>
      <c r="ALD14" s="9">
        <f>'[1]4. паспортбюджет'!ALD14</f>
        <v>0</v>
      </c>
      <c r="ALE14" s="9">
        <f>'[1]4. паспортбюджет'!ALE14</f>
        <v>0</v>
      </c>
      <c r="ALF14" s="9">
        <f>'[1]4. паспортбюджет'!ALF14</f>
        <v>0</v>
      </c>
      <c r="ALG14" s="9">
        <f>'[1]4. паспортбюджет'!ALG14</f>
        <v>0</v>
      </c>
      <c r="ALH14" s="9">
        <f>'[1]4. паспортбюджет'!ALH14</f>
        <v>0</v>
      </c>
      <c r="ALI14" s="9">
        <f>'[1]4. паспортбюджет'!ALI14</f>
        <v>0</v>
      </c>
      <c r="ALJ14" s="9">
        <f>'[1]4. паспортбюджет'!ALJ14</f>
        <v>0</v>
      </c>
      <c r="ALK14" s="9">
        <f>'[1]4. паспортбюджет'!ALK14</f>
        <v>0</v>
      </c>
      <c r="ALL14" s="9">
        <f>'[1]4. паспортбюджет'!ALL14</f>
        <v>0</v>
      </c>
      <c r="ALM14" s="9">
        <f>'[1]4. паспортбюджет'!ALM14</f>
        <v>0</v>
      </c>
      <c r="ALN14" s="9">
        <f>'[1]4. паспортбюджет'!ALN14</f>
        <v>0</v>
      </c>
      <c r="ALO14" s="9">
        <f>'[1]4. паспортбюджет'!ALO14</f>
        <v>0</v>
      </c>
      <c r="ALP14" s="9">
        <f>'[1]4. паспортбюджет'!ALP14</f>
        <v>0</v>
      </c>
      <c r="ALQ14" s="9">
        <f>'[1]4. паспортбюджет'!ALQ14</f>
        <v>0</v>
      </c>
      <c r="ALR14" s="9">
        <f>'[1]4. паспортбюджет'!ALR14</f>
        <v>0</v>
      </c>
      <c r="ALS14" s="9">
        <f>'[1]4. паспортбюджет'!ALS14</f>
        <v>0</v>
      </c>
      <c r="ALT14" s="9">
        <f>'[1]4. паспортбюджет'!ALT14</f>
        <v>0</v>
      </c>
      <c r="ALU14" s="9">
        <f>'[1]4. паспортбюджет'!ALU14</f>
        <v>0</v>
      </c>
      <c r="ALV14" s="9">
        <f>'[1]4. паспортбюджет'!ALV14</f>
        <v>0</v>
      </c>
      <c r="ALW14" s="9">
        <f>'[1]4. паспортбюджет'!ALW14</f>
        <v>0</v>
      </c>
      <c r="ALX14" s="9">
        <f>'[1]4. паспортбюджет'!ALX14</f>
        <v>0</v>
      </c>
      <c r="ALY14" s="9">
        <f>'[1]4. паспортбюджет'!ALY14</f>
        <v>0</v>
      </c>
      <c r="ALZ14" s="9">
        <f>'[1]4. паспортбюджет'!ALZ14</f>
        <v>0</v>
      </c>
      <c r="AMA14" s="9">
        <f>'[1]4. паспортбюджет'!AMA14</f>
        <v>0</v>
      </c>
      <c r="AMB14" s="9">
        <f>'[1]4. паспортбюджет'!AMB14</f>
        <v>0</v>
      </c>
      <c r="AMC14" s="9">
        <f>'[1]4. паспортбюджет'!AMC14</f>
        <v>0</v>
      </c>
      <c r="AMD14" s="9">
        <f>'[1]4. паспортбюджет'!AMD14</f>
        <v>0</v>
      </c>
      <c r="AME14" s="9">
        <f>'[1]4. паспортбюджет'!AME14</f>
        <v>0</v>
      </c>
      <c r="AMF14" s="9">
        <f>'[1]4. паспортбюджет'!AMF14</f>
        <v>0</v>
      </c>
      <c r="AMG14" s="9">
        <f>'[1]4. паспортбюджет'!AMG14</f>
        <v>0</v>
      </c>
      <c r="AMH14" s="9">
        <f>'[1]4. паспортбюджет'!AMH14</f>
        <v>0</v>
      </c>
      <c r="AMI14" s="9">
        <f>'[1]4. паспортбюджет'!AMI14</f>
        <v>0</v>
      </c>
      <c r="AMJ14" s="9">
        <f>'[1]4. паспортбюджет'!AMJ14</f>
        <v>0</v>
      </c>
      <c r="AMK14" s="9">
        <f>'[1]4. паспортбюджет'!AMK14</f>
        <v>0</v>
      </c>
      <c r="AML14" s="9">
        <f>'[1]4. паспортбюджет'!AML14</f>
        <v>0</v>
      </c>
      <c r="AMM14" s="9">
        <f>'[1]4. паспортбюджет'!AMM14</f>
        <v>0</v>
      </c>
      <c r="AMN14" s="9">
        <f>'[1]4. паспортбюджет'!AMN14</f>
        <v>0</v>
      </c>
      <c r="AMO14" s="9">
        <f>'[1]4. паспортбюджет'!AMO14</f>
        <v>0</v>
      </c>
      <c r="AMP14" s="9">
        <f>'[1]4. паспортбюджет'!AMP14</f>
        <v>0</v>
      </c>
      <c r="AMQ14" s="9">
        <f>'[1]4. паспортбюджет'!AMQ14</f>
        <v>0</v>
      </c>
      <c r="AMR14" s="9">
        <f>'[1]4. паспортбюджет'!AMR14</f>
        <v>0</v>
      </c>
      <c r="AMS14" s="9">
        <f>'[1]4. паспортбюджет'!AMS14</f>
        <v>0</v>
      </c>
      <c r="AMT14" s="9">
        <f>'[1]4. паспортбюджет'!AMT14</f>
        <v>0</v>
      </c>
      <c r="AMU14" s="9">
        <f>'[1]4. паспортбюджет'!AMU14</f>
        <v>0</v>
      </c>
      <c r="AMV14" s="9">
        <f>'[1]4. паспортбюджет'!AMV14</f>
        <v>0</v>
      </c>
      <c r="AMW14" s="9">
        <f>'[1]4. паспортбюджет'!AMW14</f>
        <v>0</v>
      </c>
      <c r="AMX14" s="9">
        <f>'[1]4. паспортбюджет'!AMX14</f>
        <v>0</v>
      </c>
      <c r="AMY14" s="9">
        <f>'[1]4. паспортбюджет'!AMY14</f>
        <v>0</v>
      </c>
      <c r="AMZ14" s="9">
        <f>'[1]4. паспортбюджет'!AMZ14</f>
        <v>0</v>
      </c>
      <c r="ANA14" s="9">
        <f>'[1]4. паспортбюджет'!ANA14</f>
        <v>0</v>
      </c>
      <c r="ANB14" s="9">
        <f>'[1]4. паспортбюджет'!ANB14</f>
        <v>0</v>
      </c>
      <c r="ANC14" s="9">
        <f>'[1]4. паспортбюджет'!ANC14</f>
        <v>0</v>
      </c>
      <c r="AND14" s="9">
        <f>'[1]4. паспортбюджет'!AND14</f>
        <v>0</v>
      </c>
      <c r="ANE14" s="9">
        <f>'[1]4. паспортбюджет'!ANE14</f>
        <v>0</v>
      </c>
      <c r="ANF14" s="9">
        <f>'[1]4. паспортбюджет'!ANF14</f>
        <v>0</v>
      </c>
      <c r="ANG14" s="9">
        <f>'[1]4. паспортбюджет'!ANG14</f>
        <v>0</v>
      </c>
      <c r="ANH14" s="9">
        <f>'[1]4. паспортбюджет'!ANH14</f>
        <v>0</v>
      </c>
      <c r="ANI14" s="9">
        <f>'[1]4. паспортбюджет'!ANI14</f>
        <v>0</v>
      </c>
      <c r="ANJ14" s="9">
        <f>'[1]4. паспортбюджет'!ANJ14</f>
        <v>0</v>
      </c>
      <c r="ANK14" s="9">
        <f>'[1]4. паспортбюджет'!ANK14</f>
        <v>0</v>
      </c>
      <c r="ANL14" s="9">
        <f>'[1]4. паспортбюджет'!ANL14</f>
        <v>0</v>
      </c>
      <c r="ANM14" s="9">
        <f>'[1]4. паспортбюджет'!ANM14</f>
        <v>0</v>
      </c>
      <c r="ANN14" s="9">
        <f>'[1]4. паспортбюджет'!ANN14</f>
        <v>0</v>
      </c>
      <c r="ANO14" s="9">
        <f>'[1]4. паспортбюджет'!ANO14</f>
        <v>0</v>
      </c>
      <c r="ANP14" s="9">
        <f>'[1]4. паспортбюджет'!ANP14</f>
        <v>0</v>
      </c>
      <c r="ANQ14" s="9">
        <f>'[1]4. паспортбюджет'!ANQ14</f>
        <v>0</v>
      </c>
      <c r="ANR14" s="9">
        <f>'[1]4. паспортбюджет'!ANR14</f>
        <v>0</v>
      </c>
      <c r="ANS14" s="9">
        <f>'[1]4. паспортбюджет'!ANS14</f>
        <v>0</v>
      </c>
      <c r="ANT14" s="9">
        <f>'[1]4. паспортбюджет'!ANT14</f>
        <v>0</v>
      </c>
      <c r="ANU14" s="9">
        <f>'[1]4. паспортбюджет'!ANU14</f>
        <v>0</v>
      </c>
      <c r="ANV14" s="9">
        <f>'[1]4. паспортбюджет'!ANV14</f>
        <v>0</v>
      </c>
      <c r="ANW14" s="9">
        <f>'[1]4. паспортбюджет'!ANW14</f>
        <v>0</v>
      </c>
      <c r="ANX14" s="9">
        <f>'[1]4. паспортбюджет'!ANX14</f>
        <v>0</v>
      </c>
      <c r="ANY14" s="9">
        <f>'[1]4. паспортбюджет'!ANY14</f>
        <v>0</v>
      </c>
      <c r="ANZ14" s="9">
        <f>'[1]4. паспортбюджет'!ANZ14</f>
        <v>0</v>
      </c>
      <c r="AOA14" s="9">
        <f>'[1]4. паспортбюджет'!AOA14</f>
        <v>0</v>
      </c>
      <c r="AOB14" s="9">
        <f>'[1]4. паспортбюджет'!AOB14</f>
        <v>0</v>
      </c>
      <c r="AOC14" s="9">
        <f>'[1]4. паспортбюджет'!AOC14</f>
        <v>0</v>
      </c>
      <c r="AOD14" s="9">
        <f>'[1]4. паспортбюджет'!AOD14</f>
        <v>0</v>
      </c>
      <c r="AOE14" s="9">
        <f>'[1]4. паспортбюджет'!AOE14</f>
        <v>0</v>
      </c>
      <c r="AOF14" s="9">
        <f>'[1]4. паспортбюджет'!AOF14</f>
        <v>0</v>
      </c>
      <c r="AOG14" s="9">
        <f>'[1]4. паспортбюджет'!AOG14</f>
        <v>0</v>
      </c>
      <c r="AOH14" s="9">
        <f>'[1]4. паспортбюджет'!AOH14</f>
        <v>0</v>
      </c>
      <c r="AOI14" s="9">
        <f>'[1]4. паспортбюджет'!AOI14</f>
        <v>0</v>
      </c>
      <c r="AOJ14" s="9">
        <f>'[1]4. паспортбюджет'!AOJ14</f>
        <v>0</v>
      </c>
      <c r="AOK14" s="9">
        <f>'[1]4. паспортбюджет'!AOK14</f>
        <v>0</v>
      </c>
      <c r="AOL14" s="9">
        <f>'[1]4. паспортбюджет'!AOL14</f>
        <v>0</v>
      </c>
      <c r="AOM14" s="9">
        <f>'[1]4. паспортбюджет'!AOM14</f>
        <v>0</v>
      </c>
      <c r="AON14" s="9">
        <f>'[1]4. паспортбюджет'!AON14</f>
        <v>0</v>
      </c>
      <c r="AOO14" s="9">
        <f>'[1]4. паспортбюджет'!AOO14</f>
        <v>0</v>
      </c>
      <c r="AOP14" s="9">
        <f>'[1]4. паспортбюджет'!AOP14</f>
        <v>0</v>
      </c>
      <c r="AOQ14" s="9">
        <f>'[1]4. паспортбюджет'!AOQ14</f>
        <v>0</v>
      </c>
      <c r="AOR14" s="9">
        <f>'[1]4. паспортбюджет'!AOR14</f>
        <v>0</v>
      </c>
      <c r="AOS14" s="9">
        <f>'[1]4. паспортбюджет'!AOS14</f>
        <v>0</v>
      </c>
      <c r="AOT14" s="9">
        <f>'[1]4. паспортбюджет'!AOT14</f>
        <v>0</v>
      </c>
      <c r="AOU14" s="9">
        <f>'[1]4. паспортбюджет'!AOU14</f>
        <v>0</v>
      </c>
      <c r="AOV14" s="9">
        <f>'[1]4. паспортбюджет'!AOV14</f>
        <v>0</v>
      </c>
      <c r="AOW14" s="9">
        <f>'[1]4. паспортбюджет'!AOW14</f>
        <v>0</v>
      </c>
      <c r="AOX14" s="9">
        <f>'[1]4. паспортбюджет'!AOX14</f>
        <v>0</v>
      </c>
      <c r="AOY14" s="9">
        <f>'[1]4. паспортбюджет'!AOY14</f>
        <v>0</v>
      </c>
      <c r="AOZ14" s="9">
        <f>'[1]4. паспортбюджет'!AOZ14</f>
        <v>0</v>
      </c>
      <c r="APA14" s="9">
        <f>'[1]4. паспортбюджет'!APA14</f>
        <v>0</v>
      </c>
      <c r="APB14" s="9">
        <f>'[1]4. паспортбюджет'!APB14</f>
        <v>0</v>
      </c>
      <c r="APC14" s="9">
        <f>'[1]4. паспортбюджет'!APC14</f>
        <v>0</v>
      </c>
      <c r="APD14" s="9">
        <f>'[1]4. паспортбюджет'!APD14</f>
        <v>0</v>
      </c>
      <c r="APE14" s="9">
        <f>'[1]4. паспортбюджет'!APE14</f>
        <v>0</v>
      </c>
      <c r="APF14" s="9">
        <f>'[1]4. паспортбюджет'!APF14</f>
        <v>0</v>
      </c>
      <c r="APG14" s="9">
        <f>'[1]4. паспортбюджет'!APG14</f>
        <v>0</v>
      </c>
      <c r="APH14" s="9">
        <f>'[1]4. паспортбюджет'!APH14</f>
        <v>0</v>
      </c>
      <c r="API14" s="9">
        <f>'[1]4. паспортбюджет'!API14</f>
        <v>0</v>
      </c>
      <c r="APJ14" s="9">
        <f>'[1]4. паспортбюджет'!APJ14</f>
        <v>0</v>
      </c>
      <c r="APK14" s="9">
        <f>'[1]4. паспортбюджет'!APK14</f>
        <v>0</v>
      </c>
      <c r="APL14" s="9">
        <f>'[1]4. паспортбюджет'!APL14</f>
        <v>0</v>
      </c>
      <c r="APM14" s="9">
        <f>'[1]4. паспортбюджет'!APM14</f>
        <v>0</v>
      </c>
      <c r="APN14" s="9">
        <f>'[1]4. паспортбюджет'!APN14</f>
        <v>0</v>
      </c>
      <c r="APO14" s="9">
        <f>'[1]4. паспортбюджет'!APO14</f>
        <v>0</v>
      </c>
      <c r="APP14" s="9">
        <f>'[1]4. паспортбюджет'!APP14</f>
        <v>0</v>
      </c>
      <c r="APQ14" s="9">
        <f>'[1]4. паспортбюджет'!APQ14</f>
        <v>0</v>
      </c>
      <c r="APR14" s="9">
        <f>'[1]4. паспортбюджет'!APR14</f>
        <v>0</v>
      </c>
      <c r="APS14" s="9">
        <f>'[1]4. паспортбюджет'!APS14</f>
        <v>0</v>
      </c>
      <c r="APT14" s="9">
        <f>'[1]4. паспортбюджет'!APT14</f>
        <v>0</v>
      </c>
      <c r="APU14" s="9">
        <f>'[1]4. паспортбюджет'!APU14</f>
        <v>0</v>
      </c>
      <c r="APV14" s="9">
        <f>'[1]4. паспортбюджет'!APV14</f>
        <v>0</v>
      </c>
      <c r="APW14" s="9">
        <f>'[1]4. паспортбюджет'!APW14</f>
        <v>0</v>
      </c>
      <c r="APX14" s="9">
        <f>'[1]4. паспортбюджет'!APX14</f>
        <v>0</v>
      </c>
      <c r="APY14" s="9">
        <f>'[1]4. паспортбюджет'!APY14</f>
        <v>0</v>
      </c>
      <c r="APZ14" s="9">
        <f>'[1]4. паспортбюджет'!APZ14</f>
        <v>0</v>
      </c>
      <c r="AQA14" s="9">
        <f>'[1]4. паспортбюджет'!AQA14</f>
        <v>0</v>
      </c>
      <c r="AQB14" s="9">
        <f>'[1]4. паспортбюджет'!AQB14</f>
        <v>0</v>
      </c>
      <c r="AQC14" s="9">
        <f>'[1]4. паспортбюджет'!AQC14</f>
        <v>0</v>
      </c>
      <c r="AQD14" s="9">
        <f>'[1]4. паспортбюджет'!AQD14</f>
        <v>0</v>
      </c>
      <c r="AQE14" s="9">
        <f>'[1]4. паспортбюджет'!AQE14</f>
        <v>0</v>
      </c>
      <c r="AQF14" s="9">
        <f>'[1]4. паспортбюджет'!AQF14</f>
        <v>0</v>
      </c>
      <c r="AQG14" s="9">
        <f>'[1]4. паспортбюджет'!AQG14</f>
        <v>0</v>
      </c>
      <c r="AQH14" s="9">
        <f>'[1]4. паспортбюджет'!AQH14</f>
        <v>0</v>
      </c>
      <c r="AQI14" s="9">
        <f>'[1]4. паспортбюджет'!AQI14</f>
        <v>0</v>
      </c>
      <c r="AQJ14" s="9">
        <f>'[1]4. паспортбюджет'!AQJ14</f>
        <v>0</v>
      </c>
      <c r="AQK14" s="9">
        <f>'[1]4. паспортбюджет'!AQK14</f>
        <v>0</v>
      </c>
      <c r="AQL14" s="9">
        <f>'[1]4. паспортбюджет'!AQL14</f>
        <v>0</v>
      </c>
      <c r="AQM14" s="9">
        <f>'[1]4. паспортбюджет'!AQM14</f>
        <v>0</v>
      </c>
      <c r="AQN14" s="9">
        <f>'[1]4. паспортбюджет'!AQN14</f>
        <v>0</v>
      </c>
      <c r="AQO14" s="9">
        <f>'[1]4. паспортбюджет'!AQO14</f>
        <v>0</v>
      </c>
      <c r="AQP14" s="9">
        <f>'[1]4. паспортбюджет'!AQP14</f>
        <v>0</v>
      </c>
      <c r="AQQ14" s="9">
        <f>'[1]4. паспортбюджет'!AQQ14</f>
        <v>0</v>
      </c>
      <c r="AQR14" s="9">
        <f>'[1]4. паспортбюджет'!AQR14</f>
        <v>0</v>
      </c>
      <c r="AQS14" s="9">
        <f>'[1]4. паспортбюджет'!AQS14</f>
        <v>0</v>
      </c>
      <c r="AQT14" s="9">
        <f>'[1]4. паспортбюджет'!AQT14</f>
        <v>0</v>
      </c>
      <c r="AQU14" s="9">
        <f>'[1]4. паспортбюджет'!AQU14</f>
        <v>0</v>
      </c>
      <c r="AQV14" s="9">
        <f>'[1]4. паспортбюджет'!AQV14</f>
        <v>0</v>
      </c>
      <c r="AQW14" s="9">
        <f>'[1]4. паспортбюджет'!AQW14</f>
        <v>0</v>
      </c>
      <c r="AQX14" s="9">
        <f>'[1]4. паспортбюджет'!AQX14</f>
        <v>0</v>
      </c>
      <c r="AQY14" s="9">
        <f>'[1]4. паспортбюджет'!AQY14</f>
        <v>0</v>
      </c>
      <c r="AQZ14" s="9">
        <f>'[1]4. паспортбюджет'!AQZ14</f>
        <v>0</v>
      </c>
      <c r="ARA14" s="9">
        <f>'[1]4. паспортбюджет'!ARA14</f>
        <v>0</v>
      </c>
      <c r="ARB14" s="9">
        <f>'[1]4. паспортбюджет'!ARB14</f>
        <v>0</v>
      </c>
      <c r="ARC14" s="9">
        <f>'[1]4. паспортбюджет'!ARC14</f>
        <v>0</v>
      </c>
      <c r="ARD14" s="9">
        <f>'[1]4. паспортбюджет'!ARD14</f>
        <v>0</v>
      </c>
      <c r="ARE14" s="9">
        <f>'[1]4. паспортбюджет'!ARE14</f>
        <v>0</v>
      </c>
      <c r="ARF14" s="9">
        <f>'[1]4. паспортбюджет'!ARF14</f>
        <v>0</v>
      </c>
      <c r="ARG14" s="9">
        <f>'[1]4. паспортбюджет'!ARG14</f>
        <v>0</v>
      </c>
      <c r="ARH14" s="9">
        <f>'[1]4. паспортбюджет'!ARH14</f>
        <v>0</v>
      </c>
      <c r="ARI14" s="9">
        <f>'[1]4. паспортбюджет'!ARI14</f>
        <v>0</v>
      </c>
      <c r="ARJ14" s="9">
        <f>'[1]4. паспортбюджет'!ARJ14</f>
        <v>0</v>
      </c>
      <c r="ARK14" s="9">
        <f>'[1]4. паспортбюджет'!ARK14</f>
        <v>0</v>
      </c>
      <c r="ARL14" s="9">
        <f>'[1]4. паспортбюджет'!ARL14</f>
        <v>0</v>
      </c>
      <c r="ARM14" s="9">
        <f>'[1]4. паспортбюджет'!ARM14</f>
        <v>0</v>
      </c>
      <c r="ARN14" s="9">
        <f>'[1]4. паспортбюджет'!ARN14</f>
        <v>0</v>
      </c>
      <c r="ARO14" s="9">
        <f>'[1]4. паспортбюджет'!ARO14</f>
        <v>0</v>
      </c>
      <c r="ARP14" s="9">
        <f>'[1]4. паспортбюджет'!ARP14</f>
        <v>0</v>
      </c>
      <c r="ARQ14" s="9">
        <f>'[1]4. паспортбюджет'!ARQ14</f>
        <v>0</v>
      </c>
      <c r="ARR14" s="9">
        <f>'[1]4. паспортбюджет'!ARR14</f>
        <v>0</v>
      </c>
      <c r="ARS14" s="9">
        <f>'[1]4. паспортбюджет'!ARS14</f>
        <v>0</v>
      </c>
      <c r="ART14" s="9">
        <f>'[1]4. паспортбюджет'!ART14</f>
        <v>0</v>
      </c>
      <c r="ARU14" s="9">
        <f>'[1]4. паспортбюджет'!ARU14</f>
        <v>0</v>
      </c>
      <c r="ARV14" s="9">
        <f>'[1]4. паспортбюджет'!ARV14</f>
        <v>0</v>
      </c>
      <c r="ARW14" s="9">
        <f>'[1]4. паспортбюджет'!ARW14</f>
        <v>0</v>
      </c>
      <c r="ARX14" s="9">
        <f>'[1]4. паспортбюджет'!ARX14</f>
        <v>0</v>
      </c>
      <c r="ARY14" s="9">
        <f>'[1]4. паспортбюджет'!ARY14</f>
        <v>0</v>
      </c>
      <c r="ARZ14" s="9">
        <f>'[1]4. паспортбюджет'!ARZ14</f>
        <v>0</v>
      </c>
      <c r="ASA14" s="9">
        <f>'[1]4. паспортбюджет'!ASA14</f>
        <v>0</v>
      </c>
      <c r="ASB14" s="9">
        <f>'[1]4. паспортбюджет'!ASB14</f>
        <v>0</v>
      </c>
      <c r="ASC14" s="9">
        <f>'[1]4. паспортбюджет'!ASC14</f>
        <v>0</v>
      </c>
      <c r="ASD14" s="9">
        <f>'[1]4. паспортбюджет'!ASD14</f>
        <v>0</v>
      </c>
      <c r="ASE14" s="9">
        <f>'[1]4. паспортбюджет'!ASE14</f>
        <v>0</v>
      </c>
      <c r="ASF14" s="9">
        <f>'[1]4. паспортбюджет'!ASF14</f>
        <v>0</v>
      </c>
      <c r="ASG14" s="9">
        <f>'[1]4. паспортбюджет'!ASG14</f>
        <v>0</v>
      </c>
      <c r="ASH14" s="9">
        <f>'[1]4. паспортбюджет'!ASH14</f>
        <v>0</v>
      </c>
      <c r="ASI14" s="9">
        <f>'[1]4. паспортбюджет'!ASI14</f>
        <v>0</v>
      </c>
      <c r="ASJ14" s="9">
        <f>'[1]4. паспортбюджет'!ASJ14</f>
        <v>0</v>
      </c>
      <c r="ASK14" s="9">
        <f>'[1]4. паспортбюджет'!ASK14</f>
        <v>0</v>
      </c>
      <c r="ASL14" s="9">
        <f>'[1]4. паспортбюджет'!ASL14</f>
        <v>0</v>
      </c>
      <c r="ASM14" s="9">
        <f>'[1]4. паспортбюджет'!ASM14</f>
        <v>0</v>
      </c>
      <c r="ASN14" s="9">
        <f>'[1]4. паспортбюджет'!ASN14</f>
        <v>0</v>
      </c>
      <c r="ASO14" s="9">
        <f>'[1]4. паспортбюджет'!ASO14</f>
        <v>0</v>
      </c>
      <c r="ASP14" s="9">
        <f>'[1]4. паспортбюджет'!ASP14</f>
        <v>0</v>
      </c>
      <c r="ASQ14" s="9">
        <f>'[1]4. паспортбюджет'!ASQ14</f>
        <v>0</v>
      </c>
      <c r="ASR14" s="9">
        <f>'[1]4. паспортбюджет'!ASR14</f>
        <v>0</v>
      </c>
      <c r="ASS14" s="9">
        <f>'[1]4. паспортбюджет'!ASS14</f>
        <v>0</v>
      </c>
      <c r="AST14" s="9">
        <f>'[1]4. паспортбюджет'!AST14</f>
        <v>0</v>
      </c>
      <c r="ASU14" s="9">
        <f>'[1]4. паспортбюджет'!ASU14</f>
        <v>0</v>
      </c>
      <c r="ASV14" s="9">
        <f>'[1]4. паспортбюджет'!ASV14</f>
        <v>0</v>
      </c>
      <c r="ASW14" s="9">
        <f>'[1]4. паспортбюджет'!ASW14</f>
        <v>0</v>
      </c>
      <c r="ASX14" s="9">
        <f>'[1]4. паспортбюджет'!ASX14</f>
        <v>0</v>
      </c>
      <c r="ASY14" s="9">
        <f>'[1]4. паспортбюджет'!ASY14</f>
        <v>0</v>
      </c>
      <c r="ASZ14" s="9">
        <f>'[1]4. паспортбюджет'!ASZ14</f>
        <v>0</v>
      </c>
      <c r="ATA14" s="9">
        <f>'[1]4. паспортбюджет'!ATA14</f>
        <v>0</v>
      </c>
      <c r="ATB14" s="9">
        <f>'[1]4. паспортбюджет'!ATB14</f>
        <v>0</v>
      </c>
      <c r="ATC14" s="9">
        <f>'[1]4. паспортбюджет'!ATC14</f>
        <v>0</v>
      </c>
      <c r="ATD14" s="9">
        <f>'[1]4. паспортбюджет'!ATD14</f>
        <v>0</v>
      </c>
      <c r="ATE14" s="9">
        <f>'[1]4. паспортбюджет'!ATE14</f>
        <v>0</v>
      </c>
      <c r="ATF14" s="9">
        <f>'[1]4. паспортбюджет'!ATF14</f>
        <v>0</v>
      </c>
      <c r="ATG14" s="9">
        <f>'[1]4. паспортбюджет'!ATG14</f>
        <v>0</v>
      </c>
      <c r="ATH14" s="9">
        <f>'[1]4. паспортбюджет'!ATH14</f>
        <v>0</v>
      </c>
      <c r="ATI14" s="9">
        <f>'[1]4. паспортбюджет'!ATI14</f>
        <v>0</v>
      </c>
      <c r="ATJ14" s="9">
        <f>'[1]4. паспортбюджет'!ATJ14</f>
        <v>0</v>
      </c>
      <c r="ATK14" s="9">
        <f>'[1]4. паспортбюджет'!ATK14</f>
        <v>0</v>
      </c>
      <c r="ATL14" s="9">
        <f>'[1]4. паспортбюджет'!ATL14</f>
        <v>0</v>
      </c>
      <c r="ATM14" s="9">
        <f>'[1]4. паспортбюджет'!ATM14</f>
        <v>0</v>
      </c>
      <c r="ATN14" s="9">
        <f>'[1]4. паспортбюджет'!ATN14</f>
        <v>0</v>
      </c>
      <c r="ATO14" s="9">
        <f>'[1]4. паспортбюджет'!ATO14</f>
        <v>0</v>
      </c>
      <c r="ATP14" s="9">
        <f>'[1]4. паспортбюджет'!ATP14</f>
        <v>0</v>
      </c>
      <c r="ATQ14" s="9">
        <f>'[1]4. паспортбюджет'!ATQ14</f>
        <v>0</v>
      </c>
      <c r="ATR14" s="9">
        <f>'[1]4. паспортбюджет'!ATR14</f>
        <v>0</v>
      </c>
      <c r="ATS14" s="9">
        <f>'[1]4. паспортбюджет'!ATS14</f>
        <v>0</v>
      </c>
      <c r="ATT14" s="9">
        <f>'[1]4. паспортбюджет'!ATT14</f>
        <v>0</v>
      </c>
      <c r="ATU14" s="9">
        <f>'[1]4. паспортбюджет'!ATU14</f>
        <v>0</v>
      </c>
      <c r="ATV14" s="9">
        <f>'[1]4. паспортбюджет'!ATV14</f>
        <v>0</v>
      </c>
      <c r="ATW14" s="9">
        <f>'[1]4. паспортбюджет'!ATW14</f>
        <v>0</v>
      </c>
      <c r="ATX14" s="9">
        <f>'[1]4. паспортбюджет'!ATX14</f>
        <v>0</v>
      </c>
      <c r="ATY14" s="9">
        <f>'[1]4. паспортбюджет'!ATY14</f>
        <v>0</v>
      </c>
      <c r="ATZ14" s="9">
        <f>'[1]4. паспортбюджет'!ATZ14</f>
        <v>0</v>
      </c>
      <c r="AUA14" s="9">
        <f>'[1]4. паспортбюджет'!AUA14</f>
        <v>0</v>
      </c>
      <c r="AUB14" s="9">
        <f>'[1]4. паспортбюджет'!AUB14</f>
        <v>0</v>
      </c>
      <c r="AUC14" s="9">
        <f>'[1]4. паспортбюджет'!AUC14</f>
        <v>0</v>
      </c>
      <c r="AUD14" s="9">
        <f>'[1]4. паспортбюджет'!AUD14</f>
        <v>0</v>
      </c>
      <c r="AUE14" s="9">
        <f>'[1]4. паспортбюджет'!AUE14</f>
        <v>0</v>
      </c>
      <c r="AUF14" s="9">
        <f>'[1]4. паспортбюджет'!AUF14</f>
        <v>0</v>
      </c>
      <c r="AUG14" s="9">
        <f>'[1]4. паспортбюджет'!AUG14</f>
        <v>0</v>
      </c>
      <c r="AUH14" s="9">
        <f>'[1]4. паспортбюджет'!AUH14</f>
        <v>0</v>
      </c>
      <c r="AUI14" s="9">
        <f>'[1]4. паспортбюджет'!AUI14</f>
        <v>0</v>
      </c>
      <c r="AUJ14" s="9">
        <f>'[1]4. паспортбюджет'!AUJ14</f>
        <v>0</v>
      </c>
      <c r="AUK14" s="9">
        <f>'[1]4. паспортбюджет'!AUK14</f>
        <v>0</v>
      </c>
      <c r="AUL14" s="9">
        <f>'[1]4. паспортбюджет'!AUL14</f>
        <v>0</v>
      </c>
      <c r="AUM14" s="9">
        <f>'[1]4. паспортбюджет'!AUM14</f>
        <v>0</v>
      </c>
      <c r="AUN14" s="9">
        <f>'[1]4. паспортбюджет'!AUN14</f>
        <v>0</v>
      </c>
      <c r="AUO14" s="9">
        <f>'[1]4. паспортбюджет'!AUO14</f>
        <v>0</v>
      </c>
      <c r="AUP14" s="9">
        <f>'[1]4. паспортбюджет'!AUP14</f>
        <v>0</v>
      </c>
      <c r="AUQ14" s="9">
        <f>'[1]4. паспортбюджет'!AUQ14</f>
        <v>0</v>
      </c>
      <c r="AUR14" s="9">
        <f>'[1]4. паспортбюджет'!AUR14</f>
        <v>0</v>
      </c>
      <c r="AUS14" s="9">
        <f>'[1]4. паспортбюджет'!AUS14</f>
        <v>0</v>
      </c>
      <c r="AUT14" s="9">
        <f>'[1]4. паспортбюджет'!AUT14</f>
        <v>0</v>
      </c>
      <c r="AUU14" s="9">
        <f>'[1]4. паспортбюджет'!AUU14</f>
        <v>0</v>
      </c>
      <c r="AUV14" s="9">
        <f>'[1]4. паспортбюджет'!AUV14</f>
        <v>0</v>
      </c>
      <c r="AUW14" s="9">
        <f>'[1]4. паспортбюджет'!AUW14</f>
        <v>0</v>
      </c>
      <c r="AUX14" s="9">
        <f>'[1]4. паспортбюджет'!AUX14</f>
        <v>0</v>
      </c>
      <c r="AUY14" s="9">
        <f>'[1]4. паспортбюджет'!AUY14</f>
        <v>0</v>
      </c>
      <c r="AUZ14" s="9">
        <f>'[1]4. паспортбюджет'!AUZ14</f>
        <v>0</v>
      </c>
      <c r="AVA14" s="9">
        <f>'[1]4. паспортбюджет'!AVA14</f>
        <v>0</v>
      </c>
      <c r="AVB14" s="9">
        <f>'[1]4. паспортбюджет'!AVB14</f>
        <v>0</v>
      </c>
      <c r="AVC14" s="9">
        <f>'[1]4. паспортбюджет'!AVC14</f>
        <v>0</v>
      </c>
      <c r="AVD14" s="9">
        <f>'[1]4. паспортбюджет'!AVD14</f>
        <v>0</v>
      </c>
      <c r="AVE14" s="9">
        <f>'[1]4. паспортбюджет'!AVE14</f>
        <v>0</v>
      </c>
      <c r="AVF14" s="9">
        <f>'[1]4. паспортбюджет'!AVF14</f>
        <v>0</v>
      </c>
      <c r="AVG14" s="9">
        <f>'[1]4. паспортбюджет'!AVG14</f>
        <v>0</v>
      </c>
      <c r="AVH14" s="9">
        <f>'[1]4. паспортбюджет'!AVH14</f>
        <v>0</v>
      </c>
      <c r="AVI14" s="9">
        <f>'[1]4. паспортбюджет'!AVI14</f>
        <v>0</v>
      </c>
      <c r="AVJ14" s="9">
        <f>'[1]4. паспортбюджет'!AVJ14</f>
        <v>0</v>
      </c>
      <c r="AVK14" s="9">
        <f>'[1]4. паспортбюджет'!AVK14</f>
        <v>0</v>
      </c>
      <c r="AVL14" s="9">
        <f>'[1]4. паспортбюджет'!AVL14</f>
        <v>0</v>
      </c>
      <c r="AVM14" s="9">
        <f>'[1]4. паспортбюджет'!AVM14</f>
        <v>0</v>
      </c>
      <c r="AVN14" s="9">
        <f>'[1]4. паспортбюджет'!AVN14</f>
        <v>0</v>
      </c>
      <c r="AVO14" s="9">
        <f>'[1]4. паспортбюджет'!AVO14</f>
        <v>0</v>
      </c>
      <c r="AVP14" s="9">
        <f>'[1]4. паспортбюджет'!AVP14</f>
        <v>0</v>
      </c>
      <c r="AVQ14" s="9">
        <f>'[1]4. паспортбюджет'!AVQ14</f>
        <v>0</v>
      </c>
      <c r="AVR14" s="9">
        <f>'[1]4. паспортбюджет'!AVR14</f>
        <v>0</v>
      </c>
      <c r="AVS14" s="9">
        <f>'[1]4. паспортбюджет'!AVS14</f>
        <v>0</v>
      </c>
      <c r="AVT14" s="9">
        <f>'[1]4. паспортбюджет'!AVT14</f>
        <v>0</v>
      </c>
      <c r="AVU14" s="9">
        <f>'[1]4. паспортбюджет'!AVU14</f>
        <v>0</v>
      </c>
      <c r="AVV14" s="9">
        <f>'[1]4. паспортбюджет'!AVV14</f>
        <v>0</v>
      </c>
      <c r="AVW14" s="9">
        <f>'[1]4. паспортбюджет'!AVW14</f>
        <v>0</v>
      </c>
      <c r="AVX14" s="9">
        <f>'[1]4. паспортбюджет'!AVX14</f>
        <v>0</v>
      </c>
      <c r="AVY14" s="9">
        <f>'[1]4. паспортбюджет'!AVY14</f>
        <v>0</v>
      </c>
      <c r="AVZ14" s="9">
        <f>'[1]4. паспортбюджет'!AVZ14</f>
        <v>0</v>
      </c>
      <c r="AWA14" s="9">
        <f>'[1]4. паспортбюджет'!AWA14</f>
        <v>0</v>
      </c>
      <c r="AWB14" s="9">
        <f>'[1]4. паспортбюджет'!AWB14</f>
        <v>0</v>
      </c>
      <c r="AWC14" s="9">
        <f>'[1]4. паспортбюджет'!AWC14</f>
        <v>0</v>
      </c>
      <c r="AWD14" s="9">
        <f>'[1]4. паспортбюджет'!AWD14</f>
        <v>0</v>
      </c>
      <c r="AWE14" s="9">
        <f>'[1]4. паспортбюджет'!AWE14</f>
        <v>0</v>
      </c>
      <c r="AWF14" s="9">
        <f>'[1]4. паспортбюджет'!AWF14</f>
        <v>0</v>
      </c>
      <c r="AWG14" s="9">
        <f>'[1]4. паспортбюджет'!AWG14</f>
        <v>0</v>
      </c>
      <c r="AWH14" s="9">
        <f>'[1]4. паспортбюджет'!AWH14</f>
        <v>0</v>
      </c>
      <c r="AWI14" s="9">
        <f>'[1]4. паспортбюджет'!AWI14</f>
        <v>0</v>
      </c>
      <c r="AWJ14" s="9">
        <f>'[1]4. паспортбюджет'!AWJ14</f>
        <v>0</v>
      </c>
      <c r="AWK14" s="9">
        <f>'[1]4. паспортбюджет'!AWK14</f>
        <v>0</v>
      </c>
      <c r="AWL14" s="9">
        <f>'[1]4. паспортбюджет'!AWL14</f>
        <v>0</v>
      </c>
      <c r="AWM14" s="9">
        <f>'[1]4. паспортбюджет'!AWM14</f>
        <v>0</v>
      </c>
      <c r="AWN14" s="9">
        <f>'[1]4. паспортбюджет'!AWN14</f>
        <v>0</v>
      </c>
      <c r="AWO14" s="9">
        <f>'[1]4. паспортбюджет'!AWO14</f>
        <v>0</v>
      </c>
      <c r="AWP14" s="9">
        <f>'[1]4. паспортбюджет'!AWP14</f>
        <v>0</v>
      </c>
      <c r="AWQ14" s="9">
        <f>'[1]4. паспортбюджет'!AWQ14</f>
        <v>0</v>
      </c>
      <c r="AWR14" s="9">
        <f>'[1]4. паспортбюджет'!AWR14</f>
        <v>0</v>
      </c>
      <c r="AWS14" s="9">
        <f>'[1]4. паспортбюджет'!AWS14</f>
        <v>0</v>
      </c>
      <c r="AWT14" s="9">
        <f>'[1]4. паспортбюджет'!AWT14</f>
        <v>0</v>
      </c>
      <c r="AWU14" s="9">
        <f>'[1]4. паспортбюджет'!AWU14</f>
        <v>0</v>
      </c>
      <c r="AWV14" s="9">
        <f>'[1]4. паспортбюджет'!AWV14</f>
        <v>0</v>
      </c>
      <c r="AWW14" s="9">
        <f>'[1]4. паспортбюджет'!AWW14</f>
        <v>0</v>
      </c>
      <c r="AWX14" s="9">
        <f>'[1]4. паспортбюджет'!AWX14</f>
        <v>0</v>
      </c>
      <c r="AWY14" s="9">
        <f>'[1]4. паспортбюджет'!AWY14</f>
        <v>0</v>
      </c>
      <c r="AWZ14" s="9">
        <f>'[1]4. паспортбюджет'!AWZ14</f>
        <v>0</v>
      </c>
      <c r="AXA14" s="9">
        <f>'[1]4. паспортбюджет'!AXA14</f>
        <v>0</v>
      </c>
      <c r="AXB14" s="9">
        <f>'[1]4. паспортбюджет'!AXB14</f>
        <v>0</v>
      </c>
      <c r="AXC14" s="9">
        <f>'[1]4. паспортбюджет'!AXC14</f>
        <v>0</v>
      </c>
      <c r="AXD14" s="9">
        <f>'[1]4. паспортбюджет'!AXD14</f>
        <v>0</v>
      </c>
      <c r="AXE14" s="9">
        <f>'[1]4. паспортбюджет'!AXE14</f>
        <v>0</v>
      </c>
      <c r="AXF14" s="9">
        <f>'[1]4. паспортбюджет'!AXF14</f>
        <v>0</v>
      </c>
      <c r="AXG14" s="9">
        <f>'[1]4. паспортбюджет'!AXG14</f>
        <v>0</v>
      </c>
      <c r="AXH14" s="9">
        <f>'[1]4. паспортбюджет'!AXH14</f>
        <v>0</v>
      </c>
      <c r="AXI14" s="9">
        <f>'[1]4. паспортбюджет'!AXI14</f>
        <v>0</v>
      </c>
      <c r="AXJ14" s="9">
        <f>'[1]4. паспортбюджет'!AXJ14</f>
        <v>0</v>
      </c>
      <c r="AXK14" s="9">
        <f>'[1]4. паспортбюджет'!AXK14</f>
        <v>0</v>
      </c>
      <c r="AXL14" s="9">
        <f>'[1]4. паспортбюджет'!AXL14</f>
        <v>0</v>
      </c>
      <c r="AXM14" s="9">
        <f>'[1]4. паспортбюджет'!AXM14</f>
        <v>0</v>
      </c>
      <c r="AXN14" s="9">
        <f>'[1]4. паспортбюджет'!AXN14</f>
        <v>0</v>
      </c>
      <c r="AXO14" s="9">
        <f>'[1]4. паспортбюджет'!AXO14</f>
        <v>0</v>
      </c>
      <c r="AXP14" s="9">
        <f>'[1]4. паспортбюджет'!AXP14</f>
        <v>0</v>
      </c>
      <c r="AXQ14" s="9">
        <f>'[1]4. паспортбюджет'!AXQ14</f>
        <v>0</v>
      </c>
      <c r="AXR14" s="9">
        <f>'[1]4. паспортбюджет'!AXR14</f>
        <v>0</v>
      </c>
      <c r="AXS14" s="9">
        <f>'[1]4. паспортбюджет'!AXS14</f>
        <v>0</v>
      </c>
      <c r="AXT14" s="9">
        <f>'[1]4. паспортбюджет'!AXT14</f>
        <v>0</v>
      </c>
      <c r="AXU14" s="9">
        <f>'[1]4. паспортбюджет'!AXU14</f>
        <v>0</v>
      </c>
      <c r="AXV14" s="9">
        <f>'[1]4. паспортбюджет'!AXV14</f>
        <v>0</v>
      </c>
      <c r="AXW14" s="9">
        <f>'[1]4. паспортбюджет'!AXW14</f>
        <v>0</v>
      </c>
      <c r="AXX14" s="9">
        <f>'[1]4. паспортбюджет'!AXX14</f>
        <v>0</v>
      </c>
      <c r="AXY14" s="9">
        <f>'[1]4. паспортбюджет'!AXY14</f>
        <v>0</v>
      </c>
      <c r="AXZ14" s="9">
        <f>'[1]4. паспортбюджет'!AXZ14</f>
        <v>0</v>
      </c>
      <c r="AYA14" s="9">
        <f>'[1]4. паспортбюджет'!AYA14</f>
        <v>0</v>
      </c>
      <c r="AYB14" s="9">
        <f>'[1]4. паспортбюджет'!AYB14</f>
        <v>0</v>
      </c>
      <c r="AYC14" s="9">
        <f>'[1]4. паспортбюджет'!AYC14</f>
        <v>0</v>
      </c>
      <c r="AYD14" s="9">
        <f>'[1]4. паспортбюджет'!AYD14</f>
        <v>0</v>
      </c>
      <c r="AYE14" s="9">
        <f>'[1]4. паспортбюджет'!AYE14</f>
        <v>0</v>
      </c>
      <c r="AYF14" s="9">
        <f>'[1]4. паспортбюджет'!AYF14</f>
        <v>0</v>
      </c>
      <c r="AYG14" s="9">
        <f>'[1]4. паспортбюджет'!AYG14</f>
        <v>0</v>
      </c>
      <c r="AYH14" s="9">
        <f>'[1]4. паспортбюджет'!AYH14</f>
        <v>0</v>
      </c>
      <c r="AYI14" s="9">
        <f>'[1]4. паспортбюджет'!AYI14</f>
        <v>0</v>
      </c>
      <c r="AYJ14" s="9">
        <f>'[1]4. паспортбюджет'!AYJ14</f>
        <v>0</v>
      </c>
      <c r="AYK14" s="9">
        <f>'[1]4. паспортбюджет'!AYK14</f>
        <v>0</v>
      </c>
      <c r="AYL14" s="9">
        <f>'[1]4. паспортбюджет'!AYL14</f>
        <v>0</v>
      </c>
      <c r="AYM14" s="9">
        <f>'[1]4. паспортбюджет'!AYM14</f>
        <v>0</v>
      </c>
      <c r="AYN14" s="9">
        <f>'[1]4. паспортбюджет'!AYN14</f>
        <v>0</v>
      </c>
      <c r="AYO14" s="9">
        <f>'[1]4. паспортбюджет'!AYO14</f>
        <v>0</v>
      </c>
      <c r="AYP14" s="9">
        <f>'[1]4. паспортбюджет'!AYP14</f>
        <v>0</v>
      </c>
      <c r="AYQ14" s="9">
        <f>'[1]4. паспортбюджет'!AYQ14</f>
        <v>0</v>
      </c>
      <c r="AYR14" s="9">
        <f>'[1]4. паспортбюджет'!AYR14</f>
        <v>0</v>
      </c>
      <c r="AYS14" s="9">
        <f>'[1]4. паспортбюджет'!AYS14</f>
        <v>0</v>
      </c>
      <c r="AYT14" s="9">
        <f>'[1]4. паспортбюджет'!AYT14</f>
        <v>0</v>
      </c>
      <c r="AYU14" s="9">
        <f>'[1]4. паспортбюджет'!AYU14</f>
        <v>0</v>
      </c>
      <c r="AYV14" s="9">
        <f>'[1]4. паспортбюджет'!AYV14</f>
        <v>0</v>
      </c>
      <c r="AYW14" s="9">
        <f>'[1]4. паспортбюджет'!AYW14</f>
        <v>0</v>
      </c>
      <c r="AYX14" s="9">
        <f>'[1]4. паспортбюджет'!AYX14</f>
        <v>0</v>
      </c>
      <c r="AYY14" s="9">
        <f>'[1]4. паспортбюджет'!AYY14</f>
        <v>0</v>
      </c>
      <c r="AYZ14" s="9">
        <f>'[1]4. паспортбюджет'!AYZ14</f>
        <v>0</v>
      </c>
      <c r="AZA14" s="9">
        <f>'[1]4. паспортбюджет'!AZA14</f>
        <v>0</v>
      </c>
      <c r="AZB14" s="9">
        <f>'[1]4. паспортбюджет'!AZB14</f>
        <v>0</v>
      </c>
      <c r="AZC14" s="9">
        <f>'[1]4. паспортбюджет'!AZC14</f>
        <v>0</v>
      </c>
      <c r="AZD14" s="9">
        <f>'[1]4. паспортбюджет'!AZD14</f>
        <v>0</v>
      </c>
      <c r="AZE14" s="9">
        <f>'[1]4. паспортбюджет'!AZE14</f>
        <v>0</v>
      </c>
      <c r="AZF14" s="9">
        <f>'[1]4. паспортбюджет'!AZF14</f>
        <v>0</v>
      </c>
      <c r="AZG14" s="9">
        <f>'[1]4. паспортбюджет'!AZG14</f>
        <v>0</v>
      </c>
      <c r="AZH14" s="9">
        <f>'[1]4. паспортбюджет'!AZH14</f>
        <v>0</v>
      </c>
      <c r="AZI14" s="9">
        <f>'[1]4. паспортбюджет'!AZI14</f>
        <v>0</v>
      </c>
      <c r="AZJ14" s="9">
        <f>'[1]4. паспортбюджет'!AZJ14</f>
        <v>0</v>
      </c>
      <c r="AZK14" s="9">
        <f>'[1]4. паспортбюджет'!AZK14</f>
        <v>0</v>
      </c>
      <c r="AZL14" s="9">
        <f>'[1]4. паспортбюджет'!AZL14</f>
        <v>0</v>
      </c>
      <c r="AZM14" s="9">
        <f>'[1]4. паспортбюджет'!AZM14</f>
        <v>0</v>
      </c>
      <c r="AZN14" s="9">
        <f>'[1]4. паспортбюджет'!AZN14</f>
        <v>0</v>
      </c>
      <c r="AZO14" s="9">
        <f>'[1]4. паспортбюджет'!AZO14</f>
        <v>0</v>
      </c>
      <c r="AZP14" s="9">
        <f>'[1]4. паспортбюджет'!AZP14</f>
        <v>0</v>
      </c>
      <c r="AZQ14" s="9">
        <f>'[1]4. паспортбюджет'!AZQ14</f>
        <v>0</v>
      </c>
      <c r="AZR14" s="9">
        <f>'[1]4. паспортбюджет'!AZR14</f>
        <v>0</v>
      </c>
      <c r="AZS14" s="9">
        <f>'[1]4. паспортбюджет'!AZS14</f>
        <v>0</v>
      </c>
      <c r="AZT14" s="9">
        <f>'[1]4. паспортбюджет'!AZT14</f>
        <v>0</v>
      </c>
      <c r="AZU14" s="9">
        <f>'[1]4. паспортбюджет'!AZU14</f>
        <v>0</v>
      </c>
      <c r="AZV14" s="9">
        <f>'[1]4. паспортбюджет'!AZV14</f>
        <v>0</v>
      </c>
      <c r="AZW14" s="9">
        <f>'[1]4. паспортбюджет'!AZW14</f>
        <v>0</v>
      </c>
      <c r="AZX14" s="9">
        <f>'[1]4. паспортбюджет'!AZX14</f>
        <v>0</v>
      </c>
      <c r="AZY14" s="9">
        <f>'[1]4. паспортбюджет'!AZY14</f>
        <v>0</v>
      </c>
      <c r="AZZ14" s="9">
        <f>'[1]4. паспортбюджет'!AZZ14</f>
        <v>0</v>
      </c>
      <c r="BAA14" s="9">
        <f>'[1]4. паспортбюджет'!BAA14</f>
        <v>0</v>
      </c>
      <c r="BAB14" s="9">
        <f>'[1]4. паспортбюджет'!BAB14</f>
        <v>0</v>
      </c>
      <c r="BAC14" s="9">
        <f>'[1]4. паспортбюджет'!BAC14</f>
        <v>0</v>
      </c>
      <c r="BAD14" s="9">
        <f>'[1]4. паспортбюджет'!BAD14</f>
        <v>0</v>
      </c>
      <c r="BAE14" s="9">
        <f>'[1]4. паспортбюджет'!BAE14</f>
        <v>0</v>
      </c>
      <c r="BAF14" s="9">
        <f>'[1]4. паспортбюджет'!BAF14</f>
        <v>0</v>
      </c>
      <c r="BAG14" s="9">
        <f>'[1]4. паспортбюджет'!BAG14</f>
        <v>0</v>
      </c>
      <c r="BAH14" s="9">
        <f>'[1]4. паспортбюджет'!BAH14</f>
        <v>0</v>
      </c>
      <c r="BAI14" s="9">
        <f>'[1]4. паспортбюджет'!BAI14</f>
        <v>0</v>
      </c>
      <c r="BAJ14" s="9">
        <f>'[1]4. паспортбюджет'!BAJ14</f>
        <v>0</v>
      </c>
      <c r="BAK14" s="9">
        <f>'[1]4. паспортбюджет'!BAK14</f>
        <v>0</v>
      </c>
      <c r="BAL14" s="9">
        <f>'[1]4. паспортбюджет'!BAL14</f>
        <v>0</v>
      </c>
      <c r="BAM14" s="9">
        <f>'[1]4. паспортбюджет'!BAM14</f>
        <v>0</v>
      </c>
      <c r="BAN14" s="9">
        <f>'[1]4. паспортбюджет'!BAN14</f>
        <v>0</v>
      </c>
      <c r="BAO14" s="9">
        <f>'[1]4. паспортбюджет'!BAO14</f>
        <v>0</v>
      </c>
      <c r="BAP14" s="9">
        <f>'[1]4. паспортбюджет'!BAP14</f>
        <v>0</v>
      </c>
      <c r="BAQ14" s="9">
        <f>'[1]4. паспортбюджет'!BAQ14</f>
        <v>0</v>
      </c>
      <c r="BAR14" s="9">
        <f>'[1]4. паспортбюджет'!BAR14</f>
        <v>0</v>
      </c>
      <c r="BAS14" s="9">
        <f>'[1]4. паспортбюджет'!BAS14</f>
        <v>0</v>
      </c>
      <c r="BAT14" s="9">
        <f>'[1]4. паспортбюджет'!BAT14</f>
        <v>0</v>
      </c>
      <c r="BAU14" s="9">
        <f>'[1]4. паспортбюджет'!BAU14</f>
        <v>0</v>
      </c>
      <c r="BAV14" s="9">
        <f>'[1]4. паспортбюджет'!BAV14</f>
        <v>0</v>
      </c>
      <c r="BAW14" s="9">
        <f>'[1]4. паспортбюджет'!BAW14</f>
        <v>0</v>
      </c>
      <c r="BAX14" s="9">
        <f>'[1]4. паспортбюджет'!BAX14</f>
        <v>0</v>
      </c>
      <c r="BAY14" s="9">
        <f>'[1]4. паспортбюджет'!BAY14</f>
        <v>0</v>
      </c>
      <c r="BAZ14" s="9">
        <f>'[1]4. паспортбюджет'!BAZ14</f>
        <v>0</v>
      </c>
      <c r="BBA14" s="9">
        <f>'[1]4. паспортбюджет'!BBA14</f>
        <v>0</v>
      </c>
      <c r="BBB14" s="9">
        <f>'[1]4. паспортбюджет'!BBB14</f>
        <v>0</v>
      </c>
      <c r="BBC14" s="9">
        <f>'[1]4. паспортбюджет'!BBC14</f>
        <v>0</v>
      </c>
      <c r="BBD14" s="9">
        <f>'[1]4. паспортбюджет'!BBD14</f>
        <v>0</v>
      </c>
      <c r="BBE14" s="9">
        <f>'[1]4. паспортбюджет'!BBE14</f>
        <v>0</v>
      </c>
      <c r="BBF14" s="9">
        <f>'[1]4. паспортбюджет'!BBF14</f>
        <v>0</v>
      </c>
      <c r="BBG14" s="9">
        <f>'[1]4. паспортбюджет'!BBG14</f>
        <v>0</v>
      </c>
      <c r="BBH14" s="9">
        <f>'[1]4. паспортбюджет'!BBH14</f>
        <v>0</v>
      </c>
      <c r="BBI14" s="9">
        <f>'[1]4. паспортбюджет'!BBI14</f>
        <v>0</v>
      </c>
      <c r="BBJ14" s="9">
        <f>'[1]4. паспортбюджет'!BBJ14</f>
        <v>0</v>
      </c>
      <c r="BBK14" s="9">
        <f>'[1]4. паспортбюджет'!BBK14</f>
        <v>0</v>
      </c>
      <c r="BBL14" s="9">
        <f>'[1]4. паспортбюджет'!BBL14</f>
        <v>0</v>
      </c>
      <c r="BBM14" s="9">
        <f>'[1]4. паспортбюджет'!BBM14</f>
        <v>0</v>
      </c>
      <c r="BBN14" s="9">
        <f>'[1]4. паспортбюджет'!BBN14</f>
        <v>0</v>
      </c>
      <c r="BBO14" s="9">
        <f>'[1]4. паспортбюджет'!BBO14</f>
        <v>0</v>
      </c>
      <c r="BBP14" s="9">
        <f>'[1]4. паспортбюджет'!BBP14</f>
        <v>0</v>
      </c>
      <c r="BBQ14" s="9">
        <f>'[1]4. паспортбюджет'!BBQ14</f>
        <v>0</v>
      </c>
      <c r="BBR14" s="9">
        <f>'[1]4. паспортбюджет'!BBR14</f>
        <v>0</v>
      </c>
      <c r="BBS14" s="9">
        <f>'[1]4. паспортбюджет'!BBS14</f>
        <v>0</v>
      </c>
      <c r="BBT14" s="9">
        <f>'[1]4. паспортбюджет'!BBT14</f>
        <v>0</v>
      </c>
      <c r="BBU14" s="9">
        <f>'[1]4. паспортбюджет'!BBU14</f>
        <v>0</v>
      </c>
      <c r="BBV14" s="9">
        <f>'[1]4. паспортбюджет'!BBV14</f>
        <v>0</v>
      </c>
      <c r="BBW14" s="9">
        <f>'[1]4. паспортбюджет'!BBW14</f>
        <v>0</v>
      </c>
      <c r="BBX14" s="9">
        <f>'[1]4. паспортбюджет'!BBX14</f>
        <v>0</v>
      </c>
      <c r="BBY14" s="9">
        <f>'[1]4. паспортбюджет'!BBY14</f>
        <v>0</v>
      </c>
      <c r="BBZ14" s="9">
        <f>'[1]4. паспортбюджет'!BBZ14</f>
        <v>0</v>
      </c>
      <c r="BCA14" s="9">
        <f>'[1]4. паспортбюджет'!BCA14</f>
        <v>0</v>
      </c>
      <c r="BCB14" s="9">
        <f>'[1]4. паспортбюджет'!BCB14</f>
        <v>0</v>
      </c>
      <c r="BCC14" s="9">
        <f>'[1]4. паспортбюджет'!BCC14</f>
        <v>0</v>
      </c>
      <c r="BCD14" s="9">
        <f>'[1]4. паспортбюджет'!BCD14</f>
        <v>0</v>
      </c>
      <c r="BCE14" s="9">
        <f>'[1]4. паспортбюджет'!BCE14</f>
        <v>0</v>
      </c>
      <c r="BCF14" s="9">
        <f>'[1]4. паспортбюджет'!BCF14</f>
        <v>0</v>
      </c>
      <c r="BCG14" s="9">
        <f>'[1]4. паспортбюджет'!BCG14</f>
        <v>0</v>
      </c>
      <c r="BCH14" s="9">
        <f>'[1]4. паспортбюджет'!BCH14</f>
        <v>0</v>
      </c>
      <c r="BCI14" s="9">
        <f>'[1]4. паспортбюджет'!BCI14</f>
        <v>0</v>
      </c>
      <c r="BCJ14" s="9">
        <f>'[1]4. паспортбюджет'!BCJ14</f>
        <v>0</v>
      </c>
      <c r="BCK14" s="9">
        <f>'[1]4. паспортбюджет'!BCK14</f>
        <v>0</v>
      </c>
      <c r="BCL14" s="9">
        <f>'[1]4. паспортбюджет'!BCL14</f>
        <v>0</v>
      </c>
      <c r="BCM14" s="9">
        <f>'[1]4. паспортбюджет'!BCM14</f>
        <v>0</v>
      </c>
      <c r="BCN14" s="9">
        <f>'[1]4. паспортбюджет'!BCN14</f>
        <v>0</v>
      </c>
      <c r="BCO14" s="9">
        <f>'[1]4. паспортбюджет'!BCO14</f>
        <v>0</v>
      </c>
      <c r="BCP14" s="9">
        <f>'[1]4. паспортбюджет'!BCP14</f>
        <v>0</v>
      </c>
      <c r="BCQ14" s="9">
        <f>'[1]4. паспортбюджет'!BCQ14</f>
        <v>0</v>
      </c>
      <c r="BCR14" s="9">
        <f>'[1]4. паспортбюджет'!BCR14</f>
        <v>0</v>
      </c>
      <c r="BCS14" s="9">
        <f>'[1]4. паспортбюджет'!BCS14</f>
        <v>0</v>
      </c>
      <c r="BCT14" s="9">
        <f>'[1]4. паспортбюджет'!BCT14</f>
        <v>0</v>
      </c>
      <c r="BCU14" s="9">
        <f>'[1]4. паспортбюджет'!BCU14</f>
        <v>0</v>
      </c>
      <c r="BCV14" s="9">
        <f>'[1]4. паспортбюджет'!BCV14</f>
        <v>0</v>
      </c>
      <c r="BCW14" s="9">
        <f>'[1]4. паспортбюджет'!BCW14</f>
        <v>0</v>
      </c>
      <c r="BCX14" s="9">
        <f>'[1]4. паспортбюджет'!BCX14</f>
        <v>0</v>
      </c>
      <c r="BCY14" s="9">
        <f>'[1]4. паспортбюджет'!BCY14</f>
        <v>0</v>
      </c>
      <c r="BCZ14" s="9">
        <f>'[1]4. паспортбюджет'!BCZ14</f>
        <v>0</v>
      </c>
      <c r="BDA14" s="9">
        <f>'[1]4. паспортбюджет'!BDA14</f>
        <v>0</v>
      </c>
      <c r="BDB14" s="9">
        <f>'[1]4. паспортбюджет'!BDB14</f>
        <v>0</v>
      </c>
      <c r="BDC14" s="9">
        <f>'[1]4. паспортбюджет'!BDC14</f>
        <v>0</v>
      </c>
      <c r="BDD14" s="9">
        <f>'[1]4. паспортбюджет'!BDD14</f>
        <v>0</v>
      </c>
      <c r="BDE14" s="9">
        <f>'[1]4. паспортбюджет'!BDE14</f>
        <v>0</v>
      </c>
      <c r="BDF14" s="9">
        <f>'[1]4. паспортбюджет'!BDF14</f>
        <v>0</v>
      </c>
      <c r="BDG14" s="9">
        <f>'[1]4. паспортбюджет'!BDG14</f>
        <v>0</v>
      </c>
      <c r="BDH14" s="9">
        <f>'[1]4. паспортбюджет'!BDH14</f>
        <v>0</v>
      </c>
      <c r="BDI14" s="9">
        <f>'[1]4. паспортбюджет'!BDI14</f>
        <v>0</v>
      </c>
      <c r="BDJ14" s="9">
        <f>'[1]4. паспортбюджет'!BDJ14</f>
        <v>0</v>
      </c>
      <c r="BDK14" s="9">
        <f>'[1]4. паспортбюджет'!BDK14</f>
        <v>0</v>
      </c>
      <c r="BDL14" s="9">
        <f>'[1]4. паспортбюджет'!BDL14</f>
        <v>0</v>
      </c>
      <c r="BDM14" s="9">
        <f>'[1]4. паспортбюджет'!BDM14</f>
        <v>0</v>
      </c>
      <c r="BDN14" s="9">
        <f>'[1]4. паспортбюджет'!BDN14</f>
        <v>0</v>
      </c>
      <c r="BDO14" s="9">
        <f>'[1]4. паспортбюджет'!BDO14</f>
        <v>0</v>
      </c>
      <c r="BDP14" s="9">
        <f>'[1]4. паспортбюджет'!BDP14</f>
        <v>0</v>
      </c>
      <c r="BDQ14" s="9">
        <f>'[1]4. паспортбюджет'!BDQ14</f>
        <v>0</v>
      </c>
      <c r="BDR14" s="9">
        <f>'[1]4. паспортбюджет'!BDR14</f>
        <v>0</v>
      </c>
      <c r="BDS14" s="9">
        <f>'[1]4. паспортбюджет'!BDS14</f>
        <v>0</v>
      </c>
      <c r="BDT14" s="9">
        <f>'[1]4. паспортбюджет'!BDT14</f>
        <v>0</v>
      </c>
      <c r="BDU14" s="9">
        <f>'[1]4. паспортбюджет'!BDU14</f>
        <v>0</v>
      </c>
      <c r="BDV14" s="9">
        <f>'[1]4. паспортбюджет'!BDV14</f>
        <v>0</v>
      </c>
      <c r="BDW14" s="9">
        <f>'[1]4. паспортбюджет'!BDW14</f>
        <v>0</v>
      </c>
      <c r="BDX14" s="9">
        <f>'[1]4. паспортбюджет'!BDX14</f>
        <v>0</v>
      </c>
      <c r="BDY14" s="9">
        <f>'[1]4. паспортбюджет'!BDY14</f>
        <v>0</v>
      </c>
      <c r="BDZ14" s="9">
        <f>'[1]4. паспортбюджет'!BDZ14</f>
        <v>0</v>
      </c>
      <c r="BEA14" s="9">
        <f>'[1]4. паспортбюджет'!BEA14</f>
        <v>0</v>
      </c>
      <c r="BEB14" s="9">
        <f>'[1]4. паспортбюджет'!BEB14</f>
        <v>0</v>
      </c>
      <c r="BEC14" s="9">
        <f>'[1]4. паспортбюджет'!BEC14</f>
        <v>0</v>
      </c>
      <c r="BED14" s="9">
        <f>'[1]4. паспортбюджет'!BED14</f>
        <v>0</v>
      </c>
      <c r="BEE14" s="9">
        <f>'[1]4. паспортбюджет'!BEE14</f>
        <v>0</v>
      </c>
      <c r="BEF14" s="9">
        <f>'[1]4. паспортбюджет'!BEF14</f>
        <v>0</v>
      </c>
      <c r="BEG14" s="9">
        <f>'[1]4. паспортбюджет'!BEG14</f>
        <v>0</v>
      </c>
      <c r="BEH14" s="9">
        <f>'[1]4. паспортбюджет'!BEH14</f>
        <v>0</v>
      </c>
      <c r="BEI14" s="9">
        <f>'[1]4. паспортбюджет'!BEI14</f>
        <v>0</v>
      </c>
      <c r="BEJ14" s="9">
        <f>'[1]4. паспортбюджет'!BEJ14</f>
        <v>0</v>
      </c>
      <c r="BEK14" s="9">
        <f>'[1]4. паспортбюджет'!BEK14</f>
        <v>0</v>
      </c>
      <c r="BEL14" s="9">
        <f>'[1]4. паспортбюджет'!BEL14</f>
        <v>0</v>
      </c>
      <c r="BEM14" s="9">
        <f>'[1]4. паспортбюджет'!BEM14</f>
        <v>0</v>
      </c>
      <c r="BEN14" s="9">
        <f>'[1]4. паспортбюджет'!BEN14</f>
        <v>0</v>
      </c>
      <c r="BEO14" s="9">
        <f>'[1]4. паспортбюджет'!BEO14</f>
        <v>0</v>
      </c>
      <c r="BEP14" s="9">
        <f>'[1]4. паспортбюджет'!BEP14</f>
        <v>0</v>
      </c>
      <c r="BEQ14" s="9">
        <f>'[1]4. паспортбюджет'!BEQ14</f>
        <v>0</v>
      </c>
      <c r="BER14" s="9">
        <f>'[1]4. паспортбюджет'!BER14</f>
        <v>0</v>
      </c>
      <c r="BES14" s="9">
        <f>'[1]4. паспортбюджет'!BES14</f>
        <v>0</v>
      </c>
      <c r="BET14" s="9">
        <f>'[1]4. паспортбюджет'!BET14</f>
        <v>0</v>
      </c>
      <c r="BEU14" s="9">
        <f>'[1]4. паспортбюджет'!BEU14</f>
        <v>0</v>
      </c>
      <c r="BEV14" s="9">
        <f>'[1]4. паспортбюджет'!BEV14</f>
        <v>0</v>
      </c>
      <c r="BEW14" s="9">
        <f>'[1]4. паспортбюджет'!BEW14</f>
        <v>0</v>
      </c>
      <c r="BEX14" s="9">
        <f>'[1]4. паспортбюджет'!BEX14</f>
        <v>0</v>
      </c>
      <c r="BEY14" s="9">
        <f>'[1]4. паспортбюджет'!BEY14</f>
        <v>0</v>
      </c>
      <c r="BEZ14" s="9">
        <f>'[1]4. паспортбюджет'!BEZ14</f>
        <v>0</v>
      </c>
      <c r="BFA14" s="9">
        <f>'[1]4. паспортбюджет'!BFA14</f>
        <v>0</v>
      </c>
      <c r="BFB14" s="9">
        <f>'[1]4. паспортбюджет'!BFB14</f>
        <v>0</v>
      </c>
      <c r="BFC14" s="9">
        <f>'[1]4. паспортбюджет'!BFC14</f>
        <v>0</v>
      </c>
      <c r="BFD14" s="9">
        <f>'[1]4. паспортбюджет'!BFD14</f>
        <v>0</v>
      </c>
      <c r="BFE14" s="9">
        <f>'[1]4. паспортбюджет'!BFE14</f>
        <v>0</v>
      </c>
      <c r="BFF14" s="9">
        <f>'[1]4. паспортбюджет'!BFF14</f>
        <v>0</v>
      </c>
      <c r="BFG14" s="9">
        <f>'[1]4. паспортбюджет'!BFG14</f>
        <v>0</v>
      </c>
      <c r="BFH14" s="9">
        <f>'[1]4. паспортбюджет'!BFH14</f>
        <v>0</v>
      </c>
      <c r="BFI14" s="9">
        <f>'[1]4. паспортбюджет'!BFI14</f>
        <v>0</v>
      </c>
      <c r="BFJ14" s="9">
        <f>'[1]4. паспортбюджет'!BFJ14</f>
        <v>0</v>
      </c>
      <c r="BFK14" s="9">
        <f>'[1]4. паспортбюджет'!BFK14</f>
        <v>0</v>
      </c>
      <c r="BFL14" s="9">
        <f>'[1]4. паспортбюджет'!BFL14</f>
        <v>0</v>
      </c>
      <c r="BFM14" s="9">
        <f>'[1]4. паспортбюджет'!BFM14</f>
        <v>0</v>
      </c>
      <c r="BFN14" s="9">
        <f>'[1]4. паспортбюджет'!BFN14</f>
        <v>0</v>
      </c>
      <c r="BFO14" s="9">
        <f>'[1]4. паспортбюджет'!BFO14</f>
        <v>0</v>
      </c>
      <c r="BFP14" s="9">
        <f>'[1]4. паспортбюджет'!BFP14</f>
        <v>0</v>
      </c>
      <c r="BFQ14" s="9">
        <f>'[1]4. паспортбюджет'!BFQ14</f>
        <v>0</v>
      </c>
      <c r="BFR14" s="9">
        <f>'[1]4. паспортбюджет'!BFR14</f>
        <v>0</v>
      </c>
      <c r="BFS14" s="9">
        <f>'[1]4. паспортбюджет'!BFS14</f>
        <v>0</v>
      </c>
      <c r="BFT14" s="9">
        <f>'[1]4. паспортбюджет'!BFT14</f>
        <v>0</v>
      </c>
      <c r="BFU14" s="9">
        <f>'[1]4. паспортбюджет'!BFU14</f>
        <v>0</v>
      </c>
      <c r="BFV14" s="9">
        <f>'[1]4. паспортбюджет'!BFV14</f>
        <v>0</v>
      </c>
      <c r="BFW14" s="9">
        <f>'[1]4. паспортбюджет'!BFW14</f>
        <v>0</v>
      </c>
      <c r="BFX14" s="9">
        <f>'[1]4. паспортбюджет'!BFX14</f>
        <v>0</v>
      </c>
      <c r="BFY14" s="9">
        <f>'[1]4. паспортбюджет'!BFY14</f>
        <v>0</v>
      </c>
      <c r="BFZ14" s="9">
        <f>'[1]4. паспортбюджет'!BFZ14</f>
        <v>0</v>
      </c>
      <c r="BGA14" s="9">
        <f>'[1]4. паспортбюджет'!BGA14</f>
        <v>0</v>
      </c>
      <c r="BGB14" s="9">
        <f>'[1]4. паспортбюджет'!BGB14</f>
        <v>0</v>
      </c>
      <c r="BGC14" s="9">
        <f>'[1]4. паспортбюджет'!BGC14</f>
        <v>0</v>
      </c>
      <c r="BGD14" s="9">
        <f>'[1]4. паспортбюджет'!BGD14</f>
        <v>0</v>
      </c>
      <c r="BGE14" s="9">
        <f>'[1]4. паспортбюджет'!BGE14</f>
        <v>0</v>
      </c>
      <c r="BGF14" s="9">
        <f>'[1]4. паспортбюджет'!BGF14</f>
        <v>0</v>
      </c>
      <c r="BGG14" s="9">
        <f>'[1]4. паспортбюджет'!BGG14</f>
        <v>0</v>
      </c>
      <c r="BGH14" s="9">
        <f>'[1]4. паспортбюджет'!BGH14</f>
        <v>0</v>
      </c>
      <c r="BGI14" s="9">
        <f>'[1]4. паспортбюджет'!BGI14</f>
        <v>0</v>
      </c>
      <c r="BGJ14" s="9">
        <f>'[1]4. паспортбюджет'!BGJ14</f>
        <v>0</v>
      </c>
      <c r="BGK14" s="9">
        <f>'[1]4. паспортбюджет'!BGK14</f>
        <v>0</v>
      </c>
      <c r="BGL14" s="9">
        <f>'[1]4. паспортбюджет'!BGL14</f>
        <v>0</v>
      </c>
      <c r="BGM14" s="9">
        <f>'[1]4. паспортбюджет'!BGM14</f>
        <v>0</v>
      </c>
      <c r="BGN14" s="9">
        <f>'[1]4. паспортбюджет'!BGN14</f>
        <v>0</v>
      </c>
      <c r="BGO14" s="9">
        <f>'[1]4. паспортбюджет'!BGO14</f>
        <v>0</v>
      </c>
      <c r="BGP14" s="9">
        <f>'[1]4. паспортбюджет'!BGP14</f>
        <v>0</v>
      </c>
      <c r="BGQ14" s="9">
        <f>'[1]4. паспортбюджет'!BGQ14</f>
        <v>0</v>
      </c>
      <c r="BGR14" s="9">
        <f>'[1]4. паспортбюджет'!BGR14</f>
        <v>0</v>
      </c>
      <c r="BGS14" s="9">
        <f>'[1]4. паспортбюджет'!BGS14</f>
        <v>0</v>
      </c>
      <c r="BGT14" s="9">
        <f>'[1]4. паспортбюджет'!BGT14</f>
        <v>0</v>
      </c>
      <c r="BGU14" s="9">
        <f>'[1]4. паспортбюджет'!BGU14</f>
        <v>0</v>
      </c>
      <c r="BGV14" s="9">
        <f>'[1]4. паспортбюджет'!BGV14</f>
        <v>0</v>
      </c>
      <c r="BGW14" s="9">
        <f>'[1]4. паспортбюджет'!BGW14</f>
        <v>0</v>
      </c>
      <c r="BGX14" s="9">
        <f>'[1]4. паспортбюджет'!BGX14</f>
        <v>0</v>
      </c>
      <c r="BGY14" s="9">
        <f>'[1]4. паспортбюджет'!BGY14</f>
        <v>0</v>
      </c>
      <c r="BGZ14" s="9">
        <f>'[1]4. паспортбюджет'!BGZ14</f>
        <v>0</v>
      </c>
      <c r="BHA14" s="9">
        <f>'[1]4. паспортбюджет'!BHA14</f>
        <v>0</v>
      </c>
      <c r="BHB14" s="9">
        <f>'[1]4. паспортбюджет'!BHB14</f>
        <v>0</v>
      </c>
      <c r="BHC14" s="9">
        <f>'[1]4. паспортбюджет'!BHC14</f>
        <v>0</v>
      </c>
      <c r="BHD14" s="9">
        <f>'[1]4. паспортбюджет'!BHD14</f>
        <v>0</v>
      </c>
      <c r="BHE14" s="9">
        <f>'[1]4. паспортбюджет'!BHE14</f>
        <v>0</v>
      </c>
      <c r="BHF14" s="9">
        <f>'[1]4. паспортбюджет'!BHF14</f>
        <v>0</v>
      </c>
      <c r="BHG14" s="9">
        <f>'[1]4. паспортбюджет'!BHG14</f>
        <v>0</v>
      </c>
      <c r="BHH14" s="9">
        <f>'[1]4. паспортбюджет'!BHH14</f>
        <v>0</v>
      </c>
      <c r="BHI14" s="9">
        <f>'[1]4. паспортбюджет'!BHI14</f>
        <v>0</v>
      </c>
      <c r="BHJ14" s="9">
        <f>'[1]4. паспортбюджет'!BHJ14</f>
        <v>0</v>
      </c>
      <c r="BHK14" s="9">
        <f>'[1]4. паспортбюджет'!BHK14</f>
        <v>0</v>
      </c>
      <c r="BHL14" s="9">
        <f>'[1]4. паспортбюджет'!BHL14</f>
        <v>0</v>
      </c>
      <c r="BHM14" s="9">
        <f>'[1]4. паспортбюджет'!BHM14</f>
        <v>0</v>
      </c>
      <c r="BHN14" s="9">
        <f>'[1]4. паспортбюджет'!BHN14</f>
        <v>0</v>
      </c>
      <c r="BHO14" s="9">
        <f>'[1]4. паспортбюджет'!BHO14</f>
        <v>0</v>
      </c>
      <c r="BHP14" s="9">
        <f>'[1]4. паспортбюджет'!BHP14</f>
        <v>0</v>
      </c>
      <c r="BHQ14" s="9">
        <f>'[1]4. паспортбюджет'!BHQ14</f>
        <v>0</v>
      </c>
      <c r="BHR14" s="9">
        <f>'[1]4. паспортбюджет'!BHR14</f>
        <v>0</v>
      </c>
      <c r="BHS14" s="9">
        <f>'[1]4. паспортбюджет'!BHS14</f>
        <v>0</v>
      </c>
      <c r="BHT14" s="9">
        <f>'[1]4. паспортбюджет'!BHT14</f>
        <v>0</v>
      </c>
      <c r="BHU14" s="9">
        <f>'[1]4. паспортбюджет'!BHU14</f>
        <v>0</v>
      </c>
      <c r="BHV14" s="9">
        <f>'[1]4. паспортбюджет'!BHV14</f>
        <v>0</v>
      </c>
      <c r="BHW14" s="9">
        <f>'[1]4. паспортбюджет'!BHW14</f>
        <v>0</v>
      </c>
      <c r="BHX14" s="9">
        <f>'[1]4. паспортбюджет'!BHX14</f>
        <v>0</v>
      </c>
      <c r="BHY14" s="9">
        <f>'[1]4. паспортбюджет'!BHY14</f>
        <v>0</v>
      </c>
      <c r="BHZ14" s="9">
        <f>'[1]4. паспортбюджет'!BHZ14</f>
        <v>0</v>
      </c>
      <c r="BIA14" s="9">
        <f>'[1]4. паспортбюджет'!BIA14</f>
        <v>0</v>
      </c>
      <c r="BIB14" s="9">
        <f>'[1]4. паспортбюджет'!BIB14</f>
        <v>0</v>
      </c>
      <c r="BIC14" s="9">
        <f>'[1]4. паспортбюджет'!BIC14</f>
        <v>0</v>
      </c>
      <c r="BID14" s="9">
        <f>'[1]4. паспортбюджет'!BID14</f>
        <v>0</v>
      </c>
      <c r="BIE14" s="9">
        <f>'[1]4. паспортбюджет'!BIE14</f>
        <v>0</v>
      </c>
      <c r="BIF14" s="9">
        <f>'[1]4. паспортбюджет'!BIF14</f>
        <v>0</v>
      </c>
      <c r="BIG14" s="9">
        <f>'[1]4. паспортбюджет'!BIG14</f>
        <v>0</v>
      </c>
      <c r="BIH14" s="9">
        <f>'[1]4. паспортбюджет'!BIH14</f>
        <v>0</v>
      </c>
      <c r="BII14" s="9">
        <f>'[1]4. паспортбюджет'!BII14</f>
        <v>0</v>
      </c>
      <c r="BIJ14" s="9">
        <f>'[1]4. паспортбюджет'!BIJ14</f>
        <v>0</v>
      </c>
      <c r="BIK14" s="9">
        <f>'[1]4. паспортбюджет'!BIK14</f>
        <v>0</v>
      </c>
      <c r="BIL14" s="9">
        <f>'[1]4. паспортбюджет'!BIL14</f>
        <v>0</v>
      </c>
      <c r="BIM14" s="9">
        <f>'[1]4. паспортбюджет'!BIM14</f>
        <v>0</v>
      </c>
      <c r="BIN14" s="9">
        <f>'[1]4. паспортбюджет'!BIN14</f>
        <v>0</v>
      </c>
      <c r="BIO14" s="9">
        <f>'[1]4. паспортбюджет'!BIO14</f>
        <v>0</v>
      </c>
      <c r="BIP14" s="9">
        <f>'[1]4. паспортбюджет'!BIP14</f>
        <v>0</v>
      </c>
      <c r="BIQ14" s="9">
        <f>'[1]4. паспортбюджет'!BIQ14</f>
        <v>0</v>
      </c>
      <c r="BIR14" s="9">
        <f>'[1]4. паспортбюджет'!BIR14</f>
        <v>0</v>
      </c>
      <c r="BIS14" s="9">
        <f>'[1]4. паспортбюджет'!BIS14</f>
        <v>0</v>
      </c>
      <c r="BIT14" s="9">
        <f>'[1]4. паспортбюджет'!BIT14</f>
        <v>0</v>
      </c>
      <c r="BIU14" s="9">
        <f>'[1]4. паспортбюджет'!BIU14</f>
        <v>0</v>
      </c>
      <c r="BIV14" s="9">
        <f>'[1]4. паспортбюджет'!BIV14</f>
        <v>0</v>
      </c>
      <c r="BIW14" s="9">
        <f>'[1]4. паспортбюджет'!BIW14</f>
        <v>0</v>
      </c>
      <c r="BIX14" s="9">
        <f>'[1]4. паспортбюджет'!BIX14</f>
        <v>0</v>
      </c>
      <c r="BIY14" s="9">
        <f>'[1]4. паспортбюджет'!BIY14</f>
        <v>0</v>
      </c>
      <c r="BIZ14" s="9">
        <f>'[1]4. паспортбюджет'!BIZ14</f>
        <v>0</v>
      </c>
      <c r="BJA14" s="9">
        <f>'[1]4. паспортбюджет'!BJA14</f>
        <v>0</v>
      </c>
      <c r="BJB14" s="9">
        <f>'[1]4. паспортбюджет'!BJB14</f>
        <v>0</v>
      </c>
      <c r="BJC14" s="9">
        <f>'[1]4. паспортбюджет'!BJC14</f>
        <v>0</v>
      </c>
      <c r="BJD14" s="9">
        <f>'[1]4. паспортбюджет'!BJD14</f>
        <v>0</v>
      </c>
      <c r="BJE14" s="9">
        <f>'[1]4. паспортбюджет'!BJE14</f>
        <v>0</v>
      </c>
      <c r="BJF14" s="9">
        <f>'[1]4. паспортбюджет'!BJF14</f>
        <v>0</v>
      </c>
      <c r="BJG14" s="9">
        <f>'[1]4. паспортбюджет'!BJG14</f>
        <v>0</v>
      </c>
      <c r="BJH14" s="9">
        <f>'[1]4. паспортбюджет'!BJH14</f>
        <v>0</v>
      </c>
      <c r="BJI14" s="9">
        <f>'[1]4. паспортбюджет'!BJI14</f>
        <v>0</v>
      </c>
      <c r="BJJ14" s="9">
        <f>'[1]4. паспортбюджет'!BJJ14</f>
        <v>0</v>
      </c>
      <c r="BJK14" s="9">
        <f>'[1]4. паспортбюджет'!BJK14</f>
        <v>0</v>
      </c>
      <c r="BJL14" s="9">
        <f>'[1]4. паспортбюджет'!BJL14</f>
        <v>0</v>
      </c>
      <c r="BJM14" s="9">
        <f>'[1]4. паспортбюджет'!BJM14</f>
        <v>0</v>
      </c>
      <c r="BJN14" s="9">
        <f>'[1]4. паспортбюджет'!BJN14</f>
        <v>0</v>
      </c>
      <c r="BJO14" s="9">
        <f>'[1]4. паспортбюджет'!BJO14</f>
        <v>0</v>
      </c>
      <c r="BJP14" s="9">
        <f>'[1]4. паспортбюджет'!BJP14</f>
        <v>0</v>
      </c>
      <c r="BJQ14" s="9">
        <f>'[1]4. паспортбюджет'!BJQ14</f>
        <v>0</v>
      </c>
      <c r="BJR14" s="9">
        <f>'[1]4. паспортбюджет'!BJR14</f>
        <v>0</v>
      </c>
      <c r="BJS14" s="9">
        <f>'[1]4. паспортбюджет'!BJS14</f>
        <v>0</v>
      </c>
      <c r="BJT14" s="9">
        <f>'[1]4. паспортбюджет'!BJT14</f>
        <v>0</v>
      </c>
      <c r="BJU14" s="9">
        <f>'[1]4. паспортбюджет'!BJU14</f>
        <v>0</v>
      </c>
      <c r="BJV14" s="9">
        <f>'[1]4. паспортбюджет'!BJV14</f>
        <v>0</v>
      </c>
      <c r="BJW14" s="9">
        <f>'[1]4. паспортбюджет'!BJW14</f>
        <v>0</v>
      </c>
      <c r="BJX14" s="9">
        <f>'[1]4. паспортбюджет'!BJX14</f>
        <v>0</v>
      </c>
      <c r="BJY14" s="9">
        <f>'[1]4. паспортбюджет'!BJY14</f>
        <v>0</v>
      </c>
      <c r="BJZ14" s="9">
        <f>'[1]4. паспортбюджет'!BJZ14</f>
        <v>0</v>
      </c>
      <c r="BKA14" s="9">
        <f>'[1]4. паспортбюджет'!BKA14</f>
        <v>0</v>
      </c>
      <c r="BKB14" s="9">
        <f>'[1]4. паспортбюджет'!BKB14</f>
        <v>0</v>
      </c>
      <c r="BKC14" s="9">
        <f>'[1]4. паспортбюджет'!BKC14</f>
        <v>0</v>
      </c>
      <c r="BKD14" s="9">
        <f>'[1]4. паспортбюджет'!BKD14</f>
        <v>0</v>
      </c>
      <c r="BKE14" s="9">
        <f>'[1]4. паспортбюджет'!BKE14</f>
        <v>0</v>
      </c>
      <c r="BKF14" s="9">
        <f>'[1]4. паспортбюджет'!BKF14</f>
        <v>0</v>
      </c>
      <c r="BKG14" s="9">
        <f>'[1]4. паспортбюджет'!BKG14</f>
        <v>0</v>
      </c>
      <c r="BKH14" s="9">
        <f>'[1]4. паспортбюджет'!BKH14</f>
        <v>0</v>
      </c>
      <c r="BKI14" s="9">
        <f>'[1]4. паспортбюджет'!BKI14</f>
        <v>0</v>
      </c>
      <c r="BKJ14" s="9">
        <f>'[1]4. паспортбюджет'!BKJ14</f>
        <v>0</v>
      </c>
      <c r="BKK14" s="9">
        <f>'[1]4. паспортбюджет'!BKK14</f>
        <v>0</v>
      </c>
      <c r="BKL14" s="9">
        <f>'[1]4. паспортбюджет'!BKL14</f>
        <v>0</v>
      </c>
      <c r="BKM14" s="9">
        <f>'[1]4. паспортбюджет'!BKM14</f>
        <v>0</v>
      </c>
      <c r="BKN14" s="9">
        <f>'[1]4. паспортбюджет'!BKN14</f>
        <v>0</v>
      </c>
      <c r="BKO14" s="9">
        <f>'[1]4. паспортбюджет'!BKO14</f>
        <v>0</v>
      </c>
      <c r="BKP14" s="9">
        <f>'[1]4. паспортбюджет'!BKP14</f>
        <v>0</v>
      </c>
      <c r="BKQ14" s="9">
        <f>'[1]4. паспортбюджет'!BKQ14</f>
        <v>0</v>
      </c>
      <c r="BKR14" s="9">
        <f>'[1]4. паспортбюджет'!BKR14</f>
        <v>0</v>
      </c>
      <c r="BKS14" s="9">
        <f>'[1]4. паспортбюджет'!BKS14</f>
        <v>0</v>
      </c>
      <c r="BKT14" s="9">
        <f>'[1]4. паспортбюджет'!BKT14</f>
        <v>0</v>
      </c>
      <c r="BKU14" s="9">
        <f>'[1]4. паспортбюджет'!BKU14</f>
        <v>0</v>
      </c>
      <c r="BKV14" s="9">
        <f>'[1]4. паспортбюджет'!BKV14</f>
        <v>0</v>
      </c>
      <c r="BKW14" s="9">
        <f>'[1]4. паспортбюджет'!BKW14</f>
        <v>0</v>
      </c>
      <c r="BKX14" s="9">
        <f>'[1]4. паспортбюджет'!BKX14</f>
        <v>0</v>
      </c>
      <c r="BKY14" s="9">
        <f>'[1]4. паспортбюджет'!BKY14</f>
        <v>0</v>
      </c>
      <c r="BKZ14" s="9">
        <f>'[1]4. паспортбюджет'!BKZ14</f>
        <v>0</v>
      </c>
      <c r="BLA14" s="9">
        <f>'[1]4. паспортбюджет'!BLA14</f>
        <v>0</v>
      </c>
      <c r="BLB14" s="9">
        <f>'[1]4. паспортбюджет'!BLB14</f>
        <v>0</v>
      </c>
      <c r="BLC14" s="9">
        <f>'[1]4. паспортбюджет'!BLC14</f>
        <v>0</v>
      </c>
      <c r="BLD14" s="9">
        <f>'[1]4. паспортбюджет'!BLD14</f>
        <v>0</v>
      </c>
      <c r="BLE14" s="9">
        <f>'[1]4. паспортбюджет'!BLE14</f>
        <v>0</v>
      </c>
      <c r="BLF14" s="9">
        <f>'[1]4. паспортбюджет'!BLF14</f>
        <v>0</v>
      </c>
      <c r="BLG14" s="9">
        <f>'[1]4. паспортбюджет'!BLG14</f>
        <v>0</v>
      </c>
      <c r="BLH14" s="9">
        <f>'[1]4. паспортбюджет'!BLH14</f>
        <v>0</v>
      </c>
      <c r="BLI14" s="9">
        <f>'[1]4. паспортбюджет'!BLI14</f>
        <v>0</v>
      </c>
      <c r="BLJ14" s="9">
        <f>'[1]4. паспортбюджет'!BLJ14</f>
        <v>0</v>
      </c>
      <c r="BLK14" s="9">
        <f>'[1]4. паспортбюджет'!BLK14</f>
        <v>0</v>
      </c>
      <c r="BLL14" s="9">
        <f>'[1]4. паспортбюджет'!BLL14</f>
        <v>0</v>
      </c>
      <c r="BLM14" s="9">
        <f>'[1]4. паспортбюджет'!BLM14</f>
        <v>0</v>
      </c>
      <c r="BLN14" s="9">
        <f>'[1]4. паспортбюджет'!BLN14</f>
        <v>0</v>
      </c>
      <c r="BLO14" s="9">
        <f>'[1]4. паспортбюджет'!BLO14</f>
        <v>0</v>
      </c>
      <c r="BLP14" s="9">
        <f>'[1]4. паспортбюджет'!BLP14</f>
        <v>0</v>
      </c>
      <c r="BLQ14" s="9">
        <f>'[1]4. паспортбюджет'!BLQ14</f>
        <v>0</v>
      </c>
      <c r="BLR14" s="9">
        <f>'[1]4. паспортбюджет'!BLR14</f>
        <v>0</v>
      </c>
      <c r="BLS14" s="9">
        <f>'[1]4. паспортбюджет'!BLS14</f>
        <v>0</v>
      </c>
      <c r="BLT14" s="9">
        <f>'[1]4. паспортбюджет'!BLT14</f>
        <v>0</v>
      </c>
      <c r="BLU14" s="9">
        <f>'[1]4. паспортбюджет'!BLU14</f>
        <v>0</v>
      </c>
      <c r="BLV14" s="9">
        <f>'[1]4. паспортбюджет'!BLV14</f>
        <v>0</v>
      </c>
      <c r="BLW14" s="9">
        <f>'[1]4. паспортбюджет'!BLW14</f>
        <v>0</v>
      </c>
      <c r="BLX14" s="9">
        <f>'[1]4. паспортбюджет'!BLX14</f>
        <v>0</v>
      </c>
      <c r="BLY14" s="9">
        <f>'[1]4. паспортбюджет'!BLY14</f>
        <v>0</v>
      </c>
      <c r="BLZ14" s="9">
        <f>'[1]4. паспортбюджет'!BLZ14</f>
        <v>0</v>
      </c>
      <c r="BMA14" s="9">
        <f>'[1]4. паспортбюджет'!BMA14</f>
        <v>0</v>
      </c>
      <c r="BMB14" s="9">
        <f>'[1]4. паспортбюджет'!BMB14</f>
        <v>0</v>
      </c>
      <c r="BMC14" s="9">
        <f>'[1]4. паспортбюджет'!BMC14</f>
        <v>0</v>
      </c>
      <c r="BMD14" s="9">
        <f>'[1]4. паспортбюджет'!BMD14</f>
        <v>0</v>
      </c>
      <c r="BME14" s="9">
        <f>'[1]4. паспортбюджет'!BME14</f>
        <v>0</v>
      </c>
      <c r="BMF14" s="9">
        <f>'[1]4. паспортбюджет'!BMF14</f>
        <v>0</v>
      </c>
      <c r="BMG14" s="9">
        <f>'[1]4. паспортбюджет'!BMG14</f>
        <v>0</v>
      </c>
      <c r="BMH14" s="9">
        <f>'[1]4. паспортбюджет'!BMH14</f>
        <v>0</v>
      </c>
      <c r="BMI14" s="9">
        <f>'[1]4. паспортбюджет'!BMI14</f>
        <v>0</v>
      </c>
      <c r="BMJ14" s="9">
        <f>'[1]4. паспортбюджет'!BMJ14</f>
        <v>0</v>
      </c>
      <c r="BMK14" s="9">
        <f>'[1]4. паспортбюджет'!BMK14</f>
        <v>0</v>
      </c>
      <c r="BML14" s="9">
        <f>'[1]4. паспортбюджет'!BML14</f>
        <v>0</v>
      </c>
      <c r="BMM14" s="9">
        <f>'[1]4. паспортбюджет'!BMM14</f>
        <v>0</v>
      </c>
      <c r="BMN14" s="9">
        <f>'[1]4. паспортбюджет'!BMN14</f>
        <v>0</v>
      </c>
      <c r="BMO14" s="9">
        <f>'[1]4. паспортбюджет'!BMO14</f>
        <v>0</v>
      </c>
      <c r="BMP14" s="9">
        <f>'[1]4. паспортбюджет'!BMP14</f>
        <v>0</v>
      </c>
      <c r="BMQ14" s="9">
        <f>'[1]4. паспортбюджет'!BMQ14</f>
        <v>0</v>
      </c>
      <c r="BMR14" s="9">
        <f>'[1]4. паспортбюджет'!BMR14</f>
        <v>0</v>
      </c>
      <c r="BMS14" s="9">
        <f>'[1]4. паспортбюджет'!BMS14</f>
        <v>0</v>
      </c>
      <c r="BMT14" s="9">
        <f>'[1]4. паспортбюджет'!BMT14</f>
        <v>0</v>
      </c>
      <c r="BMU14" s="9">
        <f>'[1]4. паспортбюджет'!BMU14</f>
        <v>0</v>
      </c>
      <c r="BMV14" s="9">
        <f>'[1]4. паспортбюджет'!BMV14</f>
        <v>0</v>
      </c>
      <c r="BMW14" s="9">
        <f>'[1]4. паспортбюджет'!BMW14</f>
        <v>0</v>
      </c>
      <c r="BMX14" s="9">
        <f>'[1]4. паспортбюджет'!BMX14</f>
        <v>0</v>
      </c>
      <c r="BMY14" s="9">
        <f>'[1]4. паспортбюджет'!BMY14</f>
        <v>0</v>
      </c>
      <c r="BMZ14" s="9">
        <f>'[1]4. паспортбюджет'!BMZ14</f>
        <v>0</v>
      </c>
      <c r="BNA14" s="9">
        <f>'[1]4. паспортбюджет'!BNA14</f>
        <v>0</v>
      </c>
      <c r="BNB14" s="9">
        <f>'[1]4. паспортбюджет'!BNB14</f>
        <v>0</v>
      </c>
      <c r="BNC14" s="9">
        <f>'[1]4. паспортбюджет'!BNC14</f>
        <v>0</v>
      </c>
      <c r="BND14" s="9">
        <f>'[1]4. паспортбюджет'!BND14</f>
        <v>0</v>
      </c>
      <c r="BNE14" s="9">
        <f>'[1]4. паспортбюджет'!BNE14</f>
        <v>0</v>
      </c>
      <c r="BNF14" s="9">
        <f>'[1]4. паспортбюджет'!BNF14</f>
        <v>0</v>
      </c>
      <c r="BNG14" s="9">
        <f>'[1]4. паспортбюджет'!BNG14</f>
        <v>0</v>
      </c>
      <c r="BNH14" s="9">
        <f>'[1]4. паспортбюджет'!BNH14</f>
        <v>0</v>
      </c>
      <c r="BNI14" s="9">
        <f>'[1]4. паспортбюджет'!BNI14</f>
        <v>0</v>
      </c>
      <c r="BNJ14" s="9">
        <f>'[1]4. паспортбюджет'!BNJ14</f>
        <v>0</v>
      </c>
      <c r="BNK14" s="9">
        <f>'[1]4. паспортбюджет'!BNK14</f>
        <v>0</v>
      </c>
      <c r="BNL14" s="9">
        <f>'[1]4. паспортбюджет'!BNL14</f>
        <v>0</v>
      </c>
      <c r="BNM14" s="9">
        <f>'[1]4. паспортбюджет'!BNM14</f>
        <v>0</v>
      </c>
      <c r="BNN14" s="9">
        <f>'[1]4. паспортбюджет'!BNN14</f>
        <v>0</v>
      </c>
      <c r="BNO14" s="9">
        <f>'[1]4. паспортбюджет'!BNO14</f>
        <v>0</v>
      </c>
      <c r="BNP14" s="9">
        <f>'[1]4. паспортбюджет'!BNP14</f>
        <v>0</v>
      </c>
      <c r="BNQ14" s="9">
        <f>'[1]4. паспортбюджет'!BNQ14</f>
        <v>0</v>
      </c>
      <c r="BNR14" s="9">
        <f>'[1]4. паспортбюджет'!BNR14</f>
        <v>0</v>
      </c>
      <c r="BNS14" s="9">
        <f>'[1]4. паспортбюджет'!BNS14</f>
        <v>0</v>
      </c>
      <c r="BNT14" s="9">
        <f>'[1]4. паспортбюджет'!BNT14</f>
        <v>0</v>
      </c>
      <c r="BNU14" s="9">
        <f>'[1]4. паспортбюджет'!BNU14</f>
        <v>0</v>
      </c>
      <c r="BNV14" s="9">
        <f>'[1]4. паспортбюджет'!BNV14</f>
        <v>0</v>
      </c>
      <c r="BNW14" s="9">
        <f>'[1]4. паспортбюджет'!BNW14</f>
        <v>0</v>
      </c>
      <c r="BNX14" s="9">
        <f>'[1]4. паспортбюджет'!BNX14</f>
        <v>0</v>
      </c>
      <c r="BNY14" s="9">
        <f>'[1]4. паспортбюджет'!BNY14</f>
        <v>0</v>
      </c>
      <c r="BNZ14" s="9">
        <f>'[1]4. паспортбюджет'!BNZ14</f>
        <v>0</v>
      </c>
      <c r="BOA14" s="9">
        <f>'[1]4. паспортбюджет'!BOA14</f>
        <v>0</v>
      </c>
      <c r="BOB14" s="9">
        <f>'[1]4. паспортбюджет'!BOB14</f>
        <v>0</v>
      </c>
      <c r="BOC14" s="9">
        <f>'[1]4. паспортбюджет'!BOC14</f>
        <v>0</v>
      </c>
      <c r="BOD14" s="9">
        <f>'[1]4. паспортбюджет'!BOD14</f>
        <v>0</v>
      </c>
      <c r="BOE14" s="9">
        <f>'[1]4. паспортбюджет'!BOE14</f>
        <v>0</v>
      </c>
      <c r="BOF14" s="9">
        <f>'[1]4. паспортбюджет'!BOF14</f>
        <v>0</v>
      </c>
      <c r="BOG14" s="9">
        <f>'[1]4. паспортбюджет'!BOG14</f>
        <v>0</v>
      </c>
      <c r="BOH14" s="9">
        <f>'[1]4. паспортбюджет'!BOH14</f>
        <v>0</v>
      </c>
      <c r="BOI14" s="9">
        <f>'[1]4. паспортбюджет'!BOI14</f>
        <v>0</v>
      </c>
      <c r="BOJ14" s="9">
        <f>'[1]4. паспортбюджет'!BOJ14</f>
        <v>0</v>
      </c>
      <c r="BOK14" s="9">
        <f>'[1]4. паспортбюджет'!BOK14</f>
        <v>0</v>
      </c>
      <c r="BOL14" s="9">
        <f>'[1]4. паспортбюджет'!BOL14</f>
        <v>0</v>
      </c>
      <c r="BOM14" s="9">
        <f>'[1]4. паспортбюджет'!BOM14</f>
        <v>0</v>
      </c>
      <c r="BON14" s="9">
        <f>'[1]4. паспортбюджет'!BON14</f>
        <v>0</v>
      </c>
      <c r="BOO14" s="9">
        <f>'[1]4. паспортбюджет'!BOO14</f>
        <v>0</v>
      </c>
      <c r="BOP14" s="9">
        <f>'[1]4. паспортбюджет'!BOP14</f>
        <v>0</v>
      </c>
      <c r="BOQ14" s="9">
        <f>'[1]4. паспортбюджет'!BOQ14</f>
        <v>0</v>
      </c>
      <c r="BOR14" s="9">
        <f>'[1]4. паспортбюджет'!BOR14</f>
        <v>0</v>
      </c>
      <c r="BOS14" s="9">
        <f>'[1]4. паспортбюджет'!BOS14</f>
        <v>0</v>
      </c>
      <c r="BOT14" s="9">
        <f>'[1]4. паспортбюджет'!BOT14</f>
        <v>0</v>
      </c>
      <c r="BOU14" s="9">
        <f>'[1]4. паспортбюджет'!BOU14</f>
        <v>0</v>
      </c>
      <c r="BOV14" s="9">
        <f>'[1]4. паспортбюджет'!BOV14</f>
        <v>0</v>
      </c>
      <c r="BOW14" s="9">
        <f>'[1]4. паспортбюджет'!BOW14</f>
        <v>0</v>
      </c>
      <c r="BOX14" s="9">
        <f>'[1]4. паспортбюджет'!BOX14</f>
        <v>0</v>
      </c>
      <c r="BOY14" s="9">
        <f>'[1]4. паспортбюджет'!BOY14</f>
        <v>0</v>
      </c>
      <c r="BOZ14" s="9">
        <f>'[1]4. паспортбюджет'!BOZ14</f>
        <v>0</v>
      </c>
      <c r="BPA14" s="9">
        <f>'[1]4. паспортбюджет'!BPA14</f>
        <v>0</v>
      </c>
      <c r="BPB14" s="9">
        <f>'[1]4. паспортбюджет'!BPB14</f>
        <v>0</v>
      </c>
      <c r="BPC14" s="9">
        <f>'[1]4. паспортбюджет'!BPC14</f>
        <v>0</v>
      </c>
      <c r="BPD14" s="9">
        <f>'[1]4. паспортбюджет'!BPD14</f>
        <v>0</v>
      </c>
      <c r="BPE14" s="9">
        <f>'[1]4. паспортбюджет'!BPE14</f>
        <v>0</v>
      </c>
      <c r="BPF14" s="9">
        <f>'[1]4. паспортбюджет'!BPF14</f>
        <v>0</v>
      </c>
      <c r="BPG14" s="9">
        <f>'[1]4. паспортбюджет'!BPG14</f>
        <v>0</v>
      </c>
      <c r="BPH14" s="9">
        <f>'[1]4. паспортбюджет'!BPH14</f>
        <v>0</v>
      </c>
      <c r="BPI14" s="9">
        <f>'[1]4. паспортбюджет'!BPI14</f>
        <v>0</v>
      </c>
      <c r="BPJ14" s="9">
        <f>'[1]4. паспортбюджет'!BPJ14</f>
        <v>0</v>
      </c>
      <c r="BPK14" s="9">
        <f>'[1]4. паспортбюджет'!BPK14</f>
        <v>0</v>
      </c>
      <c r="BPL14" s="9">
        <f>'[1]4. паспортбюджет'!BPL14</f>
        <v>0</v>
      </c>
      <c r="BPM14" s="9">
        <f>'[1]4. паспортбюджет'!BPM14</f>
        <v>0</v>
      </c>
      <c r="BPN14" s="9">
        <f>'[1]4. паспортбюджет'!BPN14</f>
        <v>0</v>
      </c>
      <c r="BPO14" s="9">
        <f>'[1]4. паспортбюджет'!BPO14</f>
        <v>0</v>
      </c>
      <c r="BPP14" s="9">
        <f>'[1]4. паспортбюджет'!BPP14</f>
        <v>0</v>
      </c>
      <c r="BPQ14" s="9">
        <f>'[1]4. паспортбюджет'!BPQ14</f>
        <v>0</v>
      </c>
      <c r="BPR14" s="9">
        <f>'[1]4. паспортбюджет'!BPR14</f>
        <v>0</v>
      </c>
      <c r="BPS14" s="9">
        <f>'[1]4. паспортбюджет'!BPS14</f>
        <v>0</v>
      </c>
      <c r="BPT14" s="9">
        <f>'[1]4. паспортбюджет'!BPT14</f>
        <v>0</v>
      </c>
      <c r="BPU14" s="9">
        <f>'[1]4. паспортбюджет'!BPU14</f>
        <v>0</v>
      </c>
      <c r="BPV14" s="9">
        <f>'[1]4. паспортбюджет'!BPV14</f>
        <v>0</v>
      </c>
      <c r="BPW14" s="9">
        <f>'[1]4. паспортбюджет'!BPW14</f>
        <v>0</v>
      </c>
      <c r="BPX14" s="9">
        <f>'[1]4. паспортбюджет'!BPX14</f>
        <v>0</v>
      </c>
      <c r="BPY14" s="9">
        <f>'[1]4. паспортбюджет'!BPY14</f>
        <v>0</v>
      </c>
      <c r="BPZ14" s="9">
        <f>'[1]4. паспортбюджет'!BPZ14</f>
        <v>0</v>
      </c>
      <c r="BQA14" s="9">
        <f>'[1]4. паспортбюджет'!BQA14</f>
        <v>0</v>
      </c>
      <c r="BQB14" s="9">
        <f>'[1]4. паспортбюджет'!BQB14</f>
        <v>0</v>
      </c>
      <c r="BQC14" s="9">
        <f>'[1]4. паспортбюджет'!BQC14</f>
        <v>0</v>
      </c>
      <c r="BQD14" s="9">
        <f>'[1]4. паспортбюджет'!BQD14</f>
        <v>0</v>
      </c>
      <c r="BQE14" s="9">
        <f>'[1]4. паспортбюджет'!BQE14</f>
        <v>0</v>
      </c>
      <c r="BQF14" s="9">
        <f>'[1]4. паспортбюджет'!BQF14</f>
        <v>0</v>
      </c>
      <c r="BQG14" s="9">
        <f>'[1]4. паспортбюджет'!BQG14</f>
        <v>0</v>
      </c>
      <c r="BQH14" s="9">
        <f>'[1]4. паспортбюджет'!BQH14</f>
        <v>0</v>
      </c>
      <c r="BQI14" s="9">
        <f>'[1]4. паспортбюджет'!BQI14</f>
        <v>0</v>
      </c>
      <c r="BQJ14" s="9">
        <f>'[1]4. паспортбюджет'!BQJ14</f>
        <v>0</v>
      </c>
      <c r="BQK14" s="9">
        <f>'[1]4. паспортбюджет'!BQK14</f>
        <v>0</v>
      </c>
      <c r="BQL14" s="9">
        <f>'[1]4. паспортбюджет'!BQL14</f>
        <v>0</v>
      </c>
      <c r="BQM14" s="9">
        <f>'[1]4. паспортбюджет'!BQM14</f>
        <v>0</v>
      </c>
      <c r="BQN14" s="9">
        <f>'[1]4. паспортбюджет'!BQN14</f>
        <v>0</v>
      </c>
      <c r="BQO14" s="9">
        <f>'[1]4. паспортбюджет'!BQO14</f>
        <v>0</v>
      </c>
      <c r="BQP14" s="9">
        <f>'[1]4. паспортбюджет'!BQP14</f>
        <v>0</v>
      </c>
      <c r="BQQ14" s="9">
        <f>'[1]4. паспортбюджет'!BQQ14</f>
        <v>0</v>
      </c>
      <c r="BQR14" s="9">
        <f>'[1]4. паспортбюджет'!BQR14</f>
        <v>0</v>
      </c>
      <c r="BQS14" s="9">
        <f>'[1]4. паспортбюджет'!BQS14</f>
        <v>0</v>
      </c>
      <c r="BQT14" s="9">
        <f>'[1]4. паспортбюджет'!BQT14</f>
        <v>0</v>
      </c>
      <c r="BQU14" s="9">
        <f>'[1]4. паспортбюджет'!BQU14</f>
        <v>0</v>
      </c>
      <c r="BQV14" s="9">
        <f>'[1]4. паспортбюджет'!BQV14</f>
        <v>0</v>
      </c>
      <c r="BQW14" s="9">
        <f>'[1]4. паспортбюджет'!BQW14</f>
        <v>0</v>
      </c>
      <c r="BQX14" s="9">
        <f>'[1]4. паспортбюджет'!BQX14</f>
        <v>0</v>
      </c>
      <c r="BQY14" s="9">
        <f>'[1]4. паспортбюджет'!BQY14</f>
        <v>0</v>
      </c>
      <c r="BQZ14" s="9">
        <f>'[1]4. паспортбюджет'!BQZ14</f>
        <v>0</v>
      </c>
      <c r="BRA14" s="9">
        <f>'[1]4. паспортбюджет'!BRA14</f>
        <v>0</v>
      </c>
      <c r="BRB14" s="9">
        <f>'[1]4. паспортбюджет'!BRB14</f>
        <v>0</v>
      </c>
      <c r="BRC14" s="9">
        <f>'[1]4. паспортбюджет'!BRC14</f>
        <v>0</v>
      </c>
      <c r="BRD14" s="9">
        <f>'[1]4. паспортбюджет'!BRD14</f>
        <v>0</v>
      </c>
      <c r="BRE14" s="9">
        <f>'[1]4. паспортбюджет'!BRE14</f>
        <v>0</v>
      </c>
      <c r="BRF14" s="9">
        <f>'[1]4. паспортбюджет'!BRF14</f>
        <v>0</v>
      </c>
      <c r="BRG14" s="9">
        <f>'[1]4. паспортбюджет'!BRG14</f>
        <v>0</v>
      </c>
      <c r="BRH14" s="9">
        <f>'[1]4. паспортбюджет'!BRH14</f>
        <v>0</v>
      </c>
      <c r="BRI14" s="9">
        <f>'[1]4. паспортбюджет'!BRI14</f>
        <v>0</v>
      </c>
      <c r="BRJ14" s="9">
        <f>'[1]4. паспортбюджет'!BRJ14</f>
        <v>0</v>
      </c>
      <c r="BRK14" s="9">
        <f>'[1]4. паспортбюджет'!BRK14</f>
        <v>0</v>
      </c>
      <c r="BRL14" s="9">
        <f>'[1]4. паспортбюджет'!BRL14</f>
        <v>0</v>
      </c>
      <c r="BRM14" s="9">
        <f>'[1]4. паспортбюджет'!BRM14</f>
        <v>0</v>
      </c>
      <c r="BRN14" s="9">
        <f>'[1]4. паспортбюджет'!BRN14</f>
        <v>0</v>
      </c>
      <c r="BRO14" s="9">
        <f>'[1]4. паспортбюджет'!BRO14</f>
        <v>0</v>
      </c>
      <c r="BRP14" s="9">
        <f>'[1]4. паспортбюджет'!BRP14</f>
        <v>0</v>
      </c>
      <c r="BRQ14" s="9">
        <f>'[1]4. паспортбюджет'!BRQ14</f>
        <v>0</v>
      </c>
      <c r="BRR14" s="9">
        <f>'[1]4. паспортбюджет'!BRR14</f>
        <v>0</v>
      </c>
      <c r="BRS14" s="9">
        <f>'[1]4. паспортбюджет'!BRS14</f>
        <v>0</v>
      </c>
      <c r="BRT14" s="9">
        <f>'[1]4. паспортбюджет'!BRT14</f>
        <v>0</v>
      </c>
      <c r="BRU14" s="9">
        <f>'[1]4. паспортбюджет'!BRU14</f>
        <v>0</v>
      </c>
      <c r="BRV14" s="9">
        <f>'[1]4. паспортбюджет'!BRV14</f>
        <v>0</v>
      </c>
      <c r="BRW14" s="9">
        <f>'[1]4. паспортбюджет'!BRW14</f>
        <v>0</v>
      </c>
      <c r="BRX14" s="9">
        <f>'[1]4. паспортбюджет'!BRX14</f>
        <v>0</v>
      </c>
      <c r="BRY14" s="9">
        <f>'[1]4. паспортбюджет'!BRY14</f>
        <v>0</v>
      </c>
      <c r="BRZ14" s="9">
        <f>'[1]4. паспортбюджет'!BRZ14</f>
        <v>0</v>
      </c>
      <c r="BSA14" s="9">
        <f>'[1]4. паспортбюджет'!BSA14</f>
        <v>0</v>
      </c>
      <c r="BSB14" s="9">
        <f>'[1]4. паспортбюджет'!BSB14</f>
        <v>0</v>
      </c>
      <c r="BSC14" s="9">
        <f>'[1]4. паспортбюджет'!BSC14</f>
        <v>0</v>
      </c>
      <c r="BSD14" s="9">
        <f>'[1]4. паспортбюджет'!BSD14</f>
        <v>0</v>
      </c>
      <c r="BSE14" s="9">
        <f>'[1]4. паспортбюджет'!BSE14</f>
        <v>0</v>
      </c>
      <c r="BSF14" s="9">
        <f>'[1]4. паспортбюджет'!BSF14</f>
        <v>0</v>
      </c>
      <c r="BSG14" s="9">
        <f>'[1]4. паспортбюджет'!BSG14</f>
        <v>0</v>
      </c>
      <c r="BSH14" s="9">
        <f>'[1]4. паспортбюджет'!BSH14</f>
        <v>0</v>
      </c>
      <c r="BSI14" s="9">
        <f>'[1]4. паспортбюджет'!BSI14</f>
        <v>0</v>
      </c>
      <c r="BSJ14" s="9">
        <f>'[1]4. паспортбюджет'!BSJ14</f>
        <v>0</v>
      </c>
      <c r="BSK14" s="9">
        <f>'[1]4. паспортбюджет'!BSK14</f>
        <v>0</v>
      </c>
      <c r="BSL14" s="9">
        <f>'[1]4. паспортбюджет'!BSL14</f>
        <v>0</v>
      </c>
      <c r="BSM14" s="9">
        <f>'[1]4. паспортбюджет'!BSM14</f>
        <v>0</v>
      </c>
      <c r="BSN14" s="9">
        <f>'[1]4. паспортбюджет'!BSN14</f>
        <v>0</v>
      </c>
      <c r="BSO14" s="9">
        <f>'[1]4. паспортбюджет'!BSO14</f>
        <v>0</v>
      </c>
      <c r="BSP14" s="9">
        <f>'[1]4. паспортбюджет'!BSP14</f>
        <v>0</v>
      </c>
      <c r="BSQ14" s="9">
        <f>'[1]4. паспортбюджет'!BSQ14</f>
        <v>0</v>
      </c>
      <c r="BSR14" s="9">
        <f>'[1]4. паспортбюджет'!BSR14</f>
        <v>0</v>
      </c>
      <c r="BSS14" s="9">
        <f>'[1]4. паспортбюджет'!BSS14</f>
        <v>0</v>
      </c>
      <c r="BST14" s="9">
        <f>'[1]4. паспортбюджет'!BST14</f>
        <v>0</v>
      </c>
      <c r="BSU14" s="9">
        <f>'[1]4. паспортбюджет'!BSU14</f>
        <v>0</v>
      </c>
      <c r="BSV14" s="9">
        <f>'[1]4. паспортбюджет'!BSV14</f>
        <v>0</v>
      </c>
      <c r="BSW14" s="9">
        <f>'[1]4. паспортбюджет'!BSW14</f>
        <v>0</v>
      </c>
      <c r="BSX14" s="9">
        <f>'[1]4. паспортбюджет'!BSX14</f>
        <v>0</v>
      </c>
      <c r="BSY14" s="9">
        <f>'[1]4. паспортбюджет'!BSY14</f>
        <v>0</v>
      </c>
      <c r="BSZ14" s="9">
        <f>'[1]4. паспортбюджет'!BSZ14</f>
        <v>0</v>
      </c>
      <c r="BTA14" s="9">
        <f>'[1]4. паспортбюджет'!BTA14</f>
        <v>0</v>
      </c>
      <c r="BTB14" s="9">
        <f>'[1]4. паспортбюджет'!BTB14</f>
        <v>0</v>
      </c>
      <c r="BTC14" s="9">
        <f>'[1]4. паспортбюджет'!BTC14</f>
        <v>0</v>
      </c>
      <c r="BTD14" s="9">
        <f>'[1]4. паспортбюджет'!BTD14</f>
        <v>0</v>
      </c>
      <c r="BTE14" s="9">
        <f>'[1]4. паспортбюджет'!BTE14</f>
        <v>0</v>
      </c>
      <c r="BTF14" s="9">
        <f>'[1]4. паспортбюджет'!BTF14</f>
        <v>0</v>
      </c>
      <c r="BTG14" s="9">
        <f>'[1]4. паспортбюджет'!BTG14</f>
        <v>0</v>
      </c>
      <c r="BTH14" s="9">
        <f>'[1]4. паспортбюджет'!BTH14</f>
        <v>0</v>
      </c>
      <c r="BTI14" s="9">
        <f>'[1]4. паспортбюджет'!BTI14</f>
        <v>0</v>
      </c>
      <c r="BTJ14" s="9">
        <f>'[1]4. паспортбюджет'!BTJ14</f>
        <v>0</v>
      </c>
      <c r="BTK14" s="9">
        <f>'[1]4. паспортбюджет'!BTK14</f>
        <v>0</v>
      </c>
      <c r="BTL14" s="9">
        <f>'[1]4. паспортбюджет'!BTL14</f>
        <v>0</v>
      </c>
      <c r="BTM14" s="9">
        <f>'[1]4. паспортбюджет'!BTM14</f>
        <v>0</v>
      </c>
      <c r="BTN14" s="9">
        <f>'[1]4. паспортбюджет'!BTN14</f>
        <v>0</v>
      </c>
      <c r="BTO14" s="9">
        <f>'[1]4. паспортбюджет'!BTO14</f>
        <v>0</v>
      </c>
      <c r="BTP14" s="9">
        <f>'[1]4. паспортбюджет'!BTP14</f>
        <v>0</v>
      </c>
      <c r="BTQ14" s="9">
        <f>'[1]4. паспортбюджет'!BTQ14</f>
        <v>0</v>
      </c>
      <c r="BTR14" s="9">
        <f>'[1]4. паспортбюджет'!BTR14</f>
        <v>0</v>
      </c>
      <c r="BTS14" s="9">
        <f>'[1]4. паспортбюджет'!BTS14</f>
        <v>0</v>
      </c>
      <c r="BTT14" s="9">
        <f>'[1]4. паспортбюджет'!BTT14</f>
        <v>0</v>
      </c>
      <c r="BTU14" s="9">
        <f>'[1]4. паспортбюджет'!BTU14</f>
        <v>0</v>
      </c>
      <c r="BTV14" s="9">
        <f>'[1]4. паспортбюджет'!BTV14</f>
        <v>0</v>
      </c>
      <c r="BTW14" s="9">
        <f>'[1]4. паспортбюджет'!BTW14</f>
        <v>0</v>
      </c>
      <c r="BTX14" s="9">
        <f>'[1]4. паспортбюджет'!BTX14</f>
        <v>0</v>
      </c>
      <c r="BTY14" s="9">
        <f>'[1]4. паспортбюджет'!BTY14</f>
        <v>0</v>
      </c>
      <c r="BTZ14" s="9">
        <f>'[1]4. паспортбюджет'!BTZ14</f>
        <v>0</v>
      </c>
      <c r="BUA14" s="9">
        <f>'[1]4. паспортбюджет'!BUA14</f>
        <v>0</v>
      </c>
      <c r="BUB14" s="9">
        <f>'[1]4. паспортбюджет'!BUB14</f>
        <v>0</v>
      </c>
      <c r="BUC14" s="9">
        <f>'[1]4. паспортбюджет'!BUC14</f>
        <v>0</v>
      </c>
      <c r="BUD14" s="9">
        <f>'[1]4. паспортбюджет'!BUD14</f>
        <v>0</v>
      </c>
      <c r="BUE14" s="9">
        <f>'[1]4. паспортбюджет'!BUE14</f>
        <v>0</v>
      </c>
      <c r="BUF14" s="9">
        <f>'[1]4. паспортбюджет'!BUF14</f>
        <v>0</v>
      </c>
      <c r="BUG14" s="9">
        <f>'[1]4. паспортбюджет'!BUG14</f>
        <v>0</v>
      </c>
      <c r="BUH14" s="9">
        <f>'[1]4. паспортбюджет'!BUH14</f>
        <v>0</v>
      </c>
      <c r="BUI14" s="9">
        <f>'[1]4. паспортбюджет'!BUI14</f>
        <v>0</v>
      </c>
      <c r="BUJ14" s="9">
        <f>'[1]4. паспортбюджет'!BUJ14</f>
        <v>0</v>
      </c>
      <c r="BUK14" s="9">
        <f>'[1]4. паспортбюджет'!BUK14</f>
        <v>0</v>
      </c>
      <c r="BUL14" s="9">
        <f>'[1]4. паспортбюджет'!BUL14</f>
        <v>0</v>
      </c>
      <c r="BUM14" s="9">
        <f>'[1]4. паспортбюджет'!BUM14</f>
        <v>0</v>
      </c>
      <c r="BUN14" s="9">
        <f>'[1]4. паспортбюджет'!BUN14</f>
        <v>0</v>
      </c>
      <c r="BUO14" s="9">
        <f>'[1]4. паспортбюджет'!BUO14</f>
        <v>0</v>
      </c>
      <c r="BUP14" s="9">
        <f>'[1]4. паспортбюджет'!BUP14</f>
        <v>0</v>
      </c>
      <c r="BUQ14" s="9">
        <f>'[1]4. паспортбюджет'!BUQ14</f>
        <v>0</v>
      </c>
      <c r="BUR14" s="9">
        <f>'[1]4. паспортбюджет'!BUR14</f>
        <v>0</v>
      </c>
      <c r="BUS14" s="9">
        <f>'[1]4. паспортбюджет'!BUS14</f>
        <v>0</v>
      </c>
      <c r="BUT14" s="9">
        <f>'[1]4. паспортбюджет'!BUT14</f>
        <v>0</v>
      </c>
      <c r="BUU14" s="9">
        <f>'[1]4. паспортбюджет'!BUU14</f>
        <v>0</v>
      </c>
      <c r="BUV14" s="9">
        <f>'[1]4. паспортбюджет'!BUV14</f>
        <v>0</v>
      </c>
      <c r="BUW14" s="9">
        <f>'[1]4. паспортбюджет'!BUW14</f>
        <v>0</v>
      </c>
      <c r="BUX14" s="9">
        <f>'[1]4. паспортбюджет'!BUX14</f>
        <v>0</v>
      </c>
      <c r="BUY14" s="9">
        <f>'[1]4. паспортбюджет'!BUY14</f>
        <v>0</v>
      </c>
      <c r="BUZ14" s="9">
        <f>'[1]4. паспортбюджет'!BUZ14</f>
        <v>0</v>
      </c>
      <c r="BVA14" s="9">
        <f>'[1]4. паспортбюджет'!BVA14</f>
        <v>0</v>
      </c>
      <c r="BVB14" s="9">
        <f>'[1]4. паспортбюджет'!BVB14</f>
        <v>0</v>
      </c>
      <c r="BVC14" s="9">
        <f>'[1]4. паспортбюджет'!BVC14</f>
        <v>0</v>
      </c>
      <c r="BVD14" s="9">
        <f>'[1]4. паспортбюджет'!BVD14</f>
        <v>0</v>
      </c>
      <c r="BVE14" s="9">
        <f>'[1]4. паспортбюджет'!BVE14</f>
        <v>0</v>
      </c>
      <c r="BVF14" s="9">
        <f>'[1]4. паспортбюджет'!BVF14</f>
        <v>0</v>
      </c>
      <c r="BVG14" s="9">
        <f>'[1]4. паспортбюджет'!BVG14</f>
        <v>0</v>
      </c>
      <c r="BVH14" s="9">
        <f>'[1]4. паспортбюджет'!BVH14</f>
        <v>0</v>
      </c>
      <c r="BVI14" s="9">
        <f>'[1]4. паспортбюджет'!BVI14</f>
        <v>0</v>
      </c>
      <c r="BVJ14" s="9">
        <f>'[1]4. паспортбюджет'!BVJ14</f>
        <v>0</v>
      </c>
      <c r="BVK14" s="9">
        <f>'[1]4. паспортбюджет'!BVK14</f>
        <v>0</v>
      </c>
      <c r="BVL14" s="9">
        <f>'[1]4. паспортбюджет'!BVL14</f>
        <v>0</v>
      </c>
      <c r="BVM14" s="9">
        <f>'[1]4. паспортбюджет'!BVM14</f>
        <v>0</v>
      </c>
      <c r="BVN14" s="9">
        <f>'[1]4. паспортбюджет'!BVN14</f>
        <v>0</v>
      </c>
      <c r="BVO14" s="9">
        <f>'[1]4. паспортбюджет'!BVO14</f>
        <v>0</v>
      </c>
      <c r="BVP14" s="9">
        <f>'[1]4. паспортбюджет'!BVP14</f>
        <v>0</v>
      </c>
      <c r="BVQ14" s="9">
        <f>'[1]4. паспортбюджет'!BVQ14</f>
        <v>0</v>
      </c>
      <c r="BVR14" s="9">
        <f>'[1]4. паспортбюджет'!BVR14</f>
        <v>0</v>
      </c>
      <c r="BVS14" s="9">
        <f>'[1]4. паспортбюджет'!BVS14</f>
        <v>0</v>
      </c>
      <c r="BVT14" s="9">
        <f>'[1]4. паспортбюджет'!BVT14</f>
        <v>0</v>
      </c>
      <c r="BVU14" s="9">
        <f>'[1]4. паспортбюджет'!BVU14</f>
        <v>0</v>
      </c>
      <c r="BVV14" s="9">
        <f>'[1]4. паспортбюджет'!BVV14</f>
        <v>0</v>
      </c>
      <c r="BVW14" s="9">
        <f>'[1]4. паспортбюджет'!BVW14</f>
        <v>0</v>
      </c>
      <c r="BVX14" s="9">
        <f>'[1]4. паспортбюджет'!BVX14</f>
        <v>0</v>
      </c>
      <c r="BVY14" s="9">
        <f>'[1]4. паспортбюджет'!BVY14</f>
        <v>0</v>
      </c>
      <c r="BVZ14" s="9">
        <f>'[1]4. паспортбюджет'!BVZ14</f>
        <v>0</v>
      </c>
      <c r="BWA14" s="9">
        <f>'[1]4. паспортбюджет'!BWA14</f>
        <v>0</v>
      </c>
      <c r="BWB14" s="9">
        <f>'[1]4. паспортбюджет'!BWB14</f>
        <v>0</v>
      </c>
      <c r="BWC14" s="9">
        <f>'[1]4. паспортбюджет'!BWC14</f>
        <v>0</v>
      </c>
      <c r="BWD14" s="9">
        <f>'[1]4. паспортбюджет'!BWD14</f>
        <v>0</v>
      </c>
      <c r="BWE14" s="9">
        <f>'[1]4. паспортбюджет'!BWE14</f>
        <v>0</v>
      </c>
      <c r="BWF14" s="9">
        <f>'[1]4. паспортбюджет'!BWF14</f>
        <v>0</v>
      </c>
      <c r="BWG14" s="9">
        <f>'[1]4. паспортбюджет'!BWG14</f>
        <v>0</v>
      </c>
      <c r="BWH14" s="9">
        <f>'[1]4. паспортбюджет'!BWH14</f>
        <v>0</v>
      </c>
      <c r="BWI14" s="9">
        <f>'[1]4. паспортбюджет'!BWI14</f>
        <v>0</v>
      </c>
      <c r="BWJ14" s="9">
        <f>'[1]4. паспортбюджет'!BWJ14</f>
        <v>0</v>
      </c>
      <c r="BWK14" s="9">
        <f>'[1]4. паспортбюджет'!BWK14</f>
        <v>0</v>
      </c>
      <c r="BWL14" s="9">
        <f>'[1]4. паспортбюджет'!BWL14</f>
        <v>0</v>
      </c>
      <c r="BWM14" s="9">
        <f>'[1]4. паспортбюджет'!BWM14</f>
        <v>0</v>
      </c>
      <c r="BWN14" s="9">
        <f>'[1]4. паспортбюджет'!BWN14</f>
        <v>0</v>
      </c>
      <c r="BWO14" s="9">
        <f>'[1]4. паспортбюджет'!BWO14</f>
        <v>0</v>
      </c>
      <c r="BWP14" s="9">
        <f>'[1]4. паспортбюджет'!BWP14</f>
        <v>0</v>
      </c>
      <c r="BWQ14" s="9">
        <f>'[1]4. паспортбюджет'!BWQ14</f>
        <v>0</v>
      </c>
      <c r="BWR14" s="9">
        <f>'[1]4. паспортбюджет'!BWR14</f>
        <v>0</v>
      </c>
      <c r="BWS14" s="9">
        <f>'[1]4. паспортбюджет'!BWS14</f>
        <v>0</v>
      </c>
      <c r="BWT14" s="9">
        <f>'[1]4. паспортбюджет'!BWT14</f>
        <v>0</v>
      </c>
      <c r="BWU14" s="9">
        <f>'[1]4. паспортбюджет'!BWU14</f>
        <v>0</v>
      </c>
      <c r="BWV14" s="9">
        <f>'[1]4. паспортбюджет'!BWV14</f>
        <v>0</v>
      </c>
      <c r="BWW14" s="9">
        <f>'[1]4. паспортбюджет'!BWW14</f>
        <v>0</v>
      </c>
      <c r="BWX14" s="9">
        <f>'[1]4. паспортбюджет'!BWX14</f>
        <v>0</v>
      </c>
      <c r="BWY14" s="9">
        <f>'[1]4. паспортбюджет'!BWY14</f>
        <v>0</v>
      </c>
      <c r="BWZ14" s="9">
        <f>'[1]4. паспортбюджет'!BWZ14</f>
        <v>0</v>
      </c>
      <c r="BXA14" s="9">
        <f>'[1]4. паспортбюджет'!BXA14</f>
        <v>0</v>
      </c>
      <c r="BXB14" s="9">
        <f>'[1]4. паспортбюджет'!BXB14</f>
        <v>0</v>
      </c>
      <c r="BXC14" s="9">
        <f>'[1]4. паспортбюджет'!BXC14</f>
        <v>0</v>
      </c>
      <c r="BXD14" s="9">
        <f>'[1]4. паспортбюджет'!BXD14</f>
        <v>0</v>
      </c>
      <c r="BXE14" s="9">
        <f>'[1]4. паспортбюджет'!BXE14</f>
        <v>0</v>
      </c>
      <c r="BXF14" s="9">
        <f>'[1]4. паспортбюджет'!BXF14</f>
        <v>0</v>
      </c>
      <c r="BXG14" s="9">
        <f>'[1]4. паспортбюджет'!BXG14</f>
        <v>0</v>
      </c>
      <c r="BXH14" s="9">
        <f>'[1]4. паспортбюджет'!BXH14</f>
        <v>0</v>
      </c>
      <c r="BXI14" s="9">
        <f>'[1]4. паспортбюджет'!BXI14</f>
        <v>0</v>
      </c>
      <c r="BXJ14" s="9">
        <f>'[1]4. паспортбюджет'!BXJ14</f>
        <v>0</v>
      </c>
      <c r="BXK14" s="9">
        <f>'[1]4. паспортбюджет'!BXK14</f>
        <v>0</v>
      </c>
      <c r="BXL14" s="9">
        <f>'[1]4. паспортбюджет'!BXL14</f>
        <v>0</v>
      </c>
      <c r="BXM14" s="9">
        <f>'[1]4. паспортбюджет'!BXM14</f>
        <v>0</v>
      </c>
      <c r="BXN14" s="9">
        <f>'[1]4. паспортбюджет'!BXN14</f>
        <v>0</v>
      </c>
      <c r="BXO14" s="9">
        <f>'[1]4. паспортбюджет'!BXO14</f>
        <v>0</v>
      </c>
      <c r="BXP14" s="9">
        <f>'[1]4. паспортбюджет'!BXP14</f>
        <v>0</v>
      </c>
      <c r="BXQ14" s="9">
        <f>'[1]4. паспортбюджет'!BXQ14</f>
        <v>0</v>
      </c>
      <c r="BXR14" s="9">
        <f>'[1]4. паспортбюджет'!BXR14</f>
        <v>0</v>
      </c>
      <c r="BXS14" s="9">
        <f>'[1]4. паспортбюджет'!BXS14</f>
        <v>0</v>
      </c>
      <c r="BXT14" s="9">
        <f>'[1]4. паспортбюджет'!BXT14</f>
        <v>0</v>
      </c>
      <c r="BXU14" s="9">
        <f>'[1]4. паспортбюджет'!BXU14</f>
        <v>0</v>
      </c>
      <c r="BXV14" s="9">
        <f>'[1]4. паспортбюджет'!BXV14</f>
        <v>0</v>
      </c>
      <c r="BXW14" s="9">
        <f>'[1]4. паспортбюджет'!BXW14</f>
        <v>0</v>
      </c>
      <c r="BXX14" s="9">
        <f>'[1]4. паспортбюджет'!BXX14</f>
        <v>0</v>
      </c>
      <c r="BXY14" s="9">
        <f>'[1]4. паспортбюджет'!BXY14</f>
        <v>0</v>
      </c>
      <c r="BXZ14" s="9">
        <f>'[1]4. паспортбюджет'!BXZ14</f>
        <v>0</v>
      </c>
      <c r="BYA14" s="9">
        <f>'[1]4. паспортбюджет'!BYA14</f>
        <v>0</v>
      </c>
      <c r="BYB14" s="9">
        <f>'[1]4. паспортбюджет'!BYB14</f>
        <v>0</v>
      </c>
      <c r="BYC14" s="9">
        <f>'[1]4. паспортбюджет'!BYC14</f>
        <v>0</v>
      </c>
      <c r="BYD14" s="9">
        <f>'[1]4. паспортбюджет'!BYD14</f>
        <v>0</v>
      </c>
      <c r="BYE14" s="9">
        <f>'[1]4. паспортбюджет'!BYE14</f>
        <v>0</v>
      </c>
      <c r="BYF14" s="9">
        <f>'[1]4. паспортбюджет'!BYF14</f>
        <v>0</v>
      </c>
      <c r="BYG14" s="9">
        <f>'[1]4. паспортбюджет'!BYG14</f>
        <v>0</v>
      </c>
      <c r="BYH14" s="9">
        <f>'[1]4. паспортбюджет'!BYH14</f>
        <v>0</v>
      </c>
      <c r="BYI14" s="9">
        <f>'[1]4. паспортбюджет'!BYI14</f>
        <v>0</v>
      </c>
      <c r="BYJ14" s="9">
        <f>'[1]4. паспортбюджет'!BYJ14</f>
        <v>0</v>
      </c>
      <c r="BYK14" s="9">
        <f>'[1]4. паспортбюджет'!BYK14</f>
        <v>0</v>
      </c>
      <c r="BYL14" s="9">
        <f>'[1]4. паспортбюджет'!BYL14</f>
        <v>0</v>
      </c>
      <c r="BYM14" s="9">
        <f>'[1]4. паспортбюджет'!BYM14</f>
        <v>0</v>
      </c>
      <c r="BYN14" s="9">
        <f>'[1]4. паспортбюджет'!BYN14</f>
        <v>0</v>
      </c>
      <c r="BYO14" s="9">
        <f>'[1]4. паспортбюджет'!BYO14</f>
        <v>0</v>
      </c>
      <c r="BYP14" s="9">
        <f>'[1]4. паспортбюджет'!BYP14</f>
        <v>0</v>
      </c>
      <c r="BYQ14" s="9">
        <f>'[1]4. паспортбюджет'!BYQ14</f>
        <v>0</v>
      </c>
      <c r="BYR14" s="9">
        <f>'[1]4. паспортбюджет'!BYR14</f>
        <v>0</v>
      </c>
      <c r="BYS14" s="9">
        <f>'[1]4. паспортбюджет'!BYS14</f>
        <v>0</v>
      </c>
      <c r="BYT14" s="9">
        <f>'[1]4. паспортбюджет'!BYT14</f>
        <v>0</v>
      </c>
      <c r="BYU14" s="9">
        <f>'[1]4. паспортбюджет'!BYU14</f>
        <v>0</v>
      </c>
      <c r="BYV14" s="9">
        <f>'[1]4. паспортбюджет'!BYV14</f>
        <v>0</v>
      </c>
      <c r="BYW14" s="9">
        <f>'[1]4. паспортбюджет'!BYW14</f>
        <v>0</v>
      </c>
      <c r="BYX14" s="9">
        <f>'[1]4. паспортбюджет'!BYX14</f>
        <v>0</v>
      </c>
      <c r="BYY14" s="9">
        <f>'[1]4. паспортбюджет'!BYY14</f>
        <v>0</v>
      </c>
      <c r="BYZ14" s="9">
        <f>'[1]4. паспортбюджет'!BYZ14</f>
        <v>0</v>
      </c>
      <c r="BZA14" s="9">
        <f>'[1]4. паспортбюджет'!BZA14</f>
        <v>0</v>
      </c>
      <c r="BZB14" s="9">
        <f>'[1]4. паспортбюджет'!BZB14</f>
        <v>0</v>
      </c>
      <c r="BZC14" s="9">
        <f>'[1]4. паспортбюджет'!BZC14</f>
        <v>0</v>
      </c>
      <c r="BZD14" s="9">
        <f>'[1]4. паспортбюджет'!BZD14</f>
        <v>0</v>
      </c>
      <c r="BZE14" s="9">
        <f>'[1]4. паспортбюджет'!BZE14</f>
        <v>0</v>
      </c>
      <c r="BZF14" s="9">
        <f>'[1]4. паспортбюджет'!BZF14</f>
        <v>0</v>
      </c>
      <c r="BZG14" s="9">
        <f>'[1]4. паспортбюджет'!BZG14</f>
        <v>0</v>
      </c>
      <c r="BZH14" s="9">
        <f>'[1]4. паспортбюджет'!BZH14</f>
        <v>0</v>
      </c>
      <c r="BZI14" s="9">
        <f>'[1]4. паспортбюджет'!BZI14</f>
        <v>0</v>
      </c>
      <c r="BZJ14" s="9">
        <f>'[1]4. паспортбюджет'!BZJ14</f>
        <v>0</v>
      </c>
      <c r="BZK14" s="9">
        <f>'[1]4. паспортбюджет'!BZK14</f>
        <v>0</v>
      </c>
      <c r="BZL14" s="9">
        <f>'[1]4. паспортбюджет'!BZL14</f>
        <v>0</v>
      </c>
      <c r="BZM14" s="9">
        <f>'[1]4. паспортбюджет'!BZM14</f>
        <v>0</v>
      </c>
      <c r="BZN14" s="9">
        <f>'[1]4. паспортбюджет'!BZN14</f>
        <v>0</v>
      </c>
      <c r="BZO14" s="9">
        <f>'[1]4. паспортбюджет'!BZO14</f>
        <v>0</v>
      </c>
      <c r="BZP14" s="9">
        <f>'[1]4. паспортбюджет'!BZP14</f>
        <v>0</v>
      </c>
      <c r="BZQ14" s="9">
        <f>'[1]4. паспортбюджет'!BZQ14</f>
        <v>0</v>
      </c>
      <c r="BZR14" s="9">
        <f>'[1]4. паспортбюджет'!BZR14</f>
        <v>0</v>
      </c>
      <c r="BZS14" s="9">
        <f>'[1]4. паспортбюджет'!BZS14</f>
        <v>0</v>
      </c>
      <c r="BZT14" s="9">
        <f>'[1]4. паспортбюджет'!BZT14</f>
        <v>0</v>
      </c>
      <c r="BZU14" s="9">
        <f>'[1]4. паспортбюджет'!BZU14</f>
        <v>0</v>
      </c>
      <c r="BZV14" s="9">
        <f>'[1]4. паспортбюджет'!BZV14</f>
        <v>0</v>
      </c>
      <c r="BZW14" s="9">
        <f>'[1]4. паспортбюджет'!BZW14</f>
        <v>0</v>
      </c>
      <c r="BZX14" s="9">
        <f>'[1]4. паспортбюджет'!BZX14</f>
        <v>0</v>
      </c>
      <c r="BZY14" s="9">
        <f>'[1]4. паспортбюджет'!BZY14</f>
        <v>0</v>
      </c>
      <c r="BZZ14" s="9">
        <f>'[1]4. паспортбюджет'!BZZ14</f>
        <v>0</v>
      </c>
      <c r="CAA14" s="9">
        <f>'[1]4. паспортбюджет'!CAA14</f>
        <v>0</v>
      </c>
      <c r="CAB14" s="9">
        <f>'[1]4. паспортбюджет'!CAB14</f>
        <v>0</v>
      </c>
      <c r="CAC14" s="9">
        <f>'[1]4. паспортбюджет'!CAC14</f>
        <v>0</v>
      </c>
      <c r="CAD14" s="9">
        <f>'[1]4. паспортбюджет'!CAD14</f>
        <v>0</v>
      </c>
      <c r="CAE14" s="9">
        <f>'[1]4. паспортбюджет'!CAE14</f>
        <v>0</v>
      </c>
      <c r="CAF14" s="9">
        <f>'[1]4. паспортбюджет'!CAF14</f>
        <v>0</v>
      </c>
      <c r="CAG14" s="9">
        <f>'[1]4. паспортбюджет'!CAG14</f>
        <v>0</v>
      </c>
      <c r="CAH14" s="9">
        <f>'[1]4. паспортбюджет'!CAH14</f>
        <v>0</v>
      </c>
      <c r="CAI14" s="9">
        <f>'[1]4. паспортбюджет'!CAI14</f>
        <v>0</v>
      </c>
      <c r="CAJ14" s="9">
        <f>'[1]4. паспортбюджет'!CAJ14</f>
        <v>0</v>
      </c>
      <c r="CAK14" s="9">
        <f>'[1]4. паспортбюджет'!CAK14</f>
        <v>0</v>
      </c>
      <c r="CAL14" s="9">
        <f>'[1]4. паспортбюджет'!CAL14</f>
        <v>0</v>
      </c>
      <c r="CAM14" s="9">
        <f>'[1]4. паспортбюджет'!CAM14</f>
        <v>0</v>
      </c>
      <c r="CAN14" s="9">
        <f>'[1]4. паспортбюджет'!CAN14</f>
        <v>0</v>
      </c>
      <c r="CAO14" s="9">
        <f>'[1]4. паспортбюджет'!CAO14</f>
        <v>0</v>
      </c>
      <c r="CAP14" s="9">
        <f>'[1]4. паспортбюджет'!CAP14</f>
        <v>0</v>
      </c>
      <c r="CAQ14" s="9">
        <f>'[1]4. паспортбюджет'!CAQ14</f>
        <v>0</v>
      </c>
      <c r="CAR14" s="9">
        <f>'[1]4. паспортбюджет'!CAR14</f>
        <v>0</v>
      </c>
      <c r="CAS14" s="9">
        <f>'[1]4. паспортбюджет'!CAS14</f>
        <v>0</v>
      </c>
      <c r="CAT14" s="9">
        <f>'[1]4. паспортбюджет'!CAT14</f>
        <v>0</v>
      </c>
      <c r="CAU14" s="9">
        <f>'[1]4. паспортбюджет'!CAU14</f>
        <v>0</v>
      </c>
      <c r="CAV14" s="9">
        <f>'[1]4. паспортбюджет'!CAV14</f>
        <v>0</v>
      </c>
      <c r="CAW14" s="9">
        <f>'[1]4. паспортбюджет'!CAW14</f>
        <v>0</v>
      </c>
      <c r="CAX14" s="9">
        <f>'[1]4. паспортбюджет'!CAX14</f>
        <v>0</v>
      </c>
      <c r="CAY14" s="9">
        <f>'[1]4. паспортбюджет'!CAY14</f>
        <v>0</v>
      </c>
      <c r="CAZ14" s="9">
        <f>'[1]4. паспортбюджет'!CAZ14</f>
        <v>0</v>
      </c>
      <c r="CBA14" s="9">
        <f>'[1]4. паспортбюджет'!CBA14</f>
        <v>0</v>
      </c>
      <c r="CBB14" s="9">
        <f>'[1]4. паспортбюджет'!CBB14</f>
        <v>0</v>
      </c>
      <c r="CBC14" s="9">
        <f>'[1]4. паспортбюджет'!CBC14</f>
        <v>0</v>
      </c>
      <c r="CBD14" s="9">
        <f>'[1]4. паспортбюджет'!CBD14</f>
        <v>0</v>
      </c>
      <c r="CBE14" s="9">
        <f>'[1]4. паспортбюджет'!CBE14</f>
        <v>0</v>
      </c>
      <c r="CBF14" s="9">
        <f>'[1]4. паспортбюджет'!CBF14</f>
        <v>0</v>
      </c>
      <c r="CBG14" s="9">
        <f>'[1]4. паспортбюджет'!CBG14</f>
        <v>0</v>
      </c>
      <c r="CBH14" s="9">
        <f>'[1]4. паспортбюджет'!CBH14</f>
        <v>0</v>
      </c>
      <c r="CBI14" s="9">
        <f>'[1]4. паспортбюджет'!CBI14</f>
        <v>0</v>
      </c>
      <c r="CBJ14" s="9">
        <f>'[1]4. паспортбюджет'!CBJ14</f>
        <v>0</v>
      </c>
      <c r="CBK14" s="9">
        <f>'[1]4. паспортбюджет'!CBK14</f>
        <v>0</v>
      </c>
      <c r="CBL14" s="9">
        <f>'[1]4. паспортбюджет'!CBL14</f>
        <v>0</v>
      </c>
      <c r="CBM14" s="9">
        <f>'[1]4. паспортбюджет'!CBM14</f>
        <v>0</v>
      </c>
      <c r="CBN14" s="9">
        <f>'[1]4. паспортбюджет'!CBN14</f>
        <v>0</v>
      </c>
      <c r="CBO14" s="9">
        <f>'[1]4. паспортбюджет'!CBO14</f>
        <v>0</v>
      </c>
      <c r="CBP14" s="9">
        <f>'[1]4. паспортбюджет'!CBP14</f>
        <v>0</v>
      </c>
      <c r="CBQ14" s="9">
        <f>'[1]4. паспортбюджет'!CBQ14</f>
        <v>0</v>
      </c>
      <c r="CBR14" s="9">
        <f>'[1]4. паспортбюджет'!CBR14</f>
        <v>0</v>
      </c>
      <c r="CBS14" s="9">
        <f>'[1]4. паспортбюджет'!CBS14</f>
        <v>0</v>
      </c>
      <c r="CBT14" s="9">
        <f>'[1]4. паспортбюджет'!CBT14</f>
        <v>0</v>
      </c>
      <c r="CBU14" s="9">
        <f>'[1]4. паспортбюджет'!CBU14</f>
        <v>0</v>
      </c>
      <c r="CBV14" s="9">
        <f>'[1]4. паспортбюджет'!CBV14</f>
        <v>0</v>
      </c>
      <c r="CBW14" s="9">
        <f>'[1]4. паспортбюджет'!CBW14</f>
        <v>0</v>
      </c>
      <c r="CBX14" s="9">
        <f>'[1]4. паспортбюджет'!CBX14</f>
        <v>0</v>
      </c>
      <c r="CBY14" s="9">
        <f>'[1]4. паспортбюджет'!CBY14</f>
        <v>0</v>
      </c>
      <c r="CBZ14" s="9">
        <f>'[1]4. паспортбюджет'!CBZ14</f>
        <v>0</v>
      </c>
      <c r="CCA14" s="9">
        <f>'[1]4. паспортбюджет'!CCA14</f>
        <v>0</v>
      </c>
      <c r="CCB14" s="9">
        <f>'[1]4. паспортбюджет'!CCB14</f>
        <v>0</v>
      </c>
      <c r="CCC14" s="9">
        <f>'[1]4. паспортбюджет'!CCC14</f>
        <v>0</v>
      </c>
      <c r="CCD14" s="9">
        <f>'[1]4. паспортбюджет'!CCD14</f>
        <v>0</v>
      </c>
      <c r="CCE14" s="9">
        <f>'[1]4. паспортбюджет'!CCE14</f>
        <v>0</v>
      </c>
      <c r="CCF14" s="9">
        <f>'[1]4. паспортбюджет'!CCF14</f>
        <v>0</v>
      </c>
      <c r="CCG14" s="9">
        <f>'[1]4. паспортбюджет'!CCG14</f>
        <v>0</v>
      </c>
      <c r="CCH14" s="9">
        <f>'[1]4. паспортбюджет'!CCH14</f>
        <v>0</v>
      </c>
      <c r="CCI14" s="9">
        <f>'[1]4. паспортбюджет'!CCI14</f>
        <v>0</v>
      </c>
      <c r="CCJ14" s="9">
        <f>'[1]4. паспортбюджет'!CCJ14</f>
        <v>0</v>
      </c>
      <c r="CCK14" s="9">
        <f>'[1]4. паспортбюджет'!CCK14</f>
        <v>0</v>
      </c>
      <c r="CCL14" s="9">
        <f>'[1]4. паспортбюджет'!CCL14</f>
        <v>0</v>
      </c>
      <c r="CCM14" s="9">
        <f>'[1]4. паспортбюджет'!CCM14</f>
        <v>0</v>
      </c>
      <c r="CCN14" s="9">
        <f>'[1]4. паспортбюджет'!CCN14</f>
        <v>0</v>
      </c>
      <c r="CCO14" s="9">
        <f>'[1]4. паспортбюджет'!CCO14</f>
        <v>0</v>
      </c>
      <c r="CCP14" s="9">
        <f>'[1]4. паспортбюджет'!CCP14</f>
        <v>0</v>
      </c>
      <c r="CCQ14" s="9">
        <f>'[1]4. паспортбюджет'!CCQ14</f>
        <v>0</v>
      </c>
      <c r="CCR14" s="9">
        <f>'[1]4. паспортбюджет'!CCR14</f>
        <v>0</v>
      </c>
      <c r="CCS14" s="9">
        <f>'[1]4. паспортбюджет'!CCS14</f>
        <v>0</v>
      </c>
      <c r="CCT14" s="9">
        <f>'[1]4. паспортбюджет'!CCT14</f>
        <v>0</v>
      </c>
      <c r="CCU14" s="9">
        <f>'[1]4. паспортбюджет'!CCU14</f>
        <v>0</v>
      </c>
      <c r="CCV14" s="9">
        <f>'[1]4. паспортбюджет'!CCV14</f>
        <v>0</v>
      </c>
      <c r="CCW14" s="9">
        <f>'[1]4. паспортбюджет'!CCW14</f>
        <v>0</v>
      </c>
      <c r="CCX14" s="9">
        <f>'[1]4. паспортбюджет'!CCX14</f>
        <v>0</v>
      </c>
      <c r="CCY14" s="9">
        <f>'[1]4. паспортбюджет'!CCY14</f>
        <v>0</v>
      </c>
      <c r="CCZ14" s="9">
        <f>'[1]4. паспортбюджет'!CCZ14</f>
        <v>0</v>
      </c>
      <c r="CDA14" s="9">
        <f>'[1]4. паспортбюджет'!CDA14</f>
        <v>0</v>
      </c>
      <c r="CDB14" s="9">
        <f>'[1]4. паспортбюджет'!CDB14</f>
        <v>0</v>
      </c>
      <c r="CDC14" s="9">
        <f>'[1]4. паспортбюджет'!CDC14</f>
        <v>0</v>
      </c>
      <c r="CDD14" s="9">
        <f>'[1]4. паспортбюджет'!CDD14</f>
        <v>0</v>
      </c>
      <c r="CDE14" s="9">
        <f>'[1]4. паспортбюджет'!CDE14</f>
        <v>0</v>
      </c>
      <c r="CDF14" s="9">
        <f>'[1]4. паспортбюджет'!CDF14</f>
        <v>0</v>
      </c>
      <c r="CDG14" s="9">
        <f>'[1]4. паспортбюджет'!CDG14</f>
        <v>0</v>
      </c>
      <c r="CDH14" s="9">
        <f>'[1]4. паспортбюджет'!CDH14</f>
        <v>0</v>
      </c>
      <c r="CDI14" s="9">
        <f>'[1]4. паспортбюджет'!CDI14</f>
        <v>0</v>
      </c>
      <c r="CDJ14" s="9">
        <f>'[1]4. паспортбюджет'!CDJ14</f>
        <v>0</v>
      </c>
      <c r="CDK14" s="9">
        <f>'[1]4. паспортбюджет'!CDK14</f>
        <v>0</v>
      </c>
      <c r="CDL14" s="9">
        <f>'[1]4. паспортбюджет'!CDL14</f>
        <v>0</v>
      </c>
      <c r="CDM14" s="9">
        <f>'[1]4. паспортбюджет'!CDM14</f>
        <v>0</v>
      </c>
      <c r="CDN14" s="9">
        <f>'[1]4. паспортбюджет'!CDN14</f>
        <v>0</v>
      </c>
      <c r="CDO14" s="9">
        <f>'[1]4. паспортбюджет'!CDO14</f>
        <v>0</v>
      </c>
      <c r="CDP14" s="9">
        <f>'[1]4. паспортбюджет'!CDP14</f>
        <v>0</v>
      </c>
      <c r="CDQ14" s="9">
        <f>'[1]4. паспортбюджет'!CDQ14</f>
        <v>0</v>
      </c>
      <c r="CDR14" s="9">
        <f>'[1]4. паспортбюджет'!CDR14</f>
        <v>0</v>
      </c>
      <c r="CDS14" s="9">
        <f>'[1]4. паспортбюджет'!CDS14</f>
        <v>0</v>
      </c>
      <c r="CDT14" s="9">
        <f>'[1]4. паспортбюджет'!CDT14</f>
        <v>0</v>
      </c>
      <c r="CDU14" s="9">
        <f>'[1]4. паспортбюджет'!CDU14</f>
        <v>0</v>
      </c>
      <c r="CDV14" s="9">
        <f>'[1]4. паспортбюджет'!CDV14</f>
        <v>0</v>
      </c>
      <c r="CDW14" s="9">
        <f>'[1]4. паспортбюджет'!CDW14</f>
        <v>0</v>
      </c>
      <c r="CDX14" s="9">
        <f>'[1]4. паспортбюджет'!CDX14</f>
        <v>0</v>
      </c>
      <c r="CDY14" s="9">
        <f>'[1]4. паспортбюджет'!CDY14</f>
        <v>0</v>
      </c>
      <c r="CDZ14" s="9">
        <f>'[1]4. паспортбюджет'!CDZ14</f>
        <v>0</v>
      </c>
      <c r="CEA14" s="9">
        <f>'[1]4. паспортбюджет'!CEA14</f>
        <v>0</v>
      </c>
      <c r="CEB14" s="9">
        <f>'[1]4. паспортбюджет'!CEB14</f>
        <v>0</v>
      </c>
      <c r="CEC14" s="9">
        <f>'[1]4. паспортбюджет'!CEC14</f>
        <v>0</v>
      </c>
      <c r="CED14" s="9">
        <f>'[1]4. паспортбюджет'!CED14</f>
        <v>0</v>
      </c>
      <c r="CEE14" s="9">
        <f>'[1]4. паспортбюджет'!CEE14</f>
        <v>0</v>
      </c>
      <c r="CEF14" s="9">
        <f>'[1]4. паспортбюджет'!CEF14</f>
        <v>0</v>
      </c>
      <c r="CEG14" s="9">
        <f>'[1]4. паспортбюджет'!CEG14</f>
        <v>0</v>
      </c>
      <c r="CEH14" s="9">
        <f>'[1]4. паспортбюджет'!CEH14</f>
        <v>0</v>
      </c>
      <c r="CEI14" s="9">
        <f>'[1]4. паспортбюджет'!CEI14</f>
        <v>0</v>
      </c>
      <c r="CEJ14" s="9">
        <f>'[1]4. паспортбюджет'!CEJ14</f>
        <v>0</v>
      </c>
      <c r="CEK14" s="9">
        <f>'[1]4. паспортбюджет'!CEK14</f>
        <v>0</v>
      </c>
      <c r="CEL14" s="9">
        <f>'[1]4. паспортбюджет'!CEL14</f>
        <v>0</v>
      </c>
      <c r="CEM14" s="9">
        <f>'[1]4. паспортбюджет'!CEM14</f>
        <v>0</v>
      </c>
      <c r="CEN14" s="9">
        <f>'[1]4. паспортбюджет'!CEN14</f>
        <v>0</v>
      </c>
      <c r="CEO14" s="9">
        <f>'[1]4. паспортбюджет'!CEO14</f>
        <v>0</v>
      </c>
      <c r="CEP14" s="9">
        <f>'[1]4. паспортбюджет'!CEP14</f>
        <v>0</v>
      </c>
      <c r="CEQ14" s="9">
        <f>'[1]4. паспортбюджет'!CEQ14</f>
        <v>0</v>
      </c>
      <c r="CER14" s="9">
        <f>'[1]4. паспортбюджет'!CER14</f>
        <v>0</v>
      </c>
      <c r="CES14" s="9">
        <f>'[1]4. паспортбюджет'!CES14</f>
        <v>0</v>
      </c>
      <c r="CET14" s="9">
        <f>'[1]4. паспортбюджет'!CET14</f>
        <v>0</v>
      </c>
      <c r="CEU14" s="9">
        <f>'[1]4. паспортбюджет'!CEU14</f>
        <v>0</v>
      </c>
      <c r="CEV14" s="9">
        <f>'[1]4. паспортбюджет'!CEV14</f>
        <v>0</v>
      </c>
      <c r="CEW14" s="9">
        <f>'[1]4. паспортбюджет'!CEW14</f>
        <v>0</v>
      </c>
      <c r="CEX14" s="9">
        <f>'[1]4. паспортбюджет'!CEX14</f>
        <v>0</v>
      </c>
      <c r="CEY14" s="9">
        <f>'[1]4. паспортбюджет'!CEY14</f>
        <v>0</v>
      </c>
      <c r="CEZ14" s="9">
        <f>'[1]4. паспортбюджет'!CEZ14</f>
        <v>0</v>
      </c>
      <c r="CFA14" s="9">
        <f>'[1]4. паспортбюджет'!CFA14</f>
        <v>0</v>
      </c>
      <c r="CFB14" s="9">
        <f>'[1]4. паспортбюджет'!CFB14</f>
        <v>0</v>
      </c>
      <c r="CFC14" s="9">
        <f>'[1]4. паспортбюджет'!CFC14</f>
        <v>0</v>
      </c>
      <c r="CFD14" s="9">
        <f>'[1]4. паспортбюджет'!CFD14</f>
        <v>0</v>
      </c>
      <c r="CFE14" s="9">
        <f>'[1]4. паспортбюджет'!CFE14</f>
        <v>0</v>
      </c>
      <c r="CFF14" s="9">
        <f>'[1]4. паспортбюджет'!CFF14</f>
        <v>0</v>
      </c>
      <c r="CFG14" s="9">
        <f>'[1]4. паспортбюджет'!CFG14</f>
        <v>0</v>
      </c>
      <c r="CFH14" s="9">
        <f>'[1]4. паспортбюджет'!CFH14</f>
        <v>0</v>
      </c>
      <c r="CFI14" s="9">
        <f>'[1]4. паспортбюджет'!CFI14</f>
        <v>0</v>
      </c>
      <c r="CFJ14" s="9">
        <f>'[1]4. паспортбюджет'!CFJ14</f>
        <v>0</v>
      </c>
      <c r="CFK14" s="9">
        <f>'[1]4. паспортбюджет'!CFK14</f>
        <v>0</v>
      </c>
      <c r="CFL14" s="9">
        <f>'[1]4. паспортбюджет'!CFL14</f>
        <v>0</v>
      </c>
      <c r="CFM14" s="9">
        <f>'[1]4. паспортбюджет'!CFM14</f>
        <v>0</v>
      </c>
      <c r="CFN14" s="9">
        <f>'[1]4. паспортбюджет'!CFN14</f>
        <v>0</v>
      </c>
      <c r="CFO14" s="9">
        <f>'[1]4. паспортбюджет'!CFO14</f>
        <v>0</v>
      </c>
      <c r="CFP14" s="9">
        <f>'[1]4. паспортбюджет'!CFP14</f>
        <v>0</v>
      </c>
      <c r="CFQ14" s="9">
        <f>'[1]4. паспортбюджет'!CFQ14</f>
        <v>0</v>
      </c>
      <c r="CFR14" s="9">
        <f>'[1]4. паспортбюджет'!CFR14</f>
        <v>0</v>
      </c>
      <c r="CFS14" s="9">
        <f>'[1]4. паспортбюджет'!CFS14</f>
        <v>0</v>
      </c>
      <c r="CFT14" s="9">
        <f>'[1]4. паспортбюджет'!CFT14</f>
        <v>0</v>
      </c>
      <c r="CFU14" s="9">
        <f>'[1]4. паспортбюджет'!CFU14</f>
        <v>0</v>
      </c>
      <c r="CFV14" s="9">
        <f>'[1]4. паспортбюджет'!CFV14</f>
        <v>0</v>
      </c>
      <c r="CFW14" s="9">
        <f>'[1]4. паспортбюджет'!CFW14</f>
        <v>0</v>
      </c>
      <c r="CFX14" s="9">
        <f>'[1]4. паспортбюджет'!CFX14</f>
        <v>0</v>
      </c>
      <c r="CFY14" s="9">
        <f>'[1]4. паспортбюджет'!CFY14</f>
        <v>0</v>
      </c>
      <c r="CFZ14" s="9">
        <f>'[1]4. паспортбюджет'!CFZ14</f>
        <v>0</v>
      </c>
      <c r="CGA14" s="9">
        <f>'[1]4. паспортбюджет'!CGA14</f>
        <v>0</v>
      </c>
      <c r="CGB14" s="9">
        <f>'[1]4. паспортбюджет'!CGB14</f>
        <v>0</v>
      </c>
      <c r="CGC14" s="9">
        <f>'[1]4. паспортбюджет'!CGC14</f>
        <v>0</v>
      </c>
      <c r="CGD14" s="9">
        <f>'[1]4. паспортбюджет'!CGD14</f>
        <v>0</v>
      </c>
      <c r="CGE14" s="9">
        <f>'[1]4. паспортбюджет'!CGE14</f>
        <v>0</v>
      </c>
      <c r="CGF14" s="9">
        <f>'[1]4. паспортбюджет'!CGF14</f>
        <v>0</v>
      </c>
      <c r="CGG14" s="9">
        <f>'[1]4. паспортбюджет'!CGG14</f>
        <v>0</v>
      </c>
      <c r="CGH14" s="9">
        <f>'[1]4. паспортбюджет'!CGH14</f>
        <v>0</v>
      </c>
      <c r="CGI14" s="9">
        <f>'[1]4. паспортбюджет'!CGI14</f>
        <v>0</v>
      </c>
      <c r="CGJ14" s="9">
        <f>'[1]4. паспортбюджет'!CGJ14</f>
        <v>0</v>
      </c>
      <c r="CGK14" s="9">
        <f>'[1]4. паспортбюджет'!CGK14</f>
        <v>0</v>
      </c>
      <c r="CGL14" s="9">
        <f>'[1]4. паспортбюджет'!CGL14</f>
        <v>0</v>
      </c>
      <c r="CGM14" s="9">
        <f>'[1]4. паспортбюджет'!CGM14</f>
        <v>0</v>
      </c>
      <c r="CGN14" s="9">
        <f>'[1]4. паспортбюджет'!CGN14</f>
        <v>0</v>
      </c>
      <c r="CGO14" s="9">
        <f>'[1]4. паспортбюджет'!CGO14</f>
        <v>0</v>
      </c>
      <c r="CGP14" s="9">
        <f>'[1]4. паспортбюджет'!CGP14</f>
        <v>0</v>
      </c>
      <c r="CGQ14" s="9">
        <f>'[1]4. паспортбюджет'!CGQ14</f>
        <v>0</v>
      </c>
      <c r="CGR14" s="9">
        <f>'[1]4. паспортбюджет'!CGR14</f>
        <v>0</v>
      </c>
      <c r="CGS14" s="9">
        <f>'[1]4. паспортбюджет'!CGS14</f>
        <v>0</v>
      </c>
      <c r="CGT14" s="9">
        <f>'[1]4. паспортбюджет'!CGT14</f>
        <v>0</v>
      </c>
      <c r="CGU14" s="9">
        <f>'[1]4. паспортбюджет'!CGU14</f>
        <v>0</v>
      </c>
      <c r="CGV14" s="9">
        <f>'[1]4. паспортбюджет'!CGV14</f>
        <v>0</v>
      </c>
      <c r="CGW14" s="9">
        <f>'[1]4. паспортбюджет'!CGW14</f>
        <v>0</v>
      </c>
      <c r="CGX14" s="9">
        <f>'[1]4. паспортбюджет'!CGX14</f>
        <v>0</v>
      </c>
      <c r="CGY14" s="9">
        <f>'[1]4. паспортбюджет'!CGY14</f>
        <v>0</v>
      </c>
      <c r="CGZ14" s="9">
        <f>'[1]4. паспортбюджет'!CGZ14</f>
        <v>0</v>
      </c>
      <c r="CHA14" s="9">
        <f>'[1]4. паспортбюджет'!CHA14</f>
        <v>0</v>
      </c>
      <c r="CHB14" s="9">
        <f>'[1]4. паспортбюджет'!CHB14</f>
        <v>0</v>
      </c>
      <c r="CHC14" s="9">
        <f>'[1]4. паспортбюджет'!CHC14</f>
        <v>0</v>
      </c>
      <c r="CHD14" s="9">
        <f>'[1]4. паспортбюджет'!CHD14</f>
        <v>0</v>
      </c>
      <c r="CHE14" s="9">
        <f>'[1]4. паспортбюджет'!CHE14</f>
        <v>0</v>
      </c>
      <c r="CHF14" s="9">
        <f>'[1]4. паспортбюджет'!CHF14</f>
        <v>0</v>
      </c>
      <c r="CHG14" s="9">
        <f>'[1]4. паспортбюджет'!CHG14</f>
        <v>0</v>
      </c>
      <c r="CHH14" s="9">
        <f>'[1]4. паспортбюджет'!CHH14</f>
        <v>0</v>
      </c>
      <c r="CHI14" s="9">
        <f>'[1]4. паспортбюджет'!CHI14</f>
        <v>0</v>
      </c>
      <c r="CHJ14" s="9">
        <f>'[1]4. паспортбюджет'!CHJ14</f>
        <v>0</v>
      </c>
      <c r="CHK14" s="9">
        <f>'[1]4. паспортбюджет'!CHK14</f>
        <v>0</v>
      </c>
      <c r="CHL14" s="9">
        <f>'[1]4. паспортбюджет'!CHL14</f>
        <v>0</v>
      </c>
      <c r="CHM14" s="9">
        <f>'[1]4. паспортбюджет'!CHM14</f>
        <v>0</v>
      </c>
      <c r="CHN14" s="9">
        <f>'[1]4. паспортбюджет'!CHN14</f>
        <v>0</v>
      </c>
      <c r="CHO14" s="9">
        <f>'[1]4. паспортбюджет'!CHO14</f>
        <v>0</v>
      </c>
      <c r="CHP14" s="9">
        <f>'[1]4. паспортбюджет'!CHP14</f>
        <v>0</v>
      </c>
      <c r="CHQ14" s="9">
        <f>'[1]4. паспортбюджет'!CHQ14</f>
        <v>0</v>
      </c>
      <c r="CHR14" s="9">
        <f>'[1]4. паспортбюджет'!CHR14</f>
        <v>0</v>
      </c>
      <c r="CHS14" s="9">
        <f>'[1]4. паспортбюджет'!CHS14</f>
        <v>0</v>
      </c>
      <c r="CHT14" s="9">
        <f>'[1]4. паспортбюджет'!CHT14</f>
        <v>0</v>
      </c>
      <c r="CHU14" s="9">
        <f>'[1]4. паспортбюджет'!CHU14</f>
        <v>0</v>
      </c>
      <c r="CHV14" s="9">
        <f>'[1]4. паспортбюджет'!CHV14</f>
        <v>0</v>
      </c>
      <c r="CHW14" s="9">
        <f>'[1]4. паспортбюджет'!CHW14</f>
        <v>0</v>
      </c>
      <c r="CHX14" s="9">
        <f>'[1]4. паспортбюджет'!CHX14</f>
        <v>0</v>
      </c>
      <c r="CHY14" s="9">
        <f>'[1]4. паспортбюджет'!CHY14</f>
        <v>0</v>
      </c>
      <c r="CHZ14" s="9">
        <f>'[1]4. паспортбюджет'!CHZ14</f>
        <v>0</v>
      </c>
      <c r="CIA14" s="9">
        <f>'[1]4. паспортбюджет'!CIA14</f>
        <v>0</v>
      </c>
      <c r="CIB14" s="9">
        <f>'[1]4. паспортбюджет'!CIB14</f>
        <v>0</v>
      </c>
      <c r="CIC14" s="9">
        <f>'[1]4. паспортбюджет'!CIC14</f>
        <v>0</v>
      </c>
      <c r="CID14" s="9">
        <f>'[1]4. паспортбюджет'!CID14</f>
        <v>0</v>
      </c>
      <c r="CIE14" s="9">
        <f>'[1]4. паспортбюджет'!CIE14</f>
        <v>0</v>
      </c>
      <c r="CIF14" s="9">
        <f>'[1]4. паспортбюджет'!CIF14</f>
        <v>0</v>
      </c>
      <c r="CIG14" s="9">
        <f>'[1]4. паспортбюджет'!CIG14</f>
        <v>0</v>
      </c>
      <c r="CIH14" s="9">
        <f>'[1]4. паспортбюджет'!CIH14</f>
        <v>0</v>
      </c>
      <c r="CII14" s="9">
        <f>'[1]4. паспортбюджет'!CII14</f>
        <v>0</v>
      </c>
      <c r="CIJ14" s="9">
        <f>'[1]4. паспортбюджет'!CIJ14</f>
        <v>0</v>
      </c>
      <c r="CIK14" s="9">
        <f>'[1]4. паспортбюджет'!CIK14</f>
        <v>0</v>
      </c>
      <c r="CIL14" s="9">
        <f>'[1]4. паспортбюджет'!CIL14</f>
        <v>0</v>
      </c>
      <c r="CIM14" s="9">
        <f>'[1]4. паспортбюджет'!CIM14</f>
        <v>0</v>
      </c>
      <c r="CIN14" s="9">
        <f>'[1]4. паспортбюджет'!CIN14</f>
        <v>0</v>
      </c>
      <c r="CIO14" s="9">
        <f>'[1]4. паспортбюджет'!CIO14</f>
        <v>0</v>
      </c>
      <c r="CIP14" s="9">
        <f>'[1]4. паспортбюджет'!CIP14</f>
        <v>0</v>
      </c>
      <c r="CIQ14" s="9">
        <f>'[1]4. паспортбюджет'!CIQ14</f>
        <v>0</v>
      </c>
      <c r="CIR14" s="9">
        <f>'[1]4. паспортбюджет'!CIR14</f>
        <v>0</v>
      </c>
      <c r="CIS14" s="9">
        <f>'[1]4. паспортбюджет'!CIS14</f>
        <v>0</v>
      </c>
      <c r="CIT14" s="9">
        <f>'[1]4. паспортбюджет'!CIT14</f>
        <v>0</v>
      </c>
      <c r="CIU14" s="9">
        <f>'[1]4. паспортбюджет'!CIU14</f>
        <v>0</v>
      </c>
      <c r="CIV14" s="9">
        <f>'[1]4. паспортбюджет'!CIV14</f>
        <v>0</v>
      </c>
      <c r="CIW14" s="9">
        <f>'[1]4. паспортбюджет'!CIW14</f>
        <v>0</v>
      </c>
      <c r="CIX14" s="9">
        <f>'[1]4. паспортбюджет'!CIX14</f>
        <v>0</v>
      </c>
      <c r="CIY14" s="9">
        <f>'[1]4. паспортбюджет'!CIY14</f>
        <v>0</v>
      </c>
      <c r="CIZ14" s="9">
        <f>'[1]4. паспортбюджет'!CIZ14</f>
        <v>0</v>
      </c>
      <c r="CJA14" s="9">
        <f>'[1]4. паспортбюджет'!CJA14</f>
        <v>0</v>
      </c>
      <c r="CJB14" s="9">
        <f>'[1]4. паспортбюджет'!CJB14</f>
        <v>0</v>
      </c>
      <c r="CJC14" s="9">
        <f>'[1]4. паспортбюджет'!CJC14</f>
        <v>0</v>
      </c>
      <c r="CJD14" s="9">
        <f>'[1]4. паспортбюджет'!CJD14</f>
        <v>0</v>
      </c>
      <c r="CJE14" s="9">
        <f>'[1]4. паспортбюджет'!CJE14</f>
        <v>0</v>
      </c>
      <c r="CJF14" s="9">
        <f>'[1]4. паспортбюджет'!CJF14</f>
        <v>0</v>
      </c>
      <c r="CJG14" s="9">
        <f>'[1]4. паспортбюджет'!CJG14</f>
        <v>0</v>
      </c>
      <c r="CJH14" s="9">
        <f>'[1]4. паспортбюджет'!CJH14</f>
        <v>0</v>
      </c>
      <c r="CJI14" s="9">
        <f>'[1]4. паспортбюджет'!CJI14</f>
        <v>0</v>
      </c>
      <c r="CJJ14" s="9">
        <f>'[1]4. паспортбюджет'!CJJ14</f>
        <v>0</v>
      </c>
      <c r="CJK14" s="9">
        <f>'[1]4. паспортбюджет'!CJK14</f>
        <v>0</v>
      </c>
      <c r="CJL14" s="9">
        <f>'[1]4. паспортбюджет'!CJL14</f>
        <v>0</v>
      </c>
      <c r="CJM14" s="9">
        <f>'[1]4. паспортбюджет'!CJM14</f>
        <v>0</v>
      </c>
      <c r="CJN14" s="9">
        <f>'[1]4. паспортбюджет'!CJN14</f>
        <v>0</v>
      </c>
      <c r="CJO14" s="9">
        <f>'[1]4. паспортбюджет'!CJO14</f>
        <v>0</v>
      </c>
      <c r="CJP14" s="9">
        <f>'[1]4. паспортбюджет'!CJP14</f>
        <v>0</v>
      </c>
      <c r="CJQ14" s="9">
        <f>'[1]4. паспортбюджет'!CJQ14</f>
        <v>0</v>
      </c>
      <c r="CJR14" s="9">
        <f>'[1]4. паспортбюджет'!CJR14</f>
        <v>0</v>
      </c>
      <c r="CJS14" s="9">
        <f>'[1]4. паспортбюджет'!CJS14</f>
        <v>0</v>
      </c>
      <c r="CJT14" s="9">
        <f>'[1]4. паспортбюджет'!CJT14</f>
        <v>0</v>
      </c>
      <c r="CJU14" s="9">
        <f>'[1]4. паспортбюджет'!CJU14</f>
        <v>0</v>
      </c>
      <c r="CJV14" s="9">
        <f>'[1]4. паспортбюджет'!CJV14</f>
        <v>0</v>
      </c>
      <c r="CJW14" s="9">
        <f>'[1]4. паспортбюджет'!CJW14</f>
        <v>0</v>
      </c>
      <c r="CJX14" s="9">
        <f>'[1]4. паспортбюджет'!CJX14</f>
        <v>0</v>
      </c>
      <c r="CJY14" s="9">
        <f>'[1]4. паспортбюджет'!CJY14</f>
        <v>0</v>
      </c>
      <c r="CJZ14" s="9">
        <f>'[1]4. паспортбюджет'!CJZ14</f>
        <v>0</v>
      </c>
      <c r="CKA14" s="9">
        <f>'[1]4. паспортбюджет'!CKA14</f>
        <v>0</v>
      </c>
      <c r="CKB14" s="9">
        <f>'[1]4. паспортбюджет'!CKB14</f>
        <v>0</v>
      </c>
      <c r="CKC14" s="9">
        <f>'[1]4. паспортбюджет'!CKC14</f>
        <v>0</v>
      </c>
      <c r="CKD14" s="9">
        <f>'[1]4. паспортбюджет'!CKD14</f>
        <v>0</v>
      </c>
      <c r="CKE14" s="9">
        <f>'[1]4. паспортбюджет'!CKE14</f>
        <v>0</v>
      </c>
      <c r="CKF14" s="9">
        <f>'[1]4. паспортбюджет'!CKF14</f>
        <v>0</v>
      </c>
      <c r="CKG14" s="9">
        <f>'[1]4. паспортбюджет'!CKG14</f>
        <v>0</v>
      </c>
      <c r="CKH14" s="9">
        <f>'[1]4. паспортбюджет'!CKH14</f>
        <v>0</v>
      </c>
      <c r="CKI14" s="9">
        <f>'[1]4. паспортбюджет'!CKI14</f>
        <v>0</v>
      </c>
      <c r="CKJ14" s="9">
        <f>'[1]4. паспортбюджет'!CKJ14</f>
        <v>0</v>
      </c>
      <c r="CKK14" s="9">
        <f>'[1]4. паспортбюджет'!CKK14</f>
        <v>0</v>
      </c>
      <c r="CKL14" s="9">
        <f>'[1]4. паспортбюджет'!CKL14</f>
        <v>0</v>
      </c>
      <c r="CKM14" s="9">
        <f>'[1]4. паспортбюджет'!CKM14</f>
        <v>0</v>
      </c>
      <c r="CKN14" s="9">
        <f>'[1]4. паспортбюджет'!CKN14</f>
        <v>0</v>
      </c>
      <c r="CKO14" s="9">
        <f>'[1]4. паспортбюджет'!CKO14</f>
        <v>0</v>
      </c>
      <c r="CKP14" s="9">
        <f>'[1]4. паспортбюджет'!CKP14</f>
        <v>0</v>
      </c>
      <c r="CKQ14" s="9">
        <f>'[1]4. паспортбюджет'!CKQ14</f>
        <v>0</v>
      </c>
      <c r="CKR14" s="9">
        <f>'[1]4. паспортбюджет'!CKR14</f>
        <v>0</v>
      </c>
      <c r="CKS14" s="9">
        <f>'[1]4. паспортбюджет'!CKS14</f>
        <v>0</v>
      </c>
      <c r="CKT14" s="9">
        <f>'[1]4. паспортбюджет'!CKT14</f>
        <v>0</v>
      </c>
      <c r="CKU14" s="9">
        <f>'[1]4. паспортбюджет'!CKU14</f>
        <v>0</v>
      </c>
      <c r="CKV14" s="9">
        <f>'[1]4. паспортбюджет'!CKV14</f>
        <v>0</v>
      </c>
      <c r="CKW14" s="9">
        <f>'[1]4. паспортбюджет'!CKW14</f>
        <v>0</v>
      </c>
      <c r="CKX14" s="9">
        <f>'[1]4. паспортбюджет'!CKX14</f>
        <v>0</v>
      </c>
      <c r="CKY14" s="9">
        <f>'[1]4. паспортбюджет'!CKY14</f>
        <v>0</v>
      </c>
      <c r="CKZ14" s="9">
        <f>'[1]4. паспортбюджет'!CKZ14</f>
        <v>0</v>
      </c>
      <c r="CLA14" s="9">
        <f>'[1]4. паспортбюджет'!CLA14</f>
        <v>0</v>
      </c>
      <c r="CLB14" s="9">
        <f>'[1]4. паспортбюджет'!CLB14</f>
        <v>0</v>
      </c>
      <c r="CLC14" s="9">
        <f>'[1]4. паспортбюджет'!CLC14</f>
        <v>0</v>
      </c>
      <c r="CLD14" s="9">
        <f>'[1]4. паспортбюджет'!CLD14</f>
        <v>0</v>
      </c>
      <c r="CLE14" s="9">
        <f>'[1]4. паспортбюджет'!CLE14</f>
        <v>0</v>
      </c>
      <c r="CLF14" s="9">
        <f>'[1]4. паспортбюджет'!CLF14</f>
        <v>0</v>
      </c>
      <c r="CLG14" s="9">
        <f>'[1]4. паспортбюджет'!CLG14</f>
        <v>0</v>
      </c>
      <c r="CLH14" s="9">
        <f>'[1]4. паспортбюджет'!CLH14</f>
        <v>0</v>
      </c>
      <c r="CLI14" s="9">
        <f>'[1]4. паспортбюджет'!CLI14</f>
        <v>0</v>
      </c>
      <c r="CLJ14" s="9">
        <f>'[1]4. паспортбюджет'!CLJ14</f>
        <v>0</v>
      </c>
      <c r="CLK14" s="9">
        <f>'[1]4. паспортбюджет'!CLK14</f>
        <v>0</v>
      </c>
      <c r="CLL14" s="9">
        <f>'[1]4. паспортбюджет'!CLL14</f>
        <v>0</v>
      </c>
      <c r="CLM14" s="9">
        <f>'[1]4. паспортбюджет'!CLM14</f>
        <v>0</v>
      </c>
      <c r="CLN14" s="9">
        <f>'[1]4. паспортбюджет'!CLN14</f>
        <v>0</v>
      </c>
      <c r="CLO14" s="9">
        <f>'[1]4. паспортбюджет'!CLO14</f>
        <v>0</v>
      </c>
      <c r="CLP14" s="9">
        <f>'[1]4. паспортбюджет'!CLP14</f>
        <v>0</v>
      </c>
      <c r="CLQ14" s="9">
        <f>'[1]4. паспортбюджет'!CLQ14</f>
        <v>0</v>
      </c>
      <c r="CLR14" s="9">
        <f>'[1]4. паспортбюджет'!CLR14</f>
        <v>0</v>
      </c>
      <c r="CLS14" s="9">
        <f>'[1]4. паспортбюджет'!CLS14</f>
        <v>0</v>
      </c>
      <c r="CLT14" s="9">
        <f>'[1]4. паспортбюджет'!CLT14</f>
        <v>0</v>
      </c>
      <c r="CLU14" s="9">
        <f>'[1]4. паспортбюджет'!CLU14</f>
        <v>0</v>
      </c>
      <c r="CLV14" s="9">
        <f>'[1]4. паспортбюджет'!CLV14</f>
        <v>0</v>
      </c>
      <c r="CLW14" s="9">
        <f>'[1]4. паспортбюджет'!CLW14</f>
        <v>0</v>
      </c>
      <c r="CLX14" s="9">
        <f>'[1]4. паспортбюджет'!CLX14</f>
        <v>0</v>
      </c>
      <c r="CLY14" s="9">
        <f>'[1]4. паспортбюджет'!CLY14</f>
        <v>0</v>
      </c>
      <c r="CLZ14" s="9">
        <f>'[1]4. паспортбюджет'!CLZ14</f>
        <v>0</v>
      </c>
      <c r="CMA14" s="9">
        <f>'[1]4. паспортбюджет'!CMA14</f>
        <v>0</v>
      </c>
      <c r="CMB14" s="9">
        <f>'[1]4. паспортбюджет'!CMB14</f>
        <v>0</v>
      </c>
      <c r="CMC14" s="9">
        <f>'[1]4. паспортбюджет'!CMC14</f>
        <v>0</v>
      </c>
      <c r="CMD14" s="9">
        <f>'[1]4. паспортбюджет'!CMD14</f>
        <v>0</v>
      </c>
      <c r="CME14" s="9">
        <f>'[1]4. паспортбюджет'!CME14</f>
        <v>0</v>
      </c>
      <c r="CMF14" s="9">
        <f>'[1]4. паспортбюджет'!CMF14</f>
        <v>0</v>
      </c>
      <c r="CMG14" s="9">
        <f>'[1]4. паспортбюджет'!CMG14</f>
        <v>0</v>
      </c>
      <c r="CMH14" s="9">
        <f>'[1]4. паспортбюджет'!CMH14</f>
        <v>0</v>
      </c>
      <c r="CMI14" s="9">
        <f>'[1]4. паспортбюджет'!CMI14</f>
        <v>0</v>
      </c>
      <c r="CMJ14" s="9">
        <f>'[1]4. паспортбюджет'!CMJ14</f>
        <v>0</v>
      </c>
      <c r="CMK14" s="9">
        <f>'[1]4. паспортбюджет'!CMK14</f>
        <v>0</v>
      </c>
      <c r="CML14" s="9">
        <f>'[1]4. паспортбюджет'!CML14</f>
        <v>0</v>
      </c>
      <c r="CMM14" s="9">
        <f>'[1]4. паспортбюджет'!CMM14</f>
        <v>0</v>
      </c>
      <c r="CMN14" s="9">
        <f>'[1]4. паспортбюджет'!CMN14</f>
        <v>0</v>
      </c>
      <c r="CMO14" s="9">
        <f>'[1]4. паспортбюджет'!CMO14</f>
        <v>0</v>
      </c>
      <c r="CMP14" s="9">
        <f>'[1]4. паспортбюджет'!CMP14</f>
        <v>0</v>
      </c>
      <c r="CMQ14" s="9">
        <f>'[1]4. паспортбюджет'!CMQ14</f>
        <v>0</v>
      </c>
      <c r="CMR14" s="9">
        <f>'[1]4. паспортбюджет'!CMR14</f>
        <v>0</v>
      </c>
      <c r="CMS14" s="9">
        <f>'[1]4. паспортбюджет'!CMS14</f>
        <v>0</v>
      </c>
      <c r="CMT14" s="9">
        <f>'[1]4. паспортбюджет'!CMT14</f>
        <v>0</v>
      </c>
      <c r="CMU14" s="9">
        <f>'[1]4. паспортбюджет'!CMU14</f>
        <v>0</v>
      </c>
      <c r="CMV14" s="9">
        <f>'[1]4. паспортбюджет'!CMV14</f>
        <v>0</v>
      </c>
      <c r="CMW14" s="9">
        <f>'[1]4. паспортбюджет'!CMW14</f>
        <v>0</v>
      </c>
      <c r="CMX14" s="9">
        <f>'[1]4. паспортбюджет'!CMX14</f>
        <v>0</v>
      </c>
      <c r="CMY14" s="9">
        <f>'[1]4. паспортбюджет'!CMY14</f>
        <v>0</v>
      </c>
      <c r="CMZ14" s="9">
        <f>'[1]4. паспортбюджет'!CMZ14</f>
        <v>0</v>
      </c>
      <c r="CNA14" s="9">
        <f>'[1]4. паспортбюджет'!CNA14</f>
        <v>0</v>
      </c>
      <c r="CNB14" s="9">
        <f>'[1]4. паспортбюджет'!CNB14</f>
        <v>0</v>
      </c>
      <c r="CNC14" s="9">
        <f>'[1]4. паспортбюджет'!CNC14</f>
        <v>0</v>
      </c>
      <c r="CND14" s="9">
        <f>'[1]4. паспортбюджет'!CND14</f>
        <v>0</v>
      </c>
      <c r="CNE14" s="9">
        <f>'[1]4. паспортбюджет'!CNE14</f>
        <v>0</v>
      </c>
      <c r="CNF14" s="9">
        <f>'[1]4. паспортбюджет'!CNF14</f>
        <v>0</v>
      </c>
      <c r="CNG14" s="9">
        <f>'[1]4. паспортбюджет'!CNG14</f>
        <v>0</v>
      </c>
      <c r="CNH14" s="9">
        <f>'[1]4. паспортбюджет'!CNH14</f>
        <v>0</v>
      </c>
      <c r="CNI14" s="9">
        <f>'[1]4. паспортбюджет'!CNI14</f>
        <v>0</v>
      </c>
      <c r="CNJ14" s="9">
        <f>'[1]4. паспортбюджет'!CNJ14</f>
        <v>0</v>
      </c>
      <c r="CNK14" s="9">
        <f>'[1]4. паспортбюджет'!CNK14</f>
        <v>0</v>
      </c>
      <c r="CNL14" s="9">
        <f>'[1]4. паспортбюджет'!CNL14</f>
        <v>0</v>
      </c>
      <c r="CNM14" s="9">
        <f>'[1]4. паспортбюджет'!CNM14</f>
        <v>0</v>
      </c>
      <c r="CNN14" s="9">
        <f>'[1]4. паспортбюджет'!CNN14</f>
        <v>0</v>
      </c>
      <c r="CNO14" s="9">
        <f>'[1]4. паспортбюджет'!CNO14</f>
        <v>0</v>
      </c>
      <c r="CNP14" s="9">
        <f>'[1]4. паспортбюджет'!CNP14</f>
        <v>0</v>
      </c>
      <c r="CNQ14" s="9">
        <f>'[1]4. паспортбюджет'!CNQ14</f>
        <v>0</v>
      </c>
      <c r="CNR14" s="9">
        <f>'[1]4. паспортбюджет'!CNR14</f>
        <v>0</v>
      </c>
      <c r="CNS14" s="9">
        <f>'[1]4. паспортбюджет'!CNS14</f>
        <v>0</v>
      </c>
      <c r="CNT14" s="9">
        <f>'[1]4. паспортбюджет'!CNT14</f>
        <v>0</v>
      </c>
      <c r="CNU14" s="9">
        <f>'[1]4. паспортбюджет'!CNU14</f>
        <v>0</v>
      </c>
      <c r="CNV14" s="9">
        <f>'[1]4. паспортбюджет'!CNV14</f>
        <v>0</v>
      </c>
      <c r="CNW14" s="9">
        <f>'[1]4. паспортбюджет'!CNW14</f>
        <v>0</v>
      </c>
      <c r="CNX14" s="9">
        <f>'[1]4. паспортбюджет'!CNX14</f>
        <v>0</v>
      </c>
      <c r="CNY14" s="9">
        <f>'[1]4. паспортбюджет'!CNY14</f>
        <v>0</v>
      </c>
      <c r="CNZ14" s="9">
        <f>'[1]4. паспортбюджет'!CNZ14</f>
        <v>0</v>
      </c>
      <c r="COA14" s="9">
        <f>'[1]4. паспортбюджет'!COA14</f>
        <v>0</v>
      </c>
      <c r="COB14" s="9">
        <f>'[1]4. паспортбюджет'!COB14</f>
        <v>0</v>
      </c>
      <c r="COC14" s="9">
        <f>'[1]4. паспортбюджет'!COC14</f>
        <v>0</v>
      </c>
      <c r="COD14" s="9">
        <f>'[1]4. паспортбюджет'!COD14</f>
        <v>0</v>
      </c>
      <c r="COE14" s="9">
        <f>'[1]4. паспортбюджет'!COE14</f>
        <v>0</v>
      </c>
      <c r="COF14" s="9">
        <f>'[1]4. паспортбюджет'!COF14</f>
        <v>0</v>
      </c>
      <c r="COG14" s="9">
        <f>'[1]4. паспортбюджет'!COG14</f>
        <v>0</v>
      </c>
      <c r="COH14" s="9">
        <f>'[1]4. паспортбюджет'!COH14</f>
        <v>0</v>
      </c>
      <c r="COI14" s="9">
        <f>'[1]4. паспортбюджет'!COI14</f>
        <v>0</v>
      </c>
      <c r="COJ14" s="9">
        <f>'[1]4. паспортбюджет'!COJ14</f>
        <v>0</v>
      </c>
      <c r="COK14" s="9">
        <f>'[1]4. паспортбюджет'!COK14</f>
        <v>0</v>
      </c>
      <c r="COL14" s="9">
        <f>'[1]4. паспортбюджет'!COL14</f>
        <v>0</v>
      </c>
      <c r="COM14" s="9">
        <f>'[1]4. паспортбюджет'!COM14</f>
        <v>0</v>
      </c>
      <c r="CON14" s="9">
        <f>'[1]4. паспортбюджет'!CON14</f>
        <v>0</v>
      </c>
      <c r="COO14" s="9">
        <f>'[1]4. паспортбюджет'!COO14</f>
        <v>0</v>
      </c>
      <c r="COP14" s="9">
        <f>'[1]4. паспортбюджет'!COP14</f>
        <v>0</v>
      </c>
      <c r="COQ14" s="9">
        <f>'[1]4. паспортбюджет'!COQ14</f>
        <v>0</v>
      </c>
      <c r="COR14" s="9">
        <f>'[1]4. паспортбюджет'!COR14</f>
        <v>0</v>
      </c>
      <c r="COS14" s="9">
        <f>'[1]4. паспортбюджет'!COS14</f>
        <v>0</v>
      </c>
      <c r="COT14" s="9">
        <f>'[1]4. паспортбюджет'!COT14</f>
        <v>0</v>
      </c>
      <c r="COU14" s="9">
        <f>'[1]4. паспортбюджет'!COU14</f>
        <v>0</v>
      </c>
      <c r="COV14" s="9">
        <f>'[1]4. паспортбюджет'!COV14</f>
        <v>0</v>
      </c>
      <c r="COW14" s="9">
        <f>'[1]4. паспортбюджет'!COW14</f>
        <v>0</v>
      </c>
      <c r="COX14" s="9">
        <f>'[1]4. паспортбюджет'!COX14</f>
        <v>0</v>
      </c>
      <c r="COY14" s="9">
        <f>'[1]4. паспортбюджет'!COY14</f>
        <v>0</v>
      </c>
      <c r="COZ14" s="9">
        <f>'[1]4. паспортбюджет'!COZ14</f>
        <v>0</v>
      </c>
      <c r="CPA14" s="9">
        <f>'[1]4. паспортбюджет'!CPA14</f>
        <v>0</v>
      </c>
      <c r="CPB14" s="9">
        <f>'[1]4. паспортбюджет'!CPB14</f>
        <v>0</v>
      </c>
      <c r="CPC14" s="9">
        <f>'[1]4. паспортбюджет'!CPC14</f>
        <v>0</v>
      </c>
      <c r="CPD14" s="9">
        <f>'[1]4. паспортбюджет'!CPD14</f>
        <v>0</v>
      </c>
      <c r="CPE14" s="9">
        <f>'[1]4. паспортбюджет'!CPE14</f>
        <v>0</v>
      </c>
      <c r="CPF14" s="9">
        <f>'[1]4. паспортбюджет'!CPF14</f>
        <v>0</v>
      </c>
      <c r="CPG14" s="9">
        <f>'[1]4. паспортбюджет'!CPG14</f>
        <v>0</v>
      </c>
      <c r="CPH14" s="9">
        <f>'[1]4. паспортбюджет'!CPH14</f>
        <v>0</v>
      </c>
      <c r="CPI14" s="9">
        <f>'[1]4. паспортбюджет'!CPI14</f>
        <v>0</v>
      </c>
      <c r="CPJ14" s="9">
        <f>'[1]4. паспортбюджет'!CPJ14</f>
        <v>0</v>
      </c>
      <c r="CPK14" s="9">
        <f>'[1]4. паспортбюджет'!CPK14</f>
        <v>0</v>
      </c>
      <c r="CPL14" s="9">
        <f>'[1]4. паспортбюджет'!CPL14</f>
        <v>0</v>
      </c>
      <c r="CPM14" s="9">
        <f>'[1]4. паспортбюджет'!CPM14</f>
        <v>0</v>
      </c>
      <c r="CPN14" s="9">
        <f>'[1]4. паспортбюджет'!CPN14</f>
        <v>0</v>
      </c>
      <c r="CPO14" s="9">
        <f>'[1]4. паспортбюджет'!CPO14</f>
        <v>0</v>
      </c>
      <c r="CPP14" s="9">
        <f>'[1]4. паспортбюджет'!CPP14</f>
        <v>0</v>
      </c>
      <c r="CPQ14" s="9">
        <f>'[1]4. паспортбюджет'!CPQ14</f>
        <v>0</v>
      </c>
      <c r="CPR14" s="9">
        <f>'[1]4. паспортбюджет'!CPR14</f>
        <v>0</v>
      </c>
      <c r="CPS14" s="9">
        <f>'[1]4. паспортбюджет'!CPS14</f>
        <v>0</v>
      </c>
      <c r="CPT14" s="9">
        <f>'[1]4. паспортбюджет'!CPT14</f>
        <v>0</v>
      </c>
      <c r="CPU14" s="9">
        <f>'[1]4. паспортбюджет'!CPU14</f>
        <v>0</v>
      </c>
      <c r="CPV14" s="9">
        <f>'[1]4. паспортбюджет'!CPV14</f>
        <v>0</v>
      </c>
      <c r="CPW14" s="9">
        <f>'[1]4. паспортбюджет'!CPW14</f>
        <v>0</v>
      </c>
      <c r="CPX14" s="9">
        <f>'[1]4. паспортбюджет'!CPX14</f>
        <v>0</v>
      </c>
      <c r="CPY14" s="9">
        <f>'[1]4. паспортбюджет'!CPY14</f>
        <v>0</v>
      </c>
      <c r="CPZ14" s="9">
        <f>'[1]4. паспортбюджет'!CPZ14</f>
        <v>0</v>
      </c>
      <c r="CQA14" s="9">
        <f>'[1]4. паспортбюджет'!CQA14</f>
        <v>0</v>
      </c>
      <c r="CQB14" s="9">
        <f>'[1]4. паспортбюджет'!CQB14</f>
        <v>0</v>
      </c>
      <c r="CQC14" s="9">
        <f>'[1]4. паспортбюджет'!CQC14</f>
        <v>0</v>
      </c>
      <c r="CQD14" s="9">
        <f>'[1]4. паспортбюджет'!CQD14</f>
        <v>0</v>
      </c>
      <c r="CQE14" s="9">
        <f>'[1]4. паспортбюджет'!CQE14</f>
        <v>0</v>
      </c>
      <c r="CQF14" s="9">
        <f>'[1]4. паспортбюджет'!CQF14</f>
        <v>0</v>
      </c>
      <c r="CQG14" s="9">
        <f>'[1]4. паспортбюджет'!CQG14</f>
        <v>0</v>
      </c>
      <c r="CQH14" s="9">
        <f>'[1]4. паспортбюджет'!CQH14</f>
        <v>0</v>
      </c>
      <c r="CQI14" s="9">
        <f>'[1]4. паспортбюджет'!CQI14</f>
        <v>0</v>
      </c>
      <c r="CQJ14" s="9">
        <f>'[1]4. паспортбюджет'!CQJ14</f>
        <v>0</v>
      </c>
      <c r="CQK14" s="9">
        <f>'[1]4. паспортбюджет'!CQK14</f>
        <v>0</v>
      </c>
      <c r="CQL14" s="9">
        <f>'[1]4. паспортбюджет'!CQL14</f>
        <v>0</v>
      </c>
      <c r="CQM14" s="9">
        <f>'[1]4. паспортбюджет'!CQM14</f>
        <v>0</v>
      </c>
      <c r="CQN14" s="9">
        <f>'[1]4. паспортбюджет'!CQN14</f>
        <v>0</v>
      </c>
      <c r="CQO14" s="9">
        <f>'[1]4. паспортбюджет'!CQO14</f>
        <v>0</v>
      </c>
      <c r="CQP14" s="9">
        <f>'[1]4. паспортбюджет'!CQP14</f>
        <v>0</v>
      </c>
      <c r="CQQ14" s="9">
        <f>'[1]4. паспортбюджет'!CQQ14</f>
        <v>0</v>
      </c>
      <c r="CQR14" s="9">
        <f>'[1]4. паспортбюджет'!CQR14</f>
        <v>0</v>
      </c>
      <c r="CQS14" s="9">
        <f>'[1]4. паспортбюджет'!CQS14</f>
        <v>0</v>
      </c>
      <c r="CQT14" s="9">
        <f>'[1]4. паспортбюджет'!CQT14</f>
        <v>0</v>
      </c>
      <c r="CQU14" s="9">
        <f>'[1]4. паспортбюджет'!CQU14</f>
        <v>0</v>
      </c>
      <c r="CQV14" s="9">
        <f>'[1]4. паспортбюджет'!CQV14</f>
        <v>0</v>
      </c>
      <c r="CQW14" s="9">
        <f>'[1]4. паспортбюджет'!CQW14</f>
        <v>0</v>
      </c>
      <c r="CQX14" s="9">
        <f>'[1]4. паспортбюджет'!CQX14</f>
        <v>0</v>
      </c>
      <c r="CQY14" s="9">
        <f>'[1]4. паспортбюджет'!CQY14</f>
        <v>0</v>
      </c>
      <c r="CQZ14" s="9">
        <f>'[1]4. паспортбюджет'!CQZ14</f>
        <v>0</v>
      </c>
      <c r="CRA14" s="9">
        <f>'[1]4. паспортбюджет'!CRA14</f>
        <v>0</v>
      </c>
      <c r="CRB14" s="9">
        <f>'[1]4. паспортбюджет'!CRB14</f>
        <v>0</v>
      </c>
      <c r="CRC14" s="9">
        <f>'[1]4. паспортбюджет'!CRC14</f>
        <v>0</v>
      </c>
      <c r="CRD14" s="9">
        <f>'[1]4. паспортбюджет'!CRD14</f>
        <v>0</v>
      </c>
      <c r="CRE14" s="9">
        <f>'[1]4. паспортбюджет'!CRE14</f>
        <v>0</v>
      </c>
      <c r="CRF14" s="9">
        <f>'[1]4. паспортбюджет'!CRF14</f>
        <v>0</v>
      </c>
      <c r="CRG14" s="9">
        <f>'[1]4. паспортбюджет'!CRG14</f>
        <v>0</v>
      </c>
      <c r="CRH14" s="9">
        <f>'[1]4. паспортбюджет'!CRH14</f>
        <v>0</v>
      </c>
      <c r="CRI14" s="9">
        <f>'[1]4. паспортбюджет'!CRI14</f>
        <v>0</v>
      </c>
      <c r="CRJ14" s="9">
        <f>'[1]4. паспортбюджет'!CRJ14</f>
        <v>0</v>
      </c>
      <c r="CRK14" s="9">
        <f>'[1]4. паспортбюджет'!CRK14</f>
        <v>0</v>
      </c>
      <c r="CRL14" s="9">
        <f>'[1]4. паспортбюджет'!CRL14</f>
        <v>0</v>
      </c>
      <c r="CRM14" s="9">
        <f>'[1]4. паспортбюджет'!CRM14</f>
        <v>0</v>
      </c>
      <c r="CRN14" s="9">
        <f>'[1]4. паспортбюджет'!CRN14</f>
        <v>0</v>
      </c>
      <c r="CRO14" s="9">
        <f>'[1]4. паспортбюджет'!CRO14</f>
        <v>0</v>
      </c>
      <c r="CRP14" s="9">
        <f>'[1]4. паспортбюджет'!CRP14</f>
        <v>0</v>
      </c>
      <c r="CRQ14" s="9">
        <f>'[1]4. паспортбюджет'!CRQ14</f>
        <v>0</v>
      </c>
      <c r="CRR14" s="9">
        <f>'[1]4. паспортбюджет'!CRR14</f>
        <v>0</v>
      </c>
      <c r="CRS14" s="9">
        <f>'[1]4. паспортбюджет'!CRS14</f>
        <v>0</v>
      </c>
      <c r="CRT14" s="9">
        <f>'[1]4. паспортбюджет'!CRT14</f>
        <v>0</v>
      </c>
      <c r="CRU14" s="9">
        <f>'[1]4. паспортбюджет'!CRU14</f>
        <v>0</v>
      </c>
      <c r="CRV14" s="9">
        <f>'[1]4. паспортбюджет'!CRV14</f>
        <v>0</v>
      </c>
      <c r="CRW14" s="9">
        <f>'[1]4. паспортбюджет'!CRW14</f>
        <v>0</v>
      </c>
      <c r="CRX14" s="9">
        <f>'[1]4. паспортбюджет'!CRX14</f>
        <v>0</v>
      </c>
      <c r="CRY14" s="9">
        <f>'[1]4. паспортбюджет'!CRY14</f>
        <v>0</v>
      </c>
      <c r="CRZ14" s="9">
        <f>'[1]4. паспортбюджет'!CRZ14</f>
        <v>0</v>
      </c>
      <c r="CSA14" s="9">
        <f>'[1]4. паспортбюджет'!CSA14</f>
        <v>0</v>
      </c>
      <c r="CSB14" s="9">
        <f>'[1]4. паспортбюджет'!CSB14</f>
        <v>0</v>
      </c>
      <c r="CSC14" s="9">
        <f>'[1]4. паспортбюджет'!CSC14</f>
        <v>0</v>
      </c>
      <c r="CSD14" s="9">
        <f>'[1]4. паспортбюджет'!CSD14</f>
        <v>0</v>
      </c>
      <c r="CSE14" s="9">
        <f>'[1]4. паспортбюджет'!CSE14</f>
        <v>0</v>
      </c>
      <c r="CSF14" s="9">
        <f>'[1]4. паспортбюджет'!CSF14</f>
        <v>0</v>
      </c>
      <c r="CSG14" s="9">
        <f>'[1]4. паспортбюджет'!CSG14</f>
        <v>0</v>
      </c>
      <c r="CSH14" s="9">
        <f>'[1]4. паспортбюджет'!CSH14</f>
        <v>0</v>
      </c>
      <c r="CSI14" s="9">
        <f>'[1]4. паспортбюджет'!CSI14</f>
        <v>0</v>
      </c>
      <c r="CSJ14" s="9">
        <f>'[1]4. паспортбюджет'!CSJ14</f>
        <v>0</v>
      </c>
      <c r="CSK14" s="9">
        <f>'[1]4. паспортбюджет'!CSK14</f>
        <v>0</v>
      </c>
      <c r="CSL14" s="9">
        <f>'[1]4. паспортбюджет'!CSL14</f>
        <v>0</v>
      </c>
      <c r="CSM14" s="9">
        <f>'[1]4. паспортбюджет'!CSM14</f>
        <v>0</v>
      </c>
      <c r="CSN14" s="9">
        <f>'[1]4. паспортбюджет'!CSN14</f>
        <v>0</v>
      </c>
      <c r="CSO14" s="9">
        <f>'[1]4. паспортбюджет'!CSO14</f>
        <v>0</v>
      </c>
      <c r="CSP14" s="9">
        <f>'[1]4. паспортбюджет'!CSP14</f>
        <v>0</v>
      </c>
      <c r="CSQ14" s="9">
        <f>'[1]4. паспортбюджет'!CSQ14</f>
        <v>0</v>
      </c>
      <c r="CSR14" s="9">
        <f>'[1]4. паспортбюджет'!CSR14</f>
        <v>0</v>
      </c>
      <c r="CSS14" s="9">
        <f>'[1]4. паспортбюджет'!CSS14</f>
        <v>0</v>
      </c>
      <c r="CST14" s="9">
        <f>'[1]4. паспортбюджет'!CST14</f>
        <v>0</v>
      </c>
      <c r="CSU14" s="9">
        <f>'[1]4. паспортбюджет'!CSU14</f>
        <v>0</v>
      </c>
      <c r="CSV14" s="9">
        <f>'[1]4. паспортбюджет'!CSV14</f>
        <v>0</v>
      </c>
      <c r="CSW14" s="9">
        <f>'[1]4. паспортбюджет'!CSW14</f>
        <v>0</v>
      </c>
      <c r="CSX14" s="9">
        <f>'[1]4. паспортбюджет'!CSX14</f>
        <v>0</v>
      </c>
      <c r="CSY14" s="9">
        <f>'[1]4. паспортбюджет'!CSY14</f>
        <v>0</v>
      </c>
      <c r="CSZ14" s="9">
        <f>'[1]4. паспортбюджет'!CSZ14</f>
        <v>0</v>
      </c>
      <c r="CTA14" s="9">
        <f>'[1]4. паспортбюджет'!CTA14</f>
        <v>0</v>
      </c>
      <c r="CTB14" s="9">
        <f>'[1]4. паспортбюджет'!CTB14</f>
        <v>0</v>
      </c>
      <c r="CTC14" s="9">
        <f>'[1]4. паспортбюджет'!CTC14</f>
        <v>0</v>
      </c>
      <c r="CTD14" s="9">
        <f>'[1]4. паспортбюджет'!CTD14</f>
        <v>0</v>
      </c>
      <c r="CTE14" s="9">
        <f>'[1]4. паспортбюджет'!CTE14</f>
        <v>0</v>
      </c>
      <c r="CTF14" s="9">
        <f>'[1]4. паспортбюджет'!CTF14</f>
        <v>0</v>
      </c>
      <c r="CTG14" s="9">
        <f>'[1]4. паспортбюджет'!CTG14</f>
        <v>0</v>
      </c>
      <c r="CTH14" s="9">
        <f>'[1]4. паспортбюджет'!CTH14</f>
        <v>0</v>
      </c>
      <c r="CTI14" s="9">
        <f>'[1]4. паспортбюджет'!CTI14</f>
        <v>0</v>
      </c>
      <c r="CTJ14" s="9">
        <f>'[1]4. паспортбюджет'!CTJ14</f>
        <v>0</v>
      </c>
      <c r="CTK14" s="9">
        <f>'[1]4. паспортбюджет'!CTK14</f>
        <v>0</v>
      </c>
      <c r="CTL14" s="9">
        <f>'[1]4. паспортбюджет'!CTL14</f>
        <v>0</v>
      </c>
      <c r="CTM14" s="9">
        <f>'[1]4. паспортбюджет'!CTM14</f>
        <v>0</v>
      </c>
      <c r="CTN14" s="9">
        <f>'[1]4. паспортбюджет'!CTN14</f>
        <v>0</v>
      </c>
      <c r="CTO14" s="9">
        <f>'[1]4. паспортбюджет'!CTO14</f>
        <v>0</v>
      </c>
      <c r="CTP14" s="9">
        <f>'[1]4. паспортбюджет'!CTP14</f>
        <v>0</v>
      </c>
      <c r="CTQ14" s="9">
        <f>'[1]4. паспортбюджет'!CTQ14</f>
        <v>0</v>
      </c>
      <c r="CTR14" s="9">
        <f>'[1]4. паспортбюджет'!CTR14</f>
        <v>0</v>
      </c>
      <c r="CTS14" s="9">
        <f>'[1]4. паспортбюджет'!CTS14</f>
        <v>0</v>
      </c>
      <c r="CTT14" s="9">
        <f>'[1]4. паспортбюджет'!CTT14</f>
        <v>0</v>
      </c>
      <c r="CTU14" s="9">
        <f>'[1]4. паспортбюджет'!CTU14</f>
        <v>0</v>
      </c>
      <c r="CTV14" s="9">
        <f>'[1]4. паспортбюджет'!CTV14</f>
        <v>0</v>
      </c>
      <c r="CTW14" s="9">
        <f>'[1]4. паспортбюджет'!CTW14</f>
        <v>0</v>
      </c>
      <c r="CTX14" s="9">
        <f>'[1]4. паспортбюджет'!CTX14</f>
        <v>0</v>
      </c>
      <c r="CTY14" s="9">
        <f>'[1]4. паспортбюджет'!CTY14</f>
        <v>0</v>
      </c>
      <c r="CTZ14" s="9">
        <f>'[1]4. паспортбюджет'!CTZ14</f>
        <v>0</v>
      </c>
      <c r="CUA14" s="9">
        <f>'[1]4. паспортбюджет'!CUA14</f>
        <v>0</v>
      </c>
      <c r="CUB14" s="9">
        <f>'[1]4. паспортбюджет'!CUB14</f>
        <v>0</v>
      </c>
      <c r="CUC14" s="9">
        <f>'[1]4. паспортбюджет'!CUC14</f>
        <v>0</v>
      </c>
      <c r="CUD14" s="9">
        <f>'[1]4. паспортбюджет'!CUD14</f>
        <v>0</v>
      </c>
      <c r="CUE14" s="9">
        <f>'[1]4. паспортбюджет'!CUE14</f>
        <v>0</v>
      </c>
      <c r="CUF14" s="9">
        <f>'[1]4. паспортбюджет'!CUF14</f>
        <v>0</v>
      </c>
      <c r="CUG14" s="9">
        <f>'[1]4. паспортбюджет'!CUG14</f>
        <v>0</v>
      </c>
      <c r="CUH14" s="9">
        <f>'[1]4. паспортбюджет'!CUH14</f>
        <v>0</v>
      </c>
      <c r="CUI14" s="9">
        <f>'[1]4. паспортбюджет'!CUI14</f>
        <v>0</v>
      </c>
      <c r="CUJ14" s="9">
        <f>'[1]4. паспортбюджет'!CUJ14</f>
        <v>0</v>
      </c>
      <c r="CUK14" s="9">
        <f>'[1]4. паспортбюджет'!CUK14</f>
        <v>0</v>
      </c>
      <c r="CUL14" s="9">
        <f>'[1]4. паспортбюджет'!CUL14</f>
        <v>0</v>
      </c>
      <c r="CUM14" s="9">
        <f>'[1]4. паспортбюджет'!CUM14</f>
        <v>0</v>
      </c>
      <c r="CUN14" s="9">
        <f>'[1]4. паспортбюджет'!CUN14</f>
        <v>0</v>
      </c>
      <c r="CUO14" s="9">
        <f>'[1]4. паспортбюджет'!CUO14</f>
        <v>0</v>
      </c>
      <c r="CUP14" s="9">
        <f>'[1]4. паспортбюджет'!CUP14</f>
        <v>0</v>
      </c>
      <c r="CUQ14" s="9">
        <f>'[1]4. паспортбюджет'!CUQ14</f>
        <v>0</v>
      </c>
      <c r="CUR14" s="9">
        <f>'[1]4. паспортбюджет'!CUR14</f>
        <v>0</v>
      </c>
      <c r="CUS14" s="9">
        <f>'[1]4. паспортбюджет'!CUS14</f>
        <v>0</v>
      </c>
      <c r="CUT14" s="9">
        <f>'[1]4. паспортбюджет'!CUT14</f>
        <v>0</v>
      </c>
      <c r="CUU14" s="9">
        <f>'[1]4. паспортбюджет'!CUU14</f>
        <v>0</v>
      </c>
      <c r="CUV14" s="9">
        <f>'[1]4. паспортбюджет'!CUV14</f>
        <v>0</v>
      </c>
      <c r="CUW14" s="9">
        <f>'[1]4. паспортбюджет'!CUW14</f>
        <v>0</v>
      </c>
      <c r="CUX14" s="9">
        <f>'[1]4. паспортбюджет'!CUX14</f>
        <v>0</v>
      </c>
      <c r="CUY14" s="9">
        <f>'[1]4. паспортбюджет'!CUY14</f>
        <v>0</v>
      </c>
      <c r="CUZ14" s="9">
        <f>'[1]4. паспортбюджет'!CUZ14</f>
        <v>0</v>
      </c>
      <c r="CVA14" s="9">
        <f>'[1]4. паспортбюджет'!CVA14</f>
        <v>0</v>
      </c>
      <c r="CVB14" s="9">
        <f>'[1]4. паспортбюджет'!CVB14</f>
        <v>0</v>
      </c>
      <c r="CVC14" s="9">
        <f>'[1]4. паспортбюджет'!CVC14</f>
        <v>0</v>
      </c>
      <c r="CVD14" s="9">
        <f>'[1]4. паспортбюджет'!CVD14</f>
        <v>0</v>
      </c>
      <c r="CVE14" s="9">
        <f>'[1]4. паспортбюджет'!CVE14</f>
        <v>0</v>
      </c>
      <c r="CVF14" s="9">
        <f>'[1]4. паспортбюджет'!CVF14</f>
        <v>0</v>
      </c>
      <c r="CVG14" s="9">
        <f>'[1]4. паспортбюджет'!CVG14</f>
        <v>0</v>
      </c>
      <c r="CVH14" s="9">
        <f>'[1]4. паспортбюджет'!CVH14</f>
        <v>0</v>
      </c>
      <c r="CVI14" s="9">
        <f>'[1]4. паспортбюджет'!CVI14</f>
        <v>0</v>
      </c>
      <c r="CVJ14" s="9">
        <f>'[1]4. паспортбюджет'!CVJ14</f>
        <v>0</v>
      </c>
      <c r="CVK14" s="9">
        <f>'[1]4. паспортбюджет'!CVK14</f>
        <v>0</v>
      </c>
      <c r="CVL14" s="9">
        <f>'[1]4. паспортбюджет'!CVL14</f>
        <v>0</v>
      </c>
      <c r="CVM14" s="9">
        <f>'[1]4. паспортбюджет'!CVM14</f>
        <v>0</v>
      </c>
      <c r="CVN14" s="9">
        <f>'[1]4. паспортбюджет'!CVN14</f>
        <v>0</v>
      </c>
      <c r="CVO14" s="9">
        <f>'[1]4. паспортбюджет'!CVO14</f>
        <v>0</v>
      </c>
      <c r="CVP14" s="9">
        <f>'[1]4. паспортбюджет'!CVP14</f>
        <v>0</v>
      </c>
      <c r="CVQ14" s="9">
        <f>'[1]4. паспортбюджет'!CVQ14</f>
        <v>0</v>
      </c>
      <c r="CVR14" s="9">
        <f>'[1]4. паспортбюджет'!CVR14</f>
        <v>0</v>
      </c>
      <c r="CVS14" s="9">
        <f>'[1]4. паспортбюджет'!CVS14</f>
        <v>0</v>
      </c>
      <c r="CVT14" s="9">
        <f>'[1]4. паспортбюджет'!CVT14</f>
        <v>0</v>
      </c>
      <c r="CVU14" s="9">
        <f>'[1]4. паспортбюджет'!CVU14</f>
        <v>0</v>
      </c>
      <c r="CVV14" s="9">
        <f>'[1]4. паспортбюджет'!CVV14</f>
        <v>0</v>
      </c>
      <c r="CVW14" s="9">
        <f>'[1]4. паспортбюджет'!CVW14</f>
        <v>0</v>
      </c>
      <c r="CVX14" s="9">
        <f>'[1]4. паспортбюджет'!CVX14</f>
        <v>0</v>
      </c>
      <c r="CVY14" s="9">
        <f>'[1]4. паспортбюджет'!CVY14</f>
        <v>0</v>
      </c>
      <c r="CVZ14" s="9">
        <f>'[1]4. паспортбюджет'!CVZ14</f>
        <v>0</v>
      </c>
      <c r="CWA14" s="9">
        <f>'[1]4. паспортбюджет'!CWA14</f>
        <v>0</v>
      </c>
      <c r="CWB14" s="9">
        <f>'[1]4. паспортбюджет'!CWB14</f>
        <v>0</v>
      </c>
      <c r="CWC14" s="9">
        <f>'[1]4. паспортбюджет'!CWC14</f>
        <v>0</v>
      </c>
      <c r="CWD14" s="9">
        <f>'[1]4. паспортбюджет'!CWD14</f>
        <v>0</v>
      </c>
      <c r="CWE14" s="9">
        <f>'[1]4. паспортбюджет'!CWE14</f>
        <v>0</v>
      </c>
      <c r="CWF14" s="9">
        <f>'[1]4. паспортбюджет'!CWF14</f>
        <v>0</v>
      </c>
      <c r="CWG14" s="9">
        <f>'[1]4. паспортбюджет'!CWG14</f>
        <v>0</v>
      </c>
      <c r="CWH14" s="9">
        <f>'[1]4. паспортбюджет'!CWH14</f>
        <v>0</v>
      </c>
      <c r="CWI14" s="9">
        <f>'[1]4. паспортбюджет'!CWI14</f>
        <v>0</v>
      </c>
      <c r="CWJ14" s="9">
        <f>'[1]4. паспортбюджет'!CWJ14</f>
        <v>0</v>
      </c>
      <c r="CWK14" s="9">
        <f>'[1]4. паспортбюджет'!CWK14</f>
        <v>0</v>
      </c>
      <c r="CWL14" s="9">
        <f>'[1]4. паспортбюджет'!CWL14</f>
        <v>0</v>
      </c>
      <c r="CWM14" s="9">
        <f>'[1]4. паспортбюджет'!CWM14</f>
        <v>0</v>
      </c>
      <c r="CWN14" s="9">
        <f>'[1]4. паспортбюджет'!CWN14</f>
        <v>0</v>
      </c>
      <c r="CWO14" s="9">
        <f>'[1]4. паспортбюджет'!CWO14</f>
        <v>0</v>
      </c>
      <c r="CWP14" s="9">
        <f>'[1]4. паспортбюджет'!CWP14</f>
        <v>0</v>
      </c>
      <c r="CWQ14" s="9">
        <f>'[1]4. паспортбюджет'!CWQ14</f>
        <v>0</v>
      </c>
      <c r="CWR14" s="9">
        <f>'[1]4. паспортбюджет'!CWR14</f>
        <v>0</v>
      </c>
      <c r="CWS14" s="9">
        <f>'[1]4. паспортбюджет'!CWS14</f>
        <v>0</v>
      </c>
      <c r="CWT14" s="9">
        <f>'[1]4. паспортбюджет'!CWT14</f>
        <v>0</v>
      </c>
      <c r="CWU14" s="9">
        <f>'[1]4. паспортбюджет'!CWU14</f>
        <v>0</v>
      </c>
      <c r="CWV14" s="9">
        <f>'[1]4. паспортбюджет'!CWV14</f>
        <v>0</v>
      </c>
      <c r="CWW14" s="9">
        <f>'[1]4. паспортбюджет'!CWW14</f>
        <v>0</v>
      </c>
      <c r="CWX14" s="9">
        <f>'[1]4. паспортбюджет'!CWX14</f>
        <v>0</v>
      </c>
      <c r="CWY14" s="9">
        <f>'[1]4. паспортбюджет'!CWY14</f>
        <v>0</v>
      </c>
      <c r="CWZ14" s="9">
        <f>'[1]4. паспортбюджет'!CWZ14</f>
        <v>0</v>
      </c>
      <c r="CXA14" s="9">
        <f>'[1]4. паспортбюджет'!CXA14</f>
        <v>0</v>
      </c>
      <c r="CXB14" s="9">
        <f>'[1]4. паспортбюджет'!CXB14</f>
        <v>0</v>
      </c>
      <c r="CXC14" s="9">
        <f>'[1]4. паспортбюджет'!CXC14</f>
        <v>0</v>
      </c>
      <c r="CXD14" s="9">
        <f>'[1]4. паспортбюджет'!CXD14</f>
        <v>0</v>
      </c>
      <c r="CXE14" s="9">
        <f>'[1]4. паспортбюджет'!CXE14</f>
        <v>0</v>
      </c>
      <c r="CXF14" s="9">
        <f>'[1]4. паспортбюджет'!CXF14</f>
        <v>0</v>
      </c>
      <c r="CXG14" s="9">
        <f>'[1]4. паспортбюджет'!CXG14</f>
        <v>0</v>
      </c>
      <c r="CXH14" s="9">
        <f>'[1]4. паспортбюджет'!CXH14</f>
        <v>0</v>
      </c>
      <c r="CXI14" s="9">
        <f>'[1]4. паспортбюджет'!CXI14</f>
        <v>0</v>
      </c>
      <c r="CXJ14" s="9">
        <f>'[1]4. паспортбюджет'!CXJ14</f>
        <v>0</v>
      </c>
      <c r="CXK14" s="9">
        <f>'[1]4. паспортбюджет'!CXK14</f>
        <v>0</v>
      </c>
      <c r="CXL14" s="9">
        <f>'[1]4. паспортбюджет'!CXL14</f>
        <v>0</v>
      </c>
      <c r="CXM14" s="9">
        <f>'[1]4. паспортбюджет'!CXM14</f>
        <v>0</v>
      </c>
      <c r="CXN14" s="9">
        <f>'[1]4. паспортбюджет'!CXN14</f>
        <v>0</v>
      </c>
      <c r="CXO14" s="9">
        <f>'[1]4. паспортбюджет'!CXO14</f>
        <v>0</v>
      </c>
      <c r="CXP14" s="9">
        <f>'[1]4. паспортбюджет'!CXP14</f>
        <v>0</v>
      </c>
      <c r="CXQ14" s="9">
        <f>'[1]4. паспортбюджет'!CXQ14</f>
        <v>0</v>
      </c>
      <c r="CXR14" s="9">
        <f>'[1]4. паспортбюджет'!CXR14</f>
        <v>0</v>
      </c>
      <c r="CXS14" s="9">
        <f>'[1]4. паспортбюджет'!CXS14</f>
        <v>0</v>
      </c>
      <c r="CXT14" s="9">
        <f>'[1]4. паспортбюджет'!CXT14</f>
        <v>0</v>
      </c>
      <c r="CXU14" s="9">
        <f>'[1]4. паспортбюджет'!CXU14</f>
        <v>0</v>
      </c>
      <c r="CXV14" s="9">
        <f>'[1]4. паспортбюджет'!CXV14</f>
        <v>0</v>
      </c>
      <c r="CXW14" s="9">
        <f>'[1]4. паспортбюджет'!CXW14</f>
        <v>0</v>
      </c>
      <c r="CXX14" s="9">
        <f>'[1]4. паспортбюджет'!CXX14</f>
        <v>0</v>
      </c>
      <c r="CXY14" s="9">
        <f>'[1]4. паспортбюджет'!CXY14</f>
        <v>0</v>
      </c>
      <c r="CXZ14" s="9">
        <f>'[1]4. паспортбюджет'!CXZ14</f>
        <v>0</v>
      </c>
      <c r="CYA14" s="9">
        <f>'[1]4. паспортбюджет'!CYA14</f>
        <v>0</v>
      </c>
      <c r="CYB14" s="9">
        <f>'[1]4. паспортбюджет'!CYB14</f>
        <v>0</v>
      </c>
      <c r="CYC14" s="9">
        <f>'[1]4. паспортбюджет'!CYC14</f>
        <v>0</v>
      </c>
      <c r="CYD14" s="9">
        <f>'[1]4. паспортбюджет'!CYD14</f>
        <v>0</v>
      </c>
      <c r="CYE14" s="9">
        <f>'[1]4. паспортбюджет'!CYE14</f>
        <v>0</v>
      </c>
      <c r="CYF14" s="9">
        <f>'[1]4. паспортбюджет'!CYF14</f>
        <v>0</v>
      </c>
      <c r="CYG14" s="9">
        <f>'[1]4. паспортбюджет'!CYG14</f>
        <v>0</v>
      </c>
      <c r="CYH14" s="9">
        <f>'[1]4. паспортбюджет'!CYH14</f>
        <v>0</v>
      </c>
      <c r="CYI14" s="9">
        <f>'[1]4. паспортбюджет'!CYI14</f>
        <v>0</v>
      </c>
      <c r="CYJ14" s="9">
        <f>'[1]4. паспортбюджет'!CYJ14</f>
        <v>0</v>
      </c>
      <c r="CYK14" s="9">
        <f>'[1]4. паспортбюджет'!CYK14</f>
        <v>0</v>
      </c>
      <c r="CYL14" s="9">
        <f>'[1]4. паспортбюджет'!CYL14</f>
        <v>0</v>
      </c>
      <c r="CYM14" s="9">
        <f>'[1]4. паспортбюджет'!CYM14</f>
        <v>0</v>
      </c>
      <c r="CYN14" s="9">
        <f>'[1]4. паспортбюджет'!CYN14</f>
        <v>0</v>
      </c>
      <c r="CYO14" s="9">
        <f>'[1]4. паспортбюджет'!CYO14</f>
        <v>0</v>
      </c>
      <c r="CYP14" s="9">
        <f>'[1]4. паспортбюджет'!CYP14</f>
        <v>0</v>
      </c>
      <c r="CYQ14" s="9">
        <f>'[1]4. паспортбюджет'!CYQ14</f>
        <v>0</v>
      </c>
      <c r="CYR14" s="9">
        <f>'[1]4. паспортбюджет'!CYR14</f>
        <v>0</v>
      </c>
      <c r="CYS14" s="9">
        <f>'[1]4. паспортбюджет'!CYS14</f>
        <v>0</v>
      </c>
      <c r="CYT14" s="9">
        <f>'[1]4. паспортбюджет'!CYT14</f>
        <v>0</v>
      </c>
      <c r="CYU14" s="9">
        <f>'[1]4. паспортбюджет'!CYU14</f>
        <v>0</v>
      </c>
      <c r="CYV14" s="9">
        <f>'[1]4. паспортбюджет'!CYV14</f>
        <v>0</v>
      </c>
      <c r="CYW14" s="9">
        <f>'[1]4. паспортбюджет'!CYW14</f>
        <v>0</v>
      </c>
      <c r="CYX14" s="9">
        <f>'[1]4. паспортбюджет'!CYX14</f>
        <v>0</v>
      </c>
      <c r="CYY14" s="9">
        <f>'[1]4. паспортбюджет'!CYY14</f>
        <v>0</v>
      </c>
      <c r="CYZ14" s="9">
        <f>'[1]4. паспортбюджет'!CYZ14</f>
        <v>0</v>
      </c>
      <c r="CZA14" s="9">
        <f>'[1]4. паспортбюджет'!CZA14</f>
        <v>0</v>
      </c>
      <c r="CZB14" s="9">
        <f>'[1]4. паспортбюджет'!CZB14</f>
        <v>0</v>
      </c>
      <c r="CZC14" s="9">
        <f>'[1]4. паспортбюджет'!CZC14</f>
        <v>0</v>
      </c>
      <c r="CZD14" s="9">
        <f>'[1]4. паспортбюджет'!CZD14</f>
        <v>0</v>
      </c>
      <c r="CZE14" s="9">
        <f>'[1]4. паспортбюджет'!CZE14</f>
        <v>0</v>
      </c>
      <c r="CZF14" s="9">
        <f>'[1]4. паспортбюджет'!CZF14</f>
        <v>0</v>
      </c>
      <c r="CZG14" s="9">
        <f>'[1]4. паспортбюджет'!CZG14</f>
        <v>0</v>
      </c>
      <c r="CZH14" s="9">
        <f>'[1]4. паспортбюджет'!CZH14</f>
        <v>0</v>
      </c>
      <c r="CZI14" s="9">
        <f>'[1]4. паспортбюджет'!CZI14</f>
        <v>0</v>
      </c>
      <c r="CZJ14" s="9">
        <f>'[1]4. паспортбюджет'!CZJ14</f>
        <v>0</v>
      </c>
      <c r="CZK14" s="9">
        <f>'[1]4. паспортбюджет'!CZK14</f>
        <v>0</v>
      </c>
      <c r="CZL14" s="9">
        <f>'[1]4. паспортбюджет'!CZL14</f>
        <v>0</v>
      </c>
      <c r="CZM14" s="9">
        <f>'[1]4. паспортбюджет'!CZM14</f>
        <v>0</v>
      </c>
      <c r="CZN14" s="9">
        <f>'[1]4. паспортбюджет'!CZN14</f>
        <v>0</v>
      </c>
      <c r="CZO14" s="9">
        <f>'[1]4. паспортбюджет'!CZO14</f>
        <v>0</v>
      </c>
      <c r="CZP14" s="9">
        <f>'[1]4. паспортбюджет'!CZP14</f>
        <v>0</v>
      </c>
      <c r="CZQ14" s="9">
        <f>'[1]4. паспортбюджет'!CZQ14</f>
        <v>0</v>
      </c>
      <c r="CZR14" s="9">
        <f>'[1]4. паспортбюджет'!CZR14</f>
        <v>0</v>
      </c>
      <c r="CZS14" s="9">
        <f>'[1]4. паспортбюджет'!CZS14</f>
        <v>0</v>
      </c>
      <c r="CZT14" s="9">
        <f>'[1]4. паспортбюджет'!CZT14</f>
        <v>0</v>
      </c>
      <c r="CZU14" s="9">
        <f>'[1]4. паспортбюджет'!CZU14</f>
        <v>0</v>
      </c>
      <c r="CZV14" s="9">
        <f>'[1]4. паспортбюджет'!CZV14</f>
        <v>0</v>
      </c>
      <c r="CZW14" s="9">
        <f>'[1]4. паспортбюджет'!CZW14</f>
        <v>0</v>
      </c>
      <c r="CZX14" s="9">
        <f>'[1]4. паспортбюджет'!CZX14</f>
        <v>0</v>
      </c>
      <c r="CZY14" s="9">
        <f>'[1]4. паспортбюджет'!CZY14</f>
        <v>0</v>
      </c>
      <c r="CZZ14" s="9">
        <f>'[1]4. паспортбюджет'!CZZ14</f>
        <v>0</v>
      </c>
      <c r="DAA14" s="9">
        <f>'[1]4. паспортбюджет'!DAA14</f>
        <v>0</v>
      </c>
      <c r="DAB14" s="9">
        <f>'[1]4. паспортбюджет'!DAB14</f>
        <v>0</v>
      </c>
      <c r="DAC14" s="9">
        <f>'[1]4. паспортбюджет'!DAC14</f>
        <v>0</v>
      </c>
      <c r="DAD14" s="9">
        <f>'[1]4. паспортбюджет'!DAD14</f>
        <v>0</v>
      </c>
      <c r="DAE14" s="9">
        <f>'[1]4. паспортбюджет'!DAE14</f>
        <v>0</v>
      </c>
      <c r="DAF14" s="9">
        <f>'[1]4. паспортбюджет'!DAF14</f>
        <v>0</v>
      </c>
      <c r="DAG14" s="9">
        <f>'[1]4. паспортбюджет'!DAG14</f>
        <v>0</v>
      </c>
      <c r="DAH14" s="9">
        <f>'[1]4. паспортбюджет'!DAH14</f>
        <v>0</v>
      </c>
      <c r="DAI14" s="9">
        <f>'[1]4. паспортбюджет'!DAI14</f>
        <v>0</v>
      </c>
      <c r="DAJ14" s="9">
        <f>'[1]4. паспортбюджет'!DAJ14</f>
        <v>0</v>
      </c>
      <c r="DAK14" s="9">
        <f>'[1]4. паспортбюджет'!DAK14</f>
        <v>0</v>
      </c>
      <c r="DAL14" s="9">
        <f>'[1]4. паспортбюджет'!DAL14</f>
        <v>0</v>
      </c>
      <c r="DAM14" s="9">
        <f>'[1]4. паспортбюджет'!DAM14</f>
        <v>0</v>
      </c>
      <c r="DAN14" s="9">
        <f>'[1]4. паспортбюджет'!DAN14</f>
        <v>0</v>
      </c>
      <c r="DAO14" s="9">
        <f>'[1]4. паспортбюджет'!DAO14</f>
        <v>0</v>
      </c>
      <c r="DAP14" s="9">
        <f>'[1]4. паспортбюджет'!DAP14</f>
        <v>0</v>
      </c>
      <c r="DAQ14" s="9">
        <f>'[1]4. паспортбюджет'!DAQ14</f>
        <v>0</v>
      </c>
      <c r="DAR14" s="9">
        <f>'[1]4. паспортбюджет'!DAR14</f>
        <v>0</v>
      </c>
      <c r="DAS14" s="9">
        <f>'[1]4. паспортбюджет'!DAS14</f>
        <v>0</v>
      </c>
      <c r="DAT14" s="9">
        <f>'[1]4. паспортбюджет'!DAT14</f>
        <v>0</v>
      </c>
      <c r="DAU14" s="9">
        <f>'[1]4. паспортбюджет'!DAU14</f>
        <v>0</v>
      </c>
      <c r="DAV14" s="9">
        <f>'[1]4. паспортбюджет'!DAV14</f>
        <v>0</v>
      </c>
      <c r="DAW14" s="9">
        <f>'[1]4. паспортбюджет'!DAW14</f>
        <v>0</v>
      </c>
      <c r="DAX14" s="9">
        <f>'[1]4. паспортбюджет'!DAX14</f>
        <v>0</v>
      </c>
      <c r="DAY14" s="9">
        <f>'[1]4. паспортбюджет'!DAY14</f>
        <v>0</v>
      </c>
      <c r="DAZ14" s="9">
        <f>'[1]4. паспортбюджет'!DAZ14</f>
        <v>0</v>
      </c>
      <c r="DBA14" s="9">
        <f>'[1]4. паспортбюджет'!DBA14</f>
        <v>0</v>
      </c>
      <c r="DBB14" s="9">
        <f>'[1]4. паспортбюджет'!DBB14</f>
        <v>0</v>
      </c>
      <c r="DBC14" s="9">
        <f>'[1]4. паспортбюджет'!DBC14</f>
        <v>0</v>
      </c>
      <c r="DBD14" s="9">
        <f>'[1]4. паспортбюджет'!DBD14</f>
        <v>0</v>
      </c>
      <c r="DBE14" s="9">
        <f>'[1]4. паспортбюджет'!DBE14</f>
        <v>0</v>
      </c>
      <c r="DBF14" s="9">
        <f>'[1]4. паспортбюджет'!DBF14</f>
        <v>0</v>
      </c>
      <c r="DBG14" s="9">
        <f>'[1]4. паспортбюджет'!DBG14</f>
        <v>0</v>
      </c>
      <c r="DBH14" s="9">
        <f>'[1]4. паспортбюджет'!DBH14</f>
        <v>0</v>
      </c>
      <c r="DBI14" s="9">
        <f>'[1]4. паспортбюджет'!DBI14</f>
        <v>0</v>
      </c>
      <c r="DBJ14" s="9">
        <f>'[1]4. паспортбюджет'!DBJ14</f>
        <v>0</v>
      </c>
      <c r="DBK14" s="9">
        <f>'[1]4. паспортбюджет'!DBK14</f>
        <v>0</v>
      </c>
      <c r="DBL14" s="9">
        <f>'[1]4. паспортбюджет'!DBL14</f>
        <v>0</v>
      </c>
      <c r="DBM14" s="9">
        <f>'[1]4. паспортбюджет'!DBM14</f>
        <v>0</v>
      </c>
      <c r="DBN14" s="9">
        <f>'[1]4. паспортбюджет'!DBN14</f>
        <v>0</v>
      </c>
      <c r="DBO14" s="9">
        <f>'[1]4. паспортбюджет'!DBO14</f>
        <v>0</v>
      </c>
      <c r="DBP14" s="9">
        <f>'[1]4. паспортбюджет'!DBP14</f>
        <v>0</v>
      </c>
      <c r="DBQ14" s="9">
        <f>'[1]4. паспортбюджет'!DBQ14</f>
        <v>0</v>
      </c>
      <c r="DBR14" s="9">
        <f>'[1]4. паспортбюджет'!DBR14</f>
        <v>0</v>
      </c>
      <c r="DBS14" s="9">
        <f>'[1]4. паспортбюджет'!DBS14</f>
        <v>0</v>
      </c>
      <c r="DBT14" s="9">
        <f>'[1]4. паспортбюджет'!DBT14</f>
        <v>0</v>
      </c>
      <c r="DBU14" s="9">
        <f>'[1]4. паспортбюджет'!DBU14</f>
        <v>0</v>
      </c>
      <c r="DBV14" s="9">
        <f>'[1]4. паспортбюджет'!DBV14</f>
        <v>0</v>
      </c>
      <c r="DBW14" s="9">
        <f>'[1]4. паспортбюджет'!DBW14</f>
        <v>0</v>
      </c>
      <c r="DBX14" s="9">
        <f>'[1]4. паспортбюджет'!DBX14</f>
        <v>0</v>
      </c>
      <c r="DBY14" s="9">
        <f>'[1]4. паспортбюджет'!DBY14</f>
        <v>0</v>
      </c>
      <c r="DBZ14" s="9">
        <f>'[1]4. паспортбюджет'!DBZ14</f>
        <v>0</v>
      </c>
      <c r="DCA14" s="9">
        <f>'[1]4. паспортбюджет'!DCA14</f>
        <v>0</v>
      </c>
      <c r="DCB14" s="9">
        <f>'[1]4. паспортбюджет'!DCB14</f>
        <v>0</v>
      </c>
      <c r="DCC14" s="9">
        <f>'[1]4. паспортбюджет'!DCC14</f>
        <v>0</v>
      </c>
      <c r="DCD14" s="9">
        <f>'[1]4. паспортбюджет'!DCD14</f>
        <v>0</v>
      </c>
      <c r="DCE14" s="9">
        <f>'[1]4. паспортбюджет'!DCE14</f>
        <v>0</v>
      </c>
      <c r="DCF14" s="9">
        <f>'[1]4. паспортбюджет'!DCF14</f>
        <v>0</v>
      </c>
      <c r="DCG14" s="9">
        <f>'[1]4. паспортбюджет'!DCG14</f>
        <v>0</v>
      </c>
      <c r="DCH14" s="9">
        <f>'[1]4. паспортбюджет'!DCH14</f>
        <v>0</v>
      </c>
      <c r="DCI14" s="9">
        <f>'[1]4. паспортбюджет'!DCI14</f>
        <v>0</v>
      </c>
      <c r="DCJ14" s="9">
        <f>'[1]4. паспортбюджет'!DCJ14</f>
        <v>0</v>
      </c>
      <c r="DCK14" s="9">
        <f>'[1]4. паспортбюджет'!DCK14</f>
        <v>0</v>
      </c>
      <c r="DCL14" s="9">
        <f>'[1]4. паспортбюджет'!DCL14</f>
        <v>0</v>
      </c>
      <c r="DCM14" s="9">
        <f>'[1]4. паспортбюджет'!DCM14</f>
        <v>0</v>
      </c>
      <c r="DCN14" s="9">
        <f>'[1]4. паспортбюджет'!DCN14</f>
        <v>0</v>
      </c>
      <c r="DCO14" s="9">
        <f>'[1]4. паспортбюджет'!DCO14</f>
        <v>0</v>
      </c>
      <c r="DCP14" s="9">
        <f>'[1]4. паспортбюджет'!DCP14</f>
        <v>0</v>
      </c>
      <c r="DCQ14" s="9">
        <f>'[1]4. паспортбюджет'!DCQ14</f>
        <v>0</v>
      </c>
      <c r="DCR14" s="9">
        <f>'[1]4. паспортбюджет'!DCR14</f>
        <v>0</v>
      </c>
      <c r="DCS14" s="9">
        <f>'[1]4. паспортбюджет'!DCS14</f>
        <v>0</v>
      </c>
      <c r="DCT14" s="9">
        <f>'[1]4. паспортбюджет'!DCT14</f>
        <v>0</v>
      </c>
      <c r="DCU14" s="9">
        <f>'[1]4. паспортбюджет'!DCU14</f>
        <v>0</v>
      </c>
      <c r="DCV14" s="9">
        <f>'[1]4. паспортбюджет'!DCV14</f>
        <v>0</v>
      </c>
      <c r="DCW14" s="9">
        <f>'[1]4. паспортбюджет'!DCW14</f>
        <v>0</v>
      </c>
      <c r="DCX14" s="9">
        <f>'[1]4. паспортбюджет'!DCX14</f>
        <v>0</v>
      </c>
      <c r="DCY14" s="9">
        <f>'[1]4. паспортбюджет'!DCY14</f>
        <v>0</v>
      </c>
      <c r="DCZ14" s="9">
        <f>'[1]4. паспортбюджет'!DCZ14</f>
        <v>0</v>
      </c>
      <c r="DDA14" s="9">
        <f>'[1]4. паспортбюджет'!DDA14</f>
        <v>0</v>
      </c>
      <c r="DDB14" s="9">
        <f>'[1]4. паспортбюджет'!DDB14</f>
        <v>0</v>
      </c>
      <c r="DDC14" s="9">
        <f>'[1]4. паспортбюджет'!DDC14</f>
        <v>0</v>
      </c>
      <c r="DDD14" s="9">
        <f>'[1]4. паспортбюджет'!DDD14</f>
        <v>0</v>
      </c>
      <c r="DDE14" s="9">
        <f>'[1]4. паспортбюджет'!DDE14</f>
        <v>0</v>
      </c>
      <c r="DDF14" s="9">
        <f>'[1]4. паспортбюджет'!DDF14</f>
        <v>0</v>
      </c>
      <c r="DDG14" s="9">
        <f>'[1]4. паспортбюджет'!DDG14</f>
        <v>0</v>
      </c>
      <c r="DDH14" s="9">
        <f>'[1]4. паспортбюджет'!DDH14</f>
        <v>0</v>
      </c>
      <c r="DDI14" s="9">
        <f>'[1]4. паспортбюджет'!DDI14</f>
        <v>0</v>
      </c>
      <c r="DDJ14" s="9">
        <f>'[1]4. паспортбюджет'!DDJ14</f>
        <v>0</v>
      </c>
      <c r="DDK14" s="9">
        <f>'[1]4. паспортбюджет'!DDK14</f>
        <v>0</v>
      </c>
      <c r="DDL14" s="9">
        <f>'[1]4. паспортбюджет'!DDL14</f>
        <v>0</v>
      </c>
      <c r="DDM14" s="9">
        <f>'[1]4. паспортбюджет'!DDM14</f>
        <v>0</v>
      </c>
      <c r="DDN14" s="9">
        <f>'[1]4. паспортбюджет'!DDN14</f>
        <v>0</v>
      </c>
      <c r="DDO14" s="9">
        <f>'[1]4. паспортбюджет'!DDO14</f>
        <v>0</v>
      </c>
      <c r="DDP14" s="9">
        <f>'[1]4. паспортбюджет'!DDP14</f>
        <v>0</v>
      </c>
      <c r="DDQ14" s="9">
        <f>'[1]4. паспортбюджет'!DDQ14</f>
        <v>0</v>
      </c>
      <c r="DDR14" s="9">
        <f>'[1]4. паспортбюджет'!DDR14</f>
        <v>0</v>
      </c>
      <c r="DDS14" s="9">
        <f>'[1]4. паспортбюджет'!DDS14</f>
        <v>0</v>
      </c>
      <c r="DDT14" s="9">
        <f>'[1]4. паспортбюджет'!DDT14</f>
        <v>0</v>
      </c>
      <c r="DDU14" s="9">
        <f>'[1]4. паспортбюджет'!DDU14</f>
        <v>0</v>
      </c>
      <c r="DDV14" s="9">
        <f>'[1]4. паспортбюджет'!DDV14</f>
        <v>0</v>
      </c>
      <c r="DDW14" s="9">
        <f>'[1]4. паспортбюджет'!DDW14</f>
        <v>0</v>
      </c>
      <c r="DDX14" s="9">
        <f>'[1]4. паспортбюджет'!DDX14</f>
        <v>0</v>
      </c>
      <c r="DDY14" s="9">
        <f>'[1]4. паспортбюджет'!DDY14</f>
        <v>0</v>
      </c>
      <c r="DDZ14" s="9">
        <f>'[1]4. паспортбюджет'!DDZ14</f>
        <v>0</v>
      </c>
      <c r="DEA14" s="9">
        <f>'[1]4. паспортбюджет'!DEA14</f>
        <v>0</v>
      </c>
      <c r="DEB14" s="9">
        <f>'[1]4. паспортбюджет'!DEB14</f>
        <v>0</v>
      </c>
      <c r="DEC14" s="9">
        <f>'[1]4. паспортбюджет'!DEC14</f>
        <v>0</v>
      </c>
      <c r="DED14" s="9">
        <f>'[1]4. паспортбюджет'!DED14</f>
        <v>0</v>
      </c>
      <c r="DEE14" s="9">
        <f>'[1]4. паспортбюджет'!DEE14</f>
        <v>0</v>
      </c>
      <c r="DEF14" s="9">
        <f>'[1]4. паспортбюджет'!DEF14</f>
        <v>0</v>
      </c>
      <c r="DEG14" s="9">
        <f>'[1]4. паспортбюджет'!DEG14</f>
        <v>0</v>
      </c>
      <c r="DEH14" s="9">
        <f>'[1]4. паспортбюджет'!DEH14</f>
        <v>0</v>
      </c>
      <c r="DEI14" s="9">
        <f>'[1]4. паспортбюджет'!DEI14</f>
        <v>0</v>
      </c>
      <c r="DEJ14" s="9">
        <f>'[1]4. паспортбюджет'!DEJ14</f>
        <v>0</v>
      </c>
      <c r="DEK14" s="9">
        <f>'[1]4. паспортбюджет'!DEK14</f>
        <v>0</v>
      </c>
      <c r="DEL14" s="9">
        <f>'[1]4. паспортбюджет'!DEL14</f>
        <v>0</v>
      </c>
      <c r="DEM14" s="9">
        <f>'[1]4. паспортбюджет'!DEM14</f>
        <v>0</v>
      </c>
      <c r="DEN14" s="9">
        <f>'[1]4. паспортбюджет'!DEN14</f>
        <v>0</v>
      </c>
      <c r="DEO14" s="9">
        <f>'[1]4. паспортбюджет'!DEO14</f>
        <v>0</v>
      </c>
      <c r="DEP14" s="9">
        <f>'[1]4. паспортбюджет'!DEP14</f>
        <v>0</v>
      </c>
      <c r="DEQ14" s="9">
        <f>'[1]4. паспортбюджет'!DEQ14</f>
        <v>0</v>
      </c>
      <c r="DER14" s="9">
        <f>'[1]4. паспортбюджет'!DER14</f>
        <v>0</v>
      </c>
      <c r="DES14" s="9">
        <f>'[1]4. паспортбюджет'!DES14</f>
        <v>0</v>
      </c>
      <c r="DET14" s="9">
        <f>'[1]4. паспортбюджет'!DET14</f>
        <v>0</v>
      </c>
      <c r="DEU14" s="9">
        <f>'[1]4. паспортбюджет'!DEU14</f>
        <v>0</v>
      </c>
      <c r="DEV14" s="9">
        <f>'[1]4. паспортбюджет'!DEV14</f>
        <v>0</v>
      </c>
      <c r="DEW14" s="9">
        <f>'[1]4. паспортбюджет'!DEW14</f>
        <v>0</v>
      </c>
      <c r="DEX14" s="9">
        <f>'[1]4. паспортбюджет'!DEX14</f>
        <v>0</v>
      </c>
      <c r="DEY14" s="9">
        <f>'[1]4. паспортбюджет'!DEY14</f>
        <v>0</v>
      </c>
      <c r="DEZ14" s="9">
        <f>'[1]4. паспортбюджет'!DEZ14</f>
        <v>0</v>
      </c>
      <c r="DFA14" s="9">
        <f>'[1]4. паспортбюджет'!DFA14</f>
        <v>0</v>
      </c>
      <c r="DFB14" s="9">
        <f>'[1]4. паспортбюджет'!DFB14</f>
        <v>0</v>
      </c>
      <c r="DFC14" s="9">
        <f>'[1]4. паспортбюджет'!DFC14</f>
        <v>0</v>
      </c>
      <c r="DFD14" s="9">
        <f>'[1]4. паспортбюджет'!DFD14</f>
        <v>0</v>
      </c>
      <c r="DFE14" s="9">
        <f>'[1]4. паспортбюджет'!DFE14</f>
        <v>0</v>
      </c>
      <c r="DFF14" s="9">
        <f>'[1]4. паспортбюджет'!DFF14</f>
        <v>0</v>
      </c>
      <c r="DFG14" s="9">
        <f>'[1]4. паспортбюджет'!DFG14</f>
        <v>0</v>
      </c>
      <c r="DFH14" s="9">
        <f>'[1]4. паспортбюджет'!DFH14</f>
        <v>0</v>
      </c>
      <c r="DFI14" s="9">
        <f>'[1]4. паспортбюджет'!DFI14</f>
        <v>0</v>
      </c>
      <c r="DFJ14" s="9">
        <f>'[1]4. паспортбюджет'!DFJ14</f>
        <v>0</v>
      </c>
      <c r="DFK14" s="9">
        <f>'[1]4. паспортбюджет'!DFK14</f>
        <v>0</v>
      </c>
      <c r="DFL14" s="9">
        <f>'[1]4. паспортбюджет'!DFL14</f>
        <v>0</v>
      </c>
      <c r="DFM14" s="9">
        <f>'[1]4. паспортбюджет'!DFM14</f>
        <v>0</v>
      </c>
      <c r="DFN14" s="9">
        <f>'[1]4. паспортбюджет'!DFN14</f>
        <v>0</v>
      </c>
      <c r="DFO14" s="9">
        <f>'[1]4. паспортбюджет'!DFO14</f>
        <v>0</v>
      </c>
      <c r="DFP14" s="9">
        <f>'[1]4. паспортбюджет'!DFP14</f>
        <v>0</v>
      </c>
      <c r="DFQ14" s="9">
        <f>'[1]4. паспортбюджет'!DFQ14</f>
        <v>0</v>
      </c>
      <c r="DFR14" s="9">
        <f>'[1]4. паспортбюджет'!DFR14</f>
        <v>0</v>
      </c>
      <c r="DFS14" s="9">
        <f>'[1]4. паспортбюджет'!DFS14</f>
        <v>0</v>
      </c>
      <c r="DFT14" s="9">
        <f>'[1]4. паспортбюджет'!DFT14</f>
        <v>0</v>
      </c>
      <c r="DFU14" s="9">
        <f>'[1]4. паспортбюджет'!DFU14</f>
        <v>0</v>
      </c>
      <c r="DFV14" s="9">
        <f>'[1]4. паспортбюджет'!DFV14</f>
        <v>0</v>
      </c>
      <c r="DFW14" s="9">
        <f>'[1]4. паспортбюджет'!DFW14</f>
        <v>0</v>
      </c>
      <c r="DFX14" s="9">
        <f>'[1]4. паспортбюджет'!DFX14</f>
        <v>0</v>
      </c>
      <c r="DFY14" s="9">
        <f>'[1]4. паспортбюджет'!DFY14</f>
        <v>0</v>
      </c>
      <c r="DFZ14" s="9">
        <f>'[1]4. паспортбюджет'!DFZ14</f>
        <v>0</v>
      </c>
      <c r="DGA14" s="9">
        <f>'[1]4. паспортбюджет'!DGA14</f>
        <v>0</v>
      </c>
      <c r="DGB14" s="9">
        <f>'[1]4. паспортбюджет'!DGB14</f>
        <v>0</v>
      </c>
      <c r="DGC14" s="9">
        <f>'[1]4. паспортбюджет'!DGC14</f>
        <v>0</v>
      </c>
      <c r="DGD14" s="9">
        <f>'[1]4. паспортбюджет'!DGD14</f>
        <v>0</v>
      </c>
      <c r="DGE14" s="9">
        <f>'[1]4. паспортбюджет'!DGE14</f>
        <v>0</v>
      </c>
      <c r="DGF14" s="9">
        <f>'[1]4. паспортбюджет'!DGF14</f>
        <v>0</v>
      </c>
      <c r="DGG14" s="9">
        <f>'[1]4. паспортбюджет'!DGG14</f>
        <v>0</v>
      </c>
      <c r="DGH14" s="9">
        <f>'[1]4. паспортбюджет'!DGH14</f>
        <v>0</v>
      </c>
      <c r="DGI14" s="9">
        <f>'[1]4. паспортбюджет'!DGI14</f>
        <v>0</v>
      </c>
      <c r="DGJ14" s="9">
        <f>'[1]4. паспортбюджет'!DGJ14</f>
        <v>0</v>
      </c>
      <c r="DGK14" s="9">
        <f>'[1]4. паспортбюджет'!DGK14</f>
        <v>0</v>
      </c>
      <c r="DGL14" s="9">
        <f>'[1]4. паспортбюджет'!DGL14</f>
        <v>0</v>
      </c>
      <c r="DGM14" s="9">
        <f>'[1]4. паспортбюджет'!DGM14</f>
        <v>0</v>
      </c>
      <c r="DGN14" s="9">
        <f>'[1]4. паспортбюджет'!DGN14</f>
        <v>0</v>
      </c>
      <c r="DGO14" s="9">
        <f>'[1]4. паспортбюджет'!DGO14</f>
        <v>0</v>
      </c>
      <c r="DGP14" s="9">
        <f>'[1]4. паспортбюджет'!DGP14</f>
        <v>0</v>
      </c>
      <c r="DGQ14" s="9">
        <f>'[1]4. паспортбюджет'!DGQ14</f>
        <v>0</v>
      </c>
      <c r="DGR14" s="9">
        <f>'[1]4. паспортбюджет'!DGR14</f>
        <v>0</v>
      </c>
      <c r="DGS14" s="9">
        <f>'[1]4. паспортбюджет'!DGS14</f>
        <v>0</v>
      </c>
      <c r="DGT14" s="9">
        <f>'[1]4. паспортбюджет'!DGT14</f>
        <v>0</v>
      </c>
      <c r="DGU14" s="9">
        <f>'[1]4. паспортбюджет'!DGU14</f>
        <v>0</v>
      </c>
      <c r="DGV14" s="9">
        <f>'[1]4. паспортбюджет'!DGV14</f>
        <v>0</v>
      </c>
      <c r="DGW14" s="9">
        <f>'[1]4. паспортбюджет'!DGW14</f>
        <v>0</v>
      </c>
      <c r="DGX14" s="9">
        <f>'[1]4. паспортбюджет'!DGX14</f>
        <v>0</v>
      </c>
      <c r="DGY14" s="9">
        <f>'[1]4. паспортбюджет'!DGY14</f>
        <v>0</v>
      </c>
      <c r="DGZ14" s="9">
        <f>'[1]4. паспортбюджет'!DGZ14</f>
        <v>0</v>
      </c>
      <c r="DHA14" s="9">
        <f>'[1]4. паспортбюджет'!DHA14</f>
        <v>0</v>
      </c>
      <c r="DHB14" s="9">
        <f>'[1]4. паспортбюджет'!DHB14</f>
        <v>0</v>
      </c>
      <c r="DHC14" s="9">
        <f>'[1]4. паспортбюджет'!DHC14</f>
        <v>0</v>
      </c>
      <c r="DHD14" s="9">
        <f>'[1]4. паспортбюджет'!DHD14</f>
        <v>0</v>
      </c>
      <c r="DHE14" s="9">
        <f>'[1]4. паспортбюджет'!DHE14</f>
        <v>0</v>
      </c>
      <c r="DHF14" s="9">
        <f>'[1]4. паспортбюджет'!DHF14</f>
        <v>0</v>
      </c>
      <c r="DHG14" s="9">
        <f>'[1]4. паспортбюджет'!DHG14</f>
        <v>0</v>
      </c>
      <c r="DHH14" s="9">
        <f>'[1]4. паспортбюджет'!DHH14</f>
        <v>0</v>
      </c>
      <c r="DHI14" s="9">
        <f>'[1]4. паспортбюджет'!DHI14</f>
        <v>0</v>
      </c>
      <c r="DHJ14" s="9">
        <f>'[1]4. паспортбюджет'!DHJ14</f>
        <v>0</v>
      </c>
      <c r="DHK14" s="9">
        <f>'[1]4. паспортбюджет'!DHK14</f>
        <v>0</v>
      </c>
      <c r="DHL14" s="9">
        <f>'[1]4. паспортбюджет'!DHL14</f>
        <v>0</v>
      </c>
      <c r="DHM14" s="9">
        <f>'[1]4. паспортбюджет'!DHM14</f>
        <v>0</v>
      </c>
      <c r="DHN14" s="9">
        <f>'[1]4. паспортбюджет'!DHN14</f>
        <v>0</v>
      </c>
      <c r="DHO14" s="9">
        <f>'[1]4. паспортбюджет'!DHO14</f>
        <v>0</v>
      </c>
      <c r="DHP14" s="9">
        <f>'[1]4. паспортбюджет'!DHP14</f>
        <v>0</v>
      </c>
      <c r="DHQ14" s="9">
        <f>'[1]4. паспортбюджет'!DHQ14</f>
        <v>0</v>
      </c>
      <c r="DHR14" s="9">
        <f>'[1]4. паспортбюджет'!DHR14</f>
        <v>0</v>
      </c>
      <c r="DHS14" s="9">
        <f>'[1]4. паспортбюджет'!DHS14</f>
        <v>0</v>
      </c>
      <c r="DHT14" s="9">
        <f>'[1]4. паспортбюджет'!DHT14</f>
        <v>0</v>
      </c>
      <c r="DHU14" s="9">
        <f>'[1]4. паспортбюджет'!DHU14</f>
        <v>0</v>
      </c>
      <c r="DHV14" s="9">
        <f>'[1]4. паспортбюджет'!DHV14</f>
        <v>0</v>
      </c>
      <c r="DHW14" s="9">
        <f>'[1]4. паспортбюджет'!DHW14</f>
        <v>0</v>
      </c>
      <c r="DHX14" s="9">
        <f>'[1]4. паспортбюджет'!DHX14</f>
        <v>0</v>
      </c>
      <c r="DHY14" s="9">
        <f>'[1]4. паспортбюджет'!DHY14</f>
        <v>0</v>
      </c>
      <c r="DHZ14" s="9">
        <f>'[1]4. паспортбюджет'!DHZ14</f>
        <v>0</v>
      </c>
      <c r="DIA14" s="9">
        <f>'[1]4. паспортбюджет'!DIA14</f>
        <v>0</v>
      </c>
      <c r="DIB14" s="9">
        <f>'[1]4. паспортбюджет'!DIB14</f>
        <v>0</v>
      </c>
      <c r="DIC14" s="9">
        <f>'[1]4. паспортбюджет'!DIC14</f>
        <v>0</v>
      </c>
      <c r="DID14" s="9">
        <f>'[1]4. паспортбюджет'!DID14</f>
        <v>0</v>
      </c>
      <c r="DIE14" s="9">
        <f>'[1]4. паспортбюджет'!DIE14</f>
        <v>0</v>
      </c>
      <c r="DIF14" s="9">
        <f>'[1]4. паспортбюджет'!DIF14</f>
        <v>0</v>
      </c>
      <c r="DIG14" s="9">
        <f>'[1]4. паспортбюджет'!DIG14</f>
        <v>0</v>
      </c>
      <c r="DIH14" s="9">
        <f>'[1]4. паспортбюджет'!DIH14</f>
        <v>0</v>
      </c>
      <c r="DII14" s="9">
        <f>'[1]4. паспортбюджет'!DII14</f>
        <v>0</v>
      </c>
      <c r="DIJ14" s="9">
        <f>'[1]4. паспортбюджет'!DIJ14</f>
        <v>0</v>
      </c>
      <c r="DIK14" s="9">
        <f>'[1]4. паспортбюджет'!DIK14</f>
        <v>0</v>
      </c>
      <c r="DIL14" s="9">
        <f>'[1]4. паспортбюджет'!DIL14</f>
        <v>0</v>
      </c>
      <c r="DIM14" s="9">
        <f>'[1]4. паспортбюджет'!DIM14</f>
        <v>0</v>
      </c>
      <c r="DIN14" s="9">
        <f>'[1]4. паспортбюджет'!DIN14</f>
        <v>0</v>
      </c>
      <c r="DIO14" s="9">
        <f>'[1]4. паспортбюджет'!DIO14</f>
        <v>0</v>
      </c>
      <c r="DIP14" s="9">
        <f>'[1]4. паспортбюджет'!DIP14</f>
        <v>0</v>
      </c>
      <c r="DIQ14" s="9">
        <f>'[1]4. паспортбюджет'!DIQ14</f>
        <v>0</v>
      </c>
      <c r="DIR14" s="9">
        <f>'[1]4. паспортбюджет'!DIR14</f>
        <v>0</v>
      </c>
      <c r="DIS14" s="9">
        <f>'[1]4. паспортбюджет'!DIS14</f>
        <v>0</v>
      </c>
      <c r="DIT14" s="9">
        <f>'[1]4. паспортбюджет'!DIT14</f>
        <v>0</v>
      </c>
      <c r="DIU14" s="9">
        <f>'[1]4. паспортбюджет'!DIU14</f>
        <v>0</v>
      </c>
      <c r="DIV14" s="9">
        <f>'[1]4. паспортбюджет'!DIV14</f>
        <v>0</v>
      </c>
      <c r="DIW14" s="9">
        <f>'[1]4. паспортбюджет'!DIW14</f>
        <v>0</v>
      </c>
      <c r="DIX14" s="9">
        <f>'[1]4. паспортбюджет'!DIX14</f>
        <v>0</v>
      </c>
      <c r="DIY14" s="9">
        <f>'[1]4. паспортбюджет'!DIY14</f>
        <v>0</v>
      </c>
      <c r="DIZ14" s="9">
        <f>'[1]4. паспортбюджет'!DIZ14</f>
        <v>0</v>
      </c>
      <c r="DJA14" s="9">
        <f>'[1]4. паспортбюджет'!DJA14</f>
        <v>0</v>
      </c>
      <c r="DJB14" s="9">
        <f>'[1]4. паспортбюджет'!DJB14</f>
        <v>0</v>
      </c>
      <c r="DJC14" s="9">
        <f>'[1]4. паспортбюджет'!DJC14</f>
        <v>0</v>
      </c>
      <c r="DJD14" s="9">
        <f>'[1]4. паспортбюджет'!DJD14</f>
        <v>0</v>
      </c>
      <c r="DJE14" s="9">
        <f>'[1]4. паспортбюджет'!DJE14</f>
        <v>0</v>
      </c>
      <c r="DJF14" s="9">
        <f>'[1]4. паспортбюджет'!DJF14</f>
        <v>0</v>
      </c>
      <c r="DJG14" s="9">
        <f>'[1]4. паспортбюджет'!DJG14</f>
        <v>0</v>
      </c>
      <c r="DJH14" s="9">
        <f>'[1]4. паспортбюджет'!DJH14</f>
        <v>0</v>
      </c>
      <c r="DJI14" s="9">
        <f>'[1]4. паспортбюджет'!DJI14</f>
        <v>0</v>
      </c>
      <c r="DJJ14" s="9">
        <f>'[1]4. паспортбюджет'!DJJ14</f>
        <v>0</v>
      </c>
      <c r="DJK14" s="9">
        <f>'[1]4. паспортбюджет'!DJK14</f>
        <v>0</v>
      </c>
      <c r="DJL14" s="9">
        <f>'[1]4. паспортбюджет'!DJL14</f>
        <v>0</v>
      </c>
      <c r="DJM14" s="9">
        <f>'[1]4. паспортбюджет'!DJM14</f>
        <v>0</v>
      </c>
      <c r="DJN14" s="9">
        <f>'[1]4. паспортбюджет'!DJN14</f>
        <v>0</v>
      </c>
      <c r="DJO14" s="9">
        <f>'[1]4. паспортбюджет'!DJO14</f>
        <v>0</v>
      </c>
      <c r="DJP14" s="9">
        <f>'[1]4. паспортбюджет'!DJP14</f>
        <v>0</v>
      </c>
      <c r="DJQ14" s="9">
        <f>'[1]4. паспортбюджет'!DJQ14</f>
        <v>0</v>
      </c>
      <c r="DJR14" s="9">
        <f>'[1]4. паспортбюджет'!DJR14</f>
        <v>0</v>
      </c>
      <c r="DJS14" s="9">
        <f>'[1]4. паспортбюджет'!DJS14</f>
        <v>0</v>
      </c>
      <c r="DJT14" s="9">
        <f>'[1]4. паспортбюджет'!DJT14</f>
        <v>0</v>
      </c>
      <c r="DJU14" s="9">
        <f>'[1]4. паспортбюджет'!DJU14</f>
        <v>0</v>
      </c>
      <c r="DJV14" s="9">
        <f>'[1]4. паспортбюджет'!DJV14</f>
        <v>0</v>
      </c>
      <c r="DJW14" s="9">
        <f>'[1]4. паспортбюджет'!DJW14</f>
        <v>0</v>
      </c>
      <c r="DJX14" s="9">
        <f>'[1]4. паспортбюджет'!DJX14</f>
        <v>0</v>
      </c>
      <c r="DJY14" s="9">
        <f>'[1]4. паспортбюджет'!DJY14</f>
        <v>0</v>
      </c>
      <c r="DJZ14" s="9">
        <f>'[1]4. паспортбюджет'!DJZ14</f>
        <v>0</v>
      </c>
      <c r="DKA14" s="9">
        <f>'[1]4. паспортбюджет'!DKA14</f>
        <v>0</v>
      </c>
      <c r="DKB14" s="9">
        <f>'[1]4. паспортбюджет'!DKB14</f>
        <v>0</v>
      </c>
      <c r="DKC14" s="9">
        <f>'[1]4. паспортбюджет'!DKC14</f>
        <v>0</v>
      </c>
      <c r="DKD14" s="9">
        <f>'[1]4. паспортбюджет'!DKD14</f>
        <v>0</v>
      </c>
      <c r="DKE14" s="9">
        <f>'[1]4. паспортбюджет'!DKE14</f>
        <v>0</v>
      </c>
      <c r="DKF14" s="9">
        <f>'[1]4. паспортбюджет'!DKF14</f>
        <v>0</v>
      </c>
      <c r="DKG14" s="9">
        <f>'[1]4. паспортбюджет'!DKG14</f>
        <v>0</v>
      </c>
      <c r="DKH14" s="9">
        <f>'[1]4. паспортбюджет'!DKH14</f>
        <v>0</v>
      </c>
      <c r="DKI14" s="9">
        <f>'[1]4. паспортбюджет'!DKI14</f>
        <v>0</v>
      </c>
      <c r="DKJ14" s="9">
        <f>'[1]4. паспортбюджет'!DKJ14</f>
        <v>0</v>
      </c>
      <c r="DKK14" s="9">
        <f>'[1]4. паспортбюджет'!DKK14</f>
        <v>0</v>
      </c>
      <c r="DKL14" s="9">
        <f>'[1]4. паспортбюджет'!DKL14</f>
        <v>0</v>
      </c>
      <c r="DKM14" s="9">
        <f>'[1]4. паспортбюджет'!DKM14</f>
        <v>0</v>
      </c>
      <c r="DKN14" s="9">
        <f>'[1]4. паспортбюджет'!DKN14</f>
        <v>0</v>
      </c>
      <c r="DKO14" s="9">
        <f>'[1]4. паспортбюджет'!DKO14</f>
        <v>0</v>
      </c>
      <c r="DKP14" s="9">
        <f>'[1]4. паспортбюджет'!DKP14</f>
        <v>0</v>
      </c>
      <c r="DKQ14" s="9">
        <f>'[1]4. паспортбюджет'!DKQ14</f>
        <v>0</v>
      </c>
      <c r="DKR14" s="9">
        <f>'[1]4. паспортбюджет'!DKR14</f>
        <v>0</v>
      </c>
      <c r="DKS14" s="9">
        <f>'[1]4. паспортбюджет'!DKS14</f>
        <v>0</v>
      </c>
      <c r="DKT14" s="9">
        <f>'[1]4. паспортбюджет'!DKT14</f>
        <v>0</v>
      </c>
      <c r="DKU14" s="9">
        <f>'[1]4. паспортбюджет'!DKU14</f>
        <v>0</v>
      </c>
      <c r="DKV14" s="9">
        <f>'[1]4. паспортбюджет'!DKV14</f>
        <v>0</v>
      </c>
      <c r="DKW14" s="9">
        <f>'[1]4. паспортбюджет'!DKW14</f>
        <v>0</v>
      </c>
      <c r="DKX14" s="9">
        <f>'[1]4. паспортбюджет'!DKX14</f>
        <v>0</v>
      </c>
      <c r="DKY14" s="9">
        <f>'[1]4. паспортбюджет'!DKY14</f>
        <v>0</v>
      </c>
      <c r="DKZ14" s="9">
        <f>'[1]4. паспортбюджет'!DKZ14</f>
        <v>0</v>
      </c>
      <c r="DLA14" s="9">
        <f>'[1]4. паспортбюджет'!DLA14</f>
        <v>0</v>
      </c>
      <c r="DLB14" s="9">
        <f>'[1]4. паспортбюджет'!DLB14</f>
        <v>0</v>
      </c>
      <c r="DLC14" s="9">
        <f>'[1]4. паспортбюджет'!DLC14</f>
        <v>0</v>
      </c>
      <c r="DLD14" s="9">
        <f>'[1]4. паспортбюджет'!DLD14</f>
        <v>0</v>
      </c>
      <c r="DLE14" s="9">
        <f>'[1]4. паспортбюджет'!DLE14</f>
        <v>0</v>
      </c>
      <c r="DLF14" s="9">
        <f>'[1]4. паспортбюджет'!DLF14</f>
        <v>0</v>
      </c>
      <c r="DLG14" s="9">
        <f>'[1]4. паспортбюджет'!DLG14</f>
        <v>0</v>
      </c>
      <c r="DLH14" s="9">
        <f>'[1]4. паспортбюджет'!DLH14</f>
        <v>0</v>
      </c>
      <c r="DLI14" s="9">
        <f>'[1]4. паспортбюджет'!DLI14</f>
        <v>0</v>
      </c>
      <c r="DLJ14" s="9">
        <f>'[1]4. паспортбюджет'!DLJ14</f>
        <v>0</v>
      </c>
      <c r="DLK14" s="9">
        <f>'[1]4. паспортбюджет'!DLK14</f>
        <v>0</v>
      </c>
      <c r="DLL14" s="9">
        <f>'[1]4. паспортбюджет'!DLL14</f>
        <v>0</v>
      </c>
      <c r="DLM14" s="9">
        <f>'[1]4. паспортбюджет'!DLM14</f>
        <v>0</v>
      </c>
      <c r="DLN14" s="9">
        <f>'[1]4. паспортбюджет'!DLN14</f>
        <v>0</v>
      </c>
      <c r="DLO14" s="9">
        <f>'[1]4. паспортбюджет'!DLO14</f>
        <v>0</v>
      </c>
      <c r="DLP14" s="9">
        <f>'[1]4. паспортбюджет'!DLP14</f>
        <v>0</v>
      </c>
      <c r="DLQ14" s="9">
        <f>'[1]4. паспортбюджет'!DLQ14</f>
        <v>0</v>
      </c>
      <c r="DLR14" s="9">
        <f>'[1]4. паспортбюджет'!DLR14</f>
        <v>0</v>
      </c>
      <c r="DLS14" s="9">
        <f>'[1]4. паспортбюджет'!DLS14</f>
        <v>0</v>
      </c>
      <c r="DLT14" s="9">
        <f>'[1]4. паспортбюджет'!DLT14</f>
        <v>0</v>
      </c>
      <c r="DLU14" s="9">
        <f>'[1]4. паспортбюджет'!DLU14</f>
        <v>0</v>
      </c>
      <c r="DLV14" s="9">
        <f>'[1]4. паспортбюджет'!DLV14</f>
        <v>0</v>
      </c>
      <c r="DLW14" s="9">
        <f>'[1]4. паспортбюджет'!DLW14</f>
        <v>0</v>
      </c>
      <c r="DLX14" s="9">
        <f>'[1]4. паспортбюджет'!DLX14</f>
        <v>0</v>
      </c>
      <c r="DLY14" s="9">
        <f>'[1]4. паспортбюджет'!DLY14</f>
        <v>0</v>
      </c>
      <c r="DLZ14" s="9">
        <f>'[1]4. паспортбюджет'!DLZ14</f>
        <v>0</v>
      </c>
      <c r="DMA14" s="9">
        <f>'[1]4. паспортбюджет'!DMA14</f>
        <v>0</v>
      </c>
      <c r="DMB14" s="9">
        <f>'[1]4. паспортбюджет'!DMB14</f>
        <v>0</v>
      </c>
      <c r="DMC14" s="9">
        <f>'[1]4. паспортбюджет'!DMC14</f>
        <v>0</v>
      </c>
      <c r="DMD14" s="9">
        <f>'[1]4. паспортбюджет'!DMD14</f>
        <v>0</v>
      </c>
      <c r="DME14" s="9">
        <f>'[1]4. паспортбюджет'!DME14</f>
        <v>0</v>
      </c>
      <c r="DMF14" s="9">
        <f>'[1]4. паспортбюджет'!DMF14</f>
        <v>0</v>
      </c>
      <c r="DMG14" s="9">
        <f>'[1]4. паспортбюджет'!DMG14</f>
        <v>0</v>
      </c>
      <c r="DMH14" s="9">
        <f>'[1]4. паспортбюджет'!DMH14</f>
        <v>0</v>
      </c>
      <c r="DMI14" s="9">
        <f>'[1]4. паспортбюджет'!DMI14</f>
        <v>0</v>
      </c>
      <c r="DMJ14" s="9">
        <f>'[1]4. паспортбюджет'!DMJ14</f>
        <v>0</v>
      </c>
      <c r="DMK14" s="9">
        <f>'[1]4. паспортбюджет'!DMK14</f>
        <v>0</v>
      </c>
      <c r="DML14" s="9">
        <f>'[1]4. паспортбюджет'!DML14</f>
        <v>0</v>
      </c>
      <c r="DMM14" s="9">
        <f>'[1]4. паспортбюджет'!DMM14</f>
        <v>0</v>
      </c>
      <c r="DMN14" s="9">
        <f>'[1]4. паспортбюджет'!DMN14</f>
        <v>0</v>
      </c>
      <c r="DMO14" s="9">
        <f>'[1]4. паспортбюджет'!DMO14</f>
        <v>0</v>
      </c>
      <c r="DMP14" s="9">
        <f>'[1]4. паспортбюджет'!DMP14</f>
        <v>0</v>
      </c>
      <c r="DMQ14" s="9">
        <f>'[1]4. паспортбюджет'!DMQ14</f>
        <v>0</v>
      </c>
      <c r="DMR14" s="9">
        <f>'[1]4. паспортбюджет'!DMR14</f>
        <v>0</v>
      </c>
      <c r="DMS14" s="9">
        <f>'[1]4. паспортбюджет'!DMS14</f>
        <v>0</v>
      </c>
      <c r="DMT14" s="9">
        <f>'[1]4. паспортбюджет'!DMT14</f>
        <v>0</v>
      </c>
      <c r="DMU14" s="9">
        <f>'[1]4. паспортбюджет'!DMU14</f>
        <v>0</v>
      </c>
      <c r="DMV14" s="9">
        <f>'[1]4. паспортбюджет'!DMV14</f>
        <v>0</v>
      </c>
      <c r="DMW14" s="9">
        <f>'[1]4. паспортбюджет'!DMW14</f>
        <v>0</v>
      </c>
      <c r="DMX14" s="9">
        <f>'[1]4. паспортбюджет'!DMX14</f>
        <v>0</v>
      </c>
      <c r="DMY14" s="9">
        <f>'[1]4. паспортбюджет'!DMY14</f>
        <v>0</v>
      </c>
      <c r="DMZ14" s="9">
        <f>'[1]4. паспортбюджет'!DMZ14</f>
        <v>0</v>
      </c>
      <c r="DNA14" s="9">
        <f>'[1]4. паспортбюджет'!DNA14</f>
        <v>0</v>
      </c>
      <c r="DNB14" s="9">
        <f>'[1]4. паспортбюджет'!DNB14</f>
        <v>0</v>
      </c>
      <c r="DNC14" s="9">
        <f>'[1]4. паспортбюджет'!DNC14</f>
        <v>0</v>
      </c>
      <c r="DND14" s="9">
        <f>'[1]4. паспортбюджет'!DND14</f>
        <v>0</v>
      </c>
      <c r="DNE14" s="9">
        <f>'[1]4. паспортбюджет'!DNE14</f>
        <v>0</v>
      </c>
      <c r="DNF14" s="9">
        <f>'[1]4. паспортбюджет'!DNF14</f>
        <v>0</v>
      </c>
      <c r="DNG14" s="9">
        <f>'[1]4. паспортбюджет'!DNG14</f>
        <v>0</v>
      </c>
      <c r="DNH14" s="9">
        <f>'[1]4. паспортбюджет'!DNH14</f>
        <v>0</v>
      </c>
      <c r="DNI14" s="9">
        <f>'[1]4. паспортбюджет'!DNI14</f>
        <v>0</v>
      </c>
      <c r="DNJ14" s="9">
        <f>'[1]4. паспортбюджет'!DNJ14</f>
        <v>0</v>
      </c>
      <c r="DNK14" s="9">
        <f>'[1]4. паспортбюджет'!DNK14</f>
        <v>0</v>
      </c>
      <c r="DNL14" s="9">
        <f>'[1]4. паспортбюджет'!DNL14</f>
        <v>0</v>
      </c>
      <c r="DNM14" s="9">
        <f>'[1]4. паспортбюджет'!DNM14</f>
        <v>0</v>
      </c>
      <c r="DNN14" s="9">
        <f>'[1]4. паспортбюджет'!DNN14</f>
        <v>0</v>
      </c>
      <c r="DNO14" s="9">
        <f>'[1]4. паспортбюджет'!DNO14</f>
        <v>0</v>
      </c>
      <c r="DNP14" s="9">
        <f>'[1]4. паспортбюджет'!DNP14</f>
        <v>0</v>
      </c>
      <c r="DNQ14" s="9">
        <f>'[1]4. паспортбюджет'!DNQ14</f>
        <v>0</v>
      </c>
      <c r="DNR14" s="9">
        <f>'[1]4. паспортбюджет'!DNR14</f>
        <v>0</v>
      </c>
      <c r="DNS14" s="9">
        <f>'[1]4. паспортбюджет'!DNS14</f>
        <v>0</v>
      </c>
      <c r="DNT14" s="9">
        <f>'[1]4. паспортбюджет'!DNT14</f>
        <v>0</v>
      </c>
      <c r="DNU14" s="9">
        <f>'[1]4. паспортбюджет'!DNU14</f>
        <v>0</v>
      </c>
      <c r="DNV14" s="9">
        <f>'[1]4. паспортбюджет'!DNV14</f>
        <v>0</v>
      </c>
      <c r="DNW14" s="9">
        <f>'[1]4. паспортбюджет'!DNW14</f>
        <v>0</v>
      </c>
      <c r="DNX14" s="9">
        <f>'[1]4. паспортбюджет'!DNX14</f>
        <v>0</v>
      </c>
      <c r="DNY14" s="9">
        <f>'[1]4. паспортбюджет'!DNY14</f>
        <v>0</v>
      </c>
      <c r="DNZ14" s="9">
        <f>'[1]4. паспортбюджет'!DNZ14</f>
        <v>0</v>
      </c>
      <c r="DOA14" s="9">
        <f>'[1]4. паспортбюджет'!DOA14</f>
        <v>0</v>
      </c>
      <c r="DOB14" s="9">
        <f>'[1]4. паспортбюджет'!DOB14</f>
        <v>0</v>
      </c>
      <c r="DOC14" s="9">
        <f>'[1]4. паспортбюджет'!DOC14</f>
        <v>0</v>
      </c>
      <c r="DOD14" s="9">
        <f>'[1]4. паспортбюджет'!DOD14</f>
        <v>0</v>
      </c>
      <c r="DOE14" s="9">
        <f>'[1]4. паспортбюджет'!DOE14</f>
        <v>0</v>
      </c>
      <c r="DOF14" s="9">
        <f>'[1]4. паспортбюджет'!DOF14</f>
        <v>0</v>
      </c>
      <c r="DOG14" s="9">
        <f>'[1]4. паспортбюджет'!DOG14</f>
        <v>0</v>
      </c>
      <c r="DOH14" s="9">
        <f>'[1]4. паспортбюджет'!DOH14</f>
        <v>0</v>
      </c>
      <c r="DOI14" s="9">
        <f>'[1]4. паспортбюджет'!DOI14</f>
        <v>0</v>
      </c>
      <c r="DOJ14" s="9">
        <f>'[1]4. паспортбюджет'!DOJ14</f>
        <v>0</v>
      </c>
      <c r="DOK14" s="9">
        <f>'[1]4. паспортбюджет'!DOK14</f>
        <v>0</v>
      </c>
      <c r="DOL14" s="9">
        <f>'[1]4. паспортбюджет'!DOL14</f>
        <v>0</v>
      </c>
      <c r="DOM14" s="9">
        <f>'[1]4. паспортбюджет'!DOM14</f>
        <v>0</v>
      </c>
      <c r="DON14" s="9">
        <f>'[1]4. паспортбюджет'!DON14</f>
        <v>0</v>
      </c>
      <c r="DOO14" s="9">
        <f>'[1]4. паспортбюджет'!DOO14</f>
        <v>0</v>
      </c>
      <c r="DOP14" s="9">
        <f>'[1]4. паспортбюджет'!DOP14</f>
        <v>0</v>
      </c>
      <c r="DOQ14" s="9">
        <f>'[1]4. паспортбюджет'!DOQ14</f>
        <v>0</v>
      </c>
      <c r="DOR14" s="9">
        <f>'[1]4. паспортбюджет'!DOR14</f>
        <v>0</v>
      </c>
      <c r="DOS14" s="9">
        <f>'[1]4. паспортбюджет'!DOS14</f>
        <v>0</v>
      </c>
      <c r="DOT14" s="9">
        <f>'[1]4. паспортбюджет'!DOT14</f>
        <v>0</v>
      </c>
      <c r="DOU14" s="9">
        <f>'[1]4. паспортбюджет'!DOU14</f>
        <v>0</v>
      </c>
      <c r="DOV14" s="9">
        <f>'[1]4. паспортбюджет'!DOV14</f>
        <v>0</v>
      </c>
      <c r="DOW14" s="9">
        <f>'[1]4. паспортбюджет'!DOW14</f>
        <v>0</v>
      </c>
      <c r="DOX14" s="9">
        <f>'[1]4. паспортбюджет'!DOX14</f>
        <v>0</v>
      </c>
      <c r="DOY14" s="9">
        <f>'[1]4. паспортбюджет'!DOY14</f>
        <v>0</v>
      </c>
      <c r="DOZ14" s="9">
        <f>'[1]4. паспортбюджет'!DOZ14</f>
        <v>0</v>
      </c>
      <c r="DPA14" s="9">
        <f>'[1]4. паспортбюджет'!DPA14</f>
        <v>0</v>
      </c>
      <c r="DPB14" s="9">
        <f>'[1]4. паспортбюджет'!DPB14</f>
        <v>0</v>
      </c>
      <c r="DPC14" s="9">
        <f>'[1]4. паспортбюджет'!DPC14</f>
        <v>0</v>
      </c>
      <c r="DPD14" s="9">
        <f>'[1]4. паспортбюджет'!DPD14</f>
        <v>0</v>
      </c>
      <c r="DPE14" s="9">
        <f>'[1]4. паспортбюджет'!DPE14</f>
        <v>0</v>
      </c>
      <c r="DPF14" s="9">
        <f>'[1]4. паспортбюджет'!DPF14</f>
        <v>0</v>
      </c>
      <c r="DPG14" s="9">
        <f>'[1]4. паспортбюджет'!DPG14</f>
        <v>0</v>
      </c>
      <c r="DPH14" s="9">
        <f>'[1]4. паспортбюджет'!DPH14</f>
        <v>0</v>
      </c>
      <c r="DPI14" s="9">
        <f>'[1]4. паспортбюджет'!DPI14</f>
        <v>0</v>
      </c>
      <c r="DPJ14" s="9">
        <f>'[1]4. паспортбюджет'!DPJ14</f>
        <v>0</v>
      </c>
      <c r="DPK14" s="9">
        <f>'[1]4. паспортбюджет'!DPK14</f>
        <v>0</v>
      </c>
      <c r="DPL14" s="9">
        <f>'[1]4. паспортбюджет'!DPL14</f>
        <v>0</v>
      </c>
      <c r="DPM14" s="9">
        <f>'[1]4. паспортбюджет'!DPM14</f>
        <v>0</v>
      </c>
      <c r="DPN14" s="9">
        <f>'[1]4. паспортбюджет'!DPN14</f>
        <v>0</v>
      </c>
      <c r="DPO14" s="9">
        <f>'[1]4. паспортбюджет'!DPO14</f>
        <v>0</v>
      </c>
      <c r="DPP14" s="9">
        <f>'[1]4. паспортбюджет'!DPP14</f>
        <v>0</v>
      </c>
      <c r="DPQ14" s="9">
        <f>'[1]4. паспортбюджет'!DPQ14</f>
        <v>0</v>
      </c>
      <c r="DPR14" s="9">
        <f>'[1]4. паспортбюджет'!DPR14</f>
        <v>0</v>
      </c>
      <c r="DPS14" s="9">
        <f>'[1]4. паспортбюджет'!DPS14</f>
        <v>0</v>
      </c>
      <c r="DPT14" s="9">
        <f>'[1]4. паспортбюджет'!DPT14</f>
        <v>0</v>
      </c>
      <c r="DPU14" s="9">
        <f>'[1]4. паспортбюджет'!DPU14</f>
        <v>0</v>
      </c>
      <c r="DPV14" s="9">
        <f>'[1]4. паспортбюджет'!DPV14</f>
        <v>0</v>
      </c>
      <c r="DPW14" s="9">
        <f>'[1]4. паспортбюджет'!DPW14</f>
        <v>0</v>
      </c>
      <c r="DPX14" s="9">
        <f>'[1]4. паспортбюджет'!DPX14</f>
        <v>0</v>
      </c>
      <c r="DPY14" s="9">
        <f>'[1]4. паспортбюджет'!DPY14</f>
        <v>0</v>
      </c>
      <c r="DPZ14" s="9">
        <f>'[1]4. паспортбюджет'!DPZ14</f>
        <v>0</v>
      </c>
      <c r="DQA14" s="9">
        <f>'[1]4. паспортбюджет'!DQA14</f>
        <v>0</v>
      </c>
      <c r="DQB14" s="9">
        <f>'[1]4. паспортбюджет'!DQB14</f>
        <v>0</v>
      </c>
      <c r="DQC14" s="9">
        <f>'[1]4. паспортбюджет'!DQC14</f>
        <v>0</v>
      </c>
      <c r="DQD14" s="9">
        <f>'[1]4. паспортбюджет'!DQD14</f>
        <v>0</v>
      </c>
      <c r="DQE14" s="9">
        <f>'[1]4. паспортбюджет'!DQE14</f>
        <v>0</v>
      </c>
      <c r="DQF14" s="9">
        <f>'[1]4. паспортбюджет'!DQF14</f>
        <v>0</v>
      </c>
      <c r="DQG14" s="9">
        <f>'[1]4. паспортбюджет'!DQG14</f>
        <v>0</v>
      </c>
      <c r="DQH14" s="9">
        <f>'[1]4. паспортбюджет'!DQH14</f>
        <v>0</v>
      </c>
      <c r="DQI14" s="9">
        <f>'[1]4. паспортбюджет'!DQI14</f>
        <v>0</v>
      </c>
      <c r="DQJ14" s="9">
        <f>'[1]4. паспортбюджет'!DQJ14</f>
        <v>0</v>
      </c>
      <c r="DQK14" s="9">
        <f>'[1]4. паспортбюджет'!DQK14</f>
        <v>0</v>
      </c>
      <c r="DQL14" s="9">
        <f>'[1]4. паспортбюджет'!DQL14</f>
        <v>0</v>
      </c>
      <c r="DQM14" s="9">
        <f>'[1]4. паспортбюджет'!DQM14</f>
        <v>0</v>
      </c>
      <c r="DQN14" s="9">
        <f>'[1]4. паспортбюджет'!DQN14</f>
        <v>0</v>
      </c>
      <c r="DQO14" s="9">
        <f>'[1]4. паспортбюджет'!DQO14</f>
        <v>0</v>
      </c>
      <c r="DQP14" s="9">
        <f>'[1]4. паспортбюджет'!DQP14</f>
        <v>0</v>
      </c>
      <c r="DQQ14" s="9">
        <f>'[1]4. паспортбюджет'!DQQ14</f>
        <v>0</v>
      </c>
      <c r="DQR14" s="9">
        <f>'[1]4. паспортбюджет'!DQR14</f>
        <v>0</v>
      </c>
      <c r="DQS14" s="9">
        <f>'[1]4. паспортбюджет'!DQS14</f>
        <v>0</v>
      </c>
      <c r="DQT14" s="9">
        <f>'[1]4. паспортбюджет'!DQT14</f>
        <v>0</v>
      </c>
      <c r="DQU14" s="9">
        <f>'[1]4. паспортбюджет'!DQU14</f>
        <v>0</v>
      </c>
      <c r="DQV14" s="9">
        <f>'[1]4. паспортбюджет'!DQV14</f>
        <v>0</v>
      </c>
      <c r="DQW14" s="9">
        <f>'[1]4. паспортбюджет'!DQW14</f>
        <v>0</v>
      </c>
      <c r="DQX14" s="9">
        <f>'[1]4. паспортбюджет'!DQX14</f>
        <v>0</v>
      </c>
      <c r="DQY14" s="9">
        <f>'[1]4. паспортбюджет'!DQY14</f>
        <v>0</v>
      </c>
      <c r="DQZ14" s="9">
        <f>'[1]4. паспортбюджет'!DQZ14</f>
        <v>0</v>
      </c>
      <c r="DRA14" s="9">
        <f>'[1]4. паспортбюджет'!DRA14</f>
        <v>0</v>
      </c>
      <c r="DRB14" s="9">
        <f>'[1]4. паспортбюджет'!DRB14</f>
        <v>0</v>
      </c>
      <c r="DRC14" s="9">
        <f>'[1]4. паспортбюджет'!DRC14</f>
        <v>0</v>
      </c>
      <c r="DRD14" s="9">
        <f>'[1]4. паспортбюджет'!DRD14</f>
        <v>0</v>
      </c>
      <c r="DRE14" s="9">
        <f>'[1]4. паспортбюджет'!DRE14</f>
        <v>0</v>
      </c>
      <c r="DRF14" s="9">
        <f>'[1]4. паспортбюджет'!DRF14</f>
        <v>0</v>
      </c>
      <c r="DRG14" s="9">
        <f>'[1]4. паспортбюджет'!DRG14</f>
        <v>0</v>
      </c>
      <c r="DRH14" s="9">
        <f>'[1]4. паспортбюджет'!DRH14</f>
        <v>0</v>
      </c>
      <c r="DRI14" s="9">
        <f>'[1]4. паспортбюджет'!DRI14</f>
        <v>0</v>
      </c>
      <c r="DRJ14" s="9">
        <f>'[1]4. паспортбюджет'!DRJ14</f>
        <v>0</v>
      </c>
      <c r="DRK14" s="9">
        <f>'[1]4. паспортбюджет'!DRK14</f>
        <v>0</v>
      </c>
      <c r="DRL14" s="9">
        <f>'[1]4. паспортбюджет'!DRL14</f>
        <v>0</v>
      </c>
      <c r="DRM14" s="9">
        <f>'[1]4. паспортбюджет'!DRM14</f>
        <v>0</v>
      </c>
      <c r="DRN14" s="9">
        <f>'[1]4. паспортбюджет'!DRN14</f>
        <v>0</v>
      </c>
      <c r="DRO14" s="9">
        <f>'[1]4. паспортбюджет'!DRO14</f>
        <v>0</v>
      </c>
      <c r="DRP14" s="9">
        <f>'[1]4. паспортбюджет'!DRP14</f>
        <v>0</v>
      </c>
      <c r="DRQ14" s="9">
        <f>'[1]4. паспортбюджет'!DRQ14</f>
        <v>0</v>
      </c>
      <c r="DRR14" s="9">
        <f>'[1]4. паспортбюджет'!DRR14</f>
        <v>0</v>
      </c>
      <c r="DRS14" s="9">
        <f>'[1]4. паспортбюджет'!DRS14</f>
        <v>0</v>
      </c>
      <c r="DRT14" s="9">
        <f>'[1]4. паспортбюджет'!DRT14</f>
        <v>0</v>
      </c>
      <c r="DRU14" s="9">
        <f>'[1]4. паспортбюджет'!DRU14</f>
        <v>0</v>
      </c>
      <c r="DRV14" s="9">
        <f>'[1]4. паспортбюджет'!DRV14</f>
        <v>0</v>
      </c>
      <c r="DRW14" s="9">
        <f>'[1]4. паспортбюджет'!DRW14</f>
        <v>0</v>
      </c>
      <c r="DRX14" s="9">
        <f>'[1]4. паспортбюджет'!DRX14</f>
        <v>0</v>
      </c>
      <c r="DRY14" s="9">
        <f>'[1]4. паспортбюджет'!DRY14</f>
        <v>0</v>
      </c>
      <c r="DRZ14" s="9">
        <f>'[1]4. паспортбюджет'!DRZ14</f>
        <v>0</v>
      </c>
      <c r="DSA14" s="9">
        <f>'[1]4. паспортбюджет'!DSA14</f>
        <v>0</v>
      </c>
      <c r="DSB14" s="9">
        <f>'[1]4. паспортбюджет'!DSB14</f>
        <v>0</v>
      </c>
      <c r="DSC14" s="9">
        <f>'[1]4. паспортбюджет'!DSC14</f>
        <v>0</v>
      </c>
      <c r="DSD14" s="9">
        <f>'[1]4. паспортбюджет'!DSD14</f>
        <v>0</v>
      </c>
      <c r="DSE14" s="9">
        <f>'[1]4. паспортбюджет'!DSE14</f>
        <v>0</v>
      </c>
      <c r="DSF14" s="9">
        <f>'[1]4. паспортбюджет'!DSF14</f>
        <v>0</v>
      </c>
      <c r="DSG14" s="9">
        <f>'[1]4. паспортбюджет'!DSG14</f>
        <v>0</v>
      </c>
      <c r="DSH14" s="9">
        <f>'[1]4. паспортбюджет'!DSH14</f>
        <v>0</v>
      </c>
      <c r="DSI14" s="9">
        <f>'[1]4. паспортбюджет'!DSI14</f>
        <v>0</v>
      </c>
      <c r="DSJ14" s="9">
        <f>'[1]4. паспортбюджет'!DSJ14</f>
        <v>0</v>
      </c>
      <c r="DSK14" s="9">
        <f>'[1]4. паспортбюджет'!DSK14</f>
        <v>0</v>
      </c>
      <c r="DSL14" s="9">
        <f>'[1]4. паспортбюджет'!DSL14</f>
        <v>0</v>
      </c>
      <c r="DSM14" s="9">
        <f>'[1]4. паспортбюджет'!DSM14</f>
        <v>0</v>
      </c>
      <c r="DSN14" s="9">
        <f>'[1]4. паспортбюджет'!DSN14</f>
        <v>0</v>
      </c>
      <c r="DSO14" s="9">
        <f>'[1]4. паспортбюджет'!DSO14</f>
        <v>0</v>
      </c>
      <c r="DSP14" s="9">
        <f>'[1]4. паспортбюджет'!DSP14</f>
        <v>0</v>
      </c>
      <c r="DSQ14" s="9">
        <f>'[1]4. паспортбюджет'!DSQ14</f>
        <v>0</v>
      </c>
      <c r="DSR14" s="9">
        <f>'[1]4. паспортбюджет'!DSR14</f>
        <v>0</v>
      </c>
      <c r="DSS14" s="9">
        <f>'[1]4. паспортбюджет'!DSS14</f>
        <v>0</v>
      </c>
      <c r="DST14" s="9">
        <f>'[1]4. паспортбюджет'!DST14</f>
        <v>0</v>
      </c>
      <c r="DSU14" s="9">
        <f>'[1]4. паспортбюджет'!DSU14</f>
        <v>0</v>
      </c>
      <c r="DSV14" s="9">
        <f>'[1]4. паспортбюджет'!DSV14</f>
        <v>0</v>
      </c>
      <c r="DSW14" s="9">
        <f>'[1]4. паспортбюджет'!DSW14</f>
        <v>0</v>
      </c>
      <c r="DSX14" s="9">
        <f>'[1]4. паспортбюджет'!DSX14</f>
        <v>0</v>
      </c>
      <c r="DSY14" s="9">
        <f>'[1]4. паспортбюджет'!DSY14</f>
        <v>0</v>
      </c>
      <c r="DSZ14" s="9">
        <f>'[1]4. паспортбюджет'!DSZ14</f>
        <v>0</v>
      </c>
      <c r="DTA14" s="9">
        <f>'[1]4. паспортбюджет'!DTA14</f>
        <v>0</v>
      </c>
      <c r="DTB14" s="9">
        <f>'[1]4. паспортбюджет'!DTB14</f>
        <v>0</v>
      </c>
      <c r="DTC14" s="9">
        <f>'[1]4. паспортбюджет'!DTC14</f>
        <v>0</v>
      </c>
      <c r="DTD14" s="9">
        <f>'[1]4. паспортбюджет'!DTD14</f>
        <v>0</v>
      </c>
      <c r="DTE14" s="9">
        <f>'[1]4. паспортбюджет'!DTE14</f>
        <v>0</v>
      </c>
      <c r="DTF14" s="9">
        <f>'[1]4. паспортбюджет'!DTF14</f>
        <v>0</v>
      </c>
      <c r="DTG14" s="9">
        <f>'[1]4. паспортбюджет'!DTG14</f>
        <v>0</v>
      </c>
      <c r="DTH14" s="9">
        <f>'[1]4. паспортбюджет'!DTH14</f>
        <v>0</v>
      </c>
      <c r="DTI14" s="9">
        <f>'[1]4. паспортбюджет'!DTI14</f>
        <v>0</v>
      </c>
      <c r="DTJ14" s="9">
        <f>'[1]4. паспортбюджет'!DTJ14</f>
        <v>0</v>
      </c>
      <c r="DTK14" s="9">
        <f>'[1]4. паспортбюджет'!DTK14</f>
        <v>0</v>
      </c>
      <c r="DTL14" s="9">
        <f>'[1]4. паспортбюджет'!DTL14</f>
        <v>0</v>
      </c>
      <c r="DTM14" s="9">
        <f>'[1]4. паспортбюджет'!DTM14</f>
        <v>0</v>
      </c>
      <c r="DTN14" s="9">
        <f>'[1]4. паспортбюджет'!DTN14</f>
        <v>0</v>
      </c>
      <c r="DTO14" s="9">
        <f>'[1]4. паспортбюджет'!DTO14</f>
        <v>0</v>
      </c>
      <c r="DTP14" s="9">
        <f>'[1]4. паспортбюджет'!DTP14</f>
        <v>0</v>
      </c>
      <c r="DTQ14" s="9">
        <f>'[1]4. паспортбюджет'!DTQ14</f>
        <v>0</v>
      </c>
      <c r="DTR14" s="9">
        <f>'[1]4. паспортбюджет'!DTR14</f>
        <v>0</v>
      </c>
      <c r="DTS14" s="9">
        <f>'[1]4. паспортбюджет'!DTS14</f>
        <v>0</v>
      </c>
      <c r="DTT14" s="9">
        <f>'[1]4. паспортбюджет'!DTT14</f>
        <v>0</v>
      </c>
      <c r="DTU14" s="9">
        <f>'[1]4. паспортбюджет'!DTU14</f>
        <v>0</v>
      </c>
      <c r="DTV14" s="9">
        <f>'[1]4. паспортбюджет'!DTV14</f>
        <v>0</v>
      </c>
      <c r="DTW14" s="9">
        <f>'[1]4. паспортбюджет'!DTW14</f>
        <v>0</v>
      </c>
      <c r="DTX14" s="9">
        <f>'[1]4. паспортбюджет'!DTX14</f>
        <v>0</v>
      </c>
      <c r="DTY14" s="9">
        <f>'[1]4. паспортбюджет'!DTY14</f>
        <v>0</v>
      </c>
      <c r="DTZ14" s="9">
        <f>'[1]4. паспортбюджет'!DTZ14</f>
        <v>0</v>
      </c>
      <c r="DUA14" s="9">
        <f>'[1]4. паспортбюджет'!DUA14</f>
        <v>0</v>
      </c>
      <c r="DUB14" s="9">
        <f>'[1]4. паспортбюджет'!DUB14</f>
        <v>0</v>
      </c>
      <c r="DUC14" s="9">
        <f>'[1]4. паспортбюджет'!DUC14</f>
        <v>0</v>
      </c>
      <c r="DUD14" s="9">
        <f>'[1]4. паспортбюджет'!DUD14</f>
        <v>0</v>
      </c>
      <c r="DUE14" s="9">
        <f>'[1]4. паспортбюджет'!DUE14</f>
        <v>0</v>
      </c>
      <c r="DUF14" s="9">
        <f>'[1]4. паспортбюджет'!DUF14</f>
        <v>0</v>
      </c>
      <c r="DUG14" s="9">
        <f>'[1]4. паспортбюджет'!DUG14</f>
        <v>0</v>
      </c>
      <c r="DUH14" s="9">
        <f>'[1]4. паспортбюджет'!DUH14</f>
        <v>0</v>
      </c>
      <c r="DUI14" s="9">
        <f>'[1]4. паспортбюджет'!DUI14</f>
        <v>0</v>
      </c>
      <c r="DUJ14" s="9">
        <f>'[1]4. паспортбюджет'!DUJ14</f>
        <v>0</v>
      </c>
      <c r="DUK14" s="9">
        <f>'[1]4. паспортбюджет'!DUK14</f>
        <v>0</v>
      </c>
      <c r="DUL14" s="9">
        <f>'[1]4. паспортбюджет'!DUL14</f>
        <v>0</v>
      </c>
      <c r="DUM14" s="9">
        <f>'[1]4. паспортбюджет'!DUM14</f>
        <v>0</v>
      </c>
      <c r="DUN14" s="9">
        <f>'[1]4. паспортбюджет'!DUN14</f>
        <v>0</v>
      </c>
      <c r="DUO14" s="9">
        <f>'[1]4. паспортбюджет'!DUO14</f>
        <v>0</v>
      </c>
      <c r="DUP14" s="9">
        <f>'[1]4. паспортбюджет'!DUP14</f>
        <v>0</v>
      </c>
      <c r="DUQ14" s="9">
        <f>'[1]4. паспортбюджет'!DUQ14</f>
        <v>0</v>
      </c>
      <c r="DUR14" s="9">
        <f>'[1]4. паспортбюджет'!DUR14</f>
        <v>0</v>
      </c>
      <c r="DUS14" s="9">
        <f>'[1]4. паспортбюджет'!DUS14</f>
        <v>0</v>
      </c>
      <c r="DUT14" s="9">
        <f>'[1]4. паспортбюджет'!DUT14</f>
        <v>0</v>
      </c>
      <c r="DUU14" s="9">
        <f>'[1]4. паспортбюджет'!DUU14</f>
        <v>0</v>
      </c>
      <c r="DUV14" s="9">
        <f>'[1]4. паспортбюджет'!DUV14</f>
        <v>0</v>
      </c>
      <c r="DUW14" s="9">
        <f>'[1]4. паспортбюджет'!DUW14</f>
        <v>0</v>
      </c>
      <c r="DUX14" s="9">
        <f>'[1]4. паспортбюджет'!DUX14</f>
        <v>0</v>
      </c>
      <c r="DUY14" s="9">
        <f>'[1]4. паспортбюджет'!DUY14</f>
        <v>0</v>
      </c>
      <c r="DUZ14" s="9">
        <f>'[1]4. паспортбюджет'!DUZ14</f>
        <v>0</v>
      </c>
      <c r="DVA14" s="9">
        <f>'[1]4. паспортбюджет'!DVA14</f>
        <v>0</v>
      </c>
      <c r="DVB14" s="9">
        <f>'[1]4. паспортбюджет'!DVB14</f>
        <v>0</v>
      </c>
      <c r="DVC14" s="9">
        <f>'[1]4. паспортбюджет'!DVC14</f>
        <v>0</v>
      </c>
      <c r="DVD14" s="9">
        <f>'[1]4. паспортбюджет'!DVD14</f>
        <v>0</v>
      </c>
      <c r="DVE14" s="9">
        <f>'[1]4. паспортбюджет'!DVE14</f>
        <v>0</v>
      </c>
      <c r="DVF14" s="9">
        <f>'[1]4. паспортбюджет'!DVF14</f>
        <v>0</v>
      </c>
      <c r="DVG14" s="9">
        <f>'[1]4. паспортбюджет'!DVG14</f>
        <v>0</v>
      </c>
      <c r="DVH14" s="9">
        <f>'[1]4. паспортбюджет'!DVH14</f>
        <v>0</v>
      </c>
      <c r="DVI14" s="9">
        <f>'[1]4. паспортбюджет'!DVI14</f>
        <v>0</v>
      </c>
      <c r="DVJ14" s="9">
        <f>'[1]4. паспортбюджет'!DVJ14</f>
        <v>0</v>
      </c>
      <c r="DVK14" s="9">
        <f>'[1]4. паспортбюджет'!DVK14</f>
        <v>0</v>
      </c>
      <c r="DVL14" s="9">
        <f>'[1]4. паспортбюджет'!DVL14</f>
        <v>0</v>
      </c>
      <c r="DVM14" s="9">
        <f>'[1]4. паспортбюджет'!DVM14</f>
        <v>0</v>
      </c>
      <c r="DVN14" s="9">
        <f>'[1]4. паспортбюджет'!DVN14</f>
        <v>0</v>
      </c>
      <c r="DVO14" s="9">
        <f>'[1]4. паспортбюджет'!DVO14</f>
        <v>0</v>
      </c>
      <c r="DVP14" s="9">
        <f>'[1]4. паспортбюджет'!DVP14</f>
        <v>0</v>
      </c>
      <c r="DVQ14" s="9">
        <f>'[1]4. паспортбюджет'!DVQ14</f>
        <v>0</v>
      </c>
      <c r="DVR14" s="9">
        <f>'[1]4. паспортбюджет'!DVR14</f>
        <v>0</v>
      </c>
      <c r="DVS14" s="9">
        <f>'[1]4. паспортбюджет'!DVS14</f>
        <v>0</v>
      </c>
      <c r="DVT14" s="9">
        <f>'[1]4. паспортбюджет'!DVT14</f>
        <v>0</v>
      </c>
      <c r="DVU14" s="9">
        <f>'[1]4. паспортбюджет'!DVU14</f>
        <v>0</v>
      </c>
      <c r="DVV14" s="9">
        <f>'[1]4. паспортбюджет'!DVV14</f>
        <v>0</v>
      </c>
      <c r="DVW14" s="9">
        <f>'[1]4. паспортбюджет'!DVW14</f>
        <v>0</v>
      </c>
      <c r="DVX14" s="9">
        <f>'[1]4. паспортбюджет'!DVX14</f>
        <v>0</v>
      </c>
      <c r="DVY14" s="9">
        <f>'[1]4. паспортбюджет'!DVY14</f>
        <v>0</v>
      </c>
      <c r="DVZ14" s="9">
        <f>'[1]4. паспортбюджет'!DVZ14</f>
        <v>0</v>
      </c>
      <c r="DWA14" s="9">
        <f>'[1]4. паспортбюджет'!DWA14</f>
        <v>0</v>
      </c>
      <c r="DWB14" s="9">
        <f>'[1]4. паспортбюджет'!DWB14</f>
        <v>0</v>
      </c>
      <c r="DWC14" s="9">
        <f>'[1]4. паспортбюджет'!DWC14</f>
        <v>0</v>
      </c>
      <c r="DWD14" s="9">
        <f>'[1]4. паспортбюджет'!DWD14</f>
        <v>0</v>
      </c>
      <c r="DWE14" s="9">
        <f>'[1]4. паспортбюджет'!DWE14</f>
        <v>0</v>
      </c>
      <c r="DWF14" s="9">
        <f>'[1]4. паспортбюджет'!DWF14</f>
        <v>0</v>
      </c>
      <c r="DWG14" s="9">
        <f>'[1]4. паспортбюджет'!DWG14</f>
        <v>0</v>
      </c>
      <c r="DWH14" s="9">
        <f>'[1]4. паспортбюджет'!DWH14</f>
        <v>0</v>
      </c>
      <c r="DWI14" s="9">
        <f>'[1]4. паспортбюджет'!DWI14</f>
        <v>0</v>
      </c>
      <c r="DWJ14" s="9">
        <f>'[1]4. паспортбюджет'!DWJ14</f>
        <v>0</v>
      </c>
      <c r="DWK14" s="9">
        <f>'[1]4. паспортбюджет'!DWK14</f>
        <v>0</v>
      </c>
      <c r="DWL14" s="9">
        <f>'[1]4. паспортбюджет'!DWL14</f>
        <v>0</v>
      </c>
      <c r="DWM14" s="9">
        <f>'[1]4. паспортбюджет'!DWM14</f>
        <v>0</v>
      </c>
      <c r="DWN14" s="9">
        <f>'[1]4. паспортбюджет'!DWN14</f>
        <v>0</v>
      </c>
      <c r="DWO14" s="9">
        <f>'[1]4. паспортбюджет'!DWO14</f>
        <v>0</v>
      </c>
      <c r="DWP14" s="9">
        <f>'[1]4. паспортбюджет'!DWP14</f>
        <v>0</v>
      </c>
      <c r="DWQ14" s="9">
        <f>'[1]4. паспортбюджет'!DWQ14</f>
        <v>0</v>
      </c>
      <c r="DWR14" s="9">
        <f>'[1]4. паспортбюджет'!DWR14</f>
        <v>0</v>
      </c>
      <c r="DWS14" s="9">
        <f>'[1]4. паспортбюджет'!DWS14</f>
        <v>0</v>
      </c>
      <c r="DWT14" s="9">
        <f>'[1]4. паспортбюджет'!DWT14</f>
        <v>0</v>
      </c>
      <c r="DWU14" s="9">
        <f>'[1]4. паспортбюджет'!DWU14</f>
        <v>0</v>
      </c>
      <c r="DWV14" s="9">
        <f>'[1]4. паспортбюджет'!DWV14</f>
        <v>0</v>
      </c>
      <c r="DWW14" s="9">
        <f>'[1]4. паспортбюджет'!DWW14</f>
        <v>0</v>
      </c>
      <c r="DWX14" s="9">
        <f>'[1]4. паспортбюджет'!DWX14</f>
        <v>0</v>
      </c>
      <c r="DWY14" s="9">
        <f>'[1]4. паспортбюджет'!DWY14</f>
        <v>0</v>
      </c>
      <c r="DWZ14" s="9">
        <f>'[1]4. паспортбюджет'!DWZ14</f>
        <v>0</v>
      </c>
      <c r="DXA14" s="9">
        <f>'[1]4. паспортбюджет'!DXA14</f>
        <v>0</v>
      </c>
      <c r="DXB14" s="9">
        <f>'[1]4. паспортбюджет'!DXB14</f>
        <v>0</v>
      </c>
      <c r="DXC14" s="9">
        <f>'[1]4. паспортбюджет'!DXC14</f>
        <v>0</v>
      </c>
      <c r="DXD14" s="9">
        <f>'[1]4. паспортбюджет'!DXD14</f>
        <v>0</v>
      </c>
      <c r="DXE14" s="9">
        <f>'[1]4. паспортбюджет'!DXE14</f>
        <v>0</v>
      </c>
      <c r="DXF14" s="9">
        <f>'[1]4. паспортбюджет'!DXF14</f>
        <v>0</v>
      </c>
      <c r="DXG14" s="9">
        <f>'[1]4. паспортбюджет'!DXG14</f>
        <v>0</v>
      </c>
      <c r="DXH14" s="9">
        <f>'[1]4. паспортбюджет'!DXH14</f>
        <v>0</v>
      </c>
      <c r="DXI14" s="9">
        <f>'[1]4. паспортбюджет'!DXI14</f>
        <v>0</v>
      </c>
      <c r="DXJ14" s="9">
        <f>'[1]4. паспортбюджет'!DXJ14</f>
        <v>0</v>
      </c>
      <c r="DXK14" s="9">
        <f>'[1]4. паспортбюджет'!DXK14</f>
        <v>0</v>
      </c>
      <c r="DXL14" s="9">
        <f>'[1]4. паспортбюджет'!DXL14</f>
        <v>0</v>
      </c>
      <c r="DXM14" s="9">
        <f>'[1]4. паспортбюджет'!DXM14</f>
        <v>0</v>
      </c>
      <c r="DXN14" s="9">
        <f>'[1]4. паспортбюджет'!DXN14</f>
        <v>0</v>
      </c>
      <c r="DXO14" s="9">
        <f>'[1]4. паспортбюджет'!DXO14</f>
        <v>0</v>
      </c>
      <c r="DXP14" s="9">
        <f>'[1]4. паспортбюджет'!DXP14</f>
        <v>0</v>
      </c>
      <c r="DXQ14" s="9">
        <f>'[1]4. паспортбюджет'!DXQ14</f>
        <v>0</v>
      </c>
      <c r="DXR14" s="9">
        <f>'[1]4. паспортбюджет'!DXR14</f>
        <v>0</v>
      </c>
      <c r="DXS14" s="9">
        <f>'[1]4. паспортбюджет'!DXS14</f>
        <v>0</v>
      </c>
      <c r="DXT14" s="9">
        <f>'[1]4. паспортбюджет'!DXT14</f>
        <v>0</v>
      </c>
      <c r="DXU14" s="9">
        <f>'[1]4. паспортбюджет'!DXU14</f>
        <v>0</v>
      </c>
      <c r="DXV14" s="9">
        <f>'[1]4. паспортбюджет'!DXV14</f>
        <v>0</v>
      </c>
      <c r="DXW14" s="9">
        <f>'[1]4. паспортбюджет'!DXW14</f>
        <v>0</v>
      </c>
      <c r="DXX14" s="9">
        <f>'[1]4. паспортбюджет'!DXX14</f>
        <v>0</v>
      </c>
      <c r="DXY14" s="9">
        <f>'[1]4. паспортбюджет'!DXY14</f>
        <v>0</v>
      </c>
      <c r="DXZ14" s="9">
        <f>'[1]4. паспортбюджет'!DXZ14</f>
        <v>0</v>
      </c>
      <c r="DYA14" s="9">
        <f>'[1]4. паспортбюджет'!DYA14</f>
        <v>0</v>
      </c>
      <c r="DYB14" s="9">
        <f>'[1]4. паспортбюджет'!DYB14</f>
        <v>0</v>
      </c>
      <c r="DYC14" s="9">
        <f>'[1]4. паспортбюджет'!DYC14</f>
        <v>0</v>
      </c>
      <c r="DYD14" s="9">
        <f>'[1]4. паспортбюджет'!DYD14</f>
        <v>0</v>
      </c>
      <c r="DYE14" s="9">
        <f>'[1]4. паспортбюджет'!DYE14</f>
        <v>0</v>
      </c>
      <c r="DYF14" s="9">
        <f>'[1]4. паспортбюджет'!DYF14</f>
        <v>0</v>
      </c>
      <c r="DYG14" s="9">
        <f>'[1]4. паспортбюджет'!DYG14</f>
        <v>0</v>
      </c>
      <c r="DYH14" s="9">
        <f>'[1]4. паспортбюджет'!DYH14</f>
        <v>0</v>
      </c>
      <c r="DYI14" s="9">
        <f>'[1]4. паспортбюджет'!DYI14</f>
        <v>0</v>
      </c>
      <c r="DYJ14" s="9">
        <f>'[1]4. паспортбюджет'!DYJ14</f>
        <v>0</v>
      </c>
      <c r="DYK14" s="9">
        <f>'[1]4. паспортбюджет'!DYK14</f>
        <v>0</v>
      </c>
      <c r="DYL14" s="9">
        <f>'[1]4. паспортбюджет'!DYL14</f>
        <v>0</v>
      </c>
      <c r="DYM14" s="9">
        <f>'[1]4. паспортбюджет'!DYM14</f>
        <v>0</v>
      </c>
      <c r="DYN14" s="9">
        <f>'[1]4. паспортбюджет'!DYN14</f>
        <v>0</v>
      </c>
      <c r="DYO14" s="9">
        <f>'[1]4. паспортбюджет'!DYO14</f>
        <v>0</v>
      </c>
      <c r="DYP14" s="9">
        <f>'[1]4. паспортбюджет'!DYP14</f>
        <v>0</v>
      </c>
      <c r="DYQ14" s="9">
        <f>'[1]4. паспортбюджет'!DYQ14</f>
        <v>0</v>
      </c>
      <c r="DYR14" s="9">
        <f>'[1]4. паспортбюджет'!DYR14</f>
        <v>0</v>
      </c>
      <c r="DYS14" s="9">
        <f>'[1]4. паспортбюджет'!DYS14</f>
        <v>0</v>
      </c>
      <c r="DYT14" s="9">
        <f>'[1]4. паспортбюджет'!DYT14</f>
        <v>0</v>
      </c>
      <c r="DYU14" s="9">
        <f>'[1]4. паспортбюджет'!DYU14</f>
        <v>0</v>
      </c>
      <c r="DYV14" s="9">
        <f>'[1]4. паспортбюджет'!DYV14</f>
        <v>0</v>
      </c>
      <c r="DYW14" s="9">
        <f>'[1]4. паспортбюджет'!DYW14</f>
        <v>0</v>
      </c>
      <c r="DYX14" s="9">
        <f>'[1]4. паспортбюджет'!DYX14</f>
        <v>0</v>
      </c>
      <c r="DYY14" s="9">
        <f>'[1]4. паспортбюджет'!DYY14</f>
        <v>0</v>
      </c>
      <c r="DYZ14" s="9">
        <f>'[1]4. паспортбюджет'!DYZ14</f>
        <v>0</v>
      </c>
      <c r="DZA14" s="9">
        <f>'[1]4. паспортбюджет'!DZA14</f>
        <v>0</v>
      </c>
      <c r="DZB14" s="9">
        <f>'[1]4. паспортбюджет'!DZB14</f>
        <v>0</v>
      </c>
      <c r="DZC14" s="9">
        <f>'[1]4. паспортбюджет'!DZC14</f>
        <v>0</v>
      </c>
      <c r="DZD14" s="9">
        <f>'[1]4. паспортбюджет'!DZD14</f>
        <v>0</v>
      </c>
      <c r="DZE14" s="9">
        <f>'[1]4. паспортбюджет'!DZE14</f>
        <v>0</v>
      </c>
      <c r="DZF14" s="9">
        <f>'[1]4. паспортбюджет'!DZF14</f>
        <v>0</v>
      </c>
      <c r="DZG14" s="9">
        <f>'[1]4. паспортбюджет'!DZG14</f>
        <v>0</v>
      </c>
      <c r="DZH14" s="9">
        <f>'[1]4. паспортбюджет'!DZH14</f>
        <v>0</v>
      </c>
      <c r="DZI14" s="9">
        <f>'[1]4. паспортбюджет'!DZI14</f>
        <v>0</v>
      </c>
      <c r="DZJ14" s="9">
        <f>'[1]4. паспортбюджет'!DZJ14</f>
        <v>0</v>
      </c>
      <c r="DZK14" s="9">
        <f>'[1]4. паспортбюджет'!DZK14</f>
        <v>0</v>
      </c>
      <c r="DZL14" s="9">
        <f>'[1]4. паспортбюджет'!DZL14</f>
        <v>0</v>
      </c>
      <c r="DZM14" s="9">
        <f>'[1]4. паспортбюджет'!DZM14</f>
        <v>0</v>
      </c>
      <c r="DZN14" s="9">
        <f>'[1]4. паспортбюджет'!DZN14</f>
        <v>0</v>
      </c>
      <c r="DZO14" s="9">
        <f>'[1]4. паспортбюджет'!DZO14</f>
        <v>0</v>
      </c>
      <c r="DZP14" s="9">
        <f>'[1]4. паспортбюджет'!DZP14</f>
        <v>0</v>
      </c>
      <c r="DZQ14" s="9">
        <f>'[1]4. паспортбюджет'!DZQ14</f>
        <v>0</v>
      </c>
      <c r="DZR14" s="9">
        <f>'[1]4. паспортбюджет'!DZR14</f>
        <v>0</v>
      </c>
      <c r="DZS14" s="9">
        <f>'[1]4. паспортбюджет'!DZS14</f>
        <v>0</v>
      </c>
      <c r="DZT14" s="9">
        <f>'[1]4. паспортбюджет'!DZT14</f>
        <v>0</v>
      </c>
      <c r="DZU14" s="9">
        <f>'[1]4. паспортбюджет'!DZU14</f>
        <v>0</v>
      </c>
      <c r="DZV14" s="9">
        <f>'[1]4. паспортбюджет'!DZV14</f>
        <v>0</v>
      </c>
      <c r="DZW14" s="9">
        <f>'[1]4. паспортбюджет'!DZW14</f>
        <v>0</v>
      </c>
      <c r="DZX14" s="9">
        <f>'[1]4. паспортбюджет'!DZX14</f>
        <v>0</v>
      </c>
      <c r="DZY14" s="9">
        <f>'[1]4. паспортбюджет'!DZY14</f>
        <v>0</v>
      </c>
      <c r="DZZ14" s="9">
        <f>'[1]4. паспортбюджет'!DZZ14</f>
        <v>0</v>
      </c>
      <c r="EAA14" s="9">
        <f>'[1]4. паспортбюджет'!EAA14</f>
        <v>0</v>
      </c>
      <c r="EAB14" s="9">
        <f>'[1]4. паспортбюджет'!EAB14</f>
        <v>0</v>
      </c>
      <c r="EAC14" s="9">
        <f>'[1]4. паспортбюджет'!EAC14</f>
        <v>0</v>
      </c>
      <c r="EAD14" s="9">
        <f>'[1]4. паспортбюджет'!EAD14</f>
        <v>0</v>
      </c>
      <c r="EAE14" s="9">
        <f>'[1]4. паспортбюджет'!EAE14</f>
        <v>0</v>
      </c>
      <c r="EAF14" s="9">
        <f>'[1]4. паспортбюджет'!EAF14</f>
        <v>0</v>
      </c>
      <c r="EAG14" s="9">
        <f>'[1]4. паспортбюджет'!EAG14</f>
        <v>0</v>
      </c>
      <c r="EAH14" s="9">
        <f>'[1]4. паспортбюджет'!EAH14</f>
        <v>0</v>
      </c>
      <c r="EAI14" s="9">
        <f>'[1]4. паспортбюджет'!EAI14</f>
        <v>0</v>
      </c>
      <c r="EAJ14" s="9">
        <f>'[1]4. паспортбюджет'!EAJ14</f>
        <v>0</v>
      </c>
      <c r="EAK14" s="9">
        <f>'[1]4. паспортбюджет'!EAK14</f>
        <v>0</v>
      </c>
      <c r="EAL14" s="9">
        <f>'[1]4. паспортбюджет'!EAL14</f>
        <v>0</v>
      </c>
      <c r="EAM14" s="9">
        <f>'[1]4. паспортбюджет'!EAM14</f>
        <v>0</v>
      </c>
      <c r="EAN14" s="9">
        <f>'[1]4. паспортбюджет'!EAN14</f>
        <v>0</v>
      </c>
      <c r="EAO14" s="9">
        <f>'[1]4. паспортбюджет'!EAO14</f>
        <v>0</v>
      </c>
      <c r="EAP14" s="9">
        <f>'[1]4. паспортбюджет'!EAP14</f>
        <v>0</v>
      </c>
      <c r="EAQ14" s="9">
        <f>'[1]4. паспортбюджет'!EAQ14</f>
        <v>0</v>
      </c>
      <c r="EAR14" s="9">
        <f>'[1]4. паспортбюджет'!EAR14</f>
        <v>0</v>
      </c>
      <c r="EAS14" s="9">
        <f>'[1]4. паспортбюджет'!EAS14</f>
        <v>0</v>
      </c>
      <c r="EAT14" s="9">
        <f>'[1]4. паспортбюджет'!EAT14</f>
        <v>0</v>
      </c>
      <c r="EAU14" s="9">
        <f>'[1]4. паспортбюджет'!EAU14</f>
        <v>0</v>
      </c>
      <c r="EAV14" s="9">
        <f>'[1]4. паспортбюджет'!EAV14</f>
        <v>0</v>
      </c>
      <c r="EAW14" s="9">
        <f>'[1]4. паспортбюджет'!EAW14</f>
        <v>0</v>
      </c>
      <c r="EAX14" s="9">
        <f>'[1]4. паспортбюджет'!EAX14</f>
        <v>0</v>
      </c>
      <c r="EAY14" s="9">
        <f>'[1]4. паспортбюджет'!EAY14</f>
        <v>0</v>
      </c>
      <c r="EAZ14" s="9">
        <f>'[1]4. паспортбюджет'!EAZ14</f>
        <v>0</v>
      </c>
      <c r="EBA14" s="9">
        <f>'[1]4. паспортбюджет'!EBA14</f>
        <v>0</v>
      </c>
      <c r="EBB14" s="9">
        <f>'[1]4. паспортбюджет'!EBB14</f>
        <v>0</v>
      </c>
      <c r="EBC14" s="9">
        <f>'[1]4. паспортбюджет'!EBC14</f>
        <v>0</v>
      </c>
      <c r="EBD14" s="9">
        <f>'[1]4. паспортбюджет'!EBD14</f>
        <v>0</v>
      </c>
      <c r="EBE14" s="9">
        <f>'[1]4. паспортбюджет'!EBE14</f>
        <v>0</v>
      </c>
      <c r="EBF14" s="9">
        <f>'[1]4. паспортбюджет'!EBF14</f>
        <v>0</v>
      </c>
      <c r="EBG14" s="9">
        <f>'[1]4. паспортбюджет'!EBG14</f>
        <v>0</v>
      </c>
      <c r="EBH14" s="9">
        <f>'[1]4. паспортбюджет'!EBH14</f>
        <v>0</v>
      </c>
      <c r="EBI14" s="9">
        <f>'[1]4. паспортбюджет'!EBI14</f>
        <v>0</v>
      </c>
      <c r="EBJ14" s="9">
        <f>'[1]4. паспортбюджет'!EBJ14</f>
        <v>0</v>
      </c>
      <c r="EBK14" s="9">
        <f>'[1]4. паспортбюджет'!EBK14</f>
        <v>0</v>
      </c>
      <c r="EBL14" s="9">
        <f>'[1]4. паспортбюджет'!EBL14</f>
        <v>0</v>
      </c>
      <c r="EBM14" s="9">
        <f>'[1]4. паспортбюджет'!EBM14</f>
        <v>0</v>
      </c>
      <c r="EBN14" s="9">
        <f>'[1]4. паспортбюджет'!EBN14</f>
        <v>0</v>
      </c>
      <c r="EBO14" s="9">
        <f>'[1]4. паспортбюджет'!EBO14</f>
        <v>0</v>
      </c>
      <c r="EBP14" s="9">
        <f>'[1]4. паспортбюджет'!EBP14</f>
        <v>0</v>
      </c>
      <c r="EBQ14" s="9">
        <f>'[1]4. паспортбюджет'!EBQ14</f>
        <v>0</v>
      </c>
      <c r="EBR14" s="9">
        <f>'[1]4. паспортбюджет'!EBR14</f>
        <v>0</v>
      </c>
      <c r="EBS14" s="9">
        <f>'[1]4. паспортбюджет'!EBS14</f>
        <v>0</v>
      </c>
      <c r="EBT14" s="9">
        <f>'[1]4. паспортбюджет'!EBT14</f>
        <v>0</v>
      </c>
      <c r="EBU14" s="9">
        <f>'[1]4. паспортбюджет'!EBU14</f>
        <v>0</v>
      </c>
      <c r="EBV14" s="9">
        <f>'[1]4. паспортбюджет'!EBV14</f>
        <v>0</v>
      </c>
      <c r="EBW14" s="9">
        <f>'[1]4. паспортбюджет'!EBW14</f>
        <v>0</v>
      </c>
      <c r="EBX14" s="9">
        <f>'[1]4. паспортбюджет'!EBX14</f>
        <v>0</v>
      </c>
      <c r="EBY14" s="9">
        <f>'[1]4. паспортбюджет'!EBY14</f>
        <v>0</v>
      </c>
      <c r="EBZ14" s="9">
        <f>'[1]4. паспортбюджет'!EBZ14</f>
        <v>0</v>
      </c>
      <c r="ECA14" s="9">
        <f>'[1]4. паспортбюджет'!ECA14</f>
        <v>0</v>
      </c>
      <c r="ECB14" s="9">
        <f>'[1]4. паспортбюджет'!ECB14</f>
        <v>0</v>
      </c>
      <c r="ECC14" s="9">
        <f>'[1]4. паспортбюджет'!ECC14</f>
        <v>0</v>
      </c>
      <c r="ECD14" s="9">
        <f>'[1]4. паспортбюджет'!ECD14</f>
        <v>0</v>
      </c>
      <c r="ECE14" s="9">
        <f>'[1]4. паспортбюджет'!ECE14</f>
        <v>0</v>
      </c>
      <c r="ECF14" s="9">
        <f>'[1]4. паспортбюджет'!ECF14</f>
        <v>0</v>
      </c>
      <c r="ECG14" s="9">
        <f>'[1]4. паспортбюджет'!ECG14</f>
        <v>0</v>
      </c>
      <c r="ECH14" s="9">
        <f>'[1]4. паспортбюджет'!ECH14</f>
        <v>0</v>
      </c>
      <c r="ECI14" s="9">
        <f>'[1]4. паспортбюджет'!ECI14</f>
        <v>0</v>
      </c>
      <c r="ECJ14" s="9">
        <f>'[1]4. паспортбюджет'!ECJ14</f>
        <v>0</v>
      </c>
      <c r="ECK14" s="9">
        <f>'[1]4. паспортбюджет'!ECK14</f>
        <v>0</v>
      </c>
      <c r="ECL14" s="9">
        <f>'[1]4. паспортбюджет'!ECL14</f>
        <v>0</v>
      </c>
      <c r="ECM14" s="9">
        <f>'[1]4. паспортбюджет'!ECM14</f>
        <v>0</v>
      </c>
      <c r="ECN14" s="9">
        <f>'[1]4. паспортбюджет'!ECN14</f>
        <v>0</v>
      </c>
      <c r="ECO14" s="9">
        <f>'[1]4. паспортбюджет'!ECO14</f>
        <v>0</v>
      </c>
      <c r="ECP14" s="9">
        <f>'[1]4. паспортбюджет'!ECP14</f>
        <v>0</v>
      </c>
      <c r="ECQ14" s="9">
        <f>'[1]4. паспортбюджет'!ECQ14</f>
        <v>0</v>
      </c>
      <c r="ECR14" s="9">
        <f>'[1]4. паспортбюджет'!ECR14</f>
        <v>0</v>
      </c>
      <c r="ECS14" s="9">
        <f>'[1]4. паспортбюджет'!ECS14</f>
        <v>0</v>
      </c>
      <c r="ECT14" s="9">
        <f>'[1]4. паспортбюджет'!ECT14</f>
        <v>0</v>
      </c>
      <c r="ECU14" s="9">
        <f>'[1]4. паспортбюджет'!ECU14</f>
        <v>0</v>
      </c>
      <c r="ECV14" s="9">
        <f>'[1]4. паспортбюджет'!ECV14</f>
        <v>0</v>
      </c>
      <c r="ECW14" s="9">
        <f>'[1]4. паспортбюджет'!ECW14</f>
        <v>0</v>
      </c>
      <c r="ECX14" s="9">
        <f>'[1]4. паспортбюджет'!ECX14</f>
        <v>0</v>
      </c>
      <c r="ECY14" s="9">
        <f>'[1]4. паспортбюджет'!ECY14</f>
        <v>0</v>
      </c>
      <c r="ECZ14" s="9">
        <f>'[1]4. паспортбюджет'!ECZ14</f>
        <v>0</v>
      </c>
      <c r="EDA14" s="9">
        <f>'[1]4. паспортбюджет'!EDA14</f>
        <v>0</v>
      </c>
      <c r="EDB14" s="9">
        <f>'[1]4. паспортбюджет'!EDB14</f>
        <v>0</v>
      </c>
      <c r="EDC14" s="9">
        <f>'[1]4. паспортбюджет'!EDC14</f>
        <v>0</v>
      </c>
      <c r="EDD14" s="9">
        <f>'[1]4. паспортбюджет'!EDD14</f>
        <v>0</v>
      </c>
      <c r="EDE14" s="9">
        <f>'[1]4. паспортбюджет'!EDE14</f>
        <v>0</v>
      </c>
      <c r="EDF14" s="9">
        <f>'[1]4. паспортбюджет'!EDF14</f>
        <v>0</v>
      </c>
      <c r="EDG14" s="9">
        <f>'[1]4. паспортбюджет'!EDG14</f>
        <v>0</v>
      </c>
      <c r="EDH14" s="9">
        <f>'[1]4. паспортбюджет'!EDH14</f>
        <v>0</v>
      </c>
      <c r="EDI14" s="9">
        <f>'[1]4. паспортбюджет'!EDI14</f>
        <v>0</v>
      </c>
      <c r="EDJ14" s="9">
        <f>'[1]4. паспортбюджет'!EDJ14</f>
        <v>0</v>
      </c>
      <c r="EDK14" s="9">
        <f>'[1]4. паспортбюджет'!EDK14</f>
        <v>0</v>
      </c>
      <c r="EDL14" s="9">
        <f>'[1]4. паспортбюджет'!EDL14</f>
        <v>0</v>
      </c>
      <c r="EDM14" s="9">
        <f>'[1]4. паспортбюджет'!EDM14</f>
        <v>0</v>
      </c>
      <c r="EDN14" s="9">
        <f>'[1]4. паспортбюджет'!EDN14</f>
        <v>0</v>
      </c>
      <c r="EDO14" s="9">
        <f>'[1]4. паспортбюджет'!EDO14</f>
        <v>0</v>
      </c>
      <c r="EDP14" s="9">
        <f>'[1]4. паспортбюджет'!EDP14</f>
        <v>0</v>
      </c>
      <c r="EDQ14" s="9">
        <f>'[1]4. паспортбюджет'!EDQ14</f>
        <v>0</v>
      </c>
      <c r="EDR14" s="9">
        <f>'[1]4. паспортбюджет'!EDR14</f>
        <v>0</v>
      </c>
      <c r="EDS14" s="9">
        <f>'[1]4. паспортбюджет'!EDS14</f>
        <v>0</v>
      </c>
      <c r="EDT14" s="9">
        <f>'[1]4. паспортбюджет'!EDT14</f>
        <v>0</v>
      </c>
      <c r="EDU14" s="9">
        <f>'[1]4. паспортбюджет'!EDU14</f>
        <v>0</v>
      </c>
      <c r="EDV14" s="9">
        <f>'[1]4. паспортбюджет'!EDV14</f>
        <v>0</v>
      </c>
      <c r="EDW14" s="9">
        <f>'[1]4. паспортбюджет'!EDW14</f>
        <v>0</v>
      </c>
      <c r="EDX14" s="9">
        <f>'[1]4. паспортбюджет'!EDX14</f>
        <v>0</v>
      </c>
      <c r="EDY14" s="9">
        <f>'[1]4. паспортбюджет'!EDY14</f>
        <v>0</v>
      </c>
      <c r="EDZ14" s="9">
        <f>'[1]4. паспортбюджет'!EDZ14</f>
        <v>0</v>
      </c>
      <c r="EEA14" s="9">
        <f>'[1]4. паспортбюджет'!EEA14</f>
        <v>0</v>
      </c>
      <c r="EEB14" s="9">
        <f>'[1]4. паспортбюджет'!EEB14</f>
        <v>0</v>
      </c>
      <c r="EEC14" s="9">
        <f>'[1]4. паспортбюджет'!EEC14</f>
        <v>0</v>
      </c>
      <c r="EED14" s="9">
        <f>'[1]4. паспортбюджет'!EED14</f>
        <v>0</v>
      </c>
      <c r="EEE14" s="9">
        <f>'[1]4. паспортбюджет'!EEE14</f>
        <v>0</v>
      </c>
      <c r="EEF14" s="9">
        <f>'[1]4. паспортбюджет'!EEF14</f>
        <v>0</v>
      </c>
      <c r="EEG14" s="9">
        <f>'[1]4. паспортбюджет'!EEG14</f>
        <v>0</v>
      </c>
      <c r="EEH14" s="9">
        <f>'[1]4. паспортбюджет'!EEH14</f>
        <v>0</v>
      </c>
      <c r="EEI14" s="9">
        <f>'[1]4. паспортбюджет'!EEI14</f>
        <v>0</v>
      </c>
      <c r="EEJ14" s="9">
        <f>'[1]4. паспортбюджет'!EEJ14</f>
        <v>0</v>
      </c>
      <c r="EEK14" s="9">
        <f>'[1]4. паспортбюджет'!EEK14</f>
        <v>0</v>
      </c>
      <c r="EEL14" s="9">
        <f>'[1]4. паспортбюджет'!EEL14</f>
        <v>0</v>
      </c>
      <c r="EEM14" s="9">
        <f>'[1]4. паспортбюджет'!EEM14</f>
        <v>0</v>
      </c>
      <c r="EEN14" s="9">
        <f>'[1]4. паспортбюджет'!EEN14</f>
        <v>0</v>
      </c>
      <c r="EEO14" s="9">
        <f>'[1]4. паспортбюджет'!EEO14</f>
        <v>0</v>
      </c>
      <c r="EEP14" s="9">
        <f>'[1]4. паспортбюджет'!EEP14</f>
        <v>0</v>
      </c>
      <c r="EEQ14" s="9">
        <f>'[1]4. паспортбюджет'!EEQ14</f>
        <v>0</v>
      </c>
      <c r="EER14" s="9">
        <f>'[1]4. паспортбюджет'!EER14</f>
        <v>0</v>
      </c>
      <c r="EES14" s="9">
        <f>'[1]4. паспортбюджет'!EES14</f>
        <v>0</v>
      </c>
      <c r="EET14" s="9">
        <f>'[1]4. паспортбюджет'!EET14</f>
        <v>0</v>
      </c>
      <c r="EEU14" s="9">
        <f>'[1]4. паспортбюджет'!EEU14</f>
        <v>0</v>
      </c>
      <c r="EEV14" s="9">
        <f>'[1]4. паспортбюджет'!EEV14</f>
        <v>0</v>
      </c>
      <c r="EEW14" s="9">
        <f>'[1]4. паспортбюджет'!EEW14</f>
        <v>0</v>
      </c>
      <c r="EEX14" s="9">
        <f>'[1]4. паспортбюджет'!EEX14</f>
        <v>0</v>
      </c>
      <c r="EEY14" s="9">
        <f>'[1]4. паспортбюджет'!EEY14</f>
        <v>0</v>
      </c>
      <c r="EEZ14" s="9">
        <f>'[1]4. паспортбюджет'!EEZ14</f>
        <v>0</v>
      </c>
      <c r="EFA14" s="9">
        <f>'[1]4. паспортбюджет'!EFA14</f>
        <v>0</v>
      </c>
      <c r="EFB14" s="9">
        <f>'[1]4. паспортбюджет'!EFB14</f>
        <v>0</v>
      </c>
      <c r="EFC14" s="9">
        <f>'[1]4. паспортбюджет'!EFC14</f>
        <v>0</v>
      </c>
      <c r="EFD14" s="9">
        <f>'[1]4. паспортбюджет'!EFD14</f>
        <v>0</v>
      </c>
      <c r="EFE14" s="9">
        <f>'[1]4. паспортбюджет'!EFE14</f>
        <v>0</v>
      </c>
      <c r="EFF14" s="9">
        <f>'[1]4. паспортбюджет'!EFF14</f>
        <v>0</v>
      </c>
      <c r="EFG14" s="9">
        <f>'[1]4. паспортбюджет'!EFG14</f>
        <v>0</v>
      </c>
      <c r="EFH14" s="9">
        <f>'[1]4. паспортбюджет'!EFH14</f>
        <v>0</v>
      </c>
      <c r="EFI14" s="9">
        <f>'[1]4. паспортбюджет'!EFI14</f>
        <v>0</v>
      </c>
      <c r="EFJ14" s="9">
        <f>'[1]4. паспортбюджет'!EFJ14</f>
        <v>0</v>
      </c>
      <c r="EFK14" s="9">
        <f>'[1]4. паспортбюджет'!EFK14</f>
        <v>0</v>
      </c>
      <c r="EFL14" s="9">
        <f>'[1]4. паспортбюджет'!EFL14</f>
        <v>0</v>
      </c>
      <c r="EFM14" s="9">
        <f>'[1]4. паспортбюджет'!EFM14</f>
        <v>0</v>
      </c>
      <c r="EFN14" s="9">
        <f>'[1]4. паспортбюджет'!EFN14</f>
        <v>0</v>
      </c>
      <c r="EFO14" s="9">
        <f>'[1]4. паспортбюджет'!EFO14</f>
        <v>0</v>
      </c>
      <c r="EFP14" s="9">
        <f>'[1]4. паспортбюджет'!EFP14</f>
        <v>0</v>
      </c>
      <c r="EFQ14" s="9">
        <f>'[1]4. паспортбюджет'!EFQ14</f>
        <v>0</v>
      </c>
      <c r="EFR14" s="9">
        <f>'[1]4. паспортбюджет'!EFR14</f>
        <v>0</v>
      </c>
      <c r="EFS14" s="9">
        <f>'[1]4. паспортбюджет'!EFS14</f>
        <v>0</v>
      </c>
      <c r="EFT14" s="9">
        <f>'[1]4. паспортбюджет'!EFT14</f>
        <v>0</v>
      </c>
      <c r="EFU14" s="9">
        <f>'[1]4. паспортбюджет'!EFU14</f>
        <v>0</v>
      </c>
      <c r="EFV14" s="9">
        <f>'[1]4. паспортбюджет'!EFV14</f>
        <v>0</v>
      </c>
      <c r="EFW14" s="9">
        <f>'[1]4. паспортбюджет'!EFW14</f>
        <v>0</v>
      </c>
      <c r="EFX14" s="9">
        <f>'[1]4. паспортбюджет'!EFX14</f>
        <v>0</v>
      </c>
      <c r="EFY14" s="9">
        <f>'[1]4. паспортбюджет'!EFY14</f>
        <v>0</v>
      </c>
      <c r="EFZ14" s="9">
        <f>'[1]4. паспортбюджет'!EFZ14</f>
        <v>0</v>
      </c>
      <c r="EGA14" s="9">
        <f>'[1]4. паспортбюджет'!EGA14</f>
        <v>0</v>
      </c>
      <c r="EGB14" s="9">
        <f>'[1]4. паспортбюджет'!EGB14</f>
        <v>0</v>
      </c>
      <c r="EGC14" s="9">
        <f>'[1]4. паспортбюджет'!EGC14</f>
        <v>0</v>
      </c>
      <c r="EGD14" s="9">
        <f>'[1]4. паспортбюджет'!EGD14</f>
        <v>0</v>
      </c>
      <c r="EGE14" s="9">
        <f>'[1]4. паспортбюджет'!EGE14</f>
        <v>0</v>
      </c>
      <c r="EGF14" s="9">
        <f>'[1]4. паспортбюджет'!EGF14</f>
        <v>0</v>
      </c>
      <c r="EGG14" s="9">
        <f>'[1]4. паспортбюджет'!EGG14</f>
        <v>0</v>
      </c>
      <c r="EGH14" s="9">
        <f>'[1]4. паспортбюджет'!EGH14</f>
        <v>0</v>
      </c>
      <c r="EGI14" s="9">
        <f>'[1]4. паспортбюджет'!EGI14</f>
        <v>0</v>
      </c>
      <c r="EGJ14" s="9">
        <f>'[1]4. паспортбюджет'!EGJ14</f>
        <v>0</v>
      </c>
      <c r="EGK14" s="9">
        <f>'[1]4. паспортбюджет'!EGK14</f>
        <v>0</v>
      </c>
      <c r="EGL14" s="9">
        <f>'[1]4. паспортбюджет'!EGL14</f>
        <v>0</v>
      </c>
      <c r="EGM14" s="9">
        <f>'[1]4. паспортбюджет'!EGM14</f>
        <v>0</v>
      </c>
      <c r="EGN14" s="9">
        <f>'[1]4. паспортбюджет'!EGN14</f>
        <v>0</v>
      </c>
      <c r="EGO14" s="9">
        <f>'[1]4. паспортбюджет'!EGO14</f>
        <v>0</v>
      </c>
      <c r="EGP14" s="9">
        <f>'[1]4. паспортбюджет'!EGP14</f>
        <v>0</v>
      </c>
      <c r="EGQ14" s="9">
        <f>'[1]4. паспортбюджет'!EGQ14</f>
        <v>0</v>
      </c>
      <c r="EGR14" s="9">
        <f>'[1]4. паспортбюджет'!EGR14</f>
        <v>0</v>
      </c>
      <c r="EGS14" s="9">
        <f>'[1]4. паспортбюджет'!EGS14</f>
        <v>0</v>
      </c>
      <c r="EGT14" s="9">
        <f>'[1]4. паспортбюджет'!EGT14</f>
        <v>0</v>
      </c>
      <c r="EGU14" s="9">
        <f>'[1]4. паспортбюджет'!EGU14</f>
        <v>0</v>
      </c>
      <c r="EGV14" s="9">
        <f>'[1]4. паспортбюджет'!EGV14</f>
        <v>0</v>
      </c>
      <c r="EGW14" s="9">
        <f>'[1]4. паспортбюджет'!EGW14</f>
        <v>0</v>
      </c>
      <c r="EGX14" s="9">
        <f>'[1]4. паспортбюджет'!EGX14</f>
        <v>0</v>
      </c>
      <c r="EGY14" s="9">
        <f>'[1]4. паспортбюджет'!EGY14</f>
        <v>0</v>
      </c>
      <c r="EGZ14" s="9">
        <f>'[1]4. паспортбюджет'!EGZ14</f>
        <v>0</v>
      </c>
      <c r="EHA14" s="9">
        <f>'[1]4. паспортбюджет'!EHA14</f>
        <v>0</v>
      </c>
      <c r="EHB14" s="9">
        <f>'[1]4. паспортбюджет'!EHB14</f>
        <v>0</v>
      </c>
      <c r="EHC14" s="9">
        <f>'[1]4. паспортбюджет'!EHC14</f>
        <v>0</v>
      </c>
      <c r="EHD14" s="9">
        <f>'[1]4. паспортбюджет'!EHD14</f>
        <v>0</v>
      </c>
      <c r="EHE14" s="9">
        <f>'[1]4. паспортбюджет'!EHE14</f>
        <v>0</v>
      </c>
      <c r="EHF14" s="9">
        <f>'[1]4. паспортбюджет'!EHF14</f>
        <v>0</v>
      </c>
      <c r="EHG14" s="9">
        <f>'[1]4. паспортбюджет'!EHG14</f>
        <v>0</v>
      </c>
      <c r="EHH14" s="9">
        <f>'[1]4. паспортбюджет'!EHH14</f>
        <v>0</v>
      </c>
      <c r="EHI14" s="9">
        <f>'[1]4. паспортбюджет'!EHI14</f>
        <v>0</v>
      </c>
      <c r="EHJ14" s="9">
        <f>'[1]4. паспортбюджет'!EHJ14</f>
        <v>0</v>
      </c>
      <c r="EHK14" s="9">
        <f>'[1]4. паспортбюджет'!EHK14</f>
        <v>0</v>
      </c>
      <c r="EHL14" s="9">
        <f>'[1]4. паспортбюджет'!EHL14</f>
        <v>0</v>
      </c>
      <c r="EHM14" s="9">
        <f>'[1]4. паспортбюджет'!EHM14</f>
        <v>0</v>
      </c>
      <c r="EHN14" s="9">
        <f>'[1]4. паспортбюджет'!EHN14</f>
        <v>0</v>
      </c>
      <c r="EHO14" s="9">
        <f>'[1]4. паспортбюджет'!EHO14</f>
        <v>0</v>
      </c>
      <c r="EHP14" s="9">
        <f>'[1]4. паспортбюджет'!EHP14</f>
        <v>0</v>
      </c>
      <c r="EHQ14" s="9">
        <f>'[1]4. паспортбюджет'!EHQ14</f>
        <v>0</v>
      </c>
      <c r="EHR14" s="9">
        <f>'[1]4. паспортбюджет'!EHR14</f>
        <v>0</v>
      </c>
      <c r="EHS14" s="9">
        <f>'[1]4. паспортбюджет'!EHS14</f>
        <v>0</v>
      </c>
      <c r="EHT14" s="9">
        <f>'[1]4. паспортбюджет'!EHT14</f>
        <v>0</v>
      </c>
      <c r="EHU14" s="9">
        <f>'[1]4. паспортбюджет'!EHU14</f>
        <v>0</v>
      </c>
      <c r="EHV14" s="9">
        <f>'[1]4. паспортбюджет'!EHV14</f>
        <v>0</v>
      </c>
      <c r="EHW14" s="9">
        <f>'[1]4. паспортбюджет'!EHW14</f>
        <v>0</v>
      </c>
      <c r="EHX14" s="9">
        <f>'[1]4. паспортбюджет'!EHX14</f>
        <v>0</v>
      </c>
      <c r="EHY14" s="9">
        <f>'[1]4. паспортбюджет'!EHY14</f>
        <v>0</v>
      </c>
      <c r="EHZ14" s="9">
        <f>'[1]4. паспортбюджет'!EHZ14</f>
        <v>0</v>
      </c>
      <c r="EIA14" s="9">
        <f>'[1]4. паспортбюджет'!EIA14</f>
        <v>0</v>
      </c>
      <c r="EIB14" s="9">
        <f>'[1]4. паспортбюджет'!EIB14</f>
        <v>0</v>
      </c>
      <c r="EIC14" s="9">
        <f>'[1]4. паспортбюджет'!EIC14</f>
        <v>0</v>
      </c>
      <c r="EID14" s="9">
        <f>'[1]4. паспортбюджет'!EID14</f>
        <v>0</v>
      </c>
      <c r="EIE14" s="9">
        <f>'[1]4. паспортбюджет'!EIE14</f>
        <v>0</v>
      </c>
      <c r="EIF14" s="9">
        <f>'[1]4. паспортбюджет'!EIF14</f>
        <v>0</v>
      </c>
      <c r="EIG14" s="9">
        <f>'[1]4. паспортбюджет'!EIG14</f>
        <v>0</v>
      </c>
      <c r="EIH14" s="9">
        <f>'[1]4. паспортбюджет'!EIH14</f>
        <v>0</v>
      </c>
      <c r="EII14" s="9">
        <f>'[1]4. паспортбюджет'!EII14</f>
        <v>0</v>
      </c>
      <c r="EIJ14" s="9">
        <f>'[1]4. паспортбюджет'!EIJ14</f>
        <v>0</v>
      </c>
      <c r="EIK14" s="9">
        <f>'[1]4. паспортбюджет'!EIK14</f>
        <v>0</v>
      </c>
      <c r="EIL14" s="9">
        <f>'[1]4. паспортбюджет'!EIL14</f>
        <v>0</v>
      </c>
      <c r="EIM14" s="9">
        <f>'[1]4. паспортбюджет'!EIM14</f>
        <v>0</v>
      </c>
      <c r="EIN14" s="9">
        <f>'[1]4. паспортбюджет'!EIN14</f>
        <v>0</v>
      </c>
      <c r="EIO14" s="9">
        <f>'[1]4. паспортбюджет'!EIO14</f>
        <v>0</v>
      </c>
      <c r="EIP14" s="9">
        <f>'[1]4. паспортбюджет'!EIP14</f>
        <v>0</v>
      </c>
      <c r="EIQ14" s="9">
        <f>'[1]4. паспортбюджет'!EIQ14</f>
        <v>0</v>
      </c>
      <c r="EIR14" s="9">
        <f>'[1]4. паспортбюджет'!EIR14</f>
        <v>0</v>
      </c>
      <c r="EIS14" s="9">
        <f>'[1]4. паспортбюджет'!EIS14</f>
        <v>0</v>
      </c>
      <c r="EIT14" s="9">
        <f>'[1]4. паспортбюджет'!EIT14</f>
        <v>0</v>
      </c>
      <c r="EIU14" s="9">
        <f>'[1]4. паспортбюджет'!EIU14</f>
        <v>0</v>
      </c>
      <c r="EIV14" s="9">
        <f>'[1]4. паспортбюджет'!EIV14</f>
        <v>0</v>
      </c>
      <c r="EIW14" s="9">
        <f>'[1]4. паспортбюджет'!EIW14</f>
        <v>0</v>
      </c>
      <c r="EIX14" s="9">
        <f>'[1]4. паспортбюджет'!EIX14</f>
        <v>0</v>
      </c>
      <c r="EIY14" s="9">
        <f>'[1]4. паспортбюджет'!EIY14</f>
        <v>0</v>
      </c>
      <c r="EIZ14" s="9">
        <f>'[1]4. паспортбюджет'!EIZ14</f>
        <v>0</v>
      </c>
      <c r="EJA14" s="9">
        <f>'[1]4. паспортбюджет'!EJA14</f>
        <v>0</v>
      </c>
      <c r="EJB14" s="9">
        <f>'[1]4. паспортбюджет'!EJB14</f>
        <v>0</v>
      </c>
      <c r="EJC14" s="9">
        <f>'[1]4. паспортбюджет'!EJC14</f>
        <v>0</v>
      </c>
      <c r="EJD14" s="9">
        <f>'[1]4. паспортбюджет'!EJD14</f>
        <v>0</v>
      </c>
      <c r="EJE14" s="9">
        <f>'[1]4. паспортбюджет'!EJE14</f>
        <v>0</v>
      </c>
      <c r="EJF14" s="9">
        <f>'[1]4. паспортбюджет'!EJF14</f>
        <v>0</v>
      </c>
      <c r="EJG14" s="9">
        <f>'[1]4. паспортбюджет'!EJG14</f>
        <v>0</v>
      </c>
      <c r="EJH14" s="9">
        <f>'[1]4. паспортбюджет'!EJH14</f>
        <v>0</v>
      </c>
      <c r="EJI14" s="9">
        <f>'[1]4. паспортбюджет'!EJI14</f>
        <v>0</v>
      </c>
      <c r="EJJ14" s="9">
        <f>'[1]4. паспортбюджет'!EJJ14</f>
        <v>0</v>
      </c>
      <c r="EJK14" s="9">
        <f>'[1]4. паспортбюджет'!EJK14</f>
        <v>0</v>
      </c>
      <c r="EJL14" s="9">
        <f>'[1]4. паспортбюджет'!EJL14</f>
        <v>0</v>
      </c>
      <c r="EJM14" s="9">
        <f>'[1]4. паспортбюджет'!EJM14</f>
        <v>0</v>
      </c>
      <c r="EJN14" s="9">
        <f>'[1]4. паспортбюджет'!EJN14</f>
        <v>0</v>
      </c>
      <c r="EJO14" s="9">
        <f>'[1]4. паспортбюджет'!EJO14</f>
        <v>0</v>
      </c>
      <c r="EJP14" s="9">
        <f>'[1]4. паспортбюджет'!EJP14</f>
        <v>0</v>
      </c>
      <c r="EJQ14" s="9">
        <f>'[1]4. паспортбюджет'!EJQ14</f>
        <v>0</v>
      </c>
      <c r="EJR14" s="9">
        <f>'[1]4. паспортбюджет'!EJR14</f>
        <v>0</v>
      </c>
      <c r="EJS14" s="9">
        <f>'[1]4. паспортбюджет'!EJS14</f>
        <v>0</v>
      </c>
      <c r="EJT14" s="9">
        <f>'[1]4. паспортбюджет'!EJT14</f>
        <v>0</v>
      </c>
      <c r="EJU14" s="9">
        <f>'[1]4. паспортбюджет'!EJU14</f>
        <v>0</v>
      </c>
      <c r="EJV14" s="9">
        <f>'[1]4. паспортбюджет'!EJV14</f>
        <v>0</v>
      </c>
      <c r="EJW14" s="9">
        <f>'[1]4. паспортбюджет'!EJW14</f>
        <v>0</v>
      </c>
      <c r="EJX14" s="9">
        <f>'[1]4. паспортбюджет'!EJX14</f>
        <v>0</v>
      </c>
      <c r="EJY14" s="9">
        <f>'[1]4. паспортбюджет'!EJY14</f>
        <v>0</v>
      </c>
      <c r="EJZ14" s="9">
        <f>'[1]4. паспортбюджет'!EJZ14</f>
        <v>0</v>
      </c>
      <c r="EKA14" s="9">
        <f>'[1]4. паспортбюджет'!EKA14</f>
        <v>0</v>
      </c>
      <c r="EKB14" s="9">
        <f>'[1]4. паспортбюджет'!EKB14</f>
        <v>0</v>
      </c>
      <c r="EKC14" s="9">
        <f>'[1]4. паспортбюджет'!EKC14</f>
        <v>0</v>
      </c>
      <c r="EKD14" s="9">
        <f>'[1]4. паспортбюджет'!EKD14</f>
        <v>0</v>
      </c>
      <c r="EKE14" s="9">
        <f>'[1]4. паспортбюджет'!EKE14</f>
        <v>0</v>
      </c>
      <c r="EKF14" s="9">
        <f>'[1]4. паспортбюджет'!EKF14</f>
        <v>0</v>
      </c>
      <c r="EKG14" s="9">
        <f>'[1]4. паспортбюджет'!EKG14</f>
        <v>0</v>
      </c>
      <c r="EKH14" s="9">
        <f>'[1]4. паспортбюджет'!EKH14</f>
        <v>0</v>
      </c>
      <c r="EKI14" s="9">
        <f>'[1]4. паспортбюджет'!EKI14</f>
        <v>0</v>
      </c>
      <c r="EKJ14" s="9">
        <f>'[1]4. паспортбюджет'!EKJ14</f>
        <v>0</v>
      </c>
      <c r="EKK14" s="9">
        <f>'[1]4. паспортбюджет'!EKK14</f>
        <v>0</v>
      </c>
      <c r="EKL14" s="9">
        <f>'[1]4. паспортбюджет'!EKL14</f>
        <v>0</v>
      </c>
      <c r="EKM14" s="9">
        <f>'[1]4. паспортбюджет'!EKM14</f>
        <v>0</v>
      </c>
      <c r="EKN14" s="9">
        <f>'[1]4. паспортбюджет'!EKN14</f>
        <v>0</v>
      </c>
      <c r="EKO14" s="9">
        <f>'[1]4. паспортбюджет'!EKO14</f>
        <v>0</v>
      </c>
      <c r="EKP14" s="9">
        <f>'[1]4. паспортбюджет'!EKP14</f>
        <v>0</v>
      </c>
      <c r="EKQ14" s="9">
        <f>'[1]4. паспортбюджет'!EKQ14</f>
        <v>0</v>
      </c>
      <c r="EKR14" s="9">
        <f>'[1]4. паспортбюджет'!EKR14</f>
        <v>0</v>
      </c>
      <c r="EKS14" s="9">
        <f>'[1]4. паспортбюджет'!EKS14</f>
        <v>0</v>
      </c>
      <c r="EKT14" s="9">
        <f>'[1]4. паспортбюджет'!EKT14</f>
        <v>0</v>
      </c>
      <c r="EKU14" s="9">
        <f>'[1]4. паспортбюджет'!EKU14</f>
        <v>0</v>
      </c>
      <c r="EKV14" s="9">
        <f>'[1]4. паспортбюджет'!EKV14</f>
        <v>0</v>
      </c>
      <c r="EKW14" s="9">
        <f>'[1]4. паспортбюджет'!EKW14</f>
        <v>0</v>
      </c>
      <c r="EKX14" s="9">
        <f>'[1]4. паспортбюджет'!EKX14</f>
        <v>0</v>
      </c>
      <c r="EKY14" s="9">
        <f>'[1]4. паспортбюджет'!EKY14</f>
        <v>0</v>
      </c>
      <c r="EKZ14" s="9">
        <f>'[1]4. паспортбюджет'!EKZ14</f>
        <v>0</v>
      </c>
      <c r="ELA14" s="9">
        <f>'[1]4. паспортбюджет'!ELA14</f>
        <v>0</v>
      </c>
      <c r="ELB14" s="9">
        <f>'[1]4. паспортбюджет'!ELB14</f>
        <v>0</v>
      </c>
      <c r="ELC14" s="9">
        <f>'[1]4. паспортбюджет'!ELC14</f>
        <v>0</v>
      </c>
      <c r="ELD14" s="9">
        <f>'[1]4. паспортбюджет'!ELD14</f>
        <v>0</v>
      </c>
      <c r="ELE14" s="9">
        <f>'[1]4. паспортбюджет'!ELE14</f>
        <v>0</v>
      </c>
      <c r="ELF14" s="9">
        <f>'[1]4. паспортбюджет'!ELF14</f>
        <v>0</v>
      </c>
      <c r="ELG14" s="9">
        <f>'[1]4. паспортбюджет'!ELG14</f>
        <v>0</v>
      </c>
      <c r="ELH14" s="9">
        <f>'[1]4. паспортбюджет'!ELH14</f>
        <v>0</v>
      </c>
      <c r="ELI14" s="9">
        <f>'[1]4. паспортбюджет'!ELI14</f>
        <v>0</v>
      </c>
      <c r="ELJ14" s="9">
        <f>'[1]4. паспортбюджет'!ELJ14</f>
        <v>0</v>
      </c>
      <c r="ELK14" s="9">
        <f>'[1]4. паспортбюджет'!ELK14</f>
        <v>0</v>
      </c>
      <c r="ELL14" s="9">
        <f>'[1]4. паспортбюджет'!ELL14</f>
        <v>0</v>
      </c>
      <c r="ELM14" s="9">
        <f>'[1]4. паспортбюджет'!ELM14</f>
        <v>0</v>
      </c>
      <c r="ELN14" s="9">
        <f>'[1]4. паспортбюджет'!ELN14</f>
        <v>0</v>
      </c>
      <c r="ELO14" s="9">
        <f>'[1]4. паспортбюджет'!ELO14</f>
        <v>0</v>
      </c>
      <c r="ELP14" s="9">
        <f>'[1]4. паспортбюджет'!ELP14</f>
        <v>0</v>
      </c>
      <c r="ELQ14" s="9">
        <f>'[1]4. паспортбюджет'!ELQ14</f>
        <v>0</v>
      </c>
      <c r="ELR14" s="9">
        <f>'[1]4. паспортбюджет'!ELR14</f>
        <v>0</v>
      </c>
      <c r="ELS14" s="9">
        <f>'[1]4. паспортбюджет'!ELS14</f>
        <v>0</v>
      </c>
      <c r="ELT14" s="9">
        <f>'[1]4. паспортбюджет'!ELT14</f>
        <v>0</v>
      </c>
      <c r="ELU14" s="9">
        <f>'[1]4. паспортбюджет'!ELU14</f>
        <v>0</v>
      </c>
      <c r="ELV14" s="9">
        <f>'[1]4. паспортбюджет'!ELV14</f>
        <v>0</v>
      </c>
      <c r="ELW14" s="9">
        <f>'[1]4. паспортбюджет'!ELW14</f>
        <v>0</v>
      </c>
      <c r="ELX14" s="9">
        <f>'[1]4. паспортбюджет'!ELX14</f>
        <v>0</v>
      </c>
      <c r="ELY14" s="9">
        <f>'[1]4. паспортбюджет'!ELY14</f>
        <v>0</v>
      </c>
      <c r="ELZ14" s="9">
        <f>'[1]4. паспортбюджет'!ELZ14</f>
        <v>0</v>
      </c>
      <c r="EMA14" s="9">
        <f>'[1]4. паспортбюджет'!EMA14</f>
        <v>0</v>
      </c>
      <c r="EMB14" s="9">
        <f>'[1]4. паспортбюджет'!EMB14</f>
        <v>0</v>
      </c>
      <c r="EMC14" s="9">
        <f>'[1]4. паспортбюджет'!EMC14</f>
        <v>0</v>
      </c>
      <c r="EMD14" s="9">
        <f>'[1]4. паспортбюджет'!EMD14</f>
        <v>0</v>
      </c>
      <c r="EME14" s="9">
        <f>'[1]4. паспортбюджет'!EME14</f>
        <v>0</v>
      </c>
      <c r="EMF14" s="9">
        <f>'[1]4. паспортбюджет'!EMF14</f>
        <v>0</v>
      </c>
      <c r="EMG14" s="9">
        <f>'[1]4. паспортбюджет'!EMG14</f>
        <v>0</v>
      </c>
      <c r="EMH14" s="9">
        <f>'[1]4. паспортбюджет'!EMH14</f>
        <v>0</v>
      </c>
      <c r="EMI14" s="9">
        <f>'[1]4. паспортбюджет'!EMI14</f>
        <v>0</v>
      </c>
      <c r="EMJ14" s="9">
        <f>'[1]4. паспортбюджет'!EMJ14</f>
        <v>0</v>
      </c>
      <c r="EMK14" s="9">
        <f>'[1]4. паспортбюджет'!EMK14</f>
        <v>0</v>
      </c>
      <c r="EML14" s="9">
        <f>'[1]4. паспортбюджет'!EML14</f>
        <v>0</v>
      </c>
      <c r="EMM14" s="9">
        <f>'[1]4. паспортбюджет'!EMM14</f>
        <v>0</v>
      </c>
      <c r="EMN14" s="9">
        <f>'[1]4. паспортбюджет'!EMN14</f>
        <v>0</v>
      </c>
      <c r="EMO14" s="9">
        <f>'[1]4. паспортбюджет'!EMO14</f>
        <v>0</v>
      </c>
      <c r="EMP14" s="9">
        <f>'[1]4. паспортбюджет'!EMP14</f>
        <v>0</v>
      </c>
      <c r="EMQ14" s="9">
        <f>'[1]4. паспортбюджет'!EMQ14</f>
        <v>0</v>
      </c>
      <c r="EMR14" s="9">
        <f>'[1]4. паспортбюджет'!EMR14</f>
        <v>0</v>
      </c>
      <c r="EMS14" s="9">
        <f>'[1]4. паспортбюджет'!EMS14</f>
        <v>0</v>
      </c>
      <c r="EMT14" s="9">
        <f>'[1]4. паспортбюджет'!EMT14</f>
        <v>0</v>
      </c>
      <c r="EMU14" s="9">
        <f>'[1]4. паспортбюджет'!EMU14</f>
        <v>0</v>
      </c>
      <c r="EMV14" s="9">
        <f>'[1]4. паспортбюджет'!EMV14</f>
        <v>0</v>
      </c>
      <c r="EMW14" s="9">
        <f>'[1]4. паспортбюджет'!EMW14</f>
        <v>0</v>
      </c>
      <c r="EMX14" s="9">
        <f>'[1]4. паспортбюджет'!EMX14</f>
        <v>0</v>
      </c>
      <c r="EMY14" s="9">
        <f>'[1]4. паспортбюджет'!EMY14</f>
        <v>0</v>
      </c>
      <c r="EMZ14" s="9">
        <f>'[1]4. паспортбюджет'!EMZ14</f>
        <v>0</v>
      </c>
      <c r="ENA14" s="9">
        <f>'[1]4. паспортбюджет'!ENA14</f>
        <v>0</v>
      </c>
      <c r="ENB14" s="9">
        <f>'[1]4. паспортбюджет'!ENB14</f>
        <v>0</v>
      </c>
      <c r="ENC14" s="9">
        <f>'[1]4. паспортбюджет'!ENC14</f>
        <v>0</v>
      </c>
      <c r="END14" s="9">
        <f>'[1]4. паспортбюджет'!END14</f>
        <v>0</v>
      </c>
      <c r="ENE14" s="9">
        <f>'[1]4. паспортбюджет'!ENE14</f>
        <v>0</v>
      </c>
      <c r="ENF14" s="9">
        <f>'[1]4. паспортбюджет'!ENF14</f>
        <v>0</v>
      </c>
      <c r="ENG14" s="9">
        <f>'[1]4. паспортбюджет'!ENG14</f>
        <v>0</v>
      </c>
      <c r="ENH14" s="9">
        <f>'[1]4. паспортбюджет'!ENH14</f>
        <v>0</v>
      </c>
      <c r="ENI14" s="9">
        <f>'[1]4. паспортбюджет'!ENI14</f>
        <v>0</v>
      </c>
      <c r="ENJ14" s="9">
        <f>'[1]4. паспортбюджет'!ENJ14</f>
        <v>0</v>
      </c>
      <c r="ENK14" s="9">
        <f>'[1]4. паспортбюджет'!ENK14</f>
        <v>0</v>
      </c>
      <c r="ENL14" s="9">
        <f>'[1]4. паспортбюджет'!ENL14</f>
        <v>0</v>
      </c>
      <c r="ENM14" s="9">
        <f>'[1]4. паспортбюджет'!ENM14</f>
        <v>0</v>
      </c>
      <c r="ENN14" s="9">
        <f>'[1]4. паспортбюджет'!ENN14</f>
        <v>0</v>
      </c>
      <c r="ENO14" s="9">
        <f>'[1]4. паспортбюджет'!ENO14</f>
        <v>0</v>
      </c>
      <c r="ENP14" s="9">
        <f>'[1]4. паспортбюджет'!ENP14</f>
        <v>0</v>
      </c>
      <c r="ENQ14" s="9">
        <f>'[1]4. паспортбюджет'!ENQ14</f>
        <v>0</v>
      </c>
      <c r="ENR14" s="9">
        <f>'[1]4. паспортбюджет'!ENR14</f>
        <v>0</v>
      </c>
      <c r="ENS14" s="9">
        <f>'[1]4. паспортбюджет'!ENS14</f>
        <v>0</v>
      </c>
      <c r="ENT14" s="9">
        <f>'[1]4. паспортбюджет'!ENT14</f>
        <v>0</v>
      </c>
      <c r="ENU14" s="9">
        <f>'[1]4. паспортбюджет'!ENU14</f>
        <v>0</v>
      </c>
      <c r="ENV14" s="9">
        <f>'[1]4. паспортбюджет'!ENV14</f>
        <v>0</v>
      </c>
      <c r="ENW14" s="9">
        <f>'[1]4. паспортбюджет'!ENW14</f>
        <v>0</v>
      </c>
      <c r="ENX14" s="9">
        <f>'[1]4. паспортбюджет'!ENX14</f>
        <v>0</v>
      </c>
      <c r="ENY14" s="9">
        <f>'[1]4. паспортбюджет'!ENY14</f>
        <v>0</v>
      </c>
      <c r="ENZ14" s="9">
        <f>'[1]4. паспортбюджет'!ENZ14</f>
        <v>0</v>
      </c>
      <c r="EOA14" s="9">
        <f>'[1]4. паспортбюджет'!EOA14</f>
        <v>0</v>
      </c>
      <c r="EOB14" s="9">
        <f>'[1]4. паспортбюджет'!EOB14</f>
        <v>0</v>
      </c>
      <c r="EOC14" s="9">
        <f>'[1]4. паспортбюджет'!EOC14</f>
        <v>0</v>
      </c>
      <c r="EOD14" s="9">
        <f>'[1]4. паспортбюджет'!EOD14</f>
        <v>0</v>
      </c>
      <c r="EOE14" s="9">
        <f>'[1]4. паспортбюджет'!EOE14</f>
        <v>0</v>
      </c>
      <c r="EOF14" s="9">
        <f>'[1]4. паспортбюджет'!EOF14</f>
        <v>0</v>
      </c>
      <c r="EOG14" s="9">
        <f>'[1]4. паспортбюджет'!EOG14</f>
        <v>0</v>
      </c>
      <c r="EOH14" s="9">
        <f>'[1]4. паспортбюджет'!EOH14</f>
        <v>0</v>
      </c>
      <c r="EOI14" s="9">
        <f>'[1]4. паспортбюджет'!EOI14</f>
        <v>0</v>
      </c>
      <c r="EOJ14" s="9">
        <f>'[1]4. паспортбюджет'!EOJ14</f>
        <v>0</v>
      </c>
      <c r="EOK14" s="9">
        <f>'[1]4. паспортбюджет'!EOK14</f>
        <v>0</v>
      </c>
      <c r="EOL14" s="9">
        <f>'[1]4. паспортбюджет'!EOL14</f>
        <v>0</v>
      </c>
      <c r="EOM14" s="9">
        <f>'[1]4. паспортбюджет'!EOM14</f>
        <v>0</v>
      </c>
      <c r="EON14" s="9">
        <f>'[1]4. паспортбюджет'!EON14</f>
        <v>0</v>
      </c>
      <c r="EOO14" s="9">
        <f>'[1]4. паспортбюджет'!EOO14</f>
        <v>0</v>
      </c>
      <c r="EOP14" s="9">
        <f>'[1]4. паспортбюджет'!EOP14</f>
        <v>0</v>
      </c>
      <c r="EOQ14" s="9">
        <f>'[1]4. паспортбюджет'!EOQ14</f>
        <v>0</v>
      </c>
      <c r="EOR14" s="9">
        <f>'[1]4. паспортбюджет'!EOR14</f>
        <v>0</v>
      </c>
      <c r="EOS14" s="9">
        <f>'[1]4. паспортбюджет'!EOS14</f>
        <v>0</v>
      </c>
      <c r="EOT14" s="9">
        <f>'[1]4. паспортбюджет'!EOT14</f>
        <v>0</v>
      </c>
      <c r="EOU14" s="9">
        <f>'[1]4. паспортбюджет'!EOU14</f>
        <v>0</v>
      </c>
      <c r="EOV14" s="9">
        <f>'[1]4. паспортбюджет'!EOV14</f>
        <v>0</v>
      </c>
      <c r="EOW14" s="9">
        <f>'[1]4. паспортбюджет'!EOW14</f>
        <v>0</v>
      </c>
      <c r="EOX14" s="9">
        <f>'[1]4. паспортбюджет'!EOX14</f>
        <v>0</v>
      </c>
      <c r="EOY14" s="9">
        <f>'[1]4. паспортбюджет'!EOY14</f>
        <v>0</v>
      </c>
      <c r="EOZ14" s="9">
        <f>'[1]4. паспортбюджет'!EOZ14</f>
        <v>0</v>
      </c>
      <c r="EPA14" s="9">
        <f>'[1]4. паспортбюджет'!EPA14</f>
        <v>0</v>
      </c>
      <c r="EPB14" s="9">
        <f>'[1]4. паспортбюджет'!EPB14</f>
        <v>0</v>
      </c>
      <c r="EPC14" s="9">
        <f>'[1]4. паспортбюджет'!EPC14</f>
        <v>0</v>
      </c>
      <c r="EPD14" s="9">
        <f>'[1]4. паспортбюджет'!EPD14</f>
        <v>0</v>
      </c>
      <c r="EPE14" s="9">
        <f>'[1]4. паспортбюджет'!EPE14</f>
        <v>0</v>
      </c>
      <c r="EPF14" s="9">
        <f>'[1]4. паспортбюджет'!EPF14</f>
        <v>0</v>
      </c>
      <c r="EPG14" s="9">
        <f>'[1]4. паспортбюджет'!EPG14</f>
        <v>0</v>
      </c>
      <c r="EPH14" s="9">
        <f>'[1]4. паспортбюджет'!EPH14</f>
        <v>0</v>
      </c>
      <c r="EPI14" s="9">
        <f>'[1]4. паспортбюджет'!EPI14</f>
        <v>0</v>
      </c>
      <c r="EPJ14" s="9">
        <f>'[1]4. паспортбюджет'!EPJ14</f>
        <v>0</v>
      </c>
      <c r="EPK14" s="9">
        <f>'[1]4. паспортбюджет'!EPK14</f>
        <v>0</v>
      </c>
      <c r="EPL14" s="9">
        <f>'[1]4. паспортбюджет'!EPL14</f>
        <v>0</v>
      </c>
      <c r="EPM14" s="9">
        <f>'[1]4. паспортбюджет'!EPM14</f>
        <v>0</v>
      </c>
      <c r="EPN14" s="9">
        <f>'[1]4. паспортбюджет'!EPN14</f>
        <v>0</v>
      </c>
      <c r="EPO14" s="9">
        <f>'[1]4. паспортбюджет'!EPO14</f>
        <v>0</v>
      </c>
      <c r="EPP14" s="9">
        <f>'[1]4. паспортбюджет'!EPP14</f>
        <v>0</v>
      </c>
      <c r="EPQ14" s="9">
        <f>'[1]4. паспортбюджет'!EPQ14</f>
        <v>0</v>
      </c>
      <c r="EPR14" s="9">
        <f>'[1]4. паспортбюджет'!EPR14</f>
        <v>0</v>
      </c>
      <c r="EPS14" s="9">
        <f>'[1]4. паспортбюджет'!EPS14</f>
        <v>0</v>
      </c>
      <c r="EPT14" s="9">
        <f>'[1]4. паспортбюджет'!EPT14</f>
        <v>0</v>
      </c>
      <c r="EPU14" s="9">
        <f>'[1]4. паспортбюджет'!EPU14</f>
        <v>0</v>
      </c>
      <c r="EPV14" s="9">
        <f>'[1]4. паспортбюджет'!EPV14</f>
        <v>0</v>
      </c>
      <c r="EPW14" s="9">
        <f>'[1]4. паспортбюджет'!EPW14</f>
        <v>0</v>
      </c>
      <c r="EPX14" s="9">
        <f>'[1]4. паспортбюджет'!EPX14</f>
        <v>0</v>
      </c>
      <c r="EPY14" s="9">
        <f>'[1]4. паспортбюджет'!EPY14</f>
        <v>0</v>
      </c>
      <c r="EPZ14" s="9">
        <f>'[1]4. паспортбюджет'!EPZ14</f>
        <v>0</v>
      </c>
      <c r="EQA14" s="9">
        <f>'[1]4. паспортбюджет'!EQA14</f>
        <v>0</v>
      </c>
      <c r="EQB14" s="9">
        <f>'[1]4. паспортбюджет'!EQB14</f>
        <v>0</v>
      </c>
      <c r="EQC14" s="9">
        <f>'[1]4. паспортбюджет'!EQC14</f>
        <v>0</v>
      </c>
      <c r="EQD14" s="9">
        <f>'[1]4. паспортбюджет'!EQD14</f>
        <v>0</v>
      </c>
      <c r="EQE14" s="9">
        <f>'[1]4. паспортбюджет'!EQE14</f>
        <v>0</v>
      </c>
      <c r="EQF14" s="9">
        <f>'[1]4. паспортбюджет'!EQF14</f>
        <v>0</v>
      </c>
      <c r="EQG14" s="9">
        <f>'[1]4. паспортбюджет'!EQG14</f>
        <v>0</v>
      </c>
      <c r="EQH14" s="9">
        <f>'[1]4. паспортбюджет'!EQH14</f>
        <v>0</v>
      </c>
      <c r="EQI14" s="9">
        <f>'[1]4. паспортбюджет'!EQI14</f>
        <v>0</v>
      </c>
      <c r="EQJ14" s="9">
        <f>'[1]4. паспортбюджет'!EQJ14</f>
        <v>0</v>
      </c>
      <c r="EQK14" s="9">
        <f>'[1]4. паспортбюджет'!EQK14</f>
        <v>0</v>
      </c>
      <c r="EQL14" s="9">
        <f>'[1]4. паспортбюджет'!EQL14</f>
        <v>0</v>
      </c>
      <c r="EQM14" s="9">
        <f>'[1]4. паспортбюджет'!EQM14</f>
        <v>0</v>
      </c>
      <c r="EQN14" s="9">
        <f>'[1]4. паспортбюджет'!EQN14</f>
        <v>0</v>
      </c>
      <c r="EQO14" s="9">
        <f>'[1]4. паспортбюджет'!EQO14</f>
        <v>0</v>
      </c>
      <c r="EQP14" s="9">
        <f>'[1]4. паспортбюджет'!EQP14</f>
        <v>0</v>
      </c>
      <c r="EQQ14" s="9">
        <f>'[1]4. паспортбюджет'!EQQ14</f>
        <v>0</v>
      </c>
      <c r="EQR14" s="9">
        <f>'[1]4. паспортбюджет'!EQR14</f>
        <v>0</v>
      </c>
      <c r="EQS14" s="9">
        <f>'[1]4. паспортбюджет'!EQS14</f>
        <v>0</v>
      </c>
      <c r="EQT14" s="9">
        <f>'[1]4. паспортбюджет'!EQT14</f>
        <v>0</v>
      </c>
      <c r="EQU14" s="9">
        <f>'[1]4. паспортбюджет'!EQU14</f>
        <v>0</v>
      </c>
      <c r="EQV14" s="9">
        <f>'[1]4. паспортбюджет'!EQV14</f>
        <v>0</v>
      </c>
      <c r="EQW14" s="9">
        <f>'[1]4. паспортбюджет'!EQW14</f>
        <v>0</v>
      </c>
      <c r="EQX14" s="9">
        <f>'[1]4. паспортбюджет'!EQX14</f>
        <v>0</v>
      </c>
      <c r="EQY14" s="9">
        <f>'[1]4. паспортбюджет'!EQY14</f>
        <v>0</v>
      </c>
      <c r="EQZ14" s="9">
        <f>'[1]4. паспортбюджет'!EQZ14</f>
        <v>0</v>
      </c>
      <c r="ERA14" s="9">
        <f>'[1]4. паспортбюджет'!ERA14</f>
        <v>0</v>
      </c>
      <c r="ERB14" s="9">
        <f>'[1]4. паспортбюджет'!ERB14</f>
        <v>0</v>
      </c>
      <c r="ERC14" s="9">
        <f>'[1]4. паспортбюджет'!ERC14</f>
        <v>0</v>
      </c>
      <c r="ERD14" s="9">
        <f>'[1]4. паспортбюджет'!ERD14</f>
        <v>0</v>
      </c>
      <c r="ERE14" s="9">
        <f>'[1]4. паспортбюджет'!ERE14</f>
        <v>0</v>
      </c>
      <c r="ERF14" s="9">
        <f>'[1]4. паспортбюджет'!ERF14</f>
        <v>0</v>
      </c>
      <c r="ERG14" s="9">
        <f>'[1]4. паспортбюджет'!ERG14</f>
        <v>0</v>
      </c>
      <c r="ERH14" s="9">
        <f>'[1]4. паспортбюджет'!ERH14</f>
        <v>0</v>
      </c>
      <c r="ERI14" s="9">
        <f>'[1]4. паспортбюджет'!ERI14</f>
        <v>0</v>
      </c>
      <c r="ERJ14" s="9">
        <f>'[1]4. паспортбюджет'!ERJ14</f>
        <v>0</v>
      </c>
      <c r="ERK14" s="9">
        <f>'[1]4. паспортбюджет'!ERK14</f>
        <v>0</v>
      </c>
      <c r="ERL14" s="9">
        <f>'[1]4. паспортбюджет'!ERL14</f>
        <v>0</v>
      </c>
      <c r="ERM14" s="9">
        <f>'[1]4. паспортбюджет'!ERM14</f>
        <v>0</v>
      </c>
      <c r="ERN14" s="9">
        <f>'[1]4. паспортбюджет'!ERN14</f>
        <v>0</v>
      </c>
      <c r="ERO14" s="9">
        <f>'[1]4. паспортбюджет'!ERO14</f>
        <v>0</v>
      </c>
      <c r="ERP14" s="9">
        <f>'[1]4. паспортбюджет'!ERP14</f>
        <v>0</v>
      </c>
      <c r="ERQ14" s="9">
        <f>'[1]4. паспортбюджет'!ERQ14</f>
        <v>0</v>
      </c>
      <c r="ERR14" s="9">
        <f>'[1]4. паспортбюджет'!ERR14</f>
        <v>0</v>
      </c>
      <c r="ERS14" s="9">
        <f>'[1]4. паспортбюджет'!ERS14</f>
        <v>0</v>
      </c>
      <c r="ERT14" s="9">
        <f>'[1]4. паспортбюджет'!ERT14</f>
        <v>0</v>
      </c>
      <c r="ERU14" s="9">
        <f>'[1]4. паспортбюджет'!ERU14</f>
        <v>0</v>
      </c>
      <c r="ERV14" s="9">
        <f>'[1]4. паспортбюджет'!ERV14</f>
        <v>0</v>
      </c>
      <c r="ERW14" s="9">
        <f>'[1]4. паспортбюджет'!ERW14</f>
        <v>0</v>
      </c>
      <c r="ERX14" s="9">
        <f>'[1]4. паспортбюджет'!ERX14</f>
        <v>0</v>
      </c>
      <c r="ERY14" s="9">
        <f>'[1]4. паспортбюджет'!ERY14</f>
        <v>0</v>
      </c>
      <c r="ERZ14" s="9">
        <f>'[1]4. паспортбюджет'!ERZ14</f>
        <v>0</v>
      </c>
      <c r="ESA14" s="9">
        <f>'[1]4. паспортбюджет'!ESA14</f>
        <v>0</v>
      </c>
      <c r="ESB14" s="9">
        <f>'[1]4. паспортбюджет'!ESB14</f>
        <v>0</v>
      </c>
      <c r="ESC14" s="9">
        <f>'[1]4. паспортбюджет'!ESC14</f>
        <v>0</v>
      </c>
      <c r="ESD14" s="9">
        <f>'[1]4. паспортбюджет'!ESD14</f>
        <v>0</v>
      </c>
      <c r="ESE14" s="9">
        <f>'[1]4. паспортбюджет'!ESE14</f>
        <v>0</v>
      </c>
      <c r="ESF14" s="9">
        <f>'[1]4. паспортбюджет'!ESF14</f>
        <v>0</v>
      </c>
      <c r="ESG14" s="9">
        <f>'[1]4. паспортбюджет'!ESG14</f>
        <v>0</v>
      </c>
      <c r="ESH14" s="9">
        <f>'[1]4. паспортбюджет'!ESH14</f>
        <v>0</v>
      </c>
      <c r="ESI14" s="9">
        <f>'[1]4. паспортбюджет'!ESI14</f>
        <v>0</v>
      </c>
      <c r="ESJ14" s="9">
        <f>'[1]4. паспортбюджет'!ESJ14</f>
        <v>0</v>
      </c>
      <c r="ESK14" s="9">
        <f>'[1]4. паспортбюджет'!ESK14</f>
        <v>0</v>
      </c>
      <c r="ESL14" s="9">
        <f>'[1]4. паспортбюджет'!ESL14</f>
        <v>0</v>
      </c>
      <c r="ESM14" s="9">
        <f>'[1]4. паспортбюджет'!ESM14</f>
        <v>0</v>
      </c>
      <c r="ESN14" s="9">
        <f>'[1]4. паспортбюджет'!ESN14</f>
        <v>0</v>
      </c>
      <c r="ESO14" s="9">
        <f>'[1]4. паспортбюджет'!ESO14</f>
        <v>0</v>
      </c>
      <c r="ESP14" s="9">
        <f>'[1]4. паспортбюджет'!ESP14</f>
        <v>0</v>
      </c>
      <c r="ESQ14" s="9">
        <f>'[1]4. паспортбюджет'!ESQ14</f>
        <v>0</v>
      </c>
      <c r="ESR14" s="9">
        <f>'[1]4. паспортбюджет'!ESR14</f>
        <v>0</v>
      </c>
      <c r="ESS14" s="9">
        <f>'[1]4. паспортбюджет'!ESS14</f>
        <v>0</v>
      </c>
      <c r="EST14" s="9">
        <f>'[1]4. паспортбюджет'!EST14</f>
        <v>0</v>
      </c>
      <c r="ESU14" s="9">
        <f>'[1]4. паспортбюджет'!ESU14</f>
        <v>0</v>
      </c>
      <c r="ESV14" s="9">
        <f>'[1]4. паспортбюджет'!ESV14</f>
        <v>0</v>
      </c>
      <c r="ESW14" s="9">
        <f>'[1]4. паспортбюджет'!ESW14</f>
        <v>0</v>
      </c>
      <c r="ESX14" s="9">
        <f>'[1]4. паспортбюджет'!ESX14</f>
        <v>0</v>
      </c>
      <c r="ESY14" s="9">
        <f>'[1]4. паспортбюджет'!ESY14</f>
        <v>0</v>
      </c>
      <c r="ESZ14" s="9">
        <f>'[1]4. паспортбюджет'!ESZ14</f>
        <v>0</v>
      </c>
      <c r="ETA14" s="9">
        <f>'[1]4. паспортбюджет'!ETA14</f>
        <v>0</v>
      </c>
      <c r="ETB14" s="9">
        <f>'[1]4. паспортбюджет'!ETB14</f>
        <v>0</v>
      </c>
      <c r="ETC14" s="9">
        <f>'[1]4. паспортбюджет'!ETC14</f>
        <v>0</v>
      </c>
      <c r="ETD14" s="9">
        <f>'[1]4. паспортбюджет'!ETD14</f>
        <v>0</v>
      </c>
      <c r="ETE14" s="9">
        <f>'[1]4. паспортбюджет'!ETE14</f>
        <v>0</v>
      </c>
      <c r="ETF14" s="9">
        <f>'[1]4. паспортбюджет'!ETF14</f>
        <v>0</v>
      </c>
      <c r="ETG14" s="9">
        <f>'[1]4. паспортбюджет'!ETG14</f>
        <v>0</v>
      </c>
      <c r="ETH14" s="9">
        <f>'[1]4. паспортбюджет'!ETH14</f>
        <v>0</v>
      </c>
      <c r="ETI14" s="9">
        <f>'[1]4. паспортбюджет'!ETI14</f>
        <v>0</v>
      </c>
      <c r="ETJ14" s="9">
        <f>'[1]4. паспортбюджет'!ETJ14</f>
        <v>0</v>
      </c>
      <c r="ETK14" s="9">
        <f>'[1]4. паспортбюджет'!ETK14</f>
        <v>0</v>
      </c>
      <c r="ETL14" s="9">
        <f>'[1]4. паспортбюджет'!ETL14</f>
        <v>0</v>
      </c>
      <c r="ETM14" s="9">
        <f>'[1]4. паспортбюджет'!ETM14</f>
        <v>0</v>
      </c>
      <c r="ETN14" s="9">
        <f>'[1]4. паспортбюджет'!ETN14</f>
        <v>0</v>
      </c>
      <c r="ETO14" s="9">
        <f>'[1]4. паспортбюджет'!ETO14</f>
        <v>0</v>
      </c>
      <c r="ETP14" s="9">
        <f>'[1]4. паспортбюджет'!ETP14</f>
        <v>0</v>
      </c>
      <c r="ETQ14" s="9">
        <f>'[1]4. паспортбюджет'!ETQ14</f>
        <v>0</v>
      </c>
      <c r="ETR14" s="9">
        <f>'[1]4. паспортбюджет'!ETR14</f>
        <v>0</v>
      </c>
      <c r="ETS14" s="9">
        <f>'[1]4. паспортбюджет'!ETS14</f>
        <v>0</v>
      </c>
      <c r="ETT14" s="9">
        <f>'[1]4. паспортбюджет'!ETT14</f>
        <v>0</v>
      </c>
      <c r="ETU14" s="9">
        <f>'[1]4. паспортбюджет'!ETU14</f>
        <v>0</v>
      </c>
      <c r="ETV14" s="9">
        <f>'[1]4. паспортбюджет'!ETV14</f>
        <v>0</v>
      </c>
      <c r="ETW14" s="9">
        <f>'[1]4. паспортбюджет'!ETW14</f>
        <v>0</v>
      </c>
      <c r="ETX14" s="9">
        <f>'[1]4. паспортбюджет'!ETX14</f>
        <v>0</v>
      </c>
      <c r="ETY14" s="9">
        <f>'[1]4. паспортбюджет'!ETY14</f>
        <v>0</v>
      </c>
      <c r="ETZ14" s="9">
        <f>'[1]4. паспортбюджет'!ETZ14</f>
        <v>0</v>
      </c>
      <c r="EUA14" s="9">
        <f>'[1]4. паспортбюджет'!EUA14</f>
        <v>0</v>
      </c>
      <c r="EUB14" s="9">
        <f>'[1]4. паспортбюджет'!EUB14</f>
        <v>0</v>
      </c>
      <c r="EUC14" s="9">
        <f>'[1]4. паспортбюджет'!EUC14</f>
        <v>0</v>
      </c>
      <c r="EUD14" s="9">
        <f>'[1]4. паспортбюджет'!EUD14</f>
        <v>0</v>
      </c>
      <c r="EUE14" s="9">
        <f>'[1]4. паспортбюджет'!EUE14</f>
        <v>0</v>
      </c>
      <c r="EUF14" s="9">
        <f>'[1]4. паспортбюджет'!EUF14</f>
        <v>0</v>
      </c>
      <c r="EUG14" s="9">
        <f>'[1]4. паспортбюджет'!EUG14</f>
        <v>0</v>
      </c>
      <c r="EUH14" s="9">
        <f>'[1]4. паспортбюджет'!EUH14</f>
        <v>0</v>
      </c>
      <c r="EUI14" s="9">
        <f>'[1]4. паспортбюджет'!EUI14</f>
        <v>0</v>
      </c>
      <c r="EUJ14" s="9">
        <f>'[1]4. паспортбюджет'!EUJ14</f>
        <v>0</v>
      </c>
      <c r="EUK14" s="9">
        <f>'[1]4. паспортбюджет'!EUK14</f>
        <v>0</v>
      </c>
      <c r="EUL14" s="9">
        <f>'[1]4. паспортбюджет'!EUL14</f>
        <v>0</v>
      </c>
      <c r="EUM14" s="9">
        <f>'[1]4. паспортбюджет'!EUM14</f>
        <v>0</v>
      </c>
      <c r="EUN14" s="9">
        <f>'[1]4. паспортбюджет'!EUN14</f>
        <v>0</v>
      </c>
      <c r="EUO14" s="9">
        <f>'[1]4. паспортбюджет'!EUO14</f>
        <v>0</v>
      </c>
      <c r="EUP14" s="9">
        <f>'[1]4. паспортбюджет'!EUP14</f>
        <v>0</v>
      </c>
      <c r="EUQ14" s="9">
        <f>'[1]4. паспортбюджет'!EUQ14</f>
        <v>0</v>
      </c>
      <c r="EUR14" s="9">
        <f>'[1]4. паспортбюджет'!EUR14</f>
        <v>0</v>
      </c>
      <c r="EUS14" s="9">
        <f>'[1]4. паспортбюджет'!EUS14</f>
        <v>0</v>
      </c>
      <c r="EUT14" s="9">
        <f>'[1]4. паспортбюджет'!EUT14</f>
        <v>0</v>
      </c>
      <c r="EUU14" s="9">
        <f>'[1]4. паспортбюджет'!EUU14</f>
        <v>0</v>
      </c>
      <c r="EUV14" s="9">
        <f>'[1]4. паспортбюджет'!EUV14</f>
        <v>0</v>
      </c>
      <c r="EUW14" s="9">
        <f>'[1]4. паспортбюджет'!EUW14</f>
        <v>0</v>
      </c>
      <c r="EUX14" s="9">
        <f>'[1]4. паспортбюджет'!EUX14</f>
        <v>0</v>
      </c>
      <c r="EUY14" s="9">
        <f>'[1]4. паспортбюджет'!EUY14</f>
        <v>0</v>
      </c>
      <c r="EUZ14" s="9">
        <f>'[1]4. паспортбюджет'!EUZ14</f>
        <v>0</v>
      </c>
      <c r="EVA14" s="9">
        <f>'[1]4. паспортбюджет'!EVA14</f>
        <v>0</v>
      </c>
      <c r="EVB14" s="9">
        <f>'[1]4. паспортбюджет'!EVB14</f>
        <v>0</v>
      </c>
      <c r="EVC14" s="9">
        <f>'[1]4. паспортбюджет'!EVC14</f>
        <v>0</v>
      </c>
      <c r="EVD14" s="9">
        <f>'[1]4. паспортбюджет'!EVD14</f>
        <v>0</v>
      </c>
      <c r="EVE14" s="9">
        <f>'[1]4. паспортбюджет'!EVE14</f>
        <v>0</v>
      </c>
      <c r="EVF14" s="9">
        <f>'[1]4. паспортбюджет'!EVF14</f>
        <v>0</v>
      </c>
      <c r="EVG14" s="9">
        <f>'[1]4. паспортбюджет'!EVG14</f>
        <v>0</v>
      </c>
      <c r="EVH14" s="9">
        <f>'[1]4. паспортбюджет'!EVH14</f>
        <v>0</v>
      </c>
      <c r="EVI14" s="9">
        <f>'[1]4. паспортбюджет'!EVI14</f>
        <v>0</v>
      </c>
      <c r="EVJ14" s="9">
        <f>'[1]4. паспортбюджет'!EVJ14</f>
        <v>0</v>
      </c>
      <c r="EVK14" s="9">
        <f>'[1]4. паспортбюджет'!EVK14</f>
        <v>0</v>
      </c>
      <c r="EVL14" s="9">
        <f>'[1]4. паспортбюджет'!EVL14</f>
        <v>0</v>
      </c>
      <c r="EVM14" s="9">
        <f>'[1]4. паспортбюджет'!EVM14</f>
        <v>0</v>
      </c>
      <c r="EVN14" s="9">
        <f>'[1]4. паспортбюджет'!EVN14</f>
        <v>0</v>
      </c>
      <c r="EVO14" s="9">
        <f>'[1]4. паспортбюджет'!EVO14</f>
        <v>0</v>
      </c>
      <c r="EVP14" s="9">
        <f>'[1]4. паспортбюджет'!EVP14</f>
        <v>0</v>
      </c>
      <c r="EVQ14" s="9">
        <f>'[1]4. паспортбюджет'!EVQ14</f>
        <v>0</v>
      </c>
      <c r="EVR14" s="9">
        <f>'[1]4. паспортбюджет'!EVR14</f>
        <v>0</v>
      </c>
      <c r="EVS14" s="9">
        <f>'[1]4. паспортбюджет'!EVS14</f>
        <v>0</v>
      </c>
      <c r="EVT14" s="9">
        <f>'[1]4. паспортбюджет'!EVT14</f>
        <v>0</v>
      </c>
      <c r="EVU14" s="9">
        <f>'[1]4. паспортбюджет'!EVU14</f>
        <v>0</v>
      </c>
      <c r="EVV14" s="9">
        <f>'[1]4. паспортбюджет'!EVV14</f>
        <v>0</v>
      </c>
      <c r="EVW14" s="9">
        <f>'[1]4. паспортбюджет'!EVW14</f>
        <v>0</v>
      </c>
      <c r="EVX14" s="9">
        <f>'[1]4. паспортбюджет'!EVX14</f>
        <v>0</v>
      </c>
      <c r="EVY14" s="9">
        <f>'[1]4. паспортбюджет'!EVY14</f>
        <v>0</v>
      </c>
      <c r="EVZ14" s="9">
        <f>'[1]4. паспортбюджет'!EVZ14</f>
        <v>0</v>
      </c>
      <c r="EWA14" s="9">
        <f>'[1]4. паспортбюджет'!EWA14</f>
        <v>0</v>
      </c>
      <c r="EWB14" s="9">
        <f>'[1]4. паспортбюджет'!EWB14</f>
        <v>0</v>
      </c>
      <c r="EWC14" s="9">
        <f>'[1]4. паспортбюджет'!EWC14</f>
        <v>0</v>
      </c>
      <c r="EWD14" s="9">
        <f>'[1]4. паспортбюджет'!EWD14</f>
        <v>0</v>
      </c>
      <c r="EWE14" s="9">
        <f>'[1]4. паспортбюджет'!EWE14</f>
        <v>0</v>
      </c>
      <c r="EWF14" s="9">
        <f>'[1]4. паспортбюджет'!EWF14</f>
        <v>0</v>
      </c>
      <c r="EWG14" s="9">
        <f>'[1]4. паспортбюджет'!EWG14</f>
        <v>0</v>
      </c>
      <c r="EWH14" s="9">
        <f>'[1]4. паспортбюджет'!EWH14</f>
        <v>0</v>
      </c>
      <c r="EWI14" s="9">
        <f>'[1]4. паспортбюджет'!EWI14</f>
        <v>0</v>
      </c>
      <c r="EWJ14" s="9">
        <f>'[1]4. паспортбюджет'!EWJ14</f>
        <v>0</v>
      </c>
      <c r="EWK14" s="9">
        <f>'[1]4. паспортбюджет'!EWK14</f>
        <v>0</v>
      </c>
      <c r="EWL14" s="9">
        <f>'[1]4. паспортбюджет'!EWL14</f>
        <v>0</v>
      </c>
      <c r="EWM14" s="9">
        <f>'[1]4. паспортбюджет'!EWM14</f>
        <v>0</v>
      </c>
      <c r="EWN14" s="9">
        <f>'[1]4. паспортбюджет'!EWN14</f>
        <v>0</v>
      </c>
      <c r="EWO14" s="9">
        <f>'[1]4. паспортбюджет'!EWO14</f>
        <v>0</v>
      </c>
      <c r="EWP14" s="9">
        <f>'[1]4. паспортбюджет'!EWP14</f>
        <v>0</v>
      </c>
      <c r="EWQ14" s="9">
        <f>'[1]4. паспортбюджет'!EWQ14</f>
        <v>0</v>
      </c>
      <c r="EWR14" s="9">
        <f>'[1]4. паспортбюджет'!EWR14</f>
        <v>0</v>
      </c>
      <c r="EWS14" s="9">
        <f>'[1]4. паспортбюджет'!EWS14</f>
        <v>0</v>
      </c>
      <c r="EWT14" s="9">
        <f>'[1]4. паспортбюджет'!EWT14</f>
        <v>0</v>
      </c>
      <c r="EWU14" s="9">
        <f>'[1]4. паспортбюджет'!EWU14</f>
        <v>0</v>
      </c>
      <c r="EWV14" s="9">
        <f>'[1]4. паспортбюджет'!EWV14</f>
        <v>0</v>
      </c>
      <c r="EWW14" s="9">
        <f>'[1]4. паспортбюджет'!EWW14</f>
        <v>0</v>
      </c>
      <c r="EWX14" s="9">
        <f>'[1]4. паспортбюджет'!EWX14</f>
        <v>0</v>
      </c>
      <c r="EWY14" s="9">
        <f>'[1]4. паспортбюджет'!EWY14</f>
        <v>0</v>
      </c>
      <c r="EWZ14" s="9">
        <f>'[1]4. паспортбюджет'!EWZ14</f>
        <v>0</v>
      </c>
      <c r="EXA14" s="9">
        <f>'[1]4. паспортбюджет'!EXA14</f>
        <v>0</v>
      </c>
      <c r="EXB14" s="9">
        <f>'[1]4. паспортбюджет'!EXB14</f>
        <v>0</v>
      </c>
      <c r="EXC14" s="9">
        <f>'[1]4. паспортбюджет'!EXC14</f>
        <v>0</v>
      </c>
      <c r="EXD14" s="9">
        <f>'[1]4. паспортбюджет'!EXD14</f>
        <v>0</v>
      </c>
      <c r="EXE14" s="9">
        <f>'[1]4. паспортбюджет'!EXE14</f>
        <v>0</v>
      </c>
      <c r="EXF14" s="9">
        <f>'[1]4. паспортбюджет'!EXF14</f>
        <v>0</v>
      </c>
      <c r="EXG14" s="9">
        <f>'[1]4. паспортбюджет'!EXG14</f>
        <v>0</v>
      </c>
      <c r="EXH14" s="9">
        <f>'[1]4. паспортбюджет'!EXH14</f>
        <v>0</v>
      </c>
      <c r="EXI14" s="9">
        <f>'[1]4. паспортбюджет'!EXI14</f>
        <v>0</v>
      </c>
      <c r="EXJ14" s="9">
        <f>'[1]4. паспортбюджет'!EXJ14</f>
        <v>0</v>
      </c>
      <c r="EXK14" s="9">
        <f>'[1]4. паспортбюджет'!EXK14</f>
        <v>0</v>
      </c>
      <c r="EXL14" s="9">
        <f>'[1]4. паспортбюджет'!EXL14</f>
        <v>0</v>
      </c>
      <c r="EXM14" s="9">
        <f>'[1]4. паспортбюджет'!EXM14</f>
        <v>0</v>
      </c>
      <c r="EXN14" s="9">
        <f>'[1]4. паспортбюджет'!EXN14</f>
        <v>0</v>
      </c>
      <c r="EXO14" s="9">
        <f>'[1]4. паспортбюджет'!EXO14</f>
        <v>0</v>
      </c>
      <c r="EXP14" s="9">
        <f>'[1]4. паспортбюджет'!EXP14</f>
        <v>0</v>
      </c>
      <c r="EXQ14" s="9">
        <f>'[1]4. паспортбюджет'!EXQ14</f>
        <v>0</v>
      </c>
      <c r="EXR14" s="9">
        <f>'[1]4. паспортбюджет'!EXR14</f>
        <v>0</v>
      </c>
      <c r="EXS14" s="9">
        <f>'[1]4. паспортбюджет'!EXS14</f>
        <v>0</v>
      </c>
      <c r="EXT14" s="9">
        <f>'[1]4. паспортбюджет'!EXT14</f>
        <v>0</v>
      </c>
      <c r="EXU14" s="9">
        <f>'[1]4. паспортбюджет'!EXU14</f>
        <v>0</v>
      </c>
      <c r="EXV14" s="9">
        <f>'[1]4. паспортбюджет'!EXV14</f>
        <v>0</v>
      </c>
      <c r="EXW14" s="9">
        <f>'[1]4. паспортбюджет'!EXW14</f>
        <v>0</v>
      </c>
      <c r="EXX14" s="9">
        <f>'[1]4. паспортбюджет'!EXX14</f>
        <v>0</v>
      </c>
      <c r="EXY14" s="9">
        <f>'[1]4. паспортбюджет'!EXY14</f>
        <v>0</v>
      </c>
      <c r="EXZ14" s="9">
        <f>'[1]4. паспортбюджет'!EXZ14</f>
        <v>0</v>
      </c>
      <c r="EYA14" s="9">
        <f>'[1]4. паспортбюджет'!EYA14</f>
        <v>0</v>
      </c>
      <c r="EYB14" s="9">
        <f>'[1]4. паспортбюджет'!EYB14</f>
        <v>0</v>
      </c>
      <c r="EYC14" s="9">
        <f>'[1]4. паспортбюджет'!EYC14</f>
        <v>0</v>
      </c>
      <c r="EYD14" s="9">
        <f>'[1]4. паспортбюджет'!EYD14</f>
        <v>0</v>
      </c>
      <c r="EYE14" s="9">
        <f>'[1]4. паспортбюджет'!EYE14</f>
        <v>0</v>
      </c>
      <c r="EYF14" s="9">
        <f>'[1]4. паспортбюджет'!EYF14</f>
        <v>0</v>
      </c>
      <c r="EYG14" s="9">
        <f>'[1]4. паспортбюджет'!EYG14</f>
        <v>0</v>
      </c>
      <c r="EYH14" s="9">
        <f>'[1]4. паспортбюджет'!EYH14</f>
        <v>0</v>
      </c>
      <c r="EYI14" s="9">
        <f>'[1]4. паспортбюджет'!EYI14</f>
        <v>0</v>
      </c>
      <c r="EYJ14" s="9">
        <f>'[1]4. паспортбюджет'!EYJ14</f>
        <v>0</v>
      </c>
      <c r="EYK14" s="9">
        <f>'[1]4. паспортбюджет'!EYK14</f>
        <v>0</v>
      </c>
      <c r="EYL14" s="9">
        <f>'[1]4. паспортбюджет'!EYL14</f>
        <v>0</v>
      </c>
      <c r="EYM14" s="9">
        <f>'[1]4. паспортбюджет'!EYM14</f>
        <v>0</v>
      </c>
      <c r="EYN14" s="9">
        <f>'[1]4. паспортбюджет'!EYN14</f>
        <v>0</v>
      </c>
      <c r="EYO14" s="9">
        <f>'[1]4. паспортбюджет'!EYO14</f>
        <v>0</v>
      </c>
      <c r="EYP14" s="9">
        <f>'[1]4. паспортбюджет'!EYP14</f>
        <v>0</v>
      </c>
      <c r="EYQ14" s="9">
        <f>'[1]4. паспортбюджет'!EYQ14</f>
        <v>0</v>
      </c>
      <c r="EYR14" s="9">
        <f>'[1]4. паспортбюджет'!EYR14</f>
        <v>0</v>
      </c>
      <c r="EYS14" s="9">
        <f>'[1]4. паспортбюджет'!EYS14</f>
        <v>0</v>
      </c>
      <c r="EYT14" s="9">
        <f>'[1]4. паспортбюджет'!EYT14</f>
        <v>0</v>
      </c>
      <c r="EYU14" s="9">
        <f>'[1]4. паспортбюджет'!EYU14</f>
        <v>0</v>
      </c>
      <c r="EYV14" s="9">
        <f>'[1]4. паспортбюджет'!EYV14</f>
        <v>0</v>
      </c>
      <c r="EYW14" s="9">
        <f>'[1]4. паспортбюджет'!EYW14</f>
        <v>0</v>
      </c>
      <c r="EYX14" s="9">
        <f>'[1]4. паспортбюджет'!EYX14</f>
        <v>0</v>
      </c>
      <c r="EYY14" s="9">
        <f>'[1]4. паспортбюджет'!EYY14</f>
        <v>0</v>
      </c>
      <c r="EYZ14" s="9">
        <f>'[1]4. паспортбюджет'!EYZ14</f>
        <v>0</v>
      </c>
      <c r="EZA14" s="9">
        <f>'[1]4. паспортбюджет'!EZA14</f>
        <v>0</v>
      </c>
      <c r="EZB14" s="9">
        <f>'[1]4. паспортбюджет'!EZB14</f>
        <v>0</v>
      </c>
      <c r="EZC14" s="9">
        <f>'[1]4. паспортбюджет'!EZC14</f>
        <v>0</v>
      </c>
      <c r="EZD14" s="9">
        <f>'[1]4. паспортбюджет'!EZD14</f>
        <v>0</v>
      </c>
      <c r="EZE14" s="9">
        <f>'[1]4. паспортбюджет'!EZE14</f>
        <v>0</v>
      </c>
      <c r="EZF14" s="9">
        <f>'[1]4. паспортбюджет'!EZF14</f>
        <v>0</v>
      </c>
      <c r="EZG14" s="9">
        <f>'[1]4. паспортбюджет'!EZG14</f>
        <v>0</v>
      </c>
      <c r="EZH14" s="9">
        <f>'[1]4. паспортбюджет'!EZH14</f>
        <v>0</v>
      </c>
      <c r="EZI14" s="9">
        <f>'[1]4. паспортбюджет'!EZI14</f>
        <v>0</v>
      </c>
      <c r="EZJ14" s="9">
        <f>'[1]4. паспортбюджет'!EZJ14</f>
        <v>0</v>
      </c>
      <c r="EZK14" s="9">
        <f>'[1]4. паспортбюджет'!EZK14</f>
        <v>0</v>
      </c>
      <c r="EZL14" s="9">
        <f>'[1]4. паспортбюджет'!EZL14</f>
        <v>0</v>
      </c>
      <c r="EZM14" s="9">
        <f>'[1]4. паспортбюджет'!EZM14</f>
        <v>0</v>
      </c>
      <c r="EZN14" s="9">
        <f>'[1]4. паспортбюджет'!EZN14</f>
        <v>0</v>
      </c>
      <c r="EZO14" s="9">
        <f>'[1]4. паспортбюджет'!EZO14</f>
        <v>0</v>
      </c>
      <c r="EZP14" s="9">
        <f>'[1]4. паспортбюджет'!EZP14</f>
        <v>0</v>
      </c>
      <c r="EZQ14" s="9">
        <f>'[1]4. паспортбюджет'!EZQ14</f>
        <v>0</v>
      </c>
      <c r="EZR14" s="9">
        <f>'[1]4. паспортбюджет'!EZR14</f>
        <v>0</v>
      </c>
      <c r="EZS14" s="9">
        <f>'[1]4. паспортбюджет'!EZS14</f>
        <v>0</v>
      </c>
      <c r="EZT14" s="9">
        <f>'[1]4. паспортбюджет'!EZT14</f>
        <v>0</v>
      </c>
      <c r="EZU14" s="9">
        <f>'[1]4. паспортбюджет'!EZU14</f>
        <v>0</v>
      </c>
      <c r="EZV14" s="9">
        <f>'[1]4. паспортбюджет'!EZV14</f>
        <v>0</v>
      </c>
      <c r="EZW14" s="9">
        <f>'[1]4. паспортбюджет'!EZW14</f>
        <v>0</v>
      </c>
      <c r="EZX14" s="9">
        <f>'[1]4. паспортбюджет'!EZX14</f>
        <v>0</v>
      </c>
      <c r="EZY14" s="9">
        <f>'[1]4. паспортбюджет'!EZY14</f>
        <v>0</v>
      </c>
      <c r="EZZ14" s="9">
        <f>'[1]4. паспортбюджет'!EZZ14</f>
        <v>0</v>
      </c>
      <c r="FAA14" s="9">
        <f>'[1]4. паспортбюджет'!FAA14</f>
        <v>0</v>
      </c>
      <c r="FAB14" s="9">
        <f>'[1]4. паспортбюджет'!FAB14</f>
        <v>0</v>
      </c>
      <c r="FAC14" s="9">
        <f>'[1]4. паспортбюджет'!FAC14</f>
        <v>0</v>
      </c>
      <c r="FAD14" s="9">
        <f>'[1]4. паспортбюджет'!FAD14</f>
        <v>0</v>
      </c>
      <c r="FAE14" s="9">
        <f>'[1]4. паспортбюджет'!FAE14</f>
        <v>0</v>
      </c>
      <c r="FAF14" s="9">
        <f>'[1]4. паспортбюджет'!FAF14</f>
        <v>0</v>
      </c>
      <c r="FAG14" s="9">
        <f>'[1]4. паспортбюджет'!FAG14</f>
        <v>0</v>
      </c>
      <c r="FAH14" s="9">
        <f>'[1]4. паспортбюджет'!FAH14</f>
        <v>0</v>
      </c>
      <c r="FAI14" s="9">
        <f>'[1]4. паспортбюджет'!FAI14</f>
        <v>0</v>
      </c>
      <c r="FAJ14" s="9">
        <f>'[1]4. паспортбюджет'!FAJ14</f>
        <v>0</v>
      </c>
      <c r="FAK14" s="9">
        <f>'[1]4. паспортбюджет'!FAK14</f>
        <v>0</v>
      </c>
      <c r="FAL14" s="9">
        <f>'[1]4. паспортбюджет'!FAL14</f>
        <v>0</v>
      </c>
      <c r="FAM14" s="9">
        <f>'[1]4. паспортбюджет'!FAM14</f>
        <v>0</v>
      </c>
      <c r="FAN14" s="9">
        <f>'[1]4. паспортбюджет'!FAN14</f>
        <v>0</v>
      </c>
      <c r="FAO14" s="9">
        <f>'[1]4. паспортбюджет'!FAO14</f>
        <v>0</v>
      </c>
      <c r="FAP14" s="9">
        <f>'[1]4. паспортбюджет'!FAP14</f>
        <v>0</v>
      </c>
      <c r="FAQ14" s="9">
        <f>'[1]4. паспортбюджет'!FAQ14</f>
        <v>0</v>
      </c>
      <c r="FAR14" s="9">
        <f>'[1]4. паспортбюджет'!FAR14</f>
        <v>0</v>
      </c>
      <c r="FAS14" s="9">
        <f>'[1]4. паспортбюджет'!FAS14</f>
        <v>0</v>
      </c>
      <c r="FAT14" s="9">
        <f>'[1]4. паспортбюджет'!FAT14</f>
        <v>0</v>
      </c>
      <c r="FAU14" s="9">
        <f>'[1]4. паспортбюджет'!FAU14</f>
        <v>0</v>
      </c>
      <c r="FAV14" s="9">
        <f>'[1]4. паспортбюджет'!FAV14</f>
        <v>0</v>
      </c>
      <c r="FAW14" s="9">
        <f>'[1]4. паспортбюджет'!FAW14</f>
        <v>0</v>
      </c>
      <c r="FAX14" s="9">
        <f>'[1]4. паспортбюджет'!FAX14</f>
        <v>0</v>
      </c>
      <c r="FAY14" s="9">
        <f>'[1]4. паспортбюджет'!FAY14</f>
        <v>0</v>
      </c>
      <c r="FAZ14" s="9">
        <f>'[1]4. паспортбюджет'!FAZ14</f>
        <v>0</v>
      </c>
      <c r="FBA14" s="9">
        <f>'[1]4. паспортбюджет'!FBA14</f>
        <v>0</v>
      </c>
      <c r="FBB14" s="9">
        <f>'[1]4. паспортбюджет'!FBB14</f>
        <v>0</v>
      </c>
      <c r="FBC14" s="9">
        <f>'[1]4. паспортбюджет'!FBC14</f>
        <v>0</v>
      </c>
      <c r="FBD14" s="9">
        <f>'[1]4. паспортбюджет'!FBD14</f>
        <v>0</v>
      </c>
      <c r="FBE14" s="9">
        <f>'[1]4. паспортбюджет'!FBE14</f>
        <v>0</v>
      </c>
      <c r="FBF14" s="9">
        <f>'[1]4. паспортбюджет'!FBF14</f>
        <v>0</v>
      </c>
      <c r="FBG14" s="9">
        <f>'[1]4. паспортбюджет'!FBG14</f>
        <v>0</v>
      </c>
      <c r="FBH14" s="9">
        <f>'[1]4. паспортбюджет'!FBH14</f>
        <v>0</v>
      </c>
      <c r="FBI14" s="9">
        <f>'[1]4. паспортбюджет'!FBI14</f>
        <v>0</v>
      </c>
      <c r="FBJ14" s="9">
        <f>'[1]4. паспортбюджет'!FBJ14</f>
        <v>0</v>
      </c>
      <c r="FBK14" s="9">
        <f>'[1]4. паспортбюджет'!FBK14</f>
        <v>0</v>
      </c>
      <c r="FBL14" s="9">
        <f>'[1]4. паспортбюджет'!FBL14</f>
        <v>0</v>
      </c>
      <c r="FBM14" s="9">
        <f>'[1]4. паспортбюджет'!FBM14</f>
        <v>0</v>
      </c>
      <c r="FBN14" s="9">
        <f>'[1]4. паспортбюджет'!FBN14</f>
        <v>0</v>
      </c>
      <c r="FBO14" s="9">
        <f>'[1]4. паспортбюджет'!FBO14</f>
        <v>0</v>
      </c>
      <c r="FBP14" s="9">
        <f>'[1]4. паспортбюджет'!FBP14</f>
        <v>0</v>
      </c>
      <c r="FBQ14" s="9">
        <f>'[1]4. паспортбюджет'!FBQ14</f>
        <v>0</v>
      </c>
      <c r="FBR14" s="9">
        <f>'[1]4. паспортбюджет'!FBR14</f>
        <v>0</v>
      </c>
      <c r="FBS14" s="9">
        <f>'[1]4. паспортбюджет'!FBS14</f>
        <v>0</v>
      </c>
      <c r="FBT14" s="9">
        <f>'[1]4. паспортбюджет'!FBT14</f>
        <v>0</v>
      </c>
      <c r="FBU14" s="9">
        <f>'[1]4. паспортбюджет'!FBU14</f>
        <v>0</v>
      </c>
      <c r="FBV14" s="9">
        <f>'[1]4. паспортбюджет'!FBV14</f>
        <v>0</v>
      </c>
      <c r="FBW14" s="9">
        <f>'[1]4. паспортбюджет'!FBW14</f>
        <v>0</v>
      </c>
      <c r="FBX14" s="9">
        <f>'[1]4. паспортбюджет'!FBX14</f>
        <v>0</v>
      </c>
      <c r="FBY14" s="9">
        <f>'[1]4. паспортбюджет'!FBY14</f>
        <v>0</v>
      </c>
      <c r="FBZ14" s="9">
        <f>'[1]4. паспортбюджет'!FBZ14</f>
        <v>0</v>
      </c>
      <c r="FCA14" s="9">
        <f>'[1]4. паспортбюджет'!FCA14</f>
        <v>0</v>
      </c>
      <c r="FCB14" s="9">
        <f>'[1]4. паспортбюджет'!FCB14</f>
        <v>0</v>
      </c>
      <c r="FCC14" s="9">
        <f>'[1]4. паспортбюджет'!FCC14</f>
        <v>0</v>
      </c>
      <c r="FCD14" s="9">
        <f>'[1]4. паспортбюджет'!FCD14</f>
        <v>0</v>
      </c>
      <c r="FCE14" s="9">
        <f>'[1]4. паспортбюджет'!FCE14</f>
        <v>0</v>
      </c>
      <c r="FCF14" s="9">
        <f>'[1]4. паспортбюджет'!FCF14</f>
        <v>0</v>
      </c>
      <c r="FCG14" s="9">
        <f>'[1]4. паспортбюджет'!FCG14</f>
        <v>0</v>
      </c>
      <c r="FCH14" s="9">
        <f>'[1]4. паспортбюджет'!FCH14</f>
        <v>0</v>
      </c>
      <c r="FCI14" s="9">
        <f>'[1]4. паспортбюджет'!FCI14</f>
        <v>0</v>
      </c>
      <c r="FCJ14" s="9">
        <f>'[1]4. паспортбюджет'!FCJ14</f>
        <v>0</v>
      </c>
      <c r="FCK14" s="9">
        <f>'[1]4. паспортбюджет'!FCK14</f>
        <v>0</v>
      </c>
      <c r="FCL14" s="9">
        <f>'[1]4. паспортбюджет'!FCL14</f>
        <v>0</v>
      </c>
      <c r="FCM14" s="9">
        <f>'[1]4. паспортбюджет'!FCM14</f>
        <v>0</v>
      </c>
      <c r="FCN14" s="9">
        <f>'[1]4. паспортбюджет'!FCN14</f>
        <v>0</v>
      </c>
      <c r="FCO14" s="9">
        <f>'[1]4. паспортбюджет'!FCO14</f>
        <v>0</v>
      </c>
      <c r="FCP14" s="9">
        <f>'[1]4. паспортбюджет'!FCP14</f>
        <v>0</v>
      </c>
      <c r="FCQ14" s="9">
        <f>'[1]4. паспортбюджет'!FCQ14</f>
        <v>0</v>
      </c>
      <c r="FCR14" s="9">
        <f>'[1]4. паспортбюджет'!FCR14</f>
        <v>0</v>
      </c>
      <c r="FCS14" s="9">
        <f>'[1]4. паспортбюджет'!FCS14</f>
        <v>0</v>
      </c>
      <c r="FCT14" s="9">
        <f>'[1]4. паспортбюджет'!FCT14</f>
        <v>0</v>
      </c>
      <c r="FCU14" s="9">
        <f>'[1]4. паспортбюджет'!FCU14</f>
        <v>0</v>
      </c>
      <c r="FCV14" s="9">
        <f>'[1]4. паспортбюджет'!FCV14</f>
        <v>0</v>
      </c>
      <c r="FCW14" s="9">
        <f>'[1]4. паспортбюджет'!FCW14</f>
        <v>0</v>
      </c>
      <c r="FCX14" s="9">
        <f>'[1]4. паспортбюджет'!FCX14</f>
        <v>0</v>
      </c>
      <c r="FCY14" s="9">
        <f>'[1]4. паспортбюджет'!FCY14</f>
        <v>0</v>
      </c>
      <c r="FCZ14" s="9">
        <f>'[1]4. паспортбюджет'!FCZ14</f>
        <v>0</v>
      </c>
      <c r="FDA14" s="9">
        <f>'[1]4. паспортбюджет'!FDA14</f>
        <v>0</v>
      </c>
      <c r="FDB14" s="9">
        <f>'[1]4. паспортбюджет'!FDB14</f>
        <v>0</v>
      </c>
      <c r="FDC14" s="9">
        <f>'[1]4. паспортбюджет'!FDC14</f>
        <v>0</v>
      </c>
      <c r="FDD14" s="9">
        <f>'[1]4. паспортбюджет'!FDD14</f>
        <v>0</v>
      </c>
      <c r="FDE14" s="9">
        <f>'[1]4. паспортбюджет'!FDE14</f>
        <v>0</v>
      </c>
      <c r="FDF14" s="9">
        <f>'[1]4. паспортбюджет'!FDF14</f>
        <v>0</v>
      </c>
      <c r="FDG14" s="9">
        <f>'[1]4. паспортбюджет'!FDG14</f>
        <v>0</v>
      </c>
      <c r="FDH14" s="9">
        <f>'[1]4. паспортбюджет'!FDH14</f>
        <v>0</v>
      </c>
      <c r="FDI14" s="9">
        <f>'[1]4. паспортбюджет'!FDI14</f>
        <v>0</v>
      </c>
      <c r="FDJ14" s="9">
        <f>'[1]4. паспортбюджет'!FDJ14</f>
        <v>0</v>
      </c>
      <c r="FDK14" s="9">
        <f>'[1]4. паспортбюджет'!FDK14</f>
        <v>0</v>
      </c>
      <c r="FDL14" s="9">
        <f>'[1]4. паспортбюджет'!FDL14</f>
        <v>0</v>
      </c>
      <c r="FDM14" s="9">
        <f>'[1]4. паспортбюджет'!FDM14</f>
        <v>0</v>
      </c>
      <c r="FDN14" s="9">
        <f>'[1]4. паспортбюджет'!FDN14</f>
        <v>0</v>
      </c>
      <c r="FDO14" s="9">
        <f>'[1]4. паспортбюджет'!FDO14</f>
        <v>0</v>
      </c>
      <c r="FDP14" s="9">
        <f>'[1]4. паспортбюджет'!FDP14</f>
        <v>0</v>
      </c>
      <c r="FDQ14" s="9">
        <f>'[1]4. паспортбюджет'!FDQ14</f>
        <v>0</v>
      </c>
      <c r="FDR14" s="9">
        <f>'[1]4. паспортбюджет'!FDR14</f>
        <v>0</v>
      </c>
      <c r="FDS14" s="9">
        <f>'[1]4. паспортбюджет'!FDS14</f>
        <v>0</v>
      </c>
      <c r="FDT14" s="9">
        <f>'[1]4. паспортбюджет'!FDT14</f>
        <v>0</v>
      </c>
      <c r="FDU14" s="9">
        <f>'[1]4. паспортбюджет'!FDU14</f>
        <v>0</v>
      </c>
      <c r="FDV14" s="9">
        <f>'[1]4. паспортбюджет'!FDV14</f>
        <v>0</v>
      </c>
      <c r="FDW14" s="9">
        <f>'[1]4. паспортбюджет'!FDW14</f>
        <v>0</v>
      </c>
      <c r="FDX14" s="9">
        <f>'[1]4. паспортбюджет'!FDX14</f>
        <v>0</v>
      </c>
      <c r="FDY14" s="9">
        <f>'[1]4. паспортбюджет'!FDY14</f>
        <v>0</v>
      </c>
      <c r="FDZ14" s="9">
        <f>'[1]4. паспортбюджет'!FDZ14</f>
        <v>0</v>
      </c>
      <c r="FEA14" s="9">
        <f>'[1]4. паспортбюджет'!FEA14</f>
        <v>0</v>
      </c>
      <c r="FEB14" s="9">
        <f>'[1]4. паспортбюджет'!FEB14</f>
        <v>0</v>
      </c>
      <c r="FEC14" s="9">
        <f>'[1]4. паспортбюджет'!FEC14</f>
        <v>0</v>
      </c>
      <c r="FED14" s="9">
        <f>'[1]4. паспортбюджет'!FED14</f>
        <v>0</v>
      </c>
      <c r="FEE14" s="9">
        <f>'[1]4. паспортбюджет'!FEE14</f>
        <v>0</v>
      </c>
      <c r="FEF14" s="9">
        <f>'[1]4. паспортбюджет'!FEF14</f>
        <v>0</v>
      </c>
      <c r="FEG14" s="9">
        <f>'[1]4. паспортбюджет'!FEG14</f>
        <v>0</v>
      </c>
      <c r="FEH14" s="9">
        <f>'[1]4. паспортбюджет'!FEH14</f>
        <v>0</v>
      </c>
      <c r="FEI14" s="9">
        <f>'[1]4. паспортбюджет'!FEI14</f>
        <v>0</v>
      </c>
      <c r="FEJ14" s="9">
        <f>'[1]4. паспортбюджет'!FEJ14</f>
        <v>0</v>
      </c>
      <c r="FEK14" s="9">
        <f>'[1]4. паспортбюджет'!FEK14</f>
        <v>0</v>
      </c>
      <c r="FEL14" s="9">
        <f>'[1]4. паспортбюджет'!FEL14</f>
        <v>0</v>
      </c>
      <c r="FEM14" s="9">
        <f>'[1]4. паспортбюджет'!FEM14</f>
        <v>0</v>
      </c>
      <c r="FEN14" s="9">
        <f>'[1]4. паспортбюджет'!FEN14</f>
        <v>0</v>
      </c>
      <c r="FEO14" s="9">
        <f>'[1]4. паспортбюджет'!FEO14</f>
        <v>0</v>
      </c>
      <c r="FEP14" s="9">
        <f>'[1]4. паспортбюджет'!FEP14</f>
        <v>0</v>
      </c>
      <c r="FEQ14" s="9">
        <f>'[1]4. паспортбюджет'!FEQ14</f>
        <v>0</v>
      </c>
      <c r="FER14" s="9">
        <f>'[1]4. паспортбюджет'!FER14</f>
        <v>0</v>
      </c>
      <c r="FES14" s="9">
        <f>'[1]4. паспортбюджет'!FES14</f>
        <v>0</v>
      </c>
      <c r="FET14" s="9">
        <f>'[1]4. паспортбюджет'!FET14</f>
        <v>0</v>
      </c>
      <c r="FEU14" s="9">
        <f>'[1]4. паспортбюджет'!FEU14</f>
        <v>0</v>
      </c>
      <c r="FEV14" s="9">
        <f>'[1]4. паспортбюджет'!FEV14</f>
        <v>0</v>
      </c>
      <c r="FEW14" s="9">
        <f>'[1]4. паспортбюджет'!FEW14</f>
        <v>0</v>
      </c>
      <c r="FEX14" s="9">
        <f>'[1]4. паспортбюджет'!FEX14</f>
        <v>0</v>
      </c>
      <c r="FEY14" s="9">
        <f>'[1]4. паспортбюджет'!FEY14</f>
        <v>0</v>
      </c>
      <c r="FEZ14" s="9">
        <f>'[1]4. паспортбюджет'!FEZ14</f>
        <v>0</v>
      </c>
      <c r="FFA14" s="9">
        <f>'[1]4. паспортбюджет'!FFA14</f>
        <v>0</v>
      </c>
      <c r="FFB14" s="9">
        <f>'[1]4. паспортбюджет'!FFB14</f>
        <v>0</v>
      </c>
      <c r="FFC14" s="9">
        <f>'[1]4. паспортбюджет'!FFC14</f>
        <v>0</v>
      </c>
      <c r="FFD14" s="9">
        <f>'[1]4. паспортбюджет'!FFD14</f>
        <v>0</v>
      </c>
      <c r="FFE14" s="9">
        <f>'[1]4. паспортбюджет'!FFE14</f>
        <v>0</v>
      </c>
      <c r="FFF14" s="9">
        <f>'[1]4. паспортбюджет'!FFF14</f>
        <v>0</v>
      </c>
      <c r="FFG14" s="9">
        <f>'[1]4. паспортбюджет'!FFG14</f>
        <v>0</v>
      </c>
      <c r="FFH14" s="9">
        <f>'[1]4. паспортбюджет'!FFH14</f>
        <v>0</v>
      </c>
      <c r="FFI14" s="9">
        <f>'[1]4. паспортбюджет'!FFI14</f>
        <v>0</v>
      </c>
      <c r="FFJ14" s="9">
        <f>'[1]4. паспортбюджет'!FFJ14</f>
        <v>0</v>
      </c>
      <c r="FFK14" s="9">
        <f>'[1]4. паспортбюджет'!FFK14</f>
        <v>0</v>
      </c>
      <c r="FFL14" s="9">
        <f>'[1]4. паспортбюджет'!FFL14</f>
        <v>0</v>
      </c>
      <c r="FFM14" s="9">
        <f>'[1]4. паспортбюджет'!FFM14</f>
        <v>0</v>
      </c>
      <c r="FFN14" s="9">
        <f>'[1]4. паспортбюджет'!FFN14</f>
        <v>0</v>
      </c>
      <c r="FFO14" s="9">
        <f>'[1]4. паспортбюджет'!FFO14</f>
        <v>0</v>
      </c>
      <c r="FFP14" s="9">
        <f>'[1]4. паспортбюджет'!FFP14</f>
        <v>0</v>
      </c>
      <c r="FFQ14" s="9">
        <f>'[1]4. паспортбюджет'!FFQ14</f>
        <v>0</v>
      </c>
      <c r="FFR14" s="9">
        <f>'[1]4. паспортбюджет'!FFR14</f>
        <v>0</v>
      </c>
      <c r="FFS14" s="9">
        <f>'[1]4. паспортбюджет'!FFS14</f>
        <v>0</v>
      </c>
      <c r="FFT14" s="9">
        <f>'[1]4. паспортбюджет'!FFT14</f>
        <v>0</v>
      </c>
      <c r="FFU14" s="9">
        <f>'[1]4. паспортбюджет'!FFU14</f>
        <v>0</v>
      </c>
      <c r="FFV14" s="9">
        <f>'[1]4. паспортбюджет'!FFV14</f>
        <v>0</v>
      </c>
      <c r="FFW14" s="9">
        <f>'[1]4. паспортбюджет'!FFW14</f>
        <v>0</v>
      </c>
      <c r="FFX14" s="9">
        <f>'[1]4. паспортбюджет'!FFX14</f>
        <v>0</v>
      </c>
      <c r="FFY14" s="9">
        <f>'[1]4. паспортбюджет'!FFY14</f>
        <v>0</v>
      </c>
      <c r="FFZ14" s="9">
        <f>'[1]4. паспортбюджет'!FFZ14</f>
        <v>0</v>
      </c>
      <c r="FGA14" s="9">
        <f>'[1]4. паспортбюджет'!FGA14</f>
        <v>0</v>
      </c>
      <c r="FGB14" s="9">
        <f>'[1]4. паспортбюджет'!FGB14</f>
        <v>0</v>
      </c>
      <c r="FGC14" s="9">
        <f>'[1]4. паспортбюджет'!FGC14</f>
        <v>0</v>
      </c>
      <c r="FGD14" s="9">
        <f>'[1]4. паспортбюджет'!FGD14</f>
        <v>0</v>
      </c>
      <c r="FGE14" s="9">
        <f>'[1]4. паспортбюджет'!FGE14</f>
        <v>0</v>
      </c>
      <c r="FGF14" s="9">
        <f>'[1]4. паспортбюджет'!FGF14</f>
        <v>0</v>
      </c>
      <c r="FGG14" s="9">
        <f>'[1]4. паспортбюджет'!FGG14</f>
        <v>0</v>
      </c>
      <c r="FGH14" s="9">
        <f>'[1]4. паспортбюджет'!FGH14</f>
        <v>0</v>
      </c>
      <c r="FGI14" s="9">
        <f>'[1]4. паспортбюджет'!FGI14</f>
        <v>0</v>
      </c>
      <c r="FGJ14" s="9">
        <f>'[1]4. паспортбюджет'!FGJ14</f>
        <v>0</v>
      </c>
      <c r="FGK14" s="9">
        <f>'[1]4. паспортбюджет'!FGK14</f>
        <v>0</v>
      </c>
      <c r="FGL14" s="9">
        <f>'[1]4. паспортбюджет'!FGL14</f>
        <v>0</v>
      </c>
      <c r="FGM14" s="9">
        <f>'[1]4. паспортбюджет'!FGM14</f>
        <v>0</v>
      </c>
      <c r="FGN14" s="9">
        <f>'[1]4. паспортбюджет'!FGN14</f>
        <v>0</v>
      </c>
      <c r="FGO14" s="9">
        <f>'[1]4. паспортбюджет'!FGO14</f>
        <v>0</v>
      </c>
      <c r="FGP14" s="9">
        <f>'[1]4. паспортбюджет'!FGP14</f>
        <v>0</v>
      </c>
      <c r="FGQ14" s="9">
        <f>'[1]4. паспортбюджет'!FGQ14</f>
        <v>0</v>
      </c>
      <c r="FGR14" s="9">
        <f>'[1]4. паспортбюджет'!FGR14</f>
        <v>0</v>
      </c>
      <c r="FGS14" s="9">
        <f>'[1]4. паспортбюджет'!FGS14</f>
        <v>0</v>
      </c>
      <c r="FGT14" s="9">
        <f>'[1]4. паспортбюджет'!FGT14</f>
        <v>0</v>
      </c>
      <c r="FGU14" s="9">
        <f>'[1]4. паспортбюджет'!FGU14</f>
        <v>0</v>
      </c>
      <c r="FGV14" s="9">
        <f>'[1]4. паспортбюджет'!FGV14</f>
        <v>0</v>
      </c>
      <c r="FGW14" s="9">
        <f>'[1]4. паспортбюджет'!FGW14</f>
        <v>0</v>
      </c>
      <c r="FGX14" s="9">
        <f>'[1]4. паспортбюджет'!FGX14</f>
        <v>0</v>
      </c>
      <c r="FGY14" s="9">
        <f>'[1]4. паспортбюджет'!FGY14</f>
        <v>0</v>
      </c>
      <c r="FGZ14" s="9">
        <f>'[1]4. паспортбюджет'!FGZ14</f>
        <v>0</v>
      </c>
      <c r="FHA14" s="9">
        <f>'[1]4. паспортбюджет'!FHA14</f>
        <v>0</v>
      </c>
      <c r="FHB14" s="9">
        <f>'[1]4. паспортбюджет'!FHB14</f>
        <v>0</v>
      </c>
      <c r="FHC14" s="9">
        <f>'[1]4. паспортбюджет'!FHC14</f>
        <v>0</v>
      </c>
      <c r="FHD14" s="9">
        <f>'[1]4. паспортбюджет'!FHD14</f>
        <v>0</v>
      </c>
      <c r="FHE14" s="9">
        <f>'[1]4. паспортбюджет'!FHE14</f>
        <v>0</v>
      </c>
      <c r="FHF14" s="9">
        <f>'[1]4. паспортбюджет'!FHF14</f>
        <v>0</v>
      </c>
      <c r="FHG14" s="9">
        <f>'[1]4. паспортбюджет'!FHG14</f>
        <v>0</v>
      </c>
      <c r="FHH14" s="9">
        <f>'[1]4. паспортбюджет'!FHH14</f>
        <v>0</v>
      </c>
      <c r="FHI14" s="9">
        <f>'[1]4. паспортбюджет'!FHI14</f>
        <v>0</v>
      </c>
      <c r="FHJ14" s="9">
        <f>'[1]4. паспортбюджет'!FHJ14</f>
        <v>0</v>
      </c>
      <c r="FHK14" s="9">
        <f>'[1]4. паспортбюджет'!FHK14</f>
        <v>0</v>
      </c>
      <c r="FHL14" s="9">
        <f>'[1]4. паспортбюджет'!FHL14</f>
        <v>0</v>
      </c>
      <c r="FHM14" s="9">
        <f>'[1]4. паспортбюджет'!FHM14</f>
        <v>0</v>
      </c>
      <c r="FHN14" s="9">
        <f>'[1]4. паспортбюджет'!FHN14</f>
        <v>0</v>
      </c>
      <c r="FHO14" s="9">
        <f>'[1]4. паспортбюджет'!FHO14</f>
        <v>0</v>
      </c>
      <c r="FHP14" s="9">
        <f>'[1]4. паспортбюджет'!FHP14</f>
        <v>0</v>
      </c>
      <c r="FHQ14" s="9">
        <f>'[1]4. паспортбюджет'!FHQ14</f>
        <v>0</v>
      </c>
      <c r="FHR14" s="9">
        <f>'[1]4. паспортбюджет'!FHR14</f>
        <v>0</v>
      </c>
      <c r="FHS14" s="9">
        <f>'[1]4. паспортбюджет'!FHS14</f>
        <v>0</v>
      </c>
      <c r="FHT14" s="9">
        <f>'[1]4. паспортбюджет'!FHT14</f>
        <v>0</v>
      </c>
      <c r="FHU14" s="9">
        <f>'[1]4. паспортбюджет'!FHU14</f>
        <v>0</v>
      </c>
      <c r="FHV14" s="9">
        <f>'[1]4. паспортбюджет'!FHV14</f>
        <v>0</v>
      </c>
      <c r="FHW14" s="9">
        <f>'[1]4. паспортбюджет'!FHW14</f>
        <v>0</v>
      </c>
      <c r="FHX14" s="9">
        <f>'[1]4. паспортбюджет'!FHX14</f>
        <v>0</v>
      </c>
      <c r="FHY14" s="9">
        <f>'[1]4. паспортбюджет'!FHY14</f>
        <v>0</v>
      </c>
      <c r="FHZ14" s="9">
        <f>'[1]4. паспортбюджет'!FHZ14</f>
        <v>0</v>
      </c>
      <c r="FIA14" s="9">
        <f>'[1]4. паспортбюджет'!FIA14</f>
        <v>0</v>
      </c>
      <c r="FIB14" s="9">
        <f>'[1]4. паспортбюджет'!FIB14</f>
        <v>0</v>
      </c>
      <c r="FIC14" s="9">
        <f>'[1]4. паспортбюджет'!FIC14</f>
        <v>0</v>
      </c>
      <c r="FID14" s="9">
        <f>'[1]4. паспортбюджет'!FID14</f>
        <v>0</v>
      </c>
      <c r="FIE14" s="9">
        <f>'[1]4. паспортбюджет'!FIE14</f>
        <v>0</v>
      </c>
      <c r="FIF14" s="9">
        <f>'[1]4. паспортбюджет'!FIF14</f>
        <v>0</v>
      </c>
      <c r="FIG14" s="9">
        <f>'[1]4. паспортбюджет'!FIG14</f>
        <v>0</v>
      </c>
      <c r="FIH14" s="9">
        <f>'[1]4. паспортбюджет'!FIH14</f>
        <v>0</v>
      </c>
      <c r="FII14" s="9">
        <f>'[1]4. паспортбюджет'!FII14</f>
        <v>0</v>
      </c>
      <c r="FIJ14" s="9">
        <f>'[1]4. паспортбюджет'!FIJ14</f>
        <v>0</v>
      </c>
      <c r="FIK14" s="9">
        <f>'[1]4. паспортбюджет'!FIK14</f>
        <v>0</v>
      </c>
      <c r="FIL14" s="9">
        <f>'[1]4. паспортбюджет'!FIL14</f>
        <v>0</v>
      </c>
      <c r="FIM14" s="9">
        <f>'[1]4. паспортбюджет'!FIM14</f>
        <v>0</v>
      </c>
      <c r="FIN14" s="9">
        <f>'[1]4. паспортбюджет'!FIN14</f>
        <v>0</v>
      </c>
      <c r="FIO14" s="9">
        <f>'[1]4. паспортбюджет'!FIO14</f>
        <v>0</v>
      </c>
      <c r="FIP14" s="9">
        <f>'[1]4. паспортбюджет'!FIP14</f>
        <v>0</v>
      </c>
      <c r="FIQ14" s="9">
        <f>'[1]4. паспортбюджет'!FIQ14</f>
        <v>0</v>
      </c>
      <c r="FIR14" s="9">
        <f>'[1]4. паспортбюджет'!FIR14</f>
        <v>0</v>
      </c>
      <c r="FIS14" s="9">
        <f>'[1]4. паспортбюджет'!FIS14</f>
        <v>0</v>
      </c>
      <c r="FIT14" s="9">
        <f>'[1]4. паспортбюджет'!FIT14</f>
        <v>0</v>
      </c>
      <c r="FIU14" s="9">
        <f>'[1]4. паспортбюджет'!FIU14</f>
        <v>0</v>
      </c>
      <c r="FIV14" s="9">
        <f>'[1]4. паспортбюджет'!FIV14</f>
        <v>0</v>
      </c>
      <c r="FIW14" s="9">
        <f>'[1]4. паспортбюджет'!FIW14</f>
        <v>0</v>
      </c>
      <c r="FIX14" s="9">
        <f>'[1]4. паспортбюджет'!FIX14</f>
        <v>0</v>
      </c>
      <c r="FIY14" s="9">
        <f>'[1]4. паспортбюджет'!FIY14</f>
        <v>0</v>
      </c>
      <c r="FIZ14" s="9">
        <f>'[1]4. паспортбюджет'!FIZ14</f>
        <v>0</v>
      </c>
      <c r="FJA14" s="9">
        <f>'[1]4. паспортбюджет'!FJA14</f>
        <v>0</v>
      </c>
      <c r="FJB14" s="9">
        <f>'[1]4. паспортбюджет'!FJB14</f>
        <v>0</v>
      </c>
      <c r="FJC14" s="9">
        <f>'[1]4. паспортбюджет'!FJC14</f>
        <v>0</v>
      </c>
      <c r="FJD14" s="9">
        <f>'[1]4. паспортбюджет'!FJD14</f>
        <v>0</v>
      </c>
      <c r="FJE14" s="9">
        <f>'[1]4. паспортбюджет'!FJE14</f>
        <v>0</v>
      </c>
      <c r="FJF14" s="9">
        <f>'[1]4. паспортбюджет'!FJF14</f>
        <v>0</v>
      </c>
      <c r="FJG14" s="9">
        <f>'[1]4. паспортбюджет'!FJG14</f>
        <v>0</v>
      </c>
      <c r="FJH14" s="9">
        <f>'[1]4. паспортбюджет'!FJH14</f>
        <v>0</v>
      </c>
      <c r="FJI14" s="9">
        <f>'[1]4. паспортбюджет'!FJI14</f>
        <v>0</v>
      </c>
      <c r="FJJ14" s="9">
        <f>'[1]4. паспортбюджет'!FJJ14</f>
        <v>0</v>
      </c>
      <c r="FJK14" s="9">
        <f>'[1]4. паспортбюджет'!FJK14</f>
        <v>0</v>
      </c>
      <c r="FJL14" s="9">
        <f>'[1]4. паспортбюджет'!FJL14</f>
        <v>0</v>
      </c>
      <c r="FJM14" s="9">
        <f>'[1]4. паспортбюджет'!FJM14</f>
        <v>0</v>
      </c>
      <c r="FJN14" s="9">
        <f>'[1]4. паспортбюджет'!FJN14</f>
        <v>0</v>
      </c>
      <c r="FJO14" s="9">
        <f>'[1]4. паспортбюджет'!FJO14</f>
        <v>0</v>
      </c>
      <c r="FJP14" s="9">
        <f>'[1]4. паспортбюджет'!FJP14</f>
        <v>0</v>
      </c>
      <c r="FJQ14" s="9">
        <f>'[1]4. паспортбюджет'!FJQ14</f>
        <v>0</v>
      </c>
      <c r="FJR14" s="9">
        <f>'[1]4. паспортбюджет'!FJR14</f>
        <v>0</v>
      </c>
      <c r="FJS14" s="9">
        <f>'[1]4. паспортбюджет'!FJS14</f>
        <v>0</v>
      </c>
      <c r="FJT14" s="9">
        <f>'[1]4. паспортбюджет'!FJT14</f>
        <v>0</v>
      </c>
      <c r="FJU14" s="9">
        <f>'[1]4. паспортбюджет'!FJU14</f>
        <v>0</v>
      </c>
      <c r="FJV14" s="9">
        <f>'[1]4. паспортбюджет'!FJV14</f>
        <v>0</v>
      </c>
      <c r="FJW14" s="9">
        <f>'[1]4. паспортбюджет'!FJW14</f>
        <v>0</v>
      </c>
      <c r="FJX14" s="9">
        <f>'[1]4. паспортбюджет'!FJX14</f>
        <v>0</v>
      </c>
      <c r="FJY14" s="9">
        <f>'[1]4. паспортбюджет'!FJY14</f>
        <v>0</v>
      </c>
      <c r="FJZ14" s="9">
        <f>'[1]4. паспортбюджет'!FJZ14</f>
        <v>0</v>
      </c>
      <c r="FKA14" s="9">
        <f>'[1]4. паспортбюджет'!FKA14</f>
        <v>0</v>
      </c>
      <c r="FKB14" s="9">
        <f>'[1]4. паспортбюджет'!FKB14</f>
        <v>0</v>
      </c>
      <c r="FKC14" s="9">
        <f>'[1]4. паспортбюджет'!FKC14</f>
        <v>0</v>
      </c>
      <c r="FKD14" s="9">
        <f>'[1]4. паспортбюджет'!FKD14</f>
        <v>0</v>
      </c>
      <c r="FKE14" s="9">
        <f>'[1]4. паспортбюджет'!FKE14</f>
        <v>0</v>
      </c>
      <c r="FKF14" s="9">
        <f>'[1]4. паспортбюджет'!FKF14</f>
        <v>0</v>
      </c>
      <c r="FKG14" s="9">
        <f>'[1]4. паспортбюджет'!FKG14</f>
        <v>0</v>
      </c>
      <c r="FKH14" s="9">
        <f>'[1]4. паспортбюджет'!FKH14</f>
        <v>0</v>
      </c>
      <c r="FKI14" s="9">
        <f>'[1]4. паспортбюджет'!FKI14</f>
        <v>0</v>
      </c>
      <c r="FKJ14" s="9">
        <f>'[1]4. паспортбюджет'!FKJ14</f>
        <v>0</v>
      </c>
      <c r="FKK14" s="9">
        <f>'[1]4. паспортбюджет'!FKK14</f>
        <v>0</v>
      </c>
      <c r="FKL14" s="9">
        <f>'[1]4. паспортбюджет'!FKL14</f>
        <v>0</v>
      </c>
      <c r="FKM14" s="9">
        <f>'[1]4. паспортбюджет'!FKM14</f>
        <v>0</v>
      </c>
      <c r="FKN14" s="9">
        <f>'[1]4. паспортбюджет'!FKN14</f>
        <v>0</v>
      </c>
      <c r="FKO14" s="9">
        <f>'[1]4. паспортбюджет'!FKO14</f>
        <v>0</v>
      </c>
      <c r="FKP14" s="9">
        <f>'[1]4. паспортбюджет'!FKP14</f>
        <v>0</v>
      </c>
      <c r="FKQ14" s="9">
        <f>'[1]4. паспортбюджет'!FKQ14</f>
        <v>0</v>
      </c>
      <c r="FKR14" s="9">
        <f>'[1]4. паспортбюджет'!FKR14</f>
        <v>0</v>
      </c>
      <c r="FKS14" s="9">
        <f>'[1]4. паспортбюджет'!FKS14</f>
        <v>0</v>
      </c>
      <c r="FKT14" s="9">
        <f>'[1]4. паспортбюджет'!FKT14</f>
        <v>0</v>
      </c>
      <c r="FKU14" s="9">
        <f>'[1]4. паспортбюджет'!FKU14</f>
        <v>0</v>
      </c>
      <c r="FKV14" s="9">
        <f>'[1]4. паспортбюджет'!FKV14</f>
        <v>0</v>
      </c>
      <c r="FKW14" s="9">
        <f>'[1]4. паспортбюджет'!FKW14</f>
        <v>0</v>
      </c>
      <c r="FKX14" s="9">
        <f>'[1]4. паспортбюджет'!FKX14</f>
        <v>0</v>
      </c>
      <c r="FKY14" s="9">
        <f>'[1]4. паспортбюджет'!FKY14</f>
        <v>0</v>
      </c>
      <c r="FKZ14" s="9">
        <f>'[1]4. паспортбюджет'!FKZ14</f>
        <v>0</v>
      </c>
      <c r="FLA14" s="9">
        <f>'[1]4. паспортбюджет'!FLA14</f>
        <v>0</v>
      </c>
      <c r="FLB14" s="9">
        <f>'[1]4. паспортбюджет'!FLB14</f>
        <v>0</v>
      </c>
      <c r="FLC14" s="9">
        <f>'[1]4. паспортбюджет'!FLC14</f>
        <v>0</v>
      </c>
      <c r="FLD14" s="9">
        <f>'[1]4. паспортбюджет'!FLD14</f>
        <v>0</v>
      </c>
      <c r="FLE14" s="9">
        <f>'[1]4. паспортбюджет'!FLE14</f>
        <v>0</v>
      </c>
      <c r="FLF14" s="9">
        <f>'[1]4. паспортбюджет'!FLF14</f>
        <v>0</v>
      </c>
      <c r="FLG14" s="9">
        <f>'[1]4. паспортбюджет'!FLG14</f>
        <v>0</v>
      </c>
      <c r="FLH14" s="9">
        <f>'[1]4. паспортбюджет'!FLH14</f>
        <v>0</v>
      </c>
      <c r="FLI14" s="9">
        <f>'[1]4. паспортбюджет'!FLI14</f>
        <v>0</v>
      </c>
      <c r="FLJ14" s="9">
        <f>'[1]4. паспортбюджет'!FLJ14</f>
        <v>0</v>
      </c>
      <c r="FLK14" s="9">
        <f>'[1]4. паспортбюджет'!FLK14</f>
        <v>0</v>
      </c>
      <c r="FLL14" s="9">
        <f>'[1]4. паспортбюджет'!FLL14</f>
        <v>0</v>
      </c>
      <c r="FLM14" s="9">
        <f>'[1]4. паспортбюджет'!FLM14</f>
        <v>0</v>
      </c>
      <c r="FLN14" s="9">
        <f>'[1]4. паспортбюджет'!FLN14</f>
        <v>0</v>
      </c>
      <c r="FLO14" s="9">
        <f>'[1]4. паспортбюджет'!FLO14</f>
        <v>0</v>
      </c>
      <c r="FLP14" s="9">
        <f>'[1]4. паспортбюджет'!FLP14</f>
        <v>0</v>
      </c>
      <c r="FLQ14" s="9">
        <f>'[1]4. паспортбюджет'!FLQ14</f>
        <v>0</v>
      </c>
      <c r="FLR14" s="9">
        <f>'[1]4. паспортбюджет'!FLR14</f>
        <v>0</v>
      </c>
      <c r="FLS14" s="9">
        <f>'[1]4. паспортбюджет'!FLS14</f>
        <v>0</v>
      </c>
      <c r="FLT14" s="9">
        <f>'[1]4. паспортбюджет'!FLT14</f>
        <v>0</v>
      </c>
      <c r="FLU14" s="9">
        <f>'[1]4. паспортбюджет'!FLU14</f>
        <v>0</v>
      </c>
      <c r="FLV14" s="9">
        <f>'[1]4. паспортбюджет'!FLV14</f>
        <v>0</v>
      </c>
      <c r="FLW14" s="9">
        <f>'[1]4. паспортбюджет'!FLW14</f>
        <v>0</v>
      </c>
      <c r="FLX14" s="9">
        <f>'[1]4. паспортбюджет'!FLX14</f>
        <v>0</v>
      </c>
      <c r="FLY14" s="9">
        <f>'[1]4. паспортбюджет'!FLY14</f>
        <v>0</v>
      </c>
      <c r="FLZ14" s="9">
        <f>'[1]4. паспортбюджет'!FLZ14</f>
        <v>0</v>
      </c>
      <c r="FMA14" s="9">
        <f>'[1]4. паспортбюджет'!FMA14</f>
        <v>0</v>
      </c>
      <c r="FMB14" s="9">
        <f>'[1]4. паспортбюджет'!FMB14</f>
        <v>0</v>
      </c>
      <c r="FMC14" s="9">
        <f>'[1]4. паспортбюджет'!FMC14</f>
        <v>0</v>
      </c>
      <c r="FMD14" s="9">
        <f>'[1]4. паспортбюджет'!FMD14</f>
        <v>0</v>
      </c>
      <c r="FME14" s="9">
        <f>'[1]4. паспортбюджет'!FME14</f>
        <v>0</v>
      </c>
      <c r="FMF14" s="9">
        <f>'[1]4. паспортбюджет'!FMF14</f>
        <v>0</v>
      </c>
      <c r="FMG14" s="9">
        <f>'[1]4. паспортбюджет'!FMG14</f>
        <v>0</v>
      </c>
      <c r="FMH14" s="9">
        <f>'[1]4. паспортбюджет'!FMH14</f>
        <v>0</v>
      </c>
      <c r="FMI14" s="9">
        <f>'[1]4. паспортбюджет'!FMI14</f>
        <v>0</v>
      </c>
      <c r="FMJ14" s="9">
        <f>'[1]4. паспортбюджет'!FMJ14</f>
        <v>0</v>
      </c>
      <c r="FMK14" s="9">
        <f>'[1]4. паспортбюджет'!FMK14</f>
        <v>0</v>
      </c>
      <c r="FML14" s="9">
        <f>'[1]4. паспортбюджет'!FML14</f>
        <v>0</v>
      </c>
      <c r="FMM14" s="9">
        <f>'[1]4. паспортбюджет'!FMM14</f>
        <v>0</v>
      </c>
      <c r="FMN14" s="9">
        <f>'[1]4. паспортбюджет'!FMN14</f>
        <v>0</v>
      </c>
      <c r="FMO14" s="9">
        <f>'[1]4. паспортбюджет'!FMO14</f>
        <v>0</v>
      </c>
      <c r="FMP14" s="9">
        <f>'[1]4. паспортбюджет'!FMP14</f>
        <v>0</v>
      </c>
      <c r="FMQ14" s="9">
        <f>'[1]4. паспортбюджет'!FMQ14</f>
        <v>0</v>
      </c>
      <c r="FMR14" s="9">
        <f>'[1]4. паспортбюджет'!FMR14</f>
        <v>0</v>
      </c>
      <c r="FMS14" s="9">
        <f>'[1]4. паспортбюджет'!FMS14</f>
        <v>0</v>
      </c>
      <c r="FMT14" s="9">
        <f>'[1]4. паспортбюджет'!FMT14</f>
        <v>0</v>
      </c>
      <c r="FMU14" s="9">
        <f>'[1]4. паспортбюджет'!FMU14</f>
        <v>0</v>
      </c>
      <c r="FMV14" s="9">
        <f>'[1]4. паспортбюджет'!FMV14</f>
        <v>0</v>
      </c>
      <c r="FMW14" s="9">
        <f>'[1]4. паспортбюджет'!FMW14</f>
        <v>0</v>
      </c>
      <c r="FMX14" s="9">
        <f>'[1]4. паспортбюджет'!FMX14</f>
        <v>0</v>
      </c>
      <c r="FMY14" s="9">
        <f>'[1]4. паспортбюджет'!FMY14</f>
        <v>0</v>
      </c>
      <c r="FMZ14" s="9">
        <f>'[1]4. паспортбюджет'!FMZ14</f>
        <v>0</v>
      </c>
      <c r="FNA14" s="9">
        <f>'[1]4. паспортбюджет'!FNA14</f>
        <v>0</v>
      </c>
      <c r="FNB14" s="9">
        <f>'[1]4. паспортбюджет'!FNB14</f>
        <v>0</v>
      </c>
      <c r="FNC14" s="9">
        <f>'[1]4. паспортбюджет'!FNC14</f>
        <v>0</v>
      </c>
      <c r="FND14" s="9">
        <f>'[1]4. паспортбюджет'!FND14</f>
        <v>0</v>
      </c>
      <c r="FNE14" s="9">
        <f>'[1]4. паспортбюджет'!FNE14</f>
        <v>0</v>
      </c>
      <c r="FNF14" s="9">
        <f>'[1]4. паспортбюджет'!FNF14</f>
        <v>0</v>
      </c>
      <c r="FNG14" s="9">
        <f>'[1]4. паспортбюджет'!FNG14</f>
        <v>0</v>
      </c>
      <c r="FNH14" s="9">
        <f>'[1]4. паспортбюджет'!FNH14</f>
        <v>0</v>
      </c>
      <c r="FNI14" s="9">
        <f>'[1]4. паспортбюджет'!FNI14</f>
        <v>0</v>
      </c>
      <c r="FNJ14" s="9">
        <f>'[1]4. паспортбюджет'!FNJ14</f>
        <v>0</v>
      </c>
      <c r="FNK14" s="9">
        <f>'[1]4. паспортбюджет'!FNK14</f>
        <v>0</v>
      </c>
      <c r="FNL14" s="9">
        <f>'[1]4. паспортбюджет'!FNL14</f>
        <v>0</v>
      </c>
      <c r="FNM14" s="9">
        <f>'[1]4. паспортбюджет'!FNM14</f>
        <v>0</v>
      </c>
      <c r="FNN14" s="9">
        <f>'[1]4. паспортбюджет'!FNN14</f>
        <v>0</v>
      </c>
      <c r="FNO14" s="9">
        <f>'[1]4. паспортбюджет'!FNO14</f>
        <v>0</v>
      </c>
      <c r="FNP14" s="9">
        <f>'[1]4. паспортбюджет'!FNP14</f>
        <v>0</v>
      </c>
      <c r="FNQ14" s="9">
        <f>'[1]4. паспортбюджет'!FNQ14</f>
        <v>0</v>
      </c>
      <c r="FNR14" s="9">
        <f>'[1]4. паспортбюджет'!FNR14</f>
        <v>0</v>
      </c>
      <c r="FNS14" s="9">
        <f>'[1]4. паспортбюджет'!FNS14</f>
        <v>0</v>
      </c>
      <c r="FNT14" s="9">
        <f>'[1]4. паспортбюджет'!FNT14</f>
        <v>0</v>
      </c>
      <c r="FNU14" s="9">
        <f>'[1]4. паспортбюджет'!FNU14</f>
        <v>0</v>
      </c>
      <c r="FNV14" s="9">
        <f>'[1]4. паспортбюджет'!FNV14</f>
        <v>0</v>
      </c>
      <c r="FNW14" s="9">
        <f>'[1]4. паспортбюджет'!FNW14</f>
        <v>0</v>
      </c>
      <c r="FNX14" s="9">
        <f>'[1]4. паспортбюджет'!FNX14</f>
        <v>0</v>
      </c>
      <c r="FNY14" s="9">
        <f>'[1]4. паспортбюджет'!FNY14</f>
        <v>0</v>
      </c>
      <c r="FNZ14" s="9">
        <f>'[1]4. паспортбюджет'!FNZ14</f>
        <v>0</v>
      </c>
      <c r="FOA14" s="9">
        <f>'[1]4. паспортбюджет'!FOA14</f>
        <v>0</v>
      </c>
      <c r="FOB14" s="9">
        <f>'[1]4. паспортбюджет'!FOB14</f>
        <v>0</v>
      </c>
      <c r="FOC14" s="9">
        <f>'[1]4. паспортбюджет'!FOC14</f>
        <v>0</v>
      </c>
      <c r="FOD14" s="9">
        <f>'[1]4. паспортбюджет'!FOD14</f>
        <v>0</v>
      </c>
      <c r="FOE14" s="9">
        <f>'[1]4. паспортбюджет'!FOE14</f>
        <v>0</v>
      </c>
      <c r="FOF14" s="9">
        <f>'[1]4. паспортбюджет'!FOF14</f>
        <v>0</v>
      </c>
      <c r="FOG14" s="9">
        <f>'[1]4. паспортбюджет'!FOG14</f>
        <v>0</v>
      </c>
      <c r="FOH14" s="9">
        <f>'[1]4. паспортбюджет'!FOH14</f>
        <v>0</v>
      </c>
      <c r="FOI14" s="9">
        <f>'[1]4. паспортбюджет'!FOI14</f>
        <v>0</v>
      </c>
      <c r="FOJ14" s="9">
        <f>'[1]4. паспортбюджет'!FOJ14</f>
        <v>0</v>
      </c>
      <c r="FOK14" s="9">
        <f>'[1]4. паспортбюджет'!FOK14</f>
        <v>0</v>
      </c>
      <c r="FOL14" s="9">
        <f>'[1]4. паспортбюджет'!FOL14</f>
        <v>0</v>
      </c>
      <c r="FOM14" s="9">
        <f>'[1]4. паспортбюджет'!FOM14</f>
        <v>0</v>
      </c>
      <c r="FON14" s="9">
        <f>'[1]4. паспортбюджет'!FON14</f>
        <v>0</v>
      </c>
      <c r="FOO14" s="9">
        <f>'[1]4. паспортбюджет'!FOO14</f>
        <v>0</v>
      </c>
      <c r="FOP14" s="9">
        <f>'[1]4. паспортбюджет'!FOP14</f>
        <v>0</v>
      </c>
      <c r="FOQ14" s="9">
        <f>'[1]4. паспортбюджет'!FOQ14</f>
        <v>0</v>
      </c>
      <c r="FOR14" s="9">
        <f>'[1]4. паспортбюджет'!FOR14</f>
        <v>0</v>
      </c>
      <c r="FOS14" s="9">
        <f>'[1]4. паспортбюджет'!FOS14</f>
        <v>0</v>
      </c>
      <c r="FOT14" s="9">
        <f>'[1]4. паспортбюджет'!FOT14</f>
        <v>0</v>
      </c>
      <c r="FOU14" s="9">
        <f>'[1]4. паспортбюджет'!FOU14</f>
        <v>0</v>
      </c>
      <c r="FOV14" s="9">
        <f>'[1]4. паспортбюджет'!FOV14</f>
        <v>0</v>
      </c>
      <c r="FOW14" s="9">
        <f>'[1]4. паспортбюджет'!FOW14</f>
        <v>0</v>
      </c>
      <c r="FOX14" s="9">
        <f>'[1]4. паспортбюджет'!FOX14</f>
        <v>0</v>
      </c>
      <c r="FOY14" s="9">
        <f>'[1]4. паспортбюджет'!FOY14</f>
        <v>0</v>
      </c>
      <c r="FOZ14" s="9">
        <f>'[1]4. паспортбюджет'!FOZ14</f>
        <v>0</v>
      </c>
      <c r="FPA14" s="9">
        <f>'[1]4. паспортбюджет'!FPA14</f>
        <v>0</v>
      </c>
      <c r="FPB14" s="9">
        <f>'[1]4. паспортбюджет'!FPB14</f>
        <v>0</v>
      </c>
      <c r="FPC14" s="9">
        <f>'[1]4. паспортбюджет'!FPC14</f>
        <v>0</v>
      </c>
      <c r="FPD14" s="9">
        <f>'[1]4. паспортбюджет'!FPD14</f>
        <v>0</v>
      </c>
      <c r="FPE14" s="9">
        <f>'[1]4. паспортбюджет'!FPE14</f>
        <v>0</v>
      </c>
      <c r="FPF14" s="9">
        <f>'[1]4. паспортбюджет'!FPF14</f>
        <v>0</v>
      </c>
      <c r="FPG14" s="9">
        <f>'[1]4. паспортбюджет'!FPG14</f>
        <v>0</v>
      </c>
      <c r="FPH14" s="9">
        <f>'[1]4. паспортбюджет'!FPH14</f>
        <v>0</v>
      </c>
      <c r="FPI14" s="9">
        <f>'[1]4. паспортбюджет'!FPI14</f>
        <v>0</v>
      </c>
      <c r="FPJ14" s="9">
        <f>'[1]4. паспортбюджет'!FPJ14</f>
        <v>0</v>
      </c>
      <c r="FPK14" s="9">
        <f>'[1]4. паспортбюджет'!FPK14</f>
        <v>0</v>
      </c>
      <c r="FPL14" s="9">
        <f>'[1]4. паспортбюджет'!FPL14</f>
        <v>0</v>
      </c>
      <c r="FPM14" s="9">
        <f>'[1]4. паспортбюджет'!FPM14</f>
        <v>0</v>
      </c>
      <c r="FPN14" s="9">
        <f>'[1]4. паспортбюджет'!FPN14</f>
        <v>0</v>
      </c>
      <c r="FPO14" s="9">
        <f>'[1]4. паспортбюджет'!FPO14</f>
        <v>0</v>
      </c>
      <c r="FPP14" s="9">
        <f>'[1]4. паспортбюджет'!FPP14</f>
        <v>0</v>
      </c>
      <c r="FPQ14" s="9">
        <f>'[1]4. паспортбюджет'!FPQ14</f>
        <v>0</v>
      </c>
      <c r="FPR14" s="9">
        <f>'[1]4. паспортбюджет'!FPR14</f>
        <v>0</v>
      </c>
      <c r="FPS14" s="9">
        <f>'[1]4. паспортбюджет'!FPS14</f>
        <v>0</v>
      </c>
      <c r="FPT14" s="9">
        <f>'[1]4. паспортбюджет'!FPT14</f>
        <v>0</v>
      </c>
      <c r="FPU14" s="9">
        <f>'[1]4. паспортбюджет'!FPU14</f>
        <v>0</v>
      </c>
      <c r="FPV14" s="9">
        <f>'[1]4. паспортбюджет'!FPV14</f>
        <v>0</v>
      </c>
      <c r="FPW14" s="9">
        <f>'[1]4. паспортбюджет'!FPW14</f>
        <v>0</v>
      </c>
      <c r="FPX14" s="9">
        <f>'[1]4. паспортбюджет'!FPX14</f>
        <v>0</v>
      </c>
      <c r="FPY14" s="9">
        <f>'[1]4. паспортбюджет'!FPY14</f>
        <v>0</v>
      </c>
      <c r="FPZ14" s="9">
        <f>'[1]4. паспортбюджет'!FPZ14</f>
        <v>0</v>
      </c>
      <c r="FQA14" s="9">
        <f>'[1]4. паспортбюджет'!FQA14</f>
        <v>0</v>
      </c>
      <c r="FQB14" s="9">
        <f>'[1]4. паспортбюджет'!FQB14</f>
        <v>0</v>
      </c>
      <c r="FQC14" s="9">
        <f>'[1]4. паспортбюджет'!FQC14</f>
        <v>0</v>
      </c>
      <c r="FQD14" s="9">
        <f>'[1]4. паспортбюджет'!FQD14</f>
        <v>0</v>
      </c>
      <c r="FQE14" s="9">
        <f>'[1]4. паспортбюджет'!FQE14</f>
        <v>0</v>
      </c>
      <c r="FQF14" s="9">
        <f>'[1]4. паспортбюджет'!FQF14</f>
        <v>0</v>
      </c>
      <c r="FQG14" s="9">
        <f>'[1]4. паспортбюджет'!FQG14</f>
        <v>0</v>
      </c>
      <c r="FQH14" s="9">
        <f>'[1]4. паспортбюджет'!FQH14</f>
        <v>0</v>
      </c>
      <c r="FQI14" s="9">
        <f>'[1]4. паспортбюджет'!FQI14</f>
        <v>0</v>
      </c>
      <c r="FQJ14" s="9">
        <f>'[1]4. паспортбюджет'!FQJ14</f>
        <v>0</v>
      </c>
      <c r="FQK14" s="9">
        <f>'[1]4. паспортбюджет'!FQK14</f>
        <v>0</v>
      </c>
      <c r="FQL14" s="9">
        <f>'[1]4. паспортбюджет'!FQL14</f>
        <v>0</v>
      </c>
      <c r="FQM14" s="9">
        <f>'[1]4. паспортбюджет'!FQM14</f>
        <v>0</v>
      </c>
      <c r="FQN14" s="9">
        <f>'[1]4. паспортбюджет'!FQN14</f>
        <v>0</v>
      </c>
      <c r="FQO14" s="9">
        <f>'[1]4. паспортбюджет'!FQO14</f>
        <v>0</v>
      </c>
      <c r="FQP14" s="9">
        <f>'[1]4. паспортбюджет'!FQP14</f>
        <v>0</v>
      </c>
      <c r="FQQ14" s="9">
        <f>'[1]4. паспортбюджет'!FQQ14</f>
        <v>0</v>
      </c>
      <c r="FQR14" s="9">
        <f>'[1]4. паспортбюджет'!FQR14</f>
        <v>0</v>
      </c>
      <c r="FQS14" s="9">
        <f>'[1]4. паспортбюджет'!FQS14</f>
        <v>0</v>
      </c>
      <c r="FQT14" s="9">
        <f>'[1]4. паспортбюджет'!FQT14</f>
        <v>0</v>
      </c>
      <c r="FQU14" s="9">
        <f>'[1]4. паспортбюджет'!FQU14</f>
        <v>0</v>
      </c>
      <c r="FQV14" s="9">
        <f>'[1]4. паспортбюджет'!FQV14</f>
        <v>0</v>
      </c>
      <c r="FQW14" s="9">
        <f>'[1]4. паспортбюджет'!FQW14</f>
        <v>0</v>
      </c>
      <c r="FQX14" s="9">
        <f>'[1]4. паспортбюджет'!FQX14</f>
        <v>0</v>
      </c>
      <c r="FQY14" s="9">
        <f>'[1]4. паспортбюджет'!FQY14</f>
        <v>0</v>
      </c>
      <c r="FQZ14" s="9">
        <f>'[1]4. паспортбюджет'!FQZ14</f>
        <v>0</v>
      </c>
      <c r="FRA14" s="9">
        <f>'[1]4. паспортбюджет'!FRA14</f>
        <v>0</v>
      </c>
      <c r="FRB14" s="9">
        <f>'[1]4. паспортбюджет'!FRB14</f>
        <v>0</v>
      </c>
      <c r="FRC14" s="9">
        <f>'[1]4. паспортбюджет'!FRC14</f>
        <v>0</v>
      </c>
      <c r="FRD14" s="9">
        <f>'[1]4. паспортбюджет'!FRD14</f>
        <v>0</v>
      </c>
      <c r="FRE14" s="9">
        <f>'[1]4. паспортбюджет'!FRE14</f>
        <v>0</v>
      </c>
      <c r="FRF14" s="9">
        <f>'[1]4. паспортбюджет'!FRF14</f>
        <v>0</v>
      </c>
      <c r="FRG14" s="9">
        <f>'[1]4. паспортбюджет'!FRG14</f>
        <v>0</v>
      </c>
      <c r="FRH14" s="9">
        <f>'[1]4. паспортбюджет'!FRH14</f>
        <v>0</v>
      </c>
      <c r="FRI14" s="9">
        <f>'[1]4. паспортбюджет'!FRI14</f>
        <v>0</v>
      </c>
      <c r="FRJ14" s="9">
        <f>'[1]4. паспортбюджет'!FRJ14</f>
        <v>0</v>
      </c>
      <c r="FRK14" s="9">
        <f>'[1]4. паспортбюджет'!FRK14</f>
        <v>0</v>
      </c>
      <c r="FRL14" s="9">
        <f>'[1]4. паспортбюджет'!FRL14</f>
        <v>0</v>
      </c>
      <c r="FRM14" s="9">
        <f>'[1]4. паспортбюджет'!FRM14</f>
        <v>0</v>
      </c>
      <c r="FRN14" s="9">
        <f>'[1]4. паспортбюджет'!FRN14</f>
        <v>0</v>
      </c>
      <c r="FRO14" s="9">
        <f>'[1]4. паспортбюджет'!FRO14</f>
        <v>0</v>
      </c>
      <c r="FRP14" s="9">
        <f>'[1]4. паспортбюджет'!FRP14</f>
        <v>0</v>
      </c>
      <c r="FRQ14" s="9">
        <f>'[1]4. паспортбюджет'!FRQ14</f>
        <v>0</v>
      </c>
      <c r="FRR14" s="9">
        <f>'[1]4. паспортбюджет'!FRR14</f>
        <v>0</v>
      </c>
      <c r="FRS14" s="9">
        <f>'[1]4. паспортбюджет'!FRS14</f>
        <v>0</v>
      </c>
      <c r="FRT14" s="9">
        <f>'[1]4. паспортбюджет'!FRT14</f>
        <v>0</v>
      </c>
      <c r="FRU14" s="9">
        <f>'[1]4. паспортбюджет'!FRU14</f>
        <v>0</v>
      </c>
      <c r="FRV14" s="9">
        <f>'[1]4. паспортбюджет'!FRV14</f>
        <v>0</v>
      </c>
      <c r="FRW14" s="9">
        <f>'[1]4. паспортбюджет'!FRW14</f>
        <v>0</v>
      </c>
      <c r="FRX14" s="9">
        <f>'[1]4. паспортбюджет'!FRX14</f>
        <v>0</v>
      </c>
      <c r="FRY14" s="9">
        <f>'[1]4. паспортбюджет'!FRY14</f>
        <v>0</v>
      </c>
      <c r="FRZ14" s="9">
        <f>'[1]4. паспортбюджет'!FRZ14</f>
        <v>0</v>
      </c>
      <c r="FSA14" s="9">
        <f>'[1]4. паспортбюджет'!FSA14</f>
        <v>0</v>
      </c>
      <c r="FSB14" s="9">
        <f>'[1]4. паспортбюджет'!FSB14</f>
        <v>0</v>
      </c>
      <c r="FSC14" s="9">
        <f>'[1]4. паспортбюджет'!FSC14</f>
        <v>0</v>
      </c>
      <c r="FSD14" s="9">
        <f>'[1]4. паспортбюджет'!FSD14</f>
        <v>0</v>
      </c>
      <c r="FSE14" s="9">
        <f>'[1]4. паспортбюджет'!FSE14</f>
        <v>0</v>
      </c>
      <c r="FSF14" s="9">
        <f>'[1]4. паспортбюджет'!FSF14</f>
        <v>0</v>
      </c>
      <c r="FSG14" s="9">
        <f>'[1]4. паспортбюджет'!FSG14</f>
        <v>0</v>
      </c>
      <c r="FSH14" s="9">
        <f>'[1]4. паспортбюджет'!FSH14</f>
        <v>0</v>
      </c>
      <c r="FSI14" s="9">
        <f>'[1]4. паспортбюджет'!FSI14</f>
        <v>0</v>
      </c>
      <c r="FSJ14" s="9">
        <f>'[1]4. паспортбюджет'!FSJ14</f>
        <v>0</v>
      </c>
      <c r="FSK14" s="9">
        <f>'[1]4. паспортбюджет'!FSK14</f>
        <v>0</v>
      </c>
      <c r="FSL14" s="9">
        <f>'[1]4. паспортбюджет'!FSL14</f>
        <v>0</v>
      </c>
      <c r="FSM14" s="9">
        <f>'[1]4. паспортбюджет'!FSM14</f>
        <v>0</v>
      </c>
      <c r="FSN14" s="9">
        <f>'[1]4. паспортбюджет'!FSN14</f>
        <v>0</v>
      </c>
      <c r="FSO14" s="9">
        <f>'[1]4. паспортбюджет'!FSO14</f>
        <v>0</v>
      </c>
      <c r="FSP14" s="9">
        <f>'[1]4. паспортбюджет'!FSP14</f>
        <v>0</v>
      </c>
      <c r="FSQ14" s="9">
        <f>'[1]4. паспортбюджет'!FSQ14</f>
        <v>0</v>
      </c>
      <c r="FSR14" s="9">
        <f>'[1]4. паспортбюджет'!FSR14</f>
        <v>0</v>
      </c>
      <c r="FSS14" s="9">
        <f>'[1]4. паспортбюджет'!FSS14</f>
        <v>0</v>
      </c>
      <c r="FST14" s="9">
        <f>'[1]4. паспортбюджет'!FST14</f>
        <v>0</v>
      </c>
      <c r="FSU14" s="9">
        <f>'[1]4. паспортбюджет'!FSU14</f>
        <v>0</v>
      </c>
      <c r="FSV14" s="9">
        <f>'[1]4. паспортбюджет'!FSV14</f>
        <v>0</v>
      </c>
      <c r="FSW14" s="9">
        <f>'[1]4. паспортбюджет'!FSW14</f>
        <v>0</v>
      </c>
      <c r="FSX14" s="9">
        <f>'[1]4. паспортбюджет'!FSX14</f>
        <v>0</v>
      </c>
      <c r="FSY14" s="9">
        <f>'[1]4. паспортбюджет'!FSY14</f>
        <v>0</v>
      </c>
      <c r="FSZ14" s="9">
        <f>'[1]4. паспортбюджет'!FSZ14</f>
        <v>0</v>
      </c>
      <c r="FTA14" s="9">
        <f>'[1]4. паспортбюджет'!FTA14</f>
        <v>0</v>
      </c>
      <c r="FTB14" s="9">
        <f>'[1]4. паспортбюджет'!FTB14</f>
        <v>0</v>
      </c>
      <c r="FTC14" s="9">
        <f>'[1]4. паспортбюджет'!FTC14</f>
        <v>0</v>
      </c>
      <c r="FTD14" s="9">
        <f>'[1]4. паспортбюджет'!FTD14</f>
        <v>0</v>
      </c>
      <c r="FTE14" s="9">
        <f>'[1]4. паспортбюджет'!FTE14</f>
        <v>0</v>
      </c>
      <c r="FTF14" s="9">
        <f>'[1]4. паспортбюджет'!FTF14</f>
        <v>0</v>
      </c>
      <c r="FTG14" s="9">
        <f>'[1]4. паспортбюджет'!FTG14</f>
        <v>0</v>
      </c>
      <c r="FTH14" s="9">
        <f>'[1]4. паспортбюджет'!FTH14</f>
        <v>0</v>
      </c>
      <c r="FTI14" s="9">
        <f>'[1]4. паспортбюджет'!FTI14</f>
        <v>0</v>
      </c>
      <c r="FTJ14" s="9">
        <f>'[1]4. паспортбюджет'!FTJ14</f>
        <v>0</v>
      </c>
      <c r="FTK14" s="9">
        <f>'[1]4. паспортбюджет'!FTK14</f>
        <v>0</v>
      </c>
      <c r="FTL14" s="9">
        <f>'[1]4. паспортбюджет'!FTL14</f>
        <v>0</v>
      </c>
      <c r="FTM14" s="9">
        <f>'[1]4. паспортбюджет'!FTM14</f>
        <v>0</v>
      </c>
      <c r="FTN14" s="9">
        <f>'[1]4. паспортбюджет'!FTN14</f>
        <v>0</v>
      </c>
      <c r="FTO14" s="9">
        <f>'[1]4. паспортбюджет'!FTO14</f>
        <v>0</v>
      </c>
      <c r="FTP14" s="9">
        <f>'[1]4. паспортбюджет'!FTP14</f>
        <v>0</v>
      </c>
      <c r="FTQ14" s="9">
        <f>'[1]4. паспортбюджет'!FTQ14</f>
        <v>0</v>
      </c>
      <c r="FTR14" s="9">
        <f>'[1]4. паспортбюджет'!FTR14</f>
        <v>0</v>
      </c>
      <c r="FTS14" s="9">
        <f>'[1]4. паспортбюджет'!FTS14</f>
        <v>0</v>
      </c>
      <c r="FTT14" s="9">
        <f>'[1]4. паспортбюджет'!FTT14</f>
        <v>0</v>
      </c>
      <c r="FTU14" s="9">
        <f>'[1]4. паспортбюджет'!FTU14</f>
        <v>0</v>
      </c>
      <c r="FTV14" s="9">
        <f>'[1]4. паспортбюджет'!FTV14</f>
        <v>0</v>
      </c>
      <c r="FTW14" s="9">
        <f>'[1]4. паспортбюджет'!FTW14</f>
        <v>0</v>
      </c>
      <c r="FTX14" s="9">
        <f>'[1]4. паспортбюджет'!FTX14</f>
        <v>0</v>
      </c>
      <c r="FTY14" s="9">
        <f>'[1]4. паспортбюджет'!FTY14</f>
        <v>0</v>
      </c>
      <c r="FTZ14" s="9">
        <f>'[1]4. паспортбюджет'!FTZ14</f>
        <v>0</v>
      </c>
      <c r="FUA14" s="9">
        <f>'[1]4. паспортбюджет'!FUA14</f>
        <v>0</v>
      </c>
      <c r="FUB14" s="9">
        <f>'[1]4. паспортбюджет'!FUB14</f>
        <v>0</v>
      </c>
      <c r="FUC14" s="9">
        <f>'[1]4. паспортбюджет'!FUC14</f>
        <v>0</v>
      </c>
      <c r="FUD14" s="9">
        <f>'[1]4. паспортбюджет'!FUD14</f>
        <v>0</v>
      </c>
      <c r="FUE14" s="9">
        <f>'[1]4. паспортбюджет'!FUE14</f>
        <v>0</v>
      </c>
      <c r="FUF14" s="9">
        <f>'[1]4. паспортбюджет'!FUF14</f>
        <v>0</v>
      </c>
      <c r="FUG14" s="9">
        <f>'[1]4. паспортбюджет'!FUG14</f>
        <v>0</v>
      </c>
      <c r="FUH14" s="9">
        <f>'[1]4. паспортбюджет'!FUH14</f>
        <v>0</v>
      </c>
      <c r="FUI14" s="9">
        <f>'[1]4. паспортбюджет'!FUI14</f>
        <v>0</v>
      </c>
      <c r="FUJ14" s="9">
        <f>'[1]4. паспортбюджет'!FUJ14</f>
        <v>0</v>
      </c>
      <c r="FUK14" s="9">
        <f>'[1]4. паспортбюджет'!FUK14</f>
        <v>0</v>
      </c>
      <c r="FUL14" s="9">
        <f>'[1]4. паспортбюджет'!FUL14</f>
        <v>0</v>
      </c>
      <c r="FUM14" s="9">
        <f>'[1]4. паспортбюджет'!FUM14</f>
        <v>0</v>
      </c>
      <c r="FUN14" s="9">
        <f>'[1]4. паспортбюджет'!FUN14</f>
        <v>0</v>
      </c>
      <c r="FUO14" s="9">
        <f>'[1]4. паспортбюджет'!FUO14</f>
        <v>0</v>
      </c>
      <c r="FUP14" s="9">
        <f>'[1]4. паспортбюджет'!FUP14</f>
        <v>0</v>
      </c>
      <c r="FUQ14" s="9">
        <f>'[1]4. паспортбюджет'!FUQ14</f>
        <v>0</v>
      </c>
      <c r="FUR14" s="9">
        <f>'[1]4. паспортбюджет'!FUR14</f>
        <v>0</v>
      </c>
      <c r="FUS14" s="9">
        <f>'[1]4. паспортбюджет'!FUS14</f>
        <v>0</v>
      </c>
      <c r="FUT14" s="9">
        <f>'[1]4. паспортбюджет'!FUT14</f>
        <v>0</v>
      </c>
      <c r="FUU14" s="9">
        <f>'[1]4. паспортбюджет'!FUU14</f>
        <v>0</v>
      </c>
      <c r="FUV14" s="9">
        <f>'[1]4. паспортбюджет'!FUV14</f>
        <v>0</v>
      </c>
      <c r="FUW14" s="9">
        <f>'[1]4. паспортбюджет'!FUW14</f>
        <v>0</v>
      </c>
      <c r="FUX14" s="9">
        <f>'[1]4. паспортбюджет'!FUX14</f>
        <v>0</v>
      </c>
      <c r="FUY14" s="9">
        <f>'[1]4. паспортбюджет'!FUY14</f>
        <v>0</v>
      </c>
      <c r="FUZ14" s="9">
        <f>'[1]4. паспортбюджет'!FUZ14</f>
        <v>0</v>
      </c>
      <c r="FVA14" s="9">
        <f>'[1]4. паспортбюджет'!FVA14</f>
        <v>0</v>
      </c>
      <c r="FVB14" s="9">
        <f>'[1]4. паспортбюджет'!FVB14</f>
        <v>0</v>
      </c>
      <c r="FVC14" s="9">
        <f>'[1]4. паспортбюджет'!FVC14</f>
        <v>0</v>
      </c>
      <c r="FVD14" s="9">
        <f>'[1]4. паспортбюджет'!FVD14</f>
        <v>0</v>
      </c>
      <c r="FVE14" s="9">
        <f>'[1]4. паспортбюджет'!FVE14</f>
        <v>0</v>
      </c>
      <c r="FVF14" s="9">
        <f>'[1]4. паспортбюджет'!FVF14</f>
        <v>0</v>
      </c>
      <c r="FVG14" s="9">
        <f>'[1]4. паспортбюджет'!FVG14</f>
        <v>0</v>
      </c>
      <c r="FVH14" s="9">
        <f>'[1]4. паспортбюджет'!FVH14</f>
        <v>0</v>
      </c>
      <c r="FVI14" s="9">
        <f>'[1]4. паспортбюджет'!FVI14</f>
        <v>0</v>
      </c>
      <c r="FVJ14" s="9">
        <f>'[1]4. паспортбюджет'!FVJ14</f>
        <v>0</v>
      </c>
      <c r="FVK14" s="9">
        <f>'[1]4. паспортбюджет'!FVK14</f>
        <v>0</v>
      </c>
      <c r="FVL14" s="9">
        <f>'[1]4. паспортбюджет'!FVL14</f>
        <v>0</v>
      </c>
      <c r="FVM14" s="9">
        <f>'[1]4. паспортбюджет'!FVM14</f>
        <v>0</v>
      </c>
      <c r="FVN14" s="9">
        <f>'[1]4. паспортбюджет'!FVN14</f>
        <v>0</v>
      </c>
      <c r="FVO14" s="9">
        <f>'[1]4. паспортбюджет'!FVO14</f>
        <v>0</v>
      </c>
      <c r="FVP14" s="9">
        <f>'[1]4. паспортбюджет'!FVP14</f>
        <v>0</v>
      </c>
      <c r="FVQ14" s="9">
        <f>'[1]4. паспортбюджет'!FVQ14</f>
        <v>0</v>
      </c>
      <c r="FVR14" s="9">
        <f>'[1]4. паспортбюджет'!FVR14</f>
        <v>0</v>
      </c>
      <c r="FVS14" s="9">
        <f>'[1]4. паспортбюджет'!FVS14</f>
        <v>0</v>
      </c>
      <c r="FVT14" s="9">
        <f>'[1]4. паспортбюджет'!FVT14</f>
        <v>0</v>
      </c>
      <c r="FVU14" s="9">
        <f>'[1]4. паспортбюджет'!FVU14</f>
        <v>0</v>
      </c>
      <c r="FVV14" s="9">
        <f>'[1]4. паспортбюджет'!FVV14</f>
        <v>0</v>
      </c>
      <c r="FVW14" s="9">
        <f>'[1]4. паспортбюджет'!FVW14</f>
        <v>0</v>
      </c>
      <c r="FVX14" s="9">
        <f>'[1]4. паспортбюджет'!FVX14</f>
        <v>0</v>
      </c>
      <c r="FVY14" s="9">
        <f>'[1]4. паспортбюджет'!FVY14</f>
        <v>0</v>
      </c>
      <c r="FVZ14" s="9">
        <f>'[1]4. паспортбюджет'!FVZ14</f>
        <v>0</v>
      </c>
      <c r="FWA14" s="9">
        <f>'[1]4. паспортбюджет'!FWA14</f>
        <v>0</v>
      </c>
      <c r="FWB14" s="9">
        <f>'[1]4. паспортбюджет'!FWB14</f>
        <v>0</v>
      </c>
      <c r="FWC14" s="9">
        <f>'[1]4. паспортбюджет'!FWC14</f>
        <v>0</v>
      </c>
      <c r="FWD14" s="9">
        <f>'[1]4. паспортбюджет'!FWD14</f>
        <v>0</v>
      </c>
      <c r="FWE14" s="9">
        <f>'[1]4. паспортбюджет'!FWE14</f>
        <v>0</v>
      </c>
      <c r="FWF14" s="9">
        <f>'[1]4. паспортбюджет'!FWF14</f>
        <v>0</v>
      </c>
      <c r="FWG14" s="9">
        <f>'[1]4. паспортбюджет'!FWG14</f>
        <v>0</v>
      </c>
      <c r="FWH14" s="9">
        <f>'[1]4. паспортбюджет'!FWH14</f>
        <v>0</v>
      </c>
      <c r="FWI14" s="9">
        <f>'[1]4. паспортбюджет'!FWI14</f>
        <v>0</v>
      </c>
      <c r="FWJ14" s="9">
        <f>'[1]4. паспортбюджет'!FWJ14</f>
        <v>0</v>
      </c>
      <c r="FWK14" s="9">
        <f>'[1]4. паспортбюджет'!FWK14</f>
        <v>0</v>
      </c>
      <c r="FWL14" s="9">
        <f>'[1]4. паспортбюджет'!FWL14</f>
        <v>0</v>
      </c>
      <c r="FWM14" s="9">
        <f>'[1]4. паспортбюджет'!FWM14</f>
        <v>0</v>
      </c>
      <c r="FWN14" s="9">
        <f>'[1]4. паспортбюджет'!FWN14</f>
        <v>0</v>
      </c>
      <c r="FWO14" s="9">
        <f>'[1]4. паспортбюджет'!FWO14</f>
        <v>0</v>
      </c>
      <c r="FWP14" s="9">
        <f>'[1]4. паспортбюджет'!FWP14</f>
        <v>0</v>
      </c>
      <c r="FWQ14" s="9">
        <f>'[1]4. паспортбюджет'!FWQ14</f>
        <v>0</v>
      </c>
      <c r="FWR14" s="9">
        <f>'[1]4. паспортбюджет'!FWR14</f>
        <v>0</v>
      </c>
      <c r="FWS14" s="9">
        <f>'[1]4. паспортбюджет'!FWS14</f>
        <v>0</v>
      </c>
      <c r="FWT14" s="9">
        <f>'[1]4. паспортбюджет'!FWT14</f>
        <v>0</v>
      </c>
      <c r="FWU14" s="9">
        <f>'[1]4. паспортбюджет'!FWU14</f>
        <v>0</v>
      </c>
      <c r="FWV14" s="9">
        <f>'[1]4. паспортбюджет'!FWV14</f>
        <v>0</v>
      </c>
      <c r="FWW14" s="9">
        <f>'[1]4. паспортбюджет'!FWW14</f>
        <v>0</v>
      </c>
      <c r="FWX14" s="9">
        <f>'[1]4. паспортбюджет'!FWX14</f>
        <v>0</v>
      </c>
      <c r="FWY14" s="9">
        <f>'[1]4. паспортбюджет'!FWY14</f>
        <v>0</v>
      </c>
      <c r="FWZ14" s="9">
        <f>'[1]4. паспортбюджет'!FWZ14</f>
        <v>0</v>
      </c>
      <c r="FXA14" s="9">
        <f>'[1]4. паспортбюджет'!FXA14</f>
        <v>0</v>
      </c>
      <c r="FXB14" s="9">
        <f>'[1]4. паспортбюджет'!FXB14</f>
        <v>0</v>
      </c>
      <c r="FXC14" s="9">
        <f>'[1]4. паспортбюджет'!FXC14</f>
        <v>0</v>
      </c>
      <c r="FXD14" s="9">
        <f>'[1]4. паспортбюджет'!FXD14</f>
        <v>0</v>
      </c>
      <c r="FXE14" s="9">
        <f>'[1]4. паспортбюджет'!FXE14</f>
        <v>0</v>
      </c>
      <c r="FXF14" s="9">
        <f>'[1]4. паспортбюджет'!FXF14</f>
        <v>0</v>
      </c>
      <c r="FXG14" s="9">
        <f>'[1]4. паспортбюджет'!FXG14</f>
        <v>0</v>
      </c>
      <c r="FXH14" s="9">
        <f>'[1]4. паспортбюджет'!FXH14</f>
        <v>0</v>
      </c>
      <c r="FXI14" s="9">
        <f>'[1]4. паспортбюджет'!FXI14</f>
        <v>0</v>
      </c>
      <c r="FXJ14" s="9">
        <f>'[1]4. паспортбюджет'!FXJ14</f>
        <v>0</v>
      </c>
      <c r="FXK14" s="9">
        <f>'[1]4. паспортбюджет'!FXK14</f>
        <v>0</v>
      </c>
      <c r="FXL14" s="9">
        <f>'[1]4. паспортбюджет'!FXL14</f>
        <v>0</v>
      </c>
      <c r="FXM14" s="9">
        <f>'[1]4. паспортбюджет'!FXM14</f>
        <v>0</v>
      </c>
      <c r="FXN14" s="9">
        <f>'[1]4. паспортбюджет'!FXN14</f>
        <v>0</v>
      </c>
      <c r="FXO14" s="9">
        <f>'[1]4. паспортбюджет'!FXO14</f>
        <v>0</v>
      </c>
      <c r="FXP14" s="9">
        <f>'[1]4. паспортбюджет'!FXP14</f>
        <v>0</v>
      </c>
      <c r="FXQ14" s="9">
        <f>'[1]4. паспортбюджет'!FXQ14</f>
        <v>0</v>
      </c>
      <c r="FXR14" s="9">
        <f>'[1]4. паспортбюджет'!FXR14</f>
        <v>0</v>
      </c>
      <c r="FXS14" s="9">
        <f>'[1]4. паспортбюджет'!FXS14</f>
        <v>0</v>
      </c>
      <c r="FXT14" s="9">
        <f>'[1]4. паспортбюджет'!FXT14</f>
        <v>0</v>
      </c>
      <c r="FXU14" s="9">
        <f>'[1]4. паспортбюджет'!FXU14</f>
        <v>0</v>
      </c>
      <c r="FXV14" s="9">
        <f>'[1]4. паспортбюджет'!FXV14</f>
        <v>0</v>
      </c>
      <c r="FXW14" s="9">
        <f>'[1]4. паспортбюджет'!FXW14</f>
        <v>0</v>
      </c>
      <c r="FXX14" s="9">
        <f>'[1]4. паспортбюджет'!FXX14</f>
        <v>0</v>
      </c>
      <c r="FXY14" s="9">
        <f>'[1]4. паспортбюджет'!FXY14</f>
        <v>0</v>
      </c>
      <c r="FXZ14" s="9">
        <f>'[1]4. паспортбюджет'!FXZ14</f>
        <v>0</v>
      </c>
      <c r="FYA14" s="9">
        <f>'[1]4. паспортбюджет'!FYA14</f>
        <v>0</v>
      </c>
      <c r="FYB14" s="9">
        <f>'[1]4. паспортбюджет'!FYB14</f>
        <v>0</v>
      </c>
      <c r="FYC14" s="9">
        <f>'[1]4. паспортбюджет'!FYC14</f>
        <v>0</v>
      </c>
      <c r="FYD14" s="9">
        <f>'[1]4. паспортбюджет'!FYD14</f>
        <v>0</v>
      </c>
      <c r="FYE14" s="9">
        <f>'[1]4. паспортбюджет'!FYE14</f>
        <v>0</v>
      </c>
      <c r="FYF14" s="9">
        <f>'[1]4. паспортбюджет'!FYF14</f>
        <v>0</v>
      </c>
      <c r="FYG14" s="9">
        <f>'[1]4. паспортбюджет'!FYG14</f>
        <v>0</v>
      </c>
      <c r="FYH14" s="9">
        <f>'[1]4. паспортбюджет'!FYH14</f>
        <v>0</v>
      </c>
      <c r="FYI14" s="9">
        <f>'[1]4. паспортбюджет'!FYI14</f>
        <v>0</v>
      </c>
      <c r="FYJ14" s="9">
        <f>'[1]4. паспортбюджет'!FYJ14</f>
        <v>0</v>
      </c>
      <c r="FYK14" s="9">
        <f>'[1]4. паспортбюджет'!FYK14</f>
        <v>0</v>
      </c>
      <c r="FYL14" s="9">
        <f>'[1]4. паспортбюджет'!FYL14</f>
        <v>0</v>
      </c>
      <c r="FYM14" s="9">
        <f>'[1]4. паспортбюджет'!FYM14</f>
        <v>0</v>
      </c>
      <c r="FYN14" s="9">
        <f>'[1]4. паспортбюджет'!FYN14</f>
        <v>0</v>
      </c>
      <c r="FYO14" s="9">
        <f>'[1]4. паспортбюджет'!FYO14</f>
        <v>0</v>
      </c>
      <c r="FYP14" s="9">
        <f>'[1]4. паспортбюджет'!FYP14</f>
        <v>0</v>
      </c>
      <c r="FYQ14" s="9">
        <f>'[1]4. паспортбюджет'!FYQ14</f>
        <v>0</v>
      </c>
      <c r="FYR14" s="9">
        <f>'[1]4. паспортбюджет'!FYR14</f>
        <v>0</v>
      </c>
      <c r="FYS14" s="9">
        <f>'[1]4. паспортбюджет'!FYS14</f>
        <v>0</v>
      </c>
      <c r="FYT14" s="9">
        <f>'[1]4. паспортбюджет'!FYT14</f>
        <v>0</v>
      </c>
      <c r="FYU14" s="9">
        <f>'[1]4. паспортбюджет'!FYU14</f>
        <v>0</v>
      </c>
      <c r="FYV14" s="9">
        <f>'[1]4. паспортбюджет'!FYV14</f>
        <v>0</v>
      </c>
      <c r="FYW14" s="9">
        <f>'[1]4. паспортбюджет'!FYW14</f>
        <v>0</v>
      </c>
      <c r="FYX14" s="9">
        <f>'[1]4. паспортбюджет'!FYX14</f>
        <v>0</v>
      </c>
      <c r="FYY14" s="9">
        <f>'[1]4. паспортбюджет'!FYY14</f>
        <v>0</v>
      </c>
      <c r="FYZ14" s="9">
        <f>'[1]4. паспортбюджет'!FYZ14</f>
        <v>0</v>
      </c>
      <c r="FZA14" s="9">
        <f>'[1]4. паспортбюджет'!FZA14</f>
        <v>0</v>
      </c>
      <c r="FZB14" s="9">
        <f>'[1]4. паспортбюджет'!FZB14</f>
        <v>0</v>
      </c>
      <c r="FZC14" s="9">
        <f>'[1]4. паспортбюджет'!FZC14</f>
        <v>0</v>
      </c>
      <c r="FZD14" s="9">
        <f>'[1]4. паспортбюджет'!FZD14</f>
        <v>0</v>
      </c>
      <c r="FZE14" s="9">
        <f>'[1]4. паспортбюджет'!FZE14</f>
        <v>0</v>
      </c>
      <c r="FZF14" s="9">
        <f>'[1]4. паспортбюджет'!FZF14</f>
        <v>0</v>
      </c>
      <c r="FZG14" s="9">
        <f>'[1]4. паспортбюджет'!FZG14</f>
        <v>0</v>
      </c>
      <c r="FZH14" s="9">
        <f>'[1]4. паспортбюджет'!FZH14</f>
        <v>0</v>
      </c>
      <c r="FZI14" s="9">
        <f>'[1]4. паспортбюджет'!FZI14</f>
        <v>0</v>
      </c>
      <c r="FZJ14" s="9">
        <f>'[1]4. паспортбюджет'!FZJ14</f>
        <v>0</v>
      </c>
      <c r="FZK14" s="9">
        <f>'[1]4. паспортбюджет'!FZK14</f>
        <v>0</v>
      </c>
      <c r="FZL14" s="9">
        <f>'[1]4. паспортбюджет'!FZL14</f>
        <v>0</v>
      </c>
      <c r="FZM14" s="9">
        <f>'[1]4. паспортбюджет'!FZM14</f>
        <v>0</v>
      </c>
      <c r="FZN14" s="9">
        <f>'[1]4. паспортбюджет'!FZN14</f>
        <v>0</v>
      </c>
      <c r="FZO14" s="9">
        <f>'[1]4. паспортбюджет'!FZO14</f>
        <v>0</v>
      </c>
      <c r="FZP14" s="9">
        <f>'[1]4. паспортбюджет'!FZP14</f>
        <v>0</v>
      </c>
      <c r="FZQ14" s="9">
        <f>'[1]4. паспортбюджет'!FZQ14</f>
        <v>0</v>
      </c>
      <c r="FZR14" s="9">
        <f>'[1]4. паспортбюджет'!FZR14</f>
        <v>0</v>
      </c>
      <c r="FZS14" s="9">
        <f>'[1]4. паспортбюджет'!FZS14</f>
        <v>0</v>
      </c>
      <c r="FZT14" s="9">
        <f>'[1]4. паспортбюджет'!FZT14</f>
        <v>0</v>
      </c>
      <c r="FZU14" s="9">
        <f>'[1]4. паспортбюджет'!FZU14</f>
        <v>0</v>
      </c>
      <c r="FZV14" s="9">
        <f>'[1]4. паспортбюджет'!FZV14</f>
        <v>0</v>
      </c>
      <c r="FZW14" s="9">
        <f>'[1]4. паспортбюджет'!FZW14</f>
        <v>0</v>
      </c>
      <c r="FZX14" s="9">
        <f>'[1]4. паспортбюджет'!FZX14</f>
        <v>0</v>
      </c>
      <c r="FZY14" s="9">
        <f>'[1]4. паспортбюджет'!FZY14</f>
        <v>0</v>
      </c>
      <c r="FZZ14" s="9">
        <f>'[1]4. паспортбюджет'!FZZ14</f>
        <v>0</v>
      </c>
      <c r="GAA14" s="9">
        <f>'[1]4. паспортбюджет'!GAA14</f>
        <v>0</v>
      </c>
      <c r="GAB14" s="9">
        <f>'[1]4. паспортбюджет'!GAB14</f>
        <v>0</v>
      </c>
      <c r="GAC14" s="9">
        <f>'[1]4. паспортбюджет'!GAC14</f>
        <v>0</v>
      </c>
      <c r="GAD14" s="9">
        <f>'[1]4. паспортбюджет'!GAD14</f>
        <v>0</v>
      </c>
      <c r="GAE14" s="9">
        <f>'[1]4. паспортбюджет'!GAE14</f>
        <v>0</v>
      </c>
      <c r="GAF14" s="9">
        <f>'[1]4. паспортбюджет'!GAF14</f>
        <v>0</v>
      </c>
      <c r="GAG14" s="9">
        <f>'[1]4. паспортбюджет'!GAG14</f>
        <v>0</v>
      </c>
      <c r="GAH14" s="9">
        <f>'[1]4. паспортбюджет'!GAH14</f>
        <v>0</v>
      </c>
      <c r="GAI14" s="9">
        <f>'[1]4. паспортбюджет'!GAI14</f>
        <v>0</v>
      </c>
      <c r="GAJ14" s="9">
        <f>'[1]4. паспортбюджет'!GAJ14</f>
        <v>0</v>
      </c>
      <c r="GAK14" s="9">
        <f>'[1]4. паспортбюджет'!GAK14</f>
        <v>0</v>
      </c>
      <c r="GAL14" s="9">
        <f>'[1]4. паспортбюджет'!GAL14</f>
        <v>0</v>
      </c>
      <c r="GAM14" s="9">
        <f>'[1]4. паспортбюджет'!GAM14</f>
        <v>0</v>
      </c>
      <c r="GAN14" s="9">
        <f>'[1]4. паспортбюджет'!GAN14</f>
        <v>0</v>
      </c>
      <c r="GAO14" s="9">
        <f>'[1]4. паспортбюджет'!GAO14</f>
        <v>0</v>
      </c>
      <c r="GAP14" s="9">
        <f>'[1]4. паспортбюджет'!GAP14</f>
        <v>0</v>
      </c>
      <c r="GAQ14" s="9">
        <f>'[1]4. паспортбюджет'!GAQ14</f>
        <v>0</v>
      </c>
      <c r="GAR14" s="9">
        <f>'[1]4. паспортбюджет'!GAR14</f>
        <v>0</v>
      </c>
      <c r="GAS14" s="9">
        <f>'[1]4. паспортбюджет'!GAS14</f>
        <v>0</v>
      </c>
      <c r="GAT14" s="9">
        <f>'[1]4. паспортбюджет'!GAT14</f>
        <v>0</v>
      </c>
      <c r="GAU14" s="9">
        <f>'[1]4. паспортбюджет'!GAU14</f>
        <v>0</v>
      </c>
      <c r="GAV14" s="9">
        <f>'[1]4. паспортбюджет'!GAV14</f>
        <v>0</v>
      </c>
      <c r="GAW14" s="9">
        <f>'[1]4. паспортбюджет'!GAW14</f>
        <v>0</v>
      </c>
      <c r="GAX14" s="9">
        <f>'[1]4. паспортбюджет'!GAX14</f>
        <v>0</v>
      </c>
      <c r="GAY14" s="9">
        <f>'[1]4. паспортбюджет'!GAY14</f>
        <v>0</v>
      </c>
      <c r="GAZ14" s="9">
        <f>'[1]4. паспортбюджет'!GAZ14</f>
        <v>0</v>
      </c>
      <c r="GBA14" s="9">
        <f>'[1]4. паспортбюджет'!GBA14</f>
        <v>0</v>
      </c>
      <c r="GBB14" s="9">
        <f>'[1]4. паспортбюджет'!GBB14</f>
        <v>0</v>
      </c>
      <c r="GBC14" s="9">
        <f>'[1]4. паспортбюджет'!GBC14</f>
        <v>0</v>
      </c>
      <c r="GBD14" s="9">
        <f>'[1]4. паспортбюджет'!GBD14</f>
        <v>0</v>
      </c>
      <c r="GBE14" s="9">
        <f>'[1]4. паспортбюджет'!GBE14</f>
        <v>0</v>
      </c>
      <c r="GBF14" s="9">
        <f>'[1]4. паспортбюджет'!GBF14</f>
        <v>0</v>
      </c>
      <c r="GBG14" s="9">
        <f>'[1]4. паспортбюджет'!GBG14</f>
        <v>0</v>
      </c>
      <c r="GBH14" s="9">
        <f>'[1]4. паспортбюджет'!GBH14</f>
        <v>0</v>
      </c>
      <c r="GBI14" s="9">
        <f>'[1]4. паспортбюджет'!GBI14</f>
        <v>0</v>
      </c>
      <c r="GBJ14" s="9">
        <f>'[1]4. паспортбюджет'!GBJ14</f>
        <v>0</v>
      </c>
      <c r="GBK14" s="9">
        <f>'[1]4. паспортбюджет'!GBK14</f>
        <v>0</v>
      </c>
      <c r="GBL14" s="9">
        <f>'[1]4. паспортбюджет'!GBL14</f>
        <v>0</v>
      </c>
      <c r="GBM14" s="9">
        <f>'[1]4. паспортбюджет'!GBM14</f>
        <v>0</v>
      </c>
      <c r="GBN14" s="9">
        <f>'[1]4. паспортбюджет'!GBN14</f>
        <v>0</v>
      </c>
      <c r="GBO14" s="9">
        <f>'[1]4. паспортбюджет'!GBO14</f>
        <v>0</v>
      </c>
      <c r="GBP14" s="9">
        <f>'[1]4. паспортбюджет'!GBP14</f>
        <v>0</v>
      </c>
      <c r="GBQ14" s="9">
        <f>'[1]4. паспортбюджет'!GBQ14</f>
        <v>0</v>
      </c>
      <c r="GBR14" s="9">
        <f>'[1]4. паспортбюджет'!GBR14</f>
        <v>0</v>
      </c>
      <c r="GBS14" s="9">
        <f>'[1]4. паспортбюджет'!GBS14</f>
        <v>0</v>
      </c>
      <c r="GBT14" s="9">
        <f>'[1]4. паспортбюджет'!GBT14</f>
        <v>0</v>
      </c>
      <c r="GBU14" s="9">
        <f>'[1]4. паспортбюджет'!GBU14</f>
        <v>0</v>
      </c>
      <c r="GBV14" s="9">
        <f>'[1]4. паспортбюджет'!GBV14</f>
        <v>0</v>
      </c>
      <c r="GBW14" s="9">
        <f>'[1]4. паспортбюджет'!GBW14</f>
        <v>0</v>
      </c>
      <c r="GBX14" s="9">
        <f>'[1]4. паспортбюджет'!GBX14</f>
        <v>0</v>
      </c>
      <c r="GBY14" s="9">
        <f>'[1]4. паспортбюджет'!GBY14</f>
        <v>0</v>
      </c>
      <c r="GBZ14" s="9">
        <f>'[1]4. паспортбюджет'!GBZ14</f>
        <v>0</v>
      </c>
      <c r="GCA14" s="9">
        <f>'[1]4. паспортбюджет'!GCA14</f>
        <v>0</v>
      </c>
      <c r="GCB14" s="9">
        <f>'[1]4. паспортбюджет'!GCB14</f>
        <v>0</v>
      </c>
      <c r="GCC14" s="9">
        <f>'[1]4. паспортбюджет'!GCC14</f>
        <v>0</v>
      </c>
      <c r="GCD14" s="9">
        <f>'[1]4. паспортбюджет'!GCD14</f>
        <v>0</v>
      </c>
      <c r="GCE14" s="9">
        <f>'[1]4. паспортбюджет'!GCE14</f>
        <v>0</v>
      </c>
      <c r="GCF14" s="9">
        <f>'[1]4. паспортбюджет'!GCF14</f>
        <v>0</v>
      </c>
      <c r="GCG14" s="9">
        <f>'[1]4. паспортбюджет'!GCG14</f>
        <v>0</v>
      </c>
      <c r="GCH14" s="9">
        <f>'[1]4. паспортбюджет'!GCH14</f>
        <v>0</v>
      </c>
      <c r="GCI14" s="9">
        <f>'[1]4. паспортбюджет'!GCI14</f>
        <v>0</v>
      </c>
      <c r="GCJ14" s="9">
        <f>'[1]4. паспортбюджет'!GCJ14</f>
        <v>0</v>
      </c>
      <c r="GCK14" s="9">
        <f>'[1]4. паспортбюджет'!GCK14</f>
        <v>0</v>
      </c>
      <c r="GCL14" s="9">
        <f>'[1]4. паспортбюджет'!GCL14</f>
        <v>0</v>
      </c>
      <c r="GCM14" s="9">
        <f>'[1]4. паспортбюджет'!GCM14</f>
        <v>0</v>
      </c>
      <c r="GCN14" s="9">
        <f>'[1]4. паспортбюджет'!GCN14</f>
        <v>0</v>
      </c>
      <c r="GCO14" s="9">
        <f>'[1]4. паспортбюджет'!GCO14</f>
        <v>0</v>
      </c>
      <c r="GCP14" s="9">
        <f>'[1]4. паспортбюджет'!GCP14</f>
        <v>0</v>
      </c>
      <c r="GCQ14" s="9">
        <f>'[1]4. паспортбюджет'!GCQ14</f>
        <v>0</v>
      </c>
      <c r="GCR14" s="9">
        <f>'[1]4. паспортбюджет'!GCR14</f>
        <v>0</v>
      </c>
      <c r="GCS14" s="9">
        <f>'[1]4. паспортбюджет'!GCS14</f>
        <v>0</v>
      </c>
      <c r="GCT14" s="9">
        <f>'[1]4. паспортбюджет'!GCT14</f>
        <v>0</v>
      </c>
      <c r="GCU14" s="9">
        <f>'[1]4. паспортбюджет'!GCU14</f>
        <v>0</v>
      </c>
      <c r="GCV14" s="9">
        <f>'[1]4. паспортбюджет'!GCV14</f>
        <v>0</v>
      </c>
      <c r="GCW14" s="9">
        <f>'[1]4. паспортбюджет'!GCW14</f>
        <v>0</v>
      </c>
      <c r="GCX14" s="9">
        <f>'[1]4. паспортбюджет'!GCX14</f>
        <v>0</v>
      </c>
      <c r="GCY14" s="9">
        <f>'[1]4. паспортбюджет'!GCY14</f>
        <v>0</v>
      </c>
      <c r="GCZ14" s="9">
        <f>'[1]4. паспортбюджет'!GCZ14</f>
        <v>0</v>
      </c>
      <c r="GDA14" s="9">
        <f>'[1]4. паспортбюджет'!GDA14</f>
        <v>0</v>
      </c>
      <c r="GDB14" s="9">
        <f>'[1]4. паспортбюджет'!GDB14</f>
        <v>0</v>
      </c>
      <c r="GDC14" s="9">
        <f>'[1]4. паспортбюджет'!GDC14</f>
        <v>0</v>
      </c>
      <c r="GDD14" s="9">
        <f>'[1]4. паспортбюджет'!GDD14</f>
        <v>0</v>
      </c>
      <c r="GDE14" s="9">
        <f>'[1]4. паспортбюджет'!GDE14</f>
        <v>0</v>
      </c>
      <c r="GDF14" s="9">
        <f>'[1]4. паспортбюджет'!GDF14</f>
        <v>0</v>
      </c>
      <c r="GDG14" s="9">
        <f>'[1]4. паспортбюджет'!GDG14</f>
        <v>0</v>
      </c>
      <c r="GDH14" s="9">
        <f>'[1]4. паспортбюджет'!GDH14</f>
        <v>0</v>
      </c>
      <c r="GDI14" s="9">
        <f>'[1]4. паспортбюджет'!GDI14</f>
        <v>0</v>
      </c>
      <c r="GDJ14" s="9">
        <f>'[1]4. паспортбюджет'!GDJ14</f>
        <v>0</v>
      </c>
      <c r="GDK14" s="9">
        <f>'[1]4. паспортбюджет'!GDK14</f>
        <v>0</v>
      </c>
      <c r="GDL14" s="9">
        <f>'[1]4. паспортбюджет'!GDL14</f>
        <v>0</v>
      </c>
      <c r="GDM14" s="9">
        <f>'[1]4. паспортбюджет'!GDM14</f>
        <v>0</v>
      </c>
      <c r="GDN14" s="9">
        <f>'[1]4. паспортбюджет'!GDN14</f>
        <v>0</v>
      </c>
      <c r="GDO14" s="9">
        <f>'[1]4. паспортбюджет'!GDO14</f>
        <v>0</v>
      </c>
      <c r="GDP14" s="9">
        <f>'[1]4. паспортбюджет'!GDP14</f>
        <v>0</v>
      </c>
      <c r="GDQ14" s="9">
        <f>'[1]4. паспортбюджет'!GDQ14</f>
        <v>0</v>
      </c>
      <c r="GDR14" s="9">
        <f>'[1]4. паспортбюджет'!GDR14</f>
        <v>0</v>
      </c>
      <c r="GDS14" s="9">
        <f>'[1]4. паспортбюджет'!GDS14</f>
        <v>0</v>
      </c>
      <c r="GDT14" s="9">
        <f>'[1]4. паспортбюджет'!GDT14</f>
        <v>0</v>
      </c>
      <c r="GDU14" s="9">
        <f>'[1]4. паспортбюджет'!GDU14</f>
        <v>0</v>
      </c>
      <c r="GDV14" s="9">
        <f>'[1]4. паспортбюджет'!GDV14</f>
        <v>0</v>
      </c>
      <c r="GDW14" s="9">
        <f>'[1]4. паспортбюджет'!GDW14</f>
        <v>0</v>
      </c>
      <c r="GDX14" s="9">
        <f>'[1]4. паспортбюджет'!GDX14</f>
        <v>0</v>
      </c>
      <c r="GDY14" s="9">
        <f>'[1]4. паспортбюджет'!GDY14</f>
        <v>0</v>
      </c>
      <c r="GDZ14" s="9">
        <f>'[1]4. паспортбюджет'!GDZ14</f>
        <v>0</v>
      </c>
      <c r="GEA14" s="9">
        <f>'[1]4. паспортбюджет'!GEA14</f>
        <v>0</v>
      </c>
      <c r="GEB14" s="9">
        <f>'[1]4. паспортбюджет'!GEB14</f>
        <v>0</v>
      </c>
      <c r="GEC14" s="9">
        <f>'[1]4. паспортбюджет'!GEC14</f>
        <v>0</v>
      </c>
      <c r="GED14" s="9">
        <f>'[1]4. паспортбюджет'!GED14</f>
        <v>0</v>
      </c>
      <c r="GEE14" s="9">
        <f>'[1]4. паспортбюджет'!GEE14</f>
        <v>0</v>
      </c>
      <c r="GEF14" s="9">
        <f>'[1]4. паспортбюджет'!GEF14</f>
        <v>0</v>
      </c>
      <c r="GEG14" s="9">
        <f>'[1]4. паспортбюджет'!GEG14</f>
        <v>0</v>
      </c>
      <c r="GEH14" s="9">
        <f>'[1]4. паспортбюджет'!GEH14</f>
        <v>0</v>
      </c>
      <c r="GEI14" s="9">
        <f>'[1]4. паспортбюджет'!GEI14</f>
        <v>0</v>
      </c>
      <c r="GEJ14" s="9">
        <f>'[1]4. паспортбюджет'!GEJ14</f>
        <v>0</v>
      </c>
      <c r="GEK14" s="9">
        <f>'[1]4. паспортбюджет'!GEK14</f>
        <v>0</v>
      </c>
      <c r="GEL14" s="9">
        <f>'[1]4. паспортбюджет'!GEL14</f>
        <v>0</v>
      </c>
      <c r="GEM14" s="9">
        <f>'[1]4. паспортбюджет'!GEM14</f>
        <v>0</v>
      </c>
      <c r="GEN14" s="9">
        <f>'[1]4. паспортбюджет'!GEN14</f>
        <v>0</v>
      </c>
      <c r="GEO14" s="9">
        <f>'[1]4. паспортбюджет'!GEO14</f>
        <v>0</v>
      </c>
      <c r="GEP14" s="9">
        <f>'[1]4. паспортбюджет'!GEP14</f>
        <v>0</v>
      </c>
      <c r="GEQ14" s="9">
        <f>'[1]4. паспортбюджет'!GEQ14</f>
        <v>0</v>
      </c>
      <c r="GER14" s="9">
        <f>'[1]4. паспортбюджет'!GER14</f>
        <v>0</v>
      </c>
      <c r="GES14" s="9">
        <f>'[1]4. паспортбюджет'!GES14</f>
        <v>0</v>
      </c>
      <c r="GET14" s="9">
        <f>'[1]4. паспортбюджет'!GET14</f>
        <v>0</v>
      </c>
      <c r="GEU14" s="9">
        <f>'[1]4. паспортбюджет'!GEU14</f>
        <v>0</v>
      </c>
      <c r="GEV14" s="9">
        <f>'[1]4. паспортбюджет'!GEV14</f>
        <v>0</v>
      </c>
      <c r="GEW14" s="9">
        <f>'[1]4. паспортбюджет'!GEW14</f>
        <v>0</v>
      </c>
      <c r="GEX14" s="9">
        <f>'[1]4. паспортбюджет'!GEX14</f>
        <v>0</v>
      </c>
      <c r="GEY14" s="9">
        <f>'[1]4. паспортбюджет'!GEY14</f>
        <v>0</v>
      </c>
      <c r="GEZ14" s="9">
        <f>'[1]4. паспортбюджет'!GEZ14</f>
        <v>0</v>
      </c>
      <c r="GFA14" s="9">
        <f>'[1]4. паспортбюджет'!GFA14</f>
        <v>0</v>
      </c>
      <c r="GFB14" s="9">
        <f>'[1]4. паспортбюджет'!GFB14</f>
        <v>0</v>
      </c>
      <c r="GFC14" s="9">
        <f>'[1]4. паспортбюджет'!GFC14</f>
        <v>0</v>
      </c>
      <c r="GFD14" s="9">
        <f>'[1]4. паспортбюджет'!GFD14</f>
        <v>0</v>
      </c>
      <c r="GFE14" s="9">
        <f>'[1]4. паспортбюджет'!GFE14</f>
        <v>0</v>
      </c>
      <c r="GFF14" s="9">
        <f>'[1]4. паспортбюджет'!GFF14</f>
        <v>0</v>
      </c>
      <c r="GFG14" s="9">
        <f>'[1]4. паспортбюджет'!GFG14</f>
        <v>0</v>
      </c>
      <c r="GFH14" s="9">
        <f>'[1]4. паспортбюджет'!GFH14</f>
        <v>0</v>
      </c>
      <c r="GFI14" s="9">
        <f>'[1]4. паспортбюджет'!GFI14</f>
        <v>0</v>
      </c>
      <c r="GFJ14" s="9">
        <f>'[1]4. паспортбюджет'!GFJ14</f>
        <v>0</v>
      </c>
      <c r="GFK14" s="9">
        <f>'[1]4. паспортбюджет'!GFK14</f>
        <v>0</v>
      </c>
      <c r="GFL14" s="9">
        <f>'[1]4. паспортбюджет'!GFL14</f>
        <v>0</v>
      </c>
      <c r="GFM14" s="9">
        <f>'[1]4. паспортбюджет'!GFM14</f>
        <v>0</v>
      </c>
      <c r="GFN14" s="9">
        <f>'[1]4. паспортбюджет'!GFN14</f>
        <v>0</v>
      </c>
      <c r="GFO14" s="9">
        <f>'[1]4. паспортбюджет'!GFO14</f>
        <v>0</v>
      </c>
      <c r="GFP14" s="9">
        <f>'[1]4. паспортбюджет'!GFP14</f>
        <v>0</v>
      </c>
      <c r="GFQ14" s="9">
        <f>'[1]4. паспортбюджет'!GFQ14</f>
        <v>0</v>
      </c>
      <c r="GFR14" s="9">
        <f>'[1]4. паспортбюджет'!GFR14</f>
        <v>0</v>
      </c>
      <c r="GFS14" s="9">
        <f>'[1]4. паспортбюджет'!GFS14</f>
        <v>0</v>
      </c>
      <c r="GFT14" s="9">
        <f>'[1]4. паспортбюджет'!GFT14</f>
        <v>0</v>
      </c>
      <c r="GFU14" s="9">
        <f>'[1]4. паспортбюджет'!GFU14</f>
        <v>0</v>
      </c>
      <c r="GFV14" s="9">
        <f>'[1]4. паспортбюджет'!GFV14</f>
        <v>0</v>
      </c>
      <c r="GFW14" s="9">
        <f>'[1]4. паспортбюджет'!GFW14</f>
        <v>0</v>
      </c>
      <c r="GFX14" s="9">
        <f>'[1]4. паспортбюджет'!GFX14</f>
        <v>0</v>
      </c>
      <c r="GFY14" s="9">
        <f>'[1]4. паспортбюджет'!GFY14</f>
        <v>0</v>
      </c>
      <c r="GFZ14" s="9">
        <f>'[1]4. паспортбюджет'!GFZ14</f>
        <v>0</v>
      </c>
      <c r="GGA14" s="9">
        <f>'[1]4. паспортбюджет'!GGA14</f>
        <v>0</v>
      </c>
      <c r="GGB14" s="9">
        <f>'[1]4. паспортбюджет'!GGB14</f>
        <v>0</v>
      </c>
      <c r="GGC14" s="9">
        <f>'[1]4. паспортбюджет'!GGC14</f>
        <v>0</v>
      </c>
      <c r="GGD14" s="9">
        <f>'[1]4. паспортбюджет'!GGD14</f>
        <v>0</v>
      </c>
      <c r="GGE14" s="9">
        <f>'[1]4. паспортбюджет'!GGE14</f>
        <v>0</v>
      </c>
      <c r="GGF14" s="9">
        <f>'[1]4. паспортбюджет'!GGF14</f>
        <v>0</v>
      </c>
      <c r="GGG14" s="9">
        <f>'[1]4. паспортбюджет'!GGG14</f>
        <v>0</v>
      </c>
      <c r="GGH14" s="9">
        <f>'[1]4. паспортбюджет'!GGH14</f>
        <v>0</v>
      </c>
      <c r="GGI14" s="9">
        <f>'[1]4. паспортбюджет'!GGI14</f>
        <v>0</v>
      </c>
      <c r="GGJ14" s="9">
        <f>'[1]4. паспортбюджет'!GGJ14</f>
        <v>0</v>
      </c>
      <c r="GGK14" s="9">
        <f>'[1]4. паспортбюджет'!GGK14</f>
        <v>0</v>
      </c>
      <c r="GGL14" s="9">
        <f>'[1]4. паспортбюджет'!GGL14</f>
        <v>0</v>
      </c>
      <c r="GGM14" s="9">
        <f>'[1]4. паспортбюджет'!GGM14</f>
        <v>0</v>
      </c>
      <c r="GGN14" s="9">
        <f>'[1]4. паспортбюджет'!GGN14</f>
        <v>0</v>
      </c>
      <c r="GGO14" s="9">
        <f>'[1]4. паспортбюджет'!GGO14</f>
        <v>0</v>
      </c>
      <c r="GGP14" s="9">
        <f>'[1]4. паспортбюджет'!GGP14</f>
        <v>0</v>
      </c>
      <c r="GGQ14" s="9">
        <f>'[1]4. паспортбюджет'!GGQ14</f>
        <v>0</v>
      </c>
      <c r="GGR14" s="9">
        <f>'[1]4. паспортбюджет'!GGR14</f>
        <v>0</v>
      </c>
      <c r="GGS14" s="9">
        <f>'[1]4. паспортбюджет'!GGS14</f>
        <v>0</v>
      </c>
      <c r="GGT14" s="9">
        <f>'[1]4. паспортбюджет'!GGT14</f>
        <v>0</v>
      </c>
      <c r="GGU14" s="9">
        <f>'[1]4. паспортбюджет'!GGU14</f>
        <v>0</v>
      </c>
      <c r="GGV14" s="9">
        <f>'[1]4. паспортбюджет'!GGV14</f>
        <v>0</v>
      </c>
      <c r="GGW14" s="9">
        <f>'[1]4. паспортбюджет'!GGW14</f>
        <v>0</v>
      </c>
      <c r="GGX14" s="9">
        <f>'[1]4. паспортбюджет'!GGX14</f>
        <v>0</v>
      </c>
      <c r="GGY14" s="9">
        <f>'[1]4. паспортбюджет'!GGY14</f>
        <v>0</v>
      </c>
      <c r="GGZ14" s="9">
        <f>'[1]4. паспортбюджет'!GGZ14</f>
        <v>0</v>
      </c>
      <c r="GHA14" s="9">
        <f>'[1]4. паспортбюджет'!GHA14</f>
        <v>0</v>
      </c>
      <c r="GHB14" s="9">
        <f>'[1]4. паспортбюджет'!GHB14</f>
        <v>0</v>
      </c>
      <c r="GHC14" s="9">
        <f>'[1]4. паспортбюджет'!GHC14</f>
        <v>0</v>
      </c>
      <c r="GHD14" s="9">
        <f>'[1]4. паспортбюджет'!GHD14</f>
        <v>0</v>
      </c>
      <c r="GHE14" s="9">
        <f>'[1]4. паспортбюджет'!GHE14</f>
        <v>0</v>
      </c>
      <c r="GHF14" s="9">
        <f>'[1]4. паспортбюджет'!GHF14</f>
        <v>0</v>
      </c>
      <c r="GHG14" s="9">
        <f>'[1]4. паспортбюджет'!GHG14</f>
        <v>0</v>
      </c>
      <c r="GHH14" s="9">
        <f>'[1]4. паспортбюджет'!GHH14</f>
        <v>0</v>
      </c>
      <c r="GHI14" s="9">
        <f>'[1]4. паспортбюджет'!GHI14</f>
        <v>0</v>
      </c>
      <c r="GHJ14" s="9">
        <f>'[1]4. паспортбюджет'!GHJ14</f>
        <v>0</v>
      </c>
      <c r="GHK14" s="9">
        <f>'[1]4. паспортбюджет'!GHK14</f>
        <v>0</v>
      </c>
      <c r="GHL14" s="9">
        <f>'[1]4. паспортбюджет'!GHL14</f>
        <v>0</v>
      </c>
      <c r="GHM14" s="9">
        <f>'[1]4. паспортбюджет'!GHM14</f>
        <v>0</v>
      </c>
      <c r="GHN14" s="9">
        <f>'[1]4. паспортбюджет'!GHN14</f>
        <v>0</v>
      </c>
      <c r="GHO14" s="9">
        <f>'[1]4. паспортбюджет'!GHO14</f>
        <v>0</v>
      </c>
      <c r="GHP14" s="9">
        <f>'[1]4. паспортбюджет'!GHP14</f>
        <v>0</v>
      </c>
      <c r="GHQ14" s="9">
        <f>'[1]4. паспортбюджет'!GHQ14</f>
        <v>0</v>
      </c>
      <c r="GHR14" s="9">
        <f>'[1]4. паспортбюджет'!GHR14</f>
        <v>0</v>
      </c>
      <c r="GHS14" s="9">
        <f>'[1]4. паспортбюджет'!GHS14</f>
        <v>0</v>
      </c>
      <c r="GHT14" s="9">
        <f>'[1]4. паспортбюджет'!GHT14</f>
        <v>0</v>
      </c>
      <c r="GHU14" s="9">
        <f>'[1]4. паспортбюджет'!GHU14</f>
        <v>0</v>
      </c>
      <c r="GHV14" s="9">
        <f>'[1]4. паспортбюджет'!GHV14</f>
        <v>0</v>
      </c>
      <c r="GHW14" s="9">
        <f>'[1]4. паспортбюджет'!GHW14</f>
        <v>0</v>
      </c>
      <c r="GHX14" s="9">
        <f>'[1]4. паспортбюджет'!GHX14</f>
        <v>0</v>
      </c>
      <c r="GHY14" s="9">
        <f>'[1]4. паспортбюджет'!GHY14</f>
        <v>0</v>
      </c>
      <c r="GHZ14" s="9">
        <f>'[1]4. паспортбюджет'!GHZ14</f>
        <v>0</v>
      </c>
      <c r="GIA14" s="9">
        <f>'[1]4. паспортбюджет'!GIA14</f>
        <v>0</v>
      </c>
      <c r="GIB14" s="9">
        <f>'[1]4. паспортбюджет'!GIB14</f>
        <v>0</v>
      </c>
      <c r="GIC14" s="9">
        <f>'[1]4. паспортбюджет'!GIC14</f>
        <v>0</v>
      </c>
      <c r="GID14" s="9">
        <f>'[1]4. паспортбюджет'!GID14</f>
        <v>0</v>
      </c>
      <c r="GIE14" s="9">
        <f>'[1]4. паспортбюджет'!GIE14</f>
        <v>0</v>
      </c>
      <c r="GIF14" s="9">
        <f>'[1]4. паспортбюджет'!GIF14</f>
        <v>0</v>
      </c>
      <c r="GIG14" s="9">
        <f>'[1]4. паспортбюджет'!GIG14</f>
        <v>0</v>
      </c>
      <c r="GIH14" s="9">
        <f>'[1]4. паспортбюджет'!GIH14</f>
        <v>0</v>
      </c>
      <c r="GII14" s="9">
        <f>'[1]4. паспортбюджет'!GII14</f>
        <v>0</v>
      </c>
      <c r="GIJ14" s="9">
        <f>'[1]4. паспортбюджет'!GIJ14</f>
        <v>0</v>
      </c>
      <c r="GIK14" s="9">
        <f>'[1]4. паспортбюджет'!GIK14</f>
        <v>0</v>
      </c>
      <c r="GIL14" s="9">
        <f>'[1]4. паспортбюджет'!GIL14</f>
        <v>0</v>
      </c>
      <c r="GIM14" s="9">
        <f>'[1]4. паспортбюджет'!GIM14</f>
        <v>0</v>
      </c>
      <c r="GIN14" s="9">
        <f>'[1]4. паспортбюджет'!GIN14</f>
        <v>0</v>
      </c>
      <c r="GIO14" s="9">
        <f>'[1]4. паспортбюджет'!GIO14</f>
        <v>0</v>
      </c>
      <c r="GIP14" s="9">
        <f>'[1]4. паспортбюджет'!GIP14</f>
        <v>0</v>
      </c>
      <c r="GIQ14" s="9">
        <f>'[1]4. паспортбюджет'!GIQ14</f>
        <v>0</v>
      </c>
      <c r="GIR14" s="9">
        <f>'[1]4. паспортбюджет'!GIR14</f>
        <v>0</v>
      </c>
      <c r="GIS14" s="9">
        <f>'[1]4. паспортбюджет'!GIS14</f>
        <v>0</v>
      </c>
      <c r="GIT14" s="9">
        <f>'[1]4. паспортбюджет'!GIT14</f>
        <v>0</v>
      </c>
      <c r="GIU14" s="9">
        <f>'[1]4. паспортбюджет'!GIU14</f>
        <v>0</v>
      </c>
      <c r="GIV14" s="9">
        <f>'[1]4. паспортбюджет'!GIV14</f>
        <v>0</v>
      </c>
      <c r="GIW14" s="9">
        <f>'[1]4. паспортбюджет'!GIW14</f>
        <v>0</v>
      </c>
      <c r="GIX14" s="9">
        <f>'[1]4. паспортбюджет'!GIX14</f>
        <v>0</v>
      </c>
      <c r="GIY14" s="9">
        <f>'[1]4. паспортбюджет'!GIY14</f>
        <v>0</v>
      </c>
      <c r="GIZ14" s="9">
        <f>'[1]4. паспортбюджет'!GIZ14</f>
        <v>0</v>
      </c>
      <c r="GJA14" s="9">
        <f>'[1]4. паспортбюджет'!GJA14</f>
        <v>0</v>
      </c>
      <c r="GJB14" s="9">
        <f>'[1]4. паспортбюджет'!GJB14</f>
        <v>0</v>
      </c>
      <c r="GJC14" s="9">
        <f>'[1]4. паспортбюджет'!GJC14</f>
        <v>0</v>
      </c>
      <c r="GJD14" s="9">
        <f>'[1]4. паспортбюджет'!GJD14</f>
        <v>0</v>
      </c>
      <c r="GJE14" s="9">
        <f>'[1]4. паспортбюджет'!GJE14</f>
        <v>0</v>
      </c>
      <c r="GJF14" s="9">
        <f>'[1]4. паспортбюджет'!GJF14</f>
        <v>0</v>
      </c>
      <c r="GJG14" s="9">
        <f>'[1]4. паспортбюджет'!GJG14</f>
        <v>0</v>
      </c>
      <c r="GJH14" s="9">
        <f>'[1]4. паспортбюджет'!GJH14</f>
        <v>0</v>
      </c>
      <c r="GJI14" s="9">
        <f>'[1]4. паспортбюджет'!GJI14</f>
        <v>0</v>
      </c>
      <c r="GJJ14" s="9">
        <f>'[1]4. паспортбюджет'!GJJ14</f>
        <v>0</v>
      </c>
      <c r="GJK14" s="9">
        <f>'[1]4. паспортбюджет'!GJK14</f>
        <v>0</v>
      </c>
      <c r="GJL14" s="9">
        <f>'[1]4. паспортбюджет'!GJL14</f>
        <v>0</v>
      </c>
      <c r="GJM14" s="9">
        <f>'[1]4. паспортбюджет'!GJM14</f>
        <v>0</v>
      </c>
      <c r="GJN14" s="9">
        <f>'[1]4. паспортбюджет'!GJN14</f>
        <v>0</v>
      </c>
      <c r="GJO14" s="9">
        <f>'[1]4. паспортбюджет'!GJO14</f>
        <v>0</v>
      </c>
      <c r="GJP14" s="9">
        <f>'[1]4. паспортбюджет'!GJP14</f>
        <v>0</v>
      </c>
      <c r="GJQ14" s="9">
        <f>'[1]4. паспортбюджет'!GJQ14</f>
        <v>0</v>
      </c>
      <c r="GJR14" s="9">
        <f>'[1]4. паспортбюджет'!GJR14</f>
        <v>0</v>
      </c>
      <c r="GJS14" s="9">
        <f>'[1]4. паспортбюджет'!GJS14</f>
        <v>0</v>
      </c>
      <c r="GJT14" s="9">
        <f>'[1]4. паспортбюджет'!GJT14</f>
        <v>0</v>
      </c>
      <c r="GJU14" s="9">
        <f>'[1]4. паспортбюджет'!GJU14</f>
        <v>0</v>
      </c>
      <c r="GJV14" s="9">
        <f>'[1]4. паспортбюджет'!GJV14</f>
        <v>0</v>
      </c>
      <c r="GJW14" s="9">
        <f>'[1]4. паспортбюджет'!GJW14</f>
        <v>0</v>
      </c>
      <c r="GJX14" s="9">
        <f>'[1]4. паспортбюджет'!GJX14</f>
        <v>0</v>
      </c>
      <c r="GJY14" s="9">
        <f>'[1]4. паспортбюджет'!GJY14</f>
        <v>0</v>
      </c>
      <c r="GJZ14" s="9">
        <f>'[1]4. паспортбюджет'!GJZ14</f>
        <v>0</v>
      </c>
      <c r="GKA14" s="9">
        <f>'[1]4. паспортбюджет'!GKA14</f>
        <v>0</v>
      </c>
      <c r="GKB14" s="9">
        <f>'[1]4. паспортбюджет'!GKB14</f>
        <v>0</v>
      </c>
      <c r="GKC14" s="9">
        <f>'[1]4. паспортбюджет'!GKC14</f>
        <v>0</v>
      </c>
      <c r="GKD14" s="9">
        <f>'[1]4. паспортбюджет'!GKD14</f>
        <v>0</v>
      </c>
      <c r="GKE14" s="9">
        <f>'[1]4. паспортбюджет'!GKE14</f>
        <v>0</v>
      </c>
      <c r="GKF14" s="9">
        <f>'[1]4. паспортбюджет'!GKF14</f>
        <v>0</v>
      </c>
      <c r="GKG14" s="9">
        <f>'[1]4. паспортбюджет'!GKG14</f>
        <v>0</v>
      </c>
      <c r="GKH14" s="9">
        <f>'[1]4. паспортбюджет'!GKH14</f>
        <v>0</v>
      </c>
      <c r="GKI14" s="9">
        <f>'[1]4. паспортбюджет'!GKI14</f>
        <v>0</v>
      </c>
      <c r="GKJ14" s="9">
        <f>'[1]4. паспортбюджет'!GKJ14</f>
        <v>0</v>
      </c>
      <c r="GKK14" s="9">
        <f>'[1]4. паспортбюджет'!GKK14</f>
        <v>0</v>
      </c>
      <c r="GKL14" s="9">
        <f>'[1]4. паспортбюджет'!GKL14</f>
        <v>0</v>
      </c>
      <c r="GKM14" s="9">
        <f>'[1]4. паспортбюджет'!GKM14</f>
        <v>0</v>
      </c>
      <c r="GKN14" s="9">
        <f>'[1]4. паспортбюджет'!GKN14</f>
        <v>0</v>
      </c>
      <c r="GKO14" s="9">
        <f>'[1]4. паспортбюджет'!GKO14</f>
        <v>0</v>
      </c>
      <c r="GKP14" s="9">
        <f>'[1]4. паспортбюджет'!GKP14</f>
        <v>0</v>
      </c>
      <c r="GKQ14" s="9">
        <f>'[1]4. паспортбюджет'!GKQ14</f>
        <v>0</v>
      </c>
      <c r="GKR14" s="9">
        <f>'[1]4. паспортбюджет'!GKR14</f>
        <v>0</v>
      </c>
      <c r="GKS14" s="9">
        <f>'[1]4. паспортбюджет'!GKS14</f>
        <v>0</v>
      </c>
      <c r="GKT14" s="9">
        <f>'[1]4. паспортбюджет'!GKT14</f>
        <v>0</v>
      </c>
      <c r="GKU14" s="9">
        <f>'[1]4. паспортбюджет'!GKU14</f>
        <v>0</v>
      </c>
      <c r="GKV14" s="9">
        <f>'[1]4. паспортбюджет'!GKV14</f>
        <v>0</v>
      </c>
      <c r="GKW14" s="9">
        <f>'[1]4. паспортбюджет'!GKW14</f>
        <v>0</v>
      </c>
      <c r="GKX14" s="9">
        <f>'[1]4. паспортбюджет'!GKX14</f>
        <v>0</v>
      </c>
      <c r="GKY14" s="9">
        <f>'[1]4. паспортбюджет'!GKY14</f>
        <v>0</v>
      </c>
      <c r="GKZ14" s="9">
        <f>'[1]4. паспортбюджет'!GKZ14</f>
        <v>0</v>
      </c>
      <c r="GLA14" s="9">
        <f>'[1]4. паспортбюджет'!GLA14</f>
        <v>0</v>
      </c>
      <c r="GLB14" s="9">
        <f>'[1]4. паспортбюджет'!GLB14</f>
        <v>0</v>
      </c>
      <c r="GLC14" s="9">
        <f>'[1]4. паспортбюджет'!GLC14</f>
        <v>0</v>
      </c>
      <c r="GLD14" s="9">
        <f>'[1]4. паспортбюджет'!GLD14</f>
        <v>0</v>
      </c>
      <c r="GLE14" s="9">
        <f>'[1]4. паспортбюджет'!GLE14</f>
        <v>0</v>
      </c>
      <c r="GLF14" s="9">
        <f>'[1]4. паспортбюджет'!GLF14</f>
        <v>0</v>
      </c>
      <c r="GLG14" s="9">
        <f>'[1]4. паспортбюджет'!GLG14</f>
        <v>0</v>
      </c>
      <c r="GLH14" s="9">
        <f>'[1]4. паспортбюджет'!GLH14</f>
        <v>0</v>
      </c>
      <c r="GLI14" s="9">
        <f>'[1]4. паспортбюджет'!GLI14</f>
        <v>0</v>
      </c>
      <c r="GLJ14" s="9">
        <f>'[1]4. паспортбюджет'!GLJ14</f>
        <v>0</v>
      </c>
      <c r="GLK14" s="9">
        <f>'[1]4. паспортбюджет'!GLK14</f>
        <v>0</v>
      </c>
      <c r="GLL14" s="9">
        <f>'[1]4. паспортбюджет'!GLL14</f>
        <v>0</v>
      </c>
      <c r="GLM14" s="9">
        <f>'[1]4. паспортбюджет'!GLM14</f>
        <v>0</v>
      </c>
      <c r="GLN14" s="9">
        <f>'[1]4. паспортбюджет'!GLN14</f>
        <v>0</v>
      </c>
      <c r="GLO14" s="9">
        <f>'[1]4. паспортбюджет'!GLO14</f>
        <v>0</v>
      </c>
      <c r="GLP14" s="9">
        <f>'[1]4. паспортбюджет'!GLP14</f>
        <v>0</v>
      </c>
      <c r="GLQ14" s="9">
        <f>'[1]4. паспортбюджет'!GLQ14</f>
        <v>0</v>
      </c>
      <c r="GLR14" s="9">
        <f>'[1]4. паспортбюджет'!GLR14</f>
        <v>0</v>
      </c>
      <c r="GLS14" s="9">
        <f>'[1]4. паспортбюджет'!GLS14</f>
        <v>0</v>
      </c>
      <c r="GLT14" s="9">
        <f>'[1]4. паспортбюджет'!GLT14</f>
        <v>0</v>
      </c>
      <c r="GLU14" s="9">
        <f>'[1]4. паспортбюджет'!GLU14</f>
        <v>0</v>
      </c>
      <c r="GLV14" s="9">
        <f>'[1]4. паспортбюджет'!GLV14</f>
        <v>0</v>
      </c>
      <c r="GLW14" s="9">
        <f>'[1]4. паспортбюджет'!GLW14</f>
        <v>0</v>
      </c>
      <c r="GLX14" s="9">
        <f>'[1]4. паспортбюджет'!GLX14</f>
        <v>0</v>
      </c>
      <c r="GLY14" s="9">
        <f>'[1]4. паспортбюджет'!GLY14</f>
        <v>0</v>
      </c>
      <c r="GLZ14" s="9">
        <f>'[1]4. паспортбюджет'!GLZ14</f>
        <v>0</v>
      </c>
      <c r="GMA14" s="9">
        <f>'[1]4. паспортбюджет'!GMA14</f>
        <v>0</v>
      </c>
      <c r="GMB14" s="9">
        <f>'[1]4. паспортбюджет'!GMB14</f>
        <v>0</v>
      </c>
      <c r="GMC14" s="9">
        <f>'[1]4. паспортбюджет'!GMC14</f>
        <v>0</v>
      </c>
      <c r="GMD14" s="9">
        <f>'[1]4. паспортбюджет'!GMD14</f>
        <v>0</v>
      </c>
      <c r="GME14" s="9">
        <f>'[1]4. паспортбюджет'!GME14</f>
        <v>0</v>
      </c>
      <c r="GMF14" s="9">
        <f>'[1]4. паспортбюджет'!GMF14</f>
        <v>0</v>
      </c>
      <c r="GMG14" s="9">
        <f>'[1]4. паспортбюджет'!GMG14</f>
        <v>0</v>
      </c>
      <c r="GMH14" s="9">
        <f>'[1]4. паспортбюджет'!GMH14</f>
        <v>0</v>
      </c>
      <c r="GMI14" s="9">
        <f>'[1]4. паспортбюджет'!GMI14</f>
        <v>0</v>
      </c>
      <c r="GMJ14" s="9">
        <f>'[1]4. паспортбюджет'!GMJ14</f>
        <v>0</v>
      </c>
      <c r="GMK14" s="9">
        <f>'[1]4. паспортбюджет'!GMK14</f>
        <v>0</v>
      </c>
      <c r="GML14" s="9">
        <f>'[1]4. паспортбюджет'!GML14</f>
        <v>0</v>
      </c>
      <c r="GMM14" s="9">
        <f>'[1]4. паспортбюджет'!GMM14</f>
        <v>0</v>
      </c>
      <c r="GMN14" s="9">
        <f>'[1]4. паспортбюджет'!GMN14</f>
        <v>0</v>
      </c>
      <c r="GMO14" s="9">
        <f>'[1]4. паспортбюджет'!GMO14</f>
        <v>0</v>
      </c>
      <c r="GMP14" s="9">
        <f>'[1]4. паспортбюджет'!GMP14</f>
        <v>0</v>
      </c>
      <c r="GMQ14" s="9">
        <f>'[1]4. паспортбюджет'!GMQ14</f>
        <v>0</v>
      </c>
      <c r="GMR14" s="9">
        <f>'[1]4. паспортбюджет'!GMR14</f>
        <v>0</v>
      </c>
      <c r="GMS14" s="9">
        <f>'[1]4. паспортбюджет'!GMS14</f>
        <v>0</v>
      </c>
      <c r="GMT14" s="9">
        <f>'[1]4. паспортбюджет'!GMT14</f>
        <v>0</v>
      </c>
      <c r="GMU14" s="9">
        <f>'[1]4. паспортбюджет'!GMU14</f>
        <v>0</v>
      </c>
      <c r="GMV14" s="9">
        <f>'[1]4. паспортбюджет'!GMV14</f>
        <v>0</v>
      </c>
      <c r="GMW14" s="9">
        <f>'[1]4. паспортбюджет'!GMW14</f>
        <v>0</v>
      </c>
      <c r="GMX14" s="9">
        <f>'[1]4. паспортбюджет'!GMX14</f>
        <v>0</v>
      </c>
      <c r="GMY14" s="9">
        <f>'[1]4. паспортбюджет'!GMY14</f>
        <v>0</v>
      </c>
      <c r="GMZ14" s="9">
        <f>'[1]4. паспортбюджет'!GMZ14</f>
        <v>0</v>
      </c>
      <c r="GNA14" s="9">
        <f>'[1]4. паспортбюджет'!GNA14</f>
        <v>0</v>
      </c>
      <c r="GNB14" s="9">
        <f>'[1]4. паспортбюджет'!GNB14</f>
        <v>0</v>
      </c>
      <c r="GNC14" s="9">
        <f>'[1]4. паспортбюджет'!GNC14</f>
        <v>0</v>
      </c>
      <c r="GND14" s="9">
        <f>'[1]4. паспортбюджет'!GND14</f>
        <v>0</v>
      </c>
      <c r="GNE14" s="9">
        <f>'[1]4. паспортбюджет'!GNE14</f>
        <v>0</v>
      </c>
      <c r="GNF14" s="9">
        <f>'[1]4. паспортбюджет'!GNF14</f>
        <v>0</v>
      </c>
      <c r="GNG14" s="9">
        <f>'[1]4. паспортбюджет'!GNG14</f>
        <v>0</v>
      </c>
      <c r="GNH14" s="9">
        <f>'[1]4. паспортбюджет'!GNH14</f>
        <v>0</v>
      </c>
      <c r="GNI14" s="9">
        <f>'[1]4. паспортбюджет'!GNI14</f>
        <v>0</v>
      </c>
      <c r="GNJ14" s="9">
        <f>'[1]4. паспортбюджет'!GNJ14</f>
        <v>0</v>
      </c>
      <c r="GNK14" s="9">
        <f>'[1]4. паспортбюджет'!GNK14</f>
        <v>0</v>
      </c>
      <c r="GNL14" s="9">
        <f>'[1]4. паспортбюджет'!GNL14</f>
        <v>0</v>
      </c>
      <c r="GNM14" s="9">
        <f>'[1]4. паспортбюджет'!GNM14</f>
        <v>0</v>
      </c>
      <c r="GNN14" s="9">
        <f>'[1]4. паспортбюджет'!GNN14</f>
        <v>0</v>
      </c>
      <c r="GNO14" s="9">
        <f>'[1]4. паспортбюджет'!GNO14</f>
        <v>0</v>
      </c>
      <c r="GNP14" s="9">
        <f>'[1]4. паспортбюджет'!GNP14</f>
        <v>0</v>
      </c>
      <c r="GNQ14" s="9">
        <f>'[1]4. паспортбюджет'!GNQ14</f>
        <v>0</v>
      </c>
      <c r="GNR14" s="9">
        <f>'[1]4. паспортбюджет'!GNR14</f>
        <v>0</v>
      </c>
      <c r="GNS14" s="9">
        <f>'[1]4. паспортбюджет'!GNS14</f>
        <v>0</v>
      </c>
      <c r="GNT14" s="9">
        <f>'[1]4. паспортбюджет'!GNT14</f>
        <v>0</v>
      </c>
      <c r="GNU14" s="9">
        <f>'[1]4. паспортбюджет'!GNU14</f>
        <v>0</v>
      </c>
      <c r="GNV14" s="9">
        <f>'[1]4. паспортбюджет'!GNV14</f>
        <v>0</v>
      </c>
      <c r="GNW14" s="9">
        <f>'[1]4. паспортбюджет'!GNW14</f>
        <v>0</v>
      </c>
      <c r="GNX14" s="9">
        <f>'[1]4. паспортбюджет'!GNX14</f>
        <v>0</v>
      </c>
      <c r="GNY14" s="9">
        <f>'[1]4. паспортбюджет'!GNY14</f>
        <v>0</v>
      </c>
      <c r="GNZ14" s="9">
        <f>'[1]4. паспортбюджет'!GNZ14</f>
        <v>0</v>
      </c>
      <c r="GOA14" s="9">
        <f>'[1]4. паспортбюджет'!GOA14</f>
        <v>0</v>
      </c>
      <c r="GOB14" s="9">
        <f>'[1]4. паспортбюджет'!GOB14</f>
        <v>0</v>
      </c>
      <c r="GOC14" s="9">
        <f>'[1]4. паспортбюджет'!GOC14</f>
        <v>0</v>
      </c>
      <c r="GOD14" s="9">
        <f>'[1]4. паспортбюджет'!GOD14</f>
        <v>0</v>
      </c>
      <c r="GOE14" s="9">
        <f>'[1]4. паспортбюджет'!GOE14</f>
        <v>0</v>
      </c>
      <c r="GOF14" s="9">
        <f>'[1]4. паспортбюджет'!GOF14</f>
        <v>0</v>
      </c>
      <c r="GOG14" s="9">
        <f>'[1]4. паспортбюджет'!GOG14</f>
        <v>0</v>
      </c>
      <c r="GOH14" s="9">
        <f>'[1]4. паспортбюджет'!GOH14</f>
        <v>0</v>
      </c>
      <c r="GOI14" s="9">
        <f>'[1]4. паспортбюджет'!GOI14</f>
        <v>0</v>
      </c>
      <c r="GOJ14" s="9">
        <f>'[1]4. паспортбюджет'!GOJ14</f>
        <v>0</v>
      </c>
      <c r="GOK14" s="9">
        <f>'[1]4. паспортбюджет'!GOK14</f>
        <v>0</v>
      </c>
      <c r="GOL14" s="9">
        <f>'[1]4. паспортбюджет'!GOL14</f>
        <v>0</v>
      </c>
      <c r="GOM14" s="9">
        <f>'[1]4. паспортбюджет'!GOM14</f>
        <v>0</v>
      </c>
      <c r="GON14" s="9">
        <f>'[1]4. паспортбюджет'!GON14</f>
        <v>0</v>
      </c>
      <c r="GOO14" s="9">
        <f>'[1]4. паспортбюджет'!GOO14</f>
        <v>0</v>
      </c>
      <c r="GOP14" s="9">
        <f>'[1]4. паспортбюджет'!GOP14</f>
        <v>0</v>
      </c>
      <c r="GOQ14" s="9">
        <f>'[1]4. паспортбюджет'!GOQ14</f>
        <v>0</v>
      </c>
      <c r="GOR14" s="9">
        <f>'[1]4. паспортбюджет'!GOR14</f>
        <v>0</v>
      </c>
      <c r="GOS14" s="9">
        <f>'[1]4. паспортбюджет'!GOS14</f>
        <v>0</v>
      </c>
      <c r="GOT14" s="9">
        <f>'[1]4. паспортбюджет'!GOT14</f>
        <v>0</v>
      </c>
      <c r="GOU14" s="9">
        <f>'[1]4. паспортбюджет'!GOU14</f>
        <v>0</v>
      </c>
      <c r="GOV14" s="9">
        <f>'[1]4. паспортбюджет'!GOV14</f>
        <v>0</v>
      </c>
      <c r="GOW14" s="9">
        <f>'[1]4. паспортбюджет'!GOW14</f>
        <v>0</v>
      </c>
      <c r="GOX14" s="9">
        <f>'[1]4. паспортбюджет'!GOX14</f>
        <v>0</v>
      </c>
      <c r="GOY14" s="9">
        <f>'[1]4. паспортбюджет'!GOY14</f>
        <v>0</v>
      </c>
      <c r="GOZ14" s="9">
        <f>'[1]4. паспортбюджет'!GOZ14</f>
        <v>0</v>
      </c>
      <c r="GPA14" s="9">
        <f>'[1]4. паспортбюджет'!GPA14</f>
        <v>0</v>
      </c>
      <c r="GPB14" s="9">
        <f>'[1]4. паспортбюджет'!GPB14</f>
        <v>0</v>
      </c>
      <c r="GPC14" s="9">
        <f>'[1]4. паспортбюджет'!GPC14</f>
        <v>0</v>
      </c>
      <c r="GPD14" s="9">
        <f>'[1]4. паспортбюджет'!GPD14</f>
        <v>0</v>
      </c>
      <c r="GPE14" s="9">
        <f>'[1]4. паспортбюджет'!GPE14</f>
        <v>0</v>
      </c>
      <c r="GPF14" s="9">
        <f>'[1]4. паспортбюджет'!GPF14</f>
        <v>0</v>
      </c>
      <c r="GPG14" s="9">
        <f>'[1]4. паспортбюджет'!GPG14</f>
        <v>0</v>
      </c>
      <c r="GPH14" s="9">
        <f>'[1]4. паспортбюджет'!GPH14</f>
        <v>0</v>
      </c>
      <c r="GPI14" s="9">
        <f>'[1]4. паспортбюджет'!GPI14</f>
        <v>0</v>
      </c>
      <c r="GPJ14" s="9">
        <f>'[1]4. паспортбюджет'!GPJ14</f>
        <v>0</v>
      </c>
      <c r="GPK14" s="9">
        <f>'[1]4. паспортбюджет'!GPK14</f>
        <v>0</v>
      </c>
      <c r="GPL14" s="9">
        <f>'[1]4. паспортбюджет'!GPL14</f>
        <v>0</v>
      </c>
      <c r="GPM14" s="9">
        <f>'[1]4. паспортбюджет'!GPM14</f>
        <v>0</v>
      </c>
      <c r="GPN14" s="9">
        <f>'[1]4. паспортбюджет'!GPN14</f>
        <v>0</v>
      </c>
      <c r="GPO14" s="9">
        <f>'[1]4. паспортбюджет'!GPO14</f>
        <v>0</v>
      </c>
      <c r="GPP14" s="9">
        <f>'[1]4. паспортбюджет'!GPP14</f>
        <v>0</v>
      </c>
      <c r="GPQ14" s="9">
        <f>'[1]4. паспортбюджет'!GPQ14</f>
        <v>0</v>
      </c>
      <c r="GPR14" s="9">
        <f>'[1]4. паспортбюджет'!GPR14</f>
        <v>0</v>
      </c>
      <c r="GPS14" s="9">
        <f>'[1]4. паспортбюджет'!GPS14</f>
        <v>0</v>
      </c>
      <c r="GPT14" s="9">
        <f>'[1]4. паспортбюджет'!GPT14</f>
        <v>0</v>
      </c>
      <c r="GPU14" s="9">
        <f>'[1]4. паспортбюджет'!GPU14</f>
        <v>0</v>
      </c>
      <c r="GPV14" s="9">
        <f>'[1]4. паспортбюджет'!GPV14</f>
        <v>0</v>
      </c>
      <c r="GPW14" s="9">
        <f>'[1]4. паспортбюджет'!GPW14</f>
        <v>0</v>
      </c>
      <c r="GPX14" s="9">
        <f>'[1]4. паспортбюджет'!GPX14</f>
        <v>0</v>
      </c>
      <c r="GPY14" s="9">
        <f>'[1]4. паспортбюджет'!GPY14</f>
        <v>0</v>
      </c>
      <c r="GPZ14" s="9">
        <f>'[1]4. паспортбюджет'!GPZ14</f>
        <v>0</v>
      </c>
      <c r="GQA14" s="9">
        <f>'[1]4. паспортбюджет'!GQA14</f>
        <v>0</v>
      </c>
      <c r="GQB14" s="9">
        <f>'[1]4. паспортбюджет'!GQB14</f>
        <v>0</v>
      </c>
      <c r="GQC14" s="9">
        <f>'[1]4. паспортбюджет'!GQC14</f>
        <v>0</v>
      </c>
      <c r="GQD14" s="9">
        <f>'[1]4. паспортбюджет'!GQD14</f>
        <v>0</v>
      </c>
      <c r="GQE14" s="9">
        <f>'[1]4. паспортбюджет'!GQE14</f>
        <v>0</v>
      </c>
      <c r="GQF14" s="9">
        <f>'[1]4. паспортбюджет'!GQF14</f>
        <v>0</v>
      </c>
      <c r="GQG14" s="9">
        <f>'[1]4. паспортбюджет'!GQG14</f>
        <v>0</v>
      </c>
      <c r="GQH14" s="9">
        <f>'[1]4. паспортбюджет'!GQH14</f>
        <v>0</v>
      </c>
      <c r="GQI14" s="9">
        <f>'[1]4. паспортбюджет'!GQI14</f>
        <v>0</v>
      </c>
      <c r="GQJ14" s="9">
        <f>'[1]4. паспортбюджет'!GQJ14</f>
        <v>0</v>
      </c>
      <c r="GQK14" s="9">
        <f>'[1]4. паспортбюджет'!GQK14</f>
        <v>0</v>
      </c>
      <c r="GQL14" s="9">
        <f>'[1]4. паспортбюджет'!GQL14</f>
        <v>0</v>
      </c>
      <c r="GQM14" s="9">
        <f>'[1]4. паспортбюджет'!GQM14</f>
        <v>0</v>
      </c>
      <c r="GQN14" s="9">
        <f>'[1]4. паспортбюджет'!GQN14</f>
        <v>0</v>
      </c>
      <c r="GQO14" s="9">
        <f>'[1]4. паспортбюджет'!GQO14</f>
        <v>0</v>
      </c>
      <c r="GQP14" s="9">
        <f>'[1]4. паспортбюджет'!GQP14</f>
        <v>0</v>
      </c>
      <c r="GQQ14" s="9">
        <f>'[1]4. паспортбюджет'!GQQ14</f>
        <v>0</v>
      </c>
      <c r="GQR14" s="9">
        <f>'[1]4. паспортбюджет'!GQR14</f>
        <v>0</v>
      </c>
      <c r="GQS14" s="9">
        <f>'[1]4. паспортбюджет'!GQS14</f>
        <v>0</v>
      </c>
      <c r="GQT14" s="9">
        <f>'[1]4. паспортбюджет'!GQT14</f>
        <v>0</v>
      </c>
      <c r="GQU14" s="9">
        <f>'[1]4. паспортбюджет'!GQU14</f>
        <v>0</v>
      </c>
      <c r="GQV14" s="9">
        <f>'[1]4. паспортбюджет'!GQV14</f>
        <v>0</v>
      </c>
      <c r="GQW14" s="9">
        <f>'[1]4. паспортбюджет'!GQW14</f>
        <v>0</v>
      </c>
      <c r="GQX14" s="9">
        <f>'[1]4. паспортбюджет'!GQX14</f>
        <v>0</v>
      </c>
      <c r="GQY14" s="9">
        <f>'[1]4. паспортбюджет'!GQY14</f>
        <v>0</v>
      </c>
      <c r="GQZ14" s="9">
        <f>'[1]4. паспортбюджет'!GQZ14</f>
        <v>0</v>
      </c>
      <c r="GRA14" s="9">
        <f>'[1]4. паспортбюджет'!GRA14</f>
        <v>0</v>
      </c>
      <c r="GRB14" s="9">
        <f>'[1]4. паспортбюджет'!GRB14</f>
        <v>0</v>
      </c>
      <c r="GRC14" s="9">
        <f>'[1]4. паспортбюджет'!GRC14</f>
        <v>0</v>
      </c>
      <c r="GRD14" s="9">
        <f>'[1]4. паспортбюджет'!GRD14</f>
        <v>0</v>
      </c>
      <c r="GRE14" s="9">
        <f>'[1]4. паспортбюджет'!GRE14</f>
        <v>0</v>
      </c>
      <c r="GRF14" s="9">
        <f>'[1]4. паспортбюджет'!GRF14</f>
        <v>0</v>
      </c>
      <c r="GRG14" s="9">
        <f>'[1]4. паспортбюджет'!GRG14</f>
        <v>0</v>
      </c>
      <c r="GRH14" s="9">
        <f>'[1]4. паспортбюджет'!GRH14</f>
        <v>0</v>
      </c>
      <c r="GRI14" s="9">
        <f>'[1]4. паспортбюджет'!GRI14</f>
        <v>0</v>
      </c>
      <c r="GRJ14" s="9">
        <f>'[1]4. паспортбюджет'!GRJ14</f>
        <v>0</v>
      </c>
      <c r="GRK14" s="9">
        <f>'[1]4. паспортбюджет'!GRK14</f>
        <v>0</v>
      </c>
      <c r="GRL14" s="9">
        <f>'[1]4. паспортбюджет'!GRL14</f>
        <v>0</v>
      </c>
      <c r="GRM14" s="9">
        <f>'[1]4. паспортбюджет'!GRM14</f>
        <v>0</v>
      </c>
      <c r="GRN14" s="9">
        <f>'[1]4. паспортбюджет'!GRN14</f>
        <v>0</v>
      </c>
      <c r="GRO14" s="9">
        <f>'[1]4. паспортбюджет'!GRO14</f>
        <v>0</v>
      </c>
      <c r="GRP14" s="9">
        <f>'[1]4. паспортбюджет'!GRP14</f>
        <v>0</v>
      </c>
      <c r="GRQ14" s="9">
        <f>'[1]4. паспортбюджет'!GRQ14</f>
        <v>0</v>
      </c>
      <c r="GRR14" s="9">
        <f>'[1]4. паспортбюджет'!GRR14</f>
        <v>0</v>
      </c>
      <c r="GRS14" s="9">
        <f>'[1]4. паспортбюджет'!GRS14</f>
        <v>0</v>
      </c>
      <c r="GRT14" s="9">
        <f>'[1]4. паспортбюджет'!GRT14</f>
        <v>0</v>
      </c>
      <c r="GRU14" s="9">
        <f>'[1]4. паспортбюджет'!GRU14</f>
        <v>0</v>
      </c>
      <c r="GRV14" s="9">
        <f>'[1]4. паспортбюджет'!GRV14</f>
        <v>0</v>
      </c>
      <c r="GRW14" s="9">
        <f>'[1]4. паспортбюджет'!GRW14</f>
        <v>0</v>
      </c>
      <c r="GRX14" s="9">
        <f>'[1]4. паспортбюджет'!GRX14</f>
        <v>0</v>
      </c>
      <c r="GRY14" s="9">
        <f>'[1]4. паспортбюджет'!GRY14</f>
        <v>0</v>
      </c>
      <c r="GRZ14" s="9">
        <f>'[1]4. паспортбюджет'!GRZ14</f>
        <v>0</v>
      </c>
      <c r="GSA14" s="9">
        <f>'[1]4. паспортбюджет'!GSA14</f>
        <v>0</v>
      </c>
      <c r="GSB14" s="9">
        <f>'[1]4. паспортбюджет'!GSB14</f>
        <v>0</v>
      </c>
      <c r="GSC14" s="9">
        <f>'[1]4. паспортбюджет'!GSC14</f>
        <v>0</v>
      </c>
      <c r="GSD14" s="9">
        <f>'[1]4. паспортбюджет'!GSD14</f>
        <v>0</v>
      </c>
      <c r="GSE14" s="9">
        <f>'[1]4. паспортбюджет'!GSE14</f>
        <v>0</v>
      </c>
      <c r="GSF14" s="9">
        <f>'[1]4. паспортбюджет'!GSF14</f>
        <v>0</v>
      </c>
      <c r="GSG14" s="9">
        <f>'[1]4. паспортбюджет'!GSG14</f>
        <v>0</v>
      </c>
      <c r="GSH14" s="9">
        <f>'[1]4. паспортбюджет'!GSH14</f>
        <v>0</v>
      </c>
      <c r="GSI14" s="9">
        <f>'[1]4. паспортбюджет'!GSI14</f>
        <v>0</v>
      </c>
      <c r="GSJ14" s="9">
        <f>'[1]4. паспортбюджет'!GSJ14</f>
        <v>0</v>
      </c>
      <c r="GSK14" s="9">
        <f>'[1]4. паспортбюджет'!GSK14</f>
        <v>0</v>
      </c>
      <c r="GSL14" s="9">
        <f>'[1]4. паспортбюджет'!GSL14</f>
        <v>0</v>
      </c>
      <c r="GSM14" s="9">
        <f>'[1]4. паспортбюджет'!GSM14</f>
        <v>0</v>
      </c>
      <c r="GSN14" s="9">
        <f>'[1]4. паспортбюджет'!GSN14</f>
        <v>0</v>
      </c>
      <c r="GSO14" s="9">
        <f>'[1]4. паспортбюджет'!GSO14</f>
        <v>0</v>
      </c>
      <c r="GSP14" s="9">
        <f>'[1]4. паспортбюджет'!GSP14</f>
        <v>0</v>
      </c>
      <c r="GSQ14" s="9">
        <f>'[1]4. паспортбюджет'!GSQ14</f>
        <v>0</v>
      </c>
      <c r="GSR14" s="9">
        <f>'[1]4. паспортбюджет'!GSR14</f>
        <v>0</v>
      </c>
      <c r="GSS14" s="9">
        <f>'[1]4. паспортбюджет'!GSS14</f>
        <v>0</v>
      </c>
      <c r="GST14" s="9">
        <f>'[1]4. паспортбюджет'!GST14</f>
        <v>0</v>
      </c>
      <c r="GSU14" s="9">
        <f>'[1]4. паспортбюджет'!GSU14</f>
        <v>0</v>
      </c>
      <c r="GSV14" s="9">
        <f>'[1]4. паспортбюджет'!GSV14</f>
        <v>0</v>
      </c>
      <c r="GSW14" s="9">
        <f>'[1]4. паспортбюджет'!GSW14</f>
        <v>0</v>
      </c>
      <c r="GSX14" s="9">
        <f>'[1]4. паспортбюджет'!GSX14</f>
        <v>0</v>
      </c>
      <c r="GSY14" s="9">
        <f>'[1]4. паспортбюджет'!GSY14</f>
        <v>0</v>
      </c>
      <c r="GSZ14" s="9">
        <f>'[1]4. паспортбюджет'!GSZ14</f>
        <v>0</v>
      </c>
      <c r="GTA14" s="9">
        <f>'[1]4. паспортбюджет'!GTA14</f>
        <v>0</v>
      </c>
      <c r="GTB14" s="9">
        <f>'[1]4. паспортбюджет'!GTB14</f>
        <v>0</v>
      </c>
      <c r="GTC14" s="9">
        <f>'[1]4. паспортбюджет'!GTC14</f>
        <v>0</v>
      </c>
      <c r="GTD14" s="9">
        <f>'[1]4. паспортбюджет'!GTD14</f>
        <v>0</v>
      </c>
      <c r="GTE14" s="9">
        <f>'[1]4. паспортбюджет'!GTE14</f>
        <v>0</v>
      </c>
      <c r="GTF14" s="9">
        <f>'[1]4. паспортбюджет'!GTF14</f>
        <v>0</v>
      </c>
      <c r="GTG14" s="9">
        <f>'[1]4. паспортбюджет'!GTG14</f>
        <v>0</v>
      </c>
      <c r="GTH14" s="9">
        <f>'[1]4. паспортбюджет'!GTH14</f>
        <v>0</v>
      </c>
      <c r="GTI14" s="9">
        <f>'[1]4. паспортбюджет'!GTI14</f>
        <v>0</v>
      </c>
      <c r="GTJ14" s="9">
        <f>'[1]4. паспортбюджет'!GTJ14</f>
        <v>0</v>
      </c>
      <c r="GTK14" s="9">
        <f>'[1]4. паспортбюджет'!GTK14</f>
        <v>0</v>
      </c>
      <c r="GTL14" s="9">
        <f>'[1]4. паспортбюджет'!GTL14</f>
        <v>0</v>
      </c>
      <c r="GTM14" s="9">
        <f>'[1]4. паспортбюджет'!GTM14</f>
        <v>0</v>
      </c>
      <c r="GTN14" s="9">
        <f>'[1]4. паспортбюджет'!GTN14</f>
        <v>0</v>
      </c>
      <c r="GTO14" s="9">
        <f>'[1]4. паспортбюджет'!GTO14</f>
        <v>0</v>
      </c>
      <c r="GTP14" s="9">
        <f>'[1]4. паспортбюджет'!GTP14</f>
        <v>0</v>
      </c>
      <c r="GTQ14" s="9">
        <f>'[1]4. паспортбюджет'!GTQ14</f>
        <v>0</v>
      </c>
      <c r="GTR14" s="9">
        <f>'[1]4. паспортбюджет'!GTR14</f>
        <v>0</v>
      </c>
      <c r="GTS14" s="9">
        <f>'[1]4. паспортбюджет'!GTS14</f>
        <v>0</v>
      </c>
      <c r="GTT14" s="9">
        <f>'[1]4. паспортбюджет'!GTT14</f>
        <v>0</v>
      </c>
      <c r="GTU14" s="9">
        <f>'[1]4. паспортбюджет'!GTU14</f>
        <v>0</v>
      </c>
      <c r="GTV14" s="9">
        <f>'[1]4. паспортбюджет'!GTV14</f>
        <v>0</v>
      </c>
      <c r="GTW14" s="9">
        <f>'[1]4. паспортбюджет'!GTW14</f>
        <v>0</v>
      </c>
      <c r="GTX14" s="9">
        <f>'[1]4. паспортбюджет'!GTX14</f>
        <v>0</v>
      </c>
      <c r="GTY14" s="9">
        <f>'[1]4. паспортбюджет'!GTY14</f>
        <v>0</v>
      </c>
      <c r="GTZ14" s="9">
        <f>'[1]4. паспортбюджет'!GTZ14</f>
        <v>0</v>
      </c>
      <c r="GUA14" s="9">
        <f>'[1]4. паспортбюджет'!GUA14</f>
        <v>0</v>
      </c>
      <c r="GUB14" s="9">
        <f>'[1]4. паспортбюджет'!GUB14</f>
        <v>0</v>
      </c>
      <c r="GUC14" s="9">
        <f>'[1]4. паспортбюджет'!GUC14</f>
        <v>0</v>
      </c>
      <c r="GUD14" s="9">
        <f>'[1]4. паспортбюджет'!GUD14</f>
        <v>0</v>
      </c>
      <c r="GUE14" s="9">
        <f>'[1]4. паспортбюджет'!GUE14</f>
        <v>0</v>
      </c>
      <c r="GUF14" s="9">
        <f>'[1]4. паспортбюджет'!GUF14</f>
        <v>0</v>
      </c>
      <c r="GUG14" s="9">
        <f>'[1]4. паспортбюджет'!GUG14</f>
        <v>0</v>
      </c>
      <c r="GUH14" s="9">
        <f>'[1]4. паспортбюджет'!GUH14</f>
        <v>0</v>
      </c>
      <c r="GUI14" s="9">
        <f>'[1]4. паспортбюджет'!GUI14</f>
        <v>0</v>
      </c>
      <c r="GUJ14" s="9">
        <f>'[1]4. паспортбюджет'!GUJ14</f>
        <v>0</v>
      </c>
      <c r="GUK14" s="9">
        <f>'[1]4. паспортбюджет'!GUK14</f>
        <v>0</v>
      </c>
      <c r="GUL14" s="9">
        <f>'[1]4. паспортбюджет'!GUL14</f>
        <v>0</v>
      </c>
      <c r="GUM14" s="9">
        <f>'[1]4. паспортбюджет'!GUM14</f>
        <v>0</v>
      </c>
      <c r="GUN14" s="9">
        <f>'[1]4. паспортбюджет'!GUN14</f>
        <v>0</v>
      </c>
      <c r="GUO14" s="9">
        <f>'[1]4. паспортбюджет'!GUO14</f>
        <v>0</v>
      </c>
      <c r="GUP14" s="9">
        <f>'[1]4. паспортбюджет'!GUP14</f>
        <v>0</v>
      </c>
      <c r="GUQ14" s="9">
        <f>'[1]4. паспортбюджет'!GUQ14</f>
        <v>0</v>
      </c>
      <c r="GUR14" s="9">
        <f>'[1]4. паспортбюджет'!GUR14</f>
        <v>0</v>
      </c>
      <c r="GUS14" s="9">
        <f>'[1]4. паспортбюджет'!GUS14</f>
        <v>0</v>
      </c>
      <c r="GUT14" s="9">
        <f>'[1]4. паспортбюджет'!GUT14</f>
        <v>0</v>
      </c>
      <c r="GUU14" s="9">
        <f>'[1]4. паспортбюджет'!GUU14</f>
        <v>0</v>
      </c>
      <c r="GUV14" s="9">
        <f>'[1]4. паспортбюджет'!GUV14</f>
        <v>0</v>
      </c>
      <c r="GUW14" s="9">
        <f>'[1]4. паспортбюджет'!GUW14</f>
        <v>0</v>
      </c>
      <c r="GUX14" s="9">
        <f>'[1]4. паспортбюджет'!GUX14</f>
        <v>0</v>
      </c>
      <c r="GUY14" s="9">
        <f>'[1]4. паспортбюджет'!GUY14</f>
        <v>0</v>
      </c>
      <c r="GUZ14" s="9">
        <f>'[1]4. паспортбюджет'!GUZ14</f>
        <v>0</v>
      </c>
      <c r="GVA14" s="9">
        <f>'[1]4. паспортбюджет'!GVA14</f>
        <v>0</v>
      </c>
      <c r="GVB14" s="9">
        <f>'[1]4. паспортбюджет'!GVB14</f>
        <v>0</v>
      </c>
      <c r="GVC14" s="9">
        <f>'[1]4. паспортбюджет'!GVC14</f>
        <v>0</v>
      </c>
      <c r="GVD14" s="9">
        <f>'[1]4. паспортбюджет'!GVD14</f>
        <v>0</v>
      </c>
      <c r="GVE14" s="9">
        <f>'[1]4. паспортбюджет'!GVE14</f>
        <v>0</v>
      </c>
      <c r="GVF14" s="9">
        <f>'[1]4. паспортбюджет'!GVF14</f>
        <v>0</v>
      </c>
      <c r="GVG14" s="9">
        <f>'[1]4. паспортбюджет'!GVG14</f>
        <v>0</v>
      </c>
      <c r="GVH14" s="9">
        <f>'[1]4. паспортбюджет'!GVH14</f>
        <v>0</v>
      </c>
      <c r="GVI14" s="9">
        <f>'[1]4. паспортбюджет'!GVI14</f>
        <v>0</v>
      </c>
      <c r="GVJ14" s="9">
        <f>'[1]4. паспортбюджет'!GVJ14</f>
        <v>0</v>
      </c>
      <c r="GVK14" s="9">
        <f>'[1]4. паспортбюджет'!GVK14</f>
        <v>0</v>
      </c>
      <c r="GVL14" s="9">
        <f>'[1]4. паспортбюджет'!GVL14</f>
        <v>0</v>
      </c>
      <c r="GVM14" s="9">
        <f>'[1]4. паспортбюджет'!GVM14</f>
        <v>0</v>
      </c>
      <c r="GVN14" s="9">
        <f>'[1]4. паспортбюджет'!GVN14</f>
        <v>0</v>
      </c>
      <c r="GVO14" s="9">
        <f>'[1]4. паспортбюджет'!GVO14</f>
        <v>0</v>
      </c>
      <c r="GVP14" s="9">
        <f>'[1]4. паспортбюджет'!GVP14</f>
        <v>0</v>
      </c>
      <c r="GVQ14" s="9">
        <f>'[1]4. паспортбюджет'!GVQ14</f>
        <v>0</v>
      </c>
      <c r="GVR14" s="9">
        <f>'[1]4. паспортбюджет'!GVR14</f>
        <v>0</v>
      </c>
      <c r="GVS14" s="9">
        <f>'[1]4. паспортбюджет'!GVS14</f>
        <v>0</v>
      </c>
      <c r="GVT14" s="9">
        <f>'[1]4. паспортбюджет'!GVT14</f>
        <v>0</v>
      </c>
      <c r="GVU14" s="9">
        <f>'[1]4. паспортбюджет'!GVU14</f>
        <v>0</v>
      </c>
      <c r="GVV14" s="9">
        <f>'[1]4. паспортбюджет'!GVV14</f>
        <v>0</v>
      </c>
      <c r="GVW14" s="9">
        <f>'[1]4. паспортбюджет'!GVW14</f>
        <v>0</v>
      </c>
      <c r="GVX14" s="9">
        <f>'[1]4. паспортбюджет'!GVX14</f>
        <v>0</v>
      </c>
      <c r="GVY14" s="9">
        <f>'[1]4. паспортбюджет'!GVY14</f>
        <v>0</v>
      </c>
      <c r="GVZ14" s="9">
        <f>'[1]4. паспортбюджет'!GVZ14</f>
        <v>0</v>
      </c>
      <c r="GWA14" s="9">
        <f>'[1]4. паспортбюджет'!GWA14</f>
        <v>0</v>
      </c>
      <c r="GWB14" s="9">
        <f>'[1]4. паспортбюджет'!GWB14</f>
        <v>0</v>
      </c>
      <c r="GWC14" s="9">
        <f>'[1]4. паспортбюджет'!GWC14</f>
        <v>0</v>
      </c>
      <c r="GWD14" s="9">
        <f>'[1]4. паспортбюджет'!GWD14</f>
        <v>0</v>
      </c>
      <c r="GWE14" s="9">
        <f>'[1]4. паспортбюджет'!GWE14</f>
        <v>0</v>
      </c>
      <c r="GWF14" s="9">
        <f>'[1]4. паспортбюджет'!GWF14</f>
        <v>0</v>
      </c>
      <c r="GWG14" s="9">
        <f>'[1]4. паспортбюджет'!GWG14</f>
        <v>0</v>
      </c>
      <c r="GWH14" s="9">
        <f>'[1]4. паспортбюджет'!GWH14</f>
        <v>0</v>
      </c>
      <c r="GWI14" s="9">
        <f>'[1]4. паспортбюджет'!GWI14</f>
        <v>0</v>
      </c>
      <c r="GWJ14" s="9">
        <f>'[1]4. паспортбюджет'!GWJ14</f>
        <v>0</v>
      </c>
      <c r="GWK14" s="9">
        <f>'[1]4. паспортбюджет'!GWK14</f>
        <v>0</v>
      </c>
      <c r="GWL14" s="9">
        <f>'[1]4. паспортбюджет'!GWL14</f>
        <v>0</v>
      </c>
      <c r="GWM14" s="9">
        <f>'[1]4. паспортбюджет'!GWM14</f>
        <v>0</v>
      </c>
      <c r="GWN14" s="9">
        <f>'[1]4. паспортбюджет'!GWN14</f>
        <v>0</v>
      </c>
      <c r="GWO14" s="9">
        <f>'[1]4. паспортбюджет'!GWO14</f>
        <v>0</v>
      </c>
      <c r="GWP14" s="9">
        <f>'[1]4. паспортбюджет'!GWP14</f>
        <v>0</v>
      </c>
      <c r="GWQ14" s="9">
        <f>'[1]4. паспортбюджет'!GWQ14</f>
        <v>0</v>
      </c>
      <c r="GWR14" s="9">
        <f>'[1]4. паспортбюджет'!GWR14</f>
        <v>0</v>
      </c>
      <c r="GWS14" s="9">
        <f>'[1]4. паспортбюджет'!GWS14</f>
        <v>0</v>
      </c>
      <c r="GWT14" s="9">
        <f>'[1]4. паспортбюджет'!GWT14</f>
        <v>0</v>
      </c>
      <c r="GWU14" s="9">
        <f>'[1]4. паспортбюджет'!GWU14</f>
        <v>0</v>
      </c>
      <c r="GWV14" s="9">
        <f>'[1]4. паспортбюджет'!GWV14</f>
        <v>0</v>
      </c>
      <c r="GWW14" s="9">
        <f>'[1]4. паспортбюджет'!GWW14</f>
        <v>0</v>
      </c>
      <c r="GWX14" s="9">
        <f>'[1]4. паспортбюджет'!GWX14</f>
        <v>0</v>
      </c>
      <c r="GWY14" s="9">
        <f>'[1]4. паспортбюджет'!GWY14</f>
        <v>0</v>
      </c>
      <c r="GWZ14" s="9">
        <f>'[1]4. паспортбюджет'!GWZ14</f>
        <v>0</v>
      </c>
      <c r="GXA14" s="9">
        <f>'[1]4. паспортбюджет'!GXA14</f>
        <v>0</v>
      </c>
      <c r="GXB14" s="9">
        <f>'[1]4. паспортбюджет'!GXB14</f>
        <v>0</v>
      </c>
      <c r="GXC14" s="9">
        <f>'[1]4. паспортбюджет'!GXC14</f>
        <v>0</v>
      </c>
      <c r="GXD14" s="9">
        <f>'[1]4. паспортбюджет'!GXD14</f>
        <v>0</v>
      </c>
      <c r="GXE14" s="9">
        <f>'[1]4. паспортбюджет'!GXE14</f>
        <v>0</v>
      </c>
      <c r="GXF14" s="9">
        <f>'[1]4. паспортбюджет'!GXF14</f>
        <v>0</v>
      </c>
      <c r="GXG14" s="9">
        <f>'[1]4. паспортбюджет'!GXG14</f>
        <v>0</v>
      </c>
      <c r="GXH14" s="9">
        <f>'[1]4. паспортбюджет'!GXH14</f>
        <v>0</v>
      </c>
      <c r="GXI14" s="9">
        <f>'[1]4. паспортбюджет'!GXI14</f>
        <v>0</v>
      </c>
      <c r="GXJ14" s="9">
        <f>'[1]4. паспортбюджет'!GXJ14</f>
        <v>0</v>
      </c>
      <c r="GXK14" s="9">
        <f>'[1]4. паспортбюджет'!GXK14</f>
        <v>0</v>
      </c>
      <c r="GXL14" s="9">
        <f>'[1]4. паспортбюджет'!GXL14</f>
        <v>0</v>
      </c>
      <c r="GXM14" s="9">
        <f>'[1]4. паспортбюджет'!GXM14</f>
        <v>0</v>
      </c>
      <c r="GXN14" s="9">
        <f>'[1]4. паспортбюджет'!GXN14</f>
        <v>0</v>
      </c>
      <c r="GXO14" s="9">
        <f>'[1]4. паспортбюджет'!GXO14</f>
        <v>0</v>
      </c>
      <c r="GXP14" s="9">
        <f>'[1]4. паспортбюджет'!GXP14</f>
        <v>0</v>
      </c>
      <c r="GXQ14" s="9">
        <f>'[1]4. паспортбюджет'!GXQ14</f>
        <v>0</v>
      </c>
      <c r="GXR14" s="9">
        <f>'[1]4. паспортбюджет'!GXR14</f>
        <v>0</v>
      </c>
      <c r="GXS14" s="9">
        <f>'[1]4. паспортбюджет'!GXS14</f>
        <v>0</v>
      </c>
      <c r="GXT14" s="9">
        <f>'[1]4. паспортбюджет'!GXT14</f>
        <v>0</v>
      </c>
      <c r="GXU14" s="9">
        <f>'[1]4. паспортбюджет'!GXU14</f>
        <v>0</v>
      </c>
      <c r="GXV14" s="9">
        <f>'[1]4. паспортбюджет'!GXV14</f>
        <v>0</v>
      </c>
      <c r="GXW14" s="9">
        <f>'[1]4. паспортбюджет'!GXW14</f>
        <v>0</v>
      </c>
      <c r="GXX14" s="9">
        <f>'[1]4. паспортбюджет'!GXX14</f>
        <v>0</v>
      </c>
      <c r="GXY14" s="9">
        <f>'[1]4. паспортбюджет'!GXY14</f>
        <v>0</v>
      </c>
      <c r="GXZ14" s="9">
        <f>'[1]4. паспортбюджет'!GXZ14</f>
        <v>0</v>
      </c>
      <c r="GYA14" s="9">
        <f>'[1]4. паспортбюджет'!GYA14</f>
        <v>0</v>
      </c>
      <c r="GYB14" s="9">
        <f>'[1]4. паспортбюджет'!GYB14</f>
        <v>0</v>
      </c>
      <c r="GYC14" s="9">
        <f>'[1]4. паспортбюджет'!GYC14</f>
        <v>0</v>
      </c>
      <c r="GYD14" s="9">
        <f>'[1]4. паспортбюджет'!GYD14</f>
        <v>0</v>
      </c>
      <c r="GYE14" s="9">
        <f>'[1]4. паспортбюджет'!GYE14</f>
        <v>0</v>
      </c>
      <c r="GYF14" s="9">
        <f>'[1]4. паспортбюджет'!GYF14</f>
        <v>0</v>
      </c>
      <c r="GYG14" s="9">
        <f>'[1]4. паспортбюджет'!GYG14</f>
        <v>0</v>
      </c>
      <c r="GYH14" s="9">
        <f>'[1]4. паспортбюджет'!GYH14</f>
        <v>0</v>
      </c>
      <c r="GYI14" s="9">
        <f>'[1]4. паспортбюджет'!GYI14</f>
        <v>0</v>
      </c>
      <c r="GYJ14" s="9">
        <f>'[1]4. паспортбюджет'!GYJ14</f>
        <v>0</v>
      </c>
      <c r="GYK14" s="9">
        <f>'[1]4. паспортбюджет'!GYK14</f>
        <v>0</v>
      </c>
      <c r="GYL14" s="9">
        <f>'[1]4. паспортбюджет'!GYL14</f>
        <v>0</v>
      </c>
      <c r="GYM14" s="9">
        <f>'[1]4. паспортбюджет'!GYM14</f>
        <v>0</v>
      </c>
      <c r="GYN14" s="9">
        <f>'[1]4. паспортбюджет'!GYN14</f>
        <v>0</v>
      </c>
      <c r="GYO14" s="9">
        <f>'[1]4. паспортбюджет'!GYO14</f>
        <v>0</v>
      </c>
      <c r="GYP14" s="9">
        <f>'[1]4. паспортбюджет'!GYP14</f>
        <v>0</v>
      </c>
      <c r="GYQ14" s="9">
        <f>'[1]4. паспортбюджет'!GYQ14</f>
        <v>0</v>
      </c>
      <c r="GYR14" s="9">
        <f>'[1]4. паспортбюджет'!GYR14</f>
        <v>0</v>
      </c>
      <c r="GYS14" s="9">
        <f>'[1]4. паспортбюджет'!GYS14</f>
        <v>0</v>
      </c>
      <c r="GYT14" s="9">
        <f>'[1]4. паспортбюджет'!GYT14</f>
        <v>0</v>
      </c>
      <c r="GYU14" s="9">
        <f>'[1]4. паспортбюджет'!GYU14</f>
        <v>0</v>
      </c>
      <c r="GYV14" s="9">
        <f>'[1]4. паспортбюджет'!GYV14</f>
        <v>0</v>
      </c>
      <c r="GYW14" s="9">
        <f>'[1]4. паспортбюджет'!GYW14</f>
        <v>0</v>
      </c>
      <c r="GYX14" s="9">
        <f>'[1]4. паспортбюджет'!GYX14</f>
        <v>0</v>
      </c>
      <c r="GYY14" s="9">
        <f>'[1]4. паспортбюджет'!GYY14</f>
        <v>0</v>
      </c>
      <c r="GYZ14" s="9">
        <f>'[1]4. паспортбюджет'!GYZ14</f>
        <v>0</v>
      </c>
      <c r="GZA14" s="9">
        <f>'[1]4. паспортбюджет'!GZA14</f>
        <v>0</v>
      </c>
      <c r="GZB14" s="9">
        <f>'[1]4. паспортбюджет'!GZB14</f>
        <v>0</v>
      </c>
      <c r="GZC14" s="9">
        <f>'[1]4. паспортбюджет'!GZC14</f>
        <v>0</v>
      </c>
      <c r="GZD14" s="9">
        <f>'[1]4. паспортбюджет'!GZD14</f>
        <v>0</v>
      </c>
      <c r="GZE14" s="9">
        <f>'[1]4. паспортбюджет'!GZE14</f>
        <v>0</v>
      </c>
      <c r="GZF14" s="9">
        <f>'[1]4. паспортбюджет'!GZF14</f>
        <v>0</v>
      </c>
      <c r="GZG14" s="9">
        <f>'[1]4. паспортбюджет'!GZG14</f>
        <v>0</v>
      </c>
      <c r="GZH14" s="9">
        <f>'[1]4. паспортбюджет'!GZH14</f>
        <v>0</v>
      </c>
      <c r="GZI14" s="9">
        <f>'[1]4. паспортбюджет'!GZI14</f>
        <v>0</v>
      </c>
      <c r="GZJ14" s="9">
        <f>'[1]4. паспортбюджет'!GZJ14</f>
        <v>0</v>
      </c>
      <c r="GZK14" s="9">
        <f>'[1]4. паспортбюджет'!GZK14</f>
        <v>0</v>
      </c>
      <c r="GZL14" s="9">
        <f>'[1]4. паспортбюджет'!GZL14</f>
        <v>0</v>
      </c>
      <c r="GZM14" s="9">
        <f>'[1]4. паспортбюджет'!GZM14</f>
        <v>0</v>
      </c>
      <c r="GZN14" s="9">
        <f>'[1]4. паспортбюджет'!GZN14</f>
        <v>0</v>
      </c>
      <c r="GZO14" s="9">
        <f>'[1]4. паспортбюджет'!GZO14</f>
        <v>0</v>
      </c>
      <c r="GZP14" s="9">
        <f>'[1]4. паспортбюджет'!GZP14</f>
        <v>0</v>
      </c>
      <c r="GZQ14" s="9">
        <f>'[1]4. паспортбюджет'!GZQ14</f>
        <v>0</v>
      </c>
      <c r="GZR14" s="9">
        <f>'[1]4. паспортбюджет'!GZR14</f>
        <v>0</v>
      </c>
      <c r="GZS14" s="9">
        <f>'[1]4. паспортбюджет'!GZS14</f>
        <v>0</v>
      </c>
      <c r="GZT14" s="9">
        <f>'[1]4. паспортбюджет'!GZT14</f>
        <v>0</v>
      </c>
      <c r="GZU14" s="9">
        <f>'[1]4. паспортбюджет'!GZU14</f>
        <v>0</v>
      </c>
      <c r="GZV14" s="9">
        <f>'[1]4. паспортбюджет'!GZV14</f>
        <v>0</v>
      </c>
      <c r="GZW14" s="9">
        <f>'[1]4. паспортбюджет'!GZW14</f>
        <v>0</v>
      </c>
      <c r="GZX14" s="9">
        <f>'[1]4. паспортбюджет'!GZX14</f>
        <v>0</v>
      </c>
      <c r="GZY14" s="9">
        <f>'[1]4. паспортбюджет'!GZY14</f>
        <v>0</v>
      </c>
      <c r="GZZ14" s="9">
        <f>'[1]4. паспортбюджет'!GZZ14</f>
        <v>0</v>
      </c>
      <c r="HAA14" s="9">
        <f>'[1]4. паспортбюджет'!HAA14</f>
        <v>0</v>
      </c>
      <c r="HAB14" s="9">
        <f>'[1]4. паспортбюджет'!HAB14</f>
        <v>0</v>
      </c>
      <c r="HAC14" s="9">
        <f>'[1]4. паспортбюджет'!HAC14</f>
        <v>0</v>
      </c>
      <c r="HAD14" s="9">
        <f>'[1]4. паспортбюджет'!HAD14</f>
        <v>0</v>
      </c>
      <c r="HAE14" s="9">
        <f>'[1]4. паспортбюджет'!HAE14</f>
        <v>0</v>
      </c>
      <c r="HAF14" s="9">
        <f>'[1]4. паспортбюджет'!HAF14</f>
        <v>0</v>
      </c>
      <c r="HAG14" s="9">
        <f>'[1]4. паспортбюджет'!HAG14</f>
        <v>0</v>
      </c>
      <c r="HAH14" s="9">
        <f>'[1]4. паспортбюджет'!HAH14</f>
        <v>0</v>
      </c>
      <c r="HAI14" s="9">
        <f>'[1]4. паспортбюджет'!HAI14</f>
        <v>0</v>
      </c>
      <c r="HAJ14" s="9">
        <f>'[1]4. паспортбюджет'!HAJ14</f>
        <v>0</v>
      </c>
      <c r="HAK14" s="9">
        <f>'[1]4. паспортбюджет'!HAK14</f>
        <v>0</v>
      </c>
      <c r="HAL14" s="9">
        <f>'[1]4. паспортбюджет'!HAL14</f>
        <v>0</v>
      </c>
      <c r="HAM14" s="9">
        <f>'[1]4. паспортбюджет'!HAM14</f>
        <v>0</v>
      </c>
      <c r="HAN14" s="9">
        <f>'[1]4. паспортбюджет'!HAN14</f>
        <v>0</v>
      </c>
      <c r="HAO14" s="9">
        <f>'[1]4. паспортбюджет'!HAO14</f>
        <v>0</v>
      </c>
      <c r="HAP14" s="9">
        <f>'[1]4. паспортбюджет'!HAP14</f>
        <v>0</v>
      </c>
      <c r="HAQ14" s="9">
        <f>'[1]4. паспортбюджет'!HAQ14</f>
        <v>0</v>
      </c>
      <c r="HAR14" s="9">
        <f>'[1]4. паспортбюджет'!HAR14</f>
        <v>0</v>
      </c>
      <c r="HAS14" s="9">
        <f>'[1]4. паспортбюджет'!HAS14</f>
        <v>0</v>
      </c>
      <c r="HAT14" s="9">
        <f>'[1]4. паспортбюджет'!HAT14</f>
        <v>0</v>
      </c>
      <c r="HAU14" s="9">
        <f>'[1]4. паспортбюджет'!HAU14</f>
        <v>0</v>
      </c>
      <c r="HAV14" s="9">
        <f>'[1]4. паспортбюджет'!HAV14</f>
        <v>0</v>
      </c>
      <c r="HAW14" s="9">
        <f>'[1]4. паспортбюджет'!HAW14</f>
        <v>0</v>
      </c>
      <c r="HAX14" s="9">
        <f>'[1]4. паспортбюджет'!HAX14</f>
        <v>0</v>
      </c>
      <c r="HAY14" s="9">
        <f>'[1]4. паспортбюджет'!HAY14</f>
        <v>0</v>
      </c>
      <c r="HAZ14" s="9">
        <f>'[1]4. паспортбюджет'!HAZ14</f>
        <v>0</v>
      </c>
      <c r="HBA14" s="9">
        <f>'[1]4. паспортбюджет'!HBA14</f>
        <v>0</v>
      </c>
      <c r="HBB14" s="9">
        <f>'[1]4. паспортбюджет'!HBB14</f>
        <v>0</v>
      </c>
      <c r="HBC14" s="9">
        <f>'[1]4. паспортбюджет'!HBC14</f>
        <v>0</v>
      </c>
      <c r="HBD14" s="9">
        <f>'[1]4. паспортбюджет'!HBD14</f>
        <v>0</v>
      </c>
      <c r="HBE14" s="9">
        <f>'[1]4. паспортбюджет'!HBE14</f>
        <v>0</v>
      </c>
      <c r="HBF14" s="9">
        <f>'[1]4. паспортбюджет'!HBF14</f>
        <v>0</v>
      </c>
      <c r="HBG14" s="9">
        <f>'[1]4. паспортбюджет'!HBG14</f>
        <v>0</v>
      </c>
      <c r="HBH14" s="9">
        <f>'[1]4. паспортбюджет'!HBH14</f>
        <v>0</v>
      </c>
      <c r="HBI14" s="9">
        <f>'[1]4. паспортбюджет'!HBI14</f>
        <v>0</v>
      </c>
      <c r="HBJ14" s="9">
        <f>'[1]4. паспортбюджет'!HBJ14</f>
        <v>0</v>
      </c>
      <c r="HBK14" s="9">
        <f>'[1]4. паспортбюджет'!HBK14</f>
        <v>0</v>
      </c>
      <c r="HBL14" s="9">
        <f>'[1]4. паспортбюджет'!HBL14</f>
        <v>0</v>
      </c>
      <c r="HBM14" s="9">
        <f>'[1]4. паспортбюджет'!HBM14</f>
        <v>0</v>
      </c>
      <c r="HBN14" s="9">
        <f>'[1]4. паспортбюджет'!HBN14</f>
        <v>0</v>
      </c>
      <c r="HBO14" s="9">
        <f>'[1]4. паспортбюджет'!HBO14</f>
        <v>0</v>
      </c>
      <c r="HBP14" s="9">
        <f>'[1]4. паспортбюджет'!HBP14</f>
        <v>0</v>
      </c>
      <c r="HBQ14" s="9">
        <f>'[1]4. паспортбюджет'!HBQ14</f>
        <v>0</v>
      </c>
      <c r="HBR14" s="9">
        <f>'[1]4. паспортбюджет'!HBR14</f>
        <v>0</v>
      </c>
      <c r="HBS14" s="9">
        <f>'[1]4. паспортбюджет'!HBS14</f>
        <v>0</v>
      </c>
      <c r="HBT14" s="9">
        <f>'[1]4. паспортбюджет'!HBT14</f>
        <v>0</v>
      </c>
      <c r="HBU14" s="9">
        <f>'[1]4. паспортбюджет'!HBU14</f>
        <v>0</v>
      </c>
      <c r="HBV14" s="9">
        <f>'[1]4. паспортбюджет'!HBV14</f>
        <v>0</v>
      </c>
      <c r="HBW14" s="9">
        <f>'[1]4. паспортбюджет'!HBW14</f>
        <v>0</v>
      </c>
      <c r="HBX14" s="9">
        <f>'[1]4. паспортбюджет'!HBX14</f>
        <v>0</v>
      </c>
      <c r="HBY14" s="9">
        <f>'[1]4. паспортбюджет'!HBY14</f>
        <v>0</v>
      </c>
      <c r="HBZ14" s="9">
        <f>'[1]4. паспортбюджет'!HBZ14</f>
        <v>0</v>
      </c>
      <c r="HCA14" s="9">
        <f>'[1]4. паспортбюджет'!HCA14</f>
        <v>0</v>
      </c>
      <c r="HCB14" s="9">
        <f>'[1]4. паспортбюджет'!HCB14</f>
        <v>0</v>
      </c>
      <c r="HCC14" s="9">
        <f>'[1]4. паспортбюджет'!HCC14</f>
        <v>0</v>
      </c>
      <c r="HCD14" s="9">
        <f>'[1]4. паспортбюджет'!HCD14</f>
        <v>0</v>
      </c>
      <c r="HCE14" s="9">
        <f>'[1]4. паспортбюджет'!HCE14</f>
        <v>0</v>
      </c>
      <c r="HCF14" s="9">
        <f>'[1]4. паспортбюджет'!HCF14</f>
        <v>0</v>
      </c>
      <c r="HCG14" s="9">
        <f>'[1]4. паспортбюджет'!HCG14</f>
        <v>0</v>
      </c>
      <c r="HCH14" s="9">
        <f>'[1]4. паспортбюджет'!HCH14</f>
        <v>0</v>
      </c>
      <c r="HCI14" s="9">
        <f>'[1]4. паспортбюджет'!HCI14</f>
        <v>0</v>
      </c>
      <c r="HCJ14" s="9">
        <f>'[1]4. паспортбюджет'!HCJ14</f>
        <v>0</v>
      </c>
      <c r="HCK14" s="9">
        <f>'[1]4. паспортбюджет'!HCK14</f>
        <v>0</v>
      </c>
      <c r="HCL14" s="9">
        <f>'[1]4. паспортбюджет'!HCL14</f>
        <v>0</v>
      </c>
      <c r="HCM14" s="9">
        <f>'[1]4. паспортбюджет'!HCM14</f>
        <v>0</v>
      </c>
      <c r="HCN14" s="9">
        <f>'[1]4. паспортбюджет'!HCN14</f>
        <v>0</v>
      </c>
      <c r="HCO14" s="9">
        <f>'[1]4. паспортбюджет'!HCO14</f>
        <v>0</v>
      </c>
      <c r="HCP14" s="9">
        <f>'[1]4. паспортбюджет'!HCP14</f>
        <v>0</v>
      </c>
      <c r="HCQ14" s="9">
        <f>'[1]4. паспортбюджет'!HCQ14</f>
        <v>0</v>
      </c>
      <c r="HCR14" s="9">
        <f>'[1]4. паспортбюджет'!HCR14</f>
        <v>0</v>
      </c>
      <c r="HCS14" s="9">
        <f>'[1]4. паспортбюджет'!HCS14</f>
        <v>0</v>
      </c>
      <c r="HCT14" s="9">
        <f>'[1]4. паспортбюджет'!HCT14</f>
        <v>0</v>
      </c>
      <c r="HCU14" s="9">
        <f>'[1]4. паспортбюджет'!HCU14</f>
        <v>0</v>
      </c>
      <c r="HCV14" s="9">
        <f>'[1]4. паспортбюджет'!HCV14</f>
        <v>0</v>
      </c>
      <c r="HCW14" s="9">
        <f>'[1]4. паспортбюджет'!HCW14</f>
        <v>0</v>
      </c>
      <c r="HCX14" s="9">
        <f>'[1]4. паспортбюджет'!HCX14</f>
        <v>0</v>
      </c>
      <c r="HCY14" s="9">
        <f>'[1]4. паспортбюджет'!HCY14</f>
        <v>0</v>
      </c>
      <c r="HCZ14" s="9">
        <f>'[1]4. паспортбюджет'!HCZ14</f>
        <v>0</v>
      </c>
      <c r="HDA14" s="9">
        <f>'[1]4. паспортбюджет'!HDA14</f>
        <v>0</v>
      </c>
      <c r="HDB14" s="9">
        <f>'[1]4. паспортбюджет'!HDB14</f>
        <v>0</v>
      </c>
      <c r="HDC14" s="9">
        <f>'[1]4. паспортбюджет'!HDC14</f>
        <v>0</v>
      </c>
      <c r="HDD14" s="9">
        <f>'[1]4. паспортбюджет'!HDD14</f>
        <v>0</v>
      </c>
      <c r="HDE14" s="9">
        <f>'[1]4. паспортбюджет'!HDE14</f>
        <v>0</v>
      </c>
      <c r="HDF14" s="9">
        <f>'[1]4. паспортбюджет'!HDF14</f>
        <v>0</v>
      </c>
      <c r="HDG14" s="9">
        <f>'[1]4. паспортбюджет'!HDG14</f>
        <v>0</v>
      </c>
      <c r="HDH14" s="9">
        <f>'[1]4. паспортбюджет'!HDH14</f>
        <v>0</v>
      </c>
      <c r="HDI14" s="9">
        <f>'[1]4. паспортбюджет'!HDI14</f>
        <v>0</v>
      </c>
      <c r="HDJ14" s="9">
        <f>'[1]4. паспортбюджет'!HDJ14</f>
        <v>0</v>
      </c>
      <c r="HDK14" s="9">
        <f>'[1]4. паспортбюджет'!HDK14</f>
        <v>0</v>
      </c>
      <c r="HDL14" s="9">
        <f>'[1]4. паспортбюджет'!HDL14</f>
        <v>0</v>
      </c>
      <c r="HDM14" s="9">
        <f>'[1]4. паспортбюджет'!HDM14</f>
        <v>0</v>
      </c>
      <c r="HDN14" s="9">
        <f>'[1]4. паспортбюджет'!HDN14</f>
        <v>0</v>
      </c>
      <c r="HDO14" s="9">
        <f>'[1]4. паспортбюджет'!HDO14</f>
        <v>0</v>
      </c>
      <c r="HDP14" s="9">
        <f>'[1]4. паспортбюджет'!HDP14</f>
        <v>0</v>
      </c>
      <c r="HDQ14" s="9">
        <f>'[1]4. паспортбюджет'!HDQ14</f>
        <v>0</v>
      </c>
      <c r="HDR14" s="9">
        <f>'[1]4. паспортбюджет'!HDR14</f>
        <v>0</v>
      </c>
      <c r="HDS14" s="9">
        <f>'[1]4. паспортбюджет'!HDS14</f>
        <v>0</v>
      </c>
      <c r="HDT14" s="9">
        <f>'[1]4. паспортбюджет'!HDT14</f>
        <v>0</v>
      </c>
      <c r="HDU14" s="9">
        <f>'[1]4. паспортбюджет'!HDU14</f>
        <v>0</v>
      </c>
      <c r="HDV14" s="9">
        <f>'[1]4. паспортбюджет'!HDV14</f>
        <v>0</v>
      </c>
      <c r="HDW14" s="9">
        <f>'[1]4. паспортбюджет'!HDW14</f>
        <v>0</v>
      </c>
      <c r="HDX14" s="9">
        <f>'[1]4. паспортбюджет'!HDX14</f>
        <v>0</v>
      </c>
      <c r="HDY14" s="9">
        <f>'[1]4. паспортбюджет'!HDY14</f>
        <v>0</v>
      </c>
      <c r="HDZ14" s="9">
        <f>'[1]4. паспортбюджет'!HDZ14</f>
        <v>0</v>
      </c>
      <c r="HEA14" s="9">
        <f>'[1]4. паспортбюджет'!HEA14</f>
        <v>0</v>
      </c>
      <c r="HEB14" s="9">
        <f>'[1]4. паспортбюджет'!HEB14</f>
        <v>0</v>
      </c>
      <c r="HEC14" s="9">
        <f>'[1]4. паспортбюджет'!HEC14</f>
        <v>0</v>
      </c>
      <c r="HED14" s="9">
        <f>'[1]4. паспортбюджет'!HED14</f>
        <v>0</v>
      </c>
      <c r="HEE14" s="9">
        <f>'[1]4. паспортбюджет'!HEE14</f>
        <v>0</v>
      </c>
      <c r="HEF14" s="9">
        <f>'[1]4. паспортбюджет'!HEF14</f>
        <v>0</v>
      </c>
      <c r="HEG14" s="9">
        <f>'[1]4. паспортбюджет'!HEG14</f>
        <v>0</v>
      </c>
      <c r="HEH14" s="9">
        <f>'[1]4. паспортбюджет'!HEH14</f>
        <v>0</v>
      </c>
      <c r="HEI14" s="9">
        <f>'[1]4. паспортбюджет'!HEI14</f>
        <v>0</v>
      </c>
      <c r="HEJ14" s="9">
        <f>'[1]4. паспортбюджет'!HEJ14</f>
        <v>0</v>
      </c>
      <c r="HEK14" s="9">
        <f>'[1]4. паспортбюджет'!HEK14</f>
        <v>0</v>
      </c>
      <c r="HEL14" s="9">
        <f>'[1]4. паспортбюджет'!HEL14</f>
        <v>0</v>
      </c>
      <c r="HEM14" s="9">
        <f>'[1]4. паспортбюджет'!HEM14</f>
        <v>0</v>
      </c>
      <c r="HEN14" s="9">
        <f>'[1]4. паспортбюджет'!HEN14</f>
        <v>0</v>
      </c>
      <c r="HEO14" s="9">
        <f>'[1]4. паспортбюджет'!HEO14</f>
        <v>0</v>
      </c>
      <c r="HEP14" s="9">
        <f>'[1]4. паспортбюджет'!HEP14</f>
        <v>0</v>
      </c>
      <c r="HEQ14" s="9">
        <f>'[1]4. паспортбюджет'!HEQ14</f>
        <v>0</v>
      </c>
      <c r="HER14" s="9">
        <f>'[1]4. паспортбюджет'!HER14</f>
        <v>0</v>
      </c>
      <c r="HES14" s="9">
        <f>'[1]4. паспортбюджет'!HES14</f>
        <v>0</v>
      </c>
      <c r="HET14" s="9">
        <f>'[1]4. паспортбюджет'!HET14</f>
        <v>0</v>
      </c>
      <c r="HEU14" s="9">
        <f>'[1]4. паспортбюджет'!HEU14</f>
        <v>0</v>
      </c>
      <c r="HEV14" s="9">
        <f>'[1]4. паспортбюджет'!HEV14</f>
        <v>0</v>
      </c>
      <c r="HEW14" s="9">
        <f>'[1]4. паспортбюджет'!HEW14</f>
        <v>0</v>
      </c>
      <c r="HEX14" s="9">
        <f>'[1]4. паспортбюджет'!HEX14</f>
        <v>0</v>
      </c>
      <c r="HEY14" s="9">
        <f>'[1]4. паспортбюджет'!HEY14</f>
        <v>0</v>
      </c>
      <c r="HEZ14" s="9">
        <f>'[1]4. паспортбюджет'!HEZ14</f>
        <v>0</v>
      </c>
      <c r="HFA14" s="9">
        <f>'[1]4. паспортбюджет'!HFA14</f>
        <v>0</v>
      </c>
      <c r="HFB14" s="9">
        <f>'[1]4. паспортбюджет'!HFB14</f>
        <v>0</v>
      </c>
      <c r="HFC14" s="9">
        <f>'[1]4. паспортбюджет'!HFC14</f>
        <v>0</v>
      </c>
      <c r="HFD14" s="9">
        <f>'[1]4. паспортбюджет'!HFD14</f>
        <v>0</v>
      </c>
      <c r="HFE14" s="9">
        <f>'[1]4. паспортбюджет'!HFE14</f>
        <v>0</v>
      </c>
      <c r="HFF14" s="9">
        <f>'[1]4. паспортбюджет'!HFF14</f>
        <v>0</v>
      </c>
      <c r="HFG14" s="9">
        <f>'[1]4. паспортбюджет'!HFG14</f>
        <v>0</v>
      </c>
      <c r="HFH14" s="9">
        <f>'[1]4. паспортбюджет'!HFH14</f>
        <v>0</v>
      </c>
      <c r="HFI14" s="9">
        <f>'[1]4. паспортбюджет'!HFI14</f>
        <v>0</v>
      </c>
      <c r="HFJ14" s="9">
        <f>'[1]4. паспортбюджет'!HFJ14</f>
        <v>0</v>
      </c>
      <c r="HFK14" s="9">
        <f>'[1]4. паспортбюджет'!HFK14</f>
        <v>0</v>
      </c>
      <c r="HFL14" s="9">
        <f>'[1]4. паспортбюджет'!HFL14</f>
        <v>0</v>
      </c>
      <c r="HFM14" s="9">
        <f>'[1]4. паспортбюджет'!HFM14</f>
        <v>0</v>
      </c>
      <c r="HFN14" s="9">
        <f>'[1]4. паспортбюджет'!HFN14</f>
        <v>0</v>
      </c>
      <c r="HFO14" s="9">
        <f>'[1]4. паспортбюджет'!HFO14</f>
        <v>0</v>
      </c>
      <c r="HFP14" s="9">
        <f>'[1]4. паспортбюджет'!HFP14</f>
        <v>0</v>
      </c>
      <c r="HFQ14" s="9">
        <f>'[1]4. паспортбюджет'!HFQ14</f>
        <v>0</v>
      </c>
      <c r="HFR14" s="9">
        <f>'[1]4. паспортбюджет'!HFR14</f>
        <v>0</v>
      </c>
      <c r="HFS14" s="9">
        <f>'[1]4. паспортбюджет'!HFS14</f>
        <v>0</v>
      </c>
      <c r="HFT14" s="9">
        <f>'[1]4. паспортбюджет'!HFT14</f>
        <v>0</v>
      </c>
      <c r="HFU14" s="9">
        <f>'[1]4. паспортбюджет'!HFU14</f>
        <v>0</v>
      </c>
      <c r="HFV14" s="9">
        <f>'[1]4. паспортбюджет'!HFV14</f>
        <v>0</v>
      </c>
      <c r="HFW14" s="9">
        <f>'[1]4. паспортбюджет'!HFW14</f>
        <v>0</v>
      </c>
      <c r="HFX14" s="9">
        <f>'[1]4. паспортбюджет'!HFX14</f>
        <v>0</v>
      </c>
      <c r="HFY14" s="9">
        <f>'[1]4. паспортбюджет'!HFY14</f>
        <v>0</v>
      </c>
      <c r="HFZ14" s="9">
        <f>'[1]4. паспортбюджет'!HFZ14</f>
        <v>0</v>
      </c>
      <c r="HGA14" s="9">
        <f>'[1]4. паспортбюджет'!HGA14</f>
        <v>0</v>
      </c>
      <c r="HGB14" s="9">
        <f>'[1]4. паспортбюджет'!HGB14</f>
        <v>0</v>
      </c>
      <c r="HGC14" s="9">
        <f>'[1]4. паспортбюджет'!HGC14</f>
        <v>0</v>
      </c>
      <c r="HGD14" s="9">
        <f>'[1]4. паспортбюджет'!HGD14</f>
        <v>0</v>
      </c>
      <c r="HGE14" s="9">
        <f>'[1]4. паспортбюджет'!HGE14</f>
        <v>0</v>
      </c>
      <c r="HGF14" s="9">
        <f>'[1]4. паспортбюджет'!HGF14</f>
        <v>0</v>
      </c>
      <c r="HGG14" s="9">
        <f>'[1]4. паспортбюджет'!HGG14</f>
        <v>0</v>
      </c>
      <c r="HGH14" s="9">
        <f>'[1]4. паспортбюджет'!HGH14</f>
        <v>0</v>
      </c>
      <c r="HGI14" s="9">
        <f>'[1]4. паспортбюджет'!HGI14</f>
        <v>0</v>
      </c>
      <c r="HGJ14" s="9">
        <f>'[1]4. паспортбюджет'!HGJ14</f>
        <v>0</v>
      </c>
      <c r="HGK14" s="9">
        <f>'[1]4. паспортбюджет'!HGK14</f>
        <v>0</v>
      </c>
      <c r="HGL14" s="9">
        <f>'[1]4. паспортбюджет'!HGL14</f>
        <v>0</v>
      </c>
      <c r="HGM14" s="9">
        <f>'[1]4. паспортбюджет'!HGM14</f>
        <v>0</v>
      </c>
      <c r="HGN14" s="9">
        <f>'[1]4. паспортбюджет'!HGN14</f>
        <v>0</v>
      </c>
      <c r="HGO14" s="9">
        <f>'[1]4. паспортбюджет'!HGO14</f>
        <v>0</v>
      </c>
      <c r="HGP14" s="9">
        <f>'[1]4. паспортбюджет'!HGP14</f>
        <v>0</v>
      </c>
      <c r="HGQ14" s="9">
        <f>'[1]4. паспортбюджет'!HGQ14</f>
        <v>0</v>
      </c>
      <c r="HGR14" s="9">
        <f>'[1]4. паспортбюджет'!HGR14</f>
        <v>0</v>
      </c>
      <c r="HGS14" s="9">
        <f>'[1]4. паспортбюджет'!HGS14</f>
        <v>0</v>
      </c>
      <c r="HGT14" s="9">
        <f>'[1]4. паспортбюджет'!HGT14</f>
        <v>0</v>
      </c>
      <c r="HGU14" s="9">
        <f>'[1]4. паспортбюджет'!HGU14</f>
        <v>0</v>
      </c>
      <c r="HGV14" s="9">
        <f>'[1]4. паспортбюджет'!HGV14</f>
        <v>0</v>
      </c>
      <c r="HGW14" s="9">
        <f>'[1]4. паспортбюджет'!HGW14</f>
        <v>0</v>
      </c>
      <c r="HGX14" s="9">
        <f>'[1]4. паспортбюджет'!HGX14</f>
        <v>0</v>
      </c>
      <c r="HGY14" s="9">
        <f>'[1]4. паспортбюджет'!HGY14</f>
        <v>0</v>
      </c>
      <c r="HGZ14" s="9">
        <f>'[1]4. паспортбюджет'!HGZ14</f>
        <v>0</v>
      </c>
      <c r="HHA14" s="9">
        <f>'[1]4. паспортбюджет'!HHA14</f>
        <v>0</v>
      </c>
      <c r="HHB14" s="9">
        <f>'[1]4. паспортбюджет'!HHB14</f>
        <v>0</v>
      </c>
      <c r="HHC14" s="9">
        <f>'[1]4. паспортбюджет'!HHC14</f>
        <v>0</v>
      </c>
      <c r="HHD14" s="9">
        <f>'[1]4. паспортбюджет'!HHD14</f>
        <v>0</v>
      </c>
      <c r="HHE14" s="9">
        <f>'[1]4. паспортбюджет'!HHE14</f>
        <v>0</v>
      </c>
      <c r="HHF14" s="9">
        <f>'[1]4. паспортбюджет'!HHF14</f>
        <v>0</v>
      </c>
      <c r="HHG14" s="9">
        <f>'[1]4. паспортбюджет'!HHG14</f>
        <v>0</v>
      </c>
      <c r="HHH14" s="9">
        <f>'[1]4. паспортбюджет'!HHH14</f>
        <v>0</v>
      </c>
      <c r="HHI14" s="9">
        <f>'[1]4. паспортбюджет'!HHI14</f>
        <v>0</v>
      </c>
      <c r="HHJ14" s="9">
        <f>'[1]4. паспортбюджет'!HHJ14</f>
        <v>0</v>
      </c>
      <c r="HHK14" s="9">
        <f>'[1]4. паспортбюджет'!HHK14</f>
        <v>0</v>
      </c>
      <c r="HHL14" s="9">
        <f>'[1]4. паспортбюджет'!HHL14</f>
        <v>0</v>
      </c>
      <c r="HHM14" s="9">
        <f>'[1]4. паспортбюджет'!HHM14</f>
        <v>0</v>
      </c>
      <c r="HHN14" s="9">
        <f>'[1]4. паспортбюджет'!HHN14</f>
        <v>0</v>
      </c>
      <c r="HHO14" s="9">
        <f>'[1]4. паспортбюджет'!HHO14</f>
        <v>0</v>
      </c>
      <c r="HHP14" s="9">
        <f>'[1]4. паспортбюджет'!HHP14</f>
        <v>0</v>
      </c>
      <c r="HHQ14" s="9">
        <f>'[1]4. паспортбюджет'!HHQ14</f>
        <v>0</v>
      </c>
      <c r="HHR14" s="9">
        <f>'[1]4. паспортбюджет'!HHR14</f>
        <v>0</v>
      </c>
      <c r="HHS14" s="9">
        <f>'[1]4. паспортбюджет'!HHS14</f>
        <v>0</v>
      </c>
      <c r="HHT14" s="9">
        <f>'[1]4. паспортбюджет'!HHT14</f>
        <v>0</v>
      </c>
      <c r="HHU14" s="9">
        <f>'[1]4. паспортбюджет'!HHU14</f>
        <v>0</v>
      </c>
      <c r="HHV14" s="9">
        <f>'[1]4. паспортбюджет'!HHV14</f>
        <v>0</v>
      </c>
      <c r="HHW14" s="9">
        <f>'[1]4. паспортбюджет'!HHW14</f>
        <v>0</v>
      </c>
      <c r="HHX14" s="9">
        <f>'[1]4. паспортбюджет'!HHX14</f>
        <v>0</v>
      </c>
      <c r="HHY14" s="9">
        <f>'[1]4. паспортбюджет'!HHY14</f>
        <v>0</v>
      </c>
      <c r="HHZ14" s="9">
        <f>'[1]4. паспортбюджет'!HHZ14</f>
        <v>0</v>
      </c>
      <c r="HIA14" s="9">
        <f>'[1]4. паспортбюджет'!HIA14</f>
        <v>0</v>
      </c>
      <c r="HIB14" s="9">
        <f>'[1]4. паспортбюджет'!HIB14</f>
        <v>0</v>
      </c>
      <c r="HIC14" s="9">
        <f>'[1]4. паспортбюджет'!HIC14</f>
        <v>0</v>
      </c>
      <c r="HID14" s="9">
        <f>'[1]4. паспортбюджет'!HID14</f>
        <v>0</v>
      </c>
      <c r="HIE14" s="9">
        <f>'[1]4. паспортбюджет'!HIE14</f>
        <v>0</v>
      </c>
      <c r="HIF14" s="9">
        <f>'[1]4. паспортбюджет'!HIF14</f>
        <v>0</v>
      </c>
      <c r="HIG14" s="9">
        <f>'[1]4. паспортбюджет'!HIG14</f>
        <v>0</v>
      </c>
      <c r="HIH14" s="9">
        <f>'[1]4. паспортбюджет'!HIH14</f>
        <v>0</v>
      </c>
      <c r="HII14" s="9">
        <f>'[1]4. паспортбюджет'!HII14</f>
        <v>0</v>
      </c>
      <c r="HIJ14" s="9">
        <f>'[1]4. паспортбюджет'!HIJ14</f>
        <v>0</v>
      </c>
      <c r="HIK14" s="9">
        <f>'[1]4. паспортбюджет'!HIK14</f>
        <v>0</v>
      </c>
      <c r="HIL14" s="9">
        <f>'[1]4. паспортбюджет'!HIL14</f>
        <v>0</v>
      </c>
      <c r="HIM14" s="9">
        <f>'[1]4. паспортбюджет'!HIM14</f>
        <v>0</v>
      </c>
      <c r="HIN14" s="9">
        <f>'[1]4. паспортбюджет'!HIN14</f>
        <v>0</v>
      </c>
      <c r="HIO14" s="9">
        <f>'[1]4. паспортбюджет'!HIO14</f>
        <v>0</v>
      </c>
      <c r="HIP14" s="9">
        <f>'[1]4. паспортбюджет'!HIP14</f>
        <v>0</v>
      </c>
      <c r="HIQ14" s="9">
        <f>'[1]4. паспортбюджет'!HIQ14</f>
        <v>0</v>
      </c>
      <c r="HIR14" s="9">
        <f>'[1]4. паспортбюджет'!HIR14</f>
        <v>0</v>
      </c>
      <c r="HIS14" s="9">
        <f>'[1]4. паспортбюджет'!HIS14</f>
        <v>0</v>
      </c>
      <c r="HIT14" s="9">
        <f>'[1]4. паспортбюджет'!HIT14</f>
        <v>0</v>
      </c>
      <c r="HIU14" s="9">
        <f>'[1]4. паспортбюджет'!HIU14</f>
        <v>0</v>
      </c>
      <c r="HIV14" s="9">
        <f>'[1]4. паспортбюджет'!HIV14</f>
        <v>0</v>
      </c>
      <c r="HIW14" s="9">
        <f>'[1]4. паспортбюджет'!HIW14</f>
        <v>0</v>
      </c>
      <c r="HIX14" s="9">
        <f>'[1]4. паспортбюджет'!HIX14</f>
        <v>0</v>
      </c>
      <c r="HIY14" s="9">
        <f>'[1]4. паспортбюджет'!HIY14</f>
        <v>0</v>
      </c>
      <c r="HIZ14" s="9">
        <f>'[1]4. паспортбюджет'!HIZ14</f>
        <v>0</v>
      </c>
      <c r="HJA14" s="9">
        <f>'[1]4. паспортбюджет'!HJA14</f>
        <v>0</v>
      </c>
      <c r="HJB14" s="9">
        <f>'[1]4. паспортбюджет'!HJB14</f>
        <v>0</v>
      </c>
      <c r="HJC14" s="9">
        <f>'[1]4. паспортбюджет'!HJC14</f>
        <v>0</v>
      </c>
      <c r="HJD14" s="9">
        <f>'[1]4. паспортбюджет'!HJD14</f>
        <v>0</v>
      </c>
      <c r="HJE14" s="9">
        <f>'[1]4. паспортбюджет'!HJE14</f>
        <v>0</v>
      </c>
      <c r="HJF14" s="9">
        <f>'[1]4. паспортбюджет'!HJF14</f>
        <v>0</v>
      </c>
      <c r="HJG14" s="9">
        <f>'[1]4. паспортбюджет'!HJG14</f>
        <v>0</v>
      </c>
      <c r="HJH14" s="9">
        <f>'[1]4. паспортбюджет'!HJH14</f>
        <v>0</v>
      </c>
      <c r="HJI14" s="9">
        <f>'[1]4. паспортбюджет'!HJI14</f>
        <v>0</v>
      </c>
      <c r="HJJ14" s="9">
        <f>'[1]4. паспортбюджет'!HJJ14</f>
        <v>0</v>
      </c>
      <c r="HJK14" s="9">
        <f>'[1]4. паспортбюджет'!HJK14</f>
        <v>0</v>
      </c>
      <c r="HJL14" s="9">
        <f>'[1]4. паспортбюджет'!HJL14</f>
        <v>0</v>
      </c>
      <c r="HJM14" s="9">
        <f>'[1]4. паспортбюджет'!HJM14</f>
        <v>0</v>
      </c>
      <c r="HJN14" s="9">
        <f>'[1]4. паспортбюджет'!HJN14</f>
        <v>0</v>
      </c>
      <c r="HJO14" s="9">
        <f>'[1]4. паспортбюджет'!HJO14</f>
        <v>0</v>
      </c>
      <c r="HJP14" s="9">
        <f>'[1]4. паспортбюджет'!HJP14</f>
        <v>0</v>
      </c>
      <c r="HJQ14" s="9">
        <f>'[1]4. паспортбюджет'!HJQ14</f>
        <v>0</v>
      </c>
      <c r="HJR14" s="9">
        <f>'[1]4. паспортбюджет'!HJR14</f>
        <v>0</v>
      </c>
      <c r="HJS14" s="9">
        <f>'[1]4. паспортбюджет'!HJS14</f>
        <v>0</v>
      </c>
      <c r="HJT14" s="9">
        <f>'[1]4. паспортбюджет'!HJT14</f>
        <v>0</v>
      </c>
      <c r="HJU14" s="9">
        <f>'[1]4. паспортбюджет'!HJU14</f>
        <v>0</v>
      </c>
      <c r="HJV14" s="9">
        <f>'[1]4. паспортбюджет'!HJV14</f>
        <v>0</v>
      </c>
      <c r="HJW14" s="9">
        <f>'[1]4. паспортбюджет'!HJW14</f>
        <v>0</v>
      </c>
      <c r="HJX14" s="9">
        <f>'[1]4. паспортбюджет'!HJX14</f>
        <v>0</v>
      </c>
      <c r="HJY14" s="9">
        <f>'[1]4. паспортбюджет'!HJY14</f>
        <v>0</v>
      </c>
      <c r="HJZ14" s="9">
        <f>'[1]4. паспортбюджет'!HJZ14</f>
        <v>0</v>
      </c>
      <c r="HKA14" s="9">
        <f>'[1]4. паспортбюджет'!HKA14</f>
        <v>0</v>
      </c>
      <c r="HKB14" s="9">
        <f>'[1]4. паспортбюджет'!HKB14</f>
        <v>0</v>
      </c>
      <c r="HKC14" s="9">
        <f>'[1]4. паспортбюджет'!HKC14</f>
        <v>0</v>
      </c>
      <c r="HKD14" s="9">
        <f>'[1]4. паспортбюджет'!HKD14</f>
        <v>0</v>
      </c>
      <c r="HKE14" s="9">
        <f>'[1]4. паспортбюджет'!HKE14</f>
        <v>0</v>
      </c>
      <c r="HKF14" s="9">
        <f>'[1]4. паспортбюджет'!HKF14</f>
        <v>0</v>
      </c>
      <c r="HKG14" s="9">
        <f>'[1]4. паспортбюджет'!HKG14</f>
        <v>0</v>
      </c>
      <c r="HKH14" s="9">
        <f>'[1]4. паспортбюджет'!HKH14</f>
        <v>0</v>
      </c>
      <c r="HKI14" s="9">
        <f>'[1]4. паспортбюджет'!HKI14</f>
        <v>0</v>
      </c>
      <c r="HKJ14" s="9">
        <f>'[1]4. паспортбюджет'!HKJ14</f>
        <v>0</v>
      </c>
      <c r="HKK14" s="9">
        <f>'[1]4. паспортбюджет'!HKK14</f>
        <v>0</v>
      </c>
      <c r="HKL14" s="9">
        <f>'[1]4. паспортбюджет'!HKL14</f>
        <v>0</v>
      </c>
      <c r="HKM14" s="9">
        <f>'[1]4. паспортбюджет'!HKM14</f>
        <v>0</v>
      </c>
      <c r="HKN14" s="9">
        <f>'[1]4. паспортбюджет'!HKN14</f>
        <v>0</v>
      </c>
      <c r="HKO14" s="9">
        <f>'[1]4. паспортбюджет'!HKO14</f>
        <v>0</v>
      </c>
      <c r="HKP14" s="9">
        <f>'[1]4. паспортбюджет'!HKP14</f>
        <v>0</v>
      </c>
      <c r="HKQ14" s="9">
        <f>'[1]4. паспортбюджет'!HKQ14</f>
        <v>0</v>
      </c>
      <c r="HKR14" s="9">
        <f>'[1]4. паспортбюджет'!HKR14</f>
        <v>0</v>
      </c>
      <c r="HKS14" s="9">
        <f>'[1]4. паспортбюджет'!HKS14</f>
        <v>0</v>
      </c>
      <c r="HKT14" s="9">
        <f>'[1]4. паспортбюджет'!HKT14</f>
        <v>0</v>
      </c>
      <c r="HKU14" s="9">
        <f>'[1]4. паспортбюджет'!HKU14</f>
        <v>0</v>
      </c>
      <c r="HKV14" s="9">
        <f>'[1]4. паспортбюджет'!HKV14</f>
        <v>0</v>
      </c>
      <c r="HKW14" s="9">
        <f>'[1]4. паспортбюджет'!HKW14</f>
        <v>0</v>
      </c>
      <c r="HKX14" s="9">
        <f>'[1]4. паспортбюджет'!HKX14</f>
        <v>0</v>
      </c>
      <c r="HKY14" s="9">
        <f>'[1]4. паспортбюджет'!HKY14</f>
        <v>0</v>
      </c>
      <c r="HKZ14" s="9">
        <f>'[1]4. паспортбюджет'!HKZ14</f>
        <v>0</v>
      </c>
      <c r="HLA14" s="9">
        <f>'[1]4. паспортбюджет'!HLA14</f>
        <v>0</v>
      </c>
      <c r="HLB14" s="9">
        <f>'[1]4. паспортбюджет'!HLB14</f>
        <v>0</v>
      </c>
      <c r="HLC14" s="9">
        <f>'[1]4. паспортбюджет'!HLC14</f>
        <v>0</v>
      </c>
      <c r="HLD14" s="9">
        <f>'[1]4. паспортбюджет'!HLD14</f>
        <v>0</v>
      </c>
      <c r="HLE14" s="9">
        <f>'[1]4. паспортбюджет'!HLE14</f>
        <v>0</v>
      </c>
      <c r="HLF14" s="9">
        <f>'[1]4. паспортбюджет'!HLF14</f>
        <v>0</v>
      </c>
      <c r="HLG14" s="9">
        <f>'[1]4. паспортбюджет'!HLG14</f>
        <v>0</v>
      </c>
      <c r="HLH14" s="9">
        <f>'[1]4. паспортбюджет'!HLH14</f>
        <v>0</v>
      </c>
      <c r="HLI14" s="9">
        <f>'[1]4. паспортбюджет'!HLI14</f>
        <v>0</v>
      </c>
      <c r="HLJ14" s="9">
        <f>'[1]4. паспортбюджет'!HLJ14</f>
        <v>0</v>
      </c>
      <c r="HLK14" s="9">
        <f>'[1]4. паспортбюджет'!HLK14</f>
        <v>0</v>
      </c>
      <c r="HLL14" s="9">
        <f>'[1]4. паспортбюджет'!HLL14</f>
        <v>0</v>
      </c>
      <c r="HLM14" s="9">
        <f>'[1]4. паспортбюджет'!HLM14</f>
        <v>0</v>
      </c>
      <c r="HLN14" s="9">
        <f>'[1]4. паспортбюджет'!HLN14</f>
        <v>0</v>
      </c>
      <c r="HLO14" s="9">
        <f>'[1]4. паспортбюджет'!HLO14</f>
        <v>0</v>
      </c>
      <c r="HLP14" s="9">
        <f>'[1]4. паспортбюджет'!HLP14</f>
        <v>0</v>
      </c>
      <c r="HLQ14" s="9">
        <f>'[1]4. паспортбюджет'!HLQ14</f>
        <v>0</v>
      </c>
      <c r="HLR14" s="9">
        <f>'[1]4. паспортбюджет'!HLR14</f>
        <v>0</v>
      </c>
      <c r="HLS14" s="9">
        <f>'[1]4. паспортбюджет'!HLS14</f>
        <v>0</v>
      </c>
      <c r="HLT14" s="9">
        <f>'[1]4. паспортбюджет'!HLT14</f>
        <v>0</v>
      </c>
      <c r="HLU14" s="9">
        <f>'[1]4. паспортбюджет'!HLU14</f>
        <v>0</v>
      </c>
      <c r="HLV14" s="9">
        <f>'[1]4. паспортбюджет'!HLV14</f>
        <v>0</v>
      </c>
      <c r="HLW14" s="9">
        <f>'[1]4. паспортбюджет'!HLW14</f>
        <v>0</v>
      </c>
      <c r="HLX14" s="9">
        <f>'[1]4. паспортбюджет'!HLX14</f>
        <v>0</v>
      </c>
      <c r="HLY14" s="9">
        <f>'[1]4. паспортбюджет'!HLY14</f>
        <v>0</v>
      </c>
      <c r="HLZ14" s="9">
        <f>'[1]4. паспортбюджет'!HLZ14</f>
        <v>0</v>
      </c>
      <c r="HMA14" s="9">
        <f>'[1]4. паспортбюджет'!HMA14</f>
        <v>0</v>
      </c>
      <c r="HMB14" s="9">
        <f>'[1]4. паспортбюджет'!HMB14</f>
        <v>0</v>
      </c>
      <c r="HMC14" s="9">
        <f>'[1]4. паспортбюджет'!HMC14</f>
        <v>0</v>
      </c>
      <c r="HMD14" s="9">
        <f>'[1]4. паспортбюджет'!HMD14</f>
        <v>0</v>
      </c>
      <c r="HME14" s="9">
        <f>'[1]4. паспортбюджет'!HME14</f>
        <v>0</v>
      </c>
      <c r="HMF14" s="9">
        <f>'[1]4. паспортбюджет'!HMF14</f>
        <v>0</v>
      </c>
      <c r="HMG14" s="9">
        <f>'[1]4. паспортбюджет'!HMG14</f>
        <v>0</v>
      </c>
      <c r="HMH14" s="9">
        <f>'[1]4. паспортбюджет'!HMH14</f>
        <v>0</v>
      </c>
      <c r="HMI14" s="9">
        <f>'[1]4. паспортбюджет'!HMI14</f>
        <v>0</v>
      </c>
      <c r="HMJ14" s="9">
        <f>'[1]4. паспортбюджет'!HMJ14</f>
        <v>0</v>
      </c>
      <c r="HMK14" s="9">
        <f>'[1]4. паспортбюджет'!HMK14</f>
        <v>0</v>
      </c>
      <c r="HML14" s="9">
        <f>'[1]4. паспортбюджет'!HML14</f>
        <v>0</v>
      </c>
      <c r="HMM14" s="9">
        <f>'[1]4. паспортбюджет'!HMM14</f>
        <v>0</v>
      </c>
      <c r="HMN14" s="9">
        <f>'[1]4. паспортбюджет'!HMN14</f>
        <v>0</v>
      </c>
      <c r="HMO14" s="9">
        <f>'[1]4. паспортбюджет'!HMO14</f>
        <v>0</v>
      </c>
      <c r="HMP14" s="9">
        <f>'[1]4. паспортбюджет'!HMP14</f>
        <v>0</v>
      </c>
      <c r="HMQ14" s="9">
        <f>'[1]4. паспортбюджет'!HMQ14</f>
        <v>0</v>
      </c>
      <c r="HMR14" s="9">
        <f>'[1]4. паспортбюджет'!HMR14</f>
        <v>0</v>
      </c>
      <c r="HMS14" s="9">
        <f>'[1]4. паспортбюджет'!HMS14</f>
        <v>0</v>
      </c>
      <c r="HMT14" s="9">
        <f>'[1]4. паспортбюджет'!HMT14</f>
        <v>0</v>
      </c>
      <c r="HMU14" s="9">
        <f>'[1]4. паспортбюджет'!HMU14</f>
        <v>0</v>
      </c>
      <c r="HMV14" s="9">
        <f>'[1]4. паспортбюджет'!HMV14</f>
        <v>0</v>
      </c>
      <c r="HMW14" s="9">
        <f>'[1]4. паспортбюджет'!HMW14</f>
        <v>0</v>
      </c>
      <c r="HMX14" s="9">
        <f>'[1]4. паспортбюджет'!HMX14</f>
        <v>0</v>
      </c>
      <c r="HMY14" s="9">
        <f>'[1]4. паспортбюджет'!HMY14</f>
        <v>0</v>
      </c>
      <c r="HMZ14" s="9">
        <f>'[1]4. паспортбюджет'!HMZ14</f>
        <v>0</v>
      </c>
      <c r="HNA14" s="9">
        <f>'[1]4. паспортбюджет'!HNA14</f>
        <v>0</v>
      </c>
      <c r="HNB14" s="9">
        <f>'[1]4. паспортбюджет'!HNB14</f>
        <v>0</v>
      </c>
      <c r="HNC14" s="9">
        <f>'[1]4. паспортбюджет'!HNC14</f>
        <v>0</v>
      </c>
      <c r="HND14" s="9">
        <f>'[1]4. паспортбюджет'!HND14</f>
        <v>0</v>
      </c>
      <c r="HNE14" s="9">
        <f>'[1]4. паспортбюджет'!HNE14</f>
        <v>0</v>
      </c>
      <c r="HNF14" s="9">
        <f>'[1]4. паспортбюджет'!HNF14</f>
        <v>0</v>
      </c>
      <c r="HNG14" s="9">
        <f>'[1]4. паспортбюджет'!HNG14</f>
        <v>0</v>
      </c>
      <c r="HNH14" s="9">
        <f>'[1]4. паспортбюджет'!HNH14</f>
        <v>0</v>
      </c>
      <c r="HNI14" s="9">
        <f>'[1]4. паспортбюджет'!HNI14</f>
        <v>0</v>
      </c>
      <c r="HNJ14" s="9">
        <f>'[1]4. паспортбюджет'!HNJ14</f>
        <v>0</v>
      </c>
      <c r="HNK14" s="9">
        <f>'[1]4. паспортбюджет'!HNK14</f>
        <v>0</v>
      </c>
      <c r="HNL14" s="9">
        <f>'[1]4. паспортбюджет'!HNL14</f>
        <v>0</v>
      </c>
      <c r="HNM14" s="9">
        <f>'[1]4. паспортбюджет'!HNM14</f>
        <v>0</v>
      </c>
      <c r="HNN14" s="9">
        <f>'[1]4. паспортбюджет'!HNN14</f>
        <v>0</v>
      </c>
      <c r="HNO14" s="9">
        <f>'[1]4. паспортбюджет'!HNO14</f>
        <v>0</v>
      </c>
      <c r="HNP14" s="9">
        <f>'[1]4. паспортбюджет'!HNP14</f>
        <v>0</v>
      </c>
      <c r="HNQ14" s="9">
        <f>'[1]4. паспортбюджет'!HNQ14</f>
        <v>0</v>
      </c>
      <c r="HNR14" s="9">
        <f>'[1]4. паспортбюджет'!HNR14</f>
        <v>0</v>
      </c>
      <c r="HNS14" s="9">
        <f>'[1]4. паспортбюджет'!HNS14</f>
        <v>0</v>
      </c>
      <c r="HNT14" s="9">
        <f>'[1]4. паспортбюджет'!HNT14</f>
        <v>0</v>
      </c>
      <c r="HNU14" s="9">
        <f>'[1]4. паспортбюджет'!HNU14</f>
        <v>0</v>
      </c>
      <c r="HNV14" s="9">
        <f>'[1]4. паспортбюджет'!HNV14</f>
        <v>0</v>
      </c>
      <c r="HNW14" s="9">
        <f>'[1]4. паспортбюджет'!HNW14</f>
        <v>0</v>
      </c>
      <c r="HNX14" s="9">
        <f>'[1]4. паспортбюджет'!HNX14</f>
        <v>0</v>
      </c>
      <c r="HNY14" s="9">
        <f>'[1]4. паспортбюджет'!HNY14</f>
        <v>0</v>
      </c>
      <c r="HNZ14" s="9">
        <f>'[1]4. паспортбюджет'!HNZ14</f>
        <v>0</v>
      </c>
      <c r="HOA14" s="9">
        <f>'[1]4. паспортбюджет'!HOA14</f>
        <v>0</v>
      </c>
      <c r="HOB14" s="9">
        <f>'[1]4. паспортбюджет'!HOB14</f>
        <v>0</v>
      </c>
      <c r="HOC14" s="9">
        <f>'[1]4. паспортбюджет'!HOC14</f>
        <v>0</v>
      </c>
      <c r="HOD14" s="9">
        <f>'[1]4. паспортбюджет'!HOD14</f>
        <v>0</v>
      </c>
      <c r="HOE14" s="9">
        <f>'[1]4. паспортбюджет'!HOE14</f>
        <v>0</v>
      </c>
      <c r="HOF14" s="9">
        <f>'[1]4. паспортбюджет'!HOF14</f>
        <v>0</v>
      </c>
      <c r="HOG14" s="9">
        <f>'[1]4. паспортбюджет'!HOG14</f>
        <v>0</v>
      </c>
      <c r="HOH14" s="9">
        <f>'[1]4. паспортбюджет'!HOH14</f>
        <v>0</v>
      </c>
      <c r="HOI14" s="9">
        <f>'[1]4. паспортбюджет'!HOI14</f>
        <v>0</v>
      </c>
      <c r="HOJ14" s="9">
        <f>'[1]4. паспортбюджет'!HOJ14</f>
        <v>0</v>
      </c>
      <c r="HOK14" s="9">
        <f>'[1]4. паспортбюджет'!HOK14</f>
        <v>0</v>
      </c>
      <c r="HOL14" s="9">
        <f>'[1]4. паспортбюджет'!HOL14</f>
        <v>0</v>
      </c>
      <c r="HOM14" s="9">
        <f>'[1]4. паспортбюджет'!HOM14</f>
        <v>0</v>
      </c>
      <c r="HON14" s="9">
        <f>'[1]4. паспортбюджет'!HON14</f>
        <v>0</v>
      </c>
      <c r="HOO14" s="9">
        <f>'[1]4. паспортбюджет'!HOO14</f>
        <v>0</v>
      </c>
      <c r="HOP14" s="9">
        <f>'[1]4. паспортбюджет'!HOP14</f>
        <v>0</v>
      </c>
      <c r="HOQ14" s="9">
        <f>'[1]4. паспортбюджет'!HOQ14</f>
        <v>0</v>
      </c>
      <c r="HOR14" s="9">
        <f>'[1]4. паспортбюджет'!HOR14</f>
        <v>0</v>
      </c>
      <c r="HOS14" s="9">
        <f>'[1]4. паспортбюджет'!HOS14</f>
        <v>0</v>
      </c>
      <c r="HOT14" s="9">
        <f>'[1]4. паспортбюджет'!HOT14</f>
        <v>0</v>
      </c>
      <c r="HOU14" s="9">
        <f>'[1]4. паспортбюджет'!HOU14</f>
        <v>0</v>
      </c>
      <c r="HOV14" s="9">
        <f>'[1]4. паспортбюджет'!HOV14</f>
        <v>0</v>
      </c>
      <c r="HOW14" s="9">
        <f>'[1]4. паспортбюджет'!HOW14</f>
        <v>0</v>
      </c>
      <c r="HOX14" s="9">
        <f>'[1]4. паспортбюджет'!HOX14</f>
        <v>0</v>
      </c>
      <c r="HOY14" s="9">
        <f>'[1]4. паспортбюджет'!HOY14</f>
        <v>0</v>
      </c>
      <c r="HOZ14" s="9">
        <f>'[1]4. паспортбюджет'!HOZ14</f>
        <v>0</v>
      </c>
      <c r="HPA14" s="9">
        <f>'[1]4. паспортбюджет'!HPA14</f>
        <v>0</v>
      </c>
      <c r="HPB14" s="9">
        <f>'[1]4. паспортбюджет'!HPB14</f>
        <v>0</v>
      </c>
      <c r="HPC14" s="9">
        <f>'[1]4. паспортбюджет'!HPC14</f>
        <v>0</v>
      </c>
      <c r="HPD14" s="9">
        <f>'[1]4. паспортбюджет'!HPD14</f>
        <v>0</v>
      </c>
      <c r="HPE14" s="9">
        <f>'[1]4. паспортбюджет'!HPE14</f>
        <v>0</v>
      </c>
      <c r="HPF14" s="9">
        <f>'[1]4. паспортбюджет'!HPF14</f>
        <v>0</v>
      </c>
      <c r="HPG14" s="9">
        <f>'[1]4. паспортбюджет'!HPG14</f>
        <v>0</v>
      </c>
      <c r="HPH14" s="9">
        <f>'[1]4. паспортбюджет'!HPH14</f>
        <v>0</v>
      </c>
      <c r="HPI14" s="9">
        <f>'[1]4. паспортбюджет'!HPI14</f>
        <v>0</v>
      </c>
      <c r="HPJ14" s="9">
        <f>'[1]4. паспортбюджет'!HPJ14</f>
        <v>0</v>
      </c>
      <c r="HPK14" s="9">
        <f>'[1]4. паспортбюджет'!HPK14</f>
        <v>0</v>
      </c>
      <c r="HPL14" s="9">
        <f>'[1]4. паспортбюджет'!HPL14</f>
        <v>0</v>
      </c>
      <c r="HPM14" s="9">
        <f>'[1]4. паспортбюджет'!HPM14</f>
        <v>0</v>
      </c>
      <c r="HPN14" s="9">
        <f>'[1]4. паспортбюджет'!HPN14</f>
        <v>0</v>
      </c>
      <c r="HPO14" s="9">
        <f>'[1]4. паспортбюджет'!HPO14</f>
        <v>0</v>
      </c>
      <c r="HPP14" s="9">
        <f>'[1]4. паспортбюджет'!HPP14</f>
        <v>0</v>
      </c>
      <c r="HPQ14" s="9">
        <f>'[1]4. паспортбюджет'!HPQ14</f>
        <v>0</v>
      </c>
      <c r="HPR14" s="9">
        <f>'[1]4. паспортбюджет'!HPR14</f>
        <v>0</v>
      </c>
      <c r="HPS14" s="9">
        <f>'[1]4. паспортбюджет'!HPS14</f>
        <v>0</v>
      </c>
      <c r="HPT14" s="9">
        <f>'[1]4. паспортбюджет'!HPT14</f>
        <v>0</v>
      </c>
      <c r="HPU14" s="9">
        <f>'[1]4. паспортбюджет'!HPU14</f>
        <v>0</v>
      </c>
      <c r="HPV14" s="9">
        <f>'[1]4. паспортбюджет'!HPV14</f>
        <v>0</v>
      </c>
      <c r="HPW14" s="9">
        <f>'[1]4. паспортбюджет'!HPW14</f>
        <v>0</v>
      </c>
      <c r="HPX14" s="9">
        <f>'[1]4. паспортбюджет'!HPX14</f>
        <v>0</v>
      </c>
      <c r="HPY14" s="9">
        <f>'[1]4. паспортбюджет'!HPY14</f>
        <v>0</v>
      </c>
      <c r="HPZ14" s="9">
        <f>'[1]4. паспортбюджет'!HPZ14</f>
        <v>0</v>
      </c>
      <c r="HQA14" s="9">
        <f>'[1]4. паспортбюджет'!HQA14</f>
        <v>0</v>
      </c>
      <c r="HQB14" s="9">
        <f>'[1]4. паспортбюджет'!HQB14</f>
        <v>0</v>
      </c>
      <c r="HQC14" s="9">
        <f>'[1]4. паспортбюджет'!HQC14</f>
        <v>0</v>
      </c>
      <c r="HQD14" s="9">
        <f>'[1]4. паспортбюджет'!HQD14</f>
        <v>0</v>
      </c>
      <c r="HQE14" s="9">
        <f>'[1]4. паспортбюджет'!HQE14</f>
        <v>0</v>
      </c>
      <c r="HQF14" s="9">
        <f>'[1]4. паспортбюджет'!HQF14</f>
        <v>0</v>
      </c>
      <c r="HQG14" s="9">
        <f>'[1]4. паспортбюджет'!HQG14</f>
        <v>0</v>
      </c>
      <c r="HQH14" s="9">
        <f>'[1]4. паспортбюджет'!HQH14</f>
        <v>0</v>
      </c>
      <c r="HQI14" s="9">
        <f>'[1]4. паспортбюджет'!HQI14</f>
        <v>0</v>
      </c>
      <c r="HQJ14" s="9">
        <f>'[1]4. паспортбюджет'!HQJ14</f>
        <v>0</v>
      </c>
      <c r="HQK14" s="9">
        <f>'[1]4. паспортбюджет'!HQK14</f>
        <v>0</v>
      </c>
      <c r="HQL14" s="9">
        <f>'[1]4. паспортбюджет'!HQL14</f>
        <v>0</v>
      </c>
      <c r="HQM14" s="9">
        <f>'[1]4. паспортбюджет'!HQM14</f>
        <v>0</v>
      </c>
      <c r="HQN14" s="9">
        <f>'[1]4. паспортбюджет'!HQN14</f>
        <v>0</v>
      </c>
      <c r="HQO14" s="9">
        <f>'[1]4. паспортбюджет'!HQO14</f>
        <v>0</v>
      </c>
      <c r="HQP14" s="9">
        <f>'[1]4. паспортбюджет'!HQP14</f>
        <v>0</v>
      </c>
      <c r="HQQ14" s="9">
        <f>'[1]4. паспортбюджет'!HQQ14</f>
        <v>0</v>
      </c>
      <c r="HQR14" s="9">
        <f>'[1]4. паспортбюджет'!HQR14</f>
        <v>0</v>
      </c>
      <c r="HQS14" s="9">
        <f>'[1]4. паспортбюджет'!HQS14</f>
        <v>0</v>
      </c>
      <c r="HQT14" s="9">
        <f>'[1]4. паспортбюджет'!HQT14</f>
        <v>0</v>
      </c>
      <c r="HQU14" s="9">
        <f>'[1]4. паспортбюджет'!HQU14</f>
        <v>0</v>
      </c>
      <c r="HQV14" s="9">
        <f>'[1]4. паспортбюджет'!HQV14</f>
        <v>0</v>
      </c>
      <c r="HQW14" s="9">
        <f>'[1]4. паспортбюджет'!HQW14</f>
        <v>0</v>
      </c>
      <c r="HQX14" s="9">
        <f>'[1]4. паспортбюджет'!HQX14</f>
        <v>0</v>
      </c>
      <c r="HQY14" s="9">
        <f>'[1]4. паспортбюджет'!HQY14</f>
        <v>0</v>
      </c>
      <c r="HQZ14" s="9">
        <f>'[1]4. паспортбюджет'!HQZ14</f>
        <v>0</v>
      </c>
      <c r="HRA14" s="9">
        <f>'[1]4. паспортбюджет'!HRA14</f>
        <v>0</v>
      </c>
      <c r="HRB14" s="9">
        <f>'[1]4. паспортбюджет'!HRB14</f>
        <v>0</v>
      </c>
      <c r="HRC14" s="9">
        <f>'[1]4. паспортбюджет'!HRC14</f>
        <v>0</v>
      </c>
      <c r="HRD14" s="9">
        <f>'[1]4. паспортбюджет'!HRD14</f>
        <v>0</v>
      </c>
      <c r="HRE14" s="9">
        <f>'[1]4. паспортбюджет'!HRE14</f>
        <v>0</v>
      </c>
      <c r="HRF14" s="9">
        <f>'[1]4. паспортбюджет'!HRF14</f>
        <v>0</v>
      </c>
      <c r="HRG14" s="9">
        <f>'[1]4. паспортбюджет'!HRG14</f>
        <v>0</v>
      </c>
      <c r="HRH14" s="9">
        <f>'[1]4. паспортбюджет'!HRH14</f>
        <v>0</v>
      </c>
      <c r="HRI14" s="9">
        <f>'[1]4. паспортбюджет'!HRI14</f>
        <v>0</v>
      </c>
      <c r="HRJ14" s="9">
        <f>'[1]4. паспортбюджет'!HRJ14</f>
        <v>0</v>
      </c>
      <c r="HRK14" s="9">
        <f>'[1]4. паспортбюджет'!HRK14</f>
        <v>0</v>
      </c>
      <c r="HRL14" s="9">
        <f>'[1]4. паспортбюджет'!HRL14</f>
        <v>0</v>
      </c>
      <c r="HRM14" s="9">
        <f>'[1]4. паспортбюджет'!HRM14</f>
        <v>0</v>
      </c>
      <c r="HRN14" s="9">
        <f>'[1]4. паспортбюджет'!HRN14</f>
        <v>0</v>
      </c>
      <c r="HRO14" s="9">
        <f>'[1]4. паспортбюджет'!HRO14</f>
        <v>0</v>
      </c>
      <c r="HRP14" s="9">
        <f>'[1]4. паспортбюджет'!HRP14</f>
        <v>0</v>
      </c>
      <c r="HRQ14" s="9">
        <f>'[1]4. паспортбюджет'!HRQ14</f>
        <v>0</v>
      </c>
      <c r="HRR14" s="9">
        <f>'[1]4. паспортбюджет'!HRR14</f>
        <v>0</v>
      </c>
      <c r="HRS14" s="9">
        <f>'[1]4. паспортбюджет'!HRS14</f>
        <v>0</v>
      </c>
      <c r="HRT14" s="9">
        <f>'[1]4. паспортбюджет'!HRT14</f>
        <v>0</v>
      </c>
      <c r="HRU14" s="9">
        <f>'[1]4. паспортбюджет'!HRU14</f>
        <v>0</v>
      </c>
      <c r="HRV14" s="9">
        <f>'[1]4. паспортбюджет'!HRV14</f>
        <v>0</v>
      </c>
      <c r="HRW14" s="9">
        <f>'[1]4. паспортбюджет'!HRW14</f>
        <v>0</v>
      </c>
      <c r="HRX14" s="9">
        <f>'[1]4. паспортбюджет'!HRX14</f>
        <v>0</v>
      </c>
      <c r="HRY14" s="9">
        <f>'[1]4. паспортбюджет'!HRY14</f>
        <v>0</v>
      </c>
      <c r="HRZ14" s="9">
        <f>'[1]4. паспортбюджет'!HRZ14</f>
        <v>0</v>
      </c>
      <c r="HSA14" s="9">
        <f>'[1]4. паспортбюджет'!HSA14</f>
        <v>0</v>
      </c>
      <c r="HSB14" s="9">
        <f>'[1]4. паспортбюджет'!HSB14</f>
        <v>0</v>
      </c>
      <c r="HSC14" s="9">
        <f>'[1]4. паспортбюджет'!HSC14</f>
        <v>0</v>
      </c>
      <c r="HSD14" s="9">
        <f>'[1]4. паспортбюджет'!HSD14</f>
        <v>0</v>
      </c>
      <c r="HSE14" s="9">
        <f>'[1]4. паспортбюджет'!HSE14</f>
        <v>0</v>
      </c>
      <c r="HSF14" s="9">
        <f>'[1]4. паспортбюджет'!HSF14</f>
        <v>0</v>
      </c>
      <c r="HSG14" s="9">
        <f>'[1]4. паспортбюджет'!HSG14</f>
        <v>0</v>
      </c>
      <c r="HSH14" s="9">
        <f>'[1]4. паспортбюджет'!HSH14</f>
        <v>0</v>
      </c>
      <c r="HSI14" s="9">
        <f>'[1]4. паспортбюджет'!HSI14</f>
        <v>0</v>
      </c>
      <c r="HSJ14" s="9">
        <f>'[1]4. паспортбюджет'!HSJ14</f>
        <v>0</v>
      </c>
      <c r="HSK14" s="9">
        <f>'[1]4. паспортбюджет'!HSK14</f>
        <v>0</v>
      </c>
      <c r="HSL14" s="9">
        <f>'[1]4. паспортбюджет'!HSL14</f>
        <v>0</v>
      </c>
      <c r="HSM14" s="9">
        <f>'[1]4. паспортбюджет'!HSM14</f>
        <v>0</v>
      </c>
      <c r="HSN14" s="9">
        <f>'[1]4. паспортбюджет'!HSN14</f>
        <v>0</v>
      </c>
      <c r="HSO14" s="9">
        <f>'[1]4. паспортбюджет'!HSO14</f>
        <v>0</v>
      </c>
      <c r="HSP14" s="9">
        <f>'[1]4. паспортбюджет'!HSP14</f>
        <v>0</v>
      </c>
      <c r="HSQ14" s="9">
        <f>'[1]4. паспортбюджет'!HSQ14</f>
        <v>0</v>
      </c>
      <c r="HSR14" s="9">
        <f>'[1]4. паспортбюджет'!HSR14</f>
        <v>0</v>
      </c>
      <c r="HSS14" s="9">
        <f>'[1]4. паспортбюджет'!HSS14</f>
        <v>0</v>
      </c>
      <c r="HST14" s="9">
        <f>'[1]4. паспортбюджет'!HST14</f>
        <v>0</v>
      </c>
      <c r="HSU14" s="9">
        <f>'[1]4. паспортбюджет'!HSU14</f>
        <v>0</v>
      </c>
      <c r="HSV14" s="9">
        <f>'[1]4. паспортбюджет'!HSV14</f>
        <v>0</v>
      </c>
      <c r="HSW14" s="9">
        <f>'[1]4. паспортбюджет'!HSW14</f>
        <v>0</v>
      </c>
      <c r="HSX14" s="9">
        <f>'[1]4. паспортбюджет'!HSX14</f>
        <v>0</v>
      </c>
      <c r="HSY14" s="9">
        <f>'[1]4. паспортбюджет'!HSY14</f>
        <v>0</v>
      </c>
      <c r="HSZ14" s="9">
        <f>'[1]4. паспортбюджет'!HSZ14</f>
        <v>0</v>
      </c>
      <c r="HTA14" s="9">
        <f>'[1]4. паспортбюджет'!HTA14</f>
        <v>0</v>
      </c>
      <c r="HTB14" s="9">
        <f>'[1]4. паспортбюджет'!HTB14</f>
        <v>0</v>
      </c>
      <c r="HTC14" s="9">
        <f>'[1]4. паспортбюджет'!HTC14</f>
        <v>0</v>
      </c>
      <c r="HTD14" s="9">
        <f>'[1]4. паспортбюджет'!HTD14</f>
        <v>0</v>
      </c>
      <c r="HTE14" s="9">
        <f>'[1]4. паспортбюджет'!HTE14</f>
        <v>0</v>
      </c>
      <c r="HTF14" s="9">
        <f>'[1]4. паспортбюджет'!HTF14</f>
        <v>0</v>
      </c>
      <c r="HTG14" s="9">
        <f>'[1]4. паспортбюджет'!HTG14</f>
        <v>0</v>
      </c>
      <c r="HTH14" s="9">
        <f>'[1]4. паспортбюджет'!HTH14</f>
        <v>0</v>
      </c>
      <c r="HTI14" s="9">
        <f>'[1]4. паспортбюджет'!HTI14</f>
        <v>0</v>
      </c>
      <c r="HTJ14" s="9">
        <f>'[1]4. паспортбюджет'!HTJ14</f>
        <v>0</v>
      </c>
      <c r="HTK14" s="9">
        <f>'[1]4. паспортбюджет'!HTK14</f>
        <v>0</v>
      </c>
      <c r="HTL14" s="9">
        <f>'[1]4. паспортбюджет'!HTL14</f>
        <v>0</v>
      </c>
      <c r="HTM14" s="9">
        <f>'[1]4. паспортбюджет'!HTM14</f>
        <v>0</v>
      </c>
      <c r="HTN14" s="9">
        <f>'[1]4. паспортбюджет'!HTN14</f>
        <v>0</v>
      </c>
      <c r="HTO14" s="9">
        <f>'[1]4. паспортбюджет'!HTO14</f>
        <v>0</v>
      </c>
      <c r="HTP14" s="9">
        <f>'[1]4. паспортбюджет'!HTP14</f>
        <v>0</v>
      </c>
      <c r="HTQ14" s="9">
        <f>'[1]4. паспортбюджет'!HTQ14</f>
        <v>0</v>
      </c>
      <c r="HTR14" s="9">
        <f>'[1]4. паспортбюджет'!HTR14</f>
        <v>0</v>
      </c>
      <c r="HTS14" s="9">
        <f>'[1]4. паспортбюджет'!HTS14</f>
        <v>0</v>
      </c>
      <c r="HTT14" s="9">
        <f>'[1]4. паспортбюджет'!HTT14</f>
        <v>0</v>
      </c>
      <c r="HTU14" s="9">
        <f>'[1]4. паспортбюджет'!HTU14</f>
        <v>0</v>
      </c>
      <c r="HTV14" s="9">
        <f>'[1]4. паспортбюджет'!HTV14</f>
        <v>0</v>
      </c>
      <c r="HTW14" s="9">
        <f>'[1]4. паспортбюджет'!HTW14</f>
        <v>0</v>
      </c>
      <c r="HTX14" s="9">
        <f>'[1]4. паспортбюджет'!HTX14</f>
        <v>0</v>
      </c>
      <c r="HTY14" s="9">
        <f>'[1]4. паспортбюджет'!HTY14</f>
        <v>0</v>
      </c>
      <c r="HTZ14" s="9">
        <f>'[1]4. паспортбюджет'!HTZ14</f>
        <v>0</v>
      </c>
      <c r="HUA14" s="9">
        <f>'[1]4. паспортбюджет'!HUA14</f>
        <v>0</v>
      </c>
      <c r="HUB14" s="9">
        <f>'[1]4. паспортбюджет'!HUB14</f>
        <v>0</v>
      </c>
      <c r="HUC14" s="9">
        <f>'[1]4. паспортбюджет'!HUC14</f>
        <v>0</v>
      </c>
      <c r="HUD14" s="9">
        <f>'[1]4. паспортбюджет'!HUD14</f>
        <v>0</v>
      </c>
      <c r="HUE14" s="9">
        <f>'[1]4. паспортбюджет'!HUE14</f>
        <v>0</v>
      </c>
      <c r="HUF14" s="9">
        <f>'[1]4. паспортбюджет'!HUF14</f>
        <v>0</v>
      </c>
      <c r="HUG14" s="9">
        <f>'[1]4. паспортбюджет'!HUG14</f>
        <v>0</v>
      </c>
      <c r="HUH14" s="9">
        <f>'[1]4. паспортбюджет'!HUH14</f>
        <v>0</v>
      </c>
      <c r="HUI14" s="9">
        <f>'[1]4. паспортбюджет'!HUI14</f>
        <v>0</v>
      </c>
      <c r="HUJ14" s="9">
        <f>'[1]4. паспортбюджет'!HUJ14</f>
        <v>0</v>
      </c>
      <c r="HUK14" s="9">
        <f>'[1]4. паспортбюджет'!HUK14</f>
        <v>0</v>
      </c>
      <c r="HUL14" s="9">
        <f>'[1]4. паспортбюджет'!HUL14</f>
        <v>0</v>
      </c>
      <c r="HUM14" s="9">
        <f>'[1]4. паспортбюджет'!HUM14</f>
        <v>0</v>
      </c>
      <c r="HUN14" s="9">
        <f>'[1]4. паспортбюджет'!HUN14</f>
        <v>0</v>
      </c>
      <c r="HUO14" s="9">
        <f>'[1]4. паспортбюджет'!HUO14</f>
        <v>0</v>
      </c>
      <c r="HUP14" s="9">
        <f>'[1]4. паспортбюджет'!HUP14</f>
        <v>0</v>
      </c>
      <c r="HUQ14" s="9">
        <f>'[1]4. паспортбюджет'!HUQ14</f>
        <v>0</v>
      </c>
      <c r="HUR14" s="9">
        <f>'[1]4. паспортбюджет'!HUR14</f>
        <v>0</v>
      </c>
      <c r="HUS14" s="9">
        <f>'[1]4. паспортбюджет'!HUS14</f>
        <v>0</v>
      </c>
      <c r="HUT14" s="9">
        <f>'[1]4. паспортбюджет'!HUT14</f>
        <v>0</v>
      </c>
      <c r="HUU14" s="9">
        <f>'[1]4. паспортбюджет'!HUU14</f>
        <v>0</v>
      </c>
      <c r="HUV14" s="9">
        <f>'[1]4. паспортбюджет'!HUV14</f>
        <v>0</v>
      </c>
      <c r="HUW14" s="9">
        <f>'[1]4. паспортбюджет'!HUW14</f>
        <v>0</v>
      </c>
      <c r="HUX14" s="9">
        <f>'[1]4. паспортбюджет'!HUX14</f>
        <v>0</v>
      </c>
      <c r="HUY14" s="9">
        <f>'[1]4. паспортбюджет'!HUY14</f>
        <v>0</v>
      </c>
      <c r="HUZ14" s="9">
        <f>'[1]4. паспортбюджет'!HUZ14</f>
        <v>0</v>
      </c>
      <c r="HVA14" s="9">
        <f>'[1]4. паспортбюджет'!HVA14</f>
        <v>0</v>
      </c>
      <c r="HVB14" s="9">
        <f>'[1]4. паспортбюджет'!HVB14</f>
        <v>0</v>
      </c>
      <c r="HVC14" s="9">
        <f>'[1]4. паспортбюджет'!HVC14</f>
        <v>0</v>
      </c>
      <c r="HVD14" s="9">
        <f>'[1]4. паспортбюджет'!HVD14</f>
        <v>0</v>
      </c>
      <c r="HVE14" s="9">
        <f>'[1]4. паспортбюджет'!HVE14</f>
        <v>0</v>
      </c>
      <c r="HVF14" s="9">
        <f>'[1]4. паспортбюджет'!HVF14</f>
        <v>0</v>
      </c>
      <c r="HVG14" s="9">
        <f>'[1]4. паспортбюджет'!HVG14</f>
        <v>0</v>
      </c>
      <c r="HVH14" s="9">
        <f>'[1]4. паспортбюджет'!HVH14</f>
        <v>0</v>
      </c>
      <c r="HVI14" s="9">
        <f>'[1]4. паспортбюджет'!HVI14</f>
        <v>0</v>
      </c>
      <c r="HVJ14" s="9">
        <f>'[1]4. паспортбюджет'!HVJ14</f>
        <v>0</v>
      </c>
      <c r="HVK14" s="9">
        <f>'[1]4. паспортбюджет'!HVK14</f>
        <v>0</v>
      </c>
      <c r="HVL14" s="9">
        <f>'[1]4. паспортбюджет'!HVL14</f>
        <v>0</v>
      </c>
      <c r="HVM14" s="9">
        <f>'[1]4. паспортбюджет'!HVM14</f>
        <v>0</v>
      </c>
      <c r="HVN14" s="9">
        <f>'[1]4. паспортбюджет'!HVN14</f>
        <v>0</v>
      </c>
      <c r="HVO14" s="9">
        <f>'[1]4. паспортбюджет'!HVO14</f>
        <v>0</v>
      </c>
      <c r="HVP14" s="9">
        <f>'[1]4. паспортбюджет'!HVP14</f>
        <v>0</v>
      </c>
      <c r="HVQ14" s="9">
        <f>'[1]4. паспортбюджет'!HVQ14</f>
        <v>0</v>
      </c>
      <c r="HVR14" s="9">
        <f>'[1]4. паспортбюджет'!HVR14</f>
        <v>0</v>
      </c>
      <c r="HVS14" s="9">
        <f>'[1]4. паспортбюджет'!HVS14</f>
        <v>0</v>
      </c>
      <c r="HVT14" s="9">
        <f>'[1]4. паспортбюджет'!HVT14</f>
        <v>0</v>
      </c>
      <c r="HVU14" s="9">
        <f>'[1]4. паспортбюджет'!HVU14</f>
        <v>0</v>
      </c>
      <c r="HVV14" s="9">
        <f>'[1]4. паспортбюджет'!HVV14</f>
        <v>0</v>
      </c>
      <c r="HVW14" s="9">
        <f>'[1]4. паспортбюджет'!HVW14</f>
        <v>0</v>
      </c>
      <c r="HVX14" s="9">
        <f>'[1]4. паспортбюджет'!HVX14</f>
        <v>0</v>
      </c>
      <c r="HVY14" s="9">
        <f>'[1]4. паспортбюджет'!HVY14</f>
        <v>0</v>
      </c>
      <c r="HVZ14" s="9">
        <f>'[1]4. паспортбюджет'!HVZ14</f>
        <v>0</v>
      </c>
      <c r="HWA14" s="9">
        <f>'[1]4. паспортбюджет'!HWA14</f>
        <v>0</v>
      </c>
      <c r="HWB14" s="9">
        <f>'[1]4. паспортбюджет'!HWB14</f>
        <v>0</v>
      </c>
      <c r="HWC14" s="9">
        <f>'[1]4. паспортбюджет'!HWC14</f>
        <v>0</v>
      </c>
      <c r="HWD14" s="9">
        <f>'[1]4. паспортбюджет'!HWD14</f>
        <v>0</v>
      </c>
      <c r="HWE14" s="9">
        <f>'[1]4. паспортбюджет'!HWE14</f>
        <v>0</v>
      </c>
      <c r="HWF14" s="9">
        <f>'[1]4. паспортбюджет'!HWF14</f>
        <v>0</v>
      </c>
      <c r="HWG14" s="9">
        <f>'[1]4. паспортбюджет'!HWG14</f>
        <v>0</v>
      </c>
      <c r="HWH14" s="9">
        <f>'[1]4. паспортбюджет'!HWH14</f>
        <v>0</v>
      </c>
      <c r="HWI14" s="9">
        <f>'[1]4. паспортбюджет'!HWI14</f>
        <v>0</v>
      </c>
      <c r="HWJ14" s="9">
        <f>'[1]4. паспортбюджет'!HWJ14</f>
        <v>0</v>
      </c>
      <c r="HWK14" s="9">
        <f>'[1]4. паспортбюджет'!HWK14</f>
        <v>0</v>
      </c>
      <c r="HWL14" s="9">
        <f>'[1]4. паспортбюджет'!HWL14</f>
        <v>0</v>
      </c>
      <c r="HWM14" s="9">
        <f>'[1]4. паспортбюджет'!HWM14</f>
        <v>0</v>
      </c>
      <c r="HWN14" s="9">
        <f>'[1]4. паспортбюджет'!HWN14</f>
        <v>0</v>
      </c>
      <c r="HWO14" s="9">
        <f>'[1]4. паспортбюджет'!HWO14</f>
        <v>0</v>
      </c>
      <c r="HWP14" s="9">
        <f>'[1]4. паспортбюджет'!HWP14</f>
        <v>0</v>
      </c>
      <c r="HWQ14" s="9">
        <f>'[1]4. паспортбюджет'!HWQ14</f>
        <v>0</v>
      </c>
      <c r="HWR14" s="9">
        <f>'[1]4. паспортбюджет'!HWR14</f>
        <v>0</v>
      </c>
      <c r="HWS14" s="9">
        <f>'[1]4. паспортбюджет'!HWS14</f>
        <v>0</v>
      </c>
      <c r="HWT14" s="9">
        <f>'[1]4. паспортбюджет'!HWT14</f>
        <v>0</v>
      </c>
      <c r="HWU14" s="9">
        <f>'[1]4. паспортбюджет'!HWU14</f>
        <v>0</v>
      </c>
      <c r="HWV14" s="9">
        <f>'[1]4. паспортбюджет'!HWV14</f>
        <v>0</v>
      </c>
      <c r="HWW14" s="9">
        <f>'[1]4. паспортбюджет'!HWW14</f>
        <v>0</v>
      </c>
      <c r="HWX14" s="9">
        <f>'[1]4. паспортбюджет'!HWX14</f>
        <v>0</v>
      </c>
      <c r="HWY14" s="9">
        <f>'[1]4. паспортбюджет'!HWY14</f>
        <v>0</v>
      </c>
      <c r="HWZ14" s="9">
        <f>'[1]4. паспортбюджет'!HWZ14</f>
        <v>0</v>
      </c>
      <c r="HXA14" s="9">
        <f>'[1]4. паспортбюджет'!HXA14</f>
        <v>0</v>
      </c>
      <c r="HXB14" s="9">
        <f>'[1]4. паспортбюджет'!HXB14</f>
        <v>0</v>
      </c>
      <c r="HXC14" s="9">
        <f>'[1]4. паспортбюджет'!HXC14</f>
        <v>0</v>
      </c>
      <c r="HXD14" s="9">
        <f>'[1]4. паспортбюджет'!HXD14</f>
        <v>0</v>
      </c>
      <c r="HXE14" s="9">
        <f>'[1]4. паспортбюджет'!HXE14</f>
        <v>0</v>
      </c>
      <c r="HXF14" s="9">
        <f>'[1]4. паспортбюджет'!HXF14</f>
        <v>0</v>
      </c>
      <c r="HXG14" s="9">
        <f>'[1]4. паспортбюджет'!HXG14</f>
        <v>0</v>
      </c>
      <c r="HXH14" s="9">
        <f>'[1]4. паспортбюджет'!HXH14</f>
        <v>0</v>
      </c>
      <c r="HXI14" s="9">
        <f>'[1]4. паспортбюджет'!HXI14</f>
        <v>0</v>
      </c>
      <c r="HXJ14" s="9">
        <f>'[1]4. паспортбюджет'!HXJ14</f>
        <v>0</v>
      </c>
      <c r="HXK14" s="9">
        <f>'[1]4. паспортбюджет'!HXK14</f>
        <v>0</v>
      </c>
      <c r="HXL14" s="9">
        <f>'[1]4. паспортбюджет'!HXL14</f>
        <v>0</v>
      </c>
      <c r="HXM14" s="9">
        <f>'[1]4. паспортбюджет'!HXM14</f>
        <v>0</v>
      </c>
      <c r="HXN14" s="9">
        <f>'[1]4. паспортбюджет'!HXN14</f>
        <v>0</v>
      </c>
      <c r="HXO14" s="9">
        <f>'[1]4. паспортбюджет'!HXO14</f>
        <v>0</v>
      </c>
      <c r="HXP14" s="9">
        <f>'[1]4. паспортбюджет'!HXP14</f>
        <v>0</v>
      </c>
      <c r="HXQ14" s="9">
        <f>'[1]4. паспортбюджет'!HXQ14</f>
        <v>0</v>
      </c>
      <c r="HXR14" s="9">
        <f>'[1]4. паспортбюджет'!HXR14</f>
        <v>0</v>
      </c>
      <c r="HXS14" s="9">
        <f>'[1]4. паспортбюджет'!HXS14</f>
        <v>0</v>
      </c>
      <c r="HXT14" s="9">
        <f>'[1]4. паспортбюджет'!HXT14</f>
        <v>0</v>
      </c>
      <c r="HXU14" s="9">
        <f>'[1]4. паспортбюджет'!HXU14</f>
        <v>0</v>
      </c>
      <c r="HXV14" s="9">
        <f>'[1]4. паспортбюджет'!HXV14</f>
        <v>0</v>
      </c>
      <c r="HXW14" s="9">
        <f>'[1]4. паспортбюджет'!HXW14</f>
        <v>0</v>
      </c>
      <c r="HXX14" s="9">
        <f>'[1]4. паспортбюджет'!HXX14</f>
        <v>0</v>
      </c>
      <c r="HXY14" s="9">
        <f>'[1]4. паспортбюджет'!HXY14</f>
        <v>0</v>
      </c>
      <c r="HXZ14" s="9">
        <f>'[1]4. паспортбюджет'!HXZ14</f>
        <v>0</v>
      </c>
      <c r="HYA14" s="9">
        <f>'[1]4. паспортбюджет'!HYA14</f>
        <v>0</v>
      </c>
      <c r="HYB14" s="9">
        <f>'[1]4. паспортбюджет'!HYB14</f>
        <v>0</v>
      </c>
      <c r="HYC14" s="9">
        <f>'[1]4. паспортбюджет'!HYC14</f>
        <v>0</v>
      </c>
      <c r="HYD14" s="9">
        <f>'[1]4. паспортбюджет'!HYD14</f>
        <v>0</v>
      </c>
      <c r="HYE14" s="9">
        <f>'[1]4. паспортбюджет'!HYE14</f>
        <v>0</v>
      </c>
      <c r="HYF14" s="9">
        <f>'[1]4. паспортбюджет'!HYF14</f>
        <v>0</v>
      </c>
      <c r="HYG14" s="9">
        <f>'[1]4. паспортбюджет'!HYG14</f>
        <v>0</v>
      </c>
      <c r="HYH14" s="9">
        <f>'[1]4. паспортбюджет'!HYH14</f>
        <v>0</v>
      </c>
      <c r="HYI14" s="9">
        <f>'[1]4. паспортбюджет'!HYI14</f>
        <v>0</v>
      </c>
      <c r="HYJ14" s="9">
        <f>'[1]4. паспортбюджет'!HYJ14</f>
        <v>0</v>
      </c>
      <c r="HYK14" s="9">
        <f>'[1]4. паспортбюджет'!HYK14</f>
        <v>0</v>
      </c>
      <c r="HYL14" s="9">
        <f>'[1]4. паспортбюджет'!HYL14</f>
        <v>0</v>
      </c>
      <c r="HYM14" s="9">
        <f>'[1]4. паспортбюджет'!HYM14</f>
        <v>0</v>
      </c>
      <c r="HYN14" s="9">
        <f>'[1]4. паспортбюджет'!HYN14</f>
        <v>0</v>
      </c>
      <c r="HYO14" s="9">
        <f>'[1]4. паспортбюджет'!HYO14</f>
        <v>0</v>
      </c>
      <c r="HYP14" s="9">
        <f>'[1]4. паспортбюджет'!HYP14</f>
        <v>0</v>
      </c>
      <c r="HYQ14" s="9">
        <f>'[1]4. паспортбюджет'!HYQ14</f>
        <v>0</v>
      </c>
      <c r="HYR14" s="9">
        <f>'[1]4. паспортбюджет'!HYR14</f>
        <v>0</v>
      </c>
      <c r="HYS14" s="9">
        <f>'[1]4. паспортбюджет'!HYS14</f>
        <v>0</v>
      </c>
      <c r="HYT14" s="9">
        <f>'[1]4. паспортбюджет'!HYT14</f>
        <v>0</v>
      </c>
      <c r="HYU14" s="9">
        <f>'[1]4. паспортбюджет'!HYU14</f>
        <v>0</v>
      </c>
      <c r="HYV14" s="9">
        <f>'[1]4. паспортбюджет'!HYV14</f>
        <v>0</v>
      </c>
      <c r="HYW14" s="9">
        <f>'[1]4. паспортбюджет'!HYW14</f>
        <v>0</v>
      </c>
      <c r="HYX14" s="9">
        <f>'[1]4. паспортбюджет'!HYX14</f>
        <v>0</v>
      </c>
      <c r="HYY14" s="9">
        <f>'[1]4. паспортбюджет'!HYY14</f>
        <v>0</v>
      </c>
      <c r="HYZ14" s="9">
        <f>'[1]4. паспортбюджет'!HYZ14</f>
        <v>0</v>
      </c>
      <c r="HZA14" s="9">
        <f>'[1]4. паспортбюджет'!HZA14</f>
        <v>0</v>
      </c>
      <c r="HZB14" s="9">
        <f>'[1]4. паспортбюджет'!HZB14</f>
        <v>0</v>
      </c>
      <c r="HZC14" s="9">
        <f>'[1]4. паспортбюджет'!HZC14</f>
        <v>0</v>
      </c>
      <c r="HZD14" s="9">
        <f>'[1]4. паспортбюджет'!HZD14</f>
        <v>0</v>
      </c>
      <c r="HZE14" s="9">
        <f>'[1]4. паспортбюджет'!HZE14</f>
        <v>0</v>
      </c>
      <c r="HZF14" s="9">
        <f>'[1]4. паспортбюджет'!HZF14</f>
        <v>0</v>
      </c>
      <c r="HZG14" s="9">
        <f>'[1]4. паспортбюджет'!HZG14</f>
        <v>0</v>
      </c>
      <c r="HZH14" s="9">
        <f>'[1]4. паспортбюджет'!HZH14</f>
        <v>0</v>
      </c>
      <c r="HZI14" s="9">
        <f>'[1]4. паспортбюджет'!HZI14</f>
        <v>0</v>
      </c>
      <c r="HZJ14" s="9">
        <f>'[1]4. паспортбюджет'!HZJ14</f>
        <v>0</v>
      </c>
      <c r="HZK14" s="9">
        <f>'[1]4. паспортбюджет'!HZK14</f>
        <v>0</v>
      </c>
      <c r="HZL14" s="9">
        <f>'[1]4. паспортбюджет'!HZL14</f>
        <v>0</v>
      </c>
      <c r="HZM14" s="9">
        <f>'[1]4. паспортбюджет'!HZM14</f>
        <v>0</v>
      </c>
      <c r="HZN14" s="9">
        <f>'[1]4. паспортбюджет'!HZN14</f>
        <v>0</v>
      </c>
      <c r="HZO14" s="9">
        <f>'[1]4. паспортбюджет'!HZO14</f>
        <v>0</v>
      </c>
      <c r="HZP14" s="9">
        <f>'[1]4. паспортбюджет'!HZP14</f>
        <v>0</v>
      </c>
      <c r="HZQ14" s="9">
        <f>'[1]4. паспортбюджет'!HZQ14</f>
        <v>0</v>
      </c>
      <c r="HZR14" s="9">
        <f>'[1]4. паспортбюджет'!HZR14</f>
        <v>0</v>
      </c>
      <c r="HZS14" s="9">
        <f>'[1]4. паспортбюджет'!HZS14</f>
        <v>0</v>
      </c>
      <c r="HZT14" s="9">
        <f>'[1]4. паспортбюджет'!HZT14</f>
        <v>0</v>
      </c>
      <c r="HZU14" s="9">
        <f>'[1]4. паспортбюджет'!HZU14</f>
        <v>0</v>
      </c>
      <c r="HZV14" s="9">
        <f>'[1]4. паспортбюджет'!HZV14</f>
        <v>0</v>
      </c>
      <c r="HZW14" s="9">
        <f>'[1]4. паспортбюджет'!HZW14</f>
        <v>0</v>
      </c>
      <c r="HZX14" s="9">
        <f>'[1]4. паспортбюджет'!HZX14</f>
        <v>0</v>
      </c>
      <c r="HZY14" s="9">
        <f>'[1]4. паспортбюджет'!HZY14</f>
        <v>0</v>
      </c>
      <c r="HZZ14" s="9">
        <f>'[1]4. паспортбюджет'!HZZ14</f>
        <v>0</v>
      </c>
      <c r="IAA14" s="9">
        <f>'[1]4. паспортбюджет'!IAA14</f>
        <v>0</v>
      </c>
      <c r="IAB14" s="9">
        <f>'[1]4. паспортбюджет'!IAB14</f>
        <v>0</v>
      </c>
      <c r="IAC14" s="9">
        <f>'[1]4. паспортбюджет'!IAC14</f>
        <v>0</v>
      </c>
      <c r="IAD14" s="9">
        <f>'[1]4. паспортбюджет'!IAD14</f>
        <v>0</v>
      </c>
      <c r="IAE14" s="9">
        <f>'[1]4. паспортбюджет'!IAE14</f>
        <v>0</v>
      </c>
      <c r="IAF14" s="9">
        <f>'[1]4. паспортбюджет'!IAF14</f>
        <v>0</v>
      </c>
      <c r="IAG14" s="9">
        <f>'[1]4. паспортбюджет'!IAG14</f>
        <v>0</v>
      </c>
      <c r="IAH14" s="9">
        <f>'[1]4. паспортбюджет'!IAH14</f>
        <v>0</v>
      </c>
      <c r="IAI14" s="9">
        <f>'[1]4. паспортбюджет'!IAI14</f>
        <v>0</v>
      </c>
      <c r="IAJ14" s="9">
        <f>'[1]4. паспортбюджет'!IAJ14</f>
        <v>0</v>
      </c>
      <c r="IAK14" s="9">
        <f>'[1]4. паспортбюджет'!IAK14</f>
        <v>0</v>
      </c>
      <c r="IAL14" s="9">
        <f>'[1]4. паспортбюджет'!IAL14</f>
        <v>0</v>
      </c>
      <c r="IAM14" s="9">
        <f>'[1]4. паспортбюджет'!IAM14</f>
        <v>0</v>
      </c>
      <c r="IAN14" s="9">
        <f>'[1]4. паспортбюджет'!IAN14</f>
        <v>0</v>
      </c>
      <c r="IAO14" s="9">
        <f>'[1]4. паспортбюджет'!IAO14</f>
        <v>0</v>
      </c>
      <c r="IAP14" s="9">
        <f>'[1]4. паспортбюджет'!IAP14</f>
        <v>0</v>
      </c>
      <c r="IAQ14" s="9">
        <f>'[1]4. паспортбюджет'!IAQ14</f>
        <v>0</v>
      </c>
      <c r="IAR14" s="9">
        <f>'[1]4. паспортбюджет'!IAR14</f>
        <v>0</v>
      </c>
      <c r="IAS14" s="9">
        <f>'[1]4. паспортбюджет'!IAS14</f>
        <v>0</v>
      </c>
      <c r="IAT14" s="9">
        <f>'[1]4. паспортбюджет'!IAT14</f>
        <v>0</v>
      </c>
      <c r="IAU14" s="9">
        <f>'[1]4. паспортбюджет'!IAU14</f>
        <v>0</v>
      </c>
      <c r="IAV14" s="9">
        <f>'[1]4. паспортбюджет'!IAV14</f>
        <v>0</v>
      </c>
      <c r="IAW14" s="9">
        <f>'[1]4. паспортбюджет'!IAW14</f>
        <v>0</v>
      </c>
      <c r="IAX14" s="9">
        <f>'[1]4. паспортбюджет'!IAX14</f>
        <v>0</v>
      </c>
      <c r="IAY14" s="9">
        <f>'[1]4. паспортбюджет'!IAY14</f>
        <v>0</v>
      </c>
      <c r="IAZ14" s="9">
        <f>'[1]4. паспортбюджет'!IAZ14</f>
        <v>0</v>
      </c>
      <c r="IBA14" s="9">
        <f>'[1]4. паспортбюджет'!IBA14</f>
        <v>0</v>
      </c>
      <c r="IBB14" s="9">
        <f>'[1]4. паспортбюджет'!IBB14</f>
        <v>0</v>
      </c>
      <c r="IBC14" s="9">
        <f>'[1]4. паспортбюджет'!IBC14</f>
        <v>0</v>
      </c>
      <c r="IBD14" s="9">
        <f>'[1]4. паспортбюджет'!IBD14</f>
        <v>0</v>
      </c>
      <c r="IBE14" s="9">
        <f>'[1]4. паспортбюджет'!IBE14</f>
        <v>0</v>
      </c>
      <c r="IBF14" s="9">
        <f>'[1]4. паспортбюджет'!IBF14</f>
        <v>0</v>
      </c>
      <c r="IBG14" s="9">
        <f>'[1]4. паспортбюджет'!IBG14</f>
        <v>0</v>
      </c>
      <c r="IBH14" s="9">
        <f>'[1]4. паспортбюджет'!IBH14</f>
        <v>0</v>
      </c>
      <c r="IBI14" s="9">
        <f>'[1]4. паспортбюджет'!IBI14</f>
        <v>0</v>
      </c>
      <c r="IBJ14" s="9">
        <f>'[1]4. паспортбюджет'!IBJ14</f>
        <v>0</v>
      </c>
      <c r="IBK14" s="9">
        <f>'[1]4. паспортбюджет'!IBK14</f>
        <v>0</v>
      </c>
      <c r="IBL14" s="9">
        <f>'[1]4. паспортбюджет'!IBL14</f>
        <v>0</v>
      </c>
      <c r="IBM14" s="9">
        <f>'[1]4. паспортбюджет'!IBM14</f>
        <v>0</v>
      </c>
      <c r="IBN14" s="9">
        <f>'[1]4. паспортбюджет'!IBN14</f>
        <v>0</v>
      </c>
      <c r="IBO14" s="9">
        <f>'[1]4. паспортбюджет'!IBO14</f>
        <v>0</v>
      </c>
      <c r="IBP14" s="9">
        <f>'[1]4. паспортбюджет'!IBP14</f>
        <v>0</v>
      </c>
      <c r="IBQ14" s="9">
        <f>'[1]4. паспортбюджет'!IBQ14</f>
        <v>0</v>
      </c>
      <c r="IBR14" s="9">
        <f>'[1]4. паспортбюджет'!IBR14</f>
        <v>0</v>
      </c>
      <c r="IBS14" s="9">
        <f>'[1]4. паспортбюджет'!IBS14</f>
        <v>0</v>
      </c>
      <c r="IBT14" s="9">
        <f>'[1]4. паспортбюджет'!IBT14</f>
        <v>0</v>
      </c>
      <c r="IBU14" s="9">
        <f>'[1]4. паспортбюджет'!IBU14</f>
        <v>0</v>
      </c>
      <c r="IBV14" s="9">
        <f>'[1]4. паспортбюджет'!IBV14</f>
        <v>0</v>
      </c>
      <c r="IBW14" s="9">
        <f>'[1]4. паспортбюджет'!IBW14</f>
        <v>0</v>
      </c>
      <c r="IBX14" s="9">
        <f>'[1]4. паспортбюджет'!IBX14</f>
        <v>0</v>
      </c>
      <c r="IBY14" s="9">
        <f>'[1]4. паспортбюджет'!IBY14</f>
        <v>0</v>
      </c>
      <c r="IBZ14" s="9">
        <f>'[1]4. паспортбюджет'!IBZ14</f>
        <v>0</v>
      </c>
      <c r="ICA14" s="9">
        <f>'[1]4. паспортбюджет'!ICA14</f>
        <v>0</v>
      </c>
      <c r="ICB14" s="9">
        <f>'[1]4. паспортбюджет'!ICB14</f>
        <v>0</v>
      </c>
      <c r="ICC14" s="9">
        <f>'[1]4. паспортбюджет'!ICC14</f>
        <v>0</v>
      </c>
      <c r="ICD14" s="9">
        <f>'[1]4. паспортбюджет'!ICD14</f>
        <v>0</v>
      </c>
      <c r="ICE14" s="9">
        <f>'[1]4. паспортбюджет'!ICE14</f>
        <v>0</v>
      </c>
      <c r="ICF14" s="9">
        <f>'[1]4. паспортбюджет'!ICF14</f>
        <v>0</v>
      </c>
      <c r="ICG14" s="9">
        <f>'[1]4. паспортбюджет'!ICG14</f>
        <v>0</v>
      </c>
      <c r="ICH14" s="9">
        <f>'[1]4. паспортбюджет'!ICH14</f>
        <v>0</v>
      </c>
      <c r="ICI14" s="9">
        <f>'[1]4. паспортбюджет'!ICI14</f>
        <v>0</v>
      </c>
      <c r="ICJ14" s="9">
        <f>'[1]4. паспортбюджет'!ICJ14</f>
        <v>0</v>
      </c>
      <c r="ICK14" s="9">
        <f>'[1]4. паспортбюджет'!ICK14</f>
        <v>0</v>
      </c>
      <c r="ICL14" s="9">
        <f>'[1]4. паспортбюджет'!ICL14</f>
        <v>0</v>
      </c>
      <c r="ICM14" s="9">
        <f>'[1]4. паспортбюджет'!ICM14</f>
        <v>0</v>
      </c>
      <c r="ICN14" s="9">
        <f>'[1]4. паспортбюджет'!ICN14</f>
        <v>0</v>
      </c>
      <c r="ICO14" s="9">
        <f>'[1]4. паспортбюджет'!ICO14</f>
        <v>0</v>
      </c>
      <c r="ICP14" s="9">
        <f>'[1]4. паспортбюджет'!ICP14</f>
        <v>0</v>
      </c>
      <c r="ICQ14" s="9">
        <f>'[1]4. паспортбюджет'!ICQ14</f>
        <v>0</v>
      </c>
      <c r="ICR14" s="9">
        <f>'[1]4. паспортбюджет'!ICR14</f>
        <v>0</v>
      </c>
      <c r="ICS14" s="9">
        <f>'[1]4. паспортбюджет'!ICS14</f>
        <v>0</v>
      </c>
      <c r="ICT14" s="9">
        <f>'[1]4. паспортбюджет'!ICT14</f>
        <v>0</v>
      </c>
      <c r="ICU14" s="9">
        <f>'[1]4. паспортбюджет'!ICU14</f>
        <v>0</v>
      </c>
      <c r="ICV14" s="9">
        <f>'[1]4. паспортбюджет'!ICV14</f>
        <v>0</v>
      </c>
      <c r="ICW14" s="9">
        <f>'[1]4. паспортбюджет'!ICW14</f>
        <v>0</v>
      </c>
      <c r="ICX14" s="9">
        <f>'[1]4. паспортбюджет'!ICX14</f>
        <v>0</v>
      </c>
      <c r="ICY14" s="9">
        <f>'[1]4. паспортбюджет'!ICY14</f>
        <v>0</v>
      </c>
      <c r="ICZ14" s="9">
        <f>'[1]4. паспортбюджет'!ICZ14</f>
        <v>0</v>
      </c>
      <c r="IDA14" s="9">
        <f>'[1]4. паспортбюджет'!IDA14</f>
        <v>0</v>
      </c>
      <c r="IDB14" s="9">
        <f>'[1]4. паспортбюджет'!IDB14</f>
        <v>0</v>
      </c>
      <c r="IDC14" s="9">
        <f>'[1]4. паспортбюджет'!IDC14</f>
        <v>0</v>
      </c>
      <c r="IDD14" s="9">
        <f>'[1]4. паспортбюджет'!IDD14</f>
        <v>0</v>
      </c>
      <c r="IDE14" s="9">
        <f>'[1]4. паспортбюджет'!IDE14</f>
        <v>0</v>
      </c>
      <c r="IDF14" s="9">
        <f>'[1]4. паспортбюджет'!IDF14</f>
        <v>0</v>
      </c>
      <c r="IDG14" s="9">
        <f>'[1]4. паспортбюджет'!IDG14</f>
        <v>0</v>
      </c>
      <c r="IDH14" s="9">
        <f>'[1]4. паспортбюджет'!IDH14</f>
        <v>0</v>
      </c>
      <c r="IDI14" s="9">
        <f>'[1]4. паспортбюджет'!IDI14</f>
        <v>0</v>
      </c>
      <c r="IDJ14" s="9">
        <f>'[1]4. паспортбюджет'!IDJ14</f>
        <v>0</v>
      </c>
      <c r="IDK14" s="9">
        <f>'[1]4. паспортбюджет'!IDK14</f>
        <v>0</v>
      </c>
      <c r="IDL14" s="9">
        <f>'[1]4. паспортбюджет'!IDL14</f>
        <v>0</v>
      </c>
      <c r="IDM14" s="9">
        <f>'[1]4. паспортбюджет'!IDM14</f>
        <v>0</v>
      </c>
      <c r="IDN14" s="9">
        <f>'[1]4. паспортбюджет'!IDN14</f>
        <v>0</v>
      </c>
      <c r="IDO14" s="9">
        <f>'[1]4. паспортбюджет'!IDO14</f>
        <v>0</v>
      </c>
      <c r="IDP14" s="9">
        <f>'[1]4. паспортбюджет'!IDP14</f>
        <v>0</v>
      </c>
      <c r="IDQ14" s="9">
        <f>'[1]4. паспортбюджет'!IDQ14</f>
        <v>0</v>
      </c>
      <c r="IDR14" s="9">
        <f>'[1]4. паспортбюджет'!IDR14</f>
        <v>0</v>
      </c>
      <c r="IDS14" s="9">
        <f>'[1]4. паспортбюджет'!IDS14</f>
        <v>0</v>
      </c>
      <c r="IDT14" s="9">
        <f>'[1]4. паспортбюджет'!IDT14</f>
        <v>0</v>
      </c>
      <c r="IDU14" s="9">
        <f>'[1]4. паспортбюджет'!IDU14</f>
        <v>0</v>
      </c>
      <c r="IDV14" s="9">
        <f>'[1]4. паспортбюджет'!IDV14</f>
        <v>0</v>
      </c>
      <c r="IDW14" s="9">
        <f>'[1]4. паспортбюджет'!IDW14</f>
        <v>0</v>
      </c>
      <c r="IDX14" s="9">
        <f>'[1]4. паспортбюджет'!IDX14</f>
        <v>0</v>
      </c>
      <c r="IDY14" s="9">
        <f>'[1]4. паспортбюджет'!IDY14</f>
        <v>0</v>
      </c>
      <c r="IDZ14" s="9">
        <f>'[1]4. паспортбюджет'!IDZ14</f>
        <v>0</v>
      </c>
      <c r="IEA14" s="9">
        <f>'[1]4. паспортбюджет'!IEA14</f>
        <v>0</v>
      </c>
      <c r="IEB14" s="9">
        <f>'[1]4. паспортбюджет'!IEB14</f>
        <v>0</v>
      </c>
      <c r="IEC14" s="9">
        <f>'[1]4. паспортбюджет'!IEC14</f>
        <v>0</v>
      </c>
      <c r="IED14" s="9">
        <f>'[1]4. паспортбюджет'!IED14</f>
        <v>0</v>
      </c>
      <c r="IEE14" s="9">
        <f>'[1]4. паспортбюджет'!IEE14</f>
        <v>0</v>
      </c>
      <c r="IEF14" s="9">
        <f>'[1]4. паспортбюджет'!IEF14</f>
        <v>0</v>
      </c>
      <c r="IEG14" s="9">
        <f>'[1]4. паспортбюджет'!IEG14</f>
        <v>0</v>
      </c>
      <c r="IEH14" s="9">
        <f>'[1]4. паспортбюджет'!IEH14</f>
        <v>0</v>
      </c>
      <c r="IEI14" s="9">
        <f>'[1]4. паспортбюджет'!IEI14</f>
        <v>0</v>
      </c>
      <c r="IEJ14" s="9">
        <f>'[1]4. паспортбюджет'!IEJ14</f>
        <v>0</v>
      </c>
      <c r="IEK14" s="9">
        <f>'[1]4. паспортбюджет'!IEK14</f>
        <v>0</v>
      </c>
      <c r="IEL14" s="9">
        <f>'[1]4. паспортбюджет'!IEL14</f>
        <v>0</v>
      </c>
      <c r="IEM14" s="9">
        <f>'[1]4. паспортбюджет'!IEM14</f>
        <v>0</v>
      </c>
      <c r="IEN14" s="9">
        <f>'[1]4. паспортбюджет'!IEN14</f>
        <v>0</v>
      </c>
      <c r="IEO14" s="9">
        <f>'[1]4. паспортбюджет'!IEO14</f>
        <v>0</v>
      </c>
      <c r="IEP14" s="9">
        <f>'[1]4. паспортбюджет'!IEP14</f>
        <v>0</v>
      </c>
      <c r="IEQ14" s="9">
        <f>'[1]4. паспортбюджет'!IEQ14</f>
        <v>0</v>
      </c>
      <c r="IER14" s="9">
        <f>'[1]4. паспортбюджет'!IER14</f>
        <v>0</v>
      </c>
      <c r="IES14" s="9">
        <f>'[1]4. паспортбюджет'!IES14</f>
        <v>0</v>
      </c>
      <c r="IET14" s="9">
        <f>'[1]4. паспортбюджет'!IET14</f>
        <v>0</v>
      </c>
      <c r="IEU14" s="9">
        <f>'[1]4. паспортбюджет'!IEU14</f>
        <v>0</v>
      </c>
      <c r="IEV14" s="9">
        <f>'[1]4. паспортбюджет'!IEV14</f>
        <v>0</v>
      </c>
      <c r="IEW14" s="9">
        <f>'[1]4. паспортбюджет'!IEW14</f>
        <v>0</v>
      </c>
      <c r="IEX14" s="9">
        <f>'[1]4. паспортбюджет'!IEX14</f>
        <v>0</v>
      </c>
      <c r="IEY14" s="9">
        <f>'[1]4. паспортбюджет'!IEY14</f>
        <v>0</v>
      </c>
      <c r="IEZ14" s="9">
        <f>'[1]4. паспортбюджет'!IEZ14</f>
        <v>0</v>
      </c>
      <c r="IFA14" s="9">
        <f>'[1]4. паспортбюджет'!IFA14</f>
        <v>0</v>
      </c>
      <c r="IFB14" s="9">
        <f>'[1]4. паспортбюджет'!IFB14</f>
        <v>0</v>
      </c>
      <c r="IFC14" s="9">
        <f>'[1]4. паспортбюджет'!IFC14</f>
        <v>0</v>
      </c>
      <c r="IFD14" s="9">
        <f>'[1]4. паспортбюджет'!IFD14</f>
        <v>0</v>
      </c>
      <c r="IFE14" s="9">
        <f>'[1]4. паспортбюджет'!IFE14</f>
        <v>0</v>
      </c>
      <c r="IFF14" s="9">
        <f>'[1]4. паспортбюджет'!IFF14</f>
        <v>0</v>
      </c>
      <c r="IFG14" s="9">
        <f>'[1]4. паспортбюджет'!IFG14</f>
        <v>0</v>
      </c>
      <c r="IFH14" s="9">
        <f>'[1]4. паспортбюджет'!IFH14</f>
        <v>0</v>
      </c>
      <c r="IFI14" s="9">
        <f>'[1]4. паспортбюджет'!IFI14</f>
        <v>0</v>
      </c>
      <c r="IFJ14" s="9">
        <f>'[1]4. паспортбюджет'!IFJ14</f>
        <v>0</v>
      </c>
      <c r="IFK14" s="9">
        <f>'[1]4. паспортбюджет'!IFK14</f>
        <v>0</v>
      </c>
      <c r="IFL14" s="9">
        <f>'[1]4. паспортбюджет'!IFL14</f>
        <v>0</v>
      </c>
      <c r="IFM14" s="9">
        <f>'[1]4. паспортбюджет'!IFM14</f>
        <v>0</v>
      </c>
      <c r="IFN14" s="9">
        <f>'[1]4. паспортбюджет'!IFN14</f>
        <v>0</v>
      </c>
      <c r="IFO14" s="9">
        <f>'[1]4. паспортбюджет'!IFO14</f>
        <v>0</v>
      </c>
      <c r="IFP14" s="9">
        <f>'[1]4. паспортбюджет'!IFP14</f>
        <v>0</v>
      </c>
      <c r="IFQ14" s="9">
        <f>'[1]4. паспортбюджет'!IFQ14</f>
        <v>0</v>
      </c>
      <c r="IFR14" s="9">
        <f>'[1]4. паспортбюджет'!IFR14</f>
        <v>0</v>
      </c>
      <c r="IFS14" s="9">
        <f>'[1]4. паспортбюджет'!IFS14</f>
        <v>0</v>
      </c>
      <c r="IFT14" s="9">
        <f>'[1]4. паспортбюджет'!IFT14</f>
        <v>0</v>
      </c>
      <c r="IFU14" s="9">
        <f>'[1]4. паспортбюджет'!IFU14</f>
        <v>0</v>
      </c>
      <c r="IFV14" s="9">
        <f>'[1]4. паспортбюджет'!IFV14</f>
        <v>0</v>
      </c>
      <c r="IFW14" s="9">
        <f>'[1]4. паспортбюджет'!IFW14</f>
        <v>0</v>
      </c>
      <c r="IFX14" s="9">
        <f>'[1]4. паспортбюджет'!IFX14</f>
        <v>0</v>
      </c>
      <c r="IFY14" s="9">
        <f>'[1]4. паспортбюджет'!IFY14</f>
        <v>0</v>
      </c>
      <c r="IFZ14" s="9">
        <f>'[1]4. паспортбюджет'!IFZ14</f>
        <v>0</v>
      </c>
      <c r="IGA14" s="9">
        <f>'[1]4. паспортбюджет'!IGA14</f>
        <v>0</v>
      </c>
      <c r="IGB14" s="9">
        <f>'[1]4. паспортбюджет'!IGB14</f>
        <v>0</v>
      </c>
      <c r="IGC14" s="9">
        <f>'[1]4. паспортбюджет'!IGC14</f>
        <v>0</v>
      </c>
      <c r="IGD14" s="9">
        <f>'[1]4. паспортбюджет'!IGD14</f>
        <v>0</v>
      </c>
      <c r="IGE14" s="9">
        <f>'[1]4. паспортбюджет'!IGE14</f>
        <v>0</v>
      </c>
      <c r="IGF14" s="9">
        <f>'[1]4. паспортбюджет'!IGF14</f>
        <v>0</v>
      </c>
      <c r="IGG14" s="9">
        <f>'[1]4. паспортбюджет'!IGG14</f>
        <v>0</v>
      </c>
      <c r="IGH14" s="9">
        <f>'[1]4. паспортбюджет'!IGH14</f>
        <v>0</v>
      </c>
      <c r="IGI14" s="9">
        <f>'[1]4. паспортбюджет'!IGI14</f>
        <v>0</v>
      </c>
      <c r="IGJ14" s="9">
        <f>'[1]4. паспортбюджет'!IGJ14</f>
        <v>0</v>
      </c>
      <c r="IGK14" s="9">
        <f>'[1]4. паспортбюджет'!IGK14</f>
        <v>0</v>
      </c>
      <c r="IGL14" s="9">
        <f>'[1]4. паспортбюджет'!IGL14</f>
        <v>0</v>
      </c>
      <c r="IGM14" s="9">
        <f>'[1]4. паспортбюджет'!IGM14</f>
        <v>0</v>
      </c>
      <c r="IGN14" s="9">
        <f>'[1]4. паспортбюджет'!IGN14</f>
        <v>0</v>
      </c>
      <c r="IGO14" s="9">
        <f>'[1]4. паспортбюджет'!IGO14</f>
        <v>0</v>
      </c>
      <c r="IGP14" s="9">
        <f>'[1]4. паспортбюджет'!IGP14</f>
        <v>0</v>
      </c>
      <c r="IGQ14" s="9">
        <f>'[1]4. паспортбюджет'!IGQ14</f>
        <v>0</v>
      </c>
      <c r="IGR14" s="9">
        <f>'[1]4. паспортбюджет'!IGR14</f>
        <v>0</v>
      </c>
      <c r="IGS14" s="9">
        <f>'[1]4. паспортбюджет'!IGS14</f>
        <v>0</v>
      </c>
      <c r="IGT14" s="9">
        <f>'[1]4. паспортбюджет'!IGT14</f>
        <v>0</v>
      </c>
      <c r="IGU14" s="9">
        <f>'[1]4. паспортбюджет'!IGU14</f>
        <v>0</v>
      </c>
      <c r="IGV14" s="9">
        <f>'[1]4. паспортбюджет'!IGV14</f>
        <v>0</v>
      </c>
      <c r="IGW14" s="9">
        <f>'[1]4. паспортбюджет'!IGW14</f>
        <v>0</v>
      </c>
      <c r="IGX14" s="9">
        <f>'[1]4. паспортбюджет'!IGX14</f>
        <v>0</v>
      </c>
      <c r="IGY14" s="9">
        <f>'[1]4. паспортбюджет'!IGY14</f>
        <v>0</v>
      </c>
      <c r="IGZ14" s="9">
        <f>'[1]4. паспортбюджет'!IGZ14</f>
        <v>0</v>
      </c>
      <c r="IHA14" s="9">
        <f>'[1]4. паспортбюджет'!IHA14</f>
        <v>0</v>
      </c>
      <c r="IHB14" s="9">
        <f>'[1]4. паспортбюджет'!IHB14</f>
        <v>0</v>
      </c>
      <c r="IHC14" s="9">
        <f>'[1]4. паспортбюджет'!IHC14</f>
        <v>0</v>
      </c>
      <c r="IHD14" s="9">
        <f>'[1]4. паспортбюджет'!IHD14</f>
        <v>0</v>
      </c>
      <c r="IHE14" s="9">
        <f>'[1]4. паспортбюджет'!IHE14</f>
        <v>0</v>
      </c>
      <c r="IHF14" s="9">
        <f>'[1]4. паспортбюджет'!IHF14</f>
        <v>0</v>
      </c>
      <c r="IHG14" s="9">
        <f>'[1]4. паспортбюджет'!IHG14</f>
        <v>0</v>
      </c>
      <c r="IHH14" s="9">
        <f>'[1]4. паспортбюджет'!IHH14</f>
        <v>0</v>
      </c>
      <c r="IHI14" s="9">
        <f>'[1]4. паспортбюджет'!IHI14</f>
        <v>0</v>
      </c>
      <c r="IHJ14" s="9">
        <f>'[1]4. паспортбюджет'!IHJ14</f>
        <v>0</v>
      </c>
      <c r="IHK14" s="9">
        <f>'[1]4. паспортбюджет'!IHK14</f>
        <v>0</v>
      </c>
      <c r="IHL14" s="9">
        <f>'[1]4. паспортбюджет'!IHL14</f>
        <v>0</v>
      </c>
      <c r="IHM14" s="9">
        <f>'[1]4. паспортбюджет'!IHM14</f>
        <v>0</v>
      </c>
      <c r="IHN14" s="9">
        <f>'[1]4. паспортбюджет'!IHN14</f>
        <v>0</v>
      </c>
      <c r="IHO14" s="9">
        <f>'[1]4. паспортбюджет'!IHO14</f>
        <v>0</v>
      </c>
      <c r="IHP14" s="9">
        <f>'[1]4. паспортбюджет'!IHP14</f>
        <v>0</v>
      </c>
      <c r="IHQ14" s="9">
        <f>'[1]4. паспортбюджет'!IHQ14</f>
        <v>0</v>
      </c>
      <c r="IHR14" s="9">
        <f>'[1]4. паспортбюджет'!IHR14</f>
        <v>0</v>
      </c>
      <c r="IHS14" s="9">
        <f>'[1]4. паспортбюджет'!IHS14</f>
        <v>0</v>
      </c>
      <c r="IHT14" s="9">
        <f>'[1]4. паспортбюджет'!IHT14</f>
        <v>0</v>
      </c>
      <c r="IHU14" s="9">
        <f>'[1]4. паспортбюджет'!IHU14</f>
        <v>0</v>
      </c>
      <c r="IHV14" s="9">
        <f>'[1]4. паспортбюджет'!IHV14</f>
        <v>0</v>
      </c>
      <c r="IHW14" s="9">
        <f>'[1]4. паспортбюджет'!IHW14</f>
        <v>0</v>
      </c>
      <c r="IHX14" s="9">
        <f>'[1]4. паспортбюджет'!IHX14</f>
        <v>0</v>
      </c>
      <c r="IHY14" s="9">
        <f>'[1]4. паспортбюджет'!IHY14</f>
        <v>0</v>
      </c>
      <c r="IHZ14" s="9">
        <f>'[1]4. паспортбюджет'!IHZ14</f>
        <v>0</v>
      </c>
      <c r="IIA14" s="9">
        <f>'[1]4. паспортбюджет'!IIA14</f>
        <v>0</v>
      </c>
      <c r="IIB14" s="9">
        <f>'[1]4. паспортбюджет'!IIB14</f>
        <v>0</v>
      </c>
      <c r="IIC14" s="9">
        <f>'[1]4. паспортбюджет'!IIC14</f>
        <v>0</v>
      </c>
      <c r="IID14" s="9">
        <f>'[1]4. паспортбюджет'!IID14</f>
        <v>0</v>
      </c>
      <c r="IIE14" s="9">
        <f>'[1]4. паспортбюджет'!IIE14</f>
        <v>0</v>
      </c>
      <c r="IIF14" s="9">
        <f>'[1]4. паспортбюджет'!IIF14</f>
        <v>0</v>
      </c>
      <c r="IIG14" s="9">
        <f>'[1]4. паспортбюджет'!IIG14</f>
        <v>0</v>
      </c>
      <c r="IIH14" s="9">
        <f>'[1]4. паспортбюджет'!IIH14</f>
        <v>0</v>
      </c>
      <c r="III14" s="9">
        <f>'[1]4. паспортбюджет'!III14</f>
        <v>0</v>
      </c>
      <c r="IIJ14" s="9">
        <f>'[1]4. паспортбюджет'!IIJ14</f>
        <v>0</v>
      </c>
      <c r="IIK14" s="9">
        <f>'[1]4. паспортбюджет'!IIK14</f>
        <v>0</v>
      </c>
      <c r="IIL14" s="9">
        <f>'[1]4. паспортбюджет'!IIL14</f>
        <v>0</v>
      </c>
      <c r="IIM14" s="9">
        <f>'[1]4. паспортбюджет'!IIM14</f>
        <v>0</v>
      </c>
      <c r="IIN14" s="9">
        <f>'[1]4. паспортбюджет'!IIN14</f>
        <v>0</v>
      </c>
      <c r="IIO14" s="9">
        <f>'[1]4. паспортбюджет'!IIO14</f>
        <v>0</v>
      </c>
      <c r="IIP14" s="9">
        <f>'[1]4. паспортбюджет'!IIP14</f>
        <v>0</v>
      </c>
      <c r="IIQ14" s="9">
        <f>'[1]4. паспортбюджет'!IIQ14</f>
        <v>0</v>
      </c>
      <c r="IIR14" s="9">
        <f>'[1]4. паспортбюджет'!IIR14</f>
        <v>0</v>
      </c>
      <c r="IIS14" s="9">
        <f>'[1]4. паспортбюджет'!IIS14</f>
        <v>0</v>
      </c>
      <c r="IIT14" s="9">
        <f>'[1]4. паспортбюджет'!IIT14</f>
        <v>0</v>
      </c>
      <c r="IIU14" s="9">
        <f>'[1]4. паспортбюджет'!IIU14</f>
        <v>0</v>
      </c>
      <c r="IIV14" s="9">
        <f>'[1]4. паспортбюджет'!IIV14</f>
        <v>0</v>
      </c>
      <c r="IIW14" s="9">
        <f>'[1]4. паспортбюджет'!IIW14</f>
        <v>0</v>
      </c>
      <c r="IIX14" s="9">
        <f>'[1]4. паспортбюджет'!IIX14</f>
        <v>0</v>
      </c>
      <c r="IIY14" s="9">
        <f>'[1]4. паспортбюджет'!IIY14</f>
        <v>0</v>
      </c>
      <c r="IIZ14" s="9">
        <f>'[1]4. паспортбюджет'!IIZ14</f>
        <v>0</v>
      </c>
      <c r="IJA14" s="9">
        <f>'[1]4. паспортбюджет'!IJA14</f>
        <v>0</v>
      </c>
      <c r="IJB14" s="9">
        <f>'[1]4. паспортбюджет'!IJB14</f>
        <v>0</v>
      </c>
      <c r="IJC14" s="9">
        <f>'[1]4. паспортбюджет'!IJC14</f>
        <v>0</v>
      </c>
      <c r="IJD14" s="9">
        <f>'[1]4. паспортбюджет'!IJD14</f>
        <v>0</v>
      </c>
      <c r="IJE14" s="9">
        <f>'[1]4. паспортбюджет'!IJE14</f>
        <v>0</v>
      </c>
      <c r="IJF14" s="9">
        <f>'[1]4. паспортбюджет'!IJF14</f>
        <v>0</v>
      </c>
      <c r="IJG14" s="9">
        <f>'[1]4. паспортбюджет'!IJG14</f>
        <v>0</v>
      </c>
      <c r="IJH14" s="9">
        <f>'[1]4. паспортбюджет'!IJH14</f>
        <v>0</v>
      </c>
      <c r="IJI14" s="9">
        <f>'[1]4. паспортбюджет'!IJI14</f>
        <v>0</v>
      </c>
      <c r="IJJ14" s="9">
        <f>'[1]4. паспортбюджет'!IJJ14</f>
        <v>0</v>
      </c>
      <c r="IJK14" s="9">
        <f>'[1]4. паспортбюджет'!IJK14</f>
        <v>0</v>
      </c>
      <c r="IJL14" s="9">
        <f>'[1]4. паспортбюджет'!IJL14</f>
        <v>0</v>
      </c>
      <c r="IJM14" s="9">
        <f>'[1]4. паспортбюджет'!IJM14</f>
        <v>0</v>
      </c>
      <c r="IJN14" s="9">
        <f>'[1]4. паспортбюджет'!IJN14</f>
        <v>0</v>
      </c>
      <c r="IJO14" s="9">
        <f>'[1]4. паспортбюджет'!IJO14</f>
        <v>0</v>
      </c>
      <c r="IJP14" s="9">
        <f>'[1]4. паспортбюджет'!IJP14</f>
        <v>0</v>
      </c>
      <c r="IJQ14" s="9">
        <f>'[1]4. паспортбюджет'!IJQ14</f>
        <v>0</v>
      </c>
      <c r="IJR14" s="9">
        <f>'[1]4. паспортбюджет'!IJR14</f>
        <v>0</v>
      </c>
      <c r="IJS14" s="9">
        <f>'[1]4. паспортбюджет'!IJS14</f>
        <v>0</v>
      </c>
      <c r="IJT14" s="9">
        <f>'[1]4. паспортбюджет'!IJT14</f>
        <v>0</v>
      </c>
      <c r="IJU14" s="9">
        <f>'[1]4. паспортбюджет'!IJU14</f>
        <v>0</v>
      </c>
      <c r="IJV14" s="9">
        <f>'[1]4. паспортбюджет'!IJV14</f>
        <v>0</v>
      </c>
      <c r="IJW14" s="9">
        <f>'[1]4. паспортбюджет'!IJW14</f>
        <v>0</v>
      </c>
      <c r="IJX14" s="9">
        <f>'[1]4. паспортбюджет'!IJX14</f>
        <v>0</v>
      </c>
      <c r="IJY14" s="9">
        <f>'[1]4. паспортбюджет'!IJY14</f>
        <v>0</v>
      </c>
      <c r="IJZ14" s="9">
        <f>'[1]4. паспортбюджет'!IJZ14</f>
        <v>0</v>
      </c>
      <c r="IKA14" s="9">
        <f>'[1]4. паспортбюджет'!IKA14</f>
        <v>0</v>
      </c>
      <c r="IKB14" s="9">
        <f>'[1]4. паспортбюджет'!IKB14</f>
        <v>0</v>
      </c>
      <c r="IKC14" s="9">
        <f>'[1]4. паспортбюджет'!IKC14</f>
        <v>0</v>
      </c>
      <c r="IKD14" s="9">
        <f>'[1]4. паспортбюджет'!IKD14</f>
        <v>0</v>
      </c>
      <c r="IKE14" s="9">
        <f>'[1]4. паспортбюджет'!IKE14</f>
        <v>0</v>
      </c>
      <c r="IKF14" s="9">
        <f>'[1]4. паспортбюджет'!IKF14</f>
        <v>0</v>
      </c>
      <c r="IKG14" s="9">
        <f>'[1]4. паспортбюджет'!IKG14</f>
        <v>0</v>
      </c>
      <c r="IKH14" s="9">
        <f>'[1]4. паспортбюджет'!IKH14</f>
        <v>0</v>
      </c>
      <c r="IKI14" s="9">
        <f>'[1]4. паспортбюджет'!IKI14</f>
        <v>0</v>
      </c>
      <c r="IKJ14" s="9">
        <f>'[1]4. паспортбюджет'!IKJ14</f>
        <v>0</v>
      </c>
      <c r="IKK14" s="9">
        <f>'[1]4. паспортбюджет'!IKK14</f>
        <v>0</v>
      </c>
      <c r="IKL14" s="9">
        <f>'[1]4. паспортбюджет'!IKL14</f>
        <v>0</v>
      </c>
      <c r="IKM14" s="9">
        <f>'[1]4. паспортбюджет'!IKM14</f>
        <v>0</v>
      </c>
      <c r="IKN14" s="9">
        <f>'[1]4. паспортбюджет'!IKN14</f>
        <v>0</v>
      </c>
      <c r="IKO14" s="9">
        <f>'[1]4. паспортбюджет'!IKO14</f>
        <v>0</v>
      </c>
      <c r="IKP14" s="9">
        <f>'[1]4. паспортбюджет'!IKP14</f>
        <v>0</v>
      </c>
      <c r="IKQ14" s="9">
        <f>'[1]4. паспортбюджет'!IKQ14</f>
        <v>0</v>
      </c>
      <c r="IKR14" s="9">
        <f>'[1]4. паспортбюджет'!IKR14</f>
        <v>0</v>
      </c>
      <c r="IKS14" s="9">
        <f>'[1]4. паспортбюджет'!IKS14</f>
        <v>0</v>
      </c>
      <c r="IKT14" s="9">
        <f>'[1]4. паспортбюджет'!IKT14</f>
        <v>0</v>
      </c>
      <c r="IKU14" s="9">
        <f>'[1]4. паспортбюджет'!IKU14</f>
        <v>0</v>
      </c>
      <c r="IKV14" s="9">
        <f>'[1]4. паспортбюджет'!IKV14</f>
        <v>0</v>
      </c>
      <c r="IKW14" s="9">
        <f>'[1]4. паспортбюджет'!IKW14</f>
        <v>0</v>
      </c>
      <c r="IKX14" s="9">
        <f>'[1]4. паспортбюджет'!IKX14</f>
        <v>0</v>
      </c>
      <c r="IKY14" s="9">
        <f>'[1]4. паспортбюджет'!IKY14</f>
        <v>0</v>
      </c>
      <c r="IKZ14" s="9">
        <f>'[1]4. паспортбюджет'!IKZ14</f>
        <v>0</v>
      </c>
      <c r="ILA14" s="9">
        <f>'[1]4. паспортбюджет'!ILA14</f>
        <v>0</v>
      </c>
      <c r="ILB14" s="9">
        <f>'[1]4. паспортбюджет'!ILB14</f>
        <v>0</v>
      </c>
      <c r="ILC14" s="9">
        <f>'[1]4. паспортбюджет'!ILC14</f>
        <v>0</v>
      </c>
      <c r="ILD14" s="9">
        <f>'[1]4. паспортбюджет'!ILD14</f>
        <v>0</v>
      </c>
      <c r="ILE14" s="9">
        <f>'[1]4. паспортбюджет'!ILE14</f>
        <v>0</v>
      </c>
      <c r="ILF14" s="9">
        <f>'[1]4. паспортбюджет'!ILF14</f>
        <v>0</v>
      </c>
      <c r="ILG14" s="9">
        <f>'[1]4. паспортбюджет'!ILG14</f>
        <v>0</v>
      </c>
      <c r="ILH14" s="9">
        <f>'[1]4. паспортбюджет'!ILH14</f>
        <v>0</v>
      </c>
      <c r="ILI14" s="9">
        <f>'[1]4. паспортбюджет'!ILI14</f>
        <v>0</v>
      </c>
      <c r="ILJ14" s="9">
        <f>'[1]4. паспортбюджет'!ILJ14</f>
        <v>0</v>
      </c>
      <c r="ILK14" s="9">
        <f>'[1]4. паспортбюджет'!ILK14</f>
        <v>0</v>
      </c>
      <c r="ILL14" s="9">
        <f>'[1]4. паспортбюджет'!ILL14</f>
        <v>0</v>
      </c>
      <c r="ILM14" s="9">
        <f>'[1]4. паспортбюджет'!ILM14</f>
        <v>0</v>
      </c>
      <c r="ILN14" s="9">
        <f>'[1]4. паспортбюджет'!ILN14</f>
        <v>0</v>
      </c>
      <c r="ILO14" s="9">
        <f>'[1]4. паспортбюджет'!ILO14</f>
        <v>0</v>
      </c>
      <c r="ILP14" s="9">
        <f>'[1]4. паспортбюджет'!ILP14</f>
        <v>0</v>
      </c>
      <c r="ILQ14" s="9">
        <f>'[1]4. паспортбюджет'!ILQ14</f>
        <v>0</v>
      </c>
      <c r="ILR14" s="9">
        <f>'[1]4. паспортбюджет'!ILR14</f>
        <v>0</v>
      </c>
      <c r="ILS14" s="9">
        <f>'[1]4. паспортбюджет'!ILS14</f>
        <v>0</v>
      </c>
      <c r="ILT14" s="9">
        <f>'[1]4. паспортбюджет'!ILT14</f>
        <v>0</v>
      </c>
      <c r="ILU14" s="9">
        <f>'[1]4. паспортбюджет'!ILU14</f>
        <v>0</v>
      </c>
      <c r="ILV14" s="9">
        <f>'[1]4. паспортбюджет'!ILV14</f>
        <v>0</v>
      </c>
      <c r="ILW14" s="9">
        <f>'[1]4. паспортбюджет'!ILW14</f>
        <v>0</v>
      </c>
      <c r="ILX14" s="9">
        <f>'[1]4. паспортбюджет'!ILX14</f>
        <v>0</v>
      </c>
      <c r="ILY14" s="9">
        <f>'[1]4. паспортбюджет'!ILY14</f>
        <v>0</v>
      </c>
      <c r="ILZ14" s="9">
        <f>'[1]4. паспортбюджет'!ILZ14</f>
        <v>0</v>
      </c>
      <c r="IMA14" s="9">
        <f>'[1]4. паспортбюджет'!IMA14</f>
        <v>0</v>
      </c>
      <c r="IMB14" s="9">
        <f>'[1]4. паспортбюджет'!IMB14</f>
        <v>0</v>
      </c>
      <c r="IMC14" s="9">
        <f>'[1]4. паспортбюджет'!IMC14</f>
        <v>0</v>
      </c>
      <c r="IMD14" s="9">
        <f>'[1]4. паспортбюджет'!IMD14</f>
        <v>0</v>
      </c>
      <c r="IME14" s="9">
        <f>'[1]4. паспортбюджет'!IME14</f>
        <v>0</v>
      </c>
      <c r="IMF14" s="9">
        <f>'[1]4. паспортбюджет'!IMF14</f>
        <v>0</v>
      </c>
      <c r="IMG14" s="9">
        <f>'[1]4. паспортбюджет'!IMG14</f>
        <v>0</v>
      </c>
      <c r="IMH14" s="9">
        <f>'[1]4. паспортбюджет'!IMH14</f>
        <v>0</v>
      </c>
      <c r="IMI14" s="9">
        <f>'[1]4. паспортбюджет'!IMI14</f>
        <v>0</v>
      </c>
      <c r="IMJ14" s="9">
        <f>'[1]4. паспортбюджет'!IMJ14</f>
        <v>0</v>
      </c>
      <c r="IMK14" s="9">
        <f>'[1]4. паспортбюджет'!IMK14</f>
        <v>0</v>
      </c>
      <c r="IML14" s="9">
        <f>'[1]4. паспортбюджет'!IML14</f>
        <v>0</v>
      </c>
      <c r="IMM14" s="9">
        <f>'[1]4. паспортбюджет'!IMM14</f>
        <v>0</v>
      </c>
      <c r="IMN14" s="9">
        <f>'[1]4. паспортбюджет'!IMN14</f>
        <v>0</v>
      </c>
      <c r="IMO14" s="9">
        <f>'[1]4. паспортбюджет'!IMO14</f>
        <v>0</v>
      </c>
      <c r="IMP14" s="9">
        <f>'[1]4. паспортбюджет'!IMP14</f>
        <v>0</v>
      </c>
      <c r="IMQ14" s="9">
        <f>'[1]4. паспортбюджет'!IMQ14</f>
        <v>0</v>
      </c>
      <c r="IMR14" s="9">
        <f>'[1]4. паспортбюджет'!IMR14</f>
        <v>0</v>
      </c>
      <c r="IMS14" s="9">
        <f>'[1]4. паспортбюджет'!IMS14</f>
        <v>0</v>
      </c>
      <c r="IMT14" s="9">
        <f>'[1]4. паспортбюджет'!IMT14</f>
        <v>0</v>
      </c>
      <c r="IMU14" s="9">
        <f>'[1]4. паспортбюджет'!IMU14</f>
        <v>0</v>
      </c>
      <c r="IMV14" s="9">
        <f>'[1]4. паспортбюджет'!IMV14</f>
        <v>0</v>
      </c>
      <c r="IMW14" s="9">
        <f>'[1]4. паспортбюджет'!IMW14</f>
        <v>0</v>
      </c>
      <c r="IMX14" s="9">
        <f>'[1]4. паспортбюджет'!IMX14</f>
        <v>0</v>
      </c>
      <c r="IMY14" s="9">
        <f>'[1]4. паспортбюджет'!IMY14</f>
        <v>0</v>
      </c>
      <c r="IMZ14" s="9">
        <f>'[1]4. паспортбюджет'!IMZ14</f>
        <v>0</v>
      </c>
      <c r="INA14" s="9">
        <f>'[1]4. паспортбюджет'!INA14</f>
        <v>0</v>
      </c>
      <c r="INB14" s="9">
        <f>'[1]4. паспортбюджет'!INB14</f>
        <v>0</v>
      </c>
      <c r="INC14" s="9">
        <f>'[1]4. паспортбюджет'!INC14</f>
        <v>0</v>
      </c>
      <c r="IND14" s="9">
        <f>'[1]4. паспортбюджет'!IND14</f>
        <v>0</v>
      </c>
      <c r="INE14" s="9">
        <f>'[1]4. паспортбюджет'!INE14</f>
        <v>0</v>
      </c>
      <c r="INF14" s="9">
        <f>'[1]4. паспортбюджет'!INF14</f>
        <v>0</v>
      </c>
      <c r="ING14" s="9">
        <f>'[1]4. паспортбюджет'!ING14</f>
        <v>0</v>
      </c>
      <c r="INH14" s="9">
        <f>'[1]4. паспортбюджет'!INH14</f>
        <v>0</v>
      </c>
      <c r="INI14" s="9">
        <f>'[1]4. паспортбюджет'!INI14</f>
        <v>0</v>
      </c>
      <c r="INJ14" s="9">
        <f>'[1]4. паспортбюджет'!INJ14</f>
        <v>0</v>
      </c>
      <c r="INK14" s="9">
        <f>'[1]4. паспортбюджет'!INK14</f>
        <v>0</v>
      </c>
      <c r="INL14" s="9">
        <f>'[1]4. паспортбюджет'!INL14</f>
        <v>0</v>
      </c>
      <c r="INM14" s="9">
        <f>'[1]4. паспортбюджет'!INM14</f>
        <v>0</v>
      </c>
      <c r="INN14" s="9">
        <f>'[1]4. паспортбюджет'!INN14</f>
        <v>0</v>
      </c>
      <c r="INO14" s="9">
        <f>'[1]4. паспортбюджет'!INO14</f>
        <v>0</v>
      </c>
      <c r="INP14" s="9">
        <f>'[1]4. паспортбюджет'!INP14</f>
        <v>0</v>
      </c>
      <c r="INQ14" s="9">
        <f>'[1]4. паспортбюджет'!INQ14</f>
        <v>0</v>
      </c>
      <c r="INR14" s="9">
        <f>'[1]4. паспортбюджет'!INR14</f>
        <v>0</v>
      </c>
      <c r="INS14" s="9">
        <f>'[1]4. паспортбюджет'!INS14</f>
        <v>0</v>
      </c>
      <c r="INT14" s="9">
        <f>'[1]4. паспортбюджет'!INT14</f>
        <v>0</v>
      </c>
      <c r="INU14" s="9">
        <f>'[1]4. паспортбюджет'!INU14</f>
        <v>0</v>
      </c>
      <c r="INV14" s="9">
        <f>'[1]4. паспортбюджет'!INV14</f>
        <v>0</v>
      </c>
      <c r="INW14" s="9">
        <f>'[1]4. паспортбюджет'!INW14</f>
        <v>0</v>
      </c>
      <c r="INX14" s="9">
        <f>'[1]4. паспортбюджет'!INX14</f>
        <v>0</v>
      </c>
      <c r="INY14" s="9">
        <f>'[1]4. паспортбюджет'!INY14</f>
        <v>0</v>
      </c>
      <c r="INZ14" s="9">
        <f>'[1]4. паспортбюджет'!INZ14</f>
        <v>0</v>
      </c>
      <c r="IOA14" s="9">
        <f>'[1]4. паспортбюджет'!IOA14</f>
        <v>0</v>
      </c>
      <c r="IOB14" s="9">
        <f>'[1]4. паспортбюджет'!IOB14</f>
        <v>0</v>
      </c>
      <c r="IOC14" s="9">
        <f>'[1]4. паспортбюджет'!IOC14</f>
        <v>0</v>
      </c>
      <c r="IOD14" s="9">
        <f>'[1]4. паспортбюджет'!IOD14</f>
        <v>0</v>
      </c>
      <c r="IOE14" s="9">
        <f>'[1]4. паспортбюджет'!IOE14</f>
        <v>0</v>
      </c>
      <c r="IOF14" s="9">
        <f>'[1]4. паспортбюджет'!IOF14</f>
        <v>0</v>
      </c>
      <c r="IOG14" s="9">
        <f>'[1]4. паспортбюджет'!IOG14</f>
        <v>0</v>
      </c>
      <c r="IOH14" s="9">
        <f>'[1]4. паспортбюджет'!IOH14</f>
        <v>0</v>
      </c>
      <c r="IOI14" s="9">
        <f>'[1]4. паспортбюджет'!IOI14</f>
        <v>0</v>
      </c>
      <c r="IOJ14" s="9">
        <f>'[1]4. паспортбюджет'!IOJ14</f>
        <v>0</v>
      </c>
      <c r="IOK14" s="9">
        <f>'[1]4. паспортбюджет'!IOK14</f>
        <v>0</v>
      </c>
      <c r="IOL14" s="9">
        <f>'[1]4. паспортбюджет'!IOL14</f>
        <v>0</v>
      </c>
      <c r="IOM14" s="9">
        <f>'[1]4. паспортбюджет'!IOM14</f>
        <v>0</v>
      </c>
      <c r="ION14" s="9">
        <f>'[1]4. паспортбюджет'!ION14</f>
        <v>0</v>
      </c>
      <c r="IOO14" s="9">
        <f>'[1]4. паспортбюджет'!IOO14</f>
        <v>0</v>
      </c>
      <c r="IOP14" s="9">
        <f>'[1]4. паспортбюджет'!IOP14</f>
        <v>0</v>
      </c>
      <c r="IOQ14" s="9">
        <f>'[1]4. паспортбюджет'!IOQ14</f>
        <v>0</v>
      </c>
      <c r="IOR14" s="9">
        <f>'[1]4. паспортбюджет'!IOR14</f>
        <v>0</v>
      </c>
      <c r="IOS14" s="9">
        <f>'[1]4. паспортбюджет'!IOS14</f>
        <v>0</v>
      </c>
      <c r="IOT14" s="9">
        <f>'[1]4. паспортбюджет'!IOT14</f>
        <v>0</v>
      </c>
      <c r="IOU14" s="9">
        <f>'[1]4. паспортбюджет'!IOU14</f>
        <v>0</v>
      </c>
      <c r="IOV14" s="9">
        <f>'[1]4. паспортбюджет'!IOV14</f>
        <v>0</v>
      </c>
      <c r="IOW14" s="9">
        <f>'[1]4. паспортбюджет'!IOW14</f>
        <v>0</v>
      </c>
      <c r="IOX14" s="9">
        <f>'[1]4. паспортбюджет'!IOX14</f>
        <v>0</v>
      </c>
      <c r="IOY14" s="9">
        <f>'[1]4. паспортбюджет'!IOY14</f>
        <v>0</v>
      </c>
      <c r="IOZ14" s="9">
        <f>'[1]4. паспортбюджет'!IOZ14</f>
        <v>0</v>
      </c>
      <c r="IPA14" s="9">
        <f>'[1]4. паспортбюджет'!IPA14</f>
        <v>0</v>
      </c>
      <c r="IPB14" s="9">
        <f>'[1]4. паспортбюджет'!IPB14</f>
        <v>0</v>
      </c>
      <c r="IPC14" s="9">
        <f>'[1]4. паспортбюджет'!IPC14</f>
        <v>0</v>
      </c>
      <c r="IPD14" s="9">
        <f>'[1]4. паспортбюджет'!IPD14</f>
        <v>0</v>
      </c>
      <c r="IPE14" s="9">
        <f>'[1]4. паспортбюджет'!IPE14</f>
        <v>0</v>
      </c>
      <c r="IPF14" s="9">
        <f>'[1]4. паспортбюджет'!IPF14</f>
        <v>0</v>
      </c>
      <c r="IPG14" s="9">
        <f>'[1]4. паспортбюджет'!IPG14</f>
        <v>0</v>
      </c>
      <c r="IPH14" s="9">
        <f>'[1]4. паспортбюджет'!IPH14</f>
        <v>0</v>
      </c>
      <c r="IPI14" s="9">
        <f>'[1]4. паспортбюджет'!IPI14</f>
        <v>0</v>
      </c>
      <c r="IPJ14" s="9">
        <f>'[1]4. паспортбюджет'!IPJ14</f>
        <v>0</v>
      </c>
      <c r="IPK14" s="9">
        <f>'[1]4. паспортбюджет'!IPK14</f>
        <v>0</v>
      </c>
      <c r="IPL14" s="9">
        <f>'[1]4. паспортбюджет'!IPL14</f>
        <v>0</v>
      </c>
      <c r="IPM14" s="9">
        <f>'[1]4. паспортбюджет'!IPM14</f>
        <v>0</v>
      </c>
      <c r="IPN14" s="9">
        <f>'[1]4. паспортбюджет'!IPN14</f>
        <v>0</v>
      </c>
      <c r="IPO14" s="9">
        <f>'[1]4. паспортбюджет'!IPO14</f>
        <v>0</v>
      </c>
      <c r="IPP14" s="9">
        <f>'[1]4. паспортбюджет'!IPP14</f>
        <v>0</v>
      </c>
      <c r="IPQ14" s="9">
        <f>'[1]4. паспортбюджет'!IPQ14</f>
        <v>0</v>
      </c>
      <c r="IPR14" s="9">
        <f>'[1]4. паспортбюджет'!IPR14</f>
        <v>0</v>
      </c>
      <c r="IPS14" s="9">
        <f>'[1]4. паспортбюджет'!IPS14</f>
        <v>0</v>
      </c>
      <c r="IPT14" s="9">
        <f>'[1]4. паспортбюджет'!IPT14</f>
        <v>0</v>
      </c>
      <c r="IPU14" s="9">
        <f>'[1]4. паспортбюджет'!IPU14</f>
        <v>0</v>
      </c>
      <c r="IPV14" s="9">
        <f>'[1]4. паспортбюджет'!IPV14</f>
        <v>0</v>
      </c>
      <c r="IPW14" s="9">
        <f>'[1]4. паспортбюджет'!IPW14</f>
        <v>0</v>
      </c>
      <c r="IPX14" s="9">
        <f>'[1]4. паспортбюджет'!IPX14</f>
        <v>0</v>
      </c>
      <c r="IPY14" s="9">
        <f>'[1]4. паспортбюджет'!IPY14</f>
        <v>0</v>
      </c>
      <c r="IPZ14" s="9">
        <f>'[1]4. паспортбюджет'!IPZ14</f>
        <v>0</v>
      </c>
      <c r="IQA14" s="9">
        <f>'[1]4. паспортбюджет'!IQA14</f>
        <v>0</v>
      </c>
      <c r="IQB14" s="9">
        <f>'[1]4. паспортбюджет'!IQB14</f>
        <v>0</v>
      </c>
      <c r="IQC14" s="9">
        <f>'[1]4. паспортбюджет'!IQC14</f>
        <v>0</v>
      </c>
      <c r="IQD14" s="9">
        <f>'[1]4. паспортбюджет'!IQD14</f>
        <v>0</v>
      </c>
      <c r="IQE14" s="9">
        <f>'[1]4. паспортбюджет'!IQE14</f>
        <v>0</v>
      </c>
      <c r="IQF14" s="9">
        <f>'[1]4. паспортбюджет'!IQF14</f>
        <v>0</v>
      </c>
      <c r="IQG14" s="9">
        <f>'[1]4. паспортбюджет'!IQG14</f>
        <v>0</v>
      </c>
      <c r="IQH14" s="9">
        <f>'[1]4. паспортбюджет'!IQH14</f>
        <v>0</v>
      </c>
      <c r="IQI14" s="9">
        <f>'[1]4. паспортбюджет'!IQI14</f>
        <v>0</v>
      </c>
      <c r="IQJ14" s="9">
        <f>'[1]4. паспортбюджет'!IQJ14</f>
        <v>0</v>
      </c>
      <c r="IQK14" s="9">
        <f>'[1]4. паспортбюджет'!IQK14</f>
        <v>0</v>
      </c>
      <c r="IQL14" s="9">
        <f>'[1]4. паспортбюджет'!IQL14</f>
        <v>0</v>
      </c>
      <c r="IQM14" s="9">
        <f>'[1]4. паспортбюджет'!IQM14</f>
        <v>0</v>
      </c>
      <c r="IQN14" s="9">
        <f>'[1]4. паспортбюджет'!IQN14</f>
        <v>0</v>
      </c>
      <c r="IQO14" s="9">
        <f>'[1]4. паспортбюджет'!IQO14</f>
        <v>0</v>
      </c>
      <c r="IQP14" s="9">
        <f>'[1]4. паспортбюджет'!IQP14</f>
        <v>0</v>
      </c>
      <c r="IQQ14" s="9">
        <f>'[1]4. паспортбюджет'!IQQ14</f>
        <v>0</v>
      </c>
      <c r="IQR14" s="9">
        <f>'[1]4. паспортбюджет'!IQR14</f>
        <v>0</v>
      </c>
      <c r="IQS14" s="9">
        <f>'[1]4. паспортбюджет'!IQS14</f>
        <v>0</v>
      </c>
      <c r="IQT14" s="9">
        <f>'[1]4. паспортбюджет'!IQT14</f>
        <v>0</v>
      </c>
      <c r="IQU14" s="9">
        <f>'[1]4. паспортбюджет'!IQU14</f>
        <v>0</v>
      </c>
      <c r="IQV14" s="9">
        <f>'[1]4. паспортбюджет'!IQV14</f>
        <v>0</v>
      </c>
      <c r="IQW14" s="9">
        <f>'[1]4. паспортбюджет'!IQW14</f>
        <v>0</v>
      </c>
      <c r="IQX14" s="9">
        <f>'[1]4. паспортбюджет'!IQX14</f>
        <v>0</v>
      </c>
      <c r="IQY14" s="9">
        <f>'[1]4. паспортбюджет'!IQY14</f>
        <v>0</v>
      </c>
      <c r="IQZ14" s="9">
        <f>'[1]4. паспортбюджет'!IQZ14</f>
        <v>0</v>
      </c>
      <c r="IRA14" s="9">
        <f>'[1]4. паспортбюджет'!IRA14</f>
        <v>0</v>
      </c>
      <c r="IRB14" s="9">
        <f>'[1]4. паспортбюджет'!IRB14</f>
        <v>0</v>
      </c>
      <c r="IRC14" s="9">
        <f>'[1]4. паспортбюджет'!IRC14</f>
        <v>0</v>
      </c>
      <c r="IRD14" s="9">
        <f>'[1]4. паспортбюджет'!IRD14</f>
        <v>0</v>
      </c>
      <c r="IRE14" s="9">
        <f>'[1]4. паспортбюджет'!IRE14</f>
        <v>0</v>
      </c>
      <c r="IRF14" s="9">
        <f>'[1]4. паспортбюджет'!IRF14</f>
        <v>0</v>
      </c>
      <c r="IRG14" s="9">
        <f>'[1]4. паспортбюджет'!IRG14</f>
        <v>0</v>
      </c>
      <c r="IRH14" s="9">
        <f>'[1]4. паспортбюджет'!IRH14</f>
        <v>0</v>
      </c>
      <c r="IRI14" s="9">
        <f>'[1]4. паспортбюджет'!IRI14</f>
        <v>0</v>
      </c>
      <c r="IRJ14" s="9">
        <f>'[1]4. паспортбюджет'!IRJ14</f>
        <v>0</v>
      </c>
      <c r="IRK14" s="9">
        <f>'[1]4. паспортбюджет'!IRK14</f>
        <v>0</v>
      </c>
      <c r="IRL14" s="9">
        <f>'[1]4. паспортбюджет'!IRL14</f>
        <v>0</v>
      </c>
      <c r="IRM14" s="9">
        <f>'[1]4. паспортбюджет'!IRM14</f>
        <v>0</v>
      </c>
      <c r="IRN14" s="9">
        <f>'[1]4. паспортбюджет'!IRN14</f>
        <v>0</v>
      </c>
      <c r="IRO14" s="9">
        <f>'[1]4. паспортбюджет'!IRO14</f>
        <v>0</v>
      </c>
      <c r="IRP14" s="9">
        <f>'[1]4. паспортбюджет'!IRP14</f>
        <v>0</v>
      </c>
      <c r="IRQ14" s="9">
        <f>'[1]4. паспортбюджет'!IRQ14</f>
        <v>0</v>
      </c>
      <c r="IRR14" s="9">
        <f>'[1]4. паспортбюджет'!IRR14</f>
        <v>0</v>
      </c>
      <c r="IRS14" s="9">
        <f>'[1]4. паспортбюджет'!IRS14</f>
        <v>0</v>
      </c>
      <c r="IRT14" s="9">
        <f>'[1]4. паспортбюджет'!IRT14</f>
        <v>0</v>
      </c>
      <c r="IRU14" s="9">
        <f>'[1]4. паспортбюджет'!IRU14</f>
        <v>0</v>
      </c>
      <c r="IRV14" s="9">
        <f>'[1]4. паспортбюджет'!IRV14</f>
        <v>0</v>
      </c>
      <c r="IRW14" s="9">
        <f>'[1]4. паспортбюджет'!IRW14</f>
        <v>0</v>
      </c>
      <c r="IRX14" s="9">
        <f>'[1]4. паспортбюджет'!IRX14</f>
        <v>0</v>
      </c>
      <c r="IRY14" s="9">
        <f>'[1]4. паспортбюджет'!IRY14</f>
        <v>0</v>
      </c>
      <c r="IRZ14" s="9">
        <f>'[1]4. паспортбюджет'!IRZ14</f>
        <v>0</v>
      </c>
      <c r="ISA14" s="9">
        <f>'[1]4. паспортбюджет'!ISA14</f>
        <v>0</v>
      </c>
      <c r="ISB14" s="9">
        <f>'[1]4. паспортбюджет'!ISB14</f>
        <v>0</v>
      </c>
      <c r="ISC14" s="9">
        <f>'[1]4. паспортбюджет'!ISC14</f>
        <v>0</v>
      </c>
      <c r="ISD14" s="9">
        <f>'[1]4. паспортбюджет'!ISD14</f>
        <v>0</v>
      </c>
      <c r="ISE14" s="9">
        <f>'[1]4. паспортбюджет'!ISE14</f>
        <v>0</v>
      </c>
      <c r="ISF14" s="9">
        <f>'[1]4. паспортбюджет'!ISF14</f>
        <v>0</v>
      </c>
      <c r="ISG14" s="9">
        <f>'[1]4. паспортбюджет'!ISG14</f>
        <v>0</v>
      </c>
      <c r="ISH14" s="9">
        <f>'[1]4. паспортбюджет'!ISH14</f>
        <v>0</v>
      </c>
      <c r="ISI14" s="9">
        <f>'[1]4. паспортбюджет'!ISI14</f>
        <v>0</v>
      </c>
      <c r="ISJ14" s="9">
        <f>'[1]4. паспортбюджет'!ISJ14</f>
        <v>0</v>
      </c>
      <c r="ISK14" s="9">
        <f>'[1]4. паспортбюджет'!ISK14</f>
        <v>0</v>
      </c>
      <c r="ISL14" s="9">
        <f>'[1]4. паспортбюджет'!ISL14</f>
        <v>0</v>
      </c>
      <c r="ISM14" s="9">
        <f>'[1]4. паспортбюджет'!ISM14</f>
        <v>0</v>
      </c>
      <c r="ISN14" s="9">
        <f>'[1]4. паспортбюджет'!ISN14</f>
        <v>0</v>
      </c>
      <c r="ISO14" s="9">
        <f>'[1]4. паспортбюджет'!ISO14</f>
        <v>0</v>
      </c>
      <c r="ISP14" s="9">
        <f>'[1]4. паспортбюджет'!ISP14</f>
        <v>0</v>
      </c>
      <c r="ISQ14" s="9">
        <f>'[1]4. паспортбюджет'!ISQ14</f>
        <v>0</v>
      </c>
      <c r="ISR14" s="9">
        <f>'[1]4. паспортбюджет'!ISR14</f>
        <v>0</v>
      </c>
      <c r="ISS14" s="9">
        <f>'[1]4. паспортбюджет'!ISS14</f>
        <v>0</v>
      </c>
      <c r="IST14" s="9">
        <f>'[1]4. паспортбюджет'!IST14</f>
        <v>0</v>
      </c>
      <c r="ISU14" s="9">
        <f>'[1]4. паспортбюджет'!ISU14</f>
        <v>0</v>
      </c>
      <c r="ISV14" s="9">
        <f>'[1]4. паспортбюджет'!ISV14</f>
        <v>0</v>
      </c>
      <c r="ISW14" s="9">
        <f>'[1]4. паспортбюджет'!ISW14</f>
        <v>0</v>
      </c>
      <c r="ISX14" s="9">
        <f>'[1]4. паспортбюджет'!ISX14</f>
        <v>0</v>
      </c>
      <c r="ISY14" s="9">
        <f>'[1]4. паспортбюджет'!ISY14</f>
        <v>0</v>
      </c>
      <c r="ISZ14" s="9">
        <f>'[1]4. паспортбюджет'!ISZ14</f>
        <v>0</v>
      </c>
      <c r="ITA14" s="9">
        <f>'[1]4. паспортбюджет'!ITA14</f>
        <v>0</v>
      </c>
      <c r="ITB14" s="9">
        <f>'[1]4. паспортбюджет'!ITB14</f>
        <v>0</v>
      </c>
      <c r="ITC14" s="9">
        <f>'[1]4. паспортбюджет'!ITC14</f>
        <v>0</v>
      </c>
      <c r="ITD14" s="9">
        <f>'[1]4. паспортбюджет'!ITD14</f>
        <v>0</v>
      </c>
      <c r="ITE14" s="9">
        <f>'[1]4. паспортбюджет'!ITE14</f>
        <v>0</v>
      </c>
      <c r="ITF14" s="9">
        <f>'[1]4. паспортбюджет'!ITF14</f>
        <v>0</v>
      </c>
      <c r="ITG14" s="9">
        <f>'[1]4. паспортбюджет'!ITG14</f>
        <v>0</v>
      </c>
      <c r="ITH14" s="9">
        <f>'[1]4. паспортбюджет'!ITH14</f>
        <v>0</v>
      </c>
      <c r="ITI14" s="9">
        <f>'[1]4. паспортбюджет'!ITI14</f>
        <v>0</v>
      </c>
      <c r="ITJ14" s="9">
        <f>'[1]4. паспортбюджет'!ITJ14</f>
        <v>0</v>
      </c>
      <c r="ITK14" s="9">
        <f>'[1]4. паспортбюджет'!ITK14</f>
        <v>0</v>
      </c>
      <c r="ITL14" s="9">
        <f>'[1]4. паспортбюджет'!ITL14</f>
        <v>0</v>
      </c>
      <c r="ITM14" s="9">
        <f>'[1]4. паспортбюджет'!ITM14</f>
        <v>0</v>
      </c>
      <c r="ITN14" s="9">
        <f>'[1]4. паспортбюджет'!ITN14</f>
        <v>0</v>
      </c>
      <c r="ITO14" s="9">
        <f>'[1]4. паспортбюджет'!ITO14</f>
        <v>0</v>
      </c>
      <c r="ITP14" s="9">
        <f>'[1]4. паспортбюджет'!ITP14</f>
        <v>0</v>
      </c>
      <c r="ITQ14" s="9">
        <f>'[1]4. паспортбюджет'!ITQ14</f>
        <v>0</v>
      </c>
      <c r="ITR14" s="9">
        <f>'[1]4. паспортбюджет'!ITR14</f>
        <v>0</v>
      </c>
      <c r="ITS14" s="9">
        <f>'[1]4. паспортбюджет'!ITS14</f>
        <v>0</v>
      </c>
      <c r="ITT14" s="9">
        <f>'[1]4. паспортбюджет'!ITT14</f>
        <v>0</v>
      </c>
      <c r="ITU14" s="9">
        <f>'[1]4. паспортбюджет'!ITU14</f>
        <v>0</v>
      </c>
      <c r="ITV14" s="9">
        <f>'[1]4. паспортбюджет'!ITV14</f>
        <v>0</v>
      </c>
      <c r="ITW14" s="9">
        <f>'[1]4. паспортбюджет'!ITW14</f>
        <v>0</v>
      </c>
      <c r="ITX14" s="9">
        <f>'[1]4. паспортбюджет'!ITX14</f>
        <v>0</v>
      </c>
      <c r="ITY14" s="9">
        <f>'[1]4. паспортбюджет'!ITY14</f>
        <v>0</v>
      </c>
      <c r="ITZ14" s="9">
        <f>'[1]4. паспортбюджет'!ITZ14</f>
        <v>0</v>
      </c>
      <c r="IUA14" s="9">
        <f>'[1]4. паспортбюджет'!IUA14</f>
        <v>0</v>
      </c>
      <c r="IUB14" s="9">
        <f>'[1]4. паспортбюджет'!IUB14</f>
        <v>0</v>
      </c>
      <c r="IUC14" s="9">
        <f>'[1]4. паспортбюджет'!IUC14</f>
        <v>0</v>
      </c>
      <c r="IUD14" s="9">
        <f>'[1]4. паспортбюджет'!IUD14</f>
        <v>0</v>
      </c>
      <c r="IUE14" s="9">
        <f>'[1]4. паспортбюджет'!IUE14</f>
        <v>0</v>
      </c>
      <c r="IUF14" s="9">
        <f>'[1]4. паспортбюджет'!IUF14</f>
        <v>0</v>
      </c>
      <c r="IUG14" s="9">
        <f>'[1]4. паспортбюджет'!IUG14</f>
        <v>0</v>
      </c>
      <c r="IUH14" s="9">
        <f>'[1]4. паспортбюджет'!IUH14</f>
        <v>0</v>
      </c>
      <c r="IUI14" s="9">
        <f>'[1]4. паспортбюджет'!IUI14</f>
        <v>0</v>
      </c>
      <c r="IUJ14" s="9">
        <f>'[1]4. паспортбюджет'!IUJ14</f>
        <v>0</v>
      </c>
      <c r="IUK14" s="9">
        <f>'[1]4. паспортбюджет'!IUK14</f>
        <v>0</v>
      </c>
      <c r="IUL14" s="9">
        <f>'[1]4. паспортбюджет'!IUL14</f>
        <v>0</v>
      </c>
      <c r="IUM14" s="9">
        <f>'[1]4. паспортбюджет'!IUM14</f>
        <v>0</v>
      </c>
      <c r="IUN14" s="9">
        <f>'[1]4. паспортбюджет'!IUN14</f>
        <v>0</v>
      </c>
      <c r="IUO14" s="9">
        <f>'[1]4. паспортбюджет'!IUO14</f>
        <v>0</v>
      </c>
      <c r="IUP14" s="9">
        <f>'[1]4. паспортбюджет'!IUP14</f>
        <v>0</v>
      </c>
      <c r="IUQ14" s="9">
        <f>'[1]4. паспортбюджет'!IUQ14</f>
        <v>0</v>
      </c>
      <c r="IUR14" s="9">
        <f>'[1]4. паспортбюджет'!IUR14</f>
        <v>0</v>
      </c>
      <c r="IUS14" s="9">
        <f>'[1]4. паспортбюджет'!IUS14</f>
        <v>0</v>
      </c>
      <c r="IUT14" s="9">
        <f>'[1]4. паспортбюджет'!IUT14</f>
        <v>0</v>
      </c>
      <c r="IUU14" s="9">
        <f>'[1]4. паспортбюджет'!IUU14</f>
        <v>0</v>
      </c>
      <c r="IUV14" s="9">
        <f>'[1]4. паспортбюджет'!IUV14</f>
        <v>0</v>
      </c>
      <c r="IUW14" s="9">
        <f>'[1]4. паспортбюджет'!IUW14</f>
        <v>0</v>
      </c>
      <c r="IUX14" s="9">
        <f>'[1]4. паспортбюджет'!IUX14</f>
        <v>0</v>
      </c>
      <c r="IUY14" s="9">
        <f>'[1]4. паспортбюджет'!IUY14</f>
        <v>0</v>
      </c>
      <c r="IUZ14" s="9">
        <f>'[1]4. паспортбюджет'!IUZ14</f>
        <v>0</v>
      </c>
      <c r="IVA14" s="9">
        <f>'[1]4. паспортбюджет'!IVA14</f>
        <v>0</v>
      </c>
      <c r="IVB14" s="9">
        <f>'[1]4. паспортбюджет'!IVB14</f>
        <v>0</v>
      </c>
      <c r="IVC14" s="9">
        <f>'[1]4. паспортбюджет'!IVC14</f>
        <v>0</v>
      </c>
      <c r="IVD14" s="9">
        <f>'[1]4. паспортбюджет'!IVD14</f>
        <v>0</v>
      </c>
      <c r="IVE14" s="9">
        <f>'[1]4. паспортбюджет'!IVE14</f>
        <v>0</v>
      </c>
      <c r="IVF14" s="9">
        <f>'[1]4. паспортбюджет'!IVF14</f>
        <v>0</v>
      </c>
      <c r="IVG14" s="9">
        <f>'[1]4. паспортбюджет'!IVG14</f>
        <v>0</v>
      </c>
      <c r="IVH14" s="9">
        <f>'[1]4. паспортбюджет'!IVH14</f>
        <v>0</v>
      </c>
      <c r="IVI14" s="9">
        <f>'[1]4. паспортбюджет'!IVI14</f>
        <v>0</v>
      </c>
      <c r="IVJ14" s="9">
        <f>'[1]4. паспортбюджет'!IVJ14</f>
        <v>0</v>
      </c>
      <c r="IVK14" s="9">
        <f>'[1]4. паспортбюджет'!IVK14</f>
        <v>0</v>
      </c>
      <c r="IVL14" s="9">
        <f>'[1]4. паспортбюджет'!IVL14</f>
        <v>0</v>
      </c>
      <c r="IVM14" s="9">
        <f>'[1]4. паспортбюджет'!IVM14</f>
        <v>0</v>
      </c>
      <c r="IVN14" s="9">
        <f>'[1]4. паспортбюджет'!IVN14</f>
        <v>0</v>
      </c>
      <c r="IVO14" s="9">
        <f>'[1]4. паспортбюджет'!IVO14</f>
        <v>0</v>
      </c>
      <c r="IVP14" s="9">
        <f>'[1]4. паспортбюджет'!IVP14</f>
        <v>0</v>
      </c>
      <c r="IVQ14" s="9">
        <f>'[1]4. паспортбюджет'!IVQ14</f>
        <v>0</v>
      </c>
      <c r="IVR14" s="9">
        <f>'[1]4. паспортбюджет'!IVR14</f>
        <v>0</v>
      </c>
      <c r="IVS14" s="9">
        <f>'[1]4. паспортбюджет'!IVS14</f>
        <v>0</v>
      </c>
      <c r="IVT14" s="9">
        <f>'[1]4. паспортбюджет'!IVT14</f>
        <v>0</v>
      </c>
      <c r="IVU14" s="9">
        <f>'[1]4. паспортбюджет'!IVU14</f>
        <v>0</v>
      </c>
      <c r="IVV14" s="9">
        <f>'[1]4. паспортбюджет'!IVV14</f>
        <v>0</v>
      </c>
      <c r="IVW14" s="9">
        <f>'[1]4. паспортбюджет'!IVW14</f>
        <v>0</v>
      </c>
      <c r="IVX14" s="9">
        <f>'[1]4. паспортбюджет'!IVX14</f>
        <v>0</v>
      </c>
      <c r="IVY14" s="9">
        <f>'[1]4. паспортбюджет'!IVY14</f>
        <v>0</v>
      </c>
      <c r="IVZ14" s="9">
        <f>'[1]4. паспортбюджет'!IVZ14</f>
        <v>0</v>
      </c>
      <c r="IWA14" s="9">
        <f>'[1]4. паспортбюджет'!IWA14</f>
        <v>0</v>
      </c>
      <c r="IWB14" s="9">
        <f>'[1]4. паспортбюджет'!IWB14</f>
        <v>0</v>
      </c>
      <c r="IWC14" s="9">
        <f>'[1]4. паспортбюджет'!IWC14</f>
        <v>0</v>
      </c>
      <c r="IWD14" s="9">
        <f>'[1]4. паспортбюджет'!IWD14</f>
        <v>0</v>
      </c>
      <c r="IWE14" s="9">
        <f>'[1]4. паспортбюджет'!IWE14</f>
        <v>0</v>
      </c>
      <c r="IWF14" s="9">
        <f>'[1]4. паспортбюджет'!IWF14</f>
        <v>0</v>
      </c>
      <c r="IWG14" s="9">
        <f>'[1]4. паспортбюджет'!IWG14</f>
        <v>0</v>
      </c>
      <c r="IWH14" s="9">
        <f>'[1]4. паспортбюджет'!IWH14</f>
        <v>0</v>
      </c>
      <c r="IWI14" s="9">
        <f>'[1]4. паспортбюджет'!IWI14</f>
        <v>0</v>
      </c>
      <c r="IWJ14" s="9">
        <f>'[1]4. паспортбюджет'!IWJ14</f>
        <v>0</v>
      </c>
      <c r="IWK14" s="9">
        <f>'[1]4. паспортбюджет'!IWK14</f>
        <v>0</v>
      </c>
      <c r="IWL14" s="9">
        <f>'[1]4. паспортбюджет'!IWL14</f>
        <v>0</v>
      </c>
      <c r="IWM14" s="9">
        <f>'[1]4. паспортбюджет'!IWM14</f>
        <v>0</v>
      </c>
      <c r="IWN14" s="9">
        <f>'[1]4. паспортбюджет'!IWN14</f>
        <v>0</v>
      </c>
      <c r="IWO14" s="9">
        <f>'[1]4. паспортбюджет'!IWO14</f>
        <v>0</v>
      </c>
      <c r="IWP14" s="9">
        <f>'[1]4. паспортбюджет'!IWP14</f>
        <v>0</v>
      </c>
      <c r="IWQ14" s="9">
        <f>'[1]4. паспортбюджет'!IWQ14</f>
        <v>0</v>
      </c>
      <c r="IWR14" s="9">
        <f>'[1]4. паспортбюджет'!IWR14</f>
        <v>0</v>
      </c>
      <c r="IWS14" s="9">
        <f>'[1]4. паспортбюджет'!IWS14</f>
        <v>0</v>
      </c>
      <c r="IWT14" s="9">
        <f>'[1]4. паспортбюджет'!IWT14</f>
        <v>0</v>
      </c>
      <c r="IWU14" s="9">
        <f>'[1]4. паспортбюджет'!IWU14</f>
        <v>0</v>
      </c>
      <c r="IWV14" s="9">
        <f>'[1]4. паспортбюджет'!IWV14</f>
        <v>0</v>
      </c>
      <c r="IWW14" s="9">
        <f>'[1]4. паспортбюджет'!IWW14</f>
        <v>0</v>
      </c>
      <c r="IWX14" s="9">
        <f>'[1]4. паспортбюджет'!IWX14</f>
        <v>0</v>
      </c>
      <c r="IWY14" s="9">
        <f>'[1]4. паспортбюджет'!IWY14</f>
        <v>0</v>
      </c>
      <c r="IWZ14" s="9">
        <f>'[1]4. паспортбюджет'!IWZ14</f>
        <v>0</v>
      </c>
      <c r="IXA14" s="9">
        <f>'[1]4. паспортбюджет'!IXA14</f>
        <v>0</v>
      </c>
      <c r="IXB14" s="9">
        <f>'[1]4. паспортбюджет'!IXB14</f>
        <v>0</v>
      </c>
      <c r="IXC14" s="9">
        <f>'[1]4. паспортбюджет'!IXC14</f>
        <v>0</v>
      </c>
      <c r="IXD14" s="9">
        <f>'[1]4. паспортбюджет'!IXD14</f>
        <v>0</v>
      </c>
      <c r="IXE14" s="9">
        <f>'[1]4. паспортбюджет'!IXE14</f>
        <v>0</v>
      </c>
      <c r="IXF14" s="9">
        <f>'[1]4. паспортбюджет'!IXF14</f>
        <v>0</v>
      </c>
      <c r="IXG14" s="9">
        <f>'[1]4. паспортбюджет'!IXG14</f>
        <v>0</v>
      </c>
      <c r="IXH14" s="9">
        <f>'[1]4. паспортбюджет'!IXH14</f>
        <v>0</v>
      </c>
      <c r="IXI14" s="9">
        <f>'[1]4. паспортбюджет'!IXI14</f>
        <v>0</v>
      </c>
      <c r="IXJ14" s="9">
        <f>'[1]4. паспортбюджет'!IXJ14</f>
        <v>0</v>
      </c>
      <c r="IXK14" s="9">
        <f>'[1]4. паспортбюджет'!IXK14</f>
        <v>0</v>
      </c>
      <c r="IXL14" s="9">
        <f>'[1]4. паспортбюджет'!IXL14</f>
        <v>0</v>
      </c>
      <c r="IXM14" s="9">
        <f>'[1]4. паспортбюджет'!IXM14</f>
        <v>0</v>
      </c>
      <c r="IXN14" s="9">
        <f>'[1]4. паспортбюджет'!IXN14</f>
        <v>0</v>
      </c>
      <c r="IXO14" s="9">
        <f>'[1]4. паспортбюджет'!IXO14</f>
        <v>0</v>
      </c>
      <c r="IXP14" s="9">
        <f>'[1]4. паспортбюджет'!IXP14</f>
        <v>0</v>
      </c>
      <c r="IXQ14" s="9">
        <f>'[1]4. паспортбюджет'!IXQ14</f>
        <v>0</v>
      </c>
      <c r="IXR14" s="9">
        <f>'[1]4. паспортбюджет'!IXR14</f>
        <v>0</v>
      </c>
      <c r="IXS14" s="9">
        <f>'[1]4. паспортбюджет'!IXS14</f>
        <v>0</v>
      </c>
      <c r="IXT14" s="9">
        <f>'[1]4. паспортбюджет'!IXT14</f>
        <v>0</v>
      </c>
      <c r="IXU14" s="9">
        <f>'[1]4. паспортбюджет'!IXU14</f>
        <v>0</v>
      </c>
      <c r="IXV14" s="9">
        <f>'[1]4. паспортбюджет'!IXV14</f>
        <v>0</v>
      </c>
      <c r="IXW14" s="9">
        <f>'[1]4. паспортбюджет'!IXW14</f>
        <v>0</v>
      </c>
      <c r="IXX14" s="9">
        <f>'[1]4. паспортбюджет'!IXX14</f>
        <v>0</v>
      </c>
      <c r="IXY14" s="9">
        <f>'[1]4. паспортбюджет'!IXY14</f>
        <v>0</v>
      </c>
      <c r="IXZ14" s="9">
        <f>'[1]4. паспортбюджет'!IXZ14</f>
        <v>0</v>
      </c>
      <c r="IYA14" s="9">
        <f>'[1]4. паспортбюджет'!IYA14</f>
        <v>0</v>
      </c>
      <c r="IYB14" s="9">
        <f>'[1]4. паспортбюджет'!IYB14</f>
        <v>0</v>
      </c>
      <c r="IYC14" s="9">
        <f>'[1]4. паспортбюджет'!IYC14</f>
        <v>0</v>
      </c>
      <c r="IYD14" s="9">
        <f>'[1]4. паспортбюджет'!IYD14</f>
        <v>0</v>
      </c>
      <c r="IYE14" s="9">
        <f>'[1]4. паспортбюджет'!IYE14</f>
        <v>0</v>
      </c>
      <c r="IYF14" s="9">
        <f>'[1]4. паспортбюджет'!IYF14</f>
        <v>0</v>
      </c>
      <c r="IYG14" s="9">
        <f>'[1]4. паспортбюджет'!IYG14</f>
        <v>0</v>
      </c>
      <c r="IYH14" s="9">
        <f>'[1]4. паспортбюджет'!IYH14</f>
        <v>0</v>
      </c>
      <c r="IYI14" s="9">
        <f>'[1]4. паспортбюджет'!IYI14</f>
        <v>0</v>
      </c>
      <c r="IYJ14" s="9">
        <f>'[1]4. паспортбюджет'!IYJ14</f>
        <v>0</v>
      </c>
      <c r="IYK14" s="9">
        <f>'[1]4. паспортбюджет'!IYK14</f>
        <v>0</v>
      </c>
      <c r="IYL14" s="9">
        <f>'[1]4. паспортбюджет'!IYL14</f>
        <v>0</v>
      </c>
      <c r="IYM14" s="9">
        <f>'[1]4. паспортбюджет'!IYM14</f>
        <v>0</v>
      </c>
      <c r="IYN14" s="9">
        <f>'[1]4. паспортбюджет'!IYN14</f>
        <v>0</v>
      </c>
      <c r="IYO14" s="9">
        <f>'[1]4. паспортбюджет'!IYO14</f>
        <v>0</v>
      </c>
      <c r="IYP14" s="9">
        <f>'[1]4. паспортбюджет'!IYP14</f>
        <v>0</v>
      </c>
      <c r="IYQ14" s="9">
        <f>'[1]4. паспортбюджет'!IYQ14</f>
        <v>0</v>
      </c>
      <c r="IYR14" s="9">
        <f>'[1]4. паспортбюджет'!IYR14</f>
        <v>0</v>
      </c>
      <c r="IYS14" s="9">
        <f>'[1]4. паспортбюджет'!IYS14</f>
        <v>0</v>
      </c>
      <c r="IYT14" s="9">
        <f>'[1]4. паспортбюджет'!IYT14</f>
        <v>0</v>
      </c>
      <c r="IYU14" s="9">
        <f>'[1]4. паспортбюджет'!IYU14</f>
        <v>0</v>
      </c>
      <c r="IYV14" s="9">
        <f>'[1]4. паспортбюджет'!IYV14</f>
        <v>0</v>
      </c>
      <c r="IYW14" s="9">
        <f>'[1]4. паспортбюджет'!IYW14</f>
        <v>0</v>
      </c>
      <c r="IYX14" s="9">
        <f>'[1]4. паспортбюджет'!IYX14</f>
        <v>0</v>
      </c>
      <c r="IYY14" s="9">
        <f>'[1]4. паспортбюджет'!IYY14</f>
        <v>0</v>
      </c>
      <c r="IYZ14" s="9">
        <f>'[1]4. паспортбюджет'!IYZ14</f>
        <v>0</v>
      </c>
      <c r="IZA14" s="9">
        <f>'[1]4. паспортбюджет'!IZA14</f>
        <v>0</v>
      </c>
      <c r="IZB14" s="9">
        <f>'[1]4. паспортбюджет'!IZB14</f>
        <v>0</v>
      </c>
      <c r="IZC14" s="9">
        <f>'[1]4. паспортбюджет'!IZC14</f>
        <v>0</v>
      </c>
      <c r="IZD14" s="9">
        <f>'[1]4. паспортбюджет'!IZD14</f>
        <v>0</v>
      </c>
      <c r="IZE14" s="9">
        <f>'[1]4. паспортбюджет'!IZE14</f>
        <v>0</v>
      </c>
      <c r="IZF14" s="9">
        <f>'[1]4. паспортбюджет'!IZF14</f>
        <v>0</v>
      </c>
      <c r="IZG14" s="9">
        <f>'[1]4. паспортбюджет'!IZG14</f>
        <v>0</v>
      </c>
      <c r="IZH14" s="9">
        <f>'[1]4. паспортбюджет'!IZH14</f>
        <v>0</v>
      </c>
      <c r="IZI14" s="9">
        <f>'[1]4. паспортбюджет'!IZI14</f>
        <v>0</v>
      </c>
      <c r="IZJ14" s="9">
        <f>'[1]4. паспортбюджет'!IZJ14</f>
        <v>0</v>
      </c>
      <c r="IZK14" s="9">
        <f>'[1]4. паспортбюджет'!IZK14</f>
        <v>0</v>
      </c>
      <c r="IZL14" s="9">
        <f>'[1]4. паспортбюджет'!IZL14</f>
        <v>0</v>
      </c>
      <c r="IZM14" s="9">
        <f>'[1]4. паспортбюджет'!IZM14</f>
        <v>0</v>
      </c>
      <c r="IZN14" s="9">
        <f>'[1]4. паспортбюджет'!IZN14</f>
        <v>0</v>
      </c>
      <c r="IZO14" s="9">
        <f>'[1]4. паспортбюджет'!IZO14</f>
        <v>0</v>
      </c>
      <c r="IZP14" s="9">
        <f>'[1]4. паспортбюджет'!IZP14</f>
        <v>0</v>
      </c>
      <c r="IZQ14" s="9">
        <f>'[1]4. паспортбюджет'!IZQ14</f>
        <v>0</v>
      </c>
      <c r="IZR14" s="9">
        <f>'[1]4. паспортбюджет'!IZR14</f>
        <v>0</v>
      </c>
      <c r="IZS14" s="9">
        <f>'[1]4. паспортбюджет'!IZS14</f>
        <v>0</v>
      </c>
      <c r="IZT14" s="9">
        <f>'[1]4. паспортбюджет'!IZT14</f>
        <v>0</v>
      </c>
      <c r="IZU14" s="9">
        <f>'[1]4. паспортбюджет'!IZU14</f>
        <v>0</v>
      </c>
      <c r="IZV14" s="9">
        <f>'[1]4. паспортбюджет'!IZV14</f>
        <v>0</v>
      </c>
      <c r="IZW14" s="9">
        <f>'[1]4. паспортбюджет'!IZW14</f>
        <v>0</v>
      </c>
      <c r="IZX14" s="9">
        <f>'[1]4. паспортбюджет'!IZX14</f>
        <v>0</v>
      </c>
      <c r="IZY14" s="9">
        <f>'[1]4. паспортбюджет'!IZY14</f>
        <v>0</v>
      </c>
      <c r="IZZ14" s="9">
        <f>'[1]4. паспортбюджет'!IZZ14</f>
        <v>0</v>
      </c>
      <c r="JAA14" s="9">
        <f>'[1]4. паспортбюджет'!JAA14</f>
        <v>0</v>
      </c>
      <c r="JAB14" s="9">
        <f>'[1]4. паспортбюджет'!JAB14</f>
        <v>0</v>
      </c>
      <c r="JAC14" s="9">
        <f>'[1]4. паспортбюджет'!JAC14</f>
        <v>0</v>
      </c>
      <c r="JAD14" s="9">
        <f>'[1]4. паспортбюджет'!JAD14</f>
        <v>0</v>
      </c>
      <c r="JAE14" s="9">
        <f>'[1]4. паспортбюджет'!JAE14</f>
        <v>0</v>
      </c>
      <c r="JAF14" s="9">
        <f>'[1]4. паспортбюджет'!JAF14</f>
        <v>0</v>
      </c>
      <c r="JAG14" s="9">
        <f>'[1]4. паспортбюджет'!JAG14</f>
        <v>0</v>
      </c>
      <c r="JAH14" s="9">
        <f>'[1]4. паспортбюджет'!JAH14</f>
        <v>0</v>
      </c>
      <c r="JAI14" s="9">
        <f>'[1]4. паспортбюджет'!JAI14</f>
        <v>0</v>
      </c>
      <c r="JAJ14" s="9">
        <f>'[1]4. паспортбюджет'!JAJ14</f>
        <v>0</v>
      </c>
      <c r="JAK14" s="9">
        <f>'[1]4. паспортбюджет'!JAK14</f>
        <v>0</v>
      </c>
      <c r="JAL14" s="9">
        <f>'[1]4. паспортбюджет'!JAL14</f>
        <v>0</v>
      </c>
      <c r="JAM14" s="9">
        <f>'[1]4. паспортбюджет'!JAM14</f>
        <v>0</v>
      </c>
      <c r="JAN14" s="9">
        <f>'[1]4. паспортбюджет'!JAN14</f>
        <v>0</v>
      </c>
      <c r="JAO14" s="9">
        <f>'[1]4. паспортбюджет'!JAO14</f>
        <v>0</v>
      </c>
      <c r="JAP14" s="9">
        <f>'[1]4. паспортбюджет'!JAP14</f>
        <v>0</v>
      </c>
      <c r="JAQ14" s="9">
        <f>'[1]4. паспортбюджет'!JAQ14</f>
        <v>0</v>
      </c>
      <c r="JAR14" s="9">
        <f>'[1]4. паспортбюджет'!JAR14</f>
        <v>0</v>
      </c>
      <c r="JAS14" s="9">
        <f>'[1]4. паспортбюджет'!JAS14</f>
        <v>0</v>
      </c>
      <c r="JAT14" s="9">
        <f>'[1]4. паспортбюджет'!JAT14</f>
        <v>0</v>
      </c>
      <c r="JAU14" s="9">
        <f>'[1]4. паспортбюджет'!JAU14</f>
        <v>0</v>
      </c>
      <c r="JAV14" s="9">
        <f>'[1]4. паспортбюджет'!JAV14</f>
        <v>0</v>
      </c>
      <c r="JAW14" s="9">
        <f>'[1]4. паспортбюджет'!JAW14</f>
        <v>0</v>
      </c>
      <c r="JAX14" s="9">
        <f>'[1]4. паспортбюджет'!JAX14</f>
        <v>0</v>
      </c>
      <c r="JAY14" s="9">
        <f>'[1]4. паспортбюджет'!JAY14</f>
        <v>0</v>
      </c>
      <c r="JAZ14" s="9">
        <f>'[1]4. паспортбюджет'!JAZ14</f>
        <v>0</v>
      </c>
      <c r="JBA14" s="9">
        <f>'[1]4. паспортбюджет'!JBA14</f>
        <v>0</v>
      </c>
      <c r="JBB14" s="9">
        <f>'[1]4. паспортбюджет'!JBB14</f>
        <v>0</v>
      </c>
      <c r="JBC14" s="9">
        <f>'[1]4. паспортбюджет'!JBC14</f>
        <v>0</v>
      </c>
      <c r="JBD14" s="9">
        <f>'[1]4. паспортбюджет'!JBD14</f>
        <v>0</v>
      </c>
      <c r="JBE14" s="9">
        <f>'[1]4. паспортбюджет'!JBE14</f>
        <v>0</v>
      </c>
      <c r="JBF14" s="9">
        <f>'[1]4. паспортбюджет'!JBF14</f>
        <v>0</v>
      </c>
      <c r="JBG14" s="9">
        <f>'[1]4. паспортбюджет'!JBG14</f>
        <v>0</v>
      </c>
      <c r="JBH14" s="9">
        <f>'[1]4. паспортбюджет'!JBH14</f>
        <v>0</v>
      </c>
      <c r="JBI14" s="9">
        <f>'[1]4. паспортбюджет'!JBI14</f>
        <v>0</v>
      </c>
      <c r="JBJ14" s="9">
        <f>'[1]4. паспортбюджет'!JBJ14</f>
        <v>0</v>
      </c>
      <c r="JBK14" s="9">
        <f>'[1]4. паспортбюджет'!JBK14</f>
        <v>0</v>
      </c>
      <c r="JBL14" s="9">
        <f>'[1]4. паспортбюджет'!JBL14</f>
        <v>0</v>
      </c>
      <c r="JBM14" s="9">
        <f>'[1]4. паспортбюджет'!JBM14</f>
        <v>0</v>
      </c>
      <c r="JBN14" s="9">
        <f>'[1]4. паспортбюджет'!JBN14</f>
        <v>0</v>
      </c>
      <c r="JBO14" s="9">
        <f>'[1]4. паспортбюджет'!JBO14</f>
        <v>0</v>
      </c>
      <c r="JBP14" s="9">
        <f>'[1]4. паспортбюджет'!JBP14</f>
        <v>0</v>
      </c>
      <c r="JBQ14" s="9">
        <f>'[1]4. паспортбюджет'!JBQ14</f>
        <v>0</v>
      </c>
      <c r="JBR14" s="9">
        <f>'[1]4. паспортбюджет'!JBR14</f>
        <v>0</v>
      </c>
      <c r="JBS14" s="9">
        <f>'[1]4. паспортбюджет'!JBS14</f>
        <v>0</v>
      </c>
      <c r="JBT14" s="9">
        <f>'[1]4. паспортбюджет'!JBT14</f>
        <v>0</v>
      </c>
      <c r="JBU14" s="9">
        <f>'[1]4. паспортбюджет'!JBU14</f>
        <v>0</v>
      </c>
      <c r="JBV14" s="9">
        <f>'[1]4. паспортбюджет'!JBV14</f>
        <v>0</v>
      </c>
      <c r="JBW14" s="9">
        <f>'[1]4. паспортбюджет'!JBW14</f>
        <v>0</v>
      </c>
      <c r="JBX14" s="9">
        <f>'[1]4. паспортбюджет'!JBX14</f>
        <v>0</v>
      </c>
      <c r="JBY14" s="9">
        <f>'[1]4. паспортбюджет'!JBY14</f>
        <v>0</v>
      </c>
      <c r="JBZ14" s="9">
        <f>'[1]4. паспортбюджет'!JBZ14</f>
        <v>0</v>
      </c>
      <c r="JCA14" s="9">
        <f>'[1]4. паспортбюджет'!JCA14</f>
        <v>0</v>
      </c>
      <c r="JCB14" s="9">
        <f>'[1]4. паспортбюджет'!JCB14</f>
        <v>0</v>
      </c>
      <c r="JCC14" s="9">
        <f>'[1]4. паспортбюджет'!JCC14</f>
        <v>0</v>
      </c>
      <c r="JCD14" s="9">
        <f>'[1]4. паспортбюджет'!JCD14</f>
        <v>0</v>
      </c>
      <c r="JCE14" s="9">
        <f>'[1]4. паспортбюджет'!JCE14</f>
        <v>0</v>
      </c>
      <c r="JCF14" s="9">
        <f>'[1]4. паспортбюджет'!JCF14</f>
        <v>0</v>
      </c>
      <c r="JCG14" s="9">
        <f>'[1]4. паспортбюджет'!JCG14</f>
        <v>0</v>
      </c>
      <c r="JCH14" s="9">
        <f>'[1]4. паспортбюджет'!JCH14</f>
        <v>0</v>
      </c>
      <c r="JCI14" s="9">
        <f>'[1]4. паспортбюджет'!JCI14</f>
        <v>0</v>
      </c>
      <c r="JCJ14" s="9">
        <f>'[1]4. паспортбюджет'!JCJ14</f>
        <v>0</v>
      </c>
      <c r="JCK14" s="9">
        <f>'[1]4. паспортбюджет'!JCK14</f>
        <v>0</v>
      </c>
      <c r="JCL14" s="9">
        <f>'[1]4. паспортбюджет'!JCL14</f>
        <v>0</v>
      </c>
      <c r="JCM14" s="9">
        <f>'[1]4. паспортбюджет'!JCM14</f>
        <v>0</v>
      </c>
      <c r="JCN14" s="9">
        <f>'[1]4. паспортбюджет'!JCN14</f>
        <v>0</v>
      </c>
      <c r="JCO14" s="9">
        <f>'[1]4. паспортбюджет'!JCO14</f>
        <v>0</v>
      </c>
      <c r="JCP14" s="9">
        <f>'[1]4. паспортбюджет'!JCP14</f>
        <v>0</v>
      </c>
      <c r="JCQ14" s="9">
        <f>'[1]4. паспортбюджет'!JCQ14</f>
        <v>0</v>
      </c>
      <c r="JCR14" s="9">
        <f>'[1]4. паспортбюджет'!JCR14</f>
        <v>0</v>
      </c>
      <c r="JCS14" s="9">
        <f>'[1]4. паспортбюджет'!JCS14</f>
        <v>0</v>
      </c>
      <c r="JCT14" s="9">
        <f>'[1]4. паспортбюджет'!JCT14</f>
        <v>0</v>
      </c>
      <c r="JCU14" s="9">
        <f>'[1]4. паспортбюджет'!JCU14</f>
        <v>0</v>
      </c>
      <c r="JCV14" s="9">
        <f>'[1]4. паспортбюджет'!JCV14</f>
        <v>0</v>
      </c>
      <c r="JCW14" s="9">
        <f>'[1]4. паспортбюджет'!JCW14</f>
        <v>0</v>
      </c>
      <c r="JCX14" s="9">
        <f>'[1]4. паспортбюджет'!JCX14</f>
        <v>0</v>
      </c>
      <c r="JCY14" s="9">
        <f>'[1]4. паспортбюджет'!JCY14</f>
        <v>0</v>
      </c>
      <c r="JCZ14" s="9">
        <f>'[1]4. паспортбюджет'!JCZ14</f>
        <v>0</v>
      </c>
      <c r="JDA14" s="9">
        <f>'[1]4. паспортбюджет'!JDA14</f>
        <v>0</v>
      </c>
      <c r="JDB14" s="9">
        <f>'[1]4. паспортбюджет'!JDB14</f>
        <v>0</v>
      </c>
      <c r="JDC14" s="9">
        <f>'[1]4. паспортбюджет'!JDC14</f>
        <v>0</v>
      </c>
      <c r="JDD14" s="9">
        <f>'[1]4. паспортбюджет'!JDD14</f>
        <v>0</v>
      </c>
      <c r="JDE14" s="9">
        <f>'[1]4. паспортбюджет'!JDE14</f>
        <v>0</v>
      </c>
      <c r="JDF14" s="9">
        <f>'[1]4. паспортбюджет'!JDF14</f>
        <v>0</v>
      </c>
      <c r="JDG14" s="9">
        <f>'[1]4. паспортбюджет'!JDG14</f>
        <v>0</v>
      </c>
      <c r="JDH14" s="9">
        <f>'[1]4. паспортбюджет'!JDH14</f>
        <v>0</v>
      </c>
      <c r="JDI14" s="9">
        <f>'[1]4. паспортбюджет'!JDI14</f>
        <v>0</v>
      </c>
      <c r="JDJ14" s="9">
        <f>'[1]4. паспортбюджет'!JDJ14</f>
        <v>0</v>
      </c>
      <c r="JDK14" s="9">
        <f>'[1]4. паспортбюджет'!JDK14</f>
        <v>0</v>
      </c>
      <c r="JDL14" s="9">
        <f>'[1]4. паспортбюджет'!JDL14</f>
        <v>0</v>
      </c>
      <c r="JDM14" s="9">
        <f>'[1]4. паспортбюджет'!JDM14</f>
        <v>0</v>
      </c>
      <c r="JDN14" s="9">
        <f>'[1]4. паспортбюджет'!JDN14</f>
        <v>0</v>
      </c>
      <c r="JDO14" s="9">
        <f>'[1]4. паспортбюджет'!JDO14</f>
        <v>0</v>
      </c>
      <c r="JDP14" s="9">
        <f>'[1]4. паспортбюджет'!JDP14</f>
        <v>0</v>
      </c>
      <c r="JDQ14" s="9">
        <f>'[1]4. паспортбюджет'!JDQ14</f>
        <v>0</v>
      </c>
      <c r="JDR14" s="9">
        <f>'[1]4. паспортбюджет'!JDR14</f>
        <v>0</v>
      </c>
      <c r="JDS14" s="9">
        <f>'[1]4. паспортбюджет'!JDS14</f>
        <v>0</v>
      </c>
      <c r="JDT14" s="9">
        <f>'[1]4. паспортбюджет'!JDT14</f>
        <v>0</v>
      </c>
      <c r="JDU14" s="9">
        <f>'[1]4. паспортбюджет'!JDU14</f>
        <v>0</v>
      </c>
      <c r="JDV14" s="9">
        <f>'[1]4. паспортбюджет'!JDV14</f>
        <v>0</v>
      </c>
      <c r="JDW14" s="9">
        <f>'[1]4. паспортбюджет'!JDW14</f>
        <v>0</v>
      </c>
      <c r="JDX14" s="9">
        <f>'[1]4. паспортбюджет'!JDX14</f>
        <v>0</v>
      </c>
      <c r="JDY14" s="9">
        <f>'[1]4. паспортбюджет'!JDY14</f>
        <v>0</v>
      </c>
      <c r="JDZ14" s="9">
        <f>'[1]4. паспортбюджет'!JDZ14</f>
        <v>0</v>
      </c>
      <c r="JEA14" s="9">
        <f>'[1]4. паспортбюджет'!JEA14</f>
        <v>0</v>
      </c>
      <c r="JEB14" s="9">
        <f>'[1]4. паспортбюджет'!JEB14</f>
        <v>0</v>
      </c>
      <c r="JEC14" s="9">
        <f>'[1]4. паспортбюджет'!JEC14</f>
        <v>0</v>
      </c>
      <c r="JED14" s="9">
        <f>'[1]4. паспортбюджет'!JED14</f>
        <v>0</v>
      </c>
      <c r="JEE14" s="9">
        <f>'[1]4. паспортбюджет'!JEE14</f>
        <v>0</v>
      </c>
      <c r="JEF14" s="9">
        <f>'[1]4. паспортбюджет'!JEF14</f>
        <v>0</v>
      </c>
      <c r="JEG14" s="9">
        <f>'[1]4. паспортбюджет'!JEG14</f>
        <v>0</v>
      </c>
      <c r="JEH14" s="9">
        <f>'[1]4. паспортбюджет'!JEH14</f>
        <v>0</v>
      </c>
      <c r="JEI14" s="9">
        <f>'[1]4. паспортбюджет'!JEI14</f>
        <v>0</v>
      </c>
      <c r="JEJ14" s="9">
        <f>'[1]4. паспортбюджет'!JEJ14</f>
        <v>0</v>
      </c>
      <c r="JEK14" s="9">
        <f>'[1]4. паспортбюджет'!JEK14</f>
        <v>0</v>
      </c>
      <c r="JEL14" s="9">
        <f>'[1]4. паспортбюджет'!JEL14</f>
        <v>0</v>
      </c>
      <c r="JEM14" s="9">
        <f>'[1]4. паспортбюджет'!JEM14</f>
        <v>0</v>
      </c>
      <c r="JEN14" s="9">
        <f>'[1]4. паспортбюджет'!JEN14</f>
        <v>0</v>
      </c>
      <c r="JEO14" s="9">
        <f>'[1]4. паспортбюджет'!JEO14</f>
        <v>0</v>
      </c>
      <c r="JEP14" s="9">
        <f>'[1]4. паспортбюджет'!JEP14</f>
        <v>0</v>
      </c>
      <c r="JEQ14" s="9">
        <f>'[1]4. паспортбюджет'!JEQ14</f>
        <v>0</v>
      </c>
      <c r="JER14" s="9">
        <f>'[1]4. паспортбюджет'!JER14</f>
        <v>0</v>
      </c>
      <c r="JES14" s="9">
        <f>'[1]4. паспортбюджет'!JES14</f>
        <v>0</v>
      </c>
      <c r="JET14" s="9">
        <f>'[1]4. паспортбюджет'!JET14</f>
        <v>0</v>
      </c>
      <c r="JEU14" s="9">
        <f>'[1]4. паспортбюджет'!JEU14</f>
        <v>0</v>
      </c>
      <c r="JEV14" s="9">
        <f>'[1]4. паспортбюджет'!JEV14</f>
        <v>0</v>
      </c>
      <c r="JEW14" s="9">
        <f>'[1]4. паспортбюджет'!JEW14</f>
        <v>0</v>
      </c>
      <c r="JEX14" s="9">
        <f>'[1]4. паспортбюджет'!JEX14</f>
        <v>0</v>
      </c>
      <c r="JEY14" s="9">
        <f>'[1]4. паспортбюджет'!JEY14</f>
        <v>0</v>
      </c>
      <c r="JEZ14" s="9">
        <f>'[1]4. паспортбюджет'!JEZ14</f>
        <v>0</v>
      </c>
      <c r="JFA14" s="9">
        <f>'[1]4. паспортбюджет'!JFA14</f>
        <v>0</v>
      </c>
      <c r="JFB14" s="9">
        <f>'[1]4. паспортбюджет'!JFB14</f>
        <v>0</v>
      </c>
      <c r="JFC14" s="9">
        <f>'[1]4. паспортбюджет'!JFC14</f>
        <v>0</v>
      </c>
      <c r="JFD14" s="9">
        <f>'[1]4. паспортбюджет'!JFD14</f>
        <v>0</v>
      </c>
      <c r="JFE14" s="9">
        <f>'[1]4. паспортбюджет'!JFE14</f>
        <v>0</v>
      </c>
      <c r="JFF14" s="9">
        <f>'[1]4. паспортбюджет'!JFF14</f>
        <v>0</v>
      </c>
      <c r="JFG14" s="9">
        <f>'[1]4. паспортбюджет'!JFG14</f>
        <v>0</v>
      </c>
      <c r="JFH14" s="9">
        <f>'[1]4. паспортбюджет'!JFH14</f>
        <v>0</v>
      </c>
      <c r="JFI14" s="9">
        <f>'[1]4. паспортбюджет'!JFI14</f>
        <v>0</v>
      </c>
      <c r="JFJ14" s="9">
        <f>'[1]4. паспортбюджет'!JFJ14</f>
        <v>0</v>
      </c>
      <c r="JFK14" s="9">
        <f>'[1]4. паспортбюджет'!JFK14</f>
        <v>0</v>
      </c>
      <c r="JFL14" s="9">
        <f>'[1]4. паспортбюджет'!JFL14</f>
        <v>0</v>
      </c>
      <c r="JFM14" s="9">
        <f>'[1]4. паспортбюджет'!JFM14</f>
        <v>0</v>
      </c>
      <c r="JFN14" s="9">
        <f>'[1]4. паспортбюджет'!JFN14</f>
        <v>0</v>
      </c>
      <c r="JFO14" s="9">
        <f>'[1]4. паспортбюджет'!JFO14</f>
        <v>0</v>
      </c>
      <c r="JFP14" s="9">
        <f>'[1]4. паспортбюджет'!JFP14</f>
        <v>0</v>
      </c>
      <c r="JFQ14" s="9">
        <f>'[1]4. паспортбюджет'!JFQ14</f>
        <v>0</v>
      </c>
      <c r="JFR14" s="9">
        <f>'[1]4. паспортбюджет'!JFR14</f>
        <v>0</v>
      </c>
      <c r="JFS14" s="9">
        <f>'[1]4. паспортбюджет'!JFS14</f>
        <v>0</v>
      </c>
      <c r="JFT14" s="9">
        <f>'[1]4. паспортбюджет'!JFT14</f>
        <v>0</v>
      </c>
      <c r="JFU14" s="9">
        <f>'[1]4. паспортбюджет'!JFU14</f>
        <v>0</v>
      </c>
      <c r="JFV14" s="9">
        <f>'[1]4. паспортбюджет'!JFV14</f>
        <v>0</v>
      </c>
      <c r="JFW14" s="9">
        <f>'[1]4. паспортбюджет'!JFW14</f>
        <v>0</v>
      </c>
      <c r="JFX14" s="9">
        <f>'[1]4. паспортбюджет'!JFX14</f>
        <v>0</v>
      </c>
      <c r="JFY14" s="9">
        <f>'[1]4. паспортбюджет'!JFY14</f>
        <v>0</v>
      </c>
      <c r="JFZ14" s="9">
        <f>'[1]4. паспортбюджет'!JFZ14</f>
        <v>0</v>
      </c>
      <c r="JGA14" s="9">
        <f>'[1]4. паспортбюджет'!JGA14</f>
        <v>0</v>
      </c>
      <c r="JGB14" s="9">
        <f>'[1]4. паспортбюджет'!JGB14</f>
        <v>0</v>
      </c>
      <c r="JGC14" s="9">
        <f>'[1]4. паспортбюджет'!JGC14</f>
        <v>0</v>
      </c>
      <c r="JGD14" s="9">
        <f>'[1]4. паспортбюджет'!JGD14</f>
        <v>0</v>
      </c>
      <c r="JGE14" s="9">
        <f>'[1]4. паспортбюджет'!JGE14</f>
        <v>0</v>
      </c>
      <c r="JGF14" s="9">
        <f>'[1]4. паспортбюджет'!JGF14</f>
        <v>0</v>
      </c>
      <c r="JGG14" s="9">
        <f>'[1]4. паспортбюджет'!JGG14</f>
        <v>0</v>
      </c>
      <c r="JGH14" s="9">
        <f>'[1]4. паспортбюджет'!JGH14</f>
        <v>0</v>
      </c>
      <c r="JGI14" s="9">
        <f>'[1]4. паспортбюджет'!JGI14</f>
        <v>0</v>
      </c>
      <c r="JGJ14" s="9">
        <f>'[1]4. паспортбюджет'!JGJ14</f>
        <v>0</v>
      </c>
      <c r="JGK14" s="9">
        <f>'[1]4. паспортбюджет'!JGK14</f>
        <v>0</v>
      </c>
      <c r="JGL14" s="9">
        <f>'[1]4. паспортбюджет'!JGL14</f>
        <v>0</v>
      </c>
      <c r="JGM14" s="9">
        <f>'[1]4. паспортбюджет'!JGM14</f>
        <v>0</v>
      </c>
      <c r="JGN14" s="9">
        <f>'[1]4. паспортбюджет'!JGN14</f>
        <v>0</v>
      </c>
      <c r="JGO14" s="9">
        <f>'[1]4. паспортбюджет'!JGO14</f>
        <v>0</v>
      </c>
      <c r="JGP14" s="9">
        <f>'[1]4. паспортбюджет'!JGP14</f>
        <v>0</v>
      </c>
      <c r="JGQ14" s="9">
        <f>'[1]4. паспортбюджет'!JGQ14</f>
        <v>0</v>
      </c>
      <c r="JGR14" s="9">
        <f>'[1]4. паспортбюджет'!JGR14</f>
        <v>0</v>
      </c>
      <c r="JGS14" s="9">
        <f>'[1]4. паспортбюджет'!JGS14</f>
        <v>0</v>
      </c>
      <c r="JGT14" s="9">
        <f>'[1]4. паспортбюджет'!JGT14</f>
        <v>0</v>
      </c>
      <c r="JGU14" s="9">
        <f>'[1]4. паспортбюджет'!JGU14</f>
        <v>0</v>
      </c>
      <c r="JGV14" s="9">
        <f>'[1]4. паспортбюджет'!JGV14</f>
        <v>0</v>
      </c>
      <c r="JGW14" s="9">
        <f>'[1]4. паспортбюджет'!JGW14</f>
        <v>0</v>
      </c>
      <c r="JGX14" s="9">
        <f>'[1]4. паспортбюджет'!JGX14</f>
        <v>0</v>
      </c>
      <c r="JGY14" s="9">
        <f>'[1]4. паспортбюджет'!JGY14</f>
        <v>0</v>
      </c>
      <c r="JGZ14" s="9">
        <f>'[1]4. паспортбюджет'!JGZ14</f>
        <v>0</v>
      </c>
      <c r="JHA14" s="9">
        <f>'[1]4. паспортбюджет'!JHA14</f>
        <v>0</v>
      </c>
      <c r="JHB14" s="9">
        <f>'[1]4. паспортбюджет'!JHB14</f>
        <v>0</v>
      </c>
      <c r="JHC14" s="9">
        <f>'[1]4. паспортбюджет'!JHC14</f>
        <v>0</v>
      </c>
      <c r="JHD14" s="9">
        <f>'[1]4. паспортбюджет'!JHD14</f>
        <v>0</v>
      </c>
      <c r="JHE14" s="9">
        <f>'[1]4. паспортбюджет'!JHE14</f>
        <v>0</v>
      </c>
      <c r="JHF14" s="9">
        <f>'[1]4. паспортбюджет'!JHF14</f>
        <v>0</v>
      </c>
      <c r="JHG14" s="9">
        <f>'[1]4. паспортбюджет'!JHG14</f>
        <v>0</v>
      </c>
      <c r="JHH14" s="9">
        <f>'[1]4. паспортбюджет'!JHH14</f>
        <v>0</v>
      </c>
      <c r="JHI14" s="9">
        <f>'[1]4. паспортбюджет'!JHI14</f>
        <v>0</v>
      </c>
      <c r="JHJ14" s="9">
        <f>'[1]4. паспортбюджет'!JHJ14</f>
        <v>0</v>
      </c>
      <c r="JHK14" s="9">
        <f>'[1]4. паспортбюджет'!JHK14</f>
        <v>0</v>
      </c>
      <c r="JHL14" s="9">
        <f>'[1]4. паспортбюджет'!JHL14</f>
        <v>0</v>
      </c>
      <c r="JHM14" s="9">
        <f>'[1]4. паспортбюджет'!JHM14</f>
        <v>0</v>
      </c>
      <c r="JHN14" s="9">
        <f>'[1]4. паспортбюджет'!JHN14</f>
        <v>0</v>
      </c>
      <c r="JHO14" s="9">
        <f>'[1]4. паспортбюджет'!JHO14</f>
        <v>0</v>
      </c>
      <c r="JHP14" s="9">
        <f>'[1]4. паспортбюджет'!JHP14</f>
        <v>0</v>
      </c>
      <c r="JHQ14" s="9">
        <f>'[1]4. паспортбюджет'!JHQ14</f>
        <v>0</v>
      </c>
      <c r="JHR14" s="9">
        <f>'[1]4. паспортбюджет'!JHR14</f>
        <v>0</v>
      </c>
      <c r="JHS14" s="9">
        <f>'[1]4. паспортбюджет'!JHS14</f>
        <v>0</v>
      </c>
      <c r="JHT14" s="9">
        <f>'[1]4. паспортбюджет'!JHT14</f>
        <v>0</v>
      </c>
      <c r="JHU14" s="9">
        <f>'[1]4. паспортбюджет'!JHU14</f>
        <v>0</v>
      </c>
      <c r="JHV14" s="9">
        <f>'[1]4. паспортбюджет'!JHV14</f>
        <v>0</v>
      </c>
      <c r="JHW14" s="9">
        <f>'[1]4. паспортбюджет'!JHW14</f>
        <v>0</v>
      </c>
      <c r="JHX14" s="9">
        <f>'[1]4. паспортбюджет'!JHX14</f>
        <v>0</v>
      </c>
      <c r="JHY14" s="9">
        <f>'[1]4. паспортбюджет'!JHY14</f>
        <v>0</v>
      </c>
      <c r="JHZ14" s="9">
        <f>'[1]4. паспортбюджет'!JHZ14</f>
        <v>0</v>
      </c>
      <c r="JIA14" s="9">
        <f>'[1]4. паспортбюджет'!JIA14</f>
        <v>0</v>
      </c>
      <c r="JIB14" s="9">
        <f>'[1]4. паспортбюджет'!JIB14</f>
        <v>0</v>
      </c>
      <c r="JIC14" s="9">
        <f>'[1]4. паспортбюджет'!JIC14</f>
        <v>0</v>
      </c>
      <c r="JID14" s="9">
        <f>'[1]4. паспортбюджет'!JID14</f>
        <v>0</v>
      </c>
      <c r="JIE14" s="9">
        <f>'[1]4. паспортбюджет'!JIE14</f>
        <v>0</v>
      </c>
      <c r="JIF14" s="9">
        <f>'[1]4. паспортбюджет'!JIF14</f>
        <v>0</v>
      </c>
      <c r="JIG14" s="9">
        <f>'[1]4. паспортбюджет'!JIG14</f>
        <v>0</v>
      </c>
      <c r="JIH14" s="9">
        <f>'[1]4. паспортбюджет'!JIH14</f>
        <v>0</v>
      </c>
      <c r="JII14" s="9">
        <f>'[1]4. паспортбюджет'!JII14</f>
        <v>0</v>
      </c>
      <c r="JIJ14" s="9">
        <f>'[1]4. паспортбюджет'!JIJ14</f>
        <v>0</v>
      </c>
      <c r="JIK14" s="9">
        <f>'[1]4. паспортбюджет'!JIK14</f>
        <v>0</v>
      </c>
      <c r="JIL14" s="9">
        <f>'[1]4. паспортбюджет'!JIL14</f>
        <v>0</v>
      </c>
      <c r="JIM14" s="9">
        <f>'[1]4. паспортбюджет'!JIM14</f>
        <v>0</v>
      </c>
      <c r="JIN14" s="9">
        <f>'[1]4. паспортбюджет'!JIN14</f>
        <v>0</v>
      </c>
      <c r="JIO14" s="9">
        <f>'[1]4. паспортбюджет'!JIO14</f>
        <v>0</v>
      </c>
      <c r="JIP14" s="9">
        <f>'[1]4. паспортбюджет'!JIP14</f>
        <v>0</v>
      </c>
      <c r="JIQ14" s="9">
        <f>'[1]4. паспортбюджет'!JIQ14</f>
        <v>0</v>
      </c>
      <c r="JIR14" s="9">
        <f>'[1]4. паспортбюджет'!JIR14</f>
        <v>0</v>
      </c>
      <c r="JIS14" s="9">
        <f>'[1]4. паспортбюджет'!JIS14</f>
        <v>0</v>
      </c>
      <c r="JIT14" s="9">
        <f>'[1]4. паспортбюджет'!JIT14</f>
        <v>0</v>
      </c>
      <c r="JIU14" s="9">
        <f>'[1]4. паспортбюджет'!JIU14</f>
        <v>0</v>
      </c>
      <c r="JIV14" s="9">
        <f>'[1]4. паспортбюджет'!JIV14</f>
        <v>0</v>
      </c>
      <c r="JIW14" s="9">
        <f>'[1]4. паспортбюджет'!JIW14</f>
        <v>0</v>
      </c>
      <c r="JIX14" s="9">
        <f>'[1]4. паспортбюджет'!JIX14</f>
        <v>0</v>
      </c>
      <c r="JIY14" s="9">
        <f>'[1]4. паспортбюджет'!JIY14</f>
        <v>0</v>
      </c>
      <c r="JIZ14" s="9">
        <f>'[1]4. паспортбюджет'!JIZ14</f>
        <v>0</v>
      </c>
      <c r="JJA14" s="9">
        <f>'[1]4. паспортбюджет'!JJA14</f>
        <v>0</v>
      </c>
      <c r="JJB14" s="9">
        <f>'[1]4. паспортбюджет'!JJB14</f>
        <v>0</v>
      </c>
      <c r="JJC14" s="9">
        <f>'[1]4. паспортбюджет'!JJC14</f>
        <v>0</v>
      </c>
      <c r="JJD14" s="9">
        <f>'[1]4. паспортбюджет'!JJD14</f>
        <v>0</v>
      </c>
      <c r="JJE14" s="9">
        <f>'[1]4. паспортбюджет'!JJE14</f>
        <v>0</v>
      </c>
      <c r="JJF14" s="9">
        <f>'[1]4. паспортбюджет'!JJF14</f>
        <v>0</v>
      </c>
      <c r="JJG14" s="9">
        <f>'[1]4. паспортбюджет'!JJG14</f>
        <v>0</v>
      </c>
      <c r="JJH14" s="9">
        <f>'[1]4. паспортбюджет'!JJH14</f>
        <v>0</v>
      </c>
      <c r="JJI14" s="9">
        <f>'[1]4. паспортбюджет'!JJI14</f>
        <v>0</v>
      </c>
      <c r="JJJ14" s="9">
        <f>'[1]4. паспортбюджет'!JJJ14</f>
        <v>0</v>
      </c>
      <c r="JJK14" s="9">
        <f>'[1]4. паспортбюджет'!JJK14</f>
        <v>0</v>
      </c>
      <c r="JJL14" s="9">
        <f>'[1]4. паспортбюджет'!JJL14</f>
        <v>0</v>
      </c>
      <c r="JJM14" s="9">
        <f>'[1]4. паспортбюджет'!JJM14</f>
        <v>0</v>
      </c>
      <c r="JJN14" s="9">
        <f>'[1]4. паспортбюджет'!JJN14</f>
        <v>0</v>
      </c>
      <c r="JJO14" s="9">
        <f>'[1]4. паспортбюджет'!JJO14</f>
        <v>0</v>
      </c>
      <c r="JJP14" s="9">
        <f>'[1]4. паспортбюджет'!JJP14</f>
        <v>0</v>
      </c>
      <c r="JJQ14" s="9">
        <f>'[1]4. паспортбюджет'!JJQ14</f>
        <v>0</v>
      </c>
      <c r="JJR14" s="9">
        <f>'[1]4. паспортбюджет'!JJR14</f>
        <v>0</v>
      </c>
      <c r="JJS14" s="9">
        <f>'[1]4. паспортбюджет'!JJS14</f>
        <v>0</v>
      </c>
      <c r="JJT14" s="9">
        <f>'[1]4. паспортбюджет'!JJT14</f>
        <v>0</v>
      </c>
      <c r="JJU14" s="9">
        <f>'[1]4. паспортбюджет'!JJU14</f>
        <v>0</v>
      </c>
      <c r="JJV14" s="9">
        <f>'[1]4. паспортбюджет'!JJV14</f>
        <v>0</v>
      </c>
      <c r="JJW14" s="9">
        <f>'[1]4. паспортбюджет'!JJW14</f>
        <v>0</v>
      </c>
      <c r="JJX14" s="9">
        <f>'[1]4. паспортбюджет'!JJX14</f>
        <v>0</v>
      </c>
      <c r="JJY14" s="9">
        <f>'[1]4. паспортбюджет'!JJY14</f>
        <v>0</v>
      </c>
      <c r="JJZ14" s="9">
        <f>'[1]4. паспортбюджет'!JJZ14</f>
        <v>0</v>
      </c>
      <c r="JKA14" s="9">
        <f>'[1]4. паспортбюджет'!JKA14</f>
        <v>0</v>
      </c>
      <c r="JKB14" s="9">
        <f>'[1]4. паспортбюджет'!JKB14</f>
        <v>0</v>
      </c>
      <c r="JKC14" s="9">
        <f>'[1]4. паспортбюджет'!JKC14</f>
        <v>0</v>
      </c>
      <c r="JKD14" s="9">
        <f>'[1]4. паспортбюджет'!JKD14</f>
        <v>0</v>
      </c>
      <c r="JKE14" s="9">
        <f>'[1]4. паспортбюджет'!JKE14</f>
        <v>0</v>
      </c>
      <c r="JKF14" s="9">
        <f>'[1]4. паспортбюджет'!JKF14</f>
        <v>0</v>
      </c>
      <c r="JKG14" s="9">
        <f>'[1]4. паспортбюджет'!JKG14</f>
        <v>0</v>
      </c>
      <c r="JKH14" s="9">
        <f>'[1]4. паспортбюджет'!JKH14</f>
        <v>0</v>
      </c>
      <c r="JKI14" s="9">
        <f>'[1]4. паспортбюджет'!JKI14</f>
        <v>0</v>
      </c>
      <c r="JKJ14" s="9">
        <f>'[1]4. паспортбюджет'!JKJ14</f>
        <v>0</v>
      </c>
      <c r="JKK14" s="9">
        <f>'[1]4. паспортбюджет'!JKK14</f>
        <v>0</v>
      </c>
      <c r="JKL14" s="9">
        <f>'[1]4. паспортбюджет'!JKL14</f>
        <v>0</v>
      </c>
      <c r="JKM14" s="9">
        <f>'[1]4. паспортбюджет'!JKM14</f>
        <v>0</v>
      </c>
      <c r="JKN14" s="9">
        <f>'[1]4. паспортбюджет'!JKN14</f>
        <v>0</v>
      </c>
      <c r="JKO14" s="9">
        <f>'[1]4. паспортбюджет'!JKO14</f>
        <v>0</v>
      </c>
      <c r="JKP14" s="9">
        <f>'[1]4. паспортбюджет'!JKP14</f>
        <v>0</v>
      </c>
      <c r="JKQ14" s="9">
        <f>'[1]4. паспортбюджет'!JKQ14</f>
        <v>0</v>
      </c>
      <c r="JKR14" s="9">
        <f>'[1]4. паспортбюджет'!JKR14</f>
        <v>0</v>
      </c>
      <c r="JKS14" s="9">
        <f>'[1]4. паспортбюджет'!JKS14</f>
        <v>0</v>
      </c>
      <c r="JKT14" s="9">
        <f>'[1]4. паспортбюджет'!JKT14</f>
        <v>0</v>
      </c>
      <c r="JKU14" s="9">
        <f>'[1]4. паспортбюджет'!JKU14</f>
        <v>0</v>
      </c>
      <c r="JKV14" s="9">
        <f>'[1]4. паспортбюджет'!JKV14</f>
        <v>0</v>
      </c>
      <c r="JKW14" s="9">
        <f>'[1]4. паспортбюджет'!JKW14</f>
        <v>0</v>
      </c>
      <c r="JKX14" s="9">
        <f>'[1]4. паспортбюджет'!JKX14</f>
        <v>0</v>
      </c>
      <c r="JKY14" s="9">
        <f>'[1]4. паспортбюджет'!JKY14</f>
        <v>0</v>
      </c>
      <c r="JKZ14" s="9">
        <f>'[1]4. паспортбюджет'!JKZ14</f>
        <v>0</v>
      </c>
      <c r="JLA14" s="9">
        <f>'[1]4. паспортбюджет'!JLA14</f>
        <v>0</v>
      </c>
      <c r="JLB14" s="9">
        <f>'[1]4. паспортбюджет'!JLB14</f>
        <v>0</v>
      </c>
      <c r="JLC14" s="9">
        <f>'[1]4. паспортбюджет'!JLC14</f>
        <v>0</v>
      </c>
      <c r="JLD14" s="9">
        <f>'[1]4. паспортбюджет'!JLD14</f>
        <v>0</v>
      </c>
      <c r="JLE14" s="9">
        <f>'[1]4. паспортбюджет'!JLE14</f>
        <v>0</v>
      </c>
      <c r="JLF14" s="9">
        <f>'[1]4. паспортбюджет'!JLF14</f>
        <v>0</v>
      </c>
      <c r="JLG14" s="9">
        <f>'[1]4. паспортбюджет'!JLG14</f>
        <v>0</v>
      </c>
      <c r="JLH14" s="9">
        <f>'[1]4. паспортбюджет'!JLH14</f>
        <v>0</v>
      </c>
      <c r="JLI14" s="9">
        <f>'[1]4. паспортбюджет'!JLI14</f>
        <v>0</v>
      </c>
      <c r="JLJ14" s="9">
        <f>'[1]4. паспортбюджет'!JLJ14</f>
        <v>0</v>
      </c>
      <c r="JLK14" s="9">
        <f>'[1]4. паспортбюджет'!JLK14</f>
        <v>0</v>
      </c>
      <c r="JLL14" s="9">
        <f>'[1]4. паспортбюджет'!JLL14</f>
        <v>0</v>
      </c>
      <c r="JLM14" s="9">
        <f>'[1]4. паспортбюджет'!JLM14</f>
        <v>0</v>
      </c>
      <c r="JLN14" s="9">
        <f>'[1]4. паспортбюджет'!JLN14</f>
        <v>0</v>
      </c>
      <c r="JLO14" s="9">
        <f>'[1]4. паспортбюджет'!JLO14</f>
        <v>0</v>
      </c>
      <c r="JLP14" s="9">
        <f>'[1]4. паспортбюджет'!JLP14</f>
        <v>0</v>
      </c>
      <c r="JLQ14" s="9">
        <f>'[1]4. паспортбюджет'!JLQ14</f>
        <v>0</v>
      </c>
      <c r="JLR14" s="9">
        <f>'[1]4. паспортбюджет'!JLR14</f>
        <v>0</v>
      </c>
      <c r="JLS14" s="9">
        <f>'[1]4. паспортбюджет'!JLS14</f>
        <v>0</v>
      </c>
      <c r="JLT14" s="9">
        <f>'[1]4. паспортбюджет'!JLT14</f>
        <v>0</v>
      </c>
      <c r="JLU14" s="9">
        <f>'[1]4. паспортбюджет'!JLU14</f>
        <v>0</v>
      </c>
      <c r="JLV14" s="9">
        <f>'[1]4. паспортбюджет'!JLV14</f>
        <v>0</v>
      </c>
      <c r="JLW14" s="9">
        <f>'[1]4. паспортбюджет'!JLW14</f>
        <v>0</v>
      </c>
      <c r="JLX14" s="9">
        <f>'[1]4. паспортбюджет'!JLX14</f>
        <v>0</v>
      </c>
      <c r="JLY14" s="9">
        <f>'[1]4. паспортбюджет'!JLY14</f>
        <v>0</v>
      </c>
      <c r="JLZ14" s="9">
        <f>'[1]4. паспортбюджет'!JLZ14</f>
        <v>0</v>
      </c>
      <c r="JMA14" s="9">
        <f>'[1]4. паспортбюджет'!JMA14</f>
        <v>0</v>
      </c>
      <c r="JMB14" s="9">
        <f>'[1]4. паспортбюджет'!JMB14</f>
        <v>0</v>
      </c>
      <c r="JMC14" s="9">
        <f>'[1]4. паспортбюджет'!JMC14</f>
        <v>0</v>
      </c>
      <c r="JMD14" s="9">
        <f>'[1]4. паспортбюджет'!JMD14</f>
        <v>0</v>
      </c>
      <c r="JME14" s="9">
        <f>'[1]4. паспортбюджет'!JME14</f>
        <v>0</v>
      </c>
      <c r="JMF14" s="9">
        <f>'[1]4. паспортбюджет'!JMF14</f>
        <v>0</v>
      </c>
      <c r="JMG14" s="9">
        <f>'[1]4. паспортбюджет'!JMG14</f>
        <v>0</v>
      </c>
      <c r="JMH14" s="9">
        <f>'[1]4. паспортбюджет'!JMH14</f>
        <v>0</v>
      </c>
      <c r="JMI14" s="9">
        <f>'[1]4. паспортбюджет'!JMI14</f>
        <v>0</v>
      </c>
      <c r="JMJ14" s="9">
        <f>'[1]4. паспортбюджет'!JMJ14</f>
        <v>0</v>
      </c>
      <c r="JMK14" s="9">
        <f>'[1]4. паспортбюджет'!JMK14</f>
        <v>0</v>
      </c>
      <c r="JML14" s="9">
        <f>'[1]4. паспортбюджет'!JML14</f>
        <v>0</v>
      </c>
      <c r="JMM14" s="9">
        <f>'[1]4. паспортбюджет'!JMM14</f>
        <v>0</v>
      </c>
      <c r="JMN14" s="9">
        <f>'[1]4. паспортбюджет'!JMN14</f>
        <v>0</v>
      </c>
      <c r="JMO14" s="9">
        <f>'[1]4. паспортбюджет'!JMO14</f>
        <v>0</v>
      </c>
      <c r="JMP14" s="9">
        <f>'[1]4. паспортбюджет'!JMP14</f>
        <v>0</v>
      </c>
      <c r="JMQ14" s="9">
        <f>'[1]4. паспортбюджет'!JMQ14</f>
        <v>0</v>
      </c>
      <c r="JMR14" s="9">
        <f>'[1]4. паспортбюджет'!JMR14</f>
        <v>0</v>
      </c>
      <c r="JMS14" s="9">
        <f>'[1]4. паспортбюджет'!JMS14</f>
        <v>0</v>
      </c>
      <c r="JMT14" s="9">
        <f>'[1]4. паспортбюджет'!JMT14</f>
        <v>0</v>
      </c>
      <c r="JMU14" s="9">
        <f>'[1]4. паспортбюджет'!JMU14</f>
        <v>0</v>
      </c>
      <c r="JMV14" s="9">
        <f>'[1]4. паспортбюджет'!JMV14</f>
        <v>0</v>
      </c>
      <c r="JMW14" s="9">
        <f>'[1]4. паспортбюджет'!JMW14</f>
        <v>0</v>
      </c>
      <c r="JMX14" s="9">
        <f>'[1]4. паспортбюджет'!JMX14</f>
        <v>0</v>
      </c>
      <c r="JMY14" s="9">
        <f>'[1]4. паспортбюджет'!JMY14</f>
        <v>0</v>
      </c>
      <c r="JMZ14" s="9">
        <f>'[1]4. паспортбюджет'!JMZ14</f>
        <v>0</v>
      </c>
      <c r="JNA14" s="9">
        <f>'[1]4. паспортбюджет'!JNA14</f>
        <v>0</v>
      </c>
      <c r="JNB14" s="9">
        <f>'[1]4. паспортбюджет'!JNB14</f>
        <v>0</v>
      </c>
      <c r="JNC14" s="9">
        <f>'[1]4. паспортбюджет'!JNC14</f>
        <v>0</v>
      </c>
      <c r="JND14" s="9">
        <f>'[1]4. паспортбюджет'!JND14</f>
        <v>0</v>
      </c>
      <c r="JNE14" s="9">
        <f>'[1]4. паспортбюджет'!JNE14</f>
        <v>0</v>
      </c>
      <c r="JNF14" s="9">
        <f>'[1]4. паспортбюджет'!JNF14</f>
        <v>0</v>
      </c>
      <c r="JNG14" s="9">
        <f>'[1]4. паспортбюджет'!JNG14</f>
        <v>0</v>
      </c>
      <c r="JNH14" s="9">
        <f>'[1]4. паспортбюджет'!JNH14</f>
        <v>0</v>
      </c>
      <c r="JNI14" s="9">
        <f>'[1]4. паспортбюджет'!JNI14</f>
        <v>0</v>
      </c>
      <c r="JNJ14" s="9">
        <f>'[1]4. паспортбюджет'!JNJ14</f>
        <v>0</v>
      </c>
      <c r="JNK14" s="9">
        <f>'[1]4. паспортбюджет'!JNK14</f>
        <v>0</v>
      </c>
      <c r="JNL14" s="9">
        <f>'[1]4. паспортбюджет'!JNL14</f>
        <v>0</v>
      </c>
      <c r="JNM14" s="9">
        <f>'[1]4. паспортбюджет'!JNM14</f>
        <v>0</v>
      </c>
      <c r="JNN14" s="9">
        <f>'[1]4. паспортбюджет'!JNN14</f>
        <v>0</v>
      </c>
      <c r="JNO14" s="9">
        <f>'[1]4. паспортбюджет'!JNO14</f>
        <v>0</v>
      </c>
      <c r="JNP14" s="9">
        <f>'[1]4. паспортбюджет'!JNP14</f>
        <v>0</v>
      </c>
      <c r="JNQ14" s="9">
        <f>'[1]4. паспортбюджет'!JNQ14</f>
        <v>0</v>
      </c>
      <c r="JNR14" s="9">
        <f>'[1]4. паспортбюджет'!JNR14</f>
        <v>0</v>
      </c>
      <c r="JNS14" s="9">
        <f>'[1]4. паспортбюджет'!JNS14</f>
        <v>0</v>
      </c>
      <c r="JNT14" s="9">
        <f>'[1]4. паспортбюджет'!JNT14</f>
        <v>0</v>
      </c>
      <c r="JNU14" s="9">
        <f>'[1]4. паспортбюджет'!JNU14</f>
        <v>0</v>
      </c>
      <c r="JNV14" s="9">
        <f>'[1]4. паспортбюджет'!JNV14</f>
        <v>0</v>
      </c>
      <c r="JNW14" s="9">
        <f>'[1]4. паспортбюджет'!JNW14</f>
        <v>0</v>
      </c>
      <c r="JNX14" s="9">
        <f>'[1]4. паспортбюджет'!JNX14</f>
        <v>0</v>
      </c>
      <c r="JNY14" s="9">
        <f>'[1]4. паспортбюджет'!JNY14</f>
        <v>0</v>
      </c>
      <c r="JNZ14" s="9">
        <f>'[1]4. паспортбюджет'!JNZ14</f>
        <v>0</v>
      </c>
      <c r="JOA14" s="9">
        <f>'[1]4. паспортбюджет'!JOA14</f>
        <v>0</v>
      </c>
      <c r="JOB14" s="9">
        <f>'[1]4. паспортбюджет'!JOB14</f>
        <v>0</v>
      </c>
      <c r="JOC14" s="9">
        <f>'[1]4. паспортбюджет'!JOC14</f>
        <v>0</v>
      </c>
      <c r="JOD14" s="9">
        <f>'[1]4. паспортбюджет'!JOD14</f>
        <v>0</v>
      </c>
      <c r="JOE14" s="9">
        <f>'[1]4. паспортбюджет'!JOE14</f>
        <v>0</v>
      </c>
      <c r="JOF14" s="9">
        <f>'[1]4. паспортбюджет'!JOF14</f>
        <v>0</v>
      </c>
      <c r="JOG14" s="9">
        <f>'[1]4. паспортбюджет'!JOG14</f>
        <v>0</v>
      </c>
      <c r="JOH14" s="9">
        <f>'[1]4. паспортбюджет'!JOH14</f>
        <v>0</v>
      </c>
      <c r="JOI14" s="9">
        <f>'[1]4. паспортбюджет'!JOI14</f>
        <v>0</v>
      </c>
      <c r="JOJ14" s="9">
        <f>'[1]4. паспортбюджет'!JOJ14</f>
        <v>0</v>
      </c>
      <c r="JOK14" s="9">
        <f>'[1]4. паспортбюджет'!JOK14</f>
        <v>0</v>
      </c>
      <c r="JOL14" s="9">
        <f>'[1]4. паспортбюджет'!JOL14</f>
        <v>0</v>
      </c>
      <c r="JOM14" s="9">
        <f>'[1]4. паспортбюджет'!JOM14</f>
        <v>0</v>
      </c>
      <c r="JON14" s="9">
        <f>'[1]4. паспортбюджет'!JON14</f>
        <v>0</v>
      </c>
      <c r="JOO14" s="9">
        <f>'[1]4. паспортбюджет'!JOO14</f>
        <v>0</v>
      </c>
      <c r="JOP14" s="9">
        <f>'[1]4. паспортбюджет'!JOP14</f>
        <v>0</v>
      </c>
      <c r="JOQ14" s="9">
        <f>'[1]4. паспортбюджет'!JOQ14</f>
        <v>0</v>
      </c>
      <c r="JOR14" s="9">
        <f>'[1]4. паспортбюджет'!JOR14</f>
        <v>0</v>
      </c>
      <c r="JOS14" s="9">
        <f>'[1]4. паспортбюджет'!JOS14</f>
        <v>0</v>
      </c>
      <c r="JOT14" s="9">
        <f>'[1]4. паспортбюджет'!JOT14</f>
        <v>0</v>
      </c>
      <c r="JOU14" s="9">
        <f>'[1]4. паспортбюджет'!JOU14</f>
        <v>0</v>
      </c>
      <c r="JOV14" s="9">
        <f>'[1]4. паспортбюджет'!JOV14</f>
        <v>0</v>
      </c>
      <c r="JOW14" s="9">
        <f>'[1]4. паспортбюджет'!JOW14</f>
        <v>0</v>
      </c>
      <c r="JOX14" s="9">
        <f>'[1]4. паспортбюджет'!JOX14</f>
        <v>0</v>
      </c>
      <c r="JOY14" s="9">
        <f>'[1]4. паспортбюджет'!JOY14</f>
        <v>0</v>
      </c>
      <c r="JOZ14" s="9">
        <f>'[1]4. паспортбюджет'!JOZ14</f>
        <v>0</v>
      </c>
      <c r="JPA14" s="9">
        <f>'[1]4. паспортбюджет'!JPA14</f>
        <v>0</v>
      </c>
      <c r="JPB14" s="9">
        <f>'[1]4. паспортбюджет'!JPB14</f>
        <v>0</v>
      </c>
      <c r="JPC14" s="9">
        <f>'[1]4. паспортбюджет'!JPC14</f>
        <v>0</v>
      </c>
      <c r="JPD14" s="9">
        <f>'[1]4. паспортбюджет'!JPD14</f>
        <v>0</v>
      </c>
      <c r="JPE14" s="9">
        <f>'[1]4. паспортбюджет'!JPE14</f>
        <v>0</v>
      </c>
      <c r="JPF14" s="9">
        <f>'[1]4. паспортбюджет'!JPF14</f>
        <v>0</v>
      </c>
      <c r="JPG14" s="9">
        <f>'[1]4. паспортбюджет'!JPG14</f>
        <v>0</v>
      </c>
      <c r="JPH14" s="9">
        <f>'[1]4. паспортбюджет'!JPH14</f>
        <v>0</v>
      </c>
      <c r="JPI14" s="9">
        <f>'[1]4. паспортбюджет'!JPI14</f>
        <v>0</v>
      </c>
      <c r="JPJ14" s="9">
        <f>'[1]4. паспортбюджет'!JPJ14</f>
        <v>0</v>
      </c>
      <c r="JPK14" s="9">
        <f>'[1]4. паспортбюджет'!JPK14</f>
        <v>0</v>
      </c>
      <c r="JPL14" s="9">
        <f>'[1]4. паспортбюджет'!JPL14</f>
        <v>0</v>
      </c>
      <c r="JPM14" s="9">
        <f>'[1]4. паспортбюджет'!JPM14</f>
        <v>0</v>
      </c>
      <c r="JPN14" s="9">
        <f>'[1]4. паспортбюджет'!JPN14</f>
        <v>0</v>
      </c>
      <c r="JPO14" s="9">
        <f>'[1]4. паспортбюджет'!JPO14</f>
        <v>0</v>
      </c>
      <c r="JPP14" s="9">
        <f>'[1]4. паспортбюджет'!JPP14</f>
        <v>0</v>
      </c>
      <c r="JPQ14" s="9">
        <f>'[1]4. паспортбюджет'!JPQ14</f>
        <v>0</v>
      </c>
      <c r="JPR14" s="9">
        <f>'[1]4. паспортбюджет'!JPR14</f>
        <v>0</v>
      </c>
      <c r="JPS14" s="9">
        <f>'[1]4. паспортбюджет'!JPS14</f>
        <v>0</v>
      </c>
      <c r="JPT14" s="9">
        <f>'[1]4. паспортбюджет'!JPT14</f>
        <v>0</v>
      </c>
      <c r="JPU14" s="9">
        <f>'[1]4. паспортбюджет'!JPU14</f>
        <v>0</v>
      </c>
      <c r="JPV14" s="9">
        <f>'[1]4. паспортбюджет'!JPV14</f>
        <v>0</v>
      </c>
      <c r="JPW14" s="9">
        <f>'[1]4. паспортбюджет'!JPW14</f>
        <v>0</v>
      </c>
      <c r="JPX14" s="9">
        <f>'[1]4. паспортбюджет'!JPX14</f>
        <v>0</v>
      </c>
      <c r="JPY14" s="9">
        <f>'[1]4. паспортбюджет'!JPY14</f>
        <v>0</v>
      </c>
      <c r="JPZ14" s="9">
        <f>'[1]4. паспортбюджет'!JPZ14</f>
        <v>0</v>
      </c>
      <c r="JQA14" s="9">
        <f>'[1]4. паспортбюджет'!JQA14</f>
        <v>0</v>
      </c>
      <c r="JQB14" s="9">
        <f>'[1]4. паспортбюджет'!JQB14</f>
        <v>0</v>
      </c>
      <c r="JQC14" s="9">
        <f>'[1]4. паспортбюджет'!JQC14</f>
        <v>0</v>
      </c>
      <c r="JQD14" s="9">
        <f>'[1]4. паспортбюджет'!JQD14</f>
        <v>0</v>
      </c>
      <c r="JQE14" s="9">
        <f>'[1]4. паспортбюджет'!JQE14</f>
        <v>0</v>
      </c>
      <c r="JQF14" s="9">
        <f>'[1]4. паспортбюджет'!JQF14</f>
        <v>0</v>
      </c>
      <c r="JQG14" s="9">
        <f>'[1]4. паспортбюджет'!JQG14</f>
        <v>0</v>
      </c>
      <c r="JQH14" s="9">
        <f>'[1]4. паспортбюджет'!JQH14</f>
        <v>0</v>
      </c>
      <c r="JQI14" s="9">
        <f>'[1]4. паспортбюджет'!JQI14</f>
        <v>0</v>
      </c>
      <c r="JQJ14" s="9">
        <f>'[1]4. паспортбюджет'!JQJ14</f>
        <v>0</v>
      </c>
      <c r="JQK14" s="9">
        <f>'[1]4. паспортбюджет'!JQK14</f>
        <v>0</v>
      </c>
      <c r="JQL14" s="9">
        <f>'[1]4. паспортбюджет'!JQL14</f>
        <v>0</v>
      </c>
      <c r="JQM14" s="9">
        <f>'[1]4. паспортбюджет'!JQM14</f>
        <v>0</v>
      </c>
      <c r="JQN14" s="9">
        <f>'[1]4. паспортбюджет'!JQN14</f>
        <v>0</v>
      </c>
      <c r="JQO14" s="9">
        <f>'[1]4. паспортбюджет'!JQO14</f>
        <v>0</v>
      </c>
      <c r="JQP14" s="9">
        <f>'[1]4. паспортбюджет'!JQP14</f>
        <v>0</v>
      </c>
      <c r="JQQ14" s="9">
        <f>'[1]4. паспортбюджет'!JQQ14</f>
        <v>0</v>
      </c>
      <c r="JQR14" s="9">
        <f>'[1]4. паспортбюджет'!JQR14</f>
        <v>0</v>
      </c>
      <c r="JQS14" s="9">
        <f>'[1]4. паспортбюджет'!JQS14</f>
        <v>0</v>
      </c>
      <c r="JQT14" s="9">
        <f>'[1]4. паспортбюджет'!JQT14</f>
        <v>0</v>
      </c>
      <c r="JQU14" s="9">
        <f>'[1]4. паспортбюджет'!JQU14</f>
        <v>0</v>
      </c>
      <c r="JQV14" s="9">
        <f>'[1]4. паспортбюджет'!JQV14</f>
        <v>0</v>
      </c>
      <c r="JQW14" s="9">
        <f>'[1]4. паспортбюджет'!JQW14</f>
        <v>0</v>
      </c>
      <c r="JQX14" s="9">
        <f>'[1]4. паспортбюджет'!JQX14</f>
        <v>0</v>
      </c>
      <c r="JQY14" s="9">
        <f>'[1]4. паспортбюджет'!JQY14</f>
        <v>0</v>
      </c>
      <c r="JQZ14" s="9">
        <f>'[1]4. паспортбюджет'!JQZ14</f>
        <v>0</v>
      </c>
      <c r="JRA14" s="9">
        <f>'[1]4. паспортбюджет'!JRA14</f>
        <v>0</v>
      </c>
      <c r="JRB14" s="9">
        <f>'[1]4. паспортбюджет'!JRB14</f>
        <v>0</v>
      </c>
      <c r="JRC14" s="9">
        <f>'[1]4. паспортбюджет'!JRC14</f>
        <v>0</v>
      </c>
      <c r="JRD14" s="9">
        <f>'[1]4. паспортбюджет'!JRD14</f>
        <v>0</v>
      </c>
      <c r="JRE14" s="9">
        <f>'[1]4. паспортбюджет'!JRE14</f>
        <v>0</v>
      </c>
      <c r="JRF14" s="9">
        <f>'[1]4. паспортбюджет'!JRF14</f>
        <v>0</v>
      </c>
      <c r="JRG14" s="9">
        <f>'[1]4. паспортбюджет'!JRG14</f>
        <v>0</v>
      </c>
      <c r="JRH14" s="9">
        <f>'[1]4. паспортбюджет'!JRH14</f>
        <v>0</v>
      </c>
      <c r="JRI14" s="9">
        <f>'[1]4. паспортбюджет'!JRI14</f>
        <v>0</v>
      </c>
      <c r="JRJ14" s="9">
        <f>'[1]4. паспортбюджет'!JRJ14</f>
        <v>0</v>
      </c>
      <c r="JRK14" s="9">
        <f>'[1]4. паспортбюджет'!JRK14</f>
        <v>0</v>
      </c>
      <c r="JRL14" s="9">
        <f>'[1]4. паспортбюджет'!JRL14</f>
        <v>0</v>
      </c>
      <c r="JRM14" s="9">
        <f>'[1]4. паспортбюджет'!JRM14</f>
        <v>0</v>
      </c>
      <c r="JRN14" s="9">
        <f>'[1]4. паспортбюджет'!JRN14</f>
        <v>0</v>
      </c>
      <c r="JRO14" s="9">
        <f>'[1]4. паспортбюджет'!JRO14</f>
        <v>0</v>
      </c>
      <c r="JRP14" s="9">
        <f>'[1]4. паспортбюджет'!JRP14</f>
        <v>0</v>
      </c>
      <c r="JRQ14" s="9">
        <f>'[1]4. паспортбюджет'!JRQ14</f>
        <v>0</v>
      </c>
      <c r="JRR14" s="9">
        <f>'[1]4. паспортбюджет'!JRR14</f>
        <v>0</v>
      </c>
      <c r="JRS14" s="9">
        <f>'[1]4. паспортбюджет'!JRS14</f>
        <v>0</v>
      </c>
      <c r="JRT14" s="9">
        <f>'[1]4. паспортбюджет'!JRT14</f>
        <v>0</v>
      </c>
      <c r="JRU14" s="9">
        <f>'[1]4. паспортбюджет'!JRU14</f>
        <v>0</v>
      </c>
      <c r="JRV14" s="9">
        <f>'[1]4. паспортбюджет'!JRV14</f>
        <v>0</v>
      </c>
      <c r="JRW14" s="9">
        <f>'[1]4. паспортбюджет'!JRW14</f>
        <v>0</v>
      </c>
      <c r="JRX14" s="9">
        <f>'[1]4. паспортбюджет'!JRX14</f>
        <v>0</v>
      </c>
      <c r="JRY14" s="9">
        <f>'[1]4. паспортбюджет'!JRY14</f>
        <v>0</v>
      </c>
      <c r="JRZ14" s="9">
        <f>'[1]4. паспортбюджет'!JRZ14</f>
        <v>0</v>
      </c>
      <c r="JSA14" s="9">
        <f>'[1]4. паспортбюджет'!JSA14</f>
        <v>0</v>
      </c>
      <c r="JSB14" s="9">
        <f>'[1]4. паспортбюджет'!JSB14</f>
        <v>0</v>
      </c>
      <c r="JSC14" s="9">
        <f>'[1]4. паспортбюджет'!JSC14</f>
        <v>0</v>
      </c>
      <c r="JSD14" s="9">
        <f>'[1]4. паспортбюджет'!JSD14</f>
        <v>0</v>
      </c>
      <c r="JSE14" s="9">
        <f>'[1]4. паспортбюджет'!JSE14</f>
        <v>0</v>
      </c>
      <c r="JSF14" s="9">
        <f>'[1]4. паспортбюджет'!JSF14</f>
        <v>0</v>
      </c>
      <c r="JSG14" s="9">
        <f>'[1]4. паспортбюджет'!JSG14</f>
        <v>0</v>
      </c>
      <c r="JSH14" s="9">
        <f>'[1]4. паспортбюджет'!JSH14</f>
        <v>0</v>
      </c>
      <c r="JSI14" s="9">
        <f>'[1]4. паспортбюджет'!JSI14</f>
        <v>0</v>
      </c>
      <c r="JSJ14" s="9">
        <f>'[1]4. паспортбюджет'!JSJ14</f>
        <v>0</v>
      </c>
      <c r="JSK14" s="9">
        <f>'[1]4. паспортбюджет'!JSK14</f>
        <v>0</v>
      </c>
      <c r="JSL14" s="9">
        <f>'[1]4. паспортбюджет'!JSL14</f>
        <v>0</v>
      </c>
      <c r="JSM14" s="9">
        <f>'[1]4. паспортбюджет'!JSM14</f>
        <v>0</v>
      </c>
      <c r="JSN14" s="9">
        <f>'[1]4. паспортбюджет'!JSN14</f>
        <v>0</v>
      </c>
      <c r="JSO14" s="9">
        <f>'[1]4. паспортбюджет'!JSO14</f>
        <v>0</v>
      </c>
      <c r="JSP14" s="9">
        <f>'[1]4. паспортбюджет'!JSP14</f>
        <v>0</v>
      </c>
      <c r="JSQ14" s="9">
        <f>'[1]4. паспортбюджет'!JSQ14</f>
        <v>0</v>
      </c>
      <c r="JSR14" s="9">
        <f>'[1]4. паспортбюджет'!JSR14</f>
        <v>0</v>
      </c>
      <c r="JSS14" s="9">
        <f>'[1]4. паспортбюджет'!JSS14</f>
        <v>0</v>
      </c>
      <c r="JST14" s="9">
        <f>'[1]4. паспортбюджет'!JST14</f>
        <v>0</v>
      </c>
      <c r="JSU14" s="9">
        <f>'[1]4. паспортбюджет'!JSU14</f>
        <v>0</v>
      </c>
      <c r="JSV14" s="9">
        <f>'[1]4. паспортбюджет'!JSV14</f>
        <v>0</v>
      </c>
      <c r="JSW14" s="9">
        <f>'[1]4. паспортбюджет'!JSW14</f>
        <v>0</v>
      </c>
      <c r="JSX14" s="9">
        <f>'[1]4. паспортбюджет'!JSX14</f>
        <v>0</v>
      </c>
      <c r="JSY14" s="9">
        <f>'[1]4. паспортбюджет'!JSY14</f>
        <v>0</v>
      </c>
      <c r="JSZ14" s="9">
        <f>'[1]4. паспортбюджет'!JSZ14</f>
        <v>0</v>
      </c>
      <c r="JTA14" s="9">
        <f>'[1]4. паспортбюджет'!JTA14</f>
        <v>0</v>
      </c>
      <c r="JTB14" s="9">
        <f>'[1]4. паспортбюджет'!JTB14</f>
        <v>0</v>
      </c>
      <c r="JTC14" s="9">
        <f>'[1]4. паспортбюджет'!JTC14</f>
        <v>0</v>
      </c>
      <c r="JTD14" s="9">
        <f>'[1]4. паспортбюджет'!JTD14</f>
        <v>0</v>
      </c>
      <c r="JTE14" s="9">
        <f>'[1]4. паспортбюджет'!JTE14</f>
        <v>0</v>
      </c>
      <c r="JTF14" s="9">
        <f>'[1]4. паспортбюджет'!JTF14</f>
        <v>0</v>
      </c>
      <c r="JTG14" s="9">
        <f>'[1]4. паспортбюджет'!JTG14</f>
        <v>0</v>
      </c>
      <c r="JTH14" s="9">
        <f>'[1]4. паспортбюджет'!JTH14</f>
        <v>0</v>
      </c>
      <c r="JTI14" s="9">
        <f>'[1]4. паспортбюджет'!JTI14</f>
        <v>0</v>
      </c>
      <c r="JTJ14" s="9">
        <f>'[1]4. паспортбюджет'!JTJ14</f>
        <v>0</v>
      </c>
      <c r="JTK14" s="9">
        <f>'[1]4. паспортбюджет'!JTK14</f>
        <v>0</v>
      </c>
      <c r="JTL14" s="9">
        <f>'[1]4. паспортбюджет'!JTL14</f>
        <v>0</v>
      </c>
      <c r="JTM14" s="9">
        <f>'[1]4. паспортбюджет'!JTM14</f>
        <v>0</v>
      </c>
      <c r="JTN14" s="9">
        <f>'[1]4. паспортбюджет'!JTN14</f>
        <v>0</v>
      </c>
      <c r="JTO14" s="9">
        <f>'[1]4. паспортбюджет'!JTO14</f>
        <v>0</v>
      </c>
      <c r="JTP14" s="9">
        <f>'[1]4. паспортбюджет'!JTP14</f>
        <v>0</v>
      </c>
      <c r="JTQ14" s="9">
        <f>'[1]4. паспортбюджет'!JTQ14</f>
        <v>0</v>
      </c>
      <c r="JTR14" s="9">
        <f>'[1]4. паспортбюджет'!JTR14</f>
        <v>0</v>
      </c>
      <c r="JTS14" s="9">
        <f>'[1]4. паспортбюджет'!JTS14</f>
        <v>0</v>
      </c>
      <c r="JTT14" s="9">
        <f>'[1]4. паспортбюджет'!JTT14</f>
        <v>0</v>
      </c>
      <c r="JTU14" s="9">
        <f>'[1]4. паспортбюджет'!JTU14</f>
        <v>0</v>
      </c>
      <c r="JTV14" s="9">
        <f>'[1]4. паспортбюджет'!JTV14</f>
        <v>0</v>
      </c>
      <c r="JTW14" s="9">
        <f>'[1]4. паспортбюджет'!JTW14</f>
        <v>0</v>
      </c>
      <c r="JTX14" s="9">
        <f>'[1]4. паспортбюджет'!JTX14</f>
        <v>0</v>
      </c>
      <c r="JTY14" s="9">
        <f>'[1]4. паспортбюджет'!JTY14</f>
        <v>0</v>
      </c>
      <c r="JTZ14" s="9">
        <f>'[1]4. паспортбюджет'!JTZ14</f>
        <v>0</v>
      </c>
      <c r="JUA14" s="9">
        <f>'[1]4. паспортбюджет'!JUA14</f>
        <v>0</v>
      </c>
      <c r="JUB14" s="9">
        <f>'[1]4. паспортбюджет'!JUB14</f>
        <v>0</v>
      </c>
      <c r="JUC14" s="9">
        <f>'[1]4. паспортбюджет'!JUC14</f>
        <v>0</v>
      </c>
      <c r="JUD14" s="9">
        <f>'[1]4. паспортбюджет'!JUD14</f>
        <v>0</v>
      </c>
      <c r="JUE14" s="9">
        <f>'[1]4. паспортбюджет'!JUE14</f>
        <v>0</v>
      </c>
      <c r="JUF14" s="9">
        <f>'[1]4. паспортбюджет'!JUF14</f>
        <v>0</v>
      </c>
      <c r="JUG14" s="9">
        <f>'[1]4. паспортбюджет'!JUG14</f>
        <v>0</v>
      </c>
      <c r="JUH14" s="9">
        <f>'[1]4. паспортбюджет'!JUH14</f>
        <v>0</v>
      </c>
      <c r="JUI14" s="9">
        <f>'[1]4. паспортбюджет'!JUI14</f>
        <v>0</v>
      </c>
      <c r="JUJ14" s="9">
        <f>'[1]4. паспортбюджет'!JUJ14</f>
        <v>0</v>
      </c>
      <c r="JUK14" s="9">
        <f>'[1]4. паспортбюджет'!JUK14</f>
        <v>0</v>
      </c>
      <c r="JUL14" s="9">
        <f>'[1]4. паспортбюджет'!JUL14</f>
        <v>0</v>
      </c>
      <c r="JUM14" s="9">
        <f>'[1]4. паспортбюджет'!JUM14</f>
        <v>0</v>
      </c>
      <c r="JUN14" s="9">
        <f>'[1]4. паспортбюджет'!JUN14</f>
        <v>0</v>
      </c>
      <c r="JUO14" s="9">
        <f>'[1]4. паспортбюджет'!JUO14</f>
        <v>0</v>
      </c>
      <c r="JUP14" s="9">
        <f>'[1]4. паспортбюджет'!JUP14</f>
        <v>0</v>
      </c>
      <c r="JUQ14" s="9">
        <f>'[1]4. паспортбюджет'!JUQ14</f>
        <v>0</v>
      </c>
      <c r="JUR14" s="9">
        <f>'[1]4. паспортбюджет'!JUR14</f>
        <v>0</v>
      </c>
      <c r="JUS14" s="9">
        <f>'[1]4. паспортбюджет'!JUS14</f>
        <v>0</v>
      </c>
      <c r="JUT14" s="9">
        <f>'[1]4. паспортбюджет'!JUT14</f>
        <v>0</v>
      </c>
      <c r="JUU14" s="9">
        <f>'[1]4. паспортбюджет'!JUU14</f>
        <v>0</v>
      </c>
      <c r="JUV14" s="9">
        <f>'[1]4. паспортбюджет'!JUV14</f>
        <v>0</v>
      </c>
      <c r="JUW14" s="9">
        <f>'[1]4. паспортбюджет'!JUW14</f>
        <v>0</v>
      </c>
      <c r="JUX14" s="9">
        <f>'[1]4. паспортбюджет'!JUX14</f>
        <v>0</v>
      </c>
      <c r="JUY14" s="9">
        <f>'[1]4. паспортбюджет'!JUY14</f>
        <v>0</v>
      </c>
      <c r="JUZ14" s="9">
        <f>'[1]4. паспортбюджет'!JUZ14</f>
        <v>0</v>
      </c>
      <c r="JVA14" s="9">
        <f>'[1]4. паспортбюджет'!JVA14</f>
        <v>0</v>
      </c>
      <c r="JVB14" s="9">
        <f>'[1]4. паспортбюджет'!JVB14</f>
        <v>0</v>
      </c>
      <c r="JVC14" s="9">
        <f>'[1]4. паспортбюджет'!JVC14</f>
        <v>0</v>
      </c>
      <c r="JVD14" s="9">
        <f>'[1]4. паспортбюджет'!JVD14</f>
        <v>0</v>
      </c>
      <c r="JVE14" s="9">
        <f>'[1]4. паспортбюджет'!JVE14</f>
        <v>0</v>
      </c>
      <c r="JVF14" s="9">
        <f>'[1]4. паспортбюджет'!JVF14</f>
        <v>0</v>
      </c>
      <c r="JVG14" s="9">
        <f>'[1]4. паспортбюджет'!JVG14</f>
        <v>0</v>
      </c>
      <c r="JVH14" s="9">
        <f>'[1]4. паспортбюджет'!JVH14</f>
        <v>0</v>
      </c>
      <c r="JVI14" s="9">
        <f>'[1]4. паспортбюджет'!JVI14</f>
        <v>0</v>
      </c>
      <c r="JVJ14" s="9">
        <f>'[1]4. паспортбюджет'!JVJ14</f>
        <v>0</v>
      </c>
      <c r="JVK14" s="9">
        <f>'[1]4. паспортбюджет'!JVK14</f>
        <v>0</v>
      </c>
      <c r="JVL14" s="9">
        <f>'[1]4. паспортбюджет'!JVL14</f>
        <v>0</v>
      </c>
      <c r="JVM14" s="9">
        <f>'[1]4. паспортбюджет'!JVM14</f>
        <v>0</v>
      </c>
      <c r="JVN14" s="9">
        <f>'[1]4. паспортбюджет'!JVN14</f>
        <v>0</v>
      </c>
      <c r="JVO14" s="9">
        <f>'[1]4. паспортбюджет'!JVO14</f>
        <v>0</v>
      </c>
      <c r="JVP14" s="9">
        <f>'[1]4. паспортбюджет'!JVP14</f>
        <v>0</v>
      </c>
      <c r="JVQ14" s="9">
        <f>'[1]4. паспортбюджет'!JVQ14</f>
        <v>0</v>
      </c>
      <c r="JVR14" s="9">
        <f>'[1]4. паспортбюджет'!JVR14</f>
        <v>0</v>
      </c>
      <c r="JVS14" s="9">
        <f>'[1]4. паспортбюджет'!JVS14</f>
        <v>0</v>
      </c>
      <c r="JVT14" s="9">
        <f>'[1]4. паспортбюджет'!JVT14</f>
        <v>0</v>
      </c>
      <c r="JVU14" s="9">
        <f>'[1]4. паспортбюджет'!JVU14</f>
        <v>0</v>
      </c>
      <c r="JVV14" s="9">
        <f>'[1]4. паспортбюджет'!JVV14</f>
        <v>0</v>
      </c>
      <c r="JVW14" s="9">
        <f>'[1]4. паспортбюджет'!JVW14</f>
        <v>0</v>
      </c>
      <c r="JVX14" s="9">
        <f>'[1]4. паспортбюджет'!JVX14</f>
        <v>0</v>
      </c>
      <c r="JVY14" s="9">
        <f>'[1]4. паспортбюджет'!JVY14</f>
        <v>0</v>
      </c>
      <c r="JVZ14" s="9">
        <f>'[1]4. паспортбюджет'!JVZ14</f>
        <v>0</v>
      </c>
      <c r="JWA14" s="9">
        <f>'[1]4. паспортбюджет'!JWA14</f>
        <v>0</v>
      </c>
      <c r="JWB14" s="9">
        <f>'[1]4. паспортбюджет'!JWB14</f>
        <v>0</v>
      </c>
      <c r="JWC14" s="9">
        <f>'[1]4. паспортбюджет'!JWC14</f>
        <v>0</v>
      </c>
      <c r="JWD14" s="9">
        <f>'[1]4. паспортбюджет'!JWD14</f>
        <v>0</v>
      </c>
      <c r="JWE14" s="9">
        <f>'[1]4. паспортбюджет'!JWE14</f>
        <v>0</v>
      </c>
      <c r="JWF14" s="9">
        <f>'[1]4. паспортбюджет'!JWF14</f>
        <v>0</v>
      </c>
      <c r="JWG14" s="9">
        <f>'[1]4. паспортбюджет'!JWG14</f>
        <v>0</v>
      </c>
      <c r="JWH14" s="9">
        <f>'[1]4. паспортбюджет'!JWH14</f>
        <v>0</v>
      </c>
      <c r="JWI14" s="9">
        <f>'[1]4. паспортбюджет'!JWI14</f>
        <v>0</v>
      </c>
      <c r="JWJ14" s="9">
        <f>'[1]4. паспортбюджет'!JWJ14</f>
        <v>0</v>
      </c>
      <c r="JWK14" s="9">
        <f>'[1]4. паспортбюджет'!JWK14</f>
        <v>0</v>
      </c>
      <c r="JWL14" s="9">
        <f>'[1]4. паспортбюджет'!JWL14</f>
        <v>0</v>
      </c>
      <c r="JWM14" s="9">
        <f>'[1]4. паспортбюджет'!JWM14</f>
        <v>0</v>
      </c>
      <c r="JWN14" s="9">
        <f>'[1]4. паспортбюджет'!JWN14</f>
        <v>0</v>
      </c>
      <c r="JWO14" s="9">
        <f>'[1]4. паспортбюджет'!JWO14</f>
        <v>0</v>
      </c>
      <c r="JWP14" s="9">
        <f>'[1]4. паспортбюджет'!JWP14</f>
        <v>0</v>
      </c>
      <c r="JWQ14" s="9">
        <f>'[1]4. паспортбюджет'!JWQ14</f>
        <v>0</v>
      </c>
      <c r="JWR14" s="9">
        <f>'[1]4. паспортбюджет'!JWR14</f>
        <v>0</v>
      </c>
      <c r="JWS14" s="9">
        <f>'[1]4. паспортбюджет'!JWS14</f>
        <v>0</v>
      </c>
      <c r="JWT14" s="9">
        <f>'[1]4. паспортбюджет'!JWT14</f>
        <v>0</v>
      </c>
      <c r="JWU14" s="9">
        <f>'[1]4. паспортбюджет'!JWU14</f>
        <v>0</v>
      </c>
      <c r="JWV14" s="9">
        <f>'[1]4. паспортбюджет'!JWV14</f>
        <v>0</v>
      </c>
      <c r="JWW14" s="9">
        <f>'[1]4. паспортбюджет'!JWW14</f>
        <v>0</v>
      </c>
      <c r="JWX14" s="9">
        <f>'[1]4. паспортбюджет'!JWX14</f>
        <v>0</v>
      </c>
      <c r="JWY14" s="9">
        <f>'[1]4. паспортбюджет'!JWY14</f>
        <v>0</v>
      </c>
      <c r="JWZ14" s="9">
        <f>'[1]4. паспортбюджет'!JWZ14</f>
        <v>0</v>
      </c>
      <c r="JXA14" s="9">
        <f>'[1]4. паспортбюджет'!JXA14</f>
        <v>0</v>
      </c>
      <c r="JXB14" s="9">
        <f>'[1]4. паспортбюджет'!JXB14</f>
        <v>0</v>
      </c>
      <c r="JXC14" s="9">
        <f>'[1]4. паспортбюджет'!JXC14</f>
        <v>0</v>
      </c>
      <c r="JXD14" s="9">
        <f>'[1]4. паспортбюджет'!JXD14</f>
        <v>0</v>
      </c>
      <c r="JXE14" s="9">
        <f>'[1]4. паспортбюджет'!JXE14</f>
        <v>0</v>
      </c>
      <c r="JXF14" s="9">
        <f>'[1]4. паспортбюджет'!JXF14</f>
        <v>0</v>
      </c>
      <c r="JXG14" s="9">
        <f>'[1]4. паспортбюджет'!JXG14</f>
        <v>0</v>
      </c>
      <c r="JXH14" s="9">
        <f>'[1]4. паспортбюджет'!JXH14</f>
        <v>0</v>
      </c>
      <c r="JXI14" s="9">
        <f>'[1]4. паспортбюджет'!JXI14</f>
        <v>0</v>
      </c>
      <c r="JXJ14" s="9">
        <f>'[1]4. паспортбюджет'!JXJ14</f>
        <v>0</v>
      </c>
      <c r="JXK14" s="9">
        <f>'[1]4. паспортбюджет'!JXK14</f>
        <v>0</v>
      </c>
      <c r="JXL14" s="9">
        <f>'[1]4. паспортбюджет'!JXL14</f>
        <v>0</v>
      </c>
      <c r="JXM14" s="9">
        <f>'[1]4. паспортбюджет'!JXM14</f>
        <v>0</v>
      </c>
      <c r="JXN14" s="9">
        <f>'[1]4. паспортбюджет'!JXN14</f>
        <v>0</v>
      </c>
      <c r="JXO14" s="9">
        <f>'[1]4. паспортбюджет'!JXO14</f>
        <v>0</v>
      </c>
      <c r="JXP14" s="9">
        <f>'[1]4. паспортбюджет'!JXP14</f>
        <v>0</v>
      </c>
      <c r="JXQ14" s="9">
        <f>'[1]4. паспортбюджет'!JXQ14</f>
        <v>0</v>
      </c>
      <c r="JXR14" s="9">
        <f>'[1]4. паспортбюджет'!JXR14</f>
        <v>0</v>
      </c>
      <c r="JXS14" s="9">
        <f>'[1]4. паспортбюджет'!JXS14</f>
        <v>0</v>
      </c>
      <c r="JXT14" s="9">
        <f>'[1]4. паспортбюджет'!JXT14</f>
        <v>0</v>
      </c>
      <c r="JXU14" s="9">
        <f>'[1]4. паспортбюджет'!JXU14</f>
        <v>0</v>
      </c>
      <c r="JXV14" s="9">
        <f>'[1]4. паспортбюджет'!JXV14</f>
        <v>0</v>
      </c>
      <c r="JXW14" s="9">
        <f>'[1]4. паспортбюджет'!JXW14</f>
        <v>0</v>
      </c>
      <c r="JXX14" s="9">
        <f>'[1]4. паспортбюджет'!JXX14</f>
        <v>0</v>
      </c>
      <c r="JXY14" s="9">
        <f>'[1]4. паспортбюджет'!JXY14</f>
        <v>0</v>
      </c>
      <c r="JXZ14" s="9">
        <f>'[1]4. паспортбюджет'!JXZ14</f>
        <v>0</v>
      </c>
      <c r="JYA14" s="9">
        <f>'[1]4. паспортбюджет'!JYA14</f>
        <v>0</v>
      </c>
      <c r="JYB14" s="9">
        <f>'[1]4. паспортбюджет'!JYB14</f>
        <v>0</v>
      </c>
      <c r="JYC14" s="9">
        <f>'[1]4. паспортбюджет'!JYC14</f>
        <v>0</v>
      </c>
      <c r="JYD14" s="9">
        <f>'[1]4. паспортбюджет'!JYD14</f>
        <v>0</v>
      </c>
      <c r="JYE14" s="9">
        <f>'[1]4. паспортбюджет'!JYE14</f>
        <v>0</v>
      </c>
      <c r="JYF14" s="9">
        <f>'[1]4. паспортбюджет'!JYF14</f>
        <v>0</v>
      </c>
      <c r="JYG14" s="9">
        <f>'[1]4. паспортбюджет'!JYG14</f>
        <v>0</v>
      </c>
      <c r="JYH14" s="9">
        <f>'[1]4. паспортбюджет'!JYH14</f>
        <v>0</v>
      </c>
      <c r="JYI14" s="9">
        <f>'[1]4. паспортбюджет'!JYI14</f>
        <v>0</v>
      </c>
      <c r="JYJ14" s="9">
        <f>'[1]4. паспортбюджет'!JYJ14</f>
        <v>0</v>
      </c>
      <c r="JYK14" s="9">
        <f>'[1]4. паспортбюджет'!JYK14</f>
        <v>0</v>
      </c>
      <c r="JYL14" s="9">
        <f>'[1]4. паспортбюджет'!JYL14</f>
        <v>0</v>
      </c>
      <c r="JYM14" s="9">
        <f>'[1]4. паспортбюджет'!JYM14</f>
        <v>0</v>
      </c>
      <c r="JYN14" s="9">
        <f>'[1]4. паспортбюджет'!JYN14</f>
        <v>0</v>
      </c>
      <c r="JYO14" s="9">
        <f>'[1]4. паспортбюджет'!JYO14</f>
        <v>0</v>
      </c>
      <c r="JYP14" s="9">
        <f>'[1]4. паспортбюджет'!JYP14</f>
        <v>0</v>
      </c>
      <c r="JYQ14" s="9">
        <f>'[1]4. паспортбюджет'!JYQ14</f>
        <v>0</v>
      </c>
      <c r="JYR14" s="9">
        <f>'[1]4. паспортбюджет'!JYR14</f>
        <v>0</v>
      </c>
      <c r="JYS14" s="9">
        <f>'[1]4. паспортбюджет'!JYS14</f>
        <v>0</v>
      </c>
      <c r="JYT14" s="9">
        <f>'[1]4. паспортбюджет'!JYT14</f>
        <v>0</v>
      </c>
      <c r="JYU14" s="9">
        <f>'[1]4. паспортбюджет'!JYU14</f>
        <v>0</v>
      </c>
      <c r="JYV14" s="9">
        <f>'[1]4. паспортбюджет'!JYV14</f>
        <v>0</v>
      </c>
      <c r="JYW14" s="9">
        <f>'[1]4. паспортбюджет'!JYW14</f>
        <v>0</v>
      </c>
      <c r="JYX14" s="9">
        <f>'[1]4. паспортбюджет'!JYX14</f>
        <v>0</v>
      </c>
      <c r="JYY14" s="9">
        <f>'[1]4. паспортбюджет'!JYY14</f>
        <v>0</v>
      </c>
      <c r="JYZ14" s="9">
        <f>'[1]4. паспортбюджет'!JYZ14</f>
        <v>0</v>
      </c>
      <c r="JZA14" s="9">
        <f>'[1]4. паспортбюджет'!JZA14</f>
        <v>0</v>
      </c>
      <c r="JZB14" s="9">
        <f>'[1]4. паспортбюджет'!JZB14</f>
        <v>0</v>
      </c>
      <c r="JZC14" s="9">
        <f>'[1]4. паспортбюджет'!JZC14</f>
        <v>0</v>
      </c>
      <c r="JZD14" s="9">
        <f>'[1]4. паспортбюджет'!JZD14</f>
        <v>0</v>
      </c>
      <c r="JZE14" s="9">
        <f>'[1]4. паспортбюджет'!JZE14</f>
        <v>0</v>
      </c>
      <c r="JZF14" s="9">
        <f>'[1]4. паспортбюджет'!JZF14</f>
        <v>0</v>
      </c>
      <c r="JZG14" s="9">
        <f>'[1]4. паспортбюджет'!JZG14</f>
        <v>0</v>
      </c>
      <c r="JZH14" s="9">
        <f>'[1]4. паспортбюджет'!JZH14</f>
        <v>0</v>
      </c>
      <c r="JZI14" s="9">
        <f>'[1]4. паспортбюджет'!JZI14</f>
        <v>0</v>
      </c>
      <c r="JZJ14" s="9">
        <f>'[1]4. паспортбюджет'!JZJ14</f>
        <v>0</v>
      </c>
      <c r="JZK14" s="9">
        <f>'[1]4. паспортбюджет'!JZK14</f>
        <v>0</v>
      </c>
      <c r="JZL14" s="9">
        <f>'[1]4. паспортбюджет'!JZL14</f>
        <v>0</v>
      </c>
      <c r="JZM14" s="9">
        <f>'[1]4. паспортбюджет'!JZM14</f>
        <v>0</v>
      </c>
      <c r="JZN14" s="9">
        <f>'[1]4. паспортбюджет'!JZN14</f>
        <v>0</v>
      </c>
      <c r="JZO14" s="9">
        <f>'[1]4. паспортбюджет'!JZO14</f>
        <v>0</v>
      </c>
      <c r="JZP14" s="9">
        <f>'[1]4. паспортбюджет'!JZP14</f>
        <v>0</v>
      </c>
      <c r="JZQ14" s="9">
        <f>'[1]4. паспортбюджет'!JZQ14</f>
        <v>0</v>
      </c>
      <c r="JZR14" s="9">
        <f>'[1]4. паспортбюджет'!JZR14</f>
        <v>0</v>
      </c>
      <c r="JZS14" s="9">
        <f>'[1]4. паспортбюджет'!JZS14</f>
        <v>0</v>
      </c>
      <c r="JZT14" s="9">
        <f>'[1]4. паспортбюджет'!JZT14</f>
        <v>0</v>
      </c>
      <c r="JZU14" s="9">
        <f>'[1]4. паспортбюджет'!JZU14</f>
        <v>0</v>
      </c>
      <c r="JZV14" s="9">
        <f>'[1]4. паспортбюджет'!JZV14</f>
        <v>0</v>
      </c>
      <c r="JZW14" s="9">
        <f>'[1]4. паспортбюджет'!JZW14</f>
        <v>0</v>
      </c>
      <c r="JZX14" s="9">
        <f>'[1]4. паспортбюджет'!JZX14</f>
        <v>0</v>
      </c>
      <c r="JZY14" s="9">
        <f>'[1]4. паспортбюджет'!JZY14</f>
        <v>0</v>
      </c>
      <c r="JZZ14" s="9">
        <f>'[1]4. паспортбюджет'!JZZ14</f>
        <v>0</v>
      </c>
      <c r="KAA14" s="9">
        <f>'[1]4. паспортбюджет'!KAA14</f>
        <v>0</v>
      </c>
      <c r="KAB14" s="9">
        <f>'[1]4. паспортбюджет'!KAB14</f>
        <v>0</v>
      </c>
      <c r="KAC14" s="9">
        <f>'[1]4. паспортбюджет'!KAC14</f>
        <v>0</v>
      </c>
      <c r="KAD14" s="9">
        <f>'[1]4. паспортбюджет'!KAD14</f>
        <v>0</v>
      </c>
      <c r="KAE14" s="9">
        <f>'[1]4. паспортбюджет'!KAE14</f>
        <v>0</v>
      </c>
      <c r="KAF14" s="9">
        <f>'[1]4. паспортбюджет'!KAF14</f>
        <v>0</v>
      </c>
      <c r="KAG14" s="9">
        <f>'[1]4. паспортбюджет'!KAG14</f>
        <v>0</v>
      </c>
      <c r="KAH14" s="9">
        <f>'[1]4. паспортбюджет'!KAH14</f>
        <v>0</v>
      </c>
      <c r="KAI14" s="9">
        <f>'[1]4. паспортбюджет'!KAI14</f>
        <v>0</v>
      </c>
      <c r="KAJ14" s="9">
        <f>'[1]4. паспортбюджет'!KAJ14</f>
        <v>0</v>
      </c>
      <c r="KAK14" s="9">
        <f>'[1]4. паспортбюджет'!KAK14</f>
        <v>0</v>
      </c>
      <c r="KAL14" s="9">
        <f>'[1]4. паспортбюджет'!KAL14</f>
        <v>0</v>
      </c>
      <c r="KAM14" s="9">
        <f>'[1]4. паспортбюджет'!KAM14</f>
        <v>0</v>
      </c>
      <c r="KAN14" s="9">
        <f>'[1]4. паспортбюджет'!KAN14</f>
        <v>0</v>
      </c>
      <c r="KAO14" s="9">
        <f>'[1]4. паспортбюджет'!KAO14</f>
        <v>0</v>
      </c>
      <c r="KAP14" s="9">
        <f>'[1]4. паспортбюджет'!KAP14</f>
        <v>0</v>
      </c>
      <c r="KAQ14" s="9">
        <f>'[1]4. паспортбюджет'!KAQ14</f>
        <v>0</v>
      </c>
      <c r="KAR14" s="9">
        <f>'[1]4. паспортбюджет'!KAR14</f>
        <v>0</v>
      </c>
      <c r="KAS14" s="9">
        <f>'[1]4. паспортбюджет'!KAS14</f>
        <v>0</v>
      </c>
      <c r="KAT14" s="9">
        <f>'[1]4. паспортбюджет'!KAT14</f>
        <v>0</v>
      </c>
      <c r="KAU14" s="9">
        <f>'[1]4. паспортбюджет'!KAU14</f>
        <v>0</v>
      </c>
      <c r="KAV14" s="9">
        <f>'[1]4. паспортбюджет'!KAV14</f>
        <v>0</v>
      </c>
      <c r="KAW14" s="9">
        <f>'[1]4. паспортбюджет'!KAW14</f>
        <v>0</v>
      </c>
      <c r="KAX14" s="9">
        <f>'[1]4. паспортбюджет'!KAX14</f>
        <v>0</v>
      </c>
      <c r="KAY14" s="9">
        <f>'[1]4. паспортбюджет'!KAY14</f>
        <v>0</v>
      </c>
      <c r="KAZ14" s="9">
        <f>'[1]4. паспортбюджет'!KAZ14</f>
        <v>0</v>
      </c>
      <c r="KBA14" s="9">
        <f>'[1]4. паспортбюджет'!KBA14</f>
        <v>0</v>
      </c>
      <c r="KBB14" s="9">
        <f>'[1]4. паспортбюджет'!KBB14</f>
        <v>0</v>
      </c>
      <c r="KBC14" s="9">
        <f>'[1]4. паспортбюджет'!KBC14</f>
        <v>0</v>
      </c>
      <c r="KBD14" s="9">
        <f>'[1]4. паспортбюджет'!KBD14</f>
        <v>0</v>
      </c>
      <c r="KBE14" s="9">
        <f>'[1]4. паспортбюджет'!KBE14</f>
        <v>0</v>
      </c>
      <c r="KBF14" s="9">
        <f>'[1]4. паспортбюджет'!KBF14</f>
        <v>0</v>
      </c>
      <c r="KBG14" s="9">
        <f>'[1]4. паспортбюджет'!KBG14</f>
        <v>0</v>
      </c>
      <c r="KBH14" s="9">
        <f>'[1]4. паспортбюджет'!KBH14</f>
        <v>0</v>
      </c>
      <c r="KBI14" s="9">
        <f>'[1]4. паспортбюджет'!KBI14</f>
        <v>0</v>
      </c>
      <c r="KBJ14" s="9">
        <f>'[1]4. паспортбюджет'!KBJ14</f>
        <v>0</v>
      </c>
      <c r="KBK14" s="9">
        <f>'[1]4. паспортбюджет'!KBK14</f>
        <v>0</v>
      </c>
      <c r="KBL14" s="9">
        <f>'[1]4. паспортбюджет'!KBL14</f>
        <v>0</v>
      </c>
      <c r="KBM14" s="9">
        <f>'[1]4. паспортбюджет'!KBM14</f>
        <v>0</v>
      </c>
      <c r="KBN14" s="9">
        <f>'[1]4. паспортбюджет'!KBN14</f>
        <v>0</v>
      </c>
      <c r="KBO14" s="9">
        <f>'[1]4. паспортбюджет'!KBO14</f>
        <v>0</v>
      </c>
      <c r="KBP14" s="9">
        <f>'[1]4. паспортбюджет'!KBP14</f>
        <v>0</v>
      </c>
      <c r="KBQ14" s="9">
        <f>'[1]4. паспортбюджет'!KBQ14</f>
        <v>0</v>
      </c>
      <c r="KBR14" s="9">
        <f>'[1]4. паспортбюджет'!KBR14</f>
        <v>0</v>
      </c>
      <c r="KBS14" s="9">
        <f>'[1]4. паспортбюджет'!KBS14</f>
        <v>0</v>
      </c>
      <c r="KBT14" s="9">
        <f>'[1]4. паспортбюджет'!KBT14</f>
        <v>0</v>
      </c>
      <c r="KBU14" s="9">
        <f>'[1]4. паспортбюджет'!KBU14</f>
        <v>0</v>
      </c>
      <c r="KBV14" s="9">
        <f>'[1]4. паспортбюджет'!KBV14</f>
        <v>0</v>
      </c>
      <c r="KBW14" s="9">
        <f>'[1]4. паспортбюджет'!KBW14</f>
        <v>0</v>
      </c>
      <c r="KBX14" s="9">
        <f>'[1]4. паспортбюджет'!KBX14</f>
        <v>0</v>
      </c>
      <c r="KBY14" s="9">
        <f>'[1]4. паспортбюджет'!KBY14</f>
        <v>0</v>
      </c>
      <c r="KBZ14" s="9">
        <f>'[1]4. паспортбюджет'!KBZ14</f>
        <v>0</v>
      </c>
      <c r="KCA14" s="9">
        <f>'[1]4. паспортбюджет'!KCA14</f>
        <v>0</v>
      </c>
      <c r="KCB14" s="9">
        <f>'[1]4. паспортбюджет'!KCB14</f>
        <v>0</v>
      </c>
      <c r="KCC14" s="9">
        <f>'[1]4. паспортбюджет'!KCC14</f>
        <v>0</v>
      </c>
      <c r="KCD14" s="9">
        <f>'[1]4. паспортбюджет'!KCD14</f>
        <v>0</v>
      </c>
      <c r="KCE14" s="9">
        <f>'[1]4. паспортбюджет'!KCE14</f>
        <v>0</v>
      </c>
      <c r="KCF14" s="9">
        <f>'[1]4. паспортбюджет'!KCF14</f>
        <v>0</v>
      </c>
      <c r="KCG14" s="9">
        <f>'[1]4. паспортбюджет'!KCG14</f>
        <v>0</v>
      </c>
      <c r="KCH14" s="9">
        <f>'[1]4. паспортбюджет'!KCH14</f>
        <v>0</v>
      </c>
      <c r="KCI14" s="9">
        <f>'[1]4. паспортбюджет'!KCI14</f>
        <v>0</v>
      </c>
      <c r="KCJ14" s="9">
        <f>'[1]4. паспортбюджет'!KCJ14</f>
        <v>0</v>
      </c>
      <c r="KCK14" s="9">
        <f>'[1]4. паспортбюджет'!KCK14</f>
        <v>0</v>
      </c>
      <c r="KCL14" s="9">
        <f>'[1]4. паспортбюджет'!KCL14</f>
        <v>0</v>
      </c>
      <c r="KCM14" s="9">
        <f>'[1]4. паспортбюджет'!KCM14</f>
        <v>0</v>
      </c>
      <c r="KCN14" s="9">
        <f>'[1]4. паспортбюджет'!KCN14</f>
        <v>0</v>
      </c>
      <c r="KCO14" s="9">
        <f>'[1]4. паспортбюджет'!KCO14</f>
        <v>0</v>
      </c>
      <c r="KCP14" s="9">
        <f>'[1]4. паспортбюджет'!KCP14</f>
        <v>0</v>
      </c>
      <c r="KCQ14" s="9">
        <f>'[1]4. паспортбюджет'!KCQ14</f>
        <v>0</v>
      </c>
      <c r="KCR14" s="9">
        <f>'[1]4. паспортбюджет'!KCR14</f>
        <v>0</v>
      </c>
      <c r="KCS14" s="9">
        <f>'[1]4. паспортбюджет'!KCS14</f>
        <v>0</v>
      </c>
      <c r="KCT14" s="9">
        <f>'[1]4. паспортбюджет'!KCT14</f>
        <v>0</v>
      </c>
      <c r="KCU14" s="9">
        <f>'[1]4. паспортбюджет'!KCU14</f>
        <v>0</v>
      </c>
      <c r="KCV14" s="9">
        <f>'[1]4. паспортбюджет'!KCV14</f>
        <v>0</v>
      </c>
      <c r="KCW14" s="9">
        <f>'[1]4. паспортбюджет'!KCW14</f>
        <v>0</v>
      </c>
      <c r="KCX14" s="9">
        <f>'[1]4. паспортбюджет'!KCX14</f>
        <v>0</v>
      </c>
      <c r="KCY14" s="9">
        <f>'[1]4. паспортбюджет'!KCY14</f>
        <v>0</v>
      </c>
      <c r="KCZ14" s="9">
        <f>'[1]4. паспортбюджет'!KCZ14</f>
        <v>0</v>
      </c>
      <c r="KDA14" s="9">
        <f>'[1]4. паспортбюджет'!KDA14</f>
        <v>0</v>
      </c>
      <c r="KDB14" s="9">
        <f>'[1]4. паспортбюджет'!KDB14</f>
        <v>0</v>
      </c>
      <c r="KDC14" s="9">
        <f>'[1]4. паспортбюджет'!KDC14</f>
        <v>0</v>
      </c>
      <c r="KDD14" s="9">
        <f>'[1]4. паспортбюджет'!KDD14</f>
        <v>0</v>
      </c>
      <c r="KDE14" s="9">
        <f>'[1]4. паспортбюджет'!KDE14</f>
        <v>0</v>
      </c>
      <c r="KDF14" s="9">
        <f>'[1]4. паспортбюджет'!KDF14</f>
        <v>0</v>
      </c>
      <c r="KDG14" s="9">
        <f>'[1]4. паспортбюджет'!KDG14</f>
        <v>0</v>
      </c>
      <c r="KDH14" s="9">
        <f>'[1]4. паспортбюджет'!KDH14</f>
        <v>0</v>
      </c>
      <c r="KDI14" s="9">
        <f>'[1]4. паспортбюджет'!KDI14</f>
        <v>0</v>
      </c>
      <c r="KDJ14" s="9">
        <f>'[1]4. паспортбюджет'!KDJ14</f>
        <v>0</v>
      </c>
      <c r="KDK14" s="9">
        <f>'[1]4. паспортбюджет'!KDK14</f>
        <v>0</v>
      </c>
      <c r="KDL14" s="9">
        <f>'[1]4. паспортбюджет'!KDL14</f>
        <v>0</v>
      </c>
      <c r="KDM14" s="9">
        <f>'[1]4. паспортбюджет'!KDM14</f>
        <v>0</v>
      </c>
      <c r="KDN14" s="9">
        <f>'[1]4. паспортбюджет'!KDN14</f>
        <v>0</v>
      </c>
      <c r="KDO14" s="9">
        <f>'[1]4. паспортбюджет'!KDO14</f>
        <v>0</v>
      </c>
      <c r="KDP14" s="9">
        <f>'[1]4. паспортбюджет'!KDP14</f>
        <v>0</v>
      </c>
      <c r="KDQ14" s="9">
        <f>'[1]4. паспортбюджет'!KDQ14</f>
        <v>0</v>
      </c>
      <c r="KDR14" s="9">
        <f>'[1]4. паспортбюджет'!KDR14</f>
        <v>0</v>
      </c>
      <c r="KDS14" s="9">
        <f>'[1]4. паспортбюджет'!KDS14</f>
        <v>0</v>
      </c>
      <c r="KDT14" s="9">
        <f>'[1]4. паспортбюджет'!KDT14</f>
        <v>0</v>
      </c>
      <c r="KDU14" s="9">
        <f>'[1]4. паспортбюджет'!KDU14</f>
        <v>0</v>
      </c>
      <c r="KDV14" s="9">
        <f>'[1]4. паспортбюджет'!KDV14</f>
        <v>0</v>
      </c>
      <c r="KDW14" s="9">
        <f>'[1]4. паспортбюджет'!KDW14</f>
        <v>0</v>
      </c>
      <c r="KDX14" s="9">
        <f>'[1]4. паспортбюджет'!KDX14</f>
        <v>0</v>
      </c>
      <c r="KDY14" s="9">
        <f>'[1]4. паспортбюджет'!KDY14</f>
        <v>0</v>
      </c>
      <c r="KDZ14" s="9">
        <f>'[1]4. паспортбюджет'!KDZ14</f>
        <v>0</v>
      </c>
      <c r="KEA14" s="9">
        <f>'[1]4. паспортбюджет'!KEA14</f>
        <v>0</v>
      </c>
      <c r="KEB14" s="9">
        <f>'[1]4. паспортбюджет'!KEB14</f>
        <v>0</v>
      </c>
      <c r="KEC14" s="9">
        <f>'[1]4. паспортбюджет'!KEC14</f>
        <v>0</v>
      </c>
      <c r="KED14" s="9">
        <f>'[1]4. паспортбюджет'!KED14</f>
        <v>0</v>
      </c>
      <c r="KEE14" s="9">
        <f>'[1]4. паспортбюджет'!KEE14</f>
        <v>0</v>
      </c>
      <c r="KEF14" s="9">
        <f>'[1]4. паспортбюджет'!KEF14</f>
        <v>0</v>
      </c>
      <c r="KEG14" s="9">
        <f>'[1]4. паспортбюджет'!KEG14</f>
        <v>0</v>
      </c>
      <c r="KEH14" s="9">
        <f>'[1]4. паспортбюджет'!KEH14</f>
        <v>0</v>
      </c>
      <c r="KEI14" s="9">
        <f>'[1]4. паспортбюджет'!KEI14</f>
        <v>0</v>
      </c>
      <c r="KEJ14" s="9">
        <f>'[1]4. паспортбюджет'!KEJ14</f>
        <v>0</v>
      </c>
      <c r="KEK14" s="9">
        <f>'[1]4. паспортбюджет'!KEK14</f>
        <v>0</v>
      </c>
      <c r="KEL14" s="9">
        <f>'[1]4. паспортбюджет'!KEL14</f>
        <v>0</v>
      </c>
      <c r="KEM14" s="9">
        <f>'[1]4. паспортбюджет'!KEM14</f>
        <v>0</v>
      </c>
      <c r="KEN14" s="9">
        <f>'[1]4. паспортбюджет'!KEN14</f>
        <v>0</v>
      </c>
      <c r="KEO14" s="9">
        <f>'[1]4. паспортбюджет'!KEO14</f>
        <v>0</v>
      </c>
      <c r="KEP14" s="9">
        <f>'[1]4. паспортбюджет'!KEP14</f>
        <v>0</v>
      </c>
      <c r="KEQ14" s="9">
        <f>'[1]4. паспортбюджет'!KEQ14</f>
        <v>0</v>
      </c>
      <c r="KER14" s="9">
        <f>'[1]4. паспортбюджет'!KER14</f>
        <v>0</v>
      </c>
      <c r="KES14" s="9">
        <f>'[1]4. паспортбюджет'!KES14</f>
        <v>0</v>
      </c>
      <c r="KET14" s="9">
        <f>'[1]4. паспортбюджет'!KET14</f>
        <v>0</v>
      </c>
      <c r="KEU14" s="9">
        <f>'[1]4. паспортбюджет'!KEU14</f>
        <v>0</v>
      </c>
      <c r="KEV14" s="9">
        <f>'[1]4. паспортбюджет'!KEV14</f>
        <v>0</v>
      </c>
      <c r="KEW14" s="9">
        <f>'[1]4. паспортбюджет'!KEW14</f>
        <v>0</v>
      </c>
      <c r="KEX14" s="9">
        <f>'[1]4. паспортбюджет'!KEX14</f>
        <v>0</v>
      </c>
      <c r="KEY14" s="9">
        <f>'[1]4. паспортбюджет'!KEY14</f>
        <v>0</v>
      </c>
      <c r="KEZ14" s="9">
        <f>'[1]4. паспортбюджет'!KEZ14</f>
        <v>0</v>
      </c>
      <c r="KFA14" s="9">
        <f>'[1]4. паспортбюджет'!KFA14</f>
        <v>0</v>
      </c>
      <c r="KFB14" s="9">
        <f>'[1]4. паспортбюджет'!KFB14</f>
        <v>0</v>
      </c>
      <c r="KFC14" s="9">
        <f>'[1]4. паспортбюджет'!KFC14</f>
        <v>0</v>
      </c>
      <c r="KFD14" s="9">
        <f>'[1]4. паспортбюджет'!KFD14</f>
        <v>0</v>
      </c>
      <c r="KFE14" s="9">
        <f>'[1]4. паспортбюджет'!KFE14</f>
        <v>0</v>
      </c>
      <c r="KFF14" s="9">
        <f>'[1]4. паспортбюджет'!KFF14</f>
        <v>0</v>
      </c>
      <c r="KFG14" s="9">
        <f>'[1]4. паспортбюджет'!KFG14</f>
        <v>0</v>
      </c>
      <c r="KFH14" s="9">
        <f>'[1]4. паспортбюджет'!KFH14</f>
        <v>0</v>
      </c>
      <c r="KFI14" s="9">
        <f>'[1]4. паспортбюджет'!KFI14</f>
        <v>0</v>
      </c>
      <c r="KFJ14" s="9">
        <f>'[1]4. паспортбюджет'!KFJ14</f>
        <v>0</v>
      </c>
      <c r="KFK14" s="9">
        <f>'[1]4. паспортбюджет'!KFK14</f>
        <v>0</v>
      </c>
      <c r="KFL14" s="9">
        <f>'[1]4. паспортбюджет'!KFL14</f>
        <v>0</v>
      </c>
      <c r="KFM14" s="9">
        <f>'[1]4. паспортбюджет'!KFM14</f>
        <v>0</v>
      </c>
      <c r="KFN14" s="9">
        <f>'[1]4. паспортбюджет'!KFN14</f>
        <v>0</v>
      </c>
      <c r="KFO14" s="9">
        <f>'[1]4. паспортбюджет'!KFO14</f>
        <v>0</v>
      </c>
      <c r="KFP14" s="9">
        <f>'[1]4. паспортбюджет'!KFP14</f>
        <v>0</v>
      </c>
      <c r="KFQ14" s="9">
        <f>'[1]4. паспортбюджет'!KFQ14</f>
        <v>0</v>
      </c>
      <c r="KFR14" s="9">
        <f>'[1]4. паспортбюджет'!KFR14</f>
        <v>0</v>
      </c>
      <c r="KFS14" s="9">
        <f>'[1]4. паспортбюджет'!KFS14</f>
        <v>0</v>
      </c>
      <c r="KFT14" s="9">
        <f>'[1]4. паспортбюджет'!KFT14</f>
        <v>0</v>
      </c>
      <c r="KFU14" s="9">
        <f>'[1]4. паспортбюджет'!KFU14</f>
        <v>0</v>
      </c>
      <c r="KFV14" s="9">
        <f>'[1]4. паспортбюджет'!KFV14</f>
        <v>0</v>
      </c>
      <c r="KFW14" s="9">
        <f>'[1]4. паспортбюджет'!KFW14</f>
        <v>0</v>
      </c>
      <c r="KFX14" s="9">
        <f>'[1]4. паспортбюджет'!KFX14</f>
        <v>0</v>
      </c>
      <c r="KFY14" s="9">
        <f>'[1]4. паспортбюджет'!KFY14</f>
        <v>0</v>
      </c>
      <c r="KFZ14" s="9">
        <f>'[1]4. паспортбюджет'!KFZ14</f>
        <v>0</v>
      </c>
      <c r="KGA14" s="9">
        <f>'[1]4. паспортбюджет'!KGA14</f>
        <v>0</v>
      </c>
      <c r="KGB14" s="9">
        <f>'[1]4. паспортбюджет'!KGB14</f>
        <v>0</v>
      </c>
      <c r="KGC14" s="9">
        <f>'[1]4. паспортбюджет'!KGC14</f>
        <v>0</v>
      </c>
      <c r="KGD14" s="9">
        <f>'[1]4. паспортбюджет'!KGD14</f>
        <v>0</v>
      </c>
      <c r="KGE14" s="9">
        <f>'[1]4. паспортбюджет'!KGE14</f>
        <v>0</v>
      </c>
      <c r="KGF14" s="9">
        <f>'[1]4. паспортбюджет'!KGF14</f>
        <v>0</v>
      </c>
      <c r="KGG14" s="9">
        <f>'[1]4. паспортбюджет'!KGG14</f>
        <v>0</v>
      </c>
      <c r="KGH14" s="9">
        <f>'[1]4. паспортбюджет'!KGH14</f>
        <v>0</v>
      </c>
      <c r="KGI14" s="9">
        <f>'[1]4. паспортбюджет'!KGI14</f>
        <v>0</v>
      </c>
      <c r="KGJ14" s="9">
        <f>'[1]4. паспортбюджет'!KGJ14</f>
        <v>0</v>
      </c>
      <c r="KGK14" s="9">
        <f>'[1]4. паспортбюджет'!KGK14</f>
        <v>0</v>
      </c>
      <c r="KGL14" s="9">
        <f>'[1]4. паспортбюджет'!KGL14</f>
        <v>0</v>
      </c>
      <c r="KGM14" s="9">
        <f>'[1]4. паспортбюджет'!KGM14</f>
        <v>0</v>
      </c>
      <c r="KGN14" s="9">
        <f>'[1]4. паспортбюджет'!KGN14</f>
        <v>0</v>
      </c>
      <c r="KGO14" s="9">
        <f>'[1]4. паспортбюджет'!KGO14</f>
        <v>0</v>
      </c>
      <c r="KGP14" s="9">
        <f>'[1]4. паспортбюджет'!KGP14</f>
        <v>0</v>
      </c>
      <c r="KGQ14" s="9">
        <f>'[1]4. паспортбюджет'!KGQ14</f>
        <v>0</v>
      </c>
      <c r="KGR14" s="9">
        <f>'[1]4. паспортбюджет'!KGR14</f>
        <v>0</v>
      </c>
      <c r="KGS14" s="9">
        <f>'[1]4. паспортбюджет'!KGS14</f>
        <v>0</v>
      </c>
      <c r="KGT14" s="9">
        <f>'[1]4. паспортбюджет'!KGT14</f>
        <v>0</v>
      </c>
      <c r="KGU14" s="9">
        <f>'[1]4. паспортбюджет'!KGU14</f>
        <v>0</v>
      </c>
      <c r="KGV14" s="9">
        <f>'[1]4. паспортбюджет'!KGV14</f>
        <v>0</v>
      </c>
      <c r="KGW14" s="9">
        <f>'[1]4. паспортбюджет'!KGW14</f>
        <v>0</v>
      </c>
      <c r="KGX14" s="9">
        <f>'[1]4. паспортбюджет'!KGX14</f>
        <v>0</v>
      </c>
      <c r="KGY14" s="9">
        <f>'[1]4. паспортбюджет'!KGY14</f>
        <v>0</v>
      </c>
      <c r="KGZ14" s="9">
        <f>'[1]4. паспортбюджет'!KGZ14</f>
        <v>0</v>
      </c>
      <c r="KHA14" s="9">
        <f>'[1]4. паспортбюджет'!KHA14</f>
        <v>0</v>
      </c>
      <c r="KHB14" s="9">
        <f>'[1]4. паспортбюджет'!KHB14</f>
        <v>0</v>
      </c>
      <c r="KHC14" s="9">
        <f>'[1]4. паспортбюджет'!KHC14</f>
        <v>0</v>
      </c>
      <c r="KHD14" s="9">
        <f>'[1]4. паспортбюджет'!KHD14</f>
        <v>0</v>
      </c>
      <c r="KHE14" s="9">
        <f>'[1]4. паспортбюджет'!KHE14</f>
        <v>0</v>
      </c>
      <c r="KHF14" s="9">
        <f>'[1]4. паспортбюджет'!KHF14</f>
        <v>0</v>
      </c>
      <c r="KHG14" s="9">
        <f>'[1]4. паспортбюджет'!KHG14</f>
        <v>0</v>
      </c>
      <c r="KHH14" s="9">
        <f>'[1]4. паспортбюджет'!KHH14</f>
        <v>0</v>
      </c>
      <c r="KHI14" s="9">
        <f>'[1]4. паспортбюджет'!KHI14</f>
        <v>0</v>
      </c>
      <c r="KHJ14" s="9">
        <f>'[1]4. паспортбюджет'!KHJ14</f>
        <v>0</v>
      </c>
      <c r="KHK14" s="9">
        <f>'[1]4. паспортбюджет'!KHK14</f>
        <v>0</v>
      </c>
      <c r="KHL14" s="9">
        <f>'[1]4. паспортбюджет'!KHL14</f>
        <v>0</v>
      </c>
      <c r="KHM14" s="9">
        <f>'[1]4. паспортбюджет'!KHM14</f>
        <v>0</v>
      </c>
      <c r="KHN14" s="9">
        <f>'[1]4. паспортбюджет'!KHN14</f>
        <v>0</v>
      </c>
      <c r="KHO14" s="9">
        <f>'[1]4. паспортбюджет'!KHO14</f>
        <v>0</v>
      </c>
      <c r="KHP14" s="9">
        <f>'[1]4. паспортбюджет'!KHP14</f>
        <v>0</v>
      </c>
      <c r="KHQ14" s="9">
        <f>'[1]4. паспортбюджет'!KHQ14</f>
        <v>0</v>
      </c>
      <c r="KHR14" s="9">
        <f>'[1]4. паспортбюджет'!KHR14</f>
        <v>0</v>
      </c>
      <c r="KHS14" s="9">
        <f>'[1]4. паспортбюджет'!KHS14</f>
        <v>0</v>
      </c>
      <c r="KHT14" s="9">
        <f>'[1]4. паспортбюджет'!KHT14</f>
        <v>0</v>
      </c>
      <c r="KHU14" s="9">
        <f>'[1]4. паспортбюджет'!KHU14</f>
        <v>0</v>
      </c>
      <c r="KHV14" s="9">
        <f>'[1]4. паспортбюджет'!KHV14</f>
        <v>0</v>
      </c>
      <c r="KHW14" s="9">
        <f>'[1]4. паспортбюджет'!KHW14</f>
        <v>0</v>
      </c>
      <c r="KHX14" s="9">
        <f>'[1]4. паспортбюджет'!KHX14</f>
        <v>0</v>
      </c>
      <c r="KHY14" s="9">
        <f>'[1]4. паспортбюджет'!KHY14</f>
        <v>0</v>
      </c>
      <c r="KHZ14" s="9">
        <f>'[1]4. паспортбюджет'!KHZ14</f>
        <v>0</v>
      </c>
      <c r="KIA14" s="9">
        <f>'[1]4. паспортбюджет'!KIA14</f>
        <v>0</v>
      </c>
      <c r="KIB14" s="9">
        <f>'[1]4. паспортбюджет'!KIB14</f>
        <v>0</v>
      </c>
      <c r="KIC14" s="9">
        <f>'[1]4. паспортбюджет'!KIC14</f>
        <v>0</v>
      </c>
      <c r="KID14" s="9">
        <f>'[1]4. паспортбюджет'!KID14</f>
        <v>0</v>
      </c>
      <c r="KIE14" s="9">
        <f>'[1]4. паспортбюджет'!KIE14</f>
        <v>0</v>
      </c>
      <c r="KIF14" s="9">
        <f>'[1]4. паспортбюджет'!KIF14</f>
        <v>0</v>
      </c>
      <c r="KIG14" s="9">
        <f>'[1]4. паспортбюджет'!KIG14</f>
        <v>0</v>
      </c>
      <c r="KIH14" s="9">
        <f>'[1]4. паспортбюджет'!KIH14</f>
        <v>0</v>
      </c>
      <c r="KII14" s="9">
        <f>'[1]4. паспортбюджет'!KII14</f>
        <v>0</v>
      </c>
      <c r="KIJ14" s="9">
        <f>'[1]4. паспортбюджет'!KIJ14</f>
        <v>0</v>
      </c>
      <c r="KIK14" s="9">
        <f>'[1]4. паспортбюджет'!KIK14</f>
        <v>0</v>
      </c>
      <c r="KIL14" s="9">
        <f>'[1]4. паспортбюджет'!KIL14</f>
        <v>0</v>
      </c>
      <c r="KIM14" s="9">
        <f>'[1]4. паспортбюджет'!KIM14</f>
        <v>0</v>
      </c>
      <c r="KIN14" s="9">
        <f>'[1]4. паспортбюджет'!KIN14</f>
        <v>0</v>
      </c>
      <c r="KIO14" s="9">
        <f>'[1]4. паспортбюджет'!KIO14</f>
        <v>0</v>
      </c>
      <c r="KIP14" s="9">
        <f>'[1]4. паспортбюджет'!KIP14</f>
        <v>0</v>
      </c>
      <c r="KIQ14" s="9">
        <f>'[1]4. паспортбюджет'!KIQ14</f>
        <v>0</v>
      </c>
      <c r="KIR14" s="9">
        <f>'[1]4. паспортбюджет'!KIR14</f>
        <v>0</v>
      </c>
      <c r="KIS14" s="9">
        <f>'[1]4. паспортбюджет'!KIS14</f>
        <v>0</v>
      </c>
      <c r="KIT14" s="9">
        <f>'[1]4. паспортбюджет'!KIT14</f>
        <v>0</v>
      </c>
      <c r="KIU14" s="9">
        <f>'[1]4. паспортбюджет'!KIU14</f>
        <v>0</v>
      </c>
      <c r="KIV14" s="9">
        <f>'[1]4. паспортбюджет'!KIV14</f>
        <v>0</v>
      </c>
      <c r="KIW14" s="9">
        <f>'[1]4. паспортбюджет'!KIW14</f>
        <v>0</v>
      </c>
      <c r="KIX14" s="9">
        <f>'[1]4. паспортбюджет'!KIX14</f>
        <v>0</v>
      </c>
      <c r="KIY14" s="9">
        <f>'[1]4. паспортбюджет'!KIY14</f>
        <v>0</v>
      </c>
      <c r="KIZ14" s="9">
        <f>'[1]4. паспортбюджет'!KIZ14</f>
        <v>0</v>
      </c>
      <c r="KJA14" s="9">
        <f>'[1]4. паспортбюджет'!KJA14</f>
        <v>0</v>
      </c>
      <c r="KJB14" s="9">
        <f>'[1]4. паспортбюджет'!KJB14</f>
        <v>0</v>
      </c>
      <c r="KJC14" s="9">
        <f>'[1]4. паспортбюджет'!KJC14</f>
        <v>0</v>
      </c>
      <c r="KJD14" s="9">
        <f>'[1]4. паспортбюджет'!KJD14</f>
        <v>0</v>
      </c>
      <c r="KJE14" s="9">
        <f>'[1]4. паспортбюджет'!KJE14</f>
        <v>0</v>
      </c>
      <c r="KJF14" s="9">
        <f>'[1]4. паспортбюджет'!KJF14</f>
        <v>0</v>
      </c>
      <c r="KJG14" s="9">
        <f>'[1]4. паспортбюджет'!KJG14</f>
        <v>0</v>
      </c>
      <c r="KJH14" s="9">
        <f>'[1]4. паспортбюджет'!KJH14</f>
        <v>0</v>
      </c>
      <c r="KJI14" s="9">
        <f>'[1]4. паспортбюджет'!KJI14</f>
        <v>0</v>
      </c>
      <c r="KJJ14" s="9">
        <f>'[1]4. паспортбюджет'!KJJ14</f>
        <v>0</v>
      </c>
      <c r="KJK14" s="9">
        <f>'[1]4. паспортбюджет'!KJK14</f>
        <v>0</v>
      </c>
      <c r="KJL14" s="9">
        <f>'[1]4. паспортбюджет'!KJL14</f>
        <v>0</v>
      </c>
      <c r="KJM14" s="9">
        <f>'[1]4. паспортбюджет'!KJM14</f>
        <v>0</v>
      </c>
      <c r="KJN14" s="9">
        <f>'[1]4. паспортбюджет'!KJN14</f>
        <v>0</v>
      </c>
      <c r="KJO14" s="9">
        <f>'[1]4. паспортбюджет'!KJO14</f>
        <v>0</v>
      </c>
      <c r="KJP14" s="9">
        <f>'[1]4. паспортбюджет'!KJP14</f>
        <v>0</v>
      </c>
      <c r="KJQ14" s="9">
        <f>'[1]4. паспортбюджет'!KJQ14</f>
        <v>0</v>
      </c>
      <c r="KJR14" s="9">
        <f>'[1]4. паспортбюджет'!KJR14</f>
        <v>0</v>
      </c>
      <c r="KJS14" s="9">
        <f>'[1]4. паспортбюджет'!KJS14</f>
        <v>0</v>
      </c>
      <c r="KJT14" s="9">
        <f>'[1]4. паспортбюджет'!KJT14</f>
        <v>0</v>
      </c>
      <c r="KJU14" s="9">
        <f>'[1]4. паспортбюджет'!KJU14</f>
        <v>0</v>
      </c>
      <c r="KJV14" s="9">
        <f>'[1]4. паспортбюджет'!KJV14</f>
        <v>0</v>
      </c>
      <c r="KJW14" s="9">
        <f>'[1]4. паспортбюджет'!KJW14</f>
        <v>0</v>
      </c>
      <c r="KJX14" s="9">
        <f>'[1]4. паспортбюджет'!KJX14</f>
        <v>0</v>
      </c>
      <c r="KJY14" s="9">
        <f>'[1]4. паспортбюджет'!KJY14</f>
        <v>0</v>
      </c>
      <c r="KJZ14" s="9">
        <f>'[1]4. паспортбюджет'!KJZ14</f>
        <v>0</v>
      </c>
      <c r="KKA14" s="9">
        <f>'[1]4. паспортбюджет'!KKA14</f>
        <v>0</v>
      </c>
      <c r="KKB14" s="9">
        <f>'[1]4. паспортбюджет'!KKB14</f>
        <v>0</v>
      </c>
      <c r="KKC14" s="9">
        <f>'[1]4. паспортбюджет'!KKC14</f>
        <v>0</v>
      </c>
      <c r="KKD14" s="9">
        <f>'[1]4. паспортбюджет'!KKD14</f>
        <v>0</v>
      </c>
      <c r="KKE14" s="9">
        <f>'[1]4. паспортбюджет'!KKE14</f>
        <v>0</v>
      </c>
      <c r="KKF14" s="9">
        <f>'[1]4. паспортбюджет'!KKF14</f>
        <v>0</v>
      </c>
      <c r="KKG14" s="9">
        <f>'[1]4. паспортбюджет'!KKG14</f>
        <v>0</v>
      </c>
      <c r="KKH14" s="9">
        <f>'[1]4. паспортбюджет'!KKH14</f>
        <v>0</v>
      </c>
      <c r="KKI14" s="9">
        <f>'[1]4. паспортбюджет'!KKI14</f>
        <v>0</v>
      </c>
      <c r="KKJ14" s="9">
        <f>'[1]4. паспортбюджет'!KKJ14</f>
        <v>0</v>
      </c>
      <c r="KKK14" s="9">
        <f>'[1]4. паспортбюджет'!KKK14</f>
        <v>0</v>
      </c>
      <c r="KKL14" s="9">
        <f>'[1]4. паспортбюджет'!KKL14</f>
        <v>0</v>
      </c>
      <c r="KKM14" s="9">
        <f>'[1]4. паспортбюджет'!KKM14</f>
        <v>0</v>
      </c>
      <c r="KKN14" s="9">
        <f>'[1]4. паспортбюджет'!KKN14</f>
        <v>0</v>
      </c>
      <c r="KKO14" s="9">
        <f>'[1]4. паспортбюджет'!KKO14</f>
        <v>0</v>
      </c>
      <c r="KKP14" s="9">
        <f>'[1]4. паспортбюджет'!KKP14</f>
        <v>0</v>
      </c>
      <c r="KKQ14" s="9">
        <f>'[1]4. паспортбюджет'!KKQ14</f>
        <v>0</v>
      </c>
      <c r="KKR14" s="9">
        <f>'[1]4. паспортбюджет'!KKR14</f>
        <v>0</v>
      </c>
      <c r="KKS14" s="9">
        <f>'[1]4. паспортбюджет'!KKS14</f>
        <v>0</v>
      </c>
      <c r="KKT14" s="9">
        <f>'[1]4. паспортбюджет'!KKT14</f>
        <v>0</v>
      </c>
      <c r="KKU14" s="9">
        <f>'[1]4. паспортбюджет'!KKU14</f>
        <v>0</v>
      </c>
      <c r="KKV14" s="9">
        <f>'[1]4. паспортбюджет'!KKV14</f>
        <v>0</v>
      </c>
      <c r="KKW14" s="9">
        <f>'[1]4. паспортбюджет'!KKW14</f>
        <v>0</v>
      </c>
      <c r="KKX14" s="9">
        <f>'[1]4. паспортбюджет'!KKX14</f>
        <v>0</v>
      </c>
      <c r="KKY14" s="9">
        <f>'[1]4. паспортбюджет'!KKY14</f>
        <v>0</v>
      </c>
      <c r="KKZ14" s="9">
        <f>'[1]4. паспортбюджет'!KKZ14</f>
        <v>0</v>
      </c>
      <c r="KLA14" s="9">
        <f>'[1]4. паспортбюджет'!KLA14</f>
        <v>0</v>
      </c>
      <c r="KLB14" s="9">
        <f>'[1]4. паспортбюджет'!KLB14</f>
        <v>0</v>
      </c>
      <c r="KLC14" s="9">
        <f>'[1]4. паспортбюджет'!KLC14</f>
        <v>0</v>
      </c>
      <c r="KLD14" s="9">
        <f>'[1]4. паспортбюджет'!KLD14</f>
        <v>0</v>
      </c>
      <c r="KLE14" s="9">
        <f>'[1]4. паспортбюджет'!KLE14</f>
        <v>0</v>
      </c>
      <c r="KLF14" s="9">
        <f>'[1]4. паспортбюджет'!KLF14</f>
        <v>0</v>
      </c>
      <c r="KLG14" s="9">
        <f>'[1]4. паспортбюджет'!KLG14</f>
        <v>0</v>
      </c>
      <c r="KLH14" s="9">
        <f>'[1]4. паспортбюджет'!KLH14</f>
        <v>0</v>
      </c>
      <c r="KLI14" s="9">
        <f>'[1]4. паспортбюджет'!KLI14</f>
        <v>0</v>
      </c>
      <c r="KLJ14" s="9">
        <f>'[1]4. паспортбюджет'!KLJ14</f>
        <v>0</v>
      </c>
      <c r="KLK14" s="9">
        <f>'[1]4. паспортбюджет'!KLK14</f>
        <v>0</v>
      </c>
      <c r="KLL14" s="9">
        <f>'[1]4. паспортбюджет'!KLL14</f>
        <v>0</v>
      </c>
      <c r="KLM14" s="9">
        <f>'[1]4. паспортбюджет'!KLM14</f>
        <v>0</v>
      </c>
      <c r="KLN14" s="9">
        <f>'[1]4. паспортбюджет'!KLN14</f>
        <v>0</v>
      </c>
      <c r="KLO14" s="9">
        <f>'[1]4. паспортбюджет'!KLO14</f>
        <v>0</v>
      </c>
      <c r="KLP14" s="9">
        <f>'[1]4. паспортбюджет'!KLP14</f>
        <v>0</v>
      </c>
      <c r="KLQ14" s="9">
        <f>'[1]4. паспортбюджет'!KLQ14</f>
        <v>0</v>
      </c>
      <c r="KLR14" s="9">
        <f>'[1]4. паспортбюджет'!KLR14</f>
        <v>0</v>
      </c>
      <c r="KLS14" s="9">
        <f>'[1]4. паспортбюджет'!KLS14</f>
        <v>0</v>
      </c>
      <c r="KLT14" s="9">
        <f>'[1]4. паспортбюджет'!KLT14</f>
        <v>0</v>
      </c>
      <c r="KLU14" s="9">
        <f>'[1]4. паспортбюджет'!KLU14</f>
        <v>0</v>
      </c>
      <c r="KLV14" s="9">
        <f>'[1]4. паспортбюджет'!KLV14</f>
        <v>0</v>
      </c>
      <c r="KLW14" s="9">
        <f>'[1]4. паспортбюджет'!KLW14</f>
        <v>0</v>
      </c>
      <c r="KLX14" s="9">
        <f>'[1]4. паспортбюджет'!KLX14</f>
        <v>0</v>
      </c>
      <c r="KLY14" s="9">
        <f>'[1]4. паспортбюджет'!KLY14</f>
        <v>0</v>
      </c>
      <c r="KLZ14" s="9">
        <f>'[1]4. паспортбюджет'!KLZ14</f>
        <v>0</v>
      </c>
      <c r="KMA14" s="9">
        <f>'[1]4. паспортбюджет'!KMA14</f>
        <v>0</v>
      </c>
      <c r="KMB14" s="9">
        <f>'[1]4. паспортбюджет'!KMB14</f>
        <v>0</v>
      </c>
      <c r="KMC14" s="9">
        <f>'[1]4. паспортбюджет'!KMC14</f>
        <v>0</v>
      </c>
      <c r="KMD14" s="9">
        <f>'[1]4. паспортбюджет'!KMD14</f>
        <v>0</v>
      </c>
      <c r="KME14" s="9">
        <f>'[1]4. паспортбюджет'!KME14</f>
        <v>0</v>
      </c>
      <c r="KMF14" s="9">
        <f>'[1]4. паспортбюджет'!KMF14</f>
        <v>0</v>
      </c>
      <c r="KMG14" s="9">
        <f>'[1]4. паспортбюджет'!KMG14</f>
        <v>0</v>
      </c>
      <c r="KMH14" s="9">
        <f>'[1]4. паспортбюджет'!KMH14</f>
        <v>0</v>
      </c>
      <c r="KMI14" s="9">
        <f>'[1]4. паспортбюджет'!KMI14</f>
        <v>0</v>
      </c>
      <c r="KMJ14" s="9">
        <f>'[1]4. паспортбюджет'!KMJ14</f>
        <v>0</v>
      </c>
      <c r="KMK14" s="9">
        <f>'[1]4. паспортбюджет'!KMK14</f>
        <v>0</v>
      </c>
      <c r="KML14" s="9">
        <f>'[1]4. паспортбюджет'!KML14</f>
        <v>0</v>
      </c>
      <c r="KMM14" s="9">
        <f>'[1]4. паспортбюджет'!KMM14</f>
        <v>0</v>
      </c>
      <c r="KMN14" s="9">
        <f>'[1]4. паспортбюджет'!KMN14</f>
        <v>0</v>
      </c>
      <c r="KMO14" s="9">
        <f>'[1]4. паспортбюджет'!KMO14</f>
        <v>0</v>
      </c>
      <c r="KMP14" s="9">
        <f>'[1]4. паспортбюджет'!KMP14</f>
        <v>0</v>
      </c>
      <c r="KMQ14" s="9">
        <f>'[1]4. паспортбюджет'!KMQ14</f>
        <v>0</v>
      </c>
      <c r="KMR14" s="9">
        <f>'[1]4. паспортбюджет'!KMR14</f>
        <v>0</v>
      </c>
      <c r="KMS14" s="9">
        <f>'[1]4. паспортбюджет'!KMS14</f>
        <v>0</v>
      </c>
      <c r="KMT14" s="9">
        <f>'[1]4. паспортбюджет'!KMT14</f>
        <v>0</v>
      </c>
      <c r="KMU14" s="9">
        <f>'[1]4. паспортбюджет'!KMU14</f>
        <v>0</v>
      </c>
      <c r="KMV14" s="9">
        <f>'[1]4. паспортбюджет'!KMV14</f>
        <v>0</v>
      </c>
      <c r="KMW14" s="9">
        <f>'[1]4. паспортбюджет'!KMW14</f>
        <v>0</v>
      </c>
      <c r="KMX14" s="9">
        <f>'[1]4. паспортбюджет'!KMX14</f>
        <v>0</v>
      </c>
      <c r="KMY14" s="9">
        <f>'[1]4. паспортбюджет'!KMY14</f>
        <v>0</v>
      </c>
      <c r="KMZ14" s="9">
        <f>'[1]4. паспортбюджет'!KMZ14</f>
        <v>0</v>
      </c>
      <c r="KNA14" s="9">
        <f>'[1]4. паспортбюджет'!KNA14</f>
        <v>0</v>
      </c>
      <c r="KNB14" s="9">
        <f>'[1]4. паспортбюджет'!KNB14</f>
        <v>0</v>
      </c>
      <c r="KNC14" s="9">
        <f>'[1]4. паспортбюджет'!KNC14</f>
        <v>0</v>
      </c>
      <c r="KND14" s="9">
        <f>'[1]4. паспортбюджет'!KND14</f>
        <v>0</v>
      </c>
      <c r="KNE14" s="9">
        <f>'[1]4. паспортбюджет'!KNE14</f>
        <v>0</v>
      </c>
      <c r="KNF14" s="9">
        <f>'[1]4. паспортбюджет'!KNF14</f>
        <v>0</v>
      </c>
      <c r="KNG14" s="9">
        <f>'[1]4. паспортбюджет'!KNG14</f>
        <v>0</v>
      </c>
      <c r="KNH14" s="9">
        <f>'[1]4. паспортбюджет'!KNH14</f>
        <v>0</v>
      </c>
      <c r="KNI14" s="9">
        <f>'[1]4. паспортбюджет'!KNI14</f>
        <v>0</v>
      </c>
      <c r="KNJ14" s="9">
        <f>'[1]4. паспортбюджет'!KNJ14</f>
        <v>0</v>
      </c>
      <c r="KNK14" s="9">
        <f>'[1]4. паспортбюджет'!KNK14</f>
        <v>0</v>
      </c>
      <c r="KNL14" s="9">
        <f>'[1]4. паспортбюджет'!KNL14</f>
        <v>0</v>
      </c>
      <c r="KNM14" s="9">
        <f>'[1]4. паспортбюджет'!KNM14</f>
        <v>0</v>
      </c>
      <c r="KNN14" s="9">
        <f>'[1]4. паспортбюджет'!KNN14</f>
        <v>0</v>
      </c>
      <c r="KNO14" s="9">
        <f>'[1]4. паспортбюджет'!KNO14</f>
        <v>0</v>
      </c>
      <c r="KNP14" s="9">
        <f>'[1]4. паспортбюджет'!KNP14</f>
        <v>0</v>
      </c>
      <c r="KNQ14" s="9">
        <f>'[1]4. паспортбюджет'!KNQ14</f>
        <v>0</v>
      </c>
      <c r="KNR14" s="9">
        <f>'[1]4. паспортбюджет'!KNR14</f>
        <v>0</v>
      </c>
      <c r="KNS14" s="9">
        <f>'[1]4. паспортбюджет'!KNS14</f>
        <v>0</v>
      </c>
      <c r="KNT14" s="9">
        <f>'[1]4. паспортбюджет'!KNT14</f>
        <v>0</v>
      </c>
      <c r="KNU14" s="9">
        <f>'[1]4. паспортбюджет'!KNU14</f>
        <v>0</v>
      </c>
      <c r="KNV14" s="9">
        <f>'[1]4. паспортбюджет'!KNV14</f>
        <v>0</v>
      </c>
      <c r="KNW14" s="9">
        <f>'[1]4. паспортбюджет'!KNW14</f>
        <v>0</v>
      </c>
      <c r="KNX14" s="9">
        <f>'[1]4. паспортбюджет'!KNX14</f>
        <v>0</v>
      </c>
      <c r="KNY14" s="9">
        <f>'[1]4. паспортбюджет'!KNY14</f>
        <v>0</v>
      </c>
      <c r="KNZ14" s="9">
        <f>'[1]4. паспортбюджет'!KNZ14</f>
        <v>0</v>
      </c>
      <c r="KOA14" s="9">
        <f>'[1]4. паспортбюджет'!KOA14</f>
        <v>0</v>
      </c>
      <c r="KOB14" s="9">
        <f>'[1]4. паспортбюджет'!KOB14</f>
        <v>0</v>
      </c>
      <c r="KOC14" s="9">
        <f>'[1]4. паспортбюджет'!KOC14</f>
        <v>0</v>
      </c>
      <c r="KOD14" s="9">
        <f>'[1]4. паспортбюджет'!KOD14</f>
        <v>0</v>
      </c>
      <c r="KOE14" s="9">
        <f>'[1]4. паспортбюджет'!KOE14</f>
        <v>0</v>
      </c>
      <c r="KOF14" s="9">
        <f>'[1]4. паспортбюджет'!KOF14</f>
        <v>0</v>
      </c>
      <c r="KOG14" s="9">
        <f>'[1]4. паспортбюджет'!KOG14</f>
        <v>0</v>
      </c>
      <c r="KOH14" s="9">
        <f>'[1]4. паспортбюджет'!KOH14</f>
        <v>0</v>
      </c>
      <c r="KOI14" s="9">
        <f>'[1]4. паспортбюджет'!KOI14</f>
        <v>0</v>
      </c>
      <c r="KOJ14" s="9">
        <f>'[1]4. паспортбюджет'!KOJ14</f>
        <v>0</v>
      </c>
      <c r="KOK14" s="9">
        <f>'[1]4. паспортбюджет'!KOK14</f>
        <v>0</v>
      </c>
      <c r="KOL14" s="9">
        <f>'[1]4. паспортбюджет'!KOL14</f>
        <v>0</v>
      </c>
      <c r="KOM14" s="9">
        <f>'[1]4. паспортбюджет'!KOM14</f>
        <v>0</v>
      </c>
      <c r="KON14" s="9">
        <f>'[1]4. паспортбюджет'!KON14</f>
        <v>0</v>
      </c>
      <c r="KOO14" s="9">
        <f>'[1]4. паспортбюджет'!KOO14</f>
        <v>0</v>
      </c>
      <c r="KOP14" s="9">
        <f>'[1]4. паспортбюджет'!KOP14</f>
        <v>0</v>
      </c>
      <c r="KOQ14" s="9">
        <f>'[1]4. паспортбюджет'!KOQ14</f>
        <v>0</v>
      </c>
      <c r="KOR14" s="9">
        <f>'[1]4. паспортбюджет'!KOR14</f>
        <v>0</v>
      </c>
      <c r="KOS14" s="9">
        <f>'[1]4. паспортбюджет'!KOS14</f>
        <v>0</v>
      </c>
      <c r="KOT14" s="9">
        <f>'[1]4. паспортбюджет'!KOT14</f>
        <v>0</v>
      </c>
      <c r="KOU14" s="9">
        <f>'[1]4. паспортбюджет'!KOU14</f>
        <v>0</v>
      </c>
      <c r="KOV14" s="9">
        <f>'[1]4. паспортбюджет'!KOV14</f>
        <v>0</v>
      </c>
      <c r="KOW14" s="9">
        <f>'[1]4. паспортбюджет'!KOW14</f>
        <v>0</v>
      </c>
      <c r="KOX14" s="9">
        <f>'[1]4. паспортбюджет'!KOX14</f>
        <v>0</v>
      </c>
      <c r="KOY14" s="9">
        <f>'[1]4. паспортбюджет'!KOY14</f>
        <v>0</v>
      </c>
      <c r="KOZ14" s="9">
        <f>'[1]4. паспортбюджет'!KOZ14</f>
        <v>0</v>
      </c>
      <c r="KPA14" s="9">
        <f>'[1]4. паспортбюджет'!KPA14</f>
        <v>0</v>
      </c>
      <c r="KPB14" s="9">
        <f>'[1]4. паспортбюджет'!KPB14</f>
        <v>0</v>
      </c>
      <c r="KPC14" s="9">
        <f>'[1]4. паспортбюджет'!KPC14</f>
        <v>0</v>
      </c>
      <c r="KPD14" s="9">
        <f>'[1]4. паспортбюджет'!KPD14</f>
        <v>0</v>
      </c>
      <c r="KPE14" s="9">
        <f>'[1]4. паспортбюджет'!KPE14</f>
        <v>0</v>
      </c>
      <c r="KPF14" s="9">
        <f>'[1]4. паспортбюджет'!KPF14</f>
        <v>0</v>
      </c>
      <c r="KPG14" s="9">
        <f>'[1]4. паспортбюджет'!KPG14</f>
        <v>0</v>
      </c>
      <c r="KPH14" s="9">
        <f>'[1]4. паспортбюджет'!KPH14</f>
        <v>0</v>
      </c>
      <c r="KPI14" s="9">
        <f>'[1]4. паспортбюджет'!KPI14</f>
        <v>0</v>
      </c>
      <c r="KPJ14" s="9">
        <f>'[1]4. паспортбюджет'!KPJ14</f>
        <v>0</v>
      </c>
      <c r="KPK14" s="9">
        <f>'[1]4. паспортбюджет'!KPK14</f>
        <v>0</v>
      </c>
      <c r="KPL14" s="9">
        <f>'[1]4. паспортбюджет'!KPL14</f>
        <v>0</v>
      </c>
      <c r="KPM14" s="9">
        <f>'[1]4. паспортбюджет'!KPM14</f>
        <v>0</v>
      </c>
      <c r="KPN14" s="9">
        <f>'[1]4. паспортбюджет'!KPN14</f>
        <v>0</v>
      </c>
      <c r="KPO14" s="9">
        <f>'[1]4. паспортбюджет'!KPO14</f>
        <v>0</v>
      </c>
      <c r="KPP14" s="9">
        <f>'[1]4. паспортбюджет'!KPP14</f>
        <v>0</v>
      </c>
      <c r="KPQ14" s="9">
        <f>'[1]4. паспортбюджет'!KPQ14</f>
        <v>0</v>
      </c>
      <c r="KPR14" s="9">
        <f>'[1]4. паспортбюджет'!KPR14</f>
        <v>0</v>
      </c>
      <c r="KPS14" s="9">
        <f>'[1]4. паспортбюджет'!KPS14</f>
        <v>0</v>
      </c>
      <c r="KPT14" s="9">
        <f>'[1]4. паспортбюджет'!KPT14</f>
        <v>0</v>
      </c>
      <c r="KPU14" s="9">
        <f>'[1]4. паспортбюджет'!KPU14</f>
        <v>0</v>
      </c>
      <c r="KPV14" s="9">
        <f>'[1]4. паспортбюджет'!KPV14</f>
        <v>0</v>
      </c>
      <c r="KPW14" s="9">
        <f>'[1]4. паспортбюджет'!KPW14</f>
        <v>0</v>
      </c>
      <c r="KPX14" s="9">
        <f>'[1]4. паспортбюджет'!KPX14</f>
        <v>0</v>
      </c>
      <c r="KPY14" s="9">
        <f>'[1]4. паспортбюджет'!KPY14</f>
        <v>0</v>
      </c>
      <c r="KPZ14" s="9">
        <f>'[1]4. паспортбюджет'!KPZ14</f>
        <v>0</v>
      </c>
      <c r="KQA14" s="9">
        <f>'[1]4. паспортбюджет'!KQA14</f>
        <v>0</v>
      </c>
      <c r="KQB14" s="9">
        <f>'[1]4. паспортбюджет'!KQB14</f>
        <v>0</v>
      </c>
      <c r="KQC14" s="9">
        <f>'[1]4. паспортбюджет'!KQC14</f>
        <v>0</v>
      </c>
      <c r="KQD14" s="9">
        <f>'[1]4. паспортбюджет'!KQD14</f>
        <v>0</v>
      </c>
      <c r="KQE14" s="9">
        <f>'[1]4. паспортбюджет'!KQE14</f>
        <v>0</v>
      </c>
      <c r="KQF14" s="9">
        <f>'[1]4. паспортбюджет'!KQF14</f>
        <v>0</v>
      </c>
      <c r="KQG14" s="9">
        <f>'[1]4. паспортбюджет'!KQG14</f>
        <v>0</v>
      </c>
      <c r="KQH14" s="9">
        <f>'[1]4. паспортбюджет'!KQH14</f>
        <v>0</v>
      </c>
      <c r="KQI14" s="9">
        <f>'[1]4. паспортбюджет'!KQI14</f>
        <v>0</v>
      </c>
      <c r="KQJ14" s="9">
        <f>'[1]4. паспортбюджет'!KQJ14</f>
        <v>0</v>
      </c>
      <c r="KQK14" s="9">
        <f>'[1]4. паспортбюджет'!KQK14</f>
        <v>0</v>
      </c>
      <c r="KQL14" s="9">
        <f>'[1]4. паспортбюджет'!KQL14</f>
        <v>0</v>
      </c>
      <c r="KQM14" s="9">
        <f>'[1]4. паспортбюджет'!KQM14</f>
        <v>0</v>
      </c>
      <c r="KQN14" s="9">
        <f>'[1]4. паспортбюджет'!KQN14</f>
        <v>0</v>
      </c>
      <c r="KQO14" s="9">
        <f>'[1]4. паспортбюджет'!KQO14</f>
        <v>0</v>
      </c>
      <c r="KQP14" s="9">
        <f>'[1]4. паспортбюджет'!KQP14</f>
        <v>0</v>
      </c>
      <c r="KQQ14" s="9">
        <f>'[1]4. паспортбюджет'!KQQ14</f>
        <v>0</v>
      </c>
      <c r="KQR14" s="9">
        <f>'[1]4. паспортбюджет'!KQR14</f>
        <v>0</v>
      </c>
      <c r="KQS14" s="9">
        <f>'[1]4. паспортбюджет'!KQS14</f>
        <v>0</v>
      </c>
      <c r="KQT14" s="9">
        <f>'[1]4. паспортбюджет'!KQT14</f>
        <v>0</v>
      </c>
      <c r="KQU14" s="9">
        <f>'[1]4. паспортбюджет'!KQU14</f>
        <v>0</v>
      </c>
      <c r="KQV14" s="9">
        <f>'[1]4. паспортбюджет'!KQV14</f>
        <v>0</v>
      </c>
      <c r="KQW14" s="9">
        <f>'[1]4. паспортбюджет'!KQW14</f>
        <v>0</v>
      </c>
      <c r="KQX14" s="9">
        <f>'[1]4. паспортбюджет'!KQX14</f>
        <v>0</v>
      </c>
      <c r="KQY14" s="9">
        <f>'[1]4. паспортбюджет'!KQY14</f>
        <v>0</v>
      </c>
      <c r="KQZ14" s="9">
        <f>'[1]4. паспортбюджет'!KQZ14</f>
        <v>0</v>
      </c>
      <c r="KRA14" s="9">
        <f>'[1]4. паспортбюджет'!KRA14</f>
        <v>0</v>
      </c>
      <c r="KRB14" s="9">
        <f>'[1]4. паспортбюджет'!KRB14</f>
        <v>0</v>
      </c>
      <c r="KRC14" s="9">
        <f>'[1]4. паспортбюджет'!KRC14</f>
        <v>0</v>
      </c>
      <c r="KRD14" s="9">
        <f>'[1]4. паспортбюджет'!KRD14</f>
        <v>0</v>
      </c>
      <c r="KRE14" s="9">
        <f>'[1]4. паспортбюджет'!KRE14</f>
        <v>0</v>
      </c>
      <c r="KRF14" s="9">
        <f>'[1]4. паспортбюджет'!KRF14</f>
        <v>0</v>
      </c>
      <c r="KRG14" s="9">
        <f>'[1]4. паспортбюджет'!KRG14</f>
        <v>0</v>
      </c>
      <c r="KRH14" s="9">
        <f>'[1]4. паспортбюджет'!KRH14</f>
        <v>0</v>
      </c>
      <c r="KRI14" s="9">
        <f>'[1]4. паспортбюджет'!KRI14</f>
        <v>0</v>
      </c>
      <c r="KRJ14" s="9">
        <f>'[1]4. паспортбюджет'!KRJ14</f>
        <v>0</v>
      </c>
      <c r="KRK14" s="9">
        <f>'[1]4. паспортбюджет'!KRK14</f>
        <v>0</v>
      </c>
      <c r="KRL14" s="9">
        <f>'[1]4. паспортбюджет'!KRL14</f>
        <v>0</v>
      </c>
      <c r="KRM14" s="9">
        <f>'[1]4. паспортбюджет'!KRM14</f>
        <v>0</v>
      </c>
      <c r="KRN14" s="9">
        <f>'[1]4. паспортбюджет'!KRN14</f>
        <v>0</v>
      </c>
      <c r="KRO14" s="9">
        <f>'[1]4. паспортбюджет'!KRO14</f>
        <v>0</v>
      </c>
      <c r="KRP14" s="9">
        <f>'[1]4. паспортбюджет'!KRP14</f>
        <v>0</v>
      </c>
      <c r="KRQ14" s="9">
        <f>'[1]4. паспортбюджет'!KRQ14</f>
        <v>0</v>
      </c>
      <c r="KRR14" s="9">
        <f>'[1]4. паспортбюджет'!KRR14</f>
        <v>0</v>
      </c>
      <c r="KRS14" s="9">
        <f>'[1]4. паспортбюджет'!KRS14</f>
        <v>0</v>
      </c>
      <c r="KRT14" s="9">
        <f>'[1]4. паспортбюджет'!KRT14</f>
        <v>0</v>
      </c>
      <c r="KRU14" s="9">
        <f>'[1]4. паспортбюджет'!KRU14</f>
        <v>0</v>
      </c>
      <c r="KRV14" s="9">
        <f>'[1]4. паспортбюджет'!KRV14</f>
        <v>0</v>
      </c>
      <c r="KRW14" s="9">
        <f>'[1]4. паспортбюджет'!KRW14</f>
        <v>0</v>
      </c>
      <c r="KRX14" s="9">
        <f>'[1]4. паспортбюджет'!KRX14</f>
        <v>0</v>
      </c>
      <c r="KRY14" s="9">
        <f>'[1]4. паспортбюджет'!KRY14</f>
        <v>0</v>
      </c>
      <c r="KRZ14" s="9">
        <f>'[1]4. паспортбюджет'!KRZ14</f>
        <v>0</v>
      </c>
      <c r="KSA14" s="9">
        <f>'[1]4. паспортбюджет'!KSA14</f>
        <v>0</v>
      </c>
      <c r="KSB14" s="9">
        <f>'[1]4. паспортбюджет'!KSB14</f>
        <v>0</v>
      </c>
      <c r="KSC14" s="9">
        <f>'[1]4. паспортбюджет'!KSC14</f>
        <v>0</v>
      </c>
      <c r="KSD14" s="9">
        <f>'[1]4. паспортбюджет'!KSD14</f>
        <v>0</v>
      </c>
      <c r="KSE14" s="9">
        <f>'[1]4. паспортбюджет'!KSE14</f>
        <v>0</v>
      </c>
      <c r="KSF14" s="9">
        <f>'[1]4. паспортбюджет'!KSF14</f>
        <v>0</v>
      </c>
      <c r="KSG14" s="9">
        <f>'[1]4. паспортбюджет'!KSG14</f>
        <v>0</v>
      </c>
      <c r="KSH14" s="9">
        <f>'[1]4. паспортбюджет'!KSH14</f>
        <v>0</v>
      </c>
      <c r="KSI14" s="9">
        <f>'[1]4. паспортбюджет'!KSI14</f>
        <v>0</v>
      </c>
      <c r="KSJ14" s="9">
        <f>'[1]4. паспортбюджет'!KSJ14</f>
        <v>0</v>
      </c>
      <c r="KSK14" s="9">
        <f>'[1]4. паспортбюджет'!KSK14</f>
        <v>0</v>
      </c>
      <c r="KSL14" s="9">
        <f>'[1]4. паспортбюджет'!KSL14</f>
        <v>0</v>
      </c>
      <c r="KSM14" s="9">
        <f>'[1]4. паспортбюджет'!KSM14</f>
        <v>0</v>
      </c>
      <c r="KSN14" s="9">
        <f>'[1]4. паспортбюджет'!KSN14</f>
        <v>0</v>
      </c>
      <c r="KSO14" s="9">
        <f>'[1]4. паспортбюджет'!KSO14</f>
        <v>0</v>
      </c>
      <c r="KSP14" s="9">
        <f>'[1]4. паспортбюджет'!KSP14</f>
        <v>0</v>
      </c>
      <c r="KSQ14" s="9">
        <f>'[1]4. паспортбюджет'!KSQ14</f>
        <v>0</v>
      </c>
      <c r="KSR14" s="9">
        <f>'[1]4. паспортбюджет'!KSR14</f>
        <v>0</v>
      </c>
      <c r="KSS14" s="9">
        <f>'[1]4. паспортбюджет'!KSS14</f>
        <v>0</v>
      </c>
      <c r="KST14" s="9">
        <f>'[1]4. паспортбюджет'!KST14</f>
        <v>0</v>
      </c>
      <c r="KSU14" s="9">
        <f>'[1]4. паспортбюджет'!KSU14</f>
        <v>0</v>
      </c>
      <c r="KSV14" s="9">
        <f>'[1]4. паспортбюджет'!KSV14</f>
        <v>0</v>
      </c>
      <c r="KSW14" s="9">
        <f>'[1]4. паспортбюджет'!KSW14</f>
        <v>0</v>
      </c>
      <c r="KSX14" s="9">
        <f>'[1]4. паспортбюджет'!KSX14</f>
        <v>0</v>
      </c>
      <c r="KSY14" s="9">
        <f>'[1]4. паспортбюджет'!KSY14</f>
        <v>0</v>
      </c>
      <c r="KSZ14" s="9">
        <f>'[1]4. паспортбюджет'!KSZ14</f>
        <v>0</v>
      </c>
      <c r="KTA14" s="9">
        <f>'[1]4. паспортбюджет'!KTA14</f>
        <v>0</v>
      </c>
      <c r="KTB14" s="9">
        <f>'[1]4. паспортбюджет'!KTB14</f>
        <v>0</v>
      </c>
      <c r="KTC14" s="9">
        <f>'[1]4. паспортбюджет'!KTC14</f>
        <v>0</v>
      </c>
      <c r="KTD14" s="9">
        <f>'[1]4. паспортбюджет'!KTD14</f>
        <v>0</v>
      </c>
      <c r="KTE14" s="9">
        <f>'[1]4. паспортбюджет'!KTE14</f>
        <v>0</v>
      </c>
      <c r="KTF14" s="9">
        <f>'[1]4. паспортбюджет'!KTF14</f>
        <v>0</v>
      </c>
      <c r="KTG14" s="9">
        <f>'[1]4. паспортбюджет'!KTG14</f>
        <v>0</v>
      </c>
      <c r="KTH14" s="9">
        <f>'[1]4. паспортбюджет'!KTH14</f>
        <v>0</v>
      </c>
      <c r="KTI14" s="9">
        <f>'[1]4. паспортбюджет'!KTI14</f>
        <v>0</v>
      </c>
      <c r="KTJ14" s="9">
        <f>'[1]4. паспортбюджет'!KTJ14</f>
        <v>0</v>
      </c>
      <c r="KTK14" s="9">
        <f>'[1]4. паспортбюджет'!KTK14</f>
        <v>0</v>
      </c>
      <c r="KTL14" s="9">
        <f>'[1]4. паспортбюджет'!KTL14</f>
        <v>0</v>
      </c>
      <c r="KTM14" s="9">
        <f>'[1]4. паспортбюджет'!KTM14</f>
        <v>0</v>
      </c>
      <c r="KTN14" s="9">
        <f>'[1]4. паспортбюджет'!KTN14</f>
        <v>0</v>
      </c>
      <c r="KTO14" s="9">
        <f>'[1]4. паспортбюджет'!KTO14</f>
        <v>0</v>
      </c>
      <c r="KTP14" s="9">
        <f>'[1]4. паспортбюджет'!KTP14</f>
        <v>0</v>
      </c>
      <c r="KTQ14" s="9">
        <f>'[1]4. паспортбюджет'!KTQ14</f>
        <v>0</v>
      </c>
      <c r="KTR14" s="9">
        <f>'[1]4. паспортбюджет'!KTR14</f>
        <v>0</v>
      </c>
      <c r="KTS14" s="9">
        <f>'[1]4. паспортбюджет'!KTS14</f>
        <v>0</v>
      </c>
      <c r="KTT14" s="9">
        <f>'[1]4. паспортбюджет'!KTT14</f>
        <v>0</v>
      </c>
      <c r="KTU14" s="9">
        <f>'[1]4. паспортбюджет'!KTU14</f>
        <v>0</v>
      </c>
      <c r="KTV14" s="9">
        <f>'[1]4. паспортбюджет'!KTV14</f>
        <v>0</v>
      </c>
      <c r="KTW14" s="9">
        <f>'[1]4. паспортбюджет'!KTW14</f>
        <v>0</v>
      </c>
      <c r="KTX14" s="9">
        <f>'[1]4. паспортбюджет'!KTX14</f>
        <v>0</v>
      </c>
      <c r="KTY14" s="9">
        <f>'[1]4. паспортбюджет'!KTY14</f>
        <v>0</v>
      </c>
      <c r="KTZ14" s="9">
        <f>'[1]4. паспортбюджет'!KTZ14</f>
        <v>0</v>
      </c>
      <c r="KUA14" s="9">
        <f>'[1]4. паспортбюджет'!KUA14</f>
        <v>0</v>
      </c>
      <c r="KUB14" s="9">
        <f>'[1]4. паспортбюджет'!KUB14</f>
        <v>0</v>
      </c>
      <c r="KUC14" s="9">
        <f>'[1]4. паспортбюджет'!KUC14</f>
        <v>0</v>
      </c>
      <c r="KUD14" s="9">
        <f>'[1]4. паспортбюджет'!KUD14</f>
        <v>0</v>
      </c>
      <c r="KUE14" s="9">
        <f>'[1]4. паспортбюджет'!KUE14</f>
        <v>0</v>
      </c>
      <c r="KUF14" s="9">
        <f>'[1]4. паспортбюджет'!KUF14</f>
        <v>0</v>
      </c>
      <c r="KUG14" s="9">
        <f>'[1]4. паспортбюджет'!KUG14</f>
        <v>0</v>
      </c>
      <c r="KUH14" s="9">
        <f>'[1]4. паспортбюджет'!KUH14</f>
        <v>0</v>
      </c>
      <c r="KUI14" s="9">
        <f>'[1]4. паспортбюджет'!KUI14</f>
        <v>0</v>
      </c>
      <c r="KUJ14" s="9">
        <f>'[1]4. паспортбюджет'!KUJ14</f>
        <v>0</v>
      </c>
      <c r="KUK14" s="9">
        <f>'[1]4. паспортбюджет'!KUK14</f>
        <v>0</v>
      </c>
      <c r="KUL14" s="9">
        <f>'[1]4. паспортбюджет'!KUL14</f>
        <v>0</v>
      </c>
      <c r="KUM14" s="9">
        <f>'[1]4. паспортбюджет'!KUM14</f>
        <v>0</v>
      </c>
      <c r="KUN14" s="9">
        <f>'[1]4. паспортбюджет'!KUN14</f>
        <v>0</v>
      </c>
      <c r="KUO14" s="9">
        <f>'[1]4. паспортбюджет'!KUO14</f>
        <v>0</v>
      </c>
      <c r="KUP14" s="9">
        <f>'[1]4. паспортбюджет'!KUP14</f>
        <v>0</v>
      </c>
      <c r="KUQ14" s="9">
        <f>'[1]4. паспортбюджет'!KUQ14</f>
        <v>0</v>
      </c>
      <c r="KUR14" s="9">
        <f>'[1]4. паспортбюджет'!KUR14</f>
        <v>0</v>
      </c>
      <c r="KUS14" s="9">
        <f>'[1]4. паспортбюджет'!KUS14</f>
        <v>0</v>
      </c>
      <c r="KUT14" s="9">
        <f>'[1]4. паспортбюджет'!KUT14</f>
        <v>0</v>
      </c>
      <c r="KUU14" s="9">
        <f>'[1]4. паспортбюджет'!KUU14</f>
        <v>0</v>
      </c>
      <c r="KUV14" s="9">
        <f>'[1]4. паспортбюджет'!KUV14</f>
        <v>0</v>
      </c>
      <c r="KUW14" s="9">
        <f>'[1]4. паспортбюджет'!KUW14</f>
        <v>0</v>
      </c>
      <c r="KUX14" s="9">
        <f>'[1]4. паспортбюджет'!KUX14</f>
        <v>0</v>
      </c>
      <c r="KUY14" s="9">
        <f>'[1]4. паспортбюджет'!KUY14</f>
        <v>0</v>
      </c>
      <c r="KUZ14" s="9">
        <f>'[1]4. паспортбюджет'!KUZ14</f>
        <v>0</v>
      </c>
      <c r="KVA14" s="9">
        <f>'[1]4. паспортбюджет'!KVA14</f>
        <v>0</v>
      </c>
      <c r="KVB14" s="9">
        <f>'[1]4. паспортбюджет'!KVB14</f>
        <v>0</v>
      </c>
      <c r="KVC14" s="9">
        <f>'[1]4. паспортбюджет'!KVC14</f>
        <v>0</v>
      </c>
      <c r="KVD14" s="9">
        <f>'[1]4. паспортбюджет'!KVD14</f>
        <v>0</v>
      </c>
      <c r="KVE14" s="9">
        <f>'[1]4. паспортбюджет'!KVE14</f>
        <v>0</v>
      </c>
      <c r="KVF14" s="9">
        <f>'[1]4. паспортбюджет'!KVF14</f>
        <v>0</v>
      </c>
      <c r="KVG14" s="9">
        <f>'[1]4. паспортбюджет'!KVG14</f>
        <v>0</v>
      </c>
      <c r="KVH14" s="9">
        <f>'[1]4. паспортбюджет'!KVH14</f>
        <v>0</v>
      </c>
      <c r="KVI14" s="9">
        <f>'[1]4. паспортбюджет'!KVI14</f>
        <v>0</v>
      </c>
      <c r="KVJ14" s="9">
        <f>'[1]4. паспортбюджет'!KVJ14</f>
        <v>0</v>
      </c>
      <c r="KVK14" s="9">
        <f>'[1]4. паспортбюджет'!KVK14</f>
        <v>0</v>
      </c>
      <c r="KVL14" s="9">
        <f>'[1]4. паспортбюджет'!KVL14</f>
        <v>0</v>
      </c>
      <c r="KVM14" s="9">
        <f>'[1]4. паспортбюджет'!KVM14</f>
        <v>0</v>
      </c>
      <c r="KVN14" s="9">
        <f>'[1]4. паспортбюджет'!KVN14</f>
        <v>0</v>
      </c>
      <c r="KVO14" s="9">
        <f>'[1]4. паспортбюджет'!KVO14</f>
        <v>0</v>
      </c>
      <c r="KVP14" s="9">
        <f>'[1]4. паспортбюджет'!KVP14</f>
        <v>0</v>
      </c>
      <c r="KVQ14" s="9">
        <f>'[1]4. паспортбюджет'!KVQ14</f>
        <v>0</v>
      </c>
      <c r="KVR14" s="9">
        <f>'[1]4. паспортбюджет'!KVR14</f>
        <v>0</v>
      </c>
      <c r="KVS14" s="9">
        <f>'[1]4. паспортбюджет'!KVS14</f>
        <v>0</v>
      </c>
      <c r="KVT14" s="9">
        <f>'[1]4. паспортбюджет'!KVT14</f>
        <v>0</v>
      </c>
      <c r="KVU14" s="9">
        <f>'[1]4. паспортбюджет'!KVU14</f>
        <v>0</v>
      </c>
      <c r="KVV14" s="9">
        <f>'[1]4. паспортбюджет'!KVV14</f>
        <v>0</v>
      </c>
      <c r="KVW14" s="9">
        <f>'[1]4. паспортбюджет'!KVW14</f>
        <v>0</v>
      </c>
      <c r="KVX14" s="9">
        <f>'[1]4. паспортбюджет'!KVX14</f>
        <v>0</v>
      </c>
      <c r="KVY14" s="9">
        <f>'[1]4. паспортбюджет'!KVY14</f>
        <v>0</v>
      </c>
      <c r="KVZ14" s="9">
        <f>'[1]4. паспортбюджет'!KVZ14</f>
        <v>0</v>
      </c>
      <c r="KWA14" s="9">
        <f>'[1]4. паспортбюджет'!KWA14</f>
        <v>0</v>
      </c>
      <c r="KWB14" s="9">
        <f>'[1]4. паспортбюджет'!KWB14</f>
        <v>0</v>
      </c>
      <c r="KWC14" s="9">
        <f>'[1]4. паспортбюджет'!KWC14</f>
        <v>0</v>
      </c>
      <c r="KWD14" s="9">
        <f>'[1]4. паспортбюджет'!KWD14</f>
        <v>0</v>
      </c>
      <c r="KWE14" s="9">
        <f>'[1]4. паспортбюджет'!KWE14</f>
        <v>0</v>
      </c>
      <c r="KWF14" s="9">
        <f>'[1]4. паспортбюджет'!KWF14</f>
        <v>0</v>
      </c>
      <c r="KWG14" s="9">
        <f>'[1]4. паспортбюджет'!KWG14</f>
        <v>0</v>
      </c>
      <c r="KWH14" s="9">
        <f>'[1]4. паспортбюджет'!KWH14</f>
        <v>0</v>
      </c>
      <c r="KWI14" s="9">
        <f>'[1]4. паспортбюджет'!KWI14</f>
        <v>0</v>
      </c>
      <c r="KWJ14" s="9">
        <f>'[1]4. паспортбюджет'!KWJ14</f>
        <v>0</v>
      </c>
      <c r="KWK14" s="9">
        <f>'[1]4. паспортбюджет'!KWK14</f>
        <v>0</v>
      </c>
      <c r="KWL14" s="9">
        <f>'[1]4. паспортбюджет'!KWL14</f>
        <v>0</v>
      </c>
      <c r="KWM14" s="9">
        <f>'[1]4. паспортбюджет'!KWM14</f>
        <v>0</v>
      </c>
      <c r="KWN14" s="9">
        <f>'[1]4. паспортбюджет'!KWN14</f>
        <v>0</v>
      </c>
      <c r="KWO14" s="9">
        <f>'[1]4. паспортбюджет'!KWO14</f>
        <v>0</v>
      </c>
      <c r="KWP14" s="9">
        <f>'[1]4. паспортбюджет'!KWP14</f>
        <v>0</v>
      </c>
      <c r="KWQ14" s="9">
        <f>'[1]4. паспортбюджет'!KWQ14</f>
        <v>0</v>
      </c>
      <c r="KWR14" s="9">
        <f>'[1]4. паспортбюджет'!KWR14</f>
        <v>0</v>
      </c>
      <c r="KWS14" s="9">
        <f>'[1]4. паспортбюджет'!KWS14</f>
        <v>0</v>
      </c>
      <c r="KWT14" s="9">
        <f>'[1]4. паспортбюджет'!KWT14</f>
        <v>0</v>
      </c>
      <c r="KWU14" s="9">
        <f>'[1]4. паспортбюджет'!KWU14</f>
        <v>0</v>
      </c>
      <c r="KWV14" s="9">
        <f>'[1]4. паспортбюджет'!KWV14</f>
        <v>0</v>
      </c>
      <c r="KWW14" s="9">
        <f>'[1]4. паспортбюджет'!KWW14</f>
        <v>0</v>
      </c>
      <c r="KWX14" s="9">
        <f>'[1]4. паспортбюджет'!KWX14</f>
        <v>0</v>
      </c>
      <c r="KWY14" s="9">
        <f>'[1]4. паспортбюджет'!KWY14</f>
        <v>0</v>
      </c>
      <c r="KWZ14" s="9">
        <f>'[1]4. паспортбюджет'!KWZ14</f>
        <v>0</v>
      </c>
      <c r="KXA14" s="9">
        <f>'[1]4. паспортбюджет'!KXA14</f>
        <v>0</v>
      </c>
      <c r="KXB14" s="9">
        <f>'[1]4. паспортбюджет'!KXB14</f>
        <v>0</v>
      </c>
      <c r="KXC14" s="9">
        <f>'[1]4. паспортбюджет'!KXC14</f>
        <v>0</v>
      </c>
      <c r="KXD14" s="9">
        <f>'[1]4. паспортбюджет'!KXD14</f>
        <v>0</v>
      </c>
      <c r="KXE14" s="9">
        <f>'[1]4. паспортбюджет'!KXE14</f>
        <v>0</v>
      </c>
      <c r="KXF14" s="9">
        <f>'[1]4. паспортбюджет'!KXF14</f>
        <v>0</v>
      </c>
      <c r="KXG14" s="9">
        <f>'[1]4. паспортбюджет'!KXG14</f>
        <v>0</v>
      </c>
      <c r="KXH14" s="9">
        <f>'[1]4. паспортбюджет'!KXH14</f>
        <v>0</v>
      </c>
      <c r="KXI14" s="9">
        <f>'[1]4. паспортбюджет'!KXI14</f>
        <v>0</v>
      </c>
      <c r="KXJ14" s="9">
        <f>'[1]4. паспортбюджет'!KXJ14</f>
        <v>0</v>
      </c>
      <c r="KXK14" s="9">
        <f>'[1]4. паспортбюджет'!KXK14</f>
        <v>0</v>
      </c>
      <c r="KXL14" s="9">
        <f>'[1]4. паспортбюджет'!KXL14</f>
        <v>0</v>
      </c>
      <c r="KXM14" s="9">
        <f>'[1]4. паспортбюджет'!KXM14</f>
        <v>0</v>
      </c>
      <c r="KXN14" s="9">
        <f>'[1]4. паспортбюджет'!KXN14</f>
        <v>0</v>
      </c>
      <c r="KXO14" s="9">
        <f>'[1]4. паспортбюджет'!KXO14</f>
        <v>0</v>
      </c>
      <c r="KXP14" s="9">
        <f>'[1]4. паспортбюджет'!KXP14</f>
        <v>0</v>
      </c>
      <c r="KXQ14" s="9">
        <f>'[1]4. паспортбюджет'!KXQ14</f>
        <v>0</v>
      </c>
      <c r="KXR14" s="9">
        <f>'[1]4. паспортбюджет'!KXR14</f>
        <v>0</v>
      </c>
      <c r="KXS14" s="9">
        <f>'[1]4. паспортбюджет'!KXS14</f>
        <v>0</v>
      </c>
      <c r="KXT14" s="9">
        <f>'[1]4. паспортбюджет'!KXT14</f>
        <v>0</v>
      </c>
      <c r="KXU14" s="9">
        <f>'[1]4. паспортбюджет'!KXU14</f>
        <v>0</v>
      </c>
      <c r="KXV14" s="9">
        <f>'[1]4. паспортбюджет'!KXV14</f>
        <v>0</v>
      </c>
      <c r="KXW14" s="9">
        <f>'[1]4. паспортбюджет'!KXW14</f>
        <v>0</v>
      </c>
      <c r="KXX14" s="9">
        <f>'[1]4. паспортбюджет'!KXX14</f>
        <v>0</v>
      </c>
      <c r="KXY14" s="9">
        <f>'[1]4. паспортбюджет'!KXY14</f>
        <v>0</v>
      </c>
      <c r="KXZ14" s="9">
        <f>'[1]4. паспортбюджет'!KXZ14</f>
        <v>0</v>
      </c>
      <c r="KYA14" s="9">
        <f>'[1]4. паспортбюджет'!KYA14</f>
        <v>0</v>
      </c>
      <c r="KYB14" s="9">
        <f>'[1]4. паспортбюджет'!KYB14</f>
        <v>0</v>
      </c>
      <c r="KYC14" s="9">
        <f>'[1]4. паспортбюджет'!KYC14</f>
        <v>0</v>
      </c>
      <c r="KYD14" s="9">
        <f>'[1]4. паспортбюджет'!KYD14</f>
        <v>0</v>
      </c>
      <c r="KYE14" s="9">
        <f>'[1]4. паспортбюджет'!KYE14</f>
        <v>0</v>
      </c>
      <c r="KYF14" s="9">
        <f>'[1]4. паспортбюджет'!KYF14</f>
        <v>0</v>
      </c>
      <c r="KYG14" s="9">
        <f>'[1]4. паспортбюджет'!KYG14</f>
        <v>0</v>
      </c>
      <c r="KYH14" s="9">
        <f>'[1]4. паспортбюджет'!KYH14</f>
        <v>0</v>
      </c>
      <c r="KYI14" s="9">
        <f>'[1]4. паспортбюджет'!KYI14</f>
        <v>0</v>
      </c>
      <c r="KYJ14" s="9">
        <f>'[1]4. паспортбюджет'!KYJ14</f>
        <v>0</v>
      </c>
      <c r="KYK14" s="9">
        <f>'[1]4. паспортбюджет'!KYK14</f>
        <v>0</v>
      </c>
      <c r="KYL14" s="9">
        <f>'[1]4. паспортбюджет'!KYL14</f>
        <v>0</v>
      </c>
      <c r="KYM14" s="9">
        <f>'[1]4. паспортбюджет'!KYM14</f>
        <v>0</v>
      </c>
      <c r="KYN14" s="9">
        <f>'[1]4. паспортбюджет'!KYN14</f>
        <v>0</v>
      </c>
      <c r="KYO14" s="9">
        <f>'[1]4. паспортбюджет'!KYO14</f>
        <v>0</v>
      </c>
      <c r="KYP14" s="9">
        <f>'[1]4. паспортбюджет'!KYP14</f>
        <v>0</v>
      </c>
      <c r="KYQ14" s="9">
        <f>'[1]4. паспортбюджет'!KYQ14</f>
        <v>0</v>
      </c>
      <c r="KYR14" s="9">
        <f>'[1]4. паспортбюджет'!KYR14</f>
        <v>0</v>
      </c>
      <c r="KYS14" s="9">
        <f>'[1]4. паспортбюджет'!KYS14</f>
        <v>0</v>
      </c>
      <c r="KYT14" s="9">
        <f>'[1]4. паспортбюджет'!KYT14</f>
        <v>0</v>
      </c>
      <c r="KYU14" s="9">
        <f>'[1]4. паспортбюджет'!KYU14</f>
        <v>0</v>
      </c>
      <c r="KYV14" s="9">
        <f>'[1]4. паспортбюджет'!KYV14</f>
        <v>0</v>
      </c>
      <c r="KYW14" s="9">
        <f>'[1]4. паспортбюджет'!KYW14</f>
        <v>0</v>
      </c>
      <c r="KYX14" s="9">
        <f>'[1]4. паспортбюджет'!KYX14</f>
        <v>0</v>
      </c>
      <c r="KYY14" s="9">
        <f>'[1]4. паспортбюджет'!KYY14</f>
        <v>0</v>
      </c>
      <c r="KYZ14" s="9">
        <f>'[1]4. паспортбюджет'!KYZ14</f>
        <v>0</v>
      </c>
      <c r="KZA14" s="9">
        <f>'[1]4. паспортбюджет'!KZA14</f>
        <v>0</v>
      </c>
      <c r="KZB14" s="9">
        <f>'[1]4. паспортбюджет'!KZB14</f>
        <v>0</v>
      </c>
      <c r="KZC14" s="9">
        <f>'[1]4. паспортбюджет'!KZC14</f>
        <v>0</v>
      </c>
      <c r="KZD14" s="9">
        <f>'[1]4. паспортбюджет'!KZD14</f>
        <v>0</v>
      </c>
      <c r="KZE14" s="9">
        <f>'[1]4. паспортбюджет'!KZE14</f>
        <v>0</v>
      </c>
      <c r="KZF14" s="9">
        <f>'[1]4. паспортбюджет'!KZF14</f>
        <v>0</v>
      </c>
      <c r="KZG14" s="9">
        <f>'[1]4. паспортбюджет'!KZG14</f>
        <v>0</v>
      </c>
      <c r="KZH14" s="9">
        <f>'[1]4. паспортбюджет'!KZH14</f>
        <v>0</v>
      </c>
      <c r="KZI14" s="9">
        <f>'[1]4. паспортбюджет'!KZI14</f>
        <v>0</v>
      </c>
      <c r="KZJ14" s="9">
        <f>'[1]4. паспортбюджет'!KZJ14</f>
        <v>0</v>
      </c>
      <c r="KZK14" s="9">
        <f>'[1]4. паспортбюджет'!KZK14</f>
        <v>0</v>
      </c>
      <c r="KZL14" s="9">
        <f>'[1]4. паспортбюджет'!KZL14</f>
        <v>0</v>
      </c>
      <c r="KZM14" s="9">
        <f>'[1]4. паспортбюджет'!KZM14</f>
        <v>0</v>
      </c>
      <c r="KZN14" s="9">
        <f>'[1]4. паспортбюджет'!KZN14</f>
        <v>0</v>
      </c>
      <c r="KZO14" s="9">
        <f>'[1]4. паспортбюджет'!KZO14</f>
        <v>0</v>
      </c>
      <c r="KZP14" s="9">
        <f>'[1]4. паспортбюджет'!KZP14</f>
        <v>0</v>
      </c>
      <c r="KZQ14" s="9">
        <f>'[1]4. паспортбюджет'!KZQ14</f>
        <v>0</v>
      </c>
      <c r="KZR14" s="9">
        <f>'[1]4. паспортбюджет'!KZR14</f>
        <v>0</v>
      </c>
      <c r="KZS14" s="9">
        <f>'[1]4. паспортбюджет'!KZS14</f>
        <v>0</v>
      </c>
      <c r="KZT14" s="9">
        <f>'[1]4. паспортбюджет'!KZT14</f>
        <v>0</v>
      </c>
      <c r="KZU14" s="9">
        <f>'[1]4. паспортбюджет'!KZU14</f>
        <v>0</v>
      </c>
      <c r="KZV14" s="9">
        <f>'[1]4. паспортбюджет'!KZV14</f>
        <v>0</v>
      </c>
      <c r="KZW14" s="9">
        <f>'[1]4. паспортбюджет'!KZW14</f>
        <v>0</v>
      </c>
      <c r="KZX14" s="9">
        <f>'[1]4. паспортбюджет'!KZX14</f>
        <v>0</v>
      </c>
      <c r="KZY14" s="9">
        <f>'[1]4. паспортбюджет'!KZY14</f>
        <v>0</v>
      </c>
      <c r="KZZ14" s="9">
        <f>'[1]4. паспортбюджет'!KZZ14</f>
        <v>0</v>
      </c>
      <c r="LAA14" s="9">
        <f>'[1]4. паспортбюджет'!LAA14</f>
        <v>0</v>
      </c>
      <c r="LAB14" s="9">
        <f>'[1]4. паспортбюджет'!LAB14</f>
        <v>0</v>
      </c>
      <c r="LAC14" s="9">
        <f>'[1]4. паспортбюджет'!LAC14</f>
        <v>0</v>
      </c>
      <c r="LAD14" s="9">
        <f>'[1]4. паспортбюджет'!LAD14</f>
        <v>0</v>
      </c>
      <c r="LAE14" s="9">
        <f>'[1]4. паспортбюджет'!LAE14</f>
        <v>0</v>
      </c>
      <c r="LAF14" s="9">
        <f>'[1]4. паспортбюджет'!LAF14</f>
        <v>0</v>
      </c>
      <c r="LAG14" s="9">
        <f>'[1]4. паспортбюджет'!LAG14</f>
        <v>0</v>
      </c>
      <c r="LAH14" s="9">
        <f>'[1]4. паспортбюджет'!LAH14</f>
        <v>0</v>
      </c>
      <c r="LAI14" s="9">
        <f>'[1]4. паспортбюджет'!LAI14</f>
        <v>0</v>
      </c>
      <c r="LAJ14" s="9">
        <f>'[1]4. паспортбюджет'!LAJ14</f>
        <v>0</v>
      </c>
      <c r="LAK14" s="9">
        <f>'[1]4. паспортбюджет'!LAK14</f>
        <v>0</v>
      </c>
      <c r="LAL14" s="9">
        <f>'[1]4. паспортбюджет'!LAL14</f>
        <v>0</v>
      </c>
      <c r="LAM14" s="9">
        <f>'[1]4. паспортбюджет'!LAM14</f>
        <v>0</v>
      </c>
      <c r="LAN14" s="9">
        <f>'[1]4. паспортбюджет'!LAN14</f>
        <v>0</v>
      </c>
      <c r="LAO14" s="9">
        <f>'[1]4. паспортбюджет'!LAO14</f>
        <v>0</v>
      </c>
      <c r="LAP14" s="9">
        <f>'[1]4. паспортбюджет'!LAP14</f>
        <v>0</v>
      </c>
      <c r="LAQ14" s="9">
        <f>'[1]4. паспортбюджет'!LAQ14</f>
        <v>0</v>
      </c>
      <c r="LAR14" s="9">
        <f>'[1]4. паспортбюджет'!LAR14</f>
        <v>0</v>
      </c>
      <c r="LAS14" s="9">
        <f>'[1]4. паспортбюджет'!LAS14</f>
        <v>0</v>
      </c>
      <c r="LAT14" s="9">
        <f>'[1]4. паспортбюджет'!LAT14</f>
        <v>0</v>
      </c>
      <c r="LAU14" s="9">
        <f>'[1]4. паспортбюджет'!LAU14</f>
        <v>0</v>
      </c>
      <c r="LAV14" s="9">
        <f>'[1]4. паспортбюджет'!LAV14</f>
        <v>0</v>
      </c>
      <c r="LAW14" s="9">
        <f>'[1]4. паспортбюджет'!LAW14</f>
        <v>0</v>
      </c>
      <c r="LAX14" s="9">
        <f>'[1]4. паспортбюджет'!LAX14</f>
        <v>0</v>
      </c>
      <c r="LAY14" s="9">
        <f>'[1]4. паспортбюджет'!LAY14</f>
        <v>0</v>
      </c>
      <c r="LAZ14" s="9">
        <f>'[1]4. паспортбюджет'!LAZ14</f>
        <v>0</v>
      </c>
      <c r="LBA14" s="9">
        <f>'[1]4. паспортбюджет'!LBA14</f>
        <v>0</v>
      </c>
      <c r="LBB14" s="9">
        <f>'[1]4. паспортбюджет'!LBB14</f>
        <v>0</v>
      </c>
      <c r="LBC14" s="9">
        <f>'[1]4. паспортбюджет'!LBC14</f>
        <v>0</v>
      </c>
      <c r="LBD14" s="9">
        <f>'[1]4. паспортбюджет'!LBD14</f>
        <v>0</v>
      </c>
      <c r="LBE14" s="9">
        <f>'[1]4. паспортбюджет'!LBE14</f>
        <v>0</v>
      </c>
      <c r="LBF14" s="9">
        <f>'[1]4. паспортбюджет'!LBF14</f>
        <v>0</v>
      </c>
      <c r="LBG14" s="9">
        <f>'[1]4. паспортбюджет'!LBG14</f>
        <v>0</v>
      </c>
      <c r="LBH14" s="9">
        <f>'[1]4. паспортбюджет'!LBH14</f>
        <v>0</v>
      </c>
      <c r="LBI14" s="9">
        <f>'[1]4. паспортбюджет'!LBI14</f>
        <v>0</v>
      </c>
      <c r="LBJ14" s="9">
        <f>'[1]4. паспортбюджет'!LBJ14</f>
        <v>0</v>
      </c>
      <c r="LBK14" s="9">
        <f>'[1]4. паспортбюджет'!LBK14</f>
        <v>0</v>
      </c>
      <c r="LBL14" s="9">
        <f>'[1]4. паспортбюджет'!LBL14</f>
        <v>0</v>
      </c>
      <c r="LBM14" s="9">
        <f>'[1]4. паспортбюджет'!LBM14</f>
        <v>0</v>
      </c>
      <c r="LBN14" s="9">
        <f>'[1]4. паспортбюджет'!LBN14</f>
        <v>0</v>
      </c>
      <c r="LBO14" s="9">
        <f>'[1]4. паспортбюджет'!LBO14</f>
        <v>0</v>
      </c>
      <c r="LBP14" s="9">
        <f>'[1]4. паспортбюджет'!LBP14</f>
        <v>0</v>
      </c>
      <c r="LBQ14" s="9">
        <f>'[1]4. паспортбюджет'!LBQ14</f>
        <v>0</v>
      </c>
      <c r="LBR14" s="9">
        <f>'[1]4. паспортбюджет'!LBR14</f>
        <v>0</v>
      </c>
      <c r="LBS14" s="9">
        <f>'[1]4. паспортбюджет'!LBS14</f>
        <v>0</v>
      </c>
      <c r="LBT14" s="9">
        <f>'[1]4. паспортбюджет'!LBT14</f>
        <v>0</v>
      </c>
      <c r="LBU14" s="9">
        <f>'[1]4. паспортбюджет'!LBU14</f>
        <v>0</v>
      </c>
      <c r="LBV14" s="9">
        <f>'[1]4. паспортбюджет'!LBV14</f>
        <v>0</v>
      </c>
      <c r="LBW14" s="9">
        <f>'[1]4. паспортбюджет'!LBW14</f>
        <v>0</v>
      </c>
      <c r="LBX14" s="9">
        <f>'[1]4. паспортбюджет'!LBX14</f>
        <v>0</v>
      </c>
      <c r="LBY14" s="9">
        <f>'[1]4. паспортбюджет'!LBY14</f>
        <v>0</v>
      </c>
      <c r="LBZ14" s="9">
        <f>'[1]4. паспортбюджет'!LBZ14</f>
        <v>0</v>
      </c>
      <c r="LCA14" s="9">
        <f>'[1]4. паспортбюджет'!LCA14</f>
        <v>0</v>
      </c>
      <c r="LCB14" s="9">
        <f>'[1]4. паспортбюджет'!LCB14</f>
        <v>0</v>
      </c>
      <c r="LCC14" s="9">
        <f>'[1]4. паспортбюджет'!LCC14</f>
        <v>0</v>
      </c>
      <c r="LCD14" s="9">
        <f>'[1]4. паспортбюджет'!LCD14</f>
        <v>0</v>
      </c>
      <c r="LCE14" s="9">
        <f>'[1]4. паспортбюджет'!LCE14</f>
        <v>0</v>
      </c>
      <c r="LCF14" s="9">
        <f>'[1]4. паспортбюджет'!LCF14</f>
        <v>0</v>
      </c>
      <c r="LCG14" s="9">
        <f>'[1]4. паспортбюджет'!LCG14</f>
        <v>0</v>
      </c>
      <c r="LCH14" s="9">
        <f>'[1]4. паспортбюджет'!LCH14</f>
        <v>0</v>
      </c>
      <c r="LCI14" s="9">
        <f>'[1]4. паспортбюджет'!LCI14</f>
        <v>0</v>
      </c>
      <c r="LCJ14" s="9">
        <f>'[1]4. паспортбюджет'!LCJ14</f>
        <v>0</v>
      </c>
      <c r="LCK14" s="9">
        <f>'[1]4. паспортбюджет'!LCK14</f>
        <v>0</v>
      </c>
      <c r="LCL14" s="9">
        <f>'[1]4. паспортбюджет'!LCL14</f>
        <v>0</v>
      </c>
      <c r="LCM14" s="9">
        <f>'[1]4. паспортбюджет'!LCM14</f>
        <v>0</v>
      </c>
      <c r="LCN14" s="9">
        <f>'[1]4. паспортбюджет'!LCN14</f>
        <v>0</v>
      </c>
      <c r="LCO14" s="9">
        <f>'[1]4. паспортбюджет'!LCO14</f>
        <v>0</v>
      </c>
      <c r="LCP14" s="9">
        <f>'[1]4. паспортбюджет'!LCP14</f>
        <v>0</v>
      </c>
      <c r="LCQ14" s="9">
        <f>'[1]4. паспортбюджет'!LCQ14</f>
        <v>0</v>
      </c>
      <c r="LCR14" s="9">
        <f>'[1]4. паспортбюджет'!LCR14</f>
        <v>0</v>
      </c>
      <c r="LCS14" s="9">
        <f>'[1]4. паспортбюджет'!LCS14</f>
        <v>0</v>
      </c>
      <c r="LCT14" s="9">
        <f>'[1]4. паспортбюджет'!LCT14</f>
        <v>0</v>
      </c>
      <c r="LCU14" s="9">
        <f>'[1]4. паспортбюджет'!LCU14</f>
        <v>0</v>
      </c>
      <c r="LCV14" s="9">
        <f>'[1]4. паспортбюджет'!LCV14</f>
        <v>0</v>
      </c>
      <c r="LCW14" s="9">
        <f>'[1]4. паспортбюджет'!LCW14</f>
        <v>0</v>
      </c>
      <c r="LCX14" s="9">
        <f>'[1]4. паспортбюджет'!LCX14</f>
        <v>0</v>
      </c>
      <c r="LCY14" s="9">
        <f>'[1]4. паспортбюджет'!LCY14</f>
        <v>0</v>
      </c>
      <c r="LCZ14" s="9">
        <f>'[1]4. паспортбюджет'!LCZ14</f>
        <v>0</v>
      </c>
      <c r="LDA14" s="9">
        <f>'[1]4. паспортбюджет'!LDA14</f>
        <v>0</v>
      </c>
      <c r="LDB14" s="9">
        <f>'[1]4. паспортбюджет'!LDB14</f>
        <v>0</v>
      </c>
      <c r="LDC14" s="9">
        <f>'[1]4. паспортбюджет'!LDC14</f>
        <v>0</v>
      </c>
      <c r="LDD14" s="9">
        <f>'[1]4. паспортбюджет'!LDD14</f>
        <v>0</v>
      </c>
      <c r="LDE14" s="9">
        <f>'[1]4. паспортбюджет'!LDE14</f>
        <v>0</v>
      </c>
      <c r="LDF14" s="9">
        <f>'[1]4. паспортбюджет'!LDF14</f>
        <v>0</v>
      </c>
      <c r="LDG14" s="9">
        <f>'[1]4. паспортбюджет'!LDG14</f>
        <v>0</v>
      </c>
      <c r="LDH14" s="9">
        <f>'[1]4. паспортбюджет'!LDH14</f>
        <v>0</v>
      </c>
      <c r="LDI14" s="9">
        <f>'[1]4. паспортбюджет'!LDI14</f>
        <v>0</v>
      </c>
      <c r="LDJ14" s="9">
        <f>'[1]4. паспортбюджет'!LDJ14</f>
        <v>0</v>
      </c>
      <c r="LDK14" s="9">
        <f>'[1]4. паспортбюджет'!LDK14</f>
        <v>0</v>
      </c>
      <c r="LDL14" s="9">
        <f>'[1]4. паспортбюджет'!LDL14</f>
        <v>0</v>
      </c>
      <c r="LDM14" s="9">
        <f>'[1]4. паспортбюджет'!LDM14</f>
        <v>0</v>
      </c>
      <c r="LDN14" s="9">
        <f>'[1]4. паспортбюджет'!LDN14</f>
        <v>0</v>
      </c>
      <c r="LDO14" s="9">
        <f>'[1]4. паспортбюджет'!LDO14</f>
        <v>0</v>
      </c>
      <c r="LDP14" s="9">
        <f>'[1]4. паспортбюджет'!LDP14</f>
        <v>0</v>
      </c>
      <c r="LDQ14" s="9">
        <f>'[1]4. паспортбюджет'!LDQ14</f>
        <v>0</v>
      </c>
      <c r="LDR14" s="9">
        <f>'[1]4. паспортбюджет'!LDR14</f>
        <v>0</v>
      </c>
      <c r="LDS14" s="9">
        <f>'[1]4. паспортбюджет'!LDS14</f>
        <v>0</v>
      </c>
      <c r="LDT14" s="9">
        <f>'[1]4. паспортбюджет'!LDT14</f>
        <v>0</v>
      </c>
      <c r="LDU14" s="9">
        <f>'[1]4. паспортбюджет'!LDU14</f>
        <v>0</v>
      </c>
      <c r="LDV14" s="9">
        <f>'[1]4. паспортбюджет'!LDV14</f>
        <v>0</v>
      </c>
      <c r="LDW14" s="9">
        <f>'[1]4. паспортбюджет'!LDW14</f>
        <v>0</v>
      </c>
      <c r="LDX14" s="9">
        <f>'[1]4. паспортбюджет'!LDX14</f>
        <v>0</v>
      </c>
      <c r="LDY14" s="9">
        <f>'[1]4. паспортбюджет'!LDY14</f>
        <v>0</v>
      </c>
      <c r="LDZ14" s="9">
        <f>'[1]4. паспортбюджет'!LDZ14</f>
        <v>0</v>
      </c>
      <c r="LEA14" s="9">
        <f>'[1]4. паспортбюджет'!LEA14</f>
        <v>0</v>
      </c>
      <c r="LEB14" s="9">
        <f>'[1]4. паспортбюджет'!LEB14</f>
        <v>0</v>
      </c>
      <c r="LEC14" s="9">
        <f>'[1]4. паспортбюджет'!LEC14</f>
        <v>0</v>
      </c>
      <c r="LED14" s="9">
        <f>'[1]4. паспортбюджет'!LED14</f>
        <v>0</v>
      </c>
      <c r="LEE14" s="9">
        <f>'[1]4. паспортбюджет'!LEE14</f>
        <v>0</v>
      </c>
      <c r="LEF14" s="9">
        <f>'[1]4. паспортбюджет'!LEF14</f>
        <v>0</v>
      </c>
      <c r="LEG14" s="9">
        <f>'[1]4. паспортбюджет'!LEG14</f>
        <v>0</v>
      </c>
      <c r="LEH14" s="9">
        <f>'[1]4. паспортбюджет'!LEH14</f>
        <v>0</v>
      </c>
      <c r="LEI14" s="9">
        <f>'[1]4. паспортбюджет'!LEI14</f>
        <v>0</v>
      </c>
      <c r="LEJ14" s="9">
        <f>'[1]4. паспортбюджет'!LEJ14</f>
        <v>0</v>
      </c>
      <c r="LEK14" s="9">
        <f>'[1]4. паспортбюджет'!LEK14</f>
        <v>0</v>
      </c>
      <c r="LEL14" s="9">
        <f>'[1]4. паспортбюджет'!LEL14</f>
        <v>0</v>
      </c>
      <c r="LEM14" s="9">
        <f>'[1]4. паспортбюджет'!LEM14</f>
        <v>0</v>
      </c>
      <c r="LEN14" s="9">
        <f>'[1]4. паспортбюджет'!LEN14</f>
        <v>0</v>
      </c>
      <c r="LEO14" s="9">
        <f>'[1]4. паспортбюджет'!LEO14</f>
        <v>0</v>
      </c>
      <c r="LEP14" s="9">
        <f>'[1]4. паспортбюджет'!LEP14</f>
        <v>0</v>
      </c>
      <c r="LEQ14" s="9">
        <f>'[1]4. паспортбюджет'!LEQ14</f>
        <v>0</v>
      </c>
      <c r="LER14" s="9">
        <f>'[1]4. паспортбюджет'!LER14</f>
        <v>0</v>
      </c>
      <c r="LES14" s="9">
        <f>'[1]4. паспортбюджет'!LES14</f>
        <v>0</v>
      </c>
      <c r="LET14" s="9">
        <f>'[1]4. паспортбюджет'!LET14</f>
        <v>0</v>
      </c>
      <c r="LEU14" s="9">
        <f>'[1]4. паспортбюджет'!LEU14</f>
        <v>0</v>
      </c>
      <c r="LEV14" s="9">
        <f>'[1]4. паспортбюджет'!LEV14</f>
        <v>0</v>
      </c>
      <c r="LEW14" s="9">
        <f>'[1]4. паспортбюджет'!LEW14</f>
        <v>0</v>
      </c>
      <c r="LEX14" s="9">
        <f>'[1]4. паспортбюджет'!LEX14</f>
        <v>0</v>
      </c>
      <c r="LEY14" s="9">
        <f>'[1]4. паспортбюджет'!LEY14</f>
        <v>0</v>
      </c>
      <c r="LEZ14" s="9">
        <f>'[1]4. паспортбюджет'!LEZ14</f>
        <v>0</v>
      </c>
      <c r="LFA14" s="9">
        <f>'[1]4. паспортбюджет'!LFA14</f>
        <v>0</v>
      </c>
      <c r="LFB14" s="9">
        <f>'[1]4. паспортбюджет'!LFB14</f>
        <v>0</v>
      </c>
      <c r="LFC14" s="9">
        <f>'[1]4. паспортбюджет'!LFC14</f>
        <v>0</v>
      </c>
      <c r="LFD14" s="9">
        <f>'[1]4. паспортбюджет'!LFD14</f>
        <v>0</v>
      </c>
      <c r="LFE14" s="9">
        <f>'[1]4. паспортбюджет'!LFE14</f>
        <v>0</v>
      </c>
      <c r="LFF14" s="9">
        <f>'[1]4. паспортбюджет'!LFF14</f>
        <v>0</v>
      </c>
      <c r="LFG14" s="9">
        <f>'[1]4. паспортбюджет'!LFG14</f>
        <v>0</v>
      </c>
      <c r="LFH14" s="9">
        <f>'[1]4. паспортбюджет'!LFH14</f>
        <v>0</v>
      </c>
      <c r="LFI14" s="9">
        <f>'[1]4. паспортбюджет'!LFI14</f>
        <v>0</v>
      </c>
      <c r="LFJ14" s="9">
        <f>'[1]4. паспортбюджет'!LFJ14</f>
        <v>0</v>
      </c>
      <c r="LFK14" s="9">
        <f>'[1]4. паспортбюджет'!LFK14</f>
        <v>0</v>
      </c>
      <c r="LFL14" s="9">
        <f>'[1]4. паспортбюджет'!LFL14</f>
        <v>0</v>
      </c>
      <c r="LFM14" s="9">
        <f>'[1]4. паспортбюджет'!LFM14</f>
        <v>0</v>
      </c>
      <c r="LFN14" s="9">
        <f>'[1]4. паспортбюджет'!LFN14</f>
        <v>0</v>
      </c>
      <c r="LFO14" s="9">
        <f>'[1]4. паспортбюджет'!LFO14</f>
        <v>0</v>
      </c>
      <c r="LFP14" s="9">
        <f>'[1]4. паспортбюджет'!LFP14</f>
        <v>0</v>
      </c>
      <c r="LFQ14" s="9">
        <f>'[1]4. паспортбюджет'!LFQ14</f>
        <v>0</v>
      </c>
      <c r="LFR14" s="9">
        <f>'[1]4. паспортбюджет'!LFR14</f>
        <v>0</v>
      </c>
      <c r="LFS14" s="9">
        <f>'[1]4. паспортбюджет'!LFS14</f>
        <v>0</v>
      </c>
      <c r="LFT14" s="9">
        <f>'[1]4. паспортбюджет'!LFT14</f>
        <v>0</v>
      </c>
      <c r="LFU14" s="9">
        <f>'[1]4. паспортбюджет'!LFU14</f>
        <v>0</v>
      </c>
      <c r="LFV14" s="9">
        <f>'[1]4. паспортбюджет'!LFV14</f>
        <v>0</v>
      </c>
      <c r="LFW14" s="9">
        <f>'[1]4. паспортбюджет'!LFW14</f>
        <v>0</v>
      </c>
      <c r="LFX14" s="9">
        <f>'[1]4. паспортбюджет'!LFX14</f>
        <v>0</v>
      </c>
      <c r="LFY14" s="9">
        <f>'[1]4. паспортбюджет'!LFY14</f>
        <v>0</v>
      </c>
      <c r="LFZ14" s="9">
        <f>'[1]4. паспортбюджет'!LFZ14</f>
        <v>0</v>
      </c>
      <c r="LGA14" s="9">
        <f>'[1]4. паспортбюджет'!LGA14</f>
        <v>0</v>
      </c>
      <c r="LGB14" s="9">
        <f>'[1]4. паспортбюджет'!LGB14</f>
        <v>0</v>
      </c>
      <c r="LGC14" s="9">
        <f>'[1]4. паспортбюджет'!LGC14</f>
        <v>0</v>
      </c>
      <c r="LGD14" s="9">
        <f>'[1]4. паспортбюджет'!LGD14</f>
        <v>0</v>
      </c>
      <c r="LGE14" s="9">
        <f>'[1]4. паспортбюджет'!LGE14</f>
        <v>0</v>
      </c>
      <c r="LGF14" s="9">
        <f>'[1]4. паспортбюджет'!LGF14</f>
        <v>0</v>
      </c>
      <c r="LGG14" s="9">
        <f>'[1]4. паспортбюджет'!LGG14</f>
        <v>0</v>
      </c>
      <c r="LGH14" s="9">
        <f>'[1]4. паспортбюджет'!LGH14</f>
        <v>0</v>
      </c>
      <c r="LGI14" s="9">
        <f>'[1]4. паспортбюджет'!LGI14</f>
        <v>0</v>
      </c>
      <c r="LGJ14" s="9">
        <f>'[1]4. паспортбюджет'!LGJ14</f>
        <v>0</v>
      </c>
      <c r="LGK14" s="9">
        <f>'[1]4. паспортбюджет'!LGK14</f>
        <v>0</v>
      </c>
      <c r="LGL14" s="9">
        <f>'[1]4. паспортбюджет'!LGL14</f>
        <v>0</v>
      </c>
      <c r="LGM14" s="9">
        <f>'[1]4. паспортбюджет'!LGM14</f>
        <v>0</v>
      </c>
      <c r="LGN14" s="9">
        <f>'[1]4. паспортбюджет'!LGN14</f>
        <v>0</v>
      </c>
      <c r="LGO14" s="9">
        <f>'[1]4. паспортбюджет'!LGO14</f>
        <v>0</v>
      </c>
      <c r="LGP14" s="9">
        <f>'[1]4. паспортбюджет'!LGP14</f>
        <v>0</v>
      </c>
      <c r="LGQ14" s="9">
        <f>'[1]4. паспортбюджет'!LGQ14</f>
        <v>0</v>
      </c>
      <c r="LGR14" s="9">
        <f>'[1]4. паспортбюджет'!LGR14</f>
        <v>0</v>
      </c>
      <c r="LGS14" s="9">
        <f>'[1]4. паспортбюджет'!LGS14</f>
        <v>0</v>
      </c>
      <c r="LGT14" s="9">
        <f>'[1]4. паспортбюджет'!LGT14</f>
        <v>0</v>
      </c>
      <c r="LGU14" s="9">
        <f>'[1]4. паспортбюджет'!LGU14</f>
        <v>0</v>
      </c>
      <c r="LGV14" s="9">
        <f>'[1]4. паспортбюджет'!LGV14</f>
        <v>0</v>
      </c>
      <c r="LGW14" s="9">
        <f>'[1]4. паспортбюджет'!LGW14</f>
        <v>0</v>
      </c>
      <c r="LGX14" s="9">
        <f>'[1]4. паспортбюджет'!LGX14</f>
        <v>0</v>
      </c>
      <c r="LGY14" s="9">
        <f>'[1]4. паспортбюджет'!LGY14</f>
        <v>0</v>
      </c>
      <c r="LGZ14" s="9">
        <f>'[1]4. паспортбюджет'!LGZ14</f>
        <v>0</v>
      </c>
      <c r="LHA14" s="9">
        <f>'[1]4. паспортбюджет'!LHA14</f>
        <v>0</v>
      </c>
      <c r="LHB14" s="9">
        <f>'[1]4. паспортбюджет'!LHB14</f>
        <v>0</v>
      </c>
      <c r="LHC14" s="9">
        <f>'[1]4. паспортбюджет'!LHC14</f>
        <v>0</v>
      </c>
      <c r="LHD14" s="9">
        <f>'[1]4. паспортбюджет'!LHD14</f>
        <v>0</v>
      </c>
      <c r="LHE14" s="9">
        <f>'[1]4. паспортбюджет'!LHE14</f>
        <v>0</v>
      </c>
      <c r="LHF14" s="9">
        <f>'[1]4. паспортбюджет'!LHF14</f>
        <v>0</v>
      </c>
      <c r="LHG14" s="9">
        <f>'[1]4. паспортбюджет'!LHG14</f>
        <v>0</v>
      </c>
      <c r="LHH14" s="9">
        <f>'[1]4. паспортбюджет'!LHH14</f>
        <v>0</v>
      </c>
      <c r="LHI14" s="9">
        <f>'[1]4. паспортбюджет'!LHI14</f>
        <v>0</v>
      </c>
      <c r="LHJ14" s="9">
        <f>'[1]4. паспортбюджет'!LHJ14</f>
        <v>0</v>
      </c>
      <c r="LHK14" s="9">
        <f>'[1]4. паспортбюджет'!LHK14</f>
        <v>0</v>
      </c>
      <c r="LHL14" s="9">
        <f>'[1]4. паспортбюджет'!LHL14</f>
        <v>0</v>
      </c>
      <c r="LHM14" s="9">
        <f>'[1]4. паспортбюджет'!LHM14</f>
        <v>0</v>
      </c>
      <c r="LHN14" s="9">
        <f>'[1]4. паспортбюджет'!LHN14</f>
        <v>0</v>
      </c>
      <c r="LHO14" s="9">
        <f>'[1]4. паспортбюджет'!LHO14</f>
        <v>0</v>
      </c>
      <c r="LHP14" s="9">
        <f>'[1]4. паспортбюджет'!LHP14</f>
        <v>0</v>
      </c>
      <c r="LHQ14" s="9">
        <f>'[1]4. паспортбюджет'!LHQ14</f>
        <v>0</v>
      </c>
      <c r="LHR14" s="9">
        <f>'[1]4. паспортбюджет'!LHR14</f>
        <v>0</v>
      </c>
      <c r="LHS14" s="9">
        <f>'[1]4. паспортбюджет'!LHS14</f>
        <v>0</v>
      </c>
      <c r="LHT14" s="9">
        <f>'[1]4. паспортбюджет'!LHT14</f>
        <v>0</v>
      </c>
      <c r="LHU14" s="9">
        <f>'[1]4. паспортбюджет'!LHU14</f>
        <v>0</v>
      </c>
      <c r="LHV14" s="9">
        <f>'[1]4. паспортбюджет'!LHV14</f>
        <v>0</v>
      </c>
      <c r="LHW14" s="9">
        <f>'[1]4. паспортбюджет'!LHW14</f>
        <v>0</v>
      </c>
      <c r="LHX14" s="9">
        <f>'[1]4. паспортбюджет'!LHX14</f>
        <v>0</v>
      </c>
      <c r="LHY14" s="9">
        <f>'[1]4. паспортбюджет'!LHY14</f>
        <v>0</v>
      </c>
      <c r="LHZ14" s="9">
        <f>'[1]4. паспортбюджет'!LHZ14</f>
        <v>0</v>
      </c>
      <c r="LIA14" s="9">
        <f>'[1]4. паспортбюджет'!LIA14</f>
        <v>0</v>
      </c>
      <c r="LIB14" s="9">
        <f>'[1]4. паспортбюджет'!LIB14</f>
        <v>0</v>
      </c>
      <c r="LIC14" s="9">
        <f>'[1]4. паспортбюджет'!LIC14</f>
        <v>0</v>
      </c>
      <c r="LID14" s="9">
        <f>'[1]4. паспортбюджет'!LID14</f>
        <v>0</v>
      </c>
      <c r="LIE14" s="9">
        <f>'[1]4. паспортбюджет'!LIE14</f>
        <v>0</v>
      </c>
      <c r="LIF14" s="9">
        <f>'[1]4. паспортбюджет'!LIF14</f>
        <v>0</v>
      </c>
      <c r="LIG14" s="9">
        <f>'[1]4. паспортбюджет'!LIG14</f>
        <v>0</v>
      </c>
      <c r="LIH14" s="9">
        <f>'[1]4. паспортбюджет'!LIH14</f>
        <v>0</v>
      </c>
      <c r="LII14" s="9">
        <f>'[1]4. паспортбюджет'!LII14</f>
        <v>0</v>
      </c>
      <c r="LIJ14" s="9">
        <f>'[1]4. паспортбюджет'!LIJ14</f>
        <v>0</v>
      </c>
      <c r="LIK14" s="9">
        <f>'[1]4. паспортбюджет'!LIK14</f>
        <v>0</v>
      </c>
      <c r="LIL14" s="9">
        <f>'[1]4. паспортбюджет'!LIL14</f>
        <v>0</v>
      </c>
      <c r="LIM14" s="9">
        <f>'[1]4. паспортбюджет'!LIM14</f>
        <v>0</v>
      </c>
      <c r="LIN14" s="9">
        <f>'[1]4. паспортбюджет'!LIN14</f>
        <v>0</v>
      </c>
      <c r="LIO14" s="9">
        <f>'[1]4. паспортбюджет'!LIO14</f>
        <v>0</v>
      </c>
      <c r="LIP14" s="9">
        <f>'[1]4. паспортбюджет'!LIP14</f>
        <v>0</v>
      </c>
      <c r="LIQ14" s="9">
        <f>'[1]4. паспортбюджет'!LIQ14</f>
        <v>0</v>
      </c>
      <c r="LIR14" s="9">
        <f>'[1]4. паспортбюджет'!LIR14</f>
        <v>0</v>
      </c>
      <c r="LIS14" s="9">
        <f>'[1]4. паспортбюджет'!LIS14</f>
        <v>0</v>
      </c>
      <c r="LIT14" s="9">
        <f>'[1]4. паспортбюджет'!LIT14</f>
        <v>0</v>
      </c>
      <c r="LIU14" s="9">
        <f>'[1]4. паспортбюджет'!LIU14</f>
        <v>0</v>
      </c>
      <c r="LIV14" s="9">
        <f>'[1]4. паспортбюджет'!LIV14</f>
        <v>0</v>
      </c>
      <c r="LIW14" s="9">
        <f>'[1]4. паспортбюджет'!LIW14</f>
        <v>0</v>
      </c>
      <c r="LIX14" s="9">
        <f>'[1]4. паспортбюджет'!LIX14</f>
        <v>0</v>
      </c>
      <c r="LIY14" s="9">
        <f>'[1]4. паспортбюджет'!LIY14</f>
        <v>0</v>
      </c>
      <c r="LIZ14" s="9">
        <f>'[1]4. паспортбюджет'!LIZ14</f>
        <v>0</v>
      </c>
      <c r="LJA14" s="9">
        <f>'[1]4. паспортбюджет'!LJA14</f>
        <v>0</v>
      </c>
      <c r="LJB14" s="9">
        <f>'[1]4. паспортбюджет'!LJB14</f>
        <v>0</v>
      </c>
      <c r="LJC14" s="9">
        <f>'[1]4. паспортбюджет'!LJC14</f>
        <v>0</v>
      </c>
      <c r="LJD14" s="9">
        <f>'[1]4. паспортбюджет'!LJD14</f>
        <v>0</v>
      </c>
      <c r="LJE14" s="9">
        <f>'[1]4. паспортбюджет'!LJE14</f>
        <v>0</v>
      </c>
      <c r="LJF14" s="9">
        <f>'[1]4. паспортбюджет'!LJF14</f>
        <v>0</v>
      </c>
      <c r="LJG14" s="9">
        <f>'[1]4. паспортбюджет'!LJG14</f>
        <v>0</v>
      </c>
      <c r="LJH14" s="9">
        <f>'[1]4. паспортбюджет'!LJH14</f>
        <v>0</v>
      </c>
      <c r="LJI14" s="9">
        <f>'[1]4. паспортбюджет'!LJI14</f>
        <v>0</v>
      </c>
      <c r="LJJ14" s="9">
        <f>'[1]4. паспортбюджет'!LJJ14</f>
        <v>0</v>
      </c>
      <c r="LJK14" s="9">
        <f>'[1]4. паспортбюджет'!LJK14</f>
        <v>0</v>
      </c>
      <c r="LJL14" s="9">
        <f>'[1]4. паспортбюджет'!LJL14</f>
        <v>0</v>
      </c>
      <c r="LJM14" s="9">
        <f>'[1]4. паспортбюджет'!LJM14</f>
        <v>0</v>
      </c>
      <c r="LJN14" s="9">
        <f>'[1]4. паспортбюджет'!LJN14</f>
        <v>0</v>
      </c>
      <c r="LJO14" s="9">
        <f>'[1]4. паспортбюджет'!LJO14</f>
        <v>0</v>
      </c>
      <c r="LJP14" s="9">
        <f>'[1]4. паспортбюджет'!LJP14</f>
        <v>0</v>
      </c>
      <c r="LJQ14" s="9">
        <f>'[1]4. паспортбюджет'!LJQ14</f>
        <v>0</v>
      </c>
      <c r="LJR14" s="9">
        <f>'[1]4. паспортбюджет'!LJR14</f>
        <v>0</v>
      </c>
      <c r="LJS14" s="9">
        <f>'[1]4. паспортбюджет'!LJS14</f>
        <v>0</v>
      </c>
      <c r="LJT14" s="9">
        <f>'[1]4. паспортбюджет'!LJT14</f>
        <v>0</v>
      </c>
      <c r="LJU14" s="9">
        <f>'[1]4. паспортбюджет'!LJU14</f>
        <v>0</v>
      </c>
      <c r="LJV14" s="9">
        <f>'[1]4. паспортбюджет'!LJV14</f>
        <v>0</v>
      </c>
      <c r="LJW14" s="9">
        <f>'[1]4. паспортбюджет'!LJW14</f>
        <v>0</v>
      </c>
      <c r="LJX14" s="9">
        <f>'[1]4. паспортбюджет'!LJX14</f>
        <v>0</v>
      </c>
      <c r="LJY14" s="9">
        <f>'[1]4. паспортбюджет'!LJY14</f>
        <v>0</v>
      </c>
      <c r="LJZ14" s="9">
        <f>'[1]4. паспортбюджет'!LJZ14</f>
        <v>0</v>
      </c>
      <c r="LKA14" s="9">
        <f>'[1]4. паспортбюджет'!LKA14</f>
        <v>0</v>
      </c>
      <c r="LKB14" s="9">
        <f>'[1]4. паспортбюджет'!LKB14</f>
        <v>0</v>
      </c>
      <c r="LKC14" s="9">
        <f>'[1]4. паспортбюджет'!LKC14</f>
        <v>0</v>
      </c>
      <c r="LKD14" s="9">
        <f>'[1]4. паспортбюджет'!LKD14</f>
        <v>0</v>
      </c>
      <c r="LKE14" s="9">
        <f>'[1]4. паспортбюджет'!LKE14</f>
        <v>0</v>
      </c>
      <c r="LKF14" s="9">
        <f>'[1]4. паспортбюджет'!LKF14</f>
        <v>0</v>
      </c>
      <c r="LKG14" s="9">
        <f>'[1]4. паспортбюджет'!LKG14</f>
        <v>0</v>
      </c>
      <c r="LKH14" s="9">
        <f>'[1]4. паспортбюджет'!LKH14</f>
        <v>0</v>
      </c>
      <c r="LKI14" s="9">
        <f>'[1]4. паспортбюджет'!LKI14</f>
        <v>0</v>
      </c>
      <c r="LKJ14" s="9">
        <f>'[1]4. паспортбюджет'!LKJ14</f>
        <v>0</v>
      </c>
      <c r="LKK14" s="9">
        <f>'[1]4. паспортбюджет'!LKK14</f>
        <v>0</v>
      </c>
      <c r="LKL14" s="9">
        <f>'[1]4. паспортбюджет'!LKL14</f>
        <v>0</v>
      </c>
      <c r="LKM14" s="9">
        <f>'[1]4. паспортбюджет'!LKM14</f>
        <v>0</v>
      </c>
      <c r="LKN14" s="9">
        <f>'[1]4. паспортбюджет'!LKN14</f>
        <v>0</v>
      </c>
      <c r="LKO14" s="9">
        <f>'[1]4. паспортбюджет'!LKO14</f>
        <v>0</v>
      </c>
      <c r="LKP14" s="9">
        <f>'[1]4. паспортбюджет'!LKP14</f>
        <v>0</v>
      </c>
      <c r="LKQ14" s="9">
        <f>'[1]4. паспортбюджет'!LKQ14</f>
        <v>0</v>
      </c>
      <c r="LKR14" s="9">
        <f>'[1]4. паспортбюджет'!LKR14</f>
        <v>0</v>
      </c>
      <c r="LKS14" s="9">
        <f>'[1]4. паспортбюджет'!LKS14</f>
        <v>0</v>
      </c>
      <c r="LKT14" s="9">
        <f>'[1]4. паспортбюджет'!LKT14</f>
        <v>0</v>
      </c>
      <c r="LKU14" s="9">
        <f>'[1]4. паспортбюджет'!LKU14</f>
        <v>0</v>
      </c>
      <c r="LKV14" s="9">
        <f>'[1]4. паспортбюджет'!LKV14</f>
        <v>0</v>
      </c>
      <c r="LKW14" s="9">
        <f>'[1]4. паспортбюджет'!LKW14</f>
        <v>0</v>
      </c>
      <c r="LKX14" s="9">
        <f>'[1]4. паспортбюджет'!LKX14</f>
        <v>0</v>
      </c>
      <c r="LKY14" s="9">
        <f>'[1]4. паспортбюджет'!LKY14</f>
        <v>0</v>
      </c>
      <c r="LKZ14" s="9">
        <f>'[1]4. паспортбюджет'!LKZ14</f>
        <v>0</v>
      </c>
      <c r="LLA14" s="9">
        <f>'[1]4. паспортбюджет'!LLA14</f>
        <v>0</v>
      </c>
      <c r="LLB14" s="9">
        <f>'[1]4. паспортбюджет'!LLB14</f>
        <v>0</v>
      </c>
      <c r="LLC14" s="9">
        <f>'[1]4. паспортбюджет'!LLC14</f>
        <v>0</v>
      </c>
      <c r="LLD14" s="9">
        <f>'[1]4. паспортбюджет'!LLD14</f>
        <v>0</v>
      </c>
      <c r="LLE14" s="9">
        <f>'[1]4. паспортбюджет'!LLE14</f>
        <v>0</v>
      </c>
      <c r="LLF14" s="9">
        <f>'[1]4. паспортбюджет'!LLF14</f>
        <v>0</v>
      </c>
      <c r="LLG14" s="9">
        <f>'[1]4. паспортбюджет'!LLG14</f>
        <v>0</v>
      </c>
      <c r="LLH14" s="9">
        <f>'[1]4. паспортбюджет'!LLH14</f>
        <v>0</v>
      </c>
      <c r="LLI14" s="9">
        <f>'[1]4. паспортбюджет'!LLI14</f>
        <v>0</v>
      </c>
      <c r="LLJ14" s="9">
        <f>'[1]4. паспортбюджет'!LLJ14</f>
        <v>0</v>
      </c>
      <c r="LLK14" s="9">
        <f>'[1]4. паспортбюджет'!LLK14</f>
        <v>0</v>
      </c>
      <c r="LLL14" s="9">
        <f>'[1]4. паспортбюджет'!LLL14</f>
        <v>0</v>
      </c>
      <c r="LLM14" s="9">
        <f>'[1]4. паспортбюджет'!LLM14</f>
        <v>0</v>
      </c>
      <c r="LLN14" s="9">
        <f>'[1]4. паспортбюджет'!LLN14</f>
        <v>0</v>
      </c>
      <c r="LLO14" s="9">
        <f>'[1]4. паспортбюджет'!LLO14</f>
        <v>0</v>
      </c>
      <c r="LLP14" s="9">
        <f>'[1]4. паспортбюджет'!LLP14</f>
        <v>0</v>
      </c>
      <c r="LLQ14" s="9">
        <f>'[1]4. паспортбюджет'!LLQ14</f>
        <v>0</v>
      </c>
      <c r="LLR14" s="9">
        <f>'[1]4. паспортбюджет'!LLR14</f>
        <v>0</v>
      </c>
      <c r="LLS14" s="9">
        <f>'[1]4. паспортбюджет'!LLS14</f>
        <v>0</v>
      </c>
      <c r="LLT14" s="9">
        <f>'[1]4. паспортбюджет'!LLT14</f>
        <v>0</v>
      </c>
      <c r="LLU14" s="9">
        <f>'[1]4. паспортбюджет'!LLU14</f>
        <v>0</v>
      </c>
      <c r="LLV14" s="9">
        <f>'[1]4. паспортбюджет'!LLV14</f>
        <v>0</v>
      </c>
      <c r="LLW14" s="9">
        <f>'[1]4. паспортбюджет'!LLW14</f>
        <v>0</v>
      </c>
      <c r="LLX14" s="9">
        <f>'[1]4. паспортбюджет'!LLX14</f>
        <v>0</v>
      </c>
      <c r="LLY14" s="9">
        <f>'[1]4. паспортбюджет'!LLY14</f>
        <v>0</v>
      </c>
      <c r="LLZ14" s="9">
        <f>'[1]4. паспортбюджет'!LLZ14</f>
        <v>0</v>
      </c>
      <c r="LMA14" s="9">
        <f>'[1]4. паспортбюджет'!LMA14</f>
        <v>0</v>
      </c>
      <c r="LMB14" s="9">
        <f>'[1]4. паспортбюджет'!LMB14</f>
        <v>0</v>
      </c>
      <c r="LMC14" s="9">
        <f>'[1]4. паспортбюджет'!LMC14</f>
        <v>0</v>
      </c>
      <c r="LMD14" s="9">
        <f>'[1]4. паспортбюджет'!LMD14</f>
        <v>0</v>
      </c>
      <c r="LME14" s="9">
        <f>'[1]4. паспортбюджет'!LME14</f>
        <v>0</v>
      </c>
      <c r="LMF14" s="9">
        <f>'[1]4. паспортбюджет'!LMF14</f>
        <v>0</v>
      </c>
      <c r="LMG14" s="9">
        <f>'[1]4. паспортбюджет'!LMG14</f>
        <v>0</v>
      </c>
      <c r="LMH14" s="9">
        <f>'[1]4. паспортбюджет'!LMH14</f>
        <v>0</v>
      </c>
      <c r="LMI14" s="9">
        <f>'[1]4. паспортбюджет'!LMI14</f>
        <v>0</v>
      </c>
      <c r="LMJ14" s="9">
        <f>'[1]4. паспортбюджет'!LMJ14</f>
        <v>0</v>
      </c>
      <c r="LMK14" s="9">
        <f>'[1]4. паспортбюджет'!LMK14</f>
        <v>0</v>
      </c>
      <c r="LML14" s="9">
        <f>'[1]4. паспортбюджет'!LML14</f>
        <v>0</v>
      </c>
      <c r="LMM14" s="9">
        <f>'[1]4. паспортбюджет'!LMM14</f>
        <v>0</v>
      </c>
      <c r="LMN14" s="9">
        <f>'[1]4. паспортбюджет'!LMN14</f>
        <v>0</v>
      </c>
      <c r="LMO14" s="9">
        <f>'[1]4. паспортбюджет'!LMO14</f>
        <v>0</v>
      </c>
      <c r="LMP14" s="9">
        <f>'[1]4. паспортбюджет'!LMP14</f>
        <v>0</v>
      </c>
      <c r="LMQ14" s="9">
        <f>'[1]4. паспортбюджет'!LMQ14</f>
        <v>0</v>
      </c>
      <c r="LMR14" s="9">
        <f>'[1]4. паспортбюджет'!LMR14</f>
        <v>0</v>
      </c>
      <c r="LMS14" s="9">
        <f>'[1]4. паспортбюджет'!LMS14</f>
        <v>0</v>
      </c>
      <c r="LMT14" s="9">
        <f>'[1]4. паспортбюджет'!LMT14</f>
        <v>0</v>
      </c>
      <c r="LMU14" s="9">
        <f>'[1]4. паспортбюджет'!LMU14</f>
        <v>0</v>
      </c>
      <c r="LMV14" s="9">
        <f>'[1]4. паспортбюджет'!LMV14</f>
        <v>0</v>
      </c>
      <c r="LMW14" s="9">
        <f>'[1]4. паспортбюджет'!LMW14</f>
        <v>0</v>
      </c>
      <c r="LMX14" s="9">
        <f>'[1]4. паспортбюджет'!LMX14</f>
        <v>0</v>
      </c>
      <c r="LMY14" s="9">
        <f>'[1]4. паспортбюджет'!LMY14</f>
        <v>0</v>
      </c>
      <c r="LMZ14" s="9">
        <f>'[1]4. паспортбюджет'!LMZ14</f>
        <v>0</v>
      </c>
      <c r="LNA14" s="9">
        <f>'[1]4. паспортбюджет'!LNA14</f>
        <v>0</v>
      </c>
      <c r="LNB14" s="9">
        <f>'[1]4. паспортбюджет'!LNB14</f>
        <v>0</v>
      </c>
      <c r="LNC14" s="9">
        <f>'[1]4. паспортбюджет'!LNC14</f>
        <v>0</v>
      </c>
      <c r="LND14" s="9">
        <f>'[1]4. паспортбюджет'!LND14</f>
        <v>0</v>
      </c>
      <c r="LNE14" s="9">
        <f>'[1]4. паспортбюджет'!LNE14</f>
        <v>0</v>
      </c>
      <c r="LNF14" s="9">
        <f>'[1]4. паспортбюджет'!LNF14</f>
        <v>0</v>
      </c>
      <c r="LNG14" s="9">
        <f>'[1]4. паспортбюджет'!LNG14</f>
        <v>0</v>
      </c>
      <c r="LNH14" s="9">
        <f>'[1]4. паспортбюджет'!LNH14</f>
        <v>0</v>
      </c>
      <c r="LNI14" s="9">
        <f>'[1]4. паспортбюджет'!LNI14</f>
        <v>0</v>
      </c>
      <c r="LNJ14" s="9">
        <f>'[1]4. паспортбюджет'!LNJ14</f>
        <v>0</v>
      </c>
      <c r="LNK14" s="9">
        <f>'[1]4. паспортбюджет'!LNK14</f>
        <v>0</v>
      </c>
      <c r="LNL14" s="9">
        <f>'[1]4. паспортбюджет'!LNL14</f>
        <v>0</v>
      </c>
      <c r="LNM14" s="9">
        <f>'[1]4. паспортбюджет'!LNM14</f>
        <v>0</v>
      </c>
      <c r="LNN14" s="9">
        <f>'[1]4. паспортбюджет'!LNN14</f>
        <v>0</v>
      </c>
      <c r="LNO14" s="9">
        <f>'[1]4. паспортбюджет'!LNO14</f>
        <v>0</v>
      </c>
      <c r="LNP14" s="9">
        <f>'[1]4. паспортбюджет'!LNP14</f>
        <v>0</v>
      </c>
      <c r="LNQ14" s="9">
        <f>'[1]4. паспортбюджет'!LNQ14</f>
        <v>0</v>
      </c>
      <c r="LNR14" s="9">
        <f>'[1]4. паспортбюджет'!LNR14</f>
        <v>0</v>
      </c>
      <c r="LNS14" s="9">
        <f>'[1]4. паспортбюджет'!LNS14</f>
        <v>0</v>
      </c>
      <c r="LNT14" s="9">
        <f>'[1]4. паспортбюджет'!LNT14</f>
        <v>0</v>
      </c>
      <c r="LNU14" s="9">
        <f>'[1]4. паспортбюджет'!LNU14</f>
        <v>0</v>
      </c>
      <c r="LNV14" s="9">
        <f>'[1]4. паспортбюджет'!LNV14</f>
        <v>0</v>
      </c>
      <c r="LNW14" s="9">
        <f>'[1]4. паспортбюджет'!LNW14</f>
        <v>0</v>
      </c>
      <c r="LNX14" s="9">
        <f>'[1]4. паспортбюджет'!LNX14</f>
        <v>0</v>
      </c>
      <c r="LNY14" s="9">
        <f>'[1]4. паспортбюджет'!LNY14</f>
        <v>0</v>
      </c>
      <c r="LNZ14" s="9">
        <f>'[1]4. паспортбюджет'!LNZ14</f>
        <v>0</v>
      </c>
      <c r="LOA14" s="9">
        <f>'[1]4. паспортбюджет'!LOA14</f>
        <v>0</v>
      </c>
      <c r="LOB14" s="9">
        <f>'[1]4. паспортбюджет'!LOB14</f>
        <v>0</v>
      </c>
      <c r="LOC14" s="9">
        <f>'[1]4. паспортбюджет'!LOC14</f>
        <v>0</v>
      </c>
      <c r="LOD14" s="9">
        <f>'[1]4. паспортбюджет'!LOD14</f>
        <v>0</v>
      </c>
      <c r="LOE14" s="9">
        <f>'[1]4. паспортбюджет'!LOE14</f>
        <v>0</v>
      </c>
      <c r="LOF14" s="9">
        <f>'[1]4. паспортбюджет'!LOF14</f>
        <v>0</v>
      </c>
      <c r="LOG14" s="9">
        <f>'[1]4. паспортбюджет'!LOG14</f>
        <v>0</v>
      </c>
      <c r="LOH14" s="9">
        <f>'[1]4. паспортбюджет'!LOH14</f>
        <v>0</v>
      </c>
      <c r="LOI14" s="9">
        <f>'[1]4. паспортбюджет'!LOI14</f>
        <v>0</v>
      </c>
      <c r="LOJ14" s="9">
        <f>'[1]4. паспортбюджет'!LOJ14</f>
        <v>0</v>
      </c>
      <c r="LOK14" s="9">
        <f>'[1]4. паспортбюджет'!LOK14</f>
        <v>0</v>
      </c>
      <c r="LOL14" s="9">
        <f>'[1]4. паспортбюджет'!LOL14</f>
        <v>0</v>
      </c>
      <c r="LOM14" s="9">
        <f>'[1]4. паспортбюджет'!LOM14</f>
        <v>0</v>
      </c>
      <c r="LON14" s="9">
        <f>'[1]4. паспортбюджет'!LON14</f>
        <v>0</v>
      </c>
      <c r="LOO14" s="9">
        <f>'[1]4. паспортбюджет'!LOO14</f>
        <v>0</v>
      </c>
      <c r="LOP14" s="9">
        <f>'[1]4. паспортбюджет'!LOP14</f>
        <v>0</v>
      </c>
      <c r="LOQ14" s="9">
        <f>'[1]4. паспортбюджет'!LOQ14</f>
        <v>0</v>
      </c>
      <c r="LOR14" s="9">
        <f>'[1]4. паспортбюджет'!LOR14</f>
        <v>0</v>
      </c>
      <c r="LOS14" s="9">
        <f>'[1]4. паспортбюджет'!LOS14</f>
        <v>0</v>
      </c>
      <c r="LOT14" s="9">
        <f>'[1]4. паспортбюджет'!LOT14</f>
        <v>0</v>
      </c>
      <c r="LOU14" s="9">
        <f>'[1]4. паспортбюджет'!LOU14</f>
        <v>0</v>
      </c>
      <c r="LOV14" s="9">
        <f>'[1]4. паспортбюджет'!LOV14</f>
        <v>0</v>
      </c>
      <c r="LOW14" s="9">
        <f>'[1]4. паспортбюджет'!LOW14</f>
        <v>0</v>
      </c>
      <c r="LOX14" s="9">
        <f>'[1]4. паспортбюджет'!LOX14</f>
        <v>0</v>
      </c>
      <c r="LOY14" s="9">
        <f>'[1]4. паспортбюджет'!LOY14</f>
        <v>0</v>
      </c>
      <c r="LOZ14" s="9">
        <f>'[1]4. паспортбюджет'!LOZ14</f>
        <v>0</v>
      </c>
      <c r="LPA14" s="9">
        <f>'[1]4. паспортбюджет'!LPA14</f>
        <v>0</v>
      </c>
      <c r="LPB14" s="9">
        <f>'[1]4. паспортбюджет'!LPB14</f>
        <v>0</v>
      </c>
      <c r="LPC14" s="9">
        <f>'[1]4. паспортбюджет'!LPC14</f>
        <v>0</v>
      </c>
      <c r="LPD14" s="9">
        <f>'[1]4. паспортбюджет'!LPD14</f>
        <v>0</v>
      </c>
      <c r="LPE14" s="9">
        <f>'[1]4. паспортбюджет'!LPE14</f>
        <v>0</v>
      </c>
      <c r="LPF14" s="9">
        <f>'[1]4. паспортбюджет'!LPF14</f>
        <v>0</v>
      </c>
      <c r="LPG14" s="9">
        <f>'[1]4. паспортбюджет'!LPG14</f>
        <v>0</v>
      </c>
      <c r="LPH14" s="9">
        <f>'[1]4. паспортбюджет'!LPH14</f>
        <v>0</v>
      </c>
      <c r="LPI14" s="9">
        <f>'[1]4. паспортбюджет'!LPI14</f>
        <v>0</v>
      </c>
      <c r="LPJ14" s="9">
        <f>'[1]4. паспортбюджет'!LPJ14</f>
        <v>0</v>
      </c>
      <c r="LPK14" s="9">
        <f>'[1]4. паспортбюджет'!LPK14</f>
        <v>0</v>
      </c>
      <c r="LPL14" s="9">
        <f>'[1]4. паспортбюджет'!LPL14</f>
        <v>0</v>
      </c>
      <c r="LPM14" s="9">
        <f>'[1]4. паспортбюджет'!LPM14</f>
        <v>0</v>
      </c>
      <c r="LPN14" s="9">
        <f>'[1]4. паспортбюджет'!LPN14</f>
        <v>0</v>
      </c>
      <c r="LPO14" s="9">
        <f>'[1]4. паспортбюджет'!LPO14</f>
        <v>0</v>
      </c>
      <c r="LPP14" s="9">
        <f>'[1]4. паспортбюджет'!LPP14</f>
        <v>0</v>
      </c>
      <c r="LPQ14" s="9">
        <f>'[1]4. паспортбюджет'!LPQ14</f>
        <v>0</v>
      </c>
      <c r="LPR14" s="9">
        <f>'[1]4. паспортбюджет'!LPR14</f>
        <v>0</v>
      </c>
      <c r="LPS14" s="9">
        <f>'[1]4. паспортбюджет'!LPS14</f>
        <v>0</v>
      </c>
      <c r="LPT14" s="9">
        <f>'[1]4. паспортбюджет'!LPT14</f>
        <v>0</v>
      </c>
      <c r="LPU14" s="9">
        <f>'[1]4. паспортбюджет'!LPU14</f>
        <v>0</v>
      </c>
      <c r="LPV14" s="9">
        <f>'[1]4. паспортбюджет'!LPV14</f>
        <v>0</v>
      </c>
      <c r="LPW14" s="9">
        <f>'[1]4. паспортбюджет'!LPW14</f>
        <v>0</v>
      </c>
      <c r="LPX14" s="9">
        <f>'[1]4. паспортбюджет'!LPX14</f>
        <v>0</v>
      </c>
      <c r="LPY14" s="9">
        <f>'[1]4. паспортбюджет'!LPY14</f>
        <v>0</v>
      </c>
      <c r="LPZ14" s="9">
        <f>'[1]4. паспортбюджет'!LPZ14</f>
        <v>0</v>
      </c>
      <c r="LQA14" s="9">
        <f>'[1]4. паспортбюджет'!LQA14</f>
        <v>0</v>
      </c>
      <c r="LQB14" s="9">
        <f>'[1]4. паспортбюджет'!LQB14</f>
        <v>0</v>
      </c>
      <c r="LQC14" s="9">
        <f>'[1]4. паспортбюджет'!LQC14</f>
        <v>0</v>
      </c>
      <c r="LQD14" s="9">
        <f>'[1]4. паспортбюджет'!LQD14</f>
        <v>0</v>
      </c>
      <c r="LQE14" s="9">
        <f>'[1]4. паспортбюджет'!LQE14</f>
        <v>0</v>
      </c>
      <c r="LQF14" s="9">
        <f>'[1]4. паспортбюджет'!LQF14</f>
        <v>0</v>
      </c>
      <c r="LQG14" s="9">
        <f>'[1]4. паспортбюджет'!LQG14</f>
        <v>0</v>
      </c>
      <c r="LQH14" s="9">
        <f>'[1]4. паспортбюджет'!LQH14</f>
        <v>0</v>
      </c>
      <c r="LQI14" s="9">
        <f>'[1]4. паспортбюджет'!LQI14</f>
        <v>0</v>
      </c>
      <c r="LQJ14" s="9">
        <f>'[1]4. паспортбюджет'!LQJ14</f>
        <v>0</v>
      </c>
      <c r="LQK14" s="9">
        <f>'[1]4. паспортбюджет'!LQK14</f>
        <v>0</v>
      </c>
      <c r="LQL14" s="9">
        <f>'[1]4. паспортбюджет'!LQL14</f>
        <v>0</v>
      </c>
      <c r="LQM14" s="9">
        <f>'[1]4. паспортбюджет'!LQM14</f>
        <v>0</v>
      </c>
      <c r="LQN14" s="9">
        <f>'[1]4. паспортбюджет'!LQN14</f>
        <v>0</v>
      </c>
      <c r="LQO14" s="9">
        <f>'[1]4. паспортбюджет'!LQO14</f>
        <v>0</v>
      </c>
      <c r="LQP14" s="9">
        <f>'[1]4. паспортбюджет'!LQP14</f>
        <v>0</v>
      </c>
      <c r="LQQ14" s="9">
        <f>'[1]4. паспортбюджет'!LQQ14</f>
        <v>0</v>
      </c>
      <c r="LQR14" s="9">
        <f>'[1]4. паспортбюджет'!LQR14</f>
        <v>0</v>
      </c>
      <c r="LQS14" s="9">
        <f>'[1]4. паспортбюджет'!LQS14</f>
        <v>0</v>
      </c>
      <c r="LQT14" s="9">
        <f>'[1]4. паспортбюджет'!LQT14</f>
        <v>0</v>
      </c>
      <c r="LQU14" s="9">
        <f>'[1]4. паспортбюджет'!LQU14</f>
        <v>0</v>
      </c>
      <c r="LQV14" s="9">
        <f>'[1]4. паспортбюджет'!LQV14</f>
        <v>0</v>
      </c>
      <c r="LQW14" s="9">
        <f>'[1]4. паспортбюджет'!LQW14</f>
        <v>0</v>
      </c>
      <c r="LQX14" s="9">
        <f>'[1]4. паспортбюджет'!LQX14</f>
        <v>0</v>
      </c>
      <c r="LQY14" s="9">
        <f>'[1]4. паспортбюджет'!LQY14</f>
        <v>0</v>
      </c>
      <c r="LQZ14" s="9">
        <f>'[1]4. паспортбюджет'!LQZ14</f>
        <v>0</v>
      </c>
      <c r="LRA14" s="9">
        <f>'[1]4. паспортбюджет'!LRA14</f>
        <v>0</v>
      </c>
      <c r="LRB14" s="9">
        <f>'[1]4. паспортбюджет'!LRB14</f>
        <v>0</v>
      </c>
      <c r="LRC14" s="9">
        <f>'[1]4. паспортбюджет'!LRC14</f>
        <v>0</v>
      </c>
      <c r="LRD14" s="9">
        <f>'[1]4. паспортбюджет'!LRD14</f>
        <v>0</v>
      </c>
      <c r="LRE14" s="9">
        <f>'[1]4. паспортбюджет'!LRE14</f>
        <v>0</v>
      </c>
      <c r="LRF14" s="9">
        <f>'[1]4. паспортбюджет'!LRF14</f>
        <v>0</v>
      </c>
      <c r="LRG14" s="9">
        <f>'[1]4. паспортбюджет'!LRG14</f>
        <v>0</v>
      </c>
      <c r="LRH14" s="9">
        <f>'[1]4. паспортбюджет'!LRH14</f>
        <v>0</v>
      </c>
      <c r="LRI14" s="9">
        <f>'[1]4. паспортбюджет'!LRI14</f>
        <v>0</v>
      </c>
      <c r="LRJ14" s="9">
        <f>'[1]4. паспортбюджет'!LRJ14</f>
        <v>0</v>
      </c>
      <c r="LRK14" s="9">
        <f>'[1]4. паспортбюджет'!LRK14</f>
        <v>0</v>
      </c>
      <c r="LRL14" s="9">
        <f>'[1]4. паспортбюджет'!LRL14</f>
        <v>0</v>
      </c>
      <c r="LRM14" s="9">
        <f>'[1]4. паспортбюджет'!LRM14</f>
        <v>0</v>
      </c>
      <c r="LRN14" s="9">
        <f>'[1]4. паспортбюджет'!LRN14</f>
        <v>0</v>
      </c>
      <c r="LRO14" s="9">
        <f>'[1]4. паспортбюджет'!LRO14</f>
        <v>0</v>
      </c>
      <c r="LRP14" s="9">
        <f>'[1]4. паспортбюджет'!LRP14</f>
        <v>0</v>
      </c>
      <c r="LRQ14" s="9">
        <f>'[1]4. паспортбюджет'!LRQ14</f>
        <v>0</v>
      </c>
      <c r="LRR14" s="9">
        <f>'[1]4. паспортбюджет'!LRR14</f>
        <v>0</v>
      </c>
      <c r="LRS14" s="9">
        <f>'[1]4. паспортбюджет'!LRS14</f>
        <v>0</v>
      </c>
      <c r="LRT14" s="9">
        <f>'[1]4. паспортбюджет'!LRT14</f>
        <v>0</v>
      </c>
      <c r="LRU14" s="9">
        <f>'[1]4. паспортбюджет'!LRU14</f>
        <v>0</v>
      </c>
      <c r="LRV14" s="9">
        <f>'[1]4. паспортбюджет'!LRV14</f>
        <v>0</v>
      </c>
      <c r="LRW14" s="9">
        <f>'[1]4. паспортбюджет'!LRW14</f>
        <v>0</v>
      </c>
      <c r="LRX14" s="9">
        <f>'[1]4. паспортбюджет'!LRX14</f>
        <v>0</v>
      </c>
      <c r="LRY14" s="9">
        <f>'[1]4. паспортбюджет'!LRY14</f>
        <v>0</v>
      </c>
      <c r="LRZ14" s="9">
        <f>'[1]4. паспортбюджет'!LRZ14</f>
        <v>0</v>
      </c>
      <c r="LSA14" s="9">
        <f>'[1]4. паспортбюджет'!LSA14</f>
        <v>0</v>
      </c>
      <c r="LSB14" s="9">
        <f>'[1]4. паспортбюджет'!LSB14</f>
        <v>0</v>
      </c>
      <c r="LSC14" s="9">
        <f>'[1]4. паспортбюджет'!LSC14</f>
        <v>0</v>
      </c>
      <c r="LSD14" s="9">
        <f>'[1]4. паспортбюджет'!LSD14</f>
        <v>0</v>
      </c>
      <c r="LSE14" s="9">
        <f>'[1]4. паспортбюджет'!LSE14</f>
        <v>0</v>
      </c>
      <c r="LSF14" s="9">
        <f>'[1]4. паспортбюджет'!LSF14</f>
        <v>0</v>
      </c>
      <c r="LSG14" s="9">
        <f>'[1]4. паспортбюджет'!LSG14</f>
        <v>0</v>
      </c>
      <c r="LSH14" s="9">
        <f>'[1]4. паспортбюджет'!LSH14</f>
        <v>0</v>
      </c>
      <c r="LSI14" s="9">
        <f>'[1]4. паспортбюджет'!LSI14</f>
        <v>0</v>
      </c>
      <c r="LSJ14" s="9">
        <f>'[1]4. паспортбюджет'!LSJ14</f>
        <v>0</v>
      </c>
      <c r="LSK14" s="9">
        <f>'[1]4. паспортбюджет'!LSK14</f>
        <v>0</v>
      </c>
      <c r="LSL14" s="9">
        <f>'[1]4. паспортбюджет'!LSL14</f>
        <v>0</v>
      </c>
      <c r="LSM14" s="9">
        <f>'[1]4. паспортбюджет'!LSM14</f>
        <v>0</v>
      </c>
      <c r="LSN14" s="9">
        <f>'[1]4. паспортбюджет'!LSN14</f>
        <v>0</v>
      </c>
      <c r="LSO14" s="9">
        <f>'[1]4. паспортбюджет'!LSO14</f>
        <v>0</v>
      </c>
      <c r="LSP14" s="9">
        <f>'[1]4. паспортбюджет'!LSP14</f>
        <v>0</v>
      </c>
      <c r="LSQ14" s="9">
        <f>'[1]4. паспортбюджет'!LSQ14</f>
        <v>0</v>
      </c>
      <c r="LSR14" s="9">
        <f>'[1]4. паспортбюджет'!LSR14</f>
        <v>0</v>
      </c>
      <c r="LSS14" s="9">
        <f>'[1]4. паспортбюджет'!LSS14</f>
        <v>0</v>
      </c>
      <c r="LST14" s="9">
        <f>'[1]4. паспортбюджет'!LST14</f>
        <v>0</v>
      </c>
      <c r="LSU14" s="9">
        <f>'[1]4. паспортбюджет'!LSU14</f>
        <v>0</v>
      </c>
      <c r="LSV14" s="9">
        <f>'[1]4. паспортбюджет'!LSV14</f>
        <v>0</v>
      </c>
      <c r="LSW14" s="9">
        <f>'[1]4. паспортбюджет'!LSW14</f>
        <v>0</v>
      </c>
      <c r="LSX14" s="9">
        <f>'[1]4. паспортбюджет'!LSX14</f>
        <v>0</v>
      </c>
      <c r="LSY14" s="9">
        <f>'[1]4. паспортбюджет'!LSY14</f>
        <v>0</v>
      </c>
      <c r="LSZ14" s="9">
        <f>'[1]4. паспортбюджет'!LSZ14</f>
        <v>0</v>
      </c>
      <c r="LTA14" s="9">
        <f>'[1]4. паспортбюджет'!LTA14</f>
        <v>0</v>
      </c>
      <c r="LTB14" s="9">
        <f>'[1]4. паспортбюджет'!LTB14</f>
        <v>0</v>
      </c>
      <c r="LTC14" s="9">
        <f>'[1]4. паспортбюджет'!LTC14</f>
        <v>0</v>
      </c>
      <c r="LTD14" s="9">
        <f>'[1]4. паспортбюджет'!LTD14</f>
        <v>0</v>
      </c>
      <c r="LTE14" s="9">
        <f>'[1]4. паспортбюджет'!LTE14</f>
        <v>0</v>
      </c>
      <c r="LTF14" s="9">
        <f>'[1]4. паспортбюджет'!LTF14</f>
        <v>0</v>
      </c>
      <c r="LTG14" s="9">
        <f>'[1]4. паспортбюджет'!LTG14</f>
        <v>0</v>
      </c>
      <c r="LTH14" s="9">
        <f>'[1]4. паспортбюджет'!LTH14</f>
        <v>0</v>
      </c>
      <c r="LTI14" s="9">
        <f>'[1]4. паспортбюджет'!LTI14</f>
        <v>0</v>
      </c>
      <c r="LTJ14" s="9">
        <f>'[1]4. паспортбюджет'!LTJ14</f>
        <v>0</v>
      </c>
      <c r="LTK14" s="9">
        <f>'[1]4. паспортбюджет'!LTK14</f>
        <v>0</v>
      </c>
      <c r="LTL14" s="9">
        <f>'[1]4. паспортбюджет'!LTL14</f>
        <v>0</v>
      </c>
      <c r="LTM14" s="9">
        <f>'[1]4. паспортбюджет'!LTM14</f>
        <v>0</v>
      </c>
      <c r="LTN14" s="9">
        <f>'[1]4. паспортбюджет'!LTN14</f>
        <v>0</v>
      </c>
      <c r="LTO14" s="9">
        <f>'[1]4. паспортбюджет'!LTO14</f>
        <v>0</v>
      </c>
      <c r="LTP14" s="9">
        <f>'[1]4. паспортбюджет'!LTP14</f>
        <v>0</v>
      </c>
      <c r="LTQ14" s="9">
        <f>'[1]4. паспортбюджет'!LTQ14</f>
        <v>0</v>
      </c>
      <c r="LTR14" s="9">
        <f>'[1]4. паспортбюджет'!LTR14</f>
        <v>0</v>
      </c>
      <c r="LTS14" s="9">
        <f>'[1]4. паспортбюджет'!LTS14</f>
        <v>0</v>
      </c>
      <c r="LTT14" s="9">
        <f>'[1]4. паспортбюджет'!LTT14</f>
        <v>0</v>
      </c>
      <c r="LTU14" s="9">
        <f>'[1]4. паспортбюджет'!LTU14</f>
        <v>0</v>
      </c>
      <c r="LTV14" s="9">
        <f>'[1]4. паспортбюджет'!LTV14</f>
        <v>0</v>
      </c>
      <c r="LTW14" s="9">
        <f>'[1]4. паспортбюджет'!LTW14</f>
        <v>0</v>
      </c>
      <c r="LTX14" s="9">
        <f>'[1]4. паспортбюджет'!LTX14</f>
        <v>0</v>
      </c>
      <c r="LTY14" s="9">
        <f>'[1]4. паспортбюджет'!LTY14</f>
        <v>0</v>
      </c>
      <c r="LTZ14" s="9">
        <f>'[1]4. паспортбюджет'!LTZ14</f>
        <v>0</v>
      </c>
      <c r="LUA14" s="9">
        <f>'[1]4. паспортбюджет'!LUA14</f>
        <v>0</v>
      </c>
      <c r="LUB14" s="9">
        <f>'[1]4. паспортбюджет'!LUB14</f>
        <v>0</v>
      </c>
      <c r="LUC14" s="9">
        <f>'[1]4. паспортбюджет'!LUC14</f>
        <v>0</v>
      </c>
      <c r="LUD14" s="9">
        <f>'[1]4. паспортбюджет'!LUD14</f>
        <v>0</v>
      </c>
      <c r="LUE14" s="9">
        <f>'[1]4. паспортбюджет'!LUE14</f>
        <v>0</v>
      </c>
      <c r="LUF14" s="9">
        <f>'[1]4. паспортбюджет'!LUF14</f>
        <v>0</v>
      </c>
      <c r="LUG14" s="9">
        <f>'[1]4. паспортбюджет'!LUG14</f>
        <v>0</v>
      </c>
      <c r="LUH14" s="9">
        <f>'[1]4. паспортбюджет'!LUH14</f>
        <v>0</v>
      </c>
      <c r="LUI14" s="9">
        <f>'[1]4. паспортбюджет'!LUI14</f>
        <v>0</v>
      </c>
      <c r="LUJ14" s="9">
        <f>'[1]4. паспортбюджет'!LUJ14</f>
        <v>0</v>
      </c>
      <c r="LUK14" s="9">
        <f>'[1]4. паспортбюджет'!LUK14</f>
        <v>0</v>
      </c>
      <c r="LUL14" s="9">
        <f>'[1]4. паспортбюджет'!LUL14</f>
        <v>0</v>
      </c>
      <c r="LUM14" s="9">
        <f>'[1]4. паспортбюджет'!LUM14</f>
        <v>0</v>
      </c>
      <c r="LUN14" s="9">
        <f>'[1]4. паспортбюджет'!LUN14</f>
        <v>0</v>
      </c>
      <c r="LUO14" s="9">
        <f>'[1]4. паспортбюджет'!LUO14</f>
        <v>0</v>
      </c>
      <c r="LUP14" s="9">
        <f>'[1]4. паспортбюджет'!LUP14</f>
        <v>0</v>
      </c>
      <c r="LUQ14" s="9">
        <f>'[1]4. паспортбюджет'!LUQ14</f>
        <v>0</v>
      </c>
      <c r="LUR14" s="9">
        <f>'[1]4. паспортбюджет'!LUR14</f>
        <v>0</v>
      </c>
      <c r="LUS14" s="9">
        <f>'[1]4. паспортбюджет'!LUS14</f>
        <v>0</v>
      </c>
      <c r="LUT14" s="9">
        <f>'[1]4. паспортбюджет'!LUT14</f>
        <v>0</v>
      </c>
      <c r="LUU14" s="9">
        <f>'[1]4. паспортбюджет'!LUU14</f>
        <v>0</v>
      </c>
      <c r="LUV14" s="9">
        <f>'[1]4. паспортбюджет'!LUV14</f>
        <v>0</v>
      </c>
      <c r="LUW14" s="9">
        <f>'[1]4. паспортбюджет'!LUW14</f>
        <v>0</v>
      </c>
      <c r="LUX14" s="9">
        <f>'[1]4. паспортбюджет'!LUX14</f>
        <v>0</v>
      </c>
      <c r="LUY14" s="9">
        <f>'[1]4. паспортбюджет'!LUY14</f>
        <v>0</v>
      </c>
      <c r="LUZ14" s="9">
        <f>'[1]4. паспортбюджет'!LUZ14</f>
        <v>0</v>
      </c>
      <c r="LVA14" s="9">
        <f>'[1]4. паспортбюджет'!LVA14</f>
        <v>0</v>
      </c>
      <c r="LVB14" s="9">
        <f>'[1]4. паспортбюджет'!LVB14</f>
        <v>0</v>
      </c>
      <c r="LVC14" s="9">
        <f>'[1]4. паспортбюджет'!LVC14</f>
        <v>0</v>
      </c>
      <c r="LVD14" s="9">
        <f>'[1]4. паспортбюджет'!LVD14</f>
        <v>0</v>
      </c>
      <c r="LVE14" s="9">
        <f>'[1]4. паспортбюджет'!LVE14</f>
        <v>0</v>
      </c>
      <c r="LVF14" s="9">
        <f>'[1]4. паспортбюджет'!LVF14</f>
        <v>0</v>
      </c>
      <c r="LVG14" s="9">
        <f>'[1]4. паспортбюджет'!LVG14</f>
        <v>0</v>
      </c>
      <c r="LVH14" s="9">
        <f>'[1]4. паспортбюджет'!LVH14</f>
        <v>0</v>
      </c>
      <c r="LVI14" s="9">
        <f>'[1]4. паспортбюджет'!LVI14</f>
        <v>0</v>
      </c>
      <c r="LVJ14" s="9">
        <f>'[1]4. паспортбюджет'!LVJ14</f>
        <v>0</v>
      </c>
      <c r="LVK14" s="9">
        <f>'[1]4. паспортбюджет'!LVK14</f>
        <v>0</v>
      </c>
      <c r="LVL14" s="9">
        <f>'[1]4. паспортбюджет'!LVL14</f>
        <v>0</v>
      </c>
      <c r="LVM14" s="9">
        <f>'[1]4. паспортбюджет'!LVM14</f>
        <v>0</v>
      </c>
      <c r="LVN14" s="9">
        <f>'[1]4. паспортбюджет'!LVN14</f>
        <v>0</v>
      </c>
      <c r="LVO14" s="9">
        <f>'[1]4. паспортбюджет'!LVO14</f>
        <v>0</v>
      </c>
      <c r="LVP14" s="9">
        <f>'[1]4. паспортбюджет'!LVP14</f>
        <v>0</v>
      </c>
      <c r="LVQ14" s="9">
        <f>'[1]4. паспортбюджет'!LVQ14</f>
        <v>0</v>
      </c>
      <c r="LVR14" s="9">
        <f>'[1]4. паспортбюджет'!LVR14</f>
        <v>0</v>
      </c>
      <c r="LVS14" s="9">
        <f>'[1]4. паспортбюджет'!LVS14</f>
        <v>0</v>
      </c>
      <c r="LVT14" s="9">
        <f>'[1]4. паспортбюджет'!LVT14</f>
        <v>0</v>
      </c>
      <c r="LVU14" s="9">
        <f>'[1]4. паспортбюджет'!LVU14</f>
        <v>0</v>
      </c>
      <c r="LVV14" s="9">
        <f>'[1]4. паспортбюджет'!LVV14</f>
        <v>0</v>
      </c>
      <c r="LVW14" s="9">
        <f>'[1]4. паспортбюджет'!LVW14</f>
        <v>0</v>
      </c>
      <c r="LVX14" s="9">
        <f>'[1]4. паспортбюджет'!LVX14</f>
        <v>0</v>
      </c>
      <c r="LVY14" s="9">
        <f>'[1]4. паспортбюджет'!LVY14</f>
        <v>0</v>
      </c>
      <c r="LVZ14" s="9">
        <f>'[1]4. паспортбюджет'!LVZ14</f>
        <v>0</v>
      </c>
      <c r="LWA14" s="9">
        <f>'[1]4. паспортбюджет'!LWA14</f>
        <v>0</v>
      </c>
      <c r="LWB14" s="9">
        <f>'[1]4. паспортбюджет'!LWB14</f>
        <v>0</v>
      </c>
      <c r="LWC14" s="9">
        <f>'[1]4. паспортбюджет'!LWC14</f>
        <v>0</v>
      </c>
      <c r="LWD14" s="9">
        <f>'[1]4. паспортбюджет'!LWD14</f>
        <v>0</v>
      </c>
      <c r="LWE14" s="9">
        <f>'[1]4. паспортбюджет'!LWE14</f>
        <v>0</v>
      </c>
      <c r="LWF14" s="9">
        <f>'[1]4. паспортбюджет'!LWF14</f>
        <v>0</v>
      </c>
      <c r="LWG14" s="9">
        <f>'[1]4. паспортбюджет'!LWG14</f>
        <v>0</v>
      </c>
      <c r="LWH14" s="9">
        <f>'[1]4. паспортбюджет'!LWH14</f>
        <v>0</v>
      </c>
      <c r="LWI14" s="9">
        <f>'[1]4. паспортбюджет'!LWI14</f>
        <v>0</v>
      </c>
      <c r="LWJ14" s="9">
        <f>'[1]4. паспортбюджет'!LWJ14</f>
        <v>0</v>
      </c>
      <c r="LWK14" s="9">
        <f>'[1]4. паспортбюджет'!LWK14</f>
        <v>0</v>
      </c>
      <c r="LWL14" s="9">
        <f>'[1]4. паспортбюджет'!LWL14</f>
        <v>0</v>
      </c>
      <c r="LWM14" s="9">
        <f>'[1]4. паспортбюджет'!LWM14</f>
        <v>0</v>
      </c>
      <c r="LWN14" s="9">
        <f>'[1]4. паспортбюджет'!LWN14</f>
        <v>0</v>
      </c>
      <c r="LWO14" s="9">
        <f>'[1]4. паспортбюджет'!LWO14</f>
        <v>0</v>
      </c>
      <c r="LWP14" s="9">
        <f>'[1]4. паспортбюджет'!LWP14</f>
        <v>0</v>
      </c>
      <c r="LWQ14" s="9">
        <f>'[1]4. паспортбюджет'!LWQ14</f>
        <v>0</v>
      </c>
      <c r="LWR14" s="9">
        <f>'[1]4. паспортбюджет'!LWR14</f>
        <v>0</v>
      </c>
      <c r="LWS14" s="9">
        <f>'[1]4. паспортбюджет'!LWS14</f>
        <v>0</v>
      </c>
      <c r="LWT14" s="9">
        <f>'[1]4. паспортбюджет'!LWT14</f>
        <v>0</v>
      </c>
      <c r="LWU14" s="9">
        <f>'[1]4. паспортбюджет'!LWU14</f>
        <v>0</v>
      </c>
      <c r="LWV14" s="9">
        <f>'[1]4. паспортбюджет'!LWV14</f>
        <v>0</v>
      </c>
      <c r="LWW14" s="9">
        <f>'[1]4. паспортбюджет'!LWW14</f>
        <v>0</v>
      </c>
      <c r="LWX14" s="9">
        <f>'[1]4. паспортбюджет'!LWX14</f>
        <v>0</v>
      </c>
      <c r="LWY14" s="9">
        <f>'[1]4. паспортбюджет'!LWY14</f>
        <v>0</v>
      </c>
      <c r="LWZ14" s="9">
        <f>'[1]4. паспортбюджет'!LWZ14</f>
        <v>0</v>
      </c>
      <c r="LXA14" s="9">
        <f>'[1]4. паспортбюджет'!LXA14</f>
        <v>0</v>
      </c>
      <c r="LXB14" s="9">
        <f>'[1]4. паспортбюджет'!LXB14</f>
        <v>0</v>
      </c>
      <c r="LXC14" s="9">
        <f>'[1]4. паспортбюджет'!LXC14</f>
        <v>0</v>
      </c>
      <c r="LXD14" s="9">
        <f>'[1]4. паспортбюджет'!LXD14</f>
        <v>0</v>
      </c>
      <c r="LXE14" s="9">
        <f>'[1]4. паспортбюджет'!LXE14</f>
        <v>0</v>
      </c>
      <c r="LXF14" s="9">
        <f>'[1]4. паспортбюджет'!LXF14</f>
        <v>0</v>
      </c>
      <c r="LXG14" s="9">
        <f>'[1]4. паспортбюджет'!LXG14</f>
        <v>0</v>
      </c>
      <c r="LXH14" s="9">
        <f>'[1]4. паспортбюджет'!LXH14</f>
        <v>0</v>
      </c>
      <c r="LXI14" s="9">
        <f>'[1]4. паспортбюджет'!LXI14</f>
        <v>0</v>
      </c>
      <c r="LXJ14" s="9">
        <f>'[1]4. паспортбюджет'!LXJ14</f>
        <v>0</v>
      </c>
      <c r="LXK14" s="9">
        <f>'[1]4. паспортбюджет'!LXK14</f>
        <v>0</v>
      </c>
      <c r="LXL14" s="9">
        <f>'[1]4. паспортбюджет'!LXL14</f>
        <v>0</v>
      </c>
      <c r="LXM14" s="9">
        <f>'[1]4. паспортбюджет'!LXM14</f>
        <v>0</v>
      </c>
      <c r="LXN14" s="9">
        <f>'[1]4. паспортбюджет'!LXN14</f>
        <v>0</v>
      </c>
      <c r="LXO14" s="9">
        <f>'[1]4. паспортбюджет'!LXO14</f>
        <v>0</v>
      </c>
      <c r="LXP14" s="9">
        <f>'[1]4. паспортбюджет'!LXP14</f>
        <v>0</v>
      </c>
      <c r="LXQ14" s="9">
        <f>'[1]4. паспортбюджет'!LXQ14</f>
        <v>0</v>
      </c>
      <c r="LXR14" s="9">
        <f>'[1]4. паспортбюджет'!LXR14</f>
        <v>0</v>
      </c>
      <c r="LXS14" s="9">
        <f>'[1]4. паспортбюджет'!LXS14</f>
        <v>0</v>
      </c>
      <c r="LXT14" s="9">
        <f>'[1]4. паспортбюджет'!LXT14</f>
        <v>0</v>
      </c>
      <c r="LXU14" s="9">
        <f>'[1]4. паспортбюджет'!LXU14</f>
        <v>0</v>
      </c>
      <c r="LXV14" s="9">
        <f>'[1]4. паспортбюджет'!LXV14</f>
        <v>0</v>
      </c>
      <c r="LXW14" s="9">
        <f>'[1]4. паспортбюджет'!LXW14</f>
        <v>0</v>
      </c>
      <c r="LXX14" s="9">
        <f>'[1]4. паспортбюджет'!LXX14</f>
        <v>0</v>
      </c>
      <c r="LXY14" s="9">
        <f>'[1]4. паспортбюджет'!LXY14</f>
        <v>0</v>
      </c>
      <c r="LXZ14" s="9">
        <f>'[1]4. паспортбюджет'!LXZ14</f>
        <v>0</v>
      </c>
      <c r="LYA14" s="9">
        <f>'[1]4. паспортбюджет'!LYA14</f>
        <v>0</v>
      </c>
      <c r="LYB14" s="9">
        <f>'[1]4. паспортбюджет'!LYB14</f>
        <v>0</v>
      </c>
      <c r="LYC14" s="9">
        <f>'[1]4. паспортбюджет'!LYC14</f>
        <v>0</v>
      </c>
      <c r="LYD14" s="9">
        <f>'[1]4. паспортбюджет'!LYD14</f>
        <v>0</v>
      </c>
      <c r="LYE14" s="9">
        <f>'[1]4. паспортбюджет'!LYE14</f>
        <v>0</v>
      </c>
      <c r="LYF14" s="9">
        <f>'[1]4. паспортбюджет'!LYF14</f>
        <v>0</v>
      </c>
      <c r="LYG14" s="9">
        <f>'[1]4. паспортбюджет'!LYG14</f>
        <v>0</v>
      </c>
      <c r="LYH14" s="9">
        <f>'[1]4. паспортбюджет'!LYH14</f>
        <v>0</v>
      </c>
      <c r="LYI14" s="9">
        <f>'[1]4. паспортбюджет'!LYI14</f>
        <v>0</v>
      </c>
      <c r="LYJ14" s="9">
        <f>'[1]4. паспортбюджет'!LYJ14</f>
        <v>0</v>
      </c>
      <c r="LYK14" s="9">
        <f>'[1]4. паспортбюджет'!LYK14</f>
        <v>0</v>
      </c>
      <c r="LYL14" s="9">
        <f>'[1]4. паспортбюджет'!LYL14</f>
        <v>0</v>
      </c>
      <c r="LYM14" s="9">
        <f>'[1]4. паспортбюджет'!LYM14</f>
        <v>0</v>
      </c>
      <c r="LYN14" s="9">
        <f>'[1]4. паспортбюджет'!LYN14</f>
        <v>0</v>
      </c>
      <c r="LYO14" s="9">
        <f>'[1]4. паспортбюджет'!LYO14</f>
        <v>0</v>
      </c>
      <c r="LYP14" s="9">
        <f>'[1]4. паспортбюджет'!LYP14</f>
        <v>0</v>
      </c>
      <c r="LYQ14" s="9">
        <f>'[1]4. паспортбюджет'!LYQ14</f>
        <v>0</v>
      </c>
      <c r="LYR14" s="9">
        <f>'[1]4. паспортбюджет'!LYR14</f>
        <v>0</v>
      </c>
      <c r="LYS14" s="9">
        <f>'[1]4. паспортбюджет'!LYS14</f>
        <v>0</v>
      </c>
      <c r="LYT14" s="9">
        <f>'[1]4. паспортбюджет'!LYT14</f>
        <v>0</v>
      </c>
      <c r="LYU14" s="9">
        <f>'[1]4. паспортбюджет'!LYU14</f>
        <v>0</v>
      </c>
      <c r="LYV14" s="9">
        <f>'[1]4. паспортбюджет'!LYV14</f>
        <v>0</v>
      </c>
      <c r="LYW14" s="9">
        <f>'[1]4. паспортбюджет'!LYW14</f>
        <v>0</v>
      </c>
      <c r="LYX14" s="9">
        <f>'[1]4. паспортбюджет'!LYX14</f>
        <v>0</v>
      </c>
      <c r="LYY14" s="9">
        <f>'[1]4. паспортбюджет'!LYY14</f>
        <v>0</v>
      </c>
      <c r="LYZ14" s="9">
        <f>'[1]4. паспортбюджет'!LYZ14</f>
        <v>0</v>
      </c>
      <c r="LZA14" s="9">
        <f>'[1]4. паспортбюджет'!LZA14</f>
        <v>0</v>
      </c>
      <c r="LZB14" s="9">
        <f>'[1]4. паспортбюджет'!LZB14</f>
        <v>0</v>
      </c>
      <c r="LZC14" s="9">
        <f>'[1]4. паспортбюджет'!LZC14</f>
        <v>0</v>
      </c>
      <c r="LZD14" s="9">
        <f>'[1]4. паспортбюджет'!LZD14</f>
        <v>0</v>
      </c>
      <c r="LZE14" s="9">
        <f>'[1]4. паспортбюджет'!LZE14</f>
        <v>0</v>
      </c>
      <c r="LZF14" s="9">
        <f>'[1]4. паспортбюджет'!LZF14</f>
        <v>0</v>
      </c>
      <c r="LZG14" s="9">
        <f>'[1]4. паспортбюджет'!LZG14</f>
        <v>0</v>
      </c>
      <c r="LZH14" s="9">
        <f>'[1]4. паспортбюджет'!LZH14</f>
        <v>0</v>
      </c>
      <c r="LZI14" s="9">
        <f>'[1]4. паспортбюджет'!LZI14</f>
        <v>0</v>
      </c>
      <c r="LZJ14" s="9">
        <f>'[1]4. паспортбюджет'!LZJ14</f>
        <v>0</v>
      </c>
      <c r="LZK14" s="9">
        <f>'[1]4. паспортбюджет'!LZK14</f>
        <v>0</v>
      </c>
      <c r="LZL14" s="9">
        <f>'[1]4. паспортбюджет'!LZL14</f>
        <v>0</v>
      </c>
      <c r="LZM14" s="9">
        <f>'[1]4. паспортбюджет'!LZM14</f>
        <v>0</v>
      </c>
      <c r="LZN14" s="9">
        <f>'[1]4. паспортбюджет'!LZN14</f>
        <v>0</v>
      </c>
      <c r="LZO14" s="9">
        <f>'[1]4. паспортбюджет'!LZO14</f>
        <v>0</v>
      </c>
      <c r="LZP14" s="9">
        <f>'[1]4. паспортбюджет'!LZP14</f>
        <v>0</v>
      </c>
      <c r="LZQ14" s="9">
        <f>'[1]4. паспортбюджет'!LZQ14</f>
        <v>0</v>
      </c>
      <c r="LZR14" s="9">
        <f>'[1]4. паспортбюджет'!LZR14</f>
        <v>0</v>
      </c>
      <c r="LZS14" s="9">
        <f>'[1]4. паспортбюджет'!LZS14</f>
        <v>0</v>
      </c>
      <c r="LZT14" s="9">
        <f>'[1]4. паспортбюджет'!LZT14</f>
        <v>0</v>
      </c>
      <c r="LZU14" s="9">
        <f>'[1]4. паспортбюджет'!LZU14</f>
        <v>0</v>
      </c>
      <c r="LZV14" s="9">
        <f>'[1]4. паспортбюджет'!LZV14</f>
        <v>0</v>
      </c>
      <c r="LZW14" s="9">
        <f>'[1]4. паспортбюджет'!LZW14</f>
        <v>0</v>
      </c>
      <c r="LZX14" s="9">
        <f>'[1]4. паспортбюджет'!LZX14</f>
        <v>0</v>
      </c>
      <c r="LZY14" s="9">
        <f>'[1]4. паспортбюджет'!LZY14</f>
        <v>0</v>
      </c>
      <c r="LZZ14" s="9">
        <f>'[1]4. паспортбюджет'!LZZ14</f>
        <v>0</v>
      </c>
      <c r="MAA14" s="9">
        <f>'[1]4. паспортбюджет'!MAA14</f>
        <v>0</v>
      </c>
      <c r="MAB14" s="9">
        <f>'[1]4. паспортбюджет'!MAB14</f>
        <v>0</v>
      </c>
      <c r="MAC14" s="9">
        <f>'[1]4. паспортбюджет'!MAC14</f>
        <v>0</v>
      </c>
      <c r="MAD14" s="9">
        <f>'[1]4. паспортбюджет'!MAD14</f>
        <v>0</v>
      </c>
      <c r="MAE14" s="9">
        <f>'[1]4. паспортбюджет'!MAE14</f>
        <v>0</v>
      </c>
      <c r="MAF14" s="9">
        <f>'[1]4. паспортбюджет'!MAF14</f>
        <v>0</v>
      </c>
      <c r="MAG14" s="9">
        <f>'[1]4. паспортбюджет'!MAG14</f>
        <v>0</v>
      </c>
      <c r="MAH14" s="9">
        <f>'[1]4. паспортбюджет'!MAH14</f>
        <v>0</v>
      </c>
      <c r="MAI14" s="9">
        <f>'[1]4. паспортбюджет'!MAI14</f>
        <v>0</v>
      </c>
      <c r="MAJ14" s="9">
        <f>'[1]4. паспортбюджет'!MAJ14</f>
        <v>0</v>
      </c>
      <c r="MAK14" s="9">
        <f>'[1]4. паспортбюджет'!MAK14</f>
        <v>0</v>
      </c>
      <c r="MAL14" s="9">
        <f>'[1]4. паспортбюджет'!MAL14</f>
        <v>0</v>
      </c>
      <c r="MAM14" s="9">
        <f>'[1]4. паспортбюджет'!MAM14</f>
        <v>0</v>
      </c>
      <c r="MAN14" s="9">
        <f>'[1]4. паспортбюджет'!MAN14</f>
        <v>0</v>
      </c>
      <c r="MAO14" s="9">
        <f>'[1]4. паспортбюджет'!MAO14</f>
        <v>0</v>
      </c>
      <c r="MAP14" s="9">
        <f>'[1]4. паспортбюджет'!MAP14</f>
        <v>0</v>
      </c>
      <c r="MAQ14" s="9">
        <f>'[1]4. паспортбюджет'!MAQ14</f>
        <v>0</v>
      </c>
      <c r="MAR14" s="9">
        <f>'[1]4. паспортбюджет'!MAR14</f>
        <v>0</v>
      </c>
      <c r="MAS14" s="9">
        <f>'[1]4. паспортбюджет'!MAS14</f>
        <v>0</v>
      </c>
      <c r="MAT14" s="9">
        <f>'[1]4. паспортбюджет'!MAT14</f>
        <v>0</v>
      </c>
      <c r="MAU14" s="9">
        <f>'[1]4. паспортбюджет'!MAU14</f>
        <v>0</v>
      </c>
      <c r="MAV14" s="9">
        <f>'[1]4. паспортбюджет'!MAV14</f>
        <v>0</v>
      </c>
      <c r="MAW14" s="9">
        <f>'[1]4. паспортбюджет'!MAW14</f>
        <v>0</v>
      </c>
      <c r="MAX14" s="9">
        <f>'[1]4. паспортбюджет'!MAX14</f>
        <v>0</v>
      </c>
      <c r="MAY14" s="9">
        <f>'[1]4. паспортбюджет'!MAY14</f>
        <v>0</v>
      </c>
      <c r="MAZ14" s="9">
        <f>'[1]4. паспортбюджет'!MAZ14</f>
        <v>0</v>
      </c>
      <c r="MBA14" s="9">
        <f>'[1]4. паспортбюджет'!MBA14</f>
        <v>0</v>
      </c>
      <c r="MBB14" s="9">
        <f>'[1]4. паспортбюджет'!MBB14</f>
        <v>0</v>
      </c>
      <c r="MBC14" s="9">
        <f>'[1]4. паспортбюджет'!MBC14</f>
        <v>0</v>
      </c>
      <c r="MBD14" s="9">
        <f>'[1]4. паспортбюджет'!MBD14</f>
        <v>0</v>
      </c>
      <c r="MBE14" s="9">
        <f>'[1]4. паспортбюджет'!MBE14</f>
        <v>0</v>
      </c>
      <c r="MBF14" s="9">
        <f>'[1]4. паспортбюджет'!MBF14</f>
        <v>0</v>
      </c>
      <c r="MBG14" s="9">
        <f>'[1]4. паспортбюджет'!MBG14</f>
        <v>0</v>
      </c>
      <c r="MBH14" s="9">
        <f>'[1]4. паспортбюджет'!MBH14</f>
        <v>0</v>
      </c>
      <c r="MBI14" s="9">
        <f>'[1]4. паспортбюджет'!MBI14</f>
        <v>0</v>
      </c>
      <c r="MBJ14" s="9">
        <f>'[1]4. паспортбюджет'!MBJ14</f>
        <v>0</v>
      </c>
      <c r="MBK14" s="9">
        <f>'[1]4. паспортбюджет'!MBK14</f>
        <v>0</v>
      </c>
      <c r="MBL14" s="9">
        <f>'[1]4. паспортбюджет'!MBL14</f>
        <v>0</v>
      </c>
      <c r="MBM14" s="9">
        <f>'[1]4. паспортбюджет'!MBM14</f>
        <v>0</v>
      </c>
      <c r="MBN14" s="9">
        <f>'[1]4. паспортбюджет'!MBN14</f>
        <v>0</v>
      </c>
      <c r="MBO14" s="9">
        <f>'[1]4. паспортбюджет'!MBO14</f>
        <v>0</v>
      </c>
      <c r="MBP14" s="9">
        <f>'[1]4. паспортбюджет'!MBP14</f>
        <v>0</v>
      </c>
      <c r="MBQ14" s="9">
        <f>'[1]4. паспортбюджет'!MBQ14</f>
        <v>0</v>
      </c>
      <c r="MBR14" s="9">
        <f>'[1]4. паспортбюджет'!MBR14</f>
        <v>0</v>
      </c>
      <c r="MBS14" s="9">
        <f>'[1]4. паспортбюджет'!MBS14</f>
        <v>0</v>
      </c>
      <c r="MBT14" s="9">
        <f>'[1]4. паспортбюджет'!MBT14</f>
        <v>0</v>
      </c>
      <c r="MBU14" s="9">
        <f>'[1]4. паспортбюджет'!MBU14</f>
        <v>0</v>
      </c>
      <c r="MBV14" s="9">
        <f>'[1]4. паспортбюджет'!MBV14</f>
        <v>0</v>
      </c>
      <c r="MBW14" s="9">
        <f>'[1]4. паспортбюджет'!MBW14</f>
        <v>0</v>
      </c>
      <c r="MBX14" s="9">
        <f>'[1]4. паспортбюджет'!MBX14</f>
        <v>0</v>
      </c>
      <c r="MBY14" s="9">
        <f>'[1]4. паспортбюджет'!MBY14</f>
        <v>0</v>
      </c>
      <c r="MBZ14" s="9">
        <f>'[1]4. паспортбюджет'!MBZ14</f>
        <v>0</v>
      </c>
      <c r="MCA14" s="9">
        <f>'[1]4. паспортбюджет'!MCA14</f>
        <v>0</v>
      </c>
      <c r="MCB14" s="9">
        <f>'[1]4. паспортбюджет'!MCB14</f>
        <v>0</v>
      </c>
      <c r="MCC14" s="9">
        <f>'[1]4. паспортбюджет'!MCC14</f>
        <v>0</v>
      </c>
      <c r="MCD14" s="9">
        <f>'[1]4. паспортбюджет'!MCD14</f>
        <v>0</v>
      </c>
      <c r="MCE14" s="9">
        <f>'[1]4. паспортбюджет'!MCE14</f>
        <v>0</v>
      </c>
      <c r="MCF14" s="9">
        <f>'[1]4. паспортбюджет'!MCF14</f>
        <v>0</v>
      </c>
      <c r="MCG14" s="9">
        <f>'[1]4. паспортбюджет'!MCG14</f>
        <v>0</v>
      </c>
      <c r="MCH14" s="9">
        <f>'[1]4. паспортбюджет'!MCH14</f>
        <v>0</v>
      </c>
      <c r="MCI14" s="9">
        <f>'[1]4. паспортбюджет'!MCI14</f>
        <v>0</v>
      </c>
      <c r="MCJ14" s="9">
        <f>'[1]4. паспортбюджет'!MCJ14</f>
        <v>0</v>
      </c>
      <c r="MCK14" s="9">
        <f>'[1]4. паспортбюджет'!MCK14</f>
        <v>0</v>
      </c>
      <c r="MCL14" s="9">
        <f>'[1]4. паспортбюджет'!MCL14</f>
        <v>0</v>
      </c>
      <c r="MCM14" s="9">
        <f>'[1]4. паспортбюджет'!MCM14</f>
        <v>0</v>
      </c>
      <c r="MCN14" s="9">
        <f>'[1]4. паспортбюджет'!MCN14</f>
        <v>0</v>
      </c>
      <c r="MCO14" s="9">
        <f>'[1]4. паспортбюджет'!MCO14</f>
        <v>0</v>
      </c>
      <c r="MCP14" s="9">
        <f>'[1]4. паспортбюджет'!MCP14</f>
        <v>0</v>
      </c>
      <c r="MCQ14" s="9">
        <f>'[1]4. паспортбюджет'!MCQ14</f>
        <v>0</v>
      </c>
      <c r="MCR14" s="9">
        <f>'[1]4. паспортбюджет'!MCR14</f>
        <v>0</v>
      </c>
      <c r="MCS14" s="9">
        <f>'[1]4. паспортбюджет'!MCS14</f>
        <v>0</v>
      </c>
      <c r="MCT14" s="9">
        <f>'[1]4. паспортбюджет'!MCT14</f>
        <v>0</v>
      </c>
      <c r="MCU14" s="9">
        <f>'[1]4. паспортбюджет'!MCU14</f>
        <v>0</v>
      </c>
      <c r="MCV14" s="9">
        <f>'[1]4. паспортбюджет'!MCV14</f>
        <v>0</v>
      </c>
      <c r="MCW14" s="9">
        <f>'[1]4. паспортбюджет'!MCW14</f>
        <v>0</v>
      </c>
      <c r="MCX14" s="9">
        <f>'[1]4. паспортбюджет'!MCX14</f>
        <v>0</v>
      </c>
      <c r="MCY14" s="9">
        <f>'[1]4. паспортбюджет'!MCY14</f>
        <v>0</v>
      </c>
      <c r="MCZ14" s="9">
        <f>'[1]4. паспортбюджет'!MCZ14</f>
        <v>0</v>
      </c>
      <c r="MDA14" s="9">
        <f>'[1]4. паспортбюджет'!MDA14</f>
        <v>0</v>
      </c>
      <c r="MDB14" s="9">
        <f>'[1]4. паспортбюджет'!MDB14</f>
        <v>0</v>
      </c>
      <c r="MDC14" s="9">
        <f>'[1]4. паспортбюджет'!MDC14</f>
        <v>0</v>
      </c>
      <c r="MDD14" s="9">
        <f>'[1]4. паспортбюджет'!MDD14</f>
        <v>0</v>
      </c>
      <c r="MDE14" s="9">
        <f>'[1]4. паспортбюджет'!MDE14</f>
        <v>0</v>
      </c>
      <c r="MDF14" s="9">
        <f>'[1]4. паспортбюджет'!MDF14</f>
        <v>0</v>
      </c>
      <c r="MDG14" s="9">
        <f>'[1]4. паспортбюджет'!MDG14</f>
        <v>0</v>
      </c>
      <c r="MDH14" s="9">
        <f>'[1]4. паспортбюджет'!MDH14</f>
        <v>0</v>
      </c>
      <c r="MDI14" s="9">
        <f>'[1]4. паспортбюджет'!MDI14</f>
        <v>0</v>
      </c>
      <c r="MDJ14" s="9">
        <f>'[1]4. паспортбюджет'!MDJ14</f>
        <v>0</v>
      </c>
      <c r="MDK14" s="9">
        <f>'[1]4. паспортбюджет'!MDK14</f>
        <v>0</v>
      </c>
      <c r="MDL14" s="9">
        <f>'[1]4. паспортбюджет'!MDL14</f>
        <v>0</v>
      </c>
      <c r="MDM14" s="9">
        <f>'[1]4. паспортбюджет'!MDM14</f>
        <v>0</v>
      </c>
      <c r="MDN14" s="9">
        <f>'[1]4. паспортбюджет'!MDN14</f>
        <v>0</v>
      </c>
      <c r="MDO14" s="9">
        <f>'[1]4. паспортбюджет'!MDO14</f>
        <v>0</v>
      </c>
      <c r="MDP14" s="9">
        <f>'[1]4. паспортбюджет'!MDP14</f>
        <v>0</v>
      </c>
      <c r="MDQ14" s="9">
        <f>'[1]4. паспортбюджет'!MDQ14</f>
        <v>0</v>
      </c>
      <c r="MDR14" s="9">
        <f>'[1]4. паспортбюджет'!MDR14</f>
        <v>0</v>
      </c>
      <c r="MDS14" s="9">
        <f>'[1]4. паспортбюджет'!MDS14</f>
        <v>0</v>
      </c>
      <c r="MDT14" s="9">
        <f>'[1]4. паспортбюджет'!MDT14</f>
        <v>0</v>
      </c>
      <c r="MDU14" s="9">
        <f>'[1]4. паспортбюджет'!MDU14</f>
        <v>0</v>
      </c>
      <c r="MDV14" s="9">
        <f>'[1]4. паспортбюджет'!MDV14</f>
        <v>0</v>
      </c>
      <c r="MDW14" s="9">
        <f>'[1]4. паспортбюджет'!MDW14</f>
        <v>0</v>
      </c>
      <c r="MDX14" s="9">
        <f>'[1]4. паспортбюджет'!MDX14</f>
        <v>0</v>
      </c>
      <c r="MDY14" s="9">
        <f>'[1]4. паспортбюджет'!MDY14</f>
        <v>0</v>
      </c>
      <c r="MDZ14" s="9">
        <f>'[1]4. паспортбюджет'!MDZ14</f>
        <v>0</v>
      </c>
      <c r="MEA14" s="9">
        <f>'[1]4. паспортбюджет'!MEA14</f>
        <v>0</v>
      </c>
      <c r="MEB14" s="9">
        <f>'[1]4. паспортбюджет'!MEB14</f>
        <v>0</v>
      </c>
      <c r="MEC14" s="9">
        <f>'[1]4. паспортбюджет'!MEC14</f>
        <v>0</v>
      </c>
      <c r="MED14" s="9">
        <f>'[1]4. паспортбюджет'!MED14</f>
        <v>0</v>
      </c>
      <c r="MEE14" s="9">
        <f>'[1]4. паспортбюджет'!MEE14</f>
        <v>0</v>
      </c>
      <c r="MEF14" s="9">
        <f>'[1]4. паспортбюджет'!MEF14</f>
        <v>0</v>
      </c>
      <c r="MEG14" s="9">
        <f>'[1]4. паспортбюджет'!MEG14</f>
        <v>0</v>
      </c>
      <c r="MEH14" s="9">
        <f>'[1]4. паспортбюджет'!MEH14</f>
        <v>0</v>
      </c>
      <c r="MEI14" s="9">
        <f>'[1]4. паспортбюджет'!MEI14</f>
        <v>0</v>
      </c>
      <c r="MEJ14" s="9">
        <f>'[1]4. паспортбюджет'!MEJ14</f>
        <v>0</v>
      </c>
      <c r="MEK14" s="9">
        <f>'[1]4. паспортбюджет'!MEK14</f>
        <v>0</v>
      </c>
      <c r="MEL14" s="9">
        <f>'[1]4. паспортбюджет'!MEL14</f>
        <v>0</v>
      </c>
      <c r="MEM14" s="9">
        <f>'[1]4. паспортбюджет'!MEM14</f>
        <v>0</v>
      </c>
      <c r="MEN14" s="9">
        <f>'[1]4. паспортбюджет'!MEN14</f>
        <v>0</v>
      </c>
      <c r="MEO14" s="9">
        <f>'[1]4. паспортбюджет'!MEO14</f>
        <v>0</v>
      </c>
      <c r="MEP14" s="9">
        <f>'[1]4. паспортбюджет'!MEP14</f>
        <v>0</v>
      </c>
      <c r="MEQ14" s="9">
        <f>'[1]4. паспортбюджет'!MEQ14</f>
        <v>0</v>
      </c>
      <c r="MER14" s="9">
        <f>'[1]4. паспортбюджет'!MER14</f>
        <v>0</v>
      </c>
      <c r="MES14" s="9">
        <f>'[1]4. паспортбюджет'!MES14</f>
        <v>0</v>
      </c>
      <c r="MET14" s="9">
        <f>'[1]4. паспортбюджет'!MET14</f>
        <v>0</v>
      </c>
      <c r="MEU14" s="9">
        <f>'[1]4. паспортбюджет'!MEU14</f>
        <v>0</v>
      </c>
      <c r="MEV14" s="9">
        <f>'[1]4. паспортбюджет'!MEV14</f>
        <v>0</v>
      </c>
      <c r="MEW14" s="9">
        <f>'[1]4. паспортбюджет'!MEW14</f>
        <v>0</v>
      </c>
      <c r="MEX14" s="9">
        <f>'[1]4. паспортбюджет'!MEX14</f>
        <v>0</v>
      </c>
      <c r="MEY14" s="9">
        <f>'[1]4. паспортбюджет'!MEY14</f>
        <v>0</v>
      </c>
      <c r="MEZ14" s="9">
        <f>'[1]4. паспортбюджет'!MEZ14</f>
        <v>0</v>
      </c>
      <c r="MFA14" s="9">
        <f>'[1]4. паспортбюджет'!MFA14</f>
        <v>0</v>
      </c>
      <c r="MFB14" s="9">
        <f>'[1]4. паспортбюджет'!MFB14</f>
        <v>0</v>
      </c>
      <c r="MFC14" s="9">
        <f>'[1]4. паспортбюджет'!MFC14</f>
        <v>0</v>
      </c>
      <c r="MFD14" s="9">
        <f>'[1]4. паспортбюджет'!MFD14</f>
        <v>0</v>
      </c>
      <c r="MFE14" s="9">
        <f>'[1]4. паспортбюджет'!MFE14</f>
        <v>0</v>
      </c>
      <c r="MFF14" s="9">
        <f>'[1]4. паспортбюджет'!MFF14</f>
        <v>0</v>
      </c>
      <c r="MFG14" s="9">
        <f>'[1]4. паспортбюджет'!MFG14</f>
        <v>0</v>
      </c>
      <c r="MFH14" s="9">
        <f>'[1]4. паспортбюджет'!MFH14</f>
        <v>0</v>
      </c>
      <c r="MFI14" s="9">
        <f>'[1]4. паспортбюджет'!MFI14</f>
        <v>0</v>
      </c>
      <c r="MFJ14" s="9">
        <f>'[1]4. паспортбюджет'!MFJ14</f>
        <v>0</v>
      </c>
      <c r="MFK14" s="9">
        <f>'[1]4. паспортбюджет'!MFK14</f>
        <v>0</v>
      </c>
      <c r="MFL14" s="9">
        <f>'[1]4. паспортбюджет'!MFL14</f>
        <v>0</v>
      </c>
      <c r="MFM14" s="9">
        <f>'[1]4. паспортбюджет'!MFM14</f>
        <v>0</v>
      </c>
      <c r="MFN14" s="9">
        <f>'[1]4. паспортбюджет'!MFN14</f>
        <v>0</v>
      </c>
      <c r="MFO14" s="9">
        <f>'[1]4. паспортбюджет'!MFO14</f>
        <v>0</v>
      </c>
      <c r="MFP14" s="9">
        <f>'[1]4. паспортбюджет'!MFP14</f>
        <v>0</v>
      </c>
      <c r="MFQ14" s="9">
        <f>'[1]4. паспортбюджет'!MFQ14</f>
        <v>0</v>
      </c>
      <c r="MFR14" s="9">
        <f>'[1]4. паспортбюджет'!MFR14</f>
        <v>0</v>
      </c>
      <c r="MFS14" s="9">
        <f>'[1]4. паспортбюджет'!MFS14</f>
        <v>0</v>
      </c>
      <c r="MFT14" s="9">
        <f>'[1]4. паспортбюджет'!MFT14</f>
        <v>0</v>
      </c>
      <c r="MFU14" s="9">
        <f>'[1]4. паспортбюджет'!MFU14</f>
        <v>0</v>
      </c>
      <c r="MFV14" s="9">
        <f>'[1]4. паспортбюджет'!MFV14</f>
        <v>0</v>
      </c>
      <c r="MFW14" s="9">
        <f>'[1]4. паспортбюджет'!MFW14</f>
        <v>0</v>
      </c>
      <c r="MFX14" s="9">
        <f>'[1]4. паспортбюджет'!MFX14</f>
        <v>0</v>
      </c>
      <c r="MFY14" s="9">
        <f>'[1]4. паспортбюджет'!MFY14</f>
        <v>0</v>
      </c>
      <c r="MFZ14" s="9">
        <f>'[1]4. паспортбюджет'!MFZ14</f>
        <v>0</v>
      </c>
      <c r="MGA14" s="9">
        <f>'[1]4. паспортбюджет'!MGA14</f>
        <v>0</v>
      </c>
      <c r="MGB14" s="9">
        <f>'[1]4. паспортбюджет'!MGB14</f>
        <v>0</v>
      </c>
      <c r="MGC14" s="9">
        <f>'[1]4. паспортбюджет'!MGC14</f>
        <v>0</v>
      </c>
      <c r="MGD14" s="9">
        <f>'[1]4. паспортбюджет'!MGD14</f>
        <v>0</v>
      </c>
      <c r="MGE14" s="9">
        <f>'[1]4. паспортбюджет'!MGE14</f>
        <v>0</v>
      </c>
      <c r="MGF14" s="9">
        <f>'[1]4. паспортбюджет'!MGF14</f>
        <v>0</v>
      </c>
      <c r="MGG14" s="9">
        <f>'[1]4. паспортбюджет'!MGG14</f>
        <v>0</v>
      </c>
      <c r="MGH14" s="9">
        <f>'[1]4. паспортбюджет'!MGH14</f>
        <v>0</v>
      </c>
      <c r="MGI14" s="9">
        <f>'[1]4. паспортбюджет'!MGI14</f>
        <v>0</v>
      </c>
      <c r="MGJ14" s="9">
        <f>'[1]4. паспортбюджет'!MGJ14</f>
        <v>0</v>
      </c>
      <c r="MGK14" s="9">
        <f>'[1]4. паспортбюджет'!MGK14</f>
        <v>0</v>
      </c>
      <c r="MGL14" s="9">
        <f>'[1]4. паспортбюджет'!MGL14</f>
        <v>0</v>
      </c>
      <c r="MGM14" s="9">
        <f>'[1]4. паспортбюджет'!MGM14</f>
        <v>0</v>
      </c>
      <c r="MGN14" s="9">
        <f>'[1]4. паспортбюджет'!MGN14</f>
        <v>0</v>
      </c>
      <c r="MGO14" s="9">
        <f>'[1]4. паспортбюджет'!MGO14</f>
        <v>0</v>
      </c>
      <c r="MGP14" s="9">
        <f>'[1]4. паспортбюджет'!MGP14</f>
        <v>0</v>
      </c>
      <c r="MGQ14" s="9">
        <f>'[1]4. паспортбюджет'!MGQ14</f>
        <v>0</v>
      </c>
      <c r="MGR14" s="9">
        <f>'[1]4. паспортбюджет'!MGR14</f>
        <v>0</v>
      </c>
      <c r="MGS14" s="9">
        <f>'[1]4. паспортбюджет'!MGS14</f>
        <v>0</v>
      </c>
      <c r="MGT14" s="9">
        <f>'[1]4. паспортбюджет'!MGT14</f>
        <v>0</v>
      </c>
      <c r="MGU14" s="9">
        <f>'[1]4. паспортбюджет'!MGU14</f>
        <v>0</v>
      </c>
      <c r="MGV14" s="9">
        <f>'[1]4. паспортбюджет'!MGV14</f>
        <v>0</v>
      </c>
      <c r="MGW14" s="9">
        <f>'[1]4. паспортбюджет'!MGW14</f>
        <v>0</v>
      </c>
      <c r="MGX14" s="9">
        <f>'[1]4. паспортбюджет'!MGX14</f>
        <v>0</v>
      </c>
      <c r="MGY14" s="9">
        <f>'[1]4. паспортбюджет'!MGY14</f>
        <v>0</v>
      </c>
      <c r="MGZ14" s="9">
        <f>'[1]4. паспортбюджет'!MGZ14</f>
        <v>0</v>
      </c>
      <c r="MHA14" s="9">
        <f>'[1]4. паспортбюджет'!MHA14</f>
        <v>0</v>
      </c>
      <c r="MHB14" s="9">
        <f>'[1]4. паспортбюджет'!MHB14</f>
        <v>0</v>
      </c>
      <c r="MHC14" s="9">
        <f>'[1]4. паспортбюджет'!MHC14</f>
        <v>0</v>
      </c>
      <c r="MHD14" s="9">
        <f>'[1]4. паспортбюджет'!MHD14</f>
        <v>0</v>
      </c>
      <c r="MHE14" s="9">
        <f>'[1]4. паспортбюджет'!MHE14</f>
        <v>0</v>
      </c>
      <c r="MHF14" s="9">
        <f>'[1]4. паспортбюджет'!MHF14</f>
        <v>0</v>
      </c>
      <c r="MHG14" s="9">
        <f>'[1]4. паспортбюджет'!MHG14</f>
        <v>0</v>
      </c>
      <c r="MHH14" s="9">
        <f>'[1]4. паспортбюджет'!MHH14</f>
        <v>0</v>
      </c>
      <c r="MHI14" s="9">
        <f>'[1]4. паспортбюджет'!MHI14</f>
        <v>0</v>
      </c>
      <c r="MHJ14" s="9">
        <f>'[1]4. паспортбюджет'!MHJ14</f>
        <v>0</v>
      </c>
      <c r="MHK14" s="9">
        <f>'[1]4. паспортбюджет'!MHK14</f>
        <v>0</v>
      </c>
      <c r="MHL14" s="9">
        <f>'[1]4. паспортбюджет'!MHL14</f>
        <v>0</v>
      </c>
      <c r="MHM14" s="9">
        <f>'[1]4. паспортбюджет'!MHM14</f>
        <v>0</v>
      </c>
      <c r="MHN14" s="9">
        <f>'[1]4. паспортбюджет'!MHN14</f>
        <v>0</v>
      </c>
      <c r="MHO14" s="9">
        <f>'[1]4. паспортбюджет'!MHO14</f>
        <v>0</v>
      </c>
      <c r="MHP14" s="9">
        <f>'[1]4. паспортбюджет'!MHP14</f>
        <v>0</v>
      </c>
      <c r="MHQ14" s="9">
        <f>'[1]4. паспортбюджет'!MHQ14</f>
        <v>0</v>
      </c>
      <c r="MHR14" s="9">
        <f>'[1]4. паспортбюджет'!MHR14</f>
        <v>0</v>
      </c>
      <c r="MHS14" s="9">
        <f>'[1]4. паспортбюджет'!MHS14</f>
        <v>0</v>
      </c>
      <c r="MHT14" s="9">
        <f>'[1]4. паспортбюджет'!MHT14</f>
        <v>0</v>
      </c>
      <c r="MHU14" s="9">
        <f>'[1]4. паспортбюджет'!MHU14</f>
        <v>0</v>
      </c>
      <c r="MHV14" s="9">
        <f>'[1]4. паспортбюджет'!MHV14</f>
        <v>0</v>
      </c>
      <c r="MHW14" s="9">
        <f>'[1]4. паспортбюджет'!MHW14</f>
        <v>0</v>
      </c>
      <c r="MHX14" s="9">
        <f>'[1]4. паспортбюджет'!MHX14</f>
        <v>0</v>
      </c>
      <c r="MHY14" s="9">
        <f>'[1]4. паспортбюджет'!MHY14</f>
        <v>0</v>
      </c>
      <c r="MHZ14" s="9">
        <f>'[1]4. паспортбюджет'!MHZ14</f>
        <v>0</v>
      </c>
      <c r="MIA14" s="9">
        <f>'[1]4. паспортбюджет'!MIA14</f>
        <v>0</v>
      </c>
      <c r="MIB14" s="9">
        <f>'[1]4. паспортбюджет'!MIB14</f>
        <v>0</v>
      </c>
      <c r="MIC14" s="9">
        <f>'[1]4. паспортбюджет'!MIC14</f>
        <v>0</v>
      </c>
      <c r="MID14" s="9">
        <f>'[1]4. паспортбюджет'!MID14</f>
        <v>0</v>
      </c>
      <c r="MIE14" s="9">
        <f>'[1]4. паспортбюджет'!MIE14</f>
        <v>0</v>
      </c>
      <c r="MIF14" s="9">
        <f>'[1]4. паспортбюджет'!MIF14</f>
        <v>0</v>
      </c>
      <c r="MIG14" s="9">
        <f>'[1]4. паспортбюджет'!MIG14</f>
        <v>0</v>
      </c>
      <c r="MIH14" s="9">
        <f>'[1]4. паспортбюджет'!MIH14</f>
        <v>0</v>
      </c>
      <c r="MII14" s="9">
        <f>'[1]4. паспортбюджет'!MII14</f>
        <v>0</v>
      </c>
      <c r="MIJ14" s="9">
        <f>'[1]4. паспортбюджет'!MIJ14</f>
        <v>0</v>
      </c>
      <c r="MIK14" s="9">
        <f>'[1]4. паспортбюджет'!MIK14</f>
        <v>0</v>
      </c>
      <c r="MIL14" s="9">
        <f>'[1]4. паспортбюджет'!MIL14</f>
        <v>0</v>
      </c>
      <c r="MIM14" s="9">
        <f>'[1]4. паспортбюджет'!MIM14</f>
        <v>0</v>
      </c>
      <c r="MIN14" s="9">
        <f>'[1]4. паспортбюджет'!MIN14</f>
        <v>0</v>
      </c>
      <c r="MIO14" s="9">
        <f>'[1]4. паспортбюджет'!MIO14</f>
        <v>0</v>
      </c>
      <c r="MIP14" s="9">
        <f>'[1]4. паспортбюджет'!MIP14</f>
        <v>0</v>
      </c>
      <c r="MIQ14" s="9">
        <f>'[1]4. паспортбюджет'!MIQ14</f>
        <v>0</v>
      </c>
      <c r="MIR14" s="9">
        <f>'[1]4. паспортбюджет'!MIR14</f>
        <v>0</v>
      </c>
      <c r="MIS14" s="9">
        <f>'[1]4. паспортбюджет'!MIS14</f>
        <v>0</v>
      </c>
      <c r="MIT14" s="9">
        <f>'[1]4. паспортбюджет'!MIT14</f>
        <v>0</v>
      </c>
      <c r="MIU14" s="9">
        <f>'[1]4. паспортбюджет'!MIU14</f>
        <v>0</v>
      </c>
      <c r="MIV14" s="9">
        <f>'[1]4. паспортбюджет'!MIV14</f>
        <v>0</v>
      </c>
      <c r="MIW14" s="9">
        <f>'[1]4. паспортбюджет'!MIW14</f>
        <v>0</v>
      </c>
      <c r="MIX14" s="9">
        <f>'[1]4. паспортбюджет'!MIX14</f>
        <v>0</v>
      </c>
      <c r="MIY14" s="9">
        <f>'[1]4. паспортбюджет'!MIY14</f>
        <v>0</v>
      </c>
      <c r="MIZ14" s="9">
        <f>'[1]4. паспортбюджет'!MIZ14</f>
        <v>0</v>
      </c>
      <c r="MJA14" s="9">
        <f>'[1]4. паспортбюджет'!MJA14</f>
        <v>0</v>
      </c>
      <c r="MJB14" s="9">
        <f>'[1]4. паспортбюджет'!MJB14</f>
        <v>0</v>
      </c>
      <c r="MJC14" s="9">
        <f>'[1]4. паспортбюджет'!MJC14</f>
        <v>0</v>
      </c>
      <c r="MJD14" s="9">
        <f>'[1]4. паспортбюджет'!MJD14</f>
        <v>0</v>
      </c>
      <c r="MJE14" s="9">
        <f>'[1]4. паспортбюджет'!MJE14</f>
        <v>0</v>
      </c>
      <c r="MJF14" s="9">
        <f>'[1]4. паспортбюджет'!MJF14</f>
        <v>0</v>
      </c>
      <c r="MJG14" s="9">
        <f>'[1]4. паспортбюджет'!MJG14</f>
        <v>0</v>
      </c>
      <c r="MJH14" s="9">
        <f>'[1]4. паспортбюджет'!MJH14</f>
        <v>0</v>
      </c>
      <c r="MJI14" s="9">
        <f>'[1]4. паспортбюджет'!MJI14</f>
        <v>0</v>
      </c>
      <c r="MJJ14" s="9">
        <f>'[1]4. паспортбюджет'!MJJ14</f>
        <v>0</v>
      </c>
      <c r="MJK14" s="9">
        <f>'[1]4. паспортбюджет'!MJK14</f>
        <v>0</v>
      </c>
      <c r="MJL14" s="9">
        <f>'[1]4. паспортбюджет'!MJL14</f>
        <v>0</v>
      </c>
      <c r="MJM14" s="9">
        <f>'[1]4. паспортбюджет'!MJM14</f>
        <v>0</v>
      </c>
      <c r="MJN14" s="9">
        <f>'[1]4. паспортбюджет'!MJN14</f>
        <v>0</v>
      </c>
      <c r="MJO14" s="9">
        <f>'[1]4. паспортбюджет'!MJO14</f>
        <v>0</v>
      </c>
      <c r="MJP14" s="9">
        <f>'[1]4. паспортбюджет'!MJP14</f>
        <v>0</v>
      </c>
      <c r="MJQ14" s="9">
        <f>'[1]4. паспортбюджет'!MJQ14</f>
        <v>0</v>
      </c>
      <c r="MJR14" s="9">
        <f>'[1]4. паспортбюджет'!MJR14</f>
        <v>0</v>
      </c>
      <c r="MJS14" s="9">
        <f>'[1]4. паспортбюджет'!MJS14</f>
        <v>0</v>
      </c>
      <c r="MJT14" s="9">
        <f>'[1]4. паспортбюджет'!MJT14</f>
        <v>0</v>
      </c>
      <c r="MJU14" s="9">
        <f>'[1]4. паспортбюджет'!MJU14</f>
        <v>0</v>
      </c>
      <c r="MJV14" s="9">
        <f>'[1]4. паспортбюджет'!MJV14</f>
        <v>0</v>
      </c>
      <c r="MJW14" s="9">
        <f>'[1]4. паспортбюджет'!MJW14</f>
        <v>0</v>
      </c>
      <c r="MJX14" s="9">
        <f>'[1]4. паспортбюджет'!MJX14</f>
        <v>0</v>
      </c>
      <c r="MJY14" s="9">
        <f>'[1]4. паспортбюджет'!MJY14</f>
        <v>0</v>
      </c>
      <c r="MJZ14" s="9">
        <f>'[1]4. паспортбюджет'!MJZ14</f>
        <v>0</v>
      </c>
      <c r="MKA14" s="9">
        <f>'[1]4. паспортбюджет'!MKA14</f>
        <v>0</v>
      </c>
      <c r="MKB14" s="9">
        <f>'[1]4. паспортбюджет'!MKB14</f>
        <v>0</v>
      </c>
      <c r="MKC14" s="9">
        <f>'[1]4. паспортбюджет'!MKC14</f>
        <v>0</v>
      </c>
      <c r="MKD14" s="9">
        <f>'[1]4. паспортбюджет'!MKD14</f>
        <v>0</v>
      </c>
      <c r="MKE14" s="9">
        <f>'[1]4. паспортбюджет'!MKE14</f>
        <v>0</v>
      </c>
      <c r="MKF14" s="9">
        <f>'[1]4. паспортбюджет'!MKF14</f>
        <v>0</v>
      </c>
      <c r="MKG14" s="9">
        <f>'[1]4. паспортбюджет'!MKG14</f>
        <v>0</v>
      </c>
      <c r="MKH14" s="9">
        <f>'[1]4. паспортбюджет'!MKH14</f>
        <v>0</v>
      </c>
      <c r="MKI14" s="9">
        <f>'[1]4. паспортбюджет'!MKI14</f>
        <v>0</v>
      </c>
      <c r="MKJ14" s="9">
        <f>'[1]4. паспортбюджет'!MKJ14</f>
        <v>0</v>
      </c>
      <c r="MKK14" s="9">
        <f>'[1]4. паспортбюджет'!MKK14</f>
        <v>0</v>
      </c>
      <c r="MKL14" s="9">
        <f>'[1]4. паспортбюджет'!MKL14</f>
        <v>0</v>
      </c>
      <c r="MKM14" s="9">
        <f>'[1]4. паспортбюджет'!MKM14</f>
        <v>0</v>
      </c>
      <c r="MKN14" s="9">
        <f>'[1]4. паспортбюджет'!MKN14</f>
        <v>0</v>
      </c>
      <c r="MKO14" s="9">
        <f>'[1]4. паспортбюджет'!MKO14</f>
        <v>0</v>
      </c>
      <c r="MKP14" s="9">
        <f>'[1]4. паспортбюджет'!MKP14</f>
        <v>0</v>
      </c>
      <c r="MKQ14" s="9">
        <f>'[1]4. паспортбюджет'!MKQ14</f>
        <v>0</v>
      </c>
      <c r="MKR14" s="9">
        <f>'[1]4. паспортбюджет'!MKR14</f>
        <v>0</v>
      </c>
      <c r="MKS14" s="9">
        <f>'[1]4. паспортбюджет'!MKS14</f>
        <v>0</v>
      </c>
      <c r="MKT14" s="9">
        <f>'[1]4. паспортбюджет'!MKT14</f>
        <v>0</v>
      </c>
      <c r="MKU14" s="9">
        <f>'[1]4. паспортбюджет'!MKU14</f>
        <v>0</v>
      </c>
      <c r="MKV14" s="9">
        <f>'[1]4. паспортбюджет'!MKV14</f>
        <v>0</v>
      </c>
      <c r="MKW14" s="9">
        <f>'[1]4. паспортбюджет'!MKW14</f>
        <v>0</v>
      </c>
      <c r="MKX14" s="9">
        <f>'[1]4. паспортбюджет'!MKX14</f>
        <v>0</v>
      </c>
      <c r="MKY14" s="9">
        <f>'[1]4. паспортбюджет'!MKY14</f>
        <v>0</v>
      </c>
      <c r="MKZ14" s="9">
        <f>'[1]4. паспортбюджет'!MKZ14</f>
        <v>0</v>
      </c>
      <c r="MLA14" s="9">
        <f>'[1]4. паспортбюджет'!MLA14</f>
        <v>0</v>
      </c>
      <c r="MLB14" s="9">
        <f>'[1]4. паспортбюджет'!MLB14</f>
        <v>0</v>
      </c>
      <c r="MLC14" s="9">
        <f>'[1]4. паспортбюджет'!MLC14</f>
        <v>0</v>
      </c>
      <c r="MLD14" s="9">
        <f>'[1]4. паспортбюджет'!MLD14</f>
        <v>0</v>
      </c>
      <c r="MLE14" s="9">
        <f>'[1]4. паспортбюджет'!MLE14</f>
        <v>0</v>
      </c>
      <c r="MLF14" s="9">
        <f>'[1]4. паспортбюджет'!MLF14</f>
        <v>0</v>
      </c>
      <c r="MLG14" s="9">
        <f>'[1]4. паспортбюджет'!MLG14</f>
        <v>0</v>
      </c>
      <c r="MLH14" s="9">
        <f>'[1]4. паспортбюджет'!MLH14</f>
        <v>0</v>
      </c>
      <c r="MLI14" s="9">
        <f>'[1]4. паспортбюджет'!MLI14</f>
        <v>0</v>
      </c>
      <c r="MLJ14" s="9">
        <f>'[1]4. паспортбюджет'!MLJ14</f>
        <v>0</v>
      </c>
      <c r="MLK14" s="9">
        <f>'[1]4. паспортбюджет'!MLK14</f>
        <v>0</v>
      </c>
      <c r="MLL14" s="9">
        <f>'[1]4. паспортбюджет'!MLL14</f>
        <v>0</v>
      </c>
      <c r="MLM14" s="9">
        <f>'[1]4. паспортбюджет'!MLM14</f>
        <v>0</v>
      </c>
      <c r="MLN14" s="9">
        <f>'[1]4. паспортбюджет'!MLN14</f>
        <v>0</v>
      </c>
      <c r="MLO14" s="9">
        <f>'[1]4. паспортбюджет'!MLO14</f>
        <v>0</v>
      </c>
      <c r="MLP14" s="9">
        <f>'[1]4. паспортбюджет'!MLP14</f>
        <v>0</v>
      </c>
      <c r="MLQ14" s="9">
        <f>'[1]4. паспортбюджет'!MLQ14</f>
        <v>0</v>
      </c>
      <c r="MLR14" s="9">
        <f>'[1]4. паспортбюджет'!MLR14</f>
        <v>0</v>
      </c>
      <c r="MLS14" s="9">
        <f>'[1]4. паспортбюджет'!MLS14</f>
        <v>0</v>
      </c>
      <c r="MLT14" s="9">
        <f>'[1]4. паспортбюджет'!MLT14</f>
        <v>0</v>
      </c>
      <c r="MLU14" s="9">
        <f>'[1]4. паспортбюджет'!MLU14</f>
        <v>0</v>
      </c>
      <c r="MLV14" s="9">
        <f>'[1]4. паспортбюджет'!MLV14</f>
        <v>0</v>
      </c>
      <c r="MLW14" s="9">
        <f>'[1]4. паспортбюджет'!MLW14</f>
        <v>0</v>
      </c>
      <c r="MLX14" s="9">
        <f>'[1]4. паспортбюджет'!MLX14</f>
        <v>0</v>
      </c>
      <c r="MLY14" s="9">
        <f>'[1]4. паспортбюджет'!MLY14</f>
        <v>0</v>
      </c>
      <c r="MLZ14" s="9">
        <f>'[1]4. паспортбюджет'!MLZ14</f>
        <v>0</v>
      </c>
      <c r="MMA14" s="9">
        <f>'[1]4. паспортбюджет'!MMA14</f>
        <v>0</v>
      </c>
      <c r="MMB14" s="9">
        <f>'[1]4. паспортбюджет'!MMB14</f>
        <v>0</v>
      </c>
      <c r="MMC14" s="9">
        <f>'[1]4. паспортбюджет'!MMC14</f>
        <v>0</v>
      </c>
      <c r="MMD14" s="9">
        <f>'[1]4. паспортбюджет'!MMD14</f>
        <v>0</v>
      </c>
      <c r="MME14" s="9">
        <f>'[1]4. паспортбюджет'!MME14</f>
        <v>0</v>
      </c>
      <c r="MMF14" s="9">
        <f>'[1]4. паспортбюджет'!MMF14</f>
        <v>0</v>
      </c>
      <c r="MMG14" s="9">
        <f>'[1]4. паспортбюджет'!MMG14</f>
        <v>0</v>
      </c>
      <c r="MMH14" s="9">
        <f>'[1]4. паспортбюджет'!MMH14</f>
        <v>0</v>
      </c>
      <c r="MMI14" s="9">
        <f>'[1]4. паспортбюджет'!MMI14</f>
        <v>0</v>
      </c>
      <c r="MMJ14" s="9">
        <f>'[1]4. паспортбюджет'!MMJ14</f>
        <v>0</v>
      </c>
      <c r="MMK14" s="9">
        <f>'[1]4. паспортбюджет'!MMK14</f>
        <v>0</v>
      </c>
      <c r="MML14" s="9">
        <f>'[1]4. паспортбюджет'!MML14</f>
        <v>0</v>
      </c>
      <c r="MMM14" s="9">
        <f>'[1]4. паспортбюджет'!MMM14</f>
        <v>0</v>
      </c>
      <c r="MMN14" s="9">
        <f>'[1]4. паспортбюджет'!MMN14</f>
        <v>0</v>
      </c>
      <c r="MMO14" s="9">
        <f>'[1]4. паспортбюджет'!MMO14</f>
        <v>0</v>
      </c>
      <c r="MMP14" s="9">
        <f>'[1]4. паспортбюджет'!MMP14</f>
        <v>0</v>
      </c>
      <c r="MMQ14" s="9">
        <f>'[1]4. паспортбюджет'!MMQ14</f>
        <v>0</v>
      </c>
      <c r="MMR14" s="9">
        <f>'[1]4. паспортбюджет'!MMR14</f>
        <v>0</v>
      </c>
      <c r="MMS14" s="9">
        <f>'[1]4. паспортбюджет'!MMS14</f>
        <v>0</v>
      </c>
      <c r="MMT14" s="9">
        <f>'[1]4. паспортбюджет'!MMT14</f>
        <v>0</v>
      </c>
      <c r="MMU14" s="9">
        <f>'[1]4. паспортбюджет'!MMU14</f>
        <v>0</v>
      </c>
      <c r="MMV14" s="9">
        <f>'[1]4. паспортбюджет'!MMV14</f>
        <v>0</v>
      </c>
      <c r="MMW14" s="9">
        <f>'[1]4. паспортбюджет'!MMW14</f>
        <v>0</v>
      </c>
      <c r="MMX14" s="9">
        <f>'[1]4. паспортбюджет'!MMX14</f>
        <v>0</v>
      </c>
      <c r="MMY14" s="9">
        <f>'[1]4. паспортбюджет'!MMY14</f>
        <v>0</v>
      </c>
      <c r="MMZ14" s="9">
        <f>'[1]4. паспортбюджет'!MMZ14</f>
        <v>0</v>
      </c>
      <c r="MNA14" s="9">
        <f>'[1]4. паспортбюджет'!MNA14</f>
        <v>0</v>
      </c>
      <c r="MNB14" s="9">
        <f>'[1]4. паспортбюджет'!MNB14</f>
        <v>0</v>
      </c>
      <c r="MNC14" s="9">
        <f>'[1]4. паспортбюджет'!MNC14</f>
        <v>0</v>
      </c>
      <c r="MND14" s="9">
        <f>'[1]4. паспортбюджет'!MND14</f>
        <v>0</v>
      </c>
      <c r="MNE14" s="9">
        <f>'[1]4. паспортбюджет'!MNE14</f>
        <v>0</v>
      </c>
      <c r="MNF14" s="9">
        <f>'[1]4. паспортбюджет'!MNF14</f>
        <v>0</v>
      </c>
      <c r="MNG14" s="9">
        <f>'[1]4. паспортбюджет'!MNG14</f>
        <v>0</v>
      </c>
      <c r="MNH14" s="9">
        <f>'[1]4. паспортбюджет'!MNH14</f>
        <v>0</v>
      </c>
      <c r="MNI14" s="9">
        <f>'[1]4. паспортбюджет'!MNI14</f>
        <v>0</v>
      </c>
      <c r="MNJ14" s="9">
        <f>'[1]4. паспортбюджет'!MNJ14</f>
        <v>0</v>
      </c>
      <c r="MNK14" s="9">
        <f>'[1]4. паспортбюджет'!MNK14</f>
        <v>0</v>
      </c>
      <c r="MNL14" s="9">
        <f>'[1]4. паспортбюджет'!MNL14</f>
        <v>0</v>
      </c>
      <c r="MNM14" s="9">
        <f>'[1]4. паспортбюджет'!MNM14</f>
        <v>0</v>
      </c>
      <c r="MNN14" s="9">
        <f>'[1]4. паспортбюджет'!MNN14</f>
        <v>0</v>
      </c>
      <c r="MNO14" s="9">
        <f>'[1]4. паспортбюджет'!MNO14</f>
        <v>0</v>
      </c>
      <c r="MNP14" s="9">
        <f>'[1]4. паспортбюджет'!MNP14</f>
        <v>0</v>
      </c>
      <c r="MNQ14" s="9">
        <f>'[1]4. паспортбюджет'!MNQ14</f>
        <v>0</v>
      </c>
      <c r="MNR14" s="9">
        <f>'[1]4. паспортбюджет'!MNR14</f>
        <v>0</v>
      </c>
      <c r="MNS14" s="9">
        <f>'[1]4. паспортбюджет'!MNS14</f>
        <v>0</v>
      </c>
      <c r="MNT14" s="9">
        <f>'[1]4. паспортбюджет'!MNT14</f>
        <v>0</v>
      </c>
      <c r="MNU14" s="9">
        <f>'[1]4. паспортбюджет'!MNU14</f>
        <v>0</v>
      </c>
      <c r="MNV14" s="9">
        <f>'[1]4. паспортбюджет'!MNV14</f>
        <v>0</v>
      </c>
      <c r="MNW14" s="9">
        <f>'[1]4. паспортбюджет'!MNW14</f>
        <v>0</v>
      </c>
      <c r="MNX14" s="9">
        <f>'[1]4. паспортбюджет'!MNX14</f>
        <v>0</v>
      </c>
      <c r="MNY14" s="9">
        <f>'[1]4. паспортбюджет'!MNY14</f>
        <v>0</v>
      </c>
      <c r="MNZ14" s="9">
        <f>'[1]4. паспортбюджет'!MNZ14</f>
        <v>0</v>
      </c>
      <c r="MOA14" s="9">
        <f>'[1]4. паспортбюджет'!MOA14</f>
        <v>0</v>
      </c>
      <c r="MOB14" s="9">
        <f>'[1]4. паспортбюджет'!MOB14</f>
        <v>0</v>
      </c>
      <c r="MOC14" s="9">
        <f>'[1]4. паспортбюджет'!MOC14</f>
        <v>0</v>
      </c>
      <c r="MOD14" s="9">
        <f>'[1]4. паспортбюджет'!MOD14</f>
        <v>0</v>
      </c>
      <c r="MOE14" s="9">
        <f>'[1]4. паспортбюджет'!MOE14</f>
        <v>0</v>
      </c>
      <c r="MOF14" s="9">
        <f>'[1]4. паспортбюджет'!MOF14</f>
        <v>0</v>
      </c>
      <c r="MOG14" s="9">
        <f>'[1]4. паспортбюджет'!MOG14</f>
        <v>0</v>
      </c>
      <c r="MOH14" s="9">
        <f>'[1]4. паспортбюджет'!MOH14</f>
        <v>0</v>
      </c>
      <c r="MOI14" s="9">
        <f>'[1]4. паспортбюджет'!MOI14</f>
        <v>0</v>
      </c>
      <c r="MOJ14" s="9">
        <f>'[1]4. паспортбюджет'!MOJ14</f>
        <v>0</v>
      </c>
      <c r="MOK14" s="9">
        <f>'[1]4. паспортбюджет'!MOK14</f>
        <v>0</v>
      </c>
      <c r="MOL14" s="9">
        <f>'[1]4. паспортбюджет'!MOL14</f>
        <v>0</v>
      </c>
      <c r="MOM14" s="9">
        <f>'[1]4. паспортбюджет'!MOM14</f>
        <v>0</v>
      </c>
      <c r="MON14" s="9">
        <f>'[1]4. паспортбюджет'!MON14</f>
        <v>0</v>
      </c>
      <c r="MOO14" s="9">
        <f>'[1]4. паспортбюджет'!MOO14</f>
        <v>0</v>
      </c>
      <c r="MOP14" s="9">
        <f>'[1]4. паспортбюджет'!MOP14</f>
        <v>0</v>
      </c>
      <c r="MOQ14" s="9">
        <f>'[1]4. паспортбюджет'!MOQ14</f>
        <v>0</v>
      </c>
      <c r="MOR14" s="9">
        <f>'[1]4. паспортбюджет'!MOR14</f>
        <v>0</v>
      </c>
      <c r="MOS14" s="9">
        <f>'[1]4. паспортбюджет'!MOS14</f>
        <v>0</v>
      </c>
      <c r="MOT14" s="9">
        <f>'[1]4. паспортбюджет'!MOT14</f>
        <v>0</v>
      </c>
      <c r="MOU14" s="9">
        <f>'[1]4. паспортбюджет'!MOU14</f>
        <v>0</v>
      </c>
      <c r="MOV14" s="9">
        <f>'[1]4. паспортбюджет'!MOV14</f>
        <v>0</v>
      </c>
      <c r="MOW14" s="9">
        <f>'[1]4. паспортбюджет'!MOW14</f>
        <v>0</v>
      </c>
      <c r="MOX14" s="9">
        <f>'[1]4. паспортбюджет'!MOX14</f>
        <v>0</v>
      </c>
      <c r="MOY14" s="9">
        <f>'[1]4. паспортбюджет'!MOY14</f>
        <v>0</v>
      </c>
      <c r="MOZ14" s="9">
        <f>'[1]4. паспортбюджет'!MOZ14</f>
        <v>0</v>
      </c>
      <c r="MPA14" s="9">
        <f>'[1]4. паспортбюджет'!MPA14</f>
        <v>0</v>
      </c>
      <c r="MPB14" s="9">
        <f>'[1]4. паспортбюджет'!MPB14</f>
        <v>0</v>
      </c>
      <c r="MPC14" s="9">
        <f>'[1]4. паспортбюджет'!MPC14</f>
        <v>0</v>
      </c>
      <c r="MPD14" s="9">
        <f>'[1]4. паспортбюджет'!MPD14</f>
        <v>0</v>
      </c>
      <c r="MPE14" s="9">
        <f>'[1]4. паспортбюджет'!MPE14</f>
        <v>0</v>
      </c>
      <c r="MPF14" s="9">
        <f>'[1]4. паспортбюджет'!MPF14</f>
        <v>0</v>
      </c>
      <c r="MPG14" s="9">
        <f>'[1]4. паспортбюджет'!MPG14</f>
        <v>0</v>
      </c>
      <c r="MPH14" s="9">
        <f>'[1]4. паспортбюджет'!MPH14</f>
        <v>0</v>
      </c>
      <c r="MPI14" s="9">
        <f>'[1]4. паспортбюджет'!MPI14</f>
        <v>0</v>
      </c>
      <c r="MPJ14" s="9">
        <f>'[1]4. паспортбюджет'!MPJ14</f>
        <v>0</v>
      </c>
      <c r="MPK14" s="9">
        <f>'[1]4. паспортбюджет'!MPK14</f>
        <v>0</v>
      </c>
      <c r="MPL14" s="9">
        <f>'[1]4. паспортбюджет'!MPL14</f>
        <v>0</v>
      </c>
      <c r="MPM14" s="9">
        <f>'[1]4. паспортбюджет'!MPM14</f>
        <v>0</v>
      </c>
      <c r="MPN14" s="9">
        <f>'[1]4. паспортбюджет'!MPN14</f>
        <v>0</v>
      </c>
      <c r="MPO14" s="9">
        <f>'[1]4. паспортбюджет'!MPO14</f>
        <v>0</v>
      </c>
      <c r="MPP14" s="9">
        <f>'[1]4. паспортбюджет'!MPP14</f>
        <v>0</v>
      </c>
      <c r="MPQ14" s="9">
        <f>'[1]4. паспортбюджет'!MPQ14</f>
        <v>0</v>
      </c>
      <c r="MPR14" s="9">
        <f>'[1]4. паспортбюджет'!MPR14</f>
        <v>0</v>
      </c>
      <c r="MPS14" s="9">
        <f>'[1]4. паспортбюджет'!MPS14</f>
        <v>0</v>
      </c>
      <c r="MPT14" s="9">
        <f>'[1]4. паспортбюджет'!MPT14</f>
        <v>0</v>
      </c>
      <c r="MPU14" s="9">
        <f>'[1]4. паспортбюджет'!MPU14</f>
        <v>0</v>
      </c>
      <c r="MPV14" s="9">
        <f>'[1]4. паспортбюджет'!MPV14</f>
        <v>0</v>
      </c>
      <c r="MPW14" s="9">
        <f>'[1]4. паспортбюджет'!MPW14</f>
        <v>0</v>
      </c>
      <c r="MPX14" s="9">
        <f>'[1]4. паспортбюджет'!MPX14</f>
        <v>0</v>
      </c>
      <c r="MPY14" s="9">
        <f>'[1]4. паспортбюджет'!MPY14</f>
        <v>0</v>
      </c>
      <c r="MPZ14" s="9">
        <f>'[1]4. паспортбюджет'!MPZ14</f>
        <v>0</v>
      </c>
      <c r="MQA14" s="9">
        <f>'[1]4. паспортбюджет'!MQA14</f>
        <v>0</v>
      </c>
      <c r="MQB14" s="9">
        <f>'[1]4. паспортбюджет'!MQB14</f>
        <v>0</v>
      </c>
      <c r="MQC14" s="9">
        <f>'[1]4. паспортбюджет'!MQC14</f>
        <v>0</v>
      </c>
      <c r="MQD14" s="9">
        <f>'[1]4. паспортбюджет'!MQD14</f>
        <v>0</v>
      </c>
      <c r="MQE14" s="9">
        <f>'[1]4. паспортбюджет'!MQE14</f>
        <v>0</v>
      </c>
      <c r="MQF14" s="9">
        <f>'[1]4. паспортбюджет'!MQF14</f>
        <v>0</v>
      </c>
      <c r="MQG14" s="9">
        <f>'[1]4. паспортбюджет'!MQG14</f>
        <v>0</v>
      </c>
      <c r="MQH14" s="9">
        <f>'[1]4. паспортбюджет'!MQH14</f>
        <v>0</v>
      </c>
      <c r="MQI14" s="9">
        <f>'[1]4. паспортбюджет'!MQI14</f>
        <v>0</v>
      </c>
      <c r="MQJ14" s="9">
        <f>'[1]4. паспортбюджет'!MQJ14</f>
        <v>0</v>
      </c>
      <c r="MQK14" s="9">
        <f>'[1]4. паспортбюджет'!MQK14</f>
        <v>0</v>
      </c>
      <c r="MQL14" s="9">
        <f>'[1]4. паспортбюджет'!MQL14</f>
        <v>0</v>
      </c>
      <c r="MQM14" s="9">
        <f>'[1]4. паспортбюджет'!MQM14</f>
        <v>0</v>
      </c>
      <c r="MQN14" s="9">
        <f>'[1]4. паспортбюджет'!MQN14</f>
        <v>0</v>
      </c>
      <c r="MQO14" s="9">
        <f>'[1]4. паспортбюджет'!MQO14</f>
        <v>0</v>
      </c>
      <c r="MQP14" s="9">
        <f>'[1]4. паспортбюджет'!MQP14</f>
        <v>0</v>
      </c>
      <c r="MQQ14" s="9">
        <f>'[1]4. паспортбюджет'!MQQ14</f>
        <v>0</v>
      </c>
      <c r="MQR14" s="9">
        <f>'[1]4. паспортбюджет'!MQR14</f>
        <v>0</v>
      </c>
      <c r="MQS14" s="9">
        <f>'[1]4. паспортбюджет'!MQS14</f>
        <v>0</v>
      </c>
      <c r="MQT14" s="9">
        <f>'[1]4. паспортбюджет'!MQT14</f>
        <v>0</v>
      </c>
      <c r="MQU14" s="9">
        <f>'[1]4. паспортбюджет'!MQU14</f>
        <v>0</v>
      </c>
      <c r="MQV14" s="9">
        <f>'[1]4. паспортбюджет'!MQV14</f>
        <v>0</v>
      </c>
      <c r="MQW14" s="9">
        <f>'[1]4. паспортбюджет'!MQW14</f>
        <v>0</v>
      </c>
      <c r="MQX14" s="9">
        <f>'[1]4. паспортбюджет'!MQX14</f>
        <v>0</v>
      </c>
      <c r="MQY14" s="9">
        <f>'[1]4. паспортбюджет'!MQY14</f>
        <v>0</v>
      </c>
      <c r="MQZ14" s="9">
        <f>'[1]4. паспортбюджет'!MQZ14</f>
        <v>0</v>
      </c>
      <c r="MRA14" s="9">
        <f>'[1]4. паспортбюджет'!MRA14</f>
        <v>0</v>
      </c>
      <c r="MRB14" s="9">
        <f>'[1]4. паспортбюджет'!MRB14</f>
        <v>0</v>
      </c>
      <c r="MRC14" s="9">
        <f>'[1]4. паспортбюджет'!MRC14</f>
        <v>0</v>
      </c>
      <c r="MRD14" s="9">
        <f>'[1]4. паспортбюджет'!MRD14</f>
        <v>0</v>
      </c>
      <c r="MRE14" s="9">
        <f>'[1]4. паспортбюджет'!MRE14</f>
        <v>0</v>
      </c>
      <c r="MRF14" s="9">
        <f>'[1]4. паспортбюджет'!MRF14</f>
        <v>0</v>
      </c>
      <c r="MRG14" s="9">
        <f>'[1]4. паспортбюджет'!MRG14</f>
        <v>0</v>
      </c>
      <c r="MRH14" s="9">
        <f>'[1]4. паспортбюджет'!MRH14</f>
        <v>0</v>
      </c>
      <c r="MRI14" s="9">
        <f>'[1]4. паспортбюджет'!MRI14</f>
        <v>0</v>
      </c>
      <c r="MRJ14" s="9">
        <f>'[1]4. паспортбюджет'!MRJ14</f>
        <v>0</v>
      </c>
      <c r="MRK14" s="9">
        <f>'[1]4. паспортбюджет'!MRK14</f>
        <v>0</v>
      </c>
      <c r="MRL14" s="9">
        <f>'[1]4. паспортбюджет'!MRL14</f>
        <v>0</v>
      </c>
      <c r="MRM14" s="9">
        <f>'[1]4. паспортбюджет'!MRM14</f>
        <v>0</v>
      </c>
      <c r="MRN14" s="9">
        <f>'[1]4. паспортбюджет'!MRN14</f>
        <v>0</v>
      </c>
      <c r="MRO14" s="9">
        <f>'[1]4. паспортбюджет'!MRO14</f>
        <v>0</v>
      </c>
      <c r="MRP14" s="9">
        <f>'[1]4. паспортбюджет'!MRP14</f>
        <v>0</v>
      </c>
      <c r="MRQ14" s="9">
        <f>'[1]4. паспортбюджет'!MRQ14</f>
        <v>0</v>
      </c>
      <c r="MRR14" s="9">
        <f>'[1]4. паспортбюджет'!MRR14</f>
        <v>0</v>
      </c>
      <c r="MRS14" s="9">
        <f>'[1]4. паспортбюджет'!MRS14</f>
        <v>0</v>
      </c>
      <c r="MRT14" s="9">
        <f>'[1]4. паспортбюджет'!MRT14</f>
        <v>0</v>
      </c>
      <c r="MRU14" s="9">
        <f>'[1]4. паспортбюджет'!MRU14</f>
        <v>0</v>
      </c>
      <c r="MRV14" s="9">
        <f>'[1]4. паспортбюджет'!MRV14</f>
        <v>0</v>
      </c>
      <c r="MRW14" s="9">
        <f>'[1]4. паспортбюджет'!MRW14</f>
        <v>0</v>
      </c>
      <c r="MRX14" s="9">
        <f>'[1]4. паспортбюджет'!MRX14</f>
        <v>0</v>
      </c>
      <c r="MRY14" s="9">
        <f>'[1]4. паспортбюджет'!MRY14</f>
        <v>0</v>
      </c>
      <c r="MRZ14" s="9">
        <f>'[1]4. паспортбюджет'!MRZ14</f>
        <v>0</v>
      </c>
      <c r="MSA14" s="9">
        <f>'[1]4. паспортбюджет'!MSA14</f>
        <v>0</v>
      </c>
      <c r="MSB14" s="9">
        <f>'[1]4. паспортбюджет'!MSB14</f>
        <v>0</v>
      </c>
      <c r="MSC14" s="9">
        <f>'[1]4. паспортбюджет'!MSC14</f>
        <v>0</v>
      </c>
      <c r="MSD14" s="9">
        <f>'[1]4. паспортбюджет'!MSD14</f>
        <v>0</v>
      </c>
      <c r="MSE14" s="9">
        <f>'[1]4. паспортбюджет'!MSE14</f>
        <v>0</v>
      </c>
      <c r="MSF14" s="9">
        <f>'[1]4. паспортбюджет'!MSF14</f>
        <v>0</v>
      </c>
      <c r="MSG14" s="9">
        <f>'[1]4. паспортбюджет'!MSG14</f>
        <v>0</v>
      </c>
      <c r="MSH14" s="9">
        <f>'[1]4. паспортбюджет'!MSH14</f>
        <v>0</v>
      </c>
      <c r="MSI14" s="9">
        <f>'[1]4. паспортбюджет'!MSI14</f>
        <v>0</v>
      </c>
      <c r="MSJ14" s="9">
        <f>'[1]4. паспортбюджет'!MSJ14</f>
        <v>0</v>
      </c>
      <c r="MSK14" s="9">
        <f>'[1]4. паспортбюджет'!MSK14</f>
        <v>0</v>
      </c>
      <c r="MSL14" s="9">
        <f>'[1]4. паспортбюджет'!MSL14</f>
        <v>0</v>
      </c>
      <c r="MSM14" s="9">
        <f>'[1]4. паспортбюджет'!MSM14</f>
        <v>0</v>
      </c>
      <c r="MSN14" s="9">
        <f>'[1]4. паспортбюджет'!MSN14</f>
        <v>0</v>
      </c>
      <c r="MSO14" s="9">
        <f>'[1]4. паспортбюджет'!MSO14</f>
        <v>0</v>
      </c>
      <c r="MSP14" s="9">
        <f>'[1]4. паспортбюджет'!MSP14</f>
        <v>0</v>
      </c>
      <c r="MSQ14" s="9">
        <f>'[1]4. паспортбюджет'!MSQ14</f>
        <v>0</v>
      </c>
      <c r="MSR14" s="9">
        <f>'[1]4. паспортбюджет'!MSR14</f>
        <v>0</v>
      </c>
      <c r="MSS14" s="9">
        <f>'[1]4. паспортбюджет'!MSS14</f>
        <v>0</v>
      </c>
      <c r="MST14" s="9">
        <f>'[1]4. паспортбюджет'!MST14</f>
        <v>0</v>
      </c>
      <c r="MSU14" s="9">
        <f>'[1]4. паспортбюджет'!MSU14</f>
        <v>0</v>
      </c>
      <c r="MSV14" s="9">
        <f>'[1]4. паспортбюджет'!MSV14</f>
        <v>0</v>
      </c>
      <c r="MSW14" s="9">
        <f>'[1]4. паспортбюджет'!MSW14</f>
        <v>0</v>
      </c>
      <c r="MSX14" s="9">
        <f>'[1]4. паспортбюджет'!MSX14</f>
        <v>0</v>
      </c>
      <c r="MSY14" s="9">
        <f>'[1]4. паспортбюджет'!MSY14</f>
        <v>0</v>
      </c>
      <c r="MSZ14" s="9">
        <f>'[1]4. паспортбюджет'!MSZ14</f>
        <v>0</v>
      </c>
      <c r="MTA14" s="9">
        <f>'[1]4. паспортбюджет'!MTA14</f>
        <v>0</v>
      </c>
      <c r="MTB14" s="9">
        <f>'[1]4. паспортбюджет'!MTB14</f>
        <v>0</v>
      </c>
      <c r="MTC14" s="9">
        <f>'[1]4. паспортбюджет'!MTC14</f>
        <v>0</v>
      </c>
      <c r="MTD14" s="9">
        <f>'[1]4. паспортбюджет'!MTD14</f>
        <v>0</v>
      </c>
      <c r="MTE14" s="9">
        <f>'[1]4. паспортбюджет'!MTE14</f>
        <v>0</v>
      </c>
      <c r="MTF14" s="9">
        <f>'[1]4. паспортбюджет'!MTF14</f>
        <v>0</v>
      </c>
      <c r="MTG14" s="9">
        <f>'[1]4. паспортбюджет'!MTG14</f>
        <v>0</v>
      </c>
      <c r="MTH14" s="9">
        <f>'[1]4. паспортбюджет'!MTH14</f>
        <v>0</v>
      </c>
      <c r="MTI14" s="9">
        <f>'[1]4. паспортбюджет'!MTI14</f>
        <v>0</v>
      </c>
      <c r="MTJ14" s="9">
        <f>'[1]4. паспортбюджет'!MTJ14</f>
        <v>0</v>
      </c>
      <c r="MTK14" s="9">
        <f>'[1]4. паспортбюджет'!MTK14</f>
        <v>0</v>
      </c>
      <c r="MTL14" s="9">
        <f>'[1]4. паспортбюджет'!MTL14</f>
        <v>0</v>
      </c>
      <c r="MTM14" s="9">
        <f>'[1]4. паспортбюджет'!MTM14</f>
        <v>0</v>
      </c>
      <c r="MTN14" s="9">
        <f>'[1]4. паспортбюджет'!MTN14</f>
        <v>0</v>
      </c>
      <c r="MTO14" s="9">
        <f>'[1]4. паспортбюджет'!MTO14</f>
        <v>0</v>
      </c>
      <c r="MTP14" s="9">
        <f>'[1]4. паспортбюджет'!MTP14</f>
        <v>0</v>
      </c>
      <c r="MTQ14" s="9">
        <f>'[1]4. паспортбюджет'!MTQ14</f>
        <v>0</v>
      </c>
      <c r="MTR14" s="9">
        <f>'[1]4. паспортбюджет'!MTR14</f>
        <v>0</v>
      </c>
      <c r="MTS14" s="9">
        <f>'[1]4. паспортбюджет'!MTS14</f>
        <v>0</v>
      </c>
      <c r="MTT14" s="9">
        <f>'[1]4. паспортбюджет'!MTT14</f>
        <v>0</v>
      </c>
      <c r="MTU14" s="9">
        <f>'[1]4. паспортбюджет'!MTU14</f>
        <v>0</v>
      </c>
      <c r="MTV14" s="9">
        <f>'[1]4. паспортбюджет'!MTV14</f>
        <v>0</v>
      </c>
      <c r="MTW14" s="9">
        <f>'[1]4. паспортбюджет'!MTW14</f>
        <v>0</v>
      </c>
      <c r="MTX14" s="9">
        <f>'[1]4. паспортбюджет'!MTX14</f>
        <v>0</v>
      </c>
      <c r="MTY14" s="9">
        <f>'[1]4. паспортбюджет'!MTY14</f>
        <v>0</v>
      </c>
      <c r="MTZ14" s="9">
        <f>'[1]4. паспортбюджет'!MTZ14</f>
        <v>0</v>
      </c>
      <c r="MUA14" s="9">
        <f>'[1]4. паспортбюджет'!MUA14</f>
        <v>0</v>
      </c>
      <c r="MUB14" s="9">
        <f>'[1]4. паспортбюджет'!MUB14</f>
        <v>0</v>
      </c>
      <c r="MUC14" s="9">
        <f>'[1]4. паспортбюджет'!MUC14</f>
        <v>0</v>
      </c>
      <c r="MUD14" s="9">
        <f>'[1]4. паспортбюджет'!MUD14</f>
        <v>0</v>
      </c>
      <c r="MUE14" s="9">
        <f>'[1]4. паспортбюджет'!MUE14</f>
        <v>0</v>
      </c>
      <c r="MUF14" s="9">
        <f>'[1]4. паспортбюджет'!MUF14</f>
        <v>0</v>
      </c>
      <c r="MUG14" s="9">
        <f>'[1]4. паспортбюджет'!MUG14</f>
        <v>0</v>
      </c>
      <c r="MUH14" s="9">
        <f>'[1]4. паспортбюджет'!MUH14</f>
        <v>0</v>
      </c>
      <c r="MUI14" s="9">
        <f>'[1]4. паспортбюджет'!MUI14</f>
        <v>0</v>
      </c>
      <c r="MUJ14" s="9">
        <f>'[1]4. паспортбюджет'!MUJ14</f>
        <v>0</v>
      </c>
      <c r="MUK14" s="9">
        <f>'[1]4. паспортбюджет'!MUK14</f>
        <v>0</v>
      </c>
      <c r="MUL14" s="9">
        <f>'[1]4. паспортбюджет'!MUL14</f>
        <v>0</v>
      </c>
      <c r="MUM14" s="9">
        <f>'[1]4. паспортбюджет'!MUM14</f>
        <v>0</v>
      </c>
      <c r="MUN14" s="9">
        <f>'[1]4. паспортбюджет'!MUN14</f>
        <v>0</v>
      </c>
      <c r="MUO14" s="9">
        <f>'[1]4. паспортбюджет'!MUO14</f>
        <v>0</v>
      </c>
      <c r="MUP14" s="9">
        <f>'[1]4. паспортбюджет'!MUP14</f>
        <v>0</v>
      </c>
      <c r="MUQ14" s="9">
        <f>'[1]4. паспортбюджет'!MUQ14</f>
        <v>0</v>
      </c>
      <c r="MUR14" s="9">
        <f>'[1]4. паспортбюджет'!MUR14</f>
        <v>0</v>
      </c>
      <c r="MUS14" s="9">
        <f>'[1]4. паспортбюджет'!MUS14</f>
        <v>0</v>
      </c>
      <c r="MUT14" s="9">
        <f>'[1]4. паспортбюджет'!MUT14</f>
        <v>0</v>
      </c>
      <c r="MUU14" s="9">
        <f>'[1]4. паспортбюджет'!MUU14</f>
        <v>0</v>
      </c>
      <c r="MUV14" s="9">
        <f>'[1]4. паспортбюджет'!MUV14</f>
        <v>0</v>
      </c>
      <c r="MUW14" s="9">
        <f>'[1]4. паспортбюджет'!MUW14</f>
        <v>0</v>
      </c>
      <c r="MUX14" s="9">
        <f>'[1]4. паспортбюджет'!MUX14</f>
        <v>0</v>
      </c>
      <c r="MUY14" s="9">
        <f>'[1]4. паспортбюджет'!MUY14</f>
        <v>0</v>
      </c>
      <c r="MUZ14" s="9">
        <f>'[1]4. паспортбюджет'!MUZ14</f>
        <v>0</v>
      </c>
      <c r="MVA14" s="9">
        <f>'[1]4. паспортбюджет'!MVA14</f>
        <v>0</v>
      </c>
      <c r="MVB14" s="9">
        <f>'[1]4. паспортбюджет'!MVB14</f>
        <v>0</v>
      </c>
      <c r="MVC14" s="9">
        <f>'[1]4. паспортбюджет'!MVC14</f>
        <v>0</v>
      </c>
      <c r="MVD14" s="9">
        <f>'[1]4. паспортбюджет'!MVD14</f>
        <v>0</v>
      </c>
      <c r="MVE14" s="9">
        <f>'[1]4. паспортбюджет'!MVE14</f>
        <v>0</v>
      </c>
      <c r="MVF14" s="9">
        <f>'[1]4. паспортбюджет'!MVF14</f>
        <v>0</v>
      </c>
      <c r="MVG14" s="9">
        <f>'[1]4. паспортбюджет'!MVG14</f>
        <v>0</v>
      </c>
      <c r="MVH14" s="9">
        <f>'[1]4. паспортбюджет'!MVH14</f>
        <v>0</v>
      </c>
      <c r="MVI14" s="9">
        <f>'[1]4. паспортбюджет'!MVI14</f>
        <v>0</v>
      </c>
      <c r="MVJ14" s="9">
        <f>'[1]4. паспортбюджет'!MVJ14</f>
        <v>0</v>
      </c>
      <c r="MVK14" s="9">
        <f>'[1]4. паспортбюджет'!MVK14</f>
        <v>0</v>
      </c>
      <c r="MVL14" s="9">
        <f>'[1]4. паспортбюджет'!MVL14</f>
        <v>0</v>
      </c>
      <c r="MVM14" s="9">
        <f>'[1]4. паспортбюджет'!MVM14</f>
        <v>0</v>
      </c>
      <c r="MVN14" s="9">
        <f>'[1]4. паспортбюджет'!MVN14</f>
        <v>0</v>
      </c>
      <c r="MVO14" s="9">
        <f>'[1]4. паспортбюджет'!MVO14</f>
        <v>0</v>
      </c>
      <c r="MVP14" s="9">
        <f>'[1]4. паспортбюджет'!MVP14</f>
        <v>0</v>
      </c>
      <c r="MVQ14" s="9">
        <f>'[1]4. паспортбюджет'!MVQ14</f>
        <v>0</v>
      </c>
      <c r="MVR14" s="9">
        <f>'[1]4. паспортбюджет'!MVR14</f>
        <v>0</v>
      </c>
      <c r="MVS14" s="9">
        <f>'[1]4. паспортбюджет'!MVS14</f>
        <v>0</v>
      </c>
      <c r="MVT14" s="9">
        <f>'[1]4. паспортбюджет'!MVT14</f>
        <v>0</v>
      </c>
      <c r="MVU14" s="9">
        <f>'[1]4. паспортбюджет'!MVU14</f>
        <v>0</v>
      </c>
      <c r="MVV14" s="9">
        <f>'[1]4. паспортбюджет'!MVV14</f>
        <v>0</v>
      </c>
      <c r="MVW14" s="9">
        <f>'[1]4. паспортбюджет'!MVW14</f>
        <v>0</v>
      </c>
      <c r="MVX14" s="9">
        <f>'[1]4. паспортбюджет'!MVX14</f>
        <v>0</v>
      </c>
      <c r="MVY14" s="9">
        <f>'[1]4. паспортбюджет'!MVY14</f>
        <v>0</v>
      </c>
      <c r="MVZ14" s="9">
        <f>'[1]4. паспортбюджет'!MVZ14</f>
        <v>0</v>
      </c>
      <c r="MWA14" s="9">
        <f>'[1]4. паспортбюджет'!MWA14</f>
        <v>0</v>
      </c>
      <c r="MWB14" s="9">
        <f>'[1]4. паспортбюджет'!MWB14</f>
        <v>0</v>
      </c>
      <c r="MWC14" s="9">
        <f>'[1]4. паспортбюджет'!MWC14</f>
        <v>0</v>
      </c>
      <c r="MWD14" s="9">
        <f>'[1]4. паспортбюджет'!MWD14</f>
        <v>0</v>
      </c>
      <c r="MWE14" s="9">
        <f>'[1]4. паспортбюджет'!MWE14</f>
        <v>0</v>
      </c>
      <c r="MWF14" s="9">
        <f>'[1]4. паспортбюджет'!MWF14</f>
        <v>0</v>
      </c>
      <c r="MWG14" s="9">
        <f>'[1]4. паспортбюджет'!MWG14</f>
        <v>0</v>
      </c>
      <c r="MWH14" s="9">
        <f>'[1]4. паспортбюджет'!MWH14</f>
        <v>0</v>
      </c>
      <c r="MWI14" s="9">
        <f>'[1]4. паспортбюджет'!MWI14</f>
        <v>0</v>
      </c>
      <c r="MWJ14" s="9">
        <f>'[1]4. паспортбюджет'!MWJ14</f>
        <v>0</v>
      </c>
      <c r="MWK14" s="9">
        <f>'[1]4. паспортбюджет'!MWK14</f>
        <v>0</v>
      </c>
      <c r="MWL14" s="9">
        <f>'[1]4. паспортбюджет'!MWL14</f>
        <v>0</v>
      </c>
      <c r="MWM14" s="9">
        <f>'[1]4. паспортбюджет'!MWM14</f>
        <v>0</v>
      </c>
      <c r="MWN14" s="9">
        <f>'[1]4. паспортбюджет'!MWN14</f>
        <v>0</v>
      </c>
      <c r="MWO14" s="9">
        <f>'[1]4. паспортбюджет'!MWO14</f>
        <v>0</v>
      </c>
      <c r="MWP14" s="9">
        <f>'[1]4. паспортбюджет'!MWP14</f>
        <v>0</v>
      </c>
      <c r="MWQ14" s="9">
        <f>'[1]4. паспортбюджет'!MWQ14</f>
        <v>0</v>
      </c>
      <c r="MWR14" s="9">
        <f>'[1]4. паспортбюджет'!MWR14</f>
        <v>0</v>
      </c>
      <c r="MWS14" s="9">
        <f>'[1]4. паспортбюджет'!MWS14</f>
        <v>0</v>
      </c>
      <c r="MWT14" s="9">
        <f>'[1]4. паспортбюджет'!MWT14</f>
        <v>0</v>
      </c>
      <c r="MWU14" s="9">
        <f>'[1]4. паспортбюджет'!MWU14</f>
        <v>0</v>
      </c>
      <c r="MWV14" s="9">
        <f>'[1]4. паспортбюджет'!MWV14</f>
        <v>0</v>
      </c>
      <c r="MWW14" s="9">
        <f>'[1]4. паспортбюджет'!MWW14</f>
        <v>0</v>
      </c>
      <c r="MWX14" s="9">
        <f>'[1]4. паспортбюджет'!MWX14</f>
        <v>0</v>
      </c>
      <c r="MWY14" s="9">
        <f>'[1]4. паспортбюджет'!MWY14</f>
        <v>0</v>
      </c>
      <c r="MWZ14" s="9">
        <f>'[1]4. паспортбюджет'!MWZ14</f>
        <v>0</v>
      </c>
      <c r="MXA14" s="9">
        <f>'[1]4. паспортбюджет'!MXA14</f>
        <v>0</v>
      </c>
      <c r="MXB14" s="9">
        <f>'[1]4. паспортбюджет'!MXB14</f>
        <v>0</v>
      </c>
      <c r="MXC14" s="9">
        <f>'[1]4. паспортбюджет'!MXC14</f>
        <v>0</v>
      </c>
      <c r="MXD14" s="9">
        <f>'[1]4. паспортбюджет'!MXD14</f>
        <v>0</v>
      </c>
      <c r="MXE14" s="9">
        <f>'[1]4. паспортбюджет'!MXE14</f>
        <v>0</v>
      </c>
      <c r="MXF14" s="9">
        <f>'[1]4. паспортбюджет'!MXF14</f>
        <v>0</v>
      </c>
      <c r="MXG14" s="9">
        <f>'[1]4. паспортбюджет'!MXG14</f>
        <v>0</v>
      </c>
      <c r="MXH14" s="9">
        <f>'[1]4. паспортбюджет'!MXH14</f>
        <v>0</v>
      </c>
      <c r="MXI14" s="9">
        <f>'[1]4. паспортбюджет'!MXI14</f>
        <v>0</v>
      </c>
      <c r="MXJ14" s="9">
        <f>'[1]4. паспортбюджет'!MXJ14</f>
        <v>0</v>
      </c>
      <c r="MXK14" s="9">
        <f>'[1]4. паспортбюджет'!MXK14</f>
        <v>0</v>
      </c>
      <c r="MXL14" s="9">
        <f>'[1]4. паспортбюджет'!MXL14</f>
        <v>0</v>
      </c>
      <c r="MXM14" s="9">
        <f>'[1]4. паспортбюджет'!MXM14</f>
        <v>0</v>
      </c>
      <c r="MXN14" s="9">
        <f>'[1]4. паспортбюджет'!MXN14</f>
        <v>0</v>
      </c>
      <c r="MXO14" s="9">
        <f>'[1]4. паспортбюджет'!MXO14</f>
        <v>0</v>
      </c>
      <c r="MXP14" s="9">
        <f>'[1]4. паспортбюджет'!MXP14</f>
        <v>0</v>
      </c>
      <c r="MXQ14" s="9">
        <f>'[1]4. паспортбюджет'!MXQ14</f>
        <v>0</v>
      </c>
      <c r="MXR14" s="9">
        <f>'[1]4. паспортбюджет'!MXR14</f>
        <v>0</v>
      </c>
      <c r="MXS14" s="9">
        <f>'[1]4. паспортбюджет'!MXS14</f>
        <v>0</v>
      </c>
      <c r="MXT14" s="9">
        <f>'[1]4. паспортбюджет'!MXT14</f>
        <v>0</v>
      </c>
      <c r="MXU14" s="9">
        <f>'[1]4. паспортбюджет'!MXU14</f>
        <v>0</v>
      </c>
      <c r="MXV14" s="9">
        <f>'[1]4. паспортбюджет'!MXV14</f>
        <v>0</v>
      </c>
      <c r="MXW14" s="9">
        <f>'[1]4. паспортбюджет'!MXW14</f>
        <v>0</v>
      </c>
      <c r="MXX14" s="9">
        <f>'[1]4. паспортбюджет'!MXX14</f>
        <v>0</v>
      </c>
      <c r="MXY14" s="9">
        <f>'[1]4. паспортбюджет'!MXY14</f>
        <v>0</v>
      </c>
      <c r="MXZ14" s="9">
        <f>'[1]4. паспортбюджет'!MXZ14</f>
        <v>0</v>
      </c>
      <c r="MYA14" s="9">
        <f>'[1]4. паспортбюджет'!MYA14</f>
        <v>0</v>
      </c>
      <c r="MYB14" s="9">
        <f>'[1]4. паспортбюджет'!MYB14</f>
        <v>0</v>
      </c>
      <c r="MYC14" s="9">
        <f>'[1]4. паспортбюджет'!MYC14</f>
        <v>0</v>
      </c>
      <c r="MYD14" s="9">
        <f>'[1]4. паспортбюджет'!MYD14</f>
        <v>0</v>
      </c>
      <c r="MYE14" s="9">
        <f>'[1]4. паспортбюджет'!MYE14</f>
        <v>0</v>
      </c>
      <c r="MYF14" s="9">
        <f>'[1]4. паспортбюджет'!MYF14</f>
        <v>0</v>
      </c>
      <c r="MYG14" s="9">
        <f>'[1]4. паспортбюджет'!MYG14</f>
        <v>0</v>
      </c>
      <c r="MYH14" s="9">
        <f>'[1]4. паспортбюджет'!MYH14</f>
        <v>0</v>
      </c>
      <c r="MYI14" s="9">
        <f>'[1]4. паспортбюджет'!MYI14</f>
        <v>0</v>
      </c>
      <c r="MYJ14" s="9">
        <f>'[1]4. паспортбюджет'!MYJ14</f>
        <v>0</v>
      </c>
      <c r="MYK14" s="9">
        <f>'[1]4. паспортбюджет'!MYK14</f>
        <v>0</v>
      </c>
      <c r="MYL14" s="9">
        <f>'[1]4. паспортбюджет'!MYL14</f>
        <v>0</v>
      </c>
      <c r="MYM14" s="9">
        <f>'[1]4. паспортбюджет'!MYM14</f>
        <v>0</v>
      </c>
      <c r="MYN14" s="9">
        <f>'[1]4. паспортбюджет'!MYN14</f>
        <v>0</v>
      </c>
      <c r="MYO14" s="9">
        <f>'[1]4. паспортбюджет'!MYO14</f>
        <v>0</v>
      </c>
      <c r="MYP14" s="9">
        <f>'[1]4. паспортбюджет'!MYP14</f>
        <v>0</v>
      </c>
      <c r="MYQ14" s="9">
        <f>'[1]4. паспортбюджет'!MYQ14</f>
        <v>0</v>
      </c>
      <c r="MYR14" s="9">
        <f>'[1]4. паспортбюджет'!MYR14</f>
        <v>0</v>
      </c>
      <c r="MYS14" s="9">
        <f>'[1]4. паспортбюджет'!MYS14</f>
        <v>0</v>
      </c>
      <c r="MYT14" s="9">
        <f>'[1]4. паспортбюджет'!MYT14</f>
        <v>0</v>
      </c>
      <c r="MYU14" s="9">
        <f>'[1]4. паспортбюджет'!MYU14</f>
        <v>0</v>
      </c>
      <c r="MYV14" s="9">
        <f>'[1]4. паспортбюджет'!MYV14</f>
        <v>0</v>
      </c>
      <c r="MYW14" s="9">
        <f>'[1]4. паспортбюджет'!MYW14</f>
        <v>0</v>
      </c>
      <c r="MYX14" s="9">
        <f>'[1]4. паспортбюджет'!MYX14</f>
        <v>0</v>
      </c>
      <c r="MYY14" s="9">
        <f>'[1]4. паспортбюджет'!MYY14</f>
        <v>0</v>
      </c>
      <c r="MYZ14" s="9">
        <f>'[1]4. паспортбюджет'!MYZ14</f>
        <v>0</v>
      </c>
      <c r="MZA14" s="9">
        <f>'[1]4. паспортбюджет'!MZA14</f>
        <v>0</v>
      </c>
      <c r="MZB14" s="9">
        <f>'[1]4. паспортбюджет'!MZB14</f>
        <v>0</v>
      </c>
      <c r="MZC14" s="9">
        <f>'[1]4. паспортбюджет'!MZC14</f>
        <v>0</v>
      </c>
      <c r="MZD14" s="9">
        <f>'[1]4. паспортбюджет'!MZD14</f>
        <v>0</v>
      </c>
      <c r="MZE14" s="9">
        <f>'[1]4. паспортбюджет'!MZE14</f>
        <v>0</v>
      </c>
      <c r="MZF14" s="9">
        <f>'[1]4. паспортбюджет'!MZF14</f>
        <v>0</v>
      </c>
      <c r="MZG14" s="9">
        <f>'[1]4. паспортбюджет'!MZG14</f>
        <v>0</v>
      </c>
      <c r="MZH14" s="9">
        <f>'[1]4. паспортбюджет'!MZH14</f>
        <v>0</v>
      </c>
      <c r="MZI14" s="9">
        <f>'[1]4. паспортбюджет'!MZI14</f>
        <v>0</v>
      </c>
      <c r="MZJ14" s="9">
        <f>'[1]4. паспортбюджет'!MZJ14</f>
        <v>0</v>
      </c>
      <c r="MZK14" s="9">
        <f>'[1]4. паспортбюджет'!MZK14</f>
        <v>0</v>
      </c>
      <c r="MZL14" s="9">
        <f>'[1]4. паспортбюджет'!MZL14</f>
        <v>0</v>
      </c>
      <c r="MZM14" s="9">
        <f>'[1]4. паспортбюджет'!MZM14</f>
        <v>0</v>
      </c>
      <c r="MZN14" s="9">
        <f>'[1]4. паспортбюджет'!MZN14</f>
        <v>0</v>
      </c>
      <c r="MZO14" s="9">
        <f>'[1]4. паспортбюджет'!MZO14</f>
        <v>0</v>
      </c>
      <c r="MZP14" s="9">
        <f>'[1]4. паспортбюджет'!MZP14</f>
        <v>0</v>
      </c>
      <c r="MZQ14" s="9">
        <f>'[1]4. паспортбюджет'!MZQ14</f>
        <v>0</v>
      </c>
      <c r="MZR14" s="9">
        <f>'[1]4. паспортбюджет'!MZR14</f>
        <v>0</v>
      </c>
      <c r="MZS14" s="9">
        <f>'[1]4. паспортбюджет'!MZS14</f>
        <v>0</v>
      </c>
      <c r="MZT14" s="9">
        <f>'[1]4. паспортбюджет'!MZT14</f>
        <v>0</v>
      </c>
      <c r="MZU14" s="9">
        <f>'[1]4. паспортбюджет'!MZU14</f>
        <v>0</v>
      </c>
      <c r="MZV14" s="9">
        <f>'[1]4. паспортбюджет'!MZV14</f>
        <v>0</v>
      </c>
      <c r="MZW14" s="9">
        <f>'[1]4. паспортбюджет'!MZW14</f>
        <v>0</v>
      </c>
      <c r="MZX14" s="9">
        <f>'[1]4. паспортбюджет'!MZX14</f>
        <v>0</v>
      </c>
      <c r="MZY14" s="9">
        <f>'[1]4. паспортбюджет'!MZY14</f>
        <v>0</v>
      </c>
      <c r="MZZ14" s="9">
        <f>'[1]4. паспортбюджет'!MZZ14</f>
        <v>0</v>
      </c>
      <c r="NAA14" s="9">
        <f>'[1]4. паспортбюджет'!NAA14</f>
        <v>0</v>
      </c>
      <c r="NAB14" s="9">
        <f>'[1]4. паспортбюджет'!NAB14</f>
        <v>0</v>
      </c>
      <c r="NAC14" s="9">
        <f>'[1]4. паспортбюджет'!NAC14</f>
        <v>0</v>
      </c>
      <c r="NAD14" s="9">
        <f>'[1]4. паспортбюджет'!NAD14</f>
        <v>0</v>
      </c>
      <c r="NAE14" s="9">
        <f>'[1]4. паспортбюджет'!NAE14</f>
        <v>0</v>
      </c>
      <c r="NAF14" s="9">
        <f>'[1]4. паспортбюджет'!NAF14</f>
        <v>0</v>
      </c>
      <c r="NAG14" s="9">
        <f>'[1]4. паспортбюджет'!NAG14</f>
        <v>0</v>
      </c>
      <c r="NAH14" s="9">
        <f>'[1]4. паспортбюджет'!NAH14</f>
        <v>0</v>
      </c>
      <c r="NAI14" s="9">
        <f>'[1]4. паспортбюджет'!NAI14</f>
        <v>0</v>
      </c>
      <c r="NAJ14" s="9">
        <f>'[1]4. паспортбюджет'!NAJ14</f>
        <v>0</v>
      </c>
      <c r="NAK14" s="9">
        <f>'[1]4. паспортбюджет'!NAK14</f>
        <v>0</v>
      </c>
      <c r="NAL14" s="9">
        <f>'[1]4. паспортбюджет'!NAL14</f>
        <v>0</v>
      </c>
      <c r="NAM14" s="9">
        <f>'[1]4. паспортбюджет'!NAM14</f>
        <v>0</v>
      </c>
      <c r="NAN14" s="9">
        <f>'[1]4. паспортбюджет'!NAN14</f>
        <v>0</v>
      </c>
      <c r="NAO14" s="9">
        <f>'[1]4. паспортбюджет'!NAO14</f>
        <v>0</v>
      </c>
      <c r="NAP14" s="9">
        <f>'[1]4. паспортбюджет'!NAP14</f>
        <v>0</v>
      </c>
      <c r="NAQ14" s="9">
        <f>'[1]4. паспортбюджет'!NAQ14</f>
        <v>0</v>
      </c>
      <c r="NAR14" s="9">
        <f>'[1]4. паспортбюджет'!NAR14</f>
        <v>0</v>
      </c>
      <c r="NAS14" s="9">
        <f>'[1]4. паспортбюджет'!NAS14</f>
        <v>0</v>
      </c>
      <c r="NAT14" s="9">
        <f>'[1]4. паспортбюджет'!NAT14</f>
        <v>0</v>
      </c>
      <c r="NAU14" s="9">
        <f>'[1]4. паспортбюджет'!NAU14</f>
        <v>0</v>
      </c>
      <c r="NAV14" s="9">
        <f>'[1]4. паспортбюджет'!NAV14</f>
        <v>0</v>
      </c>
      <c r="NAW14" s="9">
        <f>'[1]4. паспортбюджет'!NAW14</f>
        <v>0</v>
      </c>
      <c r="NAX14" s="9">
        <f>'[1]4. паспортбюджет'!NAX14</f>
        <v>0</v>
      </c>
      <c r="NAY14" s="9">
        <f>'[1]4. паспортбюджет'!NAY14</f>
        <v>0</v>
      </c>
      <c r="NAZ14" s="9">
        <f>'[1]4. паспортбюджет'!NAZ14</f>
        <v>0</v>
      </c>
      <c r="NBA14" s="9">
        <f>'[1]4. паспортбюджет'!NBA14</f>
        <v>0</v>
      </c>
      <c r="NBB14" s="9">
        <f>'[1]4. паспортбюджет'!NBB14</f>
        <v>0</v>
      </c>
      <c r="NBC14" s="9">
        <f>'[1]4. паспортбюджет'!NBC14</f>
        <v>0</v>
      </c>
      <c r="NBD14" s="9">
        <f>'[1]4. паспортбюджет'!NBD14</f>
        <v>0</v>
      </c>
      <c r="NBE14" s="9">
        <f>'[1]4. паспортбюджет'!NBE14</f>
        <v>0</v>
      </c>
      <c r="NBF14" s="9">
        <f>'[1]4. паспортбюджет'!NBF14</f>
        <v>0</v>
      </c>
      <c r="NBG14" s="9">
        <f>'[1]4. паспортбюджет'!NBG14</f>
        <v>0</v>
      </c>
      <c r="NBH14" s="9">
        <f>'[1]4. паспортбюджет'!NBH14</f>
        <v>0</v>
      </c>
      <c r="NBI14" s="9">
        <f>'[1]4. паспортбюджет'!NBI14</f>
        <v>0</v>
      </c>
      <c r="NBJ14" s="9">
        <f>'[1]4. паспортбюджет'!NBJ14</f>
        <v>0</v>
      </c>
      <c r="NBK14" s="9">
        <f>'[1]4. паспортбюджет'!NBK14</f>
        <v>0</v>
      </c>
      <c r="NBL14" s="9">
        <f>'[1]4. паспортбюджет'!NBL14</f>
        <v>0</v>
      </c>
      <c r="NBM14" s="9">
        <f>'[1]4. паспортбюджет'!NBM14</f>
        <v>0</v>
      </c>
      <c r="NBN14" s="9">
        <f>'[1]4. паспортбюджет'!NBN14</f>
        <v>0</v>
      </c>
      <c r="NBO14" s="9">
        <f>'[1]4. паспортбюджет'!NBO14</f>
        <v>0</v>
      </c>
      <c r="NBP14" s="9">
        <f>'[1]4. паспортбюджет'!NBP14</f>
        <v>0</v>
      </c>
      <c r="NBQ14" s="9">
        <f>'[1]4. паспортбюджет'!NBQ14</f>
        <v>0</v>
      </c>
      <c r="NBR14" s="9">
        <f>'[1]4. паспортбюджет'!NBR14</f>
        <v>0</v>
      </c>
      <c r="NBS14" s="9">
        <f>'[1]4. паспортбюджет'!NBS14</f>
        <v>0</v>
      </c>
      <c r="NBT14" s="9">
        <f>'[1]4. паспортбюджет'!NBT14</f>
        <v>0</v>
      </c>
      <c r="NBU14" s="9">
        <f>'[1]4. паспортбюджет'!NBU14</f>
        <v>0</v>
      </c>
      <c r="NBV14" s="9">
        <f>'[1]4. паспортбюджет'!NBV14</f>
        <v>0</v>
      </c>
      <c r="NBW14" s="9">
        <f>'[1]4. паспортбюджет'!NBW14</f>
        <v>0</v>
      </c>
      <c r="NBX14" s="9">
        <f>'[1]4. паспортбюджет'!NBX14</f>
        <v>0</v>
      </c>
      <c r="NBY14" s="9">
        <f>'[1]4. паспортбюджет'!NBY14</f>
        <v>0</v>
      </c>
      <c r="NBZ14" s="9">
        <f>'[1]4. паспортбюджет'!NBZ14</f>
        <v>0</v>
      </c>
      <c r="NCA14" s="9">
        <f>'[1]4. паспортбюджет'!NCA14</f>
        <v>0</v>
      </c>
      <c r="NCB14" s="9">
        <f>'[1]4. паспортбюджет'!NCB14</f>
        <v>0</v>
      </c>
      <c r="NCC14" s="9">
        <f>'[1]4. паспортбюджет'!NCC14</f>
        <v>0</v>
      </c>
      <c r="NCD14" s="9">
        <f>'[1]4. паспортбюджет'!NCD14</f>
        <v>0</v>
      </c>
      <c r="NCE14" s="9">
        <f>'[1]4. паспортбюджет'!NCE14</f>
        <v>0</v>
      </c>
      <c r="NCF14" s="9">
        <f>'[1]4. паспортбюджет'!NCF14</f>
        <v>0</v>
      </c>
      <c r="NCG14" s="9">
        <f>'[1]4. паспортбюджет'!NCG14</f>
        <v>0</v>
      </c>
      <c r="NCH14" s="9">
        <f>'[1]4. паспортбюджет'!NCH14</f>
        <v>0</v>
      </c>
      <c r="NCI14" s="9">
        <f>'[1]4. паспортбюджет'!NCI14</f>
        <v>0</v>
      </c>
      <c r="NCJ14" s="9">
        <f>'[1]4. паспортбюджет'!NCJ14</f>
        <v>0</v>
      </c>
      <c r="NCK14" s="9">
        <f>'[1]4. паспортбюджет'!NCK14</f>
        <v>0</v>
      </c>
      <c r="NCL14" s="9">
        <f>'[1]4. паспортбюджет'!NCL14</f>
        <v>0</v>
      </c>
      <c r="NCM14" s="9">
        <f>'[1]4. паспортбюджет'!NCM14</f>
        <v>0</v>
      </c>
      <c r="NCN14" s="9">
        <f>'[1]4. паспортбюджет'!NCN14</f>
        <v>0</v>
      </c>
      <c r="NCO14" s="9">
        <f>'[1]4. паспортбюджет'!NCO14</f>
        <v>0</v>
      </c>
      <c r="NCP14" s="9">
        <f>'[1]4. паспортбюджет'!NCP14</f>
        <v>0</v>
      </c>
      <c r="NCQ14" s="9">
        <f>'[1]4. паспортбюджет'!NCQ14</f>
        <v>0</v>
      </c>
      <c r="NCR14" s="9">
        <f>'[1]4. паспортбюджет'!NCR14</f>
        <v>0</v>
      </c>
      <c r="NCS14" s="9">
        <f>'[1]4. паспортбюджет'!NCS14</f>
        <v>0</v>
      </c>
      <c r="NCT14" s="9">
        <f>'[1]4. паспортбюджет'!NCT14</f>
        <v>0</v>
      </c>
      <c r="NCU14" s="9">
        <f>'[1]4. паспортбюджет'!NCU14</f>
        <v>0</v>
      </c>
      <c r="NCV14" s="9">
        <f>'[1]4. паспортбюджет'!NCV14</f>
        <v>0</v>
      </c>
      <c r="NCW14" s="9">
        <f>'[1]4. паспортбюджет'!NCW14</f>
        <v>0</v>
      </c>
      <c r="NCX14" s="9">
        <f>'[1]4. паспортбюджет'!NCX14</f>
        <v>0</v>
      </c>
      <c r="NCY14" s="9">
        <f>'[1]4. паспортбюджет'!NCY14</f>
        <v>0</v>
      </c>
      <c r="NCZ14" s="9">
        <f>'[1]4. паспортбюджет'!NCZ14</f>
        <v>0</v>
      </c>
      <c r="NDA14" s="9">
        <f>'[1]4. паспортбюджет'!NDA14</f>
        <v>0</v>
      </c>
      <c r="NDB14" s="9">
        <f>'[1]4. паспортбюджет'!NDB14</f>
        <v>0</v>
      </c>
      <c r="NDC14" s="9">
        <f>'[1]4. паспортбюджет'!NDC14</f>
        <v>0</v>
      </c>
      <c r="NDD14" s="9">
        <f>'[1]4. паспортбюджет'!NDD14</f>
        <v>0</v>
      </c>
      <c r="NDE14" s="9">
        <f>'[1]4. паспортбюджет'!NDE14</f>
        <v>0</v>
      </c>
      <c r="NDF14" s="9">
        <f>'[1]4. паспортбюджет'!NDF14</f>
        <v>0</v>
      </c>
      <c r="NDG14" s="9">
        <f>'[1]4. паспортбюджет'!NDG14</f>
        <v>0</v>
      </c>
      <c r="NDH14" s="9">
        <f>'[1]4. паспортбюджет'!NDH14</f>
        <v>0</v>
      </c>
      <c r="NDI14" s="9">
        <f>'[1]4. паспортбюджет'!NDI14</f>
        <v>0</v>
      </c>
      <c r="NDJ14" s="9">
        <f>'[1]4. паспортбюджет'!NDJ14</f>
        <v>0</v>
      </c>
      <c r="NDK14" s="9">
        <f>'[1]4. паспортбюджет'!NDK14</f>
        <v>0</v>
      </c>
      <c r="NDL14" s="9">
        <f>'[1]4. паспортбюджет'!NDL14</f>
        <v>0</v>
      </c>
      <c r="NDM14" s="9">
        <f>'[1]4. паспортбюджет'!NDM14</f>
        <v>0</v>
      </c>
      <c r="NDN14" s="9">
        <f>'[1]4. паспортбюджет'!NDN14</f>
        <v>0</v>
      </c>
      <c r="NDO14" s="9">
        <f>'[1]4. паспортбюджет'!NDO14</f>
        <v>0</v>
      </c>
      <c r="NDP14" s="9">
        <f>'[1]4. паспортбюджет'!NDP14</f>
        <v>0</v>
      </c>
      <c r="NDQ14" s="9">
        <f>'[1]4. паспортбюджет'!NDQ14</f>
        <v>0</v>
      </c>
      <c r="NDR14" s="9">
        <f>'[1]4. паспортбюджет'!NDR14</f>
        <v>0</v>
      </c>
      <c r="NDS14" s="9">
        <f>'[1]4. паспортбюджет'!NDS14</f>
        <v>0</v>
      </c>
      <c r="NDT14" s="9">
        <f>'[1]4. паспортбюджет'!NDT14</f>
        <v>0</v>
      </c>
      <c r="NDU14" s="9">
        <f>'[1]4. паспортбюджет'!NDU14</f>
        <v>0</v>
      </c>
      <c r="NDV14" s="9">
        <f>'[1]4. паспортбюджет'!NDV14</f>
        <v>0</v>
      </c>
      <c r="NDW14" s="9">
        <f>'[1]4. паспортбюджет'!NDW14</f>
        <v>0</v>
      </c>
      <c r="NDX14" s="9">
        <f>'[1]4. паспортбюджет'!NDX14</f>
        <v>0</v>
      </c>
      <c r="NDY14" s="9">
        <f>'[1]4. паспортбюджет'!NDY14</f>
        <v>0</v>
      </c>
      <c r="NDZ14" s="9">
        <f>'[1]4. паспортбюджет'!NDZ14</f>
        <v>0</v>
      </c>
      <c r="NEA14" s="9">
        <f>'[1]4. паспортбюджет'!NEA14</f>
        <v>0</v>
      </c>
      <c r="NEB14" s="9">
        <f>'[1]4. паспортбюджет'!NEB14</f>
        <v>0</v>
      </c>
      <c r="NEC14" s="9">
        <f>'[1]4. паспортбюджет'!NEC14</f>
        <v>0</v>
      </c>
      <c r="NED14" s="9">
        <f>'[1]4. паспортбюджет'!NED14</f>
        <v>0</v>
      </c>
      <c r="NEE14" s="9">
        <f>'[1]4. паспортбюджет'!NEE14</f>
        <v>0</v>
      </c>
      <c r="NEF14" s="9">
        <f>'[1]4. паспортбюджет'!NEF14</f>
        <v>0</v>
      </c>
      <c r="NEG14" s="9">
        <f>'[1]4. паспортбюджет'!NEG14</f>
        <v>0</v>
      </c>
      <c r="NEH14" s="9">
        <f>'[1]4. паспортбюджет'!NEH14</f>
        <v>0</v>
      </c>
      <c r="NEI14" s="9">
        <f>'[1]4. паспортбюджет'!NEI14</f>
        <v>0</v>
      </c>
      <c r="NEJ14" s="9">
        <f>'[1]4. паспортбюджет'!NEJ14</f>
        <v>0</v>
      </c>
      <c r="NEK14" s="9">
        <f>'[1]4. паспортбюджет'!NEK14</f>
        <v>0</v>
      </c>
      <c r="NEL14" s="9">
        <f>'[1]4. паспортбюджет'!NEL14</f>
        <v>0</v>
      </c>
      <c r="NEM14" s="9">
        <f>'[1]4. паспортбюджет'!NEM14</f>
        <v>0</v>
      </c>
      <c r="NEN14" s="9">
        <f>'[1]4. паспортбюджет'!NEN14</f>
        <v>0</v>
      </c>
      <c r="NEO14" s="9">
        <f>'[1]4. паспортбюджет'!NEO14</f>
        <v>0</v>
      </c>
      <c r="NEP14" s="9">
        <f>'[1]4. паспортбюджет'!NEP14</f>
        <v>0</v>
      </c>
      <c r="NEQ14" s="9">
        <f>'[1]4. паспортбюджет'!NEQ14</f>
        <v>0</v>
      </c>
      <c r="NER14" s="9">
        <f>'[1]4. паспортбюджет'!NER14</f>
        <v>0</v>
      </c>
      <c r="NES14" s="9">
        <f>'[1]4. паспортбюджет'!NES14</f>
        <v>0</v>
      </c>
      <c r="NET14" s="9">
        <f>'[1]4. паспортбюджет'!NET14</f>
        <v>0</v>
      </c>
      <c r="NEU14" s="9">
        <f>'[1]4. паспортбюджет'!NEU14</f>
        <v>0</v>
      </c>
      <c r="NEV14" s="9">
        <f>'[1]4. паспортбюджет'!NEV14</f>
        <v>0</v>
      </c>
      <c r="NEW14" s="9">
        <f>'[1]4. паспортбюджет'!NEW14</f>
        <v>0</v>
      </c>
      <c r="NEX14" s="9">
        <f>'[1]4. паспортбюджет'!NEX14</f>
        <v>0</v>
      </c>
      <c r="NEY14" s="9">
        <f>'[1]4. паспортбюджет'!NEY14</f>
        <v>0</v>
      </c>
      <c r="NEZ14" s="9">
        <f>'[1]4. паспортбюджет'!NEZ14</f>
        <v>0</v>
      </c>
      <c r="NFA14" s="9">
        <f>'[1]4. паспортбюджет'!NFA14</f>
        <v>0</v>
      </c>
      <c r="NFB14" s="9">
        <f>'[1]4. паспортбюджет'!NFB14</f>
        <v>0</v>
      </c>
      <c r="NFC14" s="9">
        <f>'[1]4. паспортбюджет'!NFC14</f>
        <v>0</v>
      </c>
      <c r="NFD14" s="9">
        <f>'[1]4. паспортбюджет'!NFD14</f>
        <v>0</v>
      </c>
      <c r="NFE14" s="9">
        <f>'[1]4. паспортбюджет'!NFE14</f>
        <v>0</v>
      </c>
      <c r="NFF14" s="9">
        <f>'[1]4. паспортбюджет'!NFF14</f>
        <v>0</v>
      </c>
      <c r="NFG14" s="9">
        <f>'[1]4. паспортбюджет'!NFG14</f>
        <v>0</v>
      </c>
      <c r="NFH14" s="9">
        <f>'[1]4. паспортбюджет'!NFH14</f>
        <v>0</v>
      </c>
      <c r="NFI14" s="9">
        <f>'[1]4. паспортбюджет'!NFI14</f>
        <v>0</v>
      </c>
      <c r="NFJ14" s="9">
        <f>'[1]4. паспортбюджет'!NFJ14</f>
        <v>0</v>
      </c>
      <c r="NFK14" s="9">
        <f>'[1]4. паспортбюджет'!NFK14</f>
        <v>0</v>
      </c>
      <c r="NFL14" s="9">
        <f>'[1]4. паспортбюджет'!NFL14</f>
        <v>0</v>
      </c>
      <c r="NFM14" s="9">
        <f>'[1]4. паспортбюджет'!NFM14</f>
        <v>0</v>
      </c>
      <c r="NFN14" s="9">
        <f>'[1]4. паспортбюджет'!NFN14</f>
        <v>0</v>
      </c>
      <c r="NFO14" s="9">
        <f>'[1]4. паспортбюджет'!NFO14</f>
        <v>0</v>
      </c>
      <c r="NFP14" s="9">
        <f>'[1]4. паспортбюджет'!NFP14</f>
        <v>0</v>
      </c>
      <c r="NFQ14" s="9">
        <f>'[1]4. паспортбюджет'!NFQ14</f>
        <v>0</v>
      </c>
      <c r="NFR14" s="9">
        <f>'[1]4. паспортбюджет'!NFR14</f>
        <v>0</v>
      </c>
      <c r="NFS14" s="9">
        <f>'[1]4. паспортбюджет'!NFS14</f>
        <v>0</v>
      </c>
      <c r="NFT14" s="9">
        <f>'[1]4. паспортбюджет'!NFT14</f>
        <v>0</v>
      </c>
      <c r="NFU14" s="9">
        <f>'[1]4. паспортбюджет'!NFU14</f>
        <v>0</v>
      </c>
      <c r="NFV14" s="9">
        <f>'[1]4. паспортбюджет'!NFV14</f>
        <v>0</v>
      </c>
      <c r="NFW14" s="9">
        <f>'[1]4. паспортбюджет'!NFW14</f>
        <v>0</v>
      </c>
      <c r="NFX14" s="9">
        <f>'[1]4. паспортбюджет'!NFX14</f>
        <v>0</v>
      </c>
      <c r="NFY14" s="9">
        <f>'[1]4. паспортбюджет'!NFY14</f>
        <v>0</v>
      </c>
      <c r="NFZ14" s="9">
        <f>'[1]4. паспортбюджет'!NFZ14</f>
        <v>0</v>
      </c>
      <c r="NGA14" s="9">
        <f>'[1]4. паспортбюджет'!NGA14</f>
        <v>0</v>
      </c>
      <c r="NGB14" s="9">
        <f>'[1]4. паспортбюджет'!NGB14</f>
        <v>0</v>
      </c>
      <c r="NGC14" s="9">
        <f>'[1]4. паспортбюджет'!NGC14</f>
        <v>0</v>
      </c>
      <c r="NGD14" s="9">
        <f>'[1]4. паспортбюджет'!NGD14</f>
        <v>0</v>
      </c>
      <c r="NGE14" s="9">
        <f>'[1]4. паспортбюджет'!NGE14</f>
        <v>0</v>
      </c>
      <c r="NGF14" s="9">
        <f>'[1]4. паспортбюджет'!NGF14</f>
        <v>0</v>
      </c>
      <c r="NGG14" s="9">
        <f>'[1]4. паспортбюджет'!NGG14</f>
        <v>0</v>
      </c>
      <c r="NGH14" s="9">
        <f>'[1]4. паспортбюджет'!NGH14</f>
        <v>0</v>
      </c>
      <c r="NGI14" s="9">
        <f>'[1]4. паспортбюджет'!NGI14</f>
        <v>0</v>
      </c>
      <c r="NGJ14" s="9">
        <f>'[1]4. паспортбюджет'!NGJ14</f>
        <v>0</v>
      </c>
      <c r="NGK14" s="9">
        <f>'[1]4. паспортбюджет'!NGK14</f>
        <v>0</v>
      </c>
      <c r="NGL14" s="9">
        <f>'[1]4. паспортбюджет'!NGL14</f>
        <v>0</v>
      </c>
      <c r="NGM14" s="9">
        <f>'[1]4. паспортбюджет'!NGM14</f>
        <v>0</v>
      </c>
      <c r="NGN14" s="9">
        <f>'[1]4. паспортбюджет'!NGN14</f>
        <v>0</v>
      </c>
      <c r="NGO14" s="9">
        <f>'[1]4. паспортбюджет'!NGO14</f>
        <v>0</v>
      </c>
      <c r="NGP14" s="9">
        <f>'[1]4. паспортбюджет'!NGP14</f>
        <v>0</v>
      </c>
      <c r="NGQ14" s="9">
        <f>'[1]4. паспортбюджет'!NGQ14</f>
        <v>0</v>
      </c>
      <c r="NGR14" s="9">
        <f>'[1]4. паспортбюджет'!NGR14</f>
        <v>0</v>
      </c>
      <c r="NGS14" s="9">
        <f>'[1]4. паспортбюджет'!NGS14</f>
        <v>0</v>
      </c>
      <c r="NGT14" s="9">
        <f>'[1]4. паспортбюджет'!NGT14</f>
        <v>0</v>
      </c>
      <c r="NGU14" s="9">
        <f>'[1]4. паспортбюджет'!NGU14</f>
        <v>0</v>
      </c>
      <c r="NGV14" s="9">
        <f>'[1]4. паспортбюджет'!NGV14</f>
        <v>0</v>
      </c>
      <c r="NGW14" s="9">
        <f>'[1]4. паспортбюджет'!NGW14</f>
        <v>0</v>
      </c>
      <c r="NGX14" s="9">
        <f>'[1]4. паспортбюджет'!NGX14</f>
        <v>0</v>
      </c>
      <c r="NGY14" s="9">
        <f>'[1]4. паспортбюджет'!NGY14</f>
        <v>0</v>
      </c>
      <c r="NGZ14" s="9">
        <f>'[1]4. паспортбюджет'!NGZ14</f>
        <v>0</v>
      </c>
      <c r="NHA14" s="9">
        <f>'[1]4. паспортбюджет'!NHA14</f>
        <v>0</v>
      </c>
      <c r="NHB14" s="9">
        <f>'[1]4. паспортбюджет'!NHB14</f>
        <v>0</v>
      </c>
      <c r="NHC14" s="9">
        <f>'[1]4. паспортбюджет'!NHC14</f>
        <v>0</v>
      </c>
      <c r="NHD14" s="9">
        <f>'[1]4. паспортбюджет'!NHD14</f>
        <v>0</v>
      </c>
      <c r="NHE14" s="9">
        <f>'[1]4. паспортбюджет'!NHE14</f>
        <v>0</v>
      </c>
      <c r="NHF14" s="9">
        <f>'[1]4. паспортбюджет'!NHF14</f>
        <v>0</v>
      </c>
      <c r="NHG14" s="9">
        <f>'[1]4. паспортбюджет'!NHG14</f>
        <v>0</v>
      </c>
      <c r="NHH14" s="9">
        <f>'[1]4. паспортбюджет'!NHH14</f>
        <v>0</v>
      </c>
      <c r="NHI14" s="9">
        <f>'[1]4. паспортбюджет'!NHI14</f>
        <v>0</v>
      </c>
      <c r="NHJ14" s="9">
        <f>'[1]4. паспортбюджет'!NHJ14</f>
        <v>0</v>
      </c>
      <c r="NHK14" s="9">
        <f>'[1]4. паспортбюджет'!NHK14</f>
        <v>0</v>
      </c>
      <c r="NHL14" s="9">
        <f>'[1]4. паспортбюджет'!NHL14</f>
        <v>0</v>
      </c>
      <c r="NHM14" s="9">
        <f>'[1]4. паспортбюджет'!NHM14</f>
        <v>0</v>
      </c>
      <c r="NHN14" s="9">
        <f>'[1]4. паспортбюджет'!NHN14</f>
        <v>0</v>
      </c>
      <c r="NHO14" s="9">
        <f>'[1]4. паспортбюджет'!NHO14</f>
        <v>0</v>
      </c>
      <c r="NHP14" s="9">
        <f>'[1]4. паспортбюджет'!NHP14</f>
        <v>0</v>
      </c>
      <c r="NHQ14" s="9">
        <f>'[1]4. паспортбюджет'!NHQ14</f>
        <v>0</v>
      </c>
      <c r="NHR14" s="9">
        <f>'[1]4. паспортбюджет'!NHR14</f>
        <v>0</v>
      </c>
      <c r="NHS14" s="9">
        <f>'[1]4. паспортбюджет'!NHS14</f>
        <v>0</v>
      </c>
      <c r="NHT14" s="9">
        <f>'[1]4. паспортбюджет'!NHT14</f>
        <v>0</v>
      </c>
      <c r="NHU14" s="9">
        <f>'[1]4. паспортбюджет'!NHU14</f>
        <v>0</v>
      </c>
      <c r="NHV14" s="9">
        <f>'[1]4. паспортбюджет'!NHV14</f>
        <v>0</v>
      </c>
      <c r="NHW14" s="9">
        <f>'[1]4. паспортбюджет'!NHW14</f>
        <v>0</v>
      </c>
      <c r="NHX14" s="9">
        <f>'[1]4. паспортбюджет'!NHX14</f>
        <v>0</v>
      </c>
      <c r="NHY14" s="9">
        <f>'[1]4. паспортбюджет'!NHY14</f>
        <v>0</v>
      </c>
      <c r="NHZ14" s="9">
        <f>'[1]4. паспортбюджет'!NHZ14</f>
        <v>0</v>
      </c>
      <c r="NIA14" s="9">
        <f>'[1]4. паспортбюджет'!NIA14</f>
        <v>0</v>
      </c>
      <c r="NIB14" s="9">
        <f>'[1]4. паспортбюджет'!NIB14</f>
        <v>0</v>
      </c>
      <c r="NIC14" s="9">
        <f>'[1]4. паспортбюджет'!NIC14</f>
        <v>0</v>
      </c>
      <c r="NID14" s="9">
        <f>'[1]4. паспортбюджет'!NID14</f>
        <v>0</v>
      </c>
      <c r="NIE14" s="9">
        <f>'[1]4. паспортбюджет'!NIE14</f>
        <v>0</v>
      </c>
      <c r="NIF14" s="9">
        <f>'[1]4. паспортбюджет'!NIF14</f>
        <v>0</v>
      </c>
      <c r="NIG14" s="9">
        <f>'[1]4. паспортбюджет'!NIG14</f>
        <v>0</v>
      </c>
      <c r="NIH14" s="9">
        <f>'[1]4. паспортбюджет'!NIH14</f>
        <v>0</v>
      </c>
      <c r="NII14" s="9">
        <f>'[1]4. паспортбюджет'!NII14</f>
        <v>0</v>
      </c>
      <c r="NIJ14" s="9">
        <f>'[1]4. паспортбюджет'!NIJ14</f>
        <v>0</v>
      </c>
      <c r="NIK14" s="9">
        <f>'[1]4. паспортбюджет'!NIK14</f>
        <v>0</v>
      </c>
      <c r="NIL14" s="9">
        <f>'[1]4. паспортбюджет'!NIL14</f>
        <v>0</v>
      </c>
      <c r="NIM14" s="9">
        <f>'[1]4. паспортбюджет'!NIM14</f>
        <v>0</v>
      </c>
      <c r="NIN14" s="9">
        <f>'[1]4. паспортбюджет'!NIN14</f>
        <v>0</v>
      </c>
      <c r="NIO14" s="9">
        <f>'[1]4. паспортбюджет'!NIO14</f>
        <v>0</v>
      </c>
      <c r="NIP14" s="9">
        <f>'[1]4. паспортбюджет'!NIP14</f>
        <v>0</v>
      </c>
      <c r="NIQ14" s="9">
        <f>'[1]4. паспортбюджет'!NIQ14</f>
        <v>0</v>
      </c>
      <c r="NIR14" s="9">
        <f>'[1]4. паспортбюджет'!NIR14</f>
        <v>0</v>
      </c>
      <c r="NIS14" s="9">
        <f>'[1]4. паспортбюджет'!NIS14</f>
        <v>0</v>
      </c>
      <c r="NIT14" s="9">
        <f>'[1]4. паспортбюджет'!NIT14</f>
        <v>0</v>
      </c>
      <c r="NIU14" s="9">
        <f>'[1]4. паспортбюджет'!NIU14</f>
        <v>0</v>
      </c>
      <c r="NIV14" s="9">
        <f>'[1]4. паспортбюджет'!NIV14</f>
        <v>0</v>
      </c>
      <c r="NIW14" s="9">
        <f>'[1]4. паспортбюджет'!NIW14</f>
        <v>0</v>
      </c>
      <c r="NIX14" s="9">
        <f>'[1]4. паспортбюджет'!NIX14</f>
        <v>0</v>
      </c>
      <c r="NIY14" s="9">
        <f>'[1]4. паспортбюджет'!NIY14</f>
        <v>0</v>
      </c>
      <c r="NIZ14" s="9">
        <f>'[1]4. паспортбюджет'!NIZ14</f>
        <v>0</v>
      </c>
      <c r="NJA14" s="9">
        <f>'[1]4. паспортбюджет'!NJA14</f>
        <v>0</v>
      </c>
      <c r="NJB14" s="9">
        <f>'[1]4. паспортбюджет'!NJB14</f>
        <v>0</v>
      </c>
      <c r="NJC14" s="9">
        <f>'[1]4. паспортбюджет'!NJC14</f>
        <v>0</v>
      </c>
      <c r="NJD14" s="9">
        <f>'[1]4. паспортбюджет'!NJD14</f>
        <v>0</v>
      </c>
      <c r="NJE14" s="9">
        <f>'[1]4. паспортбюджет'!NJE14</f>
        <v>0</v>
      </c>
      <c r="NJF14" s="9">
        <f>'[1]4. паспортбюджет'!NJF14</f>
        <v>0</v>
      </c>
      <c r="NJG14" s="9">
        <f>'[1]4. паспортбюджет'!NJG14</f>
        <v>0</v>
      </c>
      <c r="NJH14" s="9">
        <f>'[1]4. паспортбюджет'!NJH14</f>
        <v>0</v>
      </c>
      <c r="NJI14" s="9">
        <f>'[1]4. паспортбюджет'!NJI14</f>
        <v>0</v>
      </c>
      <c r="NJJ14" s="9">
        <f>'[1]4. паспортбюджет'!NJJ14</f>
        <v>0</v>
      </c>
      <c r="NJK14" s="9">
        <f>'[1]4. паспортбюджет'!NJK14</f>
        <v>0</v>
      </c>
      <c r="NJL14" s="9">
        <f>'[1]4. паспортбюджет'!NJL14</f>
        <v>0</v>
      </c>
      <c r="NJM14" s="9">
        <f>'[1]4. паспортбюджет'!NJM14</f>
        <v>0</v>
      </c>
      <c r="NJN14" s="9">
        <f>'[1]4. паспортбюджет'!NJN14</f>
        <v>0</v>
      </c>
      <c r="NJO14" s="9">
        <f>'[1]4. паспортбюджет'!NJO14</f>
        <v>0</v>
      </c>
      <c r="NJP14" s="9">
        <f>'[1]4. паспортбюджет'!NJP14</f>
        <v>0</v>
      </c>
      <c r="NJQ14" s="9">
        <f>'[1]4. паспортбюджет'!NJQ14</f>
        <v>0</v>
      </c>
      <c r="NJR14" s="9">
        <f>'[1]4. паспортбюджет'!NJR14</f>
        <v>0</v>
      </c>
      <c r="NJS14" s="9">
        <f>'[1]4. паспортбюджет'!NJS14</f>
        <v>0</v>
      </c>
      <c r="NJT14" s="9">
        <f>'[1]4. паспортбюджет'!NJT14</f>
        <v>0</v>
      </c>
      <c r="NJU14" s="9">
        <f>'[1]4. паспортбюджет'!NJU14</f>
        <v>0</v>
      </c>
      <c r="NJV14" s="9">
        <f>'[1]4. паспортбюджет'!NJV14</f>
        <v>0</v>
      </c>
      <c r="NJW14" s="9">
        <f>'[1]4. паспортбюджет'!NJW14</f>
        <v>0</v>
      </c>
      <c r="NJX14" s="9">
        <f>'[1]4. паспортбюджет'!NJX14</f>
        <v>0</v>
      </c>
      <c r="NJY14" s="9">
        <f>'[1]4. паспортбюджет'!NJY14</f>
        <v>0</v>
      </c>
      <c r="NJZ14" s="9">
        <f>'[1]4. паспортбюджет'!NJZ14</f>
        <v>0</v>
      </c>
      <c r="NKA14" s="9">
        <f>'[1]4. паспортбюджет'!NKA14</f>
        <v>0</v>
      </c>
      <c r="NKB14" s="9">
        <f>'[1]4. паспортбюджет'!NKB14</f>
        <v>0</v>
      </c>
      <c r="NKC14" s="9">
        <f>'[1]4. паспортбюджет'!NKC14</f>
        <v>0</v>
      </c>
      <c r="NKD14" s="9">
        <f>'[1]4. паспортбюджет'!NKD14</f>
        <v>0</v>
      </c>
      <c r="NKE14" s="9">
        <f>'[1]4. паспортбюджет'!NKE14</f>
        <v>0</v>
      </c>
      <c r="NKF14" s="9">
        <f>'[1]4. паспортбюджет'!NKF14</f>
        <v>0</v>
      </c>
      <c r="NKG14" s="9">
        <f>'[1]4. паспортбюджет'!NKG14</f>
        <v>0</v>
      </c>
      <c r="NKH14" s="9">
        <f>'[1]4. паспортбюджет'!NKH14</f>
        <v>0</v>
      </c>
      <c r="NKI14" s="9">
        <f>'[1]4. паспортбюджет'!NKI14</f>
        <v>0</v>
      </c>
      <c r="NKJ14" s="9">
        <f>'[1]4. паспортбюджет'!NKJ14</f>
        <v>0</v>
      </c>
      <c r="NKK14" s="9">
        <f>'[1]4. паспортбюджет'!NKK14</f>
        <v>0</v>
      </c>
      <c r="NKL14" s="9">
        <f>'[1]4. паспортбюджет'!NKL14</f>
        <v>0</v>
      </c>
      <c r="NKM14" s="9">
        <f>'[1]4. паспортбюджет'!NKM14</f>
        <v>0</v>
      </c>
      <c r="NKN14" s="9">
        <f>'[1]4. паспортбюджет'!NKN14</f>
        <v>0</v>
      </c>
      <c r="NKO14" s="9">
        <f>'[1]4. паспортбюджет'!NKO14</f>
        <v>0</v>
      </c>
      <c r="NKP14" s="9">
        <f>'[1]4. паспортбюджет'!NKP14</f>
        <v>0</v>
      </c>
      <c r="NKQ14" s="9">
        <f>'[1]4. паспортбюджет'!NKQ14</f>
        <v>0</v>
      </c>
      <c r="NKR14" s="9">
        <f>'[1]4. паспортбюджет'!NKR14</f>
        <v>0</v>
      </c>
      <c r="NKS14" s="9">
        <f>'[1]4. паспортбюджет'!NKS14</f>
        <v>0</v>
      </c>
      <c r="NKT14" s="9">
        <f>'[1]4. паспортбюджет'!NKT14</f>
        <v>0</v>
      </c>
      <c r="NKU14" s="9">
        <f>'[1]4. паспортбюджет'!NKU14</f>
        <v>0</v>
      </c>
      <c r="NKV14" s="9">
        <f>'[1]4. паспортбюджет'!NKV14</f>
        <v>0</v>
      </c>
      <c r="NKW14" s="9">
        <f>'[1]4. паспортбюджет'!NKW14</f>
        <v>0</v>
      </c>
      <c r="NKX14" s="9">
        <f>'[1]4. паспортбюджет'!NKX14</f>
        <v>0</v>
      </c>
      <c r="NKY14" s="9">
        <f>'[1]4. паспортбюджет'!NKY14</f>
        <v>0</v>
      </c>
      <c r="NKZ14" s="9">
        <f>'[1]4. паспортбюджет'!NKZ14</f>
        <v>0</v>
      </c>
      <c r="NLA14" s="9">
        <f>'[1]4. паспортбюджет'!NLA14</f>
        <v>0</v>
      </c>
      <c r="NLB14" s="9">
        <f>'[1]4. паспортбюджет'!NLB14</f>
        <v>0</v>
      </c>
      <c r="NLC14" s="9">
        <f>'[1]4. паспортбюджет'!NLC14</f>
        <v>0</v>
      </c>
      <c r="NLD14" s="9">
        <f>'[1]4. паспортбюджет'!NLD14</f>
        <v>0</v>
      </c>
      <c r="NLE14" s="9">
        <f>'[1]4. паспортбюджет'!NLE14</f>
        <v>0</v>
      </c>
      <c r="NLF14" s="9">
        <f>'[1]4. паспортбюджет'!NLF14</f>
        <v>0</v>
      </c>
      <c r="NLG14" s="9">
        <f>'[1]4. паспортбюджет'!NLG14</f>
        <v>0</v>
      </c>
      <c r="NLH14" s="9">
        <f>'[1]4. паспортбюджет'!NLH14</f>
        <v>0</v>
      </c>
      <c r="NLI14" s="9">
        <f>'[1]4. паспортбюджет'!NLI14</f>
        <v>0</v>
      </c>
      <c r="NLJ14" s="9">
        <f>'[1]4. паспортбюджет'!NLJ14</f>
        <v>0</v>
      </c>
      <c r="NLK14" s="9">
        <f>'[1]4. паспортбюджет'!NLK14</f>
        <v>0</v>
      </c>
      <c r="NLL14" s="9">
        <f>'[1]4. паспортбюджет'!NLL14</f>
        <v>0</v>
      </c>
      <c r="NLM14" s="9">
        <f>'[1]4. паспортбюджет'!NLM14</f>
        <v>0</v>
      </c>
      <c r="NLN14" s="9">
        <f>'[1]4. паспортбюджет'!NLN14</f>
        <v>0</v>
      </c>
      <c r="NLO14" s="9">
        <f>'[1]4. паспортбюджет'!NLO14</f>
        <v>0</v>
      </c>
      <c r="NLP14" s="9">
        <f>'[1]4. паспортбюджет'!NLP14</f>
        <v>0</v>
      </c>
      <c r="NLQ14" s="9">
        <f>'[1]4. паспортбюджет'!NLQ14</f>
        <v>0</v>
      </c>
      <c r="NLR14" s="9">
        <f>'[1]4. паспортбюджет'!NLR14</f>
        <v>0</v>
      </c>
      <c r="NLS14" s="9">
        <f>'[1]4. паспортбюджет'!NLS14</f>
        <v>0</v>
      </c>
      <c r="NLT14" s="9">
        <f>'[1]4. паспортбюджет'!NLT14</f>
        <v>0</v>
      </c>
      <c r="NLU14" s="9">
        <f>'[1]4. паспортбюджет'!NLU14</f>
        <v>0</v>
      </c>
      <c r="NLV14" s="9">
        <f>'[1]4. паспортбюджет'!NLV14</f>
        <v>0</v>
      </c>
      <c r="NLW14" s="9">
        <f>'[1]4. паспортбюджет'!NLW14</f>
        <v>0</v>
      </c>
      <c r="NLX14" s="9">
        <f>'[1]4. паспортбюджет'!NLX14</f>
        <v>0</v>
      </c>
      <c r="NLY14" s="9">
        <f>'[1]4. паспортбюджет'!NLY14</f>
        <v>0</v>
      </c>
      <c r="NLZ14" s="9">
        <f>'[1]4. паспортбюджет'!NLZ14</f>
        <v>0</v>
      </c>
      <c r="NMA14" s="9">
        <f>'[1]4. паспортбюджет'!NMA14</f>
        <v>0</v>
      </c>
      <c r="NMB14" s="9">
        <f>'[1]4. паспортбюджет'!NMB14</f>
        <v>0</v>
      </c>
      <c r="NMC14" s="9">
        <f>'[1]4. паспортбюджет'!NMC14</f>
        <v>0</v>
      </c>
      <c r="NMD14" s="9">
        <f>'[1]4. паспортбюджет'!NMD14</f>
        <v>0</v>
      </c>
      <c r="NME14" s="9">
        <f>'[1]4. паспортбюджет'!NME14</f>
        <v>0</v>
      </c>
      <c r="NMF14" s="9">
        <f>'[1]4. паспортбюджет'!NMF14</f>
        <v>0</v>
      </c>
      <c r="NMG14" s="9">
        <f>'[1]4. паспортбюджет'!NMG14</f>
        <v>0</v>
      </c>
      <c r="NMH14" s="9">
        <f>'[1]4. паспортбюджет'!NMH14</f>
        <v>0</v>
      </c>
      <c r="NMI14" s="9">
        <f>'[1]4. паспортбюджет'!NMI14</f>
        <v>0</v>
      </c>
      <c r="NMJ14" s="9">
        <f>'[1]4. паспортбюджет'!NMJ14</f>
        <v>0</v>
      </c>
      <c r="NMK14" s="9">
        <f>'[1]4. паспортбюджет'!NMK14</f>
        <v>0</v>
      </c>
      <c r="NML14" s="9">
        <f>'[1]4. паспортбюджет'!NML14</f>
        <v>0</v>
      </c>
      <c r="NMM14" s="9">
        <f>'[1]4. паспортбюджет'!NMM14</f>
        <v>0</v>
      </c>
      <c r="NMN14" s="9">
        <f>'[1]4. паспортбюджет'!NMN14</f>
        <v>0</v>
      </c>
      <c r="NMO14" s="9">
        <f>'[1]4. паспортбюджет'!NMO14</f>
        <v>0</v>
      </c>
      <c r="NMP14" s="9">
        <f>'[1]4. паспортбюджет'!NMP14</f>
        <v>0</v>
      </c>
      <c r="NMQ14" s="9">
        <f>'[1]4. паспортбюджет'!NMQ14</f>
        <v>0</v>
      </c>
      <c r="NMR14" s="9">
        <f>'[1]4. паспортбюджет'!NMR14</f>
        <v>0</v>
      </c>
      <c r="NMS14" s="9">
        <f>'[1]4. паспортбюджет'!NMS14</f>
        <v>0</v>
      </c>
      <c r="NMT14" s="9">
        <f>'[1]4. паспортбюджет'!NMT14</f>
        <v>0</v>
      </c>
      <c r="NMU14" s="9">
        <f>'[1]4. паспортбюджет'!NMU14</f>
        <v>0</v>
      </c>
      <c r="NMV14" s="9">
        <f>'[1]4. паспортбюджет'!NMV14</f>
        <v>0</v>
      </c>
      <c r="NMW14" s="9">
        <f>'[1]4. паспортбюджет'!NMW14</f>
        <v>0</v>
      </c>
      <c r="NMX14" s="9">
        <f>'[1]4. паспортбюджет'!NMX14</f>
        <v>0</v>
      </c>
      <c r="NMY14" s="9">
        <f>'[1]4. паспортбюджет'!NMY14</f>
        <v>0</v>
      </c>
      <c r="NMZ14" s="9">
        <f>'[1]4. паспортбюджет'!NMZ14</f>
        <v>0</v>
      </c>
      <c r="NNA14" s="9">
        <f>'[1]4. паспортбюджет'!NNA14</f>
        <v>0</v>
      </c>
      <c r="NNB14" s="9">
        <f>'[1]4. паспортбюджет'!NNB14</f>
        <v>0</v>
      </c>
      <c r="NNC14" s="9">
        <f>'[1]4. паспортбюджет'!NNC14</f>
        <v>0</v>
      </c>
      <c r="NND14" s="9">
        <f>'[1]4. паспортбюджет'!NND14</f>
        <v>0</v>
      </c>
      <c r="NNE14" s="9">
        <f>'[1]4. паспортбюджет'!NNE14</f>
        <v>0</v>
      </c>
      <c r="NNF14" s="9">
        <f>'[1]4. паспортбюджет'!NNF14</f>
        <v>0</v>
      </c>
      <c r="NNG14" s="9">
        <f>'[1]4. паспортбюджет'!NNG14</f>
        <v>0</v>
      </c>
      <c r="NNH14" s="9">
        <f>'[1]4. паспортбюджет'!NNH14</f>
        <v>0</v>
      </c>
      <c r="NNI14" s="9">
        <f>'[1]4. паспортбюджет'!NNI14</f>
        <v>0</v>
      </c>
      <c r="NNJ14" s="9">
        <f>'[1]4. паспортбюджет'!NNJ14</f>
        <v>0</v>
      </c>
      <c r="NNK14" s="9">
        <f>'[1]4. паспортбюджет'!NNK14</f>
        <v>0</v>
      </c>
      <c r="NNL14" s="9">
        <f>'[1]4. паспортбюджет'!NNL14</f>
        <v>0</v>
      </c>
      <c r="NNM14" s="9">
        <f>'[1]4. паспортбюджет'!NNM14</f>
        <v>0</v>
      </c>
      <c r="NNN14" s="9">
        <f>'[1]4. паспортбюджет'!NNN14</f>
        <v>0</v>
      </c>
      <c r="NNO14" s="9">
        <f>'[1]4. паспортбюджет'!NNO14</f>
        <v>0</v>
      </c>
      <c r="NNP14" s="9">
        <f>'[1]4. паспортбюджет'!NNP14</f>
        <v>0</v>
      </c>
      <c r="NNQ14" s="9">
        <f>'[1]4. паспортбюджет'!NNQ14</f>
        <v>0</v>
      </c>
      <c r="NNR14" s="9">
        <f>'[1]4. паспортбюджет'!NNR14</f>
        <v>0</v>
      </c>
      <c r="NNS14" s="9">
        <f>'[1]4. паспортбюджет'!NNS14</f>
        <v>0</v>
      </c>
      <c r="NNT14" s="9">
        <f>'[1]4. паспортбюджет'!NNT14</f>
        <v>0</v>
      </c>
      <c r="NNU14" s="9">
        <f>'[1]4. паспортбюджет'!NNU14</f>
        <v>0</v>
      </c>
      <c r="NNV14" s="9">
        <f>'[1]4. паспортбюджет'!NNV14</f>
        <v>0</v>
      </c>
      <c r="NNW14" s="9">
        <f>'[1]4. паспортбюджет'!NNW14</f>
        <v>0</v>
      </c>
      <c r="NNX14" s="9">
        <f>'[1]4. паспортбюджет'!NNX14</f>
        <v>0</v>
      </c>
      <c r="NNY14" s="9">
        <f>'[1]4. паспортбюджет'!NNY14</f>
        <v>0</v>
      </c>
      <c r="NNZ14" s="9">
        <f>'[1]4. паспортбюджет'!NNZ14</f>
        <v>0</v>
      </c>
      <c r="NOA14" s="9">
        <f>'[1]4. паспортбюджет'!NOA14</f>
        <v>0</v>
      </c>
      <c r="NOB14" s="9">
        <f>'[1]4. паспортбюджет'!NOB14</f>
        <v>0</v>
      </c>
      <c r="NOC14" s="9">
        <f>'[1]4. паспортбюджет'!NOC14</f>
        <v>0</v>
      </c>
      <c r="NOD14" s="9">
        <f>'[1]4. паспортбюджет'!NOD14</f>
        <v>0</v>
      </c>
      <c r="NOE14" s="9">
        <f>'[1]4. паспортбюджет'!NOE14</f>
        <v>0</v>
      </c>
      <c r="NOF14" s="9">
        <f>'[1]4. паспортбюджет'!NOF14</f>
        <v>0</v>
      </c>
      <c r="NOG14" s="9">
        <f>'[1]4. паспортбюджет'!NOG14</f>
        <v>0</v>
      </c>
      <c r="NOH14" s="9">
        <f>'[1]4. паспортбюджет'!NOH14</f>
        <v>0</v>
      </c>
      <c r="NOI14" s="9">
        <f>'[1]4. паспортбюджет'!NOI14</f>
        <v>0</v>
      </c>
      <c r="NOJ14" s="9">
        <f>'[1]4. паспортбюджет'!NOJ14</f>
        <v>0</v>
      </c>
      <c r="NOK14" s="9">
        <f>'[1]4. паспортбюджет'!NOK14</f>
        <v>0</v>
      </c>
      <c r="NOL14" s="9">
        <f>'[1]4. паспортбюджет'!NOL14</f>
        <v>0</v>
      </c>
      <c r="NOM14" s="9">
        <f>'[1]4. паспортбюджет'!NOM14</f>
        <v>0</v>
      </c>
      <c r="NON14" s="9">
        <f>'[1]4. паспортбюджет'!NON14</f>
        <v>0</v>
      </c>
      <c r="NOO14" s="9">
        <f>'[1]4. паспортбюджет'!NOO14</f>
        <v>0</v>
      </c>
      <c r="NOP14" s="9">
        <f>'[1]4. паспортбюджет'!NOP14</f>
        <v>0</v>
      </c>
      <c r="NOQ14" s="9">
        <f>'[1]4. паспортбюджет'!NOQ14</f>
        <v>0</v>
      </c>
      <c r="NOR14" s="9">
        <f>'[1]4. паспортбюджет'!NOR14</f>
        <v>0</v>
      </c>
      <c r="NOS14" s="9">
        <f>'[1]4. паспортбюджет'!NOS14</f>
        <v>0</v>
      </c>
      <c r="NOT14" s="9">
        <f>'[1]4. паспортбюджет'!NOT14</f>
        <v>0</v>
      </c>
      <c r="NOU14" s="9">
        <f>'[1]4. паспортбюджет'!NOU14</f>
        <v>0</v>
      </c>
      <c r="NOV14" s="9">
        <f>'[1]4. паспортбюджет'!NOV14</f>
        <v>0</v>
      </c>
      <c r="NOW14" s="9">
        <f>'[1]4. паспортбюджет'!NOW14</f>
        <v>0</v>
      </c>
      <c r="NOX14" s="9">
        <f>'[1]4. паспортбюджет'!NOX14</f>
        <v>0</v>
      </c>
      <c r="NOY14" s="9">
        <f>'[1]4. паспортбюджет'!NOY14</f>
        <v>0</v>
      </c>
      <c r="NOZ14" s="9">
        <f>'[1]4. паспортбюджет'!NOZ14</f>
        <v>0</v>
      </c>
      <c r="NPA14" s="9">
        <f>'[1]4. паспортбюджет'!NPA14</f>
        <v>0</v>
      </c>
      <c r="NPB14" s="9">
        <f>'[1]4. паспортбюджет'!NPB14</f>
        <v>0</v>
      </c>
      <c r="NPC14" s="9">
        <f>'[1]4. паспортбюджет'!NPC14</f>
        <v>0</v>
      </c>
      <c r="NPD14" s="9">
        <f>'[1]4. паспортбюджет'!NPD14</f>
        <v>0</v>
      </c>
      <c r="NPE14" s="9">
        <f>'[1]4. паспортбюджет'!NPE14</f>
        <v>0</v>
      </c>
      <c r="NPF14" s="9">
        <f>'[1]4. паспортбюджет'!NPF14</f>
        <v>0</v>
      </c>
      <c r="NPG14" s="9">
        <f>'[1]4. паспортбюджет'!NPG14</f>
        <v>0</v>
      </c>
      <c r="NPH14" s="9">
        <f>'[1]4. паспортбюджет'!NPH14</f>
        <v>0</v>
      </c>
      <c r="NPI14" s="9">
        <f>'[1]4. паспортбюджет'!NPI14</f>
        <v>0</v>
      </c>
      <c r="NPJ14" s="9">
        <f>'[1]4. паспортбюджет'!NPJ14</f>
        <v>0</v>
      </c>
      <c r="NPK14" s="9">
        <f>'[1]4. паспортбюджет'!NPK14</f>
        <v>0</v>
      </c>
      <c r="NPL14" s="9">
        <f>'[1]4. паспортбюджет'!NPL14</f>
        <v>0</v>
      </c>
      <c r="NPM14" s="9">
        <f>'[1]4. паспортбюджет'!NPM14</f>
        <v>0</v>
      </c>
      <c r="NPN14" s="9">
        <f>'[1]4. паспортбюджет'!NPN14</f>
        <v>0</v>
      </c>
      <c r="NPO14" s="9">
        <f>'[1]4. паспортбюджет'!NPO14</f>
        <v>0</v>
      </c>
      <c r="NPP14" s="9">
        <f>'[1]4. паспортбюджет'!NPP14</f>
        <v>0</v>
      </c>
      <c r="NPQ14" s="9">
        <f>'[1]4. паспортбюджет'!NPQ14</f>
        <v>0</v>
      </c>
      <c r="NPR14" s="9">
        <f>'[1]4. паспортбюджет'!NPR14</f>
        <v>0</v>
      </c>
      <c r="NPS14" s="9">
        <f>'[1]4. паспортбюджет'!NPS14</f>
        <v>0</v>
      </c>
      <c r="NPT14" s="9">
        <f>'[1]4. паспортбюджет'!NPT14</f>
        <v>0</v>
      </c>
      <c r="NPU14" s="9">
        <f>'[1]4. паспортбюджет'!NPU14</f>
        <v>0</v>
      </c>
      <c r="NPV14" s="9">
        <f>'[1]4. паспортбюджет'!NPV14</f>
        <v>0</v>
      </c>
      <c r="NPW14" s="9">
        <f>'[1]4. паспортбюджет'!NPW14</f>
        <v>0</v>
      </c>
      <c r="NPX14" s="9">
        <f>'[1]4. паспортбюджет'!NPX14</f>
        <v>0</v>
      </c>
      <c r="NPY14" s="9">
        <f>'[1]4. паспортбюджет'!NPY14</f>
        <v>0</v>
      </c>
      <c r="NPZ14" s="9">
        <f>'[1]4. паспортбюджет'!NPZ14</f>
        <v>0</v>
      </c>
      <c r="NQA14" s="9">
        <f>'[1]4. паспортбюджет'!NQA14</f>
        <v>0</v>
      </c>
      <c r="NQB14" s="9">
        <f>'[1]4. паспортбюджет'!NQB14</f>
        <v>0</v>
      </c>
      <c r="NQC14" s="9">
        <f>'[1]4. паспортбюджет'!NQC14</f>
        <v>0</v>
      </c>
      <c r="NQD14" s="9">
        <f>'[1]4. паспортбюджет'!NQD14</f>
        <v>0</v>
      </c>
      <c r="NQE14" s="9">
        <f>'[1]4. паспортбюджет'!NQE14</f>
        <v>0</v>
      </c>
      <c r="NQF14" s="9">
        <f>'[1]4. паспортбюджет'!NQF14</f>
        <v>0</v>
      </c>
      <c r="NQG14" s="9">
        <f>'[1]4. паспортбюджет'!NQG14</f>
        <v>0</v>
      </c>
      <c r="NQH14" s="9">
        <f>'[1]4. паспортбюджет'!NQH14</f>
        <v>0</v>
      </c>
      <c r="NQI14" s="9">
        <f>'[1]4. паспортбюджет'!NQI14</f>
        <v>0</v>
      </c>
      <c r="NQJ14" s="9">
        <f>'[1]4. паспортбюджет'!NQJ14</f>
        <v>0</v>
      </c>
      <c r="NQK14" s="9">
        <f>'[1]4. паспортбюджет'!NQK14</f>
        <v>0</v>
      </c>
      <c r="NQL14" s="9">
        <f>'[1]4. паспортбюджет'!NQL14</f>
        <v>0</v>
      </c>
      <c r="NQM14" s="9">
        <f>'[1]4. паспортбюджет'!NQM14</f>
        <v>0</v>
      </c>
      <c r="NQN14" s="9">
        <f>'[1]4. паспортбюджет'!NQN14</f>
        <v>0</v>
      </c>
      <c r="NQO14" s="9">
        <f>'[1]4. паспортбюджет'!NQO14</f>
        <v>0</v>
      </c>
      <c r="NQP14" s="9">
        <f>'[1]4. паспортбюджет'!NQP14</f>
        <v>0</v>
      </c>
      <c r="NQQ14" s="9">
        <f>'[1]4. паспортбюджет'!NQQ14</f>
        <v>0</v>
      </c>
      <c r="NQR14" s="9">
        <f>'[1]4. паспортбюджет'!NQR14</f>
        <v>0</v>
      </c>
      <c r="NQS14" s="9">
        <f>'[1]4. паспортбюджет'!NQS14</f>
        <v>0</v>
      </c>
      <c r="NQT14" s="9">
        <f>'[1]4. паспортбюджет'!NQT14</f>
        <v>0</v>
      </c>
      <c r="NQU14" s="9">
        <f>'[1]4. паспортбюджет'!NQU14</f>
        <v>0</v>
      </c>
      <c r="NQV14" s="9">
        <f>'[1]4. паспортбюджет'!NQV14</f>
        <v>0</v>
      </c>
      <c r="NQW14" s="9">
        <f>'[1]4. паспортбюджет'!NQW14</f>
        <v>0</v>
      </c>
      <c r="NQX14" s="9">
        <f>'[1]4. паспортбюджет'!NQX14</f>
        <v>0</v>
      </c>
      <c r="NQY14" s="9">
        <f>'[1]4. паспортбюджет'!NQY14</f>
        <v>0</v>
      </c>
      <c r="NQZ14" s="9">
        <f>'[1]4. паспортбюджет'!NQZ14</f>
        <v>0</v>
      </c>
      <c r="NRA14" s="9">
        <f>'[1]4. паспортбюджет'!NRA14</f>
        <v>0</v>
      </c>
      <c r="NRB14" s="9">
        <f>'[1]4. паспортбюджет'!NRB14</f>
        <v>0</v>
      </c>
      <c r="NRC14" s="9">
        <f>'[1]4. паспортбюджет'!NRC14</f>
        <v>0</v>
      </c>
      <c r="NRD14" s="9">
        <f>'[1]4. паспортбюджет'!NRD14</f>
        <v>0</v>
      </c>
      <c r="NRE14" s="9">
        <f>'[1]4. паспортбюджет'!NRE14</f>
        <v>0</v>
      </c>
      <c r="NRF14" s="9">
        <f>'[1]4. паспортбюджет'!NRF14</f>
        <v>0</v>
      </c>
      <c r="NRG14" s="9">
        <f>'[1]4. паспортбюджет'!NRG14</f>
        <v>0</v>
      </c>
      <c r="NRH14" s="9">
        <f>'[1]4. паспортбюджет'!NRH14</f>
        <v>0</v>
      </c>
      <c r="NRI14" s="9">
        <f>'[1]4. паспортбюджет'!NRI14</f>
        <v>0</v>
      </c>
      <c r="NRJ14" s="9">
        <f>'[1]4. паспортбюджет'!NRJ14</f>
        <v>0</v>
      </c>
      <c r="NRK14" s="9">
        <f>'[1]4. паспортбюджет'!NRK14</f>
        <v>0</v>
      </c>
      <c r="NRL14" s="9">
        <f>'[1]4. паспортбюджет'!NRL14</f>
        <v>0</v>
      </c>
      <c r="NRM14" s="9">
        <f>'[1]4. паспортбюджет'!NRM14</f>
        <v>0</v>
      </c>
      <c r="NRN14" s="9">
        <f>'[1]4. паспортбюджет'!NRN14</f>
        <v>0</v>
      </c>
      <c r="NRO14" s="9">
        <f>'[1]4. паспортбюджет'!NRO14</f>
        <v>0</v>
      </c>
      <c r="NRP14" s="9">
        <f>'[1]4. паспортбюджет'!NRP14</f>
        <v>0</v>
      </c>
      <c r="NRQ14" s="9">
        <f>'[1]4. паспортбюджет'!NRQ14</f>
        <v>0</v>
      </c>
      <c r="NRR14" s="9">
        <f>'[1]4. паспортбюджет'!NRR14</f>
        <v>0</v>
      </c>
      <c r="NRS14" s="9">
        <f>'[1]4. паспортбюджет'!NRS14</f>
        <v>0</v>
      </c>
      <c r="NRT14" s="9">
        <f>'[1]4. паспортбюджет'!NRT14</f>
        <v>0</v>
      </c>
      <c r="NRU14" s="9">
        <f>'[1]4. паспортбюджет'!NRU14</f>
        <v>0</v>
      </c>
      <c r="NRV14" s="9">
        <f>'[1]4. паспортбюджет'!NRV14</f>
        <v>0</v>
      </c>
      <c r="NRW14" s="9">
        <f>'[1]4. паспортбюджет'!NRW14</f>
        <v>0</v>
      </c>
      <c r="NRX14" s="9">
        <f>'[1]4. паспортбюджет'!NRX14</f>
        <v>0</v>
      </c>
      <c r="NRY14" s="9">
        <f>'[1]4. паспортбюджет'!NRY14</f>
        <v>0</v>
      </c>
      <c r="NRZ14" s="9">
        <f>'[1]4. паспортбюджет'!NRZ14</f>
        <v>0</v>
      </c>
      <c r="NSA14" s="9">
        <f>'[1]4. паспортбюджет'!NSA14</f>
        <v>0</v>
      </c>
      <c r="NSB14" s="9">
        <f>'[1]4. паспортбюджет'!NSB14</f>
        <v>0</v>
      </c>
      <c r="NSC14" s="9">
        <f>'[1]4. паспортбюджет'!NSC14</f>
        <v>0</v>
      </c>
      <c r="NSD14" s="9">
        <f>'[1]4. паспортбюджет'!NSD14</f>
        <v>0</v>
      </c>
      <c r="NSE14" s="9">
        <f>'[1]4. паспортбюджет'!NSE14</f>
        <v>0</v>
      </c>
      <c r="NSF14" s="9">
        <f>'[1]4. паспортбюджет'!NSF14</f>
        <v>0</v>
      </c>
      <c r="NSG14" s="9">
        <f>'[1]4. паспортбюджет'!NSG14</f>
        <v>0</v>
      </c>
      <c r="NSH14" s="9">
        <f>'[1]4. паспортбюджет'!NSH14</f>
        <v>0</v>
      </c>
      <c r="NSI14" s="9">
        <f>'[1]4. паспортбюджет'!NSI14</f>
        <v>0</v>
      </c>
      <c r="NSJ14" s="9">
        <f>'[1]4. паспортбюджет'!NSJ14</f>
        <v>0</v>
      </c>
      <c r="NSK14" s="9">
        <f>'[1]4. паспортбюджет'!NSK14</f>
        <v>0</v>
      </c>
      <c r="NSL14" s="9">
        <f>'[1]4. паспортбюджет'!NSL14</f>
        <v>0</v>
      </c>
      <c r="NSM14" s="9">
        <f>'[1]4. паспортбюджет'!NSM14</f>
        <v>0</v>
      </c>
      <c r="NSN14" s="9">
        <f>'[1]4. паспортбюджет'!NSN14</f>
        <v>0</v>
      </c>
      <c r="NSO14" s="9">
        <f>'[1]4. паспортбюджет'!NSO14</f>
        <v>0</v>
      </c>
      <c r="NSP14" s="9">
        <f>'[1]4. паспортбюджет'!NSP14</f>
        <v>0</v>
      </c>
      <c r="NSQ14" s="9">
        <f>'[1]4. паспортбюджет'!NSQ14</f>
        <v>0</v>
      </c>
      <c r="NSR14" s="9">
        <f>'[1]4. паспортбюджет'!NSR14</f>
        <v>0</v>
      </c>
      <c r="NSS14" s="9">
        <f>'[1]4. паспортбюджет'!NSS14</f>
        <v>0</v>
      </c>
      <c r="NST14" s="9">
        <f>'[1]4. паспортбюджет'!NST14</f>
        <v>0</v>
      </c>
      <c r="NSU14" s="9">
        <f>'[1]4. паспортбюджет'!NSU14</f>
        <v>0</v>
      </c>
      <c r="NSV14" s="9">
        <f>'[1]4. паспортбюджет'!NSV14</f>
        <v>0</v>
      </c>
      <c r="NSW14" s="9">
        <f>'[1]4. паспортбюджет'!NSW14</f>
        <v>0</v>
      </c>
      <c r="NSX14" s="9">
        <f>'[1]4. паспортбюджет'!NSX14</f>
        <v>0</v>
      </c>
      <c r="NSY14" s="9">
        <f>'[1]4. паспортбюджет'!NSY14</f>
        <v>0</v>
      </c>
      <c r="NSZ14" s="9">
        <f>'[1]4. паспортбюджет'!NSZ14</f>
        <v>0</v>
      </c>
      <c r="NTA14" s="9">
        <f>'[1]4. паспортбюджет'!NTA14</f>
        <v>0</v>
      </c>
      <c r="NTB14" s="9">
        <f>'[1]4. паспортбюджет'!NTB14</f>
        <v>0</v>
      </c>
      <c r="NTC14" s="9">
        <f>'[1]4. паспортбюджет'!NTC14</f>
        <v>0</v>
      </c>
      <c r="NTD14" s="9">
        <f>'[1]4. паспортбюджет'!NTD14</f>
        <v>0</v>
      </c>
      <c r="NTE14" s="9">
        <f>'[1]4. паспортбюджет'!NTE14</f>
        <v>0</v>
      </c>
      <c r="NTF14" s="9">
        <f>'[1]4. паспортбюджет'!NTF14</f>
        <v>0</v>
      </c>
      <c r="NTG14" s="9">
        <f>'[1]4. паспортбюджет'!NTG14</f>
        <v>0</v>
      </c>
      <c r="NTH14" s="9">
        <f>'[1]4. паспортбюджет'!NTH14</f>
        <v>0</v>
      </c>
      <c r="NTI14" s="9">
        <f>'[1]4. паспортбюджет'!NTI14</f>
        <v>0</v>
      </c>
      <c r="NTJ14" s="9">
        <f>'[1]4. паспортбюджет'!NTJ14</f>
        <v>0</v>
      </c>
      <c r="NTK14" s="9">
        <f>'[1]4. паспортбюджет'!NTK14</f>
        <v>0</v>
      </c>
      <c r="NTL14" s="9">
        <f>'[1]4. паспортбюджет'!NTL14</f>
        <v>0</v>
      </c>
      <c r="NTM14" s="9">
        <f>'[1]4. паспортбюджет'!NTM14</f>
        <v>0</v>
      </c>
      <c r="NTN14" s="9">
        <f>'[1]4. паспортбюджет'!NTN14</f>
        <v>0</v>
      </c>
      <c r="NTO14" s="9">
        <f>'[1]4. паспортбюджет'!NTO14</f>
        <v>0</v>
      </c>
      <c r="NTP14" s="9">
        <f>'[1]4. паспортбюджет'!NTP14</f>
        <v>0</v>
      </c>
      <c r="NTQ14" s="9">
        <f>'[1]4. паспортбюджет'!NTQ14</f>
        <v>0</v>
      </c>
      <c r="NTR14" s="9">
        <f>'[1]4. паспортбюджет'!NTR14</f>
        <v>0</v>
      </c>
      <c r="NTS14" s="9">
        <f>'[1]4. паспортбюджет'!NTS14</f>
        <v>0</v>
      </c>
      <c r="NTT14" s="9">
        <f>'[1]4. паспортбюджет'!NTT14</f>
        <v>0</v>
      </c>
      <c r="NTU14" s="9">
        <f>'[1]4. паспортбюджет'!NTU14</f>
        <v>0</v>
      </c>
      <c r="NTV14" s="9">
        <f>'[1]4. паспортбюджет'!NTV14</f>
        <v>0</v>
      </c>
      <c r="NTW14" s="9">
        <f>'[1]4. паспортбюджет'!NTW14</f>
        <v>0</v>
      </c>
      <c r="NTX14" s="9">
        <f>'[1]4. паспортбюджет'!NTX14</f>
        <v>0</v>
      </c>
      <c r="NTY14" s="9">
        <f>'[1]4. паспортбюджет'!NTY14</f>
        <v>0</v>
      </c>
      <c r="NTZ14" s="9">
        <f>'[1]4. паспортбюджет'!NTZ14</f>
        <v>0</v>
      </c>
      <c r="NUA14" s="9">
        <f>'[1]4. паспортбюджет'!NUA14</f>
        <v>0</v>
      </c>
      <c r="NUB14" s="9">
        <f>'[1]4. паспортбюджет'!NUB14</f>
        <v>0</v>
      </c>
      <c r="NUC14" s="9">
        <f>'[1]4. паспортбюджет'!NUC14</f>
        <v>0</v>
      </c>
      <c r="NUD14" s="9">
        <f>'[1]4. паспортбюджет'!NUD14</f>
        <v>0</v>
      </c>
      <c r="NUE14" s="9">
        <f>'[1]4. паспортбюджет'!NUE14</f>
        <v>0</v>
      </c>
      <c r="NUF14" s="9">
        <f>'[1]4. паспортбюджет'!NUF14</f>
        <v>0</v>
      </c>
      <c r="NUG14" s="9">
        <f>'[1]4. паспортбюджет'!NUG14</f>
        <v>0</v>
      </c>
      <c r="NUH14" s="9">
        <f>'[1]4. паспортбюджет'!NUH14</f>
        <v>0</v>
      </c>
      <c r="NUI14" s="9">
        <f>'[1]4. паспортбюджет'!NUI14</f>
        <v>0</v>
      </c>
      <c r="NUJ14" s="9">
        <f>'[1]4. паспортбюджет'!NUJ14</f>
        <v>0</v>
      </c>
      <c r="NUK14" s="9">
        <f>'[1]4. паспортбюджет'!NUK14</f>
        <v>0</v>
      </c>
      <c r="NUL14" s="9">
        <f>'[1]4. паспортбюджет'!NUL14</f>
        <v>0</v>
      </c>
      <c r="NUM14" s="9">
        <f>'[1]4. паспортбюджет'!NUM14</f>
        <v>0</v>
      </c>
      <c r="NUN14" s="9">
        <f>'[1]4. паспортбюджет'!NUN14</f>
        <v>0</v>
      </c>
      <c r="NUO14" s="9">
        <f>'[1]4. паспортбюджет'!NUO14</f>
        <v>0</v>
      </c>
      <c r="NUP14" s="9">
        <f>'[1]4. паспортбюджет'!NUP14</f>
        <v>0</v>
      </c>
      <c r="NUQ14" s="9">
        <f>'[1]4. паспортбюджет'!NUQ14</f>
        <v>0</v>
      </c>
      <c r="NUR14" s="9">
        <f>'[1]4. паспортбюджет'!NUR14</f>
        <v>0</v>
      </c>
      <c r="NUS14" s="9">
        <f>'[1]4. паспортбюджет'!NUS14</f>
        <v>0</v>
      </c>
      <c r="NUT14" s="9">
        <f>'[1]4. паспортбюджет'!NUT14</f>
        <v>0</v>
      </c>
      <c r="NUU14" s="9">
        <f>'[1]4. паспортбюджет'!NUU14</f>
        <v>0</v>
      </c>
      <c r="NUV14" s="9">
        <f>'[1]4. паспортбюджет'!NUV14</f>
        <v>0</v>
      </c>
      <c r="NUW14" s="9">
        <f>'[1]4. паспортбюджет'!NUW14</f>
        <v>0</v>
      </c>
      <c r="NUX14" s="9">
        <f>'[1]4. паспортбюджет'!NUX14</f>
        <v>0</v>
      </c>
      <c r="NUY14" s="9">
        <f>'[1]4. паспортбюджет'!NUY14</f>
        <v>0</v>
      </c>
      <c r="NUZ14" s="9">
        <f>'[1]4. паспортбюджет'!NUZ14</f>
        <v>0</v>
      </c>
      <c r="NVA14" s="9">
        <f>'[1]4. паспортбюджет'!NVA14</f>
        <v>0</v>
      </c>
      <c r="NVB14" s="9">
        <f>'[1]4. паспортбюджет'!NVB14</f>
        <v>0</v>
      </c>
      <c r="NVC14" s="9">
        <f>'[1]4. паспортбюджет'!NVC14</f>
        <v>0</v>
      </c>
      <c r="NVD14" s="9">
        <f>'[1]4. паспортбюджет'!NVD14</f>
        <v>0</v>
      </c>
      <c r="NVE14" s="9">
        <f>'[1]4. паспортбюджет'!NVE14</f>
        <v>0</v>
      </c>
      <c r="NVF14" s="9">
        <f>'[1]4. паспортбюджет'!NVF14</f>
        <v>0</v>
      </c>
      <c r="NVG14" s="9">
        <f>'[1]4. паспортбюджет'!NVG14</f>
        <v>0</v>
      </c>
      <c r="NVH14" s="9">
        <f>'[1]4. паспортбюджет'!NVH14</f>
        <v>0</v>
      </c>
      <c r="NVI14" s="9">
        <f>'[1]4. паспортбюджет'!NVI14</f>
        <v>0</v>
      </c>
      <c r="NVJ14" s="9">
        <f>'[1]4. паспортбюджет'!NVJ14</f>
        <v>0</v>
      </c>
      <c r="NVK14" s="9">
        <f>'[1]4. паспортбюджет'!NVK14</f>
        <v>0</v>
      </c>
      <c r="NVL14" s="9">
        <f>'[1]4. паспортбюджет'!NVL14</f>
        <v>0</v>
      </c>
      <c r="NVM14" s="9">
        <f>'[1]4. паспортбюджет'!NVM14</f>
        <v>0</v>
      </c>
      <c r="NVN14" s="9">
        <f>'[1]4. паспортбюджет'!NVN14</f>
        <v>0</v>
      </c>
      <c r="NVO14" s="9">
        <f>'[1]4. паспортбюджет'!NVO14</f>
        <v>0</v>
      </c>
      <c r="NVP14" s="9">
        <f>'[1]4. паспортбюджет'!NVP14</f>
        <v>0</v>
      </c>
      <c r="NVQ14" s="9">
        <f>'[1]4. паспортбюджет'!NVQ14</f>
        <v>0</v>
      </c>
      <c r="NVR14" s="9">
        <f>'[1]4. паспортбюджет'!NVR14</f>
        <v>0</v>
      </c>
      <c r="NVS14" s="9">
        <f>'[1]4. паспортбюджет'!NVS14</f>
        <v>0</v>
      </c>
      <c r="NVT14" s="9">
        <f>'[1]4. паспортбюджет'!NVT14</f>
        <v>0</v>
      </c>
      <c r="NVU14" s="9">
        <f>'[1]4. паспортбюджет'!NVU14</f>
        <v>0</v>
      </c>
      <c r="NVV14" s="9">
        <f>'[1]4. паспортбюджет'!NVV14</f>
        <v>0</v>
      </c>
      <c r="NVW14" s="9">
        <f>'[1]4. паспортбюджет'!NVW14</f>
        <v>0</v>
      </c>
      <c r="NVX14" s="9">
        <f>'[1]4. паспортбюджет'!NVX14</f>
        <v>0</v>
      </c>
      <c r="NVY14" s="9">
        <f>'[1]4. паспортбюджет'!NVY14</f>
        <v>0</v>
      </c>
      <c r="NVZ14" s="9">
        <f>'[1]4. паспортбюджет'!NVZ14</f>
        <v>0</v>
      </c>
      <c r="NWA14" s="9">
        <f>'[1]4. паспортбюджет'!NWA14</f>
        <v>0</v>
      </c>
      <c r="NWB14" s="9">
        <f>'[1]4. паспортбюджет'!NWB14</f>
        <v>0</v>
      </c>
      <c r="NWC14" s="9">
        <f>'[1]4. паспортбюджет'!NWC14</f>
        <v>0</v>
      </c>
      <c r="NWD14" s="9">
        <f>'[1]4. паспортбюджет'!NWD14</f>
        <v>0</v>
      </c>
      <c r="NWE14" s="9">
        <f>'[1]4. паспортбюджет'!NWE14</f>
        <v>0</v>
      </c>
      <c r="NWF14" s="9">
        <f>'[1]4. паспортбюджет'!NWF14</f>
        <v>0</v>
      </c>
      <c r="NWG14" s="9">
        <f>'[1]4. паспортбюджет'!NWG14</f>
        <v>0</v>
      </c>
      <c r="NWH14" s="9">
        <f>'[1]4. паспортбюджет'!NWH14</f>
        <v>0</v>
      </c>
      <c r="NWI14" s="9">
        <f>'[1]4. паспортбюджет'!NWI14</f>
        <v>0</v>
      </c>
      <c r="NWJ14" s="9">
        <f>'[1]4. паспортбюджет'!NWJ14</f>
        <v>0</v>
      </c>
      <c r="NWK14" s="9">
        <f>'[1]4. паспортбюджет'!NWK14</f>
        <v>0</v>
      </c>
      <c r="NWL14" s="9">
        <f>'[1]4. паспортбюджет'!NWL14</f>
        <v>0</v>
      </c>
      <c r="NWM14" s="9">
        <f>'[1]4. паспортбюджет'!NWM14</f>
        <v>0</v>
      </c>
      <c r="NWN14" s="9">
        <f>'[1]4. паспортбюджет'!NWN14</f>
        <v>0</v>
      </c>
      <c r="NWO14" s="9">
        <f>'[1]4. паспортбюджет'!NWO14</f>
        <v>0</v>
      </c>
      <c r="NWP14" s="9">
        <f>'[1]4. паспортбюджет'!NWP14</f>
        <v>0</v>
      </c>
      <c r="NWQ14" s="9">
        <f>'[1]4. паспортбюджет'!NWQ14</f>
        <v>0</v>
      </c>
      <c r="NWR14" s="9">
        <f>'[1]4. паспортбюджет'!NWR14</f>
        <v>0</v>
      </c>
      <c r="NWS14" s="9">
        <f>'[1]4. паспортбюджет'!NWS14</f>
        <v>0</v>
      </c>
      <c r="NWT14" s="9">
        <f>'[1]4. паспортбюджет'!NWT14</f>
        <v>0</v>
      </c>
      <c r="NWU14" s="9">
        <f>'[1]4. паспортбюджет'!NWU14</f>
        <v>0</v>
      </c>
      <c r="NWV14" s="9">
        <f>'[1]4. паспортбюджет'!NWV14</f>
        <v>0</v>
      </c>
      <c r="NWW14" s="9">
        <f>'[1]4. паспортбюджет'!NWW14</f>
        <v>0</v>
      </c>
      <c r="NWX14" s="9">
        <f>'[1]4. паспортбюджет'!NWX14</f>
        <v>0</v>
      </c>
      <c r="NWY14" s="9">
        <f>'[1]4. паспортбюджет'!NWY14</f>
        <v>0</v>
      </c>
      <c r="NWZ14" s="9">
        <f>'[1]4. паспортбюджет'!NWZ14</f>
        <v>0</v>
      </c>
      <c r="NXA14" s="9">
        <f>'[1]4. паспортбюджет'!NXA14</f>
        <v>0</v>
      </c>
      <c r="NXB14" s="9">
        <f>'[1]4. паспортбюджет'!NXB14</f>
        <v>0</v>
      </c>
      <c r="NXC14" s="9">
        <f>'[1]4. паспортбюджет'!NXC14</f>
        <v>0</v>
      </c>
      <c r="NXD14" s="9">
        <f>'[1]4. паспортбюджет'!NXD14</f>
        <v>0</v>
      </c>
      <c r="NXE14" s="9">
        <f>'[1]4. паспортбюджет'!NXE14</f>
        <v>0</v>
      </c>
      <c r="NXF14" s="9">
        <f>'[1]4. паспортбюджет'!NXF14</f>
        <v>0</v>
      </c>
      <c r="NXG14" s="9">
        <f>'[1]4. паспортбюджет'!NXG14</f>
        <v>0</v>
      </c>
      <c r="NXH14" s="9">
        <f>'[1]4. паспортбюджет'!NXH14</f>
        <v>0</v>
      </c>
      <c r="NXI14" s="9">
        <f>'[1]4. паспортбюджет'!NXI14</f>
        <v>0</v>
      </c>
      <c r="NXJ14" s="9">
        <f>'[1]4. паспортбюджет'!NXJ14</f>
        <v>0</v>
      </c>
      <c r="NXK14" s="9">
        <f>'[1]4. паспортбюджет'!NXK14</f>
        <v>0</v>
      </c>
      <c r="NXL14" s="9">
        <f>'[1]4. паспортбюджет'!NXL14</f>
        <v>0</v>
      </c>
      <c r="NXM14" s="9">
        <f>'[1]4. паспортбюджет'!NXM14</f>
        <v>0</v>
      </c>
      <c r="NXN14" s="9">
        <f>'[1]4. паспортбюджет'!NXN14</f>
        <v>0</v>
      </c>
      <c r="NXO14" s="9">
        <f>'[1]4. паспортбюджет'!NXO14</f>
        <v>0</v>
      </c>
      <c r="NXP14" s="9">
        <f>'[1]4. паспортбюджет'!NXP14</f>
        <v>0</v>
      </c>
      <c r="NXQ14" s="9">
        <f>'[1]4. паспортбюджет'!NXQ14</f>
        <v>0</v>
      </c>
      <c r="NXR14" s="9">
        <f>'[1]4. паспортбюджет'!NXR14</f>
        <v>0</v>
      </c>
      <c r="NXS14" s="9">
        <f>'[1]4. паспортбюджет'!NXS14</f>
        <v>0</v>
      </c>
      <c r="NXT14" s="9">
        <f>'[1]4. паспортбюджет'!NXT14</f>
        <v>0</v>
      </c>
      <c r="NXU14" s="9">
        <f>'[1]4. паспортбюджет'!NXU14</f>
        <v>0</v>
      </c>
      <c r="NXV14" s="9">
        <f>'[1]4. паспортбюджет'!NXV14</f>
        <v>0</v>
      </c>
      <c r="NXW14" s="9">
        <f>'[1]4. паспортбюджет'!NXW14</f>
        <v>0</v>
      </c>
      <c r="NXX14" s="9">
        <f>'[1]4. паспортбюджет'!NXX14</f>
        <v>0</v>
      </c>
      <c r="NXY14" s="9">
        <f>'[1]4. паспортбюджет'!NXY14</f>
        <v>0</v>
      </c>
      <c r="NXZ14" s="9">
        <f>'[1]4. паспортбюджет'!NXZ14</f>
        <v>0</v>
      </c>
      <c r="NYA14" s="9">
        <f>'[1]4. паспортбюджет'!NYA14</f>
        <v>0</v>
      </c>
      <c r="NYB14" s="9">
        <f>'[1]4. паспортбюджет'!NYB14</f>
        <v>0</v>
      </c>
      <c r="NYC14" s="9">
        <f>'[1]4. паспортбюджет'!NYC14</f>
        <v>0</v>
      </c>
      <c r="NYD14" s="9">
        <f>'[1]4. паспортбюджет'!NYD14</f>
        <v>0</v>
      </c>
      <c r="NYE14" s="9">
        <f>'[1]4. паспортбюджет'!NYE14</f>
        <v>0</v>
      </c>
      <c r="NYF14" s="9">
        <f>'[1]4. паспортбюджет'!NYF14</f>
        <v>0</v>
      </c>
      <c r="NYG14" s="9">
        <f>'[1]4. паспортбюджет'!NYG14</f>
        <v>0</v>
      </c>
      <c r="NYH14" s="9">
        <f>'[1]4. паспортбюджет'!NYH14</f>
        <v>0</v>
      </c>
      <c r="NYI14" s="9">
        <f>'[1]4. паспортбюджет'!NYI14</f>
        <v>0</v>
      </c>
      <c r="NYJ14" s="9">
        <f>'[1]4. паспортбюджет'!NYJ14</f>
        <v>0</v>
      </c>
      <c r="NYK14" s="9">
        <f>'[1]4. паспортбюджет'!NYK14</f>
        <v>0</v>
      </c>
      <c r="NYL14" s="9">
        <f>'[1]4. паспортбюджет'!NYL14</f>
        <v>0</v>
      </c>
      <c r="NYM14" s="9">
        <f>'[1]4. паспортбюджет'!NYM14</f>
        <v>0</v>
      </c>
      <c r="NYN14" s="9">
        <f>'[1]4. паспортбюджет'!NYN14</f>
        <v>0</v>
      </c>
      <c r="NYO14" s="9">
        <f>'[1]4. паспортбюджет'!NYO14</f>
        <v>0</v>
      </c>
      <c r="NYP14" s="9">
        <f>'[1]4. паспортбюджет'!NYP14</f>
        <v>0</v>
      </c>
      <c r="NYQ14" s="9">
        <f>'[1]4. паспортбюджет'!NYQ14</f>
        <v>0</v>
      </c>
      <c r="NYR14" s="9">
        <f>'[1]4. паспортбюджет'!NYR14</f>
        <v>0</v>
      </c>
      <c r="NYS14" s="9">
        <f>'[1]4. паспортбюджет'!NYS14</f>
        <v>0</v>
      </c>
      <c r="NYT14" s="9">
        <f>'[1]4. паспортбюджет'!NYT14</f>
        <v>0</v>
      </c>
      <c r="NYU14" s="9">
        <f>'[1]4. паспортбюджет'!NYU14</f>
        <v>0</v>
      </c>
      <c r="NYV14" s="9">
        <f>'[1]4. паспортбюджет'!NYV14</f>
        <v>0</v>
      </c>
      <c r="NYW14" s="9">
        <f>'[1]4. паспортбюджет'!NYW14</f>
        <v>0</v>
      </c>
      <c r="NYX14" s="9">
        <f>'[1]4. паспортбюджет'!NYX14</f>
        <v>0</v>
      </c>
      <c r="NYY14" s="9">
        <f>'[1]4. паспортбюджет'!NYY14</f>
        <v>0</v>
      </c>
      <c r="NYZ14" s="9">
        <f>'[1]4. паспортбюджет'!NYZ14</f>
        <v>0</v>
      </c>
      <c r="NZA14" s="9">
        <f>'[1]4. паспортбюджет'!NZA14</f>
        <v>0</v>
      </c>
      <c r="NZB14" s="9">
        <f>'[1]4. паспортбюджет'!NZB14</f>
        <v>0</v>
      </c>
      <c r="NZC14" s="9">
        <f>'[1]4. паспортбюджет'!NZC14</f>
        <v>0</v>
      </c>
      <c r="NZD14" s="9">
        <f>'[1]4. паспортбюджет'!NZD14</f>
        <v>0</v>
      </c>
      <c r="NZE14" s="9">
        <f>'[1]4. паспортбюджет'!NZE14</f>
        <v>0</v>
      </c>
      <c r="NZF14" s="9">
        <f>'[1]4. паспортбюджет'!NZF14</f>
        <v>0</v>
      </c>
      <c r="NZG14" s="9">
        <f>'[1]4. паспортбюджет'!NZG14</f>
        <v>0</v>
      </c>
      <c r="NZH14" s="9">
        <f>'[1]4. паспортбюджет'!NZH14</f>
        <v>0</v>
      </c>
      <c r="NZI14" s="9">
        <f>'[1]4. паспортбюджет'!NZI14</f>
        <v>0</v>
      </c>
      <c r="NZJ14" s="9">
        <f>'[1]4. паспортбюджет'!NZJ14</f>
        <v>0</v>
      </c>
      <c r="NZK14" s="9">
        <f>'[1]4. паспортбюджет'!NZK14</f>
        <v>0</v>
      </c>
      <c r="NZL14" s="9">
        <f>'[1]4. паспортбюджет'!NZL14</f>
        <v>0</v>
      </c>
      <c r="NZM14" s="9">
        <f>'[1]4. паспортбюджет'!NZM14</f>
        <v>0</v>
      </c>
      <c r="NZN14" s="9">
        <f>'[1]4. паспортбюджет'!NZN14</f>
        <v>0</v>
      </c>
      <c r="NZO14" s="9">
        <f>'[1]4. паспортбюджет'!NZO14</f>
        <v>0</v>
      </c>
      <c r="NZP14" s="9">
        <f>'[1]4. паспортбюджет'!NZP14</f>
        <v>0</v>
      </c>
      <c r="NZQ14" s="9">
        <f>'[1]4. паспортбюджет'!NZQ14</f>
        <v>0</v>
      </c>
      <c r="NZR14" s="9">
        <f>'[1]4. паспортбюджет'!NZR14</f>
        <v>0</v>
      </c>
      <c r="NZS14" s="9">
        <f>'[1]4. паспортбюджет'!NZS14</f>
        <v>0</v>
      </c>
      <c r="NZT14" s="9">
        <f>'[1]4. паспортбюджет'!NZT14</f>
        <v>0</v>
      </c>
      <c r="NZU14" s="9">
        <f>'[1]4. паспортбюджет'!NZU14</f>
        <v>0</v>
      </c>
      <c r="NZV14" s="9">
        <f>'[1]4. паспортбюджет'!NZV14</f>
        <v>0</v>
      </c>
      <c r="NZW14" s="9">
        <f>'[1]4. паспортбюджет'!NZW14</f>
        <v>0</v>
      </c>
      <c r="NZX14" s="9">
        <f>'[1]4. паспортбюджет'!NZX14</f>
        <v>0</v>
      </c>
      <c r="NZY14" s="9">
        <f>'[1]4. паспортбюджет'!NZY14</f>
        <v>0</v>
      </c>
      <c r="NZZ14" s="9">
        <f>'[1]4. паспортбюджет'!NZZ14</f>
        <v>0</v>
      </c>
      <c r="OAA14" s="9">
        <f>'[1]4. паспортбюджет'!OAA14</f>
        <v>0</v>
      </c>
      <c r="OAB14" s="9">
        <f>'[1]4. паспортбюджет'!OAB14</f>
        <v>0</v>
      </c>
      <c r="OAC14" s="9">
        <f>'[1]4. паспортбюджет'!OAC14</f>
        <v>0</v>
      </c>
      <c r="OAD14" s="9">
        <f>'[1]4. паспортбюджет'!OAD14</f>
        <v>0</v>
      </c>
      <c r="OAE14" s="9">
        <f>'[1]4. паспортбюджет'!OAE14</f>
        <v>0</v>
      </c>
      <c r="OAF14" s="9">
        <f>'[1]4. паспортбюджет'!OAF14</f>
        <v>0</v>
      </c>
      <c r="OAG14" s="9">
        <f>'[1]4. паспортбюджет'!OAG14</f>
        <v>0</v>
      </c>
      <c r="OAH14" s="9">
        <f>'[1]4. паспортбюджет'!OAH14</f>
        <v>0</v>
      </c>
      <c r="OAI14" s="9">
        <f>'[1]4. паспортбюджет'!OAI14</f>
        <v>0</v>
      </c>
      <c r="OAJ14" s="9">
        <f>'[1]4. паспортбюджет'!OAJ14</f>
        <v>0</v>
      </c>
      <c r="OAK14" s="9">
        <f>'[1]4. паспортбюджет'!OAK14</f>
        <v>0</v>
      </c>
      <c r="OAL14" s="9">
        <f>'[1]4. паспортбюджет'!OAL14</f>
        <v>0</v>
      </c>
      <c r="OAM14" s="9">
        <f>'[1]4. паспортбюджет'!OAM14</f>
        <v>0</v>
      </c>
      <c r="OAN14" s="9">
        <f>'[1]4. паспортбюджет'!OAN14</f>
        <v>0</v>
      </c>
      <c r="OAO14" s="9">
        <f>'[1]4. паспортбюджет'!OAO14</f>
        <v>0</v>
      </c>
      <c r="OAP14" s="9">
        <f>'[1]4. паспортбюджет'!OAP14</f>
        <v>0</v>
      </c>
      <c r="OAQ14" s="9">
        <f>'[1]4. паспортбюджет'!OAQ14</f>
        <v>0</v>
      </c>
      <c r="OAR14" s="9">
        <f>'[1]4. паспортбюджет'!OAR14</f>
        <v>0</v>
      </c>
      <c r="OAS14" s="9">
        <f>'[1]4. паспортбюджет'!OAS14</f>
        <v>0</v>
      </c>
      <c r="OAT14" s="9">
        <f>'[1]4. паспортбюджет'!OAT14</f>
        <v>0</v>
      </c>
      <c r="OAU14" s="9">
        <f>'[1]4. паспортбюджет'!OAU14</f>
        <v>0</v>
      </c>
      <c r="OAV14" s="9">
        <f>'[1]4. паспортбюджет'!OAV14</f>
        <v>0</v>
      </c>
      <c r="OAW14" s="9">
        <f>'[1]4. паспортбюджет'!OAW14</f>
        <v>0</v>
      </c>
      <c r="OAX14" s="9">
        <f>'[1]4. паспортбюджет'!OAX14</f>
        <v>0</v>
      </c>
      <c r="OAY14" s="9">
        <f>'[1]4. паспортбюджет'!OAY14</f>
        <v>0</v>
      </c>
      <c r="OAZ14" s="9">
        <f>'[1]4. паспортбюджет'!OAZ14</f>
        <v>0</v>
      </c>
      <c r="OBA14" s="9">
        <f>'[1]4. паспортбюджет'!OBA14</f>
        <v>0</v>
      </c>
      <c r="OBB14" s="9">
        <f>'[1]4. паспортбюджет'!OBB14</f>
        <v>0</v>
      </c>
      <c r="OBC14" s="9">
        <f>'[1]4. паспортбюджет'!OBC14</f>
        <v>0</v>
      </c>
      <c r="OBD14" s="9">
        <f>'[1]4. паспортбюджет'!OBD14</f>
        <v>0</v>
      </c>
      <c r="OBE14" s="9">
        <f>'[1]4. паспортбюджет'!OBE14</f>
        <v>0</v>
      </c>
      <c r="OBF14" s="9">
        <f>'[1]4. паспортбюджет'!OBF14</f>
        <v>0</v>
      </c>
      <c r="OBG14" s="9">
        <f>'[1]4. паспортбюджет'!OBG14</f>
        <v>0</v>
      </c>
      <c r="OBH14" s="9">
        <f>'[1]4. паспортбюджет'!OBH14</f>
        <v>0</v>
      </c>
      <c r="OBI14" s="9">
        <f>'[1]4. паспортбюджет'!OBI14</f>
        <v>0</v>
      </c>
      <c r="OBJ14" s="9">
        <f>'[1]4. паспортбюджет'!OBJ14</f>
        <v>0</v>
      </c>
      <c r="OBK14" s="9">
        <f>'[1]4. паспортбюджет'!OBK14</f>
        <v>0</v>
      </c>
      <c r="OBL14" s="9">
        <f>'[1]4. паспортбюджет'!OBL14</f>
        <v>0</v>
      </c>
      <c r="OBM14" s="9">
        <f>'[1]4. паспортбюджет'!OBM14</f>
        <v>0</v>
      </c>
      <c r="OBN14" s="9">
        <f>'[1]4. паспортбюджет'!OBN14</f>
        <v>0</v>
      </c>
      <c r="OBO14" s="9">
        <f>'[1]4. паспортбюджет'!OBO14</f>
        <v>0</v>
      </c>
      <c r="OBP14" s="9">
        <f>'[1]4. паспортбюджет'!OBP14</f>
        <v>0</v>
      </c>
      <c r="OBQ14" s="9">
        <f>'[1]4. паспортбюджет'!OBQ14</f>
        <v>0</v>
      </c>
      <c r="OBR14" s="9">
        <f>'[1]4. паспортбюджет'!OBR14</f>
        <v>0</v>
      </c>
      <c r="OBS14" s="9">
        <f>'[1]4. паспортбюджет'!OBS14</f>
        <v>0</v>
      </c>
      <c r="OBT14" s="9">
        <f>'[1]4. паспортбюджет'!OBT14</f>
        <v>0</v>
      </c>
      <c r="OBU14" s="9">
        <f>'[1]4. паспортбюджет'!OBU14</f>
        <v>0</v>
      </c>
      <c r="OBV14" s="9">
        <f>'[1]4. паспортбюджет'!OBV14</f>
        <v>0</v>
      </c>
      <c r="OBW14" s="9">
        <f>'[1]4. паспортбюджет'!OBW14</f>
        <v>0</v>
      </c>
      <c r="OBX14" s="9">
        <f>'[1]4. паспортбюджет'!OBX14</f>
        <v>0</v>
      </c>
      <c r="OBY14" s="9">
        <f>'[1]4. паспортбюджет'!OBY14</f>
        <v>0</v>
      </c>
      <c r="OBZ14" s="9">
        <f>'[1]4. паспортбюджет'!OBZ14</f>
        <v>0</v>
      </c>
      <c r="OCA14" s="9">
        <f>'[1]4. паспортбюджет'!OCA14</f>
        <v>0</v>
      </c>
      <c r="OCB14" s="9">
        <f>'[1]4. паспортбюджет'!OCB14</f>
        <v>0</v>
      </c>
      <c r="OCC14" s="9">
        <f>'[1]4. паспортбюджет'!OCC14</f>
        <v>0</v>
      </c>
      <c r="OCD14" s="9">
        <f>'[1]4. паспортбюджет'!OCD14</f>
        <v>0</v>
      </c>
      <c r="OCE14" s="9">
        <f>'[1]4. паспортбюджет'!OCE14</f>
        <v>0</v>
      </c>
      <c r="OCF14" s="9">
        <f>'[1]4. паспортбюджет'!OCF14</f>
        <v>0</v>
      </c>
      <c r="OCG14" s="9">
        <f>'[1]4. паспортбюджет'!OCG14</f>
        <v>0</v>
      </c>
      <c r="OCH14" s="9">
        <f>'[1]4. паспортбюджет'!OCH14</f>
        <v>0</v>
      </c>
      <c r="OCI14" s="9">
        <f>'[1]4. паспортбюджет'!OCI14</f>
        <v>0</v>
      </c>
      <c r="OCJ14" s="9">
        <f>'[1]4. паспортбюджет'!OCJ14</f>
        <v>0</v>
      </c>
      <c r="OCK14" s="9">
        <f>'[1]4. паспортбюджет'!OCK14</f>
        <v>0</v>
      </c>
      <c r="OCL14" s="9">
        <f>'[1]4. паспортбюджет'!OCL14</f>
        <v>0</v>
      </c>
      <c r="OCM14" s="9">
        <f>'[1]4. паспортбюджет'!OCM14</f>
        <v>0</v>
      </c>
      <c r="OCN14" s="9">
        <f>'[1]4. паспортбюджет'!OCN14</f>
        <v>0</v>
      </c>
      <c r="OCO14" s="9">
        <f>'[1]4. паспортбюджет'!OCO14</f>
        <v>0</v>
      </c>
      <c r="OCP14" s="9">
        <f>'[1]4. паспортбюджет'!OCP14</f>
        <v>0</v>
      </c>
      <c r="OCQ14" s="9">
        <f>'[1]4. паспортбюджет'!OCQ14</f>
        <v>0</v>
      </c>
      <c r="OCR14" s="9">
        <f>'[1]4. паспортбюджет'!OCR14</f>
        <v>0</v>
      </c>
      <c r="OCS14" s="9">
        <f>'[1]4. паспортбюджет'!OCS14</f>
        <v>0</v>
      </c>
      <c r="OCT14" s="9">
        <f>'[1]4. паспортбюджет'!OCT14</f>
        <v>0</v>
      </c>
      <c r="OCU14" s="9">
        <f>'[1]4. паспортбюджет'!OCU14</f>
        <v>0</v>
      </c>
      <c r="OCV14" s="9">
        <f>'[1]4. паспортбюджет'!OCV14</f>
        <v>0</v>
      </c>
      <c r="OCW14" s="9">
        <f>'[1]4. паспортбюджет'!OCW14</f>
        <v>0</v>
      </c>
      <c r="OCX14" s="9">
        <f>'[1]4. паспортбюджет'!OCX14</f>
        <v>0</v>
      </c>
      <c r="OCY14" s="9">
        <f>'[1]4. паспортбюджет'!OCY14</f>
        <v>0</v>
      </c>
      <c r="OCZ14" s="9">
        <f>'[1]4. паспортбюджет'!OCZ14</f>
        <v>0</v>
      </c>
      <c r="ODA14" s="9">
        <f>'[1]4. паспортбюджет'!ODA14</f>
        <v>0</v>
      </c>
      <c r="ODB14" s="9">
        <f>'[1]4. паспортбюджет'!ODB14</f>
        <v>0</v>
      </c>
      <c r="ODC14" s="9">
        <f>'[1]4. паспортбюджет'!ODC14</f>
        <v>0</v>
      </c>
      <c r="ODD14" s="9">
        <f>'[1]4. паспортбюджет'!ODD14</f>
        <v>0</v>
      </c>
      <c r="ODE14" s="9">
        <f>'[1]4. паспортбюджет'!ODE14</f>
        <v>0</v>
      </c>
      <c r="ODF14" s="9">
        <f>'[1]4. паспортбюджет'!ODF14</f>
        <v>0</v>
      </c>
      <c r="ODG14" s="9">
        <f>'[1]4. паспортбюджет'!ODG14</f>
        <v>0</v>
      </c>
      <c r="ODH14" s="9">
        <f>'[1]4. паспортбюджет'!ODH14</f>
        <v>0</v>
      </c>
      <c r="ODI14" s="9">
        <f>'[1]4. паспортбюджет'!ODI14</f>
        <v>0</v>
      </c>
      <c r="ODJ14" s="9">
        <f>'[1]4. паспортбюджет'!ODJ14</f>
        <v>0</v>
      </c>
      <c r="ODK14" s="9">
        <f>'[1]4. паспортбюджет'!ODK14</f>
        <v>0</v>
      </c>
      <c r="ODL14" s="9">
        <f>'[1]4. паспортбюджет'!ODL14</f>
        <v>0</v>
      </c>
      <c r="ODM14" s="9">
        <f>'[1]4. паспортбюджет'!ODM14</f>
        <v>0</v>
      </c>
      <c r="ODN14" s="9">
        <f>'[1]4. паспортбюджет'!ODN14</f>
        <v>0</v>
      </c>
      <c r="ODO14" s="9">
        <f>'[1]4. паспортбюджет'!ODO14</f>
        <v>0</v>
      </c>
      <c r="ODP14" s="9">
        <f>'[1]4. паспортбюджет'!ODP14</f>
        <v>0</v>
      </c>
      <c r="ODQ14" s="9">
        <f>'[1]4. паспортбюджет'!ODQ14</f>
        <v>0</v>
      </c>
      <c r="ODR14" s="9">
        <f>'[1]4. паспортбюджет'!ODR14</f>
        <v>0</v>
      </c>
      <c r="ODS14" s="9">
        <f>'[1]4. паспортбюджет'!ODS14</f>
        <v>0</v>
      </c>
      <c r="ODT14" s="9">
        <f>'[1]4. паспортбюджет'!ODT14</f>
        <v>0</v>
      </c>
      <c r="ODU14" s="9">
        <f>'[1]4. паспортбюджет'!ODU14</f>
        <v>0</v>
      </c>
      <c r="ODV14" s="9">
        <f>'[1]4. паспортбюджет'!ODV14</f>
        <v>0</v>
      </c>
      <c r="ODW14" s="9">
        <f>'[1]4. паспортбюджет'!ODW14</f>
        <v>0</v>
      </c>
      <c r="ODX14" s="9">
        <f>'[1]4. паспортбюджет'!ODX14</f>
        <v>0</v>
      </c>
      <c r="ODY14" s="9">
        <f>'[1]4. паспортбюджет'!ODY14</f>
        <v>0</v>
      </c>
      <c r="ODZ14" s="9">
        <f>'[1]4. паспортбюджет'!ODZ14</f>
        <v>0</v>
      </c>
      <c r="OEA14" s="9">
        <f>'[1]4. паспортбюджет'!OEA14</f>
        <v>0</v>
      </c>
      <c r="OEB14" s="9">
        <f>'[1]4. паспортбюджет'!OEB14</f>
        <v>0</v>
      </c>
      <c r="OEC14" s="9">
        <f>'[1]4. паспортбюджет'!OEC14</f>
        <v>0</v>
      </c>
      <c r="OED14" s="9">
        <f>'[1]4. паспортбюджет'!OED14</f>
        <v>0</v>
      </c>
      <c r="OEE14" s="9">
        <f>'[1]4. паспортбюджет'!OEE14</f>
        <v>0</v>
      </c>
      <c r="OEF14" s="9">
        <f>'[1]4. паспортбюджет'!OEF14</f>
        <v>0</v>
      </c>
      <c r="OEG14" s="9">
        <f>'[1]4. паспортбюджет'!OEG14</f>
        <v>0</v>
      </c>
      <c r="OEH14" s="9">
        <f>'[1]4. паспортбюджет'!OEH14</f>
        <v>0</v>
      </c>
      <c r="OEI14" s="9">
        <f>'[1]4. паспортбюджет'!OEI14</f>
        <v>0</v>
      </c>
      <c r="OEJ14" s="9">
        <f>'[1]4. паспортбюджет'!OEJ14</f>
        <v>0</v>
      </c>
      <c r="OEK14" s="9">
        <f>'[1]4. паспортбюджет'!OEK14</f>
        <v>0</v>
      </c>
      <c r="OEL14" s="9">
        <f>'[1]4. паспортбюджет'!OEL14</f>
        <v>0</v>
      </c>
      <c r="OEM14" s="9">
        <f>'[1]4. паспортбюджет'!OEM14</f>
        <v>0</v>
      </c>
      <c r="OEN14" s="9">
        <f>'[1]4. паспортбюджет'!OEN14</f>
        <v>0</v>
      </c>
      <c r="OEO14" s="9">
        <f>'[1]4. паспортбюджет'!OEO14</f>
        <v>0</v>
      </c>
      <c r="OEP14" s="9">
        <f>'[1]4. паспортбюджет'!OEP14</f>
        <v>0</v>
      </c>
      <c r="OEQ14" s="9">
        <f>'[1]4. паспортбюджет'!OEQ14</f>
        <v>0</v>
      </c>
      <c r="OER14" s="9">
        <f>'[1]4. паспортбюджет'!OER14</f>
        <v>0</v>
      </c>
      <c r="OES14" s="9">
        <f>'[1]4. паспортбюджет'!OES14</f>
        <v>0</v>
      </c>
      <c r="OET14" s="9">
        <f>'[1]4. паспортбюджет'!OET14</f>
        <v>0</v>
      </c>
      <c r="OEU14" s="9">
        <f>'[1]4. паспортбюджет'!OEU14</f>
        <v>0</v>
      </c>
      <c r="OEV14" s="9">
        <f>'[1]4. паспортбюджет'!OEV14</f>
        <v>0</v>
      </c>
      <c r="OEW14" s="9">
        <f>'[1]4. паспортбюджет'!OEW14</f>
        <v>0</v>
      </c>
      <c r="OEX14" s="9">
        <f>'[1]4. паспортбюджет'!OEX14</f>
        <v>0</v>
      </c>
      <c r="OEY14" s="9">
        <f>'[1]4. паспортбюджет'!OEY14</f>
        <v>0</v>
      </c>
      <c r="OEZ14" s="9">
        <f>'[1]4. паспортбюджет'!OEZ14</f>
        <v>0</v>
      </c>
      <c r="OFA14" s="9">
        <f>'[1]4. паспортбюджет'!OFA14</f>
        <v>0</v>
      </c>
      <c r="OFB14" s="9">
        <f>'[1]4. паспортбюджет'!OFB14</f>
        <v>0</v>
      </c>
      <c r="OFC14" s="9">
        <f>'[1]4. паспортбюджет'!OFC14</f>
        <v>0</v>
      </c>
      <c r="OFD14" s="9">
        <f>'[1]4. паспортбюджет'!OFD14</f>
        <v>0</v>
      </c>
      <c r="OFE14" s="9">
        <f>'[1]4. паспортбюджет'!OFE14</f>
        <v>0</v>
      </c>
      <c r="OFF14" s="9">
        <f>'[1]4. паспортбюджет'!OFF14</f>
        <v>0</v>
      </c>
      <c r="OFG14" s="9">
        <f>'[1]4. паспортбюджет'!OFG14</f>
        <v>0</v>
      </c>
      <c r="OFH14" s="9">
        <f>'[1]4. паспортбюджет'!OFH14</f>
        <v>0</v>
      </c>
      <c r="OFI14" s="9">
        <f>'[1]4. паспортбюджет'!OFI14</f>
        <v>0</v>
      </c>
      <c r="OFJ14" s="9">
        <f>'[1]4. паспортбюджет'!OFJ14</f>
        <v>0</v>
      </c>
      <c r="OFK14" s="9">
        <f>'[1]4. паспортбюджет'!OFK14</f>
        <v>0</v>
      </c>
      <c r="OFL14" s="9">
        <f>'[1]4. паспортбюджет'!OFL14</f>
        <v>0</v>
      </c>
      <c r="OFM14" s="9">
        <f>'[1]4. паспортбюджет'!OFM14</f>
        <v>0</v>
      </c>
      <c r="OFN14" s="9">
        <f>'[1]4. паспортбюджет'!OFN14</f>
        <v>0</v>
      </c>
      <c r="OFO14" s="9">
        <f>'[1]4. паспортбюджет'!OFO14</f>
        <v>0</v>
      </c>
      <c r="OFP14" s="9">
        <f>'[1]4. паспортбюджет'!OFP14</f>
        <v>0</v>
      </c>
      <c r="OFQ14" s="9">
        <f>'[1]4. паспортбюджет'!OFQ14</f>
        <v>0</v>
      </c>
      <c r="OFR14" s="9">
        <f>'[1]4. паспортбюджет'!OFR14</f>
        <v>0</v>
      </c>
      <c r="OFS14" s="9">
        <f>'[1]4. паспортбюджет'!OFS14</f>
        <v>0</v>
      </c>
      <c r="OFT14" s="9">
        <f>'[1]4. паспортбюджет'!OFT14</f>
        <v>0</v>
      </c>
      <c r="OFU14" s="9">
        <f>'[1]4. паспортбюджет'!OFU14</f>
        <v>0</v>
      </c>
      <c r="OFV14" s="9">
        <f>'[1]4. паспортбюджет'!OFV14</f>
        <v>0</v>
      </c>
      <c r="OFW14" s="9">
        <f>'[1]4. паспортбюджет'!OFW14</f>
        <v>0</v>
      </c>
      <c r="OFX14" s="9">
        <f>'[1]4. паспортбюджет'!OFX14</f>
        <v>0</v>
      </c>
      <c r="OFY14" s="9">
        <f>'[1]4. паспортбюджет'!OFY14</f>
        <v>0</v>
      </c>
      <c r="OFZ14" s="9">
        <f>'[1]4. паспортбюджет'!OFZ14</f>
        <v>0</v>
      </c>
      <c r="OGA14" s="9">
        <f>'[1]4. паспортбюджет'!OGA14</f>
        <v>0</v>
      </c>
      <c r="OGB14" s="9">
        <f>'[1]4. паспортбюджет'!OGB14</f>
        <v>0</v>
      </c>
      <c r="OGC14" s="9">
        <f>'[1]4. паспортбюджет'!OGC14</f>
        <v>0</v>
      </c>
      <c r="OGD14" s="9">
        <f>'[1]4. паспортбюджет'!OGD14</f>
        <v>0</v>
      </c>
      <c r="OGE14" s="9">
        <f>'[1]4. паспортбюджет'!OGE14</f>
        <v>0</v>
      </c>
      <c r="OGF14" s="9">
        <f>'[1]4. паспортбюджет'!OGF14</f>
        <v>0</v>
      </c>
      <c r="OGG14" s="9">
        <f>'[1]4. паспортбюджет'!OGG14</f>
        <v>0</v>
      </c>
      <c r="OGH14" s="9">
        <f>'[1]4. паспортбюджет'!OGH14</f>
        <v>0</v>
      </c>
      <c r="OGI14" s="9">
        <f>'[1]4. паспортбюджет'!OGI14</f>
        <v>0</v>
      </c>
      <c r="OGJ14" s="9">
        <f>'[1]4. паспортбюджет'!OGJ14</f>
        <v>0</v>
      </c>
      <c r="OGK14" s="9">
        <f>'[1]4. паспортбюджет'!OGK14</f>
        <v>0</v>
      </c>
      <c r="OGL14" s="9">
        <f>'[1]4. паспортбюджет'!OGL14</f>
        <v>0</v>
      </c>
      <c r="OGM14" s="9">
        <f>'[1]4. паспортбюджет'!OGM14</f>
        <v>0</v>
      </c>
      <c r="OGN14" s="9">
        <f>'[1]4. паспортбюджет'!OGN14</f>
        <v>0</v>
      </c>
      <c r="OGO14" s="9">
        <f>'[1]4. паспортбюджет'!OGO14</f>
        <v>0</v>
      </c>
      <c r="OGP14" s="9">
        <f>'[1]4. паспортбюджет'!OGP14</f>
        <v>0</v>
      </c>
      <c r="OGQ14" s="9">
        <f>'[1]4. паспортбюджет'!OGQ14</f>
        <v>0</v>
      </c>
      <c r="OGR14" s="9">
        <f>'[1]4. паспортбюджет'!OGR14</f>
        <v>0</v>
      </c>
      <c r="OGS14" s="9">
        <f>'[1]4. паспортбюджет'!OGS14</f>
        <v>0</v>
      </c>
      <c r="OGT14" s="9">
        <f>'[1]4. паспортбюджет'!OGT14</f>
        <v>0</v>
      </c>
      <c r="OGU14" s="9">
        <f>'[1]4. паспортбюджет'!OGU14</f>
        <v>0</v>
      </c>
      <c r="OGV14" s="9">
        <f>'[1]4. паспортбюджет'!OGV14</f>
        <v>0</v>
      </c>
      <c r="OGW14" s="9">
        <f>'[1]4. паспортбюджет'!OGW14</f>
        <v>0</v>
      </c>
      <c r="OGX14" s="9">
        <f>'[1]4. паспортбюджет'!OGX14</f>
        <v>0</v>
      </c>
      <c r="OGY14" s="9">
        <f>'[1]4. паспортбюджет'!OGY14</f>
        <v>0</v>
      </c>
      <c r="OGZ14" s="9">
        <f>'[1]4. паспортбюджет'!OGZ14</f>
        <v>0</v>
      </c>
      <c r="OHA14" s="9">
        <f>'[1]4. паспортбюджет'!OHA14</f>
        <v>0</v>
      </c>
      <c r="OHB14" s="9">
        <f>'[1]4. паспортбюджет'!OHB14</f>
        <v>0</v>
      </c>
      <c r="OHC14" s="9">
        <f>'[1]4. паспортбюджет'!OHC14</f>
        <v>0</v>
      </c>
      <c r="OHD14" s="9">
        <f>'[1]4. паспортбюджет'!OHD14</f>
        <v>0</v>
      </c>
      <c r="OHE14" s="9">
        <f>'[1]4. паспортбюджет'!OHE14</f>
        <v>0</v>
      </c>
      <c r="OHF14" s="9">
        <f>'[1]4. паспортбюджет'!OHF14</f>
        <v>0</v>
      </c>
      <c r="OHG14" s="9">
        <f>'[1]4. паспортбюджет'!OHG14</f>
        <v>0</v>
      </c>
      <c r="OHH14" s="9">
        <f>'[1]4. паспортбюджет'!OHH14</f>
        <v>0</v>
      </c>
      <c r="OHI14" s="9">
        <f>'[1]4. паспортбюджет'!OHI14</f>
        <v>0</v>
      </c>
      <c r="OHJ14" s="9">
        <f>'[1]4. паспортбюджет'!OHJ14</f>
        <v>0</v>
      </c>
      <c r="OHK14" s="9">
        <f>'[1]4. паспортбюджет'!OHK14</f>
        <v>0</v>
      </c>
      <c r="OHL14" s="9">
        <f>'[1]4. паспортбюджет'!OHL14</f>
        <v>0</v>
      </c>
      <c r="OHM14" s="9">
        <f>'[1]4. паспортбюджет'!OHM14</f>
        <v>0</v>
      </c>
      <c r="OHN14" s="9">
        <f>'[1]4. паспортбюджет'!OHN14</f>
        <v>0</v>
      </c>
      <c r="OHO14" s="9">
        <f>'[1]4. паспортбюджет'!OHO14</f>
        <v>0</v>
      </c>
      <c r="OHP14" s="9">
        <f>'[1]4. паспортбюджет'!OHP14</f>
        <v>0</v>
      </c>
      <c r="OHQ14" s="9">
        <f>'[1]4. паспортбюджет'!OHQ14</f>
        <v>0</v>
      </c>
      <c r="OHR14" s="9">
        <f>'[1]4. паспортбюджет'!OHR14</f>
        <v>0</v>
      </c>
      <c r="OHS14" s="9">
        <f>'[1]4. паспортбюджет'!OHS14</f>
        <v>0</v>
      </c>
      <c r="OHT14" s="9">
        <f>'[1]4. паспортбюджет'!OHT14</f>
        <v>0</v>
      </c>
      <c r="OHU14" s="9">
        <f>'[1]4. паспортбюджет'!OHU14</f>
        <v>0</v>
      </c>
      <c r="OHV14" s="9">
        <f>'[1]4. паспортбюджет'!OHV14</f>
        <v>0</v>
      </c>
      <c r="OHW14" s="9">
        <f>'[1]4. паспортбюджет'!OHW14</f>
        <v>0</v>
      </c>
      <c r="OHX14" s="9">
        <f>'[1]4. паспортбюджет'!OHX14</f>
        <v>0</v>
      </c>
      <c r="OHY14" s="9">
        <f>'[1]4. паспортбюджет'!OHY14</f>
        <v>0</v>
      </c>
      <c r="OHZ14" s="9">
        <f>'[1]4. паспортбюджет'!OHZ14</f>
        <v>0</v>
      </c>
      <c r="OIA14" s="9">
        <f>'[1]4. паспортбюджет'!OIA14</f>
        <v>0</v>
      </c>
      <c r="OIB14" s="9">
        <f>'[1]4. паспортбюджет'!OIB14</f>
        <v>0</v>
      </c>
      <c r="OIC14" s="9">
        <f>'[1]4. паспортбюджет'!OIC14</f>
        <v>0</v>
      </c>
      <c r="OID14" s="9">
        <f>'[1]4. паспортбюджет'!OID14</f>
        <v>0</v>
      </c>
      <c r="OIE14" s="9">
        <f>'[1]4. паспортбюджет'!OIE14</f>
        <v>0</v>
      </c>
      <c r="OIF14" s="9">
        <f>'[1]4. паспортбюджет'!OIF14</f>
        <v>0</v>
      </c>
      <c r="OIG14" s="9">
        <f>'[1]4. паспортбюджет'!OIG14</f>
        <v>0</v>
      </c>
      <c r="OIH14" s="9">
        <f>'[1]4. паспортбюджет'!OIH14</f>
        <v>0</v>
      </c>
      <c r="OII14" s="9">
        <f>'[1]4. паспортбюджет'!OII14</f>
        <v>0</v>
      </c>
      <c r="OIJ14" s="9">
        <f>'[1]4. паспортбюджет'!OIJ14</f>
        <v>0</v>
      </c>
      <c r="OIK14" s="9">
        <f>'[1]4. паспортбюджет'!OIK14</f>
        <v>0</v>
      </c>
      <c r="OIL14" s="9">
        <f>'[1]4. паспортбюджет'!OIL14</f>
        <v>0</v>
      </c>
      <c r="OIM14" s="9">
        <f>'[1]4. паспортбюджет'!OIM14</f>
        <v>0</v>
      </c>
      <c r="OIN14" s="9">
        <f>'[1]4. паспортбюджет'!OIN14</f>
        <v>0</v>
      </c>
      <c r="OIO14" s="9">
        <f>'[1]4. паспортбюджет'!OIO14</f>
        <v>0</v>
      </c>
      <c r="OIP14" s="9">
        <f>'[1]4. паспортбюджет'!OIP14</f>
        <v>0</v>
      </c>
      <c r="OIQ14" s="9">
        <f>'[1]4. паспортбюджет'!OIQ14</f>
        <v>0</v>
      </c>
      <c r="OIR14" s="9">
        <f>'[1]4. паспортбюджет'!OIR14</f>
        <v>0</v>
      </c>
      <c r="OIS14" s="9">
        <f>'[1]4. паспортбюджет'!OIS14</f>
        <v>0</v>
      </c>
      <c r="OIT14" s="9">
        <f>'[1]4. паспортбюджет'!OIT14</f>
        <v>0</v>
      </c>
      <c r="OIU14" s="9">
        <f>'[1]4. паспортбюджет'!OIU14</f>
        <v>0</v>
      </c>
      <c r="OIV14" s="9">
        <f>'[1]4. паспортбюджет'!OIV14</f>
        <v>0</v>
      </c>
      <c r="OIW14" s="9">
        <f>'[1]4. паспортбюджет'!OIW14</f>
        <v>0</v>
      </c>
      <c r="OIX14" s="9">
        <f>'[1]4. паспортбюджет'!OIX14</f>
        <v>0</v>
      </c>
      <c r="OIY14" s="9">
        <f>'[1]4. паспортбюджет'!OIY14</f>
        <v>0</v>
      </c>
      <c r="OIZ14" s="9">
        <f>'[1]4. паспортбюджет'!OIZ14</f>
        <v>0</v>
      </c>
      <c r="OJA14" s="9">
        <f>'[1]4. паспортбюджет'!OJA14</f>
        <v>0</v>
      </c>
      <c r="OJB14" s="9">
        <f>'[1]4. паспортбюджет'!OJB14</f>
        <v>0</v>
      </c>
      <c r="OJC14" s="9">
        <f>'[1]4. паспортбюджет'!OJC14</f>
        <v>0</v>
      </c>
      <c r="OJD14" s="9">
        <f>'[1]4. паспортбюджет'!OJD14</f>
        <v>0</v>
      </c>
      <c r="OJE14" s="9">
        <f>'[1]4. паспортбюджет'!OJE14</f>
        <v>0</v>
      </c>
      <c r="OJF14" s="9">
        <f>'[1]4. паспортбюджет'!OJF14</f>
        <v>0</v>
      </c>
      <c r="OJG14" s="9">
        <f>'[1]4. паспортбюджет'!OJG14</f>
        <v>0</v>
      </c>
      <c r="OJH14" s="9">
        <f>'[1]4. паспортбюджет'!OJH14</f>
        <v>0</v>
      </c>
      <c r="OJI14" s="9">
        <f>'[1]4. паспортбюджет'!OJI14</f>
        <v>0</v>
      </c>
      <c r="OJJ14" s="9">
        <f>'[1]4. паспортбюджет'!OJJ14</f>
        <v>0</v>
      </c>
      <c r="OJK14" s="9">
        <f>'[1]4. паспортбюджет'!OJK14</f>
        <v>0</v>
      </c>
      <c r="OJL14" s="9">
        <f>'[1]4. паспортбюджет'!OJL14</f>
        <v>0</v>
      </c>
      <c r="OJM14" s="9">
        <f>'[1]4. паспортбюджет'!OJM14</f>
        <v>0</v>
      </c>
      <c r="OJN14" s="9">
        <f>'[1]4. паспортбюджет'!OJN14</f>
        <v>0</v>
      </c>
      <c r="OJO14" s="9">
        <f>'[1]4. паспортбюджет'!OJO14</f>
        <v>0</v>
      </c>
      <c r="OJP14" s="9">
        <f>'[1]4. паспортбюджет'!OJP14</f>
        <v>0</v>
      </c>
      <c r="OJQ14" s="9">
        <f>'[1]4. паспортбюджет'!OJQ14</f>
        <v>0</v>
      </c>
      <c r="OJR14" s="9">
        <f>'[1]4. паспортбюджет'!OJR14</f>
        <v>0</v>
      </c>
      <c r="OJS14" s="9">
        <f>'[1]4. паспортбюджет'!OJS14</f>
        <v>0</v>
      </c>
      <c r="OJT14" s="9">
        <f>'[1]4. паспортбюджет'!OJT14</f>
        <v>0</v>
      </c>
      <c r="OJU14" s="9">
        <f>'[1]4. паспортбюджет'!OJU14</f>
        <v>0</v>
      </c>
      <c r="OJV14" s="9">
        <f>'[1]4. паспортбюджет'!OJV14</f>
        <v>0</v>
      </c>
      <c r="OJW14" s="9">
        <f>'[1]4. паспортбюджет'!OJW14</f>
        <v>0</v>
      </c>
      <c r="OJX14" s="9">
        <f>'[1]4. паспортбюджет'!OJX14</f>
        <v>0</v>
      </c>
      <c r="OJY14" s="9">
        <f>'[1]4. паспортбюджет'!OJY14</f>
        <v>0</v>
      </c>
      <c r="OJZ14" s="9">
        <f>'[1]4. паспортбюджет'!OJZ14</f>
        <v>0</v>
      </c>
      <c r="OKA14" s="9">
        <f>'[1]4. паспортбюджет'!OKA14</f>
        <v>0</v>
      </c>
      <c r="OKB14" s="9">
        <f>'[1]4. паспортбюджет'!OKB14</f>
        <v>0</v>
      </c>
      <c r="OKC14" s="9">
        <f>'[1]4. паспортбюджет'!OKC14</f>
        <v>0</v>
      </c>
      <c r="OKD14" s="9">
        <f>'[1]4. паспортбюджет'!OKD14</f>
        <v>0</v>
      </c>
      <c r="OKE14" s="9">
        <f>'[1]4. паспортбюджет'!OKE14</f>
        <v>0</v>
      </c>
      <c r="OKF14" s="9">
        <f>'[1]4. паспортбюджет'!OKF14</f>
        <v>0</v>
      </c>
      <c r="OKG14" s="9">
        <f>'[1]4. паспортбюджет'!OKG14</f>
        <v>0</v>
      </c>
      <c r="OKH14" s="9">
        <f>'[1]4. паспортбюджет'!OKH14</f>
        <v>0</v>
      </c>
      <c r="OKI14" s="9">
        <f>'[1]4. паспортбюджет'!OKI14</f>
        <v>0</v>
      </c>
      <c r="OKJ14" s="9">
        <f>'[1]4. паспортбюджет'!OKJ14</f>
        <v>0</v>
      </c>
      <c r="OKK14" s="9">
        <f>'[1]4. паспортбюджет'!OKK14</f>
        <v>0</v>
      </c>
      <c r="OKL14" s="9">
        <f>'[1]4. паспортбюджет'!OKL14</f>
        <v>0</v>
      </c>
      <c r="OKM14" s="9">
        <f>'[1]4. паспортбюджет'!OKM14</f>
        <v>0</v>
      </c>
      <c r="OKN14" s="9">
        <f>'[1]4. паспортбюджет'!OKN14</f>
        <v>0</v>
      </c>
      <c r="OKO14" s="9">
        <f>'[1]4. паспортбюджет'!OKO14</f>
        <v>0</v>
      </c>
      <c r="OKP14" s="9">
        <f>'[1]4. паспортбюджет'!OKP14</f>
        <v>0</v>
      </c>
      <c r="OKQ14" s="9">
        <f>'[1]4. паспортбюджет'!OKQ14</f>
        <v>0</v>
      </c>
      <c r="OKR14" s="9">
        <f>'[1]4. паспортбюджет'!OKR14</f>
        <v>0</v>
      </c>
      <c r="OKS14" s="9">
        <f>'[1]4. паспортбюджет'!OKS14</f>
        <v>0</v>
      </c>
      <c r="OKT14" s="9">
        <f>'[1]4. паспортбюджет'!OKT14</f>
        <v>0</v>
      </c>
      <c r="OKU14" s="9">
        <f>'[1]4. паспортбюджет'!OKU14</f>
        <v>0</v>
      </c>
      <c r="OKV14" s="9">
        <f>'[1]4. паспортбюджет'!OKV14</f>
        <v>0</v>
      </c>
      <c r="OKW14" s="9">
        <f>'[1]4. паспортбюджет'!OKW14</f>
        <v>0</v>
      </c>
      <c r="OKX14" s="9">
        <f>'[1]4. паспортбюджет'!OKX14</f>
        <v>0</v>
      </c>
      <c r="OKY14" s="9">
        <f>'[1]4. паспортбюджет'!OKY14</f>
        <v>0</v>
      </c>
      <c r="OKZ14" s="9">
        <f>'[1]4. паспортбюджет'!OKZ14</f>
        <v>0</v>
      </c>
      <c r="OLA14" s="9">
        <f>'[1]4. паспортбюджет'!OLA14</f>
        <v>0</v>
      </c>
      <c r="OLB14" s="9">
        <f>'[1]4. паспортбюджет'!OLB14</f>
        <v>0</v>
      </c>
      <c r="OLC14" s="9">
        <f>'[1]4. паспортбюджет'!OLC14</f>
        <v>0</v>
      </c>
      <c r="OLD14" s="9">
        <f>'[1]4. паспортбюджет'!OLD14</f>
        <v>0</v>
      </c>
      <c r="OLE14" s="9">
        <f>'[1]4. паспортбюджет'!OLE14</f>
        <v>0</v>
      </c>
      <c r="OLF14" s="9">
        <f>'[1]4. паспортбюджет'!OLF14</f>
        <v>0</v>
      </c>
      <c r="OLG14" s="9">
        <f>'[1]4. паспортбюджет'!OLG14</f>
        <v>0</v>
      </c>
      <c r="OLH14" s="9">
        <f>'[1]4. паспортбюджет'!OLH14</f>
        <v>0</v>
      </c>
      <c r="OLI14" s="9">
        <f>'[1]4. паспортбюджет'!OLI14</f>
        <v>0</v>
      </c>
      <c r="OLJ14" s="9">
        <f>'[1]4. паспортбюджет'!OLJ14</f>
        <v>0</v>
      </c>
      <c r="OLK14" s="9">
        <f>'[1]4. паспортбюджет'!OLK14</f>
        <v>0</v>
      </c>
      <c r="OLL14" s="9">
        <f>'[1]4. паспортбюджет'!OLL14</f>
        <v>0</v>
      </c>
      <c r="OLM14" s="9">
        <f>'[1]4. паспортбюджет'!OLM14</f>
        <v>0</v>
      </c>
      <c r="OLN14" s="9">
        <f>'[1]4. паспортбюджет'!OLN14</f>
        <v>0</v>
      </c>
      <c r="OLO14" s="9">
        <f>'[1]4. паспортбюджет'!OLO14</f>
        <v>0</v>
      </c>
      <c r="OLP14" s="9">
        <f>'[1]4. паспортбюджет'!OLP14</f>
        <v>0</v>
      </c>
      <c r="OLQ14" s="9">
        <f>'[1]4. паспортбюджет'!OLQ14</f>
        <v>0</v>
      </c>
      <c r="OLR14" s="9">
        <f>'[1]4. паспортбюджет'!OLR14</f>
        <v>0</v>
      </c>
      <c r="OLS14" s="9">
        <f>'[1]4. паспортбюджет'!OLS14</f>
        <v>0</v>
      </c>
      <c r="OLT14" s="9">
        <f>'[1]4. паспортбюджет'!OLT14</f>
        <v>0</v>
      </c>
      <c r="OLU14" s="9">
        <f>'[1]4. паспортбюджет'!OLU14</f>
        <v>0</v>
      </c>
      <c r="OLV14" s="9">
        <f>'[1]4. паспортбюджет'!OLV14</f>
        <v>0</v>
      </c>
      <c r="OLW14" s="9">
        <f>'[1]4. паспортбюджет'!OLW14</f>
        <v>0</v>
      </c>
      <c r="OLX14" s="9">
        <f>'[1]4. паспортбюджет'!OLX14</f>
        <v>0</v>
      </c>
      <c r="OLY14" s="9">
        <f>'[1]4. паспортбюджет'!OLY14</f>
        <v>0</v>
      </c>
      <c r="OLZ14" s="9">
        <f>'[1]4. паспортбюджет'!OLZ14</f>
        <v>0</v>
      </c>
      <c r="OMA14" s="9">
        <f>'[1]4. паспортбюджет'!OMA14</f>
        <v>0</v>
      </c>
      <c r="OMB14" s="9">
        <f>'[1]4. паспортбюджет'!OMB14</f>
        <v>0</v>
      </c>
      <c r="OMC14" s="9">
        <f>'[1]4. паспортбюджет'!OMC14</f>
        <v>0</v>
      </c>
      <c r="OMD14" s="9">
        <f>'[1]4. паспортбюджет'!OMD14</f>
        <v>0</v>
      </c>
      <c r="OME14" s="9">
        <f>'[1]4. паспортбюджет'!OME14</f>
        <v>0</v>
      </c>
      <c r="OMF14" s="9">
        <f>'[1]4. паспортбюджет'!OMF14</f>
        <v>0</v>
      </c>
      <c r="OMG14" s="9">
        <f>'[1]4. паспортбюджет'!OMG14</f>
        <v>0</v>
      </c>
      <c r="OMH14" s="9">
        <f>'[1]4. паспортбюджет'!OMH14</f>
        <v>0</v>
      </c>
      <c r="OMI14" s="9">
        <f>'[1]4. паспортбюджет'!OMI14</f>
        <v>0</v>
      </c>
      <c r="OMJ14" s="9">
        <f>'[1]4. паспортбюджет'!OMJ14</f>
        <v>0</v>
      </c>
      <c r="OMK14" s="9">
        <f>'[1]4. паспортбюджет'!OMK14</f>
        <v>0</v>
      </c>
      <c r="OML14" s="9">
        <f>'[1]4. паспортбюджет'!OML14</f>
        <v>0</v>
      </c>
      <c r="OMM14" s="9">
        <f>'[1]4. паспортбюджет'!OMM14</f>
        <v>0</v>
      </c>
      <c r="OMN14" s="9">
        <f>'[1]4. паспортбюджет'!OMN14</f>
        <v>0</v>
      </c>
      <c r="OMO14" s="9">
        <f>'[1]4. паспортбюджет'!OMO14</f>
        <v>0</v>
      </c>
      <c r="OMP14" s="9">
        <f>'[1]4. паспортбюджет'!OMP14</f>
        <v>0</v>
      </c>
      <c r="OMQ14" s="9">
        <f>'[1]4. паспортбюджет'!OMQ14</f>
        <v>0</v>
      </c>
      <c r="OMR14" s="9">
        <f>'[1]4. паспортбюджет'!OMR14</f>
        <v>0</v>
      </c>
      <c r="OMS14" s="9">
        <f>'[1]4. паспортбюджет'!OMS14</f>
        <v>0</v>
      </c>
      <c r="OMT14" s="9">
        <f>'[1]4. паспортбюджет'!OMT14</f>
        <v>0</v>
      </c>
      <c r="OMU14" s="9">
        <f>'[1]4. паспортбюджет'!OMU14</f>
        <v>0</v>
      </c>
      <c r="OMV14" s="9">
        <f>'[1]4. паспортбюджет'!OMV14</f>
        <v>0</v>
      </c>
      <c r="OMW14" s="9">
        <f>'[1]4. паспортбюджет'!OMW14</f>
        <v>0</v>
      </c>
      <c r="OMX14" s="9">
        <f>'[1]4. паспортбюджет'!OMX14</f>
        <v>0</v>
      </c>
      <c r="OMY14" s="9">
        <f>'[1]4. паспортбюджет'!OMY14</f>
        <v>0</v>
      </c>
      <c r="OMZ14" s="9">
        <f>'[1]4. паспортбюджет'!OMZ14</f>
        <v>0</v>
      </c>
      <c r="ONA14" s="9">
        <f>'[1]4. паспортбюджет'!ONA14</f>
        <v>0</v>
      </c>
      <c r="ONB14" s="9">
        <f>'[1]4. паспортбюджет'!ONB14</f>
        <v>0</v>
      </c>
      <c r="ONC14" s="9">
        <f>'[1]4. паспортбюджет'!ONC14</f>
        <v>0</v>
      </c>
      <c r="OND14" s="9">
        <f>'[1]4. паспортбюджет'!OND14</f>
        <v>0</v>
      </c>
      <c r="ONE14" s="9">
        <f>'[1]4. паспортбюджет'!ONE14</f>
        <v>0</v>
      </c>
      <c r="ONF14" s="9">
        <f>'[1]4. паспортбюджет'!ONF14</f>
        <v>0</v>
      </c>
      <c r="ONG14" s="9">
        <f>'[1]4. паспортбюджет'!ONG14</f>
        <v>0</v>
      </c>
      <c r="ONH14" s="9">
        <f>'[1]4. паспортбюджет'!ONH14</f>
        <v>0</v>
      </c>
      <c r="ONI14" s="9">
        <f>'[1]4. паспортбюджет'!ONI14</f>
        <v>0</v>
      </c>
      <c r="ONJ14" s="9">
        <f>'[1]4. паспортбюджет'!ONJ14</f>
        <v>0</v>
      </c>
      <c r="ONK14" s="9">
        <f>'[1]4. паспортбюджет'!ONK14</f>
        <v>0</v>
      </c>
      <c r="ONL14" s="9">
        <f>'[1]4. паспортбюджет'!ONL14</f>
        <v>0</v>
      </c>
      <c r="ONM14" s="9">
        <f>'[1]4. паспортбюджет'!ONM14</f>
        <v>0</v>
      </c>
      <c r="ONN14" s="9">
        <f>'[1]4. паспортбюджет'!ONN14</f>
        <v>0</v>
      </c>
      <c r="ONO14" s="9">
        <f>'[1]4. паспортбюджет'!ONO14</f>
        <v>0</v>
      </c>
      <c r="ONP14" s="9">
        <f>'[1]4. паспортбюджет'!ONP14</f>
        <v>0</v>
      </c>
      <c r="ONQ14" s="9">
        <f>'[1]4. паспортбюджет'!ONQ14</f>
        <v>0</v>
      </c>
      <c r="ONR14" s="9">
        <f>'[1]4. паспортбюджет'!ONR14</f>
        <v>0</v>
      </c>
      <c r="ONS14" s="9">
        <f>'[1]4. паспортбюджет'!ONS14</f>
        <v>0</v>
      </c>
      <c r="ONT14" s="9">
        <f>'[1]4. паспортбюджет'!ONT14</f>
        <v>0</v>
      </c>
      <c r="ONU14" s="9">
        <f>'[1]4. паспортбюджет'!ONU14</f>
        <v>0</v>
      </c>
      <c r="ONV14" s="9">
        <f>'[1]4. паспортбюджет'!ONV14</f>
        <v>0</v>
      </c>
      <c r="ONW14" s="9">
        <f>'[1]4. паспортбюджет'!ONW14</f>
        <v>0</v>
      </c>
      <c r="ONX14" s="9">
        <f>'[1]4. паспортбюджет'!ONX14</f>
        <v>0</v>
      </c>
      <c r="ONY14" s="9">
        <f>'[1]4. паспортбюджет'!ONY14</f>
        <v>0</v>
      </c>
      <c r="ONZ14" s="9">
        <f>'[1]4. паспортбюджет'!ONZ14</f>
        <v>0</v>
      </c>
      <c r="OOA14" s="9">
        <f>'[1]4. паспортбюджет'!OOA14</f>
        <v>0</v>
      </c>
      <c r="OOB14" s="9">
        <f>'[1]4. паспортбюджет'!OOB14</f>
        <v>0</v>
      </c>
      <c r="OOC14" s="9">
        <f>'[1]4. паспортбюджет'!OOC14</f>
        <v>0</v>
      </c>
      <c r="OOD14" s="9">
        <f>'[1]4. паспортбюджет'!OOD14</f>
        <v>0</v>
      </c>
      <c r="OOE14" s="9">
        <f>'[1]4. паспортбюджет'!OOE14</f>
        <v>0</v>
      </c>
      <c r="OOF14" s="9">
        <f>'[1]4. паспортбюджет'!OOF14</f>
        <v>0</v>
      </c>
      <c r="OOG14" s="9">
        <f>'[1]4. паспортбюджет'!OOG14</f>
        <v>0</v>
      </c>
      <c r="OOH14" s="9">
        <f>'[1]4. паспортбюджет'!OOH14</f>
        <v>0</v>
      </c>
      <c r="OOI14" s="9">
        <f>'[1]4. паспортбюджет'!OOI14</f>
        <v>0</v>
      </c>
      <c r="OOJ14" s="9">
        <f>'[1]4. паспортбюджет'!OOJ14</f>
        <v>0</v>
      </c>
      <c r="OOK14" s="9">
        <f>'[1]4. паспортбюджет'!OOK14</f>
        <v>0</v>
      </c>
      <c r="OOL14" s="9">
        <f>'[1]4. паспортбюджет'!OOL14</f>
        <v>0</v>
      </c>
      <c r="OOM14" s="9">
        <f>'[1]4. паспортбюджет'!OOM14</f>
        <v>0</v>
      </c>
      <c r="OON14" s="9">
        <f>'[1]4. паспортбюджет'!OON14</f>
        <v>0</v>
      </c>
      <c r="OOO14" s="9">
        <f>'[1]4. паспортбюджет'!OOO14</f>
        <v>0</v>
      </c>
      <c r="OOP14" s="9">
        <f>'[1]4. паспортбюджет'!OOP14</f>
        <v>0</v>
      </c>
      <c r="OOQ14" s="9">
        <f>'[1]4. паспортбюджет'!OOQ14</f>
        <v>0</v>
      </c>
      <c r="OOR14" s="9">
        <f>'[1]4. паспортбюджет'!OOR14</f>
        <v>0</v>
      </c>
      <c r="OOS14" s="9">
        <f>'[1]4. паспортбюджет'!OOS14</f>
        <v>0</v>
      </c>
      <c r="OOT14" s="9">
        <f>'[1]4. паспортбюджет'!OOT14</f>
        <v>0</v>
      </c>
      <c r="OOU14" s="9">
        <f>'[1]4. паспортбюджет'!OOU14</f>
        <v>0</v>
      </c>
      <c r="OOV14" s="9">
        <f>'[1]4. паспортбюджет'!OOV14</f>
        <v>0</v>
      </c>
      <c r="OOW14" s="9">
        <f>'[1]4. паспортбюджет'!OOW14</f>
        <v>0</v>
      </c>
      <c r="OOX14" s="9">
        <f>'[1]4. паспортбюджет'!OOX14</f>
        <v>0</v>
      </c>
      <c r="OOY14" s="9">
        <f>'[1]4. паспортбюджет'!OOY14</f>
        <v>0</v>
      </c>
      <c r="OOZ14" s="9">
        <f>'[1]4. паспортбюджет'!OOZ14</f>
        <v>0</v>
      </c>
      <c r="OPA14" s="9">
        <f>'[1]4. паспортбюджет'!OPA14</f>
        <v>0</v>
      </c>
      <c r="OPB14" s="9">
        <f>'[1]4. паспортбюджет'!OPB14</f>
        <v>0</v>
      </c>
      <c r="OPC14" s="9">
        <f>'[1]4. паспортбюджет'!OPC14</f>
        <v>0</v>
      </c>
      <c r="OPD14" s="9">
        <f>'[1]4. паспортбюджет'!OPD14</f>
        <v>0</v>
      </c>
      <c r="OPE14" s="9">
        <f>'[1]4. паспортбюджет'!OPE14</f>
        <v>0</v>
      </c>
      <c r="OPF14" s="9">
        <f>'[1]4. паспортбюджет'!OPF14</f>
        <v>0</v>
      </c>
      <c r="OPG14" s="9">
        <f>'[1]4. паспортбюджет'!OPG14</f>
        <v>0</v>
      </c>
      <c r="OPH14" s="9">
        <f>'[1]4. паспортбюджет'!OPH14</f>
        <v>0</v>
      </c>
      <c r="OPI14" s="9">
        <f>'[1]4. паспортбюджет'!OPI14</f>
        <v>0</v>
      </c>
      <c r="OPJ14" s="9">
        <f>'[1]4. паспортбюджет'!OPJ14</f>
        <v>0</v>
      </c>
      <c r="OPK14" s="9">
        <f>'[1]4. паспортбюджет'!OPK14</f>
        <v>0</v>
      </c>
      <c r="OPL14" s="9">
        <f>'[1]4. паспортбюджет'!OPL14</f>
        <v>0</v>
      </c>
      <c r="OPM14" s="9">
        <f>'[1]4. паспортбюджет'!OPM14</f>
        <v>0</v>
      </c>
      <c r="OPN14" s="9">
        <f>'[1]4. паспортбюджет'!OPN14</f>
        <v>0</v>
      </c>
      <c r="OPO14" s="9">
        <f>'[1]4. паспортбюджет'!OPO14</f>
        <v>0</v>
      </c>
      <c r="OPP14" s="9">
        <f>'[1]4. паспортбюджет'!OPP14</f>
        <v>0</v>
      </c>
      <c r="OPQ14" s="9">
        <f>'[1]4. паспортбюджет'!OPQ14</f>
        <v>0</v>
      </c>
      <c r="OPR14" s="9">
        <f>'[1]4. паспортбюджет'!OPR14</f>
        <v>0</v>
      </c>
      <c r="OPS14" s="9">
        <f>'[1]4. паспортбюджет'!OPS14</f>
        <v>0</v>
      </c>
      <c r="OPT14" s="9">
        <f>'[1]4. паспортбюджет'!OPT14</f>
        <v>0</v>
      </c>
      <c r="OPU14" s="9">
        <f>'[1]4. паспортбюджет'!OPU14</f>
        <v>0</v>
      </c>
      <c r="OPV14" s="9">
        <f>'[1]4. паспортбюджет'!OPV14</f>
        <v>0</v>
      </c>
      <c r="OPW14" s="9">
        <f>'[1]4. паспортбюджет'!OPW14</f>
        <v>0</v>
      </c>
      <c r="OPX14" s="9">
        <f>'[1]4. паспортбюджет'!OPX14</f>
        <v>0</v>
      </c>
      <c r="OPY14" s="9">
        <f>'[1]4. паспортбюджет'!OPY14</f>
        <v>0</v>
      </c>
      <c r="OPZ14" s="9">
        <f>'[1]4. паспортбюджет'!OPZ14</f>
        <v>0</v>
      </c>
      <c r="OQA14" s="9">
        <f>'[1]4. паспортбюджет'!OQA14</f>
        <v>0</v>
      </c>
      <c r="OQB14" s="9">
        <f>'[1]4. паспортбюджет'!OQB14</f>
        <v>0</v>
      </c>
      <c r="OQC14" s="9">
        <f>'[1]4. паспортбюджет'!OQC14</f>
        <v>0</v>
      </c>
      <c r="OQD14" s="9">
        <f>'[1]4. паспортбюджет'!OQD14</f>
        <v>0</v>
      </c>
      <c r="OQE14" s="9">
        <f>'[1]4. паспортбюджет'!OQE14</f>
        <v>0</v>
      </c>
      <c r="OQF14" s="9">
        <f>'[1]4. паспортбюджет'!OQF14</f>
        <v>0</v>
      </c>
      <c r="OQG14" s="9">
        <f>'[1]4. паспортбюджет'!OQG14</f>
        <v>0</v>
      </c>
      <c r="OQH14" s="9">
        <f>'[1]4. паспортбюджет'!OQH14</f>
        <v>0</v>
      </c>
      <c r="OQI14" s="9">
        <f>'[1]4. паспортбюджет'!OQI14</f>
        <v>0</v>
      </c>
      <c r="OQJ14" s="9">
        <f>'[1]4. паспортбюджет'!OQJ14</f>
        <v>0</v>
      </c>
      <c r="OQK14" s="9">
        <f>'[1]4. паспортбюджет'!OQK14</f>
        <v>0</v>
      </c>
      <c r="OQL14" s="9">
        <f>'[1]4. паспортбюджет'!OQL14</f>
        <v>0</v>
      </c>
      <c r="OQM14" s="9">
        <f>'[1]4. паспортбюджет'!OQM14</f>
        <v>0</v>
      </c>
      <c r="OQN14" s="9">
        <f>'[1]4. паспортбюджет'!OQN14</f>
        <v>0</v>
      </c>
      <c r="OQO14" s="9">
        <f>'[1]4. паспортбюджет'!OQO14</f>
        <v>0</v>
      </c>
      <c r="OQP14" s="9">
        <f>'[1]4. паспортбюджет'!OQP14</f>
        <v>0</v>
      </c>
      <c r="OQQ14" s="9">
        <f>'[1]4. паспортбюджет'!OQQ14</f>
        <v>0</v>
      </c>
      <c r="OQR14" s="9">
        <f>'[1]4. паспортбюджет'!OQR14</f>
        <v>0</v>
      </c>
      <c r="OQS14" s="9">
        <f>'[1]4. паспортбюджет'!OQS14</f>
        <v>0</v>
      </c>
      <c r="OQT14" s="9">
        <f>'[1]4. паспортбюджет'!OQT14</f>
        <v>0</v>
      </c>
      <c r="OQU14" s="9">
        <f>'[1]4. паспортбюджет'!OQU14</f>
        <v>0</v>
      </c>
      <c r="OQV14" s="9">
        <f>'[1]4. паспортбюджет'!OQV14</f>
        <v>0</v>
      </c>
      <c r="OQW14" s="9">
        <f>'[1]4. паспортбюджет'!OQW14</f>
        <v>0</v>
      </c>
      <c r="OQX14" s="9">
        <f>'[1]4. паспортбюджет'!OQX14</f>
        <v>0</v>
      </c>
      <c r="OQY14" s="9">
        <f>'[1]4. паспортбюджет'!OQY14</f>
        <v>0</v>
      </c>
      <c r="OQZ14" s="9">
        <f>'[1]4. паспортбюджет'!OQZ14</f>
        <v>0</v>
      </c>
      <c r="ORA14" s="9">
        <f>'[1]4. паспортбюджет'!ORA14</f>
        <v>0</v>
      </c>
      <c r="ORB14" s="9">
        <f>'[1]4. паспортбюджет'!ORB14</f>
        <v>0</v>
      </c>
      <c r="ORC14" s="9">
        <f>'[1]4. паспортбюджет'!ORC14</f>
        <v>0</v>
      </c>
      <c r="ORD14" s="9">
        <f>'[1]4. паспортбюджет'!ORD14</f>
        <v>0</v>
      </c>
      <c r="ORE14" s="9">
        <f>'[1]4. паспортбюджет'!ORE14</f>
        <v>0</v>
      </c>
      <c r="ORF14" s="9">
        <f>'[1]4. паспортбюджет'!ORF14</f>
        <v>0</v>
      </c>
      <c r="ORG14" s="9">
        <f>'[1]4. паспортбюджет'!ORG14</f>
        <v>0</v>
      </c>
      <c r="ORH14" s="9">
        <f>'[1]4. паспортбюджет'!ORH14</f>
        <v>0</v>
      </c>
      <c r="ORI14" s="9">
        <f>'[1]4. паспортбюджет'!ORI14</f>
        <v>0</v>
      </c>
      <c r="ORJ14" s="9">
        <f>'[1]4. паспортбюджет'!ORJ14</f>
        <v>0</v>
      </c>
      <c r="ORK14" s="9">
        <f>'[1]4. паспортбюджет'!ORK14</f>
        <v>0</v>
      </c>
      <c r="ORL14" s="9">
        <f>'[1]4. паспортбюджет'!ORL14</f>
        <v>0</v>
      </c>
      <c r="ORM14" s="9">
        <f>'[1]4. паспортбюджет'!ORM14</f>
        <v>0</v>
      </c>
      <c r="ORN14" s="9">
        <f>'[1]4. паспортбюджет'!ORN14</f>
        <v>0</v>
      </c>
      <c r="ORO14" s="9">
        <f>'[1]4. паспортбюджет'!ORO14</f>
        <v>0</v>
      </c>
      <c r="ORP14" s="9">
        <f>'[1]4. паспортбюджет'!ORP14</f>
        <v>0</v>
      </c>
      <c r="ORQ14" s="9">
        <f>'[1]4. паспортбюджет'!ORQ14</f>
        <v>0</v>
      </c>
      <c r="ORR14" s="9">
        <f>'[1]4. паспортбюджет'!ORR14</f>
        <v>0</v>
      </c>
      <c r="ORS14" s="9">
        <f>'[1]4. паспортбюджет'!ORS14</f>
        <v>0</v>
      </c>
      <c r="ORT14" s="9">
        <f>'[1]4. паспортбюджет'!ORT14</f>
        <v>0</v>
      </c>
      <c r="ORU14" s="9">
        <f>'[1]4. паспортбюджет'!ORU14</f>
        <v>0</v>
      </c>
      <c r="ORV14" s="9">
        <f>'[1]4. паспортбюджет'!ORV14</f>
        <v>0</v>
      </c>
      <c r="ORW14" s="9">
        <f>'[1]4. паспортбюджет'!ORW14</f>
        <v>0</v>
      </c>
      <c r="ORX14" s="9">
        <f>'[1]4. паспортбюджет'!ORX14</f>
        <v>0</v>
      </c>
      <c r="ORY14" s="9">
        <f>'[1]4. паспортбюджет'!ORY14</f>
        <v>0</v>
      </c>
      <c r="ORZ14" s="9">
        <f>'[1]4. паспортбюджет'!ORZ14</f>
        <v>0</v>
      </c>
      <c r="OSA14" s="9">
        <f>'[1]4. паспортбюджет'!OSA14</f>
        <v>0</v>
      </c>
      <c r="OSB14" s="9">
        <f>'[1]4. паспортбюджет'!OSB14</f>
        <v>0</v>
      </c>
      <c r="OSC14" s="9">
        <f>'[1]4. паспортбюджет'!OSC14</f>
        <v>0</v>
      </c>
      <c r="OSD14" s="9">
        <f>'[1]4. паспортбюджет'!OSD14</f>
        <v>0</v>
      </c>
      <c r="OSE14" s="9">
        <f>'[1]4. паспортбюджет'!OSE14</f>
        <v>0</v>
      </c>
      <c r="OSF14" s="9">
        <f>'[1]4. паспортбюджет'!OSF14</f>
        <v>0</v>
      </c>
      <c r="OSG14" s="9">
        <f>'[1]4. паспортбюджет'!OSG14</f>
        <v>0</v>
      </c>
      <c r="OSH14" s="9">
        <f>'[1]4. паспортбюджет'!OSH14</f>
        <v>0</v>
      </c>
      <c r="OSI14" s="9">
        <f>'[1]4. паспортбюджет'!OSI14</f>
        <v>0</v>
      </c>
      <c r="OSJ14" s="9">
        <f>'[1]4. паспортбюджет'!OSJ14</f>
        <v>0</v>
      </c>
      <c r="OSK14" s="9">
        <f>'[1]4. паспортбюджет'!OSK14</f>
        <v>0</v>
      </c>
      <c r="OSL14" s="9">
        <f>'[1]4. паспортбюджет'!OSL14</f>
        <v>0</v>
      </c>
      <c r="OSM14" s="9">
        <f>'[1]4. паспортбюджет'!OSM14</f>
        <v>0</v>
      </c>
      <c r="OSN14" s="9">
        <f>'[1]4. паспортбюджет'!OSN14</f>
        <v>0</v>
      </c>
      <c r="OSO14" s="9">
        <f>'[1]4. паспортбюджет'!OSO14</f>
        <v>0</v>
      </c>
      <c r="OSP14" s="9">
        <f>'[1]4. паспортбюджет'!OSP14</f>
        <v>0</v>
      </c>
      <c r="OSQ14" s="9">
        <f>'[1]4. паспортбюджет'!OSQ14</f>
        <v>0</v>
      </c>
      <c r="OSR14" s="9">
        <f>'[1]4. паспортбюджет'!OSR14</f>
        <v>0</v>
      </c>
      <c r="OSS14" s="9">
        <f>'[1]4. паспортбюджет'!OSS14</f>
        <v>0</v>
      </c>
      <c r="OST14" s="9">
        <f>'[1]4. паспортбюджет'!OST14</f>
        <v>0</v>
      </c>
      <c r="OSU14" s="9">
        <f>'[1]4. паспортбюджет'!OSU14</f>
        <v>0</v>
      </c>
      <c r="OSV14" s="9">
        <f>'[1]4. паспортбюджет'!OSV14</f>
        <v>0</v>
      </c>
      <c r="OSW14" s="9">
        <f>'[1]4. паспортбюджет'!OSW14</f>
        <v>0</v>
      </c>
      <c r="OSX14" s="9">
        <f>'[1]4. паспортбюджет'!OSX14</f>
        <v>0</v>
      </c>
      <c r="OSY14" s="9">
        <f>'[1]4. паспортбюджет'!OSY14</f>
        <v>0</v>
      </c>
      <c r="OSZ14" s="9">
        <f>'[1]4. паспортбюджет'!OSZ14</f>
        <v>0</v>
      </c>
      <c r="OTA14" s="9">
        <f>'[1]4. паспортбюджет'!OTA14</f>
        <v>0</v>
      </c>
      <c r="OTB14" s="9">
        <f>'[1]4. паспортбюджет'!OTB14</f>
        <v>0</v>
      </c>
      <c r="OTC14" s="9">
        <f>'[1]4. паспортбюджет'!OTC14</f>
        <v>0</v>
      </c>
      <c r="OTD14" s="9">
        <f>'[1]4. паспортбюджет'!OTD14</f>
        <v>0</v>
      </c>
      <c r="OTE14" s="9">
        <f>'[1]4. паспортбюджет'!OTE14</f>
        <v>0</v>
      </c>
      <c r="OTF14" s="9">
        <f>'[1]4. паспортбюджет'!OTF14</f>
        <v>0</v>
      </c>
      <c r="OTG14" s="9">
        <f>'[1]4. паспортбюджет'!OTG14</f>
        <v>0</v>
      </c>
      <c r="OTH14" s="9">
        <f>'[1]4. паспортбюджет'!OTH14</f>
        <v>0</v>
      </c>
      <c r="OTI14" s="9">
        <f>'[1]4. паспортбюджет'!OTI14</f>
        <v>0</v>
      </c>
      <c r="OTJ14" s="9">
        <f>'[1]4. паспортбюджет'!OTJ14</f>
        <v>0</v>
      </c>
      <c r="OTK14" s="9">
        <f>'[1]4. паспортбюджет'!OTK14</f>
        <v>0</v>
      </c>
      <c r="OTL14" s="9">
        <f>'[1]4. паспортбюджет'!OTL14</f>
        <v>0</v>
      </c>
      <c r="OTM14" s="9">
        <f>'[1]4. паспортбюджет'!OTM14</f>
        <v>0</v>
      </c>
      <c r="OTN14" s="9">
        <f>'[1]4. паспортбюджет'!OTN14</f>
        <v>0</v>
      </c>
      <c r="OTO14" s="9">
        <f>'[1]4. паспортбюджет'!OTO14</f>
        <v>0</v>
      </c>
      <c r="OTP14" s="9">
        <f>'[1]4. паспортбюджет'!OTP14</f>
        <v>0</v>
      </c>
      <c r="OTQ14" s="9">
        <f>'[1]4. паспортбюджет'!OTQ14</f>
        <v>0</v>
      </c>
      <c r="OTR14" s="9">
        <f>'[1]4. паспортбюджет'!OTR14</f>
        <v>0</v>
      </c>
      <c r="OTS14" s="9">
        <f>'[1]4. паспортбюджет'!OTS14</f>
        <v>0</v>
      </c>
      <c r="OTT14" s="9">
        <f>'[1]4. паспортбюджет'!OTT14</f>
        <v>0</v>
      </c>
      <c r="OTU14" s="9">
        <f>'[1]4. паспортбюджет'!OTU14</f>
        <v>0</v>
      </c>
      <c r="OTV14" s="9">
        <f>'[1]4. паспортбюджет'!OTV14</f>
        <v>0</v>
      </c>
      <c r="OTW14" s="9">
        <f>'[1]4. паспортбюджет'!OTW14</f>
        <v>0</v>
      </c>
      <c r="OTX14" s="9">
        <f>'[1]4. паспортбюджет'!OTX14</f>
        <v>0</v>
      </c>
      <c r="OTY14" s="9">
        <f>'[1]4. паспортбюджет'!OTY14</f>
        <v>0</v>
      </c>
      <c r="OTZ14" s="9">
        <f>'[1]4. паспортбюджет'!OTZ14</f>
        <v>0</v>
      </c>
      <c r="OUA14" s="9">
        <f>'[1]4. паспортбюджет'!OUA14</f>
        <v>0</v>
      </c>
      <c r="OUB14" s="9">
        <f>'[1]4. паспортбюджет'!OUB14</f>
        <v>0</v>
      </c>
      <c r="OUC14" s="9">
        <f>'[1]4. паспортбюджет'!OUC14</f>
        <v>0</v>
      </c>
      <c r="OUD14" s="9">
        <f>'[1]4. паспортбюджет'!OUD14</f>
        <v>0</v>
      </c>
      <c r="OUE14" s="9">
        <f>'[1]4. паспортбюджет'!OUE14</f>
        <v>0</v>
      </c>
      <c r="OUF14" s="9">
        <f>'[1]4. паспортбюджет'!OUF14</f>
        <v>0</v>
      </c>
      <c r="OUG14" s="9">
        <f>'[1]4. паспортбюджет'!OUG14</f>
        <v>0</v>
      </c>
      <c r="OUH14" s="9">
        <f>'[1]4. паспортбюджет'!OUH14</f>
        <v>0</v>
      </c>
      <c r="OUI14" s="9">
        <f>'[1]4. паспортбюджет'!OUI14</f>
        <v>0</v>
      </c>
      <c r="OUJ14" s="9">
        <f>'[1]4. паспортбюджет'!OUJ14</f>
        <v>0</v>
      </c>
      <c r="OUK14" s="9">
        <f>'[1]4. паспортбюджет'!OUK14</f>
        <v>0</v>
      </c>
      <c r="OUL14" s="9">
        <f>'[1]4. паспортбюджет'!OUL14</f>
        <v>0</v>
      </c>
      <c r="OUM14" s="9">
        <f>'[1]4. паспортбюджет'!OUM14</f>
        <v>0</v>
      </c>
      <c r="OUN14" s="9">
        <f>'[1]4. паспортбюджет'!OUN14</f>
        <v>0</v>
      </c>
      <c r="OUO14" s="9">
        <f>'[1]4. паспортбюджет'!OUO14</f>
        <v>0</v>
      </c>
      <c r="OUP14" s="9">
        <f>'[1]4. паспортбюджет'!OUP14</f>
        <v>0</v>
      </c>
      <c r="OUQ14" s="9">
        <f>'[1]4. паспортбюджет'!OUQ14</f>
        <v>0</v>
      </c>
      <c r="OUR14" s="9">
        <f>'[1]4. паспортбюджет'!OUR14</f>
        <v>0</v>
      </c>
      <c r="OUS14" s="9">
        <f>'[1]4. паспортбюджет'!OUS14</f>
        <v>0</v>
      </c>
      <c r="OUT14" s="9">
        <f>'[1]4. паспортбюджет'!OUT14</f>
        <v>0</v>
      </c>
      <c r="OUU14" s="9">
        <f>'[1]4. паспортбюджет'!OUU14</f>
        <v>0</v>
      </c>
      <c r="OUV14" s="9">
        <f>'[1]4. паспортбюджет'!OUV14</f>
        <v>0</v>
      </c>
      <c r="OUW14" s="9">
        <f>'[1]4. паспортбюджет'!OUW14</f>
        <v>0</v>
      </c>
      <c r="OUX14" s="9">
        <f>'[1]4. паспортбюджет'!OUX14</f>
        <v>0</v>
      </c>
      <c r="OUY14" s="9">
        <f>'[1]4. паспортбюджет'!OUY14</f>
        <v>0</v>
      </c>
      <c r="OUZ14" s="9">
        <f>'[1]4. паспортбюджет'!OUZ14</f>
        <v>0</v>
      </c>
      <c r="OVA14" s="9">
        <f>'[1]4. паспортбюджет'!OVA14</f>
        <v>0</v>
      </c>
      <c r="OVB14" s="9">
        <f>'[1]4. паспортбюджет'!OVB14</f>
        <v>0</v>
      </c>
      <c r="OVC14" s="9">
        <f>'[1]4. паспортбюджет'!OVC14</f>
        <v>0</v>
      </c>
      <c r="OVD14" s="9">
        <f>'[1]4. паспортбюджет'!OVD14</f>
        <v>0</v>
      </c>
      <c r="OVE14" s="9">
        <f>'[1]4. паспортбюджет'!OVE14</f>
        <v>0</v>
      </c>
      <c r="OVF14" s="9">
        <f>'[1]4. паспортбюджет'!OVF14</f>
        <v>0</v>
      </c>
      <c r="OVG14" s="9">
        <f>'[1]4. паспортбюджет'!OVG14</f>
        <v>0</v>
      </c>
      <c r="OVH14" s="9">
        <f>'[1]4. паспортбюджет'!OVH14</f>
        <v>0</v>
      </c>
      <c r="OVI14" s="9">
        <f>'[1]4. паспортбюджет'!OVI14</f>
        <v>0</v>
      </c>
      <c r="OVJ14" s="9">
        <f>'[1]4. паспортбюджет'!OVJ14</f>
        <v>0</v>
      </c>
      <c r="OVK14" s="9">
        <f>'[1]4. паспортбюджет'!OVK14</f>
        <v>0</v>
      </c>
      <c r="OVL14" s="9">
        <f>'[1]4. паспортбюджет'!OVL14</f>
        <v>0</v>
      </c>
      <c r="OVM14" s="9">
        <f>'[1]4. паспортбюджет'!OVM14</f>
        <v>0</v>
      </c>
      <c r="OVN14" s="9">
        <f>'[1]4. паспортбюджет'!OVN14</f>
        <v>0</v>
      </c>
      <c r="OVO14" s="9">
        <f>'[1]4. паспортбюджет'!OVO14</f>
        <v>0</v>
      </c>
      <c r="OVP14" s="9">
        <f>'[1]4. паспортбюджет'!OVP14</f>
        <v>0</v>
      </c>
      <c r="OVQ14" s="9">
        <f>'[1]4. паспортбюджет'!OVQ14</f>
        <v>0</v>
      </c>
      <c r="OVR14" s="9">
        <f>'[1]4. паспортбюджет'!OVR14</f>
        <v>0</v>
      </c>
      <c r="OVS14" s="9">
        <f>'[1]4. паспортбюджет'!OVS14</f>
        <v>0</v>
      </c>
      <c r="OVT14" s="9">
        <f>'[1]4. паспортбюджет'!OVT14</f>
        <v>0</v>
      </c>
      <c r="OVU14" s="9">
        <f>'[1]4. паспортбюджет'!OVU14</f>
        <v>0</v>
      </c>
      <c r="OVV14" s="9">
        <f>'[1]4. паспортбюджет'!OVV14</f>
        <v>0</v>
      </c>
      <c r="OVW14" s="9">
        <f>'[1]4. паспортбюджет'!OVW14</f>
        <v>0</v>
      </c>
      <c r="OVX14" s="9">
        <f>'[1]4. паспортбюджет'!OVX14</f>
        <v>0</v>
      </c>
      <c r="OVY14" s="9">
        <f>'[1]4. паспортбюджет'!OVY14</f>
        <v>0</v>
      </c>
      <c r="OVZ14" s="9">
        <f>'[1]4. паспортбюджет'!OVZ14</f>
        <v>0</v>
      </c>
      <c r="OWA14" s="9">
        <f>'[1]4. паспортбюджет'!OWA14</f>
        <v>0</v>
      </c>
      <c r="OWB14" s="9">
        <f>'[1]4. паспортбюджет'!OWB14</f>
        <v>0</v>
      </c>
      <c r="OWC14" s="9">
        <f>'[1]4. паспортбюджет'!OWC14</f>
        <v>0</v>
      </c>
      <c r="OWD14" s="9">
        <f>'[1]4. паспортбюджет'!OWD14</f>
        <v>0</v>
      </c>
      <c r="OWE14" s="9">
        <f>'[1]4. паспортбюджет'!OWE14</f>
        <v>0</v>
      </c>
      <c r="OWF14" s="9">
        <f>'[1]4. паспортбюджет'!OWF14</f>
        <v>0</v>
      </c>
      <c r="OWG14" s="9">
        <f>'[1]4. паспортбюджет'!OWG14</f>
        <v>0</v>
      </c>
      <c r="OWH14" s="9">
        <f>'[1]4. паспортбюджет'!OWH14</f>
        <v>0</v>
      </c>
      <c r="OWI14" s="9">
        <f>'[1]4. паспортбюджет'!OWI14</f>
        <v>0</v>
      </c>
      <c r="OWJ14" s="9">
        <f>'[1]4. паспортбюджет'!OWJ14</f>
        <v>0</v>
      </c>
      <c r="OWK14" s="9">
        <f>'[1]4. паспортбюджет'!OWK14</f>
        <v>0</v>
      </c>
      <c r="OWL14" s="9">
        <f>'[1]4. паспортбюджет'!OWL14</f>
        <v>0</v>
      </c>
      <c r="OWM14" s="9">
        <f>'[1]4. паспортбюджет'!OWM14</f>
        <v>0</v>
      </c>
      <c r="OWN14" s="9">
        <f>'[1]4. паспортбюджет'!OWN14</f>
        <v>0</v>
      </c>
      <c r="OWO14" s="9">
        <f>'[1]4. паспортбюджет'!OWO14</f>
        <v>0</v>
      </c>
      <c r="OWP14" s="9">
        <f>'[1]4. паспортбюджет'!OWP14</f>
        <v>0</v>
      </c>
      <c r="OWQ14" s="9">
        <f>'[1]4. паспортбюджет'!OWQ14</f>
        <v>0</v>
      </c>
      <c r="OWR14" s="9">
        <f>'[1]4. паспортбюджет'!OWR14</f>
        <v>0</v>
      </c>
      <c r="OWS14" s="9">
        <f>'[1]4. паспортбюджет'!OWS14</f>
        <v>0</v>
      </c>
      <c r="OWT14" s="9">
        <f>'[1]4. паспортбюджет'!OWT14</f>
        <v>0</v>
      </c>
      <c r="OWU14" s="9">
        <f>'[1]4. паспортбюджет'!OWU14</f>
        <v>0</v>
      </c>
      <c r="OWV14" s="9">
        <f>'[1]4. паспортбюджет'!OWV14</f>
        <v>0</v>
      </c>
      <c r="OWW14" s="9">
        <f>'[1]4. паспортбюджет'!OWW14</f>
        <v>0</v>
      </c>
      <c r="OWX14" s="9">
        <f>'[1]4. паспортбюджет'!OWX14</f>
        <v>0</v>
      </c>
      <c r="OWY14" s="9">
        <f>'[1]4. паспортбюджет'!OWY14</f>
        <v>0</v>
      </c>
      <c r="OWZ14" s="9">
        <f>'[1]4. паспортбюджет'!OWZ14</f>
        <v>0</v>
      </c>
      <c r="OXA14" s="9">
        <f>'[1]4. паспортбюджет'!OXA14</f>
        <v>0</v>
      </c>
      <c r="OXB14" s="9">
        <f>'[1]4. паспортбюджет'!OXB14</f>
        <v>0</v>
      </c>
      <c r="OXC14" s="9">
        <f>'[1]4. паспортбюджет'!OXC14</f>
        <v>0</v>
      </c>
      <c r="OXD14" s="9">
        <f>'[1]4. паспортбюджет'!OXD14</f>
        <v>0</v>
      </c>
      <c r="OXE14" s="9">
        <f>'[1]4. паспортбюджет'!OXE14</f>
        <v>0</v>
      </c>
      <c r="OXF14" s="9">
        <f>'[1]4. паспортбюджет'!OXF14</f>
        <v>0</v>
      </c>
      <c r="OXG14" s="9">
        <f>'[1]4. паспортбюджет'!OXG14</f>
        <v>0</v>
      </c>
      <c r="OXH14" s="9">
        <f>'[1]4. паспортбюджет'!OXH14</f>
        <v>0</v>
      </c>
      <c r="OXI14" s="9">
        <f>'[1]4. паспортбюджет'!OXI14</f>
        <v>0</v>
      </c>
      <c r="OXJ14" s="9">
        <f>'[1]4. паспортбюджет'!OXJ14</f>
        <v>0</v>
      </c>
      <c r="OXK14" s="9">
        <f>'[1]4. паспортбюджет'!OXK14</f>
        <v>0</v>
      </c>
      <c r="OXL14" s="9">
        <f>'[1]4. паспортбюджет'!OXL14</f>
        <v>0</v>
      </c>
      <c r="OXM14" s="9">
        <f>'[1]4. паспортбюджет'!OXM14</f>
        <v>0</v>
      </c>
      <c r="OXN14" s="9">
        <f>'[1]4. паспортбюджет'!OXN14</f>
        <v>0</v>
      </c>
      <c r="OXO14" s="9">
        <f>'[1]4. паспортбюджет'!OXO14</f>
        <v>0</v>
      </c>
      <c r="OXP14" s="9">
        <f>'[1]4. паспортбюджет'!OXP14</f>
        <v>0</v>
      </c>
      <c r="OXQ14" s="9">
        <f>'[1]4. паспортбюджет'!OXQ14</f>
        <v>0</v>
      </c>
      <c r="OXR14" s="9">
        <f>'[1]4. паспортбюджет'!OXR14</f>
        <v>0</v>
      </c>
      <c r="OXS14" s="9">
        <f>'[1]4. паспортбюджет'!OXS14</f>
        <v>0</v>
      </c>
      <c r="OXT14" s="9">
        <f>'[1]4. паспортбюджет'!OXT14</f>
        <v>0</v>
      </c>
      <c r="OXU14" s="9">
        <f>'[1]4. паспортбюджет'!OXU14</f>
        <v>0</v>
      </c>
      <c r="OXV14" s="9">
        <f>'[1]4. паспортбюджет'!OXV14</f>
        <v>0</v>
      </c>
      <c r="OXW14" s="9">
        <f>'[1]4. паспортбюджет'!OXW14</f>
        <v>0</v>
      </c>
      <c r="OXX14" s="9">
        <f>'[1]4. паспортбюджет'!OXX14</f>
        <v>0</v>
      </c>
      <c r="OXY14" s="9">
        <f>'[1]4. паспортбюджет'!OXY14</f>
        <v>0</v>
      </c>
      <c r="OXZ14" s="9">
        <f>'[1]4. паспортбюджет'!OXZ14</f>
        <v>0</v>
      </c>
      <c r="OYA14" s="9">
        <f>'[1]4. паспортбюджет'!OYA14</f>
        <v>0</v>
      </c>
      <c r="OYB14" s="9">
        <f>'[1]4. паспортбюджет'!OYB14</f>
        <v>0</v>
      </c>
      <c r="OYC14" s="9">
        <f>'[1]4. паспортбюджет'!OYC14</f>
        <v>0</v>
      </c>
      <c r="OYD14" s="9">
        <f>'[1]4. паспортбюджет'!OYD14</f>
        <v>0</v>
      </c>
      <c r="OYE14" s="9">
        <f>'[1]4. паспортбюджет'!OYE14</f>
        <v>0</v>
      </c>
      <c r="OYF14" s="9">
        <f>'[1]4. паспортбюджет'!OYF14</f>
        <v>0</v>
      </c>
      <c r="OYG14" s="9">
        <f>'[1]4. паспортбюджет'!OYG14</f>
        <v>0</v>
      </c>
      <c r="OYH14" s="9">
        <f>'[1]4. паспортбюджет'!OYH14</f>
        <v>0</v>
      </c>
      <c r="OYI14" s="9">
        <f>'[1]4. паспортбюджет'!OYI14</f>
        <v>0</v>
      </c>
      <c r="OYJ14" s="9">
        <f>'[1]4. паспортбюджет'!OYJ14</f>
        <v>0</v>
      </c>
      <c r="OYK14" s="9">
        <f>'[1]4. паспортбюджет'!OYK14</f>
        <v>0</v>
      </c>
      <c r="OYL14" s="9">
        <f>'[1]4. паспортбюджет'!OYL14</f>
        <v>0</v>
      </c>
      <c r="OYM14" s="9">
        <f>'[1]4. паспортбюджет'!OYM14</f>
        <v>0</v>
      </c>
      <c r="OYN14" s="9">
        <f>'[1]4. паспортбюджет'!OYN14</f>
        <v>0</v>
      </c>
      <c r="OYO14" s="9">
        <f>'[1]4. паспортбюджет'!OYO14</f>
        <v>0</v>
      </c>
      <c r="OYP14" s="9">
        <f>'[1]4. паспортбюджет'!OYP14</f>
        <v>0</v>
      </c>
      <c r="OYQ14" s="9">
        <f>'[1]4. паспортбюджет'!OYQ14</f>
        <v>0</v>
      </c>
      <c r="OYR14" s="9">
        <f>'[1]4. паспортбюджет'!OYR14</f>
        <v>0</v>
      </c>
      <c r="OYS14" s="9">
        <f>'[1]4. паспортбюджет'!OYS14</f>
        <v>0</v>
      </c>
      <c r="OYT14" s="9">
        <f>'[1]4. паспортбюджет'!OYT14</f>
        <v>0</v>
      </c>
      <c r="OYU14" s="9">
        <f>'[1]4. паспортбюджет'!OYU14</f>
        <v>0</v>
      </c>
      <c r="OYV14" s="9">
        <f>'[1]4. паспортбюджет'!OYV14</f>
        <v>0</v>
      </c>
      <c r="OYW14" s="9">
        <f>'[1]4. паспортбюджет'!OYW14</f>
        <v>0</v>
      </c>
      <c r="OYX14" s="9">
        <f>'[1]4. паспортбюджет'!OYX14</f>
        <v>0</v>
      </c>
      <c r="OYY14" s="9">
        <f>'[1]4. паспортбюджет'!OYY14</f>
        <v>0</v>
      </c>
      <c r="OYZ14" s="9">
        <f>'[1]4. паспортбюджет'!OYZ14</f>
        <v>0</v>
      </c>
      <c r="OZA14" s="9">
        <f>'[1]4. паспортбюджет'!OZA14</f>
        <v>0</v>
      </c>
      <c r="OZB14" s="9">
        <f>'[1]4. паспортбюджет'!OZB14</f>
        <v>0</v>
      </c>
      <c r="OZC14" s="9">
        <f>'[1]4. паспортбюджет'!OZC14</f>
        <v>0</v>
      </c>
      <c r="OZD14" s="9">
        <f>'[1]4. паспортбюджет'!OZD14</f>
        <v>0</v>
      </c>
      <c r="OZE14" s="9">
        <f>'[1]4. паспортбюджет'!OZE14</f>
        <v>0</v>
      </c>
      <c r="OZF14" s="9">
        <f>'[1]4. паспортбюджет'!OZF14</f>
        <v>0</v>
      </c>
      <c r="OZG14" s="9">
        <f>'[1]4. паспортбюджет'!OZG14</f>
        <v>0</v>
      </c>
      <c r="OZH14" s="9">
        <f>'[1]4. паспортбюджет'!OZH14</f>
        <v>0</v>
      </c>
      <c r="OZI14" s="9">
        <f>'[1]4. паспортбюджет'!OZI14</f>
        <v>0</v>
      </c>
      <c r="OZJ14" s="9">
        <f>'[1]4. паспортбюджет'!OZJ14</f>
        <v>0</v>
      </c>
      <c r="OZK14" s="9">
        <f>'[1]4. паспортбюджет'!OZK14</f>
        <v>0</v>
      </c>
      <c r="OZL14" s="9">
        <f>'[1]4. паспортбюджет'!OZL14</f>
        <v>0</v>
      </c>
      <c r="OZM14" s="9">
        <f>'[1]4. паспортбюджет'!OZM14</f>
        <v>0</v>
      </c>
      <c r="OZN14" s="9">
        <f>'[1]4. паспортбюджет'!OZN14</f>
        <v>0</v>
      </c>
      <c r="OZO14" s="9">
        <f>'[1]4. паспортбюджет'!OZO14</f>
        <v>0</v>
      </c>
      <c r="OZP14" s="9">
        <f>'[1]4. паспортбюджет'!OZP14</f>
        <v>0</v>
      </c>
      <c r="OZQ14" s="9">
        <f>'[1]4. паспортбюджет'!OZQ14</f>
        <v>0</v>
      </c>
      <c r="OZR14" s="9">
        <f>'[1]4. паспортбюджет'!OZR14</f>
        <v>0</v>
      </c>
      <c r="OZS14" s="9">
        <f>'[1]4. паспортбюджет'!OZS14</f>
        <v>0</v>
      </c>
      <c r="OZT14" s="9">
        <f>'[1]4. паспортбюджет'!OZT14</f>
        <v>0</v>
      </c>
      <c r="OZU14" s="9">
        <f>'[1]4. паспортбюджет'!OZU14</f>
        <v>0</v>
      </c>
      <c r="OZV14" s="9">
        <f>'[1]4. паспортбюджет'!OZV14</f>
        <v>0</v>
      </c>
      <c r="OZW14" s="9">
        <f>'[1]4. паспортбюджет'!OZW14</f>
        <v>0</v>
      </c>
      <c r="OZX14" s="9">
        <f>'[1]4. паспортбюджет'!OZX14</f>
        <v>0</v>
      </c>
      <c r="OZY14" s="9">
        <f>'[1]4. паспортбюджет'!OZY14</f>
        <v>0</v>
      </c>
      <c r="OZZ14" s="9">
        <f>'[1]4. паспортбюджет'!OZZ14</f>
        <v>0</v>
      </c>
      <c r="PAA14" s="9">
        <f>'[1]4. паспортбюджет'!PAA14</f>
        <v>0</v>
      </c>
      <c r="PAB14" s="9">
        <f>'[1]4. паспортбюджет'!PAB14</f>
        <v>0</v>
      </c>
      <c r="PAC14" s="9">
        <f>'[1]4. паспортбюджет'!PAC14</f>
        <v>0</v>
      </c>
      <c r="PAD14" s="9">
        <f>'[1]4. паспортбюджет'!PAD14</f>
        <v>0</v>
      </c>
      <c r="PAE14" s="9">
        <f>'[1]4. паспортбюджет'!PAE14</f>
        <v>0</v>
      </c>
      <c r="PAF14" s="9">
        <f>'[1]4. паспортбюджет'!PAF14</f>
        <v>0</v>
      </c>
      <c r="PAG14" s="9">
        <f>'[1]4. паспортбюджет'!PAG14</f>
        <v>0</v>
      </c>
      <c r="PAH14" s="9">
        <f>'[1]4. паспортбюджет'!PAH14</f>
        <v>0</v>
      </c>
      <c r="PAI14" s="9">
        <f>'[1]4. паспортбюджет'!PAI14</f>
        <v>0</v>
      </c>
      <c r="PAJ14" s="9">
        <f>'[1]4. паспортбюджет'!PAJ14</f>
        <v>0</v>
      </c>
      <c r="PAK14" s="9">
        <f>'[1]4. паспортбюджет'!PAK14</f>
        <v>0</v>
      </c>
      <c r="PAL14" s="9">
        <f>'[1]4. паспортбюджет'!PAL14</f>
        <v>0</v>
      </c>
      <c r="PAM14" s="9">
        <f>'[1]4. паспортбюджет'!PAM14</f>
        <v>0</v>
      </c>
      <c r="PAN14" s="9">
        <f>'[1]4. паспортбюджет'!PAN14</f>
        <v>0</v>
      </c>
      <c r="PAO14" s="9">
        <f>'[1]4. паспортбюджет'!PAO14</f>
        <v>0</v>
      </c>
      <c r="PAP14" s="9">
        <f>'[1]4. паспортбюджет'!PAP14</f>
        <v>0</v>
      </c>
      <c r="PAQ14" s="9">
        <f>'[1]4. паспортбюджет'!PAQ14</f>
        <v>0</v>
      </c>
      <c r="PAR14" s="9">
        <f>'[1]4. паспортбюджет'!PAR14</f>
        <v>0</v>
      </c>
      <c r="PAS14" s="9">
        <f>'[1]4. паспортбюджет'!PAS14</f>
        <v>0</v>
      </c>
      <c r="PAT14" s="9">
        <f>'[1]4. паспортбюджет'!PAT14</f>
        <v>0</v>
      </c>
      <c r="PAU14" s="9">
        <f>'[1]4. паспортбюджет'!PAU14</f>
        <v>0</v>
      </c>
      <c r="PAV14" s="9">
        <f>'[1]4. паспортбюджет'!PAV14</f>
        <v>0</v>
      </c>
      <c r="PAW14" s="9">
        <f>'[1]4. паспортбюджет'!PAW14</f>
        <v>0</v>
      </c>
      <c r="PAX14" s="9">
        <f>'[1]4. паспортбюджет'!PAX14</f>
        <v>0</v>
      </c>
      <c r="PAY14" s="9">
        <f>'[1]4. паспортбюджет'!PAY14</f>
        <v>0</v>
      </c>
      <c r="PAZ14" s="9">
        <f>'[1]4. паспортбюджет'!PAZ14</f>
        <v>0</v>
      </c>
      <c r="PBA14" s="9">
        <f>'[1]4. паспортбюджет'!PBA14</f>
        <v>0</v>
      </c>
      <c r="PBB14" s="9">
        <f>'[1]4. паспортбюджет'!PBB14</f>
        <v>0</v>
      </c>
      <c r="PBC14" s="9">
        <f>'[1]4. паспортбюджет'!PBC14</f>
        <v>0</v>
      </c>
      <c r="PBD14" s="9">
        <f>'[1]4. паспортбюджет'!PBD14</f>
        <v>0</v>
      </c>
      <c r="PBE14" s="9">
        <f>'[1]4. паспортбюджет'!PBE14</f>
        <v>0</v>
      </c>
      <c r="PBF14" s="9">
        <f>'[1]4. паспортбюджет'!PBF14</f>
        <v>0</v>
      </c>
      <c r="PBG14" s="9">
        <f>'[1]4. паспортбюджет'!PBG14</f>
        <v>0</v>
      </c>
      <c r="PBH14" s="9">
        <f>'[1]4. паспортбюджет'!PBH14</f>
        <v>0</v>
      </c>
      <c r="PBI14" s="9">
        <f>'[1]4. паспортбюджет'!PBI14</f>
        <v>0</v>
      </c>
      <c r="PBJ14" s="9">
        <f>'[1]4. паспортбюджет'!PBJ14</f>
        <v>0</v>
      </c>
      <c r="PBK14" s="9">
        <f>'[1]4. паспортбюджет'!PBK14</f>
        <v>0</v>
      </c>
      <c r="PBL14" s="9">
        <f>'[1]4. паспортбюджет'!PBL14</f>
        <v>0</v>
      </c>
      <c r="PBM14" s="9">
        <f>'[1]4. паспортбюджет'!PBM14</f>
        <v>0</v>
      </c>
      <c r="PBN14" s="9">
        <f>'[1]4. паспортбюджет'!PBN14</f>
        <v>0</v>
      </c>
      <c r="PBO14" s="9">
        <f>'[1]4. паспортбюджет'!PBO14</f>
        <v>0</v>
      </c>
      <c r="PBP14" s="9">
        <f>'[1]4. паспортбюджет'!PBP14</f>
        <v>0</v>
      </c>
      <c r="PBQ14" s="9">
        <f>'[1]4. паспортбюджет'!PBQ14</f>
        <v>0</v>
      </c>
      <c r="PBR14" s="9">
        <f>'[1]4. паспортбюджет'!PBR14</f>
        <v>0</v>
      </c>
      <c r="PBS14" s="9">
        <f>'[1]4. паспортбюджет'!PBS14</f>
        <v>0</v>
      </c>
      <c r="PBT14" s="9">
        <f>'[1]4. паспортбюджет'!PBT14</f>
        <v>0</v>
      </c>
      <c r="PBU14" s="9">
        <f>'[1]4. паспортбюджет'!PBU14</f>
        <v>0</v>
      </c>
      <c r="PBV14" s="9">
        <f>'[1]4. паспортбюджет'!PBV14</f>
        <v>0</v>
      </c>
      <c r="PBW14" s="9">
        <f>'[1]4. паспортбюджет'!PBW14</f>
        <v>0</v>
      </c>
      <c r="PBX14" s="9">
        <f>'[1]4. паспортбюджет'!PBX14</f>
        <v>0</v>
      </c>
      <c r="PBY14" s="9">
        <f>'[1]4. паспортбюджет'!PBY14</f>
        <v>0</v>
      </c>
      <c r="PBZ14" s="9">
        <f>'[1]4. паспортбюджет'!PBZ14</f>
        <v>0</v>
      </c>
      <c r="PCA14" s="9">
        <f>'[1]4. паспортбюджет'!PCA14</f>
        <v>0</v>
      </c>
      <c r="PCB14" s="9">
        <f>'[1]4. паспортбюджет'!PCB14</f>
        <v>0</v>
      </c>
      <c r="PCC14" s="9">
        <f>'[1]4. паспортбюджет'!PCC14</f>
        <v>0</v>
      </c>
      <c r="PCD14" s="9">
        <f>'[1]4. паспортбюджет'!PCD14</f>
        <v>0</v>
      </c>
      <c r="PCE14" s="9">
        <f>'[1]4. паспортбюджет'!PCE14</f>
        <v>0</v>
      </c>
      <c r="PCF14" s="9">
        <f>'[1]4. паспортбюджет'!PCF14</f>
        <v>0</v>
      </c>
      <c r="PCG14" s="9">
        <f>'[1]4. паспортбюджет'!PCG14</f>
        <v>0</v>
      </c>
      <c r="PCH14" s="9">
        <f>'[1]4. паспортбюджет'!PCH14</f>
        <v>0</v>
      </c>
      <c r="PCI14" s="9">
        <f>'[1]4. паспортбюджет'!PCI14</f>
        <v>0</v>
      </c>
      <c r="PCJ14" s="9">
        <f>'[1]4. паспортбюджет'!PCJ14</f>
        <v>0</v>
      </c>
      <c r="PCK14" s="9">
        <f>'[1]4. паспортбюджет'!PCK14</f>
        <v>0</v>
      </c>
      <c r="PCL14" s="9">
        <f>'[1]4. паспортбюджет'!PCL14</f>
        <v>0</v>
      </c>
      <c r="PCM14" s="9">
        <f>'[1]4. паспортбюджет'!PCM14</f>
        <v>0</v>
      </c>
      <c r="PCN14" s="9">
        <f>'[1]4. паспортбюджет'!PCN14</f>
        <v>0</v>
      </c>
      <c r="PCO14" s="9">
        <f>'[1]4. паспортбюджет'!PCO14</f>
        <v>0</v>
      </c>
      <c r="PCP14" s="9">
        <f>'[1]4. паспортбюджет'!PCP14</f>
        <v>0</v>
      </c>
      <c r="PCQ14" s="9">
        <f>'[1]4. паспортбюджет'!PCQ14</f>
        <v>0</v>
      </c>
      <c r="PCR14" s="9">
        <f>'[1]4. паспортбюджет'!PCR14</f>
        <v>0</v>
      </c>
      <c r="PCS14" s="9">
        <f>'[1]4. паспортбюджет'!PCS14</f>
        <v>0</v>
      </c>
      <c r="PCT14" s="9">
        <f>'[1]4. паспортбюджет'!PCT14</f>
        <v>0</v>
      </c>
      <c r="PCU14" s="9">
        <f>'[1]4. паспортбюджет'!PCU14</f>
        <v>0</v>
      </c>
      <c r="PCV14" s="9">
        <f>'[1]4. паспортбюджет'!PCV14</f>
        <v>0</v>
      </c>
      <c r="PCW14" s="9">
        <f>'[1]4. паспортбюджет'!PCW14</f>
        <v>0</v>
      </c>
      <c r="PCX14" s="9">
        <f>'[1]4. паспортбюджет'!PCX14</f>
        <v>0</v>
      </c>
      <c r="PCY14" s="9">
        <f>'[1]4. паспортбюджет'!PCY14</f>
        <v>0</v>
      </c>
      <c r="PCZ14" s="9">
        <f>'[1]4. паспортбюджет'!PCZ14</f>
        <v>0</v>
      </c>
      <c r="PDA14" s="9">
        <f>'[1]4. паспортбюджет'!PDA14</f>
        <v>0</v>
      </c>
      <c r="PDB14" s="9">
        <f>'[1]4. паспортбюджет'!PDB14</f>
        <v>0</v>
      </c>
      <c r="PDC14" s="9">
        <f>'[1]4. паспортбюджет'!PDC14</f>
        <v>0</v>
      </c>
      <c r="PDD14" s="9">
        <f>'[1]4. паспортбюджет'!PDD14</f>
        <v>0</v>
      </c>
      <c r="PDE14" s="9">
        <f>'[1]4. паспортбюджет'!PDE14</f>
        <v>0</v>
      </c>
      <c r="PDF14" s="9">
        <f>'[1]4. паспортбюджет'!PDF14</f>
        <v>0</v>
      </c>
      <c r="PDG14" s="9">
        <f>'[1]4. паспортбюджет'!PDG14</f>
        <v>0</v>
      </c>
      <c r="PDH14" s="9">
        <f>'[1]4. паспортбюджет'!PDH14</f>
        <v>0</v>
      </c>
      <c r="PDI14" s="9">
        <f>'[1]4. паспортбюджет'!PDI14</f>
        <v>0</v>
      </c>
      <c r="PDJ14" s="9">
        <f>'[1]4. паспортбюджет'!PDJ14</f>
        <v>0</v>
      </c>
      <c r="PDK14" s="9">
        <f>'[1]4. паспортбюджет'!PDK14</f>
        <v>0</v>
      </c>
      <c r="PDL14" s="9">
        <f>'[1]4. паспортбюджет'!PDL14</f>
        <v>0</v>
      </c>
      <c r="PDM14" s="9">
        <f>'[1]4. паспортбюджет'!PDM14</f>
        <v>0</v>
      </c>
      <c r="PDN14" s="9">
        <f>'[1]4. паспортбюджет'!PDN14</f>
        <v>0</v>
      </c>
      <c r="PDO14" s="9">
        <f>'[1]4. паспортбюджет'!PDO14</f>
        <v>0</v>
      </c>
      <c r="PDP14" s="9">
        <f>'[1]4. паспортбюджет'!PDP14</f>
        <v>0</v>
      </c>
      <c r="PDQ14" s="9">
        <f>'[1]4. паспортбюджет'!PDQ14</f>
        <v>0</v>
      </c>
      <c r="PDR14" s="9">
        <f>'[1]4. паспортбюджет'!PDR14</f>
        <v>0</v>
      </c>
      <c r="PDS14" s="9">
        <f>'[1]4. паспортбюджет'!PDS14</f>
        <v>0</v>
      </c>
      <c r="PDT14" s="9">
        <f>'[1]4. паспортбюджет'!PDT14</f>
        <v>0</v>
      </c>
      <c r="PDU14" s="9">
        <f>'[1]4. паспортбюджет'!PDU14</f>
        <v>0</v>
      </c>
      <c r="PDV14" s="9">
        <f>'[1]4. паспортбюджет'!PDV14</f>
        <v>0</v>
      </c>
      <c r="PDW14" s="9">
        <f>'[1]4. паспортбюджет'!PDW14</f>
        <v>0</v>
      </c>
      <c r="PDX14" s="9">
        <f>'[1]4. паспортбюджет'!PDX14</f>
        <v>0</v>
      </c>
      <c r="PDY14" s="9">
        <f>'[1]4. паспортбюджет'!PDY14</f>
        <v>0</v>
      </c>
      <c r="PDZ14" s="9">
        <f>'[1]4. паспортбюджет'!PDZ14</f>
        <v>0</v>
      </c>
      <c r="PEA14" s="9">
        <f>'[1]4. паспортбюджет'!PEA14</f>
        <v>0</v>
      </c>
      <c r="PEB14" s="9">
        <f>'[1]4. паспортбюджет'!PEB14</f>
        <v>0</v>
      </c>
      <c r="PEC14" s="9">
        <f>'[1]4. паспортбюджет'!PEC14</f>
        <v>0</v>
      </c>
      <c r="PED14" s="9">
        <f>'[1]4. паспортбюджет'!PED14</f>
        <v>0</v>
      </c>
      <c r="PEE14" s="9">
        <f>'[1]4. паспортбюджет'!PEE14</f>
        <v>0</v>
      </c>
      <c r="PEF14" s="9">
        <f>'[1]4. паспортбюджет'!PEF14</f>
        <v>0</v>
      </c>
      <c r="PEG14" s="9">
        <f>'[1]4. паспортбюджет'!PEG14</f>
        <v>0</v>
      </c>
      <c r="PEH14" s="9">
        <f>'[1]4. паспортбюджет'!PEH14</f>
        <v>0</v>
      </c>
      <c r="PEI14" s="9">
        <f>'[1]4. паспортбюджет'!PEI14</f>
        <v>0</v>
      </c>
      <c r="PEJ14" s="9">
        <f>'[1]4. паспортбюджет'!PEJ14</f>
        <v>0</v>
      </c>
      <c r="PEK14" s="9">
        <f>'[1]4. паспортбюджет'!PEK14</f>
        <v>0</v>
      </c>
      <c r="PEL14" s="9">
        <f>'[1]4. паспортбюджет'!PEL14</f>
        <v>0</v>
      </c>
      <c r="PEM14" s="9">
        <f>'[1]4. паспортбюджет'!PEM14</f>
        <v>0</v>
      </c>
      <c r="PEN14" s="9">
        <f>'[1]4. паспортбюджет'!PEN14</f>
        <v>0</v>
      </c>
      <c r="PEO14" s="9">
        <f>'[1]4. паспортбюджет'!PEO14</f>
        <v>0</v>
      </c>
      <c r="PEP14" s="9">
        <f>'[1]4. паспортбюджет'!PEP14</f>
        <v>0</v>
      </c>
      <c r="PEQ14" s="9">
        <f>'[1]4. паспортбюджет'!PEQ14</f>
        <v>0</v>
      </c>
      <c r="PER14" s="9">
        <f>'[1]4. паспортбюджет'!PER14</f>
        <v>0</v>
      </c>
      <c r="PES14" s="9">
        <f>'[1]4. паспортбюджет'!PES14</f>
        <v>0</v>
      </c>
      <c r="PET14" s="9">
        <f>'[1]4. паспортбюджет'!PET14</f>
        <v>0</v>
      </c>
      <c r="PEU14" s="9">
        <f>'[1]4. паспортбюджет'!PEU14</f>
        <v>0</v>
      </c>
      <c r="PEV14" s="9">
        <f>'[1]4. паспортбюджет'!PEV14</f>
        <v>0</v>
      </c>
      <c r="PEW14" s="9">
        <f>'[1]4. паспортбюджет'!PEW14</f>
        <v>0</v>
      </c>
      <c r="PEX14" s="9">
        <f>'[1]4. паспортбюджет'!PEX14</f>
        <v>0</v>
      </c>
      <c r="PEY14" s="9">
        <f>'[1]4. паспортбюджет'!PEY14</f>
        <v>0</v>
      </c>
      <c r="PEZ14" s="9">
        <f>'[1]4. паспортбюджет'!PEZ14</f>
        <v>0</v>
      </c>
      <c r="PFA14" s="9">
        <f>'[1]4. паспортбюджет'!PFA14</f>
        <v>0</v>
      </c>
      <c r="PFB14" s="9">
        <f>'[1]4. паспортбюджет'!PFB14</f>
        <v>0</v>
      </c>
      <c r="PFC14" s="9">
        <f>'[1]4. паспортбюджет'!PFC14</f>
        <v>0</v>
      </c>
      <c r="PFD14" s="9">
        <f>'[1]4. паспортбюджет'!PFD14</f>
        <v>0</v>
      </c>
      <c r="PFE14" s="9">
        <f>'[1]4. паспортбюджет'!PFE14</f>
        <v>0</v>
      </c>
      <c r="PFF14" s="9">
        <f>'[1]4. паспортбюджет'!PFF14</f>
        <v>0</v>
      </c>
      <c r="PFG14" s="9">
        <f>'[1]4. паспортбюджет'!PFG14</f>
        <v>0</v>
      </c>
      <c r="PFH14" s="9">
        <f>'[1]4. паспортбюджет'!PFH14</f>
        <v>0</v>
      </c>
      <c r="PFI14" s="9">
        <f>'[1]4. паспортбюджет'!PFI14</f>
        <v>0</v>
      </c>
      <c r="PFJ14" s="9">
        <f>'[1]4. паспортбюджет'!PFJ14</f>
        <v>0</v>
      </c>
      <c r="PFK14" s="9">
        <f>'[1]4. паспортбюджет'!PFK14</f>
        <v>0</v>
      </c>
      <c r="PFL14" s="9">
        <f>'[1]4. паспортбюджет'!PFL14</f>
        <v>0</v>
      </c>
      <c r="PFM14" s="9">
        <f>'[1]4. паспортбюджет'!PFM14</f>
        <v>0</v>
      </c>
      <c r="PFN14" s="9">
        <f>'[1]4. паспортбюджет'!PFN14</f>
        <v>0</v>
      </c>
      <c r="PFO14" s="9">
        <f>'[1]4. паспортбюджет'!PFO14</f>
        <v>0</v>
      </c>
      <c r="PFP14" s="9">
        <f>'[1]4. паспортбюджет'!PFP14</f>
        <v>0</v>
      </c>
      <c r="PFQ14" s="9">
        <f>'[1]4. паспортбюджет'!PFQ14</f>
        <v>0</v>
      </c>
      <c r="PFR14" s="9">
        <f>'[1]4. паспортбюджет'!PFR14</f>
        <v>0</v>
      </c>
      <c r="PFS14" s="9">
        <f>'[1]4. паспортбюджет'!PFS14</f>
        <v>0</v>
      </c>
      <c r="PFT14" s="9">
        <f>'[1]4. паспортбюджет'!PFT14</f>
        <v>0</v>
      </c>
      <c r="PFU14" s="9">
        <f>'[1]4. паспортбюджет'!PFU14</f>
        <v>0</v>
      </c>
      <c r="PFV14" s="9">
        <f>'[1]4. паспортбюджет'!PFV14</f>
        <v>0</v>
      </c>
      <c r="PFW14" s="9">
        <f>'[1]4. паспортбюджет'!PFW14</f>
        <v>0</v>
      </c>
      <c r="PFX14" s="9">
        <f>'[1]4. паспортбюджет'!PFX14</f>
        <v>0</v>
      </c>
      <c r="PFY14" s="9">
        <f>'[1]4. паспортбюджет'!PFY14</f>
        <v>0</v>
      </c>
      <c r="PFZ14" s="9">
        <f>'[1]4. паспортбюджет'!PFZ14</f>
        <v>0</v>
      </c>
      <c r="PGA14" s="9">
        <f>'[1]4. паспортбюджет'!PGA14</f>
        <v>0</v>
      </c>
      <c r="PGB14" s="9">
        <f>'[1]4. паспортбюджет'!PGB14</f>
        <v>0</v>
      </c>
      <c r="PGC14" s="9">
        <f>'[1]4. паспортбюджет'!PGC14</f>
        <v>0</v>
      </c>
      <c r="PGD14" s="9">
        <f>'[1]4. паспортбюджет'!PGD14</f>
        <v>0</v>
      </c>
      <c r="PGE14" s="9">
        <f>'[1]4. паспортбюджет'!PGE14</f>
        <v>0</v>
      </c>
      <c r="PGF14" s="9">
        <f>'[1]4. паспортбюджет'!PGF14</f>
        <v>0</v>
      </c>
      <c r="PGG14" s="9">
        <f>'[1]4. паспортбюджет'!PGG14</f>
        <v>0</v>
      </c>
      <c r="PGH14" s="9">
        <f>'[1]4. паспортбюджет'!PGH14</f>
        <v>0</v>
      </c>
      <c r="PGI14" s="9">
        <f>'[1]4. паспортбюджет'!PGI14</f>
        <v>0</v>
      </c>
      <c r="PGJ14" s="9">
        <f>'[1]4. паспортбюджет'!PGJ14</f>
        <v>0</v>
      </c>
      <c r="PGK14" s="9">
        <f>'[1]4. паспортбюджет'!PGK14</f>
        <v>0</v>
      </c>
      <c r="PGL14" s="9">
        <f>'[1]4. паспортбюджет'!PGL14</f>
        <v>0</v>
      </c>
      <c r="PGM14" s="9">
        <f>'[1]4. паспортбюджет'!PGM14</f>
        <v>0</v>
      </c>
      <c r="PGN14" s="9">
        <f>'[1]4. паспортбюджет'!PGN14</f>
        <v>0</v>
      </c>
      <c r="PGO14" s="9">
        <f>'[1]4. паспортбюджет'!PGO14</f>
        <v>0</v>
      </c>
      <c r="PGP14" s="9">
        <f>'[1]4. паспортбюджет'!PGP14</f>
        <v>0</v>
      </c>
      <c r="PGQ14" s="9">
        <f>'[1]4. паспортбюджет'!PGQ14</f>
        <v>0</v>
      </c>
      <c r="PGR14" s="9">
        <f>'[1]4. паспортбюджет'!PGR14</f>
        <v>0</v>
      </c>
      <c r="PGS14" s="9">
        <f>'[1]4. паспортбюджет'!PGS14</f>
        <v>0</v>
      </c>
      <c r="PGT14" s="9">
        <f>'[1]4. паспортбюджет'!PGT14</f>
        <v>0</v>
      </c>
      <c r="PGU14" s="9">
        <f>'[1]4. паспортбюджет'!PGU14</f>
        <v>0</v>
      </c>
      <c r="PGV14" s="9">
        <f>'[1]4. паспортбюджет'!PGV14</f>
        <v>0</v>
      </c>
      <c r="PGW14" s="9">
        <f>'[1]4. паспортбюджет'!PGW14</f>
        <v>0</v>
      </c>
      <c r="PGX14" s="9">
        <f>'[1]4. паспортбюджет'!PGX14</f>
        <v>0</v>
      </c>
      <c r="PGY14" s="9">
        <f>'[1]4. паспортбюджет'!PGY14</f>
        <v>0</v>
      </c>
      <c r="PGZ14" s="9">
        <f>'[1]4. паспортбюджет'!PGZ14</f>
        <v>0</v>
      </c>
      <c r="PHA14" s="9">
        <f>'[1]4. паспортбюджет'!PHA14</f>
        <v>0</v>
      </c>
      <c r="PHB14" s="9">
        <f>'[1]4. паспортбюджет'!PHB14</f>
        <v>0</v>
      </c>
      <c r="PHC14" s="9">
        <f>'[1]4. паспортбюджет'!PHC14</f>
        <v>0</v>
      </c>
      <c r="PHD14" s="9">
        <f>'[1]4. паспортбюджет'!PHD14</f>
        <v>0</v>
      </c>
      <c r="PHE14" s="9">
        <f>'[1]4. паспортбюджет'!PHE14</f>
        <v>0</v>
      </c>
      <c r="PHF14" s="9">
        <f>'[1]4. паспортбюджет'!PHF14</f>
        <v>0</v>
      </c>
      <c r="PHG14" s="9">
        <f>'[1]4. паспортбюджет'!PHG14</f>
        <v>0</v>
      </c>
      <c r="PHH14" s="9">
        <f>'[1]4. паспортбюджет'!PHH14</f>
        <v>0</v>
      </c>
      <c r="PHI14" s="9">
        <f>'[1]4. паспортбюджет'!PHI14</f>
        <v>0</v>
      </c>
      <c r="PHJ14" s="9">
        <f>'[1]4. паспортбюджет'!PHJ14</f>
        <v>0</v>
      </c>
      <c r="PHK14" s="9">
        <f>'[1]4. паспортбюджет'!PHK14</f>
        <v>0</v>
      </c>
      <c r="PHL14" s="9">
        <f>'[1]4. паспортбюджет'!PHL14</f>
        <v>0</v>
      </c>
      <c r="PHM14" s="9">
        <f>'[1]4. паспортбюджет'!PHM14</f>
        <v>0</v>
      </c>
      <c r="PHN14" s="9">
        <f>'[1]4. паспортбюджет'!PHN14</f>
        <v>0</v>
      </c>
      <c r="PHO14" s="9">
        <f>'[1]4. паспортбюджет'!PHO14</f>
        <v>0</v>
      </c>
      <c r="PHP14" s="9">
        <f>'[1]4. паспортбюджет'!PHP14</f>
        <v>0</v>
      </c>
      <c r="PHQ14" s="9">
        <f>'[1]4. паспортбюджет'!PHQ14</f>
        <v>0</v>
      </c>
      <c r="PHR14" s="9">
        <f>'[1]4. паспортбюджет'!PHR14</f>
        <v>0</v>
      </c>
      <c r="PHS14" s="9">
        <f>'[1]4. паспортбюджет'!PHS14</f>
        <v>0</v>
      </c>
      <c r="PHT14" s="9">
        <f>'[1]4. паспортбюджет'!PHT14</f>
        <v>0</v>
      </c>
      <c r="PHU14" s="9">
        <f>'[1]4. паспортбюджет'!PHU14</f>
        <v>0</v>
      </c>
      <c r="PHV14" s="9">
        <f>'[1]4. паспортбюджет'!PHV14</f>
        <v>0</v>
      </c>
      <c r="PHW14" s="9">
        <f>'[1]4. паспортбюджет'!PHW14</f>
        <v>0</v>
      </c>
      <c r="PHX14" s="9">
        <f>'[1]4. паспортбюджет'!PHX14</f>
        <v>0</v>
      </c>
      <c r="PHY14" s="9">
        <f>'[1]4. паспортбюджет'!PHY14</f>
        <v>0</v>
      </c>
      <c r="PHZ14" s="9">
        <f>'[1]4. паспортбюджет'!PHZ14</f>
        <v>0</v>
      </c>
      <c r="PIA14" s="9">
        <f>'[1]4. паспортбюджет'!PIA14</f>
        <v>0</v>
      </c>
      <c r="PIB14" s="9">
        <f>'[1]4. паспортбюджет'!PIB14</f>
        <v>0</v>
      </c>
      <c r="PIC14" s="9">
        <f>'[1]4. паспортбюджет'!PIC14</f>
        <v>0</v>
      </c>
      <c r="PID14" s="9">
        <f>'[1]4. паспортбюджет'!PID14</f>
        <v>0</v>
      </c>
      <c r="PIE14" s="9">
        <f>'[1]4. паспортбюджет'!PIE14</f>
        <v>0</v>
      </c>
      <c r="PIF14" s="9">
        <f>'[1]4. паспортбюджет'!PIF14</f>
        <v>0</v>
      </c>
      <c r="PIG14" s="9">
        <f>'[1]4. паспортбюджет'!PIG14</f>
        <v>0</v>
      </c>
      <c r="PIH14" s="9">
        <f>'[1]4. паспортбюджет'!PIH14</f>
        <v>0</v>
      </c>
      <c r="PII14" s="9">
        <f>'[1]4. паспортбюджет'!PII14</f>
        <v>0</v>
      </c>
      <c r="PIJ14" s="9">
        <f>'[1]4. паспортбюджет'!PIJ14</f>
        <v>0</v>
      </c>
      <c r="PIK14" s="9">
        <f>'[1]4. паспортбюджет'!PIK14</f>
        <v>0</v>
      </c>
      <c r="PIL14" s="9">
        <f>'[1]4. паспортбюджет'!PIL14</f>
        <v>0</v>
      </c>
      <c r="PIM14" s="9">
        <f>'[1]4. паспортбюджет'!PIM14</f>
        <v>0</v>
      </c>
      <c r="PIN14" s="9">
        <f>'[1]4. паспортбюджет'!PIN14</f>
        <v>0</v>
      </c>
      <c r="PIO14" s="9">
        <f>'[1]4. паспортбюджет'!PIO14</f>
        <v>0</v>
      </c>
      <c r="PIP14" s="9">
        <f>'[1]4. паспортбюджет'!PIP14</f>
        <v>0</v>
      </c>
      <c r="PIQ14" s="9">
        <f>'[1]4. паспортбюджет'!PIQ14</f>
        <v>0</v>
      </c>
      <c r="PIR14" s="9">
        <f>'[1]4. паспортбюджет'!PIR14</f>
        <v>0</v>
      </c>
      <c r="PIS14" s="9">
        <f>'[1]4. паспортбюджет'!PIS14</f>
        <v>0</v>
      </c>
      <c r="PIT14" s="9">
        <f>'[1]4. паспортбюджет'!PIT14</f>
        <v>0</v>
      </c>
      <c r="PIU14" s="9">
        <f>'[1]4. паспортбюджет'!PIU14</f>
        <v>0</v>
      </c>
      <c r="PIV14" s="9">
        <f>'[1]4. паспортбюджет'!PIV14</f>
        <v>0</v>
      </c>
      <c r="PIW14" s="9">
        <f>'[1]4. паспортбюджет'!PIW14</f>
        <v>0</v>
      </c>
      <c r="PIX14" s="9">
        <f>'[1]4. паспортбюджет'!PIX14</f>
        <v>0</v>
      </c>
      <c r="PIY14" s="9">
        <f>'[1]4. паспортбюджет'!PIY14</f>
        <v>0</v>
      </c>
      <c r="PIZ14" s="9">
        <f>'[1]4. паспортбюджет'!PIZ14</f>
        <v>0</v>
      </c>
      <c r="PJA14" s="9">
        <f>'[1]4. паспортбюджет'!PJA14</f>
        <v>0</v>
      </c>
      <c r="PJB14" s="9">
        <f>'[1]4. паспортбюджет'!PJB14</f>
        <v>0</v>
      </c>
      <c r="PJC14" s="9">
        <f>'[1]4. паспортбюджет'!PJC14</f>
        <v>0</v>
      </c>
      <c r="PJD14" s="9">
        <f>'[1]4. паспортбюджет'!PJD14</f>
        <v>0</v>
      </c>
      <c r="PJE14" s="9">
        <f>'[1]4. паспортбюджет'!PJE14</f>
        <v>0</v>
      </c>
      <c r="PJF14" s="9">
        <f>'[1]4. паспортбюджет'!PJF14</f>
        <v>0</v>
      </c>
      <c r="PJG14" s="9">
        <f>'[1]4. паспортбюджет'!PJG14</f>
        <v>0</v>
      </c>
      <c r="PJH14" s="9">
        <f>'[1]4. паспортбюджет'!PJH14</f>
        <v>0</v>
      </c>
      <c r="PJI14" s="9">
        <f>'[1]4. паспортбюджет'!PJI14</f>
        <v>0</v>
      </c>
      <c r="PJJ14" s="9">
        <f>'[1]4. паспортбюджет'!PJJ14</f>
        <v>0</v>
      </c>
      <c r="PJK14" s="9">
        <f>'[1]4. паспортбюджет'!PJK14</f>
        <v>0</v>
      </c>
      <c r="PJL14" s="9">
        <f>'[1]4. паспортбюджет'!PJL14</f>
        <v>0</v>
      </c>
      <c r="PJM14" s="9">
        <f>'[1]4. паспортбюджет'!PJM14</f>
        <v>0</v>
      </c>
      <c r="PJN14" s="9">
        <f>'[1]4. паспортбюджет'!PJN14</f>
        <v>0</v>
      </c>
      <c r="PJO14" s="9">
        <f>'[1]4. паспортбюджет'!PJO14</f>
        <v>0</v>
      </c>
      <c r="PJP14" s="9">
        <f>'[1]4. паспортбюджет'!PJP14</f>
        <v>0</v>
      </c>
      <c r="PJQ14" s="9">
        <f>'[1]4. паспортбюджет'!PJQ14</f>
        <v>0</v>
      </c>
      <c r="PJR14" s="9">
        <f>'[1]4. паспортбюджет'!PJR14</f>
        <v>0</v>
      </c>
      <c r="PJS14" s="9">
        <f>'[1]4. паспортбюджет'!PJS14</f>
        <v>0</v>
      </c>
      <c r="PJT14" s="9">
        <f>'[1]4. паспортбюджет'!PJT14</f>
        <v>0</v>
      </c>
      <c r="PJU14" s="9">
        <f>'[1]4. паспортбюджет'!PJU14</f>
        <v>0</v>
      </c>
      <c r="PJV14" s="9">
        <f>'[1]4. паспортбюджет'!PJV14</f>
        <v>0</v>
      </c>
      <c r="PJW14" s="9">
        <f>'[1]4. паспортбюджет'!PJW14</f>
        <v>0</v>
      </c>
      <c r="PJX14" s="9">
        <f>'[1]4. паспортбюджет'!PJX14</f>
        <v>0</v>
      </c>
      <c r="PJY14" s="9">
        <f>'[1]4. паспортбюджет'!PJY14</f>
        <v>0</v>
      </c>
      <c r="PJZ14" s="9">
        <f>'[1]4. паспортбюджет'!PJZ14</f>
        <v>0</v>
      </c>
      <c r="PKA14" s="9">
        <f>'[1]4. паспортбюджет'!PKA14</f>
        <v>0</v>
      </c>
      <c r="PKB14" s="9">
        <f>'[1]4. паспортбюджет'!PKB14</f>
        <v>0</v>
      </c>
      <c r="PKC14" s="9">
        <f>'[1]4. паспортбюджет'!PKC14</f>
        <v>0</v>
      </c>
      <c r="PKD14" s="9">
        <f>'[1]4. паспортбюджет'!PKD14</f>
        <v>0</v>
      </c>
      <c r="PKE14" s="9">
        <f>'[1]4. паспортбюджет'!PKE14</f>
        <v>0</v>
      </c>
      <c r="PKF14" s="9">
        <f>'[1]4. паспортбюджет'!PKF14</f>
        <v>0</v>
      </c>
      <c r="PKG14" s="9">
        <f>'[1]4. паспортбюджет'!PKG14</f>
        <v>0</v>
      </c>
      <c r="PKH14" s="9">
        <f>'[1]4. паспортбюджет'!PKH14</f>
        <v>0</v>
      </c>
      <c r="PKI14" s="9">
        <f>'[1]4. паспортбюджет'!PKI14</f>
        <v>0</v>
      </c>
      <c r="PKJ14" s="9">
        <f>'[1]4. паспортбюджет'!PKJ14</f>
        <v>0</v>
      </c>
      <c r="PKK14" s="9">
        <f>'[1]4. паспортбюджет'!PKK14</f>
        <v>0</v>
      </c>
      <c r="PKL14" s="9">
        <f>'[1]4. паспортбюджет'!PKL14</f>
        <v>0</v>
      </c>
      <c r="PKM14" s="9">
        <f>'[1]4. паспортбюджет'!PKM14</f>
        <v>0</v>
      </c>
      <c r="PKN14" s="9">
        <f>'[1]4. паспортбюджет'!PKN14</f>
        <v>0</v>
      </c>
      <c r="PKO14" s="9">
        <f>'[1]4. паспортбюджет'!PKO14</f>
        <v>0</v>
      </c>
      <c r="PKP14" s="9">
        <f>'[1]4. паспортбюджет'!PKP14</f>
        <v>0</v>
      </c>
      <c r="PKQ14" s="9">
        <f>'[1]4. паспортбюджет'!PKQ14</f>
        <v>0</v>
      </c>
      <c r="PKR14" s="9">
        <f>'[1]4. паспортбюджет'!PKR14</f>
        <v>0</v>
      </c>
      <c r="PKS14" s="9">
        <f>'[1]4. паспортбюджет'!PKS14</f>
        <v>0</v>
      </c>
      <c r="PKT14" s="9">
        <f>'[1]4. паспортбюджет'!PKT14</f>
        <v>0</v>
      </c>
      <c r="PKU14" s="9">
        <f>'[1]4. паспортбюджет'!PKU14</f>
        <v>0</v>
      </c>
      <c r="PKV14" s="9">
        <f>'[1]4. паспортбюджет'!PKV14</f>
        <v>0</v>
      </c>
      <c r="PKW14" s="9">
        <f>'[1]4. паспортбюджет'!PKW14</f>
        <v>0</v>
      </c>
      <c r="PKX14" s="9">
        <f>'[1]4. паспортбюджет'!PKX14</f>
        <v>0</v>
      </c>
      <c r="PKY14" s="9">
        <f>'[1]4. паспортбюджет'!PKY14</f>
        <v>0</v>
      </c>
      <c r="PKZ14" s="9">
        <f>'[1]4. паспортбюджет'!PKZ14</f>
        <v>0</v>
      </c>
      <c r="PLA14" s="9">
        <f>'[1]4. паспортбюджет'!PLA14</f>
        <v>0</v>
      </c>
      <c r="PLB14" s="9">
        <f>'[1]4. паспортбюджет'!PLB14</f>
        <v>0</v>
      </c>
      <c r="PLC14" s="9">
        <f>'[1]4. паспортбюджет'!PLC14</f>
        <v>0</v>
      </c>
      <c r="PLD14" s="9">
        <f>'[1]4. паспортбюджет'!PLD14</f>
        <v>0</v>
      </c>
      <c r="PLE14" s="9">
        <f>'[1]4. паспортбюджет'!PLE14</f>
        <v>0</v>
      </c>
      <c r="PLF14" s="9">
        <f>'[1]4. паспортбюджет'!PLF14</f>
        <v>0</v>
      </c>
      <c r="PLG14" s="9">
        <f>'[1]4. паспортбюджет'!PLG14</f>
        <v>0</v>
      </c>
      <c r="PLH14" s="9">
        <f>'[1]4. паспортбюджет'!PLH14</f>
        <v>0</v>
      </c>
      <c r="PLI14" s="9">
        <f>'[1]4. паспортбюджет'!PLI14</f>
        <v>0</v>
      </c>
      <c r="PLJ14" s="9">
        <f>'[1]4. паспортбюджет'!PLJ14</f>
        <v>0</v>
      </c>
      <c r="PLK14" s="9">
        <f>'[1]4. паспортбюджет'!PLK14</f>
        <v>0</v>
      </c>
      <c r="PLL14" s="9">
        <f>'[1]4. паспортбюджет'!PLL14</f>
        <v>0</v>
      </c>
      <c r="PLM14" s="9">
        <f>'[1]4. паспортбюджет'!PLM14</f>
        <v>0</v>
      </c>
      <c r="PLN14" s="9">
        <f>'[1]4. паспортбюджет'!PLN14</f>
        <v>0</v>
      </c>
      <c r="PLO14" s="9">
        <f>'[1]4. паспортбюджет'!PLO14</f>
        <v>0</v>
      </c>
      <c r="PLP14" s="9">
        <f>'[1]4. паспортбюджет'!PLP14</f>
        <v>0</v>
      </c>
      <c r="PLQ14" s="9">
        <f>'[1]4. паспортбюджет'!PLQ14</f>
        <v>0</v>
      </c>
      <c r="PLR14" s="9">
        <f>'[1]4. паспортбюджет'!PLR14</f>
        <v>0</v>
      </c>
      <c r="PLS14" s="9">
        <f>'[1]4. паспортбюджет'!PLS14</f>
        <v>0</v>
      </c>
      <c r="PLT14" s="9">
        <f>'[1]4. паспортбюджет'!PLT14</f>
        <v>0</v>
      </c>
      <c r="PLU14" s="9">
        <f>'[1]4. паспортбюджет'!PLU14</f>
        <v>0</v>
      </c>
      <c r="PLV14" s="9">
        <f>'[1]4. паспортбюджет'!PLV14</f>
        <v>0</v>
      </c>
      <c r="PLW14" s="9">
        <f>'[1]4. паспортбюджет'!PLW14</f>
        <v>0</v>
      </c>
      <c r="PLX14" s="9">
        <f>'[1]4. паспортбюджет'!PLX14</f>
        <v>0</v>
      </c>
      <c r="PLY14" s="9">
        <f>'[1]4. паспортбюджет'!PLY14</f>
        <v>0</v>
      </c>
      <c r="PLZ14" s="9">
        <f>'[1]4. паспортбюджет'!PLZ14</f>
        <v>0</v>
      </c>
      <c r="PMA14" s="9">
        <f>'[1]4. паспортбюджет'!PMA14</f>
        <v>0</v>
      </c>
      <c r="PMB14" s="9">
        <f>'[1]4. паспортбюджет'!PMB14</f>
        <v>0</v>
      </c>
      <c r="PMC14" s="9">
        <f>'[1]4. паспортбюджет'!PMC14</f>
        <v>0</v>
      </c>
      <c r="PMD14" s="9">
        <f>'[1]4. паспортбюджет'!PMD14</f>
        <v>0</v>
      </c>
      <c r="PME14" s="9">
        <f>'[1]4. паспортбюджет'!PME14</f>
        <v>0</v>
      </c>
      <c r="PMF14" s="9">
        <f>'[1]4. паспортбюджет'!PMF14</f>
        <v>0</v>
      </c>
      <c r="PMG14" s="9">
        <f>'[1]4. паспортбюджет'!PMG14</f>
        <v>0</v>
      </c>
      <c r="PMH14" s="9">
        <f>'[1]4. паспортбюджет'!PMH14</f>
        <v>0</v>
      </c>
      <c r="PMI14" s="9">
        <f>'[1]4. паспортбюджет'!PMI14</f>
        <v>0</v>
      </c>
      <c r="PMJ14" s="9">
        <f>'[1]4. паспортбюджет'!PMJ14</f>
        <v>0</v>
      </c>
      <c r="PMK14" s="9">
        <f>'[1]4. паспортбюджет'!PMK14</f>
        <v>0</v>
      </c>
      <c r="PML14" s="9">
        <f>'[1]4. паспортбюджет'!PML14</f>
        <v>0</v>
      </c>
      <c r="PMM14" s="9">
        <f>'[1]4. паспортбюджет'!PMM14</f>
        <v>0</v>
      </c>
      <c r="PMN14" s="9">
        <f>'[1]4. паспортбюджет'!PMN14</f>
        <v>0</v>
      </c>
      <c r="PMO14" s="9">
        <f>'[1]4. паспортбюджет'!PMO14</f>
        <v>0</v>
      </c>
      <c r="PMP14" s="9">
        <f>'[1]4. паспортбюджет'!PMP14</f>
        <v>0</v>
      </c>
      <c r="PMQ14" s="9">
        <f>'[1]4. паспортбюджет'!PMQ14</f>
        <v>0</v>
      </c>
      <c r="PMR14" s="9">
        <f>'[1]4. паспортбюджет'!PMR14</f>
        <v>0</v>
      </c>
      <c r="PMS14" s="9">
        <f>'[1]4. паспортбюджет'!PMS14</f>
        <v>0</v>
      </c>
      <c r="PMT14" s="9">
        <f>'[1]4. паспортбюджет'!PMT14</f>
        <v>0</v>
      </c>
      <c r="PMU14" s="9">
        <f>'[1]4. паспортбюджет'!PMU14</f>
        <v>0</v>
      </c>
      <c r="PMV14" s="9">
        <f>'[1]4. паспортбюджет'!PMV14</f>
        <v>0</v>
      </c>
      <c r="PMW14" s="9">
        <f>'[1]4. паспортбюджет'!PMW14</f>
        <v>0</v>
      </c>
      <c r="PMX14" s="9">
        <f>'[1]4. паспортбюджет'!PMX14</f>
        <v>0</v>
      </c>
      <c r="PMY14" s="9">
        <f>'[1]4. паспортбюджет'!PMY14</f>
        <v>0</v>
      </c>
      <c r="PMZ14" s="9">
        <f>'[1]4. паспортбюджет'!PMZ14</f>
        <v>0</v>
      </c>
      <c r="PNA14" s="9">
        <f>'[1]4. паспортбюджет'!PNA14</f>
        <v>0</v>
      </c>
      <c r="PNB14" s="9">
        <f>'[1]4. паспортбюджет'!PNB14</f>
        <v>0</v>
      </c>
      <c r="PNC14" s="9">
        <f>'[1]4. паспортбюджет'!PNC14</f>
        <v>0</v>
      </c>
      <c r="PND14" s="9">
        <f>'[1]4. паспортбюджет'!PND14</f>
        <v>0</v>
      </c>
      <c r="PNE14" s="9">
        <f>'[1]4. паспортбюджет'!PNE14</f>
        <v>0</v>
      </c>
      <c r="PNF14" s="9">
        <f>'[1]4. паспортбюджет'!PNF14</f>
        <v>0</v>
      </c>
      <c r="PNG14" s="9">
        <f>'[1]4. паспортбюджет'!PNG14</f>
        <v>0</v>
      </c>
      <c r="PNH14" s="9">
        <f>'[1]4. паспортбюджет'!PNH14</f>
        <v>0</v>
      </c>
      <c r="PNI14" s="9">
        <f>'[1]4. паспортбюджет'!PNI14</f>
        <v>0</v>
      </c>
      <c r="PNJ14" s="9">
        <f>'[1]4. паспортбюджет'!PNJ14</f>
        <v>0</v>
      </c>
      <c r="PNK14" s="9">
        <f>'[1]4. паспортбюджет'!PNK14</f>
        <v>0</v>
      </c>
      <c r="PNL14" s="9">
        <f>'[1]4. паспортбюджет'!PNL14</f>
        <v>0</v>
      </c>
      <c r="PNM14" s="9">
        <f>'[1]4. паспортбюджет'!PNM14</f>
        <v>0</v>
      </c>
      <c r="PNN14" s="9">
        <f>'[1]4. паспортбюджет'!PNN14</f>
        <v>0</v>
      </c>
      <c r="PNO14" s="9">
        <f>'[1]4. паспортбюджет'!PNO14</f>
        <v>0</v>
      </c>
      <c r="PNP14" s="9">
        <f>'[1]4. паспортбюджет'!PNP14</f>
        <v>0</v>
      </c>
      <c r="PNQ14" s="9">
        <f>'[1]4. паспортбюджет'!PNQ14</f>
        <v>0</v>
      </c>
      <c r="PNR14" s="9">
        <f>'[1]4. паспортбюджет'!PNR14</f>
        <v>0</v>
      </c>
      <c r="PNS14" s="9">
        <f>'[1]4. паспортбюджет'!PNS14</f>
        <v>0</v>
      </c>
      <c r="PNT14" s="9">
        <f>'[1]4. паспортбюджет'!PNT14</f>
        <v>0</v>
      </c>
      <c r="PNU14" s="9">
        <f>'[1]4. паспортбюджет'!PNU14</f>
        <v>0</v>
      </c>
      <c r="PNV14" s="9">
        <f>'[1]4. паспортбюджет'!PNV14</f>
        <v>0</v>
      </c>
      <c r="PNW14" s="9">
        <f>'[1]4. паспортбюджет'!PNW14</f>
        <v>0</v>
      </c>
      <c r="PNX14" s="9">
        <f>'[1]4. паспортбюджет'!PNX14</f>
        <v>0</v>
      </c>
      <c r="PNY14" s="9">
        <f>'[1]4. паспортбюджет'!PNY14</f>
        <v>0</v>
      </c>
      <c r="PNZ14" s="9">
        <f>'[1]4. паспортбюджет'!PNZ14</f>
        <v>0</v>
      </c>
      <c r="POA14" s="9">
        <f>'[1]4. паспортбюджет'!POA14</f>
        <v>0</v>
      </c>
      <c r="POB14" s="9">
        <f>'[1]4. паспортбюджет'!POB14</f>
        <v>0</v>
      </c>
      <c r="POC14" s="9">
        <f>'[1]4. паспортбюджет'!POC14</f>
        <v>0</v>
      </c>
      <c r="POD14" s="9">
        <f>'[1]4. паспортбюджет'!POD14</f>
        <v>0</v>
      </c>
      <c r="POE14" s="9">
        <f>'[1]4. паспортбюджет'!POE14</f>
        <v>0</v>
      </c>
      <c r="POF14" s="9">
        <f>'[1]4. паспортбюджет'!POF14</f>
        <v>0</v>
      </c>
      <c r="POG14" s="9">
        <f>'[1]4. паспортбюджет'!POG14</f>
        <v>0</v>
      </c>
      <c r="POH14" s="9">
        <f>'[1]4. паспортбюджет'!POH14</f>
        <v>0</v>
      </c>
      <c r="POI14" s="9">
        <f>'[1]4. паспортбюджет'!POI14</f>
        <v>0</v>
      </c>
      <c r="POJ14" s="9">
        <f>'[1]4. паспортбюджет'!POJ14</f>
        <v>0</v>
      </c>
      <c r="POK14" s="9">
        <f>'[1]4. паспортбюджет'!POK14</f>
        <v>0</v>
      </c>
      <c r="POL14" s="9">
        <f>'[1]4. паспортбюджет'!POL14</f>
        <v>0</v>
      </c>
      <c r="POM14" s="9">
        <f>'[1]4. паспортбюджет'!POM14</f>
        <v>0</v>
      </c>
      <c r="PON14" s="9">
        <f>'[1]4. паспортбюджет'!PON14</f>
        <v>0</v>
      </c>
      <c r="POO14" s="9">
        <f>'[1]4. паспортбюджет'!POO14</f>
        <v>0</v>
      </c>
      <c r="POP14" s="9">
        <f>'[1]4. паспортбюджет'!POP14</f>
        <v>0</v>
      </c>
      <c r="POQ14" s="9">
        <f>'[1]4. паспортбюджет'!POQ14</f>
        <v>0</v>
      </c>
      <c r="POR14" s="9">
        <f>'[1]4. паспортбюджет'!POR14</f>
        <v>0</v>
      </c>
      <c r="POS14" s="9">
        <f>'[1]4. паспортбюджет'!POS14</f>
        <v>0</v>
      </c>
      <c r="POT14" s="9">
        <f>'[1]4. паспортбюджет'!POT14</f>
        <v>0</v>
      </c>
      <c r="POU14" s="9">
        <f>'[1]4. паспортбюджет'!POU14</f>
        <v>0</v>
      </c>
      <c r="POV14" s="9">
        <f>'[1]4. паспортбюджет'!POV14</f>
        <v>0</v>
      </c>
      <c r="POW14" s="9">
        <f>'[1]4. паспортбюджет'!POW14</f>
        <v>0</v>
      </c>
      <c r="POX14" s="9">
        <f>'[1]4. паспортбюджет'!POX14</f>
        <v>0</v>
      </c>
      <c r="POY14" s="9">
        <f>'[1]4. паспортбюджет'!POY14</f>
        <v>0</v>
      </c>
      <c r="POZ14" s="9">
        <f>'[1]4. паспортбюджет'!POZ14</f>
        <v>0</v>
      </c>
      <c r="PPA14" s="9">
        <f>'[1]4. паспортбюджет'!PPA14</f>
        <v>0</v>
      </c>
      <c r="PPB14" s="9">
        <f>'[1]4. паспортбюджет'!PPB14</f>
        <v>0</v>
      </c>
      <c r="PPC14" s="9">
        <f>'[1]4. паспортбюджет'!PPC14</f>
        <v>0</v>
      </c>
      <c r="PPD14" s="9">
        <f>'[1]4. паспортбюджет'!PPD14</f>
        <v>0</v>
      </c>
      <c r="PPE14" s="9">
        <f>'[1]4. паспортбюджет'!PPE14</f>
        <v>0</v>
      </c>
      <c r="PPF14" s="9">
        <f>'[1]4. паспортбюджет'!PPF14</f>
        <v>0</v>
      </c>
      <c r="PPG14" s="9">
        <f>'[1]4. паспортбюджет'!PPG14</f>
        <v>0</v>
      </c>
      <c r="PPH14" s="9">
        <f>'[1]4. паспортбюджет'!PPH14</f>
        <v>0</v>
      </c>
      <c r="PPI14" s="9">
        <f>'[1]4. паспортбюджет'!PPI14</f>
        <v>0</v>
      </c>
      <c r="PPJ14" s="9">
        <f>'[1]4. паспортбюджет'!PPJ14</f>
        <v>0</v>
      </c>
      <c r="PPK14" s="9">
        <f>'[1]4. паспортбюджет'!PPK14</f>
        <v>0</v>
      </c>
      <c r="PPL14" s="9">
        <f>'[1]4. паспортбюджет'!PPL14</f>
        <v>0</v>
      </c>
      <c r="PPM14" s="9">
        <f>'[1]4. паспортбюджет'!PPM14</f>
        <v>0</v>
      </c>
      <c r="PPN14" s="9">
        <f>'[1]4. паспортбюджет'!PPN14</f>
        <v>0</v>
      </c>
      <c r="PPO14" s="9">
        <f>'[1]4. паспортбюджет'!PPO14</f>
        <v>0</v>
      </c>
      <c r="PPP14" s="9">
        <f>'[1]4. паспортбюджет'!PPP14</f>
        <v>0</v>
      </c>
      <c r="PPQ14" s="9">
        <f>'[1]4. паспортбюджет'!PPQ14</f>
        <v>0</v>
      </c>
      <c r="PPR14" s="9">
        <f>'[1]4. паспортбюджет'!PPR14</f>
        <v>0</v>
      </c>
      <c r="PPS14" s="9">
        <f>'[1]4. паспортбюджет'!PPS14</f>
        <v>0</v>
      </c>
      <c r="PPT14" s="9">
        <f>'[1]4. паспортбюджет'!PPT14</f>
        <v>0</v>
      </c>
      <c r="PPU14" s="9">
        <f>'[1]4. паспортбюджет'!PPU14</f>
        <v>0</v>
      </c>
      <c r="PPV14" s="9">
        <f>'[1]4. паспортбюджет'!PPV14</f>
        <v>0</v>
      </c>
      <c r="PPW14" s="9">
        <f>'[1]4. паспортбюджет'!PPW14</f>
        <v>0</v>
      </c>
      <c r="PPX14" s="9">
        <f>'[1]4. паспортбюджет'!PPX14</f>
        <v>0</v>
      </c>
      <c r="PPY14" s="9">
        <f>'[1]4. паспортбюджет'!PPY14</f>
        <v>0</v>
      </c>
      <c r="PPZ14" s="9">
        <f>'[1]4. паспортбюджет'!PPZ14</f>
        <v>0</v>
      </c>
      <c r="PQA14" s="9">
        <f>'[1]4. паспортбюджет'!PQA14</f>
        <v>0</v>
      </c>
      <c r="PQB14" s="9">
        <f>'[1]4. паспортбюджет'!PQB14</f>
        <v>0</v>
      </c>
      <c r="PQC14" s="9">
        <f>'[1]4. паспортбюджет'!PQC14</f>
        <v>0</v>
      </c>
      <c r="PQD14" s="9">
        <f>'[1]4. паспортбюджет'!PQD14</f>
        <v>0</v>
      </c>
      <c r="PQE14" s="9">
        <f>'[1]4. паспортбюджет'!PQE14</f>
        <v>0</v>
      </c>
      <c r="PQF14" s="9">
        <f>'[1]4. паспортбюджет'!PQF14</f>
        <v>0</v>
      </c>
      <c r="PQG14" s="9">
        <f>'[1]4. паспортбюджет'!PQG14</f>
        <v>0</v>
      </c>
      <c r="PQH14" s="9">
        <f>'[1]4. паспортбюджет'!PQH14</f>
        <v>0</v>
      </c>
      <c r="PQI14" s="9">
        <f>'[1]4. паспортбюджет'!PQI14</f>
        <v>0</v>
      </c>
      <c r="PQJ14" s="9">
        <f>'[1]4. паспортбюджет'!PQJ14</f>
        <v>0</v>
      </c>
      <c r="PQK14" s="9">
        <f>'[1]4. паспортбюджет'!PQK14</f>
        <v>0</v>
      </c>
      <c r="PQL14" s="9">
        <f>'[1]4. паспортбюджет'!PQL14</f>
        <v>0</v>
      </c>
      <c r="PQM14" s="9">
        <f>'[1]4. паспортбюджет'!PQM14</f>
        <v>0</v>
      </c>
      <c r="PQN14" s="9">
        <f>'[1]4. паспортбюджет'!PQN14</f>
        <v>0</v>
      </c>
      <c r="PQO14" s="9">
        <f>'[1]4. паспортбюджет'!PQO14</f>
        <v>0</v>
      </c>
      <c r="PQP14" s="9">
        <f>'[1]4. паспортбюджет'!PQP14</f>
        <v>0</v>
      </c>
      <c r="PQQ14" s="9">
        <f>'[1]4. паспортбюджет'!PQQ14</f>
        <v>0</v>
      </c>
      <c r="PQR14" s="9">
        <f>'[1]4. паспортбюджет'!PQR14</f>
        <v>0</v>
      </c>
      <c r="PQS14" s="9">
        <f>'[1]4. паспортбюджет'!PQS14</f>
        <v>0</v>
      </c>
      <c r="PQT14" s="9">
        <f>'[1]4. паспортбюджет'!PQT14</f>
        <v>0</v>
      </c>
      <c r="PQU14" s="9">
        <f>'[1]4. паспортбюджет'!PQU14</f>
        <v>0</v>
      </c>
      <c r="PQV14" s="9">
        <f>'[1]4. паспортбюджет'!PQV14</f>
        <v>0</v>
      </c>
      <c r="PQW14" s="9">
        <f>'[1]4. паспортбюджет'!PQW14</f>
        <v>0</v>
      </c>
      <c r="PQX14" s="9">
        <f>'[1]4. паспортбюджет'!PQX14</f>
        <v>0</v>
      </c>
      <c r="PQY14" s="9">
        <f>'[1]4. паспортбюджет'!PQY14</f>
        <v>0</v>
      </c>
      <c r="PQZ14" s="9">
        <f>'[1]4. паспортбюджет'!PQZ14</f>
        <v>0</v>
      </c>
      <c r="PRA14" s="9">
        <f>'[1]4. паспортбюджет'!PRA14</f>
        <v>0</v>
      </c>
      <c r="PRB14" s="9">
        <f>'[1]4. паспортбюджет'!PRB14</f>
        <v>0</v>
      </c>
      <c r="PRC14" s="9">
        <f>'[1]4. паспортбюджет'!PRC14</f>
        <v>0</v>
      </c>
      <c r="PRD14" s="9">
        <f>'[1]4. паспортбюджет'!PRD14</f>
        <v>0</v>
      </c>
      <c r="PRE14" s="9">
        <f>'[1]4. паспортбюджет'!PRE14</f>
        <v>0</v>
      </c>
      <c r="PRF14" s="9">
        <f>'[1]4. паспортбюджет'!PRF14</f>
        <v>0</v>
      </c>
      <c r="PRG14" s="9">
        <f>'[1]4. паспортбюджет'!PRG14</f>
        <v>0</v>
      </c>
      <c r="PRH14" s="9">
        <f>'[1]4. паспортбюджет'!PRH14</f>
        <v>0</v>
      </c>
      <c r="PRI14" s="9">
        <f>'[1]4. паспортбюджет'!PRI14</f>
        <v>0</v>
      </c>
      <c r="PRJ14" s="9">
        <f>'[1]4. паспортбюджет'!PRJ14</f>
        <v>0</v>
      </c>
      <c r="PRK14" s="9">
        <f>'[1]4. паспортбюджет'!PRK14</f>
        <v>0</v>
      </c>
      <c r="PRL14" s="9">
        <f>'[1]4. паспортбюджет'!PRL14</f>
        <v>0</v>
      </c>
      <c r="PRM14" s="9">
        <f>'[1]4. паспортбюджет'!PRM14</f>
        <v>0</v>
      </c>
      <c r="PRN14" s="9">
        <f>'[1]4. паспортбюджет'!PRN14</f>
        <v>0</v>
      </c>
      <c r="PRO14" s="9">
        <f>'[1]4. паспортбюджет'!PRO14</f>
        <v>0</v>
      </c>
      <c r="PRP14" s="9">
        <f>'[1]4. паспортбюджет'!PRP14</f>
        <v>0</v>
      </c>
      <c r="PRQ14" s="9">
        <f>'[1]4. паспортбюджет'!PRQ14</f>
        <v>0</v>
      </c>
      <c r="PRR14" s="9">
        <f>'[1]4. паспортбюджет'!PRR14</f>
        <v>0</v>
      </c>
      <c r="PRS14" s="9">
        <f>'[1]4. паспортбюджет'!PRS14</f>
        <v>0</v>
      </c>
      <c r="PRT14" s="9">
        <f>'[1]4. паспортбюджет'!PRT14</f>
        <v>0</v>
      </c>
      <c r="PRU14" s="9">
        <f>'[1]4. паспортбюджет'!PRU14</f>
        <v>0</v>
      </c>
      <c r="PRV14" s="9">
        <f>'[1]4. паспортбюджет'!PRV14</f>
        <v>0</v>
      </c>
      <c r="PRW14" s="9">
        <f>'[1]4. паспортбюджет'!PRW14</f>
        <v>0</v>
      </c>
      <c r="PRX14" s="9">
        <f>'[1]4. паспортбюджет'!PRX14</f>
        <v>0</v>
      </c>
      <c r="PRY14" s="9">
        <f>'[1]4. паспортбюджет'!PRY14</f>
        <v>0</v>
      </c>
      <c r="PRZ14" s="9">
        <f>'[1]4. паспортбюджет'!PRZ14</f>
        <v>0</v>
      </c>
      <c r="PSA14" s="9">
        <f>'[1]4. паспортбюджет'!PSA14</f>
        <v>0</v>
      </c>
      <c r="PSB14" s="9">
        <f>'[1]4. паспортбюджет'!PSB14</f>
        <v>0</v>
      </c>
      <c r="PSC14" s="9">
        <f>'[1]4. паспортбюджет'!PSC14</f>
        <v>0</v>
      </c>
      <c r="PSD14" s="9">
        <f>'[1]4. паспортбюджет'!PSD14</f>
        <v>0</v>
      </c>
      <c r="PSE14" s="9">
        <f>'[1]4. паспортбюджет'!PSE14</f>
        <v>0</v>
      </c>
      <c r="PSF14" s="9">
        <f>'[1]4. паспортбюджет'!PSF14</f>
        <v>0</v>
      </c>
      <c r="PSG14" s="9">
        <f>'[1]4. паспортбюджет'!PSG14</f>
        <v>0</v>
      </c>
      <c r="PSH14" s="9">
        <f>'[1]4. паспортбюджет'!PSH14</f>
        <v>0</v>
      </c>
      <c r="PSI14" s="9">
        <f>'[1]4. паспортбюджет'!PSI14</f>
        <v>0</v>
      </c>
      <c r="PSJ14" s="9">
        <f>'[1]4. паспортбюджет'!PSJ14</f>
        <v>0</v>
      </c>
      <c r="PSK14" s="9">
        <f>'[1]4. паспортбюджет'!PSK14</f>
        <v>0</v>
      </c>
      <c r="PSL14" s="9">
        <f>'[1]4. паспортбюджет'!PSL14</f>
        <v>0</v>
      </c>
      <c r="PSM14" s="9">
        <f>'[1]4. паспортбюджет'!PSM14</f>
        <v>0</v>
      </c>
      <c r="PSN14" s="9">
        <f>'[1]4. паспортбюджет'!PSN14</f>
        <v>0</v>
      </c>
      <c r="PSO14" s="9">
        <f>'[1]4. паспортбюджет'!PSO14</f>
        <v>0</v>
      </c>
      <c r="PSP14" s="9">
        <f>'[1]4. паспортбюджет'!PSP14</f>
        <v>0</v>
      </c>
      <c r="PSQ14" s="9">
        <f>'[1]4. паспортбюджет'!PSQ14</f>
        <v>0</v>
      </c>
      <c r="PSR14" s="9">
        <f>'[1]4. паспортбюджет'!PSR14</f>
        <v>0</v>
      </c>
      <c r="PSS14" s="9">
        <f>'[1]4. паспортбюджет'!PSS14</f>
        <v>0</v>
      </c>
      <c r="PST14" s="9">
        <f>'[1]4. паспортбюджет'!PST14</f>
        <v>0</v>
      </c>
      <c r="PSU14" s="9">
        <f>'[1]4. паспортбюджет'!PSU14</f>
        <v>0</v>
      </c>
      <c r="PSV14" s="9">
        <f>'[1]4. паспортбюджет'!PSV14</f>
        <v>0</v>
      </c>
      <c r="PSW14" s="9">
        <f>'[1]4. паспортбюджет'!PSW14</f>
        <v>0</v>
      </c>
      <c r="PSX14" s="9">
        <f>'[1]4. паспортбюджет'!PSX14</f>
        <v>0</v>
      </c>
      <c r="PSY14" s="9">
        <f>'[1]4. паспортбюджет'!PSY14</f>
        <v>0</v>
      </c>
      <c r="PSZ14" s="9">
        <f>'[1]4. паспортбюджет'!PSZ14</f>
        <v>0</v>
      </c>
      <c r="PTA14" s="9">
        <f>'[1]4. паспортбюджет'!PTA14</f>
        <v>0</v>
      </c>
      <c r="PTB14" s="9">
        <f>'[1]4. паспортбюджет'!PTB14</f>
        <v>0</v>
      </c>
      <c r="PTC14" s="9">
        <f>'[1]4. паспортбюджет'!PTC14</f>
        <v>0</v>
      </c>
      <c r="PTD14" s="9">
        <f>'[1]4. паспортбюджет'!PTD14</f>
        <v>0</v>
      </c>
      <c r="PTE14" s="9">
        <f>'[1]4. паспортбюджет'!PTE14</f>
        <v>0</v>
      </c>
      <c r="PTF14" s="9">
        <f>'[1]4. паспортбюджет'!PTF14</f>
        <v>0</v>
      </c>
      <c r="PTG14" s="9">
        <f>'[1]4. паспортбюджет'!PTG14</f>
        <v>0</v>
      </c>
      <c r="PTH14" s="9">
        <f>'[1]4. паспортбюджет'!PTH14</f>
        <v>0</v>
      </c>
      <c r="PTI14" s="9">
        <f>'[1]4. паспортбюджет'!PTI14</f>
        <v>0</v>
      </c>
      <c r="PTJ14" s="9">
        <f>'[1]4. паспортбюджет'!PTJ14</f>
        <v>0</v>
      </c>
      <c r="PTK14" s="9">
        <f>'[1]4. паспортбюджет'!PTK14</f>
        <v>0</v>
      </c>
      <c r="PTL14" s="9">
        <f>'[1]4. паспортбюджет'!PTL14</f>
        <v>0</v>
      </c>
      <c r="PTM14" s="9">
        <f>'[1]4. паспортбюджет'!PTM14</f>
        <v>0</v>
      </c>
      <c r="PTN14" s="9">
        <f>'[1]4. паспортбюджет'!PTN14</f>
        <v>0</v>
      </c>
      <c r="PTO14" s="9">
        <f>'[1]4. паспортбюджет'!PTO14</f>
        <v>0</v>
      </c>
      <c r="PTP14" s="9">
        <f>'[1]4. паспортбюджет'!PTP14</f>
        <v>0</v>
      </c>
      <c r="PTQ14" s="9">
        <f>'[1]4. паспортбюджет'!PTQ14</f>
        <v>0</v>
      </c>
      <c r="PTR14" s="9">
        <f>'[1]4. паспортбюджет'!PTR14</f>
        <v>0</v>
      </c>
      <c r="PTS14" s="9">
        <f>'[1]4. паспортбюджет'!PTS14</f>
        <v>0</v>
      </c>
      <c r="PTT14" s="9">
        <f>'[1]4. паспортбюджет'!PTT14</f>
        <v>0</v>
      </c>
      <c r="PTU14" s="9">
        <f>'[1]4. паспортбюджет'!PTU14</f>
        <v>0</v>
      </c>
      <c r="PTV14" s="9">
        <f>'[1]4. паспортбюджет'!PTV14</f>
        <v>0</v>
      </c>
      <c r="PTW14" s="9">
        <f>'[1]4. паспортбюджет'!PTW14</f>
        <v>0</v>
      </c>
      <c r="PTX14" s="9">
        <f>'[1]4. паспортбюджет'!PTX14</f>
        <v>0</v>
      </c>
      <c r="PTY14" s="9">
        <f>'[1]4. паспортбюджет'!PTY14</f>
        <v>0</v>
      </c>
      <c r="PTZ14" s="9">
        <f>'[1]4. паспортбюджет'!PTZ14</f>
        <v>0</v>
      </c>
      <c r="PUA14" s="9">
        <f>'[1]4. паспортбюджет'!PUA14</f>
        <v>0</v>
      </c>
      <c r="PUB14" s="9">
        <f>'[1]4. паспортбюджет'!PUB14</f>
        <v>0</v>
      </c>
      <c r="PUC14" s="9">
        <f>'[1]4. паспортбюджет'!PUC14</f>
        <v>0</v>
      </c>
      <c r="PUD14" s="9">
        <f>'[1]4. паспортбюджет'!PUD14</f>
        <v>0</v>
      </c>
      <c r="PUE14" s="9">
        <f>'[1]4. паспортбюджет'!PUE14</f>
        <v>0</v>
      </c>
      <c r="PUF14" s="9">
        <f>'[1]4. паспортбюджет'!PUF14</f>
        <v>0</v>
      </c>
      <c r="PUG14" s="9">
        <f>'[1]4. паспортбюджет'!PUG14</f>
        <v>0</v>
      </c>
      <c r="PUH14" s="9">
        <f>'[1]4. паспортбюджет'!PUH14</f>
        <v>0</v>
      </c>
      <c r="PUI14" s="9">
        <f>'[1]4. паспортбюджет'!PUI14</f>
        <v>0</v>
      </c>
      <c r="PUJ14" s="9">
        <f>'[1]4. паспортбюджет'!PUJ14</f>
        <v>0</v>
      </c>
      <c r="PUK14" s="9">
        <f>'[1]4. паспортбюджет'!PUK14</f>
        <v>0</v>
      </c>
      <c r="PUL14" s="9">
        <f>'[1]4. паспортбюджет'!PUL14</f>
        <v>0</v>
      </c>
      <c r="PUM14" s="9">
        <f>'[1]4. паспортбюджет'!PUM14</f>
        <v>0</v>
      </c>
      <c r="PUN14" s="9">
        <f>'[1]4. паспортбюджет'!PUN14</f>
        <v>0</v>
      </c>
      <c r="PUO14" s="9">
        <f>'[1]4. паспортбюджет'!PUO14</f>
        <v>0</v>
      </c>
      <c r="PUP14" s="9">
        <f>'[1]4. паспортбюджет'!PUP14</f>
        <v>0</v>
      </c>
      <c r="PUQ14" s="9">
        <f>'[1]4. паспортбюджет'!PUQ14</f>
        <v>0</v>
      </c>
      <c r="PUR14" s="9">
        <f>'[1]4. паспортбюджет'!PUR14</f>
        <v>0</v>
      </c>
      <c r="PUS14" s="9">
        <f>'[1]4. паспортбюджет'!PUS14</f>
        <v>0</v>
      </c>
      <c r="PUT14" s="9">
        <f>'[1]4. паспортбюджет'!PUT14</f>
        <v>0</v>
      </c>
      <c r="PUU14" s="9">
        <f>'[1]4. паспортбюджет'!PUU14</f>
        <v>0</v>
      </c>
      <c r="PUV14" s="9">
        <f>'[1]4. паспортбюджет'!PUV14</f>
        <v>0</v>
      </c>
      <c r="PUW14" s="9">
        <f>'[1]4. паспортбюджет'!PUW14</f>
        <v>0</v>
      </c>
      <c r="PUX14" s="9">
        <f>'[1]4. паспортбюджет'!PUX14</f>
        <v>0</v>
      </c>
      <c r="PUY14" s="9">
        <f>'[1]4. паспортбюджет'!PUY14</f>
        <v>0</v>
      </c>
      <c r="PUZ14" s="9">
        <f>'[1]4. паспортбюджет'!PUZ14</f>
        <v>0</v>
      </c>
      <c r="PVA14" s="9">
        <f>'[1]4. паспортбюджет'!PVA14</f>
        <v>0</v>
      </c>
      <c r="PVB14" s="9">
        <f>'[1]4. паспортбюджет'!PVB14</f>
        <v>0</v>
      </c>
      <c r="PVC14" s="9">
        <f>'[1]4. паспортбюджет'!PVC14</f>
        <v>0</v>
      </c>
      <c r="PVD14" s="9">
        <f>'[1]4. паспортбюджет'!PVD14</f>
        <v>0</v>
      </c>
      <c r="PVE14" s="9">
        <f>'[1]4. паспортбюджет'!PVE14</f>
        <v>0</v>
      </c>
      <c r="PVF14" s="9">
        <f>'[1]4. паспортбюджет'!PVF14</f>
        <v>0</v>
      </c>
      <c r="PVG14" s="9">
        <f>'[1]4. паспортбюджет'!PVG14</f>
        <v>0</v>
      </c>
      <c r="PVH14" s="9">
        <f>'[1]4. паспортбюджет'!PVH14</f>
        <v>0</v>
      </c>
      <c r="PVI14" s="9">
        <f>'[1]4. паспортбюджет'!PVI14</f>
        <v>0</v>
      </c>
      <c r="PVJ14" s="9">
        <f>'[1]4. паспортбюджет'!PVJ14</f>
        <v>0</v>
      </c>
      <c r="PVK14" s="9">
        <f>'[1]4. паспортбюджет'!PVK14</f>
        <v>0</v>
      </c>
      <c r="PVL14" s="9">
        <f>'[1]4. паспортбюджет'!PVL14</f>
        <v>0</v>
      </c>
      <c r="PVM14" s="9">
        <f>'[1]4. паспортбюджет'!PVM14</f>
        <v>0</v>
      </c>
      <c r="PVN14" s="9">
        <f>'[1]4. паспортбюджет'!PVN14</f>
        <v>0</v>
      </c>
      <c r="PVO14" s="9">
        <f>'[1]4. паспортбюджет'!PVO14</f>
        <v>0</v>
      </c>
      <c r="PVP14" s="9">
        <f>'[1]4. паспортбюджет'!PVP14</f>
        <v>0</v>
      </c>
      <c r="PVQ14" s="9">
        <f>'[1]4. паспортбюджет'!PVQ14</f>
        <v>0</v>
      </c>
      <c r="PVR14" s="9">
        <f>'[1]4. паспортбюджет'!PVR14</f>
        <v>0</v>
      </c>
      <c r="PVS14" s="9">
        <f>'[1]4. паспортбюджет'!PVS14</f>
        <v>0</v>
      </c>
      <c r="PVT14" s="9">
        <f>'[1]4. паспортбюджет'!PVT14</f>
        <v>0</v>
      </c>
      <c r="PVU14" s="9">
        <f>'[1]4. паспортбюджет'!PVU14</f>
        <v>0</v>
      </c>
      <c r="PVV14" s="9">
        <f>'[1]4. паспортбюджет'!PVV14</f>
        <v>0</v>
      </c>
      <c r="PVW14" s="9">
        <f>'[1]4. паспортбюджет'!PVW14</f>
        <v>0</v>
      </c>
      <c r="PVX14" s="9">
        <f>'[1]4. паспортбюджет'!PVX14</f>
        <v>0</v>
      </c>
      <c r="PVY14" s="9">
        <f>'[1]4. паспортбюджет'!PVY14</f>
        <v>0</v>
      </c>
      <c r="PVZ14" s="9">
        <f>'[1]4. паспортбюджет'!PVZ14</f>
        <v>0</v>
      </c>
      <c r="PWA14" s="9">
        <f>'[1]4. паспортбюджет'!PWA14</f>
        <v>0</v>
      </c>
      <c r="PWB14" s="9">
        <f>'[1]4. паспортбюджет'!PWB14</f>
        <v>0</v>
      </c>
      <c r="PWC14" s="9">
        <f>'[1]4. паспортбюджет'!PWC14</f>
        <v>0</v>
      </c>
      <c r="PWD14" s="9">
        <f>'[1]4. паспортбюджет'!PWD14</f>
        <v>0</v>
      </c>
      <c r="PWE14" s="9">
        <f>'[1]4. паспортбюджет'!PWE14</f>
        <v>0</v>
      </c>
      <c r="PWF14" s="9">
        <f>'[1]4. паспортбюджет'!PWF14</f>
        <v>0</v>
      </c>
      <c r="PWG14" s="9">
        <f>'[1]4. паспортбюджет'!PWG14</f>
        <v>0</v>
      </c>
      <c r="PWH14" s="9">
        <f>'[1]4. паспортбюджет'!PWH14</f>
        <v>0</v>
      </c>
      <c r="PWI14" s="9">
        <f>'[1]4. паспортбюджет'!PWI14</f>
        <v>0</v>
      </c>
      <c r="PWJ14" s="9">
        <f>'[1]4. паспортбюджет'!PWJ14</f>
        <v>0</v>
      </c>
      <c r="PWK14" s="9">
        <f>'[1]4. паспортбюджет'!PWK14</f>
        <v>0</v>
      </c>
      <c r="PWL14" s="9">
        <f>'[1]4. паспортбюджет'!PWL14</f>
        <v>0</v>
      </c>
      <c r="PWM14" s="9">
        <f>'[1]4. паспортбюджет'!PWM14</f>
        <v>0</v>
      </c>
      <c r="PWN14" s="9">
        <f>'[1]4. паспортбюджет'!PWN14</f>
        <v>0</v>
      </c>
      <c r="PWO14" s="9">
        <f>'[1]4. паспортбюджет'!PWO14</f>
        <v>0</v>
      </c>
      <c r="PWP14" s="9">
        <f>'[1]4. паспортбюджет'!PWP14</f>
        <v>0</v>
      </c>
      <c r="PWQ14" s="9">
        <f>'[1]4. паспортбюджет'!PWQ14</f>
        <v>0</v>
      </c>
      <c r="PWR14" s="9">
        <f>'[1]4. паспортбюджет'!PWR14</f>
        <v>0</v>
      </c>
      <c r="PWS14" s="9">
        <f>'[1]4. паспортбюджет'!PWS14</f>
        <v>0</v>
      </c>
      <c r="PWT14" s="9">
        <f>'[1]4. паспортбюджет'!PWT14</f>
        <v>0</v>
      </c>
      <c r="PWU14" s="9">
        <f>'[1]4. паспортбюджет'!PWU14</f>
        <v>0</v>
      </c>
      <c r="PWV14" s="9">
        <f>'[1]4. паспортбюджет'!PWV14</f>
        <v>0</v>
      </c>
      <c r="PWW14" s="9">
        <f>'[1]4. паспортбюджет'!PWW14</f>
        <v>0</v>
      </c>
      <c r="PWX14" s="9">
        <f>'[1]4. паспортбюджет'!PWX14</f>
        <v>0</v>
      </c>
      <c r="PWY14" s="9">
        <f>'[1]4. паспортбюджет'!PWY14</f>
        <v>0</v>
      </c>
      <c r="PWZ14" s="9">
        <f>'[1]4. паспортбюджет'!PWZ14</f>
        <v>0</v>
      </c>
      <c r="PXA14" s="9">
        <f>'[1]4. паспортбюджет'!PXA14</f>
        <v>0</v>
      </c>
      <c r="PXB14" s="9">
        <f>'[1]4. паспортбюджет'!PXB14</f>
        <v>0</v>
      </c>
      <c r="PXC14" s="9">
        <f>'[1]4. паспортбюджет'!PXC14</f>
        <v>0</v>
      </c>
      <c r="PXD14" s="9">
        <f>'[1]4. паспортбюджет'!PXD14</f>
        <v>0</v>
      </c>
      <c r="PXE14" s="9">
        <f>'[1]4. паспортбюджет'!PXE14</f>
        <v>0</v>
      </c>
      <c r="PXF14" s="9">
        <f>'[1]4. паспортбюджет'!PXF14</f>
        <v>0</v>
      </c>
      <c r="PXG14" s="9">
        <f>'[1]4. паспортбюджет'!PXG14</f>
        <v>0</v>
      </c>
      <c r="PXH14" s="9">
        <f>'[1]4. паспортбюджет'!PXH14</f>
        <v>0</v>
      </c>
      <c r="PXI14" s="9">
        <f>'[1]4. паспортбюджет'!PXI14</f>
        <v>0</v>
      </c>
      <c r="PXJ14" s="9">
        <f>'[1]4. паспортбюджет'!PXJ14</f>
        <v>0</v>
      </c>
      <c r="PXK14" s="9">
        <f>'[1]4. паспортбюджет'!PXK14</f>
        <v>0</v>
      </c>
      <c r="PXL14" s="9">
        <f>'[1]4. паспортбюджет'!PXL14</f>
        <v>0</v>
      </c>
      <c r="PXM14" s="9">
        <f>'[1]4. паспортбюджет'!PXM14</f>
        <v>0</v>
      </c>
      <c r="PXN14" s="9">
        <f>'[1]4. паспортбюджет'!PXN14</f>
        <v>0</v>
      </c>
      <c r="PXO14" s="9">
        <f>'[1]4. паспортбюджет'!PXO14</f>
        <v>0</v>
      </c>
      <c r="PXP14" s="9">
        <f>'[1]4. паспортбюджет'!PXP14</f>
        <v>0</v>
      </c>
      <c r="PXQ14" s="9">
        <f>'[1]4. паспортбюджет'!PXQ14</f>
        <v>0</v>
      </c>
      <c r="PXR14" s="9">
        <f>'[1]4. паспортбюджет'!PXR14</f>
        <v>0</v>
      </c>
      <c r="PXS14" s="9">
        <f>'[1]4. паспортбюджет'!PXS14</f>
        <v>0</v>
      </c>
      <c r="PXT14" s="9">
        <f>'[1]4. паспортбюджет'!PXT14</f>
        <v>0</v>
      </c>
      <c r="PXU14" s="9">
        <f>'[1]4. паспортбюджет'!PXU14</f>
        <v>0</v>
      </c>
      <c r="PXV14" s="9">
        <f>'[1]4. паспортбюджет'!PXV14</f>
        <v>0</v>
      </c>
      <c r="PXW14" s="9">
        <f>'[1]4. паспортбюджет'!PXW14</f>
        <v>0</v>
      </c>
      <c r="PXX14" s="9">
        <f>'[1]4. паспортбюджет'!PXX14</f>
        <v>0</v>
      </c>
      <c r="PXY14" s="9">
        <f>'[1]4. паспортбюджет'!PXY14</f>
        <v>0</v>
      </c>
      <c r="PXZ14" s="9">
        <f>'[1]4. паспортбюджет'!PXZ14</f>
        <v>0</v>
      </c>
      <c r="PYA14" s="9">
        <f>'[1]4. паспортбюджет'!PYA14</f>
        <v>0</v>
      </c>
      <c r="PYB14" s="9">
        <f>'[1]4. паспортбюджет'!PYB14</f>
        <v>0</v>
      </c>
      <c r="PYC14" s="9">
        <f>'[1]4. паспортбюджет'!PYC14</f>
        <v>0</v>
      </c>
      <c r="PYD14" s="9">
        <f>'[1]4. паспортбюджет'!PYD14</f>
        <v>0</v>
      </c>
      <c r="PYE14" s="9">
        <f>'[1]4. паспортбюджет'!PYE14</f>
        <v>0</v>
      </c>
      <c r="PYF14" s="9">
        <f>'[1]4. паспортбюджет'!PYF14</f>
        <v>0</v>
      </c>
      <c r="PYG14" s="9">
        <f>'[1]4. паспортбюджет'!PYG14</f>
        <v>0</v>
      </c>
      <c r="PYH14" s="9">
        <f>'[1]4. паспортбюджет'!PYH14</f>
        <v>0</v>
      </c>
      <c r="PYI14" s="9">
        <f>'[1]4. паспортбюджет'!PYI14</f>
        <v>0</v>
      </c>
      <c r="PYJ14" s="9">
        <f>'[1]4. паспортбюджет'!PYJ14</f>
        <v>0</v>
      </c>
      <c r="PYK14" s="9">
        <f>'[1]4. паспортбюджет'!PYK14</f>
        <v>0</v>
      </c>
      <c r="PYL14" s="9">
        <f>'[1]4. паспортбюджет'!PYL14</f>
        <v>0</v>
      </c>
      <c r="PYM14" s="9">
        <f>'[1]4. паспортбюджет'!PYM14</f>
        <v>0</v>
      </c>
      <c r="PYN14" s="9">
        <f>'[1]4. паспортбюджет'!PYN14</f>
        <v>0</v>
      </c>
      <c r="PYO14" s="9">
        <f>'[1]4. паспортбюджет'!PYO14</f>
        <v>0</v>
      </c>
      <c r="PYP14" s="9">
        <f>'[1]4. паспортбюджет'!PYP14</f>
        <v>0</v>
      </c>
      <c r="PYQ14" s="9">
        <f>'[1]4. паспортбюджет'!PYQ14</f>
        <v>0</v>
      </c>
      <c r="PYR14" s="9">
        <f>'[1]4. паспортбюджет'!PYR14</f>
        <v>0</v>
      </c>
      <c r="PYS14" s="9">
        <f>'[1]4. паспортбюджет'!PYS14</f>
        <v>0</v>
      </c>
      <c r="PYT14" s="9">
        <f>'[1]4. паспортбюджет'!PYT14</f>
        <v>0</v>
      </c>
      <c r="PYU14" s="9">
        <f>'[1]4. паспортбюджет'!PYU14</f>
        <v>0</v>
      </c>
      <c r="PYV14" s="9">
        <f>'[1]4. паспортбюджет'!PYV14</f>
        <v>0</v>
      </c>
      <c r="PYW14" s="9">
        <f>'[1]4. паспортбюджет'!PYW14</f>
        <v>0</v>
      </c>
      <c r="PYX14" s="9">
        <f>'[1]4. паспортбюджет'!PYX14</f>
        <v>0</v>
      </c>
      <c r="PYY14" s="9">
        <f>'[1]4. паспортбюджет'!PYY14</f>
        <v>0</v>
      </c>
      <c r="PYZ14" s="9">
        <f>'[1]4. паспортбюджет'!PYZ14</f>
        <v>0</v>
      </c>
      <c r="PZA14" s="9">
        <f>'[1]4. паспортбюджет'!PZA14</f>
        <v>0</v>
      </c>
      <c r="PZB14" s="9">
        <f>'[1]4. паспортбюджет'!PZB14</f>
        <v>0</v>
      </c>
      <c r="PZC14" s="9">
        <f>'[1]4. паспортбюджет'!PZC14</f>
        <v>0</v>
      </c>
      <c r="PZD14" s="9">
        <f>'[1]4. паспортбюджет'!PZD14</f>
        <v>0</v>
      </c>
      <c r="PZE14" s="9">
        <f>'[1]4. паспортбюджет'!PZE14</f>
        <v>0</v>
      </c>
      <c r="PZF14" s="9">
        <f>'[1]4. паспортбюджет'!PZF14</f>
        <v>0</v>
      </c>
      <c r="PZG14" s="9">
        <f>'[1]4. паспортбюджет'!PZG14</f>
        <v>0</v>
      </c>
      <c r="PZH14" s="9">
        <f>'[1]4. паспортбюджет'!PZH14</f>
        <v>0</v>
      </c>
      <c r="PZI14" s="9">
        <f>'[1]4. паспортбюджет'!PZI14</f>
        <v>0</v>
      </c>
      <c r="PZJ14" s="9">
        <f>'[1]4. паспортбюджет'!PZJ14</f>
        <v>0</v>
      </c>
      <c r="PZK14" s="9">
        <f>'[1]4. паспортбюджет'!PZK14</f>
        <v>0</v>
      </c>
      <c r="PZL14" s="9">
        <f>'[1]4. паспортбюджет'!PZL14</f>
        <v>0</v>
      </c>
      <c r="PZM14" s="9">
        <f>'[1]4. паспортбюджет'!PZM14</f>
        <v>0</v>
      </c>
      <c r="PZN14" s="9">
        <f>'[1]4. паспортбюджет'!PZN14</f>
        <v>0</v>
      </c>
      <c r="PZO14" s="9">
        <f>'[1]4. паспортбюджет'!PZO14</f>
        <v>0</v>
      </c>
      <c r="PZP14" s="9">
        <f>'[1]4. паспортбюджет'!PZP14</f>
        <v>0</v>
      </c>
      <c r="PZQ14" s="9">
        <f>'[1]4. паспортбюджет'!PZQ14</f>
        <v>0</v>
      </c>
      <c r="PZR14" s="9">
        <f>'[1]4. паспортбюджет'!PZR14</f>
        <v>0</v>
      </c>
      <c r="PZS14" s="9">
        <f>'[1]4. паспортбюджет'!PZS14</f>
        <v>0</v>
      </c>
      <c r="PZT14" s="9">
        <f>'[1]4. паспортбюджет'!PZT14</f>
        <v>0</v>
      </c>
      <c r="PZU14" s="9">
        <f>'[1]4. паспортбюджет'!PZU14</f>
        <v>0</v>
      </c>
      <c r="PZV14" s="9">
        <f>'[1]4. паспортбюджет'!PZV14</f>
        <v>0</v>
      </c>
      <c r="PZW14" s="9">
        <f>'[1]4. паспортбюджет'!PZW14</f>
        <v>0</v>
      </c>
      <c r="PZX14" s="9">
        <f>'[1]4. паспортбюджет'!PZX14</f>
        <v>0</v>
      </c>
      <c r="PZY14" s="9">
        <f>'[1]4. паспортбюджет'!PZY14</f>
        <v>0</v>
      </c>
      <c r="PZZ14" s="9">
        <f>'[1]4. паспортбюджет'!PZZ14</f>
        <v>0</v>
      </c>
      <c r="QAA14" s="9">
        <f>'[1]4. паспортбюджет'!QAA14</f>
        <v>0</v>
      </c>
      <c r="QAB14" s="9">
        <f>'[1]4. паспортбюджет'!QAB14</f>
        <v>0</v>
      </c>
      <c r="QAC14" s="9">
        <f>'[1]4. паспортбюджет'!QAC14</f>
        <v>0</v>
      </c>
      <c r="QAD14" s="9">
        <f>'[1]4. паспортбюджет'!QAD14</f>
        <v>0</v>
      </c>
      <c r="QAE14" s="9">
        <f>'[1]4. паспортбюджет'!QAE14</f>
        <v>0</v>
      </c>
      <c r="QAF14" s="9">
        <f>'[1]4. паспортбюджет'!QAF14</f>
        <v>0</v>
      </c>
      <c r="QAG14" s="9">
        <f>'[1]4. паспортбюджет'!QAG14</f>
        <v>0</v>
      </c>
      <c r="QAH14" s="9">
        <f>'[1]4. паспортбюджет'!QAH14</f>
        <v>0</v>
      </c>
      <c r="QAI14" s="9">
        <f>'[1]4. паспортбюджет'!QAI14</f>
        <v>0</v>
      </c>
      <c r="QAJ14" s="9">
        <f>'[1]4. паспортбюджет'!QAJ14</f>
        <v>0</v>
      </c>
      <c r="QAK14" s="9">
        <f>'[1]4. паспортбюджет'!QAK14</f>
        <v>0</v>
      </c>
      <c r="QAL14" s="9">
        <f>'[1]4. паспортбюджет'!QAL14</f>
        <v>0</v>
      </c>
      <c r="QAM14" s="9">
        <f>'[1]4. паспортбюджет'!QAM14</f>
        <v>0</v>
      </c>
      <c r="QAN14" s="9">
        <f>'[1]4. паспортбюджет'!QAN14</f>
        <v>0</v>
      </c>
      <c r="QAO14" s="9">
        <f>'[1]4. паспортбюджет'!QAO14</f>
        <v>0</v>
      </c>
      <c r="QAP14" s="9">
        <f>'[1]4. паспортбюджет'!QAP14</f>
        <v>0</v>
      </c>
      <c r="QAQ14" s="9">
        <f>'[1]4. паспортбюджет'!QAQ14</f>
        <v>0</v>
      </c>
      <c r="QAR14" s="9">
        <f>'[1]4. паспортбюджет'!QAR14</f>
        <v>0</v>
      </c>
      <c r="QAS14" s="9">
        <f>'[1]4. паспортбюджет'!QAS14</f>
        <v>0</v>
      </c>
      <c r="QAT14" s="9">
        <f>'[1]4. паспортбюджет'!QAT14</f>
        <v>0</v>
      </c>
      <c r="QAU14" s="9">
        <f>'[1]4. паспортбюджет'!QAU14</f>
        <v>0</v>
      </c>
      <c r="QAV14" s="9">
        <f>'[1]4. паспортбюджет'!QAV14</f>
        <v>0</v>
      </c>
      <c r="QAW14" s="9">
        <f>'[1]4. паспортбюджет'!QAW14</f>
        <v>0</v>
      </c>
      <c r="QAX14" s="9">
        <f>'[1]4. паспортбюджет'!QAX14</f>
        <v>0</v>
      </c>
      <c r="QAY14" s="9">
        <f>'[1]4. паспортбюджет'!QAY14</f>
        <v>0</v>
      </c>
      <c r="QAZ14" s="9">
        <f>'[1]4. паспортбюджет'!QAZ14</f>
        <v>0</v>
      </c>
      <c r="QBA14" s="9">
        <f>'[1]4. паспортбюджет'!QBA14</f>
        <v>0</v>
      </c>
      <c r="QBB14" s="9">
        <f>'[1]4. паспортбюджет'!QBB14</f>
        <v>0</v>
      </c>
      <c r="QBC14" s="9">
        <f>'[1]4. паспортбюджет'!QBC14</f>
        <v>0</v>
      </c>
      <c r="QBD14" s="9">
        <f>'[1]4. паспортбюджет'!QBD14</f>
        <v>0</v>
      </c>
      <c r="QBE14" s="9">
        <f>'[1]4. паспортбюджет'!QBE14</f>
        <v>0</v>
      </c>
      <c r="QBF14" s="9">
        <f>'[1]4. паспортбюджет'!QBF14</f>
        <v>0</v>
      </c>
      <c r="QBG14" s="9">
        <f>'[1]4. паспортбюджет'!QBG14</f>
        <v>0</v>
      </c>
      <c r="QBH14" s="9">
        <f>'[1]4. паспортбюджет'!QBH14</f>
        <v>0</v>
      </c>
      <c r="QBI14" s="9">
        <f>'[1]4. паспортбюджет'!QBI14</f>
        <v>0</v>
      </c>
      <c r="QBJ14" s="9">
        <f>'[1]4. паспортбюджет'!QBJ14</f>
        <v>0</v>
      </c>
      <c r="QBK14" s="9">
        <f>'[1]4. паспортбюджет'!QBK14</f>
        <v>0</v>
      </c>
      <c r="QBL14" s="9">
        <f>'[1]4. паспортбюджет'!QBL14</f>
        <v>0</v>
      </c>
      <c r="QBM14" s="9">
        <f>'[1]4. паспортбюджет'!QBM14</f>
        <v>0</v>
      </c>
      <c r="QBN14" s="9">
        <f>'[1]4. паспортбюджет'!QBN14</f>
        <v>0</v>
      </c>
      <c r="QBO14" s="9">
        <f>'[1]4. паспортбюджет'!QBO14</f>
        <v>0</v>
      </c>
      <c r="QBP14" s="9">
        <f>'[1]4. паспортбюджет'!QBP14</f>
        <v>0</v>
      </c>
      <c r="QBQ14" s="9">
        <f>'[1]4. паспортбюджет'!QBQ14</f>
        <v>0</v>
      </c>
      <c r="QBR14" s="9">
        <f>'[1]4. паспортбюджет'!QBR14</f>
        <v>0</v>
      </c>
      <c r="QBS14" s="9">
        <f>'[1]4. паспортбюджет'!QBS14</f>
        <v>0</v>
      </c>
      <c r="QBT14" s="9">
        <f>'[1]4. паспортбюджет'!QBT14</f>
        <v>0</v>
      </c>
      <c r="QBU14" s="9">
        <f>'[1]4. паспортбюджет'!QBU14</f>
        <v>0</v>
      </c>
      <c r="QBV14" s="9">
        <f>'[1]4. паспортбюджет'!QBV14</f>
        <v>0</v>
      </c>
      <c r="QBW14" s="9">
        <f>'[1]4. паспортбюджет'!QBW14</f>
        <v>0</v>
      </c>
      <c r="QBX14" s="9">
        <f>'[1]4. паспортбюджет'!QBX14</f>
        <v>0</v>
      </c>
      <c r="QBY14" s="9">
        <f>'[1]4. паспортбюджет'!QBY14</f>
        <v>0</v>
      </c>
      <c r="QBZ14" s="9">
        <f>'[1]4. паспортбюджет'!QBZ14</f>
        <v>0</v>
      </c>
      <c r="QCA14" s="9">
        <f>'[1]4. паспортбюджет'!QCA14</f>
        <v>0</v>
      </c>
      <c r="QCB14" s="9">
        <f>'[1]4. паспортбюджет'!QCB14</f>
        <v>0</v>
      </c>
      <c r="QCC14" s="9">
        <f>'[1]4. паспортбюджет'!QCC14</f>
        <v>0</v>
      </c>
      <c r="QCD14" s="9">
        <f>'[1]4. паспортбюджет'!QCD14</f>
        <v>0</v>
      </c>
      <c r="QCE14" s="9">
        <f>'[1]4. паспортбюджет'!QCE14</f>
        <v>0</v>
      </c>
      <c r="QCF14" s="9">
        <f>'[1]4. паспортбюджет'!QCF14</f>
        <v>0</v>
      </c>
      <c r="QCG14" s="9">
        <f>'[1]4. паспортбюджет'!QCG14</f>
        <v>0</v>
      </c>
      <c r="QCH14" s="9">
        <f>'[1]4. паспортбюджет'!QCH14</f>
        <v>0</v>
      </c>
      <c r="QCI14" s="9">
        <f>'[1]4. паспортбюджет'!QCI14</f>
        <v>0</v>
      </c>
      <c r="QCJ14" s="9">
        <f>'[1]4. паспортбюджет'!QCJ14</f>
        <v>0</v>
      </c>
      <c r="QCK14" s="9">
        <f>'[1]4. паспортбюджет'!QCK14</f>
        <v>0</v>
      </c>
      <c r="QCL14" s="9">
        <f>'[1]4. паспортбюджет'!QCL14</f>
        <v>0</v>
      </c>
      <c r="QCM14" s="9">
        <f>'[1]4. паспортбюджет'!QCM14</f>
        <v>0</v>
      </c>
      <c r="QCN14" s="9">
        <f>'[1]4. паспортбюджет'!QCN14</f>
        <v>0</v>
      </c>
      <c r="QCO14" s="9">
        <f>'[1]4. паспортбюджет'!QCO14</f>
        <v>0</v>
      </c>
      <c r="QCP14" s="9">
        <f>'[1]4. паспортбюджет'!QCP14</f>
        <v>0</v>
      </c>
      <c r="QCQ14" s="9">
        <f>'[1]4. паспортбюджет'!QCQ14</f>
        <v>0</v>
      </c>
      <c r="QCR14" s="9">
        <f>'[1]4. паспортбюджет'!QCR14</f>
        <v>0</v>
      </c>
      <c r="QCS14" s="9">
        <f>'[1]4. паспортбюджет'!QCS14</f>
        <v>0</v>
      </c>
      <c r="QCT14" s="9">
        <f>'[1]4. паспортбюджет'!QCT14</f>
        <v>0</v>
      </c>
      <c r="QCU14" s="9">
        <f>'[1]4. паспортбюджет'!QCU14</f>
        <v>0</v>
      </c>
      <c r="QCV14" s="9">
        <f>'[1]4. паспортбюджет'!QCV14</f>
        <v>0</v>
      </c>
      <c r="QCW14" s="9">
        <f>'[1]4. паспортбюджет'!QCW14</f>
        <v>0</v>
      </c>
      <c r="QCX14" s="9">
        <f>'[1]4. паспортбюджет'!QCX14</f>
        <v>0</v>
      </c>
      <c r="QCY14" s="9">
        <f>'[1]4. паспортбюджет'!QCY14</f>
        <v>0</v>
      </c>
      <c r="QCZ14" s="9">
        <f>'[1]4. паспортбюджет'!QCZ14</f>
        <v>0</v>
      </c>
      <c r="QDA14" s="9">
        <f>'[1]4. паспортбюджет'!QDA14</f>
        <v>0</v>
      </c>
      <c r="QDB14" s="9">
        <f>'[1]4. паспортбюджет'!QDB14</f>
        <v>0</v>
      </c>
      <c r="QDC14" s="9">
        <f>'[1]4. паспортбюджет'!QDC14</f>
        <v>0</v>
      </c>
      <c r="QDD14" s="9">
        <f>'[1]4. паспортбюджет'!QDD14</f>
        <v>0</v>
      </c>
      <c r="QDE14" s="9">
        <f>'[1]4. паспортбюджет'!QDE14</f>
        <v>0</v>
      </c>
      <c r="QDF14" s="9">
        <f>'[1]4. паспортбюджет'!QDF14</f>
        <v>0</v>
      </c>
      <c r="QDG14" s="9">
        <f>'[1]4. паспортбюджет'!QDG14</f>
        <v>0</v>
      </c>
      <c r="QDH14" s="9">
        <f>'[1]4. паспортбюджет'!QDH14</f>
        <v>0</v>
      </c>
      <c r="QDI14" s="9">
        <f>'[1]4. паспортбюджет'!QDI14</f>
        <v>0</v>
      </c>
      <c r="QDJ14" s="9">
        <f>'[1]4. паспортбюджет'!QDJ14</f>
        <v>0</v>
      </c>
      <c r="QDK14" s="9">
        <f>'[1]4. паспортбюджет'!QDK14</f>
        <v>0</v>
      </c>
      <c r="QDL14" s="9">
        <f>'[1]4. паспортбюджет'!QDL14</f>
        <v>0</v>
      </c>
      <c r="QDM14" s="9">
        <f>'[1]4. паспортбюджет'!QDM14</f>
        <v>0</v>
      </c>
      <c r="QDN14" s="9">
        <f>'[1]4. паспортбюджет'!QDN14</f>
        <v>0</v>
      </c>
      <c r="QDO14" s="9">
        <f>'[1]4. паспортбюджет'!QDO14</f>
        <v>0</v>
      </c>
      <c r="QDP14" s="9">
        <f>'[1]4. паспортбюджет'!QDP14</f>
        <v>0</v>
      </c>
      <c r="QDQ14" s="9">
        <f>'[1]4. паспортбюджет'!QDQ14</f>
        <v>0</v>
      </c>
      <c r="QDR14" s="9">
        <f>'[1]4. паспортбюджет'!QDR14</f>
        <v>0</v>
      </c>
      <c r="QDS14" s="9">
        <f>'[1]4. паспортбюджет'!QDS14</f>
        <v>0</v>
      </c>
      <c r="QDT14" s="9">
        <f>'[1]4. паспортбюджет'!QDT14</f>
        <v>0</v>
      </c>
      <c r="QDU14" s="9">
        <f>'[1]4. паспортбюджет'!QDU14</f>
        <v>0</v>
      </c>
      <c r="QDV14" s="9">
        <f>'[1]4. паспортбюджет'!QDV14</f>
        <v>0</v>
      </c>
      <c r="QDW14" s="9">
        <f>'[1]4. паспортбюджет'!QDW14</f>
        <v>0</v>
      </c>
      <c r="QDX14" s="9">
        <f>'[1]4. паспортбюджет'!QDX14</f>
        <v>0</v>
      </c>
      <c r="QDY14" s="9">
        <f>'[1]4. паспортбюджет'!QDY14</f>
        <v>0</v>
      </c>
      <c r="QDZ14" s="9">
        <f>'[1]4. паспортбюджет'!QDZ14</f>
        <v>0</v>
      </c>
      <c r="QEA14" s="9">
        <f>'[1]4. паспортбюджет'!QEA14</f>
        <v>0</v>
      </c>
      <c r="QEB14" s="9">
        <f>'[1]4. паспортбюджет'!QEB14</f>
        <v>0</v>
      </c>
      <c r="QEC14" s="9">
        <f>'[1]4. паспортбюджет'!QEC14</f>
        <v>0</v>
      </c>
      <c r="QED14" s="9">
        <f>'[1]4. паспортбюджет'!QED14</f>
        <v>0</v>
      </c>
      <c r="QEE14" s="9">
        <f>'[1]4. паспортбюджет'!QEE14</f>
        <v>0</v>
      </c>
      <c r="QEF14" s="9">
        <f>'[1]4. паспортбюджет'!QEF14</f>
        <v>0</v>
      </c>
      <c r="QEG14" s="9">
        <f>'[1]4. паспортбюджет'!QEG14</f>
        <v>0</v>
      </c>
      <c r="QEH14" s="9">
        <f>'[1]4. паспортбюджет'!QEH14</f>
        <v>0</v>
      </c>
      <c r="QEI14" s="9">
        <f>'[1]4. паспортбюджет'!QEI14</f>
        <v>0</v>
      </c>
      <c r="QEJ14" s="9">
        <f>'[1]4. паспортбюджет'!QEJ14</f>
        <v>0</v>
      </c>
      <c r="QEK14" s="9">
        <f>'[1]4. паспортбюджет'!QEK14</f>
        <v>0</v>
      </c>
      <c r="QEL14" s="9">
        <f>'[1]4. паспортбюджет'!QEL14</f>
        <v>0</v>
      </c>
      <c r="QEM14" s="9">
        <f>'[1]4. паспортбюджет'!QEM14</f>
        <v>0</v>
      </c>
      <c r="QEN14" s="9">
        <f>'[1]4. паспортбюджет'!QEN14</f>
        <v>0</v>
      </c>
      <c r="QEO14" s="9">
        <f>'[1]4. паспортбюджет'!QEO14</f>
        <v>0</v>
      </c>
      <c r="QEP14" s="9">
        <f>'[1]4. паспортбюджет'!QEP14</f>
        <v>0</v>
      </c>
      <c r="QEQ14" s="9">
        <f>'[1]4. паспортбюджет'!QEQ14</f>
        <v>0</v>
      </c>
      <c r="QER14" s="9">
        <f>'[1]4. паспортбюджет'!QER14</f>
        <v>0</v>
      </c>
      <c r="QES14" s="9">
        <f>'[1]4. паспортбюджет'!QES14</f>
        <v>0</v>
      </c>
      <c r="QET14" s="9">
        <f>'[1]4. паспортбюджет'!QET14</f>
        <v>0</v>
      </c>
      <c r="QEU14" s="9">
        <f>'[1]4. паспортбюджет'!QEU14</f>
        <v>0</v>
      </c>
      <c r="QEV14" s="9">
        <f>'[1]4. паспортбюджет'!QEV14</f>
        <v>0</v>
      </c>
      <c r="QEW14" s="9">
        <f>'[1]4. паспортбюджет'!QEW14</f>
        <v>0</v>
      </c>
      <c r="QEX14" s="9">
        <f>'[1]4. паспортбюджет'!QEX14</f>
        <v>0</v>
      </c>
      <c r="QEY14" s="9">
        <f>'[1]4. паспортбюджет'!QEY14</f>
        <v>0</v>
      </c>
      <c r="QEZ14" s="9">
        <f>'[1]4. паспортбюджет'!QEZ14</f>
        <v>0</v>
      </c>
      <c r="QFA14" s="9">
        <f>'[1]4. паспортбюджет'!QFA14</f>
        <v>0</v>
      </c>
      <c r="QFB14" s="9">
        <f>'[1]4. паспортбюджет'!QFB14</f>
        <v>0</v>
      </c>
      <c r="QFC14" s="9">
        <f>'[1]4. паспортбюджет'!QFC14</f>
        <v>0</v>
      </c>
      <c r="QFD14" s="9">
        <f>'[1]4. паспортбюджет'!QFD14</f>
        <v>0</v>
      </c>
      <c r="QFE14" s="9">
        <f>'[1]4. паспортбюджет'!QFE14</f>
        <v>0</v>
      </c>
      <c r="QFF14" s="9">
        <f>'[1]4. паспортбюджет'!QFF14</f>
        <v>0</v>
      </c>
      <c r="QFG14" s="9">
        <f>'[1]4. паспортбюджет'!QFG14</f>
        <v>0</v>
      </c>
      <c r="QFH14" s="9">
        <f>'[1]4. паспортбюджет'!QFH14</f>
        <v>0</v>
      </c>
      <c r="QFI14" s="9">
        <f>'[1]4. паспортбюджет'!QFI14</f>
        <v>0</v>
      </c>
      <c r="QFJ14" s="9">
        <f>'[1]4. паспортбюджет'!QFJ14</f>
        <v>0</v>
      </c>
      <c r="QFK14" s="9">
        <f>'[1]4. паспортбюджет'!QFK14</f>
        <v>0</v>
      </c>
      <c r="QFL14" s="9">
        <f>'[1]4. паспортбюджет'!QFL14</f>
        <v>0</v>
      </c>
      <c r="QFM14" s="9">
        <f>'[1]4. паспортбюджет'!QFM14</f>
        <v>0</v>
      </c>
      <c r="QFN14" s="9">
        <f>'[1]4. паспортбюджет'!QFN14</f>
        <v>0</v>
      </c>
      <c r="QFO14" s="9">
        <f>'[1]4. паспортбюджет'!QFO14</f>
        <v>0</v>
      </c>
      <c r="QFP14" s="9">
        <f>'[1]4. паспортбюджет'!QFP14</f>
        <v>0</v>
      </c>
      <c r="QFQ14" s="9">
        <f>'[1]4. паспортбюджет'!QFQ14</f>
        <v>0</v>
      </c>
      <c r="QFR14" s="9">
        <f>'[1]4. паспортбюджет'!QFR14</f>
        <v>0</v>
      </c>
      <c r="QFS14" s="9">
        <f>'[1]4. паспортбюджет'!QFS14</f>
        <v>0</v>
      </c>
      <c r="QFT14" s="9">
        <f>'[1]4. паспортбюджет'!QFT14</f>
        <v>0</v>
      </c>
      <c r="QFU14" s="9">
        <f>'[1]4. паспортбюджет'!QFU14</f>
        <v>0</v>
      </c>
      <c r="QFV14" s="9">
        <f>'[1]4. паспортбюджет'!QFV14</f>
        <v>0</v>
      </c>
      <c r="QFW14" s="9">
        <f>'[1]4. паспортбюджет'!QFW14</f>
        <v>0</v>
      </c>
      <c r="QFX14" s="9">
        <f>'[1]4. паспортбюджет'!QFX14</f>
        <v>0</v>
      </c>
      <c r="QFY14" s="9">
        <f>'[1]4. паспортбюджет'!QFY14</f>
        <v>0</v>
      </c>
      <c r="QFZ14" s="9">
        <f>'[1]4. паспортбюджет'!QFZ14</f>
        <v>0</v>
      </c>
      <c r="QGA14" s="9">
        <f>'[1]4. паспортбюджет'!QGA14</f>
        <v>0</v>
      </c>
      <c r="QGB14" s="9">
        <f>'[1]4. паспортбюджет'!QGB14</f>
        <v>0</v>
      </c>
      <c r="QGC14" s="9">
        <f>'[1]4. паспортбюджет'!QGC14</f>
        <v>0</v>
      </c>
      <c r="QGD14" s="9">
        <f>'[1]4. паспортбюджет'!QGD14</f>
        <v>0</v>
      </c>
      <c r="QGE14" s="9">
        <f>'[1]4. паспортбюджет'!QGE14</f>
        <v>0</v>
      </c>
      <c r="QGF14" s="9">
        <f>'[1]4. паспортбюджет'!QGF14</f>
        <v>0</v>
      </c>
      <c r="QGG14" s="9">
        <f>'[1]4. паспортбюджет'!QGG14</f>
        <v>0</v>
      </c>
      <c r="QGH14" s="9">
        <f>'[1]4. паспортбюджет'!QGH14</f>
        <v>0</v>
      </c>
      <c r="QGI14" s="9">
        <f>'[1]4. паспортбюджет'!QGI14</f>
        <v>0</v>
      </c>
      <c r="QGJ14" s="9">
        <f>'[1]4. паспортбюджет'!QGJ14</f>
        <v>0</v>
      </c>
      <c r="QGK14" s="9">
        <f>'[1]4. паспортбюджет'!QGK14</f>
        <v>0</v>
      </c>
      <c r="QGL14" s="9">
        <f>'[1]4. паспортбюджет'!QGL14</f>
        <v>0</v>
      </c>
      <c r="QGM14" s="9">
        <f>'[1]4. паспортбюджет'!QGM14</f>
        <v>0</v>
      </c>
      <c r="QGN14" s="9">
        <f>'[1]4. паспортбюджет'!QGN14</f>
        <v>0</v>
      </c>
      <c r="QGO14" s="9">
        <f>'[1]4. паспортбюджет'!QGO14</f>
        <v>0</v>
      </c>
      <c r="QGP14" s="9">
        <f>'[1]4. паспортбюджет'!QGP14</f>
        <v>0</v>
      </c>
      <c r="QGQ14" s="9">
        <f>'[1]4. паспортбюджет'!QGQ14</f>
        <v>0</v>
      </c>
      <c r="QGR14" s="9">
        <f>'[1]4. паспортбюджет'!QGR14</f>
        <v>0</v>
      </c>
      <c r="QGS14" s="9">
        <f>'[1]4. паспортбюджет'!QGS14</f>
        <v>0</v>
      </c>
      <c r="QGT14" s="9">
        <f>'[1]4. паспортбюджет'!QGT14</f>
        <v>0</v>
      </c>
      <c r="QGU14" s="9">
        <f>'[1]4. паспортбюджет'!QGU14</f>
        <v>0</v>
      </c>
      <c r="QGV14" s="9">
        <f>'[1]4. паспортбюджет'!QGV14</f>
        <v>0</v>
      </c>
      <c r="QGW14" s="9">
        <f>'[1]4. паспортбюджет'!QGW14</f>
        <v>0</v>
      </c>
      <c r="QGX14" s="9">
        <f>'[1]4. паспортбюджет'!QGX14</f>
        <v>0</v>
      </c>
      <c r="QGY14" s="9">
        <f>'[1]4. паспортбюджет'!QGY14</f>
        <v>0</v>
      </c>
      <c r="QGZ14" s="9">
        <f>'[1]4. паспортбюджет'!QGZ14</f>
        <v>0</v>
      </c>
      <c r="QHA14" s="9">
        <f>'[1]4. паспортбюджет'!QHA14</f>
        <v>0</v>
      </c>
      <c r="QHB14" s="9">
        <f>'[1]4. паспортбюджет'!QHB14</f>
        <v>0</v>
      </c>
      <c r="QHC14" s="9">
        <f>'[1]4. паспортбюджет'!QHC14</f>
        <v>0</v>
      </c>
      <c r="QHD14" s="9">
        <f>'[1]4. паспортбюджет'!QHD14</f>
        <v>0</v>
      </c>
      <c r="QHE14" s="9">
        <f>'[1]4. паспортбюджет'!QHE14</f>
        <v>0</v>
      </c>
      <c r="QHF14" s="9">
        <f>'[1]4. паспортбюджет'!QHF14</f>
        <v>0</v>
      </c>
      <c r="QHG14" s="9">
        <f>'[1]4. паспортбюджет'!QHG14</f>
        <v>0</v>
      </c>
      <c r="QHH14" s="9">
        <f>'[1]4. паспортбюджет'!QHH14</f>
        <v>0</v>
      </c>
      <c r="QHI14" s="9">
        <f>'[1]4. паспортбюджет'!QHI14</f>
        <v>0</v>
      </c>
      <c r="QHJ14" s="9">
        <f>'[1]4. паспортбюджет'!QHJ14</f>
        <v>0</v>
      </c>
      <c r="QHK14" s="9">
        <f>'[1]4. паспортбюджет'!QHK14</f>
        <v>0</v>
      </c>
      <c r="QHL14" s="9">
        <f>'[1]4. паспортбюджет'!QHL14</f>
        <v>0</v>
      </c>
      <c r="QHM14" s="9">
        <f>'[1]4. паспортбюджет'!QHM14</f>
        <v>0</v>
      </c>
      <c r="QHN14" s="9">
        <f>'[1]4. паспортбюджет'!QHN14</f>
        <v>0</v>
      </c>
      <c r="QHO14" s="9">
        <f>'[1]4. паспортбюджет'!QHO14</f>
        <v>0</v>
      </c>
      <c r="QHP14" s="9">
        <f>'[1]4. паспортбюджет'!QHP14</f>
        <v>0</v>
      </c>
      <c r="QHQ14" s="9">
        <f>'[1]4. паспортбюджет'!QHQ14</f>
        <v>0</v>
      </c>
      <c r="QHR14" s="9">
        <f>'[1]4. паспортбюджет'!QHR14</f>
        <v>0</v>
      </c>
      <c r="QHS14" s="9">
        <f>'[1]4. паспортбюджет'!QHS14</f>
        <v>0</v>
      </c>
      <c r="QHT14" s="9">
        <f>'[1]4. паспортбюджет'!QHT14</f>
        <v>0</v>
      </c>
      <c r="QHU14" s="9">
        <f>'[1]4. паспортбюджет'!QHU14</f>
        <v>0</v>
      </c>
      <c r="QHV14" s="9">
        <f>'[1]4. паспортбюджет'!QHV14</f>
        <v>0</v>
      </c>
      <c r="QHW14" s="9">
        <f>'[1]4. паспортбюджет'!QHW14</f>
        <v>0</v>
      </c>
      <c r="QHX14" s="9">
        <f>'[1]4. паспортбюджет'!QHX14</f>
        <v>0</v>
      </c>
      <c r="QHY14" s="9">
        <f>'[1]4. паспортбюджет'!QHY14</f>
        <v>0</v>
      </c>
      <c r="QHZ14" s="9">
        <f>'[1]4. паспортбюджет'!QHZ14</f>
        <v>0</v>
      </c>
      <c r="QIA14" s="9">
        <f>'[1]4. паспортбюджет'!QIA14</f>
        <v>0</v>
      </c>
      <c r="QIB14" s="9">
        <f>'[1]4. паспортбюджет'!QIB14</f>
        <v>0</v>
      </c>
      <c r="QIC14" s="9">
        <f>'[1]4. паспортбюджет'!QIC14</f>
        <v>0</v>
      </c>
      <c r="QID14" s="9">
        <f>'[1]4. паспортбюджет'!QID14</f>
        <v>0</v>
      </c>
      <c r="QIE14" s="9">
        <f>'[1]4. паспортбюджет'!QIE14</f>
        <v>0</v>
      </c>
      <c r="QIF14" s="9">
        <f>'[1]4. паспортбюджет'!QIF14</f>
        <v>0</v>
      </c>
      <c r="QIG14" s="9">
        <f>'[1]4. паспортбюджет'!QIG14</f>
        <v>0</v>
      </c>
      <c r="QIH14" s="9">
        <f>'[1]4. паспортбюджет'!QIH14</f>
        <v>0</v>
      </c>
      <c r="QII14" s="9">
        <f>'[1]4. паспортбюджет'!QII14</f>
        <v>0</v>
      </c>
      <c r="QIJ14" s="9">
        <f>'[1]4. паспортбюджет'!QIJ14</f>
        <v>0</v>
      </c>
      <c r="QIK14" s="9">
        <f>'[1]4. паспортбюджет'!QIK14</f>
        <v>0</v>
      </c>
      <c r="QIL14" s="9">
        <f>'[1]4. паспортбюджет'!QIL14</f>
        <v>0</v>
      </c>
      <c r="QIM14" s="9">
        <f>'[1]4. паспортбюджет'!QIM14</f>
        <v>0</v>
      </c>
      <c r="QIN14" s="9">
        <f>'[1]4. паспортбюджет'!QIN14</f>
        <v>0</v>
      </c>
      <c r="QIO14" s="9">
        <f>'[1]4. паспортбюджет'!QIO14</f>
        <v>0</v>
      </c>
      <c r="QIP14" s="9">
        <f>'[1]4. паспортбюджет'!QIP14</f>
        <v>0</v>
      </c>
      <c r="QIQ14" s="9">
        <f>'[1]4. паспортбюджет'!QIQ14</f>
        <v>0</v>
      </c>
      <c r="QIR14" s="9">
        <f>'[1]4. паспортбюджет'!QIR14</f>
        <v>0</v>
      </c>
      <c r="QIS14" s="9">
        <f>'[1]4. паспортбюджет'!QIS14</f>
        <v>0</v>
      </c>
      <c r="QIT14" s="9">
        <f>'[1]4. паспортбюджет'!QIT14</f>
        <v>0</v>
      </c>
      <c r="QIU14" s="9">
        <f>'[1]4. паспортбюджет'!QIU14</f>
        <v>0</v>
      </c>
      <c r="QIV14" s="9">
        <f>'[1]4. паспортбюджет'!QIV14</f>
        <v>0</v>
      </c>
      <c r="QIW14" s="9">
        <f>'[1]4. паспортбюджет'!QIW14</f>
        <v>0</v>
      </c>
      <c r="QIX14" s="9">
        <f>'[1]4. паспортбюджет'!QIX14</f>
        <v>0</v>
      </c>
      <c r="QIY14" s="9">
        <f>'[1]4. паспортбюджет'!QIY14</f>
        <v>0</v>
      </c>
      <c r="QIZ14" s="9">
        <f>'[1]4. паспортбюджет'!QIZ14</f>
        <v>0</v>
      </c>
      <c r="QJA14" s="9">
        <f>'[1]4. паспортбюджет'!QJA14</f>
        <v>0</v>
      </c>
      <c r="QJB14" s="9">
        <f>'[1]4. паспортбюджет'!QJB14</f>
        <v>0</v>
      </c>
      <c r="QJC14" s="9">
        <f>'[1]4. паспортбюджет'!QJC14</f>
        <v>0</v>
      </c>
      <c r="QJD14" s="9">
        <f>'[1]4. паспортбюджет'!QJD14</f>
        <v>0</v>
      </c>
      <c r="QJE14" s="9">
        <f>'[1]4. паспортбюджет'!QJE14</f>
        <v>0</v>
      </c>
      <c r="QJF14" s="9">
        <f>'[1]4. паспортбюджет'!QJF14</f>
        <v>0</v>
      </c>
      <c r="QJG14" s="9">
        <f>'[1]4. паспортбюджет'!QJG14</f>
        <v>0</v>
      </c>
      <c r="QJH14" s="9">
        <f>'[1]4. паспортбюджет'!QJH14</f>
        <v>0</v>
      </c>
      <c r="QJI14" s="9">
        <f>'[1]4. паспортбюджет'!QJI14</f>
        <v>0</v>
      </c>
      <c r="QJJ14" s="9">
        <f>'[1]4. паспортбюджет'!QJJ14</f>
        <v>0</v>
      </c>
      <c r="QJK14" s="9">
        <f>'[1]4. паспортбюджет'!QJK14</f>
        <v>0</v>
      </c>
      <c r="QJL14" s="9">
        <f>'[1]4. паспортбюджет'!QJL14</f>
        <v>0</v>
      </c>
      <c r="QJM14" s="9">
        <f>'[1]4. паспортбюджет'!QJM14</f>
        <v>0</v>
      </c>
      <c r="QJN14" s="9">
        <f>'[1]4. паспортбюджет'!QJN14</f>
        <v>0</v>
      </c>
      <c r="QJO14" s="9">
        <f>'[1]4. паспортбюджет'!QJO14</f>
        <v>0</v>
      </c>
      <c r="QJP14" s="9">
        <f>'[1]4. паспортбюджет'!QJP14</f>
        <v>0</v>
      </c>
      <c r="QJQ14" s="9">
        <f>'[1]4. паспортбюджет'!QJQ14</f>
        <v>0</v>
      </c>
      <c r="QJR14" s="9">
        <f>'[1]4. паспортбюджет'!QJR14</f>
        <v>0</v>
      </c>
      <c r="QJS14" s="9">
        <f>'[1]4. паспортбюджет'!QJS14</f>
        <v>0</v>
      </c>
      <c r="QJT14" s="9">
        <f>'[1]4. паспортбюджет'!QJT14</f>
        <v>0</v>
      </c>
      <c r="QJU14" s="9">
        <f>'[1]4. паспортбюджет'!QJU14</f>
        <v>0</v>
      </c>
      <c r="QJV14" s="9">
        <f>'[1]4. паспортбюджет'!QJV14</f>
        <v>0</v>
      </c>
      <c r="QJW14" s="9">
        <f>'[1]4. паспортбюджет'!QJW14</f>
        <v>0</v>
      </c>
      <c r="QJX14" s="9">
        <f>'[1]4. паспортбюджет'!QJX14</f>
        <v>0</v>
      </c>
      <c r="QJY14" s="9">
        <f>'[1]4. паспортбюджет'!QJY14</f>
        <v>0</v>
      </c>
      <c r="QJZ14" s="9">
        <f>'[1]4. паспортбюджет'!QJZ14</f>
        <v>0</v>
      </c>
      <c r="QKA14" s="9">
        <f>'[1]4. паспортбюджет'!QKA14</f>
        <v>0</v>
      </c>
      <c r="QKB14" s="9">
        <f>'[1]4. паспортбюджет'!QKB14</f>
        <v>0</v>
      </c>
      <c r="QKC14" s="9">
        <f>'[1]4. паспортбюджет'!QKC14</f>
        <v>0</v>
      </c>
      <c r="QKD14" s="9">
        <f>'[1]4. паспортбюджет'!QKD14</f>
        <v>0</v>
      </c>
      <c r="QKE14" s="9">
        <f>'[1]4. паспортбюджет'!QKE14</f>
        <v>0</v>
      </c>
      <c r="QKF14" s="9">
        <f>'[1]4. паспортбюджет'!QKF14</f>
        <v>0</v>
      </c>
      <c r="QKG14" s="9">
        <f>'[1]4. паспортбюджет'!QKG14</f>
        <v>0</v>
      </c>
      <c r="QKH14" s="9">
        <f>'[1]4. паспортбюджет'!QKH14</f>
        <v>0</v>
      </c>
      <c r="QKI14" s="9">
        <f>'[1]4. паспортбюджет'!QKI14</f>
        <v>0</v>
      </c>
      <c r="QKJ14" s="9">
        <f>'[1]4. паспортбюджет'!QKJ14</f>
        <v>0</v>
      </c>
      <c r="QKK14" s="9">
        <f>'[1]4. паспортбюджет'!QKK14</f>
        <v>0</v>
      </c>
      <c r="QKL14" s="9">
        <f>'[1]4. паспортбюджет'!QKL14</f>
        <v>0</v>
      </c>
      <c r="QKM14" s="9">
        <f>'[1]4. паспортбюджет'!QKM14</f>
        <v>0</v>
      </c>
      <c r="QKN14" s="9">
        <f>'[1]4. паспортбюджет'!QKN14</f>
        <v>0</v>
      </c>
      <c r="QKO14" s="9">
        <f>'[1]4. паспортбюджет'!QKO14</f>
        <v>0</v>
      </c>
      <c r="QKP14" s="9">
        <f>'[1]4. паспортбюджет'!QKP14</f>
        <v>0</v>
      </c>
      <c r="QKQ14" s="9">
        <f>'[1]4. паспортбюджет'!QKQ14</f>
        <v>0</v>
      </c>
      <c r="QKR14" s="9">
        <f>'[1]4. паспортбюджет'!QKR14</f>
        <v>0</v>
      </c>
      <c r="QKS14" s="9">
        <f>'[1]4. паспортбюджет'!QKS14</f>
        <v>0</v>
      </c>
      <c r="QKT14" s="9">
        <f>'[1]4. паспортбюджет'!QKT14</f>
        <v>0</v>
      </c>
      <c r="QKU14" s="9">
        <f>'[1]4. паспортбюджет'!QKU14</f>
        <v>0</v>
      </c>
      <c r="QKV14" s="9">
        <f>'[1]4. паспортбюджет'!QKV14</f>
        <v>0</v>
      </c>
      <c r="QKW14" s="9">
        <f>'[1]4. паспортбюджет'!QKW14</f>
        <v>0</v>
      </c>
      <c r="QKX14" s="9">
        <f>'[1]4. паспортбюджет'!QKX14</f>
        <v>0</v>
      </c>
      <c r="QKY14" s="9">
        <f>'[1]4. паспортбюджет'!QKY14</f>
        <v>0</v>
      </c>
      <c r="QKZ14" s="9">
        <f>'[1]4. паспортбюджет'!QKZ14</f>
        <v>0</v>
      </c>
      <c r="QLA14" s="9">
        <f>'[1]4. паспортбюджет'!QLA14</f>
        <v>0</v>
      </c>
      <c r="QLB14" s="9">
        <f>'[1]4. паспортбюджет'!QLB14</f>
        <v>0</v>
      </c>
      <c r="QLC14" s="9">
        <f>'[1]4. паспортбюджет'!QLC14</f>
        <v>0</v>
      </c>
      <c r="QLD14" s="9">
        <f>'[1]4. паспортбюджет'!QLD14</f>
        <v>0</v>
      </c>
      <c r="QLE14" s="9">
        <f>'[1]4. паспортбюджет'!QLE14</f>
        <v>0</v>
      </c>
      <c r="QLF14" s="9">
        <f>'[1]4. паспортбюджет'!QLF14</f>
        <v>0</v>
      </c>
      <c r="QLG14" s="9">
        <f>'[1]4. паспортбюджет'!QLG14</f>
        <v>0</v>
      </c>
      <c r="QLH14" s="9">
        <f>'[1]4. паспортбюджет'!QLH14</f>
        <v>0</v>
      </c>
      <c r="QLI14" s="9">
        <f>'[1]4. паспортбюджет'!QLI14</f>
        <v>0</v>
      </c>
      <c r="QLJ14" s="9">
        <f>'[1]4. паспортбюджет'!QLJ14</f>
        <v>0</v>
      </c>
      <c r="QLK14" s="9">
        <f>'[1]4. паспортбюджет'!QLK14</f>
        <v>0</v>
      </c>
      <c r="QLL14" s="9">
        <f>'[1]4. паспортбюджет'!QLL14</f>
        <v>0</v>
      </c>
      <c r="QLM14" s="9">
        <f>'[1]4. паспортбюджет'!QLM14</f>
        <v>0</v>
      </c>
      <c r="QLN14" s="9">
        <f>'[1]4. паспортбюджет'!QLN14</f>
        <v>0</v>
      </c>
      <c r="QLO14" s="9">
        <f>'[1]4. паспортбюджет'!QLO14</f>
        <v>0</v>
      </c>
      <c r="QLP14" s="9">
        <f>'[1]4. паспортбюджет'!QLP14</f>
        <v>0</v>
      </c>
      <c r="QLQ14" s="9">
        <f>'[1]4. паспортбюджет'!QLQ14</f>
        <v>0</v>
      </c>
      <c r="QLR14" s="9">
        <f>'[1]4. паспортбюджет'!QLR14</f>
        <v>0</v>
      </c>
      <c r="QLS14" s="9">
        <f>'[1]4. паспортбюджет'!QLS14</f>
        <v>0</v>
      </c>
      <c r="QLT14" s="9">
        <f>'[1]4. паспортбюджет'!QLT14</f>
        <v>0</v>
      </c>
      <c r="QLU14" s="9">
        <f>'[1]4. паспортбюджет'!QLU14</f>
        <v>0</v>
      </c>
      <c r="QLV14" s="9">
        <f>'[1]4. паспортбюджет'!QLV14</f>
        <v>0</v>
      </c>
      <c r="QLW14" s="9">
        <f>'[1]4. паспортбюджет'!QLW14</f>
        <v>0</v>
      </c>
      <c r="QLX14" s="9">
        <f>'[1]4. паспортбюджет'!QLX14</f>
        <v>0</v>
      </c>
      <c r="QLY14" s="9">
        <f>'[1]4. паспортбюджет'!QLY14</f>
        <v>0</v>
      </c>
      <c r="QLZ14" s="9">
        <f>'[1]4. паспортбюджет'!QLZ14</f>
        <v>0</v>
      </c>
      <c r="QMA14" s="9">
        <f>'[1]4. паспортбюджет'!QMA14</f>
        <v>0</v>
      </c>
      <c r="QMB14" s="9">
        <f>'[1]4. паспортбюджет'!QMB14</f>
        <v>0</v>
      </c>
      <c r="QMC14" s="9">
        <f>'[1]4. паспортбюджет'!QMC14</f>
        <v>0</v>
      </c>
      <c r="QMD14" s="9">
        <f>'[1]4. паспортбюджет'!QMD14</f>
        <v>0</v>
      </c>
      <c r="QME14" s="9">
        <f>'[1]4. паспортбюджет'!QME14</f>
        <v>0</v>
      </c>
      <c r="QMF14" s="9">
        <f>'[1]4. паспортбюджет'!QMF14</f>
        <v>0</v>
      </c>
      <c r="QMG14" s="9">
        <f>'[1]4. паспортбюджет'!QMG14</f>
        <v>0</v>
      </c>
      <c r="QMH14" s="9">
        <f>'[1]4. паспортбюджет'!QMH14</f>
        <v>0</v>
      </c>
      <c r="QMI14" s="9">
        <f>'[1]4. паспортбюджет'!QMI14</f>
        <v>0</v>
      </c>
      <c r="QMJ14" s="9">
        <f>'[1]4. паспортбюджет'!QMJ14</f>
        <v>0</v>
      </c>
      <c r="QMK14" s="9">
        <f>'[1]4. паспортбюджет'!QMK14</f>
        <v>0</v>
      </c>
      <c r="QML14" s="9">
        <f>'[1]4. паспортбюджет'!QML14</f>
        <v>0</v>
      </c>
      <c r="QMM14" s="9">
        <f>'[1]4. паспортбюджет'!QMM14</f>
        <v>0</v>
      </c>
      <c r="QMN14" s="9">
        <f>'[1]4. паспортбюджет'!QMN14</f>
        <v>0</v>
      </c>
      <c r="QMO14" s="9">
        <f>'[1]4. паспортбюджет'!QMO14</f>
        <v>0</v>
      </c>
      <c r="QMP14" s="9">
        <f>'[1]4. паспортбюджет'!QMP14</f>
        <v>0</v>
      </c>
      <c r="QMQ14" s="9">
        <f>'[1]4. паспортбюджет'!QMQ14</f>
        <v>0</v>
      </c>
      <c r="QMR14" s="9">
        <f>'[1]4. паспортбюджет'!QMR14</f>
        <v>0</v>
      </c>
      <c r="QMS14" s="9">
        <f>'[1]4. паспортбюджет'!QMS14</f>
        <v>0</v>
      </c>
      <c r="QMT14" s="9">
        <f>'[1]4. паспортбюджет'!QMT14</f>
        <v>0</v>
      </c>
      <c r="QMU14" s="9">
        <f>'[1]4. паспортбюджет'!QMU14</f>
        <v>0</v>
      </c>
      <c r="QMV14" s="9">
        <f>'[1]4. паспортбюджет'!QMV14</f>
        <v>0</v>
      </c>
      <c r="QMW14" s="9">
        <f>'[1]4. паспортбюджет'!QMW14</f>
        <v>0</v>
      </c>
      <c r="QMX14" s="9">
        <f>'[1]4. паспортбюджет'!QMX14</f>
        <v>0</v>
      </c>
      <c r="QMY14" s="9">
        <f>'[1]4. паспортбюджет'!QMY14</f>
        <v>0</v>
      </c>
      <c r="QMZ14" s="9">
        <f>'[1]4. паспортбюджет'!QMZ14</f>
        <v>0</v>
      </c>
      <c r="QNA14" s="9">
        <f>'[1]4. паспортбюджет'!QNA14</f>
        <v>0</v>
      </c>
      <c r="QNB14" s="9">
        <f>'[1]4. паспортбюджет'!QNB14</f>
        <v>0</v>
      </c>
      <c r="QNC14" s="9">
        <f>'[1]4. паспортбюджет'!QNC14</f>
        <v>0</v>
      </c>
      <c r="QND14" s="9">
        <f>'[1]4. паспортбюджет'!QND14</f>
        <v>0</v>
      </c>
      <c r="QNE14" s="9">
        <f>'[1]4. паспортбюджет'!QNE14</f>
        <v>0</v>
      </c>
      <c r="QNF14" s="9">
        <f>'[1]4. паспортбюджет'!QNF14</f>
        <v>0</v>
      </c>
      <c r="QNG14" s="9">
        <f>'[1]4. паспортбюджет'!QNG14</f>
        <v>0</v>
      </c>
      <c r="QNH14" s="9">
        <f>'[1]4. паспортбюджет'!QNH14</f>
        <v>0</v>
      </c>
      <c r="QNI14" s="9">
        <f>'[1]4. паспортбюджет'!QNI14</f>
        <v>0</v>
      </c>
      <c r="QNJ14" s="9">
        <f>'[1]4. паспортбюджет'!QNJ14</f>
        <v>0</v>
      </c>
      <c r="QNK14" s="9">
        <f>'[1]4. паспортбюджет'!QNK14</f>
        <v>0</v>
      </c>
      <c r="QNL14" s="9">
        <f>'[1]4. паспортбюджет'!QNL14</f>
        <v>0</v>
      </c>
      <c r="QNM14" s="9">
        <f>'[1]4. паспортбюджет'!QNM14</f>
        <v>0</v>
      </c>
      <c r="QNN14" s="9">
        <f>'[1]4. паспортбюджет'!QNN14</f>
        <v>0</v>
      </c>
      <c r="QNO14" s="9">
        <f>'[1]4. паспортбюджет'!QNO14</f>
        <v>0</v>
      </c>
      <c r="QNP14" s="9">
        <f>'[1]4. паспортбюджет'!QNP14</f>
        <v>0</v>
      </c>
      <c r="QNQ14" s="9">
        <f>'[1]4. паспортбюджет'!QNQ14</f>
        <v>0</v>
      </c>
      <c r="QNR14" s="9">
        <f>'[1]4. паспортбюджет'!QNR14</f>
        <v>0</v>
      </c>
      <c r="QNS14" s="9">
        <f>'[1]4. паспортбюджет'!QNS14</f>
        <v>0</v>
      </c>
      <c r="QNT14" s="9">
        <f>'[1]4. паспортбюджет'!QNT14</f>
        <v>0</v>
      </c>
      <c r="QNU14" s="9">
        <f>'[1]4. паспортбюджет'!QNU14</f>
        <v>0</v>
      </c>
      <c r="QNV14" s="9">
        <f>'[1]4. паспортбюджет'!QNV14</f>
        <v>0</v>
      </c>
      <c r="QNW14" s="9">
        <f>'[1]4. паспортбюджет'!QNW14</f>
        <v>0</v>
      </c>
      <c r="QNX14" s="9">
        <f>'[1]4. паспортбюджет'!QNX14</f>
        <v>0</v>
      </c>
      <c r="QNY14" s="9">
        <f>'[1]4. паспортбюджет'!QNY14</f>
        <v>0</v>
      </c>
      <c r="QNZ14" s="9">
        <f>'[1]4. паспортбюджет'!QNZ14</f>
        <v>0</v>
      </c>
      <c r="QOA14" s="9">
        <f>'[1]4. паспортбюджет'!QOA14</f>
        <v>0</v>
      </c>
      <c r="QOB14" s="9">
        <f>'[1]4. паспортбюджет'!QOB14</f>
        <v>0</v>
      </c>
      <c r="QOC14" s="9">
        <f>'[1]4. паспортбюджет'!QOC14</f>
        <v>0</v>
      </c>
      <c r="QOD14" s="9">
        <f>'[1]4. паспортбюджет'!QOD14</f>
        <v>0</v>
      </c>
      <c r="QOE14" s="9">
        <f>'[1]4. паспортбюджет'!QOE14</f>
        <v>0</v>
      </c>
      <c r="QOF14" s="9">
        <f>'[1]4. паспортбюджет'!QOF14</f>
        <v>0</v>
      </c>
      <c r="QOG14" s="9">
        <f>'[1]4. паспортбюджет'!QOG14</f>
        <v>0</v>
      </c>
      <c r="QOH14" s="9">
        <f>'[1]4. паспортбюджет'!QOH14</f>
        <v>0</v>
      </c>
      <c r="QOI14" s="9">
        <f>'[1]4. паспортбюджет'!QOI14</f>
        <v>0</v>
      </c>
      <c r="QOJ14" s="9">
        <f>'[1]4. паспортбюджет'!QOJ14</f>
        <v>0</v>
      </c>
      <c r="QOK14" s="9">
        <f>'[1]4. паспортбюджет'!QOK14</f>
        <v>0</v>
      </c>
      <c r="QOL14" s="9">
        <f>'[1]4. паспортбюджет'!QOL14</f>
        <v>0</v>
      </c>
      <c r="QOM14" s="9">
        <f>'[1]4. паспортбюджет'!QOM14</f>
        <v>0</v>
      </c>
      <c r="QON14" s="9">
        <f>'[1]4. паспортбюджет'!QON14</f>
        <v>0</v>
      </c>
      <c r="QOO14" s="9">
        <f>'[1]4. паспортбюджет'!QOO14</f>
        <v>0</v>
      </c>
      <c r="QOP14" s="9">
        <f>'[1]4. паспортбюджет'!QOP14</f>
        <v>0</v>
      </c>
      <c r="QOQ14" s="9">
        <f>'[1]4. паспортбюджет'!QOQ14</f>
        <v>0</v>
      </c>
      <c r="QOR14" s="9">
        <f>'[1]4. паспортбюджет'!QOR14</f>
        <v>0</v>
      </c>
      <c r="QOS14" s="9">
        <f>'[1]4. паспортбюджет'!QOS14</f>
        <v>0</v>
      </c>
      <c r="QOT14" s="9">
        <f>'[1]4. паспортбюджет'!QOT14</f>
        <v>0</v>
      </c>
      <c r="QOU14" s="9">
        <f>'[1]4. паспортбюджет'!QOU14</f>
        <v>0</v>
      </c>
      <c r="QOV14" s="9">
        <f>'[1]4. паспортбюджет'!QOV14</f>
        <v>0</v>
      </c>
      <c r="QOW14" s="9">
        <f>'[1]4. паспортбюджет'!QOW14</f>
        <v>0</v>
      </c>
      <c r="QOX14" s="9">
        <f>'[1]4. паспортбюджет'!QOX14</f>
        <v>0</v>
      </c>
      <c r="QOY14" s="9">
        <f>'[1]4. паспортбюджет'!QOY14</f>
        <v>0</v>
      </c>
      <c r="QOZ14" s="9">
        <f>'[1]4. паспортбюджет'!QOZ14</f>
        <v>0</v>
      </c>
      <c r="QPA14" s="9">
        <f>'[1]4. паспортбюджет'!QPA14</f>
        <v>0</v>
      </c>
      <c r="QPB14" s="9">
        <f>'[1]4. паспортбюджет'!QPB14</f>
        <v>0</v>
      </c>
      <c r="QPC14" s="9">
        <f>'[1]4. паспортбюджет'!QPC14</f>
        <v>0</v>
      </c>
      <c r="QPD14" s="9">
        <f>'[1]4. паспортбюджет'!QPD14</f>
        <v>0</v>
      </c>
      <c r="QPE14" s="9">
        <f>'[1]4. паспортбюджет'!QPE14</f>
        <v>0</v>
      </c>
      <c r="QPF14" s="9">
        <f>'[1]4. паспортбюджет'!QPF14</f>
        <v>0</v>
      </c>
      <c r="QPG14" s="9">
        <f>'[1]4. паспортбюджет'!QPG14</f>
        <v>0</v>
      </c>
      <c r="QPH14" s="9">
        <f>'[1]4. паспортбюджет'!QPH14</f>
        <v>0</v>
      </c>
      <c r="QPI14" s="9">
        <f>'[1]4. паспортбюджет'!QPI14</f>
        <v>0</v>
      </c>
      <c r="QPJ14" s="9">
        <f>'[1]4. паспортбюджет'!QPJ14</f>
        <v>0</v>
      </c>
      <c r="QPK14" s="9">
        <f>'[1]4. паспортбюджет'!QPK14</f>
        <v>0</v>
      </c>
      <c r="QPL14" s="9">
        <f>'[1]4. паспортбюджет'!QPL14</f>
        <v>0</v>
      </c>
      <c r="QPM14" s="9">
        <f>'[1]4. паспортбюджет'!QPM14</f>
        <v>0</v>
      </c>
      <c r="QPN14" s="9">
        <f>'[1]4. паспортбюджет'!QPN14</f>
        <v>0</v>
      </c>
      <c r="QPO14" s="9">
        <f>'[1]4. паспортбюджет'!QPO14</f>
        <v>0</v>
      </c>
      <c r="QPP14" s="9">
        <f>'[1]4. паспортбюджет'!QPP14</f>
        <v>0</v>
      </c>
      <c r="QPQ14" s="9">
        <f>'[1]4. паспортбюджет'!QPQ14</f>
        <v>0</v>
      </c>
      <c r="QPR14" s="9">
        <f>'[1]4. паспортбюджет'!QPR14</f>
        <v>0</v>
      </c>
      <c r="QPS14" s="9">
        <f>'[1]4. паспортбюджет'!QPS14</f>
        <v>0</v>
      </c>
      <c r="QPT14" s="9">
        <f>'[1]4. паспортбюджет'!QPT14</f>
        <v>0</v>
      </c>
      <c r="QPU14" s="9">
        <f>'[1]4. паспортбюджет'!QPU14</f>
        <v>0</v>
      </c>
      <c r="QPV14" s="9">
        <f>'[1]4. паспортбюджет'!QPV14</f>
        <v>0</v>
      </c>
      <c r="QPW14" s="9">
        <f>'[1]4. паспортбюджет'!QPW14</f>
        <v>0</v>
      </c>
      <c r="QPX14" s="9">
        <f>'[1]4. паспортбюджет'!QPX14</f>
        <v>0</v>
      </c>
      <c r="QPY14" s="9">
        <f>'[1]4. паспортбюджет'!QPY14</f>
        <v>0</v>
      </c>
      <c r="QPZ14" s="9">
        <f>'[1]4. паспортбюджет'!QPZ14</f>
        <v>0</v>
      </c>
      <c r="QQA14" s="9">
        <f>'[1]4. паспортбюджет'!QQA14</f>
        <v>0</v>
      </c>
      <c r="QQB14" s="9">
        <f>'[1]4. паспортбюджет'!QQB14</f>
        <v>0</v>
      </c>
      <c r="QQC14" s="9">
        <f>'[1]4. паспортбюджет'!QQC14</f>
        <v>0</v>
      </c>
      <c r="QQD14" s="9">
        <f>'[1]4. паспортбюджет'!QQD14</f>
        <v>0</v>
      </c>
      <c r="QQE14" s="9">
        <f>'[1]4. паспортбюджет'!QQE14</f>
        <v>0</v>
      </c>
      <c r="QQF14" s="9">
        <f>'[1]4. паспортбюджет'!QQF14</f>
        <v>0</v>
      </c>
      <c r="QQG14" s="9">
        <f>'[1]4. паспортбюджет'!QQG14</f>
        <v>0</v>
      </c>
      <c r="QQH14" s="9">
        <f>'[1]4. паспортбюджет'!QQH14</f>
        <v>0</v>
      </c>
      <c r="QQI14" s="9">
        <f>'[1]4. паспортбюджет'!QQI14</f>
        <v>0</v>
      </c>
      <c r="QQJ14" s="9">
        <f>'[1]4. паспортбюджет'!QQJ14</f>
        <v>0</v>
      </c>
      <c r="QQK14" s="9">
        <f>'[1]4. паспортбюджет'!QQK14</f>
        <v>0</v>
      </c>
      <c r="QQL14" s="9">
        <f>'[1]4. паспортбюджет'!QQL14</f>
        <v>0</v>
      </c>
      <c r="QQM14" s="9">
        <f>'[1]4. паспортбюджет'!QQM14</f>
        <v>0</v>
      </c>
      <c r="QQN14" s="9">
        <f>'[1]4. паспортбюджет'!QQN14</f>
        <v>0</v>
      </c>
      <c r="QQO14" s="9">
        <f>'[1]4. паспортбюджет'!QQO14</f>
        <v>0</v>
      </c>
      <c r="QQP14" s="9">
        <f>'[1]4. паспортбюджет'!QQP14</f>
        <v>0</v>
      </c>
      <c r="QQQ14" s="9">
        <f>'[1]4. паспортбюджет'!QQQ14</f>
        <v>0</v>
      </c>
      <c r="QQR14" s="9">
        <f>'[1]4. паспортбюджет'!QQR14</f>
        <v>0</v>
      </c>
      <c r="QQS14" s="9">
        <f>'[1]4. паспортбюджет'!QQS14</f>
        <v>0</v>
      </c>
      <c r="QQT14" s="9">
        <f>'[1]4. паспортбюджет'!QQT14</f>
        <v>0</v>
      </c>
      <c r="QQU14" s="9">
        <f>'[1]4. паспортбюджет'!QQU14</f>
        <v>0</v>
      </c>
      <c r="QQV14" s="9">
        <f>'[1]4. паспортбюджет'!QQV14</f>
        <v>0</v>
      </c>
      <c r="QQW14" s="9">
        <f>'[1]4. паспортбюджет'!QQW14</f>
        <v>0</v>
      </c>
      <c r="QQX14" s="9">
        <f>'[1]4. паспортбюджет'!QQX14</f>
        <v>0</v>
      </c>
      <c r="QQY14" s="9">
        <f>'[1]4. паспортбюджет'!QQY14</f>
        <v>0</v>
      </c>
      <c r="QQZ14" s="9">
        <f>'[1]4. паспортбюджет'!QQZ14</f>
        <v>0</v>
      </c>
      <c r="QRA14" s="9">
        <f>'[1]4. паспортбюджет'!QRA14</f>
        <v>0</v>
      </c>
      <c r="QRB14" s="9">
        <f>'[1]4. паспортбюджет'!QRB14</f>
        <v>0</v>
      </c>
      <c r="QRC14" s="9">
        <f>'[1]4. паспортбюджет'!QRC14</f>
        <v>0</v>
      </c>
      <c r="QRD14" s="9">
        <f>'[1]4. паспортбюджет'!QRD14</f>
        <v>0</v>
      </c>
      <c r="QRE14" s="9">
        <f>'[1]4. паспортбюджет'!QRE14</f>
        <v>0</v>
      </c>
      <c r="QRF14" s="9">
        <f>'[1]4. паспортбюджет'!QRF14</f>
        <v>0</v>
      </c>
      <c r="QRG14" s="9">
        <f>'[1]4. паспортбюджет'!QRG14</f>
        <v>0</v>
      </c>
      <c r="QRH14" s="9">
        <f>'[1]4. паспортбюджет'!QRH14</f>
        <v>0</v>
      </c>
      <c r="QRI14" s="9">
        <f>'[1]4. паспортбюджет'!QRI14</f>
        <v>0</v>
      </c>
      <c r="QRJ14" s="9">
        <f>'[1]4. паспортбюджет'!QRJ14</f>
        <v>0</v>
      </c>
      <c r="QRK14" s="9">
        <f>'[1]4. паспортбюджет'!QRK14</f>
        <v>0</v>
      </c>
      <c r="QRL14" s="9">
        <f>'[1]4. паспортбюджет'!QRL14</f>
        <v>0</v>
      </c>
      <c r="QRM14" s="9">
        <f>'[1]4. паспортбюджет'!QRM14</f>
        <v>0</v>
      </c>
      <c r="QRN14" s="9">
        <f>'[1]4. паспортбюджет'!QRN14</f>
        <v>0</v>
      </c>
      <c r="QRO14" s="9">
        <f>'[1]4. паспортбюджет'!QRO14</f>
        <v>0</v>
      </c>
      <c r="QRP14" s="9">
        <f>'[1]4. паспортбюджет'!QRP14</f>
        <v>0</v>
      </c>
      <c r="QRQ14" s="9">
        <f>'[1]4. паспортбюджет'!QRQ14</f>
        <v>0</v>
      </c>
      <c r="QRR14" s="9">
        <f>'[1]4. паспортбюджет'!QRR14</f>
        <v>0</v>
      </c>
      <c r="QRS14" s="9">
        <f>'[1]4. паспортбюджет'!QRS14</f>
        <v>0</v>
      </c>
      <c r="QRT14" s="9">
        <f>'[1]4. паспортбюджет'!QRT14</f>
        <v>0</v>
      </c>
      <c r="QRU14" s="9">
        <f>'[1]4. паспортбюджет'!QRU14</f>
        <v>0</v>
      </c>
      <c r="QRV14" s="9">
        <f>'[1]4. паспортбюджет'!QRV14</f>
        <v>0</v>
      </c>
      <c r="QRW14" s="9">
        <f>'[1]4. паспортбюджет'!QRW14</f>
        <v>0</v>
      </c>
      <c r="QRX14" s="9">
        <f>'[1]4. паспортбюджет'!QRX14</f>
        <v>0</v>
      </c>
      <c r="QRY14" s="9">
        <f>'[1]4. паспортбюджет'!QRY14</f>
        <v>0</v>
      </c>
      <c r="QRZ14" s="9">
        <f>'[1]4. паспортбюджет'!QRZ14</f>
        <v>0</v>
      </c>
      <c r="QSA14" s="9">
        <f>'[1]4. паспортбюджет'!QSA14</f>
        <v>0</v>
      </c>
      <c r="QSB14" s="9">
        <f>'[1]4. паспортбюджет'!QSB14</f>
        <v>0</v>
      </c>
      <c r="QSC14" s="9">
        <f>'[1]4. паспортбюджет'!QSC14</f>
        <v>0</v>
      </c>
      <c r="QSD14" s="9">
        <f>'[1]4. паспортбюджет'!QSD14</f>
        <v>0</v>
      </c>
      <c r="QSE14" s="9">
        <f>'[1]4. паспортбюджет'!QSE14</f>
        <v>0</v>
      </c>
      <c r="QSF14" s="9">
        <f>'[1]4. паспортбюджет'!QSF14</f>
        <v>0</v>
      </c>
      <c r="QSG14" s="9">
        <f>'[1]4. паспортбюджет'!QSG14</f>
        <v>0</v>
      </c>
      <c r="QSH14" s="9">
        <f>'[1]4. паспортбюджет'!QSH14</f>
        <v>0</v>
      </c>
      <c r="QSI14" s="9">
        <f>'[1]4. паспортбюджет'!QSI14</f>
        <v>0</v>
      </c>
      <c r="QSJ14" s="9">
        <f>'[1]4. паспортбюджет'!QSJ14</f>
        <v>0</v>
      </c>
      <c r="QSK14" s="9">
        <f>'[1]4. паспортбюджет'!QSK14</f>
        <v>0</v>
      </c>
      <c r="QSL14" s="9">
        <f>'[1]4. паспортбюджет'!QSL14</f>
        <v>0</v>
      </c>
      <c r="QSM14" s="9">
        <f>'[1]4. паспортбюджет'!QSM14</f>
        <v>0</v>
      </c>
      <c r="QSN14" s="9">
        <f>'[1]4. паспортбюджет'!QSN14</f>
        <v>0</v>
      </c>
      <c r="QSO14" s="9">
        <f>'[1]4. паспортбюджет'!QSO14</f>
        <v>0</v>
      </c>
      <c r="QSP14" s="9">
        <f>'[1]4. паспортбюджет'!QSP14</f>
        <v>0</v>
      </c>
      <c r="QSQ14" s="9">
        <f>'[1]4. паспортбюджет'!QSQ14</f>
        <v>0</v>
      </c>
      <c r="QSR14" s="9">
        <f>'[1]4. паспортбюджет'!QSR14</f>
        <v>0</v>
      </c>
      <c r="QSS14" s="9">
        <f>'[1]4. паспортбюджет'!QSS14</f>
        <v>0</v>
      </c>
      <c r="QST14" s="9">
        <f>'[1]4. паспортбюджет'!QST14</f>
        <v>0</v>
      </c>
      <c r="QSU14" s="9">
        <f>'[1]4. паспортбюджет'!QSU14</f>
        <v>0</v>
      </c>
      <c r="QSV14" s="9">
        <f>'[1]4. паспортбюджет'!QSV14</f>
        <v>0</v>
      </c>
      <c r="QSW14" s="9">
        <f>'[1]4. паспортбюджет'!QSW14</f>
        <v>0</v>
      </c>
      <c r="QSX14" s="9">
        <f>'[1]4. паспортбюджет'!QSX14</f>
        <v>0</v>
      </c>
      <c r="QSY14" s="9">
        <f>'[1]4. паспортбюджет'!QSY14</f>
        <v>0</v>
      </c>
      <c r="QSZ14" s="9">
        <f>'[1]4. паспортбюджет'!QSZ14</f>
        <v>0</v>
      </c>
      <c r="QTA14" s="9">
        <f>'[1]4. паспортбюджет'!QTA14</f>
        <v>0</v>
      </c>
      <c r="QTB14" s="9">
        <f>'[1]4. паспортбюджет'!QTB14</f>
        <v>0</v>
      </c>
      <c r="QTC14" s="9">
        <f>'[1]4. паспортбюджет'!QTC14</f>
        <v>0</v>
      </c>
      <c r="QTD14" s="9">
        <f>'[1]4. паспортбюджет'!QTD14</f>
        <v>0</v>
      </c>
      <c r="QTE14" s="9">
        <f>'[1]4. паспортбюджет'!QTE14</f>
        <v>0</v>
      </c>
      <c r="QTF14" s="9">
        <f>'[1]4. паспортбюджет'!QTF14</f>
        <v>0</v>
      </c>
      <c r="QTG14" s="9">
        <f>'[1]4. паспортбюджет'!QTG14</f>
        <v>0</v>
      </c>
      <c r="QTH14" s="9">
        <f>'[1]4. паспортбюджет'!QTH14</f>
        <v>0</v>
      </c>
      <c r="QTI14" s="9">
        <f>'[1]4. паспортбюджет'!QTI14</f>
        <v>0</v>
      </c>
      <c r="QTJ14" s="9">
        <f>'[1]4. паспортбюджет'!QTJ14</f>
        <v>0</v>
      </c>
      <c r="QTK14" s="9">
        <f>'[1]4. паспортбюджет'!QTK14</f>
        <v>0</v>
      </c>
      <c r="QTL14" s="9">
        <f>'[1]4. паспортбюджет'!QTL14</f>
        <v>0</v>
      </c>
      <c r="QTM14" s="9">
        <f>'[1]4. паспортбюджет'!QTM14</f>
        <v>0</v>
      </c>
      <c r="QTN14" s="9">
        <f>'[1]4. паспортбюджет'!QTN14</f>
        <v>0</v>
      </c>
      <c r="QTO14" s="9">
        <f>'[1]4. паспортбюджет'!QTO14</f>
        <v>0</v>
      </c>
      <c r="QTP14" s="9">
        <f>'[1]4. паспортбюджет'!QTP14</f>
        <v>0</v>
      </c>
      <c r="QTQ14" s="9">
        <f>'[1]4. паспортбюджет'!QTQ14</f>
        <v>0</v>
      </c>
      <c r="QTR14" s="9">
        <f>'[1]4. паспортбюджет'!QTR14</f>
        <v>0</v>
      </c>
      <c r="QTS14" s="9">
        <f>'[1]4. паспортбюджет'!QTS14</f>
        <v>0</v>
      </c>
      <c r="QTT14" s="9">
        <f>'[1]4. паспортбюджет'!QTT14</f>
        <v>0</v>
      </c>
      <c r="QTU14" s="9">
        <f>'[1]4. паспортбюджет'!QTU14</f>
        <v>0</v>
      </c>
      <c r="QTV14" s="9">
        <f>'[1]4. паспортбюджет'!QTV14</f>
        <v>0</v>
      </c>
      <c r="QTW14" s="9">
        <f>'[1]4. паспортбюджет'!QTW14</f>
        <v>0</v>
      </c>
      <c r="QTX14" s="9">
        <f>'[1]4. паспортбюджет'!QTX14</f>
        <v>0</v>
      </c>
      <c r="QTY14" s="9">
        <f>'[1]4. паспортбюджет'!QTY14</f>
        <v>0</v>
      </c>
      <c r="QTZ14" s="9">
        <f>'[1]4. паспортбюджет'!QTZ14</f>
        <v>0</v>
      </c>
      <c r="QUA14" s="9">
        <f>'[1]4. паспортбюджет'!QUA14</f>
        <v>0</v>
      </c>
      <c r="QUB14" s="9">
        <f>'[1]4. паспортбюджет'!QUB14</f>
        <v>0</v>
      </c>
      <c r="QUC14" s="9">
        <f>'[1]4. паспортбюджет'!QUC14</f>
        <v>0</v>
      </c>
      <c r="QUD14" s="9">
        <f>'[1]4. паспортбюджет'!QUD14</f>
        <v>0</v>
      </c>
      <c r="QUE14" s="9">
        <f>'[1]4. паспортбюджет'!QUE14</f>
        <v>0</v>
      </c>
      <c r="QUF14" s="9">
        <f>'[1]4. паспортбюджет'!QUF14</f>
        <v>0</v>
      </c>
      <c r="QUG14" s="9">
        <f>'[1]4. паспортбюджет'!QUG14</f>
        <v>0</v>
      </c>
      <c r="QUH14" s="9">
        <f>'[1]4. паспортбюджет'!QUH14</f>
        <v>0</v>
      </c>
      <c r="QUI14" s="9">
        <f>'[1]4. паспортбюджет'!QUI14</f>
        <v>0</v>
      </c>
      <c r="QUJ14" s="9">
        <f>'[1]4. паспортбюджет'!QUJ14</f>
        <v>0</v>
      </c>
      <c r="QUK14" s="9">
        <f>'[1]4. паспортбюджет'!QUK14</f>
        <v>0</v>
      </c>
      <c r="QUL14" s="9">
        <f>'[1]4. паспортбюджет'!QUL14</f>
        <v>0</v>
      </c>
      <c r="QUM14" s="9">
        <f>'[1]4. паспортбюджет'!QUM14</f>
        <v>0</v>
      </c>
      <c r="QUN14" s="9">
        <f>'[1]4. паспортбюджет'!QUN14</f>
        <v>0</v>
      </c>
      <c r="QUO14" s="9">
        <f>'[1]4. паспортбюджет'!QUO14</f>
        <v>0</v>
      </c>
      <c r="QUP14" s="9">
        <f>'[1]4. паспортбюджет'!QUP14</f>
        <v>0</v>
      </c>
      <c r="QUQ14" s="9">
        <f>'[1]4. паспортбюджет'!QUQ14</f>
        <v>0</v>
      </c>
      <c r="QUR14" s="9">
        <f>'[1]4. паспортбюджет'!QUR14</f>
        <v>0</v>
      </c>
      <c r="QUS14" s="9">
        <f>'[1]4. паспортбюджет'!QUS14</f>
        <v>0</v>
      </c>
      <c r="QUT14" s="9">
        <f>'[1]4. паспортбюджет'!QUT14</f>
        <v>0</v>
      </c>
      <c r="QUU14" s="9">
        <f>'[1]4. паспортбюджет'!QUU14</f>
        <v>0</v>
      </c>
      <c r="QUV14" s="9">
        <f>'[1]4. паспортбюджет'!QUV14</f>
        <v>0</v>
      </c>
      <c r="QUW14" s="9">
        <f>'[1]4. паспортбюджет'!QUW14</f>
        <v>0</v>
      </c>
      <c r="QUX14" s="9">
        <f>'[1]4. паспортбюджет'!QUX14</f>
        <v>0</v>
      </c>
      <c r="QUY14" s="9">
        <f>'[1]4. паспортбюджет'!QUY14</f>
        <v>0</v>
      </c>
      <c r="QUZ14" s="9">
        <f>'[1]4. паспортбюджет'!QUZ14</f>
        <v>0</v>
      </c>
      <c r="QVA14" s="9">
        <f>'[1]4. паспортбюджет'!QVA14</f>
        <v>0</v>
      </c>
      <c r="QVB14" s="9">
        <f>'[1]4. паспортбюджет'!QVB14</f>
        <v>0</v>
      </c>
      <c r="QVC14" s="9">
        <f>'[1]4. паспортбюджет'!QVC14</f>
        <v>0</v>
      </c>
      <c r="QVD14" s="9">
        <f>'[1]4. паспортбюджет'!QVD14</f>
        <v>0</v>
      </c>
      <c r="QVE14" s="9">
        <f>'[1]4. паспортбюджет'!QVE14</f>
        <v>0</v>
      </c>
      <c r="QVF14" s="9">
        <f>'[1]4. паспортбюджет'!QVF14</f>
        <v>0</v>
      </c>
      <c r="QVG14" s="9">
        <f>'[1]4. паспортбюджет'!QVG14</f>
        <v>0</v>
      </c>
      <c r="QVH14" s="9">
        <f>'[1]4. паспортбюджет'!QVH14</f>
        <v>0</v>
      </c>
      <c r="QVI14" s="9">
        <f>'[1]4. паспортбюджет'!QVI14</f>
        <v>0</v>
      </c>
      <c r="QVJ14" s="9">
        <f>'[1]4. паспортбюджет'!QVJ14</f>
        <v>0</v>
      </c>
      <c r="QVK14" s="9">
        <f>'[1]4. паспортбюджет'!QVK14</f>
        <v>0</v>
      </c>
      <c r="QVL14" s="9">
        <f>'[1]4. паспортбюджет'!QVL14</f>
        <v>0</v>
      </c>
      <c r="QVM14" s="9">
        <f>'[1]4. паспортбюджет'!QVM14</f>
        <v>0</v>
      </c>
      <c r="QVN14" s="9">
        <f>'[1]4. паспортбюджет'!QVN14</f>
        <v>0</v>
      </c>
      <c r="QVO14" s="9">
        <f>'[1]4. паспортбюджет'!QVO14</f>
        <v>0</v>
      </c>
      <c r="QVP14" s="9">
        <f>'[1]4. паспортбюджет'!QVP14</f>
        <v>0</v>
      </c>
      <c r="QVQ14" s="9">
        <f>'[1]4. паспортбюджет'!QVQ14</f>
        <v>0</v>
      </c>
      <c r="QVR14" s="9">
        <f>'[1]4. паспортбюджет'!QVR14</f>
        <v>0</v>
      </c>
      <c r="QVS14" s="9">
        <f>'[1]4. паспортбюджет'!QVS14</f>
        <v>0</v>
      </c>
      <c r="QVT14" s="9">
        <f>'[1]4. паспортбюджет'!QVT14</f>
        <v>0</v>
      </c>
      <c r="QVU14" s="9">
        <f>'[1]4. паспортбюджет'!QVU14</f>
        <v>0</v>
      </c>
      <c r="QVV14" s="9">
        <f>'[1]4. паспортбюджет'!QVV14</f>
        <v>0</v>
      </c>
      <c r="QVW14" s="9">
        <f>'[1]4. паспортбюджет'!QVW14</f>
        <v>0</v>
      </c>
      <c r="QVX14" s="9">
        <f>'[1]4. паспортбюджет'!QVX14</f>
        <v>0</v>
      </c>
      <c r="QVY14" s="9">
        <f>'[1]4. паспортбюджет'!QVY14</f>
        <v>0</v>
      </c>
      <c r="QVZ14" s="9">
        <f>'[1]4. паспортбюджет'!QVZ14</f>
        <v>0</v>
      </c>
      <c r="QWA14" s="9">
        <f>'[1]4. паспортбюджет'!QWA14</f>
        <v>0</v>
      </c>
      <c r="QWB14" s="9">
        <f>'[1]4. паспортбюджет'!QWB14</f>
        <v>0</v>
      </c>
      <c r="QWC14" s="9">
        <f>'[1]4. паспортбюджет'!QWC14</f>
        <v>0</v>
      </c>
      <c r="QWD14" s="9">
        <f>'[1]4. паспортбюджет'!QWD14</f>
        <v>0</v>
      </c>
      <c r="QWE14" s="9">
        <f>'[1]4. паспортбюджет'!QWE14</f>
        <v>0</v>
      </c>
      <c r="QWF14" s="9">
        <f>'[1]4. паспортбюджет'!QWF14</f>
        <v>0</v>
      </c>
      <c r="QWG14" s="9">
        <f>'[1]4. паспортбюджет'!QWG14</f>
        <v>0</v>
      </c>
      <c r="QWH14" s="9">
        <f>'[1]4. паспортбюджет'!QWH14</f>
        <v>0</v>
      </c>
      <c r="QWI14" s="9">
        <f>'[1]4. паспортбюджет'!QWI14</f>
        <v>0</v>
      </c>
      <c r="QWJ14" s="9">
        <f>'[1]4. паспортбюджет'!QWJ14</f>
        <v>0</v>
      </c>
      <c r="QWK14" s="9">
        <f>'[1]4. паспортбюджет'!QWK14</f>
        <v>0</v>
      </c>
      <c r="QWL14" s="9">
        <f>'[1]4. паспортбюджет'!QWL14</f>
        <v>0</v>
      </c>
      <c r="QWM14" s="9">
        <f>'[1]4. паспортбюджет'!QWM14</f>
        <v>0</v>
      </c>
      <c r="QWN14" s="9">
        <f>'[1]4. паспортбюджет'!QWN14</f>
        <v>0</v>
      </c>
      <c r="QWO14" s="9">
        <f>'[1]4. паспортбюджет'!QWO14</f>
        <v>0</v>
      </c>
      <c r="QWP14" s="9">
        <f>'[1]4. паспортбюджет'!QWP14</f>
        <v>0</v>
      </c>
      <c r="QWQ14" s="9">
        <f>'[1]4. паспортбюджет'!QWQ14</f>
        <v>0</v>
      </c>
      <c r="QWR14" s="9">
        <f>'[1]4. паспортбюджет'!QWR14</f>
        <v>0</v>
      </c>
      <c r="QWS14" s="9">
        <f>'[1]4. паспортбюджет'!QWS14</f>
        <v>0</v>
      </c>
      <c r="QWT14" s="9">
        <f>'[1]4. паспортбюджет'!QWT14</f>
        <v>0</v>
      </c>
      <c r="QWU14" s="9">
        <f>'[1]4. паспортбюджет'!QWU14</f>
        <v>0</v>
      </c>
      <c r="QWV14" s="9">
        <f>'[1]4. паспортбюджет'!QWV14</f>
        <v>0</v>
      </c>
      <c r="QWW14" s="9">
        <f>'[1]4. паспортбюджет'!QWW14</f>
        <v>0</v>
      </c>
      <c r="QWX14" s="9">
        <f>'[1]4. паспортбюджет'!QWX14</f>
        <v>0</v>
      </c>
      <c r="QWY14" s="9">
        <f>'[1]4. паспортбюджет'!QWY14</f>
        <v>0</v>
      </c>
      <c r="QWZ14" s="9">
        <f>'[1]4. паспортбюджет'!QWZ14</f>
        <v>0</v>
      </c>
      <c r="QXA14" s="9">
        <f>'[1]4. паспортбюджет'!QXA14</f>
        <v>0</v>
      </c>
      <c r="QXB14" s="9">
        <f>'[1]4. паспортбюджет'!QXB14</f>
        <v>0</v>
      </c>
      <c r="QXC14" s="9">
        <f>'[1]4. паспортбюджет'!QXC14</f>
        <v>0</v>
      </c>
      <c r="QXD14" s="9">
        <f>'[1]4. паспортбюджет'!QXD14</f>
        <v>0</v>
      </c>
      <c r="QXE14" s="9">
        <f>'[1]4. паспортбюджет'!QXE14</f>
        <v>0</v>
      </c>
      <c r="QXF14" s="9">
        <f>'[1]4. паспортбюджет'!QXF14</f>
        <v>0</v>
      </c>
      <c r="QXG14" s="9">
        <f>'[1]4. паспортбюджет'!QXG14</f>
        <v>0</v>
      </c>
      <c r="QXH14" s="9">
        <f>'[1]4. паспортбюджет'!QXH14</f>
        <v>0</v>
      </c>
      <c r="QXI14" s="9">
        <f>'[1]4. паспортбюджет'!QXI14</f>
        <v>0</v>
      </c>
      <c r="QXJ14" s="9">
        <f>'[1]4. паспортбюджет'!QXJ14</f>
        <v>0</v>
      </c>
      <c r="QXK14" s="9">
        <f>'[1]4. паспортбюджет'!QXK14</f>
        <v>0</v>
      </c>
      <c r="QXL14" s="9">
        <f>'[1]4. паспортбюджет'!QXL14</f>
        <v>0</v>
      </c>
      <c r="QXM14" s="9">
        <f>'[1]4. паспортбюджет'!QXM14</f>
        <v>0</v>
      </c>
      <c r="QXN14" s="9">
        <f>'[1]4. паспортбюджет'!QXN14</f>
        <v>0</v>
      </c>
      <c r="QXO14" s="9">
        <f>'[1]4. паспортбюджет'!QXO14</f>
        <v>0</v>
      </c>
      <c r="QXP14" s="9">
        <f>'[1]4. паспортбюджет'!QXP14</f>
        <v>0</v>
      </c>
      <c r="QXQ14" s="9">
        <f>'[1]4. паспортбюджет'!QXQ14</f>
        <v>0</v>
      </c>
      <c r="QXR14" s="9">
        <f>'[1]4. паспортбюджет'!QXR14</f>
        <v>0</v>
      </c>
      <c r="QXS14" s="9">
        <f>'[1]4. паспортбюджет'!QXS14</f>
        <v>0</v>
      </c>
      <c r="QXT14" s="9">
        <f>'[1]4. паспортбюджет'!QXT14</f>
        <v>0</v>
      </c>
      <c r="QXU14" s="9">
        <f>'[1]4. паспортбюджет'!QXU14</f>
        <v>0</v>
      </c>
      <c r="QXV14" s="9">
        <f>'[1]4. паспортбюджет'!QXV14</f>
        <v>0</v>
      </c>
      <c r="QXW14" s="9">
        <f>'[1]4. паспортбюджет'!QXW14</f>
        <v>0</v>
      </c>
      <c r="QXX14" s="9">
        <f>'[1]4. паспортбюджет'!QXX14</f>
        <v>0</v>
      </c>
      <c r="QXY14" s="9">
        <f>'[1]4. паспортбюджет'!QXY14</f>
        <v>0</v>
      </c>
      <c r="QXZ14" s="9">
        <f>'[1]4. паспортбюджет'!QXZ14</f>
        <v>0</v>
      </c>
      <c r="QYA14" s="9">
        <f>'[1]4. паспортбюджет'!QYA14</f>
        <v>0</v>
      </c>
      <c r="QYB14" s="9">
        <f>'[1]4. паспортбюджет'!QYB14</f>
        <v>0</v>
      </c>
      <c r="QYC14" s="9">
        <f>'[1]4. паспортбюджет'!QYC14</f>
        <v>0</v>
      </c>
      <c r="QYD14" s="9">
        <f>'[1]4. паспортбюджет'!QYD14</f>
        <v>0</v>
      </c>
      <c r="QYE14" s="9">
        <f>'[1]4. паспортбюджет'!QYE14</f>
        <v>0</v>
      </c>
      <c r="QYF14" s="9">
        <f>'[1]4. паспортбюджет'!QYF14</f>
        <v>0</v>
      </c>
      <c r="QYG14" s="9">
        <f>'[1]4. паспортбюджет'!QYG14</f>
        <v>0</v>
      </c>
      <c r="QYH14" s="9">
        <f>'[1]4. паспортбюджет'!QYH14</f>
        <v>0</v>
      </c>
      <c r="QYI14" s="9">
        <f>'[1]4. паспортбюджет'!QYI14</f>
        <v>0</v>
      </c>
      <c r="QYJ14" s="9">
        <f>'[1]4. паспортбюджет'!QYJ14</f>
        <v>0</v>
      </c>
      <c r="QYK14" s="9">
        <f>'[1]4. паспортбюджет'!QYK14</f>
        <v>0</v>
      </c>
      <c r="QYL14" s="9">
        <f>'[1]4. паспортбюджет'!QYL14</f>
        <v>0</v>
      </c>
      <c r="QYM14" s="9">
        <f>'[1]4. паспортбюджет'!QYM14</f>
        <v>0</v>
      </c>
      <c r="QYN14" s="9">
        <f>'[1]4. паспортбюджет'!QYN14</f>
        <v>0</v>
      </c>
      <c r="QYO14" s="9">
        <f>'[1]4. паспортбюджет'!QYO14</f>
        <v>0</v>
      </c>
      <c r="QYP14" s="9">
        <f>'[1]4. паспортбюджет'!QYP14</f>
        <v>0</v>
      </c>
      <c r="QYQ14" s="9">
        <f>'[1]4. паспортбюджет'!QYQ14</f>
        <v>0</v>
      </c>
      <c r="QYR14" s="9">
        <f>'[1]4. паспортбюджет'!QYR14</f>
        <v>0</v>
      </c>
      <c r="QYS14" s="9">
        <f>'[1]4. паспортбюджет'!QYS14</f>
        <v>0</v>
      </c>
      <c r="QYT14" s="9">
        <f>'[1]4. паспортбюджет'!QYT14</f>
        <v>0</v>
      </c>
      <c r="QYU14" s="9">
        <f>'[1]4. паспортбюджет'!QYU14</f>
        <v>0</v>
      </c>
      <c r="QYV14" s="9">
        <f>'[1]4. паспортбюджет'!QYV14</f>
        <v>0</v>
      </c>
      <c r="QYW14" s="9">
        <f>'[1]4. паспортбюджет'!QYW14</f>
        <v>0</v>
      </c>
      <c r="QYX14" s="9">
        <f>'[1]4. паспортбюджет'!QYX14</f>
        <v>0</v>
      </c>
      <c r="QYY14" s="9">
        <f>'[1]4. паспортбюджет'!QYY14</f>
        <v>0</v>
      </c>
      <c r="QYZ14" s="9">
        <f>'[1]4. паспортбюджет'!QYZ14</f>
        <v>0</v>
      </c>
      <c r="QZA14" s="9">
        <f>'[1]4. паспортбюджет'!QZA14</f>
        <v>0</v>
      </c>
      <c r="QZB14" s="9">
        <f>'[1]4. паспортбюджет'!QZB14</f>
        <v>0</v>
      </c>
      <c r="QZC14" s="9">
        <f>'[1]4. паспортбюджет'!QZC14</f>
        <v>0</v>
      </c>
      <c r="QZD14" s="9">
        <f>'[1]4. паспортбюджет'!QZD14</f>
        <v>0</v>
      </c>
      <c r="QZE14" s="9">
        <f>'[1]4. паспортбюджет'!QZE14</f>
        <v>0</v>
      </c>
      <c r="QZF14" s="9">
        <f>'[1]4. паспортбюджет'!QZF14</f>
        <v>0</v>
      </c>
      <c r="QZG14" s="9">
        <f>'[1]4. паспортбюджет'!QZG14</f>
        <v>0</v>
      </c>
      <c r="QZH14" s="9">
        <f>'[1]4. паспортбюджет'!QZH14</f>
        <v>0</v>
      </c>
      <c r="QZI14" s="9">
        <f>'[1]4. паспортбюджет'!QZI14</f>
        <v>0</v>
      </c>
      <c r="QZJ14" s="9">
        <f>'[1]4. паспортбюджет'!QZJ14</f>
        <v>0</v>
      </c>
      <c r="QZK14" s="9">
        <f>'[1]4. паспортбюджет'!QZK14</f>
        <v>0</v>
      </c>
      <c r="QZL14" s="9">
        <f>'[1]4. паспортбюджет'!QZL14</f>
        <v>0</v>
      </c>
      <c r="QZM14" s="9">
        <f>'[1]4. паспортбюджет'!QZM14</f>
        <v>0</v>
      </c>
      <c r="QZN14" s="9">
        <f>'[1]4. паспортбюджет'!QZN14</f>
        <v>0</v>
      </c>
      <c r="QZO14" s="9">
        <f>'[1]4. паспортбюджет'!QZO14</f>
        <v>0</v>
      </c>
      <c r="QZP14" s="9">
        <f>'[1]4. паспортбюджет'!QZP14</f>
        <v>0</v>
      </c>
      <c r="QZQ14" s="9">
        <f>'[1]4. паспортбюджет'!QZQ14</f>
        <v>0</v>
      </c>
      <c r="QZR14" s="9">
        <f>'[1]4. паспортбюджет'!QZR14</f>
        <v>0</v>
      </c>
      <c r="QZS14" s="9">
        <f>'[1]4. паспортбюджет'!QZS14</f>
        <v>0</v>
      </c>
      <c r="QZT14" s="9">
        <f>'[1]4. паспортбюджет'!QZT14</f>
        <v>0</v>
      </c>
      <c r="QZU14" s="9">
        <f>'[1]4. паспортбюджет'!QZU14</f>
        <v>0</v>
      </c>
      <c r="QZV14" s="9">
        <f>'[1]4. паспортбюджет'!QZV14</f>
        <v>0</v>
      </c>
      <c r="QZW14" s="9">
        <f>'[1]4. паспортбюджет'!QZW14</f>
        <v>0</v>
      </c>
      <c r="QZX14" s="9">
        <f>'[1]4. паспортбюджет'!QZX14</f>
        <v>0</v>
      </c>
      <c r="QZY14" s="9">
        <f>'[1]4. паспортбюджет'!QZY14</f>
        <v>0</v>
      </c>
      <c r="QZZ14" s="9">
        <f>'[1]4. паспортбюджет'!QZZ14</f>
        <v>0</v>
      </c>
      <c r="RAA14" s="9">
        <f>'[1]4. паспортбюджет'!RAA14</f>
        <v>0</v>
      </c>
      <c r="RAB14" s="9">
        <f>'[1]4. паспортбюджет'!RAB14</f>
        <v>0</v>
      </c>
      <c r="RAC14" s="9">
        <f>'[1]4. паспортбюджет'!RAC14</f>
        <v>0</v>
      </c>
      <c r="RAD14" s="9">
        <f>'[1]4. паспортбюджет'!RAD14</f>
        <v>0</v>
      </c>
      <c r="RAE14" s="9">
        <f>'[1]4. паспортбюджет'!RAE14</f>
        <v>0</v>
      </c>
      <c r="RAF14" s="9">
        <f>'[1]4. паспортбюджет'!RAF14</f>
        <v>0</v>
      </c>
      <c r="RAG14" s="9">
        <f>'[1]4. паспортбюджет'!RAG14</f>
        <v>0</v>
      </c>
      <c r="RAH14" s="9">
        <f>'[1]4. паспортбюджет'!RAH14</f>
        <v>0</v>
      </c>
      <c r="RAI14" s="9">
        <f>'[1]4. паспортбюджет'!RAI14</f>
        <v>0</v>
      </c>
      <c r="RAJ14" s="9">
        <f>'[1]4. паспортбюджет'!RAJ14</f>
        <v>0</v>
      </c>
      <c r="RAK14" s="9">
        <f>'[1]4. паспортбюджет'!RAK14</f>
        <v>0</v>
      </c>
      <c r="RAL14" s="9">
        <f>'[1]4. паспортбюджет'!RAL14</f>
        <v>0</v>
      </c>
      <c r="RAM14" s="9">
        <f>'[1]4. паспортбюджет'!RAM14</f>
        <v>0</v>
      </c>
      <c r="RAN14" s="9">
        <f>'[1]4. паспортбюджет'!RAN14</f>
        <v>0</v>
      </c>
      <c r="RAO14" s="9">
        <f>'[1]4. паспортбюджет'!RAO14</f>
        <v>0</v>
      </c>
      <c r="RAP14" s="9">
        <f>'[1]4. паспортбюджет'!RAP14</f>
        <v>0</v>
      </c>
      <c r="RAQ14" s="9">
        <f>'[1]4. паспортбюджет'!RAQ14</f>
        <v>0</v>
      </c>
      <c r="RAR14" s="9">
        <f>'[1]4. паспортбюджет'!RAR14</f>
        <v>0</v>
      </c>
      <c r="RAS14" s="9">
        <f>'[1]4. паспортбюджет'!RAS14</f>
        <v>0</v>
      </c>
      <c r="RAT14" s="9">
        <f>'[1]4. паспортбюджет'!RAT14</f>
        <v>0</v>
      </c>
      <c r="RAU14" s="9">
        <f>'[1]4. паспортбюджет'!RAU14</f>
        <v>0</v>
      </c>
      <c r="RAV14" s="9">
        <f>'[1]4. паспортбюджет'!RAV14</f>
        <v>0</v>
      </c>
      <c r="RAW14" s="9">
        <f>'[1]4. паспортбюджет'!RAW14</f>
        <v>0</v>
      </c>
      <c r="RAX14" s="9">
        <f>'[1]4. паспортбюджет'!RAX14</f>
        <v>0</v>
      </c>
      <c r="RAY14" s="9">
        <f>'[1]4. паспортбюджет'!RAY14</f>
        <v>0</v>
      </c>
      <c r="RAZ14" s="9">
        <f>'[1]4. паспортбюджет'!RAZ14</f>
        <v>0</v>
      </c>
      <c r="RBA14" s="9">
        <f>'[1]4. паспортбюджет'!RBA14</f>
        <v>0</v>
      </c>
      <c r="RBB14" s="9">
        <f>'[1]4. паспортбюджет'!RBB14</f>
        <v>0</v>
      </c>
      <c r="RBC14" s="9">
        <f>'[1]4. паспортбюджет'!RBC14</f>
        <v>0</v>
      </c>
      <c r="RBD14" s="9">
        <f>'[1]4. паспортбюджет'!RBD14</f>
        <v>0</v>
      </c>
      <c r="RBE14" s="9">
        <f>'[1]4. паспортбюджет'!RBE14</f>
        <v>0</v>
      </c>
      <c r="RBF14" s="9">
        <f>'[1]4. паспортбюджет'!RBF14</f>
        <v>0</v>
      </c>
      <c r="RBG14" s="9">
        <f>'[1]4. паспортбюджет'!RBG14</f>
        <v>0</v>
      </c>
      <c r="RBH14" s="9">
        <f>'[1]4. паспортбюджет'!RBH14</f>
        <v>0</v>
      </c>
      <c r="RBI14" s="9">
        <f>'[1]4. паспортбюджет'!RBI14</f>
        <v>0</v>
      </c>
      <c r="RBJ14" s="9">
        <f>'[1]4. паспортбюджет'!RBJ14</f>
        <v>0</v>
      </c>
      <c r="RBK14" s="9">
        <f>'[1]4. паспортбюджет'!RBK14</f>
        <v>0</v>
      </c>
      <c r="RBL14" s="9">
        <f>'[1]4. паспортбюджет'!RBL14</f>
        <v>0</v>
      </c>
      <c r="RBM14" s="9">
        <f>'[1]4. паспортбюджет'!RBM14</f>
        <v>0</v>
      </c>
      <c r="RBN14" s="9">
        <f>'[1]4. паспортбюджет'!RBN14</f>
        <v>0</v>
      </c>
      <c r="RBO14" s="9">
        <f>'[1]4. паспортбюджет'!RBO14</f>
        <v>0</v>
      </c>
      <c r="RBP14" s="9">
        <f>'[1]4. паспортбюджет'!RBP14</f>
        <v>0</v>
      </c>
      <c r="RBQ14" s="9">
        <f>'[1]4. паспортбюджет'!RBQ14</f>
        <v>0</v>
      </c>
      <c r="RBR14" s="9">
        <f>'[1]4. паспортбюджет'!RBR14</f>
        <v>0</v>
      </c>
      <c r="RBS14" s="9">
        <f>'[1]4. паспортбюджет'!RBS14</f>
        <v>0</v>
      </c>
      <c r="RBT14" s="9">
        <f>'[1]4. паспортбюджет'!RBT14</f>
        <v>0</v>
      </c>
      <c r="RBU14" s="9">
        <f>'[1]4. паспортбюджет'!RBU14</f>
        <v>0</v>
      </c>
      <c r="RBV14" s="9">
        <f>'[1]4. паспортбюджет'!RBV14</f>
        <v>0</v>
      </c>
      <c r="RBW14" s="9">
        <f>'[1]4. паспортбюджет'!RBW14</f>
        <v>0</v>
      </c>
      <c r="RBX14" s="9">
        <f>'[1]4. паспортбюджет'!RBX14</f>
        <v>0</v>
      </c>
      <c r="RBY14" s="9">
        <f>'[1]4. паспортбюджет'!RBY14</f>
        <v>0</v>
      </c>
      <c r="RBZ14" s="9">
        <f>'[1]4. паспортбюджет'!RBZ14</f>
        <v>0</v>
      </c>
      <c r="RCA14" s="9">
        <f>'[1]4. паспортбюджет'!RCA14</f>
        <v>0</v>
      </c>
      <c r="RCB14" s="9">
        <f>'[1]4. паспортбюджет'!RCB14</f>
        <v>0</v>
      </c>
      <c r="RCC14" s="9">
        <f>'[1]4. паспортбюджет'!RCC14</f>
        <v>0</v>
      </c>
      <c r="RCD14" s="9">
        <f>'[1]4. паспортбюджет'!RCD14</f>
        <v>0</v>
      </c>
      <c r="RCE14" s="9">
        <f>'[1]4. паспортбюджет'!RCE14</f>
        <v>0</v>
      </c>
      <c r="RCF14" s="9">
        <f>'[1]4. паспортбюджет'!RCF14</f>
        <v>0</v>
      </c>
      <c r="RCG14" s="9">
        <f>'[1]4. паспортбюджет'!RCG14</f>
        <v>0</v>
      </c>
      <c r="RCH14" s="9">
        <f>'[1]4. паспортбюджет'!RCH14</f>
        <v>0</v>
      </c>
      <c r="RCI14" s="9">
        <f>'[1]4. паспортбюджет'!RCI14</f>
        <v>0</v>
      </c>
      <c r="RCJ14" s="9">
        <f>'[1]4. паспортбюджет'!RCJ14</f>
        <v>0</v>
      </c>
      <c r="RCK14" s="9">
        <f>'[1]4. паспортбюджет'!RCK14</f>
        <v>0</v>
      </c>
      <c r="RCL14" s="9">
        <f>'[1]4. паспортбюджет'!RCL14</f>
        <v>0</v>
      </c>
      <c r="RCM14" s="9">
        <f>'[1]4. паспортбюджет'!RCM14</f>
        <v>0</v>
      </c>
      <c r="RCN14" s="9">
        <f>'[1]4. паспортбюджет'!RCN14</f>
        <v>0</v>
      </c>
      <c r="RCO14" s="9">
        <f>'[1]4. паспортбюджет'!RCO14</f>
        <v>0</v>
      </c>
      <c r="RCP14" s="9">
        <f>'[1]4. паспортбюджет'!RCP14</f>
        <v>0</v>
      </c>
      <c r="RCQ14" s="9">
        <f>'[1]4. паспортбюджет'!RCQ14</f>
        <v>0</v>
      </c>
      <c r="RCR14" s="9">
        <f>'[1]4. паспортбюджет'!RCR14</f>
        <v>0</v>
      </c>
      <c r="RCS14" s="9">
        <f>'[1]4. паспортбюджет'!RCS14</f>
        <v>0</v>
      </c>
      <c r="RCT14" s="9">
        <f>'[1]4. паспортбюджет'!RCT14</f>
        <v>0</v>
      </c>
      <c r="RCU14" s="9">
        <f>'[1]4. паспортбюджет'!RCU14</f>
        <v>0</v>
      </c>
      <c r="RCV14" s="9">
        <f>'[1]4. паспортбюджет'!RCV14</f>
        <v>0</v>
      </c>
      <c r="RCW14" s="9">
        <f>'[1]4. паспортбюджет'!RCW14</f>
        <v>0</v>
      </c>
      <c r="RCX14" s="9">
        <f>'[1]4. паспортбюджет'!RCX14</f>
        <v>0</v>
      </c>
      <c r="RCY14" s="9">
        <f>'[1]4. паспортбюджет'!RCY14</f>
        <v>0</v>
      </c>
      <c r="RCZ14" s="9">
        <f>'[1]4. паспортбюджет'!RCZ14</f>
        <v>0</v>
      </c>
      <c r="RDA14" s="9">
        <f>'[1]4. паспортбюджет'!RDA14</f>
        <v>0</v>
      </c>
      <c r="RDB14" s="9">
        <f>'[1]4. паспортбюджет'!RDB14</f>
        <v>0</v>
      </c>
      <c r="RDC14" s="9">
        <f>'[1]4. паспортбюджет'!RDC14</f>
        <v>0</v>
      </c>
      <c r="RDD14" s="9">
        <f>'[1]4. паспортбюджет'!RDD14</f>
        <v>0</v>
      </c>
      <c r="RDE14" s="9">
        <f>'[1]4. паспортбюджет'!RDE14</f>
        <v>0</v>
      </c>
      <c r="RDF14" s="9">
        <f>'[1]4. паспортбюджет'!RDF14</f>
        <v>0</v>
      </c>
      <c r="RDG14" s="9">
        <f>'[1]4. паспортбюджет'!RDG14</f>
        <v>0</v>
      </c>
      <c r="RDH14" s="9">
        <f>'[1]4. паспортбюджет'!RDH14</f>
        <v>0</v>
      </c>
      <c r="RDI14" s="9">
        <f>'[1]4. паспортбюджет'!RDI14</f>
        <v>0</v>
      </c>
      <c r="RDJ14" s="9">
        <f>'[1]4. паспортбюджет'!RDJ14</f>
        <v>0</v>
      </c>
      <c r="RDK14" s="9">
        <f>'[1]4. паспортбюджет'!RDK14</f>
        <v>0</v>
      </c>
      <c r="RDL14" s="9">
        <f>'[1]4. паспортбюджет'!RDL14</f>
        <v>0</v>
      </c>
      <c r="RDM14" s="9">
        <f>'[1]4. паспортбюджет'!RDM14</f>
        <v>0</v>
      </c>
      <c r="RDN14" s="9">
        <f>'[1]4. паспортбюджет'!RDN14</f>
        <v>0</v>
      </c>
      <c r="RDO14" s="9">
        <f>'[1]4. паспортбюджет'!RDO14</f>
        <v>0</v>
      </c>
      <c r="RDP14" s="9">
        <f>'[1]4. паспортбюджет'!RDP14</f>
        <v>0</v>
      </c>
      <c r="RDQ14" s="9">
        <f>'[1]4. паспортбюджет'!RDQ14</f>
        <v>0</v>
      </c>
      <c r="RDR14" s="9">
        <f>'[1]4. паспортбюджет'!RDR14</f>
        <v>0</v>
      </c>
      <c r="RDS14" s="9">
        <f>'[1]4. паспортбюджет'!RDS14</f>
        <v>0</v>
      </c>
      <c r="RDT14" s="9">
        <f>'[1]4. паспортбюджет'!RDT14</f>
        <v>0</v>
      </c>
      <c r="RDU14" s="9">
        <f>'[1]4. паспортбюджет'!RDU14</f>
        <v>0</v>
      </c>
      <c r="RDV14" s="9">
        <f>'[1]4. паспортбюджет'!RDV14</f>
        <v>0</v>
      </c>
      <c r="RDW14" s="9">
        <f>'[1]4. паспортбюджет'!RDW14</f>
        <v>0</v>
      </c>
      <c r="RDX14" s="9">
        <f>'[1]4. паспортбюджет'!RDX14</f>
        <v>0</v>
      </c>
      <c r="RDY14" s="9">
        <f>'[1]4. паспортбюджет'!RDY14</f>
        <v>0</v>
      </c>
      <c r="RDZ14" s="9">
        <f>'[1]4. паспортбюджет'!RDZ14</f>
        <v>0</v>
      </c>
      <c r="REA14" s="9">
        <f>'[1]4. паспортбюджет'!REA14</f>
        <v>0</v>
      </c>
      <c r="REB14" s="9">
        <f>'[1]4. паспортбюджет'!REB14</f>
        <v>0</v>
      </c>
      <c r="REC14" s="9">
        <f>'[1]4. паспортбюджет'!REC14</f>
        <v>0</v>
      </c>
      <c r="RED14" s="9">
        <f>'[1]4. паспортбюджет'!RED14</f>
        <v>0</v>
      </c>
      <c r="REE14" s="9">
        <f>'[1]4. паспортбюджет'!REE14</f>
        <v>0</v>
      </c>
      <c r="REF14" s="9">
        <f>'[1]4. паспортбюджет'!REF14</f>
        <v>0</v>
      </c>
      <c r="REG14" s="9">
        <f>'[1]4. паспортбюджет'!REG14</f>
        <v>0</v>
      </c>
      <c r="REH14" s="9">
        <f>'[1]4. паспортбюджет'!REH14</f>
        <v>0</v>
      </c>
      <c r="REI14" s="9">
        <f>'[1]4. паспортбюджет'!REI14</f>
        <v>0</v>
      </c>
      <c r="REJ14" s="9">
        <f>'[1]4. паспортбюджет'!REJ14</f>
        <v>0</v>
      </c>
      <c r="REK14" s="9">
        <f>'[1]4. паспортбюджет'!REK14</f>
        <v>0</v>
      </c>
      <c r="REL14" s="9">
        <f>'[1]4. паспортбюджет'!REL14</f>
        <v>0</v>
      </c>
      <c r="REM14" s="9">
        <f>'[1]4. паспортбюджет'!REM14</f>
        <v>0</v>
      </c>
      <c r="REN14" s="9">
        <f>'[1]4. паспортбюджет'!REN14</f>
        <v>0</v>
      </c>
      <c r="REO14" s="9">
        <f>'[1]4. паспортбюджет'!REO14</f>
        <v>0</v>
      </c>
      <c r="REP14" s="9">
        <f>'[1]4. паспортбюджет'!REP14</f>
        <v>0</v>
      </c>
      <c r="REQ14" s="9">
        <f>'[1]4. паспортбюджет'!REQ14</f>
        <v>0</v>
      </c>
      <c r="RER14" s="9">
        <f>'[1]4. паспортбюджет'!RER14</f>
        <v>0</v>
      </c>
      <c r="RES14" s="9">
        <f>'[1]4. паспортбюджет'!RES14</f>
        <v>0</v>
      </c>
      <c r="RET14" s="9">
        <f>'[1]4. паспортбюджет'!RET14</f>
        <v>0</v>
      </c>
      <c r="REU14" s="9">
        <f>'[1]4. паспортбюджет'!REU14</f>
        <v>0</v>
      </c>
      <c r="REV14" s="9">
        <f>'[1]4. паспортбюджет'!REV14</f>
        <v>0</v>
      </c>
      <c r="REW14" s="9">
        <f>'[1]4. паспортбюджет'!REW14</f>
        <v>0</v>
      </c>
      <c r="REX14" s="9">
        <f>'[1]4. паспортбюджет'!REX14</f>
        <v>0</v>
      </c>
      <c r="REY14" s="9">
        <f>'[1]4. паспортбюджет'!REY14</f>
        <v>0</v>
      </c>
      <c r="REZ14" s="9">
        <f>'[1]4. паспортбюджет'!REZ14</f>
        <v>0</v>
      </c>
      <c r="RFA14" s="9">
        <f>'[1]4. паспортбюджет'!RFA14</f>
        <v>0</v>
      </c>
      <c r="RFB14" s="9">
        <f>'[1]4. паспортбюджет'!RFB14</f>
        <v>0</v>
      </c>
      <c r="RFC14" s="9">
        <f>'[1]4. паспортбюджет'!RFC14</f>
        <v>0</v>
      </c>
      <c r="RFD14" s="9">
        <f>'[1]4. паспортбюджет'!RFD14</f>
        <v>0</v>
      </c>
      <c r="RFE14" s="9">
        <f>'[1]4. паспортбюджет'!RFE14</f>
        <v>0</v>
      </c>
      <c r="RFF14" s="9">
        <f>'[1]4. паспортбюджет'!RFF14</f>
        <v>0</v>
      </c>
      <c r="RFG14" s="9">
        <f>'[1]4. паспортбюджет'!RFG14</f>
        <v>0</v>
      </c>
      <c r="RFH14" s="9">
        <f>'[1]4. паспортбюджет'!RFH14</f>
        <v>0</v>
      </c>
      <c r="RFI14" s="9">
        <f>'[1]4. паспортбюджет'!RFI14</f>
        <v>0</v>
      </c>
      <c r="RFJ14" s="9">
        <f>'[1]4. паспортбюджет'!RFJ14</f>
        <v>0</v>
      </c>
      <c r="RFK14" s="9">
        <f>'[1]4. паспортбюджет'!RFK14</f>
        <v>0</v>
      </c>
      <c r="RFL14" s="9">
        <f>'[1]4. паспортбюджет'!RFL14</f>
        <v>0</v>
      </c>
      <c r="RFM14" s="9">
        <f>'[1]4. паспортбюджет'!RFM14</f>
        <v>0</v>
      </c>
      <c r="RFN14" s="9">
        <f>'[1]4. паспортбюджет'!RFN14</f>
        <v>0</v>
      </c>
      <c r="RFO14" s="9">
        <f>'[1]4. паспортбюджет'!RFO14</f>
        <v>0</v>
      </c>
      <c r="RFP14" s="9">
        <f>'[1]4. паспортбюджет'!RFP14</f>
        <v>0</v>
      </c>
      <c r="RFQ14" s="9">
        <f>'[1]4. паспортбюджет'!RFQ14</f>
        <v>0</v>
      </c>
      <c r="RFR14" s="9">
        <f>'[1]4. паспортбюджет'!RFR14</f>
        <v>0</v>
      </c>
      <c r="RFS14" s="9">
        <f>'[1]4. паспортбюджет'!RFS14</f>
        <v>0</v>
      </c>
      <c r="RFT14" s="9">
        <f>'[1]4. паспортбюджет'!RFT14</f>
        <v>0</v>
      </c>
      <c r="RFU14" s="9">
        <f>'[1]4. паспортбюджет'!RFU14</f>
        <v>0</v>
      </c>
      <c r="RFV14" s="9">
        <f>'[1]4. паспортбюджет'!RFV14</f>
        <v>0</v>
      </c>
      <c r="RFW14" s="9">
        <f>'[1]4. паспортбюджет'!RFW14</f>
        <v>0</v>
      </c>
      <c r="RFX14" s="9">
        <f>'[1]4. паспортбюджет'!RFX14</f>
        <v>0</v>
      </c>
      <c r="RFY14" s="9">
        <f>'[1]4. паспортбюджет'!RFY14</f>
        <v>0</v>
      </c>
      <c r="RFZ14" s="9">
        <f>'[1]4. паспортбюджет'!RFZ14</f>
        <v>0</v>
      </c>
      <c r="RGA14" s="9">
        <f>'[1]4. паспортбюджет'!RGA14</f>
        <v>0</v>
      </c>
      <c r="RGB14" s="9">
        <f>'[1]4. паспортбюджет'!RGB14</f>
        <v>0</v>
      </c>
      <c r="RGC14" s="9">
        <f>'[1]4. паспортбюджет'!RGC14</f>
        <v>0</v>
      </c>
      <c r="RGD14" s="9">
        <f>'[1]4. паспортбюджет'!RGD14</f>
        <v>0</v>
      </c>
      <c r="RGE14" s="9">
        <f>'[1]4. паспортбюджет'!RGE14</f>
        <v>0</v>
      </c>
      <c r="RGF14" s="9">
        <f>'[1]4. паспортбюджет'!RGF14</f>
        <v>0</v>
      </c>
      <c r="RGG14" s="9">
        <f>'[1]4. паспортбюджет'!RGG14</f>
        <v>0</v>
      </c>
      <c r="RGH14" s="9">
        <f>'[1]4. паспортбюджет'!RGH14</f>
        <v>0</v>
      </c>
      <c r="RGI14" s="9">
        <f>'[1]4. паспортбюджет'!RGI14</f>
        <v>0</v>
      </c>
      <c r="RGJ14" s="9">
        <f>'[1]4. паспортбюджет'!RGJ14</f>
        <v>0</v>
      </c>
      <c r="RGK14" s="9">
        <f>'[1]4. паспортбюджет'!RGK14</f>
        <v>0</v>
      </c>
      <c r="RGL14" s="9">
        <f>'[1]4. паспортбюджет'!RGL14</f>
        <v>0</v>
      </c>
      <c r="RGM14" s="9">
        <f>'[1]4. паспортбюджет'!RGM14</f>
        <v>0</v>
      </c>
      <c r="RGN14" s="9">
        <f>'[1]4. паспортбюджет'!RGN14</f>
        <v>0</v>
      </c>
      <c r="RGO14" s="9">
        <f>'[1]4. паспортбюджет'!RGO14</f>
        <v>0</v>
      </c>
      <c r="RGP14" s="9">
        <f>'[1]4. паспортбюджет'!RGP14</f>
        <v>0</v>
      </c>
      <c r="RGQ14" s="9">
        <f>'[1]4. паспортбюджет'!RGQ14</f>
        <v>0</v>
      </c>
      <c r="RGR14" s="9">
        <f>'[1]4. паспортбюджет'!RGR14</f>
        <v>0</v>
      </c>
      <c r="RGS14" s="9">
        <f>'[1]4. паспортбюджет'!RGS14</f>
        <v>0</v>
      </c>
      <c r="RGT14" s="9">
        <f>'[1]4. паспортбюджет'!RGT14</f>
        <v>0</v>
      </c>
      <c r="RGU14" s="9">
        <f>'[1]4. паспортбюджет'!RGU14</f>
        <v>0</v>
      </c>
      <c r="RGV14" s="9">
        <f>'[1]4. паспортбюджет'!RGV14</f>
        <v>0</v>
      </c>
      <c r="RGW14" s="9">
        <f>'[1]4. паспортбюджет'!RGW14</f>
        <v>0</v>
      </c>
      <c r="RGX14" s="9">
        <f>'[1]4. паспортбюджет'!RGX14</f>
        <v>0</v>
      </c>
      <c r="RGY14" s="9">
        <f>'[1]4. паспортбюджет'!RGY14</f>
        <v>0</v>
      </c>
      <c r="RGZ14" s="9">
        <f>'[1]4. паспортбюджет'!RGZ14</f>
        <v>0</v>
      </c>
      <c r="RHA14" s="9">
        <f>'[1]4. паспортбюджет'!RHA14</f>
        <v>0</v>
      </c>
      <c r="RHB14" s="9">
        <f>'[1]4. паспортбюджет'!RHB14</f>
        <v>0</v>
      </c>
      <c r="RHC14" s="9">
        <f>'[1]4. паспортбюджет'!RHC14</f>
        <v>0</v>
      </c>
      <c r="RHD14" s="9">
        <f>'[1]4. паспортбюджет'!RHD14</f>
        <v>0</v>
      </c>
      <c r="RHE14" s="9">
        <f>'[1]4. паспортбюджет'!RHE14</f>
        <v>0</v>
      </c>
      <c r="RHF14" s="9">
        <f>'[1]4. паспортбюджет'!RHF14</f>
        <v>0</v>
      </c>
      <c r="RHG14" s="9">
        <f>'[1]4. паспортбюджет'!RHG14</f>
        <v>0</v>
      </c>
      <c r="RHH14" s="9">
        <f>'[1]4. паспортбюджет'!RHH14</f>
        <v>0</v>
      </c>
      <c r="RHI14" s="9">
        <f>'[1]4. паспортбюджет'!RHI14</f>
        <v>0</v>
      </c>
      <c r="RHJ14" s="9">
        <f>'[1]4. паспортбюджет'!RHJ14</f>
        <v>0</v>
      </c>
      <c r="RHK14" s="9">
        <f>'[1]4. паспортбюджет'!RHK14</f>
        <v>0</v>
      </c>
      <c r="RHL14" s="9">
        <f>'[1]4. паспортбюджет'!RHL14</f>
        <v>0</v>
      </c>
      <c r="RHM14" s="9">
        <f>'[1]4. паспортбюджет'!RHM14</f>
        <v>0</v>
      </c>
      <c r="RHN14" s="9">
        <f>'[1]4. паспортбюджет'!RHN14</f>
        <v>0</v>
      </c>
      <c r="RHO14" s="9">
        <f>'[1]4. паспортбюджет'!RHO14</f>
        <v>0</v>
      </c>
      <c r="RHP14" s="9">
        <f>'[1]4. паспортбюджет'!RHP14</f>
        <v>0</v>
      </c>
      <c r="RHQ14" s="9">
        <f>'[1]4. паспортбюджет'!RHQ14</f>
        <v>0</v>
      </c>
      <c r="RHR14" s="9">
        <f>'[1]4. паспортбюджет'!RHR14</f>
        <v>0</v>
      </c>
      <c r="RHS14" s="9">
        <f>'[1]4. паспортбюджет'!RHS14</f>
        <v>0</v>
      </c>
      <c r="RHT14" s="9">
        <f>'[1]4. паспортбюджет'!RHT14</f>
        <v>0</v>
      </c>
      <c r="RHU14" s="9">
        <f>'[1]4. паспортбюджет'!RHU14</f>
        <v>0</v>
      </c>
      <c r="RHV14" s="9">
        <f>'[1]4. паспортбюджет'!RHV14</f>
        <v>0</v>
      </c>
      <c r="RHW14" s="9">
        <f>'[1]4. паспортбюджет'!RHW14</f>
        <v>0</v>
      </c>
      <c r="RHX14" s="9">
        <f>'[1]4. паспортбюджет'!RHX14</f>
        <v>0</v>
      </c>
      <c r="RHY14" s="9">
        <f>'[1]4. паспортбюджет'!RHY14</f>
        <v>0</v>
      </c>
      <c r="RHZ14" s="9">
        <f>'[1]4. паспортбюджет'!RHZ14</f>
        <v>0</v>
      </c>
      <c r="RIA14" s="9">
        <f>'[1]4. паспортбюджет'!RIA14</f>
        <v>0</v>
      </c>
      <c r="RIB14" s="9">
        <f>'[1]4. паспортбюджет'!RIB14</f>
        <v>0</v>
      </c>
      <c r="RIC14" s="9">
        <f>'[1]4. паспортбюджет'!RIC14</f>
        <v>0</v>
      </c>
      <c r="RID14" s="9">
        <f>'[1]4. паспортбюджет'!RID14</f>
        <v>0</v>
      </c>
      <c r="RIE14" s="9">
        <f>'[1]4. паспортбюджет'!RIE14</f>
        <v>0</v>
      </c>
      <c r="RIF14" s="9">
        <f>'[1]4. паспортбюджет'!RIF14</f>
        <v>0</v>
      </c>
      <c r="RIG14" s="9">
        <f>'[1]4. паспортбюджет'!RIG14</f>
        <v>0</v>
      </c>
      <c r="RIH14" s="9">
        <f>'[1]4. паспортбюджет'!RIH14</f>
        <v>0</v>
      </c>
      <c r="RII14" s="9">
        <f>'[1]4. паспортбюджет'!RII14</f>
        <v>0</v>
      </c>
      <c r="RIJ14" s="9">
        <f>'[1]4. паспортбюджет'!RIJ14</f>
        <v>0</v>
      </c>
      <c r="RIK14" s="9">
        <f>'[1]4. паспортбюджет'!RIK14</f>
        <v>0</v>
      </c>
      <c r="RIL14" s="9">
        <f>'[1]4. паспортбюджет'!RIL14</f>
        <v>0</v>
      </c>
      <c r="RIM14" s="9">
        <f>'[1]4. паспортбюджет'!RIM14</f>
        <v>0</v>
      </c>
      <c r="RIN14" s="9">
        <f>'[1]4. паспортбюджет'!RIN14</f>
        <v>0</v>
      </c>
      <c r="RIO14" s="9">
        <f>'[1]4. паспортбюджет'!RIO14</f>
        <v>0</v>
      </c>
      <c r="RIP14" s="9">
        <f>'[1]4. паспортбюджет'!RIP14</f>
        <v>0</v>
      </c>
      <c r="RIQ14" s="9">
        <f>'[1]4. паспортбюджет'!RIQ14</f>
        <v>0</v>
      </c>
      <c r="RIR14" s="9">
        <f>'[1]4. паспортбюджет'!RIR14</f>
        <v>0</v>
      </c>
      <c r="RIS14" s="9">
        <f>'[1]4. паспортбюджет'!RIS14</f>
        <v>0</v>
      </c>
      <c r="RIT14" s="9">
        <f>'[1]4. паспортбюджет'!RIT14</f>
        <v>0</v>
      </c>
      <c r="RIU14" s="9">
        <f>'[1]4. паспортбюджет'!RIU14</f>
        <v>0</v>
      </c>
      <c r="RIV14" s="9">
        <f>'[1]4. паспортбюджет'!RIV14</f>
        <v>0</v>
      </c>
      <c r="RIW14" s="9">
        <f>'[1]4. паспортбюджет'!RIW14</f>
        <v>0</v>
      </c>
      <c r="RIX14" s="9">
        <f>'[1]4. паспортбюджет'!RIX14</f>
        <v>0</v>
      </c>
      <c r="RIY14" s="9">
        <f>'[1]4. паспортбюджет'!RIY14</f>
        <v>0</v>
      </c>
      <c r="RIZ14" s="9">
        <f>'[1]4. паспортбюджет'!RIZ14</f>
        <v>0</v>
      </c>
      <c r="RJA14" s="9">
        <f>'[1]4. паспортбюджет'!RJA14</f>
        <v>0</v>
      </c>
      <c r="RJB14" s="9">
        <f>'[1]4. паспортбюджет'!RJB14</f>
        <v>0</v>
      </c>
      <c r="RJC14" s="9">
        <f>'[1]4. паспортбюджет'!RJC14</f>
        <v>0</v>
      </c>
      <c r="RJD14" s="9">
        <f>'[1]4. паспортбюджет'!RJD14</f>
        <v>0</v>
      </c>
      <c r="RJE14" s="9">
        <f>'[1]4. паспортбюджет'!RJE14</f>
        <v>0</v>
      </c>
      <c r="RJF14" s="9">
        <f>'[1]4. паспортбюджет'!RJF14</f>
        <v>0</v>
      </c>
      <c r="RJG14" s="9">
        <f>'[1]4. паспортбюджет'!RJG14</f>
        <v>0</v>
      </c>
      <c r="RJH14" s="9">
        <f>'[1]4. паспортбюджет'!RJH14</f>
        <v>0</v>
      </c>
      <c r="RJI14" s="9">
        <f>'[1]4. паспортбюджет'!RJI14</f>
        <v>0</v>
      </c>
      <c r="RJJ14" s="9">
        <f>'[1]4. паспортбюджет'!RJJ14</f>
        <v>0</v>
      </c>
      <c r="RJK14" s="9">
        <f>'[1]4. паспортбюджет'!RJK14</f>
        <v>0</v>
      </c>
      <c r="RJL14" s="9">
        <f>'[1]4. паспортбюджет'!RJL14</f>
        <v>0</v>
      </c>
      <c r="RJM14" s="9">
        <f>'[1]4. паспортбюджет'!RJM14</f>
        <v>0</v>
      </c>
      <c r="RJN14" s="9">
        <f>'[1]4. паспортбюджет'!RJN14</f>
        <v>0</v>
      </c>
      <c r="RJO14" s="9">
        <f>'[1]4. паспортбюджет'!RJO14</f>
        <v>0</v>
      </c>
      <c r="RJP14" s="9">
        <f>'[1]4. паспортбюджет'!RJP14</f>
        <v>0</v>
      </c>
      <c r="RJQ14" s="9">
        <f>'[1]4. паспортбюджет'!RJQ14</f>
        <v>0</v>
      </c>
      <c r="RJR14" s="9">
        <f>'[1]4. паспортбюджет'!RJR14</f>
        <v>0</v>
      </c>
      <c r="RJS14" s="9">
        <f>'[1]4. паспортбюджет'!RJS14</f>
        <v>0</v>
      </c>
      <c r="RJT14" s="9">
        <f>'[1]4. паспортбюджет'!RJT14</f>
        <v>0</v>
      </c>
      <c r="RJU14" s="9">
        <f>'[1]4. паспортбюджет'!RJU14</f>
        <v>0</v>
      </c>
      <c r="RJV14" s="9">
        <f>'[1]4. паспортбюджет'!RJV14</f>
        <v>0</v>
      </c>
      <c r="RJW14" s="9">
        <f>'[1]4. паспортбюджет'!RJW14</f>
        <v>0</v>
      </c>
      <c r="RJX14" s="9">
        <f>'[1]4. паспортбюджет'!RJX14</f>
        <v>0</v>
      </c>
      <c r="RJY14" s="9">
        <f>'[1]4. паспортбюджет'!RJY14</f>
        <v>0</v>
      </c>
      <c r="RJZ14" s="9">
        <f>'[1]4. паспортбюджет'!RJZ14</f>
        <v>0</v>
      </c>
      <c r="RKA14" s="9">
        <f>'[1]4. паспортбюджет'!RKA14</f>
        <v>0</v>
      </c>
      <c r="RKB14" s="9">
        <f>'[1]4. паспортбюджет'!RKB14</f>
        <v>0</v>
      </c>
      <c r="RKC14" s="9">
        <f>'[1]4. паспортбюджет'!RKC14</f>
        <v>0</v>
      </c>
      <c r="RKD14" s="9">
        <f>'[1]4. паспортбюджет'!RKD14</f>
        <v>0</v>
      </c>
      <c r="RKE14" s="9">
        <f>'[1]4. паспортбюджет'!RKE14</f>
        <v>0</v>
      </c>
      <c r="RKF14" s="9">
        <f>'[1]4. паспортбюджет'!RKF14</f>
        <v>0</v>
      </c>
      <c r="RKG14" s="9">
        <f>'[1]4. паспортбюджет'!RKG14</f>
        <v>0</v>
      </c>
      <c r="RKH14" s="9">
        <f>'[1]4. паспортбюджет'!RKH14</f>
        <v>0</v>
      </c>
      <c r="RKI14" s="9">
        <f>'[1]4. паспортбюджет'!RKI14</f>
        <v>0</v>
      </c>
      <c r="RKJ14" s="9">
        <f>'[1]4. паспортбюджет'!RKJ14</f>
        <v>0</v>
      </c>
      <c r="RKK14" s="9">
        <f>'[1]4. паспортбюджет'!RKK14</f>
        <v>0</v>
      </c>
      <c r="RKL14" s="9">
        <f>'[1]4. паспортбюджет'!RKL14</f>
        <v>0</v>
      </c>
      <c r="RKM14" s="9">
        <f>'[1]4. паспортбюджет'!RKM14</f>
        <v>0</v>
      </c>
      <c r="RKN14" s="9">
        <f>'[1]4. паспортбюджет'!RKN14</f>
        <v>0</v>
      </c>
      <c r="RKO14" s="9">
        <f>'[1]4. паспортбюджет'!RKO14</f>
        <v>0</v>
      </c>
      <c r="RKP14" s="9">
        <f>'[1]4. паспортбюджет'!RKP14</f>
        <v>0</v>
      </c>
      <c r="RKQ14" s="9">
        <f>'[1]4. паспортбюджет'!RKQ14</f>
        <v>0</v>
      </c>
      <c r="RKR14" s="9">
        <f>'[1]4. паспортбюджет'!RKR14</f>
        <v>0</v>
      </c>
      <c r="RKS14" s="9">
        <f>'[1]4. паспортбюджет'!RKS14</f>
        <v>0</v>
      </c>
      <c r="RKT14" s="9">
        <f>'[1]4. паспортбюджет'!RKT14</f>
        <v>0</v>
      </c>
      <c r="RKU14" s="9">
        <f>'[1]4. паспортбюджет'!RKU14</f>
        <v>0</v>
      </c>
      <c r="RKV14" s="9">
        <f>'[1]4. паспортбюджет'!RKV14</f>
        <v>0</v>
      </c>
      <c r="RKW14" s="9">
        <f>'[1]4. паспортбюджет'!RKW14</f>
        <v>0</v>
      </c>
      <c r="RKX14" s="9">
        <f>'[1]4. паспортбюджет'!RKX14</f>
        <v>0</v>
      </c>
      <c r="RKY14" s="9">
        <f>'[1]4. паспортбюджет'!RKY14</f>
        <v>0</v>
      </c>
      <c r="RKZ14" s="9">
        <f>'[1]4. паспортбюджет'!RKZ14</f>
        <v>0</v>
      </c>
      <c r="RLA14" s="9">
        <f>'[1]4. паспортбюджет'!RLA14</f>
        <v>0</v>
      </c>
      <c r="RLB14" s="9">
        <f>'[1]4. паспортбюджет'!RLB14</f>
        <v>0</v>
      </c>
      <c r="RLC14" s="9">
        <f>'[1]4. паспортбюджет'!RLC14</f>
        <v>0</v>
      </c>
      <c r="RLD14" s="9">
        <f>'[1]4. паспортбюджет'!RLD14</f>
        <v>0</v>
      </c>
      <c r="RLE14" s="9">
        <f>'[1]4. паспортбюджет'!RLE14</f>
        <v>0</v>
      </c>
      <c r="RLF14" s="9">
        <f>'[1]4. паспортбюджет'!RLF14</f>
        <v>0</v>
      </c>
      <c r="RLG14" s="9">
        <f>'[1]4. паспортбюджет'!RLG14</f>
        <v>0</v>
      </c>
      <c r="RLH14" s="9">
        <f>'[1]4. паспортбюджет'!RLH14</f>
        <v>0</v>
      </c>
      <c r="RLI14" s="9">
        <f>'[1]4. паспортбюджет'!RLI14</f>
        <v>0</v>
      </c>
      <c r="RLJ14" s="9">
        <f>'[1]4. паспортбюджет'!RLJ14</f>
        <v>0</v>
      </c>
      <c r="RLK14" s="9">
        <f>'[1]4. паспортбюджет'!RLK14</f>
        <v>0</v>
      </c>
      <c r="RLL14" s="9">
        <f>'[1]4. паспортбюджет'!RLL14</f>
        <v>0</v>
      </c>
      <c r="RLM14" s="9">
        <f>'[1]4. паспортбюджет'!RLM14</f>
        <v>0</v>
      </c>
      <c r="RLN14" s="9">
        <f>'[1]4. паспортбюджет'!RLN14</f>
        <v>0</v>
      </c>
      <c r="RLO14" s="9">
        <f>'[1]4. паспортбюджет'!RLO14</f>
        <v>0</v>
      </c>
      <c r="RLP14" s="9">
        <f>'[1]4. паспортбюджет'!RLP14</f>
        <v>0</v>
      </c>
      <c r="RLQ14" s="9">
        <f>'[1]4. паспортбюджет'!RLQ14</f>
        <v>0</v>
      </c>
      <c r="RLR14" s="9">
        <f>'[1]4. паспортбюджет'!RLR14</f>
        <v>0</v>
      </c>
      <c r="RLS14" s="9">
        <f>'[1]4. паспортбюджет'!RLS14</f>
        <v>0</v>
      </c>
      <c r="RLT14" s="9">
        <f>'[1]4. паспортбюджет'!RLT14</f>
        <v>0</v>
      </c>
      <c r="RLU14" s="9">
        <f>'[1]4. паспортбюджет'!RLU14</f>
        <v>0</v>
      </c>
      <c r="RLV14" s="9">
        <f>'[1]4. паспортбюджет'!RLV14</f>
        <v>0</v>
      </c>
      <c r="RLW14" s="9">
        <f>'[1]4. паспортбюджет'!RLW14</f>
        <v>0</v>
      </c>
      <c r="RLX14" s="9">
        <f>'[1]4. паспортбюджет'!RLX14</f>
        <v>0</v>
      </c>
      <c r="RLY14" s="9">
        <f>'[1]4. паспортбюджет'!RLY14</f>
        <v>0</v>
      </c>
      <c r="RLZ14" s="9">
        <f>'[1]4. паспортбюджет'!RLZ14</f>
        <v>0</v>
      </c>
      <c r="RMA14" s="9">
        <f>'[1]4. паспортбюджет'!RMA14</f>
        <v>0</v>
      </c>
      <c r="RMB14" s="9">
        <f>'[1]4. паспортбюджет'!RMB14</f>
        <v>0</v>
      </c>
      <c r="RMC14" s="9">
        <f>'[1]4. паспортбюджет'!RMC14</f>
        <v>0</v>
      </c>
      <c r="RMD14" s="9">
        <f>'[1]4. паспортбюджет'!RMD14</f>
        <v>0</v>
      </c>
      <c r="RME14" s="9">
        <f>'[1]4. паспортбюджет'!RME14</f>
        <v>0</v>
      </c>
      <c r="RMF14" s="9">
        <f>'[1]4. паспортбюджет'!RMF14</f>
        <v>0</v>
      </c>
      <c r="RMG14" s="9">
        <f>'[1]4. паспортбюджет'!RMG14</f>
        <v>0</v>
      </c>
      <c r="RMH14" s="9">
        <f>'[1]4. паспортбюджет'!RMH14</f>
        <v>0</v>
      </c>
      <c r="RMI14" s="9">
        <f>'[1]4. паспортбюджет'!RMI14</f>
        <v>0</v>
      </c>
      <c r="RMJ14" s="9">
        <f>'[1]4. паспортбюджет'!RMJ14</f>
        <v>0</v>
      </c>
      <c r="RMK14" s="9">
        <f>'[1]4. паспортбюджет'!RMK14</f>
        <v>0</v>
      </c>
      <c r="RML14" s="9">
        <f>'[1]4. паспортбюджет'!RML14</f>
        <v>0</v>
      </c>
      <c r="RMM14" s="9">
        <f>'[1]4. паспортбюджет'!RMM14</f>
        <v>0</v>
      </c>
      <c r="RMN14" s="9">
        <f>'[1]4. паспортбюджет'!RMN14</f>
        <v>0</v>
      </c>
      <c r="RMO14" s="9">
        <f>'[1]4. паспортбюджет'!RMO14</f>
        <v>0</v>
      </c>
      <c r="RMP14" s="9">
        <f>'[1]4. паспортбюджет'!RMP14</f>
        <v>0</v>
      </c>
      <c r="RMQ14" s="9">
        <f>'[1]4. паспортбюджет'!RMQ14</f>
        <v>0</v>
      </c>
      <c r="RMR14" s="9">
        <f>'[1]4. паспортбюджет'!RMR14</f>
        <v>0</v>
      </c>
      <c r="RMS14" s="9">
        <f>'[1]4. паспортбюджет'!RMS14</f>
        <v>0</v>
      </c>
      <c r="RMT14" s="9">
        <f>'[1]4. паспортбюджет'!RMT14</f>
        <v>0</v>
      </c>
      <c r="RMU14" s="9">
        <f>'[1]4. паспортбюджет'!RMU14</f>
        <v>0</v>
      </c>
      <c r="RMV14" s="9">
        <f>'[1]4. паспортбюджет'!RMV14</f>
        <v>0</v>
      </c>
      <c r="RMW14" s="9">
        <f>'[1]4. паспортбюджет'!RMW14</f>
        <v>0</v>
      </c>
      <c r="RMX14" s="9">
        <f>'[1]4. паспортбюджет'!RMX14</f>
        <v>0</v>
      </c>
      <c r="RMY14" s="9">
        <f>'[1]4. паспортбюджет'!RMY14</f>
        <v>0</v>
      </c>
      <c r="RMZ14" s="9">
        <f>'[1]4. паспортбюджет'!RMZ14</f>
        <v>0</v>
      </c>
      <c r="RNA14" s="9">
        <f>'[1]4. паспортбюджет'!RNA14</f>
        <v>0</v>
      </c>
      <c r="RNB14" s="9">
        <f>'[1]4. паспортбюджет'!RNB14</f>
        <v>0</v>
      </c>
      <c r="RNC14" s="9">
        <f>'[1]4. паспортбюджет'!RNC14</f>
        <v>0</v>
      </c>
      <c r="RND14" s="9">
        <f>'[1]4. паспортбюджет'!RND14</f>
        <v>0</v>
      </c>
      <c r="RNE14" s="9">
        <f>'[1]4. паспортбюджет'!RNE14</f>
        <v>0</v>
      </c>
      <c r="RNF14" s="9">
        <f>'[1]4. паспортбюджет'!RNF14</f>
        <v>0</v>
      </c>
      <c r="RNG14" s="9">
        <f>'[1]4. паспортбюджет'!RNG14</f>
        <v>0</v>
      </c>
      <c r="RNH14" s="9">
        <f>'[1]4. паспортбюджет'!RNH14</f>
        <v>0</v>
      </c>
      <c r="RNI14" s="9">
        <f>'[1]4. паспортбюджет'!RNI14</f>
        <v>0</v>
      </c>
      <c r="RNJ14" s="9">
        <f>'[1]4. паспортбюджет'!RNJ14</f>
        <v>0</v>
      </c>
      <c r="RNK14" s="9">
        <f>'[1]4. паспортбюджет'!RNK14</f>
        <v>0</v>
      </c>
      <c r="RNL14" s="9">
        <f>'[1]4. паспортбюджет'!RNL14</f>
        <v>0</v>
      </c>
      <c r="RNM14" s="9">
        <f>'[1]4. паспортбюджет'!RNM14</f>
        <v>0</v>
      </c>
      <c r="RNN14" s="9">
        <f>'[1]4. паспортбюджет'!RNN14</f>
        <v>0</v>
      </c>
      <c r="RNO14" s="9">
        <f>'[1]4. паспортбюджет'!RNO14</f>
        <v>0</v>
      </c>
      <c r="RNP14" s="9">
        <f>'[1]4. паспортбюджет'!RNP14</f>
        <v>0</v>
      </c>
      <c r="RNQ14" s="9">
        <f>'[1]4. паспортбюджет'!RNQ14</f>
        <v>0</v>
      </c>
      <c r="RNR14" s="9">
        <f>'[1]4. паспортбюджет'!RNR14</f>
        <v>0</v>
      </c>
      <c r="RNS14" s="9">
        <f>'[1]4. паспортбюджет'!RNS14</f>
        <v>0</v>
      </c>
      <c r="RNT14" s="9">
        <f>'[1]4. паспортбюджет'!RNT14</f>
        <v>0</v>
      </c>
      <c r="RNU14" s="9">
        <f>'[1]4. паспортбюджет'!RNU14</f>
        <v>0</v>
      </c>
      <c r="RNV14" s="9">
        <f>'[1]4. паспортбюджет'!RNV14</f>
        <v>0</v>
      </c>
      <c r="RNW14" s="9">
        <f>'[1]4. паспортбюджет'!RNW14</f>
        <v>0</v>
      </c>
      <c r="RNX14" s="9">
        <f>'[1]4. паспортбюджет'!RNX14</f>
        <v>0</v>
      </c>
      <c r="RNY14" s="9">
        <f>'[1]4. паспортбюджет'!RNY14</f>
        <v>0</v>
      </c>
      <c r="RNZ14" s="9">
        <f>'[1]4. паспортбюджет'!RNZ14</f>
        <v>0</v>
      </c>
      <c r="ROA14" s="9">
        <f>'[1]4. паспортбюджет'!ROA14</f>
        <v>0</v>
      </c>
      <c r="ROB14" s="9">
        <f>'[1]4. паспортбюджет'!ROB14</f>
        <v>0</v>
      </c>
      <c r="ROC14" s="9">
        <f>'[1]4. паспортбюджет'!ROC14</f>
        <v>0</v>
      </c>
      <c r="ROD14" s="9">
        <f>'[1]4. паспортбюджет'!ROD14</f>
        <v>0</v>
      </c>
      <c r="ROE14" s="9">
        <f>'[1]4. паспортбюджет'!ROE14</f>
        <v>0</v>
      </c>
      <c r="ROF14" s="9">
        <f>'[1]4. паспортбюджет'!ROF14</f>
        <v>0</v>
      </c>
      <c r="ROG14" s="9">
        <f>'[1]4. паспортбюджет'!ROG14</f>
        <v>0</v>
      </c>
      <c r="ROH14" s="9">
        <f>'[1]4. паспортбюджет'!ROH14</f>
        <v>0</v>
      </c>
      <c r="ROI14" s="9">
        <f>'[1]4. паспортбюджет'!ROI14</f>
        <v>0</v>
      </c>
      <c r="ROJ14" s="9">
        <f>'[1]4. паспортбюджет'!ROJ14</f>
        <v>0</v>
      </c>
      <c r="ROK14" s="9">
        <f>'[1]4. паспортбюджет'!ROK14</f>
        <v>0</v>
      </c>
      <c r="ROL14" s="9">
        <f>'[1]4. паспортбюджет'!ROL14</f>
        <v>0</v>
      </c>
      <c r="ROM14" s="9">
        <f>'[1]4. паспортбюджет'!ROM14</f>
        <v>0</v>
      </c>
      <c r="RON14" s="9">
        <f>'[1]4. паспортбюджет'!RON14</f>
        <v>0</v>
      </c>
      <c r="ROO14" s="9">
        <f>'[1]4. паспортбюджет'!ROO14</f>
        <v>0</v>
      </c>
      <c r="ROP14" s="9">
        <f>'[1]4. паспортбюджет'!ROP14</f>
        <v>0</v>
      </c>
      <c r="ROQ14" s="9">
        <f>'[1]4. паспортбюджет'!ROQ14</f>
        <v>0</v>
      </c>
      <c r="ROR14" s="9">
        <f>'[1]4. паспортбюджет'!ROR14</f>
        <v>0</v>
      </c>
      <c r="ROS14" s="9">
        <f>'[1]4. паспортбюджет'!ROS14</f>
        <v>0</v>
      </c>
      <c r="ROT14" s="9">
        <f>'[1]4. паспортбюджет'!ROT14</f>
        <v>0</v>
      </c>
      <c r="ROU14" s="9">
        <f>'[1]4. паспортбюджет'!ROU14</f>
        <v>0</v>
      </c>
      <c r="ROV14" s="9">
        <f>'[1]4. паспортбюджет'!ROV14</f>
        <v>0</v>
      </c>
      <c r="ROW14" s="9">
        <f>'[1]4. паспортбюджет'!ROW14</f>
        <v>0</v>
      </c>
      <c r="ROX14" s="9">
        <f>'[1]4. паспортбюджет'!ROX14</f>
        <v>0</v>
      </c>
      <c r="ROY14" s="9">
        <f>'[1]4. паспортбюджет'!ROY14</f>
        <v>0</v>
      </c>
      <c r="ROZ14" s="9">
        <f>'[1]4. паспортбюджет'!ROZ14</f>
        <v>0</v>
      </c>
      <c r="RPA14" s="9">
        <f>'[1]4. паспортбюджет'!RPA14</f>
        <v>0</v>
      </c>
      <c r="RPB14" s="9">
        <f>'[1]4. паспортбюджет'!RPB14</f>
        <v>0</v>
      </c>
      <c r="RPC14" s="9">
        <f>'[1]4. паспортбюджет'!RPC14</f>
        <v>0</v>
      </c>
      <c r="RPD14" s="9">
        <f>'[1]4. паспортбюджет'!RPD14</f>
        <v>0</v>
      </c>
      <c r="RPE14" s="9">
        <f>'[1]4. паспортбюджет'!RPE14</f>
        <v>0</v>
      </c>
      <c r="RPF14" s="9">
        <f>'[1]4. паспортбюджет'!RPF14</f>
        <v>0</v>
      </c>
      <c r="RPG14" s="9">
        <f>'[1]4. паспортбюджет'!RPG14</f>
        <v>0</v>
      </c>
      <c r="RPH14" s="9">
        <f>'[1]4. паспортбюджет'!RPH14</f>
        <v>0</v>
      </c>
      <c r="RPI14" s="9">
        <f>'[1]4. паспортбюджет'!RPI14</f>
        <v>0</v>
      </c>
      <c r="RPJ14" s="9">
        <f>'[1]4. паспортбюджет'!RPJ14</f>
        <v>0</v>
      </c>
      <c r="RPK14" s="9">
        <f>'[1]4. паспортбюджет'!RPK14</f>
        <v>0</v>
      </c>
      <c r="RPL14" s="9">
        <f>'[1]4. паспортбюджет'!RPL14</f>
        <v>0</v>
      </c>
      <c r="RPM14" s="9">
        <f>'[1]4. паспортбюджет'!RPM14</f>
        <v>0</v>
      </c>
      <c r="RPN14" s="9">
        <f>'[1]4. паспортбюджет'!RPN14</f>
        <v>0</v>
      </c>
      <c r="RPO14" s="9">
        <f>'[1]4. паспортбюджет'!RPO14</f>
        <v>0</v>
      </c>
      <c r="RPP14" s="9">
        <f>'[1]4. паспортбюджет'!RPP14</f>
        <v>0</v>
      </c>
      <c r="RPQ14" s="9">
        <f>'[1]4. паспортбюджет'!RPQ14</f>
        <v>0</v>
      </c>
      <c r="RPR14" s="9">
        <f>'[1]4. паспортбюджет'!RPR14</f>
        <v>0</v>
      </c>
      <c r="RPS14" s="9">
        <f>'[1]4. паспортбюджет'!RPS14</f>
        <v>0</v>
      </c>
      <c r="RPT14" s="9">
        <f>'[1]4. паспортбюджет'!RPT14</f>
        <v>0</v>
      </c>
      <c r="RPU14" s="9">
        <f>'[1]4. паспортбюджет'!RPU14</f>
        <v>0</v>
      </c>
      <c r="RPV14" s="9">
        <f>'[1]4. паспортбюджет'!RPV14</f>
        <v>0</v>
      </c>
      <c r="RPW14" s="9">
        <f>'[1]4. паспортбюджет'!RPW14</f>
        <v>0</v>
      </c>
      <c r="RPX14" s="9">
        <f>'[1]4. паспортбюджет'!RPX14</f>
        <v>0</v>
      </c>
      <c r="RPY14" s="9">
        <f>'[1]4. паспортбюджет'!RPY14</f>
        <v>0</v>
      </c>
      <c r="RPZ14" s="9">
        <f>'[1]4. паспортбюджет'!RPZ14</f>
        <v>0</v>
      </c>
      <c r="RQA14" s="9">
        <f>'[1]4. паспортбюджет'!RQA14</f>
        <v>0</v>
      </c>
      <c r="RQB14" s="9">
        <f>'[1]4. паспортбюджет'!RQB14</f>
        <v>0</v>
      </c>
      <c r="RQC14" s="9">
        <f>'[1]4. паспортбюджет'!RQC14</f>
        <v>0</v>
      </c>
      <c r="RQD14" s="9">
        <f>'[1]4. паспортбюджет'!RQD14</f>
        <v>0</v>
      </c>
      <c r="RQE14" s="9">
        <f>'[1]4. паспортбюджет'!RQE14</f>
        <v>0</v>
      </c>
      <c r="RQF14" s="9">
        <f>'[1]4. паспортбюджет'!RQF14</f>
        <v>0</v>
      </c>
      <c r="RQG14" s="9">
        <f>'[1]4. паспортбюджет'!RQG14</f>
        <v>0</v>
      </c>
      <c r="RQH14" s="9">
        <f>'[1]4. паспортбюджет'!RQH14</f>
        <v>0</v>
      </c>
      <c r="RQI14" s="9">
        <f>'[1]4. паспортбюджет'!RQI14</f>
        <v>0</v>
      </c>
      <c r="RQJ14" s="9">
        <f>'[1]4. паспортбюджет'!RQJ14</f>
        <v>0</v>
      </c>
      <c r="RQK14" s="9">
        <f>'[1]4. паспортбюджет'!RQK14</f>
        <v>0</v>
      </c>
      <c r="RQL14" s="9">
        <f>'[1]4. паспортбюджет'!RQL14</f>
        <v>0</v>
      </c>
      <c r="RQM14" s="9">
        <f>'[1]4. паспортбюджет'!RQM14</f>
        <v>0</v>
      </c>
      <c r="RQN14" s="9">
        <f>'[1]4. паспортбюджет'!RQN14</f>
        <v>0</v>
      </c>
      <c r="RQO14" s="9">
        <f>'[1]4. паспортбюджет'!RQO14</f>
        <v>0</v>
      </c>
      <c r="RQP14" s="9">
        <f>'[1]4. паспортбюджет'!RQP14</f>
        <v>0</v>
      </c>
      <c r="RQQ14" s="9">
        <f>'[1]4. паспортбюджет'!RQQ14</f>
        <v>0</v>
      </c>
      <c r="RQR14" s="9">
        <f>'[1]4. паспортбюджет'!RQR14</f>
        <v>0</v>
      </c>
      <c r="RQS14" s="9">
        <f>'[1]4. паспортбюджет'!RQS14</f>
        <v>0</v>
      </c>
      <c r="RQT14" s="9">
        <f>'[1]4. паспортбюджет'!RQT14</f>
        <v>0</v>
      </c>
      <c r="RQU14" s="9">
        <f>'[1]4. паспортбюджет'!RQU14</f>
        <v>0</v>
      </c>
      <c r="RQV14" s="9">
        <f>'[1]4. паспортбюджет'!RQV14</f>
        <v>0</v>
      </c>
      <c r="RQW14" s="9">
        <f>'[1]4. паспортбюджет'!RQW14</f>
        <v>0</v>
      </c>
      <c r="RQX14" s="9">
        <f>'[1]4. паспортбюджет'!RQX14</f>
        <v>0</v>
      </c>
      <c r="RQY14" s="9">
        <f>'[1]4. паспортбюджет'!RQY14</f>
        <v>0</v>
      </c>
      <c r="RQZ14" s="9">
        <f>'[1]4. паспортбюджет'!RQZ14</f>
        <v>0</v>
      </c>
      <c r="RRA14" s="9">
        <f>'[1]4. паспортбюджет'!RRA14</f>
        <v>0</v>
      </c>
      <c r="RRB14" s="9">
        <f>'[1]4. паспортбюджет'!RRB14</f>
        <v>0</v>
      </c>
      <c r="RRC14" s="9">
        <f>'[1]4. паспортбюджет'!RRC14</f>
        <v>0</v>
      </c>
      <c r="RRD14" s="9">
        <f>'[1]4. паспортбюджет'!RRD14</f>
        <v>0</v>
      </c>
      <c r="RRE14" s="9">
        <f>'[1]4. паспортбюджет'!RRE14</f>
        <v>0</v>
      </c>
      <c r="RRF14" s="9">
        <f>'[1]4. паспортбюджет'!RRF14</f>
        <v>0</v>
      </c>
      <c r="RRG14" s="9">
        <f>'[1]4. паспортбюджет'!RRG14</f>
        <v>0</v>
      </c>
      <c r="RRH14" s="9">
        <f>'[1]4. паспортбюджет'!RRH14</f>
        <v>0</v>
      </c>
      <c r="RRI14" s="9">
        <f>'[1]4. паспортбюджет'!RRI14</f>
        <v>0</v>
      </c>
      <c r="RRJ14" s="9">
        <f>'[1]4. паспортбюджет'!RRJ14</f>
        <v>0</v>
      </c>
      <c r="RRK14" s="9">
        <f>'[1]4. паспортбюджет'!RRK14</f>
        <v>0</v>
      </c>
      <c r="RRL14" s="9">
        <f>'[1]4. паспортбюджет'!RRL14</f>
        <v>0</v>
      </c>
      <c r="RRM14" s="9">
        <f>'[1]4. паспортбюджет'!RRM14</f>
        <v>0</v>
      </c>
      <c r="RRN14" s="9">
        <f>'[1]4. паспортбюджет'!RRN14</f>
        <v>0</v>
      </c>
      <c r="RRO14" s="9">
        <f>'[1]4. паспортбюджет'!RRO14</f>
        <v>0</v>
      </c>
      <c r="RRP14" s="9">
        <f>'[1]4. паспортбюджет'!RRP14</f>
        <v>0</v>
      </c>
      <c r="RRQ14" s="9">
        <f>'[1]4. паспортбюджет'!RRQ14</f>
        <v>0</v>
      </c>
      <c r="RRR14" s="9">
        <f>'[1]4. паспортбюджет'!RRR14</f>
        <v>0</v>
      </c>
      <c r="RRS14" s="9">
        <f>'[1]4. паспортбюджет'!RRS14</f>
        <v>0</v>
      </c>
      <c r="RRT14" s="9">
        <f>'[1]4. паспортбюджет'!RRT14</f>
        <v>0</v>
      </c>
      <c r="RRU14" s="9">
        <f>'[1]4. паспортбюджет'!RRU14</f>
        <v>0</v>
      </c>
      <c r="RRV14" s="9">
        <f>'[1]4. паспортбюджет'!RRV14</f>
        <v>0</v>
      </c>
      <c r="RRW14" s="9">
        <f>'[1]4. паспортбюджет'!RRW14</f>
        <v>0</v>
      </c>
      <c r="RRX14" s="9">
        <f>'[1]4. паспортбюджет'!RRX14</f>
        <v>0</v>
      </c>
      <c r="RRY14" s="9">
        <f>'[1]4. паспортбюджет'!RRY14</f>
        <v>0</v>
      </c>
      <c r="RRZ14" s="9">
        <f>'[1]4. паспортбюджет'!RRZ14</f>
        <v>0</v>
      </c>
      <c r="RSA14" s="9">
        <f>'[1]4. паспортбюджет'!RSA14</f>
        <v>0</v>
      </c>
      <c r="RSB14" s="9">
        <f>'[1]4. паспортбюджет'!RSB14</f>
        <v>0</v>
      </c>
      <c r="RSC14" s="9">
        <f>'[1]4. паспортбюджет'!RSC14</f>
        <v>0</v>
      </c>
      <c r="RSD14" s="9">
        <f>'[1]4. паспортбюджет'!RSD14</f>
        <v>0</v>
      </c>
      <c r="RSE14" s="9">
        <f>'[1]4. паспортбюджет'!RSE14</f>
        <v>0</v>
      </c>
      <c r="RSF14" s="9">
        <f>'[1]4. паспортбюджет'!RSF14</f>
        <v>0</v>
      </c>
      <c r="RSG14" s="9">
        <f>'[1]4. паспортбюджет'!RSG14</f>
        <v>0</v>
      </c>
      <c r="RSH14" s="9">
        <f>'[1]4. паспортбюджет'!RSH14</f>
        <v>0</v>
      </c>
      <c r="RSI14" s="9">
        <f>'[1]4. паспортбюджет'!RSI14</f>
        <v>0</v>
      </c>
      <c r="RSJ14" s="9">
        <f>'[1]4. паспортбюджет'!RSJ14</f>
        <v>0</v>
      </c>
      <c r="RSK14" s="9">
        <f>'[1]4. паспортбюджет'!RSK14</f>
        <v>0</v>
      </c>
      <c r="RSL14" s="9">
        <f>'[1]4. паспортбюджет'!RSL14</f>
        <v>0</v>
      </c>
      <c r="RSM14" s="9">
        <f>'[1]4. паспортбюджет'!RSM14</f>
        <v>0</v>
      </c>
      <c r="RSN14" s="9">
        <f>'[1]4. паспортбюджет'!RSN14</f>
        <v>0</v>
      </c>
      <c r="RSO14" s="9">
        <f>'[1]4. паспортбюджет'!RSO14</f>
        <v>0</v>
      </c>
      <c r="RSP14" s="9">
        <f>'[1]4. паспортбюджет'!RSP14</f>
        <v>0</v>
      </c>
      <c r="RSQ14" s="9">
        <f>'[1]4. паспортбюджет'!RSQ14</f>
        <v>0</v>
      </c>
      <c r="RSR14" s="9">
        <f>'[1]4. паспортбюджет'!RSR14</f>
        <v>0</v>
      </c>
      <c r="RSS14" s="9">
        <f>'[1]4. паспортбюджет'!RSS14</f>
        <v>0</v>
      </c>
      <c r="RST14" s="9">
        <f>'[1]4. паспортбюджет'!RST14</f>
        <v>0</v>
      </c>
      <c r="RSU14" s="9">
        <f>'[1]4. паспортбюджет'!RSU14</f>
        <v>0</v>
      </c>
      <c r="RSV14" s="9">
        <f>'[1]4. паспортбюджет'!RSV14</f>
        <v>0</v>
      </c>
      <c r="RSW14" s="9">
        <f>'[1]4. паспортбюджет'!RSW14</f>
        <v>0</v>
      </c>
      <c r="RSX14" s="9">
        <f>'[1]4. паспортбюджет'!RSX14</f>
        <v>0</v>
      </c>
      <c r="RSY14" s="9">
        <f>'[1]4. паспортбюджет'!RSY14</f>
        <v>0</v>
      </c>
      <c r="RSZ14" s="9">
        <f>'[1]4. паспортбюджет'!RSZ14</f>
        <v>0</v>
      </c>
      <c r="RTA14" s="9">
        <f>'[1]4. паспортбюджет'!RTA14</f>
        <v>0</v>
      </c>
      <c r="RTB14" s="9">
        <f>'[1]4. паспортбюджет'!RTB14</f>
        <v>0</v>
      </c>
      <c r="RTC14" s="9">
        <f>'[1]4. паспортбюджет'!RTC14</f>
        <v>0</v>
      </c>
      <c r="RTD14" s="9">
        <f>'[1]4. паспортбюджет'!RTD14</f>
        <v>0</v>
      </c>
      <c r="RTE14" s="9">
        <f>'[1]4. паспортбюджет'!RTE14</f>
        <v>0</v>
      </c>
      <c r="RTF14" s="9">
        <f>'[1]4. паспортбюджет'!RTF14</f>
        <v>0</v>
      </c>
      <c r="RTG14" s="9">
        <f>'[1]4. паспортбюджет'!RTG14</f>
        <v>0</v>
      </c>
      <c r="RTH14" s="9">
        <f>'[1]4. паспортбюджет'!RTH14</f>
        <v>0</v>
      </c>
      <c r="RTI14" s="9">
        <f>'[1]4. паспортбюджет'!RTI14</f>
        <v>0</v>
      </c>
      <c r="RTJ14" s="9">
        <f>'[1]4. паспортбюджет'!RTJ14</f>
        <v>0</v>
      </c>
      <c r="RTK14" s="9">
        <f>'[1]4. паспортбюджет'!RTK14</f>
        <v>0</v>
      </c>
      <c r="RTL14" s="9">
        <f>'[1]4. паспортбюджет'!RTL14</f>
        <v>0</v>
      </c>
      <c r="RTM14" s="9">
        <f>'[1]4. паспортбюджет'!RTM14</f>
        <v>0</v>
      </c>
      <c r="RTN14" s="9">
        <f>'[1]4. паспортбюджет'!RTN14</f>
        <v>0</v>
      </c>
      <c r="RTO14" s="9">
        <f>'[1]4. паспортбюджет'!RTO14</f>
        <v>0</v>
      </c>
      <c r="RTP14" s="9">
        <f>'[1]4. паспортбюджет'!RTP14</f>
        <v>0</v>
      </c>
      <c r="RTQ14" s="9">
        <f>'[1]4. паспортбюджет'!RTQ14</f>
        <v>0</v>
      </c>
      <c r="RTR14" s="9">
        <f>'[1]4. паспортбюджет'!RTR14</f>
        <v>0</v>
      </c>
      <c r="RTS14" s="9">
        <f>'[1]4. паспортбюджет'!RTS14</f>
        <v>0</v>
      </c>
      <c r="RTT14" s="9">
        <f>'[1]4. паспортбюджет'!RTT14</f>
        <v>0</v>
      </c>
      <c r="RTU14" s="9">
        <f>'[1]4. паспортбюджет'!RTU14</f>
        <v>0</v>
      </c>
      <c r="RTV14" s="9">
        <f>'[1]4. паспортбюджет'!RTV14</f>
        <v>0</v>
      </c>
      <c r="RTW14" s="9">
        <f>'[1]4. паспортбюджет'!RTW14</f>
        <v>0</v>
      </c>
      <c r="RTX14" s="9">
        <f>'[1]4. паспортбюджет'!RTX14</f>
        <v>0</v>
      </c>
      <c r="RTY14" s="9">
        <f>'[1]4. паспортбюджет'!RTY14</f>
        <v>0</v>
      </c>
      <c r="RTZ14" s="9">
        <f>'[1]4. паспортбюджет'!RTZ14</f>
        <v>0</v>
      </c>
      <c r="RUA14" s="9">
        <f>'[1]4. паспортбюджет'!RUA14</f>
        <v>0</v>
      </c>
      <c r="RUB14" s="9">
        <f>'[1]4. паспортбюджет'!RUB14</f>
        <v>0</v>
      </c>
      <c r="RUC14" s="9">
        <f>'[1]4. паспортбюджет'!RUC14</f>
        <v>0</v>
      </c>
      <c r="RUD14" s="9">
        <f>'[1]4. паспортбюджет'!RUD14</f>
        <v>0</v>
      </c>
      <c r="RUE14" s="9">
        <f>'[1]4. паспортбюджет'!RUE14</f>
        <v>0</v>
      </c>
      <c r="RUF14" s="9">
        <f>'[1]4. паспортбюджет'!RUF14</f>
        <v>0</v>
      </c>
      <c r="RUG14" s="9">
        <f>'[1]4. паспортбюджет'!RUG14</f>
        <v>0</v>
      </c>
      <c r="RUH14" s="9">
        <f>'[1]4. паспортбюджет'!RUH14</f>
        <v>0</v>
      </c>
      <c r="RUI14" s="9">
        <f>'[1]4. паспортбюджет'!RUI14</f>
        <v>0</v>
      </c>
      <c r="RUJ14" s="9">
        <f>'[1]4. паспортбюджет'!RUJ14</f>
        <v>0</v>
      </c>
      <c r="RUK14" s="9">
        <f>'[1]4. паспортбюджет'!RUK14</f>
        <v>0</v>
      </c>
      <c r="RUL14" s="9">
        <f>'[1]4. паспортбюджет'!RUL14</f>
        <v>0</v>
      </c>
      <c r="RUM14" s="9">
        <f>'[1]4. паспортбюджет'!RUM14</f>
        <v>0</v>
      </c>
      <c r="RUN14" s="9">
        <f>'[1]4. паспортбюджет'!RUN14</f>
        <v>0</v>
      </c>
      <c r="RUO14" s="9">
        <f>'[1]4. паспортбюджет'!RUO14</f>
        <v>0</v>
      </c>
      <c r="RUP14" s="9">
        <f>'[1]4. паспортбюджет'!RUP14</f>
        <v>0</v>
      </c>
      <c r="RUQ14" s="9">
        <f>'[1]4. паспортбюджет'!RUQ14</f>
        <v>0</v>
      </c>
      <c r="RUR14" s="9">
        <f>'[1]4. паспортбюджет'!RUR14</f>
        <v>0</v>
      </c>
      <c r="RUS14" s="9">
        <f>'[1]4. паспортбюджет'!RUS14</f>
        <v>0</v>
      </c>
      <c r="RUT14" s="9">
        <f>'[1]4. паспортбюджет'!RUT14</f>
        <v>0</v>
      </c>
      <c r="RUU14" s="9">
        <f>'[1]4. паспортбюджет'!RUU14</f>
        <v>0</v>
      </c>
      <c r="RUV14" s="9">
        <f>'[1]4. паспортбюджет'!RUV14</f>
        <v>0</v>
      </c>
      <c r="RUW14" s="9">
        <f>'[1]4. паспортбюджет'!RUW14</f>
        <v>0</v>
      </c>
      <c r="RUX14" s="9">
        <f>'[1]4. паспортбюджет'!RUX14</f>
        <v>0</v>
      </c>
      <c r="RUY14" s="9">
        <f>'[1]4. паспортбюджет'!RUY14</f>
        <v>0</v>
      </c>
      <c r="RUZ14" s="9">
        <f>'[1]4. паспортбюджет'!RUZ14</f>
        <v>0</v>
      </c>
      <c r="RVA14" s="9">
        <f>'[1]4. паспортбюджет'!RVA14</f>
        <v>0</v>
      </c>
      <c r="RVB14" s="9">
        <f>'[1]4. паспортбюджет'!RVB14</f>
        <v>0</v>
      </c>
      <c r="RVC14" s="9">
        <f>'[1]4. паспортбюджет'!RVC14</f>
        <v>0</v>
      </c>
      <c r="RVD14" s="9">
        <f>'[1]4. паспортбюджет'!RVD14</f>
        <v>0</v>
      </c>
      <c r="RVE14" s="9">
        <f>'[1]4. паспортбюджет'!RVE14</f>
        <v>0</v>
      </c>
      <c r="RVF14" s="9">
        <f>'[1]4. паспортбюджет'!RVF14</f>
        <v>0</v>
      </c>
      <c r="RVG14" s="9">
        <f>'[1]4. паспортбюджет'!RVG14</f>
        <v>0</v>
      </c>
      <c r="RVH14" s="9">
        <f>'[1]4. паспортбюджет'!RVH14</f>
        <v>0</v>
      </c>
      <c r="RVI14" s="9">
        <f>'[1]4. паспортбюджет'!RVI14</f>
        <v>0</v>
      </c>
      <c r="RVJ14" s="9">
        <f>'[1]4. паспортбюджет'!RVJ14</f>
        <v>0</v>
      </c>
      <c r="RVK14" s="9">
        <f>'[1]4. паспортбюджет'!RVK14</f>
        <v>0</v>
      </c>
      <c r="RVL14" s="9">
        <f>'[1]4. паспортбюджет'!RVL14</f>
        <v>0</v>
      </c>
      <c r="RVM14" s="9">
        <f>'[1]4. паспортбюджет'!RVM14</f>
        <v>0</v>
      </c>
      <c r="RVN14" s="9">
        <f>'[1]4. паспортбюджет'!RVN14</f>
        <v>0</v>
      </c>
      <c r="RVO14" s="9">
        <f>'[1]4. паспортбюджет'!RVO14</f>
        <v>0</v>
      </c>
      <c r="RVP14" s="9">
        <f>'[1]4. паспортбюджет'!RVP14</f>
        <v>0</v>
      </c>
      <c r="RVQ14" s="9">
        <f>'[1]4. паспортбюджет'!RVQ14</f>
        <v>0</v>
      </c>
      <c r="RVR14" s="9">
        <f>'[1]4. паспортбюджет'!RVR14</f>
        <v>0</v>
      </c>
      <c r="RVS14" s="9">
        <f>'[1]4. паспортбюджет'!RVS14</f>
        <v>0</v>
      </c>
      <c r="RVT14" s="9">
        <f>'[1]4. паспортбюджет'!RVT14</f>
        <v>0</v>
      </c>
      <c r="RVU14" s="9">
        <f>'[1]4. паспортбюджет'!RVU14</f>
        <v>0</v>
      </c>
      <c r="RVV14" s="9">
        <f>'[1]4. паспортбюджет'!RVV14</f>
        <v>0</v>
      </c>
      <c r="RVW14" s="9">
        <f>'[1]4. паспортбюджет'!RVW14</f>
        <v>0</v>
      </c>
      <c r="RVX14" s="9">
        <f>'[1]4. паспортбюджет'!RVX14</f>
        <v>0</v>
      </c>
      <c r="RVY14" s="9">
        <f>'[1]4. паспортбюджет'!RVY14</f>
        <v>0</v>
      </c>
      <c r="RVZ14" s="9">
        <f>'[1]4. паспортбюджет'!RVZ14</f>
        <v>0</v>
      </c>
      <c r="RWA14" s="9">
        <f>'[1]4. паспортбюджет'!RWA14</f>
        <v>0</v>
      </c>
      <c r="RWB14" s="9">
        <f>'[1]4. паспортбюджет'!RWB14</f>
        <v>0</v>
      </c>
      <c r="RWC14" s="9">
        <f>'[1]4. паспортбюджет'!RWC14</f>
        <v>0</v>
      </c>
      <c r="RWD14" s="9">
        <f>'[1]4. паспортбюджет'!RWD14</f>
        <v>0</v>
      </c>
      <c r="RWE14" s="9">
        <f>'[1]4. паспортбюджет'!RWE14</f>
        <v>0</v>
      </c>
      <c r="RWF14" s="9">
        <f>'[1]4. паспортбюджет'!RWF14</f>
        <v>0</v>
      </c>
      <c r="RWG14" s="9">
        <f>'[1]4. паспортбюджет'!RWG14</f>
        <v>0</v>
      </c>
      <c r="RWH14" s="9">
        <f>'[1]4. паспортбюджет'!RWH14</f>
        <v>0</v>
      </c>
      <c r="RWI14" s="9">
        <f>'[1]4. паспортбюджет'!RWI14</f>
        <v>0</v>
      </c>
      <c r="RWJ14" s="9">
        <f>'[1]4. паспортбюджет'!RWJ14</f>
        <v>0</v>
      </c>
      <c r="RWK14" s="9">
        <f>'[1]4. паспортбюджет'!RWK14</f>
        <v>0</v>
      </c>
      <c r="RWL14" s="9">
        <f>'[1]4. паспортбюджет'!RWL14</f>
        <v>0</v>
      </c>
      <c r="RWM14" s="9">
        <f>'[1]4. паспортбюджет'!RWM14</f>
        <v>0</v>
      </c>
      <c r="RWN14" s="9">
        <f>'[1]4. паспортбюджет'!RWN14</f>
        <v>0</v>
      </c>
      <c r="RWO14" s="9">
        <f>'[1]4. паспортбюджет'!RWO14</f>
        <v>0</v>
      </c>
      <c r="RWP14" s="9">
        <f>'[1]4. паспортбюджет'!RWP14</f>
        <v>0</v>
      </c>
      <c r="RWQ14" s="9">
        <f>'[1]4. паспортбюджет'!RWQ14</f>
        <v>0</v>
      </c>
      <c r="RWR14" s="9">
        <f>'[1]4. паспортбюджет'!RWR14</f>
        <v>0</v>
      </c>
      <c r="RWS14" s="9">
        <f>'[1]4. паспортбюджет'!RWS14</f>
        <v>0</v>
      </c>
      <c r="RWT14" s="9">
        <f>'[1]4. паспортбюджет'!RWT14</f>
        <v>0</v>
      </c>
      <c r="RWU14" s="9">
        <f>'[1]4. паспортбюджет'!RWU14</f>
        <v>0</v>
      </c>
      <c r="RWV14" s="9">
        <f>'[1]4. паспортбюджет'!RWV14</f>
        <v>0</v>
      </c>
      <c r="RWW14" s="9">
        <f>'[1]4. паспортбюджет'!RWW14</f>
        <v>0</v>
      </c>
      <c r="RWX14" s="9">
        <f>'[1]4. паспортбюджет'!RWX14</f>
        <v>0</v>
      </c>
      <c r="RWY14" s="9">
        <f>'[1]4. паспортбюджет'!RWY14</f>
        <v>0</v>
      </c>
      <c r="RWZ14" s="9">
        <f>'[1]4. паспортбюджет'!RWZ14</f>
        <v>0</v>
      </c>
      <c r="RXA14" s="9">
        <f>'[1]4. паспортбюджет'!RXA14</f>
        <v>0</v>
      </c>
      <c r="RXB14" s="9">
        <f>'[1]4. паспортбюджет'!RXB14</f>
        <v>0</v>
      </c>
      <c r="RXC14" s="9">
        <f>'[1]4. паспортбюджет'!RXC14</f>
        <v>0</v>
      </c>
      <c r="RXD14" s="9">
        <f>'[1]4. паспортбюджет'!RXD14</f>
        <v>0</v>
      </c>
      <c r="RXE14" s="9">
        <f>'[1]4. паспортбюджет'!RXE14</f>
        <v>0</v>
      </c>
      <c r="RXF14" s="9">
        <f>'[1]4. паспортбюджет'!RXF14</f>
        <v>0</v>
      </c>
      <c r="RXG14" s="9">
        <f>'[1]4. паспортбюджет'!RXG14</f>
        <v>0</v>
      </c>
      <c r="RXH14" s="9">
        <f>'[1]4. паспортбюджет'!RXH14</f>
        <v>0</v>
      </c>
      <c r="RXI14" s="9">
        <f>'[1]4. паспортбюджет'!RXI14</f>
        <v>0</v>
      </c>
      <c r="RXJ14" s="9">
        <f>'[1]4. паспортбюджет'!RXJ14</f>
        <v>0</v>
      </c>
      <c r="RXK14" s="9">
        <f>'[1]4. паспортбюджет'!RXK14</f>
        <v>0</v>
      </c>
      <c r="RXL14" s="9">
        <f>'[1]4. паспортбюджет'!RXL14</f>
        <v>0</v>
      </c>
      <c r="RXM14" s="9">
        <f>'[1]4. паспортбюджет'!RXM14</f>
        <v>0</v>
      </c>
      <c r="RXN14" s="9">
        <f>'[1]4. паспортбюджет'!RXN14</f>
        <v>0</v>
      </c>
      <c r="RXO14" s="9">
        <f>'[1]4. паспортбюджет'!RXO14</f>
        <v>0</v>
      </c>
      <c r="RXP14" s="9">
        <f>'[1]4. паспортбюджет'!RXP14</f>
        <v>0</v>
      </c>
      <c r="RXQ14" s="9">
        <f>'[1]4. паспортбюджет'!RXQ14</f>
        <v>0</v>
      </c>
      <c r="RXR14" s="9">
        <f>'[1]4. паспортбюджет'!RXR14</f>
        <v>0</v>
      </c>
      <c r="RXS14" s="9">
        <f>'[1]4. паспортбюджет'!RXS14</f>
        <v>0</v>
      </c>
      <c r="RXT14" s="9">
        <f>'[1]4. паспортбюджет'!RXT14</f>
        <v>0</v>
      </c>
      <c r="RXU14" s="9">
        <f>'[1]4. паспортбюджет'!RXU14</f>
        <v>0</v>
      </c>
      <c r="RXV14" s="9">
        <f>'[1]4. паспортбюджет'!RXV14</f>
        <v>0</v>
      </c>
      <c r="RXW14" s="9">
        <f>'[1]4. паспортбюджет'!RXW14</f>
        <v>0</v>
      </c>
      <c r="RXX14" s="9">
        <f>'[1]4. паспортбюджет'!RXX14</f>
        <v>0</v>
      </c>
      <c r="RXY14" s="9">
        <f>'[1]4. паспортбюджет'!RXY14</f>
        <v>0</v>
      </c>
      <c r="RXZ14" s="9">
        <f>'[1]4. паспортбюджет'!RXZ14</f>
        <v>0</v>
      </c>
      <c r="RYA14" s="9">
        <f>'[1]4. паспортбюджет'!RYA14</f>
        <v>0</v>
      </c>
      <c r="RYB14" s="9">
        <f>'[1]4. паспортбюджет'!RYB14</f>
        <v>0</v>
      </c>
      <c r="RYC14" s="9">
        <f>'[1]4. паспортбюджет'!RYC14</f>
        <v>0</v>
      </c>
      <c r="RYD14" s="9">
        <f>'[1]4. паспортбюджет'!RYD14</f>
        <v>0</v>
      </c>
      <c r="RYE14" s="9">
        <f>'[1]4. паспортбюджет'!RYE14</f>
        <v>0</v>
      </c>
      <c r="RYF14" s="9">
        <f>'[1]4. паспортбюджет'!RYF14</f>
        <v>0</v>
      </c>
      <c r="RYG14" s="9">
        <f>'[1]4. паспортбюджет'!RYG14</f>
        <v>0</v>
      </c>
      <c r="RYH14" s="9">
        <f>'[1]4. паспортбюджет'!RYH14</f>
        <v>0</v>
      </c>
      <c r="RYI14" s="9">
        <f>'[1]4. паспортбюджет'!RYI14</f>
        <v>0</v>
      </c>
      <c r="RYJ14" s="9">
        <f>'[1]4. паспортбюджет'!RYJ14</f>
        <v>0</v>
      </c>
      <c r="RYK14" s="9">
        <f>'[1]4. паспортбюджет'!RYK14</f>
        <v>0</v>
      </c>
      <c r="RYL14" s="9">
        <f>'[1]4. паспортбюджет'!RYL14</f>
        <v>0</v>
      </c>
      <c r="RYM14" s="9">
        <f>'[1]4. паспортбюджет'!RYM14</f>
        <v>0</v>
      </c>
      <c r="RYN14" s="9">
        <f>'[1]4. паспортбюджет'!RYN14</f>
        <v>0</v>
      </c>
      <c r="RYO14" s="9">
        <f>'[1]4. паспортбюджет'!RYO14</f>
        <v>0</v>
      </c>
      <c r="RYP14" s="9">
        <f>'[1]4. паспортбюджет'!RYP14</f>
        <v>0</v>
      </c>
      <c r="RYQ14" s="9">
        <f>'[1]4. паспортбюджет'!RYQ14</f>
        <v>0</v>
      </c>
      <c r="RYR14" s="9">
        <f>'[1]4. паспортбюджет'!RYR14</f>
        <v>0</v>
      </c>
      <c r="RYS14" s="9">
        <f>'[1]4. паспортбюджет'!RYS14</f>
        <v>0</v>
      </c>
      <c r="RYT14" s="9">
        <f>'[1]4. паспортбюджет'!RYT14</f>
        <v>0</v>
      </c>
      <c r="RYU14" s="9">
        <f>'[1]4. паспортбюджет'!RYU14</f>
        <v>0</v>
      </c>
      <c r="RYV14" s="9">
        <f>'[1]4. паспортбюджет'!RYV14</f>
        <v>0</v>
      </c>
      <c r="RYW14" s="9">
        <f>'[1]4. паспортбюджет'!RYW14</f>
        <v>0</v>
      </c>
      <c r="RYX14" s="9">
        <f>'[1]4. паспортбюджет'!RYX14</f>
        <v>0</v>
      </c>
      <c r="RYY14" s="9">
        <f>'[1]4. паспортбюджет'!RYY14</f>
        <v>0</v>
      </c>
      <c r="RYZ14" s="9">
        <f>'[1]4. паспортбюджет'!RYZ14</f>
        <v>0</v>
      </c>
      <c r="RZA14" s="9">
        <f>'[1]4. паспортбюджет'!RZA14</f>
        <v>0</v>
      </c>
      <c r="RZB14" s="9">
        <f>'[1]4. паспортбюджет'!RZB14</f>
        <v>0</v>
      </c>
      <c r="RZC14" s="9">
        <f>'[1]4. паспортбюджет'!RZC14</f>
        <v>0</v>
      </c>
      <c r="RZD14" s="9">
        <f>'[1]4. паспортбюджет'!RZD14</f>
        <v>0</v>
      </c>
      <c r="RZE14" s="9">
        <f>'[1]4. паспортбюджет'!RZE14</f>
        <v>0</v>
      </c>
      <c r="RZF14" s="9">
        <f>'[1]4. паспортбюджет'!RZF14</f>
        <v>0</v>
      </c>
      <c r="RZG14" s="9">
        <f>'[1]4. паспортбюджет'!RZG14</f>
        <v>0</v>
      </c>
      <c r="RZH14" s="9">
        <f>'[1]4. паспортбюджет'!RZH14</f>
        <v>0</v>
      </c>
      <c r="RZI14" s="9">
        <f>'[1]4. паспортбюджет'!RZI14</f>
        <v>0</v>
      </c>
      <c r="RZJ14" s="9">
        <f>'[1]4. паспортбюджет'!RZJ14</f>
        <v>0</v>
      </c>
      <c r="RZK14" s="9">
        <f>'[1]4. паспортбюджет'!RZK14</f>
        <v>0</v>
      </c>
      <c r="RZL14" s="9">
        <f>'[1]4. паспортбюджет'!RZL14</f>
        <v>0</v>
      </c>
      <c r="RZM14" s="9">
        <f>'[1]4. паспортбюджет'!RZM14</f>
        <v>0</v>
      </c>
      <c r="RZN14" s="9">
        <f>'[1]4. паспортбюджет'!RZN14</f>
        <v>0</v>
      </c>
      <c r="RZO14" s="9">
        <f>'[1]4. паспортбюджет'!RZO14</f>
        <v>0</v>
      </c>
      <c r="RZP14" s="9">
        <f>'[1]4. паспортбюджет'!RZP14</f>
        <v>0</v>
      </c>
      <c r="RZQ14" s="9">
        <f>'[1]4. паспортбюджет'!RZQ14</f>
        <v>0</v>
      </c>
      <c r="RZR14" s="9">
        <f>'[1]4. паспортбюджет'!RZR14</f>
        <v>0</v>
      </c>
      <c r="RZS14" s="9">
        <f>'[1]4. паспортбюджет'!RZS14</f>
        <v>0</v>
      </c>
      <c r="RZT14" s="9">
        <f>'[1]4. паспортбюджет'!RZT14</f>
        <v>0</v>
      </c>
      <c r="RZU14" s="9">
        <f>'[1]4. паспортбюджет'!RZU14</f>
        <v>0</v>
      </c>
      <c r="RZV14" s="9">
        <f>'[1]4. паспортбюджет'!RZV14</f>
        <v>0</v>
      </c>
      <c r="RZW14" s="9">
        <f>'[1]4. паспортбюджет'!RZW14</f>
        <v>0</v>
      </c>
      <c r="RZX14" s="9">
        <f>'[1]4. паспортбюджет'!RZX14</f>
        <v>0</v>
      </c>
      <c r="RZY14" s="9">
        <f>'[1]4. паспортбюджет'!RZY14</f>
        <v>0</v>
      </c>
      <c r="RZZ14" s="9">
        <f>'[1]4. паспортбюджет'!RZZ14</f>
        <v>0</v>
      </c>
      <c r="SAA14" s="9">
        <f>'[1]4. паспортбюджет'!SAA14</f>
        <v>0</v>
      </c>
      <c r="SAB14" s="9">
        <f>'[1]4. паспортбюджет'!SAB14</f>
        <v>0</v>
      </c>
      <c r="SAC14" s="9">
        <f>'[1]4. паспортбюджет'!SAC14</f>
        <v>0</v>
      </c>
      <c r="SAD14" s="9">
        <f>'[1]4. паспортбюджет'!SAD14</f>
        <v>0</v>
      </c>
      <c r="SAE14" s="9">
        <f>'[1]4. паспортбюджет'!SAE14</f>
        <v>0</v>
      </c>
      <c r="SAF14" s="9">
        <f>'[1]4. паспортбюджет'!SAF14</f>
        <v>0</v>
      </c>
      <c r="SAG14" s="9">
        <f>'[1]4. паспортбюджет'!SAG14</f>
        <v>0</v>
      </c>
      <c r="SAH14" s="9">
        <f>'[1]4. паспортбюджет'!SAH14</f>
        <v>0</v>
      </c>
      <c r="SAI14" s="9">
        <f>'[1]4. паспортбюджет'!SAI14</f>
        <v>0</v>
      </c>
      <c r="SAJ14" s="9">
        <f>'[1]4. паспортбюджет'!SAJ14</f>
        <v>0</v>
      </c>
      <c r="SAK14" s="9">
        <f>'[1]4. паспортбюджет'!SAK14</f>
        <v>0</v>
      </c>
      <c r="SAL14" s="9">
        <f>'[1]4. паспортбюджет'!SAL14</f>
        <v>0</v>
      </c>
      <c r="SAM14" s="9">
        <f>'[1]4. паспортбюджет'!SAM14</f>
        <v>0</v>
      </c>
      <c r="SAN14" s="9">
        <f>'[1]4. паспортбюджет'!SAN14</f>
        <v>0</v>
      </c>
      <c r="SAO14" s="9">
        <f>'[1]4. паспортбюджет'!SAO14</f>
        <v>0</v>
      </c>
      <c r="SAP14" s="9">
        <f>'[1]4. паспортбюджет'!SAP14</f>
        <v>0</v>
      </c>
      <c r="SAQ14" s="9">
        <f>'[1]4. паспортбюджет'!SAQ14</f>
        <v>0</v>
      </c>
      <c r="SAR14" s="9">
        <f>'[1]4. паспортбюджет'!SAR14</f>
        <v>0</v>
      </c>
      <c r="SAS14" s="9">
        <f>'[1]4. паспортбюджет'!SAS14</f>
        <v>0</v>
      </c>
      <c r="SAT14" s="9">
        <f>'[1]4. паспортбюджет'!SAT14</f>
        <v>0</v>
      </c>
      <c r="SAU14" s="9">
        <f>'[1]4. паспортбюджет'!SAU14</f>
        <v>0</v>
      </c>
      <c r="SAV14" s="9">
        <f>'[1]4. паспортбюджет'!SAV14</f>
        <v>0</v>
      </c>
      <c r="SAW14" s="9">
        <f>'[1]4. паспортбюджет'!SAW14</f>
        <v>0</v>
      </c>
      <c r="SAX14" s="9">
        <f>'[1]4. паспортбюджет'!SAX14</f>
        <v>0</v>
      </c>
      <c r="SAY14" s="9">
        <f>'[1]4. паспортбюджет'!SAY14</f>
        <v>0</v>
      </c>
      <c r="SAZ14" s="9">
        <f>'[1]4. паспортбюджет'!SAZ14</f>
        <v>0</v>
      </c>
      <c r="SBA14" s="9">
        <f>'[1]4. паспортбюджет'!SBA14</f>
        <v>0</v>
      </c>
      <c r="SBB14" s="9">
        <f>'[1]4. паспортбюджет'!SBB14</f>
        <v>0</v>
      </c>
      <c r="SBC14" s="9">
        <f>'[1]4. паспортбюджет'!SBC14</f>
        <v>0</v>
      </c>
      <c r="SBD14" s="9">
        <f>'[1]4. паспортбюджет'!SBD14</f>
        <v>0</v>
      </c>
      <c r="SBE14" s="9">
        <f>'[1]4. паспортбюджет'!SBE14</f>
        <v>0</v>
      </c>
      <c r="SBF14" s="9">
        <f>'[1]4. паспортбюджет'!SBF14</f>
        <v>0</v>
      </c>
      <c r="SBG14" s="9">
        <f>'[1]4. паспортбюджет'!SBG14</f>
        <v>0</v>
      </c>
      <c r="SBH14" s="9">
        <f>'[1]4. паспортбюджет'!SBH14</f>
        <v>0</v>
      </c>
      <c r="SBI14" s="9">
        <f>'[1]4. паспортбюджет'!SBI14</f>
        <v>0</v>
      </c>
      <c r="SBJ14" s="9">
        <f>'[1]4. паспортбюджет'!SBJ14</f>
        <v>0</v>
      </c>
      <c r="SBK14" s="9">
        <f>'[1]4. паспортбюджет'!SBK14</f>
        <v>0</v>
      </c>
      <c r="SBL14" s="9">
        <f>'[1]4. паспортбюджет'!SBL14</f>
        <v>0</v>
      </c>
      <c r="SBM14" s="9">
        <f>'[1]4. паспортбюджет'!SBM14</f>
        <v>0</v>
      </c>
      <c r="SBN14" s="9">
        <f>'[1]4. паспортбюджет'!SBN14</f>
        <v>0</v>
      </c>
      <c r="SBO14" s="9">
        <f>'[1]4. паспортбюджет'!SBO14</f>
        <v>0</v>
      </c>
      <c r="SBP14" s="9">
        <f>'[1]4. паспортбюджет'!SBP14</f>
        <v>0</v>
      </c>
      <c r="SBQ14" s="9">
        <f>'[1]4. паспортбюджет'!SBQ14</f>
        <v>0</v>
      </c>
      <c r="SBR14" s="9">
        <f>'[1]4. паспортбюджет'!SBR14</f>
        <v>0</v>
      </c>
      <c r="SBS14" s="9">
        <f>'[1]4. паспортбюджет'!SBS14</f>
        <v>0</v>
      </c>
      <c r="SBT14" s="9">
        <f>'[1]4. паспортбюджет'!SBT14</f>
        <v>0</v>
      </c>
      <c r="SBU14" s="9">
        <f>'[1]4. паспортбюджет'!SBU14</f>
        <v>0</v>
      </c>
      <c r="SBV14" s="9">
        <f>'[1]4. паспортбюджет'!SBV14</f>
        <v>0</v>
      </c>
      <c r="SBW14" s="9">
        <f>'[1]4. паспортбюджет'!SBW14</f>
        <v>0</v>
      </c>
      <c r="SBX14" s="9">
        <f>'[1]4. паспортбюджет'!SBX14</f>
        <v>0</v>
      </c>
      <c r="SBY14" s="9">
        <f>'[1]4. паспортбюджет'!SBY14</f>
        <v>0</v>
      </c>
      <c r="SBZ14" s="9">
        <f>'[1]4. паспортбюджет'!SBZ14</f>
        <v>0</v>
      </c>
      <c r="SCA14" s="9">
        <f>'[1]4. паспортбюджет'!SCA14</f>
        <v>0</v>
      </c>
      <c r="SCB14" s="9">
        <f>'[1]4. паспортбюджет'!SCB14</f>
        <v>0</v>
      </c>
      <c r="SCC14" s="9">
        <f>'[1]4. паспортбюджет'!SCC14</f>
        <v>0</v>
      </c>
      <c r="SCD14" s="9">
        <f>'[1]4. паспортбюджет'!SCD14</f>
        <v>0</v>
      </c>
      <c r="SCE14" s="9">
        <f>'[1]4. паспортбюджет'!SCE14</f>
        <v>0</v>
      </c>
      <c r="SCF14" s="9">
        <f>'[1]4. паспортбюджет'!SCF14</f>
        <v>0</v>
      </c>
      <c r="SCG14" s="9">
        <f>'[1]4. паспортбюджет'!SCG14</f>
        <v>0</v>
      </c>
      <c r="SCH14" s="9">
        <f>'[1]4. паспортбюджет'!SCH14</f>
        <v>0</v>
      </c>
      <c r="SCI14" s="9">
        <f>'[1]4. паспортбюджет'!SCI14</f>
        <v>0</v>
      </c>
      <c r="SCJ14" s="9">
        <f>'[1]4. паспортбюджет'!SCJ14</f>
        <v>0</v>
      </c>
      <c r="SCK14" s="9">
        <f>'[1]4. паспортбюджет'!SCK14</f>
        <v>0</v>
      </c>
      <c r="SCL14" s="9">
        <f>'[1]4. паспортбюджет'!SCL14</f>
        <v>0</v>
      </c>
      <c r="SCM14" s="9">
        <f>'[1]4. паспортбюджет'!SCM14</f>
        <v>0</v>
      </c>
      <c r="SCN14" s="9">
        <f>'[1]4. паспортбюджет'!SCN14</f>
        <v>0</v>
      </c>
      <c r="SCO14" s="9">
        <f>'[1]4. паспортбюджет'!SCO14</f>
        <v>0</v>
      </c>
      <c r="SCP14" s="9">
        <f>'[1]4. паспортбюджет'!SCP14</f>
        <v>0</v>
      </c>
      <c r="SCQ14" s="9">
        <f>'[1]4. паспортбюджет'!SCQ14</f>
        <v>0</v>
      </c>
      <c r="SCR14" s="9">
        <f>'[1]4. паспортбюджет'!SCR14</f>
        <v>0</v>
      </c>
      <c r="SCS14" s="9">
        <f>'[1]4. паспортбюджет'!SCS14</f>
        <v>0</v>
      </c>
      <c r="SCT14" s="9">
        <f>'[1]4. паспортбюджет'!SCT14</f>
        <v>0</v>
      </c>
      <c r="SCU14" s="9">
        <f>'[1]4. паспортбюджет'!SCU14</f>
        <v>0</v>
      </c>
      <c r="SCV14" s="9">
        <f>'[1]4. паспортбюджет'!SCV14</f>
        <v>0</v>
      </c>
      <c r="SCW14" s="9">
        <f>'[1]4. паспортбюджет'!SCW14</f>
        <v>0</v>
      </c>
      <c r="SCX14" s="9">
        <f>'[1]4. паспортбюджет'!SCX14</f>
        <v>0</v>
      </c>
      <c r="SCY14" s="9">
        <f>'[1]4. паспортбюджет'!SCY14</f>
        <v>0</v>
      </c>
      <c r="SCZ14" s="9">
        <f>'[1]4. паспортбюджет'!SCZ14</f>
        <v>0</v>
      </c>
      <c r="SDA14" s="9">
        <f>'[1]4. паспортбюджет'!SDA14</f>
        <v>0</v>
      </c>
      <c r="SDB14" s="9">
        <f>'[1]4. паспортбюджет'!SDB14</f>
        <v>0</v>
      </c>
      <c r="SDC14" s="9">
        <f>'[1]4. паспортбюджет'!SDC14</f>
        <v>0</v>
      </c>
      <c r="SDD14" s="9">
        <f>'[1]4. паспортбюджет'!SDD14</f>
        <v>0</v>
      </c>
      <c r="SDE14" s="9">
        <f>'[1]4. паспортбюджет'!SDE14</f>
        <v>0</v>
      </c>
      <c r="SDF14" s="9">
        <f>'[1]4. паспортбюджет'!SDF14</f>
        <v>0</v>
      </c>
      <c r="SDG14" s="9">
        <f>'[1]4. паспортбюджет'!SDG14</f>
        <v>0</v>
      </c>
      <c r="SDH14" s="9">
        <f>'[1]4. паспортбюджет'!SDH14</f>
        <v>0</v>
      </c>
      <c r="SDI14" s="9">
        <f>'[1]4. паспортбюджет'!SDI14</f>
        <v>0</v>
      </c>
      <c r="SDJ14" s="9">
        <f>'[1]4. паспортбюджет'!SDJ14</f>
        <v>0</v>
      </c>
      <c r="SDK14" s="9">
        <f>'[1]4. паспортбюджет'!SDK14</f>
        <v>0</v>
      </c>
      <c r="SDL14" s="9">
        <f>'[1]4. паспортбюджет'!SDL14</f>
        <v>0</v>
      </c>
      <c r="SDM14" s="9">
        <f>'[1]4. паспортбюджет'!SDM14</f>
        <v>0</v>
      </c>
      <c r="SDN14" s="9">
        <f>'[1]4. паспортбюджет'!SDN14</f>
        <v>0</v>
      </c>
      <c r="SDO14" s="9">
        <f>'[1]4. паспортбюджет'!SDO14</f>
        <v>0</v>
      </c>
      <c r="SDP14" s="9">
        <f>'[1]4. паспортбюджет'!SDP14</f>
        <v>0</v>
      </c>
      <c r="SDQ14" s="9">
        <f>'[1]4. паспортбюджет'!SDQ14</f>
        <v>0</v>
      </c>
      <c r="SDR14" s="9">
        <f>'[1]4. паспортбюджет'!SDR14</f>
        <v>0</v>
      </c>
      <c r="SDS14" s="9">
        <f>'[1]4. паспортбюджет'!SDS14</f>
        <v>0</v>
      </c>
      <c r="SDT14" s="9">
        <f>'[1]4. паспортбюджет'!SDT14</f>
        <v>0</v>
      </c>
      <c r="SDU14" s="9">
        <f>'[1]4. паспортбюджет'!SDU14</f>
        <v>0</v>
      </c>
      <c r="SDV14" s="9">
        <f>'[1]4. паспортбюджет'!SDV14</f>
        <v>0</v>
      </c>
      <c r="SDW14" s="9">
        <f>'[1]4. паспортбюджет'!SDW14</f>
        <v>0</v>
      </c>
      <c r="SDX14" s="9">
        <f>'[1]4. паспортбюджет'!SDX14</f>
        <v>0</v>
      </c>
      <c r="SDY14" s="9">
        <f>'[1]4. паспортбюджет'!SDY14</f>
        <v>0</v>
      </c>
      <c r="SDZ14" s="9">
        <f>'[1]4. паспортбюджет'!SDZ14</f>
        <v>0</v>
      </c>
      <c r="SEA14" s="9">
        <f>'[1]4. паспортбюджет'!SEA14</f>
        <v>0</v>
      </c>
      <c r="SEB14" s="9">
        <f>'[1]4. паспортбюджет'!SEB14</f>
        <v>0</v>
      </c>
      <c r="SEC14" s="9">
        <f>'[1]4. паспортбюджет'!SEC14</f>
        <v>0</v>
      </c>
      <c r="SED14" s="9">
        <f>'[1]4. паспортбюджет'!SED14</f>
        <v>0</v>
      </c>
      <c r="SEE14" s="9">
        <f>'[1]4. паспортбюджет'!SEE14</f>
        <v>0</v>
      </c>
      <c r="SEF14" s="9">
        <f>'[1]4. паспортбюджет'!SEF14</f>
        <v>0</v>
      </c>
      <c r="SEG14" s="9">
        <f>'[1]4. паспортбюджет'!SEG14</f>
        <v>0</v>
      </c>
      <c r="SEH14" s="9">
        <f>'[1]4. паспортбюджет'!SEH14</f>
        <v>0</v>
      </c>
      <c r="SEI14" s="9">
        <f>'[1]4. паспортбюджет'!SEI14</f>
        <v>0</v>
      </c>
      <c r="SEJ14" s="9">
        <f>'[1]4. паспортбюджет'!SEJ14</f>
        <v>0</v>
      </c>
      <c r="SEK14" s="9">
        <f>'[1]4. паспортбюджет'!SEK14</f>
        <v>0</v>
      </c>
      <c r="SEL14" s="9">
        <f>'[1]4. паспортбюджет'!SEL14</f>
        <v>0</v>
      </c>
      <c r="SEM14" s="9">
        <f>'[1]4. паспортбюджет'!SEM14</f>
        <v>0</v>
      </c>
      <c r="SEN14" s="9">
        <f>'[1]4. паспортбюджет'!SEN14</f>
        <v>0</v>
      </c>
      <c r="SEO14" s="9">
        <f>'[1]4. паспортбюджет'!SEO14</f>
        <v>0</v>
      </c>
      <c r="SEP14" s="9">
        <f>'[1]4. паспортбюджет'!SEP14</f>
        <v>0</v>
      </c>
      <c r="SEQ14" s="9">
        <f>'[1]4. паспортбюджет'!SEQ14</f>
        <v>0</v>
      </c>
      <c r="SER14" s="9">
        <f>'[1]4. паспортбюджет'!SER14</f>
        <v>0</v>
      </c>
      <c r="SES14" s="9">
        <f>'[1]4. паспортбюджет'!SES14</f>
        <v>0</v>
      </c>
      <c r="SET14" s="9">
        <f>'[1]4. паспортбюджет'!SET14</f>
        <v>0</v>
      </c>
      <c r="SEU14" s="9">
        <f>'[1]4. паспортбюджет'!SEU14</f>
        <v>0</v>
      </c>
      <c r="SEV14" s="9">
        <f>'[1]4. паспортбюджет'!SEV14</f>
        <v>0</v>
      </c>
      <c r="SEW14" s="9">
        <f>'[1]4. паспортбюджет'!SEW14</f>
        <v>0</v>
      </c>
      <c r="SEX14" s="9">
        <f>'[1]4. паспортбюджет'!SEX14</f>
        <v>0</v>
      </c>
      <c r="SEY14" s="9">
        <f>'[1]4. паспортбюджет'!SEY14</f>
        <v>0</v>
      </c>
      <c r="SEZ14" s="9">
        <f>'[1]4. паспортбюджет'!SEZ14</f>
        <v>0</v>
      </c>
      <c r="SFA14" s="9">
        <f>'[1]4. паспортбюджет'!SFA14</f>
        <v>0</v>
      </c>
      <c r="SFB14" s="9">
        <f>'[1]4. паспортбюджет'!SFB14</f>
        <v>0</v>
      </c>
      <c r="SFC14" s="9">
        <f>'[1]4. паспортбюджет'!SFC14</f>
        <v>0</v>
      </c>
      <c r="SFD14" s="9">
        <f>'[1]4. паспортбюджет'!SFD14</f>
        <v>0</v>
      </c>
      <c r="SFE14" s="9">
        <f>'[1]4. паспортбюджет'!SFE14</f>
        <v>0</v>
      </c>
      <c r="SFF14" s="9">
        <f>'[1]4. паспортбюджет'!SFF14</f>
        <v>0</v>
      </c>
      <c r="SFG14" s="9">
        <f>'[1]4. паспортбюджет'!SFG14</f>
        <v>0</v>
      </c>
      <c r="SFH14" s="9">
        <f>'[1]4. паспортбюджет'!SFH14</f>
        <v>0</v>
      </c>
      <c r="SFI14" s="9">
        <f>'[1]4. паспортбюджет'!SFI14</f>
        <v>0</v>
      </c>
      <c r="SFJ14" s="9">
        <f>'[1]4. паспортбюджет'!SFJ14</f>
        <v>0</v>
      </c>
      <c r="SFK14" s="9">
        <f>'[1]4. паспортбюджет'!SFK14</f>
        <v>0</v>
      </c>
      <c r="SFL14" s="9">
        <f>'[1]4. паспортбюджет'!SFL14</f>
        <v>0</v>
      </c>
      <c r="SFM14" s="9">
        <f>'[1]4. паспортбюджет'!SFM14</f>
        <v>0</v>
      </c>
      <c r="SFN14" s="9">
        <f>'[1]4. паспортбюджет'!SFN14</f>
        <v>0</v>
      </c>
      <c r="SFO14" s="9">
        <f>'[1]4. паспортбюджет'!SFO14</f>
        <v>0</v>
      </c>
      <c r="SFP14" s="9">
        <f>'[1]4. паспортбюджет'!SFP14</f>
        <v>0</v>
      </c>
      <c r="SFQ14" s="9">
        <f>'[1]4. паспортбюджет'!SFQ14</f>
        <v>0</v>
      </c>
      <c r="SFR14" s="9">
        <f>'[1]4. паспортбюджет'!SFR14</f>
        <v>0</v>
      </c>
      <c r="SFS14" s="9">
        <f>'[1]4. паспортбюджет'!SFS14</f>
        <v>0</v>
      </c>
      <c r="SFT14" s="9">
        <f>'[1]4. паспортбюджет'!SFT14</f>
        <v>0</v>
      </c>
      <c r="SFU14" s="9">
        <f>'[1]4. паспортбюджет'!SFU14</f>
        <v>0</v>
      </c>
      <c r="SFV14" s="9">
        <f>'[1]4. паспортбюджет'!SFV14</f>
        <v>0</v>
      </c>
      <c r="SFW14" s="9">
        <f>'[1]4. паспортбюджет'!SFW14</f>
        <v>0</v>
      </c>
      <c r="SFX14" s="9">
        <f>'[1]4. паспортбюджет'!SFX14</f>
        <v>0</v>
      </c>
      <c r="SFY14" s="9">
        <f>'[1]4. паспортбюджет'!SFY14</f>
        <v>0</v>
      </c>
      <c r="SFZ14" s="9">
        <f>'[1]4. паспортбюджет'!SFZ14</f>
        <v>0</v>
      </c>
      <c r="SGA14" s="9">
        <f>'[1]4. паспортбюджет'!SGA14</f>
        <v>0</v>
      </c>
      <c r="SGB14" s="9">
        <f>'[1]4. паспортбюджет'!SGB14</f>
        <v>0</v>
      </c>
      <c r="SGC14" s="9">
        <f>'[1]4. паспортбюджет'!SGC14</f>
        <v>0</v>
      </c>
      <c r="SGD14" s="9">
        <f>'[1]4. паспортбюджет'!SGD14</f>
        <v>0</v>
      </c>
      <c r="SGE14" s="9">
        <f>'[1]4. паспортбюджет'!SGE14</f>
        <v>0</v>
      </c>
      <c r="SGF14" s="9">
        <f>'[1]4. паспортбюджет'!SGF14</f>
        <v>0</v>
      </c>
      <c r="SGG14" s="9">
        <f>'[1]4. паспортбюджет'!SGG14</f>
        <v>0</v>
      </c>
      <c r="SGH14" s="9">
        <f>'[1]4. паспортбюджет'!SGH14</f>
        <v>0</v>
      </c>
      <c r="SGI14" s="9">
        <f>'[1]4. паспортбюджет'!SGI14</f>
        <v>0</v>
      </c>
      <c r="SGJ14" s="9">
        <f>'[1]4. паспортбюджет'!SGJ14</f>
        <v>0</v>
      </c>
      <c r="SGK14" s="9">
        <f>'[1]4. паспортбюджет'!SGK14</f>
        <v>0</v>
      </c>
      <c r="SGL14" s="9">
        <f>'[1]4. паспортбюджет'!SGL14</f>
        <v>0</v>
      </c>
      <c r="SGM14" s="9">
        <f>'[1]4. паспортбюджет'!SGM14</f>
        <v>0</v>
      </c>
      <c r="SGN14" s="9">
        <f>'[1]4. паспортбюджет'!SGN14</f>
        <v>0</v>
      </c>
      <c r="SGO14" s="9">
        <f>'[1]4. паспортбюджет'!SGO14</f>
        <v>0</v>
      </c>
      <c r="SGP14" s="9">
        <f>'[1]4. паспортбюджет'!SGP14</f>
        <v>0</v>
      </c>
      <c r="SGQ14" s="9">
        <f>'[1]4. паспортбюджет'!SGQ14</f>
        <v>0</v>
      </c>
      <c r="SGR14" s="9">
        <f>'[1]4. паспортбюджет'!SGR14</f>
        <v>0</v>
      </c>
      <c r="SGS14" s="9">
        <f>'[1]4. паспортбюджет'!SGS14</f>
        <v>0</v>
      </c>
      <c r="SGT14" s="9">
        <f>'[1]4. паспортбюджет'!SGT14</f>
        <v>0</v>
      </c>
      <c r="SGU14" s="9">
        <f>'[1]4. паспортбюджет'!SGU14</f>
        <v>0</v>
      </c>
      <c r="SGV14" s="9">
        <f>'[1]4. паспортбюджет'!SGV14</f>
        <v>0</v>
      </c>
      <c r="SGW14" s="9">
        <f>'[1]4. паспортбюджет'!SGW14</f>
        <v>0</v>
      </c>
      <c r="SGX14" s="9">
        <f>'[1]4. паспортбюджет'!SGX14</f>
        <v>0</v>
      </c>
      <c r="SGY14" s="9">
        <f>'[1]4. паспортбюджет'!SGY14</f>
        <v>0</v>
      </c>
      <c r="SGZ14" s="9">
        <f>'[1]4. паспортбюджет'!SGZ14</f>
        <v>0</v>
      </c>
      <c r="SHA14" s="9">
        <f>'[1]4. паспортбюджет'!SHA14</f>
        <v>0</v>
      </c>
      <c r="SHB14" s="9">
        <f>'[1]4. паспортбюджет'!SHB14</f>
        <v>0</v>
      </c>
      <c r="SHC14" s="9">
        <f>'[1]4. паспортбюджет'!SHC14</f>
        <v>0</v>
      </c>
      <c r="SHD14" s="9">
        <f>'[1]4. паспортбюджет'!SHD14</f>
        <v>0</v>
      </c>
      <c r="SHE14" s="9">
        <f>'[1]4. паспортбюджет'!SHE14</f>
        <v>0</v>
      </c>
      <c r="SHF14" s="9">
        <f>'[1]4. паспортбюджет'!SHF14</f>
        <v>0</v>
      </c>
      <c r="SHG14" s="9">
        <f>'[1]4. паспортбюджет'!SHG14</f>
        <v>0</v>
      </c>
      <c r="SHH14" s="9">
        <f>'[1]4. паспортбюджет'!SHH14</f>
        <v>0</v>
      </c>
      <c r="SHI14" s="9">
        <f>'[1]4. паспортбюджет'!SHI14</f>
        <v>0</v>
      </c>
      <c r="SHJ14" s="9">
        <f>'[1]4. паспортбюджет'!SHJ14</f>
        <v>0</v>
      </c>
      <c r="SHK14" s="9">
        <f>'[1]4. паспортбюджет'!SHK14</f>
        <v>0</v>
      </c>
      <c r="SHL14" s="9">
        <f>'[1]4. паспортбюджет'!SHL14</f>
        <v>0</v>
      </c>
      <c r="SHM14" s="9">
        <f>'[1]4. паспортбюджет'!SHM14</f>
        <v>0</v>
      </c>
      <c r="SHN14" s="9">
        <f>'[1]4. паспортбюджет'!SHN14</f>
        <v>0</v>
      </c>
      <c r="SHO14" s="9">
        <f>'[1]4. паспортбюджет'!SHO14</f>
        <v>0</v>
      </c>
      <c r="SHP14" s="9">
        <f>'[1]4. паспортбюджет'!SHP14</f>
        <v>0</v>
      </c>
      <c r="SHQ14" s="9">
        <f>'[1]4. паспортбюджет'!SHQ14</f>
        <v>0</v>
      </c>
      <c r="SHR14" s="9">
        <f>'[1]4. паспортбюджет'!SHR14</f>
        <v>0</v>
      </c>
      <c r="SHS14" s="9">
        <f>'[1]4. паспортбюджет'!SHS14</f>
        <v>0</v>
      </c>
      <c r="SHT14" s="9">
        <f>'[1]4. паспортбюджет'!SHT14</f>
        <v>0</v>
      </c>
      <c r="SHU14" s="9">
        <f>'[1]4. паспортбюджет'!SHU14</f>
        <v>0</v>
      </c>
      <c r="SHV14" s="9">
        <f>'[1]4. паспортбюджет'!SHV14</f>
        <v>0</v>
      </c>
      <c r="SHW14" s="9">
        <f>'[1]4. паспортбюджет'!SHW14</f>
        <v>0</v>
      </c>
      <c r="SHX14" s="9">
        <f>'[1]4. паспортбюджет'!SHX14</f>
        <v>0</v>
      </c>
      <c r="SHY14" s="9">
        <f>'[1]4. паспортбюджет'!SHY14</f>
        <v>0</v>
      </c>
      <c r="SHZ14" s="9">
        <f>'[1]4. паспортбюджет'!SHZ14</f>
        <v>0</v>
      </c>
      <c r="SIA14" s="9">
        <f>'[1]4. паспортбюджет'!SIA14</f>
        <v>0</v>
      </c>
      <c r="SIB14" s="9">
        <f>'[1]4. паспортбюджет'!SIB14</f>
        <v>0</v>
      </c>
      <c r="SIC14" s="9">
        <f>'[1]4. паспортбюджет'!SIC14</f>
        <v>0</v>
      </c>
      <c r="SID14" s="9">
        <f>'[1]4. паспортбюджет'!SID14</f>
        <v>0</v>
      </c>
      <c r="SIE14" s="9">
        <f>'[1]4. паспортбюджет'!SIE14</f>
        <v>0</v>
      </c>
      <c r="SIF14" s="9">
        <f>'[1]4. паспортбюджет'!SIF14</f>
        <v>0</v>
      </c>
      <c r="SIG14" s="9">
        <f>'[1]4. паспортбюджет'!SIG14</f>
        <v>0</v>
      </c>
      <c r="SIH14" s="9">
        <f>'[1]4. паспортбюджет'!SIH14</f>
        <v>0</v>
      </c>
      <c r="SII14" s="9">
        <f>'[1]4. паспортбюджет'!SII14</f>
        <v>0</v>
      </c>
      <c r="SIJ14" s="9">
        <f>'[1]4. паспортбюджет'!SIJ14</f>
        <v>0</v>
      </c>
      <c r="SIK14" s="9">
        <f>'[1]4. паспортбюджет'!SIK14</f>
        <v>0</v>
      </c>
      <c r="SIL14" s="9">
        <f>'[1]4. паспортбюджет'!SIL14</f>
        <v>0</v>
      </c>
      <c r="SIM14" s="9">
        <f>'[1]4. паспортбюджет'!SIM14</f>
        <v>0</v>
      </c>
      <c r="SIN14" s="9">
        <f>'[1]4. паспортбюджет'!SIN14</f>
        <v>0</v>
      </c>
      <c r="SIO14" s="9">
        <f>'[1]4. паспортбюджет'!SIO14</f>
        <v>0</v>
      </c>
      <c r="SIP14" s="9">
        <f>'[1]4. паспортбюджет'!SIP14</f>
        <v>0</v>
      </c>
      <c r="SIQ14" s="9">
        <f>'[1]4. паспортбюджет'!SIQ14</f>
        <v>0</v>
      </c>
      <c r="SIR14" s="9">
        <f>'[1]4. паспортбюджет'!SIR14</f>
        <v>0</v>
      </c>
      <c r="SIS14" s="9">
        <f>'[1]4. паспортбюджет'!SIS14</f>
        <v>0</v>
      </c>
      <c r="SIT14" s="9">
        <f>'[1]4. паспортбюджет'!SIT14</f>
        <v>0</v>
      </c>
      <c r="SIU14" s="9">
        <f>'[1]4. паспортбюджет'!SIU14</f>
        <v>0</v>
      </c>
      <c r="SIV14" s="9">
        <f>'[1]4. паспортбюджет'!SIV14</f>
        <v>0</v>
      </c>
      <c r="SIW14" s="9">
        <f>'[1]4. паспортбюджет'!SIW14</f>
        <v>0</v>
      </c>
      <c r="SIX14" s="9">
        <f>'[1]4. паспортбюджет'!SIX14</f>
        <v>0</v>
      </c>
      <c r="SIY14" s="9">
        <f>'[1]4. паспортбюджет'!SIY14</f>
        <v>0</v>
      </c>
      <c r="SIZ14" s="9">
        <f>'[1]4. паспортбюджет'!SIZ14</f>
        <v>0</v>
      </c>
      <c r="SJA14" s="9">
        <f>'[1]4. паспортбюджет'!SJA14</f>
        <v>0</v>
      </c>
      <c r="SJB14" s="9">
        <f>'[1]4. паспортбюджет'!SJB14</f>
        <v>0</v>
      </c>
      <c r="SJC14" s="9">
        <f>'[1]4. паспортбюджет'!SJC14</f>
        <v>0</v>
      </c>
      <c r="SJD14" s="9">
        <f>'[1]4. паспортбюджет'!SJD14</f>
        <v>0</v>
      </c>
      <c r="SJE14" s="9">
        <f>'[1]4. паспортбюджет'!SJE14</f>
        <v>0</v>
      </c>
      <c r="SJF14" s="9">
        <f>'[1]4. паспортбюджет'!SJF14</f>
        <v>0</v>
      </c>
      <c r="SJG14" s="9">
        <f>'[1]4. паспортбюджет'!SJG14</f>
        <v>0</v>
      </c>
      <c r="SJH14" s="9">
        <f>'[1]4. паспортбюджет'!SJH14</f>
        <v>0</v>
      </c>
      <c r="SJI14" s="9">
        <f>'[1]4. паспортбюджет'!SJI14</f>
        <v>0</v>
      </c>
      <c r="SJJ14" s="9">
        <f>'[1]4. паспортбюджет'!SJJ14</f>
        <v>0</v>
      </c>
      <c r="SJK14" s="9">
        <f>'[1]4. паспортбюджет'!SJK14</f>
        <v>0</v>
      </c>
      <c r="SJL14" s="9">
        <f>'[1]4. паспортбюджет'!SJL14</f>
        <v>0</v>
      </c>
      <c r="SJM14" s="9">
        <f>'[1]4. паспортбюджет'!SJM14</f>
        <v>0</v>
      </c>
      <c r="SJN14" s="9">
        <f>'[1]4. паспортбюджет'!SJN14</f>
        <v>0</v>
      </c>
      <c r="SJO14" s="9">
        <f>'[1]4. паспортбюджет'!SJO14</f>
        <v>0</v>
      </c>
      <c r="SJP14" s="9">
        <f>'[1]4. паспортбюджет'!SJP14</f>
        <v>0</v>
      </c>
      <c r="SJQ14" s="9">
        <f>'[1]4. паспортбюджет'!SJQ14</f>
        <v>0</v>
      </c>
      <c r="SJR14" s="9">
        <f>'[1]4. паспортбюджет'!SJR14</f>
        <v>0</v>
      </c>
      <c r="SJS14" s="9">
        <f>'[1]4. паспортбюджет'!SJS14</f>
        <v>0</v>
      </c>
      <c r="SJT14" s="9">
        <f>'[1]4. паспортбюджет'!SJT14</f>
        <v>0</v>
      </c>
      <c r="SJU14" s="9">
        <f>'[1]4. паспортбюджет'!SJU14</f>
        <v>0</v>
      </c>
      <c r="SJV14" s="9">
        <f>'[1]4. паспортбюджет'!SJV14</f>
        <v>0</v>
      </c>
      <c r="SJW14" s="9">
        <f>'[1]4. паспортбюджет'!SJW14</f>
        <v>0</v>
      </c>
      <c r="SJX14" s="9">
        <f>'[1]4. паспортбюджет'!SJX14</f>
        <v>0</v>
      </c>
      <c r="SJY14" s="9">
        <f>'[1]4. паспортбюджет'!SJY14</f>
        <v>0</v>
      </c>
      <c r="SJZ14" s="9">
        <f>'[1]4. паспортбюджет'!SJZ14</f>
        <v>0</v>
      </c>
      <c r="SKA14" s="9">
        <f>'[1]4. паспортбюджет'!SKA14</f>
        <v>0</v>
      </c>
      <c r="SKB14" s="9">
        <f>'[1]4. паспортбюджет'!SKB14</f>
        <v>0</v>
      </c>
      <c r="SKC14" s="9">
        <f>'[1]4. паспортбюджет'!SKC14</f>
        <v>0</v>
      </c>
      <c r="SKD14" s="9">
        <f>'[1]4. паспортбюджет'!SKD14</f>
        <v>0</v>
      </c>
      <c r="SKE14" s="9">
        <f>'[1]4. паспортбюджет'!SKE14</f>
        <v>0</v>
      </c>
      <c r="SKF14" s="9">
        <f>'[1]4. паспортбюджет'!SKF14</f>
        <v>0</v>
      </c>
      <c r="SKG14" s="9">
        <f>'[1]4. паспортбюджет'!SKG14</f>
        <v>0</v>
      </c>
      <c r="SKH14" s="9">
        <f>'[1]4. паспортбюджет'!SKH14</f>
        <v>0</v>
      </c>
      <c r="SKI14" s="9">
        <f>'[1]4. паспортбюджет'!SKI14</f>
        <v>0</v>
      </c>
      <c r="SKJ14" s="9">
        <f>'[1]4. паспортбюджет'!SKJ14</f>
        <v>0</v>
      </c>
      <c r="SKK14" s="9">
        <f>'[1]4. паспортбюджет'!SKK14</f>
        <v>0</v>
      </c>
      <c r="SKL14" s="9">
        <f>'[1]4. паспортбюджет'!SKL14</f>
        <v>0</v>
      </c>
      <c r="SKM14" s="9">
        <f>'[1]4. паспортбюджет'!SKM14</f>
        <v>0</v>
      </c>
      <c r="SKN14" s="9">
        <f>'[1]4. паспортбюджет'!SKN14</f>
        <v>0</v>
      </c>
      <c r="SKO14" s="9">
        <f>'[1]4. паспортбюджет'!SKO14</f>
        <v>0</v>
      </c>
      <c r="SKP14" s="9">
        <f>'[1]4. паспортбюджет'!SKP14</f>
        <v>0</v>
      </c>
      <c r="SKQ14" s="9">
        <f>'[1]4. паспортбюджет'!SKQ14</f>
        <v>0</v>
      </c>
      <c r="SKR14" s="9">
        <f>'[1]4. паспортбюджет'!SKR14</f>
        <v>0</v>
      </c>
      <c r="SKS14" s="9">
        <f>'[1]4. паспортбюджет'!SKS14</f>
        <v>0</v>
      </c>
      <c r="SKT14" s="9">
        <f>'[1]4. паспортбюджет'!SKT14</f>
        <v>0</v>
      </c>
      <c r="SKU14" s="9">
        <f>'[1]4. паспортбюджет'!SKU14</f>
        <v>0</v>
      </c>
      <c r="SKV14" s="9">
        <f>'[1]4. паспортбюджет'!SKV14</f>
        <v>0</v>
      </c>
      <c r="SKW14" s="9">
        <f>'[1]4. паспортбюджет'!SKW14</f>
        <v>0</v>
      </c>
      <c r="SKX14" s="9">
        <f>'[1]4. паспортбюджет'!SKX14</f>
        <v>0</v>
      </c>
      <c r="SKY14" s="9">
        <f>'[1]4. паспортбюджет'!SKY14</f>
        <v>0</v>
      </c>
      <c r="SKZ14" s="9">
        <f>'[1]4. паспортбюджет'!SKZ14</f>
        <v>0</v>
      </c>
      <c r="SLA14" s="9">
        <f>'[1]4. паспортбюджет'!SLA14</f>
        <v>0</v>
      </c>
      <c r="SLB14" s="9">
        <f>'[1]4. паспортбюджет'!SLB14</f>
        <v>0</v>
      </c>
      <c r="SLC14" s="9">
        <f>'[1]4. паспортбюджет'!SLC14</f>
        <v>0</v>
      </c>
      <c r="SLD14" s="9">
        <f>'[1]4. паспортбюджет'!SLD14</f>
        <v>0</v>
      </c>
      <c r="SLE14" s="9">
        <f>'[1]4. паспортбюджет'!SLE14</f>
        <v>0</v>
      </c>
      <c r="SLF14" s="9">
        <f>'[1]4. паспортбюджет'!SLF14</f>
        <v>0</v>
      </c>
      <c r="SLG14" s="9">
        <f>'[1]4. паспортбюджет'!SLG14</f>
        <v>0</v>
      </c>
      <c r="SLH14" s="9">
        <f>'[1]4. паспортбюджет'!SLH14</f>
        <v>0</v>
      </c>
      <c r="SLI14" s="9">
        <f>'[1]4. паспортбюджет'!SLI14</f>
        <v>0</v>
      </c>
      <c r="SLJ14" s="9">
        <f>'[1]4. паспортбюджет'!SLJ14</f>
        <v>0</v>
      </c>
      <c r="SLK14" s="9">
        <f>'[1]4. паспортбюджет'!SLK14</f>
        <v>0</v>
      </c>
      <c r="SLL14" s="9">
        <f>'[1]4. паспортбюджет'!SLL14</f>
        <v>0</v>
      </c>
      <c r="SLM14" s="9">
        <f>'[1]4. паспортбюджет'!SLM14</f>
        <v>0</v>
      </c>
      <c r="SLN14" s="9">
        <f>'[1]4. паспортбюджет'!SLN14</f>
        <v>0</v>
      </c>
      <c r="SLO14" s="9">
        <f>'[1]4. паспортбюджет'!SLO14</f>
        <v>0</v>
      </c>
      <c r="SLP14" s="9">
        <f>'[1]4. паспортбюджет'!SLP14</f>
        <v>0</v>
      </c>
      <c r="SLQ14" s="9">
        <f>'[1]4. паспортбюджет'!SLQ14</f>
        <v>0</v>
      </c>
      <c r="SLR14" s="9">
        <f>'[1]4. паспортбюджет'!SLR14</f>
        <v>0</v>
      </c>
      <c r="SLS14" s="9">
        <f>'[1]4. паспортбюджет'!SLS14</f>
        <v>0</v>
      </c>
      <c r="SLT14" s="9">
        <f>'[1]4. паспортбюджет'!SLT14</f>
        <v>0</v>
      </c>
      <c r="SLU14" s="9">
        <f>'[1]4. паспортбюджет'!SLU14</f>
        <v>0</v>
      </c>
      <c r="SLV14" s="9">
        <f>'[1]4. паспортбюджет'!SLV14</f>
        <v>0</v>
      </c>
      <c r="SLW14" s="9">
        <f>'[1]4. паспортбюджет'!SLW14</f>
        <v>0</v>
      </c>
      <c r="SLX14" s="9">
        <f>'[1]4. паспортбюджет'!SLX14</f>
        <v>0</v>
      </c>
      <c r="SLY14" s="9">
        <f>'[1]4. паспортбюджет'!SLY14</f>
        <v>0</v>
      </c>
      <c r="SLZ14" s="9">
        <f>'[1]4. паспортбюджет'!SLZ14</f>
        <v>0</v>
      </c>
      <c r="SMA14" s="9">
        <f>'[1]4. паспортбюджет'!SMA14</f>
        <v>0</v>
      </c>
      <c r="SMB14" s="9">
        <f>'[1]4. паспортбюджет'!SMB14</f>
        <v>0</v>
      </c>
      <c r="SMC14" s="9">
        <f>'[1]4. паспортбюджет'!SMC14</f>
        <v>0</v>
      </c>
      <c r="SMD14" s="9">
        <f>'[1]4. паспортбюджет'!SMD14</f>
        <v>0</v>
      </c>
      <c r="SME14" s="9">
        <f>'[1]4. паспортбюджет'!SME14</f>
        <v>0</v>
      </c>
      <c r="SMF14" s="9">
        <f>'[1]4. паспортбюджет'!SMF14</f>
        <v>0</v>
      </c>
      <c r="SMG14" s="9">
        <f>'[1]4. паспортбюджет'!SMG14</f>
        <v>0</v>
      </c>
      <c r="SMH14" s="9">
        <f>'[1]4. паспортбюджет'!SMH14</f>
        <v>0</v>
      </c>
      <c r="SMI14" s="9">
        <f>'[1]4. паспортбюджет'!SMI14</f>
        <v>0</v>
      </c>
      <c r="SMJ14" s="9">
        <f>'[1]4. паспортбюджет'!SMJ14</f>
        <v>0</v>
      </c>
      <c r="SMK14" s="9">
        <f>'[1]4. паспортбюджет'!SMK14</f>
        <v>0</v>
      </c>
      <c r="SML14" s="9">
        <f>'[1]4. паспортбюджет'!SML14</f>
        <v>0</v>
      </c>
      <c r="SMM14" s="9">
        <f>'[1]4. паспортбюджет'!SMM14</f>
        <v>0</v>
      </c>
      <c r="SMN14" s="9">
        <f>'[1]4. паспортбюджет'!SMN14</f>
        <v>0</v>
      </c>
      <c r="SMO14" s="9">
        <f>'[1]4. паспортбюджет'!SMO14</f>
        <v>0</v>
      </c>
      <c r="SMP14" s="9">
        <f>'[1]4. паспортбюджет'!SMP14</f>
        <v>0</v>
      </c>
      <c r="SMQ14" s="9">
        <f>'[1]4. паспортбюджет'!SMQ14</f>
        <v>0</v>
      </c>
      <c r="SMR14" s="9">
        <f>'[1]4. паспортбюджет'!SMR14</f>
        <v>0</v>
      </c>
      <c r="SMS14" s="9">
        <f>'[1]4. паспортбюджет'!SMS14</f>
        <v>0</v>
      </c>
      <c r="SMT14" s="9">
        <f>'[1]4. паспортбюджет'!SMT14</f>
        <v>0</v>
      </c>
      <c r="SMU14" s="9">
        <f>'[1]4. паспортбюджет'!SMU14</f>
        <v>0</v>
      </c>
      <c r="SMV14" s="9">
        <f>'[1]4. паспортбюджет'!SMV14</f>
        <v>0</v>
      </c>
      <c r="SMW14" s="9">
        <f>'[1]4. паспортбюджет'!SMW14</f>
        <v>0</v>
      </c>
      <c r="SMX14" s="9">
        <f>'[1]4. паспортбюджет'!SMX14</f>
        <v>0</v>
      </c>
      <c r="SMY14" s="9">
        <f>'[1]4. паспортбюджет'!SMY14</f>
        <v>0</v>
      </c>
      <c r="SMZ14" s="9">
        <f>'[1]4. паспортбюджет'!SMZ14</f>
        <v>0</v>
      </c>
      <c r="SNA14" s="9">
        <f>'[1]4. паспортбюджет'!SNA14</f>
        <v>0</v>
      </c>
      <c r="SNB14" s="9">
        <f>'[1]4. паспортбюджет'!SNB14</f>
        <v>0</v>
      </c>
      <c r="SNC14" s="9">
        <f>'[1]4. паспортбюджет'!SNC14</f>
        <v>0</v>
      </c>
      <c r="SND14" s="9">
        <f>'[1]4. паспортбюджет'!SND14</f>
        <v>0</v>
      </c>
      <c r="SNE14" s="9">
        <f>'[1]4. паспортбюджет'!SNE14</f>
        <v>0</v>
      </c>
      <c r="SNF14" s="9">
        <f>'[1]4. паспортбюджет'!SNF14</f>
        <v>0</v>
      </c>
      <c r="SNG14" s="9">
        <f>'[1]4. паспортбюджет'!SNG14</f>
        <v>0</v>
      </c>
      <c r="SNH14" s="9">
        <f>'[1]4. паспортбюджет'!SNH14</f>
        <v>0</v>
      </c>
      <c r="SNI14" s="9">
        <f>'[1]4. паспортбюджет'!SNI14</f>
        <v>0</v>
      </c>
      <c r="SNJ14" s="9">
        <f>'[1]4. паспортбюджет'!SNJ14</f>
        <v>0</v>
      </c>
      <c r="SNK14" s="9">
        <f>'[1]4. паспортбюджет'!SNK14</f>
        <v>0</v>
      </c>
      <c r="SNL14" s="9">
        <f>'[1]4. паспортбюджет'!SNL14</f>
        <v>0</v>
      </c>
      <c r="SNM14" s="9">
        <f>'[1]4. паспортбюджет'!SNM14</f>
        <v>0</v>
      </c>
      <c r="SNN14" s="9">
        <f>'[1]4. паспортбюджет'!SNN14</f>
        <v>0</v>
      </c>
      <c r="SNO14" s="9">
        <f>'[1]4. паспортбюджет'!SNO14</f>
        <v>0</v>
      </c>
      <c r="SNP14" s="9">
        <f>'[1]4. паспортбюджет'!SNP14</f>
        <v>0</v>
      </c>
      <c r="SNQ14" s="9">
        <f>'[1]4. паспортбюджет'!SNQ14</f>
        <v>0</v>
      </c>
      <c r="SNR14" s="9">
        <f>'[1]4. паспортбюджет'!SNR14</f>
        <v>0</v>
      </c>
      <c r="SNS14" s="9">
        <f>'[1]4. паспортбюджет'!SNS14</f>
        <v>0</v>
      </c>
      <c r="SNT14" s="9">
        <f>'[1]4. паспортбюджет'!SNT14</f>
        <v>0</v>
      </c>
      <c r="SNU14" s="9">
        <f>'[1]4. паспортбюджет'!SNU14</f>
        <v>0</v>
      </c>
      <c r="SNV14" s="9">
        <f>'[1]4. паспортбюджет'!SNV14</f>
        <v>0</v>
      </c>
      <c r="SNW14" s="9">
        <f>'[1]4. паспортбюджет'!SNW14</f>
        <v>0</v>
      </c>
      <c r="SNX14" s="9">
        <f>'[1]4. паспортбюджет'!SNX14</f>
        <v>0</v>
      </c>
      <c r="SNY14" s="9">
        <f>'[1]4. паспортбюджет'!SNY14</f>
        <v>0</v>
      </c>
      <c r="SNZ14" s="9">
        <f>'[1]4. паспортбюджет'!SNZ14</f>
        <v>0</v>
      </c>
      <c r="SOA14" s="9">
        <f>'[1]4. паспортбюджет'!SOA14</f>
        <v>0</v>
      </c>
      <c r="SOB14" s="9">
        <f>'[1]4. паспортбюджет'!SOB14</f>
        <v>0</v>
      </c>
      <c r="SOC14" s="9">
        <f>'[1]4. паспортбюджет'!SOC14</f>
        <v>0</v>
      </c>
      <c r="SOD14" s="9">
        <f>'[1]4. паспортбюджет'!SOD14</f>
        <v>0</v>
      </c>
      <c r="SOE14" s="9">
        <f>'[1]4. паспортбюджет'!SOE14</f>
        <v>0</v>
      </c>
      <c r="SOF14" s="9">
        <f>'[1]4. паспортбюджет'!SOF14</f>
        <v>0</v>
      </c>
      <c r="SOG14" s="9">
        <f>'[1]4. паспортбюджет'!SOG14</f>
        <v>0</v>
      </c>
      <c r="SOH14" s="9">
        <f>'[1]4. паспортбюджет'!SOH14</f>
        <v>0</v>
      </c>
      <c r="SOI14" s="9">
        <f>'[1]4. паспортбюджет'!SOI14</f>
        <v>0</v>
      </c>
      <c r="SOJ14" s="9">
        <f>'[1]4. паспортбюджет'!SOJ14</f>
        <v>0</v>
      </c>
      <c r="SOK14" s="9">
        <f>'[1]4. паспортбюджет'!SOK14</f>
        <v>0</v>
      </c>
      <c r="SOL14" s="9">
        <f>'[1]4. паспортбюджет'!SOL14</f>
        <v>0</v>
      </c>
      <c r="SOM14" s="9">
        <f>'[1]4. паспортбюджет'!SOM14</f>
        <v>0</v>
      </c>
      <c r="SON14" s="9">
        <f>'[1]4. паспортбюджет'!SON14</f>
        <v>0</v>
      </c>
      <c r="SOO14" s="9">
        <f>'[1]4. паспортбюджет'!SOO14</f>
        <v>0</v>
      </c>
      <c r="SOP14" s="9">
        <f>'[1]4. паспортбюджет'!SOP14</f>
        <v>0</v>
      </c>
      <c r="SOQ14" s="9">
        <f>'[1]4. паспортбюджет'!SOQ14</f>
        <v>0</v>
      </c>
      <c r="SOR14" s="9">
        <f>'[1]4. паспортбюджет'!SOR14</f>
        <v>0</v>
      </c>
      <c r="SOS14" s="9">
        <f>'[1]4. паспортбюджет'!SOS14</f>
        <v>0</v>
      </c>
      <c r="SOT14" s="9">
        <f>'[1]4. паспортбюджет'!SOT14</f>
        <v>0</v>
      </c>
      <c r="SOU14" s="9">
        <f>'[1]4. паспортбюджет'!SOU14</f>
        <v>0</v>
      </c>
      <c r="SOV14" s="9">
        <f>'[1]4. паспортбюджет'!SOV14</f>
        <v>0</v>
      </c>
      <c r="SOW14" s="9">
        <f>'[1]4. паспортбюджет'!SOW14</f>
        <v>0</v>
      </c>
      <c r="SOX14" s="9">
        <f>'[1]4. паспортбюджет'!SOX14</f>
        <v>0</v>
      </c>
      <c r="SOY14" s="9">
        <f>'[1]4. паспортбюджет'!SOY14</f>
        <v>0</v>
      </c>
      <c r="SOZ14" s="9">
        <f>'[1]4. паспортбюджет'!SOZ14</f>
        <v>0</v>
      </c>
      <c r="SPA14" s="9">
        <f>'[1]4. паспортбюджет'!SPA14</f>
        <v>0</v>
      </c>
      <c r="SPB14" s="9">
        <f>'[1]4. паспортбюджет'!SPB14</f>
        <v>0</v>
      </c>
      <c r="SPC14" s="9">
        <f>'[1]4. паспортбюджет'!SPC14</f>
        <v>0</v>
      </c>
      <c r="SPD14" s="9">
        <f>'[1]4. паспортбюджет'!SPD14</f>
        <v>0</v>
      </c>
      <c r="SPE14" s="9">
        <f>'[1]4. паспортбюджет'!SPE14</f>
        <v>0</v>
      </c>
      <c r="SPF14" s="9">
        <f>'[1]4. паспортбюджет'!SPF14</f>
        <v>0</v>
      </c>
      <c r="SPG14" s="9">
        <f>'[1]4. паспортбюджет'!SPG14</f>
        <v>0</v>
      </c>
      <c r="SPH14" s="9">
        <f>'[1]4. паспортбюджет'!SPH14</f>
        <v>0</v>
      </c>
      <c r="SPI14" s="9">
        <f>'[1]4. паспортбюджет'!SPI14</f>
        <v>0</v>
      </c>
      <c r="SPJ14" s="9">
        <f>'[1]4. паспортбюджет'!SPJ14</f>
        <v>0</v>
      </c>
      <c r="SPK14" s="9">
        <f>'[1]4. паспортбюджет'!SPK14</f>
        <v>0</v>
      </c>
      <c r="SPL14" s="9">
        <f>'[1]4. паспортбюджет'!SPL14</f>
        <v>0</v>
      </c>
      <c r="SPM14" s="9">
        <f>'[1]4. паспортбюджет'!SPM14</f>
        <v>0</v>
      </c>
      <c r="SPN14" s="9">
        <f>'[1]4. паспортбюджет'!SPN14</f>
        <v>0</v>
      </c>
      <c r="SPO14" s="9">
        <f>'[1]4. паспортбюджет'!SPO14</f>
        <v>0</v>
      </c>
      <c r="SPP14" s="9">
        <f>'[1]4. паспортбюджет'!SPP14</f>
        <v>0</v>
      </c>
      <c r="SPQ14" s="9">
        <f>'[1]4. паспортбюджет'!SPQ14</f>
        <v>0</v>
      </c>
      <c r="SPR14" s="9">
        <f>'[1]4. паспортбюджет'!SPR14</f>
        <v>0</v>
      </c>
      <c r="SPS14" s="9">
        <f>'[1]4. паспортбюджет'!SPS14</f>
        <v>0</v>
      </c>
      <c r="SPT14" s="9">
        <f>'[1]4. паспортбюджет'!SPT14</f>
        <v>0</v>
      </c>
      <c r="SPU14" s="9">
        <f>'[1]4. паспортбюджет'!SPU14</f>
        <v>0</v>
      </c>
      <c r="SPV14" s="9">
        <f>'[1]4. паспортбюджет'!SPV14</f>
        <v>0</v>
      </c>
      <c r="SPW14" s="9">
        <f>'[1]4. паспортбюджет'!SPW14</f>
        <v>0</v>
      </c>
      <c r="SPX14" s="9">
        <f>'[1]4. паспортбюджет'!SPX14</f>
        <v>0</v>
      </c>
      <c r="SPY14" s="9">
        <f>'[1]4. паспортбюджет'!SPY14</f>
        <v>0</v>
      </c>
      <c r="SPZ14" s="9">
        <f>'[1]4. паспортбюджет'!SPZ14</f>
        <v>0</v>
      </c>
      <c r="SQA14" s="9">
        <f>'[1]4. паспортбюджет'!SQA14</f>
        <v>0</v>
      </c>
      <c r="SQB14" s="9">
        <f>'[1]4. паспортбюджет'!SQB14</f>
        <v>0</v>
      </c>
      <c r="SQC14" s="9">
        <f>'[1]4. паспортбюджет'!SQC14</f>
        <v>0</v>
      </c>
      <c r="SQD14" s="9">
        <f>'[1]4. паспортбюджет'!SQD14</f>
        <v>0</v>
      </c>
      <c r="SQE14" s="9">
        <f>'[1]4. паспортбюджет'!SQE14</f>
        <v>0</v>
      </c>
      <c r="SQF14" s="9">
        <f>'[1]4. паспортбюджет'!SQF14</f>
        <v>0</v>
      </c>
      <c r="SQG14" s="9">
        <f>'[1]4. паспортбюджет'!SQG14</f>
        <v>0</v>
      </c>
      <c r="SQH14" s="9">
        <f>'[1]4. паспортбюджет'!SQH14</f>
        <v>0</v>
      </c>
      <c r="SQI14" s="9">
        <f>'[1]4. паспортбюджет'!SQI14</f>
        <v>0</v>
      </c>
      <c r="SQJ14" s="9">
        <f>'[1]4. паспортбюджет'!SQJ14</f>
        <v>0</v>
      </c>
      <c r="SQK14" s="9">
        <f>'[1]4. паспортбюджет'!SQK14</f>
        <v>0</v>
      </c>
      <c r="SQL14" s="9">
        <f>'[1]4. паспортбюджет'!SQL14</f>
        <v>0</v>
      </c>
      <c r="SQM14" s="9">
        <f>'[1]4. паспортбюджет'!SQM14</f>
        <v>0</v>
      </c>
      <c r="SQN14" s="9">
        <f>'[1]4. паспортбюджет'!SQN14</f>
        <v>0</v>
      </c>
      <c r="SQO14" s="9">
        <f>'[1]4. паспортбюджет'!SQO14</f>
        <v>0</v>
      </c>
      <c r="SQP14" s="9">
        <f>'[1]4. паспортбюджет'!SQP14</f>
        <v>0</v>
      </c>
      <c r="SQQ14" s="9">
        <f>'[1]4. паспортбюджет'!SQQ14</f>
        <v>0</v>
      </c>
      <c r="SQR14" s="9">
        <f>'[1]4. паспортбюджет'!SQR14</f>
        <v>0</v>
      </c>
      <c r="SQS14" s="9">
        <f>'[1]4. паспортбюджет'!SQS14</f>
        <v>0</v>
      </c>
      <c r="SQT14" s="9">
        <f>'[1]4. паспортбюджет'!SQT14</f>
        <v>0</v>
      </c>
      <c r="SQU14" s="9">
        <f>'[1]4. паспортбюджет'!SQU14</f>
        <v>0</v>
      </c>
      <c r="SQV14" s="9">
        <f>'[1]4. паспортбюджет'!SQV14</f>
        <v>0</v>
      </c>
      <c r="SQW14" s="9">
        <f>'[1]4. паспортбюджет'!SQW14</f>
        <v>0</v>
      </c>
      <c r="SQX14" s="9">
        <f>'[1]4. паспортбюджет'!SQX14</f>
        <v>0</v>
      </c>
      <c r="SQY14" s="9">
        <f>'[1]4. паспортбюджет'!SQY14</f>
        <v>0</v>
      </c>
      <c r="SQZ14" s="9">
        <f>'[1]4. паспортбюджет'!SQZ14</f>
        <v>0</v>
      </c>
      <c r="SRA14" s="9">
        <f>'[1]4. паспортбюджет'!SRA14</f>
        <v>0</v>
      </c>
      <c r="SRB14" s="9">
        <f>'[1]4. паспортбюджет'!SRB14</f>
        <v>0</v>
      </c>
      <c r="SRC14" s="9">
        <f>'[1]4. паспортбюджет'!SRC14</f>
        <v>0</v>
      </c>
      <c r="SRD14" s="9">
        <f>'[1]4. паспортбюджет'!SRD14</f>
        <v>0</v>
      </c>
      <c r="SRE14" s="9">
        <f>'[1]4. паспортбюджет'!SRE14</f>
        <v>0</v>
      </c>
      <c r="SRF14" s="9">
        <f>'[1]4. паспортбюджет'!SRF14</f>
        <v>0</v>
      </c>
      <c r="SRG14" s="9">
        <f>'[1]4. паспортбюджет'!SRG14</f>
        <v>0</v>
      </c>
      <c r="SRH14" s="9">
        <f>'[1]4. паспортбюджет'!SRH14</f>
        <v>0</v>
      </c>
      <c r="SRI14" s="9">
        <f>'[1]4. паспортбюджет'!SRI14</f>
        <v>0</v>
      </c>
      <c r="SRJ14" s="9">
        <f>'[1]4. паспортбюджет'!SRJ14</f>
        <v>0</v>
      </c>
      <c r="SRK14" s="9">
        <f>'[1]4. паспортбюджет'!SRK14</f>
        <v>0</v>
      </c>
      <c r="SRL14" s="9">
        <f>'[1]4. паспортбюджет'!SRL14</f>
        <v>0</v>
      </c>
      <c r="SRM14" s="9">
        <f>'[1]4. паспортбюджет'!SRM14</f>
        <v>0</v>
      </c>
      <c r="SRN14" s="9">
        <f>'[1]4. паспортбюджет'!SRN14</f>
        <v>0</v>
      </c>
      <c r="SRO14" s="9">
        <f>'[1]4. паспортбюджет'!SRO14</f>
        <v>0</v>
      </c>
      <c r="SRP14" s="9">
        <f>'[1]4. паспортбюджет'!SRP14</f>
        <v>0</v>
      </c>
      <c r="SRQ14" s="9">
        <f>'[1]4. паспортбюджет'!SRQ14</f>
        <v>0</v>
      </c>
      <c r="SRR14" s="9">
        <f>'[1]4. паспортбюджет'!SRR14</f>
        <v>0</v>
      </c>
      <c r="SRS14" s="9">
        <f>'[1]4. паспортбюджет'!SRS14</f>
        <v>0</v>
      </c>
      <c r="SRT14" s="9">
        <f>'[1]4. паспортбюджет'!SRT14</f>
        <v>0</v>
      </c>
      <c r="SRU14" s="9">
        <f>'[1]4. паспортбюджет'!SRU14</f>
        <v>0</v>
      </c>
      <c r="SRV14" s="9">
        <f>'[1]4. паспортбюджет'!SRV14</f>
        <v>0</v>
      </c>
      <c r="SRW14" s="9">
        <f>'[1]4. паспортбюджет'!SRW14</f>
        <v>0</v>
      </c>
      <c r="SRX14" s="9">
        <f>'[1]4. паспортбюджет'!SRX14</f>
        <v>0</v>
      </c>
      <c r="SRY14" s="9">
        <f>'[1]4. паспортбюджет'!SRY14</f>
        <v>0</v>
      </c>
      <c r="SRZ14" s="9">
        <f>'[1]4. паспортбюджет'!SRZ14</f>
        <v>0</v>
      </c>
      <c r="SSA14" s="9">
        <f>'[1]4. паспортбюджет'!SSA14</f>
        <v>0</v>
      </c>
      <c r="SSB14" s="9">
        <f>'[1]4. паспортбюджет'!SSB14</f>
        <v>0</v>
      </c>
      <c r="SSC14" s="9">
        <f>'[1]4. паспортбюджет'!SSC14</f>
        <v>0</v>
      </c>
      <c r="SSD14" s="9">
        <f>'[1]4. паспортбюджет'!SSD14</f>
        <v>0</v>
      </c>
      <c r="SSE14" s="9">
        <f>'[1]4. паспортбюджет'!SSE14</f>
        <v>0</v>
      </c>
      <c r="SSF14" s="9">
        <f>'[1]4. паспортбюджет'!SSF14</f>
        <v>0</v>
      </c>
      <c r="SSG14" s="9">
        <f>'[1]4. паспортбюджет'!SSG14</f>
        <v>0</v>
      </c>
      <c r="SSH14" s="9">
        <f>'[1]4. паспортбюджет'!SSH14</f>
        <v>0</v>
      </c>
      <c r="SSI14" s="9">
        <f>'[1]4. паспортбюджет'!SSI14</f>
        <v>0</v>
      </c>
      <c r="SSJ14" s="9">
        <f>'[1]4. паспортбюджет'!SSJ14</f>
        <v>0</v>
      </c>
      <c r="SSK14" s="9">
        <f>'[1]4. паспортбюджет'!SSK14</f>
        <v>0</v>
      </c>
      <c r="SSL14" s="9">
        <f>'[1]4. паспортбюджет'!SSL14</f>
        <v>0</v>
      </c>
      <c r="SSM14" s="9">
        <f>'[1]4. паспортбюджет'!SSM14</f>
        <v>0</v>
      </c>
      <c r="SSN14" s="9">
        <f>'[1]4. паспортбюджет'!SSN14</f>
        <v>0</v>
      </c>
      <c r="SSO14" s="9">
        <f>'[1]4. паспортбюджет'!SSO14</f>
        <v>0</v>
      </c>
      <c r="SSP14" s="9">
        <f>'[1]4. паспортбюджет'!SSP14</f>
        <v>0</v>
      </c>
      <c r="SSQ14" s="9">
        <f>'[1]4. паспортбюджет'!SSQ14</f>
        <v>0</v>
      </c>
      <c r="SSR14" s="9">
        <f>'[1]4. паспортбюджет'!SSR14</f>
        <v>0</v>
      </c>
      <c r="SSS14" s="9">
        <f>'[1]4. паспортбюджет'!SSS14</f>
        <v>0</v>
      </c>
      <c r="SST14" s="9">
        <f>'[1]4. паспортбюджет'!SST14</f>
        <v>0</v>
      </c>
      <c r="SSU14" s="9">
        <f>'[1]4. паспортбюджет'!SSU14</f>
        <v>0</v>
      </c>
      <c r="SSV14" s="9">
        <f>'[1]4. паспортбюджет'!SSV14</f>
        <v>0</v>
      </c>
      <c r="SSW14" s="9">
        <f>'[1]4. паспортбюджет'!SSW14</f>
        <v>0</v>
      </c>
      <c r="SSX14" s="9">
        <f>'[1]4. паспортбюджет'!SSX14</f>
        <v>0</v>
      </c>
      <c r="SSY14" s="9">
        <f>'[1]4. паспортбюджет'!SSY14</f>
        <v>0</v>
      </c>
      <c r="SSZ14" s="9">
        <f>'[1]4. паспортбюджет'!SSZ14</f>
        <v>0</v>
      </c>
      <c r="STA14" s="9">
        <f>'[1]4. паспортбюджет'!STA14</f>
        <v>0</v>
      </c>
      <c r="STB14" s="9">
        <f>'[1]4. паспортбюджет'!STB14</f>
        <v>0</v>
      </c>
      <c r="STC14" s="9">
        <f>'[1]4. паспортбюджет'!STC14</f>
        <v>0</v>
      </c>
      <c r="STD14" s="9">
        <f>'[1]4. паспортбюджет'!STD14</f>
        <v>0</v>
      </c>
      <c r="STE14" s="9">
        <f>'[1]4. паспортбюджет'!STE14</f>
        <v>0</v>
      </c>
      <c r="STF14" s="9">
        <f>'[1]4. паспортбюджет'!STF14</f>
        <v>0</v>
      </c>
      <c r="STG14" s="9">
        <f>'[1]4. паспортбюджет'!STG14</f>
        <v>0</v>
      </c>
      <c r="STH14" s="9">
        <f>'[1]4. паспортбюджет'!STH14</f>
        <v>0</v>
      </c>
      <c r="STI14" s="9">
        <f>'[1]4. паспортбюджет'!STI14</f>
        <v>0</v>
      </c>
      <c r="STJ14" s="9">
        <f>'[1]4. паспортбюджет'!STJ14</f>
        <v>0</v>
      </c>
      <c r="STK14" s="9">
        <f>'[1]4. паспортбюджет'!STK14</f>
        <v>0</v>
      </c>
      <c r="STL14" s="9">
        <f>'[1]4. паспортбюджет'!STL14</f>
        <v>0</v>
      </c>
      <c r="STM14" s="9">
        <f>'[1]4. паспортбюджет'!STM14</f>
        <v>0</v>
      </c>
      <c r="STN14" s="9">
        <f>'[1]4. паспортбюджет'!STN14</f>
        <v>0</v>
      </c>
      <c r="STO14" s="9">
        <f>'[1]4. паспортбюджет'!STO14</f>
        <v>0</v>
      </c>
      <c r="STP14" s="9">
        <f>'[1]4. паспортбюджет'!STP14</f>
        <v>0</v>
      </c>
      <c r="STQ14" s="9">
        <f>'[1]4. паспортбюджет'!STQ14</f>
        <v>0</v>
      </c>
      <c r="STR14" s="9">
        <f>'[1]4. паспортбюджет'!STR14</f>
        <v>0</v>
      </c>
      <c r="STS14" s="9">
        <f>'[1]4. паспортбюджет'!STS14</f>
        <v>0</v>
      </c>
      <c r="STT14" s="9">
        <f>'[1]4. паспортбюджет'!STT14</f>
        <v>0</v>
      </c>
      <c r="STU14" s="9">
        <f>'[1]4. паспортбюджет'!STU14</f>
        <v>0</v>
      </c>
      <c r="STV14" s="9">
        <f>'[1]4. паспортбюджет'!STV14</f>
        <v>0</v>
      </c>
      <c r="STW14" s="9">
        <f>'[1]4. паспортбюджет'!STW14</f>
        <v>0</v>
      </c>
      <c r="STX14" s="9">
        <f>'[1]4. паспортбюджет'!STX14</f>
        <v>0</v>
      </c>
      <c r="STY14" s="9">
        <f>'[1]4. паспортбюджет'!STY14</f>
        <v>0</v>
      </c>
      <c r="STZ14" s="9">
        <f>'[1]4. паспортбюджет'!STZ14</f>
        <v>0</v>
      </c>
      <c r="SUA14" s="9">
        <f>'[1]4. паспортбюджет'!SUA14</f>
        <v>0</v>
      </c>
      <c r="SUB14" s="9">
        <f>'[1]4. паспортбюджет'!SUB14</f>
        <v>0</v>
      </c>
      <c r="SUC14" s="9">
        <f>'[1]4. паспортбюджет'!SUC14</f>
        <v>0</v>
      </c>
      <c r="SUD14" s="9">
        <f>'[1]4. паспортбюджет'!SUD14</f>
        <v>0</v>
      </c>
      <c r="SUE14" s="9">
        <f>'[1]4. паспортбюджет'!SUE14</f>
        <v>0</v>
      </c>
      <c r="SUF14" s="9">
        <f>'[1]4. паспортбюджет'!SUF14</f>
        <v>0</v>
      </c>
      <c r="SUG14" s="9">
        <f>'[1]4. паспортбюджет'!SUG14</f>
        <v>0</v>
      </c>
      <c r="SUH14" s="9">
        <f>'[1]4. паспортбюджет'!SUH14</f>
        <v>0</v>
      </c>
      <c r="SUI14" s="9">
        <f>'[1]4. паспортбюджет'!SUI14</f>
        <v>0</v>
      </c>
      <c r="SUJ14" s="9">
        <f>'[1]4. паспортбюджет'!SUJ14</f>
        <v>0</v>
      </c>
      <c r="SUK14" s="9">
        <f>'[1]4. паспортбюджет'!SUK14</f>
        <v>0</v>
      </c>
      <c r="SUL14" s="9">
        <f>'[1]4. паспортбюджет'!SUL14</f>
        <v>0</v>
      </c>
      <c r="SUM14" s="9">
        <f>'[1]4. паспортбюджет'!SUM14</f>
        <v>0</v>
      </c>
      <c r="SUN14" s="9">
        <f>'[1]4. паспортбюджет'!SUN14</f>
        <v>0</v>
      </c>
      <c r="SUO14" s="9">
        <f>'[1]4. паспортбюджет'!SUO14</f>
        <v>0</v>
      </c>
      <c r="SUP14" s="9">
        <f>'[1]4. паспортбюджет'!SUP14</f>
        <v>0</v>
      </c>
      <c r="SUQ14" s="9">
        <f>'[1]4. паспортбюджет'!SUQ14</f>
        <v>0</v>
      </c>
      <c r="SUR14" s="9">
        <f>'[1]4. паспортбюджет'!SUR14</f>
        <v>0</v>
      </c>
      <c r="SUS14" s="9">
        <f>'[1]4. паспортбюджет'!SUS14</f>
        <v>0</v>
      </c>
      <c r="SUT14" s="9">
        <f>'[1]4. паспортбюджет'!SUT14</f>
        <v>0</v>
      </c>
      <c r="SUU14" s="9">
        <f>'[1]4. паспортбюджет'!SUU14</f>
        <v>0</v>
      </c>
      <c r="SUV14" s="9">
        <f>'[1]4. паспортбюджет'!SUV14</f>
        <v>0</v>
      </c>
      <c r="SUW14" s="9">
        <f>'[1]4. паспортбюджет'!SUW14</f>
        <v>0</v>
      </c>
      <c r="SUX14" s="9">
        <f>'[1]4. паспортбюджет'!SUX14</f>
        <v>0</v>
      </c>
      <c r="SUY14" s="9">
        <f>'[1]4. паспортбюджет'!SUY14</f>
        <v>0</v>
      </c>
      <c r="SUZ14" s="9">
        <f>'[1]4. паспортбюджет'!SUZ14</f>
        <v>0</v>
      </c>
      <c r="SVA14" s="9">
        <f>'[1]4. паспортбюджет'!SVA14</f>
        <v>0</v>
      </c>
      <c r="SVB14" s="9">
        <f>'[1]4. паспортбюджет'!SVB14</f>
        <v>0</v>
      </c>
      <c r="SVC14" s="9">
        <f>'[1]4. паспортбюджет'!SVC14</f>
        <v>0</v>
      </c>
      <c r="SVD14" s="9">
        <f>'[1]4. паспортбюджет'!SVD14</f>
        <v>0</v>
      </c>
      <c r="SVE14" s="9">
        <f>'[1]4. паспортбюджет'!SVE14</f>
        <v>0</v>
      </c>
      <c r="SVF14" s="9">
        <f>'[1]4. паспортбюджет'!SVF14</f>
        <v>0</v>
      </c>
      <c r="SVG14" s="9">
        <f>'[1]4. паспортбюджет'!SVG14</f>
        <v>0</v>
      </c>
      <c r="SVH14" s="9">
        <f>'[1]4. паспортбюджет'!SVH14</f>
        <v>0</v>
      </c>
      <c r="SVI14" s="9">
        <f>'[1]4. паспортбюджет'!SVI14</f>
        <v>0</v>
      </c>
      <c r="SVJ14" s="9">
        <f>'[1]4. паспортбюджет'!SVJ14</f>
        <v>0</v>
      </c>
      <c r="SVK14" s="9">
        <f>'[1]4. паспортбюджет'!SVK14</f>
        <v>0</v>
      </c>
      <c r="SVL14" s="9">
        <f>'[1]4. паспортбюджет'!SVL14</f>
        <v>0</v>
      </c>
      <c r="SVM14" s="9">
        <f>'[1]4. паспортбюджет'!SVM14</f>
        <v>0</v>
      </c>
      <c r="SVN14" s="9">
        <f>'[1]4. паспортбюджет'!SVN14</f>
        <v>0</v>
      </c>
      <c r="SVO14" s="9">
        <f>'[1]4. паспортбюджет'!SVO14</f>
        <v>0</v>
      </c>
      <c r="SVP14" s="9">
        <f>'[1]4. паспортбюджет'!SVP14</f>
        <v>0</v>
      </c>
      <c r="SVQ14" s="9">
        <f>'[1]4. паспортбюджет'!SVQ14</f>
        <v>0</v>
      </c>
      <c r="SVR14" s="9">
        <f>'[1]4. паспортбюджет'!SVR14</f>
        <v>0</v>
      </c>
      <c r="SVS14" s="9">
        <f>'[1]4. паспортбюджет'!SVS14</f>
        <v>0</v>
      </c>
      <c r="SVT14" s="9">
        <f>'[1]4. паспортбюджет'!SVT14</f>
        <v>0</v>
      </c>
      <c r="SVU14" s="9">
        <f>'[1]4. паспортбюджет'!SVU14</f>
        <v>0</v>
      </c>
      <c r="SVV14" s="9">
        <f>'[1]4. паспортбюджет'!SVV14</f>
        <v>0</v>
      </c>
      <c r="SVW14" s="9">
        <f>'[1]4. паспортбюджет'!SVW14</f>
        <v>0</v>
      </c>
      <c r="SVX14" s="9">
        <f>'[1]4. паспортбюджет'!SVX14</f>
        <v>0</v>
      </c>
      <c r="SVY14" s="9">
        <f>'[1]4. паспортбюджет'!SVY14</f>
        <v>0</v>
      </c>
      <c r="SVZ14" s="9">
        <f>'[1]4. паспортбюджет'!SVZ14</f>
        <v>0</v>
      </c>
      <c r="SWA14" s="9">
        <f>'[1]4. паспортбюджет'!SWA14</f>
        <v>0</v>
      </c>
      <c r="SWB14" s="9">
        <f>'[1]4. паспортбюджет'!SWB14</f>
        <v>0</v>
      </c>
      <c r="SWC14" s="9">
        <f>'[1]4. паспортбюджет'!SWC14</f>
        <v>0</v>
      </c>
      <c r="SWD14" s="9">
        <f>'[1]4. паспортбюджет'!SWD14</f>
        <v>0</v>
      </c>
      <c r="SWE14" s="9">
        <f>'[1]4. паспортбюджет'!SWE14</f>
        <v>0</v>
      </c>
      <c r="SWF14" s="9">
        <f>'[1]4. паспортбюджет'!SWF14</f>
        <v>0</v>
      </c>
      <c r="SWG14" s="9">
        <f>'[1]4. паспортбюджет'!SWG14</f>
        <v>0</v>
      </c>
      <c r="SWH14" s="9">
        <f>'[1]4. паспортбюджет'!SWH14</f>
        <v>0</v>
      </c>
      <c r="SWI14" s="9">
        <f>'[1]4. паспортбюджет'!SWI14</f>
        <v>0</v>
      </c>
      <c r="SWJ14" s="9">
        <f>'[1]4. паспортбюджет'!SWJ14</f>
        <v>0</v>
      </c>
      <c r="SWK14" s="9">
        <f>'[1]4. паспортбюджет'!SWK14</f>
        <v>0</v>
      </c>
      <c r="SWL14" s="9">
        <f>'[1]4. паспортбюджет'!SWL14</f>
        <v>0</v>
      </c>
      <c r="SWM14" s="9">
        <f>'[1]4. паспортбюджет'!SWM14</f>
        <v>0</v>
      </c>
      <c r="SWN14" s="9">
        <f>'[1]4. паспортбюджет'!SWN14</f>
        <v>0</v>
      </c>
      <c r="SWO14" s="9">
        <f>'[1]4. паспортбюджет'!SWO14</f>
        <v>0</v>
      </c>
      <c r="SWP14" s="9">
        <f>'[1]4. паспортбюджет'!SWP14</f>
        <v>0</v>
      </c>
      <c r="SWQ14" s="9">
        <f>'[1]4. паспортбюджет'!SWQ14</f>
        <v>0</v>
      </c>
      <c r="SWR14" s="9">
        <f>'[1]4. паспортбюджет'!SWR14</f>
        <v>0</v>
      </c>
      <c r="SWS14" s="9">
        <f>'[1]4. паспортбюджет'!SWS14</f>
        <v>0</v>
      </c>
      <c r="SWT14" s="9">
        <f>'[1]4. паспортбюджет'!SWT14</f>
        <v>0</v>
      </c>
      <c r="SWU14" s="9">
        <f>'[1]4. паспортбюджет'!SWU14</f>
        <v>0</v>
      </c>
      <c r="SWV14" s="9">
        <f>'[1]4. паспортбюджет'!SWV14</f>
        <v>0</v>
      </c>
      <c r="SWW14" s="9">
        <f>'[1]4. паспортбюджет'!SWW14</f>
        <v>0</v>
      </c>
      <c r="SWX14" s="9">
        <f>'[1]4. паспортбюджет'!SWX14</f>
        <v>0</v>
      </c>
      <c r="SWY14" s="9">
        <f>'[1]4. паспортбюджет'!SWY14</f>
        <v>0</v>
      </c>
      <c r="SWZ14" s="9">
        <f>'[1]4. паспортбюджет'!SWZ14</f>
        <v>0</v>
      </c>
      <c r="SXA14" s="9">
        <f>'[1]4. паспортбюджет'!SXA14</f>
        <v>0</v>
      </c>
      <c r="SXB14" s="9">
        <f>'[1]4. паспортбюджет'!SXB14</f>
        <v>0</v>
      </c>
      <c r="SXC14" s="9">
        <f>'[1]4. паспортбюджет'!SXC14</f>
        <v>0</v>
      </c>
      <c r="SXD14" s="9">
        <f>'[1]4. паспортбюджет'!SXD14</f>
        <v>0</v>
      </c>
      <c r="SXE14" s="9">
        <f>'[1]4. паспортбюджет'!SXE14</f>
        <v>0</v>
      </c>
      <c r="SXF14" s="9">
        <f>'[1]4. паспортбюджет'!SXF14</f>
        <v>0</v>
      </c>
      <c r="SXG14" s="9">
        <f>'[1]4. паспортбюджет'!SXG14</f>
        <v>0</v>
      </c>
      <c r="SXH14" s="9">
        <f>'[1]4. паспортбюджет'!SXH14</f>
        <v>0</v>
      </c>
      <c r="SXI14" s="9">
        <f>'[1]4. паспортбюджет'!SXI14</f>
        <v>0</v>
      </c>
      <c r="SXJ14" s="9">
        <f>'[1]4. паспортбюджет'!SXJ14</f>
        <v>0</v>
      </c>
      <c r="SXK14" s="9">
        <f>'[1]4. паспортбюджет'!SXK14</f>
        <v>0</v>
      </c>
      <c r="SXL14" s="9">
        <f>'[1]4. паспортбюджет'!SXL14</f>
        <v>0</v>
      </c>
      <c r="SXM14" s="9">
        <f>'[1]4. паспортбюджет'!SXM14</f>
        <v>0</v>
      </c>
      <c r="SXN14" s="9">
        <f>'[1]4. паспортбюджет'!SXN14</f>
        <v>0</v>
      </c>
      <c r="SXO14" s="9">
        <f>'[1]4. паспортбюджет'!SXO14</f>
        <v>0</v>
      </c>
      <c r="SXP14" s="9">
        <f>'[1]4. паспортбюджет'!SXP14</f>
        <v>0</v>
      </c>
      <c r="SXQ14" s="9">
        <f>'[1]4. паспортбюджет'!SXQ14</f>
        <v>0</v>
      </c>
      <c r="SXR14" s="9">
        <f>'[1]4. паспортбюджет'!SXR14</f>
        <v>0</v>
      </c>
      <c r="SXS14" s="9">
        <f>'[1]4. паспортбюджет'!SXS14</f>
        <v>0</v>
      </c>
      <c r="SXT14" s="9">
        <f>'[1]4. паспортбюджет'!SXT14</f>
        <v>0</v>
      </c>
      <c r="SXU14" s="9">
        <f>'[1]4. паспортбюджет'!SXU14</f>
        <v>0</v>
      </c>
      <c r="SXV14" s="9">
        <f>'[1]4. паспортбюджет'!SXV14</f>
        <v>0</v>
      </c>
      <c r="SXW14" s="9">
        <f>'[1]4. паспортбюджет'!SXW14</f>
        <v>0</v>
      </c>
      <c r="SXX14" s="9">
        <f>'[1]4. паспортбюджет'!SXX14</f>
        <v>0</v>
      </c>
      <c r="SXY14" s="9">
        <f>'[1]4. паспортбюджет'!SXY14</f>
        <v>0</v>
      </c>
      <c r="SXZ14" s="9">
        <f>'[1]4. паспортбюджет'!SXZ14</f>
        <v>0</v>
      </c>
      <c r="SYA14" s="9">
        <f>'[1]4. паспортбюджет'!SYA14</f>
        <v>0</v>
      </c>
      <c r="SYB14" s="9">
        <f>'[1]4. паспортбюджет'!SYB14</f>
        <v>0</v>
      </c>
      <c r="SYC14" s="9">
        <f>'[1]4. паспортбюджет'!SYC14</f>
        <v>0</v>
      </c>
      <c r="SYD14" s="9">
        <f>'[1]4. паспортбюджет'!SYD14</f>
        <v>0</v>
      </c>
      <c r="SYE14" s="9">
        <f>'[1]4. паспортбюджет'!SYE14</f>
        <v>0</v>
      </c>
      <c r="SYF14" s="9">
        <f>'[1]4. паспортбюджет'!SYF14</f>
        <v>0</v>
      </c>
      <c r="SYG14" s="9">
        <f>'[1]4. паспортбюджет'!SYG14</f>
        <v>0</v>
      </c>
      <c r="SYH14" s="9">
        <f>'[1]4. паспортбюджет'!SYH14</f>
        <v>0</v>
      </c>
      <c r="SYI14" s="9">
        <f>'[1]4. паспортбюджет'!SYI14</f>
        <v>0</v>
      </c>
      <c r="SYJ14" s="9">
        <f>'[1]4. паспортбюджет'!SYJ14</f>
        <v>0</v>
      </c>
      <c r="SYK14" s="9">
        <f>'[1]4. паспортбюджет'!SYK14</f>
        <v>0</v>
      </c>
      <c r="SYL14" s="9">
        <f>'[1]4. паспортбюджет'!SYL14</f>
        <v>0</v>
      </c>
      <c r="SYM14" s="9">
        <f>'[1]4. паспортбюджет'!SYM14</f>
        <v>0</v>
      </c>
      <c r="SYN14" s="9">
        <f>'[1]4. паспортбюджет'!SYN14</f>
        <v>0</v>
      </c>
      <c r="SYO14" s="9">
        <f>'[1]4. паспортбюджет'!SYO14</f>
        <v>0</v>
      </c>
      <c r="SYP14" s="9">
        <f>'[1]4. паспортбюджет'!SYP14</f>
        <v>0</v>
      </c>
      <c r="SYQ14" s="9">
        <f>'[1]4. паспортбюджет'!SYQ14</f>
        <v>0</v>
      </c>
      <c r="SYR14" s="9">
        <f>'[1]4. паспортбюджет'!SYR14</f>
        <v>0</v>
      </c>
      <c r="SYS14" s="9">
        <f>'[1]4. паспортбюджет'!SYS14</f>
        <v>0</v>
      </c>
      <c r="SYT14" s="9">
        <f>'[1]4. паспортбюджет'!SYT14</f>
        <v>0</v>
      </c>
      <c r="SYU14" s="9">
        <f>'[1]4. паспортбюджет'!SYU14</f>
        <v>0</v>
      </c>
      <c r="SYV14" s="9">
        <f>'[1]4. паспортбюджет'!SYV14</f>
        <v>0</v>
      </c>
      <c r="SYW14" s="9">
        <f>'[1]4. паспортбюджет'!SYW14</f>
        <v>0</v>
      </c>
      <c r="SYX14" s="9">
        <f>'[1]4. паспортбюджет'!SYX14</f>
        <v>0</v>
      </c>
      <c r="SYY14" s="9">
        <f>'[1]4. паспортбюджет'!SYY14</f>
        <v>0</v>
      </c>
      <c r="SYZ14" s="9">
        <f>'[1]4. паспортбюджет'!SYZ14</f>
        <v>0</v>
      </c>
      <c r="SZA14" s="9">
        <f>'[1]4. паспортбюджет'!SZA14</f>
        <v>0</v>
      </c>
      <c r="SZB14" s="9">
        <f>'[1]4. паспортбюджет'!SZB14</f>
        <v>0</v>
      </c>
      <c r="SZC14" s="9">
        <f>'[1]4. паспортбюджет'!SZC14</f>
        <v>0</v>
      </c>
      <c r="SZD14" s="9">
        <f>'[1]4. паспортбюджет'!SZD14</f>
        <v>0</v>
      </c>
      <c r="SZE14" s="9">
        <f>'[1]4. паспортбюджет'!SZE14</f>
        <v>0</v>
      </c>
      <c r="SZF14" s="9">
        <f>'[1]4. паспортбюджет'!SZF14</f>
        <v>0</v>
      </c>
      <c r="SZG14" s="9">
        <f>'[1]4. паспортбюджет'!SZG14</f>
        <v>0</v>
      </c>
      <c r="SZH14" s="9">
        <f>'[1]4. паспортбюджет'!SZH14</f>
        <v>0</v>
      </c>
      <c r="SZI14" s="9">
        <f>'[1]4. паспортбюджет'!SZI14</f>
        <v>0</v>
      </c>
      <c r="SZJ14" s="9">
        <f>'[1]4. паспортбюджет'!SZJ14</f>
        <v>0</v>
      </c>
      <c r="SZK14" s="9">
        <f>'[1]4. паспортбюджет'!SZK14</f>
        <v>0</v>
      </c>
      <c r="SZL14" s="9">
        <f>'[1]4. паспортбюджет'!SZL14</f>
        <v>0</v>
      </c>
      <c r="SZM14" s="9">
        <f>'[1]4. паспортбюджет'!SZM14</f>
        <v>0</v>
      </c>
      <c r="SZN14" s="9">
        <f>'[1]4. паспортбюджет'!SZN14</f>
        <v>0</v>
      </c>
      <c r="SZO14" s="9">
        <f>'[1]4. паспортбюджет'!SZO14</f>
        <v>0</v>
      </c>
      <c r="SZP14" s="9">
        <f>'[1]4. паспортбюджет'!SZP14</f>
        <v>0</v>
      </c>
      <c r="SZQ14" s="9">
        <f>'[1]4. паспортбюджет'!SZQ14</f>
        <v>0</v>
      </c>
      <c r="SZR14" s="9">
        <f>'[1]4. паспортбюджет'!SZR14</f>
        <v>0</v>
      </c>
      <c r="SZS14" s="9">
        <f>'[1]4. паспортбюджет'!SZS14</f>
        <v>0</v>
      </c>
      <c r="SZT14" s="9">
        <f>'[1]4. паспортбюджет'!SZT14</f>
        <v>0</v>
      </c>
      <c r="SZU14" s="9">
        <f>'[1]4. паспортбюджет'!SZU14</f>
        <v>0</v>
      </c>
      <c r="SZV14" s="9">
        <f>'[1]4. паспортбюджет'!SZV14</f>
        <v>0</v>
      </c>
      <c r="SZW14" s="9">
        <f>'[1]4. паспортбюджет'!SZW14</f>
        <v>0</v>
      </c>
      <c r="SZX14" s="9">
        <f>'[1]4. паспортбюджет'!SZX14</f>
        <v>0</v>
      </c>
      <c r="SZY14" s="9">
        <f>'[1]4. паспортбюджет'!SZY14</f>
        <v>0</v>
      </c>
      <c r="SZZ14" s="9">
        <f>'[1]4. паспортбюджет'!SZZ14</f>
        <v>0</v>
      </c>
      <c r="TAA14" s="9">
        <f>'[1]4. паспортбюджет'!TAA14</f>
        <v>0</v>
      </c>
      <c r="TAB14" s="9">
        <f>'[1]4. паспортбюджет'!TAB14</f>
        <v>0</v>
      </c>
      <c r="TAC14" s="9">
        <f>'[1]4. паспортбюджет'!TAC14</f>
        <v>0</v>
      </c>
      <c r="TAD14" s="9">
        <f>'[1]4. паспортбюджет'!TAD14</f>
        <v>0</v>
      </c>
      <c r="TAE14" s="9">
        <f>'[1]4. паспортбюджет'!TAE14</f>
        <v>0</v>
      </c>
      <c r="TAF14" s="9">
        <f>'[1]4. паспортбюджет'!TAF14</f>
        <v>0</v>
      </c>
      <c r="TAG14" s="9">
        <f>'[1]4. паспортбюджет'!TAG14</f>
        <v>0</v>
      </c>
      <c r="TAH14" s="9">
        <f>'[1]4. паспортбюджет'!TAH14</f>
        <v>0</v>
      </c>
      <c r="TAI14" s="9">
        <f>'[1]4. паспортбюджет'!TAI14</f>
        <v>0</v>
      </c>
      <c r="TAJ14" s="9">
        <f>'[1]4. паспортбюджет'!TAJ14</f>
        <v>0</v>
      </c>
      <c r="TAK14" s="9">
        <f>'[1]4. паспортбюджет'!TAK14</f>
        <v>0</v>
      </c>
      <c r="TAL14" s="9">
        <f>'[1]4. паспортбюджет'!TAL14</f>
        <v>0</v>
      </c>
      <c r="TAM14" s="9">
        <f>'[1]4. паспортбюджет'!TAM14</f>
        <v>0</v>
      </c>
      <c r="TAN14" s="9">
        <f>'[1]4. паспортбюджет'!TAN14</f>
        <v>0</v>
      </c>
      <c r="TAO14" s="9">
        <f>'[1]4. паспортбюджет'!TAO14</f>
        <v>0</v>
      </c>
      <c r="TAP14" s="9">
        <f>'[1]4. паспортбюджет'!TAP14</f>
        <v>0</v>
      </c>
      <c r="TAQ14" s="9">
        <f>'[1]4. паспортбюджет'!TAQ14</f>
        <v>0</v>
      </c>
      <c r="TAR14" s="9">
        <f>'[1]4. паспортбюджет'!TAR14</f>
        <v>0</v>
      </c>
      <c r="TAS14" s="9">
        <f>'[1]4. паспортбюджет'!TAS14</f>
        <v>0</v>
      </c>
      <c r="TAT14" s="9">
        <f>'[1]4. паспортбюджет'!TAT14</f>
        <v>0</v>
      </c>
      <c r="TAU14" s="9">
        <f>'[1]4. паспортбюджет'!TAU14</f>
        <v>0</v>
      </c>
      <c r="TAV14" s="9">
        <f>'[1]4. паспортбюджет'!TAV14</f>
        <v>0</v>
      </c>
      <c r="TAW14" s="9">
        <f>'[1]4. паспортбюджет'!TAW14</f>
        <v>0</v>
      </c>
      <c r="TAX14" s="9">
        <f>'[1]4. паспортбюджет'!TAX14</f>
        <v>0</v>
      </c>
      <c r="TAY14" s="9">
        <f>'[1]4. паспортбюджет'!TAY14</f>
        <v>0</v>
      </c>
      <c r="TAZ14" s="9">
        <f>'[1]4. паспортбюджет'!TAZ14</f>
        <v>0</v>
      </c>
      <c r="TBA14" s="9">
        <f>'[1]4. паспортбюджет'!TBA14</f>
        <v>0</v>
      </c>
      <c r="TBB14" s="9">
        <f>'[1]4. паспортбюджет'!TBB14</f>
        <v>0</v>
      </c>
      <c r="TBC14" s="9">
        <f>'[1]4. паспортбюджет'!TBC14</f>
        <v>0</v>
      </c>
      <c r="TBD14" s="9">
        <f>'[1]4. паспортбюджет'!TBD14</f>
        <v>0</v>
      </c>
      <c r="TBE14" s="9">
        <f>'[1]4. паспортбюджет'!TBE14</f>
        <v>0</v>
      </c>
      <c r="TBF14" s="9">
        <f>'[1]4. паспортбюджет'!TBF14</f>
        <v>0</v>
      </c>
      <c r="TBG14" s="9">
        <f>'[1]4. паспортбюджет'!TBG14</f>
        <v>0</v>
      </c>
      <c r="TBH14" s="9">
        <f>'[1]4. паспортбюджет'!TBH14</f>
        <v>0</v>
      </c>
      <c r="TBI14" s="9">
        <f>'[1]4. паспортбюджет'!TBI14</f>
        <v>0</v>
      </c>
      <c r="TBJ14" s="9">
        <f>'[1]4. паспортбюджет'!TBJ14</f>
        <v>0</v>
      </c>
      <c r="TBK14" s="9">
        <f>'[1]4. паспортбюджет'!TBK14</f>
        <v>0</v>
      </c>
      <c r="TBL14" s="9">
        <f>'[1]4. паспортбюджет'!TBL14</f>
        <v>0</v>
      </c>
      <c r="TBM14" s="9">
        <f>'[1]4. паспортбюджет'!TBM14</f>
        <v>0</v>
      </c>
      <c r="TBN14" s="9">
        <f>'[1]4. паспортбюджет'!TBN14</f>
        <v>0</v>
      </c>
      <c r="TBO14" s="9">
        <f>'[1]4. паспортбюджет'!TBO14</f>
        <v>0</v>
      </c>
      <c r="TBP14" s="9">
        <f>'[1]4. паспортбюджет'!TBP14</f>
        <v>0</v>
      </c>
      <c r="TBQ14" s="9">
        <f>'[1]4. паспортбюджет'!TBQ14</f>
        <v>0</v>
      </c>
      <c r="TBR14" s="9">
        <f>'[1]4. паспортбюджет'!TBR14</f>
        <v>0</v>
      </c>
      <c r="TBS14" s="9">
        <f>'[1]4. паспортбюджет'!TBS14</f>
        <v>0</v>
      </c>
      <c r="TBT14" s="9">
        <f>'[1]4. паспортбюджет'!TBT14</f>
        <v>0</v>
      </c>
      <c r="TBU14" s="9">
        <f>'[1]4. паспортбюджет'!TBU14</f>
        <v>0</v>
      </c>
      <c r="TBV14" s="9">
        <f>'[1]4. паспортбюджет'!TBV14</f>
        <v>0</v>
      </c>
      <c r="TBW14" s="9">
        <f>'[1]4. паспортбюджет'!TBW14</f>
        <v>0</v>
      </c>
      <c r="TBX14" s="9">
        <f>'[1]4. паспортбюджет'!TBX14</f>
        <v>0</v>
      </c>
      <c r="TBY14" s="9">
        <f>'[1]4. паспортбюджет'!TBY14</f>
        <v>0</v>
      </c>
      <c r="TBZ14" s="9">
        <f>'[1]4. паспортбюджет'!TBZ14</f>
        <v>0</v>
      </c>
      <c r="TCA14" s="9">
        <f>'[1]4. паспортбюджет'!TCA14</f>
        <v>0</v>
      </c>
      <c r="TCB14" s="9">
        <f>'[1]4. паспортбюджет'!TCB14</f>
        <v>0</v>
      </c>
      <c r="TCC14" s="9">
        <f>'[1]4. паспортбюджет'!TCC14</f>
        <v>0</v>
      </c>
      <c r="TCD14" s="9">
        <f>'[1]4. паспортбюджет'!TCD14</f>
        <v>0</v>
      </c>
      <c r="TCE14" s="9">
        <f>'[1]4. паспортбюджет'!TCE14</f>
        <v>0</v>
      </c>
      <c r="TCF14" s="9">
        <f>'[1]4. паспортбюджет'!TCF14</f>
        <v>0</v>
      </c>
      <c r="TCG14" s="9">
        <f>'[1]4. паспортбюджет'!TCG14</f>
        <v>0</v>
      </c>
      <c r="TCH14" s="9">
        <f>'[1]4. паспортбюджет'!TCH14</f>
        <v>0</v>
      </c>
      <c r="TCI14" s="9">
        <f>'[1]4. паспортбюджет'!TCI14</f>
        <v>0</v>
      </c>
      <c r="TCJ14" s="9">
        <f>'[1]4. паспортбюджет'!TCJ14</f>
        <v>0</v>
      </c>
      <c r="TCK14" s="9">
        <f>'[1]4. паспортбюджет'!TCK14</f>
        <v>0</v>
      </c>
      <c r="TCL14" s="9">
        <f>'[1]4. паспортбюджет'!TCL14</f>
        <v>0</v>
      </c>
      <c r="TCM14" s="9">
        <f>'[1]4. паспортбюджет'!TCM14</f>
        <v>0</v>
      </c>
      <c r="TCN14" s="9">
        <f>'[1]4. паспортбюджет'!TCN14</f>
        <v>0</v>
      </c>
      <c r="TCO14" s="9">
        <f>'[1]4. паспортбюджет'!TCO14</f>
        <v>0</v>
      </c>
      <c r="TCP14" s="9">
        <f>'[1]4. паспортбюджет'!TCP14</f>
        <v>0</v>
      </c>
      <c r="TCQ14" s="9">
        <f>'[1]4. паспортбюджет'!TCQ14</f>
        <v>0</v>
      </c>
      <c r="TCR14" s="9">
        <f>'[1]4. паспортбюджет'!TCR14</f>
        <v>0</v>
      </c>
      <c r="TCS14" s="9">
        <f>'[1]4. паспортбюджет'!TCS14</f>
        <v>0</v>
      </c>
      <c r="TCT14" s="9">
        <f>'[1]4. паспортбюджет'!TCT14</f>
        <v>0</v>
      </c>
      <c r="TCU14" s="9">
        <f>'[1]4. паспортбюджет'!TCU14</f>
        <v>0</v>
      </c>
      <c r="TCV14" s="9">
        <f>'[1]4. паспортбюджет'!TCV14</f>
        <v>0</v>
      </c>
      <c r="TCW14" s="9">
        <f>'[1]4. паспортбюджет'!TCW14</f>
        <v>0</v>
      </c>
      <c r="TCX14" s="9">
        <f>'[1]4. паспортбюджет'!TCX14</f>
        <v>0</v>
      </c>
      <c r="TCY14" s="9">
        <f>'[1]4. паспортбюджет'!TCY14</f>
        <v>0</v>
      </c>
      <c r="TCZ14" s="9">
        <f>'[1]4. паспортбюджет'!TCZ14</f>
        <v>0</v>
      </c>
      <c r="TDA14" s="9">
        <f>'[1]4. паспортбюджет'!TDA14</f>
        <v>0</v>
      </c>
      <c r="TDB14" s="9">
        <f>'[1]4. паспортбюджет'!TDB14</f>
        <v>0</v>
      </c>
      <c r="TDC14" s="9">
        <f>'[1]4. паспортбюджет'!TDC14</f>
        <v>0</v>
      </c>
      <c r="TDD14" s="9">
        <f>'[1]4. паспортбюджет'!TDD14</f>
        <v>0</v>
      </c>
      <c r="TDE14" s="9">
        <f>'[1]4. паспортбюджет'!TDE14</f>
        <v>0</v>
      </c>
      <c r="TDF14" s="9">
        <f>'[1]4. паспортбюджет'!TDF14</f>
        <v>0</v>
      </c>
      <c r="TDG14" s="9">
        <f>'[1]4. паспортбюджет'!TDG14</f>
        <v>0</v>
      </c>
      <c r="TDH14" s="9">
        <f>'[1]4. паспортбюджет'!TDH14</f>
        <v>0</v>
      </c>
      <c r="TDI14" s="9">
        <f>'[1]4. паспортбюджет'!TDI14</f>
        <v>0</v>
      </c>
      <c r="TDJ14" s="9">
        <f>'[1]4. паспортбюджет'!TDJ14</f>
        <v>0</v>
      </c>
      <c r="TDK14" s="9">
        <f>'[1]4. паспортбюджет'!TDK14</f>
        <v>0</v>
      </c>
      <c r="TDL14" s="9">
        <f>'[1]4. паспортбюджет'!TDL14</f>
        <v>0</v>
      </c>
      <c r="TDM14" s="9">
        <f>'[1]4. паспортбюджет'!TDM14</f>
        <v>0</v>
      </c>
      <c r="TDN14" s="9">
        <f>'[1]4. паспортбюджет'!TDN14</f>
        <v>0</v>
      </c>
      <c r="TDO14" s="9">
        <f>'[1]4. паспортбюджет'!TDO14</f>
        <v>0</v>
      </c>
      <c r="TDP14" s="9">
        <f>'[1]4. паспортбюджет'!TDP14</f>
        <v>0</v>
      </c>
      <c r="TDQ14" s="9">
        <f>'[1]4. паспортбюджет'!TDQ14</f>
        <v>0</v>
      </c>
      <c r="TDR14" s="9">
        <f>'[1]4. паспортбюджет'!TDR14</f>
        <v>0</v>
      </c>
      <c r="TDS14" s="9">
        <f>'[1]4. паспортбюджет'!TDS14</f>
        <v>0</v>
      </c>
      <c r="TDT14" s="9">
        <f>'[1]4. паспортбюджет'!TDT14</f>
        <v>0</v>
      </c>
      <c r="TDU14" s="9">
        <f>'[1]4. паспортбюджет'!TDU14</f>
        <v>0</v>
      </c>
      <c r="TDV14" s="9">
        <f>'[1]4. паспортбюджет'!TDV14</f>
        <v>0</v>
      </c>
      <c r="TDW14" s="9">
        <f>'[1]4. паспортбюджет'!TDW14</f>
        <v>0</v>
      </c>
      <c r="TDX14" s="9">
        <f>'[1]4. паспортбюджет'!TDX14</f>
        <v>0</v>
      </c>
      <c r="TDY14" s="9">
        <f>'[1]4. паспортбюджет'!TDY14</f>
        <v>0</v>
      </c>
      <c r="TDZ14" s="9">
        <f>'[1]4. паспортбюджет'!TDZ14</f>
        <v>0</v>
      </c>
      <c r="TEA14" s="9">
        <f>'[1]4. паспортбюджет'!TEA14</f>
        <v>0</v>
      </c>
      <c r="TEB14" s="9">
        <f>'[1]4. паспортбюджет'!TEB14</f>
        <v>0</v>
      </c>
      <c r="TEC14" s="9">
        <f>'[1]4. паспортбюджет'!TEC14</f>
        <v>0</v>
      </c>
      <c r="TED14" s="9">
        <f>'[1]4. паспортбюджет'!TED14</f>
        <v>0</v>
      </c>
      <c r="TEE14" s="9">
        <f>'[1]4. паспортбюджет'!TEE14</f>
        <v>0</v>
      </c>
      <c r="TEF14" s="9">
        <f>'[1]4. паспортбюджет'!TEF14</f>
        <v>0</v>
      </c>
      <c r="TEG14" s="9">
        <f>'[1]4. паспортбюджет'!TEG14</f>
        <v>0</v>
      </c>
      <c r="TEH14" s="9">
        <f>'[1]4. паспортбюджет'!TEH14</f>
        <v>0</v>
      </c>
      <c r="TEI14" s="9">
        <f>'[1]4. паспортбюджет'!TEI14</f>
        <v>0</v>
      </c>
      <c r="TEJ14" s="9">
        <f>'[1]4. паспортбюджет'!TEJ14</f>
        <v>0</v>
      </c>
      <c r="TEK14" s="9">
        <f>'[1]4. паспортбюджет'!TEK14</f>
        <v>0</v>
      </c>
      <c r="TEL14" s="9">
        <f>'[1]4. паспортбюджет'!TEL14</f>
        <v>0</v>
      </c>
      <c r="TEM14" s="9">
        <f>'[1]4. паспортбюджет'!TEM14</f>
        <v>0</v>
      </c>
      <c r="TEN14" s="9">
        <f>'[1]4. паспортбюджет'!TEN14</f>
        <v>0</v>
      </c>
      <c r="TEO14" s="9">
        <f>'[1]4. паспортбюджет'!TEO14</f>
        <v>0</v>
      </c>
      <c r="TEP14" s="9">
        <f>'[1]4. паспортбюджет'!TEP14</f>
        <v>0</v>
      </c>
      <c r="TEQ14" s="9">
        <f>'[1]4. паспортбюджет'!TEQ14</f>
        <v>0</v>
      </c>
      <c r="TER14" s="9">
        <f>'[1]4. паспортбюджет'!TER14</f>
        <v>0</v>
      </c>
      <c r="TES14" s="9">
        <f>'[1]4. паспортбюджет'!TES14</f>
        <v>0</v>
      </c>
      <c r="TET14" s="9">
        <f>'[1]4. паспортбюджет'!TET14</f>
        <v>0</v>
      </c>
      <c r="TEU14" s="9">
        <f>'[1]4. паспортбюджет'!TEU14</f>
        <v>0</v>
      </c>
      <c r="TEV14" s="9">
        <f>'[1]4. паспортбюджет'!TEV14</f>
        <v>0</v>
      </c>
      <c r="TEW14" s="9">
        <f>'[1]4. паспортбюджет'!TEW14</f>
        <v>0</v>
      </c>
      <c r="TEX14" s="9">
        <f>'[1]4. паспортбюджет'!TEX14</f>
        <v>0</v>
      </c>
      <c r="TEY14" s="9">
        <f>'[1]4. паспортбюджет'!TEY14</f>
        <v>0</v>
      </c>
      <c r="TEZ14" s="9">
        <f>'[1]4. паспортбюджет'!TEZ14</f>
        <v>0</v>
      </c>
      <c r="TFA14" s="9">
        <f>'[1]4. паспортбюджет'!TFA14</f>
        <v>0</v>
      </c>
      <c r="TFB14" s="9">
        <f>'[1]4. паспортбюджет'!TFB14</f>
        <v>0</v>
      </c>
      <c r="TFC14" s="9">
        <f>'[1]4. паспортбюджет'!TFC14</f>
        <v>0</v>
      </c>
      <c r="TFD14" s="9">
        <f>'[1]4. паспортбюджет'!TFD14</f>
        <v>0</v>
      </c>
      <c r="TFE14" s="9">
        <f>'[1]4. паспортбюджет'!TFE14</f>
        <v>0</v>
      </c>
      <c r="TFF14" s="9">
        <f>'[1]4. паспортбюджет'!TFF14</f>
        <v>0</v>
      </c>
      <c r="TFG14" s="9">
        <f>'[1]4. паспортбюджет'!TFG14</f>
        <v>0</v>
      </c>
      <c r="TFH14" s="9">
        <f>'[1]4. паспортбюджет'!TFH14</f>
        <v>0</v>
      </c>
      <c r="TFI14" s="9">
        <f>'[1]4. паспортбюджет'!TFI14</f>
        <v>0</v>
      </c>
      <c r="TFJ14" s="9">
        <f>'[1]4. паспортбюджет'!TFJ14</f>
        <v>0</v>
      </c>
      <c r="TFK14" s="9">
        <f>'[1]4. паспортбюджет'!TFK14</f>
        <v>0</v>
      </c>
      <c r="TFL14" s="9">
        <f>'[1]4. паспортбюджет'!TFL14</f>
        <v>0</v>
      </c>
      <c r="TFM14" s="9">
        <f>'[1]4. паспортбюджет'!TFM14</f>
        <v>0</v>
      </c>
      <c r="TFN14" s="9">
        <f>'[1]4. паспортбюджет'!TFN14</f>
        <v>0</v>
      </c>
      <c r="TFO14" s="9">
        <f>'[1]4. паспортбюджет'!TFO14</f>
        <v>0</v>
      </c>
      <c r="TFP14" s="9">
        <f>'[1]4. паспортбюджет'!TFP14</f>
        <v>0</v>
      </c>
      <c r="TFQ14" s="9">
        <f>'[1]4. паспортбюджет'!TFQ14</f>
        <v>0</v>
      </c>
      <c r="TFR14" s="9">
        <f>'[1]4. паспортбюджет'!TFR14</f>
        <v>0</v>
      </c>
      <c r="TFS14" s="9">
        <f>'[1]4. паспортбюджет'!TFS14</f>
        <v>0</v>
      </c>
      <c r="TFT14" s="9">
        <f>'[1]4. паспортбюджет'!TFT14</f>
        <v>0</v>
      </c>
      <c r="TFU14" s="9">
        <f>'[1]4. паспортбюджет'!TFU14</f>
        <v>0</v>
      </c>
      <c r="TFV14" s="9">
        <f>'[1]4. паспортбюджет'!TFV14</f>
        <v>0</v>
      </c>
      <c r="TFW14" s="9">
        <f>'[1]4. паспортбюджет'!TFW14</f>
        <v>0</v>
      </c>
      <c r="TFX14" s="9">
        <f>'[1]4. паспортбюджет'!TFX14</f>
        <v>0</v>
      </c>
      <c r="TFY14" s="9">
        <f>'[1]4. паспортбюджет'!TFY14</f>
        <v>0</v>
      </c>
      <c r="TFZ14" s="9">
        <f>'[1]4. паспортбюджет'!TFZ14</f>
        <v>0</v>
      </c>
      <c r="TGA14" s="9">
        <f>'[1]4. паспортбюджет'!TGA14</f>
        <v>0</v>
      </c>
      <c r="TGB14" s="9">
        <f>'[1]4. паспортбюджет'!TGB14</f>
        <v>0</v>
      </c>
      <c r="TGC14" s="9">
        <f>'[1]4. паспортбюджет'!TGC14</f>
        <v>0</v>
      </c>
      <c r="TGD14" s="9">
        <f>'[1]4. паспортбюджет'!TGD14</f>
        <v>0</v>
      </c>
      <c r="TGE14" s="9">
        <f>'[1]4. паспортбюджет'!TGE14</f>
        <v>0</v>
      </c>
      <c r="TGF14" s="9">
        <f>'[1]4. паспортбюджет'!TGF14</f>
        <v>0</v>
      </c>
      <c r="TGG14" s="9">
        <f>'[1]4. паспортбюджет'!TGG14</f>
        <v>0</v>
      </c>
      <c r="TGH14" s="9">
        <f>'[1]4. паспортбюджет'!TGH14</f>
        <v>0</v>
      </c>
      <c r="TGI14" s="9">
        <f>'[1]4. паспортбюджет'!TGI14</f>
        <v>0</v>
      </c>
      <c r="TGJ14" s="9">
        <f>'[1]4. паспортбюджет'!TGJ14</f>
        <v>0</v>
      </c>
      <c r="TGK14" s="9">
        <f>'[1]4. паспортбюджет'!TGK14</f>
        <v>0</v>
      </c>
      <c r="TGL14" s="9">
        <f>'[1]4. паспортбюджет'!TGL14</f>
        <v>0</v>
      </c>
      <c r="TGM14" s="9">
        <f>'[1]4. паспортбюджет'!TGM14</f>
        <v>0</v>
      </c>
      <c r="TGN14" s="9">
        <f>'[1]4. паспортбюджет'!TGN14</f>
        <v>0</v>
      </c>
      <c r="TGO14" s="9">
        <f>'[1]4. паспортбюджет'!TGO14</f>
        <v>0</v>
      </c>
      <c r="TGP14" s="9">
        <f>'[1]4. паспортбюджет'!TGP14</f>
        <v>0</v>
      </c>
      <c r="TGQ14" s="9">
        <f>'[1]4. паспортбюджет'!TGQ14</f>
        <v>0</v>
      </c>
      <c r="TGR14" s="9">
        <f>'[1]4. паспортбюджет'!TGR14</f>
        <v>0</v>
      </c>
      <c r="TGS14" s="9">
        <f>'[1]4. паспортбюджет'!TGS14</f>
        <v>0</v>
      </c>
      <c r="TGT14" s="9">
        <f>'[1]4. паспортбюджет'!TGT14</f>
        <v>0</v>
      </c>
      <c r="TGU14" s="9">
        <f>'[1]4. паспортбюджет'!TGU14</f>
        <v>0</v>
      </c>
      <c r="TGV14" s="9">
        <f>'[1]4. паспортбюджет'!TGV14</f>
        <v>0</v>
      </c>
      <c r="TGW14" s="9">
        <f>'[1]4. паспортбюджет'!TGW14</f>
        <v>0</v>
      </c>
      <c r="TGX14" s="9">
        <f>'[1]4. паспортбюджет'!TGX14</f>
        <v>0</v>
      </c>
      <c r="TGY14" s="9">
        <f>'[1]4. паспортбюджет'!TGY14</f>
        <v>0</v>
      </c>
      <c r="TGZ14" s="9">
        <f>'[1]4. паспортбюджет'!TGZ14</f>
        <v>0</v>
      </c>
      <c r="THA14" s="9">
        <f>'[1]4. паспортбюджет'!THA14</f>
        <v>0</v>
      </c>
      <c r="THB14" s="9">
        <f>'[1]4. паспортбюджет'!THB14</f>
        <v>0</v>
      </c>
      <c r="THC14" s="9">
        <f>'[1]4. паспортбюджет'!THC14</f>
        <v>0</v>
      </c>
      <c r="THD14" s="9">
        <f>'[1]4. паспортбюджет'!THD14</f>
        <v>0</v>
      </c>
      <c r="THE14" s="9">
        <f>'[1]4. паспортбюджет'!THE14</f>
        <v>0</v>
      </c>
      <c r="THF14" s="9">
        <f>'[1]4. паспортбюджет'!THF14</f>
        <v>0</v>
      </c>
      <c r="THG14" s="9">
        <f>'[1]4. паспортбюджет'!THG14</f>
        <v>0</v>
      </c>
      <c r="THH14" s="9">
        <f>'[1]4. паспортбюджет'!THH14</f>
        <v>0</v>
      </c>
      <c r="THI14" s="9">
        <f>'[1]4. паспортбюджет'!THI14</f>
        <v>0</v>
      </c>
      <c r="THJ14" s="9">
        <f>'[1]4. паспортбюджет'!THJ14</f>
        <v>0</v>
      </c>
      <c r="THK14" s="9">
        <f>'[1]4. паспортбюджет'!THK14</f>
        <v>0</v>
      </c>
      <c r="THL14" s="9">
        <f>'[1]4. паспортбюджет'!THL14</f>
        <v>0</v>
      </c>
      <c r="THM14" s="9">
        <f>'[1]4. паспортбюджет'!THM14</f>
        <v>0</v>
      </c>
      <c r="THN14" s="9">
        <f>'[1]4. паспортбюджет'!THN14</f>
        <v>0</v>
      </c>
      <c r="THO14" s="9">
        <f>'[1]4. паспортбюджет'!THO14</f>
        <v>0</v>
      </c>
      <c r="THP14" s="9">
        <f>'[1]4. паспортбюджет'!THP14</f>
        <v>0</v>
      </c>
      <c r="THQ14" s="9">
        <f>'[1]4. паспортбюджет'!THQ14</f>
        <v>0</v>
      </c>
      <c r="THR14" s="9">
        <f>'[1]4. паспортбюджет'!THR14</f>
        <v>0</v>
      </c>
      <c r="THS14" s="9">
        <f>'[1]4. паспортбюджет'!THS14</f>
        <v>0</v>
      </c>
      <c r="THT14" s="9">
        <f>'[1]4. паспортбюджет'!THT14</f>
        <v>0</v>
      </c>
      <c r="THU14" s="9">
        <f>'[1]4. паспортбюджет'!THU14</f>
        <v>0</v>
      </c>
      <c r="THV14" s="9">
        <f>'[1]4. паспортбюджет'!THV14</f>
        <v>0</v>
      </c>
      <c r="THW14" s="9">
        <f>'[1]4. паспортбюджет'!THW14</f>
        <v>0</v>
      </c>
      <c r="THX14" s="9">
        <f>'[1]4. паспортбюджет'!THX14</f>
        <v>0</v>
      </c>
      <c r="THY14" s="9">
        <f>'[1]4. паспортбюджет'!THY14</f>
        <v>0</v>
      </c>
      <c r="THZ14" s="9">
        <f>'[1]4. паспортбюджет'!THZ14</f>
        <v>0</v>
      </c>
      <c r="TIA14" s="9">
        <f>'[1]4. паспортбюджет'!TIA14</f>
        <v>0</v>
      </c>
      <c r="TIB14" s="9">
        <f>'[1]4. паспортбюджет'!TIB14</f>
        <v>0</v>
      </c>
      <c r="TIC14" s="9">
        <f>'[1]4. паспортбюджет'!TIC14</f>
        <v>0</v>
      </c>
      <c r="TID14" s="9">
        <f>'[1]4. паспортбюджет'!TID14</f>
        <v>0</v>
      </c>
      <c r="TIE14" s="9">
        <f>'[1]4. паспортбюджет'!TIE14</f>
        <v>0</v>
      </c>
      <c r="TIF14" s="9">
        <f>'[1]4. паспортбюджет'!TIF14</f>
        <v>0</v>
      </c>
      <c r="TIG14" s="9">
        <f>'[1]4. паспортбюджет'!TIG14</f>
        <v>0</v>
      </c>
      <c r="TIH14" s="9">
        <f>'[1]4. паспортбюджет'!TIH14</f>
        <v>0</v>
      </c>
      <c r="TII14" s="9">
        <f>'[1]4. паспортбюджет'!TII14</f>
        <v>0</v>
      </c>
      <c r="TIJ14" s="9">
        <f>'[1]4. паспортбюджет'!TIJ14</f>
        <v>0</v>
      </c>
      <c r="TIK14" s="9">
        <f>'[1]4. паспортбюджет'!TIK14</f>
        <v>0</v>
      </c>
      <c r="TIL14" s="9">
        <f>'[1]4. паспортбюджет'!TIL14</f>
        <v>0</v>
      </c>
      <c r="TIM14" s="9">
        <f>'[1]4. паспортбюджет'!TIM14</f>
        <v>0</v>
      </c>
      <c r="TIN14" s="9">
        <f>'[1]4. паспортбюджет'!TIN14</f>
        <v>0</v>
      </c>
      <c r="TIO14" s="9">
        <f>'[1]4. паспортбюджет'!TIO14</f>
        <v>0</v>
      </c>
      <c r="TIP14" s="9">
        <f>'[1]4. паспортбюджет'!TIP14</f>
        <v>0</v>
      </c>
      <c r="TIQ14" s="9">
        <f>'[1]4. паспортбюджет'!TIQ14</f>
        <v>0</v>
      </c>
      <c r="TIR14" s="9">
        <f>'[1]4. паспортбюджет'!TIR14</f>
        <v>0</v>
      </c>
      <c r="TIS14" s="9">
        <f>'[1]4. паспортбюджет'!TIS14</f>
        <v>0</v>
      </c>
      <c r="TIT14" s="9">
        <f>'[1]4. паспортбюджет'!TIT14</f>
        <v>0</v>
      </c>
      <c r="TIU14" s="9">
        <f>'[1]4. паспортбюджет'!TIU14</f>
        <v>0</v>
      </c>
      <c r="TIV14" s="9">
        <f>'[1]4. паспортбюджет'!TIV14</f>
        <v>0</v>
      </c>
      <c r="TIW14" s="9">
        <f>'[1]4. паспортбюджет'!TIW14</f>
        <v>0</v>
      </c>
      <c r="TIX14" s="9">
        <f>'[1]4. паспортбюджет'!TIX14</f>
        <v>0</v>
      </c>
      <c r="TIY14" s="9">
        <f>'[1]4. паспортбюджет'!TIY14</f>
        <v>0</v>
      </c>
      <c r="TIZ14" s="9">
        <f>'[1]4. паспортбюджет'!TIZ14</f>
        <v>0</v>
      </c>
      <c r="TJA14" s="9">
        <f>'[1]4. паспортбюджет'!TJA14</f>
        <v>0</v>
      </c>
      <c r="TJB14" s="9">
        <f>'[1]4. паспортбюджет'!TJB14</f>
        <v>0</v>
      </c>
      <c r="TJC14" s="9">
        <f>'[1]4. паспортбюджет'!TJC14</f>
        <v>0</v>
      </c>
      <c r="TJD14" s="9">
        <f>'[1]4. паспортбюджет'!TJD14</f>
        <v>0</v>
      </c>
      <c r="TJE14" s="9">
        <f>'[1]4. паспортбюджет'!TJE14</f>
        <v>0</v>
      </c>
      <c r="TJF14" s="9">
        <f>'[1]4. паспортбюджет'!TJF14</f>
        <v>0</v>
      </c>
      <c r="TJG14" s="9">
        <f>'[1]4. паспортбюджет'!TJG14</f>
        <v>0</v>
      </c>
      <c r="TJH14" s="9">
        <f>'[1]4. паспортбюджет'!TJH14</f>
        <v>0</v>
      </c>
      <c r="TJI14" s="9">
        <f>'[1]4. паспортбюджет'!TJI14</f>
        <v>0</v>
      </c>
      <c r="TJJ14" s="9">
        <f>'[1]4. паспортбюджет'!TJJ14</f>
        <v>0</v>
      </c>
      <c r="TJK14" s="9">
        <f>'[1]4. паспортбюджет'!TJK14</f>
        <v>0</v>
      </c>
      <c r="TJL14" s="9">
        <f>'[1]4. паспортбюджет'!TJL14</f>
        <v>0</v>
      </c>
      <c r="TJM14" s="9">
        <f>'[1]4. паспортбюджет'!TJM14</f>
        <v>0</v>
      </c>
      <c r="TJN14" s="9">
        <f>'[1]4. паспортбюджет'!TJN14</f>
        <v>0</v>
      </c>
      <c r="TJO14" s="9">
        <f>'[1]4. паспортбюджет'!TJO14</f>
        <v>0</v>
      </c>
      <c r="TJP14" s="9">
        <f>'[1]4. паспортбюджет'!TJP14</f>
        <v>0</v>
      </c>
      <c r="TJQ14" s="9">
        <f>'[1]4. паспортбюджет'!TJQ14</f>
        <v>0</v>
      </c>
      <c r="TJR14" s="9">
        <f>'[1]4. паспортбюджет'!TJR14</f>
        <v>0</v>
      </c>
      <c r="TJS14" s="9">
        <f>'[1]4. паспортбюджет'!TJS14</f>
        <v>0</v>
      </c>
      <c r="TJT14" s="9">
        <f>'[1]4. паспортбюджет'!TJT14</f>
        <v>0</v>
      </c>
      <c r="TJU14" s="9">
        <f>'[1]4. паспортбюджет'!TJU14</f>
        <v>0</v>
      </c>
      <c r="TJV14" s="9">
        <f>'[1]4. паспортбюджет'!TJV14</f>
        <v>0</v>
      </c>
      <c r="TJW14" s="9">
        <f>'[1]4. паспортбюджет'!TJW14</f>
        <v>0</v>
      </c>
      <c r="TJX14" s="9">
        <f>'[1]4. паспортбюджет'!TJX14</f>
        <v>0</v>
      </c>
      <c r="TJY14" s="9">
        <f>'[1]4. паспортбюджет'!TJY14</f>
        <v>0</v>
      </c>
      <c r="TJZ14" s="9">
        <f>'[1]4. паспортбюджет'!TJZ14</f>
        <v>0</v>
      </c>
      <c r="TKA14" s="9">
        <f>'[1]4. паспортбюджет'!TKA14</f>
        <v>0</v>
      </c>
      <c r="TKB14" s="9">
        <f>'[1]4. паспортбюджет'!TKB14</f>
        <v>0</v>
      </c>
      <c r="TKC14" s="9">
        <f>'[1]4. паспортбюджет'!TKC14</f>
        <v>0</v>
      </c>
      <c r="TKD14" s="9">
        <f>'[1]4. паспортбюджет'!TKD14</f>
        <v>0</v>
      </c>
      <c r="TKE14" s="9">
        <f>'[1]4. паспортбюджет'!TKE14</f>
        <v>0</v>
      </c>
      <c r="TKF14" s="9">
        <f>'[1]4. паспортбюджет'!TKF14</f>
        <v>0</v>
      </c>
      <c r="TKG14" s="9">
        <f>'[1]4. паспортбюджет'!TKG14</f>
        <v>0</v>
      </c>
      <c r="TKH14" s="9">
        <f>'[1]4. паспортбюджет'!TKH14</f>
        <v>0</v>
      </c>
      <c r="TKI14" s="9">
        <f>'[1]4. паспортбюджет'!TKI14</f>
        <v>0</v>
      </c>
      <c r="TKJ14" s="9">
        <f>'[1]4. паспортбюджет'!TKJ14</f>
        <v>0</v>
      </c>
      <c r="TKK14" s="9">
        <f>'[1]4. паспортбюджет'!TKK14</f>
        <v>0</v>
      </c>
      <c r="TKL14" s="9">
        <f>'[1]4. паспортбюджет'!TKL14</f>
        <v>0</v>
      </c>
      <c r="TKM14" s="9">
        <f>'[1]4. паспортбюджет'!TKM14</f>
        <v>0</v>
      </c>
      <c r="TKN14" s="9">
        <f>'[1]4. паспортбюджет'!TKN14</f>
        <v>0</v>
      </c>
      <c r="TKO14" s="9">
        <f>'[1]4. паспортбюджет'!TKO14</f>
        <v>0</v>
      </c>
      <c r="TKP14" s="9">
        <f>'[1]4. паспортбюджет'!TKP14</f>
        <v>0</v>
      </c>
      <c r="TKQ14" s="9">
        <f>'[1]4. паспортбюджет'!TKQ14</f>
        <v>0</v>
      </c>
      <c r="TKR14" s="9">
        <f>'[1]4. паспортбюджет'!TKR14</f>
        <v>0</v>
      </c>
      <c r="TKS14" s="9">
        <f>'[1]4. паспортбюджет'!TKS14</f>
        <v>0</v>
      </c>
      <c r="TKT14" s="9">
        <f>'[1]4. паспортбюджет'!TKT14</f>
        <v>0</v>
      </c>
      <c r="TKU14" s="9">
        <f>'[1]4. паспортбюджет'!TKU14</f>
        <v>0</v>
      </c>
      <c r="TKV14" s="9">
        <f>'[1]4. паспортбюджет'!TKV14</f>
        <v>0</v>
      </c>
      <c r="TKW14" s="9">
        <f>'[1]4. паспортбюджет'!TKW14</f>
        <v>0</v>
      </c>
      <c r="TKX14" s="9">
        <f>'[1]4. паспортбюджет'!TKX14</f>
        <v>0</v>
      </c>
      <c r="TKY14" s="9">
        <f>'[1]4. паспортбюджет'!TKY14</f>
        <v>0</v>
      </c>
      <c r="TKZ14" s="9">
        <f>'[1]4. паспортбюджет'!TKZ14</f>
        <v>0</v>
      </c>
      <c r="TLA14" s="9">
        <f>'[1]4. паспортбюджет'!TLA14</f>
        <v>0</v>
      </c>
      <c r="TLB14" s="9">
        <f>'[1]4. паспортбюджет'!TLB14</f>
        <v>0</v>
      </c>
      <c r="TLC14" s="9">
        <f>'[1]4. паспортбюджет'!TLC14</f>
        <v>0</v>
      </c>
      <c r="TLD14" s="9">
        <f>'[1]4. паспортбюджет'!TLD14</f>
        <v>0</v>
      </c>
      <c r="TLE14" s="9">
        <f>'[1]4. паспортбюджет'!TLE14</f>
        <v>0</v>
      </c>
      <c r="TLF14" s="9">
        <f>'[1]4. паспортбюджет'!TLF14</f>
        <v>0</v>
      </c>
      <c r="TLG14" s="9">
        <f>'[1]4. паспортбюджет'!TLG14</f>
        <v>0</v>
      </c>
      <c r="TLH14" s="9">
        <f>'[1]4. паспортбюджет'!TLH14</f>
        <v>0</v>
      </c>
      <c r="TLI14" s="9">
        <f>'[1]4. паспортбюджет'!TLI14</f>
        <v>0</v>
      </c>
      <c r="TLJ14" s="9">
        <f>'[1]4. паспортбюджет'!TLJ14</f>
        <v>0</v>
      </c>
      <c r="TLK14" s="9">
        <f>'[1]4. паспортбюджет'!TLK14</f>
        <v>0</v>
      </c>
      <c r="TLL14" s="9">
        <f>'[1]4. паспортбюджет'!TLL14</f>
        <v>0</v>
      </c>
      <c r="TLM14" s="9">
        <f>'[1]4. паспортбюджет'!TLM14</f>
        <v>0</v>
      </c>
      <c r="TLN14" s="9">
        <f>'[1]4. паспортбюджет'!TLN14</f>
        <v>0</v>
      </c>
      <c r="TLO14" s="9">
        <f>'[1]4. паспортбюджет'!TLO14</f>
        <v>0</v>
      </c>
      <c r="TLP14" s="9">
        <f>'[1]4. паспортбюджет'!TLP14</f>
        <v>0</v>
      </c>
      <c r="TLQ14" s="9">
        <f>'[1]4. паспортбюджет'!TLQ14</f>
        <v>0</v>
      </c>
      <c r="TLR14" s="9">
        <f>'[1]4. паспортбюджет'!TLR14</f>
        <v>0</v>
      </c>
      <c r="TLS14" s="9">
        <f>'[1]4. паспортбюджет'!TLS14</f>
        <v>0</v>
      </c>
      <c r="TLT14" s="9">
        <f>'[1]4. паспортбюджет'!TLT14</f>
        <v>0</v>
      </c>
      <c r="TLU14" s="9">
        <f>'[1]4. паспортбюджет'!TLU14</f>
        <v>0</v>
      </c>
      <c r="TLV14" s="9">
        <f>'[1]4. паспортбюджет'!TLV14</f>
        <v>0</v>
      </c>
      <c r="TLW14" s="9">
        <f>'[1]4. паспортбюджет'!TLW14</f>
        <v>0</v>
      </c>
      <c r="TLX14" s="9">
        <f>'[1]4. паспортбюджет'!TLX14</f>
        <v>0</v>
      </c>
      <c r="TLY14" s="9">
        <f>'[1]4. паспортбюджет'!TLY14</f>
        <v>0</v>
      </c>
      <c r="TLZ14" s="9">
        <f>'[1]4. паспортбюджет'!TLZ14</f>
        <v>0</v>
      </c>
      <c r="TMA14" s="9">
        <f>'[1]4. паспортбюджет'!TMA14</f>
        <v>0</v>
      </c>
      <c r="TMB14" s="9">
        <f>'[1]4. паспортбюджет'!TMB14</f>
        <v>0</v>
      </c>
      <c r="TMC14" s="9">
        <f>'[1]4. паспортбюджет'!TMC14</f>
        <v>0</v>
      </c>
      <c r="TMD14" s="9">
        <f>'[1]4. паспортбюджет'!TMD14</f>
        <v>0</v>
      </c>
      <c r="TME14" s="9">
        <f>'[1]4. паспортбюджет'!TME14</f>
        <v>0</v>
      </c>
      <c r="TMF14" s="9">
        <f>'[1]4. паспортбюджет'!TMF14</f>
        <v>0</v>
      </c>
      <c r="TMG14" s="9">
        <f>'[1]4. паспортбюджет'!TMG14</f>
        <v>0</v>
      </c>
      <c r="TMH14" s="9">
        <f>'[1]4. паспортбюджет'!TMH14</f>
        <v>0</v>
      </c>
      <c r="TMI14" s="9">
        <f>'[1]4. паспортбюджет'!TMI14</f>
        <v>0</v>
      </c>
      <c r="TMJ14" s="9">
        <f>'[1]4. паспортбюджет'!TMJ14</f>
        <v>0</v>
      </c>
      <c r="TMK14" s="9">
        <f>'[1]4. паспортбюджет'!TMK14</f>
        <v>0</v>
      </c>
      <c r="TML14" s="9">
        <f>'[1]4. паспортбюджет'!TML14</f>
        <v>0</v>
      </c>
      <c r="TMM14" s="9">
        <f>'[1]4. паспортбюджет'!TMM14</f>
        <v>0</v>
      </c>
      <c r="TMN14" s="9">
        <f>'[1]4. паспортбюджет'!TMN14</f>
        <v>0</v>
      </c>
      <c r="TMO14" s="9">
        <f>'[1]4. паспортбюджет'!TMO14</f>
        <v>0</v>
      </c>
      <c r="TMP14" s="9">
        <f>'[1]4. паспортбюджет'!TMP14</f>
        <v>0</v>
      </c>
      <c r="TMQ14" s="9">
        <f>'[1]4. паспортбюджет'!TMQ14</f>
        <v>0</v>
      </c>
      <c r="TMR14" s="9">
        <f>'[1]4. паспортбюджет'!TMR14</f>
        <v>0</v>
      </c>
      <c r="TMS14" s="9">
        <f>'[1]4. паспортбюджет'!TMS14</f>
        <v>0</v>
      </c>
      <c r="TMT14" s="9">
        <f>'[1]4. паспортбюджет'!TMT14</f>
        <v>0</v>
      </c>
      <c r="TMU14" s="9">
        <f>'[1]4. паспортбюджет'!TMU14</f>
        <v>0</v>
      </c>
      <c r="TMV14" s="9">
        <f>'[1]4. паспортбюджет'!TMV14</f>
        <v>0</v>
      </c>
      <c r="TMW14" s="9">
        <f>'[1]4. паспортбюджет'!TMW14</f>
        <v>0</v>
      </c>
      <c r="TMX14" s="9">
        <f>'[1]4. паспортбюджет'!TMX14</f>
        <v>0</v>
      </c>
      <c r="TMY14" s="9">
        <f>'[1]4. паспортбюджет'!TMY14</f>
        <v>0</v>
      </c>
      <c r="TMZ14" s="9">
        <f>'[1]4. паспортбюджет'!TMZ14</f>
        <v>0</v>
      </c>
      <c r="TNA14" s="9">
        <f>'[1]4. паспортбюджет'!TNA14</f>
        <v>0</v>
      </c>
      <c r="TNB14" s="9">
        <f>'[1]4. паспортбюджет'!TNB14</f>
        <v>0</v>
      </c>
      <c r="TNC14" s="9">
        <f>'[1]4. паспортбюджет'!TNC14</f>
        <v>0</v>
      </c>
      <c r="TND14" s="9">
        <f>'[1]4. паспортбюджет'!TND14</f>
        <v>0</v>
      </c>
      <c r="TNE14" s="9">
        <f>'[1]4. паспортбюджет'!TNE14</f>
        <v>0</v>
      </c>
      <c r="TNF14" s="9">
        <f>'[1]4. паспортбюджет'!TNF14</f>
        <v>0</v>
      </c>
      <c r="TNG14" s="9">
        <f>'[1]4. паспортбюджет'!TNG14</f>
        <v>0</v>
      </c>
      <c r="TNH14" s="9">
        <f>'[1]4. паспортбюджет'!TNH14</f>
        <v>0</v>
      </c>
      <c r="TNI14" s="9">
        <f>'[1]4. паспортбюджет'!TNI14</f>
        <v>0</v>
      </c>
      <c r="TNJ14" s="9">
        <f>'[1]4. паспортбюджет'!TNJ14</f>
        <v>0</v>
      </c>
      <c r="TNK14" s="9">
        <f>'[1]4. паспортбюджет'!TNK14</f>
        <v>0</v>
      </c>
      <c r="TNL14" s="9">
        <f>'[1]4. паспортбюджет'!TNL14</f>
        <v>0</v>
      </c>
      <c r="TNM14" s="9">
        <f>'[1]4. паспортбюджет'!TNM14</f>
        <v>0</v>
      </c>
      <c r="TNN14" s="9">
        <f>'[1]4. паспортбюджет'!TNN14</f>
        <v>0</v>
      </c>
      <c r="TNO14" s="9">
        <f>'[1]4. паспортбюджет'!TNO14</f>
        <v>0</v>
      </c>
      <c r="TNP14" s="9">
        <f>'[1]4. паспортбюджет'!TNP14</f>
        <v>0</v>
      </c>
      <c r="TNQ14" s="9">
        <f>'[1]4. паспортбюджет'!TNQ14</f>
        <v>0</v>
      </c>
      <c r="TNR14" s="9">
        <f>'[1]4. паспортбюджет'!TNR14</f>
        <v>0</v>
      </c>
      <c r="TNS14" s="9">
        <f>'[1]4. паспортбюджет'!TNS14</f>
        <v>0</v>
      </c>
      <c r="TNT14" s="9">
        <f>'[1]4. паспортбюджет'!TNT14</f>
        <v>0</v>
      </c>
      <c r="TNU14" s="9">
        <f>'[1]4. паспортбюджет'!TNU14</f>
        <v>0</v>
      </c>
      <c r="TNV14" s="9">
        <f>'[1]4. паспортбюджет'!TNV14</f>
        <v>0</v>
      </c>
      <c r="TNW14" s="9">
        <f>'[1]4. паспортбюджет'!TNW14</f>
        <v>0</v>
      </c>
      <c r="TNX14" s="9">
        <f>'[1]4. паспортбюджет'!TNX14</f>
        <v>0</v>
      </c>
      <c r="TNY14" s="9">
        <f>'[1]4. паспортбюджет'!TNY14</f>
        <v>0</v>
      </c>
      <c r="TNZ14" s="9">
        <f>'[1]4. паспортбюджет'!TNZ14</f>
        <v>0</v>
      </c>
      <c r="TOA14" s="9">
        <f>'[1]4. паспортбюджет'!TOA14</f>
        <v>0</v>
      </c>
      <c r="TOB14" s="9">
        <f>'[1]4. паспортбюджет'!TOB14</f>
        <v>0</v>
      </c>
      <c r="TOC14" s="9">
        <f>'[1]4. паспортбюджет'!TOC14</f>
        <v>0</v>
      </c>
      <c r="TOD14" s="9">
        <f>'[1]4. паспортбюджет'!TOD14</f>
        <v>0</v>
      </c>
      <c r="TOE14" s="9">
        <f>'[1]4. паспортбюджет'!TOE14</f>
        <v>0</v>
      </c>
      <c r="TOF14" s="9">
        <f>'[1]4. паспортбюджет'!TOF14</f>
        <v>0</v>
      </c>
      <c r="TOG14" s="9">
        <f>'[1]4. паспортбюджет'!TOG14</f>
        <v>0</v>
      </c>
      <c r="TOH14" s="9">
        <f>'[1]4. паспортбюджет'!TOH14</f>
        <v>0</v>
      </c>
      <c r="TOI14" s="9">
        <f>'[1]4. паспортбюджет'!TOI14</f>
        <v>0</v>
      </c>
      <c r="TOJ14" s="9">
        <f>'[1]4. паспортбюджет'!TOJ14</f>
        <v>0</v>
      </c>
      <c r="TOK14" s="9">
        <f>'[1]4. паспортбюджет'!TOK14</f>
        <v>0</v>
      </c>
      <c r="TOL14" s="9">
        <f>'[1]4. паспортбюджет'!TOL14</f>
        <v>0</v>
      </c>
      <c r="TOM14" s="9">
        <f>'[1]4. паспортбюджет'!TOM14</f>
        <v>0</v>
      </c>
      <c r="TON14" s="9">
        <f>'[1]4. паспортбюджет'!TON14</f>
        <v>0</v>
      </c>
      <c r="TOO14" s="9">
        <f>'[1]4. паспортбюджет'!TOO14</f>
        <v>0</v>
      </c>
      <c r="TOP14" s="9">
        <f>'[1]4. паспортбюджет'!TOP14</f>
        <v>0</v>
      </c>
      <c r="TOQ14" s="9">
        <f>'[1]4. паспортбюджет'!TOQ14</f>
        <v>0</v>
      </c>
      <c r="TOR14" s="9">
        <f>'[1]4. паспортбюджет'!TOR14</f>
        <v>0</v>
      </c>
      <c r="TOS14" s="9">
        <f>'[1]4. паспортбюджет'!TOS14</f>
        <v>0</v>
      </c>
      <c r="TOT14" s="9">
        <f>'[1]4. паспортбюджет'!TOT14</f>
        <v>0</v>
      </c>
      <c r="TOU14" s="9">
        <f>'[1]4. паспортбюджет'!TOU14</f>
        <v>0</v>
      </c>
      <c r="TOV14" s="9">
        <f>'[1]4. паспортбюджет'!TOV14</f>
        <v>0</v>
      </c>
      <c r="TOW14" s="9">
        <f>'[1]4. паспортбюджет'!TOW14</f>
        <v>0</v>
      </c>
      <c r="TOX14" s="9">
        <f>'[1]4. паспортбюджет'!TOX14</f>
        <v>0</v>
      </c>
      <c r="TOY14" s="9">
        <f>'[1]4. паспортбюджет'!TOY14</f>
        <v>0</v>
      </c>
      <c r="TOZ14" s="9">
        <f>'[1]4. паспортбюджет'!TOZ14</f>
        <v>0</v>
      </c>
      <c r="TPA14" s="9">
        <f>'[1]4. паспортбюджет'!TPA14</f>
        <v>0</v>
      </c>
      <c r="TPB14" s="9">
        <f>'[1]4. паспортбюджет'!TPB14</f>
        <v>0</v>
      </c>
      <c r="TPC14" s="9">
        <f>'[1]4. паспортбюджет'!TPC14</f>
        <v>0</v>
      </c>
      <c r="TPD14" s="9">
        <f>'[1]4. паспортбюджет'!TPD14</f>
        <v>0</v>
      </c>
      <c r="TPE14" s="9">
        <f>'[1]4. паспортбюджет'!TPE14</f>
        <v>0</v>
      </c>
      <c r="TPF14" s="9">
        <f>'[1]4. паспортбюджет'!TPF14</f>
        <v>0</v>
      </c>
      <c r="TPG14" s="9">
        <f>'[1]4. паспортбюджет'!TPG14</f>
        <v>0</v>
      </c>
      <c r="TPH14" s="9">
        <f>'[1]4. паспортбюджет'!TPH14</f>
        <v>0</v>
      </c>
      <c r="TPI14" s="9">
        <f>'[1]4. паспортбюджет'!TPI14</f>
        <v>0</v>
      </c>
      <c r="TPJ14" s="9">
        <f>'[1]4. паспортбюджет'!TPJ14</f>
        <v>0</v>
      </c>
      <c r="TPK14" s="9">
        <f>'[1]4. паспортбюджет'!TPK14</f>
        <v>0</v>
      </c>
      <c r="TPL14" s="9">
        <f>'[1]4. паспортбюджет'!TPL14</f>
        <v>0</v>
      </c>
      <c r="TPM14" s="9">
        <f>'[1]4. паспортбюджет'!TPM14</f>
        <v>0</v>
      </c>
      <c r="TPN14" s="9">
        <f>'[1]4. паспортбюджет'!TPN14</f>
        <v>0</v>
      </c>
      <c r="TPO14" s="9">
        <f>'[1]4. паспортбюджет'!TPO14</f>
        <v>0</v>
      </c>
      <c r="TPP14" s="9">
        <f>'[1]4. паспортбюджет'!TPP14</f>
        <v>0</v>
      </c>
      <c r="TPQ14" s="9">
        <f>'[1]4. паспортбюджет'!TPQ14</f>
        <v>0</v>
      </c>
      <c r="TPR14" s="9">
        <f>'[1]4. паспортбюджет'!TPR14</f>
        <v>0</v>
      </c>
      <c r="TPS14" s="9">
        <f>'[1]4. паспортбюджет'!TPS14</f>
        <v>0</v>
      </c>
      <c r="TPT14" s="9">
        <f>'[1]4. паспортбюджет'!TPT14</f>
        <v>0</v>
      </c>
      <c r="TPU14" s="9">
        <f>'[1]4. паспортбюджет'!TPU14</f>
        <v>0</v>
      </c>
      <c r="TPV14" s="9">
        <f>'[1]4. паспортбюджет'!TPV14</f>
        <v>0</v>
      </c>
      <c r="TPW14" s="9">
        <f>'[1]4. паспортбюджет'!TPW14</f>
        <v>0</v>
      </c>
      <c r="TPX14" s="9">
        <f>'[1]4. паспортбюджет'!TPX14</f>
        <v>0</v>
      </c>
      <c r="TPY14" s="9">
        <f>'[1]4. паспортбюджет'!TPY14</f>
        <v>0</v>
      </c>
      <c r="TPZ14" s="9">
        <f>'[1]4. паспортбюджет'!TPZ14</f>
        <v>0</v>
      </c>
      <c r="TQA14" s="9">
        <f>'[1]4. паспортбюджет'!TQA14</f>
        <v>0</v>
      </c>
      <c r="TQB14" s="9">
        <f>'[1]4. паспортбюджет'!TQB14</f>
        <v>0</v>
      </c>
      <c r="TQC14" s="9">
        <f>'[1]4. паспортбюджет'!TQC14</f>
        <v>0</v>
      </c>
      <c r="TQD14" s="9">
        <f>'[1]4. паспортбюджет'!TQD14</f>
        <v>0</v>
      </c>
      <c r="TQE14" s="9">
        <f>'[1]4. паспортбюджет'!TQE14</f>
        <v>0</v>
      </c>
      <c r="TQF14" s="9">
        <f>'[1]4. паспортбюджет'!TQF14</f>
        <v>0</v>
      </c>
      <c r="TQG14" s="9">
        <f>'[1]4. паспортбюджет'!TQG14</f>
        <v>0</v>
      </c>
      <c r="TQH14" s="9">
        <f>'[1]4. паспортбюджет'!TQH14</f>
        <v>0</v>
      </c>
      <c r="TQI14" s="9">
        <f>'[1]4. паспортбюджет'!TQI14</f>
        <v>0</v>
      </c>
      <c r="TQJ14" s="9">
        <f>'[1]4. паспортбюджет'!TQJ14</f>
        <v>0</v>
      </c>
      <c r="TQK14" s="9">
        <f>'[1]4. паспортбюджет'!TQK14</f>
        <v>0</v>
      </c>
      <c r="TQL14" s="9">
        <f>'[1]4. паспортбюджет'!TQL14</f>
        <v>0</v>
      </c>
      <c r="TQM14" s="9">
        <f>'[1]4. паспортбюджет'!TQM14</f>
        <v>0</v>
      </c>
      <c r="TQN14" s="9">
        <f>'[1]4. паспортбюджет'!TQN14</f>
        <v>0</v>
      </c>
      <c r="TQO14" s="9">
        <f>'[1]4. паспортбюджет'!TQO14</f>
        <v>0</v>
      </c>
      <c r="TQP14" s="9">
        <f>'[1]4. паспортбюджет'!TQP14</f>
        <v>0</v>
      </c>
      <c r="TQQ14" s="9">
        <f>'[1]4. паспортбюджет'!TQQ14</f>
        <v>0</v>
      </c>
      <c r="TQR14" s="9">
        <f>'[1]4. паспортбюджет'!TQR14</f>
        <v>0</v>
      </c>
      <c r="TQS14" s="9">
        <f>'[1]4. паспортбюджет'!TQS14</f>
        <v>0</v>
      </c>
      <c r="TQT14" s="9">
        <f>'[1]4. паспортбюджет'!TQT14</f>
        <v>0</v>
      </c>
      <c r="TQU14" s="9">
        <f>'[1]4. паспортбюджет'!TQU14</f>
        <v>0</v>
      </c>
      <c r="TQV14" s="9">
        <f>'[1]4. паспортбюджет'!TQV14</f>
        <v>0</v>
      </c>
      <c r="TQW14" s="9">
        <f>'[1]4. паспортбюджет'!TQW14</f>
        <v>0</v>
      </c>
      <c r="TQX14" s="9">
        <f>'[1]4. паспортбюджет'!TQX14</f>
        <v>0</v>
      </c>
      <c r="TQY14" s="9">
        <f>'[1]4. паспортбюджет'!TQY14</f>
        <v>0</v>
      </c>
      <c r="TQZ14" s="9">
        <f>'[1]4. паспортбюджет'!TQZ14</f>
        <v>0</v>
      </c>
      <c r="TRA14" s="9">
        <f>'[1]4. паспортбюджет'!TRA14</f>
        <v>0</v>
      </c>
      <c r="TRB14" s="9">
        <f>'[1]4. паспортбюджет'!TRB14</f>
        <v>0</v>
      </c>
      <c r="TRC14" s="9">
        <f>'[1]4. паспортбюджет'!TRC14</f>
        <v>0</v>
      </c>
      <c r="TRD14" s="9">
        <f>'[1]4. паспортбюджет'!TRD14</f>
        <v>0</v>
      </c>
      <c r="TRE14" s="9">
        <f>'[1]4. паспортбюджет'!TRE14</f>
        <v>0</v>
      </c>
      <c r="TRF14" s="9">
        <f>'[1]4. паспортбюджет'!TRF14</f>
        <v>0</v>
      </c>
      <c r="TRG14" s="9">
        <f>'[1]4. паспортбюджет'!TRG14</f>
        <v>0</v>
      </c>
      <c r="TRH14" s="9">
        <f>'[1]4. паспортбюджет'!TRH14</f>
        <v>0</v>
      </c>
      <c r="TRI14" s="9">
        <f>'[1]4. паспортбюджет'!TRI14</f>
        <v>0</v>
      </c>
      <c r="TRJ14" s="9">
        <f>'[1]4. паспортбюджет'!TRJ14</f>
        <v>0</v>
      </c>
      <c r="TRK14" s="9">
        <f>'[1]4. паспортбюджет'!TRK14</f>
        <v>0</v>
      </c>
      <c r="TRL14" s="9">
        <f>'[1]4. паспортбюджет'!TRL14</f>
        <v>0</v>
      </c>
      <c r="TRM14" s="9">
        <f>'[1]4. паспортбюджет'!TRM14</f>
        <v>0</v>
      </c>
      <c r="TRN14" s="9">
        <f>'[1]4. паспортбюджет'!TRN14</f>
        <v>0</v>
      </c>
      <c r="TRO14" s="9">
        <f>'[1]4. паспортбюджет'!TRO14</f>
        <v>0</v>
      </c>
      <c r="TRP14" s="9">
        <f>'[1]4. паспортбюджет'!TRP14</f>
        <v>0</v>
      </c>
      <c r="TRQ14" s="9">
        <f>'[1]4. паспортбюджет'!TRQ14</f>
        <v>0</v>
      </c>
      <c r="TRR14" s="9">
        <f>'[1]4. паспортбюджет'!TRR14</f>
        <v>0</v>
      </c>
      <c r="TRS14" s="9">
        <f>'[1]4. паспортбюджет'!TRS14</f>
        <v>0</v>
      </c>
      <c r="TRT14" s="9">
        <f>'[1]4. паспортбюджет'!TRT14</f>
        <v>0</v>
      </c>
      <c r="TRU14" s="9">
        <f>'[1]4. паспортбюджет'!TRU14</f>
        <v>0</v>
      </c>
      <c r="TRV14" s="9">
        <f>'[1]4. паспортбюджет'!TRV14</f>
        <v>0</v>
      </c>
      <c r="TRW14" s="9">
        <f>'[1]4. паспортбюджет'!TRW14</f>
        <v>0</v>
      </c>
      <c r="TRX14" s="9">
        <f>'[1]4. паспортбюджет'!TRX14</f>
        <v>0</v>
      </c>
      <c r="TRY14" s="9">
        <f>'[1]4. паспортбюджет'!TRY14</f>
        <v>0</v>
      </c>
      <c r="TRZ14" s="9">
        <f>'[1]4. паспортбюджет'!TRZ14</f>
        <v>0</v>
      </c>
      <c r="TSA14" s="9">
        <f>'[1]4. паспортбюджет'!TSA14</f>
        <v>0</v>
      </c>
      <c r="TSB14" s="9">
        <f>'[1]4. паспортбюджет'!TSB14</f>
        <v>0</v>
      </c>
      <c r="TSC14" s="9">
        <f>'[1]4. паспортбюджет'!TSC14</f>
        <v>0</v>
      </c>
      <c r="TSD14" s="9">
        <f>'[1]4. паспортбюджет'!TSD14</f>
        <v>0</v>
      </c>
      <c r="TSE14" s="9">
        <f>'[1]4. паспортбюджет'!TSE14</f>
        <v>0</v>
      </c>
      <c r="TSF14" s="9">
        <f>'[1]4. паспортбюджет'!TSF14</f>
        <v>0</v>
      </c>
      <c r="TSG14" s="9">
        <f>'[1]4. паспортбюджет'!TSG14</f>
        <v>0</v>
      </c>
      <c r="TSH14" s="9">
        <f>'[1]4. паспортбюджет'!TSH14</f>
        <v>0</v>
      </c>
      <c r="TSI14" s="9">
        <f>'[1]4. паспортбюджет'!TSI14</f>
        <v>0</v>
      </c>
      <c r="TSJ14" s="9">
        <f>'[1]4. паспортбюджет'!TSJ14</f>
        <v>0</v>
      </c>
      <c r="TSK14" s="9">
        <f>'[1]4. паспортбюджет'!TSK14</f>
        <v>0</v>
      </c>
      <c r="TSL14" s="9">
        <f>'[1]4. паспортбюджет'!TSL14</f>
        <v>0</v>
      </c>
      <c r="TSM14" s="9">
        <f>'[1]4. паспортбюджет'!TSM14</f>
        <v>0</v>
      </c>
      <c r="TSN14" s="9">
        <f>'[1]4. паспортбюджет'!TSN14</f>
        <v>0</v>
      </c>
      <c r="TSO14" s="9">
        <f>'[1]4. паспортбюджет'!TSO14</f>
        <v>0</v>
      </c>
      <c r="TSP14" s="9">
        <f>'[1]4. паспортбюджет'!TSP14</f>
        <v>0</v>
      </c>
      <c r="TSQ14" s="9">
        <f>'[1]4. паспортбюджет'!TSQ14</f>
        <v>0</v>
      </c>
      <c r="TSR14" s="9">
        <f>'[1]4. паспортбюджет'!TSR14</f>
        <v>0</v>
      </c>
      <c r="TSS14" s="9">
        <f>'[1]4. паспортбюджет'!TSS14</f>
        <v>0</v>
      </c>
      <c r="TST14" s="9">
        <f>'[1]4. паспортбюджет'!TST14</f>
        <v>0</v>
      </c>
      <c r="TSU14" s="9">
        <f>'[1]4. паспортбюджет'!TSU14</f>
        <v>0</v>
      </c>
      <c r="TSV14" s="9">
        <f>'[1]4. паспортбюджет'!TSV14</f>
        <v>0</v>
      </c>
      <c r="TSW14" s="9">
        <f>'[1]4. паспортбюджет'!TSW14</f>
        <v>0</v>
      </c>
      <c r="TSX14" s="9">
        <f>'[1]4. паспортбюджет'!TSX14</f>
        <v>0</v>
      </c>
      <c r="TSY14" s="9">
        <f>'[1]4. паспортбюджет'!TSY14</f>
        <v>0</v>
      </c>
      <c r="TSZ14" s="9">
        <f>'[1]4. паспортбюджет'!TSZ14</f>
        <v>0</v>
      </c>
      <c r="TTA14" s="9">
        <f>'[1]4. паспортбюджет'!TTA14</f>
        <v>0</v>
      </c>
      <c r="TTB14" s="9">
        <f>'[1]4. паспортбюджет'!TTB14</f>
        <v>0</v>
      </c>
      <c r="TTC14" s="9">
        <f>'[1]4. паспортбюджет'!TTC14</f>
        <v>0</v>
      </c>
      <c r="TTD14" s="9">
        <f>'[1]4. паспортбюджет'!TTD14</f>
        <v>0</v>
      </c>
      <c r="TTE14" s="9">
        <f>'[1]4. паспортбюджет'!TTE14</f>
        <v>0</v>
      </c>
      <c r="TTF14" s="9">
        <f>'[1]4. паспортбюджет'!TTF14</f>
        <v>0</v>
      </c>
      <c r="TTG14" s="9">
        <f>'[1]4. паспортбюджет'!TTG14</f>
        <v>0</v>
      </c>
      <c r="TTH14" s="9">
        <f>'[1]4. паспортбюджет'!TTH14</f>
        <v>0</v>
      </c>
      <c r="TTI14" s="9">
        <f>'[1]4. паспортбюджет'!TTI14</f>
        <v>0</v>
      </c>
      <c r="TTJ14" s="9">
        <f>'[1]4. паспортбюджет'!TTJ14</f>
        <v>0</v>
      </c>
      <c r="TTK14" s="9">
        <f>'[1]4. паспортбюджет'!TTK14</f>
        <v>0</v>
      </c>
      <c r="TTL14" s="9">
        <f>'[1]4. паспортбюджет'!TTL14</f>
        <v>0</v>
      </c>
      <c r="TTM14" s="9">
        <f>'[1]4. паспортбюджет'!TTM14</f>
        <v>0</v>
      </c>
      <c r="TTN14" s="9">
        <f>'[1]4. паспортбюджет'!TTN14</f>
        <v>0</v>
      </c>
      <c r="TTO14" s="9">
        <f>'[1]4. паспортбюджет'!TTO14</f>
        <v>0</v>
      </c>
      <c r="TTP14" s="9">
        <f>'[1]4. паспортбюджет'!TTP14</f>
        <v>0</v>
      </c>
      <c r="TTQ14" s="9">
        <f>'[1]4. паспортбюджет'!TTQ14</f>
        <v>0</v>
      </c>
      <c r="TTR14" s="9">
        <f>'[1]4. паспортбюджет'!TTR14</f>
        <v>0</v>
      </c>
      <c r="TTS14" s="9">
        <f>'[1]4. паспортбюджет'!TTS14</f>
        <v>0</v>
      </c>
      <c r="TTT14" s="9">
        <f>'[1]4. паспортбюджет'!TTT14</f>
        <v>0</v>
      </c>
      <c r="TTU14" s="9">
        <f>'[1]4. паспортбюджет'!TTU14</f>
        <v>0</v>
      </c>
      <c r="TTV14" s="9">
        <f>'[1]4. паспортбюджет'!TTV14</f>
        <v>0</v>
      </c>
      <c r="TTW14" s="9">
        <f>'[1]4. паспортбюджет'!TTW14</f>
        <v>0</v>
      </c>
      <c r="TTX14" s="9">
        <f>'[1]4. паспортбюджет'!TTX14</f>
        <v>0</v>
      </c>
      <c r="TTY14" s="9">
        <f>'[1]4. паспортбюджет'!TTY14</f>
        <v>0</v>
      </c>
      <c r="TTZ14" s="9">
        <f>'[1]4. паспортбюджет'!TTZ14</f>
        <v>0</v>
      </c>
      <c r="TUA14" s="9">
        <f>'[1]4. паспортбюджет'!TUA14</f>
        <v>0</v>
      </c>
      <c r="TUB14" s="9">
        <f>'[1]4. паспортбюджет'!TUB14</f>
        <v>0</v>
      </c>
      <c r="TUC14" s="9">
        <f>'[1]4. паспортбюджет'!TUC14</f>
        <v>0</v>
      </c>
      <c r="TUD14" s="9">
        <f>'[1]4. паспортбюджет'!TUD14</f>
        <v>0</v>
      </c>
      <c r="TUE14" s="9">
        <f>'[1]4. паспортбюджет'!TUE14</f>
        <v>0</v>
      </c>
      <c r="TUF14" s="9">
        <f>'[1]4. паспортбюджет'!TUF14</f>
        <v>0</v>
      </c>
      <c r="TUG14" s="9">
        <f>'[1]4. паспортбюджет'!TUG14</f>
        <v>0</v>
      </c>
      <c r="TUH14" s="9">
        <f>'[1]4. паспортбюджет'!TUH14</f>
        <v>0</v>
      </c>
      <c r="TUI14" s="9">
        <f>'[1]4. паспортбюджет'!TUI14</f>
        <v>0</v>
      </c>
      <c r="TUJ14" s="9">
        <f>'[1]4. паспортбюджет'!TUJ14</f>
        <v>0</v>
      </c>
      <c r="TUK14" s="9">
        <f>'[1]4. паспортбюджет'!TUK14</f>
        <v>0</v>
      </c>
      <c r="TUL14" s="9">
        <f>'[1]4. паспортбюджет'!TUL14</f>
        <v>0</v>
      </c>
      <c r="TUM14" s="9">
        <f>'[1]4. паспортбюджет'!TUM14</f>
        <v>0</v>
      </c>
      <c r="TUN14" s="9">
        <f>'[1]4. паспортбюджет'!TUN14</f>
        <v>0</v>
      </c>
      <c r="TUO14" s="9">
        <f>'[1]4. паспортбюджет'!TUO14</f>
        <v>0</v>
      </c>
      <c r="TUP14" s="9">
        <f>'[1]4. паспортбюджет'!TUP14</f>
        <v>0</v>
      </c>
      <c r="TUQ14" s="9">
        <f>'[1]4. паспортбюджет'!TUQ14</f>
        <v>0</v>
      </c>
      <c r="TUR14" s="9">
        <f>'[1]4. паспортбюджет'!TUR14</f>
        <v>0</v>
      </c>
      <c r="TUS14" s="9">
        <f>'[1]4. паспортбюджет'!TUS14</f>
        <v>0</v>
      </c>
      <c r="TUT14" s="9">
        <f>'[1]4. паспортбюджет'!TUT14</f>
        <v>0</v>
      </c>
      <c r="TUU14" s="9">
        <f>'[1]4. паспортбюджет'!TUU14</f>
        <v>0</v>
      </c>
      <c r="TUV14" s="9">
        <f>'[1]4. паспортбюджет'!TUV14</f>
        <v>0</v>
      </c>
      <c r="TUW14" s="9">
        <f>'[1]4. паспортбюджет'!TUW14</f>
        <v>0</v>
      </c>
      <c r="TUX14" s="9">
        <f>'[1]4. паспортбюджет'!TUX14</f>
        <v>0</v>
      </c>
      <c r="TUY14" s="9">
        <f>'[1]4. паспортбюджет'!TUY14</f>
        <v>0</v>
      </c>
      <c r="TUZ14" s="9">
        <f>'[1]4. паспортбюджет'!TUZ14</f>
        <v>0</v>
      </c>
      <c r="TVA14" s="9">
        <f>'[1]4. паспортбюджет'!TVA14</f>
        <v>0</v>
      </c>
      <c r="TVB14" s="9">
        <f>'[1]4. паспортбюджет'!TVB14</f>
        <v>0</v>
      </c>
      <c r="TVC14" s="9">
        <f>'[1]4. паспортбюджет'!TVC14</f>
        <v>0</v>
      </c>
      <c r="TVD14" s="9">
        <f>'[1]4. паспортбюджет'!TVD14</f>
        <v>0</v>
      </c>
      <c r="TVE14" s="9">
        <f>'[1]4. паспортбюджет'!TVE14</f>
        <v>0</v>
      </c>
      <c r="TVF14" s="9">
        <f>'[1]4. паспортбюджет'!TVF14</f>
        <v>0</v>
      </c>
      <c r="TVG14" s="9">
        <f>'[1]4. паспортбюджет'!TVG14</f>
        <v>0</v>
      </c>
      <c r="TVH14" s="9">
        <f>'[1]4. паспортбюджет'!TVH14</f>
        <v>0</v>
      </c>
      <c r="TVI14" s="9">
        <f>'[1]4. паспортбюджет'!TVI14</f>
        <v>0</v>
      </c>
      <c r="TVJ14" s="9">
        <f>'[1]4. паспортбюджет'!TVJ14</f>
        <v>0</v>
      </c>
      <c r="TVK14" s="9">
        <f>'[1]4. паспортбюджет'!TVK14</f>
        <v>0</v>
      </c>
      <c r="TVL14" s="9">
        <f>'[1]4. паспортбюджет'!TVL14</f>
        <v>0</v>
      </c>
      <c r="TVM14" s="9">
        <f>'[1]4. паспортбюджет'!TVM14</f>
        <v>0</v>
      </c>
      <c r="TVN14" s="9">
        <f>'[1]4. паспортбюджет'!TVN14</f>
        <v>0</v>
      </c>
      <c r="TVO14" s="9">
        <f>'[1]4. паспортбюджет'!TVO14</f>
        <v>0</v>
      </c>
      <c r="TVP14" s="9">
        <f>'[1]4. паспортбюджет'!TVP14</f>
        <v>0</v>
      </c>
      <c r="TVQ14" s="9">
        <f>'[1]4. паспортбюджет'!TVQ14</f>
        <v>0</v>
      </c>
      <c r="TVR14" s="9">
        <f>'[1]4. паспортбюджет'!TVR14</f>
        <v>0</v>
      </c>
      <c r="TVS14" s="9">
        <f>'[1]4. паспортбюджет'!TVS14</f>
        <v>0</v>
      </c>
      <c r="TVT14" s="9">
        <f>'[1]4. паспортбюджет'!TVT14</f>
        <v>0</v>
      </c>
      <c r="TVU14" s="9">
        <f>'[1]4. паспортбюджет'!TVU14</f>
        <v>0</v>
      </c>
      <c r="TVV14" s="9">
        <f>'[1]4. паспортбюджет'!TVV14</f>
        <v>0</v>
      </c>
      <c r="TVW14" s="9">
        <f>'[1]4. паспортбюджет'!TVW14</f>
        <v>0</v>
      </c>
      <c r="TVX14" s="9">
        <f>'[1]4. паспортбюджет'!TVX14</f>
        <v>0</v>
      </c>
      <c r="TVY14" s="9">
        <f>'[1]4. паспортбюджет'!TVY14</f>
        <v>0</v>
      </c>
      <c r="TVZ14" s="9">
        <f>'[1]4. паспортбюджет'!TVZ14</f>
        <v>0</v>
      </c>
      <c r="TWA14" s="9">
        <f>'[1]4. паспортбюджет'!TWA14</f>
        <v>0</v>
      </c>
      <c r="TWB14" s="9">
        <f>'[1]4. паспортбюджет'!TWB14</f>
        <v>0</v>
      </c>
      <c r="TWC14" s="9">
        <f>'[1]4. паспортбюджет'!TWC14</f>
        <v>0</v>
      </c>
      <c r="TWD14" s="9">
        <f>'[1]4. паспортбюджет'!TWD14</f>
        <v>0</v>
      </c>
      <c r="TWE14" s="9">
        <f>'[1]4. паспортбюджет'!TWE14</f>
        <v>0</v>
      </c>
      <c r="TWF14" s="9">
        <f>'[1]4. паспортбюджет'!TWF14</f>
        <v>0</v>
      </c>
      <c r="TWG14" s="9">
        <f>'[1]4. паспортбюджет'!TWG14</f>
        <v>0</v>
      </c>
      <c r="TWH14" s="9">
        <f>'[1]4. паспортбюджет'!TWH14</f>
        <v>0</v>
      </c>
      <c r="TWI14" s="9">
        <f>'[1]4. паспортбюджет'!TWI14</f>
        <v>0</v>
      </c>
      <c r="TWJ14" s="9">
        <f>'[1]4. паспортбюджет'!TWJ14</f>
        <v>0</v>
      </c>
      <c r="TWK14" s="9">
        <f>'[1]4. паспортбюджет'!TWK14</f>
        <v>0</v>
      </c>
      <c r="TWL14" s="9">
        <f>'[1]4. паспортбюджет'!TWL14</f>
        <v>0</v>
      </c>
      <c r="TWM14" s="9">
        <f>'[1]4. паспортбюджет'!TWM14</f>
        <v>0</v>
      </c>
      <c r="TWN14" s="9">
        <f>'[1]4. паспортбюджет'!TWN14</f>
        <v>0</v>
      </c>
      <c r="TWO14" s="9">
        <f>'[1]4. паспортбюджет'!TWO14</f>
        <v>0</v>
      </c>
      <c r="TWP14" s="9">
        <f>'[1]4. паспортбюджет'!TWP14</f>
        <v>0</v>
      </c>
      <c r="TWQ14" s="9">
        <f>'[1]4. паспортбюджет'!TWQ14</f>
        <v>0</v>
      </c>
      <c r="TWR14" s="9">
        <f>'[1]4. паспортбюджет'!TWR14</f>
        <v>0</v>
      </c>
      <c r="TWS14" s="9">
        <f>'[1]4. паспортбюджет'!TWS14</f>
        <v>0</v>
      </c>
      <c r="TWT14" s="9">
        <f>'[1]4. паспортбюджет'!TWT14</f>
        <v>0</v>
      </c>
      <c r="TWU14" s="9">
        <f>'[1]4. паспортбюджет'!TWU14</f>
        <v>0</v>
      </c>
      <c r="TWV14" s="9">
        <f>'[1]4. паспортбюджет'!TWV14</f>
        <v>0</v>
      </c>
      <c r="TWW14" s="9">
        <f>'[1]4. паспортбюджет'!TWW14</f>
        <v>0</v>
      </c>
      <c r="TWX14" s="9">
        <f>'[1]4. паспортбюджет'!TWX14</f>
        <v>0</v>
      </c>
      <c r="TWY14" s="9">
        <f>'[1]4. паспортбюджет'!TWY14</f>
        <v>0</v>
      </c>
      <c r="TWZ14" s="9">
        <f>'[1]4. паспортбюджет'!TWZ14</f>
        <v>0</v>
      </c>
      <c r="TXA14" s="9">
        <f>'[1]4. паспортбюджет'!TXA14</f>
        <v>0</v>
      </c>
      <c r="TXB14" s="9">
        <f>'[1]4. паспортбюджет'!TXB14</f>
        <v>0</v>
      </c>
      <c r="TXC14" s="9">
        <f>'[1]4. паспортбюджет'!TXC14</f>
        <v>0</v>
      </c>
      <c r="TXD14" s="9">
        <f>'[1]4. паспортбюджет'!TXD14</f>
        <v>0</v>
      </c>
      <c r="TXE14" s="9">
        <f>'[1]4. паспортбюджет'!TXE14</f>
        <v>0</v>
      </c>
      <c r="TXF14" s="9">
        <f>'[1]4. паспортбюджет'!TXF14</f>
        <v>0</v>
      </c>
      <c r="TXG14" s="9">
        <f>'[1]4. паспортбюджет'!TXG14</f>
        <v>0</v>
      </c>
      <c r="TXH14" s="9">
        <f>'[1]4. паспортбюджет'!TXH14</f>
        <v>0</v>
      </c>
      <c r="TXI14" s="9">
        <f>'[1]4. паспортбюджет'!TXI14</f>
        <v>0</v>
      </c>
      <c r="TXJ14" s="9">
        <f>'[1]4. паспортбюджет'!TXJ14</f>
        <v>0</v>
      </c>
      <c r="TXK14" s="9">
        <f>'[1]4. паспортбюджет'!TXK14</f>
        <v>0</v>
      </c>
      <c r="TXL14" s="9">
        <f>'[1]4. паспортбюджет'!TXL14</f>
        <v>0</v>
      </c>
      <c r="TXM14" s="9">
        <f>'[1]4. паспортбюджет'!TXM14</f>
        <v>0</v>
      </c>
      <c r="TXN14" s="9">
        <f>'[1]4. паспортбюджет'!TXN14</f>
        <v>0</v>
      </c>
      <c r="TXO14" s="9">
        <f>'[1]4. паспортбюджет'!TXO14</f>
        <v>0</v>
      </c>
      <c r="TXP14" s="9">
        <f>'[1]4. паспортбюджет'!TXP14</f>
        <v>0</v>
      </c>
      <c r="TXQ14" s="9">
        <f>'[1]4. паспортбюджет'!TXQ14</f>
        <v>0</v>
      </c>
      <c r="TXR14" s="9">
        <f>'[1]4. паспортбюджет'!TXR14</f>
        <v>0</v>
      </c>
      <c r="TXS14" s="9">
        <f>'[1]4. паспортбюджет'!TXS14</f>
        <v>0</v>
      </c>
      <c r="TXT14" s="9">
        <f>'[1]4. паспортбюджет'!TXT14</f>
        <v>0</v>
      </c>
      <c r="TXU14" s="9">
        <f>'[1]4. паспортбюджет'!TXU14</f>
        <v>0</v>
      </c>
      <c r="TXV14" s="9">
        <f>'[1]4. паспортбюджет'!TXV14</f>
        <v>0</v>
      </c>
      <c r="TXW14" s="9">
        <f>'[1]4. паспортбюджет'!TXW14</f>
        <v>0</v>
      </c>
      <c r="TXX14" s="9">
        <f>'[1]4. паспортбюджет'!TXX14</f>
        <v>0</v>
      </c>
      <c r="TXY14" s="9">
        <f>'[1]4. паспортбюджет'!TXY14</f>
        <v>0</v>
      </c>
      <c r="TXZ14" s="9">
        <f>'[1]4. паспортбюджет'!TXZ14</f>
        <v>0</v>
      </c>
      <c r="TYA14" s="9">
        <f>'[1]4. паспортбюджет'!TYA14</f>
        <v>0</v>
      </c>
      <c r="TYB14" s="9">
        <f>'[1]4. паспортбюджет'!TYB14</f>
        <v>0</v>
      </c>
      <c r="TYC14" s="9">
        <f>'[1]4. паспортбюджет'!TYC14</f>
        <v>0</v>
      </c>
      <c r="TYD14" s="9">
        <f>'[1]4. паспортбюджет'!TYD14</f>
        <v>0</v>
      </c>
      <c r="TYE14" s="9">
        <f>'[1]4. паспортбюджет'!TYE14</f>
        <v>0</v>
      </c>
      <c r="TYF14" s="9">
        <f>'[1]4. паспортбюджет'!TYF14</f>
        <v>0</v>
      </c>
      <c r="TYG14" s="9">
        <f>'[1]4. паспортбюджет'!TYG14</f>
        <v>0</v>
      </c>
      <c r="TYH14" s="9">
        <f>'[1]4. паспортбюджет'!TYH14</f>
        <v>0</v>
      </c>
      <c r="TYI14" s="9">
        <f>'[1]4. паспортбюджет'!TYI14</f>
        <v>0</v>
      </c>
      <c r="TYJ14" s="9">
        <f>'[1]4. паспортбюджет'!TYJ14</f>
        <v>0</v>
      </c>
      <c r="TYK14" s="9">
        <f>'[1]4. паспортбюджет'!TYK14</f>
        <v>0</v>
      </c>
      <c r="TYL14" s="9">
        <f>'[1]4. паспортбюджет'!TYL14</f>
        <v>0</v>
      </c>
      <c r="TYM14" s="9">
        <f>'[1]4. паспортбюджет'!TYM14</f>
        <v>0</v>
      </c>
      <c r="TYN14" s="9">
        <f>'[1]4. паспортбюджет'!TYN14</f>
        <v>0</v>
      </c>
      <c r="TYO14" s="9">
        <f>'[1]4. паспортбюджет'!TYO14</f>
        <v>0</v>
      </c>
      <c r="TYP14" s="9">
        <f>'[1]4. паспортбюджет'!TYP14</f>
        <v>0</v>
      </c>
      <c r="TYQ14" s="9">
        <f>'[1]4. паспортбюджет'!TYQ14</f>
        <v>0</v>
      </c>
      <c r="TYR14" s="9">
        <f>'[1]4. паспортбюджет'!TYR14</f>
        <v>0</v>
      </c>
      <c r="TYS14" s="9">
        <f>'[1]4. паспортбюджет'!TYS14</f>
        <v>0</v>
      </c>
      <c r="TYT14" s="9">
        <f>'[1]4. паспортбюджет'!TYT14</f>
        <v>0</v>
      </c>
      <c r="TYU14" s="9">
        <f>'[1]4. паспортбюджет'!TYU14</f>
        <v>0</v>
      </c>
      <c r="TYV14" s="9">
        <f>'[1]4. паспортбюджет'!TYV14</f>
        <v>0</v>
      </c>
      <c r="TYW14" s="9">
        <f>'[1]4. паспортбюджет'!TYW14</f>
        <v>0</v>
      </c>
      <c r="TYX14" s="9">
        <f>'[1]4. паспортбюджет'!TYX14</f>
        <v>0</v>
      </c>
      <c r="TYY14" s="9">
        <f>'[1]4. паспортбюджет'!TYY14</f>
        <v>0</v>
      </c>
      <c r="TYZ14" s="9">
        <f>'[1]4. паспортбюджет'!TYZ14</f>
        <v>0</v>
      </c>
      <c r="TZA14" s="9">
        <f>'[1]4. паспортбюджет'!TZA14</f>
        <v>0</v>
      </c>
      <c r="TZB14" s="9">
        <f>'[1]4. паспортбюджет'!TZB14</f>
        <v>0</v>
      </c>
      <c r="TZC14" s="9">
        <f>'[1]4. паспортбюджет'!TZC14</f>
        <v>0</v>
      </c>
      <c r="TZD14" s="9">
        <f>'[1]4. паспортбюджет'!TZD14</f>
        <v>0</v>
      </c>
      <c r="TZE14" s="9">
        <f>'[1]4. паспортбюджет'!TZE14</f>
        <v>0</v>
      </c>
      <c r="TZF14" s="9">
        <f>'[1]4. паспортбюджет'!TZF14</f>
        <v>0</v>
      </c>
      <c r="TZG14" s="9">
        <f>'[1]4. паспортбюджет'!TZG14</f>
        <v>0</v>
      </c>
      <c r="TZH14" s="9">
        <f>'[1]4. паспортбюджет'!TZH14</f>
        <v>0</v>
      </c>
      <c r="TZI14" s="9">
        <f>'[1]4. паспортбюджет'!TZI14</f>
        <v>0</v>
      </c>
      <c r="TZJ14" s="9">
        <f>'[1]4. паспортбюджет'!TZJ14</f>
        <v>0</v>
      </c>
      <c r="TZK14" s="9">
        <f>'[1]4. паспортбюджет'!TZK14</f>
        <v>0</v>
      </c>
      <c r="TZL14" s="9">
        <f>'[1]4. паспортбюджет'!TZL14</f>
        <v>0</v>
      </c>
      <c r="TZM14" s="9">
        <f>'[1]4. паспортбюджет'!TZM14</f>
        <v>0</v>
      </c>
      <c r="TZN14" s="9">
        <f>'[1]4. паспортбюджет'!TZN14</f>
        <v>0</v>
      </c>
      <c r="TZO14" s="9">
        <f>'[1]4. паспортбюджет'!TZO14</f>
        <v>0</v>
      </c>
      <c r="TZP14" s="9">
        <f>'[1]4. паспортбюджет'!TZP14</f>
        <v>0</v>
      </c>
      <c r="TZQ14" s="9">
        <f>'[1]4. паспортбюджет'!TZQ14</f>
        <v>0</v>
      </c>
      <c r="TZR14" s="9">
        <f>'[1]4. паспортбюджет'!TZR14</f>
        <v>0</v>
      </c>
      <c r="TZS14" s="9">
        <f>'[1]4. паспортбюджет'!TZS14</f>
        <v>0</v>
      </c>
      <c r="TZT14" s="9">
        <f>'[1]4. паспортбюджет'!TZT14</f>
        <v>0</v>
      </c>
      <c r="TZU14" s="9">
        <f>'[1]4. паспортбюджет'!TZU14</f>
        <v>0</v>
      </c>
      <c r="TZV14" s="9">
        <f>'[1]4. паспортбюджет'!TZV14</f>
        <v>0</v>
      </c>
      <c r="TZW14" s="9">
        <f>'[1]4. паспортбюджет'!TZW14</f>
        <v>0</v>
      </c>
      <c r="TZX14" s="9">
        <f>'[1]4. паспортбюджет'!TZX14</f>
        <v>0</v>
      </c>
      <c r="TZY14" s="9">
        <f>'[1]4. паспортбюджет'!TZY14</f>
        <v>0</v>
      </c>
      <c r="TZZ14" s="9">
        <f>'[1]4. паспортбюджет'!TZZ14</f>
        <v>0</v>
      </c>
      <c r="UAA14" s="9">
        <f>'[1]4. паспортбюджет'!UAA14</f>
        <v>0</v>
      </c>
      <c r="UAB14" s="9">
        <f>'[1]4. паспортбюджет'!UAB14</f>
        <v>0</v>
      </c>
      <c r="UAC14" s="9">
        <f>'[1]4. паспортбюджет'!UAC14</f>
        <v>0</v>
      </c>
      <c r="UAD14" s="9">
        <f>'[1]4. паспортбюджет'!UAD14</f>
        <v>0</v>
      </c>
      <c r="UAE14" s="9">
        <f>'[1]4. паспортбюджет'!UAE14</f>
        <v>0</v>
      </c>
      <c r="UAF14" s="9">
        <f>'[1]4. паспортбюджет'!UAF14</f>
        <v>0</v>
      </c>
      <c r="UAG14" s="9">
        <f>'[1]4. паспортбюджет'!UAG14</f>
        <v>0</v>
      </c>
      <c r="UAH14" s="9">
        <f>'[1]4. паспортбюджет'!UAH14</f>
        <v>0</v>
      </c>
      <c r="UAI14" s="9">
        <f>'[1]4. паспортбюджет'!UAI14</f>
        <v>0</v>
      </c>
      <c r="UAJ14" s="9">
        <f>'[1]4. паспортбюджет'!UAJ14</f>
        <v>0</v>
      </c>
      <c r="UAK14" s="9">
        <f>'[1]4. паспортбюджет'!UAK14</f>
        <v>0</v>
      </c>
      <c r="UAL14" s="9">
        <f>'[1]4. паспортбюджет'!UAL14</f>
        <v>0</v>
      </c>
      <c r="UAM14" s="9">
        <f>'[1]4. паспортбюджет'!UAM14</f>
        <v>0</v>
      </c>
      <c r="UAN14" s="9">
        <f>'[1]4. паспортбюджет'!UAN14</f>
        <v>0</v>
      </c>
      <c r="UAO14" s="9">
        <f>'[1]4. паспортбюджет'!UAO14</f>
        <v>0</v>
      </c>
      <c r="UAP14" s="9">
        <f>'[1]4. паспортбюджет'!UAP14</f>
        <v>0</v>
      </c>
      <c r="UAQ14" s="9">
        <f>'[1]4. паспортбюджет'!UAQ14</f>
        <v>0</v>
      </c>
      <c r="UAR14" s="9">
        <f>'[1]4. паспортбюджет'!UAR14</f>
        <v>0</v>
      </c>
      <c r="UAS14" s="9">
        <f>'[1]4. паспортбюджет'!UAS14</f>
        <v>0</v>
      </c>
      <c r="UAT14" s="9">
        <f>'[1]4. паспортбюджет'!UAT14</f>
        <v>0</v>
      </c>
      <c r="UAU14" s="9">
        <f>'[1]4. паспортбюджет'!UAU14</f>
        <v>0</v>
      </c>
      <c r="UAV14" s="9">
        <f>'[1]4. паспортбюджет'!UAV14</f>
        <v>0</v>
      </c>
      <c r="UAW14" s="9">
        <f>'[1]4. паспортбюджет'!UAW14</f>
        <v>0</v>
      </c>
      <c r="UAX14" s="9">
        <f>'[1]4. паспортбюджет'!UAX14</f>
        <v>0</v>
      </c>
      <c r="UAY14" s="9">
        <f>'[1]4. паспортбюджет'!UAY14</f>
        <v>0</v>
      </c>
      <c r="UAZ14" s="9">
        <f>'[1]4. паспортбюджет'!UAZ14</f>
        <v>0</v>
      </c>
      <c r="UBA14" s="9">
        <f>'[1]4. паспортбюджет'!UBA14</f>
        <v>0</v>
      </c>
      <c r="UBB14" s="9">
        <f>'[1]4. паспортбюджет'!UBB14</f>
        <v>0</v>
      </c>
      <c r="UBC14" s="9">
        <f>'[1]4. паспортбюджет'!UBC14</f>
        <v>0</v>
      </c>
      <c r="UBD14" s="9">
        <f>'[1]4. паспортбюджет'!UBD14</f>
        <v>0</v>
      </c>
      <c r="UBE14" s="9">
        <f>'[1]4. паспортбюджет'!UBE14</f>
        <v>0</v>
      </c>
      <c r="UBF14" s="9">
        <f>'[1]4. паспортбюджет'!UBF14</f>
        <v>0</v>
      </c>
      <c r="UBG14" s="9">
        <f>'[1]4. паспортбюджет'!UBG14</f>
        <v>0</v>
      </c>
      <c r="UBH14" s="9">
        <f>'[1]4. паспортбюджет'!UBH14</f>
        <v>0</v>
      </c>
      <c r="UBI14" s="9">
        <f>'[1]4. паспортбюджет'!UBI14</f>
        <v>0</v>
      </c>
      <c r="UBJ14" s="9">
        <f>'[1]4. паспортбюджет'!UBJ14</f>
        <v>0</v>
      </c>
      <c r="UBK14" s="9">
        <f>'[1]4. паспортбюджет'!UBK14</f>
        <v>0</v>
      </c>
      <c r="UBL14" s="9">
        <f>'[1]4. паспортбюджет'!UBL14</f>
        <v>0</v>
      </c>
      <c r="UBM14" s="9">
        <f>'[1]4. паспортбюджет'!UBM14</f>
        <v>0</v>
      </c>
      <c r="UBN14" s="9">
        <f>'[1]4. паспортбюджет'!UBN14</f>
        <v>0</v>
      </c>
      <c r="UBO14" s="9">
        <f>'[1]4. паспортбюджет'!UBO14</f>
        <v>0</v>
      </c>
      <c r="UBP14" s="9">
        <f>'[1]4. паспортбюджет'!UBP14</f>
        <v>0</v>
      </c>
      <c r="UBQ14" s="9">
        <f>'[1]4. паспортбюджет'!UBQ14</f>
        <v>0</v>
      </c>
      <c r="UBR14" s="9">
        <f>'[1]4. паспортбюджет'!UBR14</f>
        <v>0</v>
      </c>
      <c r="UBS14" s="9">
        <f>'[1]4. паспортбюджет'!UBS14</f>
        <v>0</v>
      </c>
      <c r="UBT14" s="9">
        <f>'[1]4. паспортбюджет'!UBT14</f>
        <v>0</v>
      </c>
      <c r="UBU14" s="9">
        <f>'[1]4. паспортбюджет'!UBU14</f>
        <v>0</v>
      </c>
      <c r="UBV14" s="9">
        <f>'[1]4. паспортбюджет'!UBV14</f>
        <v>0</v>
      </c>
      <c r="UBW14" s="9">
        <f>'[1]4. паспортбюджет'!UBW14</f>
        <v>0</v>
      </c>
      <c r="UBX14" s="9">
        <f>'[1]4. паспортбюджет'!UBX14</f>
        <v>0</v>
      </c>
      <c r="UBY14" s="9">
        <f>'[1]4. паспортбюджет'!UBY14</f>
        <v>0</v>
      </c>
      <c r="UBZ14" s="9">
        <f>'[1]4. паспортбюджет'!UBZ14</f>
        <v>0</v>
      </c>
      <c r="UCA14" s="9">
        <f>'[1]4. паспортбюджет'!UCA14</f>
        <v>0</v>
      </c>
      <c r="UCB14" s="9">
        <f>'[1]4. паспортбюджет'!UCB14</f>
        <v>0</v>
      </c>
      <c r="UCC14" s="9">
        <f>'[1]4. паспортбюджет'!UCC14</f>
        <v>0</v>
      </c>
      <c r="UCD14" s="9">
        <f>'[1]4. паспортбюджет'!UCD14</f>
        <v>0</v>
      </c>
      <c r="UCE14" s="9">
        <f>'[1]4. паспортбюджет'!UCE14</f>
        <v>0</v>
      </c>
      <c r="UCF14" s="9">
        <f>'[1]4. паспортбюджет'!UCF14</f>
        <v>0</v>
      </c>
      <c r="UCG14" s="9">
        <f>'[1]4. паспортбюджет'!UCG14</f>
        <v>0</v>
      </c>
      <c r="UCH14" s="9">
        <f>'[1]4. паспортбюджет'!UCH14</f>
        <v>0</v>
      </c>
      <c r="UCI14" s="9">
        <f>'[1]4. паспортбюджет'!UCI14</f>
        <v>0</v>
      </c>
      <c r="UCJ14" s="9">
        <f>'[1]4. паспортбюджет'!UCJ14</f>
        <v>0</v>
      </c>
      <c r="UCK14" s="9">
        <f>'[1]4. паспортбюджет'!UCK14</f>
        <v>0</v>
      </c>
      <c r="UCL14" s="9">
        <f>'[1]4. паспортбюджет'!UCL14</f>
        <v>0</v>
      </c>
      <c r="UCM14" s="9">
        <f>'[1]4. паспортбюджет'!UCM14</f>
        <v>0</v>
      </c>
      <c r="UCN14" s="9">
        <f>'[1]4. паспортбюджет'!UCN14</f>
        <v>0</v>
      </c>
      <c r="UCO14" s="9">
        <f>'[1]4. паспортбюджет'!UCO14</f>
        <v>0</v>
      </c>
      <c r="UCP14" s="9">
        <f>'[1]4. паспортбюджет'!UCP14</f>
        <v>0</v>
      </c>
      <c r="UCQ14" s="9">
        <f>'[1]4. паспортбюджет'!UCQ14</f>
        <v>0</v>
      </c>
      <c r="UCR14" s="9">
        <f>'[1]4. паспортбюджет'!UCR14</f>
        <v>0</v>
      </c>
      <c r="UCS14" s="9">
        <f>'[1]4. паспортбюджет'!UCS14</f>
        <v>0</v>
      </c>
      <c r="UCT14" s="9">
        <f>'[1]4. паспортбюджет'!UCT14</f>
        <v>0</v>
      </c>
      <c r="UCU14" s="9">
        <f>'[1]4. паспортбюджет'!UCU14</f>
        <v>0</v>
      </c>
      <c r="UCV14" s="9">
        <f>'[1]4. паспортбюджет'!UCV14</f>
        <v>0</v>
      </c>
      <c r="UCW14" s="9">
        <f>'[1]4. паспортбюджет'!UCW14</f>
        <v>0</v>
      </c>
      <c r="UCX14" s="9">
        <f>'[1]4. паспортбюджет'!UCX14</f>
        <v>0</v>
      </c>
      <c r="UCY14" s="9">
        <f>'[1]4. паспортбюджет'!UCY14</f>
        <v>0</v>
      </c>
      <c r="UCZ14" s="9">
        <f>'[1]4. паспортбюджет'!UCZ14</f>
        <v>0</v>
      </c>
      <c r="UDA14" s="9">
        <f>'[1]4. паспортбюджет'!UDA14</f>
        <v>0</v>
      </c>
      <c r="UDB14" s="9">
        <f>'[1]4. паспортбюджет'!UDB14</f>
        <v>0</v>
      </c>
      <c r="UDC14" s="9">
        <f>'[1]4. паспортбюджет'!UDC14</f>
        <v>0</v>
      </c>
      <c r="UDD14" s="9">
        <f>'[1]4. паспортбюджет'!UDD14</f>
        <v>0</v>
      </c>
      <c r="UDE14" s="9">
        <f>'[1]4. паспортбюджет'!UDE14</f>
        <v>0</v>
      </c>
      <c r="UDF14" s="9">
        <f>'[1]4. паспортбюджет'!UDF14</f>
        <v>0</v>
      </c>
      <c r="UDG14" s="9">
        <f>'[1]4. паспортбюджет'!UDG14</f>
        <v>0</v>
      </c>
      <c r="UDH14" s="9">
        <f>'[1]4. паспортбюджет'!UDH14</f>
        <v>0</v>
      </c>
      <c r="UDI14" s="9">
        <f>'[1]4. паспортбюджет'!UDI14</f>
        <v>0</v>
      </c>
      <c r="UDJ14" s="9">
        <f>'[1]4. паспортбюджет'!UDJ14</f>
        <v>0</v>
      </c>
      <c r="UDK14" s="9">
        <f>'[1]4. паспортбюджет'!UDK14</f>
        <v>0</v>
      </c>
      <c r="UDL14" s="9">
        <f>'[1]4. паспортбюджет'!UDL14</f>
        <v>0</v>
      </c>
      <c r="UDM14" s="9">
        <f>'[1]4. паспортбюджет'!UDM14</f>
        <v>0</v>
      </c>
      <c r="UDN14" s="9">
        <f>'[1]4. паспортбюджет'!UDN14</f>
        <v>0</v>
      </c>
      <c r="UDO14" s="9">
        <f>'[1]4. паспортбюджет'!UDO14</f>
        <v>0</v>
      </c>
      <c r="UDP14" s="9">
        <f>'[1]4. паспортбюджет'!UDP14</f>
        <v>0</v>
      </c>
      <c r="UDQ14" s="9">
        <f>'[1]4. паспортбюджет'!UDQ14</f>
        <v>0</v>
      </c>
      <c r="UDR14" s="9">
        <f>'[1]4. паспортбюджет'!UDR14</f>
        <v>0</v>
      </c>
      <c r="UDS14" s="9">
        <f>'[1]4. паспортбюджет'!UDS14</f>
        <v>0</v>
      </c>
      <c r="UDT14" s="9">
        <f>'[1]4. паспортбюджет'!UDT14</f>
        <v>0</v>
      </c>
      <c r="UDU14" s="9">
        <f>'[1]4. паспортбюджет'!UDU14</f>
        <v>0</v>
      </c>
      <c r="UDV14" s="9">
        <f>'[1]4. паспортбюджет'!UDV14</f>
        <v>0</v>
      </c>
      <c r="UDW14" s="9">
        <f>'[1]4. паспортбюджет'!UDW14</f>
        <v>0</v>
      </c>
      <c r="UDX14" s="9">
        <f>'[1]4. паспортбюджет'!UDX14</f>
        <v>0</v>
      </c>
      <c r="UDY14" s="9">
        <f>'[1]4. паспортбюджет'!UDY14</f>
        <v>0</v>
      </c>
      <c r="UDZ14" s="9">
        <f>'[1]4. паспортбюджет'!UDZ14</f>
        <v>0</v>
      </c>
      <c r="UEA14" s="9">
        <f>'[1]4. паспортбюджет'!UEA14</f>
        <v>0</v>
      </c>
      <c r="UEB14" s="9">
        <f>'[1]4. паспортбюджет'!UEB14</f>
        <v>0</v>
      </c>
      <c r="UEC14" s="9">
        <f>'[1]4. паспортбюджет'!UEC14</f>
        <v>0</v>
      </c>
      <c r="UED14" s="9">
        <f>'[1]4. паспортбюджет'!UED14</f>
        <v>0</v>
      </c>
      <c r="UEE14" s="9">
        <f>'[1]4. паспортбюджет'!UEE14</f>
        <v>0</v>
      </c>
      <c r="UEF14" s="9">
        <f>'[1]4. паспортбюджет'!UEF14</f>
        <v>0</v>
      </c>
      <c r="UEG14" s="9">
        <f>'[1]4. паспортбюджет'!UEG14</f>
        <v>0</v>
      </c>
      <c r="UEH14" s="9">
        <f>'[1]4. паспортбюджет'!UEH14</f>
        <v>0</v>
      </c>
      <c r="UEI14" s="9">
        <f>'[1]4. паспортбюджет'!UEI14</f>
        <v>0</v>
      </c>
      <c r="UEJ14" s="9">
        <f>'[1]4. паспортбюджет'!UEJ14</f>
        <v>0</v>
      </c>
      <c r="UEK14" s="9">
        <f>'[1]4. паспортбюджет'!UEK14</f>
        <v>0</v>
      </c>
      <c r="UEL14" s="9">
        <f>'[1]4. паспортбюджет'!UEL14</f>
        <v>0</v>
      </c>
      <c r="UEM14" s="9">
        <f>'[1]4. паспортбюджет'!UEM14</f>
        <v>0</v>
      </c>
      <c r="UEN14" s="9">
        <f>'[1]4. паспортбюджет'!UEN14</f>
        <v>0</v>
      </c>
      <c r="UEO14" s="9">
        <f>'[1]4. паспортбюджет'!UEO14</f>
        <v>0</v>
      </c>
      <c r="UEP14" s="9">
        <f>'[1]4. паспортбюджет'!UEP14</f>
        <v>0</v>
      </c>
      <c r="UEQ14" s="9">
        <f>'[1]4. паспортбюджет'!UEQ14</f>
        <v>0</v>
      </c>
      <c r="UER14" s="9">
        <f>'[1]4. паспортбюджет'!UER14</f>
        <v>0</v>
      </c>
      <c r="UES14" s="9">
        <f>'[1]4. паспортбюджет'!UES14</f>
        <v>0</v>
      </c>
      <c r="UET14" s="9">
        <f>'[1]4. паспортбюджет'!UET14</f>
        <v>0</v>
      </c>
      <c r="UEU14" s="9">
        <f>'[1]4. паспортбюджет'!UEU14</f>
        <v>0</v>
      </c>
      <c r="UEV14" s="9">
        <f>'[1]4. паспортбюджет'!UEV14</f>
        <v>0</v>
      </c>
      <c r="UEW14" s="9">
        <f>'[1]4. паспортбюджет'!UEW14</f>
        <v>0</v>
      </c>
      <c r="UEX14" s="9">
        <f>'[1]4. паспортбюджет'!UEX14</f>
        <v>0</v>
      </c>
      <c r="UEY14" s="9">
        <f>'[1]4. паспортбюджет'!UEY14</f>
        <v>0</v>
      </c>
      <c r="UEZ14" s="9">
        <f>'[1]4. паспортбюджет'!UEZ14</f>
        <v>0</v>
      </c>
      <c r="UFA14" s="9">
        <f>'[1]4. паспортбюджет'!UFA14</f>
        <v>0</v>
      </c>
      <c r="UFB14" s="9">
        <f>'[1]4. паспортбюджет'!UFB14</f>
        <v>0</v>
      </c>
      <c r="UFC14" s="9">
        <f>'[1]4. паспортбюджет'!UFC14</f>
        <v>0</v>
      </c>
      <c r="UFD14" s="9">
        <f>'[1]4. паспортбюджет'!UFD14</f>
        <v>0</v>
      </c>
      <c r="UFE14" s="9">
        <f>'[1]4. паспортбюджет'!UFE14</f>
        <v>0</v>
      </c>
      <c r="UFF14" s="9">
        <f>'[1]4. паспортбюджет'!UFF14</f>
        <v>0</v>
      </c>
      <c r="UFG14" s="9">
        <f>'[1]4. паспортбюджет'!UFG14</f>
        <v>0</v>
      </c>
      <c r="UFH14" s="9">
        <f>'[1]4. паспортбюджет'!UFH14</f>
        <v>0</v>
      </c>
      <c r="UFI14" s="9">
        <f>'[1]4. паспортбюджет'!UFI14</f>
        <v>0</v>
      </c>
      <c r="UFJ14" s="9">
        <f>'[1]4. паспортбюджет'!UFJ14</f>
        <v>0</v>
      </c>
      <c r="UFK14" s="9">
        <f>'[1]4. паспортбюджет'!UFK14</f>
        <v>0</v>
      </c>
      <c r="UFL14" s="9">
        <f>'[1]4. паспортбюджет'!UFL14</f>
        <v>0</v>
      </c>
      <c r="UFM14" s="9">
        <f>'[1]4. паспортбюджет'!UFM14</f>
        <v>0</v>
      </c>
      <c r="UFN14" s="9">
        <f>'[1]4. паспортбюджет'!UFN14</f>
        <v>0</v>
      </c>
      <c r="UFO14" s="9">
        <f>'[1]4. паспортбюджет'!UFO14</f>
        <v>0</v>
      </c>
      <c r="UFP14" s="9">
        <f>'[1]4. паспортбюджет'!UFP14</f>
        <v>0</v>
      </c>
      <c r="UFQ14" s="9">
        <f>'[1]4. паспортбюджет'!UFQ14</f>
        <v>0</v>
      </c>
      <c r="UFR14" s="9">
        <f>'[1]4. паспортбюджет'!UFR14</f>
        <v>0</v>
      </c>
      <c r="UFS14" s="9">
        <f>'[1]4. паспортбюджет'!UFS14</f>
        <v>0</v>
      </c>
      <c r="UFT14" s="9">
        <f>'[1]4. паспортбюджет'!UFT14</f>
        <v>0</v>
      </c>
      <c r="UFU14" s="9">
        <f>'[1]4. паспортбюджет'!UFU14</f>
        <v>0</v>
      </c>
      <c r="UFV14" s="9">
        <f>'[1]4. паспортбюджет'!UFV14</f>
        <v>0</v>
      </c>
      <c r="UFW14" s="9">
        <f>'[1]4. паспортбюджет'!UFW14</f>
        <v>0</v>
      </c>
      <c r="UFX14" s="9">
        <f>'[1]4. паспортбюджет'!UFX14</f>
        <v>0</v>
      </c>
      <c r="UFY14" s="9">
        <f>'[1]4. паспортбюджет'!UFY14</f>
        <v>0</v>
      </c>
      <c r="UFZ14" s="9">
        <f>'[1]4. паспортбюджет'!UFZ14</f>
        <v>0</v>
      </c>
      <c r="UGA14" s="9">
        <f>'[1]4. паспортбюджет'!UGA14</f>
        <v>0</v>
      </c>
      <c r="UGB14" s="9">
        <f>'[1]4. паспортбюджет'!UGB14</f>
        <v>0</v>
      </c>
      <c r="UGC14" s="9">
        <f>'[1]4. паспортбюджет'!UGC14</f>
        <v>0</v>
      </c>
      <c r="UGD14" s="9">
        <f>'[1]4. паспортбюджет'!UGD14</f>
        <v>0</v>
      </c>
      <c r="UGE14" s="9">
        <f>'[1]4. паспортбюджет'!UGE14</f>
        <v>0</v>
      </c>
      <c r="UGF14" s="9">
        <f>'[1]4. паспортбюджет'!UGF14</f>
        <v>0</v>
      </c>
      <c r="UGG14" s="9">
        <f>'[1]4. паспортбюджет'!UGG14</f>
        <v>0</v>
      </c>
      <c r="UGH14" s="9">
        <f>'[1]4. паспортбюджет'!UGH14</f>
        <v>0</v>
      </c>
      <c r="UGI14" s="9">
        <f>'[1]4. паспортбюджет'!UGI14</f>
        <v>0</v>
      </c>
      <c r="UGJ14" s="9">
        <f>'[1]4. паспортбюджет'!UGJ14</f>
        <v>0</v>
      </c>
      <c r="UGK14" s="9">
        <f>'[1]4. паспортбюджет'!UGK14</f>
        <v>0</v>
      </c>
      <c r="UGL14" s="9">
        <f>'[1]4. паспортбюджет'!UGL14</f>
        <v>0</v>
      </c>
      <c r="UGM14" s="9">
        <f>'[1]4. паспортбюджет'!UGM14</f>
        <v>0</v>
      </c>
      <c r="UGN14" s="9">
        <f>'[1]4. паспортбюджет'!UGN14</f>
        <v>0</v>
      </c>
      <c r="UGO14" s="9">
        <f>'[1]4. паспортбюджет'!UGO14</f>
        <v>0</v>
      </c>
      <c r="UGP14" s="9">
        <f>'[1]4. паспортбюджет'!UGP14</f>
        <v>0</v>
      </c>
      <c r="UGQ14" s="9">
        <f>'[1]4. паспортбюджет'!UGQ14</f>
        <v>0</v>
      </c>
      <c r="UGR14" s="9">
        <f>'[1]4. паспортбюджет'!UGR14</f>
        <v>0</v>
      </c>
      <c r="UGS14" s="9">
        <f>'[1]4. паспортбюджет'!UGS14</f>
        <v>0</v>
      </c>
      <c r="UGT14" s="9">
        <f>'[1]4. паспортбюджет'!UGT14</f>
        <v>0</v>
      </c>
      <c r="UGU14" s="9">
        <f>'[1]4. паспортбюджет'!UGU14</f>
        <v>0</v>
      </c>
      <c r="UGV14" s="9">
        <f>'[1]4. паспортбюджет'!UGV14</f>
        <v>0</v>
      </c>
      <c r="UGW14" s="9">
        <f>'[1]4. паспортбюджет'!UGW14</f>
        <v>0</v>
      </c>
      <c r="UGX14" s="9">
        <f>'[1]4. паспортбюджет'!UGX14</f>
        <v>0</v>
      </c>
      <c r="UGY14" s="9">
        <f>'[1]4. паспортбюджет'!UGY14</f>
        <v>0</v>
      </c>
      <c r="UGZ14" s="9">
        <f>'[1]4. паспортбюджет'!UGZ14</f>
        <v>0</v>
      </c>
      <c r="UHA14" s="9">
        <f>'[1]4. паспортбюджет'!UHA14</f>
        <v>0</v>
      </c>
      <c r="UHB14" s="9">
        <f>'[1]4. паспортбюджет'!UHB14</f>
        <v>0</v>
      </c>
      <c r="UHC14" s="9">
        <f>'[1]4. паспортбюджет'!UHC14</f>
        <v>0</v>
      </c>
      <c r="UHD14" s="9">
        <f>'[1]4. паспортбюджет'!UHD14</f>
        <v>0</v>
      </c>
      <c r="UHE14" s="9">
        <f>'[1]4. паспортбюджет'!UHE14</f>
        <v>0</v>
      </c>
      <c r="UHF14" s="9">
        <f>'[1]4. паспортбюджет'!UHF14</f>
        <v>0</v>
      </c>
      <c r="UHG14" s="9">
        <f>'[1]4. паспортбюджет'!UHG14</f>
        <v>0</v>
      </c>
      <c r="UHH14" s="9">
        <f>'[1]4. паспортбюджет'!UHH14</f>
        <v>0</v>
      </c>
      <c r="UHI14" s="9">
        <f>'[1]4. паспортбюджет'!UHI14</f>
        <v>0</v>
      </c>
      <c r="UHJ14" s="9">
        <f>'[1]4. паспортбюджет'!UHJ14</f>
        <v>0</v>
      </c>
      <c r="UHK14" s="9">
        <f>'[1]4. паспортбюджет'!UHK14</f>
        <v>0</v>
      </c>
      <c r="UHL14" s="9">
        <f>'[1]4. паспортбюджет'!UHL14</f>
        <v>0</v>
      </c>
      <c r="UHM14" s="9">
        <f>'[1]4. паспортбюджет'!UHM14</f>
        <v>0</v>
      </c>
      <c r="UHN14" s="9">
        <f>'[1]4. паспортбюджет'!UHN14</f>
        <v>0</v>
      </c>
      <c r="UHO14" s="9">
        <f>'[1]4. паспортбюджет'!UHO14</f>
        <v>0</v>
      </c>
      <c r="UHP14" s="9">
        <f>'[1]4. паспортбюджет'!UHP14</f>
        <v>0</v>
      </c>
      <c r="UHQ14" s="9">
        <f>'[1]4. паспортбюджет'!UHQ14</f>
        <v>0</v>
      </c>
      <c r="UHR14" s="9">
        <f>'[1]4. паспортбюджет'!UHR14</f>
        <v>0</v>
      </c>
      <c r="UHS14" s="9">
        <f>'[1]4. паспортбюджет'!UHS14</f>
        <v>0</v>
      </c>
      <c r="UHT14" s="9">
        <f>'[1]4. паспортбюджет'!UHT14</f>
        <v>0</v>
      </c>
      <c r="UHU14" s="9">
        <f>'[1]4. паспортбюджет'!UHU14</f>
        <v>0</v>
      </c>
      <c r="UHV14" s="9">
        <f>'[1]4. паспортбюджет'!UHV14</f>
        <v>0</v>
      </c>
      <c r="UHW14" s="9">
        <f>'[1]4. паспортбюджет'!UHW14</f>
        <v>0</v>
      </c>
      <c r="UHX14" s="9">
        <f>'[1]4. паспортбюджет'!UHX14</f>
        <v>0</v>
      </c>
      <c r="UHY14" s="9">
        <f>'[1]4. паспортбюджет'!UHY14</f>
        <v>0</v>
      </c>
      <c r="UHZ14" s="9">
        <f>'[1]4. паспортбюджет'!UHZ14</f>
        <v>0</v>
      </c>
      <c r="UIA14" s="9">
        <f>'[1]4. паспортбюджет'!UIA14</f>
        <v>0</v>
      </c>
      <c r="UIB14" s="9">
        <f>'[1]4. паспортбюджет'!UIB14</f>
        <v>0</v>
      </c>
      <c r="UIC14" s="9">
        <f>'[1]4. паспортбюджет'!UIC14</f>
        <v>0</v>
      </c>
      <c r="UID14" s="9">
        <f>'[1]4. паспортбюджет'!UID14</f>
        <v>0</v>
      </c>
      <c r="UIE14" s="9">
        <f>'[1]4. паспортбюджет'!UIE14</f>
        <v>0</v>
      </c>
      <c r="UIF14" s="9">
        <f>'[1]4. паспортбюджет'!UIF14</f>
        <v>0</v>
      </c>
      <c r="UIG14" s="9">
        <f>'[1]4. паспортбюджет'!UIG14</f>
        <v>0</v>
      </c>
      <c r="UIH14" s="9">
        <f>'[1]4. паспортбюджет'!UIH14</f>
        <v>0</v>
      </c>
      <c r="UII14" s="9">
        <f>'[1]4. паспортбюджет'!UII14</f>
        <v>0</v>
      </c>
      <c r="UIJ14" s="9">
        <f>'[1]4. паспортбюджет'!UIJ14</f>
        <v>0</v>
      </c>
      <c r="UIK14" s="9">
        <f>'[1]4. паспортбюджет'!UIK14</f>
        <v>0</v>
      </c>
      <c r="UIL14" s="9">
        <f>'[1]4. паспортбюджет'!UIL14</f>
        <v>0</v>
      </c>
      <c r="UIM14" s="9">
        <f>'[1]4. паспортбюджет'!UIM14</f>
        <v>0</v>
      </c>
      <c r="UIN14" s="9">
        <f>'[1]4. паспортбюджет'!UIN14</f>
        <v>0</v>
      </c>
      <c r="UIO14" s="9">
        <f>'[1]4. паспортбюджет'!UIO14</f>
        <v>0</v>
      </c>
      <c r="UIP14" s="9">
        <f>'[1]4. паспортбюджет'!UIP14</f>
        <v>0</v>
      </c>
      <c r="UIQ14" s="9">
        <f>'[1]4. паспортбюджет'!UIQ14</f>
        <v>0</v>
      </c>
      <c r="UIR14" s="9">
        <f>'[1]4. паспортбюджет'!UIR14</f>
        <v>0</v>
      </c>
      <c r="UIS14" s="9">
        <f>'[1]4. паспортбюджет'!UIS14</f>
        <v>0</v>
      </c>
      <c r="UIT14" s="9">
        <f>'[1]4. паспортбюджет'!UIT14</f>
        <v>0</v>
      </c>
      <c r="UIU14" s="9">
        <f>'[1]4. паспортбюджет'!UIU14</f>
        <v>0</v>
      </c>
      <c r="UIV14" s="9">
        <f>'[1]4. паспортбюджет'!UIV14</f>
        <v>0</v>
      </c>
      <c r="UIW14" s="9">
        <f>'[1]4. паспортбюджет'!UIW14</f>
        <v>0</v>
      </c>
      <c r="UIX14" s="9">
        <f>'[1]4. паспортбюджет'!UIX14</f>
        <v>0</v>
      </c>
      <c r="UIY14" s="9">
        <f>'[1]4. паспортбюджет'!UIY14</f>
        <v>0</v>
      </c>
      <c r="UIZ14" s="9">
        <f>'[1]4. паспортбюджет'!UIZ14</f>
        <v>0</v>
      </c>
      <c r="UJA14" s="9">
        <f>'[1]4. паспортбюджет'!UJA14</f>
        <v>0</v>
      </c>
      <c r="UJB14" s="9">
        <f>'[1]4. паспортбюджет'!UJB14</f>
        <v>0</v>
      </c>
      <c r="UJC14" s="9">
        <f>'[1]4. паспортбюджет'!UJC14</f>
        <v>0</v>
      </c>
      <c r="UJD14" s="9">
        <f>'[1]4. паспортбюджет'!UJD14</f>
        <v>0</v>
      </c>
      <c r="UJE14" s="9">
        <f>'[1]4. паспортбюджет'!UJE14</f>
        <v>0</v>
      </c>
      <c r="UJF14" s="9">
        <f>'[1]4. паспортбюджет'!UJF14</f>
        <v>0</v>
      </c>
      <c r="UJG14" s="9">
        <f>'[1]4. паспортбюджет'!UJG14</f>
        <v>0</v>
      </c>
      <c r="UJH14" s="9">
        <f>'[1]4. паспортбюджет'!UJH14</f>
        <v>0</v>
      </c>
      <c r="UJI14" s="9">
        <f>'[1]4. паспортбюджет'!UJI14</f>
        <v>0</v>
      </c>
      <c r="UJJ14" s="9">
        <f>'[1]4. паспортбюджет'!UJJ14</f>
        <v>0</v>
      </c>
      <c r="UJK14" s="9">
        <f>'[1]4. паспортбюджет'!UJK14</f>
        <v>0</v>
      </c>
      <c r="UJL14" s="9">
        <f>'[1]4. паспортбюджет'!UJL14</f>
        <v>0</v>
      </c>
      <c r="UJM14" s="9">
        <f>'[1]4. паспортбюджет'!UJM14</f>
        <v>0</v>
      </c>
      <c r="UJN14" s="9">
        <f>'[1]4. паспортбюджет'!UJN14</f>
        <v>0</v>
      </c>
      <c r="UJO14" s="9">
        <f>'[1]4. паспортбюджет'!UJO14</f>
        <v>0</v>
      </c>
      <c r="UJP14" s="9">
        <f>'[1]4. паспортбюджет'!UJP14</f>
        <v>0</v>
      </c>
      <c r="UJQ14" s="9">
        <f>'[1]4. паспортбюджет'!UJQ14</f>
        <v>0</v>
      </c>
      <c r="UJR14" s="9">
        <f>'[1]4. паспортбюджет'!UJR14</f>
        <v>0</v>
      </c>
      <c r="UJS14" s="9">
        <f>'[1]4. паспортбюджет'!UJS14</f>
        <v>0</v>
      </c>
      <c r="UJT14" s="9">
        <f>'[1]4. паспортбюджет'!UJT14</f>
        <v>0</v>
      </c>
      <c r="UJU14" s="9">
        <f>'[1]4. паспортбюджет'!UJU14</f>
        <v>0</v>
      </c>
      <c r="UJV14" s="9">
        <f>'[1]4. паспортбюджет'!UJV14</f>
        <v>0</v>
      </c>
      <c r="UJW14" s="9">
        <f>'[1]4. паспортбюджет'!UJW14</f>
        <v>0</v>
      </c>
      <c r="UJX14" s="9">
        <f>'[1]4. паспортбюджет'!UJX14</f>
        <v>0</v>
      </c>
      <c r="UJY14" s="9">
        <f>'[1]4. паспортбюджет'!UJY14</f>
        <v>0</v>
      </c>
      <c r="UJZ14" s="9">
        <f>'[1]4. паспортбюджет'!UJZ14</f>
        <v>0</v>
      </c>
      <c r="UKA14" s="9">
        <f>'[1]4. паспортбюджет'!UKA14</f>
        <v>0</v>
      </c>
      <c r="UKB14" s="9">
        <f>'[1]4. паспортбюджет'!UKB14</f>
        <v>0</v>
      </c>
      <c r="UKC14" s="9">
        <f>'[1]4. паспортбюджет'!UKC14</f>
        <v>0</v>
      </c>
      <c r="UKD14" s="9">
        <f>'[1]4. паспортбюджет'!UKD14</f>
        <v>0</v>
      </c>
      <c r="UKE14" s="9">
        <f>'[1]4. паспортбюджет'!UKE14</f>
        <v>0</v>
      </c>
      <c r="UKF14" s="9">
        <f>'[1]4. паспортбюджет'!UKF14</f>
        <v>0</v>
      </c>
      <c r="UKG14" s="9">
        <f>'[1]4. паспортбюджет'!UKG14</f>
        <v>0</v>
      </c>
      <c r="UKH14" s="9">
        <f>'[1]4. паспортбюджет'!UKH14</f>
        <v>0</v>
      </c>
      <c r="UKI14" s="9">
        <f>'[1]4. паспортбюджет'!UKI14</f>
        <v>0</v>
      </c>
      <c r="UKJ14" s="9">
        <f>'[1]4. паспортбюджет'!UKJ14</f>
        <v>0</v>
      </c>
      <c r="UKK14" s="9">
        <f>'[1]4. паспортбюджет'!UKK14</f>
        <v>0</v>
      </c>
      <c r="UKL14" s="9">
        <f>'[1]4. паспортбюджет'!UKL14</f>
        <v>0</v>
      </c>
      <c r="UKM14" s="9">
        <f>'[1]4. паспортбюджет'!UKM14</f>
        <v>0</v>
      </c>
      <c r="UKN14" s="9">
        <f>'[1]4. паспортбюджет'!UKN14</f>
        <v>0</v>
      </c>
      <c r="UKO14" s="9">
        <f>'[1]4. паспортбюджет'!UKO14</f>
        <v>0</v>
      </c>
      <c r="UKP14" s="9">
        <f>'[1]4. паспортбюджет'!UKP14</f>
        <v>0</v>
      </c>
      <c r="UKQ14" s="9">
        <f>'[1]4. паспортбюджет'!UKQ14</f>
        <v>0</v>
      </c>
      <c r="UKR14" s="9">
        <f>'[1]4. паспортбюджет'!UKR14</f>
        <v>0</v>
      </c>
      <c r="UKS14" s="9">
        <f>'[1]4. паспортбюджет'!UKS14</f>
        <v>0</v>
      </c>
      <c r="UKT14" s="9">
        <f>'[1]4. паспортбюджет'!UKT14</f>
        <v>0</v>
      </c>
      <c r="UKU14" s="9">
        <f>'[1]4. паспортбюджет'!UKU14</f>
        <v>0</v>
      </c>
      <c r="UKV14" s="9">
        <f>'[1]4. паспортбюджет'!UKV14</f>
        <v>0</v>
      </c>
      <c r="UKW14" s="9">
        <f>'[1]4. паспортбюджет'!UKW14</f>
        <v>0</v>
      </c>
      <c r="UKX14" s="9">
        <f>'[1]4. паспортбюджет'!UKX14</f>
        <v>0</v>
      </c>
      <c r="UKY14" s="9">
        <f>'[1]4. паспортбюджет'!UKY14</f>
        <v>0</v>
      </c>
      <c r="UKZ14" s="9">
        <f>'[1]4. паспортбюджет'!UKZ14</f>
        <v>0</v>
      </c>
      <c r="ULA14" s="9">
        <f>'[1]4. паспортбюджет'!ULA14</f>
        <v>0</v>
      </c>
      <c r="ULB14" s="9">
        <f>'[1]4. паспортбюджет'!ULB14</f>
        <v>0</v>
      </c>
      <c r="ULC14" s="9">
        <f>'[1]4. паспортбюджет'!ULC14</f>
        <v>0</v>
      </c>
      <c r="ULD14" s="9">
        <f>'[1]4. паспортбюджет'!ULD14</f>
        <v>0</v>
      </c>
      <c r="ULE14" s="9">
        <f>'[1]4. паспортбюджет'!ULE14</f>
        <v>0</v>
      </c>
      <c r="ULF14" s="9">
        <f>'[1]4. паспортбюджет'!ULF14</f>
        <v>0</v>
      </c>
      <c r="ULG14" s="9">
        <f>'[1]4. паспортбюджет'!ULG14</f>
        <v>0</v>
      </c>
      <c r="ULH14" s="9">
        <f>'[1]4. паспортбюджет'!ULH14</f>
        <v>0</v>
      </c>
      <c r="ULI14" s="9">
        <f>'[1]4. паспортбюджет'!ULI14</f>
        <v>0</v>
      </c>
      <c r="ULJ14" s="9">
        <f>'[1]4. паспортбюджет'!ULJ14</f>
        <v>0</v>
      </c>
      <c r="ULK14" s="9">
        <f>'[1]4. паспортбюджет'!ULK14</f>
        <v>0</v>
      </c>
      <c r="ULL14" s="9">
        <f>'[1]4. паспортбюджет'!ULL14</f>
        <v>0</v>
      </c>
      <c r="ULM14" s="9">
        <f>'[1]4. паспортбюджет'!ULM14</f>
        <v>0</v>
      </c>
      <c r="ULN14" s="9">
        <f>'[1]4. паспортбюджет'!ULN14</f>
        <v>0</v>
      </c>
      <c r="ULO14" s="9">
        <f>'[1]4. паспортбюджет'!ULO14</f>
        <v>0</v>
      </c>
      <c r="ULP14" s="9">
        <f>'[1]4. паспортбюджет'!ULP14</f>
        <v>0</v>
      </c>
      <c r="ULQ14" s="9">
        <f>'[1]4. паспортбюджет'!ULQ14</f>
        <v>0</v>
      </c>
      <c r="ULR14" s="9">
        <f>'[1]4. паспортбюджет'!ULR14</f>
        <v>0</v>
      </c>
      <c r="ULS14" s="9">
        <f>'[1]4. паспортбюджет'!ULS14</f>
        <v>0</v>
      </c>
      <c r="ULT14" s="9">
        <f>'[1]4. паспортбюджет'!ULT14</f>
        <v>0</v>
      </c>
      <c r="ULU14" s="9">
        <f>'[1]4. паспортбюджет'!ULU14</f>
        <v>0</v>
      </c>
      <c r="ULV14" s="9">
        <f>'[1]4. паспортбюджет'!ULV14</f>
        <v>0</v>
      </c>
      <c r="ULW14" s="9">
        <f>'[1]4. паспортбюджет'!ULW14</f>
        <v>0</v>
      </c>
      <c r="ULX14" s="9">
        <f>'[1]4. паспортбюджет'!ULX14</f>
        <v>0</v>
      </c>
      <c r="ULY14" s="9">
        <f>'[1]4. паспортбюджет'!ULY14</f>
        <v>0</v>
      </c>
      <c r="ULZ14" s="9">
        <f>'[1]4. паспортбюджет'!ULZ14</f>
        <v>0</v>
      </c>
      <c r="UMA14" s="9">
        <f>'[1]4. паспортбюджет'!UMA14</f>
        <v>0</v>
      </c>
      <c r="UMB14" s="9">
        <f>'[1]4. паспортбюджет'!UMB14</f>
        <v>0</v>
      </c>
      <c r="UMC14" s="9">
        <f>'[1]4. паспортбюджет'!UMC14</f>
        <v>0</v>
      </c>
      <c r="UMD14" s="9">
        <f>'[1]4. паспортбюджет'!UMD14</f>
        <v>0</v>
      </c>
      <c r="UME14" s="9">
        <f>'[1]4. паспортбюджет'!UME14</f>
        <v>0</v>
      </c>
      <c r="UMF14" s="9">
        <f>'[1]4. паспортбюджет'!UMF14</f>
        <v>0</v>
      </c>
      <c r="UMG14" s="9">
        <f>'[1]4. паспортбюджет'!UMG14</f>
        <v>0</v>
      </c>
      <c r="UMH14" s="9">
        <f>'[1]4. паспортбюджет'!UMH14</f>
        <v>0</v>
      </c>
      <c r="UMI14" s="9">
        <f>'[1]4. паспортбюджет'!UMI14</f>
        <v>0</v>
      </c>
      <c r="UMJ14" s="9">
        <f>'[1]4. паспортбюджет'!UMJ14</f>
        <v>0</v>
      </c>
      <c r="UMK14" s="9">
        <f>'[1]4. паспортбюджет'!UMK14</f>
        <v>0</v>
      </c>
      <c r="UML14" s="9">
        <f>'[1]4. паспортбюджет'!UML14</f>
        <v>0</v>
      </c>
      <c r="UMM14" s="9">
        <f>'[1]4. паспортбюджет'!UMM14</f>
        <v>0</v>
      </c>
      <c r="UMN14" s="9">
        <f>'[1]4. паспортбюджет'!UMN14</f>
        <v>0</v>
      </c>
      <c r="UMO14" s="9">
        <f>'[1]4. паспортбюджет'!UMO14</f>
        <v>0</v>
      </c>
      <c r="UMP14" s="9">
        <f>'[1]4. паспортбюджет'!UMP14</f>
        <v>0</v>
      </c>
      <c r="UMQ14" s="9">
        <f>'[1]4. паспортбюджет'!UMQ14</f>
        <v>0</v>
      </c>
      <c r="UMR14" s="9">
        <f>'[1]4. паспортбюджет'!UMR14</f>
        <v>0</v>
      </c>
      <c r="UMS14" s="9">
        <f>'[1]4. паспортбюджет'!UMS14</f>
        <v>0</v>
      </c>
      <c r="UMT14" s="9">
        <f>'[1]4. паспортбюджет'!UMT14</f>
        <v>0</v>
      </c>
      <c r="UMU14" s="9">
        <f>'[1]4. паспортбюджет'!UMU14</f>
        <v>0</v>
      </c>
      <c r="UMV14" s="9">
        <f>'[1]4. паспортбюджет'!UMV14</f>
        <v>0</v>
      </c>
      <c r="UMW14" s="9">
        <f>'[1]4. паспортбюджет'!UMW14</f>
        <v>0</v>
      </c>
      <c r="UMX14" s="9">
        <f>'[1]4. паспортбюджет'!UMX14</f>
        <v>0</v>
      </c>
      <c r="UMY14" s="9">
        <f>'[1]4. паспортбюджет'!UMY14</f>
        <v>0</v>
      </c>
      <c r="UMZ14" s="9">
        <f>'[1]4. паспортбюджет'!UMZ14</f>
        <v>0</v>
      </c>
      <c r="UNA14" s="9">
        <f>'[1]4. паспортбюджет'!UNA14</f>
        <v>0</v>
      </c>
      <c r="UNB14" s="9">
        <f>'[1]4. паспортбюджет'!UNB14</f>
        <v>0</v>
      </c>
      <c r="UNC14" s="9">
        <f>'[1]4. паспортбюджет'!UNC14</f>
        <v>0</v>
      </c>
      <c r="UND14" s="9">
        <f>'[1]4. паспортбюджет'!UND14</f>
        <v>0</v>
      </c>
      <c r="UNE14" s="9">
        <f>'[1]4. паспортбюджет'!UNE14</f>
        <v>0</v>
      </c>
      <c r="UNF14" s="9">
        <f>'[1]4. паспортбюджет'!UNF14</f>
        <v>0</v>
      </c>
      <c r="UNG14" s="9">
        <f>'[1]4. паспортбюджет'!UNG14</f>
        <v>0</v>
      </c>
      <c r="UNH14" s="9">
        <f>'[1]4. паспортбюджет'!UNH14</f>
        <v>0</v>
      </c>
      <c r="UNI14" s="9">
        <f>'[1]4. паспортбюджет'!UNI14</f>
        <v>0</v>
      </c>
      <c r="UNJ14" s="9">
        <f>'[1]4. паспортбюджет'!UNJ14</f>
        <v>0</v>
      </c>
      <c r="UNK14" s="9">
        <f>'[1]4. паспортбюджет'!UNK14</f>
        <v>0</v>
      </c>
      <c r="UNL14" s="9">
        <f>'[1]4. паспортбюджет'!UNL14</f>
        <v>0</v>
      </c>
      <c r="UNM14" s="9">
        <f>'[1]4. паспортбюджет'!UNM14</f>
        <v>0</v>
      </c>
      <c r="UNN14" s="9">
        <f>'[1]4. паспортбюджет'!UNN14</f>
        <v>0</v>
      </c>
      <c r="UNO14" s="9">
        <f>'[1]4. паспортбюджет'!UNO14</f>
        <v>0</v>
      </c>
      <c r="UNP14" s="9">
        <f>'[1]4. паспортбюджет'!UNP14</f>
        <v>0</v>
      </c>
      <c r="UNQ14" s="9">
        <f>'[1]4. паспортбюджет'!UNQ14</f>
        <v>0</v>
      </c>
      <c r="UNR14" s="9">
        <f>'[1]4. паспортбюджет'!UNR14</f>
        <v>0</v>
      </c>
      <c r="UNS14" s="9">
        <f>'[1]4. паспортбюджет'!UNS14</f>
        <v>0</v>
      </c>
      <c r="UNT14" s="9">
        <f>'[1]4. паспортбюджет'!UNT14</f>
        <v>0</v>
      </c>
      <c r="UNU14" s="9">
        <f>'[1]4. паспортбюджет'!UNU14</f>
        <v>0</v>
      </c>
      <c r="UNV14" s="9">
        <f>'[1]4. паспортбюджет'!UNV14</f>
        <v>0</v>
      </c>
      <c r="UNW14" s="9">
        <f>'[1]4. паспортбюджет'!UNW14</f>
        <v>0</v>
      </c>
      <c r="UNX14" s="9">
        <f>'[1]4. паспортбюджет'!UNX14</f>
        <v>0</v>
      </c>
      <c r="UNY14" s="9">
        <f>'[1]4. паспортбюджет'!UNY14</f>
        <v>0</v>
      </c>
      <c r="UNZ14" s="9">
        <f>'[1]4. паспортбюджет'!UNZ14</f>
        <v>0</v>
      </c>
      <c r="UOA14" s="9">
        <f>'[1]4. паспортбюджет'!UOA14</f>
        <v>0</v>
      </c>
      <c r="UOB14" s="9">
        <f>'[1]4. паспортбюджет'!UOB14</f>
        <v>0</v>
      </c>
      <c r="UOC14" s="9">
        <f>'[1]4. паспортбюджет'!UOC14</f>
        <v>0</v>
      </c>
      <c r="UOD14" s="9">
        <f>'[1]4. паспортбюджет'!UOD14</f>
        <v>0</v>
      </c>
      <c r="UOE14" s="9">
        <f>'[1]4. паспортбюджет'!UOE14</f>
        <v>0</v>
      </c>
      <c r="UOF14" s="9">
        <f>'[1]4. паспортбюджет'!UOF14</f>
        <v>0</v>
      </c>
      <c r="UOG14" s="9">
        <f>'[1]4. паспортбюджет'!UOG14</f>
        <v>0</v>
      </c>
      <c r="UOH14" s="9">
        <f>'[1]4. паспортбюджет'!UOH14</f>
        <v>0</v>
      </c>
      <c r="UOI14" s="9">
        <f>'[1]4. паспортбюджет'!UOI14</f>
        <v>0</v>
      </c>
      <c r="UOJ14" s="9">
        <f>'[1]4. паспортбюджет'!UOJ14</f>
        <v>0</v>
      </c>
      <c r="UOK14" s="9">
        <f>'[1]4. паспортбюджет'!UOK14</f>
        <v>0</v>
      </c>
      <c r="UOL14" s="9">
        <f>'[1]4. паспортбюджет'!UOL14</f>
        <v>0</v>
      </c>
      <c r="UOM14" s="9">
        <f>'[1]4. паспортбюджет'!UOM14</f>
        <v>0</v>
      </c>
      <c r="UON14" s="9">
        <f>'[1]4. паспортбюджет'!UON14</f>
        <v>0</v>
      </c>
      <c r="UOO14" s="9">
        <f>'[1]4. паспортбюджет'!UOO14</f>
        <v>0</v>
      </c>
      <c r="UOP14" s="9">
        <f>'[1]4. паспортбюджет'!UOP14</f>
        <v>0</v>
      </c>
      <c r="UOQ14" s="9">
        <f>'[1]4. паспортбюджет'!UOQ14</f>
        <v>0</v>
      </c>
      <c r="UOR14" s="9">
        <f>'[1]4. паспортбюджет'!UOR14</f>
        <v>0</v>
      </c>
      <c r="UOS14" s="9">
        <f>'[1]4. паспортбюджет'!UOS14</f>
        <v>0</v>
      </c>
      <c r="UOT14" s="9">
        <f>'[1]4. паспортбюджет'!UOT14</f>
        <v>0</v>
      </c>
      <c r="UOU14" s="9">
        <f>'[1]4. паспортбюджет'!UOU14</f>
        <v>0</v>
      </c>
      <c r="UOV14" s="9">
        <f>'[1]4. паспортбюджет'!UOV14</f>
        <v>0</v>
      </c>
      <c r="UOW14" s="9">
        <f>'[1]4. паспортбюджет'!UOW14</f>
        <v>0</v>
      </c>
      <c r="UOX14" s="9">
        <f>'[1]4. паспортбюджет'!UOX14</f>
        <v>0</v>
      </c>
      <c r="UOY14" s="9">
        <f>'[1]4. паспортбюджет'!UOY14</f>
        <v>0</v>
      </c>
      <c r="UOZ14" s="9">
        <f>'[1]4. паспортбюджет'!UOZ14</f>
        <v>0</v>
      </c>
      <c r="UPA14" s="9">
        <f>'[1]4. паспортбюджет'!UPA14</f>
        <v>0</v>
      </c>
      <c r="UPB14" s="9">
        <f>'[1]4. паспортбюджет'!UPB14</f>
        <v>0</v>
      </c>
      <c r="UPC14" s="9">
        <f>'[1]4. паспортбюджет'!UPC14</f>
        <v>0</v>
      </c>
      <c r="UPD14" s="9">
        <f>'[1]4. паспортбюджет'!UPD14</f>
        <v>0</v>
      </c>
      <c r="UPE14" s="9">
        <f>'[1]4. паспортбюджет'!UPE14</f>
        <v>0</v>
      </c>
      <c r="UPF14" s="9">
        <f>'[1]4. паспортбюджет'!UPF14</f>
        <v>0</v>
      </c>
      <c r="UPG14" s="9">
        <f>'[1]4. паспортбюджет'!UPG14</f>
        <v>0</v>
      </c>
      <c r="UPH14" s="9">
        <f>'[1]4. паспортбюджет'!UPH14</f>
        <v>0</v>
      </c>
      <c r="UPI14" s="9">
        <f>'[1]4. паспортбюджет'!UPI14</f>
        <v>0</v>
      </c>
      <c r="UPJ14" s="9">
        <f>'[1]4. паспортбюджет'!UPJ14</f>
        <v>0</v>
      </c>
      <c r="UPK14" s="9">
        <f>'[1]4. паспортбюджет'!UPK14</f>
        <v>0</v>
      </c>
      <c r="UPL14" s="9">
        <f>'[1]4. паспортбюджет'!UPL14</f>
        <v>0</v>
      </c>
      <c r="UPM14" s="9">
        <f>'[1]4. паспортбюджет'!UPM14</f>
        <v>0</v>
      </c>
      <c r="UPN14" s="9">
        <f>'[1]4. паспортбюджет'!UPN14</f>
        <v>0</v>
      </c>
      <c r="UPO14" s="9">
        <f>'[1]4. паспортбюджет'!UPO14</f>
        <v>0</v>
      </c>
      <c r="UPP14" s="9">
        <f>'[1]4. паспортбюджет'!UPP14</f>
        <v>0</v>
      </c>
      <c r="UPQ14" s="9">
        <f>'[1]4. паспортбюджет'!UPQ14</f>
        <v>0</v>
      </c>
      <c r="UPR14" s="9">
        <f>'[1]4. паспортбюджет'!UPR14</f>
        <v>0</v>
      </c>
      <c r="UPS14" s="9">
        <f>'[1]4. паспортбюджет'!UPS14</f>
        <v>0</v>
      </c>
      <c r="UPT14" s="9">
        <f>'[1]4. паспортбюджет'!UPT14</f>
        <v>0</v>
      </c>
      <c r="UPU14" s="9">
        <f>'[1]4. паспортбюджет'!UPU14</f>
        <v>0</v>
      </c>
      <c r="UPV14" s="9">
        <f>'[1]4. паспортбюджет'!UPV14</f>
        <v>0</v>
      </c>
      <c r="UPW14" s="9">
        <f>'[1]4. паспортбюджет'!UPW14</f>
        <v>0</v>
      </c>
      <c r="UPX14" s="9">
        <f>'[1]4. паспортбюджет'!UPX14</f>
        <v>0</v>
      </c>
      <c r="UPY14" s="9">
        <f>'[1]4. паспортбюджет'!UPY14</f>
        <v>0</v>
      </c>
      <c r="UPZ14" s="9">
        <f>'[1]4. паспортбюджет'!UPZ14</f>
        <v>0</v>
      </c>
      <c r="UQA14" s="9">
        <f>'[1]4. паспортбюджет'!UQA14</f>
        <v>0</v>
      </c>
      <c r="UQB14" s="9">
        <f>'[1]4. паспортбюджет'!UQB14</f>
        <v>0</v>
      </c>
      <c r="UQC14" s="9">
        <f>'[1]4. паспортбюджет'!UQC14</f>
        <v>0</v>
      </c>
      <c r="UQD14" s="9">
        <f>'[1]4. паспортбюджет'!UQD14</f>
        <v>0</v>
      </c>
      <c r="UQE14" s="9">
        <f>'[1]4. паспортбюджет'!UQE14</f>
        <v>0</v>
      </c>
      <c r="UQF14" s="9">
        <f>'[1]4. паспортбюджет'!UQF14</f>
        <v>0</v>
      </c>
      <c r="UQG14" s="9">
        <f>'[1]4. паспортбюджет'!UQG14</f>
        <v>0</v>
      </c>
      <c r="UQH14" s="9">
        <f>'[1]4. паспортбюджет'!UQH14</f>
        <v>0</v>
      </c>
      <c r="UQI14" s="9">
        <f>'[1]4. паспортбюджет'!UQI14</f>
        <v>0</v>
      </c>
      <c r="UQJ14" s="9">
        <f>'[1]4. паспортбюджет'!UQJ14</f>
        <v>0</v>
      </c>
      <c r="UQK14" s="9">
        <f>'[1]4. паспортбюджет'!UQK14</f>
        <v>0</v>
      </c>
      <c r="UQL14" s="9">
        <f>'[1]4. паспортбюджет'!UQL14</f>
        <v>0</v>
      </c>
      <c r="UQM14" s="9">
        <f>'[1]4. паспортбюджет'!UQM14</f>
        <v>0</v>
      </c>
      <c r="UQN14" s="9">
        <f>'[1]4. паспортбюджет'!UQN14</f>
        <v>0</v>
      </c>
      <c r="UQO14" s="9">
        <f>'[1]4. паспортбюджет'!UQO14</f>
        <v>0</v>
      </c>
      <c r="UQP14" s="9">
        <f>'[1]4. паспортбюджет'!UQP14</f>
        <v>0</v>
      </c>
      <c r="UQQ14" s="9">
        <f>'[1]4. паспортбюджет'!UQQ14</f>
        <v>0</v>
      </c>
      <c r="UQR14" s="9">
        <f>'[1]4. паспортбюджет'!UQR14</f>
        <v>0</v>
      </c>
      <c r="UQS14" s="9">
        <f>'[1]4. паспортбюджет'!UQS14</f>
        <v>0</v>
      </c>
      <c r="UQT14" s="9">
        <f>'[1]4. паспортбюджет'!UQT14</f>
        <v>0</v>
      </c>
      <c r="UQU14" s="9">
        <f>'[1]4. паспортбюджет'!UQU14</f>
        <v>0</v>
      </c>
      <c r="UQV14" s="9">
        <f>'[1]4. паспортбюджет'!UQV14</f>
        <v>0</v>
      </c>
      <c r="UQW14" s="9">
        <f>'[1]4. паспортбюджет'!UQW14</f>
        <v>0</v>
      </c>
      <c r="UQX14" s="9">
        <f>'[1]4. паспортбюджет'!UQX14</f>
        <v>0</v>
      </c>
      <c r="UQY14" s="9">
        <f>'[1]4. паспортбюджет'!UQY14</f>
        <v>0</v>
      </c>
      <c r="UQZ14" s="9">
        <f>'[1]4. паспортбюджет'!UQZ14</f>
        <v>0</v>
      </c>
      <c r="URA14" s="9">
        <f>'[1]4. паспортбюджет'!URA14</f>
        <v>0</v>
      </c>
      <c r="URB14" s="9">
        <f>'[1]4. паспортбюджет'!URB14</f>
        <v>0</v>
      </c>
      <c r="URC14" s="9">
        <f>'[1]4. паспортбюджет'!URC14</f>
        <v>0</v>
      </c>
      <c r="URD14" s="9">
        <f>'[1]4. паспортбюджет'!URD14</f>
        <v>0</v>
      </c>
      <c r="URE14" s="9">
        <f>'[1]4. паспортбюджет'!URE14</f>
        <v>0</v>
      </c>
      <c r="URF14" s="9">
        <f>'[1]4. паспортбюджет'!URF14</f>
        <v>0</v>
      </c>
      <c r="URG14" s="9">
        <f>'[1]4. паспортбюджет'!URG14</f>
        <v>0</v>
      </c>
      <c r="URH14" s="9">
        <f>'[1]4. паспортбюджет'!URH14</f>
        <v>0</v>
      </c>
      <c r="URI14" s="9">
        <f>'[1]4. паспортбюджет'!URI14</f>
        <v>0</v>
      </c>
      <c r="URJ14" s="9">
        <f>'[1]4. паспортбюджет'!URJ14</f>
        <v>0</v>
      </c>
      <c r="URK14" s="9">
        <f>'[1]4. паспортбюджет'!URK14</f>
        <v>0</v>
      </c>
      <c r="URL14" s="9">
        <f>'[1]4. паспортбюджет'!URL14</f>
        <v>0</v>
      </c>
      <c r="URM14" s="9">
        <f>'[1]4. паспортбюджет'!URM14</f>
        <v>0</v>
      </c>
      <c r="URN14" s="9">
        <f>'[1]4. паспортбюджет'!URN14</f>
        <v>0</v>
      </c>
      <c r="URO14" s="9">
        <f>'[1]4. паспортбюджет'!URO14</f>
        <v>0</v>
      </c>
      <c r="URP14" s="9">
        <f>'[1]4. паспортбюджет'!URP14</f>
        <v>0</v>
      </c>
      <c r="URQ14" s="9">
        <f>'[1]4. паспортбюджет'!URQ14</f>
        <v>0</v>
      </c>
      <c r="URR14" s="9">
        <f>'[1]4. паспортбюджет'!URR14</f>
        <v>0</v>
      </c>
      <c r="URS14" s="9">
        <f>'[1]4. паспортбюджет'!URS14</f>
        <v>0</v>
      </c>
      <c r="URT14" s="9">
        <f>'[1]4. паспортбюджет'!URT14</f>
        <v>0</v>
      </c>
      <c r="URU14" s="9">
        <f>'[1]4. паспортбюджет'!URU14</f>
        <v>0</v>
      </c>
      <c r="URV14" s="9">
        <f>'[1]4. паспортбюджет'!URV14</f>
        <v>0</v>
      </c>
      <c r="URW14" s="9">
        <f>'[1]4. паспортбюджет'!URW14</f>
        <v>0</v>
      </c>
      <c r="URX14" s="9">
        <f>'[1]4. паспортбюджет'!URX14</f>
        <v>0</v>
      </c>
      <c r="URY14" s="9">
        <f>'[1]4. паспортбюджет'!URY14</f>
        <v>0</v>
      </c>
      <c r="URZ14" s="9">
        <f>'[1]4. паспортбюджет'!URZ14</f>
        <v>0</v>
      </c>
      <c r="USA14" s="9">
        <f>'[1]4. паспортбюджет'!USA14</f>
        <v>0</v>
      </c>
      <c r="USB14" s="9">
        <f>'[1]4. паспортбюджет'!USB14</f>
        <v>0</v>
      </c>
      <c r="USC14" s="9">
        <f>'[1]4. паспортбюджет'!USC14</f>
        <v>0</v>
      </c>
      <c r="USD14" s="9">
        <f>'[1]4. паспортбюджет'!USD14</f>
        <v>0</v>
      </c>
      <c r="USE14" s="9">
        <f>'[1]4. паспортбюджет'!USE14</f>
        <v>0</v>
      </c>
      <c r="USF14" s="9">
        <f>'[1]4. паспортбюджет'!USF14</f>
        <v>0</v>
      </c>
      <c r="USG14" s="9">
        <f>'[1]4. паспортбюджет'!USG14</f>
        <v>0</v>
      </c>
      <c r="USH14" s="9">
        <f>'[1]4. паспортбюджет'!USH14</f>
        <v>0</v>
      </c>
      <c r="USI14" s="9">
        <f>'[1]4. паспортбюджет'!USI14</f>
        <v>0</v>
      </c>
      <c r="USJ14" s="9">
        <f>'[1]4. паспортбюджет'!USJ14</f>
        <v>0</v>
      </c>
      <c r="USK14" s="9">
        <f>'[1]4. паспортбюджет'!USK14</f>
        <v>0</v>
      </c>
      <c r="USL14" s="9">
        <f>'[1]4. паспортбюджет'!USL14</f>
        <v>0</v>
      </c>
      <c r="USM14" s="9">
        <f>'[1]4. паспортбюджет'!USM14</f>
        <v>0</v>
      </c>
      <c r="USN14" s="9">
        <f>'[1]4. паспортбюджет'!USN14</f>
        <v>0</v>
      </c>
      <c r="USO14" s="9">
        <f>'[1]4. паспортбюджет'!USO14</f>
        <v>0</v>
      </c>
      <c r="USP14" s="9">
        <f>'[1]4. паспортбюджет'!USP14</f>
        <v>0</v>
      </c>
      <c r="USQ14" s="9">
        <f>'[1]4. паспортбюджет'!USQ14</f>
        <v>0</v>
      </c>
      <c r="USR14" s="9">
        <f>'[1]4. паспортбюджет'!USR14</f>
        <v>0</v>
      </c>
      <c r="USS14" s="9">
        <f>'[1]4. паспортбюджет'!USS14</f>
        <v>0</v>
      </c>
      <c r="UST14" s="9">
        <f>'[1]4. паспортбюджет'!UST14</f>
        <v>0</v>
      </c>
      <c r="USU14" s="9">
        <f>'[1]4. паспортбюджет'!USU14</f>
        <v>0</v>
      </c>
      <c r="USV14" s="9">
        <f>'[1]4. паспортбюджет'!USV14</f>
        <v>0</v>
      </c>
      <c r="USW14" s="9">
        <f>'[1]4. паспортбюджет'!USW14</f>
        <v>0</v>
      </c>
      <c r="USX14" s="9">
        <f>'[1]4. паспортбюджет'!USX14</f>
        <v>0</v>
      </c>
      <c r="USY14" s="9">
        <f>'[1]4. паспортбюджет'!USY14</f>
        <v>0</v>
      </c>
      <c r="USZ14" s="9">
        <f>'[1]4. паспортбюджет'!USZ14</f>
        <v>0</v>
      </c>
      <c r="UTA14" s="9">
        <f>'[1]4. паспортбюджет'!UTA14</f>
        <v>0</v>
      </c>
      <c r="UTB14" s="9">
        <f>'[1]4. паспортбюджет'!UTB14</f>
        <v>0</v>
      </c>
      <c r="UTC14" s="9">
        <f>'[1]4. паспортбюджет'!UTC14</f>
        <v>0</v>
      </c>
      <c r="UTD14" s="9">
        <f>'[1]4. паспортбюджет'!UTD14</f>
        <v>0</v>
      </c>
      <c r="UTE14" s="9">
        <f>'[1]4. паспортбюджет'!UTE14</f>
        <v>0</v>
      </c>
      <c r="UTF14" s="9">
        <f>'[1]4. паспортбюджет'!UTF14</f>
        <v>0</v>
      </c>
      <c r="UTG14" s="9">
        <f>'[1]4. паспортбюджет'!UTG14</f>
        <v>0</v>
      </c>
      <c r="UTH14" s="9">
        <f>'[1]4. паспортбюджет'!UTH14</f>
        <v>0</v>
      </c>
      <c r="UTI14" s="9">
        <f>'[1]4. паспортбюджет'!UTI14</f>
        <v>0</v>
      </c>
      <c r="UTJ14" s="9">
        <f>'[1]4. паспортбюджет'!UTJ14</f>
        <v>0</v>
      </c>
      <c r="UTK14" s="9">
        <f>'[1]4. паспортбюджет'!UTK14</f>
        <v>0</v>
      </c>
      <c r="UTL14" s="9">
        <f>'[1]4. паспортбюджет'!UTL14</f>
        <v>0</v>
      </c>
      <c r="UTM14" s="9">
        <f>'[1]4. паспортбюджет'!UTM14</f>
        <v>0</v>
      </c>
      <c r="UTN14" s="9">
        <f>'[1]4. паспортбюджет'!UTN14</f>
        <v>0</v>
      </c>
      <c r="UTO14" s="9">
        <f>'[1]4. паспортбюджет'!UTO14</f>
        <v>0</v>
      </c>
      <c r="UTP14" s="9">
        <f>'[1]4. паспортбюджет'!UTP14</f>
        <v>0</v>
      </c>
      <c r="UTQ14" s="9">
        <f>'[1]4. паспортбюджет'!UTQ14</f>
        <v>0</v>
      </c>
      <c r="UTR14" s="9">
        <f>'[1]4. паспортбюджет'!UTR14</f>
        <v>0</v>
      </c>
      <c r="UTS14" s="9">
        <f>'[1]4. паспортбюджет'!UTS14</f>
        <v>0</v>
      </c>
      <c r="UTT14" s="9">
        <f>'[1]4. паспортбюджет'!UTT14</f>
        <v>0</v>
      </c>
      <c r="UTU14" s="9">
        <f>'[1]4. паспортбюджет'!UTU14</f>
        <v>0</v>
      </c>
      <c r="UTV14" s="9">
        <f>'[1]4. паспортбюджет'!UTV14</f>
        <v>0</v>
      </c>
      <c r="UTW14" s="9">
        <f>'[1]4. паспортбюджет'!UTW14</f>
        <v>0</v>
      </c>
      <c r="UTX14" s="9">
        <f>'[1]4. паспортбюджет'!UTX14</f>
        <v>0</v>
      </c>
      <c r="UTY14" s="9">
        <f>'[1]4. паспортбюджет'!UTY14</f>
        <v>0</v>
      </c>
      <c r="UTZ14" s="9">
        <f>'[1]4. паспортбюджет'!UTZ14</f>
        <v>0</v>
      </c>
      <c r="UUA14" s="9">
        <f>'[1]4. паспортбюджет'!UUA14</f>
        <v>0</v>
      </c>
      <c r="UUB14" s="9">
        <f>'[1]4. паспортбюджет'!UUB14</f>
        <v>0</v>
      </c>
      <c r="UUC14" s="9">
        <f>'[1]4. паспортбюджет'!UUC14</f>
        <v>0</v>
      </c>
      <c r="UUD14" s="9">
        <f>'[1]4. паспортбюджет'!UUD14</f>
        <v>0</v>
      </c>
      <c r="UUE14" s="9">
        <f>'[1]4. паспортбюджет'!UUE14</f>
        <v>0</v>
      </c>
      <c r="UUF14" s="9">
        <f>'[1]4. паспортбюджет'!UUF14</f>
        <v>0</v>
      </c>
      <c r="UUG14" s="9">
        <f>'[1]4. паспортбюджет'!UUG14</f>
        <v>0</v>
      </c>
      <c r="UUH14" s="9">
        <f>'[1]4. паспортбюджет'!UUH14</f>
        <v>0</v>
      </c>
      <c r="UUI14" s="9">
        <f>'[1]4. паспортбюджет'!UUI14</f>
        <v>0</v>
      </c>
      <c r="UUJ14" s="9">
        <f>'[1]4. паспортбюджет'!UUJ14</f>
        <v>0</v>
      </c>
      <c r="UUK14" s="9">
        <f>'[1]4. паспортбюджет'!UUK14</f>
        <v>0</v>
      </c>
      <c r="UUL14" s="9">
        <f>'[1]4. паспортбюджет'!UUL14</f>
        <v>0</v>
      </c>
      <c r="UUM14" s="9">
        <f>'[1]4. паспортбюджет'!UUM14</f>
        <v>0</v>
      </c>
      <c r="UUN14" s="9">
        <f>'[1]4. паспортбюджет'!UUN14</f>
        <v>0</v>
      </c>
      <c r="UUO14" s="9">
        <f>'[1]4. паспортбюджет'!UUO14</f>
        <v>0</v>
      </c>
      <c r="UUP14" s="9">
        <f>'[1]4. паспортбюджет'!UUP14</f>
        <v>0</v>
      </c>
      <c r="UUQ14" s="9">
        <f>'[1]4. паспортбюджет'!UUQ14</f>
        <v>0</v>
      </c>
      <c r="UUR14" s="9">
        <f>'[1]4. паспортбюджет'!UUR14</f>
        <v>0</v>
      </c>
      <c r="UUS14" s="9">
        <f>'[1]4. паспортбюджет'!UUS14</f>
        <v>0</v>
      </c>
      <c r="UUT14" s="9">
        <f>'[1]4. паспортбюджет'!UUT14</f>
        <v>0</v>
      </c>
      <c r="UUU14" s="9">
        <f>'[1]4. паспортбюджет'!UUU14</f>
        <v>0</v>
      </c>
      <c r="UUV14" s="9">
        <f>'[1]4. паспортбюджет'!UUV14</f>
        <v>0</v>
      </c>
      <c r="UUW14" s="9">
        <f>'[1]4. паспортбюджет'!UUW14</f>
        <v>0</v>
      </c>
      <c r="UUX14" s="9">
        <f>'[1]4. паспортбюджет'!UUX14</f>
        <v>0</v>
      </c>
      <c r="UUY14" s="9">
        <f>'[1]4. паспортбюджет'!UUY14</f>
        <v>0</v>
      </c>
      <c r="UUZ14" s="9">
        <f>'[1]4. паспортбюджет'!UUZ14</f>
        <v>0</v>
      </c>
      <c r="UVA14" s="9">
        <f>'[1]4. паспортбюджет'!UVA14</f>
        <v>0</v>
      </c>
      <c r="UVB14" s="9">
        <f>'[1]4. паспортбюджет'!UVB14</f>
        <v>0</v>
      </c>
      <c r="UVC14" s="9">
        <f>'[1]4. паспортбюджет'!UVC14</f>
        <v>0</v>
      </c>
      <c r="UVD14" s="9">
        <f>'[1]4. паспортбюджет'!UVD14</f>
        <v>0</v>
      </c>
      <c r="UVE14" s="9">
        <f>'[1]4. паспортбюджет'!UVE14</f>
        <v>0</v>
      </c>
      <c r="UVF14" s="9">
        <f>'[1]4. паспортбюджет'!UVF14</f>
        <v>0</v>
      </c>
      <c r="UVG14" s="9">
        <f>'[1]4. паспортбюджет'!UVG14</f>
        <v>0</v>
      </c>
      <c r="UVH14" s="9">
        <f>'[1]4. паспортбюджет'!UVH14</f>
        <v>0</v>
      </c>
      <c r="UVI14" s="9">
        <f>'[1]4. паспортбюджет'!UVI14</f>
        <v>0</v>
      </c>
      <c r="UVJ14" s="9">
        <f>'[1]4. паспортбюджет'!UVJ14</f>
        <v>0</v>
      </c>
      <c r="UVK14" s="9">
        <f>'[1]4. паспортбюджет'!UVK14</f>
        <v>0</v>
      </c>
      <c r="UVL14" s="9">
        <f>'[1]4. паспортбюджет'!UVL14</f>
        <v>0</v>
      </c>
      <c r="UVM14" s="9">
        <f>'[1]4. паспортбюджет'!UVM14</f>
        <v>0</v>
      </c>
      <c r="UVN14" s="9">
        <f>'[1]4. паспортбюджет'!UVN14</f>
        <v>0</v>
      </c>
      <c r="UVO14" s="9">
        <f>'[1]4. паспортбюджет'!UVO14</f>
        <v>0</v>
      </c>
      <c r="UVP14" s="9">
        <f>'[1]4. паспортбюджет'!UVP14</f>
        <v>0</v>
      </c>
      <c r="UVQ14" s="9">
        <f>'[1]4. паспортбюджет'!UVQ14</f>
        <v>0</v>
      </c>
      <c r="UVR14" s="9">
        <f>'[1]4. паспортбюджет'!UVR14</f>
        <v>0</v>
      </c>
      <c r="UVS14" s="9">
        <f>'[1]4. паспортбюджет'!UVS14</f>
        <v>0</v>
      </c>
      <c r="UVT14" s="9">
        <f>'[1]4. паспортбюджет'!UVT14</f>
        <v>0</v>
      </c>
      <c r="UVU14" s="9">
        <f>'[1]4. паспортбюджет'!UVU14</f>
        <v>0</v>
      </c>
      <c r="UVV14" s="9">
        <f>'[1]4. паспортбюджет'!UVV14</f>
        <v>0</v>
      </c>
      <c r="UVW14" s="9">
        <f>'[1]4. паспортбюджет'!UVW14</f>
        <v>0</v>
      </c>
      <c r="UVX14" s="9">
        <f>'[1]4. паспортбюджет'!UVX14</f>
        <v>0</v>
      </c>
      <c r="UVY14" s="9">
        <f>'[1]4. паспортбюджет'!UVY14</f>
        <v>0</v>
      </c>
      <c r="UVZ14" s="9">
        <f>'[1]4. паспортбюджет'!UVZ14</f>
        <v>0</v>
      </c>
      <c r="UWA14" s="9">
        <f>'[1]4. паспортбюджет'!UWA14</f>
        <v>0</v>
      </c>
      <c r="UWB14" s="9">
        <f>'[1]4. паспортбюджет'!UWB14</f>
        <v>0</v>
      </c>
      <c r="UWC14" s="9">
        <f>'[1]4. паспортбюджет'!UWC14</f>
        <v>0</v>
      </c>
      <c r="UWD14" s="9">
        <f>'[1]4. паспортбюджет'!UWD14</f>
        <v>0</v>
      </c>
      <c r="UWE14" s="9">
        <f>'[1]4. паспортбюджет'!UWE14</f>
        <v>0</v>
      </c>
      <c r="UWF14" s="9">
        <f>'[1]4. паспортбюджет'!UWF14</f>
        <v>0</v>
      </c>
      <c r="UWG14" s="9">
        <f>'[1]4. паспортбюджет'!UWG14</f>
        <v>0</v>
      </c>
      <c r="UWH14" s="9">
        <f>'[1]4. паспортбюджет'!UWH14</f>
        <v>0</v>
      </c>
      <c r="UWI14" s="9">
        <f>'[1]4. паспортбюджет'!UWI14</f>
        <v>0</v>
      </c>
      <c r="UWJ14" s="9">
        <f>'[1]4. паспортбюджет'!UWJ14</f>
        <v>0</v>
      </c>
      <c r="UWK14" s="9">
        <f>'[1]4. паспортбюджет'!UWK14</f>
        <v>0</v>
      </c>
      <c r="UWL14" s="9">
        <f>'[1]4. паспортбюджет'!UWL14</f>
        <v>0</v>
      </c>
      <c r="UWM14" s="9">
        <f>'[1]4. паспортбюджет'!UWM14</f>
        <v>0</v>
      </c>
      <c r="UWN14" s="9">
        <f>'[1]4. паспортбюджет'!UWN14</f>
        <v>0</v>
      </c>
      <c r="UWO14" s="9">
        <f>'[1]4. паспортбюджет'!UWO14</f>
        <v>0</v>
      </c>
      <c r="UWP14" s="9">
        <f>'[1]4. паспортбюджет'!UWP14</f>
        <v>0</v>
      </c>
      <c r="UWQ14" s="9">
        <f>'[1]4. паспортбюджет'!UWQ14</f>
        <v>0</v>
      </c>
      <c r="UWR14" s="9">
        <f>'[1]4. паспортбюджет'!UWR14</f>
        <v>0</v>
      </c>
      <c r="UWS14" s="9">
        <f>'[1]4. паспортбюджет'!UWS14</f>
        <v>0</v>
      </c>
      <c r="UWT14" s="9">
        <f>'[1]4. паспортбюджет'!UWT14</f>
        <v>0</v>
      </c>
      <c r="UWU14" s="9">
        <f>'[1]4. паспортбюджет'!UWU14</f>
        <v>0</v>
      </c>
      <c r="UWV14" s="9">
        <f>'[1]4. паспортбюджет'!UWV14</f>
        <v>0</v>
      </c>
      <c r="UWW14" s="9">
        <f>'[1]4. паспортбюджет'!UWW14</f>
        <v>0</v>
      </c>
      <c r="UWX14" s="9">
        <f>'[1]4. паспортбюджет'!UWX14</f>
        <v>0</v>
      </c>
      <c r="UWY14" s="9">
        <f>'[1]4. паспортбюджет'!UWY14</f>
        <v>0</v>
      </c>
      <c r="UWZ14" s="9">
        <f>'[1]4. паспортбюджет'!UWZ14</f>
        <v>0</v>
      </c>
      <c r="UXA14" s="9">
        <f>'[1]4. паспортбюджет'!UXA14</f>
        <v>0</v>
      </c>
      <c r="UXB14" s="9">
        <f>'[1]4. паспортбюджет'!UXB14</f>
        <v>0</v>
      </c>
      <c r="UXC14" s="9">
        <f>'[1]4. паспортбюджет'!UXC14</f>
        <v>0</v>
      </c>
      <c r="UXD14" s="9">
        <f>'[1]4. паспортбюджет'!UXD14</f>
        <v>0</v>
      </c>
      <c r="UXE14" s="9">
        <f>'[1]4. паспортбюджет'!UXE14</f>
        <v>0</v>
      </c>
      <c r="UXF14" s="9">
        <f>'[1]4. паспортбюджет'!UXF14</f>
        <v>0</v>
      </c>
      <c r="UXG14" s="9">
        <f>'[1]4. паспортбюджет'!UXG14</f>
        <v>0</v>
      </c>
      <c r="UXH14" s="9">
        <f>'[1]4. паспортбюджет'!UXH14</f>
        <v>0</v>
      </c>
      <c r="UXI14" s="9">
        <f>'[1]4. паспортбюджет'!UXI14</f>
        <v>0</v>
      </c>
      <c r="UXJ14" s="9">
        <f>'[1]4. паспортбюджет'!UXJ14</f>
        <v>0</v>
      </c>
      <c r="UXK14" s="9">
        <f>'[1]4. паспортбюджет'!UXK14</f>
        <v>0</v>
      </c>
      <c r="UXL14" s="9">
        <f>'[1]4. паспортбюджет'!UXL14</f>
        <v>0</v>
      </c>
      <c r="UXM14" s="9">
        <f>'[1]4. паспортбюджет'!UXM14</f>
        <v>0</v>
      </c>
      <c r="UXN14" s="9">
        <f>'[1]4. паспортбюджет'!UXN14</f>
        <v>0</v>
      </c>
      <c r="UXO14" s="9">
        <f>'[1]4. паспортбюджет'!UXO14</f>
        <v>0</v>
      </c>
      <c r="UXP14" s="9">
        <f>'[1]4. паспортбюджет'!UXP14</f>
        <v>0</v>
      </c>
      <c r="UXQ14" s="9">
        <f>'[1]4. паспортбюджет'!UXQ14</f>
        <v>0</v>
      </c>
      <c r="UXR14" s="9">
        <f>'[1]4. паспортбюджет'!UXR14</f>
        <v>0</v>
      </c>
      <c r="UXS14" s="9">
        <f>'[1]4. паспортбюджет'!UXS14</f>
        <v>0</v>
      </c>
      <c r="UXT14" s="9">
        <f>'[1]4. паспортбюджет'!UXT14</f>
        <v>0</v>
      </c>
      <c r="UXU14" s="9">
        <f>'[1]4. паспортбюджет'!UXU14</f>
        <v>0</v>
      </c>
      <c r="UXV14" s="9">
        <f>'[1]4. паспортбюджет'!UXV14</f>
        <v>0</v>
      </c>
      <c r="UXW14" s="9">
        <f>'[1]4. паспортбюджет'!UXW14</f>
        <v>0</v>
      </c>
      <c r="UXX14" s="9">
        <f>'[1]4. паспортбюджет'!UXX14</f>
        <v>0</v>
      </c>
      <c r="UXY14" s="9">
        <f>'[1]4. паспортбюджет'!UXY14</f>
        <v>0</v>
      </c>
      <c r="UXZ14" s="9">
        <f>'[1]4. паспортбюджет'!UXZ14</f>
        <v>0</v>
      </c>
      <c r="UYA14" s="9">
        <f>'[1]4. паспортбюджет'!UYA14</f>
        <v>0</v>
      </c>
      <c r="UYB14" s="9">
        <f>'[1]4. паспортбюджет'!UYB14</f>
        <v>0</v>
      </c>
      <c r="UYC14" s="9">
        <f>'[1]4. паспортбюджет'!UYC14</f>
        <v>0</v>
      </c>
      <c r="UYD14" s="9">
        <f>'[1]4. паспортбюджет'!UYD14</f>
        <v>0</v>
      </c>
      <c r="UYE14" s="9">
        <f>'[1]4. паспортбюджет'!UYE14</f>
        <v>0</v>
      </c>
      <c r="UYF14" s="9">
        <f>'[1]4. паспортбюджет'!UYF14</f>
        <v>0</v>
      </c>
      <c r="UYG14" s="9">
        <f>'[1]4. паспортбюджет'!UYG14</f>
        <v>0</v>
      </c>
      <c r="UYH14" s="9">
        <f>'[1]4. паспортбюджет'!UYH14</f>
        <v>0</v>
      </c>
      <c r="UYI14" s="9">
        <f>'[1]4. паспортбюджет'!UYI14</f>
        <v>0</v>
      </c>
      <c r="UYJ14" s="9">
        <f>'[1]4. паспортбюджет'!UYJ14</f>
        <v>0</v>
      </c>
      <c r="UYK14" s="9">
        <f>'[1]4. паспортбюджет'!UYK14</f>
        <v>0</v>
      </c>
      <c r="UYL14" s="9">
        <f>'[1]4. паспортбюджет'!UYL14</f>
        <v>0</v>
      </c>
      <c r="UYM14" s="9">
        <f>'[1]4. паспортбюджет'!UYM14</f>
        <v>0</v>
      </c>
      <c r="UYN14" s="9">
        <f>'[1]4. паспортбюджет'!UYN14</f>
        <v>0</v>
      </c>
      <c r="UYO14" s="9">
        <f>'[1]4. паспортбюджет'!UYO14</f>
        <v>0</v>
      </c>
      <c r="UYP14" s="9">
        <f>'[1]4. паспортбюджет'!UYP14</f>
        <v>0</v>
      </c>
      <c r="UYQ14" s="9">
        <f>'[1]4. паспортбюджет'!UYQ14</f>
        <v>0</v>
      </c>
      <c r="UYR14" s="9">
        <f>'[1]4. паспортбюджет'!UYR14</f>
        <v>0</v>
      </c>
      <c r="UYS14" s="9">
        <f>'[1]4. паспортбюджет'!UYS14</f>
        <v>0</v>
      </c>
      <c r="UYT14" s="9">
        <f>'[1]4. паспортбюджет'!UYT14</f>
        <v>0</v>
      </c>
      <c r="UYU14" s="9">
        <f>'[1]4. паспортбюджет'!UYU14</f>
        <v>0</v>
      </c>
      <c r="UYV14" s="9">
        <f>'[1]4. паспортбюджет'!UYV14</f>
        <v>0</v>
      </c>
      <c r="UYW14" s="9">
        <f>'[1]4. паспортбюджет'!UYW14</f>
        <v>0</v>
      </c>
      <c r="UYX14" s="9">
        <f>'[1]4. паспортбюджет'!UYX14</f>
        <v>0</v>
      </c>
      <c r="UYY14" s="9">
        <f>'[1]4. паспортбюджет'!UYY14</f>
        <v>0</v>
      </c>
      <c r="UYZ14" s="9">
        <f>'[1]4. паспортбюджет'!UYZ14</f>
        <v>0</v>
      </c>
      <c r="UZA14" s="9">
        <f>'[1]4. паспортбюджет'!UZA14</f>
        <v>0</v>
      </c>
      <c r="UZB14" s="9">
        <f>'[1]4. паспортбюджет'!UZB14</f>
        <v>0</v>
      </c>
      <c r="UZC14" s="9">
        <f>'[1]4. паспортбюджет'!UZC14</f>
        <v>0</v>
      </c>
      <c r="UZD14" s="9">
        <f>'[1]4. паспортбюджет'!UZD14</f>
        <v>0</v>
      </c>
      <c r="UZE14" s="9">
        <f>'[1]4. паспортбюджет'!UZE14</f>
        <v>0</v>
      </c>
      <c r="UZF14" s="9">
        <f>'[1]4. паспортбюджет'!UZF14</f>
        <v>0</v>
      </c>
      <c r="UZG14" s="9">
        <f>'[1]4. паспортбюджет'!UZG14</f>
        <v>0</v>
      </c>
      <c r="UZH14" s="9">
        <f>'[1]4. паспортбюджет'!UZH14</f>
        <v>0</v>
      </c>
      <c r="UZI14" s="9">
        <f>'[1]4. паспортбюджет'!UZI14</f>
        <v>0</v>
      </c>
      <c r="UZJ14" s="9">
        <f>'[1]4. паспортбюджет'!UZJ14</f>
        <v>0</v>
      </c>
      <c r="UZK14" s="9">
        <f>'[1]4. паспортбюджет'!UZK14</f>
        <v>0</v>
      </c>
      <c r="UZL14" s="9">
        <f>'[1]4. паспортбюджет'!UZL14</f>
        <v>0</v>
      </c>
      <c r="UZM14" s="9">
        <f>'[1]4. паспортбюджет'!UZM14</f>
        <v>0</v>
      </c>
      <c r="UZN14" s="9">
        <f>'[1]4. паспортбюджет'!UZN14</f>
        <v>0</v>
      </c>
      <c r="UZO14" s="9">
        <f>'[1]4. паспортбюджет'!UZO14</f>
        <v>0</v>
      </c>
      <c r="UZP14" s="9">
        <f>'[1]4. паспортбюджет'!UZP14</f>
        <v>0</v>
      </c>
      <c r="UZQ14" s="9">
        <f>'[1]4. паспортбюджет'!UZQ14</f>
        <v>0</v>
      </c>
      <c r="UZR14" s="9">
        <f>'[1]4. паспортбюджет'!UZR14</f>
        <v>0</v>
      </c>
      <c r="UZS14" s="9">
        <f>'[1]4. паспортбюджет'!UZS14</f>
        <v>0</v>
      </c>
      <c r="UZT14" s="9">
        <f>'[1]4. паспортбюджет'!UZT14</f>
        <v>0</v>
      </c>
      <c r="UZU14" s="9">
        <f>'[1]4. паспортбюджет'!UZU14</f>
        <v>0</v>
      </c>
      <c r="UZV14" s="9">
        <f>'[1]4. паспортбюджет'!UZV14</f>
        <v>0</v>
      </c>
      <c r="UZW14" s="9">
        <f>'[1]4. паспортбюджет'!UZW14</f>
        <v>0</v>
      </c>
      <c r="UZX14" s="9">
        <f>'[1]4. паспортбюджет'!UZX14</f>
        <v>0</v>
      </c>
      <c r="UZY14" s="9">
        <f>'[1]4. паспортбюджет'!UZY14</f>
        <v>0</v>
      </c>
      <c r="UZZ14" s="9">
        <f>'[1]4. паспортбюджет'!UZZ14</f>
        <v>0</v>
      </c>
      <c r="VAA14" s="9">
        <f>'[1]4. паспортбюджет'!VAA14</f>
        <v>0</v>
      </c>
      <c r="VAB14" s="9">
        <f>'[1]4. паспортбюджет'!VAB14</f>
        <v>0</v>
      </c>
      <c r="VAC14" s="9">
        <f>'[1]4. паспортбюджет'!VAC14</f>
        <v>0</v>
      </c>
      <c r="VAD14" s="9">
        <f>'[1]4. паспортбюджет'!VAD14</f>
        <v>0</v>
      </c>
      <c r="VAE14" s="9">
        <f>'[1]4. паспортбюджет'!VAE14</f>
        <v>0</v>
      </c>
      <c r="VAF14" s="9">
        <f>'[1]4. паспортбюджет'!VAF14</f>
        <v>0</v>
      </c>
      <c r="VAG14" s="9">
        <f>'[1]4. паспортбюджет'!VAG14</f>
        <v>0</v>
      </c>
      <c r="VAH14" s="9">
        <f>'[1]4. паспортбюджет'!VAH14</f>
        <v>0</v>
      </c>
      <c r="VAI14" s="9">
        <f>'[1]4. паспортбюджет'!VAI14</f>
        <v>0</v>
      </c>
      <c r="VAJ14" s="9">
        <f>'[1]4. паспортбюджет'!VAJ14</f>
        <v>0</v>
      </c>
      <c r="VAK14" s="9">
        <f>'[1]4. паспортбюджет'!VAK14</f>
        <v>0</v>
      </c>
      <c r="VAL14" s="9">
        <f>'[1]4. паспортбюджет'!VAL14</f>
        <v>0</v>
      </c>
      <c r="VAM14" s="9">
        <f>'[1]4. паспортбюджет'!VAM14</f>
        <v>0</v>
      </c>
      <c r="VAN14" s="9">
        <f>'[1]4. паспортбюджет'!VAN14</f>
        <v>0</v>
      </c>
      <c r="VAO14" s="9">
        <f>'[1]4. паспортбюджет'!VAO14</f>
        <v>0</v>
      </c>
      <c r="VAP14" s="9">
        <f>'[1]4. паспортбюджет'!VAP14</f>
        <v>0</v>
      </c>
      <c r="VAQ14" s="9">
        <f>'[1]4. паспортбюджет'!VAQ14</f>
        <v>0</v>
      </c>
      <c r="VAR14" s="9">
        <f>'[1]4. паспортбюджет'!VAR14</f>
        <v>0</v>
      </c>
      <c r="VAS14" s="9">
        <f>'[1]4. паспортбюджет'!VAS14</f>
        <v>0</v>
      </c>
      <c r="VAT14" s="9">
        <f>'[1]4. паспортбюджет'!VAT14</f>
        <v>0</v>
      </c>
      <c r="VAU14" s="9">
        <f>'[1]4. паспортбюджет'!VAU14</f>
        <v>0</v>
      </c>
      <c r="VAV14" s="9">
        <f>'[1]4. паспортбюджет'!VAV14</f>
        <v>0</v>
      </c>
      <c r="VAW14" s="9">
        <f>'[1]4. паспортбюджет'!VAW14</f>
        <v>0</v>
      </c>
      <c r="VAX14" s="9">
        <f>'[1]4. паспортбюджет'!VAX14</f>
        <v>0</v>
      </c>
      <c r="VAY14" s="9">
        <f>'[1]4. паспортбюджет'!VAY14</f>
        <v>0</v>
      </c>
      <c r="VAZ14" s="9">
        <f>'[1]4. паспортбюджет'!VAZ14</f>
        <v>0</v>
      </c>
      <c r="VBA14" s="9">
        <f>'[1]4. паспортбюджет'!VBA14</f>
        <v>0</v>
      </c>
      <c r="VBB14" s="9">
        <f>'[1]4. паспортбюджет'!VBB14</f>
        <v>0</v>
      </c>
      <c r="VBC14" s="9">
        <f>'[1]4. паспортбюджет'!VBC14</f>
        <v>0</v>
      </c>
      <c r="VBD14" s="9">
        <f>'[1]4. паспортбюджет'!VBD14</f>
        <v>0</v>
      </c>
      <c r="VBE14" s="9">
        <f>'[1]4. паспортбюджет'!VBE14</f>
        <v>0</v>
      </c>
      <c r="VBF14" s="9">
        <f>'[1]4. паспортбюджет'!VBF14</f>
        <v>0</v>
      </c>
      <c r="VBG14" s="9">
        <f>'[1]4. паспортбюджет'!VBG14</f>
        <v>0</v>
      </c>
      <c r="VBH14" s="9">
        <f>'[1]4. паспортбюджет'!VBH14</f>
        <v>0</v>
      </c>
      <c r="VBI14" s="9">
        <f>'[1]4. паспортбюджет'!VBI14</f>
        <v>0</v>
      </c>
      <c r="VBJ14" s="9">
        <f>'[1]4. паспортбюджет'!VBJ14</f>
        <v>0</v>
      </c>
      <c r="VBK14" s="9">
        <f>'[1]4. паспортбюджет'!VBK14</f>
        <v>0</v>
      </c>
      <c r="VBL14" s="9">
        <f>'[1]4. паспортбюджет'!VBL14</f>
        <v>0</v>
      </c>
      <c r="VBM14" s="9">
        <f>'[1]4. паспортбюджет'!VBM14</f>
        <v>0</v>
      </c>
      <c r="VBN14" s="9">
        <f>'[1]4. паспортбюджет'!VBN14</f>
        <v>0</v>
      </c>
      <c r="VBO14" s="9">
        <f>'[1]4. паспортбюджет'!VBO14</f>
        <v>0</v>
      </c>
      <c r="VBP14" s="9">
        <f>'[1]4. паспортбюджет'!VBP14</f>
        <v>0</v>
      </c>
      <c r="VBQ14" s="9">
        <f>'[1]4. паспортбюджет'!VBQ14</f>
        <v>0</v>
      </c>
      <c r="VBR14" s="9">
        <f>'[1]4. паспортбюджет'!VBR14</f>
        <v>0</v>
      </c>
      <c r="VBS14" s="9">
        <f>'[1]4. паспортбюджет'!VBS14</f>
        <v>0</v>
      </c>
      <c r="VBT14" s="9">
        <f>'[1]4. паспортбюджет'!VBT14</f>
        <v>0</v>
      </c>
      <c r="VBU14" s="9">
        <f>'[1]4. паспортбюджет'!VBU14</f>
        <v>0</v>
      </c>
      <c r="VBV14" s="9">
        <f>'[1]4. паспортбюджет'!VBV14</f>
        <v>0</v>
      </c>
      <c r="VBW14" s="9">
        <f>'[1]4. паспортбюджет'!VBW14</f>
        <v>0</v>
      </c>
      <c r="VBX14" s="9">
        <f>'[1]4. паспортбюджет'!VBX14</f>
        <v>0</v>
      </c>
      <c r="VBY14" s="9">
        <f>'[1]4. паспортбюджет'!VBY14</f>
        <v>0</v>
      </c>
      <c r="VBZ14" s="9">
        <f>'[1]4. паспортбюджет'!VBZ14</f>
        <v>0</v>
      </c>
      <c r="VCA14" s="9">
        <f>'[1]4. паспортбюджет'!VCA14</f>
        <v>0</v>
      </c>
      <c r="VCB14" s="9">
        <f>'[1]4. паспортбюджет'!VCB14</f>
        <v>0</v>
      </c>
      <c r="VCC14" s="9">
        <f>'[1]4. паспортбюджет'!VCC14</f>
        <v>0</v>
      </c>
      <c r="VCD14" s="9">
        <f>'[1]4. паспортбюджет'!VCD14</f>
        <v>0</v>
      </c>
      <c r="VCE14" s="9">
        <f>'[1]4. паспортбюджет'!VCE14</f>
        <v>0</v>
      </c>
      <c r="VCF14" s="9">
        <f>'[1]4. паспортбюджет'!VCF14</f>
        <v>0</v>
      </c>
      <c r="VCG14" s="9">
        <f>'[1]4. паспортбюджет'!VCG14</f>
        <v>0</v>
      </c>
      <c r="VCH14" s="9">
        <f>'[1]4. паспортбюджет'!VCH14</f>
        <v>0</v>
      </c>
      <c r="VCI14" s="9">
        <f>'[1]4. паспортбюджет'!VCI14</f>
        <v>0</v>
      </c>
      <c r="VCJ14" s="9">
        <f>'[1]4. паспортбюджет'!VCJ14</f>
        <v>0</v>
      </c>
      <c r="VCK14" s="9">
        <f>'[1]4. паспортбюджет'!VCK14</f>
        <v>0</v>
      </c>
      <c r="VCL14" s="9">
        <f>'[1]4. паспортбюджет'!VCL14</f>
        <v>0</v>
      </c>
      <c r="VCM14" s="9">
        <f>'[1]4. паспортбюджет'!VCM14</f>
        <v>0</v>
      </c>
      <c r="VCN14" s="9">
        <f>'[1]4. паспортбюджет'!VCN14</f>
        <v>0</v>
      </c>
      <c r="VCO14" s="9">
        <f>'[1]4. паспортбюджет'!VCO14</f>
        <v>0</v>
      </c>
      <c r="VCP14" s="9">
        <f>'[1]4. паспортбюджет'!VCP14</f>
        <v>0</v>
      </c>
      <c r="VCQ14" s="9">
        <f>'[1]4. паспортбюджет'!VCQ14</f>
        <v>0</v>
      </c>
      <c r="VCR14" s="9">
        <f>'[1]4. паспортбюджет'!VCR14</f>
        <v>0</v>
      </c>
      <c r="VCS14" s="9">
        <f>'[1]4. паспортбюджет'!VCS14</f>
        <v>0</v>
      </c>
      <c r="VCT14" s="9">
        <f>'[1]4. паспортбюджет'!VCT14</f>
        <v>0</v>
      </c>
      <c r="VCU14" s="9">
        <f>'[1]4. паспортбюджет'!VCU14</f>
        <v>0</v>
      </c>
      <c r="VCV14" s="9">
        <f>'[1]4. паспортбюджет'!VCV14</f>
        <v>0</v>
      </c>
      <c r="VCW14" s="9">
        <f>'[1]4. паспортбюджет'!VCW14</f>
        <v>0</v>
      </c>
      <c r="VCX14" s="9">
        <f>'[1]4. паспортбюджет'!VCX14</f>
        <v>0</v>
      </c>
      <c r="VCY14" s="9">
        <f>'[1]4. паспортбюджет'!VCY14</f>
        <v>0</v>
      </c>
      <c r="VCZ14" s="9">
        <f>'[1]4. паспортбюджет'!VCZ14</f>
        <v>0</v>
      </c>
      <c r="VDA14" s="9">
        <f>'[1]4. паспортбюджет'!VDA14</f>
        <v>0</v>
      </c>
      <c r="VDB14" s="9">
        <f>'[1]4. паспортбюджет'!VDB14</f>
        <v>0</v>
      </c>
      <c r="VDC14" s="9">
        <f>'[1]4. паспортбюджет'!VDC14</f>
        <v>0</v>
      </c>
      <c r="VDD14" s="9">
        <f>'[1]4. паспортбюджет'!VDD14</f>
        <v>0</v>
      </c>
      <c r="VDE14" s="9">
        <f>'[1]4. паспортбюджет'!VDE14</f>
        <v>0</v>
      </c>
      <c r="VDF14" s="9">
        <f>'[1]4. паспортбюджет'!VDF14</f>
        <v>0</v>
      </c>
      <c r="VDG14" s="9">
        <f>'[1]4. паспортбюджет'!VDG14</f>
        <v>0</v>
      </c>
      <c r="VDH14" s="9">
        <f>'[1]4. паспортбюджет'!VDH14</f>
        <v>0</v>
      </c>
      <c r="VDI14" s="9">
        <f>'[1]4. паспортбюджет'!VDI14</f>
        <v>0</v>
      </c>
      <c r="VDJ14" s="9">
        <f>'[1]4. паспортбюджет'!VDJ14</f>
        <v>0</v>
      </c>
      <c r="VDK14" s="9">
        <f>'[1]4. паспортбюджет'!VDK14</f>
        <v>0</v>
      </c>
      <c r="VDL14" s="9">
        <f>'[1]4. паспортбюджет'!VDL14</f>
        <v>0</v>
      </c>
      <c r="VDM14" s="9">
        <f>'[1]4. паспортбюджет'!VDM14</f>
        <v>0</v>
      </c>
      <c r="VDN14" s="9">
        <f>'[1]4. паспортбюджет'!VDN14</f>
        <v>0</v>
      </c>
      <c r="VDO14" s="9">
        <f>'[1]4. паспортбюджет'!VDO14</f>
        <v>0</v>
      </c>
      <c r="VDP14" s="9">
        <f>'[1]4. паспортбюджет'!VDP14</f>
        <v>0</v>
      </c>
      <c r="VDQ14" s="9">
        <f>'[1]4. паспортбюджет'!VDQ14</f>
        <v>0</v>
      </c>
      <c r="VDR14" s="9">
        <f>'[1]4. паспортбюджет'!VDR14</f>
        <v>0</v>
      </c>
      <c r="VDS14" s="9">
        <f>'[1]4. паспортбюджет'!VDS14</f>
        <v>0</v>
      </c>
      <c r="VDT14" s="9">
        <f>'[1]4. паспортбюджет'!VDT14</f>
        <v>0</v>
      </c>
      <c r="VDU14" s="9">
        <f>'[1]4. паспортбюджет'!VDU14</f>
        <v>0</v>
      </c>
      <c r="VDV14" s="9">
        <f>'[1]4. паспортбюджет'!VDV14</f>
        <v>0</v>
      </c>
      <c r="VDW14" s="9">
        <f>'[1]4. паспортбюджет'!VDW14</f>
        <v>0</v>
      </c>
      <c r="VDX14" s="9">
        <f>'[1]4. паспортбюджет'!VDX14</f>
        <v>0</v>
      </c>
      <c r="VDY14" s="9">
        <f>'[1]4. паспортбюджет'!VDY14</f>
        <v>0</v>
      </c>
      <c r="VDZ14" s="9">
        <f>'[1]4. паспортбюджет'!VDZ14</f>
        <v>0</v>
      </c>
      <c r="VEA14" s="9">
        <f>'[1]4. паспортбюджет'!VEA14</f>
        <v>0</v>
      </c>
      <c r="VEB14" s="9">
        <f>'[1]4. паспортбюджет'!VEB14</f>
        <v>0</v>
      </c>
      <c r="VEC14" s="9">
        <f>'[1]4. паспортбюджет'!VEC14</f>
        <v>0</v>
      </c>
      <c r="VED14" s="9">
        <f>'[1]4. паспортбюджет'!VED14</f>
        <v>0</v>
      </c>
      <c r="VEE14" s="9">
        <f>'[1]4. паспортбюджет'!VEE14</f>
        <v>0</v>
      </c>
      <c r="VEF14" s="9">
        <f>'[1]4. паспортбюджет'!VEF14</f>
        <v>0</v>
      </c>
      <c r="VEG14" s="9">
        <f>'[1]4. паспортбюджет'!VEG14</f>
        <v>0</v>
      </c>
      <c r="VEH14" s="9">
        <f>'[1]4. паспортбюджет'!VEH14</f>
        <v>0</v>
      </c>
      <c r="VEI14" s="9">
        <f>'[1]4. паспортбюджет'!VEI14</f>
        <v>0</v>
      </c>
      <c r="VEJ14" s="9">
        <f>'[1]4. паспортбюджет'!VEJ14</f>
        <v>0</v>
      </c>
      <c r="VEK14" s="9">
        <f>'[1]4. паспортбюджет'!VEK14</f>
        <v>0</v>
      </c>
      <c r="VEL14" s="9">
        <f>'[1]4. паспортбюджет'!VEL14</f>
        <v>0</v>
      </c>
      <c r="VEM14" s="9">
        <f>'[1]4. паспортбюджет'!VEM14</f>
        <v>0</v>
      </c>
      <c r="VEN14" s="9">
        <f>'[1]4. паспортбюджет'!VEN14</f>
        <v>0</v>
      </c>
      <c r="VEO14" s="9">
        <f>'[1]4. паспортбюджет'!VEO14</f>
        <v>0</v>
      </c>
      <c r="VEP14" s="9">
        <f>'[1]4. паспортбюджет'!VEP14</f>
        <v>0</v>
      </c>
      <c r="VEQ14" s="9">
        <f>'[1]4. паспортбюджет'!VEQ14</f>
        <v>0</v>
      </c>
      <c r="VER14" s="9">
        <f>'[1]4. паспортбюджет'!VER14</f>
        <v>0</v>
      </c>
      <c r="VES14" s="9">
        <f>'[1]4. паспортбюджет'!VES14</f>
        <v>0</v>
      </c>
      <c r="VET14" s="9">
        <f>'[1]4. паспортбюджет'!VET14</f>
        <v>0</v>
      </c>
      <c r="VEU14" s="9">
        <f>'[1]4. паспортбюджет'!VEU14</f>
        <v>0</v>
      </c>
      <c r="VEV14" s="9">
        <f>'[1]4. паспортбюджет'!VEV14</f>
        <v>0</v>
      </c>
      <c r="VEW14" s="9">
        <f>'[1]4. паспортбюджет'!VEW14</f>
        <v>0</v>
      </c>
      <c r="VEX14" s="9">
        <f>'[1]4. паспортбюджет'!VEX14</f>
        <v>0</v>
      </c>
      <c r="VEY14" s="9">
        <f>'[1]4. паспортбюджет'!VEY14</f>
        <v>0</v>
      </c>
      <c r="VEZ14" s="9">
        <f>'[1]4. паспортбюджет'!VEZ14</f>
        <v>0</v>
      </c>
      <c r="VFA14" s="9">
        <f>'[1]4. паспортбюджет'!VFA14</f>
        <v>0</v>
      </c>
      <c r="VFB14" s="9">
        <f>'[1]4. паспортбюджет'!VFB14</f>
        <v>0</v>
      </c>
      <c r="VFC14" s="9">
        <f>'[1]4. паспортбюджет'!VFC14</f>
        <v>0</v>
      </c>
      <c r="VFD14" s="9">
        <f>'[1]4. паспортбюджет'!VFD14</f>
        <v>0</v>
      </c>
      <c r="VFE14" s="9">
        <f>'[1]4. паспортбюджет'!VFE14</f>
        <v>0</v>
      </c>
      <c r="VFF14" s="9">
        <f>'[1]4. паспортбюджет'!VFF14</f>
        <v>0</v>
      </c>
      <c r="VFG14" s="9">
        <f>'[1]4. паспортбюджет'!VFG14</f>
        <v>0</v>
      </c>
      <c r="VFH14" s="9">
        <f>'[1]4. паспортбюджет'!VFH14</f>
        <v>0</v>
      </c>
      <c r="VFI14" s="9">
        <f>'[1]4. паспортбюджет'!VFI14</f>
        <v>0</v>
      </c>
      <c r="VFJ14" s="9">
        <f>'[1]4. паспортбюджет'!VFJ14</f>
        <v>0</v>
      </c>
      <c r="VFK14" s="9">
        <f>'[1]4. паспортбюджет'!VFK14</f>
        <v>0</v>
      </c>
      <c r="VFL14" s="9">
        <f>'[1]4. паспортбюджет'!VFL14</f>
        <v>0</v>
      </c>
      <c r="VFM14" s="9">
        <f>'[1]4. паспортбюджет'!VFM14</f>
        <v>0</v>
      </c>
      <c r="VFN14" s="9">
        <f>'[1]4. паспортбюджет'!VFN14</f>
        <v>0</v>
      </c>
      <c r="VFO14" s="9">
        <f>'[1]4. паспортбюджет'!VFO14</f>
        <v>0</v>
      </c>
      <c r="VFP14" s="9">
        <f>'[1]4. паспортбюджет'!VFP14</f>
        <v>0</v>
      </c>
      <c r="VFQ14" s="9">
        <f>'[1]4. паспортбюджет'!VFQ14</f>
        <v>0</v>
      </c>
      <c r="VFR14" s="9">
        <f>'[1]4. паспортбюджет'!VFR14</f>
        <v>0</v>
      </c>
      <c r="VFS14" s="9">
        <f>'[1]4. паспортбюджет'!VFS14</f>
        <v>0</v>
      </c>
      <c r="VFT14" s="9">
        <f>'[1]4. паспортбюджет'!VFT14</f>
        <v>0</v>
      </c>
      <c r="VFU14" s="9">
        <f>'[1]4. паспортбюджет'!VFU14</f>
        <v>0</v>
      </c>
      <c r="VFV14" s="9">
        <f>'[1]4. паспортбюджет'!VFV14</f>
        <v>0</v>
      </c>
      <c r="VFW14" s="9">
        <f>'[1]4. паспортбюджет'!VFW14</f>
        <v>0</v>
      </c>
      <c r="VFX14" s="9">
        <f>'[1]4. паспортбюджет'!VFX14</f>
        <v>0</v>
      </c>
      <c r="VFY14" s="9">
        <f>'[1]4. паспортбюджет'!VFY14</f>
        <v>0</v>
      </c>
      <c r="VFZ14" s="9">
        <f>'[1]4. паспортбюджет'!VFZ14</f>
        <v>0</v>
      </c>
      <c r="VGA14" s="9">
        <f>'[1]4. паспортбюджет'!VGA14</f>
        <v>0</v>
      </c>
      <c r="VGB14" s="9">
        <f>'[1]4. паспортбюджет'!VGB14</f>
        <v>0</v>
      </c>
      <c r="VGC14" s="9">
        <f>'[1]4. паспортбюджет'!VGC14</f>
        <v>0</v>
      </c>
      <c r="VGD14" s="9">
        <f>'[1]4. паспортбюджет'!VGD14</f>
        <v>0</v>
      </c>
      <c r="VGE14" s="9">
        <f>'[1]4. паспортбюджет'!VGE14</f>
        <v>0</v>
      </c>
      <c r="VGF14" s="9">
        <f>'[1]4. паспортбюджет'!VGF14</f>
        <v>0</v>
      </c>
      <c r="VGG14" s="9">
        <f>'[1]4. паспортбюджет'!VGG14</f>
        <v>0</v>
      </c>
      <c r="VGH14" s="9">
        <f>'[1]4. паспортбюджет'!VGH14</f>
        <v>0</v>
      </c>
      <c r="VGI14" s="9">
        <f>'[1]4. паспортбюджет'!VGI14</f>
        <v>0</v>
      </c>
      <c r="VGJ14" s="9">
        <f>'[1]4. паспортбюджет'!VGJ14</f>
        <v>0</v>
      </c>
      <c r="VGK14" s="9">
        <f>'[1]4. паспортбюджет'!VGK14</f>
        <v>0</v>
      </c>
      <c r="VGL14" s="9">
        <f>'[1]4. паспортбюджет'!VGL14</f>
        <v>0</v>
      </c>
      <c r="VGM14" s="9">
        <f>'[1]4. паспортбюджет'!VGM14</f>
        <v>0</v>
      </c>
      <c r="VGN14" s="9">
        <f>'[1]4. паспортбюджет'!VGN14</f>
        <v>0</v>
      </c>
      <c r="VGO14" s="9">
        <f>'[1]4. паспортбюджет'!VGO14</f>
        <v>0</v>
      </c>
      <c r="VGP14" s="9">
        <f>'[1]4. паспортбюджет'!VGP14</f>
        <v>0</v>
      </c>
      <c r="VGQ14" s="9">
        <f>'[1]4. паспортбюджет'!VGQ14</f>
        <v>0</v>
      </c>
      <c r="VGR14" s="9">
        <f>'[1]4. паспортбюджет'!VGR14</f>
        <v>0</v>
      </c>
      <c r="VGS14" s="9">
        <f>'[1]4. паспортбюджет'!VGS14</f>
        <v>0</v>
      </c>
      <c r="VGT14" s="9">
        <f>'[1]4. паспортбюджет'!VGT14</f>
        <v>0</v>
      </c>
      <c r="VGU14" s="9">
        <f>'[1]4. паспортбюджет'!VGU14</f>
        <v>0</v>
      </c>
      <c r="VGV14" s="9">
        <f>'[1]4. паспортбюджет'!VGV14</f>
        <v>0</v>
      </c>
      <c r="VGW14" s="9">
        <f>'[1]4. паспортбюджет'!VGW14</f>
        <v>0</v>
      </c>
      <c r="VGX14" s="9">
        <f>'[1]4. паспортбюджет'!VGX14</f>
        <v>0</v>
      </c>
      <c r="VGY14" s="9">
        <f>'[1]4. паспортбюджет'!VGY14</f>
        <v>0</v>
      </c>
      <c r="VGZ14" s="9">
        <f>'[1]4. паспортбюджет'!VGZ14</f>
        <v>0</v>
      </c>
      <c r="VHA14" s="9">
        <f>'[1]4. паспортбюджет'!VHA14</f>
        <v>0</v>
      </c>
      <c r="VHB14" s="9">
        <f>'[1]4. паспортбюджет'!VHB14</f>
        <v>0</v>
      </c>
      <c r="VHC14" s="9">
        <f>'[1]4. паспортбюджет'!VHC14</f>
        <v>0</v>
      </c>
      <c r="VHD14" s="9">
        <f>'[1]4. паспортбюджет'!VHD14</f>
        <v>0</v>
      </c>
      <c r="VHE14" s="9">
        <f>'[1]4. паспортбюджет'!VHE14</f>
        <v>0</v>
      </c>
      <c r="VHF14" s="9">
        <f>'[1]4. паспортбюджет'!VHF14</f>
        <v>0</v>
      </c>
      <c r="VHG14" s="9">
        <f>'[1]4. паспортбюджет'!VHG14</f>
        <v>0</v>
      </c>
      <c r="VHH14" s="9">
        <f>'[1]4. паспортбюджет'!VHH14</f>
        <v>0</v>
      </c>
      <c r="VHI14" s="9">
        <f>'[1]4. паспортбюджет'!VHI14</f>
        <v>0</v>
      </c>
      <c r="VHJ14" s="9">
        <f>'[1]4. паспортбюджет'!VHJ14</f>
        <v>0</v>
      </c>
      <c r="VHK14" s="9">
        <f>'[1]4. паспортбюджет'!VHK14</f>
        <v>0</v>
      </c>
      <c r="VHL14" s="9">
        <f>'[1]4. паспортбюджет'!VHL14</f>
        <v>0</v>
      </c>
      <c r="VHM14" s="9">
        <f>'[1]4. паспортбюджет'!VHM14</f>
        <v>0</v>
      </c>
      <c r="VHN14" s="9">
        <f>'[1]4. паспортбюджет'!VHN14</f>
        <v>0</v>
      </c>
      <c r="VHO14" s="9">
        <f>'[1]4. паспортбюджет'!VHO14</f>
        <v>0</v>
      </c>
      <c r="VHP14" s="9">
        <f>'[1]4. паспортбюджет'!VHP14</f>
        <v>0</v>
      </c>
      <c r="VHQ14" s="9">
        <f>'[1]4. паспортбюджет'!VHQ14</f>
        <v>0</v>
      </c>
      <c r="VHR14" s="9">
        <f>'[1]4. паспортбюджет'!VHR14</f>
        <v>0</v>
      </c>
      <c r="VHS14" s="9">
        <f>'[1]4. паспортбюджет'!VHS14</f>
        <v>0</v>
      </c>
      <c r="VHT14" s="9">
        <f>'[1]4. паспортбюджет'!VHT14</f>
        <v>0</v>
      </c>
      <c r="VHU14" s="9">
        <f>'[1]4. паспортбюджет'!VHU14</f>
        <v>0</v>
      </c>
      <c r="VHV14" s="9">
        <f>'[1]4. паспортбюджет'!VHV14</f>
        <v>0</v>
      </c>
      <c r="VHW14" s="9">
        <f>'[1]4. паспортбюджет'!VHW14</f>
        <v>0</v>
      </c>
      <c r="VHX14" s="9">
        <f>'[1]4. паспортбюджет'!VHX14</f>
        <v>0</v>
      </c>
      <c r="VHY14" s="9">
        <f>'[1]4. паспортбюджет'!VHY14</f>
        <v>0</v>
      </c>
      <c r="VHZ14" s="9">
        <f>'[1]4. паспортбюджет'!VHZ14</f>
        <v>0</v>
      </c>
      <c r="VIA14" s="9">
        <f>'[1]4. паспортбюджет'!VIA14</f>
        <v>0</v>
      </c>
      <c r="VIB14" s="9">
        <f>'[1]4. паспортбюджет'!VIB14</f>
        <v>0</v>
      </c>
      <c r="VIC14" s="9">
        <f>'[1]4. паспортбюджет'!VIC14</f>
        <v>0</v>
      </c>
      <c r="VID14" s="9">
        <f>'[1]4. паспортбюджет'!VID14</f>
        <v>0</v>
      </c>
      <c r="VIE14" s="9">
        <f>'[1]4. паспортбюджет'!VIE14</f>
        <v>0</v>
      </c>
      <c r="VIF14" s="9">
        <f>'[1]4. паспортбюджет'!VIF14</f>
        <v>0</v>
      </c>
      <c r="VIG14" s="9">
        <f>'[1]4. паспортбюджет'!VIG14</f>
        <v>0</v>
      </c>
      <c r="VIH14" s="9">
        <f>'[1]4. паспортбюджет'!VIH14</f>
        <v>0</v>
      </c>
      <c r="VII14" s="9">
        <f>'[1]4. паспортбюджет'!VII14</f>
        <v>0</v>
      </c>
      <c r="VIJ14" s="9">
        <f>'[1]4. паспортбюджет'!VIJ14</f>
        <v>0</v>
      </c>
      <c r="VIK14" s="9">
        <f>'[1]4. паспортбюджет'!VIK14</f>
        <v>0</v>
      </c>
      <c r="VIL14" s="9">
        <f>'[1]4. паспортбюджет'!VIL14</f>
        <v>0</v>
      </c>
      <c r="VIM14" s="9">
        <f>'[1]4. паспортбюджет'!VIM14</f>
        <v>0</v>
      </c>
      <c r="VIN14" s="9">
        <f>'[1]4. паспортбюджет'!VIN14</f>
        <v>0</v>
      </c>
      <c r="VIO14" s="9">
        <f>'[1]4. паспортбюджет'!VIO14</f>
        <v>0</v>
      </c>
      <c r="VIP14" s="9">
        <f>'[1]4. паспортбюджет'!VIP14</f>
        <v>0</v>
      </c>
      <c r="VIQ14" s="9">
        <f>'[1]4. паспортбюджет'!VIQ14</f>
        <v>0</v>
      </c>
      <c r="VIR14" s="9">
        <f>'[1]4. паспортбюджет'!VIR14</f>
        <v>0</v>
      </c>
      <c r="VIS14" s="9">
        <f>'[1]4. паспортбюджет'!VIS14</f>
        <v>0</v>
      </c>
      <c r="VIT14" s="9">
        <f>'[1]4. паспортбюджет'!VIT14</f>
        <v>0</v>
      </c>
      <c r="VIU14" s="9">
        <f>'[1]4. паспортбюджет'!VIU14</f>
        <v>0</v>
      </c>
      <c r="VIV14" s="9">
        <f>'[1]4. паспортбюджет'!VIV14</f>
        <v>0</v>
      </c>
      <c r="VIW14" s="9">
        <f>'[1]4. паспортбюджет'!VIW14</f>
        <v>0</v>
      </c>
      <c r="VIX14" s="9">
        <f>'[1]4. паспортбюджет'!VIX14</f>
        <v>0</v>
      </c>
      <c r="VIY14" s="9">
        <f>'[1]4. паспортбюджет'!VIY14</f>
        <v>0</v>
      </c>
      <c r="VIZ14" s="9">
        <f>'[1]4. паспортбюджет'!VIZ14</f>
        <v>0</v>
      </c>
      <c r="VJA14" s="9">
        <f>'[1]4. паспортбюджет'!VJA14</f>
        <v>0</v>
      </c>
      <c r="VJB14" s="9">
        <f>'[1]4. паспортбюджет'!VJB14</f>
        <v>0</v>
      </c>
      <c r="VJC14" s="9">
        <f>'[1]4. паспортбюджет'!VJC14</f>
        <v>0</v>
      </c>
      <c r="VJD14" s="9">
        <f>'[1]4. паспортбюджет'!VJD14</f>
        <v>0</v>
      </c>
      <c r="VJE14" s="9">
        <f>'[1]4. паспортбюджет'!VJE14</f>
        <v>0</v>
      </c>
      <c r="VJF14" s="9">
        <f>'[1]4. паспортбюджет'!VJF14</f>
        <v>0</v>
      </c>
      <c r="VJG14" s="9">
        <f>'[1]4. паспортбюджет'!VJG14</f>
        <v>0</v>
      </c>
      <c r="VJH14" s="9">
        <f>'[1]4. паспортбюджет'!VJH14</f>
        <v>0</v>
      </c>
      <c r="VJI14" s="9">
        <f>'[1]4. паспортбюджет'!VJI14</f>
        <v>0</v>
      </c>
      <c r="VJJ14" s="9">
        <f>'[1]4. паспортбюджет'!VJJ14</f>
        <v>0</v>
      </c>
      <c r="VJK14" s="9">
        <f>'[1]4. паспортбюджет'!VJK14</f>
        <v>0</v>
      </c>
      <c r="VJL14" s="9">
        <f>'[1]4. паспортбюджет'!VJL14</f>
        <v>0</v>
      </c>
      <c r="VJM14" s="9">
        <f>'[1]4. паспортбюджет'!VJM14</f>
        <v>0</v>
      </c>
      <c r="VJN14" s="9">
        <f>'[1]4. паспортбюджет'!VJN14</f>
        <v>0</v>
      </c>
      <c r="VJO14" s="9">
        <f>'[1]4. паспортбюджет'!VJO14</f>
        <v>0</v>
      </c>
      <c r="VJP14" s="9">
        <f>'[1]4. паспортбюджет'!VJP14</f>
        <v>0</v>
      </c>
      <c r="VJQ14" s="9">
        <f>'[1]4. паспортбюджет'!VJQ14</f>
        <v>0</v>
      </c>
      <c r="VJR14" s="9">
        <f>'[1]4. паспортбюджет'!VJR14</f>
        <v>0</v>
      </c>
      <c r="VJS14" s="9">
        <f>'[1]4. паспортбюджет'!VJS14</f>
        <v>0</v>
      </c>
      <c r="VJT14" s="9">
        <f>'[1]4. паспортбюджет'!VJT14</f>
        <v>0</v>
      </c>
      <c r="VJU14" s="9">
        <f>'[1]4. паспортбюджет'!VJU14</f>
        <v>0</v>
      </c>
      <c r="VJV14" s="9">
        <f>'[1]4. паспортбюджет'!VJV14</f>
        <v>0</v>
      </c>
      <c r="VJW14" s="9">
        <f>'[1]4. паспортбюджет'!VJW14</f>
        <v>0</v>
      </c>
      <c r="VJX14" s="9">
        <f>'[1]4. паспортбюджет'!VJX14</f>
        <v>0</v>
      </c>
      <c r="VJY14" s="9">
        <f>'[1]4. паспортбюджет'!VJY14</f>
        <v>0</v>
      </c>
      <c r="VJZ14" s="9">
        <f>'[1]4. паспортбюджет'!VJZ14</f>
        <v>0</v>
      </c>
      <c r="VKA14" s="9">
        <f>'[1]4. паспортбюджет'!VKA14</f>
        <v>0</v>
      </c>
      <c r="VKB14" s="9">
        <f>'[1]4. паспортбюджет'!VKB14</f>
        <v>0</v>
      </c>
      <c r="VKC14" s="9">
        <f>'[1]4. паспортбюджет'!VKC14</f>
        <v>0</v>
      </c>
      <c r="VKD14" s="9">
        <f>'[1]4. паспортбюджет'!VKD14</f>
        <v>0</v>
      </c>
      <c r="VKE14" s="9">
        <f>'[1]4. паспортбюджет'!VKE14</f>
        <v>0</v>
      </c>
      <c r="VKF14" s="9">
        <f>'[1]4. паспортбюджет'!VKF14</f>
        <v>0</v>
      </c>
      <c r="VKG14" s="9">
        <f>'[1]4. паспортбюджет'!VKG14</f>
        <v>0</v>
      </c>
      <c r="VKH14" s="9">
        <f>'[1]4. паспортбюджет'!VKH14</f>
        <v>0</v>
      </c>
      <c r="VKI14" s="9">
        <f>'[1]4. паспортбюджет'!VKI14</f>
        <v>0</v>
      </c>
      <c r="VKJ14" s="9">
        <f>'[1]4. паспортбюджет'!VKJ14</f>
        <v>0</v>
      </c>
      <c r="VKK14" s="9">
        <f>'[1]4. паспортбюджет'!VKK14</f>
        <v>0</v>
      </c>
      <c r="VKL14" s="9">
        <f>'[1]4. паспортбюджет'!VKL14</f>
        <v>0</v>
      </c>
      <c r="VKM14" s="9">
        <f>'[1]4. паспортбюджет'!VKM14</f>
        <v>0</v>
      </c>
      <c r="VKN14" s="9">
        <f>'[1]4. паспортбюджет'!VKN14</f>
        <v>0</v>
      </c>
      <c r="VKO14" s="9">
        <f>'[1]4. паспортбюджет'!VKO14</f>
        <v>0</v>
      </c>
      <c r="VKP14" s="9">
        <f>'[1]4. паспортбюджет'!VKP14</f>
        <v>0</v>
      </c>
      <c r="VKQ14" s="9">
        <f>'[1]4. паспортбюджет'!VKQ14</f>
        <v>0</v>
      </c>
      <c r="VKR14" s="9">
        <f>'[1]4. паспортбюджет'!VKR14</f>
        <v>0</v>
      </c>
      <c r="VKS14" s="9">
        <f>'[1]4. паспортбюджет'!VKS14</f>
        <v>0</v>
      </c>
      <c r="VKT14" s="9">
        <f>'[1]4. паспортбюджет'!VKT14</f>
        <v>0</v>
      </c>
      <c r="VKU14" s="9">
        <f>'[1]4. паспортбюджет'!VKU14</f>
        <v>0</v>
      </c>
      <c r="VKV14" s="9">
        <f>'[1]4. паспортбюджет'!VKV14</f>
        <v>0</v>
      </c>
      <c r="VKW14" s="9">
        <f>'[1]4. паспортбюджет'!VKW14</f>
        <v>0</v>
      </c>
      <c r="VKX14" s="9">
        <f>'[1]4. паспортбюджет'!VKX14</f>
        <v>0</v>
      </c>
      <c r="VKY14" s="9">
        <f>'[1]4. паспортбюджет'!VKY14</f>
        <v>0</v>
      </c>
      <c r="VKZ14" s="9">
        <f>'[1]4. паспортбюджет'!VKZ14</f>
        <v>0</v>
      </c>
      <c r="VLA14" s="9">
        <f>'[1]4. паспортбюджет'!VLA14</f>
        <v>0</v>
      </c>
      <c r="VLB14" s="9">
        <f>'[1]4. паспортбюджет'!VLB14</f>
        <v>0</v>
      </c>
      <c r="VLC14" s="9">
        <f>'[1]4. паспортбюджет'!VLC14</f>
        <v>0</v>
      </c>
      <c r="VLD14" s="9">
        <f>'[1]4. паспортбюджет'!VLD14</f>
        <v>0</v>
      </c>
      <c r="VLE14" s="9">
        <f>'[1]4. паспортбюджет'!VLE14</f>
        <v>0</v>
      </c>
      <c r="VLF14" s="9">
        <f>'[1]4. паспортбюджет'!VLF14</f>
        <v>0</v>
      </c>
      <c r="VLG14" s="9">
        <f>'[1]4. паспортбюджет'!VLG14</f>
        <v>0</v>
      </c>
      <c r="VLH14" s="9">
        <f>'[1]4. паспортбюджет'!VLH14</f>
        <v>0</v>
      </c>
      <c r="VLI14" s="9">
        <f>'[1]4. паспортбюджет'!VLI14</f>
        <v>0</v>
      </c>
      <c r="VLJ14" s="9">
        <f>'[1]4. паспортбюджет'!VLJ14</f>
        <v>0</v>
      </c>
      <c r="VLK14" s="9">
        <f>'[1]4. паспортбюджет'!VLK14</f>
        <v>0</v>
      </c>
      <c r="VLL14" s="9">
        <f>'[1]4. паспортбюджет'!VLL14</f>
        <v>0</v>
      </c>
      <c r="VLM14" s="9">
        <f>'[1]4. паспортбюджет'!VLM14</f>
        <v>0</v>
      </c>
      <c r="VLN14" s="9">
        <f>'[1]4. паспортбюджет'!VLN14</f>
        <v>0</v>
      </c>
      <c r="VLO14" s="9">
        <f>'[1]4. паспортбюджет'!VLO14</f>
        <v>0</v>
      </c>
      <c r="VLP14" s="9">
        <f>'[1]4. паспортбюджет'!VLP14</f>
        <v>0</v>
      </c>
      <c r="VLQ14" s="9">
        <f>'[1]4. паспортбюджет'!VLQ14</f>
        <v>0</v>
      </c>
      <c r="VLR14" s="9">
        <f>'[1]4. паспортбюджет'!VLR14</f>
        <v>0</v>
      </c>
      <c r="VLS14" s="9">
        <f>'[1]4. паспортбюджет'!VLS14</f>
        <v>0</v>
      </c>
      <c r="VLT14" s="9">
        <f>'[1]4. паспортбюджет'!VLT14</f>
        <v>0</v>
      </c>
      <c r="VLU14" s="9">
        <f>'[1]4. паспортбюджет'!VLU14</f>
        <v>0</v>
      </c>
      <c r="VLV14" s="9">
        <f>'[1]4. паспортбюджет'!VLV14</f>
        <v>0</v>
      </c>
      <c r="VLW14" s="9">
        <f>'[1]4. паспортбюджет'!VLW14</f>
        <v>0</v>
      </c>
      <c r="VLX14" s="9">
        <f>'[1]4. паспортбюджет'!VLX14</f>
        <v>0</v>
      </c>
      <c r="VLY14" s="9">
        <f>'[1]4. паспортбюджет'!VLY14</f>
        <v>0</v>
      </c>
      <c r="VLZ14" s="9">
        <f>'[1]4. паспортбюджет'!VLZ14</f>
        <v>0</v>
      </c>
      <c r="VMA14" s="9">
        <f>'[1]4. паспортбюджет'!VMA14</f>
        <v>0</v>
      </c>
      <c r="VMB14" s="9">
        <f>'[1]4. паспортбюджет'!VMB14</f>
        <v>0</v>
      </c>
      <c r="VMC14" s="9">
        <f>'[1]4. паспортбюджет'!VMC14</f>
        <v>0</v>
      </c>
      <c r="VMD14" s="9">
        <f>'[1]4. паспортбюджет'!VMD14</f>
        <v>0</v>
      </c>
      <c r="VME14" s="9">
        <f>'[1]4. паспортбюджет'!VME14</f>
        <v>0</v>
      </c>
      <c r="VMF14" s="9">
        <f>'[1]4. паспортбюджет'!VMF14</f>
        <v>0</v>
      </c>
      <c r="VMG14" s="9">
        <f>'[1]4. паспортбюджет'!VMG14</f>
        <v>0</v>
      </c>
      <c r="VMH14" s="9">
        <f>'[1]4. паспортбюджет'!VMH14</f>
        <v>0</v>
      </c>
      <c r="VMI14" s="9">
        <f>'[1]4. паспортбюджет'!VMI14</f>
        <v>0</v>
      </c>
      <c r="VMJ14" s="9">
        <f>'[1]4. паспортбюджет'!VMJ14</f>
        <v>0</v>
      </c>
      <c r="VMK14" s="9">
        <f>'[1]4. паспортбюджет'!VMK14</f>
        <v>0</v>
      </c>
      <c r="VML14" s="9">
        <f>'[1]4. паспортбюджет'!VML14</f>
        <v>0</v>
      </c>
      <c r="VMM14" s="9">
        <f>'[1]4. паспортбюджет'!VMM14</f>
        <v>0</v>
      </c>
      <c r="VMN14" s="9">
        <f>'[1]4. паспортбюджет'!VMN14</f>
        <v>0</v>
      </c>
      <c r="VMO14" s="9">
        <f>'[1]4. паспортбюджет'!VMO14</f>
        <v>0</v>
      </c>
      <c r="VMP14" s="9">
        <f>'[1]4. паспортбюджет'!VMP14</f>
        <v>0</v>
      </c>
      <c r="VMQ14" s="9">
        <f>'[1]4. паспортбюджет'!VMQ14</f>
        <v>0</v>
      </c>
      <c r="VMR14" s="9">
        <f>'[1]4. паспортбюджет'!VMR14</f>
        <v>0</v>
      </c>
      <c r="VMS14" s="9">
        <f>'[1]4. паспортбюджет'!VMS14</f>
        <v>0</v>
      </c>
      <c r="VMT14" s="9">
        <f>'[1]4. паспортбюджет'!VMT14</f>
        <v>0</v>
      </c>
      <c r="VMU14" s="9">
        <f>'[1]4. паспортбюджет'!VMU14</f>
        <v>0</v>
      </c>
      <c r="VMV14" s="9">
        <f>'[1]4. паспортбюджет'!VMV14</f>
        <v>0</v>
      </c>
      <c r="VMW14" s="9">
        <f>'[1]4. паспортбюджет'!VMW14</f>
        <v>0</v>
      </c>
      <c r="VMX14" s="9">
        <f>'[1]4. паспортбюджет'!VMX14</f>
        <v>0</v>
      </c>
      <c r="VMY14" s="9">
        <f>'[1]4. паспортбюджет'!VMY14</f>
        <v>0</v>
      </c>
      <c r="VMZ14" s="9">
        <f>'[1]4. паспортбюджет'!VMZ14</f>
        <v>0</v>
      </c>
      <c r="VNA14" s="9">
        <f>'[1]4. паспортбюджет'!VNA14</f>
        <v>0</v>
      </c>
      <c r="VNB14" s="9">
        <f>'[1]4. паспортбюджет'!VNB14</f>
        <v>0</v>
      </c>
      <c r="VNC14" s="9">
        <f>'[1]4. паспортбюджет'!VNC14</f>
        <v>0</v>
      </c>
      <c r="VND14" s="9">
        <f>'[1]4. паспортбюджет'!VND14</f>
        <v>0</v>
      </c>
      <c r="VNE14" s="9">
        <f>'[1]4. паспортбюджет'!VNE14</f>
        <v>0</v>
      </c>
      <c r="VNF14" s="9">
        <f>'[1]4. паспортбюджет'!VNF14</f>
        <v>0</v>
      </c>
      <c r="VNG14" s="9">
        <f>'[1]4. паспортбюджет'!VNG14</f>
        <v>0</v>
      </c>
      <c r="VNH14" s="9">
        <f>'[1]4. паспортбюджет'!VNH14</f>
        <v>0</v>
      </c>
      <c r="VNI14" s="9">
        <f>'[1]4. паспортбюджет'!VNI14</f>
        <v>0</v>
      </c>
      <c r="VNJ14" s="9">
        <f>'[1]4. паспортбюджет'!VNJ14</f>
        <v>0</v>
      </c>
      <c r="VNK14" s="9">
        <f>'[1]4. паспортбюджет'!VNK14</f>
        <v>0</v>
      </c>
      <c r="VNL14" s="9">
        <f>'[1]4. паспортбюджет'!VNL14</f>
        <v>0</v>
      </c>
      <c r="VNM14" s="9">
        <f>'[1]4. паспортбюджет'!VNM14</f>
        <v>0</v>
      </c>
      <c r="VNN14" s="9">
        <f>'[1]4. паспортбюджет'!VNN14</f>
        <v>0</v>
      </c>
      <c r="VNO14" s="9">
        <f>'[1]4. паспортбюджет'!VNO14</f>
        <v>0</v>
      </c>
      <c r="VNP14" s="9">
        <f>'[1]4. паспортбюджет'!VNP14</f>
        <v>0</v>
      </c>
      <c r="VNQ14" s="9">
        <f>'[1]4. паспортбюджет'!VNQ14</f>
        <v>0</v>
      </c>
      <c r="VNR14" s="9">
        <f>'[1]4. паспортбюджет'!VNR14</f>
        <v>0</v>
      </c>
      <c r="VNS14" s="9">
        <f>'[1]4. паспортбюджет'!VNS14</f>
        <v>0</v>
      </c>
      <c r="VNT14" s="9">
        <f>'[1]4. паспортбюджет'!VNT14</f>
        <v>0</v>
      </c>
      <c r="VNU14" s="9">
        <f>'[1]4. паспортбюджет'!VNU14</f>
        <v>0</v>
      </c>
      <c r="VNV14" s="9">
        <f>'[1]4. паспортбюджет'!VNV14</f>
        <v>0</v>
      </c>
      <c r="VNW14" s="9">
        <f>'[1]4. паспортбюджет'!VNW14</f>
        <v>0</v>
      </c>
      <c r="VNX14" s="9">
        <f>'[1]4. паспортбюджет'!VNX14</f>
        <v>0</v>
      </c>
      <c r="VNY14" s="9">
        <f>'[1]4. паспортбюджет'!VNY14</f>
        <v>0</v>
      </c>
      <c r="VNZ14" s="9">
        <f>'[1]4. паспортбюджет'!VNZ14</f>
        <v>0</v>
      </c>
      <c r="VOA14" s="9">
        <f>'[1]4. паспортбюджет'!VOA14</f>
        <v>0</v>
      </c>
      <c r="VOB14" s="9">
        <f>'[1]4. паспортбюджет'!VOB14</f>
        <v>0</v>
      </c>
      <c r="VOC14" s="9">
        <f>'[1]4. паспортбюджет'!VOC14</f>
        <v>0</v>
      </c>
      <c r="VOD14" s="9">
        <f>'[1]4. паспортбюджет'!VOD14</f>
        <v>0</v>
      </c>
      <c r="VOE14" s="9">
        <f>'[1]4. паспортбюджет'!VOE14</f>
        <v>0</v>
      </c>
      <c r="VOF14" s="9">
        <f>'[1]4. паспортбюджет'!VOF14</f>
        <v>0</v>
      </c>
      <c r="VOG14" s="9">
        <f>'[1]4. паспортбюджет'!VOG14</f>
        <v>0</v>
      </c>
      <c r="VOH14" s="9">
        <f>'[1]4. паспортбюджет'!VOH14</f>
        <v>0</v>
      </c>
      <c r="VOI14" s="9">
        <f>'[1]4. паспортбюджет'!VOI14</f>
        <v>0</v>
      </c>
      <c r="VOJ14" s="9">
        <f>'[1]4. паспортбюджет'!VOJ14</f>
        <v>0</v>
      </c>
      <c r="VOK14" s="9">
        <f>'[1]4. паспортбюджет'!VOK14</f>
        <v>0</v>
      </c>
      <c r="VOL14" s="9">
        <f>'[1]4. паспортбюджет'!VOL14</f>
        <v>0</v>
      </c>
      <c r="VOM14" s="9">
        <f>'[1]4. паспортбюджет'!VOM14</f>
        <v>0</v>
      </c>
      <c r="VON14" s="9">
        <f>'[1]4. паспортбюджет'!VON14</f>
        <v>0</v>
      </c>
      <c r="VOO14" s="9">
        <f>'[1]4. паспортбюджет'!VOO14</f>
        <v>0</v>
      </c>
      <c r="VOP14" s="9">
        <f>'[1]4. паспортбюджет'!VOP14</f>
        <v>0</v>
      </c>
      <c r="VOQ14" s="9">
        <f>'[1]4. паспортбюджет'!VOQ14</f>
        <v>0</v>
      </c>
      <c r="VOR14" s="9">
        <f>'[1]4. паспортбюджет'!VOR14</f>
        <v>0</v>
      </c>
      <c r="VOS14" s="9">
        <f>'[1]4. паспортбюджет'!VOS14</f>
        <v>0</v>
      </c>
      <c r="VOT14" s="9">
        <f>'[1]4. паспортбюджет'!VOT14</f>
        <v>0</v>
      </c>
      <c r="VOU14" s="9">
        <f>'[1]4. паспортбюджет'!VOU14</f>
        <v>0</v>
      </c>
      <c r="VOV14" s="9">
        <f>'[1]4. паспортбюджет'!VOV14</f>
        <v>0</v>
      </c>
      <c r="VOW14" s="9">
        <f>'[1]4. паспортбюджет'!VOW14</f>
        <v>0</v>
      </c>
      <c r="VOX14" s="9">
        <f>'[1]4. паспортбюджет'!VOX14</f>
        <v>0</v>
      </c>
      <c r="VOY14" s="9">
        <f>'[1]4. паспортбюджет'!VOY14</f>
        <v>0</v>
      </c>
      <c r="VOZ14" s="9">
        <f>'[1]4. паспортбюджет'!VOZ14</f>
        <v>0</v>
      </c>
      <c r="VPA14" s="9">
        <f>'[1]4. паспортбюджет'!VPA14</f>
        <v>0</v>
      </c>
      <c r="VPB14" s="9">
        <f>'[1]4. паспортбюджет'!VPB14</f>
        <v>0</v>
      </c>
      <c r="VPC14" s="9">
        <f>'[1]4. паспортбюджет'!VPC14</f>
        <v>0</v>
      </c>
      <c r="VPD14" s="9">
        <f>'[1]4. паспортбюджет'!VPD14</f>
        <v>0</v>
      </c>
      <c r="VPE14" s="9">
        <f>'[1]4. паспортбюджет'!VPE14</f>
        <v>0</v>
      </c>
      <c r="VPF14" s="9">
        <f>'[1]4. паспортбюджет'!VPF14</f>
        <v>0</v>
      </c>
      <c r="VPG14" s="9">
        <f>'[1]4. паспортбюджет'!VPG14</f>
        <v>0</v>
      </c>
      <c r="VPH14" s="9">
        <f>'[1]4. паспортбюджет'!VPH14</f>
        <v>0</v>
      </c>
      <c r="VPI14" s="9">
        <f>'[1]4. паспортбюджет'!VPI14</f>
        <v>0</v>
      </c>
      <c r="VPJ14" s="9">
        <f>'[1]4. паспортбюджет'!VPJ14</f>
        <v>0</v>
      </c>
      <c r="VPK14" s="9">
        <f>'[1]4. паспортбюджет'!VPK14</f>
        <v>0</v>
      </c>
      <c r="VPL14" s="9">
        <f>'[1]4. паспортбюджет'!VPL14</f>
        <v>0</v>
      </c>
      <c r="VPM14" s="9">
        <f>'[1]4. паспортбюджет'!VPM14</f>
        <v>0</v>
      </c>
      <c r="VPN14" s="9">
        <f>'[1]4. паспортбюджет'!VPN14</f>
        <v>0</v>
      </c>
      <c r="VPO14" s="9">
        <f>'[1]4. паспортбюджет'!VPO14</f>
        <v>0</v>
      </c>
      <c r="VPP14" s="9">
        <f>'[1]4. паспортбюджет'!VPP14</f>
        <v>0</v>
      </c>
      <c r="VPQ14" s="9">
        <f>'[1]4. паспортбюджет'!VPQ14</f>
        <v>0</v>
      </c>
      <c r="VPR14" s="9">
        <f>'[1]4. паспортбюджет'!VPR14</f>
        <v>0</v>
      </c>
      <c r="VPS14" s="9">
        <f>'[1]4. паспортбюджет'!VPS14</f>
        <v>0</v>
      </c>
      <c r="VPT14" s="9">
        <f>'[1]4. паспортбюджет'!VPT14</f>
        <v>0</v>
      </c>
      <c r="VPU14" s="9">
        <f>'[1]4. паспортбюджет'!VPU14</f>
        <v>0</v>
      </c>
      <c r="VPV14" s="9">
        <f>'[1]4. паспортбюджет'!VPV14</f>
        <v>0</v>
      </c>
      <c r="VPW14" s="9">
        <f>'[1]4. паспортбюджет'!VPW14</f>
        <v>0</v>
      </c>
      <c r="VPX14" s="9">
        <f>'[1]4. паспортбюджет'!VPX14</f>
        <v>0</v>
      </c>
      <c r="VPY14" s="9">
        <f>'[1]4. паспортбюджет'!VPY14</f>
        <v>0</v>
      </c>
      <c r="VPZ14" s="9">
        <f>'[1]4. паспортбюджет'!VPZ14</f>
        <v>0</v>
      </c>
      <c r="VQA14" s="9">
        <f>'[1]4. паспортбюджет'!VQA14</f>
        <v>0</v>
      </c>
      <c r="VQB14" s="9">
        <f>'[1]4. паспортбюджет'!VQB14</f>
        <v>0</v>
      </c>
      <c r="VQC14" s="9">
        <f>'[1]4. паспортбюджет'!VQC14</f>
        <v>0</v>
      </c>
      <c r="VQD14" s="9">
        <f>'[1]4. паспортбюджет'!VQD14</f>
        <v>0</v>
      </c>
      <c r="VQE14" s="9">
        <f>'[1]4. паспортбюджет'!VQE14</f>
        <v>0</v>
      </c>
      <c r="VQF14" s="9">
        <f>'[1]4. паспортбюджет'!VQF14</f>
        <v>0</v>
      </c>
      <c r="VQG14" s="9">
        <f>'[1]4. паспортбюджет'!VQG14</f>
        <v>0</v>
      </c>
      <c r="VQH14" s="9">
        <f>'[1]4. паспортбюджет'!VQH14</f>
        <v>0</v>
      </c>
      <c r="VQI14" s="9">
        <f>'[1]4. паспортбюджет'!VQI14</f>
        <v>0</v>
      </c>
      <c r="VQJ14" s="9">
        <f>'[1]4. паспортбюджет'!VQJ14</f>
        <v>0</v>
      </c>
      <c r="VQK14" s="9">
        <f>'[1]4. паспортбюджет'!VQK14</f>
        <v>0</v>
      </c>
      <c r="VQL14" s="9">
        <f>'[1]4. паспортбюджет'!VQL14</f>
        <v>0</v>
      </c>
      <c r="VQM14" s="9">
        <f>'[1]4. паспортбюджет'!VQM14</f>
        <v>0</v>
      </c>
      <c r="VQN14" s="9">
        <f>'[1]4. паспортбюджет'!VQN14</f>
        <v>0</v>
      </c>
      <c r="VQO14" s="9">
        <f>'[1]4. паспортбюджет'!VQO14</f>
        <v>0</v>
      </c>
      <c r="VQP14" s="9">
        <f>'[1]4. паспортбюджет'!VQP14</f>
        <v>0</v>
      </c>
      <c r="VQQ14" s="9">
        <f>'[1]4. паспортбюджет'!VQQ14</f>
        <v>0</v>
      </c>
      <c r="VQR14" s="9">
        <f>'[1]4. паспортбюджет'!VQR14</f>
        <v>0</v>
      </c>
      <c r="VQS14" s="9">
        <f>'[1]4. паспортбюджет'!VQS14</f>
        <v>0</v>
      </c>
      <c r="VQT14" s="9">
        <f>'[1]4. паспортбюджет'!VQT14</f>
        <v>0</v>
      </c>
      <c r="VQU14" s="9">
        <f>'[1]4. паспортбюджет'!VQU14</f>
        <v>0</v>
      </c>
      <c r="VQV14" s="9">
        <f>'[1]4. паспортбюджет'!VQV14</f>
        <v>0</v>
      </c>
      <c r="VQW14" s="9">
        <f>'[1]4. паспортбюджет'!VQW14</f>
        <v>0</v>
      </c>
      <c r="VQX14" s="9">
        <f>'[1]4. паспортбюджет'!VQX14</f>
        <v>0</v>
      </c>
      <c r="VQY14" s="9">
        <f>'[1]4. паспортбюджет'!VQY14</f>
        <v>0</v>
      </c>
      <c r="VQZ14" s="9">
        <f>'[1]4. паспортбюджет'!VQZ14</f>
        <v>0</v>
      </c>
      <c r="VRA14" s="9">
        <f>'[1]4. паспортбюджет'!VRA14</f>
        <v>0</v>
      </c>
      <c r="VRB14" s="9">
        <f>'[1]4. паспортбюджет'!VRB14</f>
        <v>0</v>
      </c>
      <c r="VRC14" s="9">
        <f>'[1]4. паспортбюджет'!VRC14</f>
        <v>0</v>
      </c>
      <c r="VRD14" s="9">
        <f>'[1]4. паспортбюджет'!VRD14</f>
        <v>0</v>
      </c>
      <c r="VRE14" s="9">
        <f>'[1]4. паспортбюджет'!VRE14</f>
        <v>0</v>
      </c>
      <c r="VRF14" s="9">
        <f>'[1]4. паспортбюджет'!VRF14</f>
        <v>0</v>
      </c>
      <c r="VRG14" s="9">
        <f>'[1]4. паспортбюджет'!VRG14</f>
        <v>0</v>
      </c>
      <c r="VRH14" s="9">
        <f>'[1]4. паспортбюджет'!VRH14</f>
        <v>0</v>
      </c>
      <c r="VRI14" s="9">
        <f>'[1]4. паспортбюджет'!VRI14</f>
        <v>0</v>
      </c>
      <c r="VRJ14" s="9">
        <f>'[1]4. паспортбюджет'!VRJ14</f>
        <v>0</v>
      </c>
      <c r="VRK14" s="9">
        <f>'[1]4. паспортбюджет'!VRK14</f>
        <v>0</v>
      </c>
      <c r="VRL14" s="9">
        <f>'[1]4. паспортбюджет'!VRL14</f>
        <v>0</v>
      </c>
      <c r="VRM14" s="9">
        <f>'[1]4. паспортбюджет'!VRM14</f>
        <v>0</v>
      </c>
      <c r="VRN14" s="9">
        <f>'[1]4. паспортбюджет'!VRN14</f>
        <v>0</v>
      </c>
      <c r="VRO14" s="9">
        <f>'[1]4. паспортбюджет'!VRO14</f>
        <v>0</v>
      </c>
      <c r="VRP14" s="9">
        <f>'[1]4. паспортбюджет'!VRP14</f>
        <v>0</v>
      </c>
      <c r="VRQ14" s="9">
        <f>'[1]4. паспортбюджет'!VRQ14</f>
        <v>0</v>
      </c>
      <c r="VRR14" s="9">
        <f>'[1]4. паспортбюджет'!VRR14</f>
        <v>0</v>
      </c>
      <c r="VRS14" s="9">
        <f>'[1]4. паспортбюджет'!VRS14</f>
        <v>0</v>
      </c>
      <c r="VRT14" s="9">
        <f>'[1]4. паспортбюджет'!VRT14</f>
        <v>0</v>
      </c>
      <c r="VRU14" s="9">
        <f>'[1]4. паспортбюджет'!VRU14</f>
        <v>0</v>
      </c>
      <c r="VRV14" s="9">
        <f>'[1]4. паспортбюджет'!VRV14</f>
        <v>0</v>
      </c>
      <c r="VRW14" s="9">
        <f>'[1]4. паспортбюджет'!VRW14</f>
        <v>0</v>
      </c>
      <c r="VRX14" s="9">
        <f>'[1]4. паспортбюджет'!VRX14</f>
        <v>0</v>
      </c>
      <c r="VRY14" s="9">
        <f>'[1]4. паспортбюджет'!VRY14</f>
        <v>0</v>
      </c>
      <c r="VRZ14" s="9">
        <f>'[1]4. паспортбюджет'!VRZ14</f>
        <v>0</v>
      </c>
      <c r="VSA14" s="9">
        <f>'[1]4. паспортбюджет'!VSA14</f>
        <v>0</v>
      </c>
      <c r="VSB14" s="9">
        <f>'[1]4. паспортбюджет'!VSB14</f>
        <v>0</v>
      </c>
      <c r="VSC14" s="9">
        <f>'[1]4. паспортбюджет'!VSC14</f>
        <v>0</v>
      </c>
      <c r="VSD14" s="9">
        <f>'[1]4. паспортбюджет'!VSD14</f>
        <v>0</v>
      </c>
      <c r="VSE14" s="9">
        <f>'[1]4. паспортбюджет'!VSE14</f>
        <v>0</v>
      </c>
      <c r="VSF14" s="9">
        <f>'[1]4. паспортбюджет'!VSF14</f>
        <v>0</v>
      </c>
      <c r="VSG14" s="9">
        <f>'[1]4. паспортбюджет'!VSG14</f>
        <v>0</v>
      </c>
      <c r="VSH14" s="9">
        <f>'[1]4. паспортбюджет'!VSH14</f>
        <v>0</v>
      </c>
      <c r="VSI14" s="9">
        <f>'[1]4. паспортбюджет'!VSI14</f>
        <v>0</v>
      </c>
      <c r="VSJ14" s="9">
        <f>'[1]4. паспортбюджет'!VSJ14</f>
        <v>0</v>
      </c>
      <c r="VSK14" s="9">
        <f>'[1]4. паспортбюджет'!VSK14</f>
        <v>0</v>
      </c>
      <c r="VSL14" s="9">
        <f>'[1]4. паспортбюджет'!VSL14</f>
        <v>0</v>
      </c>
      <c r="VSM14" s="9">
        <f>'[1]4. паспортбюджет'!VSM14</f>
        <v>0</v>
      </c>
      <c r="VSN14" s="9">
        <f>'[1]4. паспортбюджет'!VSN14</f>
        <v>0</v>
      </c>
      <c r="VSO14" s="9">
        <f>'[1]4. паспортбюджет'!VSO14</f>
        <v>0</v>
      </c>
      <c r="VSP14" s="9">
        <f>'[1]4. паспортбюджет'!VSP14</f>
        <v>0</v>
      </c>
      <c r="VSQ14" s="9">
        <f>'[1]4. паспортбюджет'!VSQ14</f>
        <v>0</v>
      </c>
      <c r="VSR14" s="9">
        <f>'[1]4. паспортбюджет'!VSR14</f>
        <v>0</v>
      </c>
      <c r="VSS14" s="9">
        <f>'[1]4. паспортбюджет'!VSS14</f>
        <v>0</v>
      </c>
      <c r="VST14" s="9">
        <f>'[1]4. паспортбюджет'!VST14</f>
        <v>0</v>
      </c>
      <c r="VSU14" s="9">
        <f>'[1]4. паспортбюджет'!VSU14</f>
        <v>0</v>
      </c>
      <c r="VSV14" s="9">
        <f>'[1]4. паспортбюджет'!VSV14</f>
        <v>0</v>
      </c>
      <c r="VSW14" s="9">
        <f>'[1]4. паспортбюджет'!VSW14</f>
        <v>0</v>
      </c>
      <c r="VSX14" s="9">
        <f>'[1]4. паспортбюджет'!VSX14</f>
        <v>0</v>
      </c>
      <c r="VSY14" s="9">
        <f>'[1]4. паспортбюджет'!VSY14</f>
        <v>0</v>
      </c>
      <c r="VSZ14" s="9">
        <f>'[1]4. паспортбюджет'!VSZ14</f>
        <v>0</v>
      </c>
      <c r="VTA14" s="9">
        <f>'[1]4. паспортбюджет'!VTA14</f>
        <v>0</v>
      </c>
      <c r="VTB14" s="9">
        <f>'[1]4. паспортбюджет'!VTB14</f>
        <v>0</v>
      </c>
      <c r="VTC14" s="9">
        <f>'[1]4. паспортбюджет'!VTC14</f>
        <v>0</v>
      </c>
      <c r="VTD14" s="9">
        <f>'[1]4. паспортбюджет'!VTD14</f>
        <v>0</v>
      </c>
      <c r="VTE14" s="9">
        <f>'[1]4. паспортбюджет'!VTE14</f>
        <v>0</v>
      </c>
      <c r="VTF14" s="9">
        <f>'[1]4. паспортбюджет'!VTF14</f>
        <v>0</v>
      </c>
      <c r="VTG14" s="9">
        <f>'[1]4. паспортбюджет'!VTG14</f>
        <v>0</v>
      </c>
      <c r="VTH14" s="9">
        <f>'[1]4. паспортбюджет'!VTH14</f>
        <v>0</v>
      </c>
      <c r="VTI14" s="9">
        <f>'[1]4. паспортбюджет'!VTI14</f>
        <v>0</v>
      </c>
      <c r="VTJ14" s="9">
        <f>'[1]4. паспортбюджет'!VTJ14</f>
        <v>0</v>
      </c>
      <c r="VTK14" s="9">
        <f>'[1]4. паспортбюджет'!VTK14</f>
        <v>0</v>
      </c>
      <c r="VTL14" s="9">
        <f>'[1]4. паспортбюджет'!VTL14</f>
        <v>0</v>
      </c>
      <c r="VTM14" s="9">
        <f>'[1]4. паспортбюджет'!VTM14</f>
        <v>0</v>
      </c>
      <c r="VTN14" s="9">
        <f>'[1]4. паспортбюджет'!VTN14</f>
        <v>0</v>
      </c>
      <c r="VTO14" s="9">
        <f>'[1]4. паспортбюджет'!VTO14</f>
        <v>0</v>
      </c>
      <c r="VTP14" s="9">
        <f>'[1]4. паспортбюджет'!VTP14</f>
        <v>0</v>
      </c>
      <c r="VTQ14" s="9">
        <f>'[1]4. паспортбюджет'!VTQ14</f>
        <v>0</v>
      </c>
      <c r="VTR14" s="9">
        <f>'[1]4. паспортбюджет'!VTR14</f>
        <v>0</v>
      </c>
      <c r="VTS14" s="9">
        <f>'[1]4. паспортбюджет'!VTS14</f>
        <v>0</v>
      </c>
      <c r="VTT14" s="9">
        <f>'[1]4. паспортбюджет'!VTT14</f>
        <v>0</v>
      </c>
      <c r="VTU14" s="9">
        <f>'[1]4. паспортбюджет'!VTU14</f>
        <v>0</v>
      </c>
      <c r="VTV14" s="9">
        <f>'[1]4. паспортбюджет'!VTV14</f>
        <v>0</v>
      </c>
      <c r="VTW14" s="9">
        <f>'[1]4. паспортбюджет'!VTW14</f>
        <v>0</v>
      </c>
      <c r="VTX14" s="9">
        <f>'[1]4. паспортбюджет'!VTX14</f>
        <v>0</v>
      </c>
      <c r="VTY14" s="9">
        <f>'[1]4. паспортбюджет'!VTY14</f>
        <v>0</v>
      </c>
      <c r="VTZ14" s="9">
        <f>'[1]4. паспортбюджет'!VTZ14</f>
        <v>0</v>
      </c>
      <c r="VUA14" s="9">
        <f>'[1]4. паспортбюджет'!VUA14</f>
        <v>0</v>
      </c>
      <c r="VUB14" s="9">
        <f>'[1]4. паспортбюджет'!VUB14</f>
        <v>0</v>
      </c>
      <c r="VUC14" s="9">
        <f>'[1]4. паспортбюджет'!VUC14</f>
        <v>0</v>
      </c>
      <c r="VUD14" s="9">
        <f>'[1]4. паспортбюджет'!VUD14</f>
        <v>0</v>
      </c>
      <c r="VUE14" s="9">
        <f>'[1]4. паспортбюджет'!VUE14</f>
        <v>0</v>
      </c>
      <c r="VUF14" s="9">
        <f>'[1]4. паспортбюджет'!VUF14</f>
        <v>0</v>
      </c>
      <c r="VUG14" s="9">
        <f>'[1]4. паспортбюджет'!VUG14</f>
        <v>0</v>
      </c>
      <c r="VUH14" s="9">
        <f>'[1]4. паспортбюджет'!VUH14</f>
        <v>0</v>
      </c>
      <c r="VUI14" s="9">
        <f>'[1]4. паспортбюджет'!VUI14</f>
        <v>0</v>
      </c>
      <c r="VUJ14" s="9">
        <f>'[1]4. паспортбюджет'!VUJ14</f>
        <v>0</v>
      </c>
      <c r="VUK14" s="9">
        <f>'[1]4. паспортбюджет'!VUK14</f>
        <v>0</v>
      </c>
      <c r="VUL14" s="9">
        <f>'[1]4. паспортбюджет'!VUL14</f>
        <v>0</v>
      </c>
      <c r="VUM14" s="9">
        <f>'[1]4. паспортбюджет'!VUM14</f>
        <v>0</v>
      </c>
      <c r="VUN14" s="9">
        <f>'[1]4. паспортбюджет'!VUN14</f>
        <v>0</v>
      </c>
      <c r="VUO14" s="9">
        <f>'[1]4. паспортбюджет'!VUO14</f>
        <v>0</v>
      </c>
      <c r="VUP14" s="9">
        <f>'[1]4. паспортбюджет'!VUP14</f>
        <v>0</v>
      </c>
      <c r="VUQ14" s="9">
        <f>'[1]4. паспортбюджет'!VUQ14</f>
        <v>0</v>
      </c>
      <c r="VUR14" s="9">
        <f>'[1]4. паспортбюджет'!VUR14</f>
        <v>0</v>
      </c>
      <c r="VUS14" s="9">
        <f>'[1]4. паспортбюджет'!VUS14</f>
        <v>0</v>
      </c>
      <c r="VUT14" s="9">
        <f>'[1]4. паспортбюджет'!VUT14</f>
        <v>0</v>
      </c>
      <c r="VUU14" s="9">
        <f>'[1]4. паспортбюджет'!VUU14</f>
        <v>0</v>
      </c>
      <c r="VUV14" s="9">
        <f>'[1]4. паспортбюджет'!VUV14</f>
        <v>0</v>
      </c>
      <c r="VUW14" s="9">
        <f>'[1]4. паспортбюджет'!VUW14</f>
        <v>0</v>
      </c>
      <c r="VUX14" s="9">
        <f>'[1]4. паспортбюджет'!VUX14</f>
        <v>0</v>
      </c>
      <c r="VUY14" s="9">
        <f>'[1]4. паспортбюджет'!VUY14</f>
        <v>0</v>
      </c>
      <c r="VUZ14" s="9">
        <f>'[1]4. паспортбюджет'!VUZ14</f>
        <v>0</v>
      </c>
      <c r="VVA14" s="9">
        <f>'[1]4. паспортбюджет'!VVA14</f>
        <v>0</v>
      </c>
      <c r="VVB14" s="9">
        <f>'[1]4. паспортбюджет'!VVB14</f>
        <v>0</v>
      </c>
      <c r="VVC14" s="9">
        <f>'[1]4. паспортбюджет'!VVC14</f>
        <v>0</v>
      </c>
      <c r="VVD14" s="9">
        <f>'[1]4. паспортбюджет'!VVD14</f>
        <v>0</v>
      </c>
      <c r="VVE14" s="9">
        <f>'[1]4. паспортбюджет'!VVE14</f>
        <v>0</v>
      </c>
      <c r="VVF14" s="9">
        <f>'[1]4. паспортбюджет'!VVF14</f>
        <v>0</v>
      </c>
      <c r="VVG14" s="9">
        <f>'[1]4. паспортбюджет'!VVG14</f>
        <v>0</v>
      </c>
      <c r="VVH14" s="9">
        <f>'[1]4. паспортбюджет'!VVH14</f>
        <v>0</v>
      </c>
      <c r="VVI14" s="9">
        <f>'[1]4. паспортбюджет'!VVI14</f>
        <v>0</v>
      </c>
      <c r="VVJ14" s="9">
        <f>'[1]4. паспортбюджет'!VVJ14</f>
        <v>0</v>
      </c>
      <c r="VVK14" s="9">
        <f>'[1]4. паспортбюджет'!VVK14</f>
        <v>0</v>
      </c>
      <c r="VVL14" s="9">
        <f>'[1]4. паспортбюджет'!VVL14</f>
        <v>0</v>
      </c>
      <c r="VVM14" s="9">
        <f>'[1]4. паспортбюджет'!VVM14</f>
        <v>0</v>
      </c>
      <c r="VVN14" s="9">
        <f>'[1]4. паспортбюджет'!VVN14</f>
        <v>0</v>
      </c>
      <c r="VVO14" s="9">
        <f>'[1]4. паспортбюджет'!VVO14</f>
        <v>0</v>
      </c>
      <c r="VVP14" s="9">
        <f>'[1]4. паспортбюджет'!VVP14</f>
        <v>0</v>
      </c>
      <c r="VVQ14" s="9">
        <f>'[1]4. паспортбюджет'!VVQ14</f>
        <v>0</v>
      </c>
      <c r="VVR14" s="9">
        <f>'[1]4. паспортбюджет'!VVR14</f>
        <v>0</v>
      </c>
      <c r="VVS14" s="9">
        <f>'[1]4. паспортбюджет'!VVS14</f>
        <v>0</v>
      </c>
      <c r="VVT14" s="9">
        <f>'[1]4. паспортбюджет'!VVT14</f>
        <v>0</v>
      </c>
      <c r="VVU14" s="9">
        <f>'[1]4. паспортбюджет'!VVU14</f>
        <v>0</v>
      </c>
      <c r="VVV14" s="9">
        <f>'[1]4. паспортбюджет'!VVV14</f>
        <v>0</v>
      </c>
      <c r="VVW14" s="9">
        <f>'[1]4. паспортбюджет'!VVW14</f>
        <v>0</v>
      </c>
      <c r="VVX14" s="9">
        <f>'[1]4. паспортбюджет'!VVX14</f>
        <v>0</v>
      </c>
      <c r="VVY14" s="9">
        <f>'[1]4. паспортбюджет'!VVY14</f>
        <v>0</v>
      </c>
      <c r="VVZ14" s="9">
        <f>'[1]4. паспортбюджет'!VVZ14</f>
        <v>0</v>
      </c>
      <c r="VWA14" s="9">
        <f>'[1]4. паспортбюджет'!VWA14</f>
        <v>0</v>
      </c>
      <c r="VWB14" s="9">
        <f>'[1]4. паспортбюджет'!VWB14</f>
        <v>0</v>
      </c>
      <c r="VWC14" s="9">
        <f>'[1]4. паспортбюджет'!VWC14</f>
        <v>0</v>
      </c>
      <c r="VWD14" s="9">
        <f>'[1]4. паспортбюджет'!VWD14</f>
        <v>0</v>
      </c>
      <c r="VWE14" s="9">
        <f>'[1]4. паспортбюджет'!VWE14</f>
        <v>0</v>
      </c>
      <c r="VWF14" s="9">
        <f>'[1]4. паспортбюджет'!VWF14</f>
        <v>0</v>
      </c>
      <c r="VWG14" s="9">
        <f>'[1]4. паспортбюджет'!VWG14</f>
        <v>0</v>
      </c>
      <c r="VWH14" s="9">
        <f>'[1]4. паспортбюджет'!VWH14</f>
        <v>0</v>
      </c>
      <c r="VWI14" s="9">
        <f>'[1]4. паспортбюджет'!VWI14</f>
        <v>0</v>
      </c>
      <c r="VWJ14" s="9">
        <f>'[1]4. паспортбюджет'!VWJ14</f>
        <v>0</v>
      </c>
      <c r="VWK14" s="9">
        <f>'[1]4. паспортбюджет'!VWK14</f>
        <v>0</v>
      </c>
      <c r="VWL14" s="9">
        <f>'[1]4. паспортбюджет'!VWL14</f>
        <v>0</v>
      </c>
      <c r="VWM14" s="9">
        <f>'[1]4. паспортбюджет'!VWM14</f>
        <v>0</v>
      </c>
      <c r="VWN14" s="9">
        <f>'[1]4. паспортбюджет'!VWN14</f>
        <v>0</v>
      </c>
      <c r="VWO14" s="9">
        <f>'[1]4. паспортбюджет'!VWO14</f>
        <v>0</v>
      </c>
      <c r="VWP14" s="9">
        <f>'[1]4. паспортбюджет'!VWP14</f>
        <v>0</v>
      </c>
      <c r="VWQ14" s="9">
        <f>'[1]4. паспортбюджет'!VWQ14</f>
        <v>0</v>
      </c>
      <c r="VWR14" s="9">
        <f>'[1]4. паспортбюджет'!VWR14</f>
        <v>0</v>
      </c>
      <c r="VWS14" s="9">
        <f>'[1]4. паспортбюджет'!VWS14</f>
        <v>0</v>
      </c>
      <c r="VWT14" s="9">
        <f>'[1]4. паспортбюджет'!VWT14</f>
        <v>0</v>
      </c>
      <c r="VWU14" s="9">
        <f>'[1]4. паспортбюджет'!VWU14</f>
        <v>0</v>
      </c>
      <c r="VWV14" s="9">
        <f>'[1]4. паспортбюджет'!VWV14</f>
        <v>0</v>
      </c>
      <c r="VWW14" s="9">
        <f>'[1]4. паспортбюджет'!VWW14</f>
        <v>0</v>
      </c>
      <c r="VWX14" s="9">
        <f>'[1]4. паспортбюджет'!VWX14</f>
        <v>0</v>
      </c>
      <c r="VWY14" s="9">
        <f>'[1]4. паспортбюджет'!VWY14</f>
        <v>0</v>
      </c>
      <c r="VWZ14" s="9">
        <f>'[1]4. паспортбюджет'!VWZ14</f>
        <v>0</v>
      </c>
      <c r="VXA14" s="9">
        <f>'[1]4. паспортбюджет'!VXA14</f>
        <v>0</v>
      </c>
      <c r="VXB14" s="9">
        <f>'[1]4. паспортбюджет'!VXB14</f>
        <v>0</v>
      </c>
      <c r="VXC14" s="9">
        <f>'[1]4. паспортбюджет'!VXC14</f>
        <v>0</v>
      </c>
      <c r="VXD14" s="9">
        <f>'[1]4. паспортбюджет'!VXD14</f>
        <v>0</v>
      </c>
      <c r="VXE14" s="9">
        <f>'[1]4. паспортбюджет'!VXE14</f>
        <v>0</v>
      </c>
      <c r="VXF14" s="9">
        <f>'[1]4. паспортбюджет'!VXF14</f>
        <v>0</v>
      </c>
      <c r="VXG14" s="9">
        <f>'[1]4. паспортбюджет'!VXG14</f>
        <v>0</v>
      </c>
      <c r="VXH14" s="9">
        <f>'[1]4. паспортбюджет'!VXH14</f>
        <v>0</v>
      </c>
      <c r="VXI14" s="9">
        <f>'[1]4. паспортбюджет'!VXI14</f>
        <v>0</v>
      </c>
      <c r="VXJ14" s="9">
        <f>'[1]4. паспортбюджет'!VXJ14</f>
        <v>0</v>
      </c>
      <c r="VXK14" s="9">
        <f>'[1]4. паспортбюджет'!VXK14</f>
        <v>0</v>
      </c>
      <c r="VXL14" s="9">
        <f>'[1]4. паспортбюджет'!VXL14</f>
        <v>0</v>
      </c>
      <c r="VXM14" s="9">
        <f>'[1]4. паспортбюджет'!VXM14</f>
        <v>0</v>
      </c>
      <c r="VXN14" s="9">
        <f>'[1]4. паспортбюджет'!VXN14</f>
        <v>0</v>
      </c>
      <c r="VXO14" s="9">
        <f>'[1]4. паспортбюджет'!VXO14</f>
        <v>0</v>
      </c>
      <c r="VXP14" s="9">
        <f>'[1]4. паспортбюджет'!VXP14</f>
        <v>0</v>
      </c>
      <c r="VXQ14" s="9">
        <f>'[1]4. паспортбюджет'!VXQ14</f>
        <v>0</v>
      </c>
      <c r="VXR14" s="9">
        <f>'[1]4. паспортбюджет'!VXR14</f>
        <v>0</v>
      </c>
      <c r="VXS14" s="9">
        <f>'[1]4. паспортбюджет'!VXS14</f>
        <v>0</v>
      </c>
      <c r="VXT14" s="9">
        <f>'[1]4. паспортбюджет'!VXT14</f>
        <v>0</v>
      </c>
      <c r="VXU14" s="9">
        <f>'[1]4. паспортбюджет'!VXU14</f>
        <v>0</v>
      </c>
      <c r="VXV14" s="9">
        <f>'[1]4. паспортбюджет'!VXV14</f>
        <v>0</v>
      </c>
      <c r="VXW14" s="9">
        <f>'[1]4. паспортбюджет'!VXW14</f>
        <v>0</v>
      </c>
      <c r="VXX14" s="9">
        <f>'[1]4. паспортбюджет'!VXX14</f>
        <v>0</v>
      </c>
      <c r="VXY14" s="9">
        <f>'[1]4. паспортбюджет'!VXY14</f>
        <v>0</v>
      </c>
      <c r="VXZ14" s="9">
        <f>'[1]4. паспортбюджет'!VXZ14</f>
        <v>0</v>
      </c>
      <c r="VYA14" s="9">
        <f>'[1]4. паспортбюджет'!VYA14</f>
        <v>0</v>
      </c>
      <c r="VYB14" s="9">
        <f>'[1]4. паспортбюджет'!VYB14</f>
        <v>0</v>
      </c>
      <c r="VYC14" s="9">
        <f>'[1]4. паспортбюджет'!VYC14</f>
        <v>0</v>
      </c>
      <c r="VYD14" s="9">
        <f>'[1]4. паспортбюджет'!VYD14</f>
        <v>0</v>
      </c>
      <c r="VYE14" s="9">
        <f>'[1]4. паспортбюджет'!VYE14</f>
        <v>0</v>
      </c>
      <c r="VYF14" s="9">
        <f>'[1]4. паспортбюджет'!VYF14</f>
        <v>0</v>
      </c>
      <c r="VYG14" s="9">
        <f>'[1]4. паспортбюджет'!VYG14</f>
        <v>0</v>
      </c>
      <c r="VYH14" s="9">
        <f>'[1]4. паспортбюджет'!VYH14</f>
        <v>0</v>
      </c>
      <c r="VYI14" s="9">
        <f>'[1]4. паспортбюджет'!VYI14</f>
        <v>0</v>
      </c>
      <c r="VYJ14" s="9">
        <f>'[1]4. паспортбюджет'!VYJ14</f>
        <v>0</v>
      </c>
      <c r="VYK14" s="9">
        <f>'[1]4. паспортбюджет'!VYK14</f>
        <v>0</v>
      </c>
      <c r="VYL14" s="9">
        <f>'[1]4. паспортбюджет'!VYL14</f>
        <v>0</v>
      </c>
      <c r="VYM14" s="9">
        <f>'[1]4. паспортбюджет'!VYM14</f>
        <v>0</v>
      </c>
      <c r="VYN14" s="9">
        <f>'[1]4. паспортбюджет'!VYN14</f>
        <v>0</v>
      </c>
      <c r="VYO14" s="9">
        <f>'[1]4. паспортбюджет'!VYO14</f>
        <v>0</v>
      </c>
      <c r="VYP14" s="9">
        <f>'[1]4. паспортбюджет'!VYP14</f>
        <v>0</v>
      </c>
      <c r="VYQ14" s="9">
        <f>'[1]4. паспортбюджет'!VYQ14</f>
        <v>0</v>
      </c>
      <c r="VYR14" s="9">
        <f>'[1]4. паспортбюджет'!VYR14</f>
        <v>0</v>
      </c>
      <c r="VYS14" s="9">
        <f>'[1]4. паспортбюджет'!VYS14</f>
        <v>0</v>
      </c>
      <c r="VYT14" s="9">
        <f>'[1]4. паспортбюджет'!VYT14</f>
        <v>0</v>
      </c>
      <c r="VYU14" s="9">
        <f>'[1]4. паспортбюджет'!VYU14</f>
        <v>0</v>
      </c>
      <c r="VYV14" s="9">
        <f>'[1]4. паспортбюджет'!VYV14</f>
        <v>0</v>
      </c>
      <c r="VYW14" s="9">
        <f>'[1]4. паспортбюджет'!VYW14</f>
        <v>0</v>
      </c>
      <c r="VYX14" s="9">
        <f>'[1]4. паспортбюджет'!VYX14</f>
        <v>0</v>
      </c>
      <c r="VYY14" s="9">
        <f>'[1]4. паспортбюджет'!VYY14</f>
        <v>0</v>
      </c>
      <c r="VYZ14" s="9">
        <f>'[1]4. паспортбюджет'!VYZ14</f>
        <v>0</v>
      </c>
      <c r="VZA14" s="9">
        <f>'[1]4. паспортбюджет'!VZA14</f>
        <v>0</v>
      </c>
      <c r="VZB14" s="9">
        <f>'[1]4. паспортбюджет'!VZB14</f>
        <v>0</v>
      </c>
      <c r="VZC14" s="9">
        <f>'[1]4. паспортбюджет'!VZC14</f>
        <v>0</v>
      </c>
      <c r="VZD14" s="9">
        <f>'[1]4. паспортбюджет'!VZD14</f>
        <v>0</v>
      </c>
      <c r="VZE14" s="9">
        <f>'[1]4. паспортбюджет'!VZE14</f>
        <v>0</v>
      </c>
      <c r="VZF14" s="9">
        <f>'[1]4. паспортбюджет'!VZF14</f>
        <v>0</v>
      </c>
      <c r="VZG14" s="9">
        <f>'[1]4. паспортбюджет'!VZG14</f>
        <v>0</v>
      </c>
      <c r="VZH14" s="9">
        <f>'[1]4. паспортбюджет'!VZH14</f>
        <v>0</v>
      </c>
      <c r="VZI14" s="9">
        <f>'[1]4. паспортбюджет'!VZI14</f>
        <v>0</v>
      </c>
      <c r="VZJ14" s="9">
        <f>'[1]4. паспортбюджет'!VZJ14</f>
        <v>0</v>
      </c>
      <c r="VZK14" s="9">
        <f>'[1]4. паспортбюджет'!VZK14</f>
        <v>0</v>
      </c>
      <c r="VZL14" s="9">
        <f>'[1]4. паспортбюджет'!VZL14</f>
        <v>0</v>
      </c>
      <c r="VZM14" s="9">
        <f>'[1]4. паспортбюджет'!VZM14</f>
        <v>0</v>
      </c>
      <c r="VZN14" s="9">
        <f>'[1]4. паспортбюджет'!VZN14</f>
        <v>0</v>
      </c>
      <c r="VZO14" s="9">
        <f>'[1]4. паспортбюджет'!VZO14</f>
        <v>0</v>
      </c>
      <c r="VZP14" s="9">
        <f>'[1]4. паспортбюджет'!VZP14</f>
        <v>0</v>
      </c>
      <c r="VZQ14" s="9">
        <f>'[1]4. паспортбюджет'!VZQ14</f>
        <v>0</v>
      </c>
      <c r="VZR14" s="9">
        <f>'[1]4. паспортбюджет'!VZR14</f>
        <v>0</v>
      </c>
      <c r="VZS14" s="9">
        <f>'[1]4. паспортбюджет'!VZS14</f>
        <v>0</v>
      </c>
      <c r="VZT14" s="9">
        <f>'[1]4. паспортбюджет'!VZT14</f>
        <v>0</v>
      </c>
      <c r="VZU14" s="9">
        <f>'[1]4. паспортбюджет'!VZU14</f>
        <v>0</v>
      </c>
      <c r="VZV14" s="9">
        <f>'[1]4. паспортбюджет'!VZV14</f>
        <v>0</v>
      </c>
      <c r="VZW14" s="9">
        <f>'[1]4. паспортбюджет'!VZW14</f>
        <v>0</v>
      </c>
      <c r="VZX14" s="9">
        <f>'[1]4. паспортбюджет'!VZX14</f>
        <v>0</v>
      </c>
      <c r="VZY14" s="9">
        <f>'[1]4. паспортбюджет'!VZY14</f>
        <v>0</v>
      </c>
      <c r="VZZ14" s="9">
        <f>'[1]4. паспортбюджет'!VZZ14</f>
        <v>0</v>
      </c>
      <c r="WAA14" s="9">
        <f>'[1]4. паспортбюджет'!WAA14</f>
        <v>0</v>
      </c>
      <c r="WAB14" s="9">
        <f>'[1]4. паспортбюджет'!WAB14</f>
        <v>0</v>
      </c>
      <c r="WAC14" s="9">
        <f>'[1]4. паспортбюджет'!WAC14</f>
        <v>0</v>
      </c>
      <c r="WAD14" s="9">
        <f>'[1]4. паспортбюджет'!WAD14</f>
        <v>0</v>
      </c>
      <c r="WAE14" s="9">
        <f>'[1]4. паспортбюджет'!WAE14</f>
        <v>0</v>
      </c>
      <c r="WAF14" s="9">
        <f>'[1]4. паспортбюджет'!WAF14</f>
        <v>0</v>
      </c>
      <c r="WAG14" s="9">
        <f>'[1]4. паспортбюджет'!WAG14</f>
        <v>0</v>
      </c>
      <c r="WAH14" s="9">
        <f>'[1]4. паспортбюджет'!WAH14</f>
        <v>0</v>
      </c>
      <c r="WAI14" s="9">
        <f>'[1]4. паспортбюджет'!WAI14</f>
        <v>0</v>
      </c>
      <c r="WAJ14" s="9">
        <f>'[1]4. паспортбюджет'!WAJ14</f>
        <v>0</v>
      </c>
      <c r="WAK14" s="9">
        <f>'[1]4. паспортбюджет'!WAK14</f>
        <v>0</v>
      </c>
      <c r="WAL14" s="9">
        <f>'[1]4. паспортбюджет'!WAL14</f>
        <v>0</v>
      </c>
      <c r="WAM14" s="9">
        <f>'[1]4. паспортбюджет'!WAM14</f>
        <v>0</v>
      </c>
      <c r="WAN14" s="9">
        <f>'[1]4. паспортбюджет'!WAN14</f>
        <v>0</v>
      </c>
      <c r="WAO14" s="9">
        <f>'[1]4. паспортбюджет'!WAO14</f>
        <v>0</v>
      </c>
      <c r="WAP14" s="9">
        <f>'[1]4. паспортбюджет'!WAP14</f>
        <v>0</v>
      </c>
      <c r="WAQ14" s="9">
        <f>'[1]4. паспортбюджет'!WAQ14</f>
        <v>0</v>
      </c>
      <c r="WAR14" s="9">
        <f>'[1]4. паспортбюджет'!WAR14</f>
        <v>0</v>
      </c>
      <c r="WAS14" s="9">
        <f>'[1]4. паспортбюджет'!WAS14</f>
        <v>0</v>
      </c>
      <c r="WAT14" s="9">
        <f>'[1]4. паспортбюджет'!WAT14</f>
        <v>0</v>
      </c>
      <c r="WAU14" s="9">
        <f>'[1]4. паспортбюджет'!WAU14</f>
        <v>0</v>
      </c>
      <c r="WAV14" s="9">
        <f>'[1]4. паспортбюджет'!WAV14</f>
        <v>0</v>
      </c>
      <c r="WAW14" s="9">
        <f>'[1]4. паспортбюджет'!WAW14</f>
        <v>0</v>
      </c>
      <c r="WAX14" s="9">
        <f>'[1]4. паспортбюджет'!WAX14</f>
        <v>0</v>
      </c>
      <c r="WAY14" s="9">
        <f>'[1]4. паспортбюджет'!WAY14</f>
        <v>0</v>
      </c>
      <c r="WAZ14" s="9">
        <f>'[1]4. паспортбюджет'!WAZ14</f>
        <v>0</v>
      </c>
      <c r="WBA14" s="9">
        <f>'[1]4. паспортбюджет'!WBA14</f>
        <v>0</v>
      </c>
      <c r="WBB14" s="9">
        <f>'[1]4. паспортбюджет'!WBB14</f>
        <v>0</v>
      </c>
      <c r="WBC14" s="9">
        <f>'[1]4. паспортбюджет'!WBC14</f>
        <v>0</v>
      </c>
      <c r="WBD14" s="9">
        <f>'[1]4. паспортбюджет'!WBD14</f>
        <v>0</v>
      </c>
      <c r="WBE14" s="9">
        <f>'[1]4. паспортбюджет'!WBE14</f>
        <v>0</v>
      </c>
      <c r="WBF14" s="9">
        <f>'[1]4. паспортбюджет'!WBF14</f>
        <v>0</v>
      </c>
      <c r="WBG14" s="9">
        <f>'[1]4. паспортбюджет'!WBG14</f>
        <v>0</v>
      </c>
      <c r="WBH14" s="9">
        <f>'[1]4. паспортбюджет'!WBH14</f>
        <v>0</v>
      </c>
      <c r="WBI14" s="9">
        <f>'[1]4. паспортбюджет'!WBI14</f>
        <v>0</v>
      </c>
      <c r="WBJ14" s="9">
        <f>'[1]4. паспортбюджет'!WBJ14</f>
        <v>0</v>
      </c>
      <c r="WBK14" s="9">
        <f>'[1]4. паспортбюджет'!WBK14</f>
        <v>0</v>
      </c>
      <c r="WBL14" s="9">
        <f>'[1]4. паспортбюджет'!WBL14</f>
        <v>0</v>
      </c>
      <c r="WBM14" s="9">
        <f>'[1]4. паспортбюджет'!WBM14</f>
        <v>0</v>
      </c>
      <c r="WBN14" s="9">
        <f>'[1]4. паспортбюджет'!WBN14</f>
        <v>0</v>
      </c>
      <c r="WBO14" s="9">
        <f>'[1]4. паспортбюджет'!WBO14</f>
        <v>0</v>
      </c>
      <c r="WBP14" s="9">
        <f>'[1]4. паспортбюджет'!WBP14</f>
        <v>0</v>
      </c>
      <c r="WBQ14" s="9">
        <f>'[1]4. паспортбюджет'!WBQ14</f>
        <v>0</v>
      </c>
      <c r="WBR14" s="9">
        <f>'[1]4. паспортбюджет'!WBR14</f>
        <v>0</v>
      </c>
      <c r="WBS14" s="9">
        <f>'[1]4. паспортбюджет'!WBS14</f>
        <v>0</v>
      </c>
      <c r="WBT14" s="9">
        <f>'[1]4. паспортбюджет'!WBT14</f>
        <v>0</v>
      </c>
      <c r="WBU14" s="9">
        <f>'[1]4. паспортбюджет'!WBU14</f>
        <v>0</v>
      </c>
      <c r="WBV14" s="9">
        <f>'[1]4. паспортбюджет'!WBV14</f>
        <v>0</v>
      </c>
      <c r="WBW14" s="9">
        <f>'[1]4. паспортбюджет'!WBW14</f>
        <v>0</v>
      </c>
      <c r="WBX14" s="9">
        <f>'[1]4. паспортбюджет'!WBX14</f>
        <v>0</v>
      </c>
      <c r="WBY14" s="9">
        <f>'[1]4. паспортбюджет'!WBY14</f>
        <v>0</v>
      </c>
      <c r="WBZ14" s="9">
        <f>'[1]4. паспортбюджет'!WBZ14</f>
        <v>0</v>
      </c>
      <c r="WCA14" s="9">
        <f>'[1]4. паспортбюджет'!WCA14</f>
        <v>0</v>
      </c>
      <c r="WCB14" s="9">
        <f>'[1]4. паспортбюджет'!WCB14</f>
        <v>0</v>
      </c>
      <c r="WCC14" s="9">
        <f>'[1]4. паспортбюджет'!WCC14</f>
        <v>0</v>
      </c>
      <c r="WCD14" s="9">
        <f>'[1]4. паспортбюджет'!WCD14</f>
        <v>0</v>
      </c>
      <c r="WCE14" s="9">
        <f>'[1]4. паспортбюджет'!WCE14</f>
        <v>0</v>
      </c>
      <c r="WCF14" s="9">
        <f>'[1]4. паспортбюджет'!WCF14</f>
        <v>0</v>
      </c>
      <c r="WCG14" s="9">
        <f>'[1]4. паспортбюджет'!WCG14</f>
        <v>0</v>
      </c>
      <c r="WCH14" s="9">
        <f>'[1]4. паспортбюджет'!WCH14</f>
        <v>0</v>
      </c>
      <c r="WCI14" s="9">
        <f>'[1]4. паспортбюджет'!WCI14</f>
        <v>0</v>
      </c>
      <c r="WCJ14" s="9">
        <f>'[1]4. паспортбюджет'!WCJ14</f>
        <v>0</v>
      </c>
      <c r="WCK14" s="9">
        <f>'[1]4. паспортбюджет'!WCK14</f>
        <v>0</v>
      </c>
      <c r="WCL14" s="9">
        <f>'[1]4. паспортбюджет'!WCL14</f>
        <v>0</v>
      </c>
      <c r="WCM14" s="9">
        <f>'[1]4. паспортбюджет'!WCM14</f>
        <v>0</v>
      </c>
      <c r="WCN14" s="9">
        <f>'[1]4. паспортбюджет'!WCN14</f>
        <v>0</v>
      </c>
      <c r="WCO14" s="9">
        <f>'[1]4. паспортбюджет'!WCO14</f>
        <v>0</v>
      </c>
      <c r="WCP14" s="9">
        <f>'[1]4. паспортбюджет'!WCP14</f>
        <v>0</v>
      </c>
      <c r="WCQ14" s="9">
        <f>'[1]4. паспортбюджет'!WCQ14</f>
        <v>0</v>
      </c>
      <c r="WCR14" s="9">
        <f>'[1]4. паспортбюджет'!WCR14</f>
        <v>0</v>
      </c>
      <c r="WCS14" s="9">
        <f>'[1]4. паспортбюджет'!WCS14</f>
        <v>0</v>
      </c>
      <c r="WCT14" s="9">
        <f>'[1]4. паспортбюджет'!WCT14</f>
        <v>0</v>
      </c>
      <c r="WCU14" s="9">
        <f>'[1]4. паспортбюджет'!WCU14</f>
        <v>0</v>
      </c>
      <c r="WCV14" s="9">
        <f>'[1]4. паспортбюджет'!WCV14</f>
        <v>0</v>
      </c>
      <c r="WCW14" s="9">
        <f>'[1]4. паспортбюджет'!WCW14</f>
        <v>0</v>
      </c>
      <c r="WCX14" s="9">
        <f>'[1]4. паспортбюджет'!WCX14</f>
        <v>0</v>
      </c>
      <c r="WCY14" s="9">
        <f>'[1]4. паспортбюджет'!WCY14</f>
        <v>0</v>
      </c>
      <c r="WCZ14" s="9">
        <f>'[1]4. паспортбюджет'!WCZ14</f>
        <v>0</v>
      </c>
      <c r="WDA14" s="9">
        <f>'[1]4. паспортбюджет'!WDA14</f>
        <v>0</v>
      </c>
      <c r="WDB14" s="9">
        <f>'[1]4. паспортбюджет'!WDB14</f>
        <v>0</v>
      </c>
      <c r="WDC14" s="9">
        <f>'[1]4. паспортбюджет'!WDC14</f>
        <v>0</v>
      </c>
      <c r="WDD14" s="9">
        <f>'[1]4. паспортбюджет'!WDD14</f>
        <v>0</v>
      </c>
      <c r="WDE14" s="9">
        <f>'[1]4. паспортбюджет'!WDE14</f>
        <v>0</v>
      </c>
      <c r="WDF14" s="9">
        <f>'[1]4. паспортбюджет'!WDF14</f>
        <v>0</v>
      </c>
      <c r="WDG14" s="9">
        <f>'[1]4. паспортбюджет'!WDG14</f>
        <v>0</v>
      </c>
      <c r="WDH14" s="9">
        <f>'[1]4. паспортбюджет'!WDH14</f>
        <v>0</v>
      </c>
      <c r="WDI14" s="9">
        <f>'[1]4. паспортбюджет'!WDI14</f>
        <v>0</v>
      </c>
      <c r="WDJ14" s="9">
        <f>'[1]4. паспортбюджет'!WDJ14</f>
        <v>0</v>
      </c>
      <c r="WDK14" s="9">
        <f>'[1]4. паспортбюджет'!WDK14</f>
        <v>0</v>
      </c>
      <c r="WDL14" s="9">
        <f>'[1]4. паспортбюджет'!WDL14</f>
        <v>0</v>
      </c>
      <c r="WDM14" s="9">
        <f>'[1]4. паспортбюджет'!WDM14</f>
        <v>0</v>
      </c>
      <c r="WDN14" s="9">
        <f>'[1]4. паспортбюджет'!WDN14</f>
        <v>0</v>
      </c>
      <c r="WDO14" s="9">
        <f>'[1]4. паспортбюджет'!WDO14</f>
        <v>0</v>
      </c>
      <c r="WDP14" s="9">
        <f>'[1]4. паспортбюджет'!WDP14</f>
        <v>0</v>
      </c>
      <c r="WDQ14" s="9">
        <f>'[1]4. паспортбюджет'!WDQ14</f>
        <v>0</v>
      </c>
      <c r="WDR14" s="9">
        <f>'[1]4. паспортбюджет'!WDR14</f>
        <v>0</v>
      </c>
      <c r="WDS14" s="9">
        <f>'[1]4. паспортбюджет'!WDS14</f>
        <v>0</v>
      </c>
      <c r="WDT14" s="9">
        <f>'[1]4. паспортбюджет'!WDT14</f>
        <v>0</v>
      </c>
      <c r="WDU14" s="9">
        <f>'[1]4. паспортбюджет'!WDU14</f>
        <v>0</v>
      </c>
      <c r="WDV14" s="9">
        <f>'[1]4. паспортбюджет'!WDV14</f>
        <v>0</v>
      </c>
      <c r="WDW14" s="9">
        <f>'[1]4. паспортбюджет'!WDW14</f>
        <v>0</v>
      </c>
      <c r="WDX14" s="9">
        <f>'[1]4. паспортбюджет'!WDX14</f>
        <v>0</v>
      </c>
      <c r="WDY14" s="9">
        <f>'[1]4. паспортбюджет'!WDY14</f>
        <v>0</v>
      </c>
      <c r="WDZ14" s="9">
        <f>'[1]4. паспортбюджет'!WDZ14</f>
        <v>0</v>
      </c>
      <c r="WEA14" s="9">
        <f>'[1]4. паспортбюджет'!WEA14</f>
        <v>0</v>
      </c>
      <c r="WEB14" s="9">
        <f>'[1]4. паспортбюджет'!WEB14</f>
        <v>0</v>
      </c>
      <c r="WEC14" s="9">
        <f>'[1]4. паспортбюджет'!WEC14</f>
        <v>0</v>
      </c>
      <c r="WED14" s="9">
        <f>'[1]4. паспортбюджет'!WED14</f>
        <v>0</v>
      </c>
      <c r="WEE14" s="9">
        <f>'[1]4. паспортбюджет'!WEE14</f>
        <v>0</v>
      </c>
      <c r="WEF14" s="9">
        <f>'[1]4. паспортбюджет'!WEF14</f>
        <v>0</v>
      </c>
      <c r="WEG14" s="9">
        <f>'[1]4. паспортбюджет'!WEG14</f>
        <v>0</v>
      </c>
      <c r="WEH14" s="9">
        <f>'[1]4. паспортбюджет'!WEH14</f>
        <v>0</v>
      </c>
      <c r="WEI14" s="9">
        <f>'[1]4. паспортбюджет'!WEI14</f>
        <v>0</v>
      </c>
      <c r="WEJ14" s="9">
        <f>'[1]4. паспортбюджет'!WEJ14</f>
        <v>0</v>
      </c>
      <c r="WEK14" s="9">
        <f>'[1]4. паспортбюджет'!WEK14</f>
        <v>0</v>
      </c>
      <c r="WEL14" s="9">
        <f>'[1]4. паспортбюджет'!WEL14</f>
        <v>0</v>
      </c>
      <c r="WEM14" s="9">
        <f>'[1]4. паспортбюджет'!WEM14</f>
        <v>0</v>
      </c>
      <c r="WEN14" s="9">
        <f>'[1]4. паспортбюджет'!WEN14</f>
        <v>0</v>
      </c>
      <c r="WEO14" s="9">
        <f>'[1]4. паспортбюджет'!WEO14</f>
        <v>0</v>
      </c>
      <c r="WEP14" s="9">
        <f>'[1]4. паспортбюджет'!WEP14</f>
        <v>0</v>
      </c>
      <c r="WEQ14" s="9">
        <f>'[1]4. паспортбюджет'!WEQ14</f>
        <v>0</v>
      </c>
      <c r="WER14" s="9">
        <f>'[1]4. паспортбюджет'!WER14</f>
        <v>0</v>
      </c>
      <c r="WES14" s="9">
        <f>'[1]4. паспортбюджет'!WES14</f>
        <v>0</v>
      </c>
      <c r="WET14" s="9">
        <f>'[1]4. паспортбюджет'!WET14</f>
        <v>0</v>
      </c>
      <c r="WEU14" s="9">
        <f>'[1]4. паспортбюджет'!WEU14</f>
        <v>0</v>
      </c>
      <c r="WEV14" s="9">
        <f>'[1]4. паспортбюджет'!WEV14</f>
        <v>0</v>
      </c>
      <c r="WEW14" s="9">
        <f>'[1]4. паспортбюджет'!WEW14</f>
        <v>0</v>
      </c>
      <c r="WEX14" s="9">
        <f>'[1]4. паспортбюджет'!WEX14</f>
        <v>0</v>
      </c>
      <c r="WEY14" s="9">
        <f>'[1]4. паспортбюджет'!WEY14</f>
        <v>0</v>
      </c>
      <c r="WEZ14" s="9">
        <f>'[1]4. паспортбюджет'!WEZ14</f>
        <v>0</v>
      </c>
      <c r="WFA14" s="9">
        <f>'[1]4. паспортбюджет'!WFA14</f>
        <v>0</v>
      </c>
      <c r="WFB14" s="9">
        <f>'[1]4. паспортбюджет'!WFB14</f>
        <v>0</v>
      </c>
      <c r="WFC14" s="9">
        <f>'[1]4. паспортбюджет'!WFC14</f>
        <v>0</v>
      </c>
      <c r="WFD14" s="9">
        <f>'[1]4. паспортбюджет'!WFD14</f>
        <v>0</v>
      </c>
      <c r="WFE14" s="9">
        <f>'[1]4. паспортбюджет'!WFE14</f>
        <v>0</v>
      </c>
      <c r="WFF14" s="9">
        <f>'[1]4. паспортбюджет'!WFF14</f>
        <v>0</v>
      </c>
      <c r="WFG14" s="9">
        <f>'[1]4. паспортбюджет'!WFG14</f>
        <v>0</v>
      </c>
      <c r="WFH14" s="9">
        <f>'[1]4. паспортбюджет'!WFH14</f>
        <v>0</v>
      </c>
      <c r="WFI14" s="9">
        <f>'[1]4. паспортбюджет'!WFI14</f>
        <v>0</v>
      </c>
      <c r="WFJ14" s="9">
        <f>'[1]4. паспортбюджет'!WFJ14</f>
        <v>0</v>
      </c>
      <c r="WFK14" s="9">
        <f>'[1]4. паспортбюджет'!WFK14</f>
        <v>0</v>
      </c>
      <c r="WFL14" s="9">
        <f>'[1]4. паспортбюджет'!WFL14</f>
        <v>0</v>
      </c>
      <c r="WFM14" s="9">
        <f>'[1]4. паспортбюджет'!WFM14</f>
        <v>0</v>
      </c>
      <c r="WFN14" s="9">
        <f>'[1]4. паспортбюджет'!WFN14</f>
        <v>0</v>
      </c>
      <c r="WFO14" s="9">
        <f>'[1]4. паспортбюджет'!WFO14</f>
        <v>0</v>
      </c>
      <c r="WFP14" s="9">
        <f>'[1]4. паспортбюджет'!WFP14</f>
        <v>0</v>
      </c>
      <c r="WFQ14" s="9">
        <f>'[1]4. паспортбюджет'!WFQ14</f>
        <v>0</v>
      </c>
      <c r="WFR14" s="9">
        <f>'[1]4. паспортбюджет'!WFR14</f>
        <v>0</v>
      </c>
      <c r="WFS14" s="9">
        <f>'[1]4. паспортбюджет'!WFS14</f>
        <v>0</v>
      </c>
      <c r="WFT14" s="9">
        <f>'[1]4. паспортбюджет'!WFT14</f>
        <v>0</v>
      </c>
      <c r="WFU14" s="9">
        <f>'[1]4. паспортбюджет'!WFU14</f>
        <v>0</v>
      </c>
      <c r="WFV14" s="9">
        <f>'[1]4. паспортбюджет'!WFV14</f>
        <v>0</v>
      </c>
      <c r="WFW14" s="9">
        <f>'[1]4. паспортбюджет'!WFW14</f>
        <v>0</v>
      </c>
      <c r="WFX14" s="9">
        <f>'[1]4. паспортбюджет'!WFX14</f>
        <v>0</v>
      </c>
      <c r="WFY14" s="9">
        <f>'[1]4. паспортбюджет'!WFY14</f>
        <v>0</v>
      </c>
      <c r="WFZ14" s="9">
        <f>'[1]4. паспортбюджет'!WFZ14</f>
        <v>0</v>
      </c>
      <c r="WGA14" s="9">
        <f>'[1]4. паспортбюджет'!WGA14</f>
        <v>0</v>
      </c>
      <c r="WGB14" s="9">
        <f>'[1]4. паспортбюджет'!WGB14</f>
        <v>0</v>
      </c>
      <c r="WGC14" s="9">
        <f>'[1]4. паспортбюджет'!WGC14</f>
        <v>0</v>
      </c>
      <c r="WGD14" s="9">
        <f>'[1]4. паспортбюджет'!WGD14</f>
        <v>0</v>
      </c>
      <c r="WGE14" s="9">
        <f>'[1]4. паспортбюджет'!WGE14</f>
        <v>0</v>
      </c>
      <c r="WGF14" s="9">
        <f>'[1]4. паспортбюджет'!WGF14</f>
        <v>0</v>
      </c>
      <c r="WGG14" s="9">
        <f>'[1]4. паспортбюджет'!WGG14</f>
        <v>0</v>
      </c>
      <c r="WGH14" s="9">
        <f>'[1]4. паспортбюджет'!WGH14</f>
        <v>0</v>
      </c>
      <c r="WGI14" s="9">
        <f>'[1]4. паспортбюджет'!WGI14</f>
        <v>0</v>
      </c>
      <c r="WGJ14" s="9">
        <f>'[1]4. паспортбюджет'!WGJ14</f>
        <v>0</v>
      </c>
      <c r="WGK14" s="9">
        <f>'[1]4. паспортбюджет'!WGK14</f>
        <v>0</v>
      </c>
      <c r="WGL14" s="9">
        <f>'[1]4. паспортбюджет'!WGL14</f>
        <v>0</v>
      </c>
      <c r="WGM14" s="9">
        <f>'[1]4. паспортбюджет'!WGM14</f>
        <v>0</v>
      </c>
      <c r="WGN14" s="9">
        <f>'[1]4. паспортбюджет'!WGN14</f>
        <v>0</v>
      </c>
      <c r="WGO14" s="9">
        <f>'[1]4. паспортбюджет'!WGO14</f>
        <v>0</v>
      </c>
      <c r="WGP14" s="9">
        <f>'[1]4. паспортбюджет'!WGP14</f>
        <v>0</v>
      </c>
      <c r="WGQ14" s="9">
        <f>'[1]4. паспортбюджет'!WGQ14</f>
        <v>0</v>
      </c>
      <c r="WGR14" s="9">
        <f>'[1]4. паспортбюджет'!WGR14</f>
        <v>0</v>
      </c>
      <c r="WGS14" s="9">
        <f>'[1]4. паспортбюджет'!WGS14</f>
        <v>0</v>
      </c>
      <c r="WGT14" s="9">
        <f>'[1]4. паспортбюджет'!WGT14</f>
        <v>0</v>
      </c>
      <c r="WGU14" s="9">
        <f>'[1]4. паспортбюджет'!WGU14</f>
        <v>0</v>
      </c>
      <c r="WGV14" s="9">
        <f>'[1]4. паспортбюджет'!WGV14</f>
        <v>0</v>
      </c>
      <c r="WGW14" s="9">
        <f>'[1]4. паспортбюджет'!WGW14</f>
        <v>0</v>
      </c>
      <c r="WGX14" s="9">
        <f>'[1]4. паспортбюджет'!WGX14</f>
        <v>0</v>
      </c>
      <c r="WGY14" s="9">
        <f>'[1]4. паспортбюджет'!WGY14</f>
        <v>0</v>
      </c>
      <c r="WGZ14" s="9">
        <f>'[1]4. паспортбюджет'!WGZ14</f>
        <v>0</v>
      </c>
      <c r="WHA14" s="9">
        <f>'[1]4. паспортбюджет'!WHA14</f>
        <v>0</v>
      </c>
      <c r="WHB14" s="9">
        <f>'[1]4. паспортбюджет'!WHB14</f>
        <v>0</v>
      </c>
      <c r="WHC14" s="9">
        <f>'[1]4. паспортбюджет'!WHC14</f>
        <v>0</v>
      </c>
      <c r="WHD14" s="9">
        <f>'[1]4. паспортбюджет'!WHD14</f>
        <v>0</v>
      </c>
      <c r="WHE14" s="9">
        <f>'[1]4. паспортбюджет'!WHE14</f>
        <v>0</v>
      </c>
      <c r="WHF14" s="9">
        <f>'[1]4. паспортбюджет'!WHF14</f>
        <v>0</v>
      </c>
      <c r="WHG14" s="9">
        <f>'[1]4. паспортбюджет'!WHG14</f>
        <v>0</v>
      </c>
      <c r="WHH14" s="9">
        <f>'[1]4. паспортбюджет'!WHH14</f>
        <v>0</v>
      </c>
      <c r="WHI14" s="9">
        <f>'[1]4. паспортбюджет'!WHI14</f>
        <v>0</v>
      </c>
      <c r="WHJ14" s="9">
        <f>'[1]4. паспортбюджет'!WHJ14</f>
        <v>0</v>
      </c>
      <c r="WHK14" s="9">
        <f>'[1]4. паспортбюджет'!WHK14</f>
        <v>0</v>
      </c>
      <c r="WHL14" s="9">
        <f>'[1]4. паспортбюджет'!WHL14</f>
        <v>0</v>
      </c>
      <c r="WHM14" s="9">
        <f>'[1]4. паспортбюджет'!WHM14</f>
        <v>0</v>
      </c>
      <c r="WHN14" s="9">
        <f>'[1]4. паспортбюджет'!WHN14</f>
        <v>0</v>
      </c>
      <c r="WHO14" s="9">
        <f>'[1]4. паспортбюджет'!WHO14</f>
        <v>0</v>
      </c>
      <c r="WHP14" s="9">
        <f>'[1]4. паспортбюджет'!WHP14</f>
        <v>0</v>
      </c>
      <c r="WHQ14" s="9">
        <f>'[1]4. паспортбюджет'!WHQ14</f>
        <v>0</v>
      </c>
      <c r="WHR14" s="9">
        <f>'[1]4. паспортбюджет'!WHR14</f>
        <v>0</v>
      </c>
      <c r="WHS14" s="9">
        <f>'[1]4. паспортбюджет'!WHS14</f>
        <v>0</v>
      </c>
      <c r="WHT14" s="9">
        <f>'[1]4. паспортбюджет'!WHT14</f>
        <v>0</v>
      </c>
      <c r="WHU14" s="9">
        <f>'[1]4. паспортбюджет'!WHU14</f>
        <v>0</v>
      </c>
      <c r="WHV14" s="9">
        <f>'[1]4. паспортбюджет'!WHV14</f>
        <v>0</v>
      </c>
      <c r="WHW14" s="9">
        <f>'[1]4. паспортбюджет'!WHW14</f>
        <v>0</v>
      </c>
      <c r="WHX14" s="9">
        <f>'[1]4. паспортбюджет'!WHX14</f>
        <v>0</v>
      </c>
      <c r="WHY14" s="9">
        <f>'[1]4. паспортбюджет'!WHY14</f>
        <v>0</v>
      </c>
      <c r="WHZ14" s="9">
        <f>'[1]4. паспортбюджет'!WHZ14</f>
        <v>0</v>
      </c>
      <c r="WIA14" s="9">
        <f>'[1]4. паспортбюджет'!WIA14</f>
        <v>0</v>
      </c>
      <c r="WIB14" s="9">
        <f>'[1]4. паспортбюджет'!WIB14</f>
        <v>0</v>
      </c>
      <c r="WIC14" s="9">
        <f>'[1]4. паспортбюджет'!WIC14</f>
        <v>0</v>
      </c>
      <c r="WID14" s="9">
        <f>'[1]4. паспортбюджет'!WID14</f>
        <v>0</v>
      </c>
      <c r="WIE14" s="9">
        <f>'[1]4. паспортбюджет'!WIE14</f>
        <v>0</v>
      </c>
      <c r="WIF14" s="9">
        <f>'[1]4. паспортбюджет'!WIF14</f>
        <v>0</v>
      </c>
      <c r="WIG14" s="9">
        <f>'[1]4. паспортбюджет'!WIG14</f>
        <v>0</v>
      </c>
      <c r="WIH14" s="9">
        <f>'[1]4. паспортбюджет'!WIH14</f>
        <v>0</v>
      </c>
      <c r="WII14" s="9">
        <f>'[1]4. паспортбюджет'!WII14</f>
        <v>0</v>
      </c>
      <c r="WIJ14" s="9">
        <f>'[1]4. паспортбюджет'!WIJ14</f>
        <v>0</v>
      </c>
      <c r="WIK14" s="9">
        <f>'[1]4. паспортбюджет'!WIK14</f>
        <v>0</v>
      </c>
      <c r="WIL14" s="9">
        <f>'[1]4. паспортбюджет'!WIL14</f>
        <v>0</v>
      </c>
      <c r="WIM14" s="9">
        <f>'[1]4. паспортбюджет'!WIM14</f>
        <v>0</v>
      </c>
      <c r="WIN14" s="9">
        <f>'[1]4. паспортбюджет'!WIN14</f>
        <v>0</v>
      </c>
      <c r="WIO14" s="9">
        <f>'[1]4. паспортбюджет'!WIO14</f>
        <v>0</v>
      </c>
      <c r="WIP14" s="9">
        <f>'[1]4. паспортбюджет'!WIP14</f>
        <v>0</v>
      </c>
      <c r="WIQ14" s="9">
        <f>'[1]4. паспортбюджет'!WIQ14</f>
        <v>0</v>
      </c>
      <c r="WIR14" s="9">
        <f>'[1]4. паспортбюджет'!WIR14</f>
        <v>0</v>
      </c>
      <c r="WIS14" s="9">
        <f>'[1]4. паспортбюджет'!WIS14</f>
        <v>0</v>
      </c>
      <c r="WIT14" s="9">
        <f>'[1]4. паспортбюджет'!WIT14</f>
        <v>0</v>
      </c>
      <c r="WIU14" s="9">
        <f>'[1]4. паспортбюджет'!WIU14</f>
        <v>0</v>
      </c>
      <c r="WIV14" s="9">
        <f>'[1]4. паспортбюджет'!WIV14</f>
        <v>0</v>
      </c>
      <c r="WIW14" s="9">
        <f>'[1]4. паспортбюджет'!WIW14</f>
        <v>0</v>
      </c>
      <c r="WIX14" s="9">
        <f>'[1]4. паспортбюджет'!WIX14</f>
        <v>0</v>
      </c>
      <c r="WIY14" s="9">
        <f>'[1]4. паспортбюджет'!WIY14</f>
        <v>0</v>
      </c>
      <c r="WIZ14" s="9">
        <f>'[1]4. паспортбюджет'!WIZ14</f>
        <v>0</v>
      </c>
      <c r="WJA14" s="9">
        <f>'[1]4. паспортбюджет'!WJA14</f>
        <v>0</v>
      </c>
      <c r="WJB14" s="9">
        <f>'[1]4. паспортбюджет'!WJB14</f>
        <v>0</v>
      </c>
      <c r="WJC14" s="9">
        <f>'[1]4. паспортбюджет'!WJC14</f>
        <v>0</v>
      </c>
      <c r="WJD14" s="9">
        <f>'[1]4. паспортбюджет'!WJD14</f>
        <v>0</v>
      </c>
      <c r="WJE14" s="9">
        <f>'[1]4. паспортбюджет'!WJE14</f>
        <v>0</v>
      </c>
      <c r="WJF14" s="9">
        <f>'[1]4. паспортбюджет'!WJF14</f>
        <v>0</v>
      </c>
      <c r="WJG14" s="9">
        <f>'[1]4. паспортбюджет'!WJG14</f>
        <v>0</v>
      </c>
      <c r="WJH14" s="9">
        <f>'[1]4. паспортбюджет'!WJH14</f>
        <v>0</v>
      </c>
      <c r="WJI14" s="9">
        <f>'[1]4. паспортбюджет'!WJI14</f>
        <v>0</v>
      </c>
      <c r="WJJ14" s="9">
        <f>'[1]4. паспортбюджет'!WJJ14</f>
        <v>0</v>
      </c>
      <c r="WJK14" s="9">
        <f>'[1]4. паспортбюджет'!WJK14</f>
        <v>0</v>
      </c>
      <c r="WJL14" s="9">
        <f>'[1]4. паспортбюджет'!WJL14</f>
        <v>0</v>
      </c>
      <c r="WJM14" s="9">
        <f>'[1]4. паспортбюджет'!WJM14</f>
        <v>0</v>
      </c>
      <c r="WJN14" s="9">
        <f>'[1]4. паспортбюджет'!WJN14</f>
        <v>0</v>
      </c>
      <c r="WJO14" s="9">
        <f>'[1]4. паспортбюджет'!WJO14</f>
        <v>0</v>
      </c>
      <c r="WJP14" s="9">
        <f>'[1]4. паспортбюджет'!WJP14</f>
        <v>0</v>
      </c>
      <c r="WJQ14" s="9">
        <f>'[1]4. паспортбюджет'!WJQ14</f>
        <v>0</v>
      </c>
      <c r="WJR14" s="9">
        <f>'[1]4. паспортбюджет'!WJR14</f>
        <v>0</v>
      </c>
      <c r="WJS14" s="9">
        <f>'[1]4. паспортбюджет'!WJS14</f>
        <v>0</v>
      </c>
      <c r="WJT14" s="9">
        <f>'[1]4. паспортбюджет'!WJT14</f>
        <v>0</v>
      </c>
      <c r="WJU14" s="9">
        <f>'[1]4. паспортбюджет'!WJU14</f>
        <v>0</v>
      </c>
      <c r="WJV14" s="9">
        <f>'[1]4. паспортбюджет'!WJV14</f>
        <v>0</v>
      </c>
      <c r="WJW14" s="9">
        <f>'[1]4. паспортбюджет'!WJW14</f>
        <v>0</v>
      </c>
      <c r="WJX14" s="9">
        <f>'[1]4. паспортбюджет'!WJX14</f>
        <v>0</v>
      </c>
      <c r="WJY14" s="9">
        <f>'[1]4. паспортбюджет'!WJY14</f>
        <v>0</v>
      </c>
      <c r="WJZ14" s="9">
        <f>'[1]4. паспортбюджет'!WJZ14</f>
        <v>0</v>
      </c>
      <c r="WKA14" s="9">
        <f>'[1]4. паспортбюджет'!WKA14</f>
        <v>0</v>
      </c>
      <c r="WKB14" s="9">
        <f>'[1]4. паспортбюджет'!WKB14</f>
        <v>0</v>
      </c>
      <c r="WKC14" s="9">
        <f>'[1]4. паспортбюджет'!WKC14</f>
        <v>0</v>
      </c>
      <c r="WKD14" s="9">
        <f>'[1]4. паспортбюджет'!WKD14</f>
        <v>0</v>
      </c>
      <c r="WKE14" s="9">
        <f>'[1]4. паспортбюджет'!WKE14</f>
        <v>0</v>
      </c>
      <c r="WKF14" s="9">
        <f>'[1]4. паспортбюджет'!WKF14</f>
        <v>0</v>
      </c>
      <c r="WKG14" s="9">
        <f>'[1]4. паспортбюджет'!WKG14</f>
        <v>0</v>
      </c>
      <c r="WKH14" s="9">
        <f>'[1]4. паспортбюджет'!WKH14</f>
        <v>0</v>
      </c>
      <c r="WKI14" s="9">
        <f>'[1]4. паспортбюджет'!WKI14</f>
        <v>0</v>
      </c>
      <c r="WKJ14" s="9">
        <f>'[1]4. паспортбюджет'!WKJ14</f>
        <v>0</v>
      </c>
      <c r="WKK14" s="9">
        <f>'[1]4. паспортбюджет'!WKK14</f>
        <v>0</v>
      </c>
      <c r="WKL14" s="9">
        <f>'[1]4. паспортбюджет'!WKL14</f>
        <v>0</v>
      </c>
      <c r="WKM14" s="9">
        <f>'[1]4. паспортбюджет'!WKM14</f>
        <v>0</v>
      </c>
      <c r="WKN14" s="9">
        <f>'[1]4. паспортбюджет'!WKN14</f>
        <v>0</v>
      </c>
      <c r="WKO14" s="9">
        <f>'[1]4. паспортбюджет'!WKO14</f>
        <v>0</v>
      </c>
      <c r="WKP14" s="9">
        <f>'[1]4. паспортбюджет'!WKP14</f>
        <v>0</v>
      </c>
      <c r="WKQ14" s="9">
        <f>'[1]4. паспортбюджет'!WKQ14</f>
        <v>0</v>
      </c>
      <c r="WKR14" s="9">
        <f>'[1]4. паспортбюджет'!WKR14</f>
        <v>0</v>
      </c>
      <c r="WKS14" s="9">
        <f>'[1]4. паспортбюджет'!WKS14</f>
        <v>0</v>
      </c>
      <c r="WKT14" s="9">
        <f>'[1]4. паспортбюджет'!WKT14</f>
        <v>0</v>
      </c>
      <c r="WKU14" s="9">
        <f>'[1]4. паспортбюджет'!WKU14</f>
        <v>0</v>
      </c>
      <c r="WKV14" s="9">
        <f>'[1]4. паспортбюджет'!WKV14</f>
        <v>0</v>
      </c>
      <c r="WKW14" s="9">
        <f>'[1]4. паспортбюджет'!WKW14</f>
        <v>0</v>
      </c>
      <c r="WKX14" s="9">
        <f>'[1]4. паспортбюджет'!WKX14</f>
        <v>0</v>
      </c>
      <c r="WKY14" s="9">
        <f>'[1]4. паспортбюджет'!WKY14</f>
        <v>0</v>
      </c>
      <c r="WKZ14" s="9">
        <f>'[1]4. паспортбюджет'!WKZ14</f>
        <v>0</v>
      </c>
      <c r="WLA14" s="9">
        <f>'[1]4. паспортбюджет'!WLA14</f>
        <v>0</v>
      </c>
      <c r="WLB14" s="9">
        <f>'[1]4. паспортбюджет'!WLB14</f>
        <v>0</v>
      </c>
      <c r="WLC14" s="9">
        <f>'[1]4. паспортбюджет'!WLC14</f>
        <v>0</v>
      </c>
      <c r="WLD14" s="9">
        <f>'[1]4. паспортбюджет'!WLD14</f>
        <v>0</v>
      </c>
      <c r="WLE14" s="9">
        <f>'[1]4. паспортбюджет'!WLE14</f>
        <v>0</v>
      </c>
      <c r="WLF14" s="9">
        <f>'[1]4. паспортбюджет'!WLF14</f>
        <v>0</v>
      </c>
      <c r="WLG14" s="9">
        <f>'[1]4. паспортбюджет'!WLG14</f>
        <v>0</v>
      </c>
      <c r="WLH14" s="9">
        <f>'[1]4. паспортбюджет'!WLH14</f>
        <v>0</v>
      </c>
      <c r="WLI14" s="9">
        <f>'[1]4. паспортбюджет'!WLI14</f>
        <v>0</v>
      </c>
      <c r="WLJ14" s="9">
        <f>'[1]4. паспортбюджет'!WLJ14</f>
        <v>0</v>
      </c>
      <c r="WLK14" s="9">
        <f>'[1]4. паспортбюджет'!WLK14</f>
        <v>0</v>
      </c>
      <c r="WLL14" s="9">
        <f>'[1]4. паспортбюджет'!WLL14</f>
        <v>0</v>
      </c>
      <c r="WLM14" s="9">
        <f>'[1]4. паспортбюджет'!WLM14</f>
        <v>0</v>
      </c>
      <c r="WLN14" s="9">
        <f>'[1]4. паспортбюджет'!WLN14</f>
        <v>0</v>
      </c>
      <c r="WLO14" s="9">
        <f>'[1]4. паспортбюджет'!WLO14</f>
        <v>0</v>
      </c>
      <c r="WLP14" s="9">
        <f>'[1]4. паспортбюджет'!WLP14</f>
        <v>0</v>
      </c>
      <c r="WLQ14" s="9">
        <f>'[1]4. паспортбюджет'!WLQ14</f>
        <v>0</v>
      </c>
      <c r="WLR14" s="9">
        <f>'[1]4. паспортбюджет'!WLR14</f>
        <v>0</v>
      </c>
      <c r="WLS14" s="9">
        <f>'[1]4. паспортбюджет'!WLS14</f>
        <v>0</v>
      </c>
      <c r="WLT14" s="9">
        <f>'[1]4. паспортбюджет'!WLT14</f>
        <v>0</v>
      </c>
      <c r="WLU14" s="9">
        <f>'[1]4. паспортбюджет'!WLU14</f>
        <v>0</v>
      </c>
      <c r="WLV14" s="9">
        <f>'[1]4. паспортбюджет'!WLV14</f>
        <v>0</v>
      </c>
      <c r="WLW14" s="9">
        <f>'[1]4. паспортбюджет'!WLW14</f>
        <v>0</v>
      </c>
      <c r="WLX14" s="9">
        <f>'[1]4. паспортбюджет'!WLX14</f>
        <v>0</v>
      </c>
      <c r="WLY14" s="9">
        <f>'[1]4. паспортбюджет'!WLY14</f>
        <v>0</v>
      </c>
      <c r="WLZ14" s="9">
        <f>'[1]4. паспортбюджет'!WLZ14</f>
        <v>0</v>
      </c>
      <c r="WMA14" s="9">
        <f>'[1]4. паспортбюджет'!WMA14</f>
        <v>0</v>
      </c>
      <c r="WMB14" s="9">
        <f>'[1]4. паспортбюджет'!WMB14</f>
        <v>0</v>
      </c>
      <c r="WMC14" s="9">
        <f>'[1]4. паспортбюджет'!WMC14</f>
        <v>0</v>
      </c>
      <c r="WMD14" s="9">
        <f>'[1]4. паспортбюджет'!WMD14</f>
        <v>0</v>
      </c>
      <c r="WME14" s="9">
        <f>'[1]4. паспортбюджет'!WME14</f>
        <v>0</v>
      </c>
      <c r="WMF14" s="9">
        <f>'[1]4. паспортбюджет'!WMF14</f>
        <v>0</v>
      </c>
      <c r="WMG14" s="9">
        <f>'[1]4. паспортбюджет'!WMG14</f>
        <v>0</v>
      </c>
      <c r="WMH14" s="9">
        <f>'[1]4. паспортбюджет'!WMH14</f>
        <v>0</v>
      </c>
      <c r="WMI14" s="9">
        <f>'[1]4. паспортбюджет'!WMI14</f>
        <v>0</v>
      </c>
      <c r="WMJ14" s="9">
        <f>'[1]4. паспортбюджет'!WMJ14</f>
        <v>0</v>
      </c>
      <c r="WMK14" s="9">
        <f>'[1]4. паспортбюджет'!WMK14</f>
        <v>0</v>
      </c>
      <c r="WML14" s="9">
        <f>'[1]4. паспортбюджет'!WML14</f>
        <v>0</v>
      </c>
      <c r="WMM14" s="9">
        <f>'[1]4. паспортбюджет'!WMM14</f>
        <v>0</v>
      </c>
      <c r="WMN14" s="9">
        <f>'[1]4. паспортбюджет'!WMN14</f>
        <v>0</v>
      </c>
      <c r="WMO14" s="9">
        <f>'[1]4. паспортбюджет'!WMO14</f>
        <v>0</v>
      </c>
      <c r="WMP14" s="9">
        <f>'[1]4. паспортбюджет'!WMP14</f>
        <v>0</v>
      </c>
      <c r="WMQ14" s="9">
        <f>'[1]4. паспортбюджет'!WMQ14</f>
        <v>0</v>
      </c>
      <c r="WMR14" s="9">
        <f>'[1]4. паспортбюджет'!WMR14</f>
        <v>0</v>
      </c>
      <c r="WMS14" s="9">
        <f>'[1]4. паспортбюджет'!WMS14</f>
        <v>0</v>
      </c>
      <c r="WMT14" s="9">
        <f>'[1]4. паспортбюджет'!WMT14</f>
        <v>0</v>
      </c>
      <c r="WMU14" s="9">
        <f>'[1]4. паспортбюджет'!WMU14</f>
        <v>0</v>
      </c>
      <c r="WMV14" s="9">
        <f>'[1]4. паспортбюджет'!WMV14</f>
        <v>0</v>
      </c>
      <c r="WMW14" s="9">
        <f>'[1]4. паспортбюджет'!WMW14</f>
        <v>0</v>
      </c>
      <c r="WMX14" s="9">
        <f>'[1]4. паспортбюджет'!WMX14</f>
        <v>0</v>
      </c>
      <c r="WMY14" s="9">
        <f>'[1]4. паспортбюджет'!WMY14</f>
        <v>0</v>
      </c>
      <c r="WMZ14" s="9">
        <f>'[1]4. паспортбюджет'!WMZ14</f>
        <v>0</v>
      </c>
      <c r="WNA14" s="9">
        <f>'[1]4. паспортбюджет'!WNA14</f>
        <v>0</v>
      </c>
      <c r="WNB14" s="9">
        <f>'[1]4. паспортбюджет'!WNB14</f>
        <v>0</v>
      </c>
      <c r="WNC14" s="9">
        <f>'[1]4. паспортбюджет'!WNC14</f>
        <v>0</v>
      </c>
      <c r="WND14" s="9">
        <f>'[1]4. паспортбюджет'!WND14</f>
        <v>0</v>
      </c>
      <c r="WNE14" s="9">
        <f>'[1]4. паспортбюджет'!WNE14</f>
        <v>0</v>
      </c>
      <c r="WNF14" s="9">
        <f>'[1]4. паспортбюджет'!WNF14</f>
        <v>0</v>
      </c>
      <c r="WNG14" s="9">
        <f>'[1]4. паспортбюджет'!WNG14</f>
        <v>0</v>
      </c>
      <c r="WNH14" s="9">
        <f>'[1]4. паспортбюджет'!WNH14</f>
        <v>0</v>
      </c>
      <c r="WNI14" s="9">
        <f>'[1]4. паспортбюджет'!WNI14</f>
        <v>0</v>
      </c>
      <c r="WNJ14" s="9">
        <f>'[1]4. паспортбюджет'!WNJ14</f>
        <v>0</v>
      </c>
      <c r="WNK14" s="9">
        <f>'[1]4. паспортбюджет'!WNK14</f>
        <v>0</v>
      </c>
      <c r="WNL14" s="9">
        <f>'[1]4. паспортбюджет'!WNL14</f>
        <v>0</v>
      </c>
      <c r="WNM14" s="9">
        <f>'[1]4. паспортбюджет'!WNM14</f>
        <v>0</v>
      </c>
      <c r="WNN14" s="9">
        <f>'[1]4. паспортбюджет'!WNN14</f>
        <v>0</v>
      </c>
      <c r="WNO14" s="9">
        <f>'[1]4. паспортбюджет'!WNO14</f>
        <v>0</v>
      </c>
      <c r="WNP14" s="9">
        <f>'[1]4. паспортбюджет'!WNP14</f>
        <v>0</v>
      </c>
      <c r="WNQ14" s="9">
        <f>'[1]4. паспортбюджет'!WNQ14</f>
        <v>0</v>
      </c>
      <c r="WNR14" s="9">
        <f>'[1]4. паспортбюджет'!WNR14</f>
        <v>0</v>
      </c>
      <c r="WNS14" s="9">
        <f>'[1]4. паспортбюджет'!WNS14</f>
        <v>0</v>
      </c>
      <c r="WNT14" s="9">
        <f>'[1]4. паспортбюджет'!WNT14</f>
        <v>0</v>
      </c>
      <c r="WNU14" s="9">
        <f>'[1]4. паспортбюджет'!WNU14</f>
        <v>0</v>
      </c>
      <c r="WNV14" s="9">
        <f>'[1]4. паспортбюджет'!WNV14</f>
        <v>0</v>
      </c>
      <c r="WNW14" s="9">
        <f>'[1]4. паспортбюджет'!WNW14</f>
        <v>0</v>
      </c>
      <c r="WNX14" s="9">
        <f>'[1]4. паспортбюджет'!WNX14</f>
        <v>0</v>
      </c>
      <c r="WNY14" s="9">
        <f>'[1]4. паспортбюджет'!WNY14</f>
        <v>0</v>
      </c>
      <c r="WNZ14" s="9">
        <f>'[1]4. паспортбюджет'!WNZ14</f>
        <v>0</v>
      </c>
      <c r="WOA14" s="9">
        <f>'[1]4. паспортбюджет'!WOA14</f>
        <v>0</v>
      </c>
      <c r="WOB14" s="9">
        <f>'[1]4. паспортбюджет'!WOB14</f>
        <v>0</v>
      </c>
      <c r="WOC14" s="9">
        <f>'[1]4. паспортбюджет'!WOC14</f>
        <v>0</v>
      </c>
      <c r="WOD14" s="9">
        <f>'[1]4. паспортбюджет'!WOD14</f>
        <v>0</v>
      </c>
      <c r="WOE14" s="9">
        <f>'[1]4. паспортбюджет'!WOE14</f>
        <v>0</v>
      </c>
      <c r="WOF14" s="9">
        <f>'[1]4. паспортбюджет'!WOF14</f>
        <v>0</v>
      </c>
      <c r="WOG14" s="9">
        <f>'[1]4. паспортбюджет'!WOG14</f>
        <v>0</v>
      </c>
      <c r="WOH14" s="9">
        <f>'[1]4. паспортбюджет'!WOH14</f>
        <v>0</v>
      </c>
      <c r="WOI14" s="9">
        <f>'[1]4. паспортбюджет'!WOI14</f>
        <v>0</v>
      </c>
      <c r="WOJ14" s="9">
        <f>'[1]4. паспортбюджет'!WOJ14</f>
        <v>0</v>
      </c>
      <c r="WOK14" s="9">
        <f>'[1]4. паспортбюджет'!WOK14</f>
        <v>0</v>
      </c>
      <c r="WOL14" s="9">
        <f>'[1]4. паспортбюджет'!WOL14</f>
        <v>0</v>
      </c>
      <c r="WOM14" s="9">
        <f>'[1]4. паспортбюджет'!WOM14</f>
        <v>0</v>
      </c>
      <c r="WON14" s="9">
        <f>'[1]4. паспортбюджет'!WON14</f>
        <v>0</v>
      </c>
      <c r="WOO14" s="9">
        <f>'[1]4. паспортбюджет'!WOO14</f>
        <v>0</v>
      </c>
      <c r="WOP14" s="9">
        <f>'[1]4. паспортбюджет'!WOP14</f>
        <v>0</v>
      </c>
      <c r="WOQ14" s="9">
        <f>'[1]4. паспортбюджет'!WOQ14</f>
        <v>0</v>
      </c>
      <c r="WOR14" s="9">
        <f>'[1]4. паспортбюджет'!WOR14</f>
        <v>0</v>
      </c>
      <c r="WOS14" s="9">
        <f>'[1]4. паспортбюджет'!WOS14</f>
        <v>0</v>
      </c>
      <c r="WOT14" s="9">
        <f>'[1]4. паспортбюджет'!WOT14</f>
        <v>0</v>
      </c>
      <c r="WOU14" s="9">
        <f>'[1]4. паспортбюджет'!WOU14</f>
        <v>0</v>
      </c>
      <c r="WOV14" s="9">
        <f>'[1]4. паспортбюджет'!WOV14</f>
        <v>0</v>
      </c>
      <c r="WOW14" s="9">
        <f>'[1]4. паспортбюджет'!WOW14</f>
        <v>0</v>
      </c>
      <c r="WOX14" s="9">
        <f>'[1]4. паспортбюджет'!WOX14</f>
        <v>0</v>
      </c>
      <c r="WOY14" s="9">
        <f>'[1]4. паспортбюджет'!WOY14</f>
        <v>0</v>
      </c>
      <c r="WOZ14" s="9">
        <f>'[1]4. паспортбюджет'!WOZ14</f>
        <v>0</v>
      </c>
      <c r="WPA14" s="9">
        <f>'[1]4. паспортбюджет'!WPA14</f>
        <v>0</v>
      </c>
      <c r="WPB14" s="9">
        <f>'[1]4. паспортбюджет'!WPB14</f>
        <v>0</v>
      </c>
      <c r="WPC14" s="9">
        <f>'[1]4. паспортбюджет'!WPC14</f>
        <v>0</v>
      </c>
      <c r="WPD14" s="9">
        <f>'[1]4. паспортбюджет'!WPD14</f>
        <v>0</v>
      </c>
      <c r="WPE14" s="9">
        <f>'[1]4. паспортбюджет'!WPE14</f>
        <v>0</v>
      </c>
      <c r="WPF14" s="9">
        <f>'[1]4. паспортбюджет'!WPF14</f>
        <v>0</v>
      </c>
      <c r="WPG14" s="9">
        <f>'[1]4. паспортбюджет'!WPG14</f>
        <v>0</v>
      </c>
      <c r="WPH14" s="9">
        <f>'[1]4. паспортбюджет'!WPH14</f>
        <v>0</v>
      </c>
      <c r="WPI14" s="9">
        <f>'[1]4. паспортбюджет'!WPI14</f>
        <v>0</v>
      </c>
      <c r="WPJ14" s="9">
        <f>'[1]4. паспортбюджет'!WPJ14</f>
        <v>0</v>
      </c>
      <c r="WPK14" s="9">
        <f>'[1]4. паспортбюджет'!WPK14</f>
        <v>0</v>
      </c>
      <c r="WPL14" s="9">
        <f>'[1]4. паспортбюджет'!WPL14</f>
        <v>0</v>
      </c>
      <c r="WPM14" s="9">
        <f>'[1]4. паспортбюджет'!WPM14</f>
        <v>0</v>
      </c>
      <c r="WPN14" s="9">
        <f>'[1]4. паспортбюджет'!WPN14</f>
        <v>0</v>
      </c>
      <c r="WPO14" s="9">
        <f>'[1]4. паспортбюджет'!WPO14</f>
        <v>0</v>
      </c>
      <c r="WPP14" s="9">
        <f>'[1]4. паспортбюджет'!WPP14</f>
        <v>0</v>
      </c>
      <c r="WPQ14" s="9">
        <f>'[1]4. паспортбюджет'!WPQ14</f>
        <v>0</v>
      </c>
      <c r="WPR14" s="9">
        <f>'[1]4. паспортбюджет'!WPR14</f>
        <v>0</v>
      </c>
      <c r="WPS14" s="9">
        <f>'[1]4. паспортбюджет'!WPS14</f>
        <v>0</v>
      </c>
      <c r="WPT14" s="9">
        <f>'[1]4. паспортбюджет'!WPT14</f>
        <v>0</v>
      </c>
      <c r="WPU14" s="9">
        <f>'[1]4. паспортбюджет'!WPU14</f>
        <v>0</v>
      </c>
      <c r="WPV14" s="9">
        <f>'[1]4. паспортбюджет'!WPV14</f>
        <v>0</v>
      </c>
      <c r="WPW14" s="9">
        <f>'[1]4. паспортбюджет'!WPW14</f>
        <v>0</v>
      </c>
      <c r="WPX14" s="9">
        <f>'[1]4. паспортбюджет'!WPX14</f>
        <v>0</v>
      </c>
      <c r="WPY14" s="9">
        <f>'[1]4. паспортбюджет'!WPY14</f>
        <v>0</v>
      </c>
      <c r="WPZ14" s="9">
        <f>'[1]4. паспортбюджет'!WPZ14</f>
        <v>0</v>
      </c>
      <c r="WQA14" s="9">
        <f>'[1]4. паспортбюджет'!WQA14</f>
        <v>0</v>
      </c>
      <c r="WQB14" s="9">
        <f>'[1]4. паспортбюджет'!WQB14</f>
        <v>0</v>
      </c>
      <c r="WQC14" s="9">
        <f>'[1]4. паспортбюджет'!WQC14</f>
        <v>0</v>
      </c>
      <c r="WQD14" s="9">
        <f>'[1]4. паспортбюджет'!WQD14</f>
        <v>0</v>
      </c>
      <c r="WQE14" s="9">
        <f>'[1]4. паспортбюджет'!WQE14</f>
        <v>0</v>
      </c>
      <c r="WQF14" s="9">
        <f>'[1]4. паспортбюджет'!WQF14</f>
        <v>0</v>
      </c>
      <c r="WQG14" s="9">
        <f>'[1]4. паспортбюджет'!WQG14</f>
        <v>0</v>
      </c>
      <c r="WQH14" s="9">
        <f>'[1]4. паспортбюджет'!WQH14</f>
        <v>0</v>
      </c>
      <c r="WQI14" s="9">
        <f>'[1]4. паспортбюджет'!WQI14</f>
        <v>0</v>
      </c>
      <c r="WQJ14" s="9">
        <f>'[1]4. паспортбюджет'!WQJ14</f>
        <v>0</v>
      </c>
      <c r="WQK14" s="9">
        <f>'[1]4. паспортбюджет'!WQK14</f>
        <v>0</v>
      </c>
      <c r="WQL14" s="9">
        <f>'[1]4. паспортбюджет'!WQL14</f>
        <v>0</v>
      </c>
      <c r="WQM14" s="9">
        <f>'[1]4. паспортбюджет'!WQM14</f>
        <v>0</v>
      </c>
      <c r="WQN14" s="9">
        <f>'[1]4. паспортбюджет'!WQN14</f>
        <v>0</v>
      </c>
      <c r="WQO14" s="9">
        <f>'[1]4. паспортбюджет'!WQO14</f>
        <v>0</v>
      </c>
      <c r="WQP14" s="9">
        <f>'[1]4. паспортбюджет'!WQP14</f>
        <v>0</v>
      </c>
      <c r="WQQ14" s="9">
        <f>'[1]4. паспортбюджет'!WQQ14</f>
        <v>0</v>
      </c>
      <c r="WQR14" s="9">
        <f>'[1]4. паспортбюджет'!WQR14</f>
        <v>0</v>
      </c>
      <c r="WQS14" s="9">
        <f>'[1]4. паспортбюджет'!WQS14</f>
        <v>0</v>
      </c>
      <c r="WQT14" s="9">
        <f>'[1]4. паспортбюджет'!WQT14</f>
        <v>0</v>
      </c>
      <c r="WQU14" s="9">
        <f>'[1]4. паспортбюджет'!WQU14</f>
        <v>0</v>
      </c>
      <c r="WQV14" s="9">
        <f>'[1]4. паспортбюджет'!WQV14</f>
        <v>0</v>
      </c>
      <c r="WQW14" s="9">
        <f>'[1]4. паспортбюджет'!WQW14</f>
        <v>0</v>
      </c>
      <c r="WQX14" s="9">
        <f>'[1]4. паспортбюджет'!WQX14</f>
        <v>0</v>
      </c>
      <c r="WQY14" s="9">
        <f>'[1]4. паспортбюджет'!WQY14</f>
        <v>0</v>
      </c>
      <c r="WQZ14" s="9">
        <f>'[1]4. паспортбюджет'!WQZ14</f>
        <v>0</v>
      </c>
      <c r="WRA14" s="9">
        <f>'[1]4. паспортбюджет'!WRA14</f>
        <v>0</v>
      </c>
      <c r="WRB14" s="9">
        <f>'[1]4. паспортбюджет'!WRB14</f>
        <v>0</v>
      </c>
      <c r="WRC14" s="9">
        <f>'[1]4. паспортбюджет'!WRC14</f>
        <v>0</v>
      </c>
      <c r="WRD14" s="9">
        <f>'[1]4. паспортбюджет'!WRD14</f>
        <v>0</v>
      </c>
      <c r="WRE14" s="9">
        <f>'[1]4. паспортбюджет'!WRE14</f>
        <v>0</v>
      </c>
      <c r="WRF14" s="9">
        <f>'[1]4. паспортбюджет'!WRF14</f>
        <v>0</v>
      </c>
      <c r="WRG14" s="9">
        <f>'[1]4. паспортбюджет'!WRG14</f>
        <v>0</v>
      </c>
      <c r="WRH14" s="9">
        <f>'[1]4. паспортбюджет'!WRH14</f>
        <v>0</v>
      </c>
      <c r="WRI14" s="9">
        <f>'[1]4. паспортбюджет'!WRI14</f>
        <v>0</v>
      </c>
      <c r="WRJ14" s="9">
        <f>'[1]4. паспортбюджет'!WRJ14</f>
        <v>0</v>
      </c>
      <c r="WRK14" s="9">
        <f>'[1]4. паспортбюджет'!WRK14</f>
        <v>0</v>
      </c>
      <c r="WRL14" s="9">
        <f>'[1]4. паспортбюджет'!WRL14</f>
        <v>0</v>
      </c>
      <c r="WRM14" s="9">
        <f>'[1]4. паспортбюджет'!WRM14</f>
        <v>0</v>
      </c>
      <c r="WRN14" s="9">
        <f>'[1]4. паспортбюджет'!WRN14</f>
        <v>0</v>
      </c>
      <c r="WRO14" s="9">
        <f>'[1]4. паспортбюджет'!WRO14</f>
        <v>0</v>
      </c>
      <c r="WRP14" s="9">
        <f>'[1]4. паспортбюджет'!WRP14</f>
        <v>0</v>
      </c>
      <c r="WRQ14" s="9">
        <f>'[1]4. паспортбюджет'!WRQ14</f>
        <v>0</v>
      </c>
      <c r="WRR14" s="9">
        <f>'[1]4. паспортбюджет'!WRR14</f>
        <v>0</v>
      </c>
      <c r="WRS14" s="9">
        <f>'[1]4. паспортбюджет'!WRS14</f>
        <v>0</v>
      </c>
      <c r="WRT14" s="9">
        <f>'[1]4. паспортбюджет'!WRT14</f>
        <v>0</v>
      </c>
      <c r="WRU14" s="9">
        <f>'[1]4. паспортбюджет'!WRU14</f>
        <v>0</v>
      </c>
      <c r="WRV14" s="9">
        <f>'[1]4. паспортбюджет'!WRV14</f>
        <v>0</v>
      </c>
      <c r="WRW14" s="9">
        <f>'[1]4. паспортбюджет'!WRW14</f>
        <v>0</v>
      </c>
      <c r="WRX14" s="9">
        <f>'[1]4. паспортбюджет'!WRX14</f>
        <v>0</v>
      </c>
      <c r="WRY14" s="9">
        <f>'[1]4. паспортбюджет'!WRY14</f>
        <v>0</v>
      </c>
      <c r="WRZ14" s="9">
        <f>'[1]4. паспортбюджет'!WRZ14</f>
        <v>0</v>
      </c>
      <c r="WSA14" s="9">
        <f>'[1]4. паспортбюджет'!WSA14</f>
        <v>0</v>
      </c>
      <c r="WSB14" s="9">
        <f>'[1]4. паспортбюджет'!WSB14</f>
        <v>0</v>
      </c>
      <c r="WSC14" s="9">
        <f>'[1]4. паспортбюджет'!WSC14</f>
        <v>0</v>
      </c>
      <c r="WSD14" s="9">
        <f>'[1]4. паспортбюджет'!WSD14</f>
        <v>0</v>
      </c>
      <c r="WSE14" s="9">
        <f>'[1]4. паспортбюджет'!WSE14</f>
        <v>0</v>
      </c>
      <c r="WSF14" s="9">
        <f>'[1]4. паспортбюджет'!WSF14</f>
        <v>0</v>
      </c>
      <c r="WSG14" s="9">
        <f>'[1]4. паспортбюджет'!WSG14</f>
        <v>0</v>
      </c>
      <c r="WSH14" s="9">
        <f>'[1]4. паспортбюджет'!WSH14</f>
        <v>0</v>
      </c>
      <c r="WSI14" s="9">
        <f>'[1]4. паспортбюджет'!WSI14</f>
        <v>0</v>
      </c>
      <c r="WSJ14" s="9">
        <f>'[1]4. паспортбюджет'!WSJ14</f>
        <v>0</v>
      </c>
      <c r="WSK14" s="9">
        <f>'[1]4. паспортбюджет'!WSK14</f>
        <v>0</v>
      </c>
      <c r="WSL14" s="9">
        <f>'[1]4. паспортбюджет'!WSL14</f>
        <v>0</v>
      </c>
      <c r="WSM14" s="9">
        <f>'[1]4. паспортбюджет'!WSM14</f>
        <v>0</v>
      </c>
      <c r="WSN14" s="9">
        <f>'[1]4. паспортбюджет'!WSN14</f>
        <v>0</v>
      </c>
      <c r="WSO14" s="9">
        <f>'[1]4. паспортбюджет'!WSO14</f>
        <v>0</v>
      </c>
      <c r="WSP14" s="9">
        <f>'[1]4. паспортбюджет'!WSP14</f>
        <v>0</v>
      </c>
      <c r="WSQ14" s="9">
        <f>'[1]4. паспортбюджет'!WSQ14</f>
        <v>0</v>
      </c>
      <c r="WSR14" s="9">
        <f>'[1]4. паспортбюджет'!WSR14</f>
        <v>0</v>
      </c>
      <c r="WSS14" s="9">
        <f>'[1]4. паспортбюджет'!WSS14</f>
        <v>0</v>
      </c>
      <c r="WST14" s="9">
        <f>'[1]4. паспортбюджет'!WST14</f>
        <v>0</v>
      </c>
      <c r="WSU14" s="9">
        <f>'[1]4. паспортбюджет'!WSU14</f>
        <v>0</v>
      </c>
      <c r="WSV14" s="9">
        <f>'[1]4. паспортбюджет'!WSV14</f>
        <v>0</v>
      </c>
      <c r="WSW14" s="9">
        <f>'[1]4. паспортбюджет'!WSW14</f>
        <v>0</v>
      </c>
      <c r="WSX14" s="9">
        <f>'[1]4. паспортбюджет'!WSX14</f>
        <v>0</v>
      </c>
      <c r="WSY14" s="9">
        <f>'[1]4. паспортбюджет'!WSY14</f>
        <v>0</v>
      </c>
      <c r="WSZ14" s="9">
        <f>'[1]4. паспортбюджет'!WSZ14</f>
        <v>0</v>
      </c>
      <c r="WTA14" s="9">
        <f>'[1]4. паспортбюджет'!WTA14</f>
        <v>0</v>
      </c>
      <c r="WTB14" s="9">
        <f>'[1]4. паспортбюджет'!WTB14</f>
        <v>0</v>
      </c>
      <c r="WTC14" s="9">
        <f>'[1]4. паспортбюджет'!WTC14</f>
        <v>0</v>
      </c>
      <c r="WTD14" s="9">
        <f>'[1]4. паспортбюджет'!WTD14</f>
        <v>0</v>
      </c>
      <c r="WTE14" s="9">
        <f>'[1]4. паспортбюджет'!WTE14</f>
        <v>0</v>
      </c>
      <c r="WTF14" s="9">
        <f>'[1]4. паспортбюджет'!WTF14</f>
        <v>0</v>
      </c>
      <c r="WTG14" s="9">
        <f>'[1]4. паспортбюджет'!WTG14</f>
        <v>0</v>
      </c>
      <c r="WTH14" s="9">
        <f>'[1]4. паспортбюджет'!WTH14</f>
        <v>0</v>
      </c>
      <c r="WTI14" s="9">
        <f>'[1]4. паспортбюджет'!WTI14</f>
        <v>0</v>
      </c>
      <c r="WTJ14" s="9">
        <f>'[1]4. паспортбюджет'!WTJ14</f>
        <v>0</v>
      </c>
      <c r="WTK14" s="9">
        <f>'[1]4. паспортбюджет'!WTK14</f>
        <v>0</v>
      </c>
      <c r="WTL14" s="9">
        <f>'[1]4. паспортбюджет'!WTL14</f>
        <v>0</v>
      </c>
      <c r="WTM14" s="9">
        <f>'[1]4. паспортбюджет'!WTM14</f>
        <v>0</v>
      </c>
      <c r="WTN14" s="9">
        <f>'[1]4. паспортбюджет'!WTN14</f>
        <v>0</v>
      </c>
      <c r="WTO14" s="9">
        <f>'[1]4. паспортбюджет'!WTO14</f>
        <v>0</v>
      </c>
      <c r="WTP14" s="9">
        <f>'[1]4. паспортбюджет'!WTP14</f>
        <v>0</v>
      </c>
      <c r="WTQ14" s="9">
        <f>'[1]4. паспортбюджет'!WTQ14</f>
        <v>0</v>
      </c>
      <c r="WTR14" s="9">
        <f>'[1]4. паспортбюджет'!WTR14</f>
        <v>0</v>
      </c>
      <c r="WTS14" s="9">
        <f>'[1]4. паспортбюджет'!WTS14</f>
        <v>0</v>
      </c>
      <c r="WTT14" s="9">
        <f>'[1]4. паспортбюджет'!WTT14</f>
        <v>0</v>
      </c>
      <c r="WTU14" s="9">
        <f>'[1]4. паспортбюджет'!WTU14</f>
        <v>0</v>
      </c>
      <c r="WTV14" s="9">
        <f>'[1]4. паспортбюджет'!WTV14</f>
        <v>0</v>
      </c>
      <c r="WTW14" s="9">
        <f>'[1]4. паспортбюджет'!WTW14</f>
        <v>0</v>
      </c>
      <c r="WTX14" s="9">
        <f>'[1]4. паспортбюджет'!WTX14</f>
        <v>0</v>
      </c>
      <c r="WTY14" s="9">
        <f>'[1]4. паспортбюджет'!WTY14</f>
        <v>0</v>
      </c>
      <c r="WTZ14" s="9">
        <f>'[1]4. паспортбюджет'!WTZ14</f>
        <v>0</v>
      </c>
      <c r="WUA14" s="9">
        <f>'[1]4. паспортбюджет'!WUA14</f>
        <v>0</v>
      </c>
      <c r="WUB14" s="9">
        <f>'[1]4. паспортбюджет'!WUB14</f>
        <v>0</v>
      </c>
      <c r="WUC14" s="9">
        <f>'[1]4. паспортбюджет'!WUC14</f>
        <v>0</v>
      </c>
      <c r="WUD14" s="9">
        <f>'[1]4. паспортбюджет'!WUD14</f>
        <v>0</v>
      </c>
      <c r="WUE14" s="9">
        <f>'[1]4. паспортбюджет'!WUE14</f>
        <v>0</v>
      </c>
      <c r="WUF14" s="9">
        <f>'[1]4. паспортбюджет'!WUF14</f>
        <v>0</v>
      </c>
      <c r="WUG14" s="9">
        <f>'[1]4. паспортбюджет'!WUG14</f>
        <v>0</v>
      </c>
      <c r="WUH14" s="9">
        <f>'[1]4. паспортбюджет'!WUH14</f>
        <v>0</v>
      </c>
      <c r="WUI14" s="9">
        <f>'[1]4. паспортбюджет'!WUI14</f>
        <v>0</v>
      </c>
      <c r="WUJ14" s="9">
        <f>'[1]4. паспортбюджет'!WUJ14</f>
        <v>0</v>
      </c>
      <c r="WUK14" s="9">
        <f>'[1]4. паспортбюджет'!WUK14</f>
        <v>0</v>
      </c>
      <c r="WUL14" s="9">
        <f>'[1]4. паспортбюджет'!WUL14</f>
        <v>0</v>
      </c>
      <c r="WUM14" s="9">
        <f>'[1]4. паспортбюджет'!WUM14</f>
        <v>0</v>
      </c>
      <c r="WUN14" s="9">
        <f>'[1]4. паспортбюджет'!WUN14</f>
        <v>0</v>
      </c>
      <c r="WUO14" s="9">
        <f>'[1]4. паспортбюджет'!WUO14</f>
        <v>0</v>
      </c>
      <c r="WUP14" s="9">
        <f>'[1]4. паспортбюджет'!WUP14</f>
        <v>0</v>
      </c>
      <c r="WUQ14" s="9">
        <f>'[1]4. паспортбюджет'!WUQ14</f>
        <v>0</v>
      </c>
      <c r="WUR14" s="9">
        <f>'[1]4. паспортбюджет'!WUR14</f>
        <v>0</v>
      </c>
      <c r="WUS14" s="9">
        <f>'[1]4. паспортбюджет'!WUS14</f>
        <v>0</v>
      </c>
      <c r="WUT14" s="9">
        <f>'[1]4. паспортбюджет'!WUT14</f>
        <v>0</v>
      </c>
      <c r="WUU14" s="9">
        <f>'[1]4. паспортбюджет'!WUU14</f>
        <v>0</v>
      </c>
      <c r="WUV14" s="9">
        <f>'[1]4. паспортбюджет'!WUV14</f>
        <v>0</v>
      </c>
      <c r="WUW14" s="9">
        <f>'[1]4. паспортбюджет'!WUW14</f>
        <v>0</v>
      </c>
      <c r="WUX14" s="9">
        <f>'[1]4. паспортбюджет'!WUX14</f>
        <v>0</v>
      </c>
      <c r="WUY14" s="9">
        <f>'[1]4. паспортбюджет'!WUY14</f>
        <v>0</v>
      </c>
      <c r="WUZ14" s="9">
        <f>'[1]4. паспортбюджет'!WUZ14</f>
        <v>0</v>
      </c>
      <c r="WVA14" s="9">
        <f>'[1]4. паспортбюджет'!WVA14</f>
        <v>0</v>
      </c>
      <c r="WVB14" s="9">
        <f>'[1]4. паспортбюджет'!WVB14</f>
        <v>0</v>
      </c>
      <c r="WVC14" s="9">
        <f>'[1]4. паспортбюджет'!WVC14</f>
        <v>0</v>
      </c>
      <c r="WVD14" s="9">
        <f>'[1]4. паспортбюджет'!WVD14</f>
        <v>0</v>
      </c>
      <c r="WVE14" s="9">
        <f>'[1]4. паспортбюджет'!WVE14</f>
        <v>0</v>
      </c>
      <c r="WVF14" s="9">
        <f>'[1]4. паспортбюджет'!WVF14</f>
        <v>0</v>
      </c>
      <c r="WVG14" s="9">
        <f>'[1]4. паспортбюджет'!WVG14</f>
        <v>0</v>
      </c>
      <c r="WVH14" s="9">
        <f>'[1]4. паспортбюджет'!WVH14</f>
        <v>0</v>
      </c>
      <c r="WVI14" s="9">
        <f>'[1]4. паспортбюджет'!WVI14</f>
        <v>0</v>
      </c>
      <c r="WVJ14" s="9">
        <f>'[1]4. паспортбюджет'!WVJ14</f>
        <v>0</v>
      </c>
      <c r="WVK14" s="9">
        <f>'[1]4. паспортбюджет'!WVK14</f>
        <v>0</v>
      </c>
      <c r="WVL14" s="9">
        <f>'[1]4. паспортбюджет'!WVL14</f>
        <v>0</v>
      </c>
      <c r="WVM14" s="9">
        <f>'[1]4. паспортбюджет'!WVM14</f>
        <v>0</v>
      </c>
      <c r="WVN14" s="9">
        <f>'[1]4. паспортбюджет'!WVN14</f>
        <v>0</v>
      </c>
      <c r="WVO14" s="9">
        <f>'[1]4. паспортбюджет'!WVO14</f>
        <v>0</v>
      </c>
      <c r="WVP14" s="9">
        <f>'[1]4. паспортбюджет'!WVP14</f>
        <v>0</v>
      </c>
      <c r="WVQ14" s="9">
        <f>'[1]4. паспортбюджет'!WVQ14</f>
        <v>0</v>
      </c>
      <c r="WVR14" s="9">
        <f>'[1]4. паспортбюджет'!WVR14</f>
        <v>0</v>
      </c>
      <c r="WVS14" s="9">
        <f>'[1]4. паспортбюджет'!WVS14</f>
        <v>0</v>
      </c>
      <c r="WVT14" s="9">
        <f>'[1]4. паспортбюджет'!WVT14</f>
        <v>0</v>
      </c>
      <c r="WVU14" s="9">
        <f>'[1]4. паспортбюджет'!WVU14</f>
        <v>0</v>
      </c>
      <c r="WVV14" s="9">
        <f>'[1]4. паспортбюджет'!WVV14</f>
        <v>0</v>
      </c>
      <c r="WVW14" s="9">
        <f>'[1]4. паспортбюджет'!WVW14</f>
        <v>0</v>
      </c>
      <c r="WVX14" s="9">
        <f>'[1]4. паспортбюджет'!WVX14</f>
        <v>0</v>
      </c>
      <c r="WVY14" s="9">
        <f>'[1]4. паспортбюджет'!WVY14</f>
        <v>0</v>
      </c>
      <c r="WVZ14" s="9">
        <f>'[1]4. паспортбюджет'!WVZ14</f>
        <v>0</v>
      </c>
      <c r="WWA14" s="9">
        <f>'[1]4. паспортбюджет'!WWA14</f>
        <v>0</v>
      </c>
      <c r="WWB14" s="9">
        <f>'[1]4. паспортбюджет'!WWB14</f>
        <v>0</v>
      </c>
      <c r="WWC14" s="9">
        <f>'[1]4. паспортбюджет'!WWC14</f>
        <v>0</v>
      </c>
      <c r="WWD14" s="9">
        <f>'[1]4. паспортбюджет'!WWD14</f>
        <v>0</v>
      </c>
      <c r="WWE14" s="9">
        <f>'[1]4. паспортбюджет'!WWE14</f>
        <v>0</v>
      </c>
      <c r="WWF14" s="9">
        <f>'[1]4. паспортбюджет'!WWF14</f>
        <v>0</v>
      </c>
      <c r="WWG14" s="9">
        <f>'[1]4. паспортбюджет'!WWG14</f>
        <v>0</v>
      </c>
      <c r="WWH14" s="9">
        <f>'[1]4. паспортбюджет'!WWH14</f>
        <v>0</v>
      </c>
      <c r="WWI14" s="9">
        <f>'[1]4. паспортбюджет'!WWI14</f>
        <v>0</v>
      </c>
      <c r="WWJ14" s="9">
        <f>'[1]4. паспортбюджет'!WWJ14</f>
        <v>0</v>
      </c>
      <c r="WWK14" s="9">
        <f>'[1]4. паспортбюджет'!WWK14</f>
        <v>0</v>
      </c>
      <c r="WWL14" s="9">
        <f>'[1]4. паспортбюджет'!WWL14</f>
        <v>0</v>
      </c>
      <c r="WWM14" s="9">
        <f>'[1]4. паспортбюджет'!WWM14</f>
        <v>0</v>
      </c>
      <c r="WWN14" s="9">
        <f>'[1]4. паспортбюджет'!WWN14</f>
        <v>0</v>
      </c>
      <c r="WWO14" s="9">
        <f>'[1]4. паспортбюджет'!WWO14</f>
        <v>0</v>
      </c>
      <c r="WWP14" s="9">
        <f>'[1]4. паспортбюджет'!WWP14</f>
        <v>0</v>
      </c>
      <c r="WWQ14" s="9">
        <f>'[1]4. паспортбюджет'!WWQ14</f>
        <v>0</v>
      </c>
      <c r="WWR14" s="9">
        <f>'[1]4. паспортбюджет'!WWR14</f>
        <v>0</v>
      </c>
      <c r="WWS14" s="9">
        <f>'[1]4. паспортбюджет'!WWS14</f>
        <v>0</v>
      </c>
      <c r="WWT14" s="9">
        <f>'[1]4. паспортбюджет'!WWT14</f>
        <v>0</v>
      </c>
      <c r="WWU14" s="9">
        <f>'[1]4. паспортбюджет'!WWU14</f>
        <v>0</v>
      </c>
      <c r="WWV14" s="9">
        <f>'[1]4. паспортбюджет'!WWV14</f>
        <v>0</v>
      </c>
      <c r="WWW14" s="9">
        <f>'[1]4. паспортбюджет'!WWW14</f>
        <v>0</v>
      </c>
      <c r="WWX14" s="9">
        <f>'[1]4. паспортбюджет'!WWX14</f>
        <v>0</v>
      </c>
      <c r="WWY14" s="9">
        <f>'[1]4. паспортбюджет'!WWY14</f>
        <v>0</v>
      </c>
      <c r="WWZ14" s="9">
        <f>'[1]4. паспортбюджет'!WWZ14</f>
        <v>0</v>
      </c>
      <c r="WXA14" s="9">
        <f>'[1]4. паспортбюджет'!WXA14</f>
        <v>0</v>
      </c>
      <c r="WXB14" s="9">
        <f>'[1]4. паспортбюджет'!WXB14</f>
        <v>0</v>
      </c>
      <c r="WXC14" s="9">
        <f>'[1]4. паспортбюджет'!WXC14</f>
        <v>0</v>
      </c>
      <c r="WXD14" s="9">
        <f>'[1]4. паспортбюджет'!WXD14</f>
        <v>0</v>
      </c>
      <c r="WXE14" s="9">
        <f>'[1]4. паспортбюджет'!WXE14</f>
        <v>0</v>
      </c>
      <c r="WXF14" s="9">
        <f>'[1]4. паспортбюджет'!WXF14</f>
        <v>0</v>
      </c>
      <c r="WXG14" s="9">
        <f>'[1]4. паспортбюджет'!WXG14</f>
        <v>0</v>
      </c>
      <c r="WXH14" s="9">
        <f>'[1]4. паспортбюджет'!WXH14</f>
        <v>0</v>
      </c>
      <c r="WXI14" s="9">
        <f>'[1]4. паспортбюджет'!WXI14</f>
        <v>0</v>
      </c>
      <c r="WXJ14" s="9">
        <f>'[1]4. паспортбюджет'!WXJ14</f>
        <v>0</v>
      </c>
      <c r="WXK14" s="9">
        <f>'[1]4. паспортбюджет'!WXK14</f>
        <v>0</v>
      </c>
      <c r="WXL14" s="9">
        <f>'[1]4. паспортбюджет'!WXL14</f>
        <v>0</v>
      </c>
      <c r="WXM14" s="9">
        <f>'[1]4. паспортбюджет'!WXM14</f>
        <v>0</v>
      </c>
      <c r="WXN14" s="9">
        <f>'[1]4. паспортбюджет'!WXN14</f>
        <v>0</v>
      </c>
      <c r="WXO14" s="9">
        <f>'[1]4. паспортбюджет'!WXO14</f>
        <v>0</v>
      </c>
      <c r="WXP14" s="9">
        <f>'[1]4. паспортбюджет'!WXP14</f>
        <v>0</v>
      </c>
      <c r="WXQ14" s="9">
        <f>'[1]4. паспортбюджет'!WXQ14</f>
        <v>0</v>
      </c>
      <c r="WXR14" s="9">
        <f>'[1]4. паспортбюджет'!WXR14</f>
        <v>0</v>
      </c>
      <c r="WXS14" s="9">
        <f>'[1]4. паспортбюджет'!WXS14</f>
        <v>0</v>
      </c>
      <c r="WXT14" s="9">
        <f>'[1]4. паспортбюджет'!WXT14</f>
        <v>0</v>
      </c>
      <c r="WXU14" s="9">
        <f>'[1]4. паспортбюджет'!WXU14</f>
        <v>0</v>
      </c>
      <c r="WXV14" s="9">
        <f>'[1]4. паспортбюджет'!WXV14</f>
        <v>0</v>
      </c>
      <c r="WXW14" s="9">
        <f>'[1]4. паспортбюджет'!WXW14</f>
        <v>0</v>
      </c>
      <c r="WXX14" s="9">
        <f>'[1]4. паспортбюджет'!WXX14</f>
        <v>0</v>
      </c>
      <c r="WXY14" s="9">
        <f>'[1]4. паспортбюджет'!WXY14</f>
        <v>0</v>
      </c>
      <c r="WXZ14" s="9">
        <f>'[1]4. паспортбюджет'!WXZ14</f>
        <v>0</v>
      </c>
      <c r="WYA14" s="9">
        <f>'[1]4. паспортбюджет'!WYA14</f>
        <v>0</v>
      </c>
      <c r="WYB14" s="9">
        <f>'[1]4. паспортбюджет'!WYB14</f>
        <v>0</v>
      </c>
      <c r="WYC14" s="9">
        <f>'[1]4. паспортбюджет'!WYC14</f>
        <v>0</v>
      </c>
      <c r="WYD14" s="9">
        <f>'[1]4. паспортбюджет'!WYD14</f>
        <v>0</v>
      </c>
      <c r="WYE14" s="9">
        <f>'[1]4. паспортбюджет'!WYE14</f>
        <v>0</v>
      </c>
      <c r="WYF14" s="9">
        <f>'[1]4. паспортбюджет'!WYF14</f>
        <v>0</v>
      </c>
      <c r="WYG14" s="9">
        <f>'[1]4. паспортбюджет'!WYG14</f>
        <v>0</v>
      </c>
      <c r="WYH14" s="9">
        <f>'[1]4. паспортбюджет'!WYH14</f>
        <v>0</v>
      </c>
      <c r="WYI14" s="9">
        <f>'[1]4. паспортбюджет'!WYI14</f>
        <v>0</v>
      </c>
      <c r="WYJ14" s="9">
        <f>'[1]4. паспортбюджет'!WYJ14</f>
        <v>0</v>
      </c>
      <c r="WYK14" s="9">
        <f>'[1]4. паспортбюджет'!WYK14</f>
        <v>0</v>
      </c>
      <c r="WYL14" s="9">
        <f>'[1]4. паспортбюджет'!WYL14</f>
        <v>0</v>
      </c>
      <c r="WYM14" s="9">
        <f>'[1]4. паспортбюджет'!WYM14</f>
        <v>0</v>
      </c>
      <c r="WYN14" s="9">
        <f>'[1]4. паспортбюджет'!WYN14</f>
        <v>0</v>
      </c>
      <c r="WYO14" s="9">
        <f>'[1]4. паспортбюджет'!WYO14</f>
        <v>0</v>
      </c>
      <c r="WYP14" s="9">
        <f>'[1]4. паспортбюджет'!WYP14</f>
        <v>0</v>
      </c>
      <c r="WYQ14" s="9">
        <f>'[1]4. паспортбюджет'!WYQ14</f>
        <v>0</v>
      </c>
      <c r="WYR14" s="9">
        <f>'[1]4. паспортбюджет'!WYR14</f>
        <v>0</v>
      </c>
      <c r="WYS14" s="9">
        <f>'[1]4. паспортбюджет'!WYS14</f>
        <v>0</v>
      </c>
      <c r="WYT14" s="9">
        <f>'[1]4. паспортбюджет'!WYT14</f>
        <v>0</v>
      </c>
      <c r="WYU14" s="9">
        <f>'[1]4. паспортбюджет'!WYU14</f>
        <v>0</v>
      </c>
      <c r="WYV14" s="9">
        <f>'[1]4. паспортбюджет'!WYV14</f>
        <v>0</v>
      </c>
      <c r="WYW14" s="9">
        <f>'[1]4. паспортбюджет'!WYW14</f>
        <v>0</v>
      </c>
      <c r="WYX14" s="9">
        <f>'[1]4. паспортбюджет'!WYX14</f>
        <v>0</v>
      </c>
      <c r="WYY14" s="9">
        <f>'[1]4. паспортбюджет'!WYY14</f>
        <v>0</v>
      </c>
      <c r="WYZ14" s="9">
        <f>'[1]4. паспортбюджет'!WYZ14</f>
        <v>0</v>
      </c>
      <c r="WZA14" s="9">
        <f>'[1]4. паспортбюджет'!WZA14</f>
        <v>0</v>
      </c>
      <c r="WZB14" s="9">
        <f>'[1]4. паспортбюджет'!WZB14</f>
        <v>0</v>
      </c>
      <c r="WZC14" s="9">
        <f>'[1]4. паспортбюджет'!WZC14</f>
        <v>0</v>
      </c>
      <c r="WZD14" s="9">
        <f>'[1]4. паспортбюджет'!WZD14</f>
        <v>0</v>
      </c>
      <c r="WZE14" s="9">
        <f>'[1]4. паспортбюджет'!WZE14</f>
        <v>0</v>
      </c>
      <c r="WZF14" s="9">
        <f>'[1]4. паспортбюджет'!WZF14</f>
        <v>0</v>
      </c>
      <c r="WZG14" s="9">
        <f>'[1]4. паспортбюджет'!WZG14</f>
        <v>0</v>
      </c>
      <c r="WZH14" s="9">
        <f>'[1]4. паспортбюджет'!WZH14</f>
        <v>0</v>
      </c>
      <c r="WZI14" s="9">
        <f>'[1]4. паспортбюджет'!WZI14</f>
        <v>0</v>
      </c>
      <c r="WZJ14" s="9">
        <f>'[1]4. паспортбюджет'!WZJ14</f>
        <v>0</v>
      </c>
      <c r="WZK14" s="9">
        <f>'[1]4. паспортбюджет'!WZK14</f>
        <v>0</v>
      </c>
      <c r="WZL14" s="9">
        <f>'[1]4. паспортбюджет'!WZL14</f>
        <v>0</v>
      </c>
      <c r="WZM14" s="9">
        <f>'[1]4. паспортбюджет'!WZM14</f>
        <v>0</v>
      </c>
      <c r="WZN14" s="9">
        <f>'[1]4. паспортбюджет'!WZN14</f>
        <v>0</v>
      </c>
      <c r="WZO14" s="9">
        <f>'[1]4. паспортбюджет'!WZO14</f>
        <v>0</v>
      </c>
      <c r="WZP14" s="9">
        <f>'[1]4. паспортбюджет'!WZP14</f>
        <v>0</v>
      </c>
      <c r="WZQ14" s="9">
        <f>'[1]4. паспортбюджет'!WZQ14</f>
        <v>0</v>
      </c>
      <c r="WZR14" s="9">
        <f>'[1]4. паспортбюджет'!WZR14</f>
        <v>0</v>
      </c>
      <c r="WZS14" s="9">
        <f>'[1]4. паспортбюджет'!WZS14</f>
        <v>0</v>
      </c>
      <c r="WZT14" s="9">
        <f>'[1]4. паспортбюджет'!WZT14</f>
        <v>0</v>
      </c>
      <c r="WZU14" s="9">
        <f>'[1]4. паспортбюджет'!WZU14</f>
        <v>0</v>
      </c>
      <c r="WZV14" s="9">
        <f>'[1]4. паспортбюджет'!WZV14</f>
        <v>0</v>
      </c>
      <c r="WZW14" s="9">
        <f>'[1]4. паспортбюджет'!WZW14</f>
        <v>0</v>
      </c>
      <c r="WZX14" s="9">
        <f>'[1]4. паспортбюджет'!WZX14</f>
        <v>0</v>
      </c>
      <c r="WZY14" s="9">
        <f>'[1]4. паспортбюджет'!WZY14</f>
        <v>0</v>
      </c>
      <c r="WZZ14" s="9">
        <f>'[1]4. паспортбюджет'!WZZ14</f>
        <v>0</v>
      </c>
      <c r="XAA14" s="9">
        <f>'[1]4. паспортбюджет'!XAA14</f>
        <v>0</v>
      </c>
      <c r="XAB14" s="9">
        <f>'[1]4. паспортбюджет'!XAB14</f>
        <v>0</v>
      </c>
      <c r="XAC14" s="9">
        <f>'[1]4. паспортбюджет'!XAC14</f>
        <v>0</v>
      </c>
      <c r="XAD14" s="9">
        <f>'[1]4. паспортбюджет'!XAD14</f>
        <v>0</v>
      </c>
      <c r="XAE14" s="9">
        <f>'[1]4. паспортбюджет'!XAE14</f>
        <v>0</v>
      </c>
      <c r="XAF14" s="9">
        <f>'[1]4. паспортбюджет'!XAF14</f>
        <v>0</v>
      </c>
      <c r="XAG14" s="9">
        <f>'[1]4. паспортбюджет'!XAG14</f>
        <v>0</v>
      </c>
      <c r="XAH14" s="9">
        <f>'[1]4. паспортбюджет'!XAH14</f>
        <v>0</v>
      </c>
      <c r="XAI14" s="9">
        <f>'[1]4. паспортбюджет'!XAI14</f>
        <v>0</v>
      </c>
      <c r="XAJ14" s="9">
        <f>'[1]4. паспортбюджет'!XAJ14</f>
        <v>0</v>
      </c>
      <c r="XAK14" s="9">
        <f>'[1]4. паспортбюджет'!XAK14</f>
        <v>0</v>
      </c>
      <c r="XAL14" s="9">
        <f>'[1]4. паспортбюджет'!XAL14</f>
        <v>0</v>
      </c>
      <c r="XAM14" s="9">
        <f>'[1]4. паспортбюджет'!XAM14</f>
        <v>0</v>
      </c>
      <c r="XAN14" s="9">
        <f>'[1]4. паспортбюджет'!XAN14</f>
        <v>0</v>
      </c>
      <c r="XAO14" s="9">
        <f>'[1]4. паспортбюджет'!XAO14</f>
        <v>0</v>
      </c>
      <c r="XAP14" s="9">
        <f>'[1]4. паспортбюджет'!XAP14</f>
        <v>0</v>
      </c>
      <c r="XAQ14" s="9">
        <f>'[1]4. паспортбюджет'!XAQ14</f>
        <v>0</v>
      </c>
      <c r="XAR14" s="9">
        <f>'[1]4. паспортбюджет'!XAR14</f>
        <v>0</v>
      </c>
      <c r="XAS14" s="9">
        <f>'[1]4. паспортбюджет'!XAS14</f>
        <v>0</v>
      </c>
      <c r="XAT14" s="9">
        <f>'[1]4. паспортбюджет'!XAT14</f>
        <v>0</v>
      </c>
      <c r="XAU14" s="9">
        <f>'[1]4. паспортбюджет'!XAU14</f>
        <v>0</v>
      </c>
      <c r="XAV14" s="9">
        <f>'[1]4. паспортбюджет'!XAV14</f>
        <v>0</v>
      </c>
      <c r="XAW14" s="9">
        <f>'[1]4. паспортбюджет'!XAW14</f>
        <v>0</v>
      </c>
      <c r="XAX14" s="9">
        <f>'[1]4. паспортбюджет'!XAX14</f>
        <v>0</v>
      </c>
      <c r="XAY14" s="9">
        <f>'[1]4. паспортбюджет'!XAY14</f>
        <v>0</v>
      </c>
      <c r="XAZ14" s="9">
        <f>'[1]4. паспортбюджет'!XAZ14</f>
        <v>0</v>
      </c>
      <c r="XBA14" s="9">
        <f>'[1]4. паспортбюджет'!XBA14</f>
        <v>0</v>
      </c>
      <c r="XBB14" s="9">
        <f>'[1]4. паспортбюджет'!XBB14</f>
        <v>0</v>
      </c>
      <c r="XBC14" s="9">
        <f>'[1]4. паспортбюджет'!XBC14</f>
        <v>0</v>
      </c>
      <c r="XBD14" s="9">
        <f>'[1]4. паспортбюджет'!XBD14</f>
        <v>0</v>
      </c>
      <c r="XBE14" s="9">
        <f>'[1]4. паспортбюджет'!XBE14</f>
        <v>0</v>
      </c>
      <c r="XBF14" s="9">
        <f>'[1]4. паспортбюджет'!XBF14</f>
        <v>0</v>
      </c>
      <c r="XBG14" s="9">
        <f>'[1]4. паспортбюджет'!XBG14</f>
        <v>0</v>
      </c>
      <c r="XBH14" s="9">
        <f>'[1]4. паспортбюджет'!XBH14</f>
        <v>0</v>
      </c>
      <c r="XBI14" s="9">
        <f>'[1]4. паспортбюджет'!XBI14</f>
        <v>0</v>
      </c>
      <c r="XBJ14" s="9">
        <f>'[1]4. паспортбюджет'!XBJ14</f>
        <v>0</v>
      </c>
      <c r="XBK14" s="9">
        <f>'[1]4. паспортбюджет'!XBK14</f>
        <v>0</v>
      </c>
      <c r="XBL14" s="9">
        <f>'[1]4. паспортбюджет'!XBL14</f>
        <v>0</v>
      </c>
      <c r="XBM14" s="9">
        <f>'[1]4. паспортбюджет'!XBM14</f>
        <v>0</v>
      </c>
      <c r="XBN14" s="9">
        <f>'[1]4. паспортбюджет'!XBN14</f>
        <v>0</v>
      </c>
      <c r="XBO14" s="9">
        <f>'[1]4. паспортбюджет'!XBO14</f>
        <v>0</v>
      </c>
      <c r="XBP14" s="9">
        <f>'[1]4. паспортбюджет'!XBP14</f>
        <v>0</v>
      </c>
      <c r="XBQ14" s="9">
        <f>'[1]4. паспортбюджет'!XBQ14</f>
        <v>0</v>
      </c>
      <c r="XBR14" s="9">
        <f>'[1]4. паспортбюджет'!XBR14</f>
        <v>0</v>
      </c>
      <c r="XBS14" s="9">
        <f>'[1]4. паспортбюджет'!XBS14</f>
        <v>0</v>
      </c>
      <c r="XBT14" s="9">
        <f>'[1]4. паспортбюджет'!XBT14</f>
        <v>0</v>
      </c>
      <c r="XBU14" s="9">
        <f>'[1]4. паспортбюджет'!XBU14</f>
        <v>0</v>
      </c>
      <c r="XBV14" s="9">
        <f>'[1]4. паспортбюджет'!XBV14</f>
        <v>0</v>
      </c>
      <c r="XBW14" s="9">
        <f>'[1]4. паспортбюджет'!XBW14</f>
        <v>0</v>
      </c>
      <c r="XBX14" s="9">
        <f>'[1]4. паспортбюджет'!XBX14</f>
        <v>0</v>
      </c>
      <c r="XBY14" s="9">
        <f>'[1]4. паспортбюджет'!XBY14</f>
        <v>0</v>
      </c>
      <c r="XBZ14" s="9">
        <f>'[1]4. паспортбюджет'!XBZ14</f>
        <v>0</v>
      </c>
      <c r="XCA14" s="9">
        <f>'[1]4. паспортбюджет'!XCA14</f>
        <v>0</v>
      </c>
      <c r="XCB14" s="9">
        <f>'[1]4. паспортбюджет'!XCB14</f>
        <v>0</v>
      </c>
      <c r="XCC14" s="9">
        <f>'[1]4. паспортбюджет'!XCC14</f>
        <v>0</v>
      </c>
      <c r="XCD14" s="9">
        <f>'[1]4. паспортбюджет'!XCD14</f>
        <v>0</v>
      </c>
      <c r="XCE14" s="9">
        <f>'[1]4. паспортбюджет'!XCE14</f>
        <v>0</v>
      </c>
      <c r="XCF14" s="9">
        <f>'[1]4. паспортбюджет'!XCF14</f>
        <v>0</v>
      </c>
      <c r="XCG14" s="9">
        <f>'[1]4. паспортбюджет'!XCG14</f>
        <v>0</v>
      </c>
      <c r="XCH14" s="9">
        <f>'[1]4. паспортбюджет'!XCH14</f>
        <v>0</v>
      </c>
      <c r="XCI14" s="9">
        <f>'[1]4. паспортбюджет'!XCI14</f>
        <v>0</v>
      </c>
      <c r="XCJ14" s="9">
        <f>'[1]4. паспортбюджет'!XCJ14</f>
        <v>0</v>
      </c>
      <c r="XCK14" s="9">
        <f>'[1]4. паспортбюджет'!XCK14</f>
        <v>0</v>
      </c>
      <c r="XCL14" s="9">
        <f>'[1]4. паспортбюджет'!XCL14</f>
        <v>0</v>
      </c>
      <c r="XCM14" s="9">
        <f>'[1]4. паспортбюджет'!XCM14</f>
        <v>0</v>
      </c>
      <c r="XCN14" s="9">
        <f>'[1]4. паспортбюджет'!XCN14</f>
        <v>0</v>
      </c>
      <c r="XCO14" s="9">
        <f>'[1]4. паспортбюджет'!XCO14</f>
        <v>0</v>
      </c>
      <c r="XCP14" s="9">
        <f>'[1]4. паспортбюджет'!XCP14</f>
        <v>0</v>
      </c>
      <c r="XCQ14" s="9">
        <f>'[1]4. паспортбюджет'!XCQ14</f>
        <v>0</v>
      </c>
      <c r="XCR14" s="9">
        <f>'[1]4. паспортбюджет'!XCR14</f>
        <v>0</v>
      </c>
      <c r="XCS14" s="9">
        <f>'[1]4. паспортбюджет'!XCS14</f>
        <v>0</v>
      </c>
      <c r="XCT14" s="9">
        <f>'[1]4. паспортбюджет'!XCT14</f>
        <v>0</v>
      </c>
      <c r="XCU14" s="9">
        <f>'[1]4. паспортбюджет'!XCU14</f>
        <v>0</v>
      </c>
      <c r="XCV14" s="9">
        <f>'[1]4. паспортбюджет'!XCV14</f>
        <v>0</v>
      </c>
      <c r="XCW14" s="9">
        <f>'[1]4. паспортбюджет'!XCW14</f>
        <v>0</v>
      </c>
      <c r="XCX14" s="9">
        <f>'[1]4. паспортбюджет'!XCX14</f>
        <v>0</v>
      </c>
      <c r="XCY14" s="9">
        <f>'[1]4. паспортбюджет'!XCY14</f>
        <v>0</v>
      </c>
      <c r="XCZ14" s="9">
        <f>'[1]4. паспортбюджет'!XCZ14</f>
        <v>0</v>
      </c>
      <c r="XDA14" s="9">
        <f>'[1]4. паспортбюджет'!XDA14</f>
        <v>0</v>
      </c>
      <c r="XDB14" s="9">
        <f>'[1]4. паспортбюджет'!XDB14</f>
        <v>0</v>
      </c>
      <c r="XDC14" s="9">
        <f>'[1]4. паспортбюджет'!XDC14</f>
        <v>0</v>
      </c>
      <c r="XDD14" s="9">
        <f>'[1]4. паспортбюджет'!XDD14</f>
        <v>0</v>
      </c>
      <c r="XDE14" s="9">
        <f>'[1]4. паспортбюджет'!XDE14</f>
        <v>0</v>
      </c>
      <c r="XDF14" s="9">
        <f>'[1]4. паспортбюджет'!XDF14</f>
        <v>0</v>
      </c>
      <c r="XDG14" s="9">
        <f>'[1]4. паспортбюджет'!XDG14</f>
        <v>0</v>
      </c>
      <c r="XDH14" s="9">
        <f>'[1]4. паспортбюджет'!XDH14</f>
        <v>0</v>
      </c>
      <c r="XDI14" s="9">
        <f>'[1]4. паспортбюджет'!XDI14</f>
        <v>0</v>
      </c>
      <c r="XDJ14" s="9">
        <f>'[1]4. паспортбюджет'!XDJ14</f>
        <v>0</v>
      </c>
      <c r="XDK14" s="9">
        <f>'[1]4. паспортбюджет'!XDK14</f>
        <v>0</v>
      </c>
      <c r="XDL14" s="9">
        <f>'[1]4. паспортбюджет'!XDL14</f>
        <v>0</v>
      </c>
      <c r="XDM14" s="9">
        <f>'[1]4. паспортбюджет'!XDM14</f>
        <v>0</v>
      </c>
      <c r="XDN14" s="9">
        <f>'[1]4. паспортбюджет'!XDN14</f>
        <v>0</v>
      </c>
      <c r="XDO14" s="9">
        <f>'[1]4. паспортбюджет'!XDO14</f>
        <v>0</v>
      </c>
      <c r="XDP14" s="9">
        <f>'[1]4. паспортбюджет'!XDP14</f>
        <v>0</v>
      </c>
      <c r="XDQ14" s="9">
        <f>'[1]4. паспортбюджет'!XDQ14</f>
        <v>0</v>
      </c>
      <c r="XDR14" s="9">
        <f>'[1]4. паспортбюджет'!XDR14</f>
        <v>0</v>
      </c>
      <c r="XDS14" s="9">
        <f>'[1]4. паспортбюджет'!XDS14</f>
        <v>0</v>
      </c>
      <c r="XDT14" s="9">
        <f>'[1]4. паспортбюджет'!XDT14</f>
        <v>0</v>
      </c>
      <c r="XDU14" s="9">
        <f>'[1]4. паспортбюджет'!XDU14</f>
        <v>0</v>
      </c>
      <c r="XDV14" s="9">
        <f>'[1]4. паспортбюджет'!XDV14</f>
        <v>0</v>
      </c>
      <c r="XDW14" s="9">
        <f>'[1]4. паспортбюджет'!XDW14</f>
        <v>0</v>
      </c>
      <c r="XDX14" s="9">
        <f>'[1]4. паспортбюджет'!XDX14</f>
        <v>0</v>
      </c>
      <c r="XDY14" s="9">
        <f>'[1]4. паспортбюджет'!XDY14</f>
        <v>0</v>
      </c>
      <c r="XDZ14" s="9">
        <f>'[1]4. паспортбюджет'!XDZ14</f>
        <v>0</v>
      </c>
      <c r="XEA14" s="9">
        <f>'[1]4. паспортбюджет'!XEA14</f>
        <v>0</v>
      </c>
      <c r="XEB14" s="9">
        <f>'[1]4. паспортбюджет'!XEB14</f>
        <v>0</v>
      </c>
      <c r="XEC14" s="9">
        <f>'[1]4. паспортбюджет'!XEC14</f>
        <v>0</v>
      </c>
      <c r="XED14" s="9">
        <f>'[1]4. паспортбюджет'!XED14</f>
        <v>0</v>
      </c>
      <c r="XEE14" s="9">
        <f>'[1]4. паспортбюджет'!XEE14</f>
        <v>0</v>
      </c>
      <c r="XEF14" s="9">
        <f>'[1]4. паспортбюджет'!XEF14</f>
        <v>0</v>
      </c>
      <c r="XEG14" s="9">
        <f>'[1]4. паспортбюджет'!XEG14</f>
        <v>0</v>
      </c>
      <c r="XEH14" s="9">
        <f>'[1]4. паспортбюджет'!XEH14</f>
        <v>0</v>
      </c>
      <c r="XEI14" s="9">
        <f>'[1]4. паспортбюджет'!XEI14</f>
        <v>0</v>
      </c>
      <c r="XEJ14" s="9">
        <f>'[1]4. паспортбюджет'!XEJ14</f>
        <v>0</v>
      </c>
      <c r="XEK14" s="9">
        <f>'[1]4. паспортбюджет'!XEK14</f>
        <v>0</v>
      </c>
      <c r="XEL14" s="9">
        <f>'[1]4. паспортбюджет'!XEL14</f>
        <v>0</v>
      </c>
      <c r="XEM14" s="9">
        <f>'[1]4. паспортбюджет'!XEM14</f>
        <v>0</v>
      </c>
      <c r="XEN14" s="9">
        <f>'[1]4. паспортбюджет'!XEN14</f>
        <v>0</v>
      </c>
      <c r="XEO14" s="9">
        <f>'[1]4. паспортбюджет'!XEO14</f>
        <v>0</v>
      </c>
      <c r="XEP14" s="9">
        <f>'[1]4. паспортбюджет'!XEP14</f>
        <v>0</v>
      </c>
      <c r="XEQ14" s="9">
        <f>'[1]4. паспортбюджет'!XEQ14</f>
        <v>0</v>
      </c>
      <c r="XER14" s="9">
        <f>'[1]4. паспортбюджет'!XER14</f>
        <v>0</v>
      </c>
      <c r="XES14" s="9">
        <f>'[1]4. паспортбюджет'!XES14</f>
        <v>0</v>
      </c>
      <c r="XET14" s="9">
        <f>'[1]4. паспортбюджет'!XET14</f>
        <v>0</v>
      </c>
      <c r="XEU14" s="9">
        <f>'[1]4. паспортбюджет'!XEU14</f>
        <v>0</v>
      </c>
      <c r="XEV14" s="9">
        <f>'[1]4. паспортбюджет'!XEV14</f>
        <v>0</v>
      </c>
      <c r="XEW14" s="9">
        <f>'[1]4. паспортбюджет'!XEW14</f>
        <v>0</v>
      </c>
      <c r="XEX14" s="9">
        <f>'[1]4. паспортбюджет'!XEX14</f>
        <v>0</v>
      </c>
      <c r="XEY14" s="9">
        <f>'[1]4. паспортбюджет'!XEY14</f>
        <v>0</v>
      </c>
      <c r="XEZ14" s="9">
        <f>'[1]4. паспортбюджет'!XEZ14</f>
        <v>0</v>
      </c>
      <c r="XFA14" s="9">
        <f>'[1]4. паспортбюджет'!XFA14</f>
        <v>0</v>
      </c>
      <c r="XFB14" s="9">
        <f>'[1]4. паспортбюджет'!XFB14</f>
        <v>0</v>
      </c>
      <c r="XFC14" s="9">
        <f>'[1]4. паспортбюджет'!XFC14</f>
        <v>0</v>
      </c>
      <c r="XFD14" s="9">
        <f>'[1]4. паспортбюджет'!XFD14</f>
        <v>0</v>
      </c>
    </row>
    <row r="15" spans="1:16384" s="3" customFormat="1" ht="15" customHeight="1" x14ac:dyDescent="0.2">
      <c r="A15" s="225"/>
      <c r="B15" s="225"/>
      <c r="C15" s="225"/>
      <c r="D15" s="225"/>
      <c r="E15" s="225"/>
      <c r="F15" s="225"/>
      <c r="G15" s="225"/>
      <c r="H15" s="225"/>
      <c r="I15" s="225"/>
      <c r="J15" s="225"/>
      <c r="K15" s="225"/>
      <c r="L15" s="225"/>
      <c r="M15" s="225"/>
      <c r="N15" s="225"/>
      <c r="O15" s="225"/>
      <c r="P15" s="4"/>
      <c r="Q15" s="4"/>
      <c r="R15" s="4"/>
      <c r="S15" s="4"/>
      <c r="T15" s="4"/>
      <c r="U15" s="4"/>
      <c r="V15" s="4"/>
      <c r="W15" s="4"/>
    </row>
    <row r="16" spans="1:16384" s="3" customFormat="1" ht="91.5" customHeight="1" x14ac:dyDescent="0.2">
      <c r="A16" s="266" t="s">
        <v>515</v>
      </c>
      <c r="B16" s="266"/>
      <c r="C16" s="266"/>
      <c r="D16" s="266"/>
      <c r="E16" s="266"/>
      <c r="F16" s="266"/>
      <c r="G16" s="266"/>
      <c r="H16" s="266"/>
      <c r="I16" s="266"/>
      <c r="J16" s="266"/>
      <c r="K16" s="266"/>
      <c r="L16" s="266"/>
      <c r="M16" s="266"/>
      <c r="N16" s="266"/>
      <c r="O16" s="266"/>
      <c r="P16" s="7"/>
      <c r="Q16" s="7"/>
      <c r="R16" s="7"/>
      <c r="S16" s="7"/>
      <c r="T16" s="7"/>
      <c r="U16" s="7"/>
      <c r="V16" s="7"/>
      <c r="W16" s="7"/>
      <c r="X16" s="7"/>
      <c r="Y16" s="7"/>
      <c r="Z16" s="7"/>
    </row>
    <row r="17" spans="1:26" s="3" customFormat="1" ht="78" customHeight="1" x14ac:dyDescent="0.2">
      <c r="A17" s="223" t="s">
        <v>6</v>
      </c>
      <c r="B17" s="223" t="s">
        <v>90</v>
      </c>
      <c r="C17" s="223" t="s">
        <v>89</v>
      </c>
      <c r="D17" s="223" t="s">
        <v>78</v>
      </c>
      <c r="E17" s="263" t="s">
        <v>88</v>
      </c>
      <c r="F17" s="264"/>
      <c r="G17" s="264"/>
      <c r="H17" s="264"/>
      <c r="I17" s="265"/>
      <c r="J17" s="223" t="s">
        <v>87</v>
      </c>
      <c r="K17" s="223"/>
      <c r="L17" s="223"/>
      <c r="M17" s="223"/>
      <c r="N17" s="223"/>
      <c r="O17" s="223"/>
      <c r="P17" s="4"/>
      <c r="Q17" s="4"/>
      <c r="R17" s="4"/>
      <c r="S17" s="4"/>
      <c r="T17" s="4"/>
      <c r="U17" s="4"/>
      <c r="V17" s="4"/>
      <c r="W17" s="4"/>
    </row>
    <row r="18" spans="1:26" s="3" customFormat="1" ht="51" customHeight="1" x14ac:dyDescent="0.2">
      <c r="A18" s="223"/>
      <c r="B18" s="223"/>
      <c r="C18" s="223"/>
      <c r="D18" s="223"/>
      <c r="E18" s="44" t="s">
        <v>86</v>
      </c>
      <c r="F18" s="44" t="s">
        <v>85</v>
      </c>
      <c r="G18" s="44" t="s">
        <v>84</v>
      </c>
      <c r="H18" s="44" t="s">
        <v>83</v>
      </c>
      <c r="I18" s="44" t="s">
        <v>82</v>
      </c>
      <c r="J18" s="44" t="s">
        <v>81</v>
      </c>
      <c r="K18" s="44" t="s">
        <v>5</v>
      </c>
      <c r="L18" s="51" t="s">
        <v>4</v>
      </c>
      <c r="M18" s="50" t="s">
        <v>238</v>
      </c>
      <c r="N18" s="50" t="s">
        <v>80</v>
      </c>
      <c r="O18" s="50" t="s">
        <v>79</v>
      </c>
      <c r="P18" s="31"/>
      <c r="Q18" s="31"/>
      <c r="R18" s="31"/>
      <c r="S18" s="31"/>
      <c r="T18" s="31"/>
      <c r="U18" s="31"/>
      <c r="V18" s="31"/>
      <c r="W18" s="31"/>
      <c r="X18" s="30"/>
      <c r="Y18" s="30"/>
      <c r="Z18" s="30"/>
    </row>
    <row r="19" spans="1:26" s="3" customFormat="1" ht="16.5" customHeight="1" x14ac:dyDescent="0.2">
      <c r="A19" s="39">
        <v>1</v>
      </c>
      <c r="B19" s="40">
        <v>2</v>
      </c>
      <c r="C19" s="39">
        <v>3</v>
      </c>
      <c r="D19" s="40">
        <v>4</v>
      </c>
      <c r="E19" s="39">
        <v>5</v>
      </c>
      <c r="F19" s="40">
        <v>6</v>
      </c>
      <c r="G19" s="39">
        <v>7</v>
      </c>
      <c r="H19" s="40">
        <v>8</v>
      </c>
      <c r="I19" s="39">
        <v>9</v>
      </c>
      <c r="J19" s="40">
        <v>10</v>
      </c>
      <c r="K19" s="39">
        <v>11</v>
      </c>
      <c r="L19" s="40">
        <v>12</v>
      </c>
      <c r="M19" s="39">
        <v>13</v>
      </c>
      <c r="N19" s="40">
        <v>14</v>
      </c>
      <c r="O19" s="39">
        <v>15</v>
      </c>
      <c r="P19" s="31"/>
      <c r="Q19" s="31"/>
      <c r="R19" s="31"/>
      <c r="S19" s="31"/>
      <c r="T19" s="31"/>
      <c r="U19" s="31"/>
      <c r="V19" s="31"/>
      <c r="W19" s="31"/>
      <c r="X19" s="30"/>
      <c r="Y19" s="30"/>
      <c r="Z19" s="30"/>
    </row>
    <row r="20" spans="1:26" s="3" customFormat="1" ht="33" customHeight="1" x14ac:dyDescent="0.2">
      <c r="A20" s="47"/>
      <c r="B20" s="49"/>
      <c r="C20" s="33"/>
      <c r="D20" s="33"/>
      <c r="E20" s="33"/>
      <c r="F20" s="33"/>
      <c r="G20" s="33"/>
      <c r="H20" s="33"/>
      <c r="I20" s="33"/>
      <c r="J20" s="46"/>
      <c r="K20" s="46"/>
      <c r="L20" s="5"/>
      <c r="M20" s="5"/>
      <c r="N20" s="5"/>
      <c r="O20" s="5"/>
      <c r="P20" s="31"/>
      <c r="Q20" s="31"/>
      <c r="R20" s="31"/>
      <c r="S20" s="31"/>
      <c r="T20" s="31"/>
      <c r="U20" s="31"/>
      <c r="V20" s="30"/>
      <c r="W20" s="30"/>
      <c r="X20" s="30"/>
      <c r="Y20" s="30"/>
      <c r="Z20" s="30"/>
    </row>
    <row r="21" spans="1:26" x14ac:dyDescent="0.25">
      <c r="A21" s="26"/>
      <c r="B21" s="26"/>
      <c r="C21" s="26"/>
      <c r="D21" s="26"/>
      <c r="E21" s="26"/>
      <c r="F21" s="26"/>
      <c r="G21" s="26"/>
      <c r="H21" s="26"/>
      <c r="I21" s="26"/>
      <c r="J21" s="26"/>
      <c r="K21" s="26"/>
      <c r="L21" s="26"/>
      <c r="M21" s="26"/>
      <c r="N21" s="26"/>
      <c r="O21" s="26"/>
      <c r="P21" s="26"/>
      <c r="Q21" s="26"/>
      <c r="R21" s="26"/>
      <c r="S21" s="26"/>
      <c r="T21" s="26"/>
      <c r="U21" s="26"/>
      <c r="V21" s="26"/>
      <c r="W21" s="26"/>
      <c r="X21" s="26"/>
      <c r="Y21" s="26"/>
      <c r="Z21" s="26"/>
    </row>
    <row r="22" spans="1:26" x14ac:dyDescent="0.2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row>
    <row r="23" spans="1:26" x14ac:dyDescent="0.2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row>
    <row r="24" spans="1:26" x14ac:dyDescent="0.25">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row>
    <row r="25" spans="1:26" x14ac:dyDescent="0.25">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row>
    <row r="26" spans="1:26" x14ac:dyDescent="0.25">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row>
    <row r="27" spans="1:26" x14ac:dyDescent="0.25">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row>
    <row r="28" spans="1:26" x14ac:dyDescent="0.25">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row>
    <row r="29" spans="1:26" x14ac:dyDescent="0.25">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row>
    <row r="30" spans="1:26" x14ac:dyDescent="0.25">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row>
    <row r="31" spans="1:26" x14ac:dyDescent="0.25">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row>
    <row r="32" spans="1:26" x14ac:dyDescent="0.25">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row>
    <row r="33" spans="1:26" x14ac:dyDescent="0.2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row>
    <row r="34" spans="1:26" x14ac:dyDescent="0.25">
      <c r="A34" s="26"/>
      <c r="B34" s="26"/>
      <c r="C34" s="26"/>
      <c r="D34" s="26"/>
      <c r="E34" s="26"/>
      <c r="F34" s="26"/>
      <c r="G34" s="26"/>
      <c r="H34" s="26"/>
      <c r="I34" s="26"/>
      <c r="J34" s="26"/>
      <c r="K34" s="26"/>
      <c r="L34" s="26"/>
      <c r="M34" s="26"/>
      <c r="N34" s="26"/>
      <c r="O34" s="26"/>
      <c r="P34" s="26"/>
      <c r="Q34" s="26"/>
      <c r="R34" s="26"/>
      <c r="S34" s="26"/>
      <c r="T34" s="26"/>
      <c r="U34" s="26"/>
      <c r="V34" s="26"/>
      <c r="W34" s="26"/>
      <c r="X34" s="26"/>
      <c r="Y34" s="26"/>
      <c r="Z34" s="26"/>
    </row>
    <row r="35" spans="1:26" x14ac:dyDescent="0.25">
      <c r="A35" s="26"/>
      <c r="B35" s="26"/>
      <c r="C35" s="26"/>
      <c r="D35" s="26"/>
      <c r="E35" s="26"/>
      <c r="F35" s="26"/>
      <c r="G35" s="26"/>
      <c r="H35" s="26"/>
      <c r="I35" s="26"/>
      <c r="J35" s="26"/>
      <c r="K35" s="26"/>
      <c r="L35" s="26"/>
      <c r="M35" s="26"/>
      <c r="N35" s="26"/>
      <c r="O35" s="26"/>
      <c r="P35" s="26"/>
      <c r="Q35" s="26"/>
      <c r="R35" s="26"/>
      <c r="S35" s="26"/>
      <c r="T35" s="26"/>
      <c r="U35" s="26"/>
      <c r="V35" s="26"/>
      <c r="W35" s="26"/>
      <c r="X35" s="26"/>
      <c r="Y35" s="26"/>
      <c r="Z35" s="26"/>
    </row>
    <row r="36" spans="1:26" x14ac:dyDescent="0.25">
      <c r="A36" s="26"/>
      <c r="B36" s="26"/>
      <c r="C36" s="26"/>
      <c r="D36" s="26"/>
      <c r="E36" s="26"/>
      <c r="F36" s="26"/>
      <c r="G36" s="26"/>
      <c r="H36" s="26"/>
      <c r="I36" s="26"/>
      <c r="J36" s="26"/>
      <c r="K36" s="26"/>
      <c r="L36" s="26"/>
      <c r="M36" s="26"/>
      <c r="N36" s="26"/>
      <c r="O36" s="26"/>
      <c r="P36" s="26"/>
      <c r="Q36" s="26"/>
      <c r="R36" s="26"/>
      <c r="S36" s="26"/>
      <c r="T36" s="26"/>
      <c r="U36" s="26"/>
      <c r="V36" s="26"/>
      <c r="W36" s="26"/>
      <c r="X36" s="26"/>
      <c r="Y36" s="26"/>
      <c r="Z36" s="26"/>
    </row>
    <row r="37" spans="1:26" x14ac:dyDescent="0.25">
      <c r="A37" s="26"/>
      <c r="B37" s="26"/>
      <c r="C37" s="26"/>
      <c r="D37" s="26"/>
      <c r="E37" s="26"/>
      <c r="F37" s="26"/>
      <c r="G37" s="26"/>
      <c r="H37" s="26"/>
      <c r="I37" s="26"/>
      <c r="J37" s="26"/>
      <c r="K37" s="26"/>
      <c r="L37" s="26"/>
      <c r="M37" s="26"/>
      <c r="N37" s="26"/>
      <c r="O37" s="26"/>
      <c r="P37" s="26"/>
      <c r="Q37" s="26"/>
      <c r="R37" s="26"/>
      <c r="S37" s="26"/>
      <c r="T37" s="26"/>
      <c r="U37" s="26"/>
      <c r="V37" s="26"/>
      <c r="W37" s="26"/>
      <c r="X37" s="26"/>
      <c r="Y37" s="26"/>
      <c r="Z37" s="26"/>
    </row>
    <row r="38" spans="1:26" x14ac:dyDescent="0.25">
      <c r="A38" s="26"/>
      <c r="B38" s="26"/>
      <c r="C38" s="26"/>
      <c r="D38" s="26"/>
      <c r="E38" s="26"/>
      <c r="F38" s="26"/>
      <c r="G38" s="26"/>
      <c r="H38" s="26"/>
      <c r="I38" s="26"/>
      <c r="J38" s="26"/>
      <c r="K38" s="26"/>
      <c r="L38" s="26"/>
      <c r="M38" s="26"/>
      <c r="N38" s="26"/>
      <c r="O38" s="26"/>
      <c r="P38" s="26"/>
      <c r="Q38" s="26"/>
      <c r="R38" s="26"/>
      <c r="S38" s="26"/>
      <c r="T38" s="26"/>
      <c r="U38" s="26"/>
      <c r="V38" s="26"/>
      <c r="W38" s="26"/>
      <c r="X38" s="26"/>
      <c r="Y38" s="26"/>
      <c r="Z38" s="26"/>
    </row>
    <row r="39" spans="1:26" x14ac:dyDescent="0.2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row>
    <row r="40" spans="1:26" x14ac:dyDescent="0.25">
      <c r="A40" s="26"/>
      <c r="B40" s="26"/>
      <c r="C40" s="26"/>
      <c r="D40" s="26"/>
      <c r="E40" s="26"/>
      <c r="F40" s="26"/>
      <c r="G40" s="26"/>
      <c r="H40" s="26"/>
      <c r="I40" s="26"/>
      <c r="J40" s="26"/>
      <c r="K40" s="26"/>
      <c r="L40" s="26"/>
      <c r="M40" s="26"/>
      <c r="N40" s="26"/>
      <c r="O40" s="26"/>
      <c r="P40" s="26"/>
      <c r="Q40" s="26"/>
      <c r="R40" s="26"/>
      <c r="S40" s="26"/>
      <c r="T40" s="26"/>
      <c r="U40" s="26"/>
      <c r="V40" s="26"/>
      <c r="W40" s="26"/>
      <c r="X40" s="26"/>
      <c r="Y40" s="26"/>
      <c r="Z40" s="26"/>
    </row>
    <row r="41" spans="1:26" x14ac:dyDescent="0.25">
      <c r="A41" s="26"/>
      <c r="B41" s="26"/>
      <c r="C41" s="26"/>
      <c r="D41" s="26"/>
      <c r="E41" s="26"/>
      <c r="F41" s="26"/>
      <c r="G41" s="26"/>
      <c r="H41" s="26"/>
      <c r="I41" s="26"/>
      <c r="J41" s="26"/>
      <c r="K41" s="26"/>
      <c r="L41" s="26"/>
      <c r="M41" s="26"/>
      <c r="N41" s="26"/>
      <c r="O41" s="26"/>
      <c r="P41" s="26"/>
      <c r="Q41" s="26"/>
      <c r="R41" s="26"/>
      <c r="S41" s="26"/>
      <c r="T41" s="26"/>
      <c r="U41" s="26"/>
      <c r="V41" s="26"/>
      <c r="W41" s="26"/>
      <c r="X41" s="26"/>
      <c r="Y41" s="26"/>
      <c r="Z41" s="26"/>
    </row>
    <row r="42" spans="1:26" x14ac:dyDescent="0.25">
      <c r="A42" s="26"/>
      <c r="B42" s="26"/>
      <c r="C42" s="26"/>
      <c r="D42" s="26"/>
      <c r="E42" s="26"/>
      <c r="F42" s="26"/>
      <c r="G42" s="26"/>
      <c r="H42" s="26"/>
      <c r="I42" s="26"/>
      <c r="J42" s="26"/>
      <c r="K42" s="26"/>
      <c r="L42" s="26"/>
      <c r="M42" s="26"/>
      <c r="N42" s="26"/>
      <c r="O42" s="26"/>
      <c r="P42" s="26"/>
      <c r="Q42" s="26"/>
      <c r="R42" s="26"/>
      <c r="S42" s="26"/>
      <c r="T42" s="26"/>
      <c r="U42" s="26"/>
      <c r="V42" s="26"/>
      <c r="W42" s="26"/>
      <c r="X42" s="26"/>
      <c r="Y42" s="26"/>
      <c r="Z42" s="26"/>
    </row>
    <row r="43" spans="1:26" x14ac:dyDescent="0.25">
      <c r="A43" s="26"/>
      <c r="B43" s="26"/>
      <c r="C43" s="26"/>
      <c r="D43" s="26"/>
      <c r="E43" s="26"/>
      <c r="F43" s="26"/>
      <c r="G43" s="26"/>
      <c r="H43" s="26"/>
      <c r="I43" s="26"/>
      <c r="J43" s="26"/>
      <c r="K43" s="26"/>
      <c r="L43" s="26"/>
      <c r="M43" s="26"/>
      <c r="N43" s="26"/>
      <c r="O43" s="26"/>
      <c r="P43" s="26"/>
      <c r="Q43" s="26"/>
      <c r="R43" s="26"/>
      <c r="S43" s="26"/>
      <c r="T43" s="26"/>
      <c r="U43" s="26"/>
      <c r="V43" s="26"/>
      <c r="W43" s="26"/>
      <c r="X43" s="26"/>
      <c r="Y43" s="26"/>
      <c r="Z43" s="26"/>
    </row>
    <row r="44" spans="1:26" x14ac:dyDescent="0.25">
      <c r="A44" s="26"/>
      <c r="B44" s="26"/>
      <c r="C44" s="26"/>
      <c r="D44" s="26"/>
      <c r="E44" s="26"/>
      <c r="F44" s="26"/>
      <c r="G44" s="26"/>
      <c r="H44" s="26"/>
      <c r="I44" s="26"/>
      <c r="J44" s="26"/>
      <c r="K44" s="26"/>
      <c r="L44" s="26"/>
      <c r="M44" s="26"/>
      <c r="N44" s="26"/>
      <c r="O44" s="26"/>
      <c r="P44" s="26"/>
      <c r="Q44" s="26"/>
      <c r="R44" s="26"/>
      <c r="S44" s="26"/>
      <c r="T44" s="26"/>
      <c r="U44" s="26"/>
      <c r="V44" s="26"/>
      <c r="W44" s="26"/>
      <c r="X44" s="26"/>
      <c r="Y44" s="26"/>
      <c r="Z44" s="26"/>
    </row>
    <row r="45" spans="1:26" x14ac:dyDescent="0.25">
      <c r="A45" s="26"/>
      <c r="B45" s="26"/>
      <c r="C45" s="26"/>
      <c r="D45" s="26"/>
      <c r="E45" s="26"/>
      <c r="F45" s="26"/>
      <c r="G45" s="26"/>
      <c r="H45" s="26"/>
      <c r="I45" s="26"/>
      <c r="J45" s="26"/>
      <c r="K45" s="26"/>
      <c r="L45" s="26"/>
      <c r="M45" s="26"/>
      <c r="N45" s="26"/>
      <c r="O45" s="26"/>
      <c r="P45" s="26"/>
      <c r="Q45" s="26"/>
      <c r="R45" s="26"/>
      <c r="S45" s="26"/>
      <c r="T45" s="26"/>
      <c r="U45" s="26"/>
      <c r="V45" s="26"/>
      <c r="W45" s="26"/>
      <c r="X45" s="26"/>
      <c r="Y45" s="26"/>
      <c r="Z45" s="26"/>
    </row>
    <row r="46" spans="1:26" x14ac:dyDescent="0.25">
      <c r="A46" s="26"/>
      <c r="B46" s="26"/>
      <c r="C46" s="26"/>
      <c r="D46" s="26"/>
      <c r="E46" s="26"/>
      <c r="F46" s="26"/>
      <c r="G46" s="26"/>
      <c r="H46" s="26"/>
      <c r="I46" s="26"/>
      <c r="J46" s="26"/>
      <c r="K46" s="26"/>
      <c r="L46" s="26"/>
      <c r="M46" s="26"/>
      <c r="N46" s="26"/>
      <c r="O46" s="26"/>
      <c r="P46" s="26"/>
      <c r="Q46" s="26"/>
      <c r="R46" s="26"/>
      <c r="S46" s="26"/>
      <c r="T46" s="26"/>
      <c r="U46" s="26"/>
      <c r="V46" s="26"/>
      <c r="W46" s="26"/>
      <c r="X46" s="26"/>
      <c r="Y46" s="26"/>
      <c r="Z46" s="26"/>
    </row>
    <row r="47" spans="1:26" x14ac:dyDescent="0.25">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row>
    <row r="48" spans="1:26" x14ac:dyDescent="0.25">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row>
    <row r="49" spans="1:26" x14ac:dyDescent="0.25">
      <c r="A49" s="26"/>
      <c r="B49" s="26"/>
      <c r="C49" s="26"/>
      <c r="D49" s="26"/>
      <c r="E49" s="26"/>
      <c r="F49" s="26"/>
      <c r="G49" s="26"/>
      <c r="H49" s="26"/>
      <c r="I49" s="26"/>
      <c r="J49" s="26"/>
      <c r="K49" s="26"/>
      <c r="L49" s="26"/>
      <c r="M49" s="26"/>
      <c r="N49" s="26"/>
      <c r="O49" s="26"/>
      <c r="P49" s="26"/>
      <c r="Q49" s="26"/>
      <c r="R49" s="26"/>
      <c r="S49" s="26"/>
      <c r="T49" s="26"/>
      <c r="U49" s="26"/>
      <c r="V49" s="26"/>
      <c r="W49" s="26"/>
      <c r="X49" s="26"/>
      <c r="Y49" s="26"/>
      <c r="Z49" s="26"/>
    </row>
    <row r="50" spans="1:26" x14ac:dyDescent="0.25">
      <c r="A50" s="26"/>
      <c r="B50" s="26"/>
      <c r="C50" s="26"/>
      <c r="D50" s="26"/>
      <c r="E50" s="26"/>
      <c r="F50" s="26"/>
      <c r="G50" s="26"/>
      <c r="H50" s="26"/>
      <c r="I50" s="26"/>
      <c r="J50" s="26"/>
      <c r="K50" s="26"/>
      <c r="L50" s="26"/>
      <c r="M50" s="26"/>
      <c r="N50" s="26"/>
      <c r="O50" s="26"/>
      <c r="P50" s="26"/>
      <c r="Q50" s="26"/>
      <c r="R50" s="26"/>
      <c r="S50" s="26"/>
      <c r="T50" s="26"/>
      <c r="U50" s="26"/>
      <c r="V50" s="26"/>
      <c r="W50" s="26"/>
      <c r="X50" s="26"/>
      <c r="Y50" s="26"/>
      <c r="Z50" s="26"/>
    </row>
    <row r="51" spans="1:26" x14ac:dyDescent="0.25">
      <c r="A51" s="26"/>
      <c r="B51" s="26"/>
      <c r="C51" s="26"/>
      <c r="D51" s="26"/>
      <c r="E51" s="26"/>
      <c r="F51" s="26"/>
      <c r="G51" s="26"/>
      <c r="H51" s="26"/>
      <c r="I51" s="26"/>
      <c r="J51" s="26"/>
      <c r="K51" s="26"/>
      <c r="L51" s="26"/>
      <c r="M51" s="26"/>
      <c r="N51" s="26"/>
      <c r="O51" s="26"/>
      <c r="P51" s="26"/>
      <c r="Q51" s="26"/>
      <c r="R51" s="26"/>
      <c r="S51" s="26"/>
      <c r="T51" s="26"/>
      <c r="U51" s="26"/>
      <c r="V51" s="26"/>
      <c r="W51" s="26"/>
      <c r="X51" s="26"/>
      <c r="Y51" s="26"/>
      <c r="Z51" s="26"/>
    </row>
    <row r="52" spans="1:26" x14ac:dyDescent="0.25">
      <c r="A52" s="26"/>
      <c r="B52" s="26"/>
      <c r="C52" s="26"/>
      <c r="D52" s="26"/>
      <c r="E52" s="26"/>
      <c r="F52" s="26"/>
      <c r="G52" s="26"/>
      <c r="H52" s="26"/>
      <c r="I52" s="26"/>
      <c r="J52" s="26"/>
      <c r="K52" s="26"/>
      <c r="L52" s="26"/>
      <c r="M52" s="26"/>
      <c r="N52" s="26"/>
      <c r="O52" s="26"/>
      <c r="P52" s="26"/>
      <c r="Q52" s="26"/>
      <c r="R52" s="26"/>
      <c r="S52" s="26"/>
      <c r="T52" s="26"/>
      <c r="U52" s="26"/>
      <c r="V52" s="26"/>
      <c r="W52" s="26"/>
      <c r="X52" s="26"/>
      <c r="Y52" s="26"/>
      <c r="Z52" s="26"/>
    </row>
    <row r="53" spans="1:26" x14ac:dyDescent="0.25">
      <c r="A53" s="26"/>
      <c r="B53" s="26"/>
      <c r="C53" s="26"/>
      <c r="D53" s="26"/>
      <c r="E53" s="26"/>
      <c r="F53" s="26"/>
      <c r="G53" s="26"/>
      <c r="H53" s="26"/>
      <c r="I53" s="26"/>
      <c r="J53" s="26"/>
      <c r="K53" s="26"/>
      <c r="L53" s="26"/>
      <c r="M53" s="26"/>
      <c r="N53" s="26"/>
      <c r="O53" s="26"/>
      <c r="P53" s="26"/>
      <c r="Q53" s="26"/>
      <c r="R53" s="26"/>
      <c r="S53" s="26"/>
      <c r="T53" s="26"/>
      <c r="U53" s="26"/>
      <c r="V53" s="26"/>
      <c r="W53" s="26"/>
      <c r="X53" s="26"/>
      <c r="Y53" s="26"/>
      <c r="Z53" s="26"/>
    </row>
    <row r="54" spans="1:26" x14ac:dyDescent="0.25">
      <c r="A54" s="26"/>
      <c r="B54" s="26"/>
      <c r="C54" s="26"/>
      <c r="D54" s="26"/>
      <c r="E54" s="26"/>
      <c r="F54" s="26"/>
      <c r="G54" s="26"/>
      <c r="H54" s="26"/>
      <c r="I54" s="26"/>
      <c r="J54" s="26"/>
      <c r="K54" s="26"/>
      <c r="L54" s="26"/>
      <c r="M54" s="26"/>
      <c r="N54" s="26"/>
      <c r="O54" s="26"/>
      <c r="P54" s="26"/>
      <c r="Q54" s="26"/>
      <c r="R54" s="26"/>
      <c r="S54" s="26"/>
      <c r="T54" s="26"/>
      <c r="U54" s="26"/>
      <c r="V54" s="26"/>
      <c r="W54" s="26"/>
      <c r="X54" s="26"/>
      <c r="Y54" s="26"/>
      <c r="Z54" s="26"/>
    </row>
    <row r="55" spans="1:26" x14ac:dyDescent="0.25">
      <c r="A55" s="26"/>
      <c r="B55" s="26"/>
      <c r="C55" s="26"/>
      <c r="D55" s="26"/>
      <c r="E55" s="26"/>
      <c r="F55" s="26"/>
      <c r="G55" s="26"/>
      <c r="H55" s="26"/>
      <c r="I55" s="26"/>
      <c r="J55" s="26"/>
      <c r="K55" s="26"/>
      <c r="L55" s="26"/>
      <c r="M55" s="26"/>
      <c r="N55" s="26"/>
      <c r="O55" s="26"/>
      <c r="P55" s="26"/>
      <c r="Q55" s="26"/>
      <c r="R55" s="26"/>
      <c r="S55" s="26"/>
      <c r="T55" s="26"/>
      <c r="U55" s="26"/>
      <c r="V55" s="26"/>
      <c r="W55" s="26"/>
      <c r="X55" s="26"/>
      <c r="Y55" s="26"/>
      <c r="Z55" s="26"/>
    </row>
    <row r="56" spans="1:26" x14ac:dyDescent="0.25">
      <c r="A56" s="26"/>
      <c r="B56" s="26"/>
      <c r="C56" s="26"/>
      <c r="D56" s="26"/>
      <c r="E56" s="26"/>
      <c r="F56" s="26"/>
      <c r="G56" s="26"/>
      <c r="H56" s="26"/>
      <c r="I56" s="26"/>
      <c r="J56" s="26"/>
      <c r="K56" s="26"/>
      <c r="L56" s="26"/>
      <c r="M56" s="26"/>
      <c r="N56" s="26"/>
      <c r="O56" s="26"/>
      <c r="P56" s="26"/>
      <c r="Q56" s="26"/>
      <c r="R56" s="26"/>
      <c r="S56" s="26"/>
      <c r="T56" s="26"/>
      <c r="U56" s="26"/>
      <c r="V56" s="26"/>
      <c r="W56" s="26"/>
      <c r="X56" s="26"/>
      <c r="Y56" s="26"/>
      <c r="Z56" s="26"/>
    </row>
    <row r="57" spans="1:26" x14ac:dyDescent="0.25">
      <c r="A57" s="26"/>
      <c r="B57" s="26"/>
      <c r="C57" s="26"/>
      <c r="D57" s="26"/>
      <c r="E57" s="26"/>
      <c r="F57" s="26"/>
      <c r="G57" s="26"/>
      <c r="H57" s="26"/>
      <c r="I57" s="26"/>
      <c r="J57" s="26"/>
      <c r="K57" s="26"/>
      <c r="L57" s="26"/>
      <c r="M57" s="26"/>
      <c r="N57" s="26"/>
      <c r="O57" s="26"/>
      <c r="P57" s="26"/>
      <c r="Q57" s="26"/>
      <c r="R57" s="26"/>
      <c r="S57" s="26"/>
      <c r="T57" s="26"/>
      <c r="U57" s="26"/>
      <c r="V57" s="26"/>
      <c r="W57" s="26"/>
      <c r="X57" s="26"/>
      <c r="Y57" s="26"/>
      <c r="Z57" s="26"/>
    </row>
    <row r="58" spans="1:26" x14ac:dyDescent="0.25">
      <c r="A58" s="26"/>
      <c r="B58" s="26"/>
      <c r="C58" s="26"/>
      <c r="D58" s="26"/>
      <c r="E58" s="26"/>
      <c r="F58" s="26"/>
      <c r="G58" s="26"/>
      <c r="H58" s="26"/>
      <c r="I58" s="26"/>
      <c r="J58" s="26"/>
      <c r="K58" s="26"/>
      <c r="L58" s="26"/>
      <c r="M58" s="26"/>
      <c r="N58" s="26"/>
      <c r="O58" s="26"/>
      <c r="P58" s="26"/>
      <c r="Q58" s="26"/>
      <c r="R58" s="26"/>
      <c r="S58" s="26"/>
      <c r="T58" s="26"/>
      <c r="U58" s="26"/>
      <c r="V58" s="26"/>
      <c r="W58" s="26"/>
      <c r="X58" s="26"/>
      <c r="Y58" s="26"/>
      <c r="Z58" s="26"/>
    </row>
    <row r="59" spans="1:26" x14ac:dyDescent="0.25">
      <c r="A59" s="26"/>
      <c r="B59" s="26"/>
      <c r="C59" s="26"/>
      <c r="D59" s="26"/>
      <c r="E59" s="26"/>
      <c r="F59" s="26"/>
      <c r="G59" s="26"/>
      <c r="H59" s="26"/>
      <c r="I59" s="26"/>
      <c r="J59" s="26"/>
      <c r="K59" s="26"/>
      <c r="L59" s="26"/>
      <c r="M59" s="26"/>
      <c r="N59" s="26"/>
      <c r="O59" s="26"/>
      <c r="P59" s="26"/>
      <c r="Q59" s="26"/>
      <c r="R59" s="26"/>
      <c r="S59" s="26"/>
      <c r="T59" s="26"/>
      <c r="U59" s="26"/>
      <c r="V59" s="26"/>
      <c r="W59" s="26"/>
      <c r="X59" s="26"/>
      <c r="Y59" s="26"/>
      <c r="Z59" s="26"/>
    </row>
    <row r="60" spans="1:26" x14ac:dyDescent="0.25">
      <c r="A60" s="26"/>
      <c r="B60" s="26"/>
      <c r="C60" s="26"/>
      <c r="D60" s="26"/>
      <c r="E60" s="26"/>
      <c r="F60" s="26"/>
      <c r="G60" s="26"/>
      <c r="H60" s="26"/>
      <c r="I60" s="26"/>
      <c r="J60" s="26"/>
      <c r="K60" s="26"/>
      <c r="L60" s="26"/>
      <c r="M60" s="26"/>
      <c r="N60" s="26"/>
      <c r="O60" s="26"/>
      <c r="P60" s="26"/>
      <c r="Q60" s="26"/>
      <c r="R60" s="26"/>
      <c r="S60" s="26"/>
      <c r="T60" s="26"/>
      <c r="U60" s="26"/>
      <c r="V60" s="26"/>
      <c r="W60" s="26"/>
      <c r="X60" s="26"/>
      <c r="Y60" s="26"/>
      <c r="Z60" s="26"/>
    </row>
    <row r="61" spans="1:26" x14ac:dyDescent="0.25">
      <c r="A61" s="26"/>
      <c r="B61" s="26"/>
      <c r="C61" s="26"/>
      <c r="D61" s="26"/>
      <c r="E61" s="26"/>
      <c r="F61" s="26"/>
      <c r="G61" s="26"/>
      <c r="H61" s="26"/>
      <c r="I61" s="26"/>
      <c r="J61" s="26"/>
      <c r="K61" s="26"/>
      <c r="L61" s="26"/>
      <c r="M61" s="26"/>
      <c r="N61" s="26"/>
      <c r="O61" s="26"/>
      <c r="P61" s="26"/>
      <c r="Q61" s="26"/>
      <c r="R61" s="26"/>
      <c r="S61" s="26"/>
      <c r="T61" s="26"/>
      <c r="U61" s="26"/>
      <c r="V61" s="26"/>
      <c r="W61" s="26"/>
      <c r="X61" s="26"/>
      <c r="Y61" s="26"/>
      <c r="Z61" s="26"/>
    </row>
    <row r="62" spans="1:26" x14ac:dyDescent="0.2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sheetData>
  <mergeCells count="17">
    <mergeCell ref="A13:O13"/>
    <mergeCell ref="A5:O5"/>
    <mergeCell ref="J17:O17"/>
    <mergeCell ref="A7:O7"/>
    <mergeCell ref="A8:O8"/>
    <mergeCell ref="A9:O9"/>
    <mergeCell ref="A10:O10"/>
    <mergeCell ref="A11:O11"/>
    <mergeCell ref="A14:O14"/>
    <mergeCell ref="B17:B18"/>
    <mergeCell ref="E17:I17"/>
    <mergeCell ref="A17:A18"/>
    <mergeCell ref="C17:C18"/>
    <mergeCell ref="D17:D18"/>
    <mergeCell ref="A15:O15"/>
    <mergeCell ref="A16:O16"/>
    <mergeCell ref="A12:O12"/>
  </mergeCells>
  <pageMargins left="0.70866141732283472" right="0.70866141732283472" top="0.74803149606299213" bottom="0.74803149606299213" header="0.31496062992125984" footer="0.31496062992125984"/>
  <pageSetup paperSize="8" scale="6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96"/>
  <sheetViews>
    <sheetView view="pageBreakPreview" topLeftCell="A7" zoomScaleSheetLayoutView="100" workbookViewId="0">
      <selection activeCell="D20" sqref="D20"/>
    </sheetView>
  </sheetViews>
  <sheetFormatPr defaultRowHeight="15" x14ac:dyDescent="0.25"/>
  <cols>
    <col min="1" max="3" width="9.140625" style="89"/>
    <col min="4" max="4" width="18.5703125" style="89" customWidth="1"/>
    <col min="5" max="12" width="9.140625" style="89" hidden="1" customWidth="1"/>
    <col min="13" max="13" width="4.7109375" style="89" hidden="1" customWidth="1"/>
    <col min="14" max="17" width="9.140625" style="89" hidden="1" customWidth="1"/>
    <col min="18" max="18" width="4.7109375" style="89" hidden="1" customWidth="1"/>
    <col min="19" max="36" width="9.140625" style="89" hidden="1" customWidth="1"/>
    <col min="37" max="37" width="9.140625" style="89"/>
    <col min="38" max="38" width="7.7109375" style="89" customWidth="1"/>
    <col min="39" max="39" width="3.140625" style="89" customWidth="1"/>
    <col min="40" max="40" width="13.5703125" style="89" customWidth="1"/>
    <col min="41" max="41" width="16.5703125" style="89" customWidth="1"/>
    <col min="42" max="42" width="15.7109375" style="89" customWidth="1"/>
    <col min="43" max="43" width="9.5703125" style="89" customWidth="1"/>
    <col min="44" max="44" width="8.5703125" style="89" customWidth="1"/>
    <col min="45" max="16384" width="9.140625" style="89"/>
  </cols>
  <sheetData>
    <row r="1" spans="1:44" s="11" customFormat="1" ht="18.75" customHeight="1" x14ac:dyDescent="0.2">
      <c r="A1" s="17"/>
      <c r="I1" s="15"/>
      <c r="J1" s="15"/>
      <c r="K1" s="41" t="s">
        <v>71</v>
      </c>
      <c r="AR1" s="41" t="s">
        <v>71</v>
      </c>
    </row>
    <row r="2" spans="1:44" s="11" customFormat="1" ht="18.75" customHeight="1" x14ac:dyDescent="0.3">
      <c r="A2" s="17"/>
      <c r="I2" s="15"/>
      <c r="J2" s="15"/>
      <c r="K2" s="14" t="s">
        <v>12</v>
      </c>
      <c r="AR2" s="14" t="s">
        <v>12</v>
      </c>
    </row>
    <row r="3" spans="1:44" s="11" customFormat="1" ht="18.75" x14ac:dyDescent="0.3">
      <c r="A3" s="16"/>
      <c r="I3" s="15"/>
      <c r="J3" s="15"/>
      <c r="K3" s="14" t="s">
        <v>70</v>
      </c>
      <c r="AR3" s="14" t="s">
        <v>589</v>
      </c>
    </row>
    <row r="4" spans="1:44" s="11" customFormat="1" ht="18.75" x14ac:dyDescent="0.3">
      <c r="A4" s="16"/>
      <c r="I4" s="15"/>
      <c r="J4" s="15"/>
      <c r="K4" s="14"/>
    </row>
    <row r="5" spans="1:44" s="11" customFormat="1" ht="15.75" x14ac:dyDescent="0.2">
      <c r="A5" s="331" t="s">
        <v>577</v>
      </c>
      <c r="B5" s="331"/>
      <c r="C5" s="331"/>
      <c r="D5" s="331"/>
      <c r="E5" s="331"/>
      <c r="F5" s="331"/>
      <c r="G5" s="331"/>
      <c r="H5" s="331"/>
      <c r="I5" s="331"/>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c r="AM5" s="331"/>
      <c r="AN5" s="331"/>
      <c r="AO5" s="331"/>
      <c r="AP5" s="331"/>
      <c r="AQ5" s="331"/>
      <c r="AR5" s="331"/>
    </row>
    <row r="6" spans="1:44" s="11" customFormat="1" ht="18.75" x14ac:dyDescent="0.3">
      <c r="A6" s="16"/>
      <c r="I6" s="15"/>
      <c r="J6" s="15"/>
      <c r="K6" s="14"/>
    </row>
    <row r="7" spans="1:44" s="11" customFormat="1" ht="18.75" x14ac:dyDescent="0.2">
      <c r="A7" s="222" t="s">
        <v>11</v>
      </c>
      <c r="B7" s="222"/>
      <c r="C7" s="222"/>
      <c r="D7" s="222"/>
      <c r="E7" s="222"/>
      <c r="F7" s="222"/>
      <c r="G7" s="222"/>
      <c r="H7" s="222"/>
      <c r="I7" s="222"/>
      <c r="J7" s="222"/>
      <c r="K7" s="222"/>
      <c r="L7" s="222"/>
      <c r="M7" s="222"/>
      <c r="N7" s="222"/>
      <c r="O7" s="222"/>
      <c r="P7" s="222"/>
      <c r="Q7" s="222"/>
      <c r="R7" s="222"/>
      <c r="S7" s="222"/>
      <c r="T7" s="222"/>
      <c r="U7" s="222"/>
      <c r="V7" s="222"/>
      <c r="W7" s="222"/>
      <c r="X7" s="222"/>
      <c r="Y7" s="222"/>
      <c r="Z7" s="222"/>
      <c r="AA7" s="222"/>
      <c r="AB7" s="222"/>
      <c r="AC7" s="222"/>
      <c r="AD7" s="222"/>
      <c r="AE7" s="222"/>
      <c r="AF7" s="222"/>
      <c r="AG7" s="222"/>
      <c r="AH7" s="222"/>
      <c r="AI7" s="222"/>
      <c r="AJ7" s="222"/>
      <c r="AK7" s="222"/>
      <c r="AL7" s="222"/>
      <c r="AM7" s="222"/>
      <c r="AN7" s="222"/>
      <c r="AO7" s="222"/>
      <c r="AP7" s="222"/>
      <c r="AQ7" s="222"/>
      <c r="AR7" s="222"/>
    </row>
    <row r="8" spans="1:44" s="11" customFormat="1" ht="18.75" x14ac:dyDescent="0.2">
      <c r="A8" s="13"/>
      <c r="B8" s="13"/>
      <c r="C8" s="13"/>
      <c r="D8" s="13"/>
      <c r="E8" s="13"/>
      <c r="F8" s="13"/>
      <c r="G8" s="13"/>
      <c r="H8" s="13"/>
      <c r="I8" s="13"/>
      <c r="J8" s="13"/>
      <c r="K8" s="13"/>
      <c r="L8" s="12"/>
      <c r="M8" s="12"/>
      <c r="N8" s="12"/>
      <c r="O8" s="12"/>
      <c r="P8" s="12"/>
      <c r="Q8" s="12"/>
      <c r="R8" s="12"/>
      <c r="S8" s="12"/>
      <c r="T8" s="12"/>
      <c r="U8" s="12"/>
      <c r="V8" s="12"/>
      <c r="W8" s="12"/>
      <c r="X8" s="12"/>
      <c r="Y8" s="12"/>
    </row>
    <row r="9" spans="1:44" s="11" customFormat="1" ht="18.75" x14ac:dyDescent="0.2">
      <c r="A9" s="221" t="s">
        <v>549</v>
      </c>
      <c r="B9" s="221"/>
      <c r="C9" s="221"/>
      <c r="D9" s="221"/>
      <c r="E9" s="221"/>
      <c r="F9" s="221"/>
      <c r="G9" s="221"/>
      <c r="H9" s="221"/>
      <c r="I9" s="221"/>
      <c r="J9" s="221"/>
      <c r="K9" s="221"/>
      <c r="L9" s="221"/>
      <c r="M9" s="221"/>
      <c r="N9" s="221"/>
      <c r="O9" s="221"/>
      <c r="P9" s="221"/>
      <c r="Q9" s="221"/>
      <c r="R9" s="221"/>
      <c r="S9" s="221"/>
      <c r="T9" s="221"/>
      <c r="U9" s="221"/>
      <c r="V9" s="221"/>
      <c r="W9" s="221"/>
      <c r="X9" s="221"/>
      <c r="Y9" s="221"/>
      <c r="Z9" s="221"/>
      <c r="AA9" s="221"/>
      <c r="AB9" s="221"/>
      <c r="AC9" s="221"/>
      <c r="AD9" s="221"/>
      <c r="AE9" s="221"/>
      <c r="AF9" s="221"/>
      <c r="AG9" s="221"/>
      <c r="AH9" s="221"/>
      <c r="AI9" s="221"/>
      <c r="AJ9" s="221"/>
      <c r="AK9" s="221"/>
      <c r="AL9" s="221"/>
      <c r="AM9" s="221"/>
      <c r="AN9" s="221"/>
      <c r="AO9" s="221"/>
      <c r="AP9" s="221"/>
      <c r="AQ9" s="221"/>
      <c r="AR9" s="221"/>
    </row>
    <row r="10" spans="1:44" s="11" customFormat="1" ht="18.75" customHeight="1" x14ac:dyDescent="0.2">
      <c r="A10" s="219" t="s">
        <v>10</v>
      </c>
      <c r="B10" s="219"/>
      <c r="C10" s="219"/>
      <c r="D10" s="219"/>
      <c r="E10" s="219"/>
      <c r="F10" s="219"/>
      <c r="G10" s="219"/>
      <c r="H10" s="219"/>
      <c r="I10" s="219"/>
      <c r="J10" s="219"/>
      <c r="K10" s="219"/>
      <c r="L10" s="219"/>
      <c r="M10" s="219"/>
      <c r="N10" s="219"/>
      <c r="O10" s="219"/>
      <c r="P10" s="219"/>
      <c r="Q10" s="219"/>
      <c r="R10" s="219"/>
      <c r="S10" s="219"/>
      <c r="T10" s="219"/>
      <c r="U10" s="219"/>
      <c r="V10" s="219"/>
      <c r="W10" s="219"/>
      <c r="X10" s="219"/>
      <c r="Y10" s="219"/>
      <c r="Z10" s="219"/>
      <c r="AA10" s="219"/>
      <c r="AB10" s="219"/>
      <c r="AC10" s="219"/>
      <c r="AD10" s="219"/>
      <c r="AE10" s="219"/>
      <c r="AF10" s="219"/>
      <c r="AG10" s="219"/>
      <c r="AH10" s="219"/>
      <c r="AI10" s="219"/>
      <c r="AJ10" s="219"/>
      <c r="AK10" s="219"/>
      <c r="AL10" s="219"/>
      <c r="AM10" s="219"/>
      <c r="AN10" s="219"/>
      <c r="AO10" s="219"/>
      <c r="AP10" s="219"/>
      <c r="AQ10" s="219"/>
      <c r="AR10" s="219"/>
    </row>
    <row r="11" spans="1:44" s="11" customFormat="1" ht="18.75" x14ac:dyDescent="0.2">
      <c r="A11" s="13"/>
      <c r="B11" s="13"/>
      <c r="C11" s="13"/>
      <c r="D11" s="13"/>
      <c r="E11" s="13"/>
      <c r="F11" s="13"/>
      <c r="G11" s="13"/>
      <c r="H11" s="13"/>
      <c r="I11" s="13"/>
      <c r="J11" s="13"/>
      <c r="K11" s="13"/>
      <c r="L11" s="12"/>
      <c r="M11" s="12"/>
      <c r="N11" s="12"/>
      <c r="O11" s="12"/>
      <c r="P11" s="12"/>
      <c r="Q11" s="12"/>
      <c r="R11" s="12"/>
      <c r="S11" s="12"/>
      <c r="T11" s="12"/>
      <c r="U11" s="12"/>
      <c r="V11" s="12"/>
      <c r="W11" s="12"/>
      <c r="X11" s="12"/>
      <c r="Y11" s="12"/>
    </row>
    <row r="12" spans="1:44" s="11" customFormat="1" ht="18.75" x14ac:dyDescent="0.2">
      <c r="A12" s="221" t="s">
        <v>583</v>
      </c>
      <c r="B12" s="221"/>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1"/>
      <c r="AA12" s="221"/>
      <c r="AB12" s="221"/>
      <c r="AC12" s="221"/>
      <c r="AD12" s="221"/>
      <c r="AE12" s="221"/>
      <c r="AF12" s="221"/>
      <c r="AG12" s="221"/>
      <c r="AH12" s="221"/>
      <c r="AI12" s="221"/>
      <c r="AJ12" s="221"/>
      <c r="AK12" s="221"/>
      <c r="AL12" s="221"/>
      <c r="AM12" s="221"/>
      <c r="AN12" s="221"/>
      <c r="AO12" s="221"/>
      <c r="AP12" s="221"/>
      <c r="AQ12" s="221"/>
      <c r="AR12" s="221"/>
    </row>
    <row r="13" spans="1:44" s="11" customFormat="1" ht="18.75" customHeight="1" x14ac:dyDescent="0.2">
      <c r="A13" s="219" t="s">
        <v>9</v>
      </c>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row>
    <row r="14" spans="1:44"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c r="W14" s="10"/>
      <c r="X14" s="10"/>
      <c r="Y14" s="10"/>
    </row>
    <row r="15" spans="1:44" s="3" customFormat="1" ht="81.75" customHeight="1" x14ac:dyDescent="0.2">
      <c r="A15" s="220" t="s">
        <v>588</v>
      </c>
      <c r="B15" s="221"/>
      <c r="C15" s="221"/>
      <c r="D15" s="221"/>
      <c r="E15" s="221"/>
      <c r="F15" s="221"/>
      <c r="G15" s="221"/>
      <c r="H15" s="221"/>
      <c r="I15" s="221"/>
      <c r="J15" s="221"/>
      <c r="K15" s="221"/>
      <c r="L15" s="221"/>
      <c r="M15" s="221"/>
      <c r="N15" s="221"/>
      <c r="O15" s="221"/>
      <c r="P15" s="221"/>
      <c r="Q15" s="221"/>
      <c r="R15" s="221"/>
      <c r="S15" s="221"/>
      <c r="T15" s="221"/>
      <c r="U15" s="221"/>
      <c r="V15" s="221"/>
      <c r="W15" s="221"/>
      <c r="X15" s="221"/>
      <c r="Y15" s="221"/>
      <c r="Z15" s="221"/>
      <c r="AA15" s="221"/>
      <c r="AB15" s="221"/>
      <c r="AC15" s="221"/>
      <c r="AD15" s="221"/>
      <c r="AE15" s="221"/>
      <c r="AF15" s="221"/>
      <c r="AG15" s="221"/>
      <c r="AH15" s="221"/>
      <c r="AI15" s="221"/>
      <c r="AJ15" s="221"/>
      <c r="AK15" s="221"/>
      <c r="AL15" s="221"/>
      <c r="AM15" s="221"/>
      <c r="AN15" s="221"/>
      <c r="AO15" s="221"/>
      <c r="AP15" s="221"/>
      <c r="AQ15" s="221"/>
      <c r="AR15" s="221"/>
    </row>
    <row r="16" spans="1:44" s="3" customFormat="1" ht="15" customHeight="1" x14ac:dyDescent="0.2">
      <c r="A16" s="219" t="s">
        <v>7</v>
      </c>
      <c r="B16" s="219"/>
      <c r="C16" s="219"/>
      <c r="D16" s="219"/>
      <c r="E16" s="219"/>
      <c r="F16" s="219"/>
      <c r="G16" s="219"/>
      <c r="H16" s="219"/>
      <c r="I16" s="219"/>
      <c r="J16" s="219"/>
      <c r="K16" s="219"/>
      <c r="L16" s="219"/>
      <c r="M16" s="219"/>
      <c r="N16" s="219"/>
      <c r="O16" s="219"/>
      <c r="P16" s="219"/>
      <c r="Q16" s="219"/>
      <c r="R16" s="219"/>
      <c r="S16" s="219"/>
      <c r="T16" s="219"/>
      <c r="U16" s="219"/>
      <c r="V16" s="219"/>
      <c r="W16" s="219"/>
      <c r="X16" s="219"/>
      <c r="Y16" s="219"/>
      <c r="Z16" s="219"/>
      <c r="AA16" s="219"/>
      <c r="AB16" s="219"/>
      <c r="AC16" s="219"/>
      <c r="AD16" s="219"/>
      <c r="AE16" s="219"/>
      <c r="AF16" s="219"/>
      <c r="AG16" s="219"/>
      <c r="AH16" s="219"/>
      <c r="AI16" s="219"/>
      <c r="AJ16" s="219"/>
      <c r="AK16" s="219"/>
      <c r="AL16" s="219"/>
      <c r="AM16" s="219"/>
      <c r="AN16" s="219"/>
      <c r="AO16" s="219"/>
      <c r="AP16" s="219"/>
      <c r="AQ16" s="219"/>
      <c r="AR16" s="219"/>
    </row>
    <row r="17" spans="1:45" s="3" customFormat="1" ht="15" customHeight="1" x14ac:dyDescent="0.2">
      <c r="A17" s="4"/>
      <c r="B17" s="4"/>
      <c r="C17" s="4"/>
      <c r="D17" s="4"/>
      <c r="E17" s="4"/>
      <c r="F17" s="4"/>
      <c r="G17" s="4"/>
      <c r="H17" s="4"/>
      <c r="I17" s="4"/>
      <c r="J17" s="4"/>
      <c r="K17" s="4"/>
      <c r="L17" s="4"/>
      <c r="M17" s="4"/>
      <c r="N17" s="4"/>
      <c r="O17" s="4"/>
      <c r="P17" s="4"/>
      <c r="Q17" s="4"/>
      <c r="R17" s="4"/>
      <c r="S17" s="4"/>
      <c r="T17" s="4"/>
      <c r="U17" s="4"/>
      <c r="V17" s="4"/>
    </row>
    <row r="18" spans="1:45" s="3" customFormat="1" ht="15" customHeight="1" x14ac:dyDescent="0.2">
      <c r="A18" s="221" t="s">
        <v>516</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row>
    <row r="19" spans="1:45" ht="18.75" x14ac:dyDescent="0.25">
      <c r="AO19" s="120"/>
      <c r="AP19" s="120"/>
      <c r="AQ19" s="120"/>
      <c r="AR19" s="41"/>
    </row>
    <row r="20" spans="1:45" ht="18.75" x14ac:dyDescent="0.3">
      <c r="AO20" s="120"/>
      <c r="AP20" s="120"/>
      <c r="AQ20" s="120"/>
      <c r="AR20" s="14"/>
    </row>
    <row r="21" spans="1:45" ht="20.25" customHeight="1" x14ac:dyDescent="0.3">
      <c r="AO21" s="120"/>
      <c r="AP21" s="120"/>
      <c r="AQ21" s="120"/>
      <c r="AR21" s="14"/>
    </row>
    <row r="22" spans="1:45" s="3" customFormat="1" ht="15" customHeight="1" x14ac:dyDescent="0.2">
      <c r="A22" s="219"/>
      <c r="B22" s="219"/>
      <c r="C22" s="219"/>
      <c r="D22" s="219"/>
      <c r="E22" s="219"/>
      <c r="F22" s="219"/>
      <c r="G22" s="219"/>
      <c r="H22" s="219"/>
      <c r="I22" s="219"/>
      <c r="J22" s="219"/>
      <c r="K22" s="219"/>
      <c r="L22" s="219"/>
      <c r="M22" s="219"/>
      <c r="N22" s="219"/>
      <c r="O22" s="219"/>
      <c r="P22" s="219"/>
      <c r="Q22" s="219"/>
      <c r="R22" s="219"/>
      <c r="S22" s="219"/>
      <c r="T22" s="219"/>
      <c r="U22" s="219"/>
      <c r="V22" s="219"/>
      <c r="W22" s="219"/>
      <c r="X22" s="219"/>
      <c r="Y22" s="219"/>
      <c r="Z22" s="219"/>
      <c r="AA22" s="219"/>
      <c r="AB22" s="219"/>
      <c r="AC22" s="219"/>
      <c r="AD22" s="219"/>
      <c r="AE22" s="219"/>
      <c r="AF22" s="219"/>
      <c r="AG22" s="219"/>
      <c r="AH22" s="219"/>
      <c r="AI22" s="219"/>
      <c r="AJ22" s="219"/>
      <c r="AK22" s="219"/>
      <c r="AL22" s="219"/>
      <c r="AM22" s="219"/>
      <c r="AN22" s="219"/>
      <c r="AO22" s="219"/>
      <c r="AP22" s="219"/>
      <c r="AQ22" s="219"/>
      <c r="AR22" s="219"/>
    </row>
    <row r="23" spans="1:45" ht="15.75" x14ac:dyDescent="0.25">
      <c r="A23" s="119"/>
      <c r="B23" s="119"/>
      <c r="C23" s="119"/>
      <c r="D23" s="119"/>
      <c r="E23" s="119"/>
      <c r="F23" s="119"/>
      <c r="G23" s="119"/>
      <c r="H23" s="119"/>
      <c r="I23" s="119"/>
      <c r="J23" s="119"/>
      <c r="K23" s="119"/>
      <c r="L23" s="119"/>
      <c r="M23" s="119"/>
      <c r="N23" s="119"/>
      <c r="O23" s="119"/>
      <c r="P23" s="119"/>
      <c r="Q23" s="119"/>
      <c r="R23" s="119"/>
      <c r="S23" s="119"/>
      <c r="T23" s="119"/>
      <c r="U23" s="119"/>
      <c r="V23" s="119"/>
      <c r="W23" s="119"/>
      <c r="X23" s="119"/>
      <c r="Y23" s="119"/>
      <c r="Z23" s="119"/>
      <c r="AA23" s="119"/>
      <c r="AB23" s="119"/>
      <c r="AC23" s="119"/>
      <c r="AD23" s="119"/>
      <c r="AE23" s="119"/>
      <c r="AF23" s="119"/>
      <c r="AG23" s="119"/>
      <c r="AH23" s="119"/>
      <c r="AI23" s="119"/>
      <c r="AJ23" s="119"/>
      <c r="AK23" s="119"/>
      <c r="AL23" s="119"/>
      <c r="AM23" s="119"/>
      <c r="AN23" s="119"/>
      <c r="AO23" s="119"/>
      <c r="AP23" s="119"/>
      <c r="AQ23" s="119"/>
      <c r="AR23" s="119"/>
      <c r="AS23" s="119"/>
    </row>
    <row r="24" spans="1:45" ht="14.25" customHeight="1" thickBot="1" x14ac:dyDescent="0.3">
      <c r="A24" s="333" t="s">
        <v>366</v>
      </c>
      <c r="B24" s="333"/>
      <c r="C24" s="333"/>
      <c r="D24" s="333"/>
      <c r="E24" s="333"/>
      <c r="F24" s="333"/>
      <c r="G24" s="333"/>
      <c r="H24" s="333"/>
      <c r="I24" s="333"/>
      <c r="J24" s="333"/>
      <c r="K24" s="333"/>
      <c r="L24" s="333"/>
      <c r="M24" s="333"/>
      <c r="N24" s="333"/>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t="s">
        <v>1</v>
      </c>
      <c r="AL24" s="333"/>
      <c r="AM24" s="90"/>
      <c r="AN24" s="90"/>
      <c r="AO24" s="118"/>
      <c r="AP24" s="118"/>
      <c r="AQ24" s="118"/>
      <c r="AR24" s="118"/>
      <c r="AS24" s="96"/>
    </row>
    <row r="25" spans="1:45" ht="12.75" customHeight="1" x14ac:dyDescent="0.25">
      <c r="A25" s="312" t="s">
        <v>365</v>
      </c>
      <c r="B25" s="313"/>
      <c r="C25" s="313"/>
      <c r="D25" s="313"/>
      <c r="E25" s="313"/>
      <c r="F25" s="313"/>
      <c r="G25" s="313"/>
      <c r="H25" s="313"/>
      <c r="I25" s="313"/>
      <c r="J25" s="313"/>
      <c r="K25" s="313"/>
      <c r="L25" s="313"/>
      <c r="M25" s="313"/>
      <c r="N25" s="313"/>
      <c r="O25" s="313"/>
      <c r="P25" s="313"/>
      <c r="Q25" s="313"/>
      <c r="R25" s="313"/>
      <c r="S25" s="313"/>
      <c r="T25" s="313"/>
      <c r="U25" s="313"/>
      <c r="V25" s="313"/>
      <c r="W25" s="313"/>
      <c r="X25" s="313"/>
      <c r="Y25" s="313"/>
      <c r="Z25" s="313"/>
      <c r="AA25" s="313"/>
      <c r="AB25" s="313"/>
      <c r="AC25" s="313"/>
      <c r="AD25" s="313"/>
      <c r="AE25" s="313"/>
      <c r="AF25" s="313"/>
      <c r="AG25" s="313"/>
      <c r="AH25" s="313"/>
      <c r="AI25" s="313"/>
      <c r="AJ25" s="313"/>
      <c r="AK25" s="311"/>
      <c r="AL25" s="311"/>
      <c r="AM25" s="91"/>
      <c r="AN25" s="334" t="s">
        <v>364</v>
      </c>
      <c r="AO25" s="334"/>
      <c r="AP25" s="334"/>
      <c r="AQ25" s="332"/>
      <c r="AR25" s="332"/>
      <c r="AS25" s="96"/>
    </row>
    <row r="26" spans="1:45" ht="17.25" customHeight="1" x14ac:dyDescent="0.25">
      <c r="A26" s="278" t="s">
        <v>363</v>
      </c>
      <c r="B26" s="279"/>
      <c r="C26" s="279"/>
      <c r="D26" s="279"/>
      <c r="E26" s="279"/>
      <c r="F26" s="279"/>
      <c r="G26" s="279"/>
      <c r="H26" s="279"/>
      <c r="I26" s="279"/>
      <c r="J26" s="279"/>
      <c r="K26" s="279"/>
      <c r="L26" s="279"/>
      <c r="M26" s="279"/>
      <c r="N26" s="279"/>
      <c r="O26" s="279"/>
      <c r="P26" s="279"/>
      <c r="Q26" s="279"/>
      <c r="R26" s="279"/>
      <c r="S26" s="279"/>
      <c r="T26" s="279"/>
      <c r="U26" s="279"/>
      <c r="V26" s="279"/>
      <c r="W26" s="279"/>
      <c r="X26" s="279"/>
      <c r="Y26" s="279"/>
      <c r="Z26" s="279"/>
      <c r="AA26" s="279"/>
      <c r="AB26" s="279"/>
      <c r="AC26" s="279"/>
      <c r="AD26" s="279"/>
      <c r="AE26" s="279"/>
      <c r="AF26" s="279"/>
      <c r="AG26" s="279"/>
      <c r="AH26" s="279"/>
      <c r="AI26" s="279"/>
      <c r="AJ26" s="279"/>
      <c r="AK26" s="280"/>
      <c r="AL26" s="280"/>
      <c r="AM26" s="91"/>
      <c r="AN26" s="322" t="s">
        <v>362</v>
      </c>
      <c r="AO26" s="323"/>
      <c r="AP26" s="324"/>
      <c r="AQ26" s="314"/>
      <c r="AR26" s="315"/>
      <c r="AS26" s="96"/>
    </row>
    <row r="27" spans="1:45" ht="17.25" customHeight="1" x14ac:dyDescent="0.25">
      <c r="A27" s="278" t="s">
        <v>361</v>
      </c>
      <c r="B27" s="279"/>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80"/>
      <c r="AL27" s="280"/>
      <c r="AM27" s="91"/>
      <c r="AN27" s="322" t="s">
        <v>360</v>
      </c>
      <c r="AO27" s="323"/>
      <c r="AP27" s="324"/>
      <c r="AQ27" s="314"/>
      <c r="AR27" s="315"/>
      <c r="AS27" s="96"/>
    </row>
    <row r="28" spans="1:45" ht="27.75" customHeight="1" thickBot="1" x14ac:dyDescent="0.3">
      <c r="A28" s="325" t="s">
        <v>359</v>
      </c>
      <c r="B28" s="326"/>
      <c r="C28" s="326"/>
      <c r="D28" s="326"/>
      <c r="E28" s="326"/>
      <c r="F28" s="326"/>
      <c r="G28" s="326"/>
      <c r="H28" s="326"/>
      <c r="I28" s="326"/>
      <c r="J28" s="326"/>
      <c r="K28" s="326"/>
      <c r="L28" s="326"/>
      <c r="M28" s="326"/>
      <c r="N28" s="326"/>
      <c r="O28" s="326"/>
      <c r="P28" s="326"/>
      <c r="Q28" s="326"/>
      <c r="R28" s="326"/>
      <c r="S28" s="326"/>
      <c r="T28" s="326"/>
      <c r="U28" s="326"/>
      <c r="V28" s="326"/>
      <c r="W28" s="326"/>
      <c r="X28" s="326"/>
      <c r="Y28" s="326"/>
      <c r="Z28" s="326"/>
      <c r="AA28" s="326"/>
      <c r="AB28" s="326"/>
      <c r="AC28" s="326"/>
      <c r="AD28" s="326"/>
      <c r="AE28" s="326"/>
      <c r="AF28" s="326"/>
      <c r="AG28" s="326"/>
      <c r="AH28" s="326"/>
      <c r="AI28" s="326"/>
      <c r="AJ28" s="327"/>
      <c r="AK28" s="298"/>
      <c r="AL28" s="298"/>
      <c r="AM28" s="91"/>
      <c r="AN28" s="328" t="s">
        <v>358</v>
      </c>
      <c r="AO28" s="329"/>
      <c r="AP28" s="330"/>
      <c r="AQ28" s="314"/>
      <c r="AR28" s="315"/>
      <c r="AS28" s="96"/>
    </row>
    <row r="29" spans="1:45" ht="17.25" customHeight="1" x14ac:dyDescent="0.25">
      <c r="A29" s="316" t="s">
        <v>357</v>
      </c>
      <c r="B29" s="317"/>
      <c r="C29" s="317"/>
      <c r="D29" s="317"/>
      <c r="E29" s="317"/>
      <c r="F29" s="317"/>
      <c r="G29" s="317"/>
      <c r="H29" s="317"/>
      <c r="I29" s="317"/>
      <c r="J29" s="317"/>
      <c r="K29" s="317"/>
      <c r="L29" s="317"/>
      <c r="M29" s="317"/>
      <c r="N29" s="317"/>
      <c r="O29" s="317"/>
      <c r="P29" s="317"/>
      <c r="Q29" s="317"/>
      <c r="R29" s="317"/>
      <c r="S29" s="317"/>
      <c r="T29" s="317"/>
      <c r="U29" s="317"/>
      <c r="V29" s="317"/>
      <c r="W29" s="317"/>
      <c r="X29" s="317"/>
      <c r="Y29" s="317"/>
      <c r="Z29" s="317"/>
      <c r="AA29" s="317"/>
      <c r="AB29" s="317"/>
      <c r="AC29" s="317"/>
      <c r="AD29" s="317"/>
      <c r="AE29" s="317"/>
      <c r="AF29" s="317"/>
      <c r="AG29" s="317"/>
      <c r="AH29" s="317"/>
      <c r="AI29" s="317"/>
      <c r="AJ29" s="318"/>
      <c r="AK29" s="311"/>
      <c r="AL29" s="311"/>
      <c r="AM29" s="91"/>
      <c r="AN29" s="319"/>
      <c r="AO29" s="320"/>
      <c r="AP29" s="320"/>
      <c r="AQ29" s="314"/>
      <c r="AR29" s="321"/>
      <c r="AS29" s="96"/>
    </row>
    <row r="30" spans="1:45" ht="17.25" customHeight="1" x14ac:dyDescent="0.25">
      <c r="A30" s="278" t="s">
        <v>356</v>
      </c>
      <c r="B30" s="279"/>
      <c r="C30" s="279"/>
      <c r="D30" s="279"/>
      <c r="E30" s="279"/>
      <c r="F30" s="279"/>
      <c r="G30" s="279"/>
      <c r="H30" s="279"/>
      <c r="I30" s="279"/>
      <c r="J30" s="279"/>
      <c r="K30" s="279"/>
      <c r="L30" s="279"/>
      <c r="M30" s="279"/>
      <c r="N30" s="279"/>
      <c r="O30" s="279"/>
      <c r="P30" s="279"/>
      <c r="Q30" s="279"/>
      <c r="R30" s="279"/>
      <c r="S30" s="279"/>
      <c r="T30" s="279"/>
      <c r="U30" s="279"/>
      <c r="V30" s="279"/>
      <c r="W30" s="279"/>
      <c r="X30" s="279"/>
      <c r="Y30" s="279"/>
      <c r="Z30" s="279"/>
      <c r="AA30" s="279"/>
      <c r="AB30" s="279"/>
      <c r="AC30" s="279"/>
      <c r="AD30" s="279"/>
      <c r="AE30" s="279"/>
      <c r="AF30" s="279"/>
      <c r="AG30" s="279"/>
      <c r="AH30" s="279"/>
      <c r="AI30" s="279"/>
      <c r="AJ30" s="279"/>
      <c r="AK30" s="280"/>
      <c r="AL30" s="280"/>
      <c r="AM30" s="91"/>
      <c r="AS30" s="96"/>
    </row>
    <row r="31" spans="1:45" ht="17.25" customHeight="1" x14ac:dyDescent="0.25">
      <c r="A31" s="278" t="s">
        <v>355</v>
      </c>
      <c r="B31" s="279"/>
      <c r="C31" s="279"/>
      <c r="D31" s="279"/>
      <c r="E31" s="279"/>
      <c r="F31" s="279"/>
      <c r="G31" s="279"/>
      <c r="H31" s="279"/>
      <c r="I31" s="279"/>
      <c r="J31" s="279"/>
      <c r="K31" s="279"/>
      <c r="L31" s="279"/>
      <c r="M31" s="279"/>
      <c r="N31" s="279"/>
      <c r="O31" s="279"/>
      <c r="P31" s="279"/>
      <c r="Q31" s="279"/>
      <c r="R31" s="279"/>
      <c r="S31" s="279"/>
      <c r="T31" s="279"/>
      <c r="U31" s="279"/>
      <c r="V31" s="279"/>
      <c r="W31" s="279"/>
      <c r="X31" s="279"/>
      <c r="Y31" s="279"/>
      <c r="Z31" s="279"/>
      <c r="AA31" s="279"/>
      <c r="AB31" s="279"/>
      <c r="AC31" s="279"/>
      <c r="AD31" s="279"/>
      <c r="AE31" s="279"/>
      <c r="AF31" s="279"/>
      <c r="AG31" s="279"/>
      <c r="AH31" s="279"/>
      <c r="AI31" s="279"/>
      <c r="AJ31" s="279"/>
      <c r="AK31" s="280"/>
      <c r="AL31" s="280"/>
      <c r="AM31" s="91"/>
      <c r="AN31" s="91"/>
      <c r="AO31" s="117"/>
      <c r="AP31" s="117"/>
      <c r="AQ31" s="117"/>
      <c r="AR31" s="117"/>
      <c r="AS31" s="96"/>
    </row>
    <row r="32" spans="1:45" ht="17.25" customHeight="1" x14ac:dyDescent="0.25">
      <c r="A32" s="278" t="s">
        <v>330</v>
      </c>
      <c r="B32" s="279"/>
      <c r="C32" s="279"/>
      <c r="D32" s="279"/>
      <c r="E32" s="279"/>
      <c r="F32" s="279"/>
      <c r="G32" s="279"/>
      <c r="H32" s="279"/>
      <c r="I32" s="279"/>
      <c r="J32" s="279"/>
      <c r="K32" s="279"/>
      <c r="L32" s="279"/>
      <c r="M32" s="279"/>
      <c r="N32" s="279"/>
      <c r="O32" s="279"/>
      <c r="P32" s="279"/>
      <c r="Q32" s="279"/>
      <c r="R32" s="279"/>
      <c r="S32" s="279"/>
      <c r="T32" s="279"/>
      <c r="U32" s="279"/>
      <c r="V32" s="279"/>
      <c r="W32" s="279"/>
      <c r="X32" s="279"/>
      <c r="Y32" s="279"/>
      <c r="Z32" s="279"/>
      <c r="AA32" s="279"/>
      <c r="AB32" s="279"/>
      <c r="AC32" s="279"/>
      <c r="AD32" s="279"/>
      <c r="AE32" s="279"/>
      <c r="AF32" s="279"/>
      <c r="AG32" s="279"/>
      <c r="AH32" s="279"/>
      <c r="AI32" s="279"/>
      <c r="AJ32" s="279"/>
      <c r="AK32" s="280"/>
      <c r="AL32" s="280"/>
      <c r="AM32" s="91"/>
      <c r="AN32" s="91"/>
      <c r="AO32" s="91"/>
      <c r="AP32" s="91"/>
      <c r="AQ32" s="91"/>
      <c r="AR32" s="91"/>
      <c r="AS32" s="96"/>
    </row>
    <row r="33" spans="1:45" ht="17.25" customHeight="1" x14ac:dyDescent="0.25">
      <c r="A33" s="278" t="s">
        <v>354</v>
      </c>
      <c r="B33" s="279"/>
      <c r="C33" s="279"/>
      <c r="D33" s="279"/>
      <c r="E33" s="279"/>
      <c r="F33" s="279"/>
      <c r="G33" s="279"/>
      <c r="H33" s="279"/>
      <c r="I33" s="279"/>
      <c r="J33" s="279"/>
      <c r="K33" s="279"/>
      <c r="L33" s="279"/>
      <c r="M33" s="279"/>
      <c r="N33" s="279"/>
      <c r="O33" s="279"/>
      <c r="P33" s="279"/>
      <c r="Q33" s="279"/>
      <c r="R33" s="279"/>
      <c r="S33" s="279"/>
      <c r="T33" s="279"/>
      <c r="U33" s="279"/>
      <c r="V33" s="279"/>
      <c r="W33" s="279"/>
      <c r="X33" s="279"/>
      <c r="Y33" s="279"/>
      <c r="Z33" s="279"/>
      <c r="AA33" s="279"/>
      <c r="AB33" s="279"/>
      <c r="AC33" s="279"/>
      <c r="AD33" s="279"/>
      <c r="AE33" s="279"/>
      <c r="AF33" s="279"/>
      <c r="AG33" s="279"/>
      <c r="AH33" s="279"/>
      <c r="AI33" s="279"/>
      <c r="AJ33" s="279"/>
      <c r="AK33" s="304"/>
      <c r="AL33" s="304"/>
      <c r="AM33" s="91"/>
      <c r="AN33" s="91"/>
      <c r="AO33" s="91"/>
      <c r="AP33" s="91"/>
      <c r="AQ33" s="91"/>
      <c r="AR33" s="91"/>
      <c r="AS33" s="96"/>
    </row>
    <row r="34" spans="1:45" ht="17.25" customHeight="1" x14ac:dyDescent="0.25">
      <c r="A34" s="278" t="s">
        <v>353</v>
      </c>
      <c r="B34" s="279"/>
      <c r="C34" s="279"/>
      <c r="D34" s="279"/>
      <c r="E34" s="279"/>
      <c r="F34" s="279"/>
      <c r="G34" s="279"/>
      <c r="H34" s="279"/>
      <c r="I34" s="279"/>
      <c r="J34" s="279"/>
      <c r="K34" s="279"/>
      <c r="L34" s="279"/>
      <c r="M34" s="279"/>
      <c r="N34" s="279"/>
      <c r="O34" s="279"/>
      <c r="P34" s="279"/>
      <c r="Q34" s="279"/>
      <c r="R34" s="279"/>
      <c r="S34" s="279"/>
      <c r="T34" s="279"/>
      <c r="U34" s="279"/>
      <c r="V34" s="279"/>
      <c r="W34" s="279"/>
      <c r="X34" s="279"/>
      <c r="Y34" s="279"/>
      <c r="Z34" s="279"/>
      <c r="AA34" s="279"/>
      <c r="AB34" s="279"/>
      <c r="AC34" s="279"/>
      <c r="AD34" s="279"/>
      <c r="AE34" s="279"/>
      <c r="AF34" s="279"/>
      <c r="AG34" s="279"/>
      <c r="AH34" s="279"/>
      <c r="AI34" s="279"/>
      <c r="AJ34" s="279"/>
      <c r="AK34" s="280"/>
      <c r="AL34" s="280"/>
      <c r="AM34" s="91"/>
      <c r="AN34" s="91"/>
      <c r="AO34" s="91"/>
      <c r="AP34" s="91"/>
      <c r="AQ34" s="91"/>
      <c r="AR34" s="91"/>
      <c r="AS34" s="96"/>
    </row>
    <row r="35" spans="1:45" ht="17.25" customHeight="1" x14ac:dyDescent="0.25">
      <c r="A35" s="278"/>
      <c r="B35" s="279"/>
      <c r="C35" s="279"/>
      <c r="D35" s="279"/>
      <c r="E35" s="279"/>
      <c r="F35" s="279"/>
      <c r="G35" s="279"/>
      <c r="H35" s="279"/>
      <c r="I35" s="279"/>
      <c r="J35" s="279"/>
      <c r="K35" s="279"/>
      <c r="L35" s="279"/>
      <c r="M35" s="279"/>
      <c r="N35" s="279"/>
      <c r="O35" s="279"/>
      <c r="P35" s="279"/>
      <c r="Q35" s="279"/>
      <c r="R35" s="279"/>
      <c r="S35" s="279"/>
      <c r="T35" s="279"/>
      <c r="U35" s="279"/>
      <c r="V35" s="279"/>
      <c r="W35" s="279"/>
      <c r="X35" s="279"/>
      <c r="Y35" s="279"/>
      <c r="Z35" s="279"/>
      <c r="AA35" s="279"/>
      <c r="AB35" s="279"/>
      <c r="AC35" s="279"/>
      <c r="AD35" s="279"/>
      <c r="AE35" s="279"/>
      <c r="AF35" s="279"/>
      <c r="AG35" s="279"/>
      <c r="AH35" s="279"/>
      <c r="AI35" s="279"/>
      <c r="AJ35" s="279"/>
      <c r="AK35" s="280"/>
      <c r="AL35" s="280"/>
      <c r="AM35" s="91"/>
      <c r="AN35" s="91"/>
      <c r="AO35" s="91"/>
      <c r="AP35" s="91"/>
      <c r="AQ35" s="91"/>
      <c r="AR35" s="91"/>
      <c r="AS35" s="96"/>
    </row>
    <row r="36" spans="1:45" ht="17.25" customHeight="1" thickBot="1" x14ac:dyDescent="0.3">
      <c r="A36" s="296" t="s">
        <v>318</v>
      </c>
      <c r="B36" s="297"/>
      <c r="C36" s="297"/>
      <c r="D36" s="297"/>
      <c r="E36" s="297"/>
      <c r="F36" s="297"/>
      <c r="G36" s="297"/>
      <c r="H36" s="297"/>
      <c r="I36" s="297"/>
      <c r="J36" s="297"/>
      <c r="K36" s="297"/>
      <c r="L36" s="297"/>
      <c r="M36" s="297"/>
      <c r="N36" s="297"/>
      <c r="O36" s="297"/>
      <c r="P36" s="297"/>
      <c r="Q36" s="297"/>
      <c r="R36" s="297"/>
      <c r="S36" s="297"/>
      <c r="T36" s="297"/>
      <c r="U36" s="297"/>
      <c r="V36" s="297"/>
      <c r="W36" s="297"/>
      <c r="X36" s="297"/>
      <c r="Y36" s="297"/>
      <c r="Z36" s="297"/>
      <c r="AA36" s="297"/>
      <c r="AB36" s="297"/>
      <c r="AC36" s="297"/>
      <c r="AD36" s="297"/>
      <c r="AE36" s="297"/>
      <c r="AF36" s="297"/>
      <c r="AG36" s="297"/>
      <c r="AH36" s="297"/>
      <c r="AI36" s="297"/>
      <c r="AJ36" s="297"/>
      <c r="AK36" s="298"/>
      <c r="AL36" s="298"/>
      <c r="AM36" s="91"/>
      <c r="AN36" s="91"/>
      <c r="AO36" s="91"/>
      <c r="AP36" s="91"/>
      <c r="AQ36" s="91"/>
      <c r="AR36" s="91"/>
      <c r="AS36" s="96"/>
    </row>
    <row r="37" spans="1:45" ht="17.25" customHeight="1" x14ac:dyDescent="0.25">
      <c r="A37" s="312"/>
      <c r="B37" s="313"/>
      <c r="C37" s="313"/>
      <c r="D37" s="313"/>
      <c r="E37" s="313"/>
      <c r="F37" s="313"/>
      <c r="G37" s="313"/>
      <c r="H37" s="313"/>
      <c r="I37" s="313"/>
      <c r="J37" s="313"/>
      <c r="K37" s="313"/>
      <c r="L37" s="313"/>
      <c r="M37" s="313"/>
      <c r="N37" s="313"/>
      <c r="O37" s="313"/>
      <c r="P37" s="313"/>
      <c r="Q37" s="313"/>
      <c r="R37" s="313"/>
      <c r="S37" s="313"/>
      <c r="T37" s="313"/>
      <c r="U37" s="313"/>
      <c r="V37" s="313"/>
      <c r="W37" s="313"/>
      <c r="X37" s="313"/>
      <c r="Y37" s="313"/>
      <c r="Z37" s="313"/>
      <c r="AA37" s="313"/>
      <c r="AB37" s="313"/>
      <c r="AC37" s="313"/>
      <c r="AD37" s="313"/>
      <c r="AE37" s="313"/>
      <c r="AF37" s="313"/>
      <c r="AG37" s="313"/>
      <c r="AH37" s="313"/>
      <c r="AI37" s="313"/>
      <c r="AJ37" s="313"/>
      <c r="AK37" s="311"/>
      <c r="AL37" s="311"/>
      <c r="AM37" s="91"/>
      <c r="AN37" s="91"/>
      <c r="AO37" s="91"/>
      <c r="AP37" s="91"/>
      <c r="AQ37" s="91"/>
      <c r="AR37" s="91"/>
      <c r="AS37" s="96"/>
    </row>
    <row r="38" spans="1:45" ht="17.25" customHeight="1" x14ac:dyDescent="0.25">
      <c r="A38" s="278" t="s">
        <v>352</v>
      </c>
      <c r="B38" s="279"/>
      <c r="C38" s="279"/>
      <c r="D38" s="279"/>
      <c r="E38" s="279"/>
      <c r="F38" s="279"/>
      <c r="G38" s="279"/>
      <c r="H38" s="279"/>
      <c r="I38" s="279"/>
      <c r="J38" s="279"/>
      <c r="K38" s="279"/>
      <c r="L38" s="279"/>
      <c r="M38" s="279"/>
      <c r="N38" s="279"/>
      <c r="O38" s="279"/>
      <c r="P38" s="279"/>
      <c r="Q38" s="279"/>
      <c r="R38" s="279"/>
      <c r="S38" s="279"/>
      <c r="T38" s="279"/>
      <c r="U38" s="279"/>
      <c r="V38" s="279"/>
      <c r="W38" s="279"/>
      <c r="X38" s="279"/>
      <c r="Y38" s="279"/>
      <c r="Z38" s="279"/>
      <c r="AA38" s="279"/>
      <c r="AB38" s="279"/>
      <c r="AC38" s="279"/>
      <c r="AD38" s="279"/>
      <c r="AE38" s="279"/>
      <c r="AF38" s="279"/>
      <c r="AG38" s="279"/>
      <c r="AH38" s="279"/>
      <c r="AI38" s="279"/>
      <c r="AJ38" s="279"/>
      <c r="AK38" s="280"/>
      <c r="AL38" s="280"/>
      <c r="AM38" s="91"/>
      <c r="AN38" s="91"/>
      <c r="AO38" s="91"/>
      <c r="AP38" s="91"/>
      <c r="AQ38" s="91"/>
      <c r="AR38" s="91"/>
      <c r="AS38" s="96"/>
    </row>
    <row r="39" spans="1:45" ht="17.25" customHeight="1" thickBot="1" x14ac:dyDescent="0.3">
      <c r="A39" s="296" t="s">
        <v>351</v>
      </c>
      <c r="B39" s="297"/>
      <c r="C39" s="297"/>
      <c r="D39" s="297"/>
      <c r="E39" s="297"/>
      <c r="F39" s="297"/>
      <c r="G39" s="297"/>
      <c r="H39" s="297"/>
      <c r="I39" s="297"/>
      <c r="J39" s="297"/>
      <c r="K39" s="297"/>
      <c r="L39" s="297"/>
      <c r="M39" s="297"/>
      <c r="N39" s="297"/>
      <c r="O39" s="297"/>
      <c r="P39" s="297"/>
      <c r="Q39" s="297"/>
      <c r="R39" s="297"/>
      <c r="S39" s="297"/>
      <c r="T39" s="297"/>
      <c r="U39" s="297"/>
      <c r="V39" s="297"/>
      <c r="W39" s="297"/>
      <c r="X39" s="297"/>
      <c r="Y39" s="297"/>
      <c r="Z39" s="297"/>
      <c r="AA39" s="297"/>
      <c r="AB39" s="297"/>
      <c r="AC39" s="297"/>
      <c r="AD39" s="297"/>
      <c r="AE39" s="297"/>
      <c r="AF39" s="297"/>
      <c r="AG39" s="297"/>
      <c r="AH39" s="297"/>
      <c r="AI39" s="297"/>
      <c r="AJ39" s="297"/>
      <c r="AK39" s="298"/>
      <c r="AL39" s="298"/>
      <c r="AM39" s="91"/>
      <c r="AN39" s="91"/>
      <c r="AO39" s="91"/>
      <c r="AP39" s="91"/>
      <c r="AQ39" s="91"/>
      <c r="AR39" s="91"/>
      <c r="AS39" s="96"/>
    </row>
    <row r="40" spans="1:45" ht="17.25" customHeight="1" x14ac:dyDescent="0.25">
      <c r="A40" s="312" t="s">
        <v>350</v>
      </c>
      <c r="B40" s="313"/>
      <c r="C40" s="313"/>
      <c r="D40" s="313"/>
      <c r="E40" s="313"/>
      <c r="F40" s="313"/>
      <c r="G40" s="313"/>
      <c r="H40" s="313"/>
      <c r="I40" s="313"/>
      <c r="J40" s="313"/>
      <c r="K40" s="313"/>
      <c r="L40" s="313"/>
      <c r="M40" s="313"/>
      <c r="N40" s="313"/>
      <c r="O40" s="313"/>
      <c r="P40" s="313"/>
      <c r="Q40" s="313"/>
      <c r="R40" s="313"/>
      <c r="S40" s="313"/>
      <c r="T40" s="313"/>
      <c r="U40" s="313"/>
      <c r="V40" s="313"/>
      <c r="W40" s="313"/>
      <c r="X40" s="313"/>
      <c r="Y40" s="313"/>
      <c r="Z40" s="313"/>
      <c r="AA40" s="313"/>
      <c r="AB40" s="313"/>
      <c r="AC40" s="313"/>
      <c r="AD40" s="313"/>
      <c r="AE40" s="313"/>
      <c r="AF40" s="313"/>
      <c r="AG40" s="313"/>
      <c r="AH40" s="313"/>
      <c r="AI40" s="313"/>
      <c r="AJ40" s="313"/>
      <c r="AK40" s="311"/>
      <c r="AL40" s="311"/>
      <c r="AM40" s="91"/>
      <c r="AN40" s="91"/>
      <c r="AO40" s="91"/>
      <c r="AP40" s="91"/>
      <c r="AQ40" s="91"/>
      <c r="AR40" s="91"/>
      <c r="AS40" s="96"/>
    </row>
    <row r="41" spans="1:45" ht="17.25" customHeight="1" x14ac:dyDescent="0.25">
      <c r="A41" s="278" t="s">
        <v>349</v>
      </c>
      <c r="B41" s="279"/>
      <c r="C41" s="279"/>
      <c r="D41" s="279"/>
      <c r="E41" s="279"/>
      <c r="F41" s="279"/>
      <c r="G41" s="279"/>
      <c r="H41" s="279"/>
      <c r="I41" s="279"/>
      <c r="J41" s="279"/>
      <c r="K41" s="279"/>
      <c r="L41" s="279"/>
      <c r="M41" s="279"/>
      <c r="N41" s="279"/>
      <c r="O41" s="279"/>
      <c r="P41" s="279"/>
      <c r="Q41" s="279"/>
      <c r="R41" s="279"/>
      <c r="S41" s="279"/>
      <c r="T41" s="279"/>
      <c r="U41" s="279"/>
      <c r="V41" s="279"/>
      <c r="W41" s="279"/>
      <c r="X41" s="279"/>
      <c r="Y41" s="279"/>
      <c r="Z41" s="279"/>
      <c r="AA41" s="279"/>
      <c r="AB41" s="279"/>
      <c r="AC41" s="279"/>
      <c r="AD41" s="279"/>
      <c r="AE41" s="279"/>
      <c r="AF41" s="279"/>
      <c r="AG41" s="279"/>
      <c r="AH41" s="279"/>
      <c r="AI41" s="279"/>
      <c r="AJ41" s="279"/>
      <c r="AK41" s="280"/>
      <c r="AL41" s="280"/>
      <c r="AM41" s="91"/>
      <c r="AN41" s="91"/>
      <c r="AO41" s="91"/>
      <c r="AP41" s="91"/>
      <c r="AQ41" s="91"/>
      <c r="AR41" s="91"/>
      <c r="AS41" s="96"/>
    </row>
    <row r="42" spans="1:45" ht="17.25" customHeight="1" x14ac:dyDescent="0.25">
      <c r="A42" s="278" t="s">
        <v>348</v>
      </c>
      <c r="B42" s="279"/>
      <c r="C42" s="279"/>
      <c r="D42" s="279"/>
      <c r="E42" s="279"/>
      <c r="F42" s="279"/>
      <c r="G42" s="279"/>
      <c r="H42" s="279"/>
      <c r="I42" s="279"/>
      <c r="J42" s="279"/>
      <c r="K42" s="279"/>
      <c r="L42" s="279"/>
      <c r="M42" s="279"/>
      <c r="N42" s="279"/>
      <c r="O42" s="279"/>
      <c r="P42" s="279"/>
      <c r="Q42" s="279"/>
      <c r="R42" s="279"/>
      <c r="S42" s="279"/>
      <c r="T42" s="279"/>
      <c r="U42" s="279"/>
      <c r="V42" s="279"/>
      <c r="W42" s="279"/>
      <c r="X42" s="279"/>
      <c r="Y42" s="279"/>
      <c r="Z42" s="279"/>
      <c r="AA42" s="279"/>
      <c r="AB42" s="279"/>
      <c r="AC42" s="279"/>
      <c r="AD42" s="279"/>
      <c r="AE42" s="279"/>
      <c r="AF42" s="279"/>
      <c r="AG42" s="279"/>
      <c r="AH42" s="279"/>
      <c r="AI42" s="279"/>
      <c r="AJ42" s="279"/>
      <c r="AK42" s="280"/>
      <c r="AL42" s="280"/>
      <c r="AM42" s="91"/>
      <c r="AN42" s="91"/>
      <c r="AO42" s="91"/>
      <c r="AP42" s="91"/>
      <c r="AQ42" s="91"/>
      <c r="AR42" s="91"/>
      <c r="AS42" s="96"/>
    </row>
    <row r="43" spans="1:45" ht="17.25" customHeight="1" x14ac:dyDescent="0.25">
      <c r="A43" s="278" t="s">
        <v>347</v>
      </c>
      <c r="B43" s="279"/>
      <c r="C43" s="279"/>
      <c r="D43" s="279"/>
      <c r="E43" s="279"/>
      <c r="F43" s="279"/>
      <c r="G43" s="279"/>
      <c r="H43" s="279"/>
      <c r="I43" s="279"/>
      <c r="J43" s="279"/>
      <c r="K43" s="279"/>
      <c r="L43" s="279"/>
      <c r="M43" s="279"/>
      <c r="N43" s="279"/>
      <c r="O43" s="279"/>
      <c r="P43" s="279"/>
      <c r="Q43" s="279"/>
      <c r="R43" s="279"/>
      <c r="S43" s="279"/>
      <c r="T43" s="279"/>
      <c r="U43" s="279"/>
      <c r="V43" s="279"/>
      <c r="W43" s="279"/>
      <c r="X43" s="279"/>
      <c r="Y43" s="279"/>
      <c r="Z43" s="279"/>
      <c r="AA43" s="279"/>
      <c r="AB43" s="279"/>
      <c r="AC43" s="279"/>
      <c r="AD43" s="279"/>
      <c r="AE43" s="279"/>
      <c r="AF43" s="279"/>
      <c r="AG43" s="279"/>
      <c r="AH43" s="279"/>
      <c r="AI43" s="279"/>
      <c r="AJ43" s="279"/>
      <c r="AK43" s="280"/>
      <c r="AL43" s="280"/>
      <c r="AM43" s="91"/>
      <c r="AN43" s="91"/>
      <c r="AO43" s="91"/>
      <c r="AP43" s="91"/>
      <c r="AQ43" s="91"/>
      <c r="AR43" s="91"/>
      <c r="AS43" s="96"/>
    </row>
    <row r="44" spans="1:45" ht="17.25" customHeight="1" x14ac:dyDescent="0.25">
      <c r="A44" s="278" t="s">
        <v>346</v>
      </c>
      <c r="B44" s="279"/>
      <c r="C44" s="279"/>
      <c r="D44" s="279"/>
      <c r="E44" s="279"/>
      <c r="F44" s="279"/>
      <c r="G44" s="279"/>
      <c r="H44" s="279"/>
      <c r="I44" s="279"/>
      <c r="J44" s="279"/>
      <c r="K44" s="279"/>
      <c r="L44" s="279"/>
      <c r="M44" s="279"/>
      <c r="N44" s="279"/>
      <c r="O44" s="279"/>
      <c r="P44" s="279"/>
      <c r="Q44" s="279"/>
      <c r="R44" s="279"/>
      <c r="S44" s="279"/>
      <c r="T44" s="279"/>
      <c r="U44" s="279"/>
      <c r="V44" s="279"/>
      <c r="W44" s="279"/>
      <c r="X44" s="279"/>
      <c r="Y44" s="279"/>
      <c r="Z44" s="279"/>
      <c r="AA44" s="279"/>
      <c r="AB44" s="279"/>
      <c r="AC44" s="279"/>
      <c r="AD44" s="279"/>
      <c r="AE44" s="279"/>
      <c r="AF44" s="279"/>
      <c r="AG44" s="279"/>
      <c r="AH44" s="279"/>
      <c r="AI44" s="279"/>
      <c r="AJ44" s="279"/>
      <c r="AK44" s="280"/>
      <c r="AL44" s="280"/>
      <c r="AM44" s="91"/>
      <c r="AN44" s="91"/>
      <c r="AO44" s="91"/>
      <c r="AP44" s="91"/>
      <c r="AQ44" s="91"/>
      <c r="AR44" s="91"/>
      <c r="AS44" s="96"/>
    </row>
    <row r="45" spans="1:45" ht="17.25" customHeight="1" x14ac:dyDescent="0.25">
      <c r="A45" s="278" t="s">
        <v>345</v>
      </c>
      <c r="B45" s="279"/>
      <c r="C45" s="279"/>
      <c r="D45" s="279"/>
      <c r="E45" s="279"/>
      <c r="F45" s="279"/>
      <c r="G45" s="279"/>
      <c r="H45" s="279"/>
      <c r="I45" s="279"/>
      <c r="J45" s="279"/>
      <c r="K45" s="279"/>
      <c r="L45" s="279"/>
      <c r="M45" s="279"/>
      <c r="N45" s="279"/>
      <c r="O45" s="279"/>
      <c r="P45" s="279"/>
      <c r="Q45" s="279"/>
      <c r="R45" s="279"/>
      <c r="S45" s="279"/>
      <c r="T45" s="279"/>
      <c r="U45" s="279"/>
      <c r="V45" s="279"/>
      <c r="W45" s="279"/>
      <c r="X45" s="279"/>
      <c r="Y45" s="279"/>
      <c r="Z45" s="279"/>
      <c r="AA45" s="279"/>
      <c r="AB45" s="279"/>
      <c r="AC45" s="279"/>
      <c r="AD45" s="279"/>
      <c r="AE45" s="279"/>
      <c r="AF45" s="279"/>
      <c r="AG45" s="279"/>
      <c r="AH45" s="279"/>
      <c r="AI45" s="279"/>
      <c r="AJ45" s="279"/>
      <c r="AK45" s="280"/>
      <c r="AL45" s="280"/>
      <c r="AM45" s="91"/>
      <c r="AN45" s="91"/>
      <c r="AO45" s="91"/>
      <c r="AP45" s="91"/>
      <c r="AQ45" s="91"/>
      <c r="AR45" s="91"/>
      <c r="AS45" s="96"/>
    </row>
    <row r="46" spans="1:45" ht="17.25" customHeight="1" thickBot="1" x14ac:dyDescent="0.3">
      <c r="A46" s="305" t="s">
        <v>344</v>
      </c>
      <c r="B46" s="306"/>
      <c r="C46" s="306"/>
      <c r="D46" s="306"/>
      <c r="E46" s="306"/>
      <c r="F46" s="306"/>
      <c r="G46" s="306"/>
      <c r="H46" s="306"/>
      <c r="I46" s="306"/>
      <c r="J46" s="306"/>
      <c r="K46" s="306"/>
      <c r="L46" s="306"/>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c r="AM46" s="91"/>
      <c r="AN46" s="91"/>
      <c r="AO46" s="91"/>
      <c r="AP46" s="91"/>
      <c r="AQ46" s="91"/>
      <c r="AR46" s="91"/>
      <c r="AS46" s="96"/>
    </row>
    <row r="47" spans="1:45" ht="24" customHeight="1" x14ac:dyDescent="0.25">
      <c r="A47" s="308" t="s">
        <v>343</v>
      </c>
      <c r="B47" s="309"/>
      <c r="C47" s="309"/>
      <c r="D47" s="309"/>
      <c r="E47" s="309"/>
      <c r="F47" s="309"/>
      <c r="G47" s="309"/>
      <c r="H47" s="309"/>
      <c r="I47" s="309"/>
      <c r="J47" s="309"/>
      <c r="K47" s="309"/>
      <c r="L47" s="309"/>
      <c r="M47" s="309"/>
      <c r="N47" s="309"/>
      <c r="O47" s="309"/>
      <c r="P47" s="309"/>
      <c r="Q47" s="309"/>
      <c r="R47" s="309"/>
      <c r="S47" s="309"/>
      <c r="T47" s="309"/>
      <c r="U47" s="309"/>
      <c r="V47" s="309"/>
      <c r="W47" s="309"/>
      <c r="X47" s="309"/>
      <c r="Y47" s="309"/>
      <c r="Z47" s="309"/>
      <c r="AA47" s="309"/>
      <c r="AB47" s="309"/>
      <c r="AC47" s="309"/>
      <c r="AD47" s="309"/>
      <c r="AE47" s="309"/>
      <c r="AF47" s="309"/>
      <c r="AG47" s="309"/>
      <c r="AH47" s="309"/>
      <c r="AI47" s="309"/>
      <c r="AJ47" s="310"/>
      <c r="AK47" s="311" t="s">
        <v>5</v>
      </c>
      <c r="AL47" s="311"/>
      <c r="AM47" s="295" t="s">
        <v>324</v>
      </c>
      <c r="AN47" s="295"/>
      <c r="AO47" s="104" t="s">
        <v>323</v>
      </c>
      <c r="AP47" s="104" t="s">
        <v>322</v>
      </c>
      <c r="AQ47" s="96"/>
    </row>
    <row r="48" spans="1:45" ht="12" customHeight="1" x14ac:dyDescent="0.25">
      <c r="A48" s="278" t="s">
        <v>342</v>
      </c>
      <c r="B48" s="279"/>
      <c r="C48" s="279"/>
      <c r="D48" s="279"/>
      <c r="E48" s="279"/>
      <c r="F48" s="279"/>
      <c r="G48" s="279"/>
      <c r="H48" s="279"/>
      <c r="I48" s="279"/>
      <c r="J48" s="279"/>
      <c r="K48" s="279"/>
      <c r="L48" s="279"/>
      <c r="M48" s="279"/>
      <c r="N48" s="279"/>
      <c r="O48" s="279"/>
      <c r="P48" s="279"/>
      <c r="Q48" s="279"/>
      <c r="R48" s="279"/>
      <c r="S48" s="279"/>
      <c r="T48" s="279"/>
      <c r="U48" s="279"/>
      <c r="V48" s="279"/>
      <c r="W48" s="279"/>
      <c r="X48" s="279"/>
      <c r="Y48" s="279"/>
      <c r="Z48" s="279"/>
      <c r="AA48" s="279"/>
      <c r="AB48" s="279"/>
      <c r="AC48" s="279"/>
      <c r="AD48" s="279"/>
      <c r="AE48" s="279"/>
      <c r="AF48" s="279"/>
      <c r="AG48" s="279"/>
      <c r="AH48" s="279"/>
      <c r="AI48" s="279"/>
      <c r="AJ48" s="279"/>
      <c r="AK48" s="280"/>
      <c r="AL48" s="280"/>
      <c r="AM48" s="280"/>
      <c r="AN48" s="280"/>
      <c r="AO48" s="108"/>
      <c r="AP48" s="108"/>
      <c r="AQ48" s="96"/>
    </row>
    <row r="49" spans="1:43" ht="12" customHeight="1" x14ac:dyDescent="0.25">
      <c r="A49" s="278" t="s">
        <v>341</v>
      </c>
      <c r="B49" s="279"/>
      <c r="C49" s="279"/>
      <c r="D49" s="279"/>
      <c r="E49" s="279"/>
      <c r="F49" s="279"/>
      <c r="G49" s="279"/>
      <c r="H49" s="279"/>
      <c r="I49" s="279"/>
      <c r="J49" s="279"/>
      <c r="K49" s="279"/>
      <c r="L49" s="279"/>
      <c r="M49" s="279"/>
      <c r="N49" s="279"/>
      <c r="O49" s="279"/>
      <c r="P49" s="279"/>
      <c r="Q49" s="279"/>
      <c r="R49" s="279"/>
      <c r="S49" s="279"/>
      <c r="T49" s="279"/>
      <c r="U49" s="279"/>
      <c r="V49" s="279"/>
      <c r="W49" s="279"/>
      <c r="X49" s="279"/>
      <c r="Y49" s="279"/>
      <c r="Z49" s="279"/>
      <c r="AA49" s="279"/>
      <c r="AB49" s="279"/>
      <c r="AC49" s="279"/>
      <c r="AD49" s="279"/>
      <c r="AE49" s="279"/>
      <c r="AF49" s="279"/>
      <c r="AG49" s="279"/>
      <c r="AH49" s="279"/>
      <c r="AI49" s="279"/>
      <c r="AJ49" s="279"/>
      <c r="AK49" s="280"/>
      <c r="AL49" s="280"/>
      <c r="AM49" s="280"/>
      <c r="AN49" s="280"/>
      <c r="AO49" s="108"/>
      <c r="AP49" s="108"/>
      <c r="AQ49" s="96"/>
    </row>
    <row r="50" spans="1:43" ht="12" customHeight="1" thickBot="1" x14ac:dyDescent="0.3">
      <c r="A50" s="296" t="s">
        <v>340</v>
      </c>
      <c r="B50" s="297"/>
      <c r="C50" s="297"/>
      <c r="D50" s="297"/>
      <c r="E50" s="297"/>
      <c r="F50" s="297"/>
      <c r="G50" s="297"/>
      <c r="H50" s="297"/>
      <c r="I50" s="297"/>
      <c r="J50" s="297"/>
      <c r="K50" s="297"/>
      <c r="L50" s="297"/>
      <c r="M50" s="297"/>
      <c r="N50" s="297"/>
      <c r="O50" s="297"/>
      <c r="P50" s="297"/>
      <c r="Q50" s="297"/>
      <c r="R50" s="297"/>
      <c r="S50" s="297"/>
      <c r="T50" s="297"/>
      <c r="U50" s="297"/>
      <c r="V50" s="297"/>
      <c r="W50" s="297"/>
      <c r="X50" s="297"/>
      <c r="Y50" s="297"/>
      <c r="Z50" s="297"/>
      <c r="AA50" s="297"/>
      <c r="AB50" s="297"/>
      <c r="AC50" s="297"/>
      <c r="AD50" s="297"/>
      <c r="AE50" s="297"/>
      <c r="AF50" s="297"/>
      <c r="AG50" s="297"/>
      <c r="AH50" s="297"/>
      <c r="AI50" s="297"/>
      <c r="AJ50" s="297"/>
      <c r="AK50" s="298"/>
      <c r="AL50" s="298"/>
      <c r="AM50" s="298"/>
      <c r="AN50" s="298"/>
      <c r="AO50" s="111"/>
      <c r="AP50" s="111"/>
      <c r="AQ50" s="96"/>
    </row>
    <row r="51" spans="1:43" ht="6.75" customHeight="1" thickBot="1" x14ac:dyDescent="0.3">
      <c r="A51" s="116"/>
      <c r="B51" s="116"/>
      <c r="C51" s="116"/>
      <c r="D51" s="116"/>
      <c r="E51" s="116"/>
      <c r="F51" s="116"/>
      <c r="G51" s="116"/>
      <c r="H51" s="116"/>
      <c r="I51" s="116"/>
      <c r="J51" s="116"/>
      <c r="K51" s="116"/>
      <c r="L51" s="116"/>
      <c r="M51" s="116"/>
      <c r="N51" s="116"/>
      <c r="O51" s="116"/>
      <c r="P51" s="116"/>
      <c r="Q51" s="116"/>
      <c r="R51" s="116"/>
      <c r="S51" s="116"/>
      <c r="T51" s="116"/>
      <c r="U51" s="116"/>
      <c r="V51" s="116"/>
      <c r="W51" s="116"/>
      <c r="X51" s="116"/>
      <c r="Y51" s="116"/>
      <c r="Z51" s="116"/>
      <c r="AA51" s="116"/>
      <c r="AB51" s="116"/>
      <c r="AC51" s="116"/>
      <c r="AD51" s="116"/>
      <c r="AE51" s="116"/>
      <c r="AF51" s="116"/>
      <c r="AG51" s="116"/>
      <c r="AH51" s="116"/>
      <c r="AI51" s="116"/>
      <c r="AJ51" s="116"/>
      <c r="AK51" s="116"/>
      <c r="AL51" s="116"/>
      <c r="AM51" s="114"/>
      <c r="AN51" s="114"/>
      <c r="AO51" s="115"/>
      <c r="AP51" s="115"/>
      <c r="AQ51" s="113"/>
    </row>
    <row r="52" spans="1:43" ht="24" customHeight="1" x14ac:dyDescent="0.25">
      <c r="A52" s="293" t="s">
        <v>339</v>
      </c>
      <c r="B52" s="294"/>
      <c r="C52" s="294"/>
      <c r="D52" s="294"/>
      <c r="E52" s="294"/>
      <c r="F52" s="294"/>
      <c r="G52" s="294"/>
      <c r="H52" s="294"/>
      <c r="I52" s="294"/>
      <c r="J52" s="294"/>
      <c r="K52" s="294"/>
      <c r="L52" s="294"/>
      <c r="M52" s="294"/>
      <c r="N52" s="294"/>
      <c r="O52" s="294"/>
      <c r="P52" s="294"/>
      <c r="Q52" s="294"/>
      <c r="R52" s="294"/>
      <c r="S52" s="294"/>
      <c r="T52" s="294"/>
      <c r="U52" s="294"/>
      <c r="V52" s="294"/>
      <c r="W52" s="294"/>
      <c r="X52" s="294"/>
      <c r="Y52" s="294"/>
      <c r="Z52" s="294"/>
      <c r="AA52" s="294"/>
      <c r="AB52" s="294"/>
      <c r="AC52" s="294"/>
      <c r="AD52" s="294"/>
      <c r="AE52" s="294"/>
      <c r="AF52" s="294"/>
      <c r="AG52" s="294"/>
      <c r="AH52" s="294"/>
      <c r="AI52" s="294"/>
      <c r="AJ52" s="294"/>
      <c r="AK52" s="295" t="s">
        <v>5</v>
      </c>
      <c r="AL52" s="295"/>
      <c r="AM52" s="295" t="s">
        <v>324</v>
      </c>
      <c r="AN52" s="295"/>
      <c r="AO52" s="104" t="s">
        <v>323</v>
      </c>
      <c r="AP52" s="104" t="s">
        <v>322</v>
      </c>
      <c r="AQ52" s="96"/>
    </row>
    <row r="53" spans="1:43" ht="11.25" customHeight="1" x14ac:dyDescent="0.25">
      <c r="A53" s="302" t="s">
        <v>338</v>
      </c>
      <c r="B53" s="303"/>
      <c r="C53" s="303"/>
      <c r="D53" s="303"/>
      <c r="E53" s="303"/>
      <c r="F53" s="303"/>
      <c r="G53" s="303"/>
      <c r="H53" s="303"/>
      <c r="I53" s="303"/>
      <c r="J53" s="303"/>
      <c r="K53" s="303"/>
      <c r="L53" s="303"/>
      <c r="M53" s="303"/>
      <c r="N53" s="303"/>
      <c r="O53" s="303"/>
      <c r="P53" s="303"/>
      <c r="Q53" s="303"/>
      <c r="R53" s="303"/>
      <c r="S53" s="303"/>
      <c r="T53" s="303"/>
      <c r="U53" s="303"/>
      <c r="V53" s="303"/>
      <c r="W53" s="303"/>
      <c r="X53" s="303"/>
      <c r="Y53" s="303"/>
      <c r="Z53" s="303"/>
      <c r="AA53" s="303"/>
      <c r="AB53" s="303"/>
      <c r="AC53" s="303"/>
      <c r="AD53" s="303"/>
      <c r="AE53" s="303"/>
      <c r="AF53" s="303"/>
      <c r="AG53" s="303"/>
      <c r="AH53" s="303"/>
      <c r="AI53" s="303"/>
      <c r="AJ53" s="303"/>
      <c r="AK53" s="304"/>
      <c r="AL53" s="304"/>
      <c r="AM53" s="304"/>
      <c r="AN53" s="304"/>
      <c r="AO53" s="112"/>
      <c r="AP53" s="112"/>
      <c r="AQ53" s="96"/>
    </row>
    <row r="54" spans="1:43" ht="12" customHeight="1" x14ac:dyDescent="0.25">
      <c r="A54" s="278" t="s">
        <v>337</v>
      </c>
      <c r="B54" s="279"/>
      <c r="C54" s="279"/>
      <c r="D54" s="279"/>
      <c r="E54" s="279"/>
      <c r="F54" s="279"/>
      <c r="G54" s="279"/>
      <c r="H54" s="279"/>
      <c r="I54" s="279"/>
      <c r="J54" s="279"/>
      <c r="K54" s="279"/>
      <c r="L54" s="279"/>
      <c r="M54" s="279"/>
      <c r="N54" s="279"/>
      <c r="O54" s="279"/>
      <c r="P54" s="279"/>
      <c r="Q54" s="279"/>
      <c r="R54" s="279"/>
      <c r="S54" s="279"/>
      <c r="T54" s="279"/>
      <c r="U54" s="279"/>
      <c r="V54" s="279"/>
      <c r="W54" s="279"/>
      <c r="X54" s="279"/>
      <c r="Y54" s="279"/>
      <c r="Z54" s="279"/>
      <c r="AA54" s="279"/>
      <c r="AB54" s="279"/>
      <c r="AC54" s="279"/>
      <c r="AD54" s="279"/>
      <c r="AE54" s="279"/>
      <c r="AF54" s="279"/>
      <c r="AG54" s="279"/>
      <c r="AH54" s="279"/>
      <c r="AI54" s="279"/>
      <c r="AJ54" s="279"/>
      <c r="AK54" s="280"/>
      <c r="AL54" s="280"/>
      <c r="AM54" s="280"/>
      <c r="AN54" s="280"/>
      <c r="AO54" s="108"/>
      <c r="AP54" s="108"/>
      <c r="AQ54" s="96"/>
    </row>
    <row r="55" spans="1:43" ht="12" customHeight="1" x14ac:dyDescent="0.25">
      <c r="A55" s="278" t="s">
        <v>336</v>
      </c>
      <c r="B55" s="279"/>
      <c r="C55" s="279"/>
      <c r="D55" s="279"/>
      <c r="E55" s="279"/>
      <c r="F55" s="279"/>
      <c r="G55" s="279"/>
      <c r="H55" s="279"/>
      <c r="I55" s="279"/>
      <c r="J55" s="279"/>
      <c r="K55" s="279"/>
      <c r="L55" s="279"/>
      <c r="M55" s="279"/>
      <c r="N55" s="279"/>
      <c r="O55" s="279"/>
      <c r="P55" s="279"/>
      <c r="Q55" s="279"/>
      <c r="R55" s="279"/>
      <c r="S55" s="279"/>
      <c r="T55" s="279"/>
      <c r="U55" s="279"/>
      <c r="V55" s="279"/>
      <c r="W55" s="279"/>
      <c r="X55" s="279"/>
      <c r="Y55" s="279"/>
      <c r="Z55" s="279"/>
      <c r="AA55" s="279"/>
      <c r="AB55" s="279"/>
      <c r="AC55" s="279"/>
      <c r="AD55" s="279"/>
      <c r="AE55" s="279"/>
      <c r="AF55" s="279"/>
      <c r="AG55" s="279"/>
      <c r="AH55" s="279"/>
      <c r="AI55" s="279"/>
      <c r="AJ55" s="279"/>
      <c r="AK55" s="280"/>
      <c r="AL55" s="280"/>
      <c r="AM55" s="280"/>
      <c r="AN55" s="280"/>
      <c r="AO55" s="108"/>
      <c r="AP55" s="108"/>
      <c r="AQ55" s="96"/>
    </row>
    <row r="56" spans="1:43" ht="12" customHeight="1" thickBot="1" x14ac:dyDescent="0.3">
      <c r="A56" s="296" t="s">
        <v>335</v>
      </c>
      <c r="B56" s="297"/>
      <c r="C56" s="297"/>
      <c r="D56" s="297"/>
      <c r="E56" s="297"/>
      <c r="F56" s="297"/>
      <c r="G56" s="297"/>
      <c r="H56" s="297"/>
      <c r="I56" s="297"/>
      <c r="J56" s="297"/>
      <c r="K56" s="297"/>
      <c r="L56" s="297"/>
      <c r="M56" s="297"/>
      <c r="N56" s="297"/>
      <c r="O56" s="297"/>
      <c r="P56" s="297"/>
      <c r="Q56" s="297"/>
      <c r="R56" s="297"/>
      <c r="S56" s="297"/>
      <c r="T56" s="297"/>
      <c r="U56" s="297"/>
      <c r="V56" s="297"/>
      <c r="W56" s="297"/>
      <c r="X56" s="297"/>
      <c r="Y56" s="297"/>
      <c r="Z56" s="297"/>
      <c r="AA56" s="297"/>
      <c r="AB56" s="297"/>
      <c r="AC56" s="297"/>
      <c r="AD56" s="297"/>
      <c r="AE56" s="297"/>
      <c r="AF56" s="297"/>
      <c r="AG56" s="297"/>
      <c r="AH56" s="297"/>
      <c r="AI56" s="297"/>
      <c r="AJ56" s="297"/>
      <c r="AK56" s="298"/>
      <c r="AL56" s="298"/>
      <c r="AM56" s="298"/>
      <c r="AN56" s="298"/>
      <c r="AO56" s="111"/>
      <c r="AP56" s="111"/>
      <c r="AQ56" s="96"/>
    </row>
    <row r="57" spans="1:43" ht="6" customHeight="1" thickBot="1" x14ac:dyDescent="0.3">
      <c r="A57" s="106"/>
      <c r="B57" s="106"/>
      <c r="C57" s="106"/>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91"/>
      <c r="AN57" s="91"/>
      <c r="AO57" s="105"/>
      <c r="AP57" s="105"/>
      <c r="AQ57" s="90"/>
    </row>
    <row r="58" spans="1:43" ht="24" customHeight="1" x14ac:dyDescent="0.25">
      <c r="A58" s="293" t="s">
        <v>334</v>
      </c>
      <c r="B58" s="294"/>
      <c r="C58" s="294"/>
      <c r="D58" s="294"/>
      <c r="E58" s="294"/>
      <c r="F58" s="294"/>
      <c r="G58" s="294"/>
      <c r="H58" s="294"/>
      <c r="I58" s="294"/>
      <c r="J58" s="294"/>
      <c r="K58" s="294"/>
      <c r="L58" s="294"/>
      <c r="M58" s="294"/>
      <c r="N58" s="294"/>
      <c r="O58" s="294"/>
      <c r="P58" s="294"/>
      <c r="Q58" s="294"/>
      <c r="R58" s="294"/>
      <c r="S58" s="294"/>
      <c r="T58" s="294"/>
      <c r="U58" s="294"/>
      <c r="V58" s="294"/>
      <c r="W58" s="294"/>
      <c r="X58" s="294"/>
      <c r="Y58" s="294"/>
      <c r="Z58" s="294"/>
      <c r="AA58" s="294"/>
      <c r="AB58" s="294"/>
      <c r="AC58" s="294"/>
      <c r="AD58" s="294"/>
      <c r="AE58" s="294"/>
      <c r="AF58" s="294"/>
      <c r="AG58" s="294"/>
      <c r="AH58" s="294"/>
      <c r="AI58" s="294"/>
      <c r="AJ58" s="294"/>
      <c r="AK58" s="295" t="s">
        <v>5</v>
      </c>
      <c r="AL58" s="295"/>
      <c r="AM58" s="295" t="s">
        <v>324</v>
      </c>
      <c r="AN58" s="295"/>
      <c r="AO58" s="104" t="s">
        <v>323</v>
      </c>
      <c r="AP58" s="104" t="s">
        <v>322</v>
      </c>
      <c r="AQ58" s="96"/>
    </row>
    <row r="59" spans="1:43" ht="12.75" customHeight="1" x14ac:dyDescent="0.25">
      <c r="A59" s="299" t="s">
        <v>333</v>
      </c>
      <c r="B59" s="300"/>
      <c r="C59" s="300"/>
      <c r="D59" s="300"/>
      <c r="E59" s="300"/>
      <c r="F59" s="300"/>
      <c r="G59" s="300"/>
      <c r="H59" s="300"/>
      <c r="I59" s="300"/>
      <c r="J59" s="300"/>
      <c r="K59" s="300"/>
      <c r="L59" s="300"/>
      <c r="M59" s="300"/>
      <c r="N59" s="300"/>
      <c r="O59" s="300"/>
      <c r="P59" s="300"/>
      <c r="Q59" s="300"/>
      <c r="R59" s="300"/>
      <c r="S59" s="300"/>
      <c r="T59" s="300"/>
      <c r="U59" s="300"/>
      <c r="V59" s="300"/>
      <c r="W59" s="300"/>
      <c r="X59" s="300"/>
      <c r="Y59" s="300"/>
      <c r="Z59" s="300"/>
      <c r="AA59" s="300"/>
      <c r="AB59" s="300"/>
      <c r="AC59" s="300"/>
      <c r="AD59" s="300"/>
      <c r="AE59" s="300"/>
      <c r="AF59" s="300"/>
      <c r="AG59" s="300"/>
      <c r="AH59" s="300"/>
      <c r="AI59" s="300"/>
      <c r="AJ59" s="300"/>
      <c r="AK59" s="301"/>
      <c r="AL59" s="301"/>
      <c r="AM59" s="301"/>
      <c r="AN59" s="301"/>
      <c r="AO59" s="110"/>
      <c r="AP59" s="110"/>
      <c r="AQ59" s="102"/>
    </row>
    <row r="60" spans="1:43" ht="12" customHeight="1" x14ac:dyDescent="0.25">
      <c r="A60" s="278" t="s">
        <v>332</v>
      </c>
      <c r="B60" s="279"/>
      <c r="C60" s="279"/>
      <c r="D60" s="279"/>
      <c r="E60" s="279"/>
      <c r="F60" s="279"/>
      <c r="G60" s="279"/>
      <c r="H60" s="279"/>
      <c r="I60" s="279"/>
      <c r="J60" s="279"/>
      <c r="K60" s="279"/>
      <c r="L60" s="279"/>
      <c r="M60" s="279"/>
      <c r="N60" s="279"/>
      <c r="O60" s="279"/>
      <c r="P60" s="279"/>
      <c r="Q60" s="279"/>
      <c r="R60" s="279"/>
      <c r="S60" s="279"/>
      <c r="T60" s="279"/>
      <c r="U60" s="279"/>
      <c r="V60" s="279"/>
      <c r="W60" s="279"/>
      <c r="X60" s="279"/>
      <c r="Y60" s="279"/>
      <c r="Z60" s="279"/>
      <c r="AA60" s="279"/>
      <c r="AB60" s="279"/>
      <c r="AC60" s="279"/>
      <c r="AD60" s="279"/>
      <c r="AE60" s="279"/>
      <c r="AF60" s="279"/>
      <c r="AG60" s="279"/>
      <c r="AH60" s="279"/>
      <c r="AI60" s="279"/>
      <c r="AJ60" s="279"/>
      <c r="AK60" s="280"/>
      <c r="AL60" s="280"/>
      <c r="AM60" s="280"/>
      <c r="AN60" s="280"/>
      <c r="AO60" s="108"/>
      <c r="AP60" s="108"/>
      <c r="AQ60" s="96"/>
    </row>
    <row r="61" spans="1:43" ht="12" customHeight="1" x14ac:dyDescent="0.25">
      <c r="A61" s="278" t="s">
        <v>331</v>
      </c>
      <c r="B61" s="279"/>
      <c r="C61" s="279"/>
      <c r="D61" s="279"/>
      <c r="E61" s="279"/>
      <c r="F61" s="279"/>
      <c r="G61" s="279"/>
      <c r="H61" s="279"/>
      <c r="I61" s="279"/>
      <c r="J61" s="279"/>
      <c r="K61" s="279"/>
      <c r="L61" s="279"/>
      <c r="M61" s="279"/>
      <c r="N61" s="279"/>
      <c r="O61" s="279"/>
      <c r="P61" s="279"/>
      <c r="Q61" s="279"/>
      <c r="R61" s="279"/>
      <c r="S61" s="279"/>
      <c r="T61" s="279"/>
      <c r="U61" s="279"/>
      <c r="V61" s="279"/>
      <c r="W61" s="279"/>
      <c r="X61" s="279"/>
      <c r="Y61" s="279"/>
      <c r="Z61" s="279"/>
      <c r="AA61" s="279"/>
      <c r="AB61" s="279"/>
      <c r="AC61" s="279"/>
      <c r="AD61" s="279"/>
      <c r="AE61" s="279"/>
      <c r="AF61" s="279"/>
      <c r="AG61" s="279"/>
      <c r="AH61" s="279"/>
      <c r="AI61" s="279"/>
      <c r="AJ61" s="279"/>
      <c r="AK61" s="280"/>
      <c r="AL61" s="280"/>
      <c r="AM61" s="280"/>
      <c r="AN61" s="280"/>
      <c r="AO61" s="108"/>
      <c r="AP61" s="108"/>
      <c r="AQ61" s="96"/>
    </row>
    <row r="62" spans="1:43" ht="12" customHeight="1" x14ac:dyDescent="0.25">
      <c r="A62" s="278" t="s">
        <v>330</v>
      </c>
      <c r="B62" s="279"/>
      <c r="C62" s="279"/>
      <c r="D62" s="279"/>
      <c r="E62" s="279"/>
      <c r="F62" s="279"/>
      <c r="G62" s="279"/>
      <c r="H62" s="279"/>
      <c r="I62" s="279"/>
      <c r="J62" s="279"/>
      <c r="K62" s="279"/>
      <c r="L62" s="279"/>
      <c r="M62" s="279"/>
      <c r="N62" s="279"/>
      <c r="O62" s="279"/>
      <c r="P62" s="279"/>
      <c r="Q62" s="279"/>
      <c r="R62" s="279"/>
      <c r="S62" s="279"/>
      <c r="T62" s="279"/>
      <c r="U62" s="279"/>
      <c r="V62" s="279"/>
      <c r="W62" s="279"/>
      <c r="X62" s="279"/>
      <c r="Y62" s="279"/>
      <c r="Z62" s="279"/>
      <c r="AA62" s="279"/>
      <c r="AB62" s="279"/>
      <c r="AC62" s="279"/>
      <c r="AD62" s="279"/>
      <c r="AE62" s="279"/>
      <c r="AF62" s="279"/>
      <c r="AG62" s="279"/>
      <c r="AH62" s="279"/>
      <c r="AI62" s="279"/>
      <c r="AJ62" s="279"/>
      <c r="AK62" s="280"/>
      <c r="AL62" s="280"/>
      <c r="AM62" s="280"/>
      <c r="AN62" s="280"/>
      <c r="AO62" s="108"/>
      <c r="AP62" s="108"/>
      <c r="AQ62" s="96"/>
    </row>
    <row r="63" spans="1:43" ht="9.75" customHeight="1" x14ac:dyDescent="0.25">
      <c r="A63" s="278"/>
      <c r="B63" s="279"/>
      <c r="C63" s="279"/>
      <c r="D63" s="279"/>
      <c r="E63" s="279"/>
      <c r="F63" s="279"/>
      <c r="G63" s="279"/>
      <c r="H63" s="279"/>
      <c r="I63" s="279"/>
      <c r="J63" s="279"/>
      <c r="K63" s="279"/>
      <c r="L63" s="279"/>
      <c r="M63" s="279"/>
      <c r="N63" s="279"/>
      <c r="O63" s="279"/>
      <c r="P63" s="279"/>
      <c r="Q63" s="279"/>
      <c r="R63" s="279"/>
      <c r="S63" s="279"/>
      <c r="T63" s="279"/>
      <c r="U63" s="279"/>
      <c r="V63" s="279"/>
      <c r="W63" s="279"/>
      <c r="X63" s="279"/>
      <c r="Y63" s="279"/>
      <c r="Z63" s="279"/>
      <c r="AA63" s="279"/>
      <c r="AB63" s="279"/>
      <c r="AC63" s="279"/>
      <c r="AD63" s="279"/>
      <c r="AE63" s="279"/>
      <c r="AF63" s="279"/>
      <c r="AG63" s="279"/>
      <c r="AH63" s="279"/>
      <c r="AI63" s="279"/>
      <c r="AJ63" s="279"/>
      <c r="AK63" s="280"/>
      <c r="AL63" s="280"/>
      <c r="AM63" s="280"/>
      <c r="AN63" s="280"/>
      <c r="AO63" s="108"/>
      <c r="AP63" s="108"/>
      <c r="AQ63" s="96"/>
    </row>
    <row r="64" spans="1:43" ht="9.75" customHeight="1" x14ac:dyDescent="0.25">
      <c r="A64" s="278"/>
      <c r="B64" s="279"/>
      <c r="C64" s="279"/>
      <c r="D64" s="279"/>
      <c r="E64" s="279"/>
      <c r="F64" s="279"/>
      <c r="G64" s="279"/>
      <c r="H64" s="279"/>
      <c r="I64" s="279"/>
      <c r="J64" s="279"/>
      <c r="K64" s="279"/>
      <c r="L64" s="279"/>
      <c r="M64" s="279"/>
      <c r="N64" s="279"/>
      <c r="O64" s="279"/>
      <c r="P64" s="279"/>
      <c r="Q64" s="279"/>
      <c r="R64" s="279"/>
      <c r="S64" s="279"/>
      <c r="T64" s="279"/>
      <c r="U64" s="279"/>
      <c r="V64" s="279"/>
      <c r="W64" s="279"/>
      <c r="X64" s="279"/>
      <c r="Y64" s="279"/>
      <c r="Z64" s="279"/>
      <c r="AA64" s="279"/>
      <c r="AB64" s="279"/>
      <c r="AC64" s="279"/>
      <c r="AD64" s="279"/>
      <c r="AE64" s="279"/>
      <c r="AF64" s="279"/>
      <c r="AG64" s="279"/>
      <c r="AH64" s="279"/>
      <c r="AI64" s="279"/>
      <c r="AJ64" s="279"/>
      <c r="AK64" s="280"/>
      <c r="AL64" s="280"/>
      <c r="AM64" s="280"/>
      <c r="AN64" s="280"/>
      <c r="AO64" s="108"/>
      <c r="AP64" s="108"/>
      <c r="AQ64" s="96"/>
    </row>
    <row r="65" spans="1:43" ht="12" customHeight="1" x14ac:dyDescent="0.25">
      <c r="A65" s="278" t="s">
        <v>329</v>
      </c>
      <c r="B65" s="279"/>
      <c r="C65" s="279"/>
      <c r="D65" s="279"/>
      <c r="E65" s="279"/>
      <c r="F65" s="279"/>
      <c r="G65" s="279"/>
      <c r="H65" s="279"/>
      <c r="I65" s="279"/>
      <c r="J65" s="279"/>
      <c r="K65" s="279"/>
      <c r="L65" s="279"/>
      <c r="M65" s="279"/>
      <c r="N65" s="279"/>
      <c r="O65" s="279"/>
      <c r="P65" s="279"/>
      <c r="Q65" s="279"/>
      <c r="R65" s="279"/>
      <c r="S65" s="279"/>
      <c r="T65" s="279"/>
      <c r="U65" s="279"/>
      <c r="V65" s="279"/>
      <c r="W65" s="279"/>
      <c r="X65" s="279"/>
      <c r="Y65" s="279"/>
      <c r="Z65" s="279"/>
      <c r="AA65" s="279"/>
      <c r="AB65" s="279"/>
      <c r="AC65" s="279"/>
      <c r="AD65" s="279"/>
      <c r="AE65" s="279"/>
      <c r="AF65" s="279"/>
      <c r="AG65" s="279"/>
      <c r="AH65" s="279"/>
      <c r="AI65" s="279"/>
      <c r="AJ65" s="279"/>
      <c r="AK65" s="280"/>
      <c r="AL65" s="280"/>
      <c r="AM65" s="280"/>
      <c r="AN65" s="280"/>
      <c r="AO65" s="108"/>
      <c r="AP65" s="108"/>
      <c r="AQ65" s="96"/>
    </row>
    <row r="66" spans="1:43" ht="27.75" customHeight="1" x14ac:dyDescent="0.25">
      <c r="A66" s="282" t="s">
        <v>328</v>
      </c>
      <c r="B66" s="283"/>
      <c r="C66" s="283"/>
      <c r="D66" s="283"/>
      <c r="E66" s="283"/>
      <c r="F66" s="283"/>
      <c r="G66" s="283"/>
      <c r="H66" s="283"/>
      <c r="I66" s="283"/>
      <c r="J66" s="283"/>
      <c r="K66" s="283"/>
      <c r="L66" s="283"/>
      <c r="M66" s="283"/>
      <c r="N66" s="283"/>
      <c r="O66" s="283"/>
      <c r="P66" s="283"/>
      <c r="Q66" s="283"/>
      <c r="R66" s="283"/>
      <c r="S66" s="283"/>
      <c r="T66" s="283"/>
      <c r="U66" s="283"/>
      <c r="V66" s="283"/>
      <c r="W66" s="283"/>
      <c r="X66" s="283"/>
      <c r="Y66" s="283"/>
      <c r="Z66" s="283"/>
      <c r="AA66" s="283"/>
      <c r="AB66" s="283"/>
      <c r="AC66" s="283"/>
      <c r="AD66" s="283"/>
      <c r="AE66" s="283"/>
      <c r="AF66" s="283"/>
      <c r="AG66" s="283"/>
      <c r="AH66" s="283"/>
      <c r="AI66" s="283"/>
      <c r="AJ66" s="284"/>
      <c r="AK66" s="285"/>
      <c r="AL66" s="285"/>
      <c r="AM66" s="285"/>
      <c r="AN66" s="285"/>
      <c r="AO66" s="109"/>
      <c r="AP66" s="109"/>
      <c r="AQ66" s="102"/>
    </row>
    <row r="67" spans="1:43" ht="11.25" customHeight="1" x14ac:dyDescent="0.25">
      <c r="A67" s="278" t="s">
        <v>320</v>
      </c>
      <c r="B67" s="279"/>
      <c r="C67" s="279"/>
      <c r="D67" s="279"/>
      <c r="E67" s="279"/>
      <c r="F67" s="279"/>
      <c r="G67" s="279"/>
      <c r="H67" s="279"/>
      <c r="I67" s="279"/>
      <c r="J67" s="279"/>
      <c r="K67" s="279"/>
      <c r="L67" s="279"/>
      <c r="M67" s="279"/>
      <c r="N67" s="279"/>
      <c r="O67" s="279"/>
      <c r="P67" s="279"/>
      <c r="Q67" s="279"/>
      <c r="R67" s="279"/>
      <c r="S67" s="279"/>
      <c r="T67" s="279"/>
      <c r="U67" s="279"/>
      <c r="V67" s="279"/>
      <c r="W67" s="279"/>
      <c r="X67" s="279"/>
      <c r="Y67" s="279"/>
      <c r="Z67" s="279"/>
      <c r="AA67" s="279"/>
      <c r="AB67" s="279"/>
      <c r="AC67" s="279"/>
      <c r="AD67" s="279"/>
      <c r="AE67" s="279"/>
      <c r="AF67" s="279"/>
      <c r="AG67" s="279"/>
      <c r="AH67" s="279"/>
      <c r="AI67" s="279"/>
      <c r="AJ67" s="279"/>
      <c r="AK67" s="280"/>
      <c r="AL67" s="280"/>
      <c r="AM67" s="280"/>
      <c r="AN67" s="280"/>
      <c r="AO67" s="108"/>
      <c r="AP67" s="108"/>
      <c r="AQ67" s="96"/>
    </row>
    <row r="68" spans="1:43" ht="25.5" customHeight="1" x14ac:dyDescent="0.25">
      <c r="A68" s="282" t="s">
        <v>321</v>
      </c>
      <c r="B68" s="283"/>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4"/>
      <c r="AK68" s="285"/>
      <c r="AL68" s="285"/>
      <c r="AM68" s="285"/>
      <c r="AN68" s="285"/>
      <c r="AO68" s="109"/>
      <c r="AP68" s="109"/>
      <c r="AQ68" s="102"/>
    </row>
    <row r="69" spans="1:43" ht="12" customHeight="1" x14ac:dyDescent="0.25">
      <c r="A69" s="278" t="s">
        <v>319</v>
      </c>
      <c r="B69" s="279"/>
      <c r="C69" s="279"/>
      <c r="D69" s="279"/>
      <c r="E69" s="279"/>
      <c r="F69" s="279"/>
      <c r="G69" s="279"/>
      <c r="H69" s="279"/>
      <c r="I69" s="279"/>
      <c r="J69" s="279"/>
      <c r="K69" s="279"/>
      <c r="L69" s="279"/>
      <c r="M69" s="279"/>
      <c r="N69" s="279"/>
      <c r="O69" s="279"/>
      <c r="P69" s="279"/>
      <c r="Q69" s="279"/>
      <c r="R69" s="279"/>
      <c r="S69" s="279"/>
      <c r="T69" s="279"/>
      <c r="U69" s="279"/>
      <c r="V69" s="279"/>
      <c r="W69" s="279"/>
      <c r="X69" s="279"/>
      <c r="Y69" s="279"/>
      <c r="Z69" s="279"/>
      <c r="AA69" s="279"/>
      <c r="AB69" s="279"/>
      <c r="AC69" s="279"/>
      <c r="AD69" s="279"/>
      <c r="AE69" s="279"/>
      <c r="AF69" s="279"/>
      <c r="AG69" s="279"/>
      <c r="AH69" s="279"/>
      <c r="AI69" s="279"/>
      <c r="AJ69" s="279"/>
      <c r="AK69" s="280"/>
      <c r="AL69" s="280"/>
      <c r="AM69" s="280"/>
      <c r="AN69" s="280"/>
      <c r="AO69" s="108"/>
      <c r="AP69" s="108"/>
      <c r="AQ69" s="96"/>
    </row>
    <row r="70" spans="1:43" ht="12.75" customHeight="1" x14ac:dyDescent="0.25">
      <c r="A70" s="287" t="s">
        <v>327</v>
      </c>
      <c r="B70" s="288"/>
      <c r="C70" s="288"/>
      <c r="D70" s="288"/>
      <c r="E70" s="288"/>
      <c r="F70" s="288"/>
      <c r="G70" s="288"/>
      <c r="H70" s="288"/>
      <c r="I70" s="288"/>
      <c r="J70" s="288"/>
      <c r="K70" s="288"/>
      <c r="L70" s="288"/>
      <c r="M70" s="288"/>
      <c r="N70" s="288"/>
      <c r="O70" s="288"/>
      <c r="P70" s="288"/>
      <c r="Q70" s="288"/>
      <c r="R70" s="288"/>
      <c r="S70" s="288"/>
      <c r="T70" s="288"/>
      <c r="U70" s="288"/>
      <c r="V70" s="288"/>
      <c r="W70" s="288"/>
      <c r="X70" s="288"/>
      <c r="Y70" s="288"/>
      <c r="Z70" s="288"/>
      <c r="AA70" s="288"/>
      <c r="AB70" s="288"/>
      <c r="AC70" s="288"/>
      <c r="AD70" s="288"/>
      <c r="AE70" s="288"/>
      <c r="AF70" s="288"/>
      <c r="AG70" s="288"/>
      <c r="AH70" s="288"/>
      <c r="AI70" s="288"/>
      <c r="AJ70" s="288"/>
      <c r="AK70" s="285"/>
      <c r="AL70" s="285"/>
      <c r="AM70" s="285"/>
      <c r="AN70" s="285"/>
      <c r="AO70" s="109"/>
      <c r="AP70" s="109"/>
      <c r="AQ70" s="102"/>
    </row>
    <row r="71" spans="1:43" ht="12" customHeight="1" x14ac:dyDescent="0.25">
      <c r="A71" s="278" t="s">
        <v>318</v>
      </c>
      <c r="B71" s="279"/>
      <c r="C71" s="279"/>
      <c r="D71" s="279"/>
      <c r="E71" s="279"/>
      <c r="F71" s="279"/>
      <c r="G71" s="279"/>
      <c r="H71" s="279"/>
      <c r="I71" s="279"/>
      <c r="J71" s="279"/>
      <c r="K71" s="279"/>
      <c r="L71" s="279"/>
      <c r="M71" s="279"/>
      <c r="N71" s="279"/>
      <c r="O71" s="279"/>
      <c r="P71" s="279"/>
      <c r="Q71" s="279"/>
      <c r="R71" s="279"/>
      <c r="S71" s="279"/>
      <c r="T71" s="279"/>
      <c r="U71" s="279"/>
      <c r="V71" s="279"/>
      <c r="W71" s="279"/>
      <c r="X71" s="279"/>
      <c r="Y71" s="279"/>
      <c r="Z71" s="279"/>
      <c r="AA71" s="279"/>
      <c r="AB71" s="279"/>
      <c r="AC71" s="279"/>
      <c r="AD71" s="279"/>
      <c r="AE71" s="279"/>
      <c r="AF71" s="279"/>
      <c r="AG71" s="279"/>
      <c r="AH71" s="279"/>
      <c r="AI71" s="279"/>
      <c r="AJ71" s="279"/>
      <c r="AK71" s="280"/>
      <c r="AL71" s="280"/>
      <c r="AM71" s="280"/>
      <c r="AN71" s="280"/>
      <c r="AO71" s="108"/>
      <c r="AP71" s="108"/>
      <c r="AQ71" s="96"/>
    </row>
    <row r="72" spans="1:43" ht="12.75" customHeight="1" thickBot="1" x14ac:dyDescent="0.3">
      <c r="A72" s="289" t="s">
        <v>326</v>
      </c>
      <c r="B72" s="290"/>
      <c r="C72" s="290"/>
      <c r="D72" s="290"/>
      <c r="E72" s="290"/>
      <c r="F72" s="290"/>
      <c r="G72" s="290"/>
      <c r="H72" s="290"/>
      <c r="I72" s="290"/>
      <c r="J72" s="290"/>
      <c r="K72" s="290"/>
      <c r="L72" s="290"/>
      <c r="M72" s="290"/>
      <c r="N72" s="290"/>
      <c r="O72" s="290"/>
      <c r="P72" s="290"/>
      <c r="Q72" s="290"/>
      <c r="R72" s="290"/>
      <c r="S72" s="290"/>
      <c r="T72" s="290"/>
      <c r="U72" s="290"/>
      <c r="V72" s="290"/>
      <c r="W72" s="290"/>
      <c r="X72" s="290"/>
      <c r="Y72" s="290"/>
      <c r="Z72" s="290"/>
      <c r="AA72" s="290"/>
      <c r="AB72" s="290"/>
      <c r="AC72" s="290"/>
      <c r="AD72" s="290"/>
      <c r="AE72" s="290"/>
      <c r="AF72" s="290"/>
      <c r="AG72" s="290"/>
      <c r="AH72" s="290"/>
      <c r="AI72" s="290"/>
      <c r="AJ72" s="291"/>
      <c r="AK72" s="292"/>
      <c r="AL72" s="292"/>
      <c r="AM72" s="292"/>
      <c r="AN72" s="292"/>
      <c r="AO72" s="107"/>
      <c r="AP72" s="107"/>
      <c r="AQ72" s="102"/>
    </row>
    <row r="73" spans="1:43" ht="7.5" customHeight="1" thickBot="1" x14ac:dyDescent="0.3">
      <c r="A73" s="106"/>
      <c r="B73" s="106"/>
      <c r="C73" s="106"/>
      <c r="D73" s="106"/>
      <c r="E73" s="106"/>
      <c r="F73" s="106"/>
      <c r="G73" s="106"/>
      <c r="H73" s="106"/>
      <c r="I73" s="106"/>
      <c r="J73" s="106"/>
      <c r="K73" s="106"/>
      <c r="L73" s="106"/>
      <c r="M73" s="106"/>
      <c r="N73" s="106"/>
      <c r="O73" s="106"/>
      <c r="P73" s="106"/>
      <c r="Q73" s="106"/>
      <c r="R73" s="106"/>
      <c r="S73" s="106"/>
      <c r="T73" s="106"/>
      <c r="U73" s="106"/>
      <c r="V73" s="106"/>
      <c r="W73" s="106"/>
      <c r="X73" s="106"/>
      <c r="Y73" s="106"/>
      <c r="Z73" s="106"/>
      <c r="AA73" s="106"/>
      <c r="AB73" s="106"/>
      <c r="AC73" s="106"/>
      <c r="AD73" s="106"/>
      <c r="AE73" s="106"/>
      <c r="AF73" s="106"/>
      <c r="AG73" s="106"/>
      <c r="AH73" s="106"/>
      <c r="AI73" s="106"/>
      <c r="AJ73" s="106"/>
      <c r="AK73" s="106"/>
      <c r="AL73" s="106"/>
      <c r="AM73" s="91"/>
      <c r="AN73" s="91"/>
      <c r="AO73" s="105"/>
      <c r="AP73" s="105"/>
      <c r="AQ73" s="90"/>
    </row>
    <row r="74" spans="1:43" ht="25.5" customHeight="1" x14ac:dyDescent="0.25">
      <c r="A74" s="293" t="s">
        <v>325</v>
      </c>
      <c r="B74" s="294"/>
      <c r="C74" s="294"/>
      <c r="D74" s="294"/>
      <c r="E74" s="294"/>
      <c r="F74" s="294"/>
      <c r="G74" s="294"/>
      <c r="H74" s="294"/>
      <c r="I74" s="294"/>
      <c r="J74" s="294"/>
      <c r="K74" s="294"/>
      <c r="L74" s="294"/>
      <c r="M74" s="294"/>
      <c r="N74" s="294"/>
      <c r="O74" s="294"/>
      <c r="P74" s="294"/>
      <c r="Q74" s="294"/>
      <c r="R74" s="294"/>
      <c r="S74" s="294"/>
      <c r="T74" s="294"/>
      <c r="U74" s="294"/>
      <c r="V74" s="294"/>
      <c r="W74" s="294"/>
      <c r="X74" s="294"/>
      <c r="Y74" s="294"/>
      <c r="Z74" s="294"/>
      <c r="AA74" s="294"/>
      <c r="AB74" s="294"/>
      <c r="AC74" s="294"/>
      <c r="AD74" s="294"/>
      <c r="AE74" s="294"/>
      <c r="AF74" s="294"/>
      <c r="AG74" s="294"/>
      <c r="AH74" s="294"/>
      <c r="AI74" s="294"/>
      <c r="AJ74" s="294"/>
      <c r="AK74" s="295" t="s">
        <v>5</v>
      </c>
      <c r="AL74" s="295"/>
      <c r="AM74" s="295" t="s">
        <v>324</v>
      </c>
      <c r="AN74" s="295"/>
      <c r="AO74" s="104" t="s">
        <v>323</v>
      </c>
      <c r="AP74" s="104" t="s">
        <v>322</v>
      </c>
      <c r="AQ74" s="96"/>
    </row>
    <row r="75" spans="1:43" ht="25.5" customHeight="1" x14ac:dyDescent="0.25">
      <c r="A75" s="282" t="s">
        <v>321</v>
      </c>
      <c r="B75" s="283"/>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4"/>
      <c r="AK75" s="285"/>
      <c r="AL75" s="285"/>
      <c r="AM75" s="286"/>
      <c r="AN75" s="286"/>
      <c r="AO75" s="100"/>
      <c r="AP75" s="100"/>
      <c r="AQ75" s="102"/>
    </row>
    <row r="76" spans="1:43" ht="12" customHeight="1" x14ac:dyDescent="0.25">
      <c r="A76" s="278" t="s">
        <v>320</v>
      </c>
      <c r="B76" s="279"/>
      <c r="C76" s="279"/>
      <c r="D76" s="279"/>
      <c r="E76" s="279"/>
      <c r="F76" s="279"/>
      <c r="G76" s="279"/>
      <c r="H76" s="279"/>
      <c r="I76" s="279"/>
      <c r="J76" s="279"/>
      <c r="K76" s="279"/>
      <c r="L76" s="279"/>
      <c r="M76" s="279"/>
      <c r="N76" s="279"/>
      <c r="O76" s="279"/>
      <c r="P76" s="279"/>
      <c r="Q76" s="279"/>
      <c r="R76" s="279"/>
      <c r="S76" s="279"/>
      <c r="T76" s="279"/>
      <c r="U76" s="279"/>
      <c r="V76" s="279"/>
      <c r="W76" s="279"/>
      <c r="X76" s="279"/>
      <c r="Y76" s="279"/>
      <c r="Z76" s="279"/>
      <c r="AA76" s="279"/>
      <c r="AB76" s="279"/>
      <c r="AC76" s="279"/>
      <c r="AD76" s="279"/>
      <c r="AE76" s="279"/>
      <c r="AF76" s="279"/>
      <c r="AG76" s="279"/>
      <c r="AH76" s="279"/>
      <c r="AI76" s="279"/>
      <c r="AJ76" s="279"/>
      <c r="AK76" s="280"/>
      <c r="AL76" s="280"/>
      <c r="AM76" s="281"/>
      <c r="AN76" s="281"/>
      <c r="AO76" s="103"/>
      <c r="AP76" s="103"/>
      <c r="AQ76" s="96"/>
    </row>
    <row r="77" spans="1:43" ht="12" customHeight="1" x14ac:dyDescent="0.25">
      <c r="A77" s="278" t="s">
        <v>319</v>
      </c>
      <c r="B77" s="279"/>
      <c r="C77" s="279"/>
      <c r="D77" s="279"/>
      <c r="E77" s="279"/>
      <c r="F77" s="279"/>
      <c r="G77" s="279"/>
      <c r="H77" s="279"/>
      <c r="I77" s="279"/>
      <c r="J77" s="279"/>
      <c r="K77" s="279"/>
      <c r="L77" s="279"/>
      <c r="M77" s="279"/>
      <c r="N77" s="279"/>
      <c r="O77" s="279"/>
      <c r="P77" s="279"/>
      <c r="Q77" s="279"/>
      <c r="R77" s="279"/>
      <c r="S77" s="279"/>
      <c r="T77" s="279"/>
      <c r="U77" s="279"/>
      <c r="V77" s="279"/>
      <c r="W77" s="279"/>
      <c r="X77" s="279"/>
      <c r="Y77" s="279"/>
      <c r="Z77" s="279"/>
      <c r="AA77" s="279"/>
      <c r="AB77" s="279"/>
      <c r="AC77" s="279"/>
      <c r="AD77" s="279"/>
      <c r="AE77" s="279"/>
      <c r="AF77" s="279"/>
      <c r="AG77" s="279"/>
      <c r="AH77" s="279"/>
      <c r="AI77" s="279"/>
      <c r="AJ77" s="279"/>
      <c r="AK77" s="280"/>
      <c r="AL77" s="280"/>
      <c r="AM77" s="281"/>
      <c r="AN77" s="281"/>
      <c r="AO77" s="103"/>
      <c r="AP77" s="103"/>
      <c r="AQ77" s="96"/>
    </row>
    <row r="78" spans="1:43" ht="12" customHeight="1" x14ac:dyDescent="0.25">
      <c r="A78" s="278" t="s">
        <v>318</v>
      </c>
      <c r="B78" s="279"/>
      <c r="C78" s="279"/>
      <c r="D78" s="279"/>
      <c r="E78" s="279"/>
      <c r="F78" s="279"/>
      <c r="G78" s="279"/>
      <c r="H78" s="279"/>
      <c r="I78" s="279"/>
      <c r="J78" s="279"/>
      <c r="K78" s="279"/>
      <c r="L78" s="279"/>
      <c r="M78" s="279"/>
      <c r="N78" s="279"/>
      <c r="O78" s="279"/>
      <c r="P78" s="279"/>
      <c r="Q78" s="279"/>
      <c r="R78" s="279"/>
      <c r="S78" s="279"/>
      <c r="T78" s="279"/>
      <c r="U78" s="279"/>
      <c r="V78" s="279"/>
      <c r="W78" s="279"/>
      <c r="X78" s="279"/>
      <c r="Y78" s="279"/>
      <c r="Z78" s="279"/>
      <c r="AA78" s="279"/>
      <c r="AB78" s="279"/>
      <c r="AC78" s="279"/>
      <c r="AD78" s="279"/>
      <c r="AE78" s="279"/>
      <c r="AF78" s="279"/>
      <c r="AG78" s="279"/>
      <c r="AH78" s="279"/>
      <c r="AI78" s="279"/>
      <c r="AJ78" s="279"/>
      <c r="AK78" s="280"/>
      <c r="AL78" s="280"/>
      <c r="AM78" s="281"/>
      <c r="AN78" s="281"/>
      <c r="AO78" s="103"/>
      <c r="AP78" s="103"/>
      <c r="AQ78" s="96"/>
    </row>
    <row r="79" spans="1:43" ht="12" customHeight="1" x14ac:dyDescent="0.25">
      <c r="A79" s="278" t="s">
        <v>317</v>
      </c>
      <c r="B79" s="279"/>
      <c r="C79" s="279"/>
      <c r="D79" s="279"/>
      <c r="E79" s="279"/>
      <c r="F79" s="279"/>
      <c r="G79" s="279"/>
      <c r="H79" s="279"/>
      <c r="I79" s="279"/>
      <c r="J79" s="279"/>
      <c r="K79" s="279"/>
      <c r="L79" s="279"/>
      <c r="M79" s="279"/>
      <c r="N79" s="279"/>
      <c r="O79" s="279"/>
      <c r="P79" s="279"/>
      <c r="Q79" s="279"/>
      <c r="R79" s="279"/>
      <c r="S79" s="279"/>
      <c r="T79" s="279"/>
      <c r="U79" s="279"/>
      <c r="V79" s="279"/>
      <c r="W79" s="279"/>
      <c r="X79" s="279"/>
      <c r="Y79" s="279"/>
      <c r="Z79" s="279"/>
      <c r="AA79" s="279"/>
      <c r="AB79" s="279"/>
      <c r="AC79" s="279"/>
      <c r="AD79" s="279"/>
      <c r="AE79" s="279"/>
      <c r="AF79" s="279"/>
      <c r="AG79" s="279"/>
      <c r="AH79" s="279"/>
      <c r="AI79" s="279"/>
      <c r="AJ79" s="279"/>
      <c r="AK79" s="280"/>
      <c r="AL79" s="280"/>
      <c r="AM79" s="281"/>
      <c r="AN79" s="281"/>
      <c r="AO79" s="103"/>
      <c r="AP79" s="103"/>
      <c r="AQ79" s="96"/>
    </row>
    <row r="80" spans="1:43" ht="12" customHeight="1" x14ac:dyDescent="0.25">
      <c r="A80" s="278" t="s">
        <v>316</v>
      </c>
      <c r="B80" s="279"/>
      <c r="C80" s="279"/>
      <c r="D80" s="279"/>
      <c r="E80" s="279"/>
      <c r="F80" s="279"/>
      <c r="G80" s="279"/>
      <c r="H80" s="279"/>
      <c r="I80" s="279"/>
      <c r="J80" s="279"/>
      <c r="K80" s="279"/>
      <c r="L80" s="279"/>
      <c r="M80" s="279"/>
      <c r="N80" s="279"/>
      <c r="O80" s="279"/>
      <c r="P80" s="279"/>
      <c r="Q80" s="279"/>
      <c r="R80" s="279"/>
      <c r="S80" s="279"/>
      <c r="T80" s="279"/>
      <c r="U80" s="279"/>
      <c r="V80" s="279"/>
      <c r="W80" s="279"/>
      <c r="X80" s="279"/>
      <c r="Y80" s="279"/>
      <c r="Z80" s="279"/>
      <c r="AA80" s="279"/>
      <c r="AB80" s="279"/>
      <c r="AC80" s="279"/>
      <c r="AD80" s="279"/>
      <c r="AE80" s="279"/>
      <c r="AF80" s="279"/>
      <c r="AG80" s="279"/>
      <c r="AH80" s="279"/>
      <c r="AI80" s="279"/>
      <c r="AJ80" s="279"/>
      <c r="AK80" s="280"/>
      <c r="AL80" s="280"/>
      <c r="AM80" s="281"/>
      <c r="AN80" s="281"/>
      <c r="AO80" s="103"/>
      <c r="AP80" s="103"/>
      <c r="AQ80" s="96"/>
    </row>
    <row r="81" spans="1:45" ht="12.75" customHeight="1" x14ac:dyDescent="0.25">
      <c r="A81" s="278" t="s">
        <v>315</v>
      </c>
      <c r="B81" s="279"/>
      <c r="C81" s="279"/>
      <c r="D81" s="279"/>
      <c r="E81" s="279"/>
      <c r="F81" s="279"/>
      <c r="G81" s="279"/>
      <c r="H81" s="279"/>
      <c r="I81" s="279"/>
      <c r="J81" s="279"/>
      <c r="K81" s="279"/>
      <c r="L81" s="279"/>
      <c r="M81" s="279"/>
      <c r="N81" s="279"/>
      <c r="O81" s="279"/>
      <c r="P81" s="279"/>
      <c r="Q81" s="279"/>
      <c r="R81" s="279"/>
      <c r="S81" s="279"/>
      <c r="T81" s="279"/>
      <c r="U81" s="279"/>
      <c r="V81" s="279"/>
      <c r="W81" s="279"/>
      <c r="X81" s="279"/>
      <c r="Y81" s="279"/>
      <c r="Z81" s="279"/>
      <c r="AA81" s="279"/>
      <c r="AB81" s="279"/>
      <c r="AC81" s="279"/>
      <c r="AD81" s="279"/>
      <c r="AE81" s="279"/>
      <c r="AF81" s="279"/>
      <c r="AG81" s="279"/>
      <c r="AH81" s="279"/>
      <c r="AI81" s="279"/>
      <c r="AJ81" s="279"/>
      <c r="AK81" s="280"/>
      <c r="AL81" s="280"/>
      <c r="AM81" s="281"/>
      <c r="AN81" s="281"/>
      <c r="AO81" s="103"/>
      <c r="AP81" s="103"/>
      <c r="AQ81" s="96"/>
    </row>
    <row r="82" spans="1:45" ht="12.75" customHeight="1" x14ac:dyDescent="0.25">
      <c r="A82" s="278" t="s">
        <v>314</v>
      </c>
      <c r="B82" s="279"/>
      <c r="C82" s="279"/>
      <c r="D82" s="279"/>
      <c r="E82" s="279"/>
      <c r="F82" s="279"/>
      <c r="G82" s="279"/>
      <c r="H82" s="279"/>
      <c r="I82" s="279"/>
      <c r="J82" s="279"/>
      <c r="K82" s="279"/>
      <c r="L82" s="279"/>
      <c r="M82" s="279"/>
      <c r="N82" s="279"/>
      <c r="O82" s="279"/>
      <c r="P82" s="279"/>
      <c r="Q82" s="279"/>
      <c r="R82" s="279"/>
      <c r="S82" s="279"/>
      <c r="T82" s="279"/>
      <c r="U82" s="279"/>
      <c r="V82" s="279"/>
      <c r="W82" s="279"/>
      <c r="X82" s="279"/>
      <c r="Y82" s="279"/>
      <c r="Z82" s="279"/>
      <c r="AA82" s="279"/>
      <c r="AB82" s="279"/>
      <c r="AC82" s="279"/>
      <c r="AD82" s="279"/>
      <c r="AE82" s="279"/>
      <c r="AF82" s="279"/>
      <c r="AG82" s="279"/>
      <c r="AH82" s="279"/>
      <c r="AI82" s="279"/>
      <c r="AJ82" s="279"/>
      <c r="AK82" s="280"/>
      <c r="AL82" s="280"/>
      <c r="AM82" s="281"/>
      <c r="AN82" s="281"/>
      <c r="AO82" s="103"/>
      <c r="AP82" s="103"/>
      <c r="AQ82" s="96"/>
    </row>
    <row r="83" spans="1:45" ht="12" customHeight="1" x14ac:dyDescent="0.25">
      <c r="A83" s="287" t="s">
        <v>313</v>
      </c>
      <c r="B83" s="288"/>
      <c r="C83" s="288"/>
      <c r="D83" s="288"/>
      <c r="E83" s="288"/>
      <c r="F83" s="288"/>
      <c r="G83" s="288"/>
      <c r="H83" s="288"/>
      <c r="I83" s="288"/>
      <c r="J83" s="288"/>
      <c r="K83" s="288"/>
      <c r="L83" s="288"/>
      <c r="M83" s="288"/>
      <c r="N83" s="288"/>
      <c r="O83" s="288"/>
      <c r="P83" s="288"/>
      <c r="Q83" s="288"/>
      <c r="R83" s="288"/>
      <c r="S83" s="288"/>
      <c r="T83" s="288"/>
      <c r="U83" s="288"/>
      <c r="V83" s="288"/>
      <c r="W83" s="288"/>
      <c r="X83" s="288"/>
      <c r="Y83" s="288"/>
      <c r="Z83" s="288"/>
      <c r="AA83" s="288"/>
      <c r="AB83" s="288"/>
      <c r="AC83" s="288"/>
      <c r="AD83" s="288"/>
      <c r="AE83" s="288"/>
      <c r="AF83" s="288"/>
      <c r="AG83" s="288"/>
      <c r="AH83" s="288"/>
      <c r="AI83" s="288"/>
      <c r="AJ83" s="288"/>
      <c r="AK83" s="285"/>
      <c r="AL83" s="285"/>
      <c r="AM83" s="286"/>
      <c r="AN83" s="286"/>
      <c r="AO83" s="100"/>
      <c r="AP83" s="100"/>
      <c r="AQ83" s="102"/>
    </row>
    <row r="84" spans="1:45" ht="12" customHeight="1" x14ac:dyDescent="0.25">
      <c r="A84" s="287" t="s">
        <v>312</v>
      </c>
      <c r="B84" s="288"/>
      <c r="C84" s="288"/>
      <c r="D84" s="288"/>
      <c r="E84" s="288"/>
      <c r="F84" s="288"/>
      <c r="G84" s="288"/>
      <c r="H84" s="288"/>
      <c r="I84" s="288"/>
      <c r="J84" s="288"/>
      <c r="K84" s="288"/>
      <c r="L84" s="288"/>
      <c r="M84" s="288"/>
      <c r="N84" s="288"/>
      <c r="O84" s="288"/>
      <c r="P84" s="288"/>
      <c r="Q84" s="288"/>
      <c r="R84" s="288"/>
      <c r="S84" s="288"/>
      <c r="T84" s="288"/>
      <c r="U84" s="288"/>
      <c r="V84" s="288"/>
      <c r="W84" s="288"/>
      <c r="X84" s="288"/>
      <c r="Y84" s="288"/>
      <c r="Z84" s="288"/>
      <c r="AA84" s="288"/>
      <c r="AB84" s="288"/>
      <c r="AC84" s="288"/>
      <c r="AD84" s="288"/>
      <c r="AE84" s="288"/>
      <c r="AF84" s="288"/>
      <c r="AG84" s="288"/>
      <c r="AH84" s="288"/>
      <c r="AI84" s="288"/>
      <c r="AJ84" s="288"/>
      <c r="AK84" s="285"/>
      <c r="AL84" s="285"/>
      <c r="AM84" s="286"/>
      <c r="AN84" s="286"/>
      <c r="AO84" s="100"/>
      <c r="AP84" s="100"/>
      <c r="AQ84" s="102"/>
    </row>
    <row r="85" spans="1:45" ht="12" customHeight="1" x14ac:dyDescent="0.25">
      <c r="A85" s="278" t="s">
        <v>311</v>
      </c>
      <c r="B85" s="279"/>
      <c r="C85" s="279"/>
      <c r="D85" s="279"/>
      <c r="E85" s="279"/>
      <c r="F85" s="279"/>
      <c r="G85" s="279"/>
      <c r="H85" s="279"/>
      <c r="I85" s="279"/>
      <c r="J85" s="279"/>
      <c r="K85" s="279"/>
      <c r="L85" s="279"/>
      <c r="M85" s="279"/>
      <c r="N85" s="279"/>
      <c r="O85" s="279"/>
      <c r="P85" s="279"/>
      <c r="Q85" s="279"/>
      <c r="R85" s="279"/>
      <c r="S85" s="279"/>
      <c r="T85" s="279"/>
      <c r="U85" s="279"/>
      <c r="V85" s="279"/>
      <c r="W85" s="279"/>
      <c r="X85" s="279"/>
      <c r="Y85" s="279"/>
      <c r="Z85" s="279"/>
      <c r="AA85" s="279"/>
      <c r="AB85" s="279"/>
      <c r="AC85" s="279"/>
      <c r="AD85" s="279"/>
      <c r="AE85" s="279"/>
      <c r="AF85" s="279"/>
      <c r="AG85" s="279"/>
      <c r="AH85" s="279"/>
      <c r="AI85" s="279"/>
      <c r="AJ85" s="279"/>
      <c r="AK85" s="280"/>
      <c r="AL85" s="280"/>
      <c r="AM85" s="281"/>
      <c r="AN85" s="281"/>
      <c r="AO85" s="103"/>
      <c r="AP85" s="103"/>
      <c r="AQ85" s="90"/>
    </row>
    <row r="86" spans="1:45" ht="27.75" customHeight="1" x14ac:dyDescent="0.25">
      <c r="A86" s="282" t="s">
        <v>310</v>
      </c>
      <c r="B86" s="283"/>
      <c r="C86" s="283"/>
      <c r="D86" s="283"/>
      <c r="E86" s="283"/>
      <c r="F86" s="283"/>
      <c r="G86" s="283"/>
      <c r="H86" s="283"/>
      <c r="I86" s="283"/>
      <c r="J86" s="283"/>
      <c r="K86" s="283"/>
      <c r="L86" s="283"/>
      <c r="M86" s="283"/>
      <c r="N86" s="283"/>
      <c r="O86" s="283"/>
      <c r="P86" s="283"/>
      <c r="Q86" s="283"/>
      <c r="R86" s="283"/>
      <c r="S86" s="283"/>
      <c r="T86" s="283"/>
      <c r="U86" s="283"/>
      <c r="V86" s="283"/>
      <c r="W86" s="283"/>
      <c r="X86" s="283"/>
      <c r="Y86" s="283"/>
      <c r="Z86" s="283"/>
      <c r="AA86" s="283"/>
      <c r="AB86" s="283"/>
      <c r="AC86" s="283"/>
      <c r="AD86" s="283"/>
      <c r="AE86" s="283"/>
      <c r="AF86" s="283"/>
      <c r="AG86" s="283"/>
      <c r="AH86" s="283"/>
      <c r="AI86" s="283"/>
      <c r="AJ86" s="284"/>
      <c r="AK86" s="285"/>
      <c r="AL86" s="285"/>
      <c r="AM86" s="286"/>
      <c r="AN86" s="286"/>
      <c r="AO86" s="100"/>
      <c r="AP86" s="100"/>
      <c r="AQ86" s="102"/>
    </row>
    <row r="87" spans="1:45" x14ac:dyDescent="0.25">
      <c r="A87" s="282" t="s">
        <v>309</v>
      </c>
      <c r="B87" s="283"/>
      <c r="C87" s="283"/>
      <c r="D87" s="283"/>
      <c r="E87" s="283"/>
      <c r="F87" s="283"/>
      <c r="G87" s="283"/>
      <c r="H87" s="283"/>
      <c r="I87" s="283"/>
      <c r="J87" s="283"/>
      <c r="K87" s="283"/>
      <c r="L87" s="283"/>
      <c r="M87" s="283"/>
      <c r="N87" s="283"/>
      <c r="O87" s="283"/>
      <c r="P87" s="283"/>
      <c r="Q87" s="283"/>
      <c r="R87" s="283"/>
      <c r="S87" s="283"/>
      <c r="T87" s="283"/>
      <c r="U87" s="283"/>
      <c r="V87" s="283"/>
      <c r="W87" s="283"/>
      <c r="X87" s="283"/>
      <c r="Y87" s="283"/>
      <c r="Z87" s="283"/>
      <c r="AA87" s="283"/>
      <c r="AB87" s="283"/>
      <c r="AC87" s="283"/>
      <c r="AD87" s="283"/>
      <c r="AE87" s="283"/>
      <c r="AF87" s="283"/>
      <c r="AG87" s="283"/>
      <c r="AH87" s="283"/>
      <c r="AI87" s="283"/>
      <c r="AJ87" s="284"/>
      <c r="AK87" s="285"/>
      <c r="AL87" s="285"/>
      <c r="AM87" s="286"/>
      <c r="AN87" s="286"/>
      <c r="AO87" s="100"/>
      <c r="AP87" s="100"/>
      <c r="AQ87" s="102"/>
    </row>
    <row r="88" spans="1:45" ht="14.25" customHeight="1" x14ac:dyDescent="0.25">
      <c r="A88" s="271" t="s">
        <v>308</v>
      </c>
      <c r="B88" s="272"/>
      <c r="C88" s="272"/>
      <c r="D88" s="273"/>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101"/>
      <c r="AD88" s="101"/>
      <c r="AE88" s="101"/>
      <c r="AF88" s="101"/>
      <c r="AG88" s="101"/>
      <c r="AH88" s="101"/>
      <c r="AI88" s="101"/>
      <c r="AJ88" s="101"/>
      <c r="AK88" s="274"/>
      <c r="AL88" s="275"/>
      <c r="AM88" s="276"/>
      <c r="AN88" s="277"/>
      <c r="AO88" s="100"/>
      <c r="AP88" s="100"/>
      <c r="AQ88" s="102"/>
    </row>
    <row r="89" spans="1:45" x14ac:dyDescent="0.25">
      <c r="A89" s="271" t="s">
        <v>307</v>
      </c>
      <c r="B89" s="272"/>
      <c r="C89" s="272"/>
      <c r="D89" s="273"/>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101"/>
      <c r="AD89" s="101"/>
      <c r="AE89" s="101"/>
      <c r="AF89" s="101"/>
      <c r="AG89" s="101"/>
      <c r="AH89" s="101"/>
      <c r="AI89" s="101"/>
      <c r="AJ89" s="101"/>
      <c r="AK89" s="274"/>
      <c r="AL89" s="275"/>
      <c r="AM89" s="276"/>
      <c r="AN89" s="277"/>
      <c r="AO89" s="100"/>
      <c r="AP89" s="100"/>
      <c r="AQ89" s="90"/>
    </row>
    <row r="90" spans="1:45" ht="12" customHeight="1" thickBot="1" x14ac:dyDescent="0.3">
      <c r="A90" s="99" t="s">
        <v>306</v>
      </c>
      <c r="B90" s="98"/>
      <c r="C90" s="98"/>
      <c r="D90" s="98"/>
      <c r="E90" s="98"/>
      <c r="F90" s="98"/>
      <c r="G90" s="98"/>
      <c r="H90" s="98"/>
      <c r="I90" s="98"/>
      <c r="J90" s="98"/>
      <c r="K90" s="98"/>
      <c r="L90" s="98"/>
      <c r="M90" s="98"/>
      <c r="N90" s="98"/>
      <c r="O90" s="98"/>
      <c r="P90" s="98"/>
      <c r="Q90" s="98"/>
      <c r="R90" s="98"/>
      <c r="S90" s="98"/>
      <c r="T90" s="98"/>
      <c r="U90" s="98"/>
      <c r="V90" s="98"/>
      <c r="W90" s="98"/>
      <c r="X90" s="98"/>
      <c r="Y90" s="98"/>
      <c r="Z90" s="98"/>
      <c r="AA90" s="98"/>
      <c r="AB90" s="98"/>
      <c r="AC90" s="98"/>
      <c r="AD90" s="98"/>
      <c r="AE90" s="98"/>
      <c r="AF90" s="98"/>
      <c r="AG90" s="98"/>
      <c r="AH90" s="98"/>
      <c r="AI90" s="98"/>
      <c r="AJ90" s="98"/>
      <c r="AK90" s="267"/>
      <c r="AL90" s="268"/>
      <c r="AM90" s="269"/>
      <c r="AN90" s="270"/>
      <c r="AO90" s="97"/>
      <c r="AP90" s="97"/>
      <c r="AQ90" s="96"/>
    </row>
    <row r="91" spans="1:45" ht="3" customHeight="1" x14ac:dyDescent="0.25">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c r="AA91" s="90"/>
      <c r="AB91" s="90"/>
      <c r="AC91" s="90"/>
      <c r="AD91" s="90"/>
      <c r="AE91" s="90"/>
      <c r="AF91" s="90"/>
      <c r="AG91" s="90"/>
      <c r="AH91" s="90"/>
      <c r="AI91" s="90"/>
      <c r="AJ91" s="90"/>
      <c r="AK91" s="90"/>
      <c r="AL91" s="90"/>
      <c r="AM91" s="90"/>
      <c r="AN91" s="90"/>
      <c r="AO91" s="90"/>
      <c r="AP91" s="90"/>
      <c r="AQ91" s="90"/>
      <c r="AR91" s="90"/>
      <c r="AS91" s="92"/>
    </row>
    <row r="92" spans="1:45" ht="13.5" customHeight="1" x14ac:dyDescent="0.25">
      <c r="A92" s="91" t="s">
        <v>305</v>
      </c>
      <c r="C92" s="96"/>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c r="AO92" s="96"/>
      <c r="AP92" s="96"/>
      <c r="AQ92" s="96"/>
      <c r="AR92" s="96"/>
      <c r="AS92" s="92"/>
    </row>
    <row r="93" spans="1:45" ht="13.5" customHeight="1" x14ac:dyDescent="0.25">
      <c r="A93" s="95" t="s">
        <v>304</v>
      </c>
      <c r="B93" s="93"/>
      <c r="C93" s="94"/>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K93" s="93"/>
      <c r="AL93" s="93"/>
      <c r="AM93" s="93"/>
      <c r="AN93" s="93"/>
      <c r="AO93" s="93"/>
      <c r="AP93" s="92"/>
      <c r="AQ93" s="92"/>
      <c r="AR93" s="92"/>
      <c r="AS93" s="92"/>
    </row>
    <row r="94" spans="1:45" ht="11.25" customHeight="1" x14ac:dyDescent="0.25">
      <c r="A94" s="95" t="s">
        <v>303</v>
      </c>
      <c r="B94" s="93"/>
      <c r="C94" s="94"/>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K94" s="93"/>
      <c r="AL94" s="93"/>
      <c r="AM94" s="93"/>
      <c r="AN94" s="93"/>
      <c r="AO94" s="93"/>
      <c r="AP94" s="92"/>
      <c r="AQ94" s="92"/>
      <c r="AR94" s="92"/>
      <c r="AS94" s="90"/>
    </row>
    <row r="95" spans="1:45" x14ac:dyDescent="0.25">
      <c r="A95" s="95" t="s">
        <v>302</v>
      </c>
      <c r="B95" s="93"/>
      <c r="C95" s="94"/>
      <c r="D95" s="93"/>
      <c r="E95" s="93"/>
      <c r="F95" s="93"/>
      <c r="G95" s="93"/>
      <c r="H95" s="93"/>
      <c r="I95" s="93"/>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K95" s="93"/>
      <c r="AL95" s="93"/>
      <c r="AM95" s="93"/>
      <c r="AN95" s="93"/>
      <c r="AO95" s="93"/>
      <c r="AP95" s="92"/>
      <c r="AQ95" s="92"/>
      <c r="AR95" s="92"/>
      <c r="AS95" s="90"/>
    </row>
    <row r="96" spans="1:45" x14ac:dyDescent="0.25">
      <c r="A96" s="91" t="s">
        <v>301</v>
      </c>
      <c r="C96" s="90"/>
      <c r="D96" s="90"/>
      <c r="E96" s="90"/>
      <c r="F96" s="90"/>
      <c r="G96" s="90"/>
      <c r="H96" s="90"/>
      <c r="I96" s="90"/>
      <c r="J96" s="90"/>
      <c r="K96" s="90"/>
      <c r="L96" s="90"/>
      <c r="M96" s="90"/>
      <c r="N96" s="90"/>
      <c r="O96" s="90"/>
      <c r="P96" s="90"/>
      <c r="Q96" s="90"/>
      <c r="R96" s="90"/>
      <c r="S96" s="90"/>
      <c r="T96" s="90"/>
      <c r="U96" s="90"/>
      <c r="V96" s="90"/>
      <c r="W96" s="90"/>
      <c r="X96" s="90"/>
      <c r="Y96" s="90"/>
      <c r="Z96" s="90"/>
      <c r="AA96" s="90"/>
      <c r="AB96" s="90"/>
      <c r="AC96" s="90"/>
      <c r="AD96" s="90"/>
      <c r="AE96" s="90"/>
      <c r="AF96" s="90"/>
      <c r="AG96" s="90"/>
      <c r="AH96" s="90"/>
      <c r="AI96" s="90"/>
      <c r="AJ96" s="90"/>
      <c r="AK96" s="90"/>
      <c r="AL96" s="90"/>
      <c r="AM96" s="90"/>
      <c r="AN96" s="90"/>
      <c r="AO96" s="90"/>
      <c r="AP96" s="90"/>
      <c r="AQ96" s="90"/>
      <c r="AR96" s="90"/>
    </row>
  </sheetData>
  <mergeCells count="188">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8" scale="7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54"/>
  <sheetViews>
    <sheetView view="pageBreakPreview" topLeftCell="A37" zoomScale="60" workbookViewId="0">
      <selection activeCell="D43" sqref="D43"/>
    </sheetView>
  </sheetViews>
  <sheetFormatPr defaultRowHeight="15.75" x14ac:dyDescent="0.25"/>
  <cols>
    <col min="1" max="1" width="9.140625" style="62"/>
    <col min="2" max="2" width="37.7109375" style="62" customWidth="1"/>
    <col min="3" max="3" width="14.42578125" style="62" bestFit="1" customWidth="1"/>
    <col min="4" max="4" width="20.42578125" style="62" bestFit="1" customWidth="1"/>
    <col min="5" max="6" width="0" style="62" hidden="1" customWidth="1"/>
    <col min="7" max="7" width="11" style="62" customWidth="1"/>
    <col min="8" max="8" width="15.5703125" style="62" customWidth="1"/>
    <col min="9" max="10" width="18.28515625" style="62" customWidth="1"/>
    <col min="11" max="11" width="64.85546875" style="62" customWidth="1"/>
    <col min="12" max="12" width="32.28515625" style="62" customWidth="1"/>
    <col min="13" max="252" width="9.140625" style="62"/>
    <col min="253" max="253" width="37.7109375" style="62" customWidth="1"/>
    <col min="254" max="254" width="9.140625" style="62"/>
    <col min="255" max="255" width="12.85546875" style="62" customWidth="1"/>
    <col min="256" max="257" width="0" style="62" hidden="1" customWidth="1"/>
    <col min="258" max="258" width="18.28515625" style="62" customWidth="1"/>
    <col min="259" max="259" width="64.85546875" style="62" customWidth="1"/>
    <col min="260" max="263" width="9.140625" style="62"/>
    <col min="264" max="264" width="14.85546875" style="62" customWidth="1"/>
    <col min="265" max="508" width="9.140625" style="62"/>
    <col min="509" max="509" width="37.7109375" style="62" customWidth="1"/>
    <col min="510" max="510" width="9.140625" style="62"/>
    <col min="511" max="511" width="12.85546875" style="62" customWidth="1"/>
    <col min="512" max="513" width="0" style="62" hidden="1" customWidth="1"/>
    <col min="514" max="514" width="18.28515625" style="62" customWidth="1"/>
    <col min="515" max="515" width="64.85546875" style="62" customWidth="1"/>
    <col min="516" max="519" width="9.140625" style="62"/>
    <col min="520" max="520" width="14.85546875" style="62" customWidth="1"/>
    <col min="521" max="764" width="9.140625" style="62"/>
    <col min="765" max="765" width="37.7109375" style="62" customWidth="1"/>
    <col min="766" max="766" width="9.140625" style="62"/>
    <col min="767" max="767" width="12.85546875" style="62" customWidth="1"/>
    <col min="768" max="769" width="0" style="62" hidden="1" customWidth="1"/>
    <col min="770" max="770" width="18.28515625" style="62" customWidth="1"/>
    <col min="771" max="771" width="64.85546875" style="62" customWidth="1"/>
    <col min="772" max="775" width="9.140625" style="62"/>
    <col min="776" max="776" width="14.85546875" style="62" customWidth="1"/>
    <col min="777" max="1020" width="9.140625" style="62"/>
    <col min="1021" max="1021" width="37.7109375" style="62" customWidth="1"/>
    <col min="1022" max="1022" width="9.140625" style="62"/>
    <col min="1023" max="1023" width="12.85546875" style="62" customWidth="1"/>
    <col min="1024" max="1025" width="0" style="62" hidden="1" customWidth="1"/>
    <col min="1026" max="1026" width="18.28515625" style="62" customWidth="1"/>
    <col min="1027" max="1027" width="64.85546875" style="62" customWidth="1"/>
    <col min="1028" max="1031" width="9.140625" style="62"/>
    <col min="1032" max="1032" width="14.85546875" style="62" customWidth="1"/>
    <col min="1033" max="1276" width="9.140625" style="62"/>
    <col min="1277" max="1277" width="37.7109375" style="62" customWidth="1"/>
    <col min="1278" max="1278" width="9.140625" style="62"/>
    <col min="1279" max="1279" width="12.85546875" style="62" customWidth="1"/>
    <col min="1280" max="1281" width="0" style="62" hidden="1" customWidth="1"/>
    <col min="1282" max="1282" width="18.28515625" style="62" customWidth="1"/>
    <col min="1283" max="1283" width="64.85546875" style="62" customWidth="1"/>
    <col min="1284" max="1287" width="9.140625" style="62"/>
    <col min="1288" max="1288" width="14.85546875" style="62" customWidth="1"/>
    <col min="1289" max="1532" width="9.140625" style="62"/>
    <col min="1533" max="1533" width="37.7109375" style="62" customWidth="1"/>
    <col min="1534" max="1534" width="9.140625" style="62"/>
    <col min="1535" max="1535" width="12.85546875" style="62" customWidth="1"/>
    <col min="1536" max="1537" width="0" style="62" hidden="1" customWidth="1"/>
    <col min="1538" max="1538" width="18.28515625" style="62" customWidth="1"/>
    <col min="1539" max="1539" width="64.85546875" style="62" customWidth="1"/>
    <col min="1540" max="1543" width="9.140625" style="62"/>
    <col min="1544" max="1544" width="14.85546875" style="62" customWidth="1"/>
    <col min="1545" max="1788" width="9.140625" style="62"/>
    <col min="1789" max="1789" width="37.7109375" style="62" customWidth="1"/>
    <col min="1790" max="1790" width="9.140625" style="62"/>
    <col min="1791" max="1791" width="12.85546875" style="62" customWidth="1"/>
    <col min="1792" max="1793" width="0" style="62" hidden="1" customWidth="1"/>
    <col min="1794" max="1794" width="18.28515625" style="62" customWidth="1"/>
    <col min="1795" max="1795" width="64.85546875" style="62" customWidth="1"/>
    <col min="1796" max="1799" width="9.140625" style="62"/>
    <col min="1800" max="1800" width="14.85546875" style="62" customWidth="1"/>
    <col min="1801" max="2044" width="9.140625" style="62"/>
    <col min="2045" max="2045" width="37.7109375" style="62" customWidth="1"/>
    <col min="2046" max="2046" width="9.140625" style="62"/>
    <col min="2047" max="2047" width="12.85546875" style="62" customWidth="1"/>
    <col min="2048" max="2049" width="0" style="62" hidden="1" customWidth="1"/>
    <col min="2050" max="2050" width="18.28515625" style="62" customWidth="1"/>
    <col min="2051" max="2051" width="64.85546875" style="62" customWidth="1"/>
    <col min="2052" max="2055" width="9.140625" style="62"/>
    <col min="2056" max="2056" width="14.85546875" style="62" customWidth="1"/>
    <col min="2057" max="2300" width="9.140625" style="62"/>
    <col min="2301" max="2301" width="37.7109375" style="62" customWidth="1"/>
    <col min="2302" max="2302" width="9.140625" style="62"/>
    <col min="2303" max="2303" width="12.85546875" style="62" customWidth="1"/>
    <col min="2304" max="2305" width="0" style="62" hidden="1" customWidth="1"/>
    <col min="2306" max="2306" width="18.28515625" style="62" customWidth="1"/>
    <col min="2307" max="2307" width="64.85546875" style="62" customWidth="1"/>
    <col min="2308" max="2311" width="9.140625" style="62"/>
    <col min="2312" max="2312" width="14.85546875" style="62" customWidth="1"/>
    <col min="2313" max="2556" width="9.140625" style="62"/>
    <col min="2557" max="2557" width="37.7109375" style="62" customWidth="1"/>
    <col min="2558" max="2558" width="9.140625" style="62"/>
    <col min="2559" max="2559" width="12.85546875" style="62" customWidth="1"/>
    <col min="2560" max="2561" width="0" style="62" hidden="1" customWidth="1"/>
    <col min="2562" max="2562" width="18.28515625" style="62" customWidth="1"/>
    <col min="2563" max="2563" width="64.85546875" style="62" customWidth="1"/>
    <col min="2564" max="2567" width="9.140625" style="62"/>
    <col min="2568" max="2568" width="14.85546875" style="62" customWidth="1"/>
    <col min="2569" max="2812" width="9.140625" style="62"/>
    <col min="2813" max="2813" width="37.7109375" style="62" customWidth="1"/>
    <col min="2814" max="2814" width="9.140625" style="62"/>
    <col min="2815" max="2815" width="12.85546875" style="62" customWidth="1"/>
    <col min="2816" max="2817" width="0" style="62" hidden="1" customWidth="1"/>
    <col min="2818" max="2818" width="18.28515625" style="62" customWidth="1"/>
    <col min="2819" max="2819" width="64.85546875" style="62" customWidth="1"/>
    <col min="2820" max="2823" width="9.140625" style="62"/>
    <col min="2824" max="2824" width="14.85546875" style="62" customWidth="1"/>
    <col min="2825" max="3068" width="9.140625" style="62"/>
    <col min="3069" max="3069" width="37.7109375" style="62" customWidth="1"/>
    <col min="3070" max="3070" width="9.140625" style="62"/>
    <col min="3071" max="3071" width="12.85546875" style="62" customWidth="1"/>
    <col min="3072" max="3073" width="0" style="62" hidden="1" customWidth="1"/>
    <col min="3074" max="3074" width="18.28515625" style="62" customWidth="1"/>
    <col min="3075" max="3075" width="64.85546875" style="62" customWidth="1"/>
    <col min="3076" max="3079" width="9.140625" style="62"/>
    <col min="3080" max="3080" width="14.85546875" style="62" customWidth="1"/>
    <col min="3081" max="3324" width="9.140625" style="62"/>
    <col min="3325" max="3325" width="37.7109375" style="62" customWidth="1"/>
    <col min="3326" max="3326" width="9.140625" style="62"/>
    <col min="3327" max="3327" width="12.85546875" style="62" customWidth="1"/>
    <col min="3328" max="3329" width="0" style="62" hidden="1" customWidth="1"/>
    <col min="3330" max="3330" width="18.28515625" style="62" customWidth="1"/>
    <col min="3331" max="3331" width="64.85546875" style="62" customWidth="1"/>
    <col min="3332" max="3335" width="9.140625" style="62"/>
    <col min="3336" max="3336" width="14.85546875" style="62" customWidth="1"/>
    <col min="3337" max="3580" width="9.140625" style="62"/>
    <col min="3581" max="3581" width="37.7109375" style="62" customWidth="1"/>
    <col min="3582" max="3582" width="9.140625" style="62"/>
    <col min="3583" max="3583" width="12.85546875" style="62" customWidth="1"/>
    <col min="3584" max="3585" width="0" style="62" hidden="1" customWidth="1"/>
    <col min="3586" max="3586" width="18.28515625" style="62" customWidth="1"/>
    <col min="3587" max="3587" width="64.85546875" style="62" customWidth="1"/>
    <col min="3588" max="3591" width="9.140625" style="62"/>
    <col min="3592" max="3592" width="14.85546875" style="62" customWidth="1"/>
    <col min="3593" max="3836" width="9.140625" style="62"/>
    <col min="3837" max="3837" width="37.7109375" style="62" customWidth="1"/>
    <col min="3838" max="3838" width="9.140625" style="62"/>
    <col min="3839" max="3839" width="12.85546875" style="62" customWidth="1"/>
    <col min="3840" max="3841" width="0" style="62" hidden="1" customWidth="1"/>
    <col min="3842" max="3842" width="18.28515625" style="62" customWidth="1"/>
    <col min="3843" max="3843" width="64.85546875" style="62" customWidth="1"/>
    <col min="3844" max="3847" width="9.140625" style="62"/>
    <col min="3848" max="3848" width="14.85546875" style="62" customWidth="1"/>
    <col min="3849" max="4092" width="9.140625" style="62"/>
    <col min="4093" max="4093" width="37.7109375" style="62" customWidth="1"/>
    <col min="4094" max="4094" width="9.140625" style="62"/>
    <col min="4095" max="4095" width="12.85546875" style="62" customWidth="1"/>
    <col min="4096" max="4097" width="0" style="62" hidden="1" customWidth="1"/>
    <col min="4098" max="4098" width="18.28515625" style="62" customWidth="1"/>
    <col min="4099" max="4099" width="64.85546875" style="62" customWidth="1"/>
    <col min="4100" max="4103" width="9.140625" style="62"/>
    <col min="4104" max="4104" width="14.85546875" style="62" customWidth="1"/>
    <col min="4105" max="4348" width="9.140625" style="62"/>
    <col min="4349" max="4349" width="37.7109375" style="62" customWidth="1"/>
    <col min="4350" max="4350" width="9.140625" style="62"/>
    <col min="4351" max="4351" width="12.85546875" style="62" customWidth="1"/>
    <col min="4352" max="4353" width="0" style="62" hidden="1" customWidth="1"/>
    <col min="4354" max="4354" width="18.28515625" style="62" customWidth="1"/>
    <col min="4355" max="4355" width="64.85546875" style="62" customWidth="1"/>
    <col min="4356" max="4359" width="9.140625" style="62"/>
    <col min="4360" max="4360" width="14.85546875" style="62" customWidth="1"/>
    <col min="4361" max="4604" width="9.140625" style="62"/>
    <col min="4605" max="4605" width="37.7109375" style="62" customWidth="1"/>
    <col min="4606" max="4606" width="9.140625" style="62"/>
    <col min="4607" max="4607" width="12.85546875" style="62" customWidth="1"/>
    <col min="4608" max="4609" width="0" style="62" hidden="1" customWidth="1"/>
    <col min="4610" max="4610" width="18.28515625" style="62" customWidth="1"/>
    <col min="4611" max="4611" width="64.85546875" style="62" customWidth="1"/>
    <col min="4612" max="4615" width="9.140625" style="62"/>
    <col min="4616" max="4616" width="14.85546875" style="62" customWidth="1"/>
    <col min="4617" max="4860" width="9.140625" style="62"/>
    <col min="4861" max="4861" width="37.7109375" style="62" customWidth="1"/>
    <col min="4862" max="4862" width="9.140625" style="62"/>
    <col min="4863" max="4863" width="12.85546875" style="62" customWidth="1"/>
    <col min="4864" max="4865" width="0" style="62" hidden="1" customWidth="1"/>
    <col min="4866" max="4866" width="18.28515625" style="62" customWidth="1"/>
    <col min="4867" max="4867" width="64.85546875" style="62" customWidth="1"/>
    <col min="4868" max="4871" width="9.140625" style="62"/>
    <col min="4872" max="4872" width="14.85546875" style="62" customWidth="1"/>
    <col min="4873" max="5116" width="9.140625" style="62"/>
    <col min="5117" max="5117" width="37.7109375" style="62" customWidth="1"/>
    <col min="5118" max="5118" width="9.140625" style="62"/>
    <col min="5119" max="5119" width="12.85546875" style="62" customWidth="1"/>
    <col min="5120" max="5121" width="0" style="62" hidden="1" customWidth="1"/>
    <col min="5122" max="5122" width="18.28515625" style="62" customWidth="1"/>
    <col min="5123" max="5123" width="64.85546875" style="62" customWidth="1"/>
    <col min="5124" max="5127" width="9.140625" style="62"/>
    <col min="5128" max="5128" width="14.85546875" style="62" customWidth="1"/>
    <col min="5129" max="5372" width="9.140625" style="62"/>
    <col min="5373" max="5373" width="37.7109375" style="62" customWidth="1"/>
    <col min="5374" max="5374" width="9.140625" style="62"/>
    <col min="5375" max="5375" width="12.85546875" style="62" customWidth="1"/>
    <col min="5376" max="5377" width="0" style="62" hidden="1" customWidth="1"/>
    <col min="5378" max="5378" width="18.28515625" style="62" customWidth="1"/>
    <col min="5379" max="5379" width="64.85546875" style="62" customWidth="1"/>
    <col min="5380" max="5383" width="9.140625" style="62"/>
    <col min="5384" max="5384" width="14.85546875" style="62" customWidth="1"/>
    <col min="5385" max="5628" width="9.140625" style="62"/>
    <col min="5629" max="5629" width="37.7109375" style="62" customWidth="1"/>
    <col min="5630" max="5630" width="9.140625" style="62"/>
    <col min="5631" max="5631" width="12.85546875" style="62" customWidth="1"/>
    <col min="5632" max="5633" width="0" style="62" hidden="1" customWidth="1"/>
    <col min="5634" max="5634" width="18.28515625" style="62" customWidth="1"/>
    <col min="5635" max="5635" width="64.85546875" style="62" customWidth="1"/>
    <col min="5636" max="5639" width="9.140625" style="62"/>
    <col min="5640" max="5640" width="14.85546875" style="62" customWidth="1"/>
    <col min="5641" max="5884" width="9.140625" style="62"/>
    <col min="5885" max="5885" width="37.7109375" style="62" customWidth="1"/>
    <col min="5886" max="5886" width="9.140625" style="62"/>
    <col min="5887" max="5887" width="12.85546875" style="62" customWidth="1"/>
    <col min="5888" max="5889" width="0" style="62" hidden="1" customWidth="1"/>
    <col min="5890" max="5890" width="18.28515625" style="62" customWidth="1"/>
    <col min="5891" max="5891" width="64.85546875" style="62" customWidth="1"/>
    <col min="5892" max="5895" width="9.140625" style="62"/>
    <col min="5896" max="5896" width="14.85546875" style="62" customWidth="1"/>
    <col min="5897" max="6140" width="9.140625" style="62"/>
    <col min="6141" max="6141" width="37.7109375" style="62" customWidth="1"/>
    <col min="6142" max="6142" width="9.140625" style="62"/>
    <col min="6143" max="6143" width="12.85546875" style="62" customWidth="1"/>
    <col min="6144" max="6145" width="0" style="62" hidden="1" customWidth="1"/>
    <col min="6146" max="6146" width="18.28515625" style="62" customWidth="1"/>
    <col min="6147" max="6147" width="64.85546875" style="62" customWidth="1"/>
    <col min="6148" max="6151" width="9.140625" style="62"/>
    <col min="6152" max="6152" width="14.85546875" style="62" customWidth="1"/>
    <col min="6153" max="6396" width="9.140625" style="62"/>
    <col min="6397" max="6397" width="37.7109375" style="62" customWidth="1"/>
    <col min="6398" max="6398" width="9.140625" style="62"/>
    <col min="6399" max="6399" width="12.85546875" style="62" customWidth="1"/>
    <col min="6400" max="6401" width="0" style="62" hidden="1" customWidth="1"/>
    <col min="6402" max="6402" width="18.28515625" style="62" customWidth="1"/>
    <col min="6403" max="6403" width="64.85546875" style="62" customWidth="1"/>
    <col min="6404" max="6407" width="9.140625" style="62"/>
    <col min="6408" max="6408" width="14.85546875" style="62" customWidth="1"/>
    <col min="6409" max="6652" width="9.140625" style="62"/>
    <col min="6653" max="6653" width="37.7109375" style="62" customWidth="1"/>
    <col min="6654" max="6654" width="9.140625" style="62"/>
    <col min="6655" max="6655" width="12.85546875" style="62" customWidth="1"/>
    <col min="6656" max="6657" width="0" style="62" hidden="1" customWidth="1"/>
    <col min="6658" max="6658" width="18.28515625" style="62" customWidth="1"/>
    <col min="6659" max="6659" width="64.85546875" style="62" customWidth="1"/>
    <col min="6660" max="6663" width="9.140625" style="62"/>
    <col min="6664" max="6664" width="14.85546875" style="62" customWidth="1"/>
    <col min="6665" max="6908" width="9.140625" style="62"/>
    <col min="6909" max="6909" width="37.7109375" style="62" customWidth="1"/>
    <col min="6910" max="6910" width="9.140625" style="62"/>
    <col min="6911" max="6911" width="12.85546875" style="62" customWidth="1"/>
    <col min="6912" max="6913" width="0" style="62" hidden="1" customWidth="1"/>
    <col min="6914" max="6914" width="18.28515625" style="62" customWidth="1"/>
    <col min="6915" max="6915" width="64.85546875" style="62" customWidth="1"/>
    <col min="6916" max="6919" width="9.140625" style="62"/>
    <col min="6920" max="6920" width="14.85546875" style="62" customWidth="1"/>
    <col min="6921" max="7164" width="9.140625" style="62"/>
    <col min="7165" max="7165" width="37.7109375" style="62" customWidth="1"/>
    <col min="7166" max="7166" width="9.140625" style="62"/>
    <col min="7167" max="7167" width="12.85546875" style="62" customWidth="1"/>
    <col min="7168" max="7169" width="0" style="62" hidden="1" customWidth="1"/>
    <col min="7170" max="7170" width="18.28515625" style="62" customWidth="1"/>
    <col min="7171" max="7171" width="64.85546875" style="62" customWidth="1"/>
    <col min="7172" max="7175" width="9.140625" style="62"/>
    <col min="7176" max="7176" width="14.85546875" style="62" customWidth="1"/>
    <col min="7177" max="7420" width="9.140625" style="62"/>
    <col min="7421" max="7421" width="37.7109375" style="62" customWidth="1"/>
    <col min="7422" max="7422" width="9.140625" style="62"/>
    <col min="7423" max="7423" width="12.85546875" style="62" customWidth="1"/>
    <col min="7424" max="7425" width="0" style="62" hidden="1" customWidth="1"/>
    <col min="7426" max="7426" width="18.28515625" style="62" customWidth="1"/>
    <col min="7427" max="7427" width="64.85546875" style="62" customWidth="1"/>
    <col min="7428" max="7431" width="9.140625" style="62"/>
    <col min="7432" max="7432" width="14.85546875" style="62" customWidth="1"/>
    <col min="7433" max="7676" width="9.140625" style="62"/>
    <col min="7677" max="7677" width="37.7109375" style="62" customWidth="1"/>
    <col min="7678" max="7678" width="9.140625" style="62"/>
    <col min="7679" max="7679" width="12.85546875" style="62" customWidth="1"/>
    <col min="7680" max="7681" width="0" style="62" hidden="1" customWidth="1"/>
    <col min="7682" max="7682" width="18.28515625" style="62" customWidth="1"/>
    <col min="7683" max="7683" width="64.85546875" style="62" customWidth="1"/>
    <col min="7684" max="7687" width="9.140625" style="62"/>
    <col min="7688" max="7688" width="14.85546875" style="62" customWidth="1"/>
    <col min="7689" max="7932" width="9.140625" style="62"/>
    <col min="7933" max="7933" width="37.7109375" style="62" customWidth="1"/>
    <col min="7934" max="7934" width="9.140625" style="62"/>
    <col min="7935" max="7935" width="12.85546875" style="62" customWidth="1"/>
    <col min="7936" max="7937" width="0" style="62" hidden="1" customWidth="1"/>
    <col min="7938" max="7938" width="18.28515625" style="62" customWidth="1"/>
    <col min="7939" max="7939" width="64.85546875" style="62" customWidth="1"/>
    <col min="7940" max="7943" width="9.140625" style="62"/>
    <col min="7944" max="7944" width="14.85546875" style="62" customWidth="1"/>
    <col min="7945" max="8188" width="9.140625" style="62"/>
    <col min="8189" max="8189" width="37.7109375" style="62" customWidth="1"/>
    <col min="8190" max="8190" width="9.140625" style="62"/>
    <col min="8191" max="8191" width="12.85546875" style="62" customWidth="1"/>
    <col min="8192" max="8193" width="0" style="62" hidden="1" customWidth="1"/>
    <col min="8194" max="8194" width="18.28515625" style="62" customWidth="1"/>
    <col min="8195" max="8195" width="64.85546875" style="62" customWidth="1"/>
    <col min="8196" max="8199" width="9.140625" style="62"/>
    <col min="8200" max="8200" width="14.85546875" style="62" customWidth="1"/>
    <col min="8201" max="8444" width="9.140625" style="62"/>
    <col min="8445" max="8445" width="37.7109375" style="62" customWidth="1"/>
    <col min="8446" max="8446" width="9.140625" style="62"/>
    <col min="8447" max="8447" width="12.85546875" style="62" customWidth="1"/>
    <col min="8448" max="8449" width="0" style="62" hidden="1" customWidth="1"/>
    <col min="8450" max="8450" width="18.28515625" style="62" customWidth="1"/>
    <col min="8451" max="8451" width="64.85546875" style="62" customWidth="1"/>
    <col min="8452" max="8455" width="9.140625" style="62"/>
    <col min="8456" max="8456" width="14.85546875" style="62" customWidth="1"/>
    <col min="8457" max="8700" width="9.140625" style="62"/>
    <col min="8701" max="8701" width="37.7109375" style="62" customWidth="1"/>
    <col min="8702" max="8702" width="9.140625" style="62"/>
    <col min="8703" max="8703" width="12.85546875" style="62" customWidth="1"/>
    <col min="8704" max="8705" width="0" style="62" hidden="1" customWidth="1"/>
    <col min="8706" max="8706" width="18.28515625" style="62" customWidth="1"/>
    <col min="8707" max="8707" width="64.85546875" style="62" customWidth="1"/>
    <col min="8708" max="8711" width="9.140625" style="62"/>
    <col min="8712" max="8712" width="14.85546875" style="62" customWidth="1"/>
    <col min="8713" max="8956" width="9.140625" style="62"/>
    <col min="8957" max="8957" width="37.7109375" style="62" customWidth="1"/>
    <col min="8958" max="8958" width="9.140625" style="62"/>
    <col min="8959" max="8959" width="12.85546875" style="62" customWidth="1"/>
    <col min="8960" max="8961" width="0" style="62" hidden="1" customWidth="1"/>
    <col min="8962" max="8962" width="18.28515625" style="62" customWidth="1"/>
    <col min="8963" max="8963" width="64.85546875" style="62" customWidth="1"/>
    <col min="8964" max="8967" width="9.140625" style="62"/>
    <col min="8968" max="8968" width="14.85546875" style="62" customWidth="1"/>
    <col min="8969" max="9212" width="9.140625" style="62"/>
    <col min="9213" max="9213" width="37.7109375" style="62" customWidth="1"/>
    <col min="9214" max="9214" width="9.140625" style="62"/>
    <col min="9215" max="9215" width="12.85546875" style="62" customWidth="1"/>
    <col min="9216" max="9217" width="0" style="62" hidden="1" customWidth="1"/>
    <col min="9218" max="9218" width="18.28515625" style="62" customWidth="1"/>
    <col min="9219" max="9219" width="64.85546875" style="62" customWidth="1"/>
    <col min="9220" max="9223" width="9.140625" style="62"/>
    <col min="9224" max="9224" width="14.85546875" style="62" customWidth="1"/>
    <col min="9225" max="9468" width="9.140625" style="62"/>
    <col min="9469" max="9469" width="37.7109375" style="62" customWidth="1"/>
    <col min="9470" max="9470" width="9.140625" style="62"/>
    <col min="9471" max="9471" width="12.85546875" style="62" customWidth="1"/>
    <col min="9472" max="9473" width="0" style="62" hidden="1" customWidth="1"/>
    <col min="9474" max="9474" width="18.28515625" style="62" customWidth="1"/>
    <col min="9475" max="9475" width="64.85546875" style="62" customWidth="1"/>
    <col min="9476" max="9479" width="9.140625" style="62"/>
    <col min="9480" max="9480" width="14.85546875" style="62" customWidth="1"/>
    <col min="9481" max="9724" width="9.140625" style="62"/>
    <col min="9725" max="9725" width="37.7109375" style="62" customWidth="1"/>
    <col min="9726" max="9726" width="9.140625" style="62"/>
    <col min="9727" max="9727" width="12.85546875" style="62" customWidth="1"/>
    <col min="9728" max="9729" width="0" style="62" hidden="1" customWidth="1"/>
    <col min="9730" max="9730" width="18.28515625" style="62" customWidth="1"/>
    <col min="9731" max="9731" width="64.85546875" style="62" customWidth="1"/>
    <col min="9732" max="9735" width="9.140625" style="62"/>
    <col min="9736" max="9736" width="14.85546875" style="62" customWidth="1"/>
    <col min="9737" max="9980" width="9.140625" style="62"/>
    <col min="9981" max="9981" width="37.7109375" style="62" customWidth="1"/>
    <col min="9982" max="9982" width="9.140625" style="62"/>
    <col min="9983" max="9983" width="12.85546875" style="62" customWidth="1"/>
    <col min="9984" max="9985" width="0" style="62" hidden="1" customWidth="1"/>
    <col min="9986" max="9986" width="18.28515625" style="62" customWidth="1"/>
    <col min="9987" max="9987" width="64.85546875" style="62" customWidth="1"/>
    <col min="9988" max="9991" width="9.140625" style="62"/>
    <col min="9992" max="9992" width="14.85546875" style="62" customWidth="1"/>
    <col min="9993" max="10236" width="9.140625" style="62"/>
    <col min="10237" max="10237" width="37.7109375" style="62" customWidth="1"/>
    <col min="10238" max="10238" width="9.140625" style="62"/>
    <col min="10239" max="10239" width="12.85546875" style="62" customWidth="1"/>
    <col min="10240" max="10241" width="0" style="62" hidden="1" customWidth="1"/>
    <col min="10242" max="10242" width="18.28515625" style="62" customWidth="1"/>
    <col min="10243" max="10243" width="64.85546875" style="62" customWidth="1"/>
    <col min="10244" max="10247" width="9.140625" style="62"/>
    <col min="10248" max="10248" width="14.85546875" style="62" customWidth="1"/>
    <col min="10249" max="10492" width="9.140625" style="62"/>
    <col min="10493" max="10493" width="37.7109375" style="62" customWidth="1"/>
    <col min="10494" max="10494" width="9.140625" style="62"/>
    <col min="10495" max="10495" width="12.85546875" style="62" customWidth="1"/>
    <col min="10496" max="10497" width="0" style="62" hidden="1" customWidth="1"/>
    <col min="10498" max="10498" width="18.28515625" style="62" customWidth="1"/>
    <col min="10499" max="10499" width="64.85546875" style="62" customWidth="1"/>
    <col min="10500" max="10503" width="9.140625" style="62"/>
    <col min="10504" max="10504" width="14.85546875" style="62" customWidth="1"/>
    <col min="10505" max="10748" width="9.140625" style="62"/>
    <col min="10749" max="10749" width="37.7109375" style="62" customWidth="1"/>
    <col min="10750" max="10750" width="9.140625" style="62"/>
    <col min="10751" max="10751" width="12.85546875" style="62" customWidth="1"/>
    <col min="10752" max="10753" width="0" style="62" hidden="1" customWidth="1"/>
    <col min="10754" max="10754" width="18.28515625" style="62" customWidth="1"/>
    <col min="10755" max="10755" width="64.85546875" style="62" customWidth="1"/>
    <col min="10756" max="10759" width="9.140625" style="62"/>
    <col min="10760" max="10760" width="14.85546875" style="62" customWidth="1"/>
    <col min="10761" max="11004" width="9.140625" style="62"/>
    <col min="11005" max="11005" width="37.7109375" style="62" customWidth="1"/>
    <col min="11006" max="11006" width="9.140625" style="62"/>
    <col min="11007" max="11007" width="12.85546875" style="62" customWidth="1"/>
    <col min="11008" max="11009" width="0" style="62" hidden="1" customWidth="1"/>
    <col min="11010" max="11010" width="18.28515625" style="62" customWidth="1"/>
    <col min="11011" max="11011" width="64.85546875" style="62" customWidth="1"/>
    <col min="11012" max="11015" width="9.140625" style="62"/>
    <col min="11016" max="11016" width="14.85546875" style="62" customWidth="1"/>
    <col min="11017" max="11260" width="9.140625" style="62"/>
    <col min="11261" max="11261" width="37.7109375" style="62" customWidth="1"/>
    <col min="11262" max="11262" width="9.140625" style="62"/>
    <col min="11263" max="11263" width="12.85546875" style="62" customWidth="1"/>
    <col min="11264" max="11265" width="0" style="62" hidden="1" customWidth="1"/>
    <col min="11266" max="11266" width="18.28515625" style="62" customWidth="1"/>
    <col min="11267" max="11267" width="64.85546875" style="62" customWidth="1"/>
    <col min="11268" max="11271" width="9.140625" style="62"/>
    <col min="11272" max="11272" width="14.85546875" style="62" customWidth="1"/>
    <col min="11273" max="11516" width="9.140625" style="62"/>
    <col min="11517" max="11517" width="37.7109375" style="62" customWidth="1"/>
    <col min="11518" max="11518" width="9.140625" style="62"/>
    <col min="11519" max="11519" width="12.85546875" style="62" customWidth="1"/>
    <col min="11520" max="11521" width="0" style="62" hidden="1" customWidth="1"/>
    <col min="11522" max="11522" width="18.28515625" style="62" customWidth="1"/>
    <col min="11523" max="11523" width="64.85546875" style="62" customWidth="1"/>
    <col min="11524" max="11527" width="9.140625" style="62"/>
    <col min="11528" max="11528" width="14.85546875" style="62" customWidth="1"/>
    <col min="11529" max="11772" width="9.140625" style="62"/>
    <col min="11773" max="11773" width="37.7109375" style="62" customWidth="1"/>
    <col min="11774" max="11774" width="9.140625" style="62"/>
    <col min="11775" max="11775" width="12.85546875" style="62" customWidth="1"/>
    <col min="11776" max="11777" width="0" style="62" hidden="1" customWidth="1"/>
    <col min="11778" max="11778" width="18.28515625" style="62" customWidth="1"/>
    <col min="11779" max="11779" width="64.85546875" style="62" customWidth="1"/>
    <col min="11780" max="11783" width="9.140625" style="62"/>
    <col min="11784" max="11784" width="14.85546875" style="62" customWidth="1"/>
    <col min="11785" max="12028" width="9.140625" style="62"/>
    <col min="12029" max="12029" width="37.7109375" style="62" customWidth="1"/>
    <col min="12030" max="12030" width="9.140625" style="62"/>
    <col min="12031" max="12031" width="12.85546875" style="62" customWidth="1"/>
    <col min="12032" max="12033" width="0" style="62" hidden="1" customWidth="1"/>
    <col min="12034" max="12034" width="18.28515625" style="62" customWidth="1"/>
    <col min="12035" max="12035" width="64.85546875" style="62" customWidth="1"/>
    <col min="12036" max="12039" width="9.140625" style="62"/>
    <col min="12040" max="12040" width="14.85546875" style="62" customWidth="1"/>
    <col min="12041" max="12284" width="9.140625" style="62"/>
    <col min="12285" max="12285" width="37.7109375" style="62" customWidth="1"/>
    <col min="12286" max="12286" width="9.140625" style="62"/>
    <col min="12287" max="12287" width="12.85546875" style="62" customWidth="1"/>
    <col min="12288" max="12289" width="0" style="62" hidden="1" customWidth="1"/>
    <col min="12290" max="12290" width="18.28515625" style="62" customWidth="1"/>
    <col min="12291" max="12291" width="64.85546875" style="62" customWidth="1"/>
    <col min="12292" max="12295" width="9.140625" style="62"/>
    <col min="12296" max="12296" width="14.85546875" style="62" customWidth="1"/>
    <col min="12297" max="12540" width="9.140625" style="62"/>
    <col min="12541" max="12541" width="37.7109375" style="62" customWidth="1"/>
    <col min="12542" max="12542" width="9.140625" style="62"/>
    <col min="12543" max="12543" width="12.85546875" style="62" customWidth="1"/>
    <col min="12544" max="12545" width="0" style="62" hidden="1" customWidth="1"/>
    <col min="12546" max="12546" width="18.28515625" style="62" customWidth="1"/>
    <col min="12547" max="12547" width="64.85546875" style="62" customWidth="1"/>
    <col min="12548" max="12551" width="9.140625" style="62"/>
    <col min="12552" max="12552" width="14.85546875" style="62" customWidth="1"/>
    <col min="12553" max="12796" width="9.140625" style="62"/>
    <col min="12797" max="12797" width="37.7109375" style="62" customWidth="1"/>
    <col min="12798" max="12798" width="9.140625" style="62"/>
    <col min="12799" max="12799" width="12.85546875" style="62" customWidth="1"/>
    <col min="12800" max="12801" width="0" style="62" hidden="1" customWidth="1"/>
    <col min="12802" max="12802" width="18.28515625" style="62" customWidth="1"/>
    <col min="12803" max="12803" width="64.85546875" style="62" customWidth="1"/>
    <col min="12804" max="12807" width="9.140625" style="62"/>
    <col min="12808" max="12808" width="14.85546875" style="62" customWidth="1"/>
    <col min="12809" max="13052" width="9.140625" style="62"/>
    <col min="13053" max="13053" width="37.7109375" style="62" customWidth="1"/>
    <col min="13054" max="13054" width="9.140625" style="62"/>
    <col min="13055" max="13055" width="12.85546875" style="62" customWidth="1"/>
    <col min="13056" max="13057" width="0" style="62" hidden="1" customWidth="1"/>
    <col min="13058" max="13058" width="18.28515625" style="62" customWidth="1"/>
    <col min="13059" max="13059" width="64.85546875" style="62" customWidth="1"/>
    <col min="13060" max="13063" width="9.140625" style="62"/>
    <col min="13064" max="13064" width="14.85546875" style="62" customWidth="1"/>
    <col min="13065" max="13308" width="9.140625" style="62"/>
    <col min="13309" max="13309" width="37.7109375" style="62" customWidth="1"/>
    <col min="13310" max="13310" width="9.140625" style="62"/>
    <col min="13311" max="13311" width="12.85546875" style="62" customWidth="1"/>
    <col min="13312" max="13313" width="0" style="62" hidden="1" customWidth="1"/>
    <col min="13314" max="13314" width="18.28515625" style="62" customWidth="1"/>
    <col min="13315" max="13315" width="64.85546875" style="62" customWidth="1"/>
    <col min="13316" max="13319" width="9.140625" style="62"/>
    <col min="13320" max="13320" width="14.85546875" style="62" customWidth="1"/>
    <col min="13321" max="13564" width="9.140625" style="62"/>
    <col min="13565" max="13565" width="37.7109375" style="62" customWidth="1"/>
    <col min="13566" max="13566" width="9.140625" style="62"/>
    <col min="13567" max="13567" width="12.85546875" style="62" customWidth="1"/>
    <col min="13568" max="13569" width="0" style="62" hidden="1" customWidth="1"/>
    <col min="13570" max="13570" width="18.28515625" style="62" customWidth="1"/>
    <col min="13571" max="13571" width="64.85546875" style="62" customWidth="1"/>
    <col min="13572" max="13575" width="9.140625" style="62"/>
    <col min="13576" max="13576" width="14.85546875" style="62" customWidth="1"/>
    <col min="13577" max="13820" width="9.140625" style="62"/>
    <col min="13821" max="13821" width="37.7109375" style="62" customWidth="1"/>
    <col min="13822" max="13822" width="9.140625" style="62"/>
    <col min="13823" max="13823" width="12.85546875" style="62" customWidth="1"/>
    <col min="13824" max="13825" width="0" style="62" hidden="1" customWidth="1"/>
    <col min="13826" max="13826" width="18.28515625" style="62" customWidth="1"/>
    <col min="13827" max="13827" width="64.85546875" style="62" customWidth="1"/>
    <col min="13828" max="13831" width="9.140625" style="62"/>
    <col min="13832" max="13832" width="14.85546875" style="62" customWidth="1"/>
    <col min="13833" max="14076" width="9.140625" style="62"/>
    <col min="14077" max="14077" width="37.7109375" style="62" customWidth="1"/>
    <col min="14078" max="14078" width="9.140625" style="62"/>
    <col min="14079" max="14079" width="12.85546875" style="62" customWidth="1"/>
    <col min="14080" max="14081" width="0" style="62" hidden="1" customWidth="1"/>
    <col min="14082" max="14082" width="18.28515625" style="62" customWidth="1"/>
    <col min="14083" max="14083" width="64.85546875" style="62" customWidth="1"/>
    <col min="14084" max="14087" width="9.140625" style="62"/>
    <col min="14088" max="14088" width="14.85546875" style="62" customWidth="1"/>
    <col min="14089" max="14332" width="9.140625" style="62"/>
    <col min="14333" max="14333" width="37.7109375" style="62" customWidth="1"/>
    <col min="14334" max="14334" width="9.140625" style="62"/>
    <col min="14335" max="14335" width="12.85546875" style="62" customWidth="1"/>
    <col min="14336" max="14337" width="0" style="62" hidden="1" customWidth="1"/>
    <col min="14338" max="14338" width="18.28515625" style="62" customWidth="1"/>
    <col min="14339" max="14339" width="64.85546875" style="62" customWidth="1"/>
    <col min="14340" max="14343" width="9.140625" style="62"/>
    <col min="14344" max="14344" width="14.85546875" style="62" customWidth="1"/>
    <col min="14345" max="14588" width="9.140625" style="62"/>
    <col min="14589" max="14589" width="37.7109375" style="62" customWidth="1"/>
    <col min="14590" max="14590" width="9.140625" style="62"/>
    <col min="14591" max="14591" width="12.85546875" style="62" customWidth="1"/>
    <col min="14592" max="14593" width="0" style="62" hidden="1" customWidth="1"/>
    <col min="14594" max="14594" width="18.28515625" style="62" customWidth="1"/>
    <col min="14595" max="14595" width="64.85546875" style="62" customWidth="1"/>
    <col min="14596" max="14599" width="9.140625" style="62"/>
    <col min="14600" max="14600" width="14.85546875" style="62" customWidth="1"/>
    <col min="14601" max="14844" width="9.140625" style="62"/>
    <col min="14845" max="14845" width="37.7109375" style="62" customWidth="1"/>
    <col min="14846" max="14846" width="9.140625" style="62"/>
    <col min="14847" max="14847" width="12.85546875" style="62" customWidth="1"/>
    <col min="14848" max="14849" width="0" style="62" hidden="1" customWidth="1"/>
    <col min="14850" max="14850" width="18.28515625" style="62" customWidth="1"/>
    <col min="14851" max="14851" width="64.85546875" style="62" customWidth="1"/>
    <col min="14852" max="14855" width="9.140625" style="62"/>
    <col min="14856" max="14856" width="14.85546875" style="62" customWidth="1"/>
    <col min="14857" max="15100" width="9.140625" style="62"/>
    <col min="15101" max="15101" width="37.7109375" style="62" customWidth="1"/>
    <col min="15102" max="15102" width="9.140625" style="62"/>
    <col min="15103" max="15103" width="12.85546875" style="62" customWidth="1"/>
    <col min="15104" max="15105" width="0" style="62" hidden="1" customWidth="1"/>
    <col min="15106" max="15106" width="18.28515625" style="62" customWidth="1"/>
    <col min="15107" max="15107" width="64.85546875" style="62" customWidth="1"/>
    <col min="15108" max="15111" width="9.140625" style="62"/>
    <col min="15112" max="15112" width="14.85546875" style="62" customWidth="1"/>
    <col min="15113" max="15356" width="9.140625" style="62"/>
    <col min="15357" max="15357" width="37.7109375" style="62" customWidth="1"/>
    <col min="15358" max="15358" width="9.140625" style="62"/>
    <col min="15359" max="15359" width="12.85546875" style="62" customWidth="1"/>
    <col min="15360" max="15361" width="0" style="62" hidden="1" customWidth="1"/>
    <col min="15362" max="15362" width="18.28515625" style="62" customWidth="1"/>
    <col min="15363" max="15363" width="64.85546875" style="62" customWidth="1"/>
    <col min="15364" max="15367" width="9.140625" style="62"/>
    <col min="15368" max="15368" width="14.85546875" style="62" customWidth="1"/>
    <col min="15369" max="15612" width="9.140625" style="62"/>
    <col min="15613" max="15613" width="37.7109375" style="62" customWidth="1"/>
    <col min="15614" max="15614" width="9.140625" style="62"/>
    <col min="15615" max="15615" width="12.85546875" style="62" customWidth="1"/>
    <col min="15616" max="15617" width="0" style="62" hidden="1" customWidth="1"/>
    <col min="15618" max="15618" width="18.28515625" style="62" customWidth="1"/>
    <col min="15619" max="15619" width="64.85546875" style="62" customWidth="1"/>
    <col min="15620" max="15623" width="9.140625" style="62"/>
    <col min="15624" max="15624" width="14.85546875" style="62" customWidth="1"/>
    <col min="15625" max="15868" width="9.140625" style="62"/>
    <col min="15869" max="15869" width="37.7109375" style="62" customWidth="1"/>
    <col min="15870" max="15870" width="9.140625" style="62"/>
    <col min="15871" max="15871" width="12.85546875" style="62" customWidth="1"/>
    <col min="15872" max="15873" width="0" style="62" hidden="1" customWidth="1"/>
    <col min="15874" max="15874" width="18.28515625" style="62" customWidth="1"/>
    <col min="15875" max="15875" width="64.85546875" style="62" customWidth="1"/>
    <col min="15876" max="15879" width="9.140625" style="62"/>
    <col min="15880" max="15880" width="14.85546875" style="62" customWidth="1"/>
    <col min="15881" max="16124" width="9.140625" style="62"/>
    <col min="16125" max="16125" width="37.7109375" style="62" customWidth="1"/>
    <col min="16126" max="16126" width="9.140625" style="62"/>
    <col min="16127" max="16127" width="12.85546875" style="62" customWidth="1"/>
    <col min="16128" max="16129" width="0" style="62" hidden="1" customWidth="1"/>
    <col min="16130" max="16130" width="18.28515625" style="62" customWidth="1"/>
    <col min="16131" max="16131" width="64.85546875" style="62" customWidth="1"/>
    <col min="16132" max="16135" width="9.140625" style="62"/>
    <col min="16136" max="16136" width="14.85546875" style="62" customWidth="1"/>
    <col min="16137" max="16384" width="9.140625" style="62"/>
  </cols>
  <sheetData>
    <row r="1" spans="1:22" ht="18.75" x14ac:dyDescent="0.25">
      <c r="L1" s="41" t="s">
        <v>71</v>
      </c>
    </row>
    <row r="2" spans="1:22" ht="18.75" x14ac:dyDescent="0.3">
      <c r="L2" s="14" t="s">
        <v>12</v>
      </c>
    </row>
    <row r="3" spans="1:22" ht="18.75" x14ac:dyDescent="0.3">
      <c r="L3" s="14" t="s">
        <v>70</v>
      </c>
    </row>
    <row r="4" spans="1:22" ht="18.75" x14ac:dyDescent="0.3">
      <c r="K4" s="14"/>
    </row>
    <row r="5" spans="1:22" s="11" customFormat="1" x14ac:dyDescent="0.2">
      <c r="A5" s="331" t="s">
        <v>577</v>
      </c>
      <c r="B5" s="331"/>
      <c r="C5" s="331"/>
      <c r="D5" s="331"/>
      <c r="E5" s="331"/>
      <c r="F5" s="331"/>
      <c r="G5" s="331"/>
      <c r="H5" s="331"/>
      <c r="I5" s="331"/>
      <c r="J5" s="331"/>
      <c r="K5" s="331"/>
      <c r="L5" s="331"/>
    </row>
    <row r="6" spans="1:22" ht="18.75" x14ac:dyDescent="0.3">
      <c r="K6" s="14"/>
    </row>
    <row r="7" spans="1:22" ht="18.75" x14ac:dyDescent="0.25">
      <c r="A7" s="222" t="s">
        <v>11</v>
      </c>
      <c r="B7" s="222"/>
      <c r="C7" s="222"/>
      <c r="D7" s="222"/>
      <c r="E7" s="222"/>
      <c r="F7" s="222"/>
      <c r="G7" s="222"/>
      <c r="H7" s="222"/>
      <c r="I7" s="222"/>
      <c r="J7" s="222"/>
      <c r="K7" s="222"/>
      <c r="L7" s="222"/>
    </row>
    <row r="8" spans="1:22" ht="18.75" x14ac:dyDescent="0.25">
      <c r="A8" s="222"/>
      <c r="B8" s="222"/>
      <c r="C8" s="222"/>
      <c r="D8" s="222"/>
      <c r="E8" s="222"/>
      <c r="F8" s="222"/>
      <c r="G8" s="222"/>
      <c r="H8" s="222"/>
      <c r="I8" s="222"/>
      <c r="J8" s="222"/>
      <c r="K8" s="222"/>
      <c r="L8" s="222"/>
    </row>
    <row r="9" spans="1:22" s="11" customFormat="1" ht="18.75" x14ac:dyDescent="0.2">
      <c r="A9" s="221" t="s">
        <v>549</v>
      </c>
      <c r="B9" s="221"/>
      <c r="C9" s="221"/>
      <c r="D9" s="221"/>
      <c r="E9" s="221"/>
      <c r="F9" s="221"/>
      <c r="G9" s="221"/>
      <c r="H9" s="221"/>
      <c r="I9" s="221"/>
      <c r="J9" s="221"/>
      <c r="K9" s="221"/>
      <c r="L9" s="221"/>
      <c r="M9" s="131"/>
      <c r="N9" s="131"/>
      <c r="O9" s="131"/>
      <c r="P9" s="131"/>
      <c r="Q9" s="131"/>
      <c r="R9" s="131"/>
      <c r="S9" s="131"/>
      <c r="T9" s="131"/>
      <c r="U9" s="131"/>
      <c r="V9" s="131"/>
    </row>
    <row r="10" spans="1:22" x14ac:dyDescent="0.25">
      <c r="A10" s="219" t="s">
        <v>10</v>
      </c>
      <c r="B10" s="219"/>
      <c r="C10" s="219"/>
      <c r="D10" s="219"/>
      <c r="E10" s="219"/>
      <c r="F10" s="219"/>
      <c r="G10" s="219"/>
      <c r="H10" s="219"/>
      <c r="I10" s="219"/>
      <c r="J10" s="219"/>
      <c r="K10" s="219"/>
      <c r="L10" s="219"/>
    </row>
    <row r="11" spans="1:22" ht="18.75" x14ac:dyDescent="0.25">
      <c r="A11" s="222"/>
      <c r="B11" s="222"/>
      <c r="C11" s="222"/>
      <c r="D11" s="222"/>
      <c r="E11" s="222"/>
      <c r="F11" s="222"/>
      <c r="G11" s="222"/>
      <c r="H11" s="222"/>
      <c r="I11" s="222"/>
      <c r="J11" s="222"/>
      <c r="K11" s="222"/>
      <c r="L11" s="222"/>
    </row>
    <row r="12" spans="1:22" s="11" customFormat="1" ht="18.75" x14ac:dyDescent="0.2">
      <c r="A12" s="221" t="s">
        <v>586</v>
      </c>
      <c r="B12" s="221"/>
      <c r="C12" s="221"/>
      <c r="D12" s="221"/>
      <c r="E12" s="221"/>
      <c r="F12" s="221"/>
      <c r="G12" s="221"/>
      <c r="H12" s="221"/>
      <c r="I12" s="221"/>
      <c r="J12" s="221"/>
      <c r="K12" s="221"/>
      <c r="L12" s="221"/>
      <c r="M12" s="131"/>
      <c r="N12" s="131"/>
      <c r="O12" s="131"/>
      <c r="P12" s="131"/>
      <c r="Q12" s="131"/>
      <c r="R12" s="131"/>
      <c r="S12" s="131"/>
      <c r="T12" s="131"/>
      <c r="U12" s="131"/>
      <c r="V12" s="131"/>
    </row>
    <row r="13" spans="1:22" x14ac:dyDescent="0.25">
      <c r="A13" s="219" t="s">
        <v>9</v>
      </c>
      <c r="B13" s="219"/>
      <c r="C13" s="219"/>
      <c r="D13" s="219"/>
      <c r="E13" s="219"/>
      <c r="F13" s="219"/>
      <c r="G13" s="219"/>
      <c r="H13" s="219"/>
      <c r="I13" s="219"/>
      <c r="J13" s="219"/>
      <c r="K13" s="219"/>
      <c r="L13" s="219"/>
    </row>
    <row r="14" spans="1:22" ht="18.75" x14ac:dyDescent="0.25">
      <c r="A14" s="246"/>
      <c r="B14" s="246"/>
      <c r="C14" s="246"/>
      <c r="D14" s="246"/>
      <c r="E14" s="246"/>
      <c r="F14" s="246"/>
      <c r="G14" s="246"/>
      <c r="H14" s="246"/>
      <c r="I14" s="246"/>
      <c r="J14" s="246"/>
      <c r="K14" s="246"/>
      <c r="L14" s="246"/>
    </row>
    <row r="15" spans="1:22" s="3" customFormat="1" ht="69.75" customHeight="1" x14ac:dyDescent="0.2">
      <c r="A15" s="220" t="s">
        <v>590</v>
      </c>
      <c r="B15" s="221"/>
      <c r="C15" s="221"/>
      <c r="D15" s="221"/>
      <c r="E15" s="221"/>
      <c r="F15" s="221"/>
      <c r="G15" s="221"/>
      <c r="H15" s="221"/>
      <c r="I15" s="221"/>
      <c r="J15" s="221"/>
      <c r="K15" s="221"/>
      <c r="L15" s="221"/>
      <c r="M15" s="132"/>
      <c r="N15" s="132"/>
      <c r="O15" s="132"/>
      <c r="P15" s="132"/>
      <c r="Q15" s="132"/>
      <c r="R15" s="132"/>
      <c r="S15" s="132"/>
      <c r="T15" s="132"/>
      <c r="U15" s="132"/>
      <c r="V15" s="132"/>
    </row>
    <row r="16" spans="1:22" x14ac:dyDescent="0.25">
      <c r="A16" s="219" t="s">
        <v>7</v>
      </c>
      <c r="B16" s="219"/>
      <c r="C16" s="219"/>
      <c r="D16" s="219"/>
      <c r="E16" s="219"/>
      <c r="F16" s="219"/>
      <c r="G16" s="219"/>
      <c r="H16" s="219"/>
      <c r="I16" s="219"/>
      <c r="J16" s="219"/>
      <c r="K16" s="219"/>
      <c r="L16" s="219"/>
    </row>
    <row r="17" spans="1:12" ht="15.75" customHeight="1" x14ac:dyDescent="0.25">
      <c r="L17" s="68"/>
    </row>
    <row r="18" spans="1:12" x14ac:dyDescent="0.25">
      <c r="K18" s="67"/>
    </row>
    <row r="19" spans="1:12" ht="15.75" customHeight="1" x14ac:dyDescent="0.25">
      <c r="A19" s="345" t="s">
        <v>517</v>
      </c>
      <c r="B19" s="345"/>
      <c r="C19" s="345"/>
      <c r="D19" s="345"/>
      <c r="E19" s="345"/>
      <c r="F19" s="345"/>
      <c r="G19" s="345"/>
      <c r="H19" s="345"/>
      <c r="I19" s="345"/>
      <c r="J19" s="345"/>
      <c r="K19" s="345"/>
      <c r="L19" s="345"/>
    </row>
    <row r="20" spans="1:12" x14ac:dyDescent="0.25">
      <c r="A20" s="63"/>
      <c r="B20" s="63"/>
      <c r="C20" s="66"/>
      <c r="D20" s="66"/>
      <c r="E20" s="66"/>
      <c r="F20" s="66"/>
      <c r="G20" s="66"/>
      <c r="H20" s="66"/>
      <c r="I20" s="66"/>
      <c r="J20" s="66"/>
      <c r="K20" s="66"/>
      <c r="L20" s="66"/>
    </row>
    <row r="21" spans="1:12" ht="28.5" customHeight="1" x14ac:dyDescent="0.25">
      <c r="A21" s="335" t="s">
        <v>228</v>
      </c>
      <c r="B21" s="335" t="s">
        <v>227</v>
      </c>
      <c r="C21" s="341" t="s">
        <v>447</v>
      </c>
      <c r="D21" s="341"/>
      <c r="E21" s="341"/>
      <c r="F21" s="341"/>
      <c r="G21" s="341"/>
      <c r="H21" s="341"/>
      <c r="I21" s="336" t="s">
        <v>226</v>
      </c>
      <c r="J21" s="338" t="s">
        <v>449</v>
      </c>
      <c r="K21" s="335" t="s">
        <v>225</v>
      </c>
      <c r="L21" s="337" t="s">
        <v>448</v>
      </c>
    </row>
    <row r="22" spans="1:12" ht="58.5" customHeight="1" x14ac:dyDescent="0.25">
      <c r="A22" s="335"/>
      <c r="B22" s="335"/>
      <c r="C22" s="342" t="s">
        <v>3</v>
      </c>
      <c r="D22" s="342"/>
      <c r="E22" s="123"/>
      <c r="F22" s="124"/>
      <c r="G22" s="343" t="s">
        <v>2</v>
      </c>
      <c r="H22" s="344"/>
      <c r="I22" s="336"/>
      <c r="J22" s="339"/>
      <c r="K22" s="335"/>
      <c r="L22" s="337"/>
    </row>
    <row r="23" spans="1:12" ht="47.25" x14ac:dyDescent="0.25">
      <c r="A23" s="335"/>
      <c r="B23" s="335"/>
      <c r="C23" s="65" t="s">
        <v>224</v>
      </c>
      <c r="D23" s="65" t="s">
        <v>223</v>
      </c>
      <c r="E23" s="65" t="s">
        <v>224</v>
      </c>
      <c r="F23" s="65" t="s">
        <v>223</v>
      </c>
      <c r="G23" s="65" t="s">
        <v>224</v>
      </c>
      <c r="H23" s="65" t="s">
        <v>223</v>
      </c>
      <c r="I23" s="336"/>
      <c r="J23" s="340"/>
      <c r="K23" s="335"/>
      <c r="L23" s="337"/>
    </row>
    <row r="24" spans="1:12" x14ac:dyDescent="0.25">
      <c r="A24" s="169" t="s">
        <v>67</v>
      </c>
      <c r="B24" s="170" t="s">
        <v>65</v>
      </c>
      <c r="C24" s="170" t="s">
        <v>64</v>
      </c>
      <c r="D24" s="170" t="s">
        <v>63</v>
      </c>
      <c r="E24" s="170" t="s">
        <v>61</v>
      </c>
      <c r="F24" s="170" t="s">
        <v>60</v>
      </c>
      <c r="G24" s="170" t="s">
        <v>58</v>
      </c>
      <c r="H24" s="170" t="s">
        <v>56</v>
      </c>
      <c r="I24" s="170" t="s">
        <v>75</v>
      </c>
      <c r="J24" s="170" t="s">
        <v>73</v>
      </c>
      <c r="K24" s="170" t="s">
        <v>72</v>
      </c>
      <c r="L24" s="170" t="s">
        <v>502</v>
      </c>
    </row>
    <row r="25" spans="1:12" ht="31.5" x14ac:dyDescent="0.25">
      <c r="A25" s="169" t="s">
        <v>67</v>
      </c>
      <c r="B25" s="169" t="s">
        <v>222</v>
      </c>
      <c r="C25" s="171" t="s">
        <v>565</v>
      </c>
      <c r="D25" s="171" t="s">
        <v>565</v>
      </c>
      <c r="E25" s="172" t="s">
        <v>565</v>
      </c>
      <c r="F25" s="172" t="s">
        <v>565</v>
      </c>
      <c r="G25" s="172" t="s">
        <v>565</v>
      </c>
      <c r="H25" s="172" t="s">
        <v>565</v>
      </c>
      <c r="I25" s="172" t="s">
        <v>611</v>
      </c>
      <c r="J25" s="172" t="s">
        <v>611</v>
      </c>
      <c r="K25" s="172" t="s">
        <v>565</v>
      </c>
      <c r="L25" s="172" t="s">
        <v>565</v>
      </c>
    </row>
    <row r="26" spans="1:12" ht="21.75" customHeight="1" x14ac:dyDescent="0.25">
      <c r="A26" s="169" t="s">
        <v>221</v>
      </c>
      <c r="B26" s="170" t="s">
        <v>454</v>
      </c>
      <c r="C26" s="173" t="s">
        <v>563</v>
      </c>
      <c r="D26" s="173" t="s">
        <v>563</v>
      </c>
      <c r="E26" s="174" t="s">
        <v>565</v>
      </c>
      <c r="F26" s="174" t="s">
        <v>565</v>
      </c>
      <c r="G26" s="174" t="s">
        <v>565</v>
      </c>
      <c r="H26" s="174" t="s">
        <v>565</v>
      </c>
      <c r="I26" s="174" t="s">
        <v>611</v>
      </c>
      <c r="J26" s="174" t="s">
        <v>611</v>
      </c>
      <c r="K26" s="174" t="s">
        <v>565</v>
      </c>
      <c r="L26" s="174" t="s">
        <v>565</v>
      </c>
    </row>
    <row r="27" spans="1:12" s="64" customFormat="1" ht="39" customHeight="1" x14ac:dyDescent="0.25">
      <c r="A27" s="169" t="s">
        <v>220</v>
      </c>
      <c r="B27" s="170" t="s">
        <v>456</v>
      </c>
      <c r="C27" s="173" t="s">
        <v>563</v>
      </c>
      <c r="D27" s="173" t="s">
        <v>563</v>
      </c>
      <c r="E27" s="174" t="s">
        <v>565</v>
      </c>
      <c r="F27" s="174" t="s">
        <v>565</v>
      </c>
      <c r="G27" s="174" t="s">
        <v>565</v>
      </c>
      <c r="H27" s="174" t="s">
        <v>565</v>
      </c>
      <c r="I27" s="174" t="s">
        <v>611</v>
      </c>
      <c r="J27" s="174" t="s">
        <v>611</v>
      </c>
      <c r="K27" s="174" t="s">
        <v>565</v>
      </c>
      <c r="L27" s="174" t="s">
        <v>565</v>
      </c>
    </row>
    <row r="28" spans="1:12" s="64" customFormat="1" ht="70.5" customHeight="1" x14ac:dyDescent="0.25">
      <c r="A28" s="169" t="s">
        <v>455</v>
      </c>
      <c r="B28" s="170" t="s">
        <v>460</v>
      </c>
      <c r="C28" s="173" t="s">
        <v>563</v>
      </c>
      <c r="D28" s="173" t="s">
        <v>563</v>
      </c>
      <c r="E28" s="174" t="s">
        <v>565</v>
      </c>
      <c r="F28" s="174" t="s">
        <v>565</v>
      </c>
      <c r="G28" s="174" t="s">
        <v>565</v>
      </c>
      <c r="H28" s="174" t="s">
        <v>565</v>
      </c>
      <c r="I28" s="174" t="s">
        <v>611</v>
      </c>
      <c r="J28" s="174" t="s">
        <v>611</v>
      </c>
      <c r="K28" s="174" t="s">
        <v>565</v>
      </c>
      <c r="L28" s="174" t="s">
        <v>565</v>
      </c>
    </row>
    <row r="29" spans="1:12" s="64" customFormat="1" ht="54" customHeight="1" x14ac:dyDescent="0.25">
      <c r="A29" s="169" t="s">
        <v>219</v>
      </c>
      <c r="B29" s="170" t="s">
        <v>459</v>
      </c>
      <c r="C29" s="173" t="s">
        <v>563</v>
      </c>
      <c r="D29" s="173" t="s">
        <v>563</v>
      </c>
      <c r="E29" s="174" t="s">
        <v>565</v>
      </c>
      <c r="F29" s="174" t="s">
        <v>565</v>
      </c>
      <c r="G29" s="174" t="s">
        <v>565</v>
      </c>
      <c r="H29" s="174" t="s">
        <v>565</v>
      </c>
      <c r="I29" s="174" t="s">
        <v>611</v>
      </c>
      <c r="J29" s="174" t="s">
        <v>611</v>
      </c>
      <c r="K29" s="174" t="s">
        <v>565</v>
      </c>
      <c r="L29" s="174" t="s">
        <v>565</v>
      </c>
    </row>
    <row r="30" spans="1:12" s="64" customFormat="1" ht="42" customHeight="1" x14ac:dyDescent="0.25">
      <c r="A30" s="169" t="s">
        <v>218</v>
      </c>
      <c r="B30" s="170" t="s">
        <v>461</v>
      </c>
      <c r="C30" s="173" t="s">
        <v>563</v>
      </c>
      <c r="D30" s="173" t="s">
        <v>563</v>
      </c>
      <c r="E30" s="174" t="s">
        <v>565</v>
      </c>
      <c r="F30" s="174" t="s">
        <v>565</v>
      </c>
      <c r="G30" s="174" t="s">
        <v>565</v>
      </c>
      <c r="H30" s="174" t="s">
        <v>565</v>
      </c>
      <c r="I30" s="174" t="s">
        <v>611</v>
      </c>
      <c r="J30" s="174" t="s">
        <v>611</v>
      </c>
      <c r="K30" s="174" t="s">
        <v>565</v>
      </c>
      <c r="L30" s="174" t="s">
        <v>565</v>
      </c>
    </row>
    <row r="31" spans="1:12" s="64" customFormat="1" ht="37.5" customHeight="1" x14ac:dyDescent="0.25">
      <c r="A31" s="169" t="s">
        <v>217</v>
      </c>
      <c r="B31" s="170" t="s">
        <v>457</v>
      </c>
      <c r="C31" s="175">
        <v>46051</v>
      </c>
      <c r="D31" s="175">
        <v>46051</v>
      </c>
      <c r="E31" s="174" t="s">
        <v>565</v>
      </c>
      <c r="F31" s="174" t="s">
        <v>565</v>
      </c>
      <c r="G31" s="174" t="s">
        <v>565</v>
      </c>
      <c r="H31" s="174" t="s">
        <v>565</v>
      </c>
      <c r="I31" s="174" t="s">
        <v>611</v>
      </c>
      <c r="J31" s="174" t="s">
        <v>611</v>
      </c>
      <c r="K31" s="174" t="s">
        <v>565</v>
      </c>
      <c r="L31" s="174" t="s">
        <v>565</v>
      </c>
    </row>
    <row r="32" spans="1:12" s="64" customFormat="1" ht="31.5" x14ac:dyDescent="0.25">
      <c r="A32" s="169" t="s">
        <v>215</v>
      </c>
      <c r="B32" s="170" t="s">
        <v>462</v>
      </c>
      <c r="C32" s="173" t="s">
        <v>620</v>
      </c>
      <c r="D32" s="173" t="s">
        <v>620</v>
      </c>
      <c r="E32" s="174" t="s">
        <v>565</v>
      </c>
      <c r="F32" s="174" t="s">
        <v>565</v>
      </c>
      <c r="G32" s="174" t="s">
        <v>565</v>
      </c>
      <c r="H32" s="174" t="s">
        <v>565</v>
      </c>
      <c r="I32" s="174" t="s">
        <v>611</v>
      </c>
      <c r="J32" s="174" t="s">
        <v>611</v>
      </c>
      <c r="K32" s="174" t="s">
        <v>565</v>
      </c>
      <c r="L32" s="174" t="s">
        <v>565</v>
      </c>
    </row>
    <row r="33" spans="1:12" s="64" customFormat="1" ht="37.5" customHeight="1" x14ac:dyDescent="0.25">
      <c r="A33" s="169" t="s">
        <v>473</v>
      </c>
      <c r="B33" s="170" t="s">
        <v>390</v>
      </c>
      <c r="C33" s="173" t="s">
        <v>621</v>
      </c>
      <c r="D33" s="173" t="s">
        <v>621</v>
      </c>
      <c r="E33" s="174" t="s">
        <v>565</v>
      </c>
      <c r="F33" s="174" t="s">
        <v>565</v>
      </c>
      <c r="G33" s="174" t="s">
        <v>565</v>
      </c>
      <c r="H33" s="174" t="s">
        <v>565</v>
      </c>
      <c r="I33" s="174" t="s">
        <v>611</v>
      </c>
      <c r="J33" s="174" t="s">
        <v>611</v>
      </c>
      <c r="K33" s="174" t="s">
        <v>565</v>
      </c>
      <c r="L33" s="174" t="s">
        <v>565</v>
      </c>
    </row>
    <row r="34" spans="1:12" s="64" customFormat="1" ht="47.25" customHeight="1" x14ac:dyDescent="0.25">
      <c r="A34" s="169" t="s">
        <v>474</v>
      </c>
      <c r="B34" s="170" t="s">
        <v>466</v>
      </c>
      <c r="C34" s="173" t="s">
        <v>563</v>
      </c>
      <c r="D34" s="173" t="s">
        <v>563</v>
      </c>
      <c r="E34" s="174" t="s">
        <v>565</v>
      </c>
      <c r="F34" s="174" t="s">
        <v>565</v>
      </c>
      <c r="G34" s="174" t="s">
        <v>565</v>
      </c>
      <c r="H34" s="174" t="s">
        <v>565</v>
      </c>
      <c r="I34" s="174" t="s">
        <v>611</v>
      </c>
      <c r="J34" s="174" t="s">
        <v>611</v>
      </c>
      <c r="K34" s="174" t="s">
        <v>565</v>
      </c>
      <c r="L34" s="174" t="s">
        <v>565</v>
      </c>
    </row>
    <row r="35" spans="1:12" s="64" customFormat="1" ht="49.5" customHeight="1" x14ac:dyDescent="0.25">
      <c r="A35" s="169" t="s">
        <v>475</v>
      </c>
      <c r="B35" s="170" t="s">
        <v>216</v>
      </c>
      <c r="C35" s="173" t="s">
        <v>620</v>
      </c>
      <c r="D35" s="173" t="s">
        <v>620</v>
      </c>
      <c r="E35" s="174" t="s">
        <v>565</v>
      </c>
      <c r="F35" s="174" t="s">
        <v>565</v>
      </c>
      <c r="G35" s="174" t="s">
        <v>565</v>
      </c>
      <c r="H35" s="174" t="s">
        <v>565</v>
      </c>
      <c r="I35" s="174" t="s">
        <v>611</v>
      </c>
      <c r="J35" s="174" t="s">
        <v>611</v>
      </c>
      <c r="K35" s="174" t="s">
        <v>565</v>
      </c>
      <c r="L35" s="174" t="s">
        <v>565</v>
      </c>
    </row>
    <row r="36" spans="1:12" ht="37.5" customHeight="1" x14ac:dyDescent="0.25">
      <c r="A36" s="169" t="s">
        <v>476</v>
      </c>
      <c r="B36" s="170" t="s">
        <v>458</v>
      </c>
      <c r="C36" s="173" t="s">
        <v>563</v>
      </c>
      <c r="D36" s="173" t="s">
        <v>563</v>
      </c>
      <c r="E36" s="174" t="s">
        <v>565</v>
      </c>
      <c r="F36" s="174" t="s">
        <v>565</v>
      </c>
      <c r="G36" s="174" t="s">
        <v>565</v>
      </c>
      <c r="H36" s="174" t="s">
        <v>565</v>
      </c>
      <c r="I36" s="174" t="s">
        <v>611</v>
      </c>
      <c r="J36" s="174" t="s">
        <v>611</v>
      </c>
      <c r="K36" s="174" t="s">
        <v>565</v>
      </c>
      <c r="L36" s="174" t="s">
        <v>565</v>
      </c>
    </row>
    <row r="37" spans="1:12" x14ac:dyDescent="0.25">
      <c r="A37" s="169" t="s">
        <v>477</v>
      </c>
      <c r="B37" s="170" t="s">
        <v>214</v>
      </c>
      <c r="C37" s="173" t="s">
        <v>565</v>
      </c>
      <c r="D37" s="173" t="s">
        <v>565</v>
      </c>
      <c r="E37" s="174" t="s">
        <v>565</v>
      </c>
      <c r="F37" s="174" t="s">
        <v>565</v>
      </c>
      <c r="G37" s="174" t="s">
        <v>565</v>
      </c>
      <c r="H37" s="174" t="s">
        <v>565</v>
      </c>
      <c r="I37" s="174" t="s">
        <v>611</v>
      </c>
      <c r="J37" s="174" t="s">
        <v>611</v>
      </c>
      <c r="K37" s="174" t="s">
        <v>565</v>
      </c>
      <c r="L37" s="174" t="s">
        <v>565</v>
      </c>
    </row>
    <row r="38" spans="1:12" x14ac:dyDescent="0.25">
      <c r="A38" s="169" t="s">
        <v>478</v>
      </c>
      <c r="B38" s="169" t="s">
        <v>213</v>
      </c>
      <c r="C38" s="171" t="s">
        <v>565</v>
      </c>
      <c r="D38" s="171" t="s">
        <v>565</v>
      </c>
      <c r="E38" s="172" t="s">
        <v>565</v>
      </c>
      <c r="F38" s="172" t="s">
        <v>565</v>
      </c>
      <c r="G38" s="172" t="s">
        <v>565</v>
      </c>
      <c r="H38" s="172" t="s">
        <v>565</v>
      </c>
      <c r="I38" s="172" t="s">
        <v>611</v>
      </c>
      <c r="J38" s="172" t="s">
        <v>611</v>
      </c>
      <c r="K38" s="172" t="s">
        <v>565</v>
      </c>
      <c r="L38" s="172" t="s">
        <v>565</v>
      </c>
    </row>
    <row r="39" spans="1:12" ht="63" x14ac:dyDescent="0.25">
      <c r="A39" s="169" t="s">
        <v>65</v>
      </c>
      <c r="B39" s="170" t="s">
        <v>463</v>
      </c>
      <c r="C39" s="175">
        <v>46051</v>
      </c>
      <c r="D39" s="175">
        <v>46051</v>
      </c>
      <c r="E39" s="174" t="s">
        <v>565</v>
      </c>
      <c r="F39" s="174" t="s">
        <v>565</v>
      </c>
      <c r="G39" s="174" t="s">
        <v>565</v>
      </c>
      <c r="H39" s="174" t="s">
        <v>565</v>
      </c>
      <c r="I39" s="174" t="s">
        <v>611</v>
      </c>
      <c r="J39" s="174" t="s">
        <v>611</v>
      </c>
      <c r="K39" s="174" t="s">
        <v>565</v>
      </c>
      <c r="L39" s="174" t="s">
        <v>565</v>
      </c>
    </row>
    <row r="40" spans="1:12" ht="33.75" customHeight="1" x14ac:dyDescent="0.25">
      <c r="A40" s="169" t="s">
        <v>212</v>
      </c>
      <c r="B40" s="170" t="s">
        <v>465</v>
      </c>
      <c r="C40" s="173" t="s">
        <v>565</v>
      </c>
      <c r="D40" s="173" t="s">
        <v>565</v>
      </c>
      <c r="E40" s="174" t="s">
        <v>565</v>
      </c>
      <c r="F40" s="174" t="s">
        <v>565</v>
      </c>
      <c r="G40" s="174" t="s">
        <v>565</v>
      </c>
      <c r="H40" s="174" t="s">
        <v>565</v>
      </c>
      <c r="I40" s="174" t="s">
        <v>611</v>
      </c>
      <c r="J40" s="174" t="s">
        <v>611</v>
      </c>
      <c r="K40" s="174" t="s">
        <v>565</v>
      </c>
      <c r="L40" s="174" t="s">
        <v>565</v>
      </c>
    </row>
    <row r="41" spans="1:12" ht="63" customHeight="1" x14ac:dyDescent="0.25">
      <c r="A41" s="169" t="s">
        <v>211</v>
      </c>
      <c r="B41" s="169" t="s">
        <v>547</v>
      </c>
      <c r="C41" s="171" t="s">
        <v>565</v>
      </c>
      <c r="D41" s="171" t="s">
        <v>565</v>
      </c>
      <c r="E41" s="172" t="s">
        <v>565</v>
      </c>
      <c r="F41" s="172" t="s">
        <v>565</v>
      </c>
      <c r="G41" s="172" t="s">
        <v>565</v>
      </c>
      <c r="H41" s="172" t="s">
        <v>565</v>
      </c>
      <c r="I41" s="172" t="s">
        <v>611</v>
      </c>
      <c r="J41" s="172" t="s">
        <v>611</v>
      </c>
      <c r="K41" s="172" t="s">
        <v>565</v>
      </c>
      <c r="L41" s="172" t="s">
        <v>565</v>
      </c>
    </row>
    <row r="42" spans="1:12" ht="58.5" customHeight="1" x14ac:dyDescent="0.25">
      <c r="A42" s="169" t="s">
        <v>64</v>
      </c>
      <c r="B42" s="170" t="s">
        <v>464</v>
      </c>
      <c r="C42" s="173" t="s">
        <v>620</v>
      </c>
      <c r="D42" s="173" t="s">
        <v>622</v>
      </c>
      <c r="E42" s="174" t="s">
        <v>565</v>
      </c>
      <c r="F42" s="174" t="s">
        <v>565</v>
      </c>
      <c r="G42" s="174" t="s">
        <v>565</v>
      </c>
      <c r="H42" s="174" t="s">
        <v>565</v>
      </c>
      <c r="I42" s="174" t="s">
        <v>611</v>
      </c>
      <c r="J42" s="174" t="s">
        <v>611</v>
      </c>
      <c r="K42" s="174" t="s">
        <v>565</v>
      </c>
      <c r="L42" s="174" t="s">
        <v>565</v>
      </c>
    </row>
    <row r="43" spans="1:12" ht="34.5" customHeight="1" x14ac:dyDescent="0.25">
      <c r="A43" s="169" t="s">
        <v>210</v>
      </c>
      <c r="B43" s="170" t="s">
        <v>208</v>
      </c>
      <c r="C43" s="173" t="s">
        <v>622</v>
      </c>
      <c r="D43" s="173" t="s">
        <v>623</v>
      </c>
      <c r="E43" s="174" t="s">
        <v>565</v>
      </c>
      <c r="F43" s="174" t="s">
        <v>565</v>
      </c>
      <c r="G43" s="174" t="s">
        <v>565</v>
      </c>
      <c r="H43" s="174" t="s">
        <v>565</v>
      </c>
      <c r="I43" s="174" t="s">
        <v>611</v>
      </c>
      <c r="J43" s="174" t="s">
        <v>611</v>
      </c>
      <c r="K43" s="174" t="s">
        <v>565</v>
      </c>
      <c r="L43" s="174" t="s">
        <v>565</v>
      </c>
    </row>
    <row r="44" spans="1:12" ht="24.75" customHeight="1" x14ac:dyDescent="0.25">
      <c r="A44" s="169" t="s">
        <v>209</v>
      </c>
      <c r="B44" s="170" t="s">
        <v>206</v>
      </c>
      <c r="C44" s="173" t="s">
        <v>624</v>
      </c>
      <c r="D44" s="173" t="s">
        <v>625</v>
      </c>
      <c r="E44" s="174" t="s">
        <v>565</v>
      </c>
      <c r="F44" s="174" t="s">
        <v>565</v>
      </c>
      <c r="G44" s="174" t="s">
        <v>565</v>
      </c>
      <c r="H44" s="174" t="s">
        <v>565</v>
      </c>
      <c r="I44" s="174" t="s">
        <v>611</v>
      </c>
      <c r="J44" s="174" t="s">
        <v>611</v>
      </c>
      <c r="K44" s="174" t="s">
        <v>565</v>
      </c>
      <c r="L44" s="174" t="s">
        <v>565</v>
      </c>
    </row>
    <row r="45" spans="1:12" ht="90.75" customHeight="1" x14ac:dyDescent="0.25">
      <c r="A45" s="169" t="s">
        <v>207</v>
      </c>
      <c r="B45" s="170" t="s">
        <v>469</v>
      </c>
      <c r="C45" s="173" t="s">
        <v>563</v>
      </c>
      <c r="D45" s="173" t="s">
        <v>563</v>
      </c>
      <c r="E45" s="174" t="s">
        <v>565</v>
      </c>
      <c r="F45" s="174" t="s">
        <v>565</v>
      </c>
      <c r="G45" s="174" t="s">
        <v>565</v>
      </c>
      <c r="H45" s="174" t="s">
        <v>565</v>
      </c>
      <c r="I45" s="174" t="s">
        <v>611</v>
      </c>
      <c r="J45" s="174" t="s">
        <v>611</v>
      </c>
      <c r="K45" s="174" t="s">
        <v>565</v>
      </c>
      <c r="L45" s="174" t="s">
        <v>565</v>
      </c>
    </row>
    <row r="46" spans="1:12" ht="167.25" customHeight="1" x14ac:dyDescent="0.25">
      <c r="A46" s="169" t="s">
        <v>205</v>
      </c>
      <c r="B46" s="170" t="s">
        <v>467</v>
      </c>
      <c r="C46" s="173" t="s">
        <v>563</v>
      </c>
      <c r="D46" s="173" t="s">
        <v>563</v>
      </c>
      <c r="E46" s="174" t="s">
        <v>565</v>
      </c>
      <c r="F46" s="174" t="s">
        <v>565</v>
      </c>
      <c r="G46" s="174" t="s">
        <v>565</v>
      </c>
      <c r="H46" s="174" t="s">
        <v>565</v>
      </c>
      <c r="I46" s="174" t="s">
        <v>611</v>
      </c>
      <c r="J46" s="174" t="s">
        <v>611</v>
      </c>
      <c r="K46" s="174" t="s">
        <v>565</v>
      </c>
      <c r="L46" s="174" t="s">
        <v>565</v>
      </c>
    </row>
    <row r="47" spans="1:12" ht="30.75" customHeight="1" x14ac:dyDescent="0.25">
      <c r="A47" s="169" t="s">
        <v>203</v>
      </c>
      <c r="B47" s="170" t="s">
        <v>204</v>
      </c>
      <c r="C47" s="173" t="s">
        <v>625</v>
      </c>
      <c r="D47" s="173" t="s">
        <v>626</v>
      </c>
      <c r="E47" s="174" t="s">
        <v>565</v>
      </c>
      <c r="F47" s="174" t="s">
        <v>565</v>
      </c>
      <c r="G47" s="174" t="s">
        <v>565</v>
      </c>
      <c r="H47" s="174" t="s">
        <v>565</v>
      </c>
      <c r="I47" s="174" t="s">
        <v>611</v>
      </c>
      <c r="J47" s="174" t="s">
        <v>611</v>
      </c>
      <c r="K47" s="174" t="s">
        <v>565</v>
      </c>
      <c r="L47" s="174" t="s">
        <v>565</v>
      </c>
    </row>
    <row r="48" spans="1:12" ht="37.5" customHeight="1" x14ac:dyDescent="0.25">
      <c r="A48" s="169" t="s">
        <v>479</v>
      </c>
      <c r="B48" s="169" t="s">
        <v>202</v>
      </c>
      <c r="C48" s="171" t="s">
        <v>565</v>
      </c>
      <c r="D48" s="171" t="s">
        <v>565</v>
      </c>
      <c r="E48" s="172" t="s">
        <v>565</v>
      </c>
      <c r="F48" s="172" t="s">
        <v>565</v>
      </c>
      <c r="G48" s="172" t="s">
        <v>565</v>
      </c>
      <c r="H48" s="172" t="s">
        <v>565</v>
      </c>
      <c r="I48" s="172" t="s">
        <v>611</v>
      </c>
      <c r="J48" s="172" t="s">
        <v>611</v>
      </c>
      <c r="K48" s="172" t="s">
        <v>565</v>
      </c>
      <c r="L48" s="172" t="s">
        <v>565</v>
      </c>
    </row>
    <row r="49" spans="1:12" ht="35.25" customHeight="1" x14ac:dyDescent="0.25">
      <c r="A49" s="169" t="s">
        <v>63</v>
      </c>
      <c r="B49" s="170" t="s">
        <v>627</v>
      </c>
      <c r="C49" s="173" t="s">
        <v>626</v>
      </c>
      <c r="D49" s="173" t="s">
        <v>628</v>
      </c>
      <c r="E49" s="174" t="s">
        <v>565</v>
      </c>
      <c r="F49" s="174" t="s">
        <v>565</v>
      </c>
      <c r="G49" s="174" t="s">
        <v>565</v>
      </c>
      <c r="H49" s="174" t="s">
        <v>565</v>
      </c>
      <c r="I49" s="174" t="s">
        <v>611</v>
      </c>
      <c r="J49" s="174" t="s">
        <v>611</v>
      </c>
      <c r="K49" s="174" t="s">
        <v>565</v>
      </c>
      <c r="L49" s="174" t="s">
        <v>565</v>
      </c>
    </row>
    <row r="50" spans="1:12" ht="86.25" customHeight="1" x14ac:dyDescent="0.25">
      <c r="A50" s="169" t="s">
        <v>201</v>
      </c>
      <c r="B50" s="170" t="s">
        <v>468</v>
      </c>
      <c r="C50" s="173" t="s">
        <v>629</v>
      </c>
      <c r="D50" s="173" t="s">
        <v>629</v>
      </c>
      <c r="E50" s="174" t="s">
        <v>565</v>
      </c>
      <c r="F50" s="174" t="s">
        <v>565</v>
      </c>
      <c r="G50" s="174" t="s">
        <v>565</v>
      </c>
      <c r="H50" s="174" t="s">
        <v>565</v>
      </c>
      <c r="I50" s="174" t="s">
        <v>611</v>
      </c>
      <c r="J50" s="174" t="s">
        <v>611</v>
      </c>
      <c r="K50" s="174" t="s">
        <v>565</v>
      </c>
      <c r="L50" s="174" t="s">
        <v>565</v>
      </c>
    </row>
    <row r="51" spans="1:12" ht="77.25" customHeight="1" x14ac:dyDescent="0.25">
      <c r="A51" s="169" t="s">
        <v>200</v>
      </c>
      <c r="B51" s="170" t="s">
        <v>470</v>
      </c>
      <c r="C51" s="173" t="s">
        <v>563</v>
      </c>
      <c r="D51" s="173" t="s">
        <v>563</v>
      </c>
      <c r="E51" s="174" t="s">
        <v>565</v>
      </c>
      <c r="F51" s="174" t="s">
        <v>565</v>
      </c>
      <c r="G51" s="174" t="s">
        <v>565</v>
      </c>
      <c r="H51" s="174" t="s">
        <v>565</v>
      </c>
      <c r="I51" s="174" t="s">
        <v>611</v>
      </c>
      <c r="J51" s="174" t="s">
        <v>611</v>
      </c>
      <c r="K51" s="174" t="s">
        <v>565</v>
      </c>
      <c r="L51" s="174" t="s">
        <v>565</v>
      </c>
    </row>
    <row r="52" spans="1:12" ht="71.25" customHeight="1" x14ac:dyDescent="0.25">
      <c r="A52" s="169" t="s">
        <v>198</v>
      </c>
      <c r="B52" s="170" t="s">
        <v>199</v>
      </c>
      <c r="C52" s="173" t="s">
        <v>563</v>
      </c>
      <c r="D52" s="173" t="s">
        <v>563</v>
      </c>
      <c r="E52" s="174" t="s">
        <v>565</v>
      </c>
      <c r="F52" s="174" t="s">
        <v>565</v>
      </c>
      <c r="G52" s="174" t="s">
        <v>565</v>
      </c>
      <c r="H52" s="174" t="s">
        <v>565</v>
      </c>
      <c r="I52" s="174" t="s">
        <v>611</v>
      </c>
      <c r="J52" s="174" t="s">
        <v>611</v>
      </c>
      <c r="K52" s="174" t="s">
        <v>565</v>
      </c>
      <c r="L52" s="174" t="s">
        <v>565</v>
      </c>
    </row>
    <row r="53" spans="1:12" ht="48" customHeight="1" x14ac:dyDescent="0.25">
      <c r="A53" s="169" t="s">
        <v>197</v>
      </c>
      <c r="B53" s="170" t="s">
        <v>471</v>
      </c>
      <c r="C53" s="173" t="s">
        <v>630</v>
      </c>
      <c r="D53" s="173" t="s">
        <v>630</v>
      </c>
      <c r="E53" s="174" t="s">
        <v>565</v>
      </c>
      <c r="F53" s="174" t="s">
        <v>565</v>
      </c>
      <c r="G53" s="174" t="s">
        <v>565</v>
      </c>
      <c r="H53" s="174" t="s">
        <v>565</v>
      </c>
      <c r="I53" s="174" t="s">
        <v>611</v>
      </c>
      <c r="J53" s="174" t="s">
        <v>611</v>
      </c>
      <c r="K53" s="174" t="s">
        <v>565</v>
      </c>
      <c r="L53" s="174" t="s">
        <v>565</v>
      </c>
    </row>
    <row r="54" spans="1:12" ht="46.5" customHeight="1" x14ac:dyDescent="0.25">
      <c r="A54" s="169" t="s">
        <v>472</v>
      </c>
      <c r="B54" s="170" t="s">
        <v>631</v>
      </c>
      <c r="C54" s="173" t="s">
        <v>563</v>
      </c>
      <c r="D54" s="173" t="s">
        <v>563</v>
      </c>
      <c r="E54" s="174" t="s">
        <v>565</v>
      </c>
      <c r="F54" s="174" t="s">
        <v>565</v>
      </c>
      <c r="G54" s="174" t="s">
        <v>565</v>
      </c>
      <c r="H54" s="174" t="s">
        <v>565</v>
      </c>
      <c r="I54" s="174" t="s">
        <v>611</v>
      </c>
      <c r="J54" s="174" t="s">
        <v>611</v>
      </c>
      <c r="K54" s="174" t="s">
        <v>565</v>
      </c>
      <c r="L54" s="174" t="s">
        <v>565</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92"/>
  <sheetViews>
    <sheetView zoomScale="70" zoomScaleNormal="70" workbookViewId="0">
      <selection activeCell="L30" activeCellId="1" sqref="L24 L30"/>
    </sheetView>
  </sheetViews>
  <sheetFormatPr defaultColWidth="9" defaultRowHeight="15.75" x14ac:dyDescent="0.25"/>
  <cols>
    <col min="1" max="1" width="9" style="156" customWidth="1"/>
    <col min="2" max="2" width="40.5703125" style="156" customWidth="1"/>
    <col min="3" max="3" width="15.5703125" style="156" customWidth="1"/>
    <col min="4" max="8" width="20" style="156" customWidth="1"/>
    <col min="9" max="9" width="20" style="156" hidden="1" customWidth="1"/>
    <col min="10" max="10" width="20" style="156" customWidth="1"/>
    <col min="11" max="11" width="20" style="156" hidden="1" customWidth="1"/>
    <col min="12" max="12" width="20" style="156" customWidth="1"/>
    <col min="13" max="13" width="20" style="156" hidden="1" customWidth="1"/>
    <col min="14" max="14" width="20" style="156" customWidth="1"/>
    <col min="15" max="15" width="20" style="156" hidden="1" customWidth="1"/>
    <col min="16" max="16" width="20" style="156" customWidth="1"/>
    <col min="17" max="17" width="20" style="156" hidden="1" customWidth="1"/>
    <col min="18" max="18" width="20" style="156" customWidth="1"/>
    <col min="19" max="19" width="20" style="156" hidden="1" customWidth="1"/>
    <col min="20" max="20" width="20" style="156" customWidth="1"/>
    <col min="21" max="21" width="20" style="156" hidden="1" customWidth="1"/>
    <col min="22" max="22" width="20" style="156" customWidth="1"/>
    <col min="23" max="23" width="20" style="156" hidden="1" customWidth="1"/>
    <col min="24" max="24" width="20" style="156" customWidth="1"/>
    <col min="25" max="25" width="20" style="156" hidden="1" customWidth="1"/>
    <col min="26" max="26" width="20" style="156" customWidth="1"/>
    <col min="27" max="27" width="20" style="156" hidden="1" customWidth="1"/>
    <col min="28" max="29" width="20" style="156" customWidth="1"/>
    <col min="30" max="16384" width="9" style="159"/>
  </cols>
  <sheetData>
    <row r="1" spans="1:29" ht="15.95" customHeight="1" x14ac:dyDescent="0.25">
      <c r="C1" s="157" t="s">
        <v>597</v>
      </c>
      <c r="AC1" s="158" t="s">
        <v>71</v>
      </c>
    </row>
    <row r="2" spans="1:29" ht="15.95" customHeight="1" x14ac:dyDescent="0.25">
      <c r="C2" s="157" t="s">
        <v>597</v>
      </c>
      <c r="AC2" s="158" t="s">
        <v>12</v>
      </c>
    </row>
    <row r="3" spans="1:29" ht="15.95" customHeight="1" x14ac:dyDescent="0.25">
      <c r="C3" s="157" t="s">
        <v>597</v>
      </c>
      <c r="AC3" s="158" t="s">
        <v>70</v>
      </c>
    </row>
    <row r="4" spans="1:29" ht="15.95" customHeight="1" x14ac:dyDescent="0.25">
      <c r="A4" s="355" t="s">
        <v>577</v>
      </c>
      <c r="B4" s="355"/>
      <c r="C4" s="355"/>
      <c r="D4" s="355"/>
      <c r="E4" s="355"/>
      <c r="F4" s="355"/>
      <c r="G4" s="355"/>
      <c r="H4" s="355"/>
      <c r="I4" s="355"/>
      <c r="J4" s="355"/>
      <c r="K4" s="355"/>
      <c r="L4" s="355"/>
      <c r="M4" s="355"/>
      <c r="N4" s="355"/>
      <c r="O4" s="355"/>
      <c r="P4" s="355"/>
      <c r="Q4" s="355"/>
      <c r="R4" s="355"/>
      <c r="S4" s="355"/>
      <c r="T4" s="355"/>
      <c r="U4" s="355"/>
    </row>
    <row r="5" spans="1:29" ht="15.95" customHeight="1" x14ac:dyDescent="0.25"/>
    <row r="6" spans="1:29" ht="18.95" customHeight="1" x14ac:dyDescent="0.3">
      <c r="A6" s="356" t="s">
        <v>598</v>
      </c>
      <c r="B6" s="356"/>
      <c r="C6" s="356"/>
      <c r="D6" s="356"/>
      <c r="E6" s="356"/>
      <c r="F6" s="356"/>
      <c r="G6" s="356"/>
      <c r="H6" s="356"/>
      <c r="I6" s="356"/>
      <c r="J6" s="356"/>
      <c r="K6" s="356"/>
      <c r="L6" s="356"/>
      <c r="M6" s="356"/>
      <c r="N6" s="356"/>
      <c r="O6" s="356"/>
      <c r="P6" s="356"/>
      <c r="Q6" s="356"/>
      <c r="R6" s="356"/>
      <c r="S6" s="356"/>
      <c r="T6" s="356"/>
      <c r="U6" s="356"/>
    </row>
    <row r="7" spans="1:29" ht="15.95" customHeight="1" x14ac:dyDescent="0.25"/>
    <row r="8" spans="1:29" ht="15.95" customHeight="1" x14ac:dyDescent="0.25">
      <c r="A8" s="355" t="s">
        <v>549</v>
      </c>
      <c r="B8" s="355"/>
      <c r="C8" s="355"/>
      <c r="D8" s="355"/>
      <c r="E8" s="355"/>
      <c r="F8" s="355"/>
      <c r="G8" s="355"/>
      <c r="H8" s="355"/>
      <c r="I8" s="355"/>
      <c r="J8" s="355"/>
      <c r="K8" s="355"/>
      <c r="L8" s="355"/>
      <c r="M8" s="355"/>
      <c r="N8" s="355"/>
      <c r="O8" s="355"/>
      <c r="P8" s="355"/>
      <c r="Q8" s="355"/>
      <c r="R8" s="355"/>
      <c r="S8" s="355"/>
      <c r="T8" s="355"/>
      <c r="U8" s="355"/>
    </row>
    <row r="9" spans="1:29" ht="15.95" customHeight="1" x14ac:dyDescent="0.25">
      <c r="A9" s="351" t="s">
        <v>10</v>
      </c>
      <c r="B9" s="351"/>
      <c r="C9" s="351"/>
      <c r="D9" s="351"/>
      <c r="E9" s="351"/>
      <c r="F9" s="351"/>
      <c r="G9" s="351"/>
      <c r="H9" s="351"/>
      <c r="I9" s="351"/>
      <c r="J9" s="351"/>
      <c r="K9" s="351"/>
      <c r="L9" s="351"/>
      <c r="M9" s="351"/>
      <c r="N9" s="351"/>
      <c r="O9" s="351"/>
      <c r="P9" s="351"/>
      <c r="Q9" s="351"/>
      <c r="R9" s="351"/>
      <c r="S9" s="351"/>
      <c r="T9" s="351"/>
      <c r="U9" s="351"/>
    </row>
    <row r="10" spans="1:29" ht="15.95" customHeight="1" x14ac:dyDescent="0.25"/>
    <row r="11" spans="1:29" ht="15.95" customHeight="1" x14ac:dyDescent="0.25">
      <c r="A11" s="355" t="s">
        <v>583</v>
      </c>
      <c r="B11" s="355"/>
      <c r="C11" s="355"/>
      <c r="D11" s="355"/>
      <c r="E11" s="355"/>
      <c r="F11" s="355"/>
      <c r="G11" s="355"/>
      <c r="H11" s="355"/>
      <c r="I11" s="355"/>
      <c r="J11" s="355"/>
      <c r="K11" s="355"/>
      <c r="L11" s="355"/>
      <c r="M11" s="355"/>
      <c r="N11" s="355"/>
      <c r="O11" s="355"/>
      <c r="P11" s="355"/>
      <c r="Q11" s="355"/>
      <c r="R11" s="355"/>
      <c r="S11" s="355"/>
      <c r="T11" s="355"/>
      <c r="U11" s="355"/>
    </row>
    <row r="12" spans="1:29" ht="15.95" customHeight="1" x14ac:dyDescent="0.25">
      <c r="A12" s="351" t="s">
        <v>9</v>
      </c>
      <c r="B12" s="351"/>
      <c r="C12" s="351"/>
      <c r="D12" s="351"/>
      <c r="E12" s="351"/>
      <c r="F12" s="351"/>
      <c r="G12" s="351"/>
      <c r="H12" s="351"/>
      <c r="I12" s="351"/>
      <c r="J12" s="351"/>
      <c r="K12" s="351"/>
      <c r="L12" s="351"/>
      <c r="M12" s="351"/>
      <c r="N12" s="351"/>
      <c r="O12" s="351"/>
      <c r="P12" s="351"/>
      <c r="Q12" s="351"/>
      <c r="R12" s="351"/>
      <c r="S12" s="351"/>
      <c r="T12" s="351"/>
      <c r="U12" s="351"/>
    </row>
    <row r="13" spans="1:29" ht="15.95" customHeight="1" x14ac:dyDescent="0.25"/>
    <row r="14" spans="1:29" ht="33" customHeight="1" x14ac:dyDescent="0.25">
      <c r="A14" s="347" t="s">
        <v>582</v>
      </c>
      <c r="B14" s="347"/>
      <c r="C14" s="347"/>
      <c r="D14" s="347"/>
      <c r="E14" s="347"/>
      <c r="F14" s="347"/>
      <c r="G14" s="347"/>
      <c r="H14" s="347"/>
      <c r="I14" s="347"/>
      <c r="J14" s="347"/>
      <c r="K14" s="347"/>
      <c r="L14" s="347"/>
      <c r="M14" s="347"/>
      <c r="N14" s="347"/>
      <c r="O14" s="347"/>
      <c r="P14" s="347"/>
      <c r="Q14" s="347"/>
      <c r="R14" s="347"/>
      <c r="S14" s="347"/>
      <c r="T14" s="347"/>
      <c r="U14" s="347"/>
    </row>
    <row r="15" spans="1:29" ht="17.25" customHeight="1" x14ac:dyDescent="0.25">
      <c r="A15" s="351" t="s">
        <v>7</v>
      </c>
      <c r="B15" s="351"/>
      <c r="C15" s="351"/>
      <c r="D15" s="351"/>
      <c r="E15" s="351"/>
      <c r="F15" s="351"/>
      <c r="G15" s="351"/>
      <c r="H15" s="351"/>
      <c r="I15" s="351"/>
      <c r="J15" s="351"/>
      <c r="K15" s="351"/>
      <c r="L15" s="351"/>
      <c r="M15" s="351"/>
      <c r="N15" s="351"/>
      <c r="O15" s="351"/>
      <c r="P15" s="351"/>
      <c r="Q15" s="351"/>
      <c r="R15" s="351"/>
      <c r="S15" s="351"/>
      <c r="T15" s="351"/>
      <c r="U15" s="351"/>
    </row>
    <row r="16" spans="1:29" ht="14.25" customHeight="1" x14ac:dyDescent="0.25"/>
    <row r="17" spans="1:29" ht="27" customHeight="1" x14ac:dyDescent="0.25"/>
    <row r="18" spans="1:29" ht="18.95" customHeight="1" x14ac:dyDescent="0.3">
      <c r="A18" s="354" t="s">
        <v>518</v>
      </c>
      <c r="B18" s="354"/>
      <c r="C18" s="354"/>
      <c r="D18" s="354"/>
      <c r="E18" s="354"/>
      <c r="F18" s="354"/>
      <c r="G18" s="354"/>
      <c r="H18" s="354"/>
      <c r="I18" s="354"/>
      <c r="J18" s="354"/>
      <c r="K18" s="354"/>
      <c r="L18" s="354"/>
      <c r="M18" s="354"/>
      <c r="N18" s="354"/>
      <c r="O18" s="354"/>
      <c r="P18" s="354"/>
      <c r="Q18" s="354"/>
      <c r="R18" s="354"/>
      <c r="S18" s="354"/>
      <c r="T18" s="354"/>
      <c r="U18" s="354"/>
    </row>
    <row r="19" spans="1:29" ht="11.1" customHeight="1" x14ac:dyDescent="0.25"/>
    <row r="20" spans="1:29" ht="15" customHeight="1" x14ac:dyDescent="0.25">
      <c r="A20" s="348" t="s">
        <v>196</v>
      </c>
      <c r="B20" s="348" t="s">
        <v>195</v>
      </c>
      <c r="C20" s="348" t="s">
        <v>194</v>
      </c>
      <c r="D20" s="348"/>
      <c r="E20" s="348" t="s">
        <v>193</v>
      </c>
      <c r="F20" s="348"/>
      <c r="G20" s="348" t="s">
        <v>599</v>
      </c>
      <c r="H20" s="346" t="s">
        <v>600</v>
      </c>
      <c r="I20" s="346"/>
      <c r="J20" s="346"/>
      <c r="K20" s="346"/>
      <c r="L20" s="346" t="s">
        <v>601</v>
      </c>
      <c r="M20" s="346"/>
      <c r="N20" s="346"/>
      <c r="O20" s="346"/>
      <c r="P20" s="346" t="s">
        <v>602</v>
      </c>
      <c r="Q20" s="346"/>
      <c r="R20" s="346"/>
      <c r="S20" s="346"/>
      <c r="T20" s="346" t="s">
        <v>603</v>
      </c>
      <c r="U20" s="346"/>
      <c r="V20" s="346"/>
      <c r="W20" s="346"/>
      <c r="X20" s="346" t="s">
        <v>604</v>
      </c>
      <c r="Y20" s="346"/>
      <c r="Z20" s="346"/>
      <c r="AA20" s="346"/>
      <c r="AB20" s="348" t="s">
        <v>192</v>
      </c>
      <c r="AC20" s="348"/>
    </row>
    <row r="21" spans="1:29" ht="15" customHeight="1" x14ac:dyDescent="0.25">
      <c r="A21" s="352"/>
      <c r="B21" s="352"/>
      <c r="C21" s="349"/>
      <c r="D21" s="350"/>
      <c r="E21" s="349"/>
      <c r="F21" s="350"/>
      <c r="G21" s="352"/>
      <c r="H21" s="346" t="s">
        <v>3</v>
      </c>
      <c r="I21" s="346"/>
      <c r="J21" s="346" t="s">
        <v>191</v>
      </c>
      <c r="K21" s="346"/>
      <c r="L21" s="346" t="s">
        <v>3</v>
      </c>
      <c r="M21" s="346"/>
      <c r="N21" s="346" t="s">
        <v>191</v>
      </c>
      <c r="O21" s="346"/>
      <c r="P21" s="346" t="s">
        <v>3</v>
      </c>
      <c r="Q21" s="346"/>
      <c r="R21" s="346" t="s">
        <v>191</v>
      </c>
      <c r="S21" s="346"/>
      <c r="T21" s="346" t="s">
        <v>3</v>
      </c>
      <c r="U21" s="346"/>
      <c r="V21" s="346" t="s">
        <v>191</v>
      </c>
      <c r="W21" s="346"/>
      <c r="X21" s="346" t="s">
        <v>3</v>
      </c>
      <c r="Y21" s="346"/>
      <c r="Z21" s="346" t="s">
        <v>191</v>
      </c>
      <c r="AA21" s="346"/>
      <c r="AB21" s="349"/>
      <c r="AC21" s="350"/>
    </row>
    <row r="22" spans="1:29" ht="30.95" customHeight="1" x14ac:dyDescent="0.25">
      <c r="A22" s="353"/>
      <c r="B22" s="353"/>
      <c r="C22" s="160" t="s">
        <v>3</v>
      </c>
      <c r="D22" s="160" t="s">
        <v>191</v>
      </c>
      <c r="E22" s="160" t="s">
        <v>605</v>
      </c>
      <c r="F22" s="160" t="s">
        <v>606</v>
      </c>
      <c r="G22" s="353"/>
      <c r="H22" s="160" t="s">
        <v>497</v>
      </c>
      <c r="I22" s="160" t="s">
        <v>498</v>
      </c>
      <c r="J22" s="160" t="s">
        <v>497</v>
      </c>
      <c r="K22" s="160" t="s">
        <v>498</v>
      </c>
      <c r="L22" s="160" t="s">
        <v>497</v>
      </c>
      <c r="M22" s="160" t="s">
        <v>498</v>
      </c>
      <c r="N22" s="160" t="s">
        <v>497</v>
      </c>
      <c r="O22" s="160" t="s">
        <v>498</v>
      </c>
      <c r="P22" s="160" t="s">
        <v>497</v>
      </c>
      <c r="Q22" s="160" t="s">
        <v>498</v>
      </c>
      <c r="R22" s="160" t="s">
        <v>497</v>
      </c>
      <c r="S22" s="160" t="s">
        <v>498</v>
      </c>
      <c r="T22" s="160" t="s">
        <v>497</v>
      </c>
      <c r="U22" s="160" t="s">
        <v>498</v>
      </c>
      <c r="V22" s="160" t="s">
        <v>497</v>
      </c>
      <c r="W22" s="160" t="s">
        <v>498</v>
      </c>
      <c r="X22" s="160" t="s">
        <v>497</v>
      </c>
      <c r="Y22" s="160" t="s">
        <v>498</v>
      </c>
      <c r="Z22" s="160" t="s">
        <v>497</v>
      </c>
      <c r="AA22" s="160" t="s">
        <v>498</v>
      </c>
      <c r="AB22" s="160" t="s">
        <v>3</v>
      </c>
      <c r="AC22" s="160" t="s">
        <v>191</v>
      </c>
    </row>
    <row r="23" spans="1:29" ht="15" customHeight="1" x14ac:dyDescent="0.25">
      <c r="A23" s="161" t="s">
        <v>67</v>
      </c>
      <c r="B23" s="161" t="s">
        <v>65</v>
      </c>
      <c r="C23" s="161" t="s">
        <v>64</v>
      </c>
      <c r="D23" s="161" t="s">
        <v>63</v>
      </c>
      <c r="E23" s="161" t="s">
        <v>61</v>
      </c>
      <c r="F23" s="161" t="s">
        <v>60</v>
      </c>
      <c r="G23" s="161" t="s">
        <v>58</v>
      </c>
      <c r="H23" s="161" t="s">
        <v>56</v>
      </c>
      <c r="I23" s="161" t="s">
        <v>75</v>
      </c>
      <c r="J23" s="161" t="s">
        <v>73</v>
      </c>
      <c r="K23" s="161" t="s">
        <v>72</v>
      </c>
      <c r="L23" s="161" t="s">
        <v>502</v>
      </c>
      <c r="M23" s="161" t="s">
        <v>490</v>
      </c>
      <c r="N23" s="161" t="s">
        <v>503</v>
      </c>
      <c r="O23" s="161" t="s">
        <v>491</v>
      </c>
      <c r="P23" s="161" t="s">
        <v>504</v>
      </c>
      <c r="Q23" s="161" t="s">
        <v>492</v>
      </c>
      <c r="R23" s="161" t="s">
        <v>505</v>
      </c>
      <c r="S23" s="161" t="s">
        <v>493</v>
      </c>
      <c r="T23" s="161" t="s">
        <v>508</v>
      </c>
      <c r="U23" s="161" t="s">
        <v>494</v>
      </c>
      <c r="V23" s="161" t="s">
        <v>529</v>
      </c>
      <c r="W23" s="161" t="s">
        <v>495</v>
      </c>
      <c r="X23" s="161" t="s">
        <v>530</v>
      </c>
      <c r="Y23" s="161" t="s">
        <v>496</v>
      </c>
      <c r="Z23" s="161" t="s">
        <v>607</v>
      </c>
      <c r="AA23" s="161" t="s">
        <v>608</v>
      </c>
      <c r="AB23" s="161" t="s">
        <v>609</v>
      </c>
      <c r="AC23" s="161" t="s">
        <v>610</v>
      </c>
    </row>
    <row r="24" spans="1:29" s="165" customFormat="1" ht="63" customHeight="1" x14ac:dyDescent="0.2">
      <c r="A24" s="162" t="s">
        <v>67</v>
      </c>
      <c r="B24" s="163" t="s">
        <v>190</v>
      </c>
      <c r="C24" s="164">
        <v>68.727031870000005</v>
      </c>
      <c r="D24" s="162" t="s">
        <v>565</v>
      </c>
      <c r="E24" s="164">
        <v>68.727031870000005</v>
      </c>
      <c r="F24" s="164">
        <v>68.727031870000005</v>
      </c>
      <c r="G24" s="164">
        <v>0</v>
      </c>
      <c r="H24" s="164">
        <v>0</v>
      </c>
      <c r="I24" s="164" t="s">
        <v>565</v>
      </c>
      <c r="J24" s="164" t="s">
        <v>565</v>
      </c>
      <c r="K24" s="164" t="s">
        <v>565</v>
      </c>
      <c r="L24" s="164">
        <v>68.727031870000005</v>
      </c>
      <c r="M24" s="164" t="s">
        <v>565</v>
      </c>
      <c r="N24" s="164" t="s">
        <v>565</v>
      </c>
      <c r="O24" s="164" t="s">
        <v>565</v>
      </c>
      <c r="P24" s="164">
        <v>0</v>
      </c>
      <c r="Q24" s="164" t="s">
        <v>565</v>
      </c>
      <c r="R24" s="164" t="s">
        <v>565</v>
      </c>
      <c r="S24" s="164" t="s">
        <v>565</v>
      </c>
      <c r="T24" s="164">
        <v>0</v>
      </c>
      <c r="U24" s="164" t="s">
        <v>565</v>
      </c>
      <c r="V24" s="164" t="s">
        <v>565</v>
      </c>
      <c r="W24" s="164" t="s">
        <v>565</v>
      </c>
      <c r="X24" s="164">
        <v>0</v>
      </c>
      <c r="Y24" s="164" t="s">
        <v>565</v>
      </c>
      <c r="Z24" s="164" t="s">
        <v>565</v>
      </c>
      <c r="AA24" s="164" t="s">
        <v>565</v>
      </c>
      <c r="AB24" s="164">
        <v>68.727031870000005</v>
      </c>
      <c r="AC24" s="162" t="s">
        <v>565</v>
      </c>
    </row>
    <row r="25" spans="1:29" ht="15" customHeight="1" x14ac:dyDescent="0.25">
      <c r="A25" s="162" t="s">
        <v>189</v>
      </c>
      <c r="B25" s="166" t="s">
        <v>188</v>
      </c>
      <c r="C25" s="167">
        <v>0</v>
      </c>
      <c r="D25" s="160" t="s">
        <v>565</v>
      </c>
      <c r="E25" s="167" t="s">
        <v>611</v>
      </c>
      <c r="F25" s="167" t="s">
        <v>611</v>
      </c>
      <c r="G25" s="167" t="s">
        <v>611</v>
      </c>
      <c r="H25" s="167">
        <v>0</v>
      </c>
      <c r="I25" s="167" t="s">
        <v>565</v>
      </c>
      <c r="J25" s="167" t="s">
        <v>565</v>
      </c>
      <c r="K25" s="167" t="s">
        <v>565</v>
      </c>
      <c r="L25" s="167">
        <v>0</v>
      </c>
      <c r="M25" s="167" t="s">
        <v>565</v>
      </c>
      <c r="N25" s="167" t="s">
        <v>565</v>
      </c>
      <c r="O25" s="167" t="s">
        <v>565</v>
      </c>
      <c r="P25" s="167">
        <v>0</v>
      </c>
      <c r="Q25" s="167" t="s">
        <v>565</v>
      </c>
      <c r="R25" s="167" t="s">
        <v>565</v>
      </c>
      <c r="S25" s="167" t="s">
        <v>565</v>
      </c>
      <c r="T25" s="167">
        <v>0</v>
      </c>
      <c r="U25" s="167" t="s">
        <v>565</v>
      </c>
      <c r="V25" s="167" t="s">
        <v>565</v>
      </c>
      <c r="W25" s="167" t="s">
        <v>565</v>
      </c>
      <c r="X25" s="167">
        <v>0</v>
      </c>
      <c r="Y25" s="167" t="s">
        <v>565</v>
      </c>
      <c r="Z25" s="167" t="s">
        <v>565</v>
      </c>
      <c r="AA25" s="167" t="s">
        <v>565</v>
      </c>
      <c r="AB25" s="167">
        <v>0</v>
      </c>
      <c r="AC25" s="160" t="s">
        <v>565</v>
      </c>
    </row>
    <row r="26" spans="1:29" ht="30.95" customHeight="1" x14ac:dyDescent="0.25">
      <c r="A26" s="162" t="s">
        <v>187</v>
      </c>
      <c r="B26" s="166" t="s">
        <v>186</v>
      </c>
      <c r="C26" s="167">
        <v>0</v>
      </c>
      <c r="D26" s="160" t="s">
        <v>565</v>
      </c>
      <c r="E26" s="167" t="s">
        <v>611</v>
      </c>
      <c r="F26" s="167" t="s">
        <v>611</v>
      </c>
      <c r="G26" s="167" t="s">
        <v>611</v>
      </c>
      <c r="H26" s="167">
        <v>0</v>
      </c>
      <c r="I26" s="167" t="s">
        <v>565</v>
      </c>
      <c r="J26" s="167" t="s">
        <v>565</v>
      </c>
      <c r="K26" s="167" t="s">
        <v>565</v>
      </c>
      <c r="L26" s="167">
        <v>0</v>
      </c>
      <c r="M26" s="167" t="s">
        <v>565</v>
      </c>
      <c r="N26" s="167" t="s">
        <v>565</v>
      </c>
      <c r="O26" s="167" t="s">
        <v>565</v>
      </c>
      <c r="P26" s="167">
        <v>0</v>
      </c>
      <c r="Q26" s="167" t="s">
        <v>565</v>
      </c>
      <c r="R26" s="167" t="s">
        <v>565</v>
      </c>
      <c r="S26" s="167" t="s">
        <v>565</v>
      </c>
      <c r="T26" s="167">
        <v>0</v>
      </c>
      <c r="U26" s="167" t="s">
        <v>565</v>
      </c>
      <c r="V26" s="167" t="s">
        <v>565</v>
      </c>
      <c r="W26" s="167" t="s">
        <v>565</v>
      </c>
      <c r="X26" s="167">
        <v>0</v>
      </c>
      <c r="Y26" s="167" t="s">
        <v>565</v>
      </c>
      <c r="Z26" s="167" t="s">
        <v>565</v>
      </c>
      <c r="AA26" s="167" t="s">
        <v>565</v>
      </c>
      <c r="AB26" s="167">
        <v>0</v>
      </c>
      <c r="AC26" s="160" t="s">
        <v>565</v>
      </c>
    </row>
    <row r="27" spans="1:29" ht="47.1" customHeight="1" x14ac:dyDescent="0.25">
      <c r="A27" s="162" t="s">
        <v>185</v>
      </c>
      <c r="B27" s="166" t="s">
        <v>453</v>
      </c>
      <c r="C27" s="167">
        <v>68.727031870000005</v>
      </c>
      <c r="D27" s="160" t="s">
        <v>565</v>
      </c>
      <c r="E27" s="167">
        <v>68.727031870000005</v>
      </c>
      <c r="F27" s="167">
        <v>68.727031870000005</v>
      </c>
      <c r="G27" s="167">
        <v>0</v>
      </c>
      <c r="H27" s="167">
        <v>0</v>
      </c>
      <c r="I27" s="167" t="s">
        <v>565</v>
      </c>
      <c r="J27" s="167" t="s">
        <v>565</v>
      </c>
      <c r="K27" s="167" t="s">
        <v>565</v>
      </c>
      <c r="L27" s="167">
        <v>68.727031870000005</v>
      </c>
      <c r="M27" s="167" t="s">
        <v>565</v>
      </c>
      <c r="N27" s="167" t="s">
        <v>565</v>
      </c>
      <c r="O27" s="167" t="s">
        <v>565</v>
      </c>
      <c r="P27" s="167">
        <v>0</v>
      </c>
      <c r="Q27" s="167" t="s">
        <v>565</v>
      </c>
      <c r="R27" s="167" t="s">
        <v>565</v>
      </c>
      <c r="S27" s="167" t="s">
        <v>565</v>
      </c>
      <c r="T27" s="167">
        <v>0</v>
      </c>
      <c r="U27" s="167" t="s">
        <v>565</v>
      </c>
      <c r="V27" s="167" t="s">
        <v>565</v>
      </c>
      <c r="W27" s="167" t="s">
        <v>565</v>
      </c>
      <c r="X27" s="167">
        <v>0</v>
      </c>
      <c r="Y27" s="167" t="s">
        <v>565</v>
      </c>
      <c r="Z27" s="167" t="s">
        <v>565</v>
      </c>
      <c r="AA27" s="167" t="s">
        <v>565</v>
      </c>
      <c r="AB27" s="167">
        <v>68.727031870000005</v>
      </c>
      <c r="AC27" s="160" t="s">
        <v>565</v>
      </c>
    </row>
    <row r="28" spans="1:29" ht="15" customHeight="1" x14ac:dyDescent="0.25">
      <c r="A28" s="162" t="s">
        <v>184</v>
      </c>
      <c r="B28" s="166" t="s">
        <v>612</v>
      </c>
      <c r="C28" s="167">
        <v>0</v>
      </c>
      <c r="D28" s="160" t="s">
        <v>565</v>
      </c>
      <c r="E28" s="167">
        <v>0</v>
      </c>
      <c r="F28" s="160" t="s">
        <v>611</v>
      </c>
      <c r="G28" s="167" t="s">
        <v>611</v>
      </c>
      <c r="H28" s="167">
        <v>0</v>
      </c>
      <c r="I28" s="167" t="s">
        <v>565</v>
      </c>
      <c r="J28" s="167" t="s">
        <v>565</v>
      </c>
      <c r="K28" s="167" t="s">
        <v>565</v>
      </c>
      <c r="L28" s="167">
        <v>0</v>
      </c>
      <c r="M28" s="167" t="s">
        <v>565</v>
      </c>
      <c r="N28" s="167" t="s">
        <v>565</v>
      </c>
      <c r="O28" s="167" t="s">
        <v>565</v>
      </c>
      <c r="P28" s="167">
        <v>0</v>
      </c>
      <c r="Q28" s="167" t="s">
        <v>565</v>
      </c>
      <c r="R28" s="167" t="s">
        <v>565</v>
      </c>
      <c r="S28" s="167" t="s">
        <v>565</v>
      </c>
      <c r="T28" s="167">
        <v>0</v>
      </c>
      <c r="U28" s="167" t="s">
        <v>565</v>
      </c>
      <c r="V28" s="167" t="s">
        <v>565</v>
      </c>
      <c r="W28" s="167" t="s">
        <v>565</v>
      </c>
      <c r="X28" s="167">
        <v>0</v>
      </c>
      <c r="Y28" s="167" t="s">
        <v>565</v>
      </c>
      <c r="Z28" s="167" t="s">
        <v>565</v>
      </c>
      <c r="AA28" s="167" t="s">
        <v>565</v>
      </c>
      <c r="AB28" s="167">
        <v>0</v>
      </c>
      <c r="AC28" s="160" t="s">
        <v>565</v>
      </c>
    </row>
    <row r="29" spans="1:29" ht="15" customHeight="1" x14ac:dyDescent="0.25">
      <c r="A29" s="162" t="s">
        <v>183</v>
      </c>
      <c r="B29" s="166" t="s">
        <v>182</v>
      </c>
      <c r="C29" s="167">
        <v>0</v>
      </c>
      <c r="D29" s="160" t="s">
        <v>565</v>
      </c>
      <c r="E29" s="167">
        <v>0</v>
      </c>
      <c r="F29" s="160">
        <v>0</v>
      </c>
      <c r="G29" s="167">
        <v>0</v>
      </c>
      <c r="H29" s="167">
        <v>0</v>
      </c>
      <c r="I29" s="167" t="s">
        <v>565</v>
      </c>
      <c r="J29" s="167" t="s">
        <v>565</v>
      </c>
      <c r="K29" s="167" t="s">
        <v>565</v>
      </c>
      <c r="L29" s="167">
        <v>0</v>
      </c>
      <c r="M29" s="167" t="s">
        <v>565</v>
      </c>
      <c r="N29" s="167" t="s">
        <v>565</v>
      </c>
      <c r="O29" s="167" t="s">
        <v>565</v>
      </c>
      <c r="P29" s="167">
        <v>0</v>
      </c>
      <c r="Q29" s="167" t="s">
        <v>565</v>
      </c>
      <c r="R29" s="167" t="s">
        <v>565</v>
      </c>
      <c r="S29" s="167" t="s">
        <v>565</v>
      </c>
      <c r="T29" s="167">
        <v>0</v>
      </c>
      <c r="U29" s="167" t="s">
        <v>565</v>
      </c>
      <c r="V29" s="167" t="s">
        <v>565</v>
      </c>
      <c r="W29" s="167" t="s">
        <v>565</v>
      </c>
      <c r="X29" s="167">
        <v>0</v>
      </c>
      <c r="Y29" s="167" t="s">
        <v>565</v>
      </c>
      <c r="Z29" s="167" t="s">
        <v>565</v>
      </c>
      <c r="AA29" s="167" t="s">
        <v>565</v>
      </c>
      <c r="AB29" s="167">
        <v>0</v>
      </c>
      <c r="AC29" s="160" t="s">
        <v>565</v>
      </c>
    </row>
    <row r="30" spans="1:29" s="165" customFormat="1" ht="63" customHeight="1" x14ac:dyDescent="0.2">
      <c r="A30" s="162" t="s">
        <v>65</v>
      </c>
      <c r="B30" s="163" t="s">
        <v>181</v>
      </c>
      <c r="C30" s="164">
        <v>57.272526559999989</v>
      </c>
      <c r="D30" s="162" t="s">
        <v>565</v>
      </c>
      <c r="E30" s="164">
        <v>57.272526559999989</v>
      </c>
      <c r="F30" s="164">
        <v>57.272526559999996</v>
      </c>
      <c r="G30" s="164">
        <v>0</v>
      </c>
      <c r="H30" s="164">
        <v>0</v>
      </c>
      <c r="I30" s="162" t="s">
        <v>565</v>
      </c>
      <c r="J30" s="162" t="s">
        <v>565</v>
      </c>
      <c r="K30" s="162" t="s">
        <v>565</v>
      </c>
      <c r="L30" s="164">
        <v>57.272526559999996</v>
      </c>
      <c r="M30" s="162" t="s">
        <v>565</v>
      </c>
      <c r="N30" s="162" t="s">
        <v>565</v>
      </c>
      <c r="O30" s="162" t="s">
        <v>565</v>
      </c>
      <c r="P30" s="164">
        <v>0</v>
      </c>
      <c r="Q30" s="162" t="s">
        <v>565</v>
      </c>
      <c r="R30" s="162" t="s">
        <v>565</v>
      </c>
      <c r="S30" s="162" t="s">
        <v>565</v>
      </c>
      <c r="T30" s="164">
        <v>0</v>
      </c>
      <c r="U30" s="162" t="s">
        <v>565</v>
      </c>
      <c r="V30" s="162" t="s">
        <v>565</v>
      </c>
      <c r="W30" s="162" t="s">
        <v>565</v>
      </c>
      <c r="X30" s="164">
        <v>0</v>
      </c>
      <c r="Y30" s="162" t="s">
        <v>565</v>
      </c>
      <c r="Z30" s="162" t="s">
        <v>565</v>
      </c>
      <c r="AA30" s="162" t="s">
        <v>565</v>
      </c>
      <c r="AB30" s="164">
        <v>57.272526560000003</v>
      </c>
      <c r="AC30" s="162" t="s">
        <v>565</v>
      </c>
    </row>
    <row r="31" spans="1:29" ht="15" customHeight="1" x14ac:dyDescent="0.25">
      <c r="A31" s="162" t="s">
        <v>180</v>
      </c>
      <c r="B31" s="166" t="s">
        <v>179</v>
      </c>
      <c r="C31" s="167">
        <v>5.328199019999996</v>
      </c>
      <c r="D31" s="160" t="s">
        <v>565</v>
      </c>
      <c r="E31" s="167">
        <v>5.328199019999996</v>
      </c>
      <c r="F31" s="167">
        <v>5.3281990199999969</v>
      </c>
      <c r="G31" s="167">
        <v>0</v>
      </c>
      <c r="H31" s="167">
        <v>0</v>
      </c>
      <c r="I31" s="160" t="s">
        <v>565</v>
      </c>
      <c r="J31" s="160" t="s">
        <v>565</v>
      </c>
      <c r="K31" s="160" t="s">
        <v>565</v>
      </c>
      <c r="L31" s="167">
        <v>5.3281990199999969</v>
      </c>
      <c r="M31" s="160" t="s">
        <v>565</v>
      </c>
      <c r="N31" s="160" t="s">
        <v>565</v>
      </c>
      <c r="O31" s="160" t="s">
        <v>565</v>
      </c>
      <c r="P31" s="167">
        <v>0</v>
      </c>
      <c r="Q31" s="160" t="s">
        <v>565</v>
      </c>
      <c r="R31" s="160" t="s">
        <v>565</v>
      </c>
      <c r="S31" s="160" t="s">
        <v>565</v>
      </c>
      <c r="T31" s="167">
        <v>0</v>
      </c>
      <c r="U31" s="160" t="s">
        <v>565</v>
      </c>
      <c r="V31" s="160" t="s">
        <v>565</v>
      </c>
      <c r="W31" s="160" t="s">
        <v>565</v>
      </c>
      <c r="X31" s="167">
        <v>0</v>
      </c>
      <c r="Y31" s="160" t="s">
        <v>565</v>
      </c>
      <c r="Z31" s="160" t="s">
        <v>565</v>
      </c>
      <c r="AA31" s="160" t="s">
        <v>565</v>
      </c>
      <c r="AB31" s="167">
        <v>5.3281990199999969</v>
      </c>
      <c r="AC31" s="160" t="s">
        <v>565</v>
      </c>
    </row>
    <row r="32" spans="1:29" ht="30.95" customHeight="1" x14ac:dyDescent="0.25">
      <c r="A32" s="162" t="s">
        <v>178</v>
      </c>
      <c r="B32" s="166" t="s">
        <v>177</v>
      </c>
      <c r="C32" s="167">
        <v>48.36617433</v>
      </c>
      <c r="D32" s="160" t="s">
        <v>565</v>
      </c>
      <c r="E32" s="167">
        <v>48.36617433</v>
      </c>
      <c r="F32" s="167">
        <v>48.366174330000007</v>
      </c>
      <c r="G32" s="167">
        <v>0</v>
      </c>
      <c r="H32" s="167">
        <v>0</v>
      </c>
      <c r="I32" s="160" t="s">
        <v>565</v>
      </c>
      <c r="J32" s="160" t="s">
        <v>565</v>
      </c>
      <c r="K32" s="160" t="s">
        <v>565</v>
      </c>
      <c r="L32" s="167">
        <v>48.366174330000007</v>
      </c>
      <c r="M32" s="160" t="s">
        <v>565</v>
      </c>
      <c r="N32" s="160" t="s">
        <v>565</v>
      </c>
      <c r="O32" s="160" t="s">
        <v>565</v>
      </c>
      <c r="P32" s="167">
        <v>0</v>
      </c>
      <c r="Q32" s="160" t="s">
        <v>565</v>
      </c>
      <c r="R32" s="160" t="s">
        <v>565</v>
      </c>
      <c r="S32" s="160" t="s">
        <v>565</v>
      </c>
      <c r="T32" s="167">
        <v>0</v>
      </c>
      <c r="U32" s="160" t="s">
        <v>565</v>
      </c>
      <c r="V32" s="160" t="s">
        <v>565</v>
      </c>
      <c r="W32" s="160" t="s">
        <v>565</v>
      </c>
      <c r="X32" s="167">
        <v>0</v>
      </c>
      <c r="Y32" s="160" t="s">
        <v>565</v>
      </c>
      <c r="Z32" s="160" t="s">
        <v>565</v>
      </c>
      <c r="AA32" s="160" t="s">
        <v>565</v>
      </c>
      <c r="AB32" s="167">
        <v>48.366174330000007</v>
      </c>
      <c r="AC32" s="160" t="s">
        <v>565</v>
      </c>
    </row>
    <row r="33" spans="1:29" ht="15" customHeight="1" x14ac:dyDescent="0.25">
      <c r="A33" s="162" t="s">
        <v>176</v>
      </c>
      <c r="B33" s="166" t="s">
        <v>175</v>
      </c>
      <c r="C33" s="167">
        <v>3.0548533900000003</v>
      </c>
      <c r="D33" s="160" t="s">
        <v>565</v>
      </c>
      <c r="E33" s="167">
        <v>3.0548533900000003</v>
      </c>
      <c r="F33" s="167">
        <v>3.0548533900000008</v>
      </c>
      <c r="G33" s="167">
        <v>0</v>
      </c>
      <c r="H33" s="167">
        <v>0</v>
      </c>
      <c r="I33" s="160" t="s">
        <v>565</v>
      </c>
      <c r="J33" s="160" t="s">
        <v>565</v>
      </c>
      <c r="K33" s="160" t="s">
        <v>565</v>
      </c>
      <c r="L33" s="167">
        <v>3.0548533900000008</v>
      </c>
      <c r="M33" s="160" t="s">
        <v>565</v>
      </c>
      <c r="N33" s="160" t="s">
        <v>565</v>
      </c>
      <c r="O33" s="160" t="s">
        <v>565</v>
      </c>
      <c r="P33" s="167">
        <v>0</v>
      </c>
      <c r="Q33" s="160" t="s">
        <v>565</v>
      </c>
      <c r="R33" s="160" t="s">
        <v>565</v>
      </c>
      <c r="S33" s="160" t="s">
        <v>565</v>
      </c>
      <c r="T33" s="167">
        <v>0</v>
      </c>
      <c r="U33" s="160" t="s">
        <v>565</v>
      </c>
      <c r="V33" s="160" t="s">
        <v>565</v>
      </c>
      <c r="W33" s="160" t="s">
        <v>565</v>
      </c>
      <c r="X33" s="167">
        <v>0</v>
      </c>
      <c r="Y33" s="160" t="s">
        <v>565</v>
      </c>
      <c r="Z33" s="160" t="s">
        <v>565</v>
      </c>
      <c r="AA33" s="160" t="s">
        <v>565</v>
      </c>
      <c r="AB33" s="167">
        <v>3.0548533900000008</v>
      </c>
      <c r="AC33" s="160" t="s">
        <v>565</v>
      </c>
    </row>
    <row r="34" spans="1:29" ht="15" customHeight="1" x14ac:dyDescent="0.25">
      <c r="A34" s="162" t="s">
        <v>174</v>
      </c>
      <c r="B34" s="166" t="s">
        <v>173</v>
      </c>
      <c r="C34" s="167">
        <v>0.52329981999999997</v>
      </c>
      <c r="D34" s="160" t="s">
        <v>565</v>
      </c>
      <c r="E34" s="167">
        <v>0.52329981999999475</v>
      </c>
      <c r="F34" s="167">
        <v>0.52329981999999386</v>
      </c>
      <c r="G34" s="167">
        <v>0</v>
      </c>
      <c r="H34" s="167">
        <v>0</v>
      </c>
      <c r="I34" s="160" t="s">
        <v>565</v>
      </c>
      <c r="J34" s="160" t="s">
        <v>565</v>
      </c>
      <c r="K34" s="160" t="s">
        <v>565</v>
      </c>
      <c r="L34" s="167">
        <v>0.52329982000000008</v>
      </c>
      <c r="M34" s="160" t="s">
        <v>565</v>
      </c>
      <c r="N34" s="160" t="s">
        <v>565</v>
      </c>
      <c r="O34" s="160" t="s">
        <v>565</v>
      </c>
      <c r="P34" s="167">
        <v>0</v>
      </c>
      <c r="Q34" s="160" t="s">
        <v>565</v>
      </c>
      <c r="R34" s="160" t="s">
        <v>565</v>
      </c>
      <c r="S34" s="160" t="s">
        <v>565</v>
      </c>
      <c r="T34" s="167">
        <v>0</v>
      </c>
      <c r="U34" s="160" t="s">
        <v>565</v>
      </c>
      <c r="V34" s="160" t="s">
        <v>565</v>
      </c>
      <c r="W34" s="160" t="s">
        <v>565</v>
      </c>
      <c r="X34" s="167">
        <v>0</v>
      </c>
      <c r="Y34" s="160" t="s">
        <v>565</v>
      </c>
      <c r="Z34" s="160" t="s">
        <v>565</v>
      </c>
      <c r="AA34" s="160" t="s">
        <v>565</v>
      </c>
      <c r="AB34" s="167">
        <v>0.52329982000000008</v>
      </c>
      <c r="AC34" s="160" t="s">
        <v>565</v>
      </c>
    </row>
    <row r="35" spans="1:29" s="165" customFormat="1" ht="30.95" customHeight="1" x14ac:dyDescent="0.2">
      <c r="A35" s="162" t="s">
        <v>64</v>
      </c>
      <c r="B35" s="163" t="s">
        <v>613</v>
      </c>
      <c r="C35" s="162"/>
      <c r="D35" s="162"/>
      <c r="E35" s="162"/>
      <c r="F35" s="160"/>
      <c r="G35" s="162"/>
      <c r="H35" s="162"/>
      <c r="I35" s="162"/>
      <c r="J35" s="162"/>
      <c r="K35" s="162"/>
      <c r="L35" s="162"/>
      <c r="M35" s="162"/>
      <c r="N35" s="162"/>
      <c r="O35" s="162"/>
      <c r="P35" s="162"/>
      <c r="Q35" s="162"/>
      <c r="R35" s="162"/>
      <c r="S35" s="162"/>
      <c r="T35" s="162"/>
      <c r="U35" s="162"/>
      <c r="V35" s="162"/>
      <c r="W35" s="162"/>
      <c r="X35" s="162"/>
      <c r="Y35" s="162"/>
      <c r="Z35" s="162"/>
      <c r="AA35" s="162"/>
      <c r="AB35" s="162"/>
      <c r="AC35" s="162"/>
    </row>
    <row r="36" spans="1:29" s="156" customFormat="1" ht="30.95" customHeight="1" x14ac:dyDescent="0.25">
      <c r="A36" s="162" t="s">
        <v>172</v>
      </c>
      <c r="B36" s="166" t="s">
        <v>171</v>
      </c>
      <c r="C36" s="160">
        <v>0</v>
      </c>
      <c r="D36" s="160" t="s">
        <v>565</v>
      </c>
      <c r="E36" s="160">
        <v>0</v>
      </c>
      <c r="F36" s="160">
        <v>0</v>
      </c>
      <c r="G36" s="160" t="s">
        <v>611</v>
      </c>
      <c r="H36" s="160">
        <v>0</v>
      </c>
      <c r="I36" s="160" t="s">
        <v>565</v>
      </c>
      <c r="J36" s="160" t="s">
        <v>565</v>
      </c>
      <c r="K36" s="160" t="s">
        <v>565</v>
      </c>
      <c r="L36" s="160">
        <v>0</v>
      </c>
      <c r="M36" s="160" t="s">
        <v>565</v>
      </c>
      <c r="N36" s="160" t="s">
        <v>565</v>
      </c>
      <c r="O36" s="160" t="s">
        <v>565</v>
      </c>
      <c r="P36" s="160">
        <v>0</v>
      </c>
      <c r="Q36" s="160" t="s">
        <v>565</v>
      </c>
      <c r="R36" s="160" t="s">
        <v>565</v>
      </c>
      <c r="S36" s="160" t="s">
        <v>565</v>
      </c>
      <c r="T36" s="160">
        <v>0</v>
      </c>
      <c r="U36" s="160" t="s">
        <v>565</v>
      </c>
      <c r="V36" s="160" t="s">
        <v>565</v>
      </c>
      <c r="W36" s="160" t="s">
        <v>565</v>
      </c>
      <c r="X36" s="160">
        <v>0</v>
      </c>
      <c r="Y36" s="160" t="s">
        <v>565</v>
      </c>
      <c r="Z36" s="160" t="s">
        <v>565</v>
      </c>
      <c r="AA36" s="160" t="s">
        <v>565</v>
      </c>
      <c r="AB36" s="160">
        <v>0</v>
      </c>
      <c r="AC36" s="160" t="s">
        <v>565</v>
      </c>
    </row>
    <row r="37" spans="1:29" s="156" customFormat="1" ht="30.95" customHeight="1" x14ac:dyDescent="0.25">
      <c r="A37" s="162" t="s">
        <v>170</v>
      </c>
      <c r="B37" s="166" t="s">
        <v>160</v>
      </c>
      <c r="C37" s="160">
        <v>0.1</v>
      </c>
      <c r="D37" s="160" t="s">
        <v>565</v>
      </c>
      <c r="E37" s="160">
        <v>0.1</v>
      </c>
      <c r="F37" s="160">
        <v>0.1</v>
      </c>
      <c r="G37" s="160" t="s">
        <v>611</v>
      </c>
      <c r="H37" s="160">
        <v>0</v>
      </c>
      <c r="I37" s="160" t="s">
        <v>565</v>
      </c>
      <c r="J37" s="160" t="s">
        <v>565</v>
      </c>
      <c r="K37" s="160" t="s">
        <v>565</v>
      </c>
      <c r="L37" s="160">
        <v>0.1</v>
      </c>
      <c r="M37" s="160" t="s">
        <v>565</v>
      </c>
      <c r="N37" s="160" t="s">
        <v>565</v>
      </c>
      <c r="O37" s="160" t="s">
        <v>565</v>
      </c>
      <c r="P37" s="160">
        <v>0</v>
      </c>
      <c r="Q37" s="160" t="s">
        <v>565</v>
      </c>
      <c r="R37" s="160" t="s">
        <v>565</v>
      </c>
      <c r="S37" s="160" t="s">
        <v>565</v>
      </c>
      <c r="T37" s="160">
        <v>0</v>
      </c>
      <c r="U37" s="160" t="s">
        <v>565</v>
      </c>
      <c r="V37" s="160" t="s">
        <v>565</v>
      </c>
      <c r="W37" s="160" t="s">
        <v>565</v>
      </c>
      <c r="X37" s="160">
        <v>0</v>
      </c>
      <c r="Y37" s="160" t="s">
        <v>565</v>
      </c>
      <c r="Z37" s="160" t="s">
        <v>565</v>
      </c>
      <c r="AA37" s="160" t="s">
        <v>565</v>
      </c>
      <c r="AB37" s="160">
        <v>0.1</v>
      </c>
      <c r="AC37" s="160" t="s">
        <v>565</v>
      </c>
    </row>
    <row r="38" spans="1:29" s="156" customFormat="1" ht="15" customHeight="1" x14ac:dyDescent="0.25">
      <c r="A38" s="162" t="s">
        <v>169</v>
      </c>
      <c r="B38" s="166" t="s">
        <v>158</v>
      </c>
      <c r="C38" s="160">
        <v>0</v>
      </c>
      <c r="D38" s="160" t="s">
        <v>565</v>
      </c>
      <c r="E38" s="160">
        <v>0</v>
      </c>
      <c r="F38" s="160">
        <v>0</v>
      </c>
      <c r="G38" s="160" t="s">
        <v>611</v>
      </c>
      <c r="H38" s="160">
        <v>0</v>
      </c>
      <c r="I38" s="160" t="s">
        <v>565</v>
      </c>
      <c r="J38" s="160" t="s">
        <v>565</v>
      </c>
      <c r="K38" s="160" t="s">
        <v>565</v>
      </c>
      <c r="L38" s="160">
        <v>0</v>
      </c>
      <c r="M38" s="160" t="s">
        <v>565</v>
      </c>
      <c r="N38" s="160" t="s">
        <v>565</v>
      </c>
      <c r="O38" s="160" t="s">
        <v>565</v>
      </c>
      <c r="P38" s="160">
        <v>0</v>
      </c>
      <c r="Q38" s="160" t="s">
        <v>565</v>
      </c>
      <c r="R38" s="160" t="s">
        <v>565</v>
      </c>
      <c r="S38" s="160" t="s">
        <v>565</v>
      </c>
      <c r="T38" s="160">
        <v>0</v>
      </c>
      <c r="U38" s="160" t="s">
        <v>565</v>
      </c>
      <c r="V38" s="160" t="s">
        <v>565</v>
      </c>
      <c r="W38" s="160" t="s">
        <v>565</v>
      </c>
      <c r="X38" s="160">
        <v>0</v>
      </c>
      <c r="Y38" s="160" t="s">
        <v>565</v>
      </c>
      <c r="Z38" s="160" t="s">
        <v>565</v>
      </c>
      <c r="AA38" s="160" t="s">
        <v>565</v>
      </c>
      <c r="AB38" s="160">
        <v>0</v>
      </c>
      <c r="AC38" s="160" t="s">
        <v>565</v>
      </c>
    </row>
    <row r="39" spans="1:29" s="156" customFormat="1" ht="30.95" customHeight="1" x14ac:dyDescent="0.25">
      <c r="A39" s="162" t="s">
        <v>168</v>
      </c>
      <c r="B39" s="166" t="s">
        <v>156</v>
      </c>
      <c r="C39" s="160">
        <v>4.7</v>
      </c>
      <c r="D39" s="160" t="s">
        <v>565</v>
      </c>
      <c r="E39" s="160">
        <v>4.7</v>
      </c>
      <c r="F39" s="160">
        <v>4.7</v>
      </c>
      <c r="G39" s="160" t="s">
        <v>611</v>
      </c>
      <c r="H39" s="160">
        <v>0</v>
      </c>
      <c r="I39" s="160" t="s">
        <v>565</v>
      </c>
      <c r="J39" s="160" t="s">
        <v>565</v>
      </c>
      <c r="K39" s="160" t="s">
        <v>565</v>
      </c>
      <c r="L39" s="160">
        <v>4.7</v>
      </c>
      <c r="M39" s="160" t="s">
        <v>565</v>
      </c>
      <c r="N39" s="160" t="s">
        <v>565</v>
      </c>
      <c r="O39" s="160" t="s">
        <v>565</v>
      </c>
      <c r="P39" s="160">
        <v>0</v>
      </c>
      <c r="Q39" s="160" t="s">
        <v>565</v>
      </c>
      <c r="R39" s="160" t="s">
        <v>565</v>
      </c>
      <c r="S39" s="160" t="s">
        <v>565</v>
      </c>
      <c r="T39" s="160">
        <v>0</v>
      </c>
      <c r="U39" s="160" t="s">
        <v>565</v>
      </c>
      <c r="V39" s="160" t="s">
        <v>565</v>
      </c>
      <c r="W39" s="160" t="s">
        <v>565</v>
      </c>
      <c r="X39" s="160">
        <v>0</v>
      </c>
      <c r="Y39" s="160" t="s">
        <v>565</v>
      </c>
      <c r="Z39" s="160" t="s">
        <v>565</v>
      </c>
      <c r="AA39" s="160" t="s">
        <v>565</v>
      </c>
      <c r="AB39" s="160">
        <v>4.7</v>
      </c>
      <c r="AC39" s="160" t="s">
        <v>565</v>
      </c>
    </row>
    <row r="40" spans="1:29" s="156" customFormat="1" ht="30.95" customHeight="1" x14ac:dyDescent="0.25">
      <c r="A40" s="162" t="s">
        <v>167</v>
      </c>
      <c r="B40" s="166" t="s">
        <v>154</v>
      </c>
      <c r="C40" s="160">
        <v>1</v>
      </c>
      <c r="D40" s="160" t="s">
        <v>565</v>
      </c>
      <c r="E40" s="160">
        <v>1</v>
      </c>
      <c r="F40" s="160">
        <v>1</v>
      </c>
      <c r="G40" s="160" t="s">
        <v>611</v>
      </c>
      <c r="H40" s="160">
        <v>0</v>
      </c>
      <c r="I40" s="160" t="s">
        <v>565</v>
      </c>
      <c r="J40" s="160" t="s">
        <v>565</v>
      </c>
      <c r="K40" s="160" t="s">
        <v>565</v>
      </c>
      <c r="L40" s="160">
        <v>1</v>
      </c>
      <c r="M40" s="160" t="s">
        <v>565</v>
      </c>
      <c r="N40" s="160" t="s">
        <v>565</v>
      </c>
      <c r="O40" s="160" t="s">
        <v>565</v>
      </c>
      <c r="P40" s="160">
        <v>0</v>
      </c>
      <c r="Q40" s="160" t="s">
        <v>565</v>
      </c>
      <c r="R40" s="160" t="s">
        <v>565</v>
      </c>
      <c r="S40" s="160" t="s">
        <v>565</v>
      </c>
      <c r="T40" s="160">
        <v>0</v>
      </c>
      <c r="U40" s="160" t="s">
        <v>565</v>
      </c>
      <c r="V40" s="160" t="s">
        <v>565</v>
      </c>
      <c r="W40" s="160" t="s">
        <v>565</v>
      </c>
      <c r="X40" s="160">
        <v>0</v>
      </c>
      <c r="Y40" s="160" t="s">
        <v>565</v>
      </c>
      <c r="Z40" s="160" t="s">
        <v>565</v>
      </c>
      <c r="AA40" s="160" t="s">
        <v>565</v>
      </c>
      <c r="AB40" s="160">
        <v>1</v>
      </c>
      <c r="AC40" s="160" t="s">
        <v>565</v>
      </c>
    </row>
    <row r="41" spans="1:29" s="156" customFormat="1" ht="15" customHeight="1" x14ac:dyDescent="0.25">
      <c r="A41" s="162" t="s">
        <v>166</v>
      </c>
      <c r="B41" s="166" t="s">
        <v>152</v>
      </c>
      <c r="C41" s="160">
        <v>0</v>
      </c>
      <c r="D41" s="160" t="s">
        <v>565</v>
      </c>
      <c r="E41" s="160">
        <v>0</v>
      </c>
      <c r="F41" s="160">
        <v>0</v>
      </c>
      <c r="G41" s="160" t="s">
        <v>611</v>
      </c>
      <c r="H41" s="160">
        <v>0</v>
      </c>
      <c r="I41" s="160" t="s">
        <v>565</v>
      </c>
      <c r="J41" s="160" t="s">
        <v>565</v>
      </c>
      <c r="K41" s="160" t="s">
        <v>565</v>
      </c>
      <c r="L41" s="160">
        <v>0</v>
      </c>
      <c r="M41" s="160" t="s">
        <v>565</v>
      </c>
      <c r="N41" s="160" t="s">
        <v>565</v>
      </c>
      <c r="O41" s="160" t="s">
        <v>565</v>
      </c>
      <c r="P41" s="160">
        <v>0</v>
      </c>
      <c r="Q41" s="160" t="s">
        <v>565</v>
      </c>
      <c r="R41" s="160" t="s">
        <v>565</v>
      </c>
      <c r="S41" s="160" t="s">
        <v>565</v>
      </c>
      <c r="T41" s="160">
        <v>0</v>
      </c>
      <c r="U41" s="160" t="s">
        <v>565</v>
      </c>
      <c r="V41" s="160" t="s">
        <v>565</v>
      </c>
      <c r="W41" s="160" t="s">
        <v>565</v>
      </c>
      <c r="X41" s="160">
        <v>0</v>
      </c>
      <c r="Y41" s="160" t="s">
        <v>565</v>
      </c>
      <c r="Z41" s="160" t="s">
        <v>565</v>
      </c>
      <c r="AA41" s="160" t="s">
        <v>565</v>
      </c>
      <c r="AB41" s="160">
        <v>0</v>
      </c>
      <c r="AC41" s="160" t="s">
        <v>565</v>
      </c>
    </row>
    <row r="42" spans="1:29" s="156" customFormat="1" ht="15" customHeight="1" x14ac:dyDescent="0.25">
      <c r="A42" s="162" t="s">
        <v>165</v>
      </c>
      <c r="B42" s="166" t="s">
        <v>614</v>
      </c>
      <c r="C42" s="160">
        <v>0</v>
      </c>
      <c r="D42" s="160" t="s">
        <v>565</v>
      </c>
      <c r="E42" s="160">
        <v>0</v>
      </c>
      <c r="F42" s="160">
        <v>0</v>
      </c>
      <c r="G42" s="160" t="s">
        <v>611</v>
      </c>
      <c r="H42" s="160">
        <v>0</v>
      </c>
      <c r="I42" s="160" t="s">
        <v>565</v>
      </c>
      <c r="J42" s="160" t="s">
        <v>565</v>
      </c>
      <c r="K42" s="160" t="s">
        <v>565</v>
      </c>
      <c r="L42" s="160">
        <v>0</v>
      </c>
      <c r="M42" s="160" t="s">
        <v>565</v>
      </c>
      <c r="N42" s="160" t="s">
        <v>565</v>
      </c>
      <c r="O42" s="160" t="s">
        <v>565</v>
      </c>
      <c r="P42" s="160">
        <v>0</v>
      </c>
      <c r="Q42" s="160" t="s">
        <v>565</v>
      </c>
      <c r="R42" s="160" t="s">
        <v>565</v>
      </c>
      <c r="S42" s="160" t="s">
        <v>565</v>
      </c>
      <c r="T42" s="160">
        <v>0</v>
      </c>
      <c r="U42" s="160" t="s">
        <v>565</v>
      </c>
      <c r="V42" s="160" t="s">
        <v>565</v>
      </c>
      <c r="W42" s="160" t="s">
        <v>565</v>
      </c>
      <c r="X42" s="160">
        <v>0</v>
      </c>
      <c r="Y42" s="160" t="s">
        <v>565</v>
      </c>
      <c r="Z42" s="160" t="s">
        <v>565</v>
      </c>
      <c r="AA42" s="160" t="s">
        <v>565</v>
      </c>
      <c r="AB42" s="160">
        <v>0</v>
      </c>
      <c r="AC42" s="160" t="s">
        <v>565</v>
      </c>
    </row>
    <row r="43" spans="1:29" s="156" customFormat="1" ht="15" customHeight="1" x14ac:dyDescent="0.25">
      <c r="A43" s="168" t="s">
        <v>615</v>
      </c>
      <c r="B43" s="166" t="s">
        <v>616</v>
      </c>
      <c r="C43" s="160">
        <v>244</v>
      </c>
      <c r="D43" s="160" t="s">
        <v>565</v>
      </c>
      <c r="E43" s="160">
        <v>244</v>
      </c>
      <c r="F43" s="160">
        <v>244</v>
      </c>
      <c r="G43" s="160" t="s">
        <v>611</v>
      </c>
      <c r="H43" s="160">
        <v>0</v>
      </c>
      <c r="I43" s="160" t="s">
        <v>565</v>
      </c>
      <c r="J43" s="160" t="s">
        <v>565</v>
      </c>
      <c r="K43" s="160" t="s">
        <v>565</v>
      </c>
      <c r="L43" s="160">
        <v>244</v>
      </c>
      <c r="M43" s="160" t="s">
        <v>565</v>
      </c>
      <c r="N43" s="160" t="s">
        <v>565</v>
      </c>
      <c r="O43" s="160" t="s">
        <v>565</v>
      </c>
      <c r="P43" s="160">
        <v>0</v>
      </c>
      <c r="Q43" s="160" t="s">
        <v>565</v>
      </c>
      <c r="R43" s="160" t="s">
        <v>565</v>
      </c>
      <c r="S43" s="160" t="s">
        <v>565</v>
      </c>
      <c r="T43" s="160">
        <v>0</v>
      </c>
      <c r="U43" s="160" t="s">
        <v>565</v>
      </c>
      <c r="V43" s="160" t="s">
        <v>565</v>
      </c>
      <c r="W43" s="160" t="s">
        <v>565</v>
      </c>
      <c r="X43" s="160">
        <v>0</v>
      </c>
      <c r="Y43" s="160" t="s">
        <v>565</v>
      </c>
      <c r="Z43" s="160" t="s">
        <v>565</v>
      </c>
      <c r="AA43" s="160" t="s">
        <v>565</v>
      </c>
      <c r="AB43" s="160">
        <v>244</v>
      </c>
      <c r="AC43" s="160" t="s">
        <v>565</v>
      </c>
    </row>
    <row r="44" spans="1:29" ht="30.95" customHeight="1" x14ac:dyDescent="0.25">
      <c r="A44" s="162" t="s">
        <v>63</v>
      </c>
      <c r="B44" s="163" t="s">
        <v>164</v>
      </c>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c r="AA44" s="160"/>
      <c r="AB44" s="160"/>
      <c r="AC44" s="160"/>
    </row>
    <row r="45" spans="1:29" s="156" customFormat="1" ht="15" customHeight="1" x14ac:dyDescent="0.25">
      <c r="A45" s="162" t="s">
        <v>163</v>
      </c>
      <c r="B45" s="166" t="s">
        <v>162</v>
      </c>
      <c r="C45" s="160">
        <v>0</v>
      </c>
      <c r="D45" s="160" t="s">
        <v>565</v>
      </c>
      <c r="E45" s="160">
        <v>0</v>
      </c>
      <c r="F45" s="160">
        <v>0</v>
      </c>
      <c r="G45" s="160" t="s">
        <v>611</v>
      </c>
      <c r="H45" s="160">
        <v>0</v>
      </c>
      <c r="I45" s="160" t="s">
        <v>565</v>
      </c>
      <c r="J45" s="160" t="s">
        <v>565</v>
      </c>
      <c r="K45" s="160" t="s">
        <v>565</v>
      </c>
      <c r="L45" s="160">
        <v>0</v>
      </c>
      <c r="M45" s="160" t="s">
        <v>565</v>
      </c>
      <c r="N45" s="160" t="s">
        <v>565</v>
      </c>
      <c r="O45" s="160" t="s">
        <v>565</v>
      </c>
      <c r="P45" s="160">
        <v>0</v>
      </c>
      <c r="Q45" s="160" t="s">
        <v>565</v>
      </c>
      <c r="R45" s="160" t="s">
        <v>565</v>
      </c>
      <c r="S45" s="160" t="s">
        <v>565</v>
      </c>
      <c r="T45" s="160">
        <v>0</v>
      </c>
      <c r="U45" s="160" t="s">
        <v>565</v>
      </c>
      <c r="V45" s="160" t="s">
        <v>565</v>
      </c>
      <c r="W45" s="160" t="s">
        <v>565</v>
      </c>
      <c r="X45" s="160">
        <v>0</v>
      </c>
      <c r="Y45" s="160" t="s">
        <v>565</v>
      </c>
      <c r="Z45" s="160" t="s">
        <v>565</v>
      </c>
      <c r="AA45" s="160" t="s">
        <v>565</v>
      </c>
      <c r="AB45" s="160">
        <v>0</v>
      </c>
      <c r="AC45" s="160" t="s">
        <v>565</v>
      </c>
    </row>
    <row r="46" spans="1:29" s="156" customFormat="1" ht="30.95" customHeight="1" x14ac:dyDescent="0.25">
      <c r="A46" s="162" t="s">
        <v>161</v>
      </c>
      <c r="B46" s="166" t="s">
        <v>160</v>
      </c>
      <c r="C46" s="160">
        <v>0.1</v>
      </c>
      <c r="D46" s="160" t="s">
        <v>565</v>
      </c>
      <c r="E46" s="160">
        <v>0.1</v>
      </c>
      <c r="F46" s="160">
        <v>0.1</v>
      </c>
      <c r="G46" s="160" t="s">
        <v>611</v>
      </c>
      <c r="H46" s="160">
        <v>0</v>
      </c>
      <c r="I46" s="160" t="s">
        <v>565</v>
      </c>
      <c r="J46" s="160" t="s">
        <v>565</v>
      </c>
      <c r="K46" s="160" t="s">
        <v>565</v>
      </c>
      <c r="L46" s="160">
        <v>0.1</v>
      </c>
      <c r="M46" s="160" t="s">
        <v>565</v>
      </c>
      <c r="N46" s="160" t="s">
        <v>565</v>
      </c>
      <c r="O46" s="160" t="s">
        <v>565</v>
      </c>
      <c r="P46" s="160">
        <v>0</v>
      </c>
      <c r="Q46" s="160" t="s">
        <v>565</v>
      </c>
      <c r="R46" s="160" t="s">
        <v>565</v>
      </c>
      <c r="S46" s="160" t="s">
        <v>565</v>
      </c>
      <c r="T46" s="160">
        <v>0</v>
      </c>
      <c r="U46" s="160" t="s">
        <v>565</v>
      </c>
      <c r="V46" s="160" t="s">
        <v>565</v>
      </c>
      <c r="W46" s="160" t="s">
        <v>565</v>
      </c>
      <c r="X46" s="160">
        <v>0</v>
      </c>
      <c r="Y46" s="160" t="s">
        <v>565</v>
      </c>
      <c r="Z46" s="160" t="s">
        <v>565</v>
      </c>
      <c r="AA46" s="160" t="s">
        <v>565</v>
      </c>
      <c r="AB46" s="160">
        <v>0.1</v>
      </c>
      <c r="AC46" s="160" t="s">
        <v>565</v>
      </c>
    </row>
    <row r="47" spans="1:29" s="156" customFormat="1" ht="15" customHeight="1" x14ac:dyDescent="0.25">
      <c r="A47" s="162" t="s">
        <v>159</v>
      </c>
      <c r="B47" s="166" t="s">
        <v>158</v>
      </c>
      <c r="C47" s="160">
        <v>0</v>
      </c>
      <c r="D47" s="160" t="s">
        <v>565</v>
      </c>
      <c r="E47" s="160">
        <v>0</v>
      </c>
      <c r="F47" s="160">
        <v>0</v>
      </c>
      <c r="G47" s="160" t="s">
        <v>611</v>
      </c>
      <c r="H47" s="160">
        <v>0</v>
      </c>
      <c r="I47" s="160" t="s">
        <v>565</v>
      </c>
      <c r="J47" s="160" t="s">
        <v>565</v>
      </c>
      <c r="K47" s="160" t="s">
        <v>565</v>
      </c>
      <c r="L47" s="160">
        <v>0</v>
      </c>
      <c r="M47" s="160" t="s">
        <v>565</v>
      </c>
      <c r="N47" s="160" t="s">
        <v>565</v>
      </c>
      <c r="O47" s="160" t="s">
        <v>565</v>
      </c>
      <c r="P47" s="160">
        <v>0</v>
      </c>
      <c r="Q47" s="160" t="s">
        <v>565</v>
      </c>
      <c r="R47" s="160" t="s">
        <v>565</v>
      </c>
      <c r="S47" s="160" t="s">
        <v>565</v>
      </c>
      <c r="T47" s="160">
        <v>0</v>
      </c>
      <c r="U47" s="160" t="s">
        <v>565</v>
      </c>
      <c r="V47" s="160" t="s">
        <v>565</v>
      </c>
      <c r="W47" s="160" t="s">
        <v>565</v>
      </c>
      <c r="X47" s="160">
        <v>0</v>
      </c>
      <c r="Y47" s="160" t="s">
        <v>565</v>
      </c>
      <c r="Z47" s="160" t="s">
        <v>565</v>
      </c>
      <c r="AA47" s="160" t="s">
        <v>565</v>
      </c>
      <c r="AB47" s="160">
        <v>0</v>
      </c>
      <c r="AC47" s="160" t="s">
        <v>565</v>
      </c>
    </row>
    <row r="48" spans="1:29" s="156" customFormat="1" ht="30.95" customHeight="1" x14ac:dyDescent="0.25">
      <c r="A48" s="162" t="s">
        <v>157</v>
      </c>
      <c r="B48" s="166" t="s">
        <v>156</v>
      </c>
      <c r="C48" s="160">
        <v>4.7</v>
      </c>
      <c r="D48" s="160" t="s">
        <v>565</v>
      </c>
      <c r="E48" s="160">
        <v>4.7</v>
      </c>
      <c r="F48" s="160">
        <v>4.7</v>
      </c>
      <c r="G48" s="160" t="s">
        <v>611</v>
      </c>
      <c r="H48" s="160">
        <v>0</v>
      </c>
      <c r="I48" s="160" t="s">
        <v>565</v>
      </c>
      <c r="J48" s="160" t="s">
        <v>565</v>
      </c>
      <c r="K48" s="160" t="s">
        <v>565</v>
      </c>
      <c r="L48" s="160">
        <v>4.7</v>
      </c>
      <c r="M48" s="160" t="s">
        <v>565</v>
      </c>
      <c r="N48" s="160" t="s">
        <v>565</v>
      </c>
      <c r="O48" s="160" t="s">
        <v>565</v>
      </c>
      <c r="P48" s="160">
        <v>0</v>
      </c>
      <c r="Q48" s="160" t="s">
        <v>565</v>
      </c>
      <c r="R48" s="160" t="s">
        <v>565</v>
      </c>
      <c r="S48" s="160" t="s">
        <v>565</v>
      </c>
      <c r="T48" s="160">
        <v>0</v>
      </c>
      <c r="U48" s="160" t="s">
        <v>565</v>
      </c>
      <c r="V48" s="160" t="s">
        <v>565</v>
      </c>
      <c r="W48" s="160" t="s">
        <v>565</v>
      </c>
      <c r="X48" s="160">
        <v>0</v>
      </c>
      <c r="Y48" s="160" t="s">
        <v>565</v>
      </c>
      <c r="Z48" s="160" t="s">
        <v>565</v>
      </c>
      <c r="AA48" s="160" t="s">
        <v>565</v>
      </c>
      <c r="AB48" s="160">
        <v>4.7</v>
      </c>
      <c r="AC48" s="160" t="s">
        <v>565</v>
      </c>
    </row>
    <row r="49" spans="1:29" s="156" customFormat="1" ht="30.95" customHeight="1" x14ac:dyDescent="0.25">
      <c r="A49" s="162" t="s">
        <v>155</v>
      </c>
      <c r="B49" s="166" t="s">
        <v>154</v>
      </c>
      <c r="C49" s="160">
        <v>1</v>
      </c>
      <c r="D49" s="160" t="s">
        <v>565</v>
      </c>
      <c r="E49" s="160">
        <v>1</v>
      </c>
      <c r="F49" s="160">
        <v>1</v>
      </c>
      <c r="G49" s="160" t="s">
        <v>611</v>
      </c>
      <c r="H49" s="160">
        <v>0</v>
      </c>
      <c r="I49" s="160" t="s">
        <v>565</v>
      </c>
      <c r="J49" s="160" t="s">
        <v>565</v>
      </c>
      <c r="K49" s="160" t="s">
        <v>565</v>
      </c>
      <c r="L49" s="160">
        <v>1</v>
      </c>
      <c r="M49" s="160" t="s">
        <v>565</v>
      </c>
      <c r="N49" s="160" t="s">
        <v>565</v>
      </c>
      <c r="O49" s="160" t="s">
        <v>565</v>
      </c>
      <c r="P49" s="160">
        <v>0</v>
      </c>
      <c r="Q49" s="160" t="s">
        <v>565</v>
      </c>
      <c r="R49" s="160" t="s">
        <v>565</v>
      </c>
      <c r="S49" s="160" t="s">
        <v>565</v>
      </c>
      <c r="T49" s="160">
        <v>0</v>
      </c>
      <c r="U49" s="160" t="s">
        <v>565</v>
      </c>
      <c r="V49" s="160" t="s">
        <v>565</v>
      </c>
      <c r="W49" s="160" t="s">
        <v>565</v>
      </c>
      <c r="X49" s="160">
        <v>0</v>
      </c>
      <c r="Y49" s="160" t="s">
        <v>565</v>
      </c>
      <c r="Z49" s="160" t="s">
        <v>565</v>
      </c>
      <c r="AA49" s="160" t="s">
        <v>565</v>
      </c>
      <c r="AB49" s="160">
        <v>1</v>
      </c>
      <c r="AC49" s="160" t="s">
        <v>565</v>
      </c>
    </row>
    <row r="50" spans="1:29" s="156" customFormat="1" ht="15" customHeight="1" x14ac:dyDescent="0.25">
      <c r="A50" s="162" t="s">
        <v>153</v>
      </c>
      <c r="B50" s="166" t="s">
        <v>152</v>
      </c>
      <c r="C50" s="160">
        <v>0</v>
      </c>
      <c r="D50" s="160" t="s">
        <v>565</v>
      </c>
      <c r="E50" s="160">
        <v>0</v>
      </c>
      <c r="F50" s="160">
        <v>0</v>
      </c>
      <c r="G50" s="160" t="s">
        <v>611</v>
      </c>
      <c r="H50" s="160">
        <v>0</v>
      </c>
      <c r="I50" s="160" t="s">
        <v>565</v>
      </c>
      <c r="J50" s="160" t="s">
        <v>565</v>
      </c>
      <c r="K50" s="160" t="s">
        <v>565</v>
      </c>
      <c r="L50" s="160">
        <v>0</v>
      </c>
      <c r="M50" s="160" t="s">
        <v>565</v>
      </c>
      <c r="N50" s="160" t="s">
        <v>565</v>
      </c>
      <c r="O50" s="160" t="s">
        <v>565</v>
      </c>
      <c r="P50" s="160">
        <v>0</v>
      </c>
      <c r="Q50" s="160" t="s">
        <v>565</v>
      </c>
      <c r="R50" s="160" t="s">
        <v>565</v>
      </c>
      <c r="S50" s="160" t="s">
        <v>565</v>
      </c>
      <c r="T50" s="160">
        <v>0</v>
      </c>
      <c r="U50" s="160" t="s">
        <v>565</v>
      </c>
      <c r="V50" s="160" t="s">
        <v>565</v>
      </c>
      <c r="W50" s="160" t="s">
        <v>565</v>
      </c>
      <c r="X50" s="160">
        <v>0</v>
      </c>
      <c r="Y50" s="160" t="s">
        <v>565</v>
      </c>
      <c r="Z50" s="160" t="s">
        <v>565</v>
      </c>
      <c r="AA50" s="160" t="s">
        <v>565</v>
      </c>
      <c r="AB50" s="160">
        <v>0</v>
      </c>
      <c r="AC50" s="160" t="s">
        <v>565</v>
      </c>
    </row>
    <row r="51" spans="1:29" s="156" customFormat="1" ht="15" customHeight="1" x14ac:dyDescent="0.25">
      <c r="A51" s="162" t="s">
        <v>151</v>
      </c>
      <c r="B51" s="166" t="s">
        <v>614</v>
      </c>
      <c r="C51" s="160">
        <v>0</v>
      </c>
      <c r="D51" s="160" t="s">
        <v>565</v>
      </c>
      <c r="E51" s="160">
        <v>0</v>
      </c>
      <c r="F51" s="160">
        <v>0</v>
      </c>
      <c r="G51" s="160" t="s">
        <v>611</v>
      </c>
      <c r="H51" s="160">
        <v>0</v>
      </c>
      <c r="I51" s="160" t="s">
        <v>565</v>
      </c>
      <c r="J51" s="160" t="s">
        <v>565</v>
      </c>
      <c r="K51" s="160" t="s">
        <v>565</v>
      </c>
      <c r="L51" s="160">
        <v>0</v>
      </c>
      <c r="M51" s="160" t="s">
        <v>565</v>
      </c>
      <c r="N51" s="160" t="s">
        <v>565</v>
      </c>
      <c r="O51" s="160" t="s">
        <v>565</v>
      </c>
      <c r="P51" s="160">
        <v>0</v>
      </c>
      <c r="Q51" s="160" t="s">
        <v>565</v>
      </c>
      <c r="R51" s="160" t="s">
        <v>565</v>
      </c>
      <c r="S51" s="160" t="s">
        <v>565</v>
      </c>
      <c r="T51" s="160">
        <v>0</v>
      </c>
      <c r="U51" s="160" t="s">
        <v>565</v>
      </c>
      <c r="V51" s="160" t="s">
        <v>565</v>
      </c>
      <c r="W51" s="160" t="s">
        <v>565</v>
      </c>
      <c r="X51" s="160">
        <v>0</v>
      </c>
      <c r="Y51" s="160" t="s">
        <v>565</v>
      </c>
      <c r="Z51" s="160" t="s">
        <v>565</v>
      </c>
      <c r="AA51" s="160" t="s">
        <v>565</v>
      </c>
      <c r="AB51" s="160">
        <v>0</v>
      </c>
      <c r="AC51" s="160" t="s">
        <v>565</v>
      </c>
    </row>
    <row r="52" spans="1:29" s="156" customFormat="1" ht="15" customHeight="1" x14ac:dyDescent="0.25">
      <c r="A52" s="168" t="s">
        <v>617</v>
      </c>
      <c r="B52" s="166" t="s">
        <v>616</v>
      </c>
      <c r="C52" s="160">
        <v>244</v>
      </c>
      <c r="D52" s="160" t="s">
        <v>565</v>
      </c>
      <c r="E52" s="160">
        <v>244</v>
      </c>
      <c r="F52" s="160">
        <v>244</v>
      </c>
      <c r="G52" s="160" t="s">
        <v>611</v>
      </c>
      <c r="H52" s="160">
        <v>0</v>
      </c>
      <c r="I52" s="160" t="s">
        <v>565</v>
      </c>
      <c r="J52" s="160" t="s">
        <v>565</v>
      </c>
      <c r="K52" s="160" t="s">
        <v>565</v>
      </c>
      <c r="L52" s="160">
        <v>244</v>
      </c>
      <c r="M52" s="160" t="s">
        <v>565</v>
      </c>
      <c r="N52" s="160" t="s">
        <v>565</v>
      </c>
      <c r="O52" s="160" t="s">
        <v>565</v>
      </c>
      <c r="P52" s="160">
        <v>0</v>
      </c>
      <c r="Q52" s="160" t="s">
        <v>565</v>
      </c>
      <c r="R52" s="160" t="s">
        <v>565</v>
      </c>
      <c r="S52" s="160" t="s">
        <v>565</v>
      </c>
      <c r="T52" s="160">
        <v>0</v>
      </c>
      <c r="U52" s="160" t="s">
        <v>565</v>
      </c>
      <c r="V52" s="160" t="s">
        <v>565</v>
      </c>
      <c r="W52" s="160" t="s">
        <v>565</v>
      </c>
      <c r="X52" s="160">
        <v>0</v>
      </c>
      <c r="Y52" s="160" t="s">
        <v>565</v>
      </c>
      <c r="Z52" s="160" t="s">
        <v>565</v>
      </c>
      <c r="AA52" s="160" t="s">
        <v>565</v>
      </c>
      <c r="AB52" s="160">
        <v>244</v>
      </c>
      <c r="AC52" s="160" t="s">
        <v>565</v>
      </c>
    </row>
    <row r="53" spans="1:29" ht="30.95" customHeight="1" x14ac:dyDescent="0.25">
      <c r="A53" s="162" t="s">
        <v>61</v>
      </c>
      <c r="B53" s="163" t="s">
        <v>150</v>
      </c>
      <c r="C53" s="160"/>
      <c r="D53" s="160"/>
      <c r="E53" s="160"/>
      <c r="F53" s="160"/>
      <c r="G53" s="160"/>
      <c r="H53" s="160"/>
      <c r="I53" s="160"/>
      <c r="J53" s="160"/>
      <c r="K53" s="160"/>
      <c r="L53" s="160"/>
      <c r="M53" s="160"/>
      <c r="N53" s="160"/>
      <c r="O53" s="160"/>
      <c r="P53" s="160"/>
      <c r="Q53" s="160"/>
      <c r="R53" s="160"/>
      <c r="S53" s="160"/>
      <c r="T53" s="160"/>
      <c r="U53" s="160"/>
      <c r="V53" s="160"/>
      <c r="W53" s="160"/>
      <c r="X53" s="160"/>
      <c r="Y53" s="160"/>
      <c r="Z53" s="160"/>
      <c r="AA53" s="160"/>
      <c r="AB53" s="160"/>
      <c r="AC53" s="160"/>
    </row>
    <row r="54" spans="1:29" ht="15" customHeight="1" x14ac:dyDescent="0.25">
      <c r="A54" s="162" t="s">
        <v>149</v>
      </c>
      <c r="B54" s="166" t="s">
        <v>148</v>
      </c>
      <c r="C54" s="167">
        <v>57.272526560000003</v>
      </c>
      <c r="D54" s="167" t="s">
        <v>565</v>
      </c>
      <c r="E54" s="167">
        <v>57.272526560000003</v>
      </c>
      <c r="F54" s="167">
        <v>57.272526560000003</v>
      </c>
      <c r="G54" s="167" t="s">
        <v>611</v>
      </c>
      <c r="H54" s="167">
        <v>0</v>
      </c>
      <c r="I54" s="167" t="s">
        <v>565</v>
      </c>
      <c r="J54" s="167" t="s">
        <v>565</v>
      </c>
      <c r="K54" s="167" t="s">
        <v>565</v>
      </c>
      <c r="L54" s="167">
        <v>57.272526560000003</v>
      </c>
      <c r="M54" s="167" t="s">
        <v>565</v>
      </c>
      <c r="N54" s="167" t="s">
        <v>565</v>
      </c>
      <c r="O54" s="167" t="s">
        <v>565</v>
      </c>
      <c r="P54" s="167">
        <v>0</v>
      </c>
      <c r="Q54" s="167" t="s">
        <v>565</v>
      </c>
      <c r="R54" s="167" t="s">
        <v>565</v>
      </c>
      <c r="S54" s="167" t="s">
        <v>565</v>
      </c>
      <c r="T54" s="167">
        <v>0</v>
      </c>
      <c r="U54" s="167" t="s">
        <v>565</v>
      </c>
      <c r="V54" s="167" t="s">
        <v>565</v>
      </c>
      <c r="W54" s="167" t="s">
        <v>565</v>
      </c>
      <c r="X54" s="167">
        <v>0</v>
      </c>
      <c r="Y54" s="167" t="s">
        <v>565</v>
      </c>
      <c r="Z54" s="167" t="s">
        <v>565</v>
      </c>
      <c r="AA54" s="167" t="s">
        <v>565</v>
      </c>
      <c r="AB54" s="167">
        <v>57.272526560000003</v>
      </c>
      <c r="AC54" s="160" t="s">
        <v>565</v>
      </c>
    </row>
    <row r="55" spans="1:29" s="156" customFormat="1" ht="15" customHeight="1" x14ac:dyDescent="0.25">
      <c r="A55" s="162" t="s">
        <v>147</v>
      </c>
      <c r="B55" s="166" t="s">
        <v>141</v>
      </c>
      <c r="C55" s="160">
        <v>0</v>
      </c>
      <c r="D55" s="160" t="s">
        <v>565</v>
      </c>
      <c r="E55" s="160">
        <v>0</v>
      </c>
      <c r="F55" s="160">
        <v>0</v>
      </c>
      <c r="G55" s="160" t="s">
        <v>611</v>
      </c>
      <c r="H55" s="160">
        <v>0</v>
      </c>
      <c r="I55" s="160" t="s">
        <v>565</v>
      </c>
      <c r="J55" s="160" t="s">
        <v>565</v>
      </c>
      <c r="K55" s="160" t="s">
        <v>565</v>
      </c>
      <c r="L55" s="160">
        <v>0</v>
      </c>
      <c r="M55" s="160" t="s">
        <v>565</v>
      </c>
      <c r="N55" s="160" t="s">
        <v>565</v>
      </c>
      <c r="O55" s="160" t="s">
        <v>565</v>
      </c>
      <c r="P55" s="160">
        <v>0</v>
      </c>
      <c r="Q55" s="160" t="s">
        <v>565</v>
      </c>
      <c r="R55" s="160" t="s">
        <v>565</v>
      </c>
      <c r="S55" s="160" t="s">
        <v>565</v>
      </c>
      <c r="T55" s="160">
        <v>0</v>
      </c>
      <c r="U55" s="160" t="s">
        <v>565</v>
      </c>
      <c r="V55" s="160" t="s">
        <v>565</v>
      </c>
      <c r="W55" s="160" t="s">
        <v>565</v>
      </c>
      <c r="X55" s="160">
        <v>0</v>
      </c>
      <c r="Y55" s="160" t="s">
        <v>565</v>
      </c>
      <c r="Z55" s="160" t="s">
        <v>565</v>
      </c>
      <c r="AA55" s="160" t="s">
        <v>565</v>
      </c>
      <c r="AB55" s="160">
        <v>0</v>
      </c>
      <c r="AC55" s="160" t="s">
        <v>565</v>
      </c>
    </row>
    <row r="56" spans="1:29" s="156" customFormat="1" ht="15" customHeight="1" x14ac:dyDescent="0.25">
      <c r="A56" s="162" t="s">
        <v>146</v>
      </c>
      <c r="B56" s="166" t="s">
        <v>140</v>
      </c>
      <c r="C56" s="160">
        <v>0.1</v>
      </c>
      <c r="D56" s="160" t="s">
        <v>565</v>
      </c>
      <c r="E56" s="160">
        <v>0.1</v>
      </c>
      <c r="F56" s="160">
        <v>0.1</v>
      </c>
      <c r="G56" s="160" t="s">
        <v>611</v>
      </c>
      <c r="H56" s="160">
        <v>0</v>
      </c>
      <c r="I56" s="160" t="s">
        <v>565</v>
      </c>
      <c r="J56" s="160" t="s">
        <v>565</v>
      </c>
      <c r="K56" s="160" t="s">
        <v>565</v>
      </c>
      <c r="L56" s="160">
        <v>0.1</v>
      </c>
      <c r="M56" s="160" t="s">
        <v>565</v>
      </c>
      <c r="N56" s="160" t="s">
        <v>565</v>
      </c>
      <c r="O56" s="160" t="s">
        <v>565</v>
      </c>
      <c r="P56" s="160">
        <v>0</v>
      </c>
      <c r="Q56" s="160" t="s">
        <v>565</v>
      </c>
      <c r="R56" s="160" t="s">
        <v>565</v>
      </c>
      <c r="S56" s="160" t="s">
        <v>565</v>
      </c>
      <c r="T56" s="160">
        <v>0</v>
      </c>
      <c r="U56" s="160" t="s">
        <v>565</v>
      </c>
      <c r="V56" s="160" t="s">
        <v>565</v>
      </c>
      <c r="W56" s="160" t="s">
        <v>565</v>
      </c>
      <c r="X56" s="160">
        <v>0</v>
      </c>
      <c r="Y56" s="160" t="s">
        <v>565</v>
      </c>
      <c r="Z56" s="160" t="s">
        <v>565</v>
      </c>
      <c r="AA56" s="160" t="s">
        <v>565</v>
      </c>
      <c r="AB56" s="160">
        <v>0.1</v>
      </c>
      <c r="AC56" s="160" t="s">
        <v>565</v>
      </c>
    </row>
    <row r="57" spans="1:29" s="156" customFormat="1" ht="15" customHeight="1" x14ac:dyDescent="0.25">
      <c r="A57" s="162" t="s">
        <v>145</v>
      </c>
      <c r="B57" s="166" t="s">
        <v>139</v>
      </c>
      <c r="C57" s="160">
        <v>0</v>
      </c>
      <c r="D57" s="160" t="s">
        <v>565</v>
      </c>
      <c r="E57" s="160">
        <v>0</v>
      </c>
      <c r="F57" s="160">
        <v>0</v>
      </c>
      <c r="G57" s="160" t="s">
        <v>611</v>
      </c>
      <c r="H57" s="160">
        <v>0</v>
      </c>
      <c r="I57" s="160" t="s">
        <v>565</v>
      </c>
      <c r="J57" s="160" t="s">
        <v>565</v>
      </c>
      <c r="K57" s="160" t="s">
        <v>565</v>
      </c>
      <c r="L57" s="160">
        <v>0</v>
      </c>
      <c r="M57" s="160" t="s">
        <v>565</v>
      </c>
      <c r="N57" s="160" t="s">
        <v>565</v>
      </c>
      <c r="O57" s="160" t="s">
        <v>565</v>
      </c>
      <c r="P57" s="160">
        <v>0</v>
      </c>
      <c r="Q57" s="160" t="s">
        <v>565</v>
      </c>
      <c r="R57" s="160" t="s">
        <v>565</v>
      </c>
      <c r="S57" s="160" t="s">
        <v>565</v>
      </c>
      <c r="T57" s="160">
        <v>0</v>
      </c>
      <c r="U57" s="160" t="s">
        <v>565</v>
      </c>
      <c r="V57" s="160" t="s">
        <v>565</v>
      </c>
      <c r="W57" s="160" t="s">
        <v>565</v>
      </c>
      <c r="X57" s="160">
        <v>0</v>
      </c>
      <c r="Y57" s="160" t="s">
        <v>565</v>
      </c>
      <c r="Z57" s="160" t="s">
        <v>565</v>
      </c>
      <c r="AA57" s="160" t="s">
        <v>565</v>
      </c>
      <c r="AB57" s="160">
        <v>0</v>
      </c>
      <c r="AC57" s="160" t="s">
        <v>565</v>
      </c>
    </row>
    <row r="58" spans="1:29" s="156" customFormat="1" ht="15" customHeight="1" x14ac:dyDescent="0.25">
      <c r="A58" s="162" t="s">
        <v>144</v>
      </c>
      <c r="B58" s="166" t="s">
        <v>138</v>
      </c>
      <c r="C58" s="160">
        <v>5.7</v>
      </c>
      <c r="D58" s="160" t="s">
        <v>565</v>
      </c>
      <c r="E58" s="160">
        <v>5.7</v>
      </c>
      <c r="F58" s="160">
        <v>5.7</v>
      </c>
      <c r="G58" s="160" t="s">
        <v>611</v>
      </c>
      <c r="H58" s="160">
        <v>0</v>
      </c>
      <c r="I58" s="160" t="s">
        <v>565</v>
      </c>
      <c r="J58" s="160" t="s">
        <v>565</v>
      </c>
      <c r="K58" s="160" t="s">
        <v>565</v>
      </c>
      <c r="L58" s="160">
        <v>5.7</v>
      </c>
      <c r="M58" s="160" t="s">
        <v>565</v>
      </c>
      <c r="N58" s="160" t="s">
        <v>565</v>
      </c>
      <c r="O58" s="160" t="s">
        <v>565</v>
      </c>
      <c r="P58" s="160">
        <v>0</v>
      </c>
      <c r="Q58" s="160" t="s">
        <v>565</v>
      </c>
      <c r="R58" s="160" t="s">
        <v>565</v>
      </c>
      <c r="S58" s="160" t="s">
        <v>565</v>
      </c>
      <c r="T58" s="160">
        <v>0</v>
      </c>
      <c r="U58" s="160" t="s">
        <v>565</v>
      </c>
      <c r="V58" s="160" t="s">
        <v>565</v>
      </c>
      <c r="W58" s="160" t="s">
        <v>565</v>
      </c>
      <c r="X58" s="160">
        <v>0</v>
      </c>
      <c r="Y58" s="160" t="s">
        <v>565</v>
      </c>
      <c r="Z58" s="160" t="s">
        <v>565</v>
      </c>
      <c r="AA58" s="160" t="s">
        <v>565</v>
      </c>
      <c r="AB58" s="160">
        <v>5.7</v>
      </c>
      <c r="AC58" s="160" t="s">
        <v>565</v>
      </c>
    </row>
    <row r="59" spans="1:29" s="156" customFormat="1" ht="15" customHeight="1" x14ac:dyDescent="0.25">
      <c r="A59" s="162" t="s">
        <v>143</v>
      </c>
      <c r="B59" s="166" t="s">
        <v>614</v>
      </c>
      <c r="C59" s="160">
        <v>0</v>
      </c>
      <c r="D59" s="160" t="s">
        <v>565</v>
      </c>
      <c r="E59" s="160">
        <v>0</v>
      </c>
      <c r="F59" s="160">
        <v>0</v>
      </c>
      <c r="G59" s="160" t="s">
        <v>611</v>
      </c>
      <c r="H59" s="160">
        <v>0</v>
      </c>
      <c r="I59" s="160" t="s">
        <v>565</v>
      </c>
      <c r="J59" s="160" t="s">
        <v>565</v>
      </c>
      <c r="K59" s="160" t="s">
        <v>565</v>
      </c>
      <c r="L59" s="160">
        <v>0</v>
      </c>
      <c r="M59" s="160" t="s">
        <v>565</v>
      </c>
      <c r="N59" s="160" t="s">
        <v>565</v>
      </c>
      <c r="O59" s="160" t="s">
        <v>565</v>
      </c>
      <c r="P59" s="160">
        <v>0</v>
      </c>
      <c r="Q59" s="160" t="s">
        <v>565</v>
      </c>
      <c r="R59" s="160" t="s">
        <v>565</v>
      </c>
      <c r="S59" s="160" t="s">
        <v>565</v>
      </c>
      <c r="T59" s="160">
        <v>0</v>
      </c>
      <c r="U59" s="160" t="s">
        <v>565</v>
      </c>
      <c r="V59" s="160" t="s">
        <v>565</v>
      </c>
      <c r="W59" s="160" t="s">
        <v>565</v>
      </c>
      <c r="X59" s="160">
        <v>0</v>
      </c>
      <c r="Y59" s="160" t="s">
        <v>565</v>
      </c>
      <c r="Z59" s="160" t="s">
        <v>565</v>
      </c>
      <c r="AA59" s="160" t="s">
        <v>565</v>
      </c>
      <c r="AB59" s="160">
        <v>0</v>
      </c>
      <c r="AC59" s="160" t="s">
        <v>565</v>
      </c>
    </row>
    <row r="60" spans="1:29" s="156" customFormat="1" ht="15" customHeight="1" x14ac:dyDescent="0.25">
      <c r="A60" s="168" t="s">
        <v>618</v>
      </c>
      <c r="B60" s="166" t="s">
        <v>616</v>
      </c>
      <c r="C60" s="160">
        <v>244</v>
      </c>
      <c r="D60" s="160" t="s">
        <v>565</v>
      </c>
      <c r="E60" s="160">
        <v>244</v>
      </c>
      <c r="F60" s="160">
        <v>244</v>
      </c>
      <c r="G60" s="160" t="s">
        <v>611</v>
      </c>
      <c r="H60" s="160">
        <v>0</v>
      </c>
      <c r="I60" s="160" t="s">
        <v>565</v>
      </c>
      <c r="J60" s="160" t="s">
        <v>565</v>
      </c>
      <c r="K60" s="160" t="s">
        <v>565</v>
      </c>
      <c r="L60" s="160">
        <v>244</v>
      </c>
      <c r="M60" s="160" t="s">
        <v>565</v>
      </c>
      <c r="N60" s="160" t="s">
        <v>565</v>
      </c>
      <c r="O60" s="160" t="s">
        <v>565</v>
      </c>
      <c r="P60" s="160">
        <v>0</v>
      </c>
      <c r="Q60" s="160" t="s">
        <v>565</v>
      </c>
      <c r="R60" s="160" t="s">
        <v>565</v>
      </c>
      <c r="S60" s="160" t="s">
        <v>565</v>
      </c>
      <c r="T60" s="160">
        <v>0</v>
      </c>
      <c r="U60" s="160" t="s">
        <v>565</v>
      </c>
      <c r="V60" s="160" t="s">
        <v>565</v>
      </c>
      <c r="W60" s="160" t="s">
        <v>565</v>
      </c>
      <c r="X60" s="160">
        <v>0</v>
      </c>
      <c r="Y60" s="160" t="s">
        <v>565</v>
      </c>
      <c r="Z60" s="160" t="s">
        <v>565</v>
      </c>
      <c r="AA60" s="160" t="s">
        <v>565</v>
      </c>
      <c r="AB60" s="160">
        <v>244</v>
      </c>
      <c r="AC60" s="160" t="s">
        <v>565</v>
      </c>
    </row>
    <row r="61" spans="1:29" s="156" customFormat="1" ht="47.1" customHeight="1" x14ac:dyDescent="0.25">
      <c r="A61" s="162" t="s">
        <v>60</v>
      </c>
      <c r="B61" s="166" t="s">
        <v>236</v>
      </c>
      <c r="C61" s="160" t="s">
        <v>565</v>
      </c>
      <c r="D61" s="160" t="s">
        <v>565</v>
      </c>
      <c r="E61" s="160" t="s">
        <v>565</v>
      </c>
      <c r="F61" s="160" t="s">
        <v>565</v>
      </c>
      <c r="G61" s="160" t="s">
        <v>611</v>
      </c>
      <c r="H61" s="160">
        <v>0</v>
      </c>
      <c r="I61" s="160" t="s">
        <v>565</v>
      </c>
      <c r="J61" s="160" t="s">
        <v>565</v>
      </c>
      <c r="K61" s="160" t="s">
        <v>565</v>
      </c>
      <c r="L61" s="160">
        <v>0</v>
      </c>
      <c r="M61" s="160" t="s">
        <v>565</v>
      </c>
      <c r="N61" s="160" t="s">
        <v>565</v>
      </c>
      <c r="O61" s="160" t="s">
        <v>565</v>
      </c>
      <c r="P61" s="160">
        <v>0</v>
      </c>
      <c r="Q61" s="160" t="s">
        <v>565</v>
      </c>
      <c r="R61" s="160" t="s">
        <v>565</v>
      </c>
      <c r="S61" s="160" t="s">
        <v>565</v>
      </c>
      <c r="T61" s="160">
        <v>0</v>
      </c>
      <c r="U61" s="160" t="s">
        <v>565</v>
      </c>
      <c r="V61" s="160" t="s">
        <v>565</v>
      </c>
      <c r="W61" s="160" t="s">
        <v>565</v>
      </c>
      <c r="X61" s="160">
        <v>0</v>
      </c>
      <c r="Y61" s="160" t="s">
        <v>565</v>
      </c>
      <c r="Z61" s="160" t="s">
        <v>565</v>
      </c>
      <c r="AA61" s="160" t="s">
        <v>565</v>
      </c>
      <c r="AB61" s="160" t="s">
        <v>565</v>
      </c>
      <c r="AC61" s="160" t="s">
        <v>565</v>
      </c>
    </row>
    <row r="62" spans="1:29" s="156" customFormat="1" ht="15" customHeight="1" x14ac:dyDescent="0.25">
      <c r="A62" s="162" t="s">
        <v>58</v>
      </c>
      <c r="B62" s="163" t="s">
        <v>142</v>
      </c>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c r="AA62" s="160"/>
      <c r="AB62" s="160"/>
      <c r="AC62" s="160"/>
    </row>
    <row r="63" spans="1:29" s="156" customFormat="1" ht="15" customHeight="1" x14ac:dyDescent="0.25">
      <c r="A63" s="162" t="s">
        <v>230</v>
      </c>
      <c r="B63" s="166" t="s">
        <v>162</v>
      </c>
      <c r="C63" s="160">
        <v>0</v>
      </c>
      <c r="D63" s="160" t="s">
        <v>565</v>
      </c>
      <c r="E63" s="160">
        <v>0</v>
      </c>
      <c r="F63" s="160">
        <v>0</v>
      </c>
      <c r="G63" s="160" t="s">
        <v>611</v>
      </c>
      <c r="H63" s="160">
        <v>0</v>
      </c>
      <c r="I63" s="160" t="s">
        <v>565</v>
      </c>
      <c r="J63" s="160" t="s">
        <v>565</v>
      </c>
      <c r="K63" s="160" t="s">
        <v>565</v>
      </c>
      <c r="L63" s="160">
        <v>0</v>
      </c>
      <c r="M63" s="160" t="s">
        <v>565</v>
      </c>
      <c r="N63" s="160" t="s">
        <v>565</v>
      </c>
      <c r="O63" s="160" t="s">
        <v>565</v>
      </c>
      <c r="P63" s="160">
        <v>0</v>
      </c>
      <c r="Q63" s="160" t="s">
        <v>565</v>
      </c>
      <c r="R63" s="160" t="s">
        <v>565</v>
      </c>
      <c r="S63" s="160" t="s">
        <v>565</v>
      </c>
      <c r="T63" s="160">
        <v>0</v>
      </c>
      <c r="U63" s="160" t="s">
        <v>565</v>
      </c>
      <c r="V63" s="160" t="s">
        <v>565</v>
      </c>
      <c r="W63" s="160" t="s">
        <v>565</v>
      </c>
      <c r="X63" s="160">
        <v>0</v>
      </c>
      <c r="Y63" s="160" t="s">
        <v>565</v>
      </c>
      <c r="Z63" s="160" t="s">
        <v>565</v>
      </c>
      <c r="AA63" s="160" t="s">
        <v>565</v>
      </c>
      <c r="AB63" s="160">
        <v>0</v>
      </c>
      <c r="AC63" s="160" t="s">
        <v>565</v>
      </c>
    </row>
    <row r="64" spans="1:29" s="156" customFormat="1" ht="30.95" customHeight="1" x14ac:dyDescent="0.25">
      <c r="A64" s="162" t="s">
        <v>231</v>
      </c>
      <c r="B64" s="166" t="s">
        <v>160</v>
      </c>
      <c r="C64" s="160">
        <v>0.1</v>
      </c>
      <c r="D64" s="160" t="s">
        <v>565</v>
      </c>
      <c r="E64" s="160">
        <v>0.1</v>
      </c>
      <c r="F64" s="160">
        <v>0.1</v>
      </c>
      <c r="G64" s="160" t="s">
        <v>611</v>
      </c>
      <c r="H64" s="160">
        <v>0</v>
      </c>
      <c r="I64" s="160" t="s">
        <v>565</v>
      </c>
      <c r="J64" s="160" t="s">
        <v>565</v>
      </c>
      <c r="K64" s="160" t="s">
        <v>565</v>
      </c>
      <c r="L64" s="160">
        <v>0.1</v>
      </c>
      <c r="M64" s="160" t="s">
        <v>565</v>
      </c>
      <c r="N64" s="160" t="s">
        <v>565</v>
      </c>
      <c r="O64" s="160" t="s">
        <v>565</v>
      </c>
      <c r="P64" s="160">
        <v>0</v>
      </c>
      <c r="Q64" s="160" t="s">
        <v>565</v>
      </c>
      <c r="R64" s="160" t="s">
        <v>565</v>
      </c>
      <c r="S64" s="160" t="s">
        <v>565</v>
      </c>
      <c r="T64" s="160">
        <v>0</v>
      </c>
      <c r="U64" s="160" t="s">
        <v>565</v>
      </c>
      <c r="V64" s="160" t="s">
        <v>565</v>
      </c>
      <c r="W64" s="160" t="s">
        <v>565</v>
      </c>
      <c r="X64" s="160">
        <v>0</v>
      </c>
      <c r="Y64" s="160" t="s">
        <v>565</v>
      </c>
      <c r="Z64" s="160" t="s">
        <v>565</v>
      </c>
      <c r="AA64" s="160" t="s">
        <v>565</v>
      </c>
      <c r="AB64" s="160">
        <v>0.1</v>
      </c>
      <c r="AC64" s="160" t="s">
        <v>565</v>
      </c>
    </row>
    <row r="65" spans="1:29" s="156" customFormat="1" ht="15" customHeight="1" x14ac:dyDescent="0.25">
      <c r="A65" s="162" t="s">
        <v>232</v>
      </c>
      <c r="B65" s="166" t="s">
        <v>158</v>
      </c>
      <c r="C65" s="160">
        <v>0</v>
      </c>
      <c r="D65" s="160" t="s">
        <v>565</v>
      </c>
      <c r="E65" s="160">
        <v>0</v>
      </c>
      <c r="F65" s="160">
        <v>0</v>
      </c>
      <c r="G65" s="160" t="s">
        <v>611</v>
      </c>
      <c r="H65" s="160">
        <v>0</v>
      </c>
      <c r="I65" s="160" t="s">
        <v>565</v>
      </c>
      <c r="J65" s="160" t="s">
        <v>565</v>
      </c>
      <c r="K65" s="160" t="s">
        <v>565</v>
      </c>
      <c r="L65" s="160">
        <v>0</v>
      </c>
      <c r="M65" s="160" t="s">
        <v>565</v>
      </c>
      <c r="N65" s="160" t="s">
        <v>565</v>
      </c>
      <c r="O65" s="160" t="s">
        <v>565</v>
      </c>
      <c r="P65" s="160">
        <v>0</v>
      </c>
      <c r="Q65" s="160" t="s">
        <v>565</v>
      </c>
      <c r="R65" s="160" t="s">
        <v>565</v>
      </c>
      <c r="S65" s="160" t="s">
        <v>565</v>
      </c>
      <c r="T65" s="160">
        <v>0</v>
      </c>
      <c r="U65" s="160" t="s">
        <v>565</v>
      </c>
      <c r="V65" s="160" t="s">
        <v>565</v>
      </c>
      <c r="W65" s="160" t="s">
        <v>565</v>
      </c>
      <c r="X65" s="160">
        <v>0</v>
      </c>
      <c r="Y65" s="160" t="s">
        <v>565</v>
      </c>
      <c r="Z65" s="160" t="s">
        <v>565</v>
      </c>
      <c r="AA65" s="160" t="s">
        <v>565</v>
      </c>
      <c r="AB65" s="160">
        <v>0</v>
      </c>
      <c r="AC65" s="160" t="s">
        <v>565</v>
      </c>
    </row>
    <row r="66" spans="1:29" s="156" customFormat="1" ht="15" customHeight="1" x14ac:dyDescent="0.25">
      <c r="A66" s="162" t="s">
        <v>233</v>
      </c>
      <c r="B66" s="166" t="s">
        <v>235</v>
      </c>
      <c r="C66" s="160">
        <v>5.4</v>
      </c>
      <c r="D66" s="160" t="s">
        <v>565</v>
      </c>
      <c r="E66" s="160">
        <v>5.4</v>
      </c>
      <c r="F66" s="160">
        <v>5.4</v>
      </c>
      <c r="G66" s="160" t="s">
        <v>611</v>
      </c>
      <c r="H66" s="160">
        <v>0</v>
      </c>
      <c r="I66" s="160" t="s">
        <v>565</v>
      </c>
      <c r="J66" s="160" t="s">
        <v>565</v>
      </c>
      <c r="K66" s="160" t="s">
        <v>565</v>
      </c>
      <c r="L66" s="160">
        <v>5.4</v>
      </c>
      <c r="M66" s="160" t="s">
        <v>565</v>
      </c>
      <c r="N66" s="160" t="s">
        <v>565</v>
      </c>
      <c r="O66" s="160" t="s">
        <v>565</v>
      </c>
      <c r="P66" s="160">
        <v>0</v>
      </c>
      <c r="Q66" s="160" t="s">
        <v>565</v>
      </c>
      <c r="R66" s="160" t="s">
        <v>565</v>
      </c>
      <c r="S66" s="160" t="s">
        <v>565</v>
      </c>
      <c r="T66" s="160">
        <v>0</v>
      </c>
      <c r="U66" s="160" t="s">
        <v>565</v>
      </c>
      <c r="V66" s="160" t="s">
        <v>565</v>
      </c>
      <c r="W66" s="160" t="s">
        <v>565</v>
      </c>
      <c r="X66" s="160">
        <v>0</v>
      </c>
      <c r="Y66" s="160" t="s">
        <v>565</v>
      </c>
      <c r="Z66" s="160" t="s">
        <v>565</v>
      </c>
      <c r="AA66" s="160" t="s">
        <v>565</v>
      </c>
      <c r="AB66" s="160">
        <v>5.4</v>
      </c>
      <c r="AC66" s="160" t="s">
        <v>565</v>
      </c>
    </row>
    <row r="67" spans="1:29" s="156" customFormat="1" ht="15" customHeight="1" x14ac:dyDescent="0.25">
      <c r="A67" s="162" t="s">
        <v>234</v>
      </c>
      <c r="B67" s="166" t="s">
        <v>614</v>
      </c>
      <c r="C67" s="160">
        <v>0</v>
      </c>
      <c r="D67" s="160" t="s">
        <v>565</v>
      </c>
      <c r="E67" s="160">
        <v>0</v>
      </c>
      <c r="F67" s="160">
        <v>0</v>
      </c>
      <c r="G67" s="160" t="s">
        <v>611</v>
      </c>
      <c r="H67" s="160">
        <v>0</v>
      </c>
      <c r="I67" s="160" t="s">
        <v>565</v>
      </c>
      <c r="J67" s="160" t="s">
        <v>565</v>
      </c>
      <c r="K67" s="160" t="s">
        <v>565</v>
      </c>
      <c r="L67" s="160">
        <v>0</v>
      </c>
      <c r="M67" s="160" t="s">
        <v>565</v>
      </c>
      <c r="N67" s="160" t="s">
        <v>565</v>
      </c>
      <c r="O67" s="160" t="s">
        <v>565</v>
      </c>
      <c r="P67" s="160">
        <v>0</v>
      </c>
      <c r="Q67" s="160" t="s">
        <v>565</v>
      </c>
      <c r="R67" s="160" t="s">
        <v>565</v>
      </c>
      <c r="S67" s="160" t="s">
        <v>565</v>
      </c>
      <c r="T67" s="160">
        <v>0</v>
      </c>
      <c r="U67" s="160" t="s">
        <v>565</v>
      </c>
      <c r="V67" s="160" t="s">
        <v>565</v>
      </c>
      <c r="W67" s="160" t="s">
        <v>565</v>
      </c>
      <c r="X67" s="160">
        <v>0</v>
      </c>
      <c r="Y67" s="160" t="s">
        <v>565</v>
      </c>
      <c r="Z67" s="160" t="s">
        <v>565</v>
      </c>
      <c r="AA67" s="160" t="s">
        <v>565</v>
      </c>
      <c r="AB67" s="160">
        <v>0</v>
      </c>
      <c r="AC67" s="160" t="s">
        <v>565</v>
      </c>
    </row>
    <row r="68" spans="1:29" s="156" customFormat="1" ht="15" customHeight="1" x14ac:dyDescent="0.25">
      <c r="A68" s="168" t="s">
        <v>619</v>
      </c>
      <c r="B68" s="166" t="s">
        <v>616</v>
      </c>
      <c r="C68" s="160">
        <v>0</v>
      </c>
      <c r="D68" s="160" t="s">
        <v>565</v>
      </c>
      <c r="E68" s="160">
        <v>0</v>
      </c>
      <c r="F68" s="160">
        <v>0</v>
      </c>
      <c r="G68" s="160" t="s">
        <v>611</v>
      </c>
      <c r="H68" s="160">
        <v>0</v>
      </c>
      <c r="I68" s="160" t="s">
        <v>565</v>
      </c>
      <c r="J68" s="160" t="s">
        <v>565</v>
      </c>
      <c r="K68" s="160" t="s">
        <v>565</v>
      </c>
      <c r="L68" s="160">
        <v>0</v>
      </c>
      <c r="M68" s="160" t="s">
        <v>565</v>
      </c>
      <c r="N68" s="160" t="s">
        <v>565</v>
      </c>
      <c r="O68" s="160" t="s">
        <v>565</v>
      </c>
      <c r="P68" s="160">
        <v>0</v>
      </c>
      <c r="Q68" s="160" t="s">
        <v>565</v>
      </c>
      <c r="R68" s="160" t="s">
        <v>565</v>
      </c>
      <c r="S68" s="160" t="s">
        <v>565</v>
      </c>
      <c r="T68" s="160">
        <v>0</v>
      </c>
      <c r="U68" s="160" t="s">
        <v>565</v>
      </c>
      <c r="V68" s="160" t="s">
        <v>565</v>
      </c>
      <c r="W68" s="160" t="s">
        <v>565</v>
      </c>
      <c r="X68" s="160">
        <v>0</v>
      </c>
      <c r="Y68" s="160" t="s">
        <v>565</v>
      </c>
      <c r="Z68" s="160" t="s">
        <v>565</v>
      </c>
      <c r="AA68" s="160" t="s">
        <v>565</v>
      </c>
      <c r="AB68" s="160">
        <v>0</v>
      </c>
      <c r="AC68" s="160" t="s">
        <v>565</v>
      </c>
    </row>
    <row r="69" spans="1:29" ht="11.1" customHeight="1" x14ac:dyDescent="0.25"/>
    <row r="70" spans="1:29" ht="11.45" customHeight="1" x14ac:dyDescent="0.25"/>
    <row r="71" spans="1:29" ht="11.45" customHeight="1" x14ac:dyDescent="0.25"/>
    <row r="72" spans="1:29" ht="11.45" customHeight="1" x14ac:dyDescent="0.25"/>
    <row r="73" spans="1:29" ht="11.45" customHeight="1" x14ac:dyDescent="0.25"/>
    <row r="74" spans="1:29" ht="11.45" customHeight="1" x14ac:dyDescent="0.25"/>
    <row r="75" spans="1:29" ht="11.45" customHeight="1" x14ac:dyDescent="0.25"/>
    <row r="76" spans="1:29" ht="11.45" customHeight="1" x14ac:dyDescent="0.25"/>
    <row r="77" spans="1:29" ht="11.45" customHeight="1" x14ac:dyDescent="0.25"/>
    <row r="78" spans="1:29" ht="11.45" customHeight="1" x14ac:dyDescent="0.25"/>
    <row r="79" spans="1:29" ht="11.45" customHeight="1" x14ac:dyDescent="0.25"/>
    <row r="80" spans="1:29" ht="11.45" customHeight="1" x14ac:dyDescent="0.25"/>
    <row r="81" ht="11.45" customHeight="1" x14ac:dyDescent="0.25"/>
    <row r="82" ht="11.45" customHeight="1" x14ac:dyDescent="0.25"/>
    <row r="83" ht="11.45" customHeight="1" x14ac:dyDescent="0.25"/>
    <row r="84" ht="11.45" customHeight="1" x14ac:dyDescent="0.25"/>
    <row r="85" ht="11.45" customHeight="1" x14ac:dyDescent="0.25"/>
    <row r="86" ht="11.45" customHeight="1" x14ac:dyDescent="0.25"/>
    <row r="87" ht="11.45" customHeight="1" x14ac:dyDescent="0.25"/>
    <row r="88" ht="11.45" customHeight="1" x14ac:dyDescent="0.25"/>
    <row r="89" ht="11.45" customHeight="1" x14ac:dyDescent="0.25"/>
    <row r="90" ht="11.45" customHeight="1" x14ac:dyDescent="0.25"/>
    <row r="91" ht="11.45" customHeight="1" x14ac:dyDescent="0.25"/>
    <row r="92" ht="11.45" customHeight="1" x14ac:dyDescent="0.25"/>
  </sheetData>
  <mergeCells count="30">
    <mergeCell ref="X20:AA20"/>
    <mergeCell ref="AB20:AC21"/>
    <mergeCell ref="T21:U21"/>
    <mergeCell ref="V21:W21"/>
    <mergeCell ref="X21:Y21"/>
    <mergeCell ref="Z21:AA21"/>
    <mergeCell ref="B20:B22"/>
    <mergeCell ref="A4:U4"/>
    <mergeCell ref="A12:U12"/>
    <mergeCell ref="A9:U9"/>
    <mergeCell ref="A11:U11"/>
    <mergeCell ref="A8:U8"/>
    <mergeCell ref="A6:U6"/>
    <mergeCell ref="T20:W20"/>
    <mergeCell ref="P20:S20"/>
    <mergeCell ref="P21:Q21"/>
    <mergeCell ref="R21:S21"/>
    <mergeCell ref="A14:U14"/>
    <mergeCell ref="C20:D21"/>
    <mergeCell ref="A15:U15"/>
    <mergeCell ref="A20:A22"/>
    <mergeCell ref="E20:F21"/>
    <mergeCell ref="A18:U18"/>
    <mergeCell ref="L20:O20"/>
    <mergeCell ref="L21:M21"/>
    <mergeCell ref="N21:O21"/>
    <mergeCell ref="G20:G22"/>
    <mergeCell ref="H21:I21"/>
    <mergeCell ref="H20:K20"/>
    <mergeCell ref="J21:K21"/>
  </mergeCells>
  <pageMargins left="0.39370078740157483" right="0.39370078740157483" top="0.78740157480314965" bottom="0.39370078740157483" header="0.31496062992125984" footer="0.31496062992125984"/>
  <pageSetup paperSize="8" scale="57"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6"/>
  <sheetViews>
    <sheetView view="pageBreakPreview" topLeftCell="T1" zoomScale="85" zoomScaleSheetLayoutView="85" workbookViewId="0">
      <selection activeCell="A15" sqref="A15:AV15"/>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5" width="10.7109375" style="18" customWidth="1"/>
    <col min="16" max="17" width="13.42578125" style="18" customWidth="1"/>
    <col min="18" max="18" width="17" style="18" customWidth="1"/>
    <col min="19" max="20" width="9.7109375" style="18" customWidth="1"/>
    <col min="21" max="21" width="11.42578125" style="18" customWidth="1"/>
    <col min="22" max="22" width="12.7109375" style="18" customWidth="1"/>
    <col min="23" max="25" width="10.7109375" style="18" customWidth="1"/>
    <col min="26" max="26" width="7.7109375" style="18" customWidth="1"/>
    <col min="27" max="30" width="10.7109375" style="18" customWidth="1"/>
    <col min="31" max="31" width="15.85546875" style="18" customWidth="1"/>
    <col min="32" max="32" width="11.7109375" style="18" customWidth="1"/>
    <col min="33" max="33" width="11.5703125" style="18" customWidth="1"/>
    <col min="34" max="35" width="9.7109375" style="18" customWidth="1"/>
    <col min="36" max="36" width="11.7109375" style="18" customWidth="1"/>
    <col min="37" max="37" width="12" style="18" customWidth="1"/>
    <col min="38" max="38" width="12.28515625" style="18" customWidth="1"/>
    <col min="39" max="41" width="9.7109375" style="18" customWidth="1"/>
    <col min="42" max="42" width="12.42578125" style="18" customWidth="1"/>
    <col min="43" max="43" width="12" style="18" customWidth="1"/>
    <col min="44" max="44" width="14.140625" style="18" customWidth="1"/>
    <col min="45" max="46" width="13.28515625" style="18" customWidth="1"/>
    <col min="47" max="47" width="10.7109375" style="18" customWidth="1"/>
    <col min="48" max="48" width="15.7109375" style="18" customWidth="1"/>
    <col min="49" max="16384" width="9.140625" style="18"/>
  </cols>
  <sheetData>
    <row r="1" spans="1:48" ht="18.75" x14ac:dyDescent="0.25">
      <c r="AV1" s="41" t="s">
        <v>71</v>
      </c>
    </row>
    <row r="2" spans="1:48" ht="18.75" x14ac:dyDescent="0.3">
      <c r="AV2" s="14" t="s">
        <v>12</v>
      </c>
    </row>
    <row r="3" spans="1:48" ht="18.75" x14ac:dyDescent="0.3">
      <c r="AV3" s="14" t="s">
        <v>70</v>
      </c>
    </row>
    <row r="4" spans="1:48" ht="18.75" x14ac:dyDescent="0.3">
      <c r="AV4" s="14"/>
    </row>
    <row r="5" spans="1:48" s="11" customFormat="1" ht="15.75" x14ac:dyDescent="0.2">
      <c r="A5" s="331" t="s">
        <v>577</v>
      </c>
      <c r="B5" s="331"/>
      <c r="C5" s="331"/>
      <c r="D5" s="331"/>
      <c r="E5" s="331"/>
      <c r="F5" s="331"/>
      <c r="G5" s="331"/>
      <c r="H5" s="331"/>
      <c r="I5" s="331"/>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c r="AM5" s="331"/>
      <c r="AN5" s="331"/>
      <c r="AO5" s="331"/>
      <c r="AP5" s="331"/>
      <c r="AQ5" s="331"/>
      <c r="AR5" s="331"/>
      <c r="AS5" s="331"/>
      <c r="AT5" s="331"/>
      <c r="AU5" s="331"/>
      <c r="AV5" s="331"/>
    </row>
    <row r="6" spans="1:48" ht="18.75" x14ac:dyDescent="0.3">
      <c r="AV6" s="14"/>
    </row>
    <row r="7" spans="1:48" ht="18.75" x14ac:dyDescent="0.25">
      <c r="A7" s="222" t="s">
        <v>11</v>
      </c>
      <c r="B7" s="222"/>
      <c r="C7" s="222"/>
      <c r="D7" s="222"/>
      <c r="E7" s="222"/>
      <c r="F7" s="222"/>
      <c r="G7" s="222"/>
      <c r="H7" s="222"/>
      <c r="I7" s="222"/>
      <c r="J7" s="222"/>
      <c r="K7" s="222"/>
      <c r="L7" s="222"/>
      <c r="M7" s="222"/>
      <c r="N7" s="222"/>
      <c r="O7" s="222"/>
      <c r="P7" s="222"/>
      <c r="Q7" s="222"/>
      <c r="R7" s="222"/>
      <c r="S7" s="222"/>
      <c r="T7" s="222"/>
      <c r="U7" s="222"/>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c r="AU7" s="222"/>
      <c r="AV7" s="222"/>
    </row>
    <row r="8" spans="1:48" s="11" customFormat="1" ht="18.75" customHeight="1" x14ac:dyDescent="0.2">
      <c r="A8" s="221" t="s">
        <v>549</v>
      </c>
      <c r="B8" s="221"/>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21"/>
      <c r="AJ8" s="221"/>
      <c r="AK8" s="221"/>
      <c r="AL8" s="221"/>
      <c r="AM8" s="221"/>
      <c r="AN8" s="221"/>
      <c r="AO8" s="221"/>
      <c r="AP8" s="221"/>
      <c r="AQ8" s="221"/>
      <c r="AR8" s="221"/>
      <c r="AS8" s="221"/>
      <c r="AT8" s="221"/>
      <c r="AU8" s="221"/>
      <c r="AV8" s="221"/>
    </row>
    <row r="9" spans="1:48" x14ac:dyDescent="0.25">
      <c r="A9" s="224" t="s">
        <v>8</v>
      </c>
      <c r="B9" s="224"/>
      <c r="C9" s="224"/>
      <c r="D9" s="224"/>
      <c r="E9" s="224"/>
      <c r="F9" s="224"/>
      <c r="G9" s="224"/>
      <c r="H9" s="224"/>
      <c r="I9" s="224"/>
      <c r="J9" s="224"/>
      <c r="K9" s="224"/>
      <c r="L9" s="224"/>
      <c r="M9" s="224"/>
      <c r="N9" s="224"/>
      <c r="O9" s="224"/>
      <c r="P9" s="224"/>
      <c r="Q9" s="224"/>
      <c r="R9" s="224"/>
      <c r="S9" s="224"/>
      <c r="T9" s="224"/>
      <c r="U9" s="224"/>
      <c r="V9" s="224"/>
      <c r="W9" s="224"/>
      <c r="X9" s="224"/>
      <c r="Y9" s="224"/>
      <c r="Z9" s="224"/>
      <c r="AA9" s="224"/>
      <c r="AB9" s="224"/>
      <c r="AC9" s="224"/>
      <c r="AD9" s="224"/>
      <c r="AE9" s="224"/>
      <c r="AF9" s="224"/>
      <c r="AG9" s="224"/>
      <c r="AH9" s="224"/>
      <c r="AI9" s="224"/>
      <c r="AJ9" s="224"/>
      <c r="AK9" s="224"/>
      <c r="AL9" s="224"/>
      <c r="AM9" s="224"/>
      <c r="AN9" s="224"/>
      <c r="AO9" s="224"/>
      <c r="AP9" s="224"/>
      <c r="AQ9" s="224"/>
      <c r="AR9" s="224"/>
      <c r="AS9" s="224"/>
      <c r="AT9" s="224"/>
      <c r="AU9" s="224"/>
      <c r="AV9" s="224"/>
    </row>
    <row r="10" spans="1:48" ht="15.75" x14ac:dyDescent="0.25">
      <c r="A10" s="219" t="s">
        <v>10</v>
      </c>
      <c r="B10" s="219"/>
      <c r="C10" s="219"/>
      <c r="D10" s="219"/>
      <c r="E10" s="219"/>
      <c r="F10" s="219"/>
      <c r="G10" s="219"/>
      <c r="H10" s="219"/>
      <c r="I10" s="219"/>
      <c r="J10" s="219"/>
      <c r="K10" s="219"/>
      <c r="L10" s="219"/>
      <c r="M10" s="219"/>
      <c r="N10" s="219"/>
      <c r="O10" s="219"/>
      <c r="P10" s="219"/>
      <c r="Q10" s="219"/>
      <c r="R10" s="219"/>
      <c r="S10" s="219"/>
      <c r="T10" s="219"/>
      <c r="U10" s="219"/>
      <c r="V10" s="219"/>
      <c r="W10" s="219"/>
      <c r="X10" s="219"/>
      <c r="Y10" s="219"/>
      <c r="Z10" s="219"/>
      <c r="AA10" s="219"/>
      <c r="AB10" s="219"/>
      <c r="AC10" s="219"/>
      <c r="AD10" s="219"/>
      <c r="AE10" s="219"/>
      <c r="AF10" s="219"/>
      <c r="AG10" s="219"/>
      <c r="AH10" s="219"/>
      <c r="AI10" s="219"/>
      <c r="AJ10" s="219"/>
      <c r="AK10" s="219"/>
      <c r="AL10" s="219"/>
      <c r="AM10" s="219"/>
      <c r="AN10" s="219"/>
      <c r="AO10" s="219"/>
      <c r="AP10" s="219"/>
      <c r="AQ10" s="219"/>
      <c r="AR10" s="219"/>
      <c r="AS10" s="219"/>
      <c r="AT10" s="219"/>
      <c r="AU10" s="219"/>
      <c r="AV10" s="219"/>
    </row>
    <row r="11" spans="1:48" ht="18.75" x14ac:dyDescent="0.25">
      <c r="A11" s="222"/>
      <c r="B11" s="222"/>
      <c r="C11" s="222"/>
      <c r="D11" s="222"/>
      <c r="E11" s="222"/>
      <c r="F11" s="222"/>
      <c r="G11" s="222"/>
      <c r="H11" s="222"/>
      <c r="I11" s="222"/>
      <c r="J11" s="222"/>
      <c r="K11" s="222"/>
      <c r="L11" s="222"/>
      <c r="M11" s="222"/>
      <c r="N11" s="222"/>
      <c r="O11" s="222"/>
      <c r="P11" s="222"/>
      <c r="Q11" s="222"/>
      <c r="R11" s="222"/>
      <c r="S11" s="222"/>
      <c r="T11" s="222"/>
      <c r="U11" s="222"/>
      <c r="V11" s="222"/>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c r="AU11" s="222"/>
      <c r="AV11" s="222"/>
    </row>
    <row r="12" spans="1:48" s="11" customFormat="1" ht="18.75" customHeight="1" x14ac:dyDescent="0.2">
      <c r="A12" s="221" t="s">
        <v>586</v>
      </c>
      <c r="B12" s="221"/>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1"/>
      <c r="AA12" s="221"/>
      <c r="AB12" s="221"/>
      <c r="AC12" s="221"/>
      <c r="AD12" s="221"/>
      <c r="AE12" s="221"/>
      <c r="AF12" s="221"/>
      <c r="AG12" s="221"/>
      <c r="AH12" s="221"/>
      <c r="AI12" s="221"/>
      <c r="AJ12" s="221"/>
      <c r="AK12" s="221"/>
      <c r="AL12" s="221"/>
      <c r="AM12" s="221"/>
      <c r="AN12" s="221"/>
      <c r="AO12" s="221"/>
      <c r="AP12" s="221"/>
      <c r="AQ12" s="221"/>
      <c r="AR12" s="221"/>
      <c r="AS12" s="221"/>
      <c r="AT12" s="221"/>
      <c r="AU12" s="221"/>
      <c r="AV12" s="221"/>
    </row>
    <row r="13" spans="1:48" ht="15.75" x14ac:dyDescent="0.25">
      <c r="A13" s="219" t="s">
        <v>9</v>
      </c>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row>
    <row r="14" spans="1:48" ht="18.75" x14ac:dyDescent="0.25">
      <c r="A14" s="246"/>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c r="AB14" s="246"/>
      <c r="AC14" s="246"/>
      <c r="AD14" s="246"/>
      <c r="AE14" s="246"/>
      <c r="AF14" s="246"/>
      <c r="AG14" s="246"/>
      <c r="AH14" s="246"/>
      <c r="AI14" s="246"/>
      <c r="AJ14" s="246"/>
      <c r="AK14" s="246"/>
      <c r="AL14" s="246"/>
      <c r="AM14" s="246"/>
      <c r="AN14" s="246"/>
      <c r="AO14" s="246"/>
      <c r="AP14" s="246"/>
      <c r="AQ14" s="246"/>
      <c r="AR14" s="246"/>
      <c r="AS14" s="246"/>
      <c r="AT14" s="246"/>
      <c r="AU14" s="246"/>
      <c r="AV14" s="246"/>
    </row>
    <row r="15" spans="1:48" ht="36" customHeight="1" x14ac:dyDescent="0.25">
      <c r="A15" s="220" t="s">
        <v>591</v>
      </c>
      <c r="B15" s="221"/>
      <c r="C15" s="221"/>
      <c r="D15" s="221"/>
      <c r="E15" s="221"/>
      <c r="F15" s="221"/>
      <c r="G15" s="221"/>
      <c r="H15" s="221"/>
      <c r="I15" s="221"/>
      <c r="J15" s="221"/>
      <c r="K15" s="221"/>
      <c r="L15" s="221"/>
      <c r="M15" s="221"/>
      <c r="N15" s="221"/>
      <c r="O15" s="221"/>
      <c r="P15" s="221"/>
      <c r="Q15" s="221"/>
      <c r="R15" s="221"/>
      <c r="S15" s="221"/>
      <c r="T15" s="221"/>
      <c r="U15" s="221"/>
      <c r="V15" s="221"/>
      <c r="W15" s="221"/>
      <c r="X15" s="221"/>
      <c r="Y15" s="221"/>
      <c r="Z15" s="221"/>
      <c r="AA15" s="221"/>
      <c r="AB15" s="221"/>
      <c r="AC15" s="221"/>
      <c r="AD15" s="221"/>
      <c r="AE15" s="221"/>
      <c r="AF15" s="221"/>
      <c r="AG15" s="221"/>
      <c r="AH15" s="221"/>
      <c r="AI15" s="221"/>
      <c r="AJ15" s="221"/>
      <c r="AK15" s="221"/>
      <c r="AL15" s="221"/>
      <c r="AM15" s="221"/>
      <c r="AN15" s="221"/>
      <c r="AO15" s="221"/>
      <c r="AP15" s="221"/>
      <c r="AQ15" s="221"/>
      <c r="AR15" s="221"/>
      <c r="AS15" s="221"/>
      <c r="AT15" s="221"/>
      <c r="AU15" s="221"/>
      <c r="AV15" s="221"/>
    </row>
    <row r="16" spans="1:48" ht="15.75" x14ac:dyDescent="0.25">
      <c r="A16" s="219" t="s">
        <v>7</v>
      </c>
      <c r="B16" s="219"/>
      <c r="C16" s="219"/>
      <c r="D16" s="219"/>
      <c r="E16" s="219"/>
      <c r="F16" s="219"/>
      <c r="G16" s="219"/>
      <c r="H16" s="219"/>
      <c r="I16" s="219"/>
      <c r="J16" s="219"/>
      <c r="K16" s="219"/>
      <c r="L16" s="219"/>
      <c r="M16" s="219"/>
      <c r="N16" s="219"/>
      <c r="O16" s="219"/>
      <c r="P16" s="219"/>
      <c r="Q16" s="219"/>
      <c r="R16" s="219"/>
      <c r="S16" s="219"/>
      <c r="T16" s="219"/>
      <c r="U16" s="219"/>
      <c r="V16" s="219"/>
      <c r="W16" s="219"/>
      <c r="X16" s="219"/>
      <c r="Y16" s="219"/>
      <c r="Z16" s="219"/>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row>
    <row r="17" spans="1:48" x14ac:dyDescent="0.25">
      <c r="A17" s="261"/>
      <c r="B17" s="261"/>
      <c r="C17" s="261"/>
      <c r="D17" s="261"/>
      <c r="E17" s="261"/>
      <c r="F17" s="261"/>
      <c r="G17" s="261"/>
      <c r="H17" s="261"/>
      <c r="I17" s="261"/>
      <c r="J17" s="261"/>
      <c r="K17" s="261"/>
      <c r="L17" s="261"/>
      <c r="M17" s="261"/>
      <c r="N17" s="261"/>
      <c r="O17" s="261"/>
      <c r="P17" s="261"/>
      <c r="Q17" s="261"/>
      <c r="R17" s="261"/>
      <c r="S17" s="261"/>
      <c r="T17" s="261"/>
      <c r="U17" s="261"/>
      <c r="V17" s="261"/>
      <c r="W17" s="261"/>
      <c r="X17" s="261"/>
      <c r="Y17" s="261"/>
      <c r="Z17" s="261"/>
      <c r="AA17" s="261"/>
      <c r="AB17" s="261"/>
      <c r="AC17" s="261"/>
      <c r="AD17" s="261"/>
      <c r="AE17" s="261"/>
      <c r="AF17" s="261"/>
      <c r="AG17" s="261"/>
      <c r="AH17" s="261"/>
      <c r="AI17" s="261"/>
      <c r="AJ17" s="261"/>
      <c r="AK17" s="261"/>
      <c r="AL17" s="261"/>
      <c r="AM17" s="261"/>
      <c r="AN17" s="261"/>
      <c r="AO17" s="261"/>
      <c r="AP17" s="261"/>
      <c r="AQ17" s="261"/>
      <c r="AR17" s="261"/>
      <c r="AS17" s="261"/>
      <c r="AT17" s="261"/>
      <c r="AU17" s="261"/>
      <c r="AV17" s="261"/>
    </row>
    <row r="18" spans="1:48" ht="14.25" customHeight="1" x14ac:dyDescent="0.25">
      <c r="A18" s="261"/>
      <c r="B18" s="261"/>
      <c r="C18" s="261"/>
      <c r="D18" s="261"/>
      <c r="E18" s="261"/>
      <c r="F18" s="261"/>
      <c r="G18" s="261"/>
      <c r="H18" s="261"/>
      <c r="I18" s="261"/>
      <c r="J18" s="261"/>
      <c r="K18" s="261"/>
      <c r="L18" s="261"/>
      <c r="M18" s="261"/>
      <c r="N18" s="261"/>
      <c r="O18" s="261"/>
      <c r="P18" s="261"/>
      <c r="Q18" s="261"/>
      <c r="R18" s="261"/>
      <c r="S18" s="261"/>
      <c r="T18" s="261"/>
      <c r="U18" s="261"/>
      <c r="V18" s="261"/>
      <c r="W18" s="261"/>
      <c r="X18" s="261"/>
      <c r="Y18" s="261"/>
      <c r="Z18" s="261"/>
      <c r="AA18" s="261"/>
      <c r="AB18" s="261"/>
      <c r="AC18" s="261"/>
      <c r="AD18" s="261"/>
      <c r="AE18" s="261"/>
      <c r="AF18" s="261"/>
      <c r="AG18" s="261"/>
      <c r="AH18" s="261"/>
      <c r="AI18" s="261"/>
      <c r="AJ18" s="261"/>
      <c r="AK18" s="261"/>
      <c r="AL18" s="261"/>
      <c r="AM18" s="261"/>
      <c r="AN18" s="261"/>
      <c r="AO18" s="261"/>
      <c r="AP18" s="261"/>
      <c r="AQ18" s="261"/>
      <c r="AR18" s="261"/>
      <c r="AS18" s="261"/>
      <c r="AT18" s="261"/>
      <c r="AU18" s="261"/>
      <c r="AV18" s="261"/>
    </row>
    <row r="19" spans="1:48" x14ac:dyDescent="0.25">
      <c r="A19" s="261"/>
      <c r="B19" s="261"/>
      <c r="C19" s="261"/>
      <c r="D19" s="261"/>
      <c r="E19" s="261"/>
      <c r="F19" s="261"/>
      <c r="G19" s="261"/>
      <c r="H19" s="261"/>
      <c r="I19" s="261"/>
      <c r="J19" s="261"/>
      <c r="K19" s="261"/>
      <c r="L19" s="261"/>
      <c r="M19" s="261"/>
      <c r="N19" s="261"/>
      <c r="O19" s="261"/>
      <c r="P19" s="261"/>
      <c r="Q19" s="261"/>
      <c r="R19" s="261"/>
      <c r="S19" s="261"/>
      <c r="T19" s="261"/>
      <c r="U19" s="261"/>
      <c r="V19" s="261"/>
      <c r="W19" s="261"/>
      <c r="X19" s="261"/>
      <c r="Y19" s="261"/>
      <c r="Z19" s="261"/>
      <c r="AA19" s="261"/>
      <c r="AB19" s="261"/>
      <c r="AC19" s="261"/>
      <c r="AD19" s="261"/>
      <c r="AE19" s="261"/>
      <c r="AF19" s="261"/>
      <c r="AG19" s="261"/>
      <c r="AH19" s="261"/>
      <c r="AI19" s="261"/>
      <c r="AJ19" s="261"/>
      <c r="AK19" s="261"/>
      <c r="AL19" s="261"/>
      <c r="AM19" s="261"/>
      <c r="AN19" s="261"/>
      <c r="AO19" s="261"/>
      <c r="AP19" s="261"/>
      <c r="AQ19" s="261"/>
      <c r="AR19" s="261"/>
      <c r="AS19" s="261"/>
      <c r="AT19" s="261"/>
      <c r="AU19" s="261"/>
      <c r="AV19" s="261"/>
    </row>
    <row r="20" spans="1:48" s="25" customFormat="1" x14ac:dyDescent="0.25">
      <c r="A20" s="255"/>
      <c r="B20" s="255"/>
      <c r="C20" s="255"/>
      <c r="D20" s="255"/>
      <c r="E20" s="255"/>
      <c r="F20" s="255"/>
      <c r="G20" s="255"/>
      <c r="H20" s="255"/>
      <c r="I20" s="255"/>
      <c r="J20" s="255"/>
      <c r="K20" s="255"/>
      <c r="L20" s="255"/>
      <c r="M20" s="255"/>
      <c r="N20" s="255"/>
      <c r="O20" s="255"/>
      <c r="P20" s="255"/>
      <c r="Q20" s="255"/>
      <c r="R20" s="255"/>
      <c r="S20" s="255"/>
      <c r="T20" s="255"/>
      <c r="U20" s="255"/>
      <c r="V20" s="255"/>
      <c r="W20" s="255"/>
      <c r="X20" s="255"/>
      <c r="Y20" s="255"/>
      <c r="Z20" s="255"/>
      <c r="AA20" s="255"/>
      <c r="AB20" s="255"/>
      <c r="AC20" s="255"/>
      <c r="AD20" s="255"/>
      <c r="AE20" s="255"/>
      <c r="AF20" s="255"/>
      <c r="AG20" s="255"/>
      <c r="AH20" s="255"/>
      <c r="AI20" s="255"/>
      <c r="AJ20" s="255"/>
      <c r="AK20" s="255"/>
      <c r="AL20" s="255"/>
      <c r="AM20" s="255"/>
      <c r="AN20" s="255"/>
      <c r="AO20" s="255"/>
      <c r="AP20" s="255"/>
      <c r="AQ20" s="255"/>
      <c r="AR20" s="255"/>
      <c r="AS20" s="255"/>
      <c r="AT20" s="255"/>
      <c r="AU20" s="255"/>
      <c r="AV20" s="255"/>
    </row>
    <row r="21" spans="1:48" s="25" customFormat="1" x14ac:dyDescent="0.25">
      <c r="A21" s="371" t="s">
        <v>531</v>
      </c>
      <c r="B21" s="371"/>
      <c r="C21" s="371"/>
      <c r="D21" s="371"/>
      <c r="E21" s="371"/>
      <c r="F21" s="371"/>
      <c r="G21" s="371"/>
      <c r="H21" s="371"/>
      <c r="I21" s="371"/>
      <c r="J21" s="371"/>
      <c r="K21" s="371"/>
      <c r="L21" s="371"/>
      <c r="M21" s="371"/>
      <c r="N21" s="371"/>
      <c r="O21" s="371"/>
      <c r="P21" s="371"/>
      <c r="Q21" s="371"/>
      <c r="R21" s="371"/>
      <c r="S21" s="371"/>
      <c r="T21" s="371"/>
      <c r="U21" s="371"/>
      <c r="V21" s="371"/>
      <c r="W21" s="371"/>
      <c r="X21" s="371"/>
      <c r="Y21" s="371"/>
      <c r="Z21" s="371"/>
      <c r="AA21" s="371"/>
      <c r="AB21" s="371"/>
      <c r="AC21" s="371"/>
      <c r="AD21" s="371"/>
      <c r="AE21" s="371"/>
      <c r="AF21" s="371"/>
      <c r="AG21" s="371"/>
      <c r="AH21" s="371"/>
      <c r="AI21" s="371"/>
      <c r="AJ21" s="371"/>
      <c r="AK21" s="371"/>
      <c r="AL21" s="371"/>
      <c r="AM21" s="371"/>
      <c r="AN21" s="371"/>
      <c r="AO21" s="371"/>
      <c r="AP21" s="371"/>
      <c r="AQ21" s="371"/>
      <c r="AR21" s="371"/>
      <c r="AS21" s="371"/>
      <c r="AT21" s="371"/>
      <c r="AU21" s="371"/>
      <c r="AV21" s="371"/>
    </row>
    <row r="22" spans="1:48" s="25" customFormat="1" ht="58.5" customHeight="1" x14ac:dyDescent="0.25">
      <c r="A22" s="362" t="s">
        <v>54</v>
      </c>
      <c r="B22" s="373" t="s">
        <v>26</v>
      </c>
      <c r="C22" s="362" t="s">
        <v>53</v>
      </c>
      <c r="D22" s="362" t="s">
        <v>52</v>
      </c>
      <c r="E22" s="376" t="s">
        <v>541</v>
      </c>
      <c r="F22" s="377"/>
      <c r="G22" s="377"/>
      <c r="H22" s="377"/>
      <c r="I22" s="377"/>
      <c r="J22" s="377"/>
      <c r="K22" s="377"/>
      <c r="L22" s="378"/>
      <c r="M22" s="362" t="s">
        <v>51</v>
      </c>
      <c r="N22" s="362" t="s">
        <v>50</v>
      </c>
      <c r="O22" s="362" t="s">
        <v>49</v>
      </c>
      <c r="P22" s="357" t="s">
        <v>266</v>
      </c>
      <c r="Q22" s="357" t="s">
        <v>48</v>
      </c>
      <c r="R22" s="357" t="s">
        <v>47</v>
      </c>
      <c r="S22" s="357" t="s">
        <v>46</v>
      </c>
      <c r="T22" s="357"/>
      <c r="U22" s="379" t="s">
        <v>45</v>
      </c>
      <c r="V22" s="379" t="s">
        <v>44</v>
      </c>
      <c r="W22" s="357" t="s">
        <v>43</v>
      </c>
      <c r="X22" s="357" t="s">
        <v>42</v>
      </c>
      <c r="Y22" s="357" t="s">
        <v>41</v>
      </c>
      <c r="Z22" s="364" t="s">
        <v>40</v>
      </c>
      <c r="AA22" s="357" t="s">
        <v>39</v>
      </c>
      <c r="AB22" s="357" t="s">
        <v>38</v>
      </c>
      <c r="AC22" s="357" t="s">
        <v>37</v>
      </c>
      <c r="AD22" s="357" t="s">
        <v>36</v>
      </c>
      <c r="AE22" s="357" t="s">
        <v>35</v>
      </c>
      <c r="AF22" s="357" t="s">
        <v>34</v>
      </c>
      <c r="AG22" s="357"/>
      <c r="AH22" s="357"/>
      <c r="AI22" s="357"/>
      <c r="AJ22" s="357"/>
      <c r="AK22" s="357"/>
      <c r="AL22" s="357" t="s">
        <v>33</v>
      </c>
      <c r="AM22" s="357"/>
      <c r="AN22" s="357"/>
      <c r="AO22" s="357"/>
      <c r="AP22" s="357" t="s">
        <v>32</v>
      </c>
      <c r="AQ22" s="357"/>
      <c r="AR22" s="357" t="s">
        <v>31</v>
      </c>
      <c r="AS22" s="357" t="s">
        <v>30</v>
      </c>
      <c r="AT22" s="357" t="s">
        <v>29</v>
      </c>
      <c r="AU22" s="357" t="s">
        <v>28</v>
      </c>
      <c r="AV22" s="365" t="s">
        <v>27</v>
      </c>
    </row>
    <row r="23" spans="1:48" s="25" customFormat="1" ht="64.5" customHeight="1" x14ac:dyDescent="0.25">
      <c r="A23" s="372"/>
      <c r="B23" s="374"/>
      <c r="C23" s="372"/>
      <c r="D23" s="372"/>
      <c r="E23" s="367" t="s">
        <v>25</v>
      </c>
      <c r="F23" s="358" t="s">
        <v>141</v>
      </c>
      <c r="G23" s="358" t="s">
        <v>140</v>
      </c>
      <c r="H23" s="358" t="s">
        <v>139</v>
      </c>
      <c r="I23" s="360" t="s">
        <v>450</v>
      </c>
      <c r="J23" s="360" t="s">
        <v>451</v>
      </c>
      <c r="K23" s="360" t="s">
        <v>452</v>
      </c>
      <c r="L23" s="358" t="s">
        <v>82</v>
      </c>
      <c r="M23" s="372"/>
      <c r="N23" s="372"/>
      <c r="O23" s="372"/>
      <c r="P23" s="357"/>
      <c r="Q23" s="357"/>
      <c r="R23" s="357"/>
      <c r="S23" s="369" t="s">
        <v>3</v>
      </c>
      <c r="T23" s="369" t="s">
        <v>13</v>
      </c>
      <c r="U23" s="379"/>
      <c r="V23" s="379"/>
      <c r="W23" s="357"/>
      <c r="X23" s="357"/>
      <c r="Y23" s="357"/>
      <c r="Z23" s="357"/>
      <c r="AA23" s="357"/>
      <c r="AB23" s="357"/>
      <c r="AC23" s="357"/>
      <c r="AD23" s="357"/>
      <c r="AE23" s="357"/>
      <c r="AF23" s="357" t="s">
        <v>24</v>
      </c>
      <c r="AG23" s="357"/>
      <c r="AH23" s="357" t="s">
        <v>23</v>
      </c>
      <c r="AI23" s="357"/>
      <c r="AJ23" s="362" t="s">
        <v>22</v>
      </c>
      <c r="AK23" s="362" t="s">
        <v>21</v>
      </c>
      <c r="AL23" s="362" t="s">
        <v>20</v>
      </c>
      <c r="AM23" s="362" t="s">
        <v>19</v>
      </c>
      <c r="AN23" s="362" t="s">
        <v>18</v>
      </c>
      <c r="AO23" s="362" t="s">
        <v>17</v>
      </c>
      <c r="AP23" s="362" t="s">
        <v>16</v>
      </c>
      <c r="AQ23" s="380" t="s">
        <v>13</v>
      </c>
      <c r="AR23" s="357"/>
      <c r="AS23" s="357"/>
      <c r="AT23" s="357"/>
      <c r="AU23" s="357"/>
      <c r="AV23" s="366"/>
    </row>
    <row r="24" spans="1:48" s="25" customFormat="1" ht="96.75" customHeight="1" x14ac:dyDescent="0.25">
      <c r="A24" s="363"/>
      <c r="B24" s="375"/>
      <c r="C24" s="363"/>
      <c r="D24" s="363"/>
      <c r="E24" s="368"/>
      <c r="F24" s="359"/>
      <c r="G24" s="359"/>
      <c r="H24" s="359"/>
      <c r="I24" s="361"/>
      <c r="J24" s="361"/>
      <c r="K24" s="361"/>
      <c r="L24" s="359"/>
      <c r="M24" s="363"/>
      <c r="N24" s="363"/>
      <c r="O24" s="363"/>
      <c r="P24" s="357"/>
      <c r="Q24" s="357"/>
      <c r="R24" s="357"/>
      <c r="S24" s="370"/>
      <c r="T24" s="370"/>
      <c r="U24" s="379"/>
      <c r="V24" s="379"/>
      <c r="W24" s="357"/>
      <c r="X24" s="357"/>
      <c r="Y24" s="357"/>
      <c r="Z24" s="357"/>
      <c r="AA24" s="357"/>
      <c r="AB24" s="357"/>
      <c r="AC24" s="357"/>
      <c r="AD24" s="357"/>
      <c r="AE24" s="357"/>
      <c r="AF24" s="125" t="s">
        <v>15</v>
      </c>
      <c r="AG24" s="125" t="s">
        <v>14</v>
      </c>
      <c r="AH24" s="126" t="s">
        <v>3</v>
      </c>
      <c r="AI24" s="126" t="s">
        <v>13</v>
      </c>
      <c r="AJ24" s="363"/>
      <c r="AK24" s="363"/>
      <c r="AL24" s="363"/>
      <c r="AM24" s="363"/>
      <c r="AN24" s="363"/>
      <c r="AO24" s="363"/>
      <c r="AP24" s="363"/>
      <c r="AQ24" s="381"/>
      <c r="AR24" s="357"/>
      <c r="AS24" s="357"/>
      <c r="AT24" s="357"/>
      <c r="AU24" s="357"/>
      <c r="AV24" s="366"/>
    </row>
    <row r="25" spans="1:48" s="19" customFormat="1" ht="11.25" x14ac:dyDescent="0.2">
      <c r="A25" s="24">
        <v>1</v>
      </c>
      <c r="B25" s="24">
        <v>2</v>
      </c>
      <c r="C25" s="24">
        <v>4</v>
      </c>
      <c r="D25" s="24">
        <v>5</v>
      </c>
      <c r="E25" s="24">
        <v>6</v>
      </c>
      <c r="F25" s="24">
        <f>E25+1</f>
        <v>7</v>
      </c>
      <c r="G25" s="24">
        <f t="shared" ref="G25:H25" si="0">F25+1</f>
        <v>8</v>
      </c>
      <c r="H25" s="24">
        <f t="shared" si="0"/>
        <v>9</v>
      </c>
      <c r="I25" s="24">
        <f t="shared" ref="I25" si="1">H25+1</f>
        <v>10</v>
      </c>
      <c r="J25" s="24">
        <f t="shared" ref="J25" si="2">I25+1</f>
        <v>11</v>
      </c>
      <c r="K25" s="24">
        <f t="shared" ref="K25" si="3">J25+1</f>
        <v>12</v>
      </c>
      <c r="L25" s="24">
        <f t="shared" ref="L25" si="4">K25+1</f>
        <v>13</v>
      </c>
      <c r="M25" s="24">
        <f t="shared" ref="M25" si="5">L25+1</f>
        <v>14</v>
      </c>
      <c r="N25" s="24">
        <f t="shared" ref="N25" si="6">M25+1</f>
        <v>15</v>
      </c>
      <c r="O25" s="24">
        <f t="shared" ref="O25" si="7">N25+1</f>
        <v>16</v>
      </c>
      <c r="P25" s="24">
        <f t="shared" ref="P25" si="8">O25+1</f>
        <v>17</v>
      </c>
      <c r="Q25" s="24">
        <f t="shared" ref="Q25" si="9">P25+1</f>
        <v>18</v>
      </c>
      <c r="R25" s="24">
        <f t="shared" ref="R25" si="10">Q25+1</f>
        <v>19</v>
      </c>
      <c r="S25" s="24">
        <f t="shared" ref="S25" si="11">R25+1</f>
        <v>20</v>
      </c>
      <c r="T25" s="24">
        <f t="shared" ref="T25" si="12">S25+1</f>
        <v>21</v>
      </c>
      <c r="U25" s="24">
        <f t="shared" ref="U25" si="13">T25+1</f>
        <v>22</v>
      </c>
      <c r="V25" s="24">
        <f t="shared" ref="V25" si="14">U25+1</f>
        <v>23</v>
      </c>
      <c r="W25" s="24">
        <f t="shared" ref="W25" si="15">V25+1</f>
        <v>24</v>
      </c>
      <c r="X25" s="24">
        <f t="shared" ref="X25" si="16">W25+1</f>
        <v>25</v>
      </c>
      <c r="Y25" s="24">
        <f t="shared" ref="Y25" si="17">X25+1</f>
        <v>26</v>
      </c>
      <c r="Z25" s="24">
        <f t="shared" ref="Z25" si="18">Y25+1</f>
        <v>27</v>
      </c>
      <c r="AA25" s="24">
        <f t="shared" ref="AA25" si="19">Z25+1</f>
        <v>28</v>
      </c>
      <c r="AB25" s="24">
        <f t="shared" ref="AB25" si="20">AA25+1</f>
        <v>29</v>
      </c>
      <c r="AC25" s="24">
        <f t="shared" ref="AC25" si="21">AB25+1</f>
        <v>30</v>
      </c>
      <c r="AD25" s="24">
        <f t="shared" ref="AD25" si="22">AC25+1</f>
        <v>31</v>
      </c>
      <c r="AE25" s="24">
        <f t="shared" ref="AE25" si="23">AD25+1</f>
        <v>32</v>
      </c>
      <c r="AF25" s="24">
        <f t="shared" ref="AF25" si="24">AE25+1</f>
        <v>33</v>
      </c>
      <c r="AG25" s="24">
        <f t="shared" ref="AG25" si="25">AF25+1</f>
        <v>34</v>
      </c>
      <c r="AH25" s="24">
        <f t="shared" ref="AH25" si="26">AG25+1</f>
        <v>35</v>
      </c>
      <c r="AI25" s="24">
        <f t="shared" ref="AI25" si="27">AH25+1</f>
        <v>36</v>
      </c>
      <c r="AJ25" s="24">
        <f t="shared" ref="AJ25" si="28">AI25+1</f>
        <v>37</v>
      </c>
      <c r="AK25" s="24">
        <f t="shared" ref="AK25" si="29">AJ25+1</f>
        <v>38</v>
      </c>
      <c r="AL25" s="24">
        <f t="shared" ref="AL25" si="30">AK25+1</f>
        <v>39</v>
      </c>
      <c r="AM25" s="24">
        <f t="shared" ref="AM25" si="31">AL25+1</f>
        <v>40</v>
      </c>
      <c r="AN25" s="24">
        <f t="shared" ref="AN25" si="32">AM25+1</f>
        <v>41</v>
      </c>
      <c r="AO25" s="24">
        <f t="shared" ref="AO25" si="33">AN25+1</f>
        <v>42</v>
      </c>
      <c r="AP25" s="24">
        <f t="shared" ref="AP25" si="34">AO25+1</f>
        <v>43</v>
      </c>
      <c r="AQ25" s="24">
        <f t="shared" ref="AQ25" si="35">AP25+1</f>
        <v>44</v>
      </c>
      <c r="AR25" s="24">
        <f t="shared" ref="AR25" si="36">AQ25+1</f>
        <v>45</v>
      </c>
      <c r="AS25" s="24">
        <f t="shared" ref="AS25" si="37">AR25+1</f>
        <v>46</v>
      </c>
      <c r="AT25" s="24">
        <f t="shared" ref="AT25" si="38">AS25+1</f>
        <v>47</v>
      </c>
      <c r="AU25" s="24">
        <f t="shared" ref="AU25" si="39">AT25+1</f>
        <v>48</v>
      </c>
      <c r="AV25" s="24">
        <f t="shared" ref="AV25" si="40">AU25+1</f>
        <v>49</v>
      </c>
    </row>
    <row r="26" spans="1:48" s="19" customFormat="1" ht="11.25" x14ac:dyDescent="0.2">
      <c r="A26" s="22"/>
      <c r="B26" s="20"/>
      <c r="C26" s="20"/>
      <c r="D26" s="22"/>
      <c r="E26" s="22"/>
      <c r="F26" s="22"/>
      <c r="G26" s="22"/>
      <c r="H26" s="22"/>
      <c r="I26" s="22"/>
      <c r="J26" s="22"/>
      <c r="K26" s="22"/>
      <c r="L26" s="22"/>
      <c r="M26" s="20"/>
      <c r="N26" s="20"/>
      <c r="O26" s="20"/>
      <c r="P26" s="23"/>
      <c r="Q26" s="20"/>
      <c r="R26" s="23"/>
      <c r="S26" s="20"/>
      <c r="T26" s="20"/>
      <c r="U26" s="22"/>
      <c r="V26" s="22"/>
      <c r="W26" s="20"/>
      <c r="X26" s="23"/>
      <c r="Y26" s="20"/>
      <c r="Z26" s="21"/>
      <c r="AA26" s="23"/>
      <c r="AB26" s="23"/>
      <c r="AC26" s="23"/>
      <c r="AD26" s="23"/>
      <c r="AE26" s="23"/>
      <c r="AF26" s="22"/>
      <c r="AG26" s="20"/>
      <c r="AH26" s="21"/>
      <c r="AI26" s="21"/>
      <c r="AJ26" s="21"/>
      <c r="AK26" s="21"/>
      <c r="AL26" s="20"/>
      <c r="AM26" s="20"/>
      <c r="AN26" s="21"/>
      <c r="AO26" s="20"/>
      <c r="AP26" s="21"/>
      <c r="AQ26" s="21"/>
      <c r="AR26" s="21"/>
      <c r="AS26" s="21"/>
      <c r="AT26" s="21"/>
      <c r="AU26" s="20"/>
      <c r="AV26" s="20"/>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7"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view="pageBreakPreview" topLeftCell="A28" zoomScale="60" zoomScaleNormal="90" workbookViewId="0">
      <selection activeCell="I63" sqref="I63"/>
    </sheetView>
  </sheetViews>
  <sheetFormatPr defaultRowHeight="15.75" x14ac:dyDescent="0.25"/>
  <cols>
    <col min="1" max="2" width="66.140625" style="176" customWidth="1"/>
    <col min="3" max="256" width="9.140625" style="177"/>
    <col min="257" max="258" width="66.140625" style="177" customWidth="1"/>
    <col min="259" max="512" width="9.140625" style="177"/>
    <col min="513" max="514" width="66.140625" style="177" customWidth="1"/>
    <col min="515" max="768" width="9.140625" style="177"/>
    <col min="769" max="770" width="66.140625" style="177" customWidth="1"/>
    <col min="771" max="1024" width="9.140625" style="177"/>
    <col min="1025" max="1026" width="66.140625" style="177" customWidth="1"/>
    <col min="1027" max="1280" width="9.140625" style="177"/>
    <col min="1281" max="1282" width="66.140625" style="177" customWidth="1"/>
    <col min="1283" max="1536" width="9.140625" style="177"/>
    <col min="1537" max="1538" width="66.140625" style="177" customWidth="1"/>
    <col min="1539" max="1792" width="9.140625" style="177"/>
    <col min="1793" max="1794" width="66.140625" style="177" customWidth="1"/>
    <col min="1795" max="2048" width="9.140625" style="177"/>
    <col min="2049" max="2050" width="66.140625" style="177" customWidth="1"/>
    <col min="2051" max="2304" width="9.140625" style="177"/>
    <col min="2305" max="2306" width="66.140625" style="177" customWidth="1"/>
    <col min="2307" max="2560" width="9.140625" style="177"/>
    <col min="2561" max="2562" width="66.140625" style="177" customWidth="1"/>
    <col min="2563" max="2816" width="9.140625" style="177"/>
    <col min="2817" max="2818" width="66.140625" style="177" customWidth="1"/>
    <col min="2819" max="3072" width="9.140625" style="177"/>
    <col min="3073" max="3074" width="66.140625" style="177" customWidth="1"/>
    <col min="3075" max="3328" width="9.140625" style="177"/>
    <col min="3329" max="3330" width="66.140625" style="177" customWidth="1"/>
    <col min="3331" max="3584" width="9.140625" style="177"/>
    <col min="3585" max="3586" width="66.140625" style="177" customWidth="1"/>
    <col min="3587" max="3840" width="9.140625" style="177"/>
    <col min="3841" max="3842" width="66.140625" style="177" customWidth="1"/>
    <col min="3843" max="4096" width="9.140625" style="177"/>
    <col min="4097" max="4098" width="66.140625" style="177" customWidth="1"/>
    <col min="4099" max="4352" width="9.140625" style="177"/>
    <col min="4353" max="4354" width="66.140625" style="177" customWidth="1"/>
    <col min="4355" max="4608" width="9.140625" style="177"/>
    <col min="4609" max="4610" width="66.140625" style="177" customWidth="1"/>
    <col min="4611" max="4864" width="9.140625" style="177"/>
    <col min="4865" max="4866" width="66.140625" style="177" customWidth="1"/>
    <col min="4867" max="5120" width="9.140625" style="177"/>
    <col min="5121" max="5122" width="66.140625" style="177" customWidth="1"/>
    <col min="5123" max="5376" width="9.140625" style="177"/>
    <col min="5377" max="5378" width="66.140625" style="177" customWidth="1"/>
    <col min="5379" max="5632" width="9.140625" style="177"/>
    <col min="5633" max="5634" width="66.140625" style="177" customWidth="1"/>
    <col min="5635" max="5888" width="9.140625" style="177"/>
    <col min="5889" max="5890" width="66.140625" style="177" customWidth="1"/>
    <col min="5891" max="6144" width="9.140625" style="177"/>
    <col min="6145" max="6146" width="66.140625" style="177" customWidth="1"/>
    <col min="6147" max="6400" width="9.140625" style="177"/>
    <col min="6401" max="6402" width="66.140625" style="177" customWidth="1"/>
    <col min="6403" max="6656" width="9.140625" style="177"/>
    <col min="6657" max="6658" width="66.140625" style="177" customWidth="1"/>
    <col min="6659" max="6912" width="9.140625" style="177"/>
    <col min="6913" max="6914" width="66.140625" style="177" customWidth="1"/>
    <col min="6915" max="7168" width="9.140625" style="177"/>
    <col min="7169" max="7170" width="66.140625" style="177" customWidth="1"/>
    <col min="7171" max="7424" width="9.140625" style="177"/>
    <col min="7425" max="7426" width="66.140625" style="177" customWidth="1"/>
    <col min="7427" max="7680" width="9.140625" style="177"/>
    <col min="7681" max="7682" width="66.140625" style="177" customWidth="1"/>
    <col min="7683" max="7936" width="9.140625" style="177"/>
    <col min="7937" max="7938" width="66.140625" style="177" customWidth="1"/>
    <col min="7939" max="8192" width="9.140625" style="177"/>
    <col min="8193" max="8194" width="66.140625" style="177" customWidth="1"/>
    <col min="8195" max="8448" width="9.140625" style="177"/>
    <col min="8449" max="8450" width="66.140625" style="177" customWidth="1"/>
    <col min="8451" max="8704" width="9.140625" style="177"/>
    <col min="8705" max="8706" width="66.140625" style="177" customWidth="1"/>
    <col min="8707" max="8960" width="9.140625" style="177"/>
    <col min="8961" max="8962" width="66.140625" style="177" customWidth="1"/>
    <col min="8963" max="9216" width="9.140625" style="177"/>
    <col min="9217" max="9218" width="66.140625" style="177" customWidth="1"/>
    <col min="9219" max="9472" width="9.140625" style="177"/>
    <col min="9473" max="9474" width="66.140625" style="177" customWidth="1"/>
    <col min="9475" max="9728" width="9.140625" style="177"/>
    <col min="9729" max="9730" width="66.140625" style="177" customWidth="1"/>
    <col min="9731" max="9984" width="9.140625" style="177"/>
    <col min="9985" max="9986" width="66.140625" style="177" customWidth="1"/>
    <col min="9987" max="10240" width="9.140625" style="177"/>
    <col min="10241" max="10242" width="66.140625" style="177" customWidth="1"/>
    <col min="10243" max="10496" width="9.140625" style="177"/>
    <col min="10497" max="10498" width="66.140625" style="177" customWidth="1"/>
    <col min="10499" max="10752" width="9.140625" style="177"/>
    <col min="10753" max="10754" width="66.140625" style="177" customWidth="1"/>
    <col min="10755" max="11008" width="9.140625" style="177"/>
    <col min="11009" max="11010" width="66.140625" style="177" customWidth="1"/>
    <col min="11011" max="11264" width="9.140625" style="177"/>
    <col min="11265" max="11266" width="66.140625" style="177" customWidth="1"/>
    <col min="11267" max="11520" width="9.140625" style="177"/>
    <col min="11521" max="11522" width="66.140625" style="177" customWidth="1"/>
    <col min="11523" max="11776" width="9.140625" style="177"/>
    <col min="11777" max="11778" width="66.140625" style="177" customWidth="1"/>
    <col min="11779" max="12032" width="9.140625" style="177"/>
    <col min="12033" max="12034" width="66.140625" style="177" customWidth="1"/>
    <col min="12035" max="12288" width="9.140625" style="177"/>
    <col min="12289" max="12290" width="66.140625" style="177" customWidth="1"/>
    <col min="12291" max="12544" width="9.140625" style="177"/>
    <col min="12545" max="12546" width="66.140625" style="177" customWidth="1"/>
    <col min="12547" max="12800" width="9.140625" style="177"/>
    <col min="12801" max="12802" width="66.140625" style="177" customWidth="1"/>
    <col min="12803" max="13056" width="9.140625" style="177"/>
    <col min="13057" max="13058" width="66.140625" style="177" customWidth="1"/>
    <col min="13059" max="13312" width="9.140625" style="177"/>
    <col min="13313" max="13314" width="66.140625" style="177" customWidth="1"/>
    <col min="13315" max="13568" width="9.140625" style="177"/>
    <col min="13569" max="13570" width="66.140625" style="177" customWidth="1"/>
    <col min="13571" max="13824" width="9.140625" style="177"/>
    <col min="13825" max="13826" width="66.140625" style="177" customWidth="1"/>
    <col min="13827" max="14080" width="9.140625" style="177"/>
    <col min="14081" max="14082" width="66.140625" style="177" customWidth="1"/>
    <col min="14083" max="14336" width="9.140625" style="177"/>
    <col min="14337" max="14338" width="66.140625" style="177" customWidth="1"/>
    <col min="14339" max="14592" width="9.140625" style="177"/>
    <col min="14593" max="14594" width="66.140625" style="177" customWidth="1"/>
    <col min="14595" max="14848" width="9.140625" style="177"/>
    <col min="14849" max="14850" width="66.140625" style="177" customWidth="1"/>
    <col min="14851" max="15104" width="9.140625" style="177"/>
    <col min="15105" max="15106" width="66.140625" style="177" customWidth="1"/>
    <col min="15107" max="15360" width="9.140625" style="177"/>
    <col min="15361" max="15362" width="66.140625" style="177" customWidth="1"/>
    <col min="15363" max="15616" width="9.140625" style="177"/>
    <col min="15617" max="15618" width="66.140625" style="177" customWidth="1"/>
    <col min="15619" max="15872" width="9.140625" style="177"/>
    <col min="15873" max="15874" width="66.140625" style="177" customWidth="1"/>
    <col min="15875" max="16128" width="9.140625" style="177"/>
    <col min="16129" max="16130" width="66.140625" style="177" customWidth="1"/>
    <col min="16131" max="16384" width="9.140625" style="177"/>
  </cols>
  <sheetData>
    <row r="1" spans="1:8" ht="18.75" x14ac:dyDescent="0.25">
      <c r="B1" s="41" t="s">
        <v>71</v>
      </c>
    </row>
    <row r="2" spans="1:8" ht="18.75" x14ac:dyDescent="0.3">
      <c r="B2" s="14" t="s">
        <v>12</v>
      </c>
    </row>
    <row r="3" spans="1:8" ht="18.75" x14ac:dyDescent="0.3">
      <c r="B3" s="14" t="s">
        <v>632</v>
      </c>
    </row>
    <row r="4" spans="1:8" x14ac:dyDescent="0.25">
      <c r="B4" s="178"/>
    </row>
    <row r="5" spans="1:8" ht="18.75" x14ac:dyDescent="0.3">
      <c r="A5" s="387" t="s">
        <v>633</v>
      </c>
      <c r="B5" s="387"/>
      <c r="C5" s="179"/>
      <c r="D5" s="179"/>
      <c r="E5" s="179"/>
      <c r="F5" s="179"/>
      <c r="G5" s="179"/>
      <c r="H5" s="179"/>
    </row>
    <row r="6" spans="1:8" ht="18.75" x14ac:dyDescent="0.3">
      <c r="A6" s="180"/>
      <c r="B6" s="180"/>
      <c r="C6" s="180"/>
      <c r="D6" s="180"/>
      <c r="E6" s="180"/>
      <c r="F6" s="180"/>
      <c r="G6" s="180"/>
      <c r="H6" s="180"/>
    </row>
    <row r="7" spans="1:8" ht="18.75" x14ac:dyDescent="0.25">
      <c r="A7" s="222" t="s">
        <v>11</v>
      </c>
      <c r="B7" s="222"/>
      <c r="C7" s="131"/>
      <c r="D7" s="131"/>
      <c r="E7" s="131"/>
      <c r="F7" s="131"/>
      <c r="G7" s="131"/>
      <c r="H7" s="131"/>
    </row>
    <row r="8" spans="1:8" ht="18.75" x14ac:dyDescent="0.25">
      <c r="A8" s="131"/>
      <c r="B8" s="131"/>
      <c r="C8" s="131"/>
      <c r="D8" s="131"/>
      <c r="E8" s="131"/>
      <c r="F8" s="131"/>
      <c r="G8" s="131"/>
      <c r="H8" s="131"/>
    </row>
    <row r="9" spans="1:8" x14ac:dyDescent="0.25">
      <c r="A9" s="224" t="s">
        <v>549</v>
      </c>
      <c r="B9" s="224"/>
      <c r="C9" s="132"/>
      <c r="D9" s="132"/>
      <c r="E9" s="132"/>
      <c r="F9" s="132"/>
      <c r="G9" s="132"/>
      <c r="H9" s="132"/>
    </row>
    <row r="10" spans="1:8" x14ac:dyDescent="0.25">
      <c r="A10" s="219" t="s">
        <v>10</v>
      </c>
      <c r="B10" s="219"/>
      <c r="C10" s="127"/>
      <c r="D10" s="127"/>
      <c r="E10" s="127"/>
      <c r="F10" s="127"/>
      <c r="G10" s="127"/>
      <c r="H10" s="127"/>
    </row>
    <row r="11" spans="1:8" ht="18.75" x14ac:dyDescent="0.25">
      <c r="A11" s="131"/>
      <c r="B11" s="131"/>
      <c r="C11" s="131"/>
      <c r="D11" s="131"/>
      <c r="E11" s="131"/>
      <c r="F11" s="131"/>
      <c r="G11" s="131"/>
      <c r="H11" s="131"/>
    </row>
    <row r="12" spans="1:8" ht="30.75" customHeight="1" x14ac:dyDescent="0.25">
      <c r="A12" s="224" t="s">
        <v>583</v>
      </c>
      <c r="B12" s="224"/>
      <c r="C12" s="132"/>
      <c r="D12" s="132"/>
      <c r="E12" s="132"/>
      <c r="F12" s="132"/>
      <c r="G12" s="132"/>
      <c r="H12" s="132"/>
    </row>
    <row r="13" spans="1:8" x14ac:dyDescent="0.25">
      <c r="A13" s="219" t="s">
        <v>9</v>
      </c>
      <c r="B13" s="219"/>
      <c r="C13" s="127"/>
      <c r="D13" s="127"/>
      <c r="E13" s="127"/>
      <c r="F13" s="127"/>
      <c r="G13" s="127"/>
      <c r="H13" s="127"/>
    </row>
    <row r="14" spans="1:8" ht="18.75" x14ac:dyDescent="0.25">
      <c r="A14" s="181"/>
      <c r="B14" s="181"/>
      <c r="C14" s="181"/>
      <c r="D14" s="181"/>
      <c r="E14" s="181"/>
      <c r="F14" s="181"/>
      <c r="G14" s="181"/>
      <c r="H14" s="181"/>
    </row>
    <row r="15" spans="1:8" x14ac:dyDescent="0.25">
      <c r="A15" s="224" t="s">
        <v>582</v>
      </c>
      <c r="B15" s="224"/>
      <c r="C15" s="132"/>
      <c r="D15" s="132"/>
      <c r="E15" s="132"/>
      <c r="F15" s="132"/>
      <c r="G15" s="132"/>
      <c r="H15" s="132"/>
    </row>
    <row r="16" spans="1:8" x14ac:dyDescent="0.25">
      <c r="A16" s="219" t="s">
        <v>7</v>
      </c>
      <c r="B16" s="219"/>
      <c r="C16" s="127"/>
      <c r="D16" s="127"/>
      <c r="E16" s="127"/>
      <c r="F16" s="127"/>
      <c r="G16" s="127"/>
      <c r="H16" s="127"/>
    </row>
    <row r="17" spans="1:2" x14ac:dyDescent="0.25">
      <c r="B17" s="182"/>
    </row>
    <row r="18" spans="1:2" ht="33.75" customHeight="1" x14ac:dyDescent="0.25">
      <c r="A18" s="385" t="s">
        <v>532</v>
      </c>
      <c r="B18" s="386"/>
    </row>
    <row r="19" spans="1:2" x14ac:dyDescent="0.25">
      <c r="B19" s="178"/>
    </row>
    <row r="20" spans="1:2" ht="16.5" thickBot="1" x14ac:dyDescent="0.3">
      <c r="B20" s="183"/>
    </row>
    <row r="21" spans="1:2" ht="48.75" customHeight="1" thickBot="1" x14ac:dyDescent="0.3">
      <c r="A21" s="184" t="s">
        <v>401</v>
      </c>
      <c r="B21" s="185" t="s">
        <v>582</v>
      </c>
    </row>
    <row r="22" spans="1:2" ht="16.5" thickBot="1" x14ac:dyDescent="0.3">
      <c r="A22" s="184" t="s">
        <v>402</v>
      </c>
      <c r="B22" s="186" t="s">
        <v>562</v>
      </c>
    </row>
    <row r="23" spans="1:2" ht="16.5" thickBot="1" x14ac:dyDescent="0.3">
      <c r="A23" s="184" t="s">
        <v>367</v>
      </c>
      <c r="B23" s="187" t="s">
        <v>634</v>
      </c>
    </row>
    <row r="24" spans="1:2" ht="16.5" thickBot="1" x14ac:dyDescent="0.3">
      <c r="A24" s="184" t="s">
        <v>403</v>
      </c>
      <c r="B24" s="187" t="s">
        <v>641</v>
      </c>
    </row>
    <row r="25" spans="1:2" ht="16.5" thickBot="1" x14ac:dyDescent="0.3">
      <c r="A25" s="188" t="s">
        <v>404</v>
      </c>
      <c r="B25" s="186">
        <v>2026</v>
      </c>
    </row>
    <row r="26" spans="1:2" ht="16.5" thickBot="1" x14ac:dyDescent="0.3">
      <c r="A26" s="189" t="s">
        <v>405</v>
      </c>
      <c r="B26" s="186" t="s">
        <v>569</v>
      </c>
    </row>
    <row r="27" spans="1:2" ht="29.25" thickBot="1" x14ac:dyDescent="0.3">
      <c r="A27" s="190" t="s">
        <v>635</v>
      </c>
      <c r="B27" s="191">
        <v>68.727031870000005</v>
      </c>
    </row>
    <row r="28" spans="1:2" ht="16.5" thickBot="1" x14ac:dyDescent="0.3">
      <c r="A28" s="192" t="s">
        <v>406</v>
      </c>
      <c r="B28" s="193" t="s">
        <v>636</v>
      </c>
    </row>
    <row r="29" spans="1:2" ht="29.25" thickBot="1" x14ac:dyDescent="0.3">
      <c r="A29" s="194" t="s">
        <v>407</v>
      </c>
      <c r="B29" s="193">
        <v>0</v>
      </c>
    </row>
    <row r="30" spans="1:2" ht="29.25" thickBot="1" x14ac:dyDescent="0.3">
      <c r="A30" s="194" t="s">
        <v>408</v>
      </c>
      <c r="B30" s="193">
        <v>0</v>
      </c>
    </row>
    <row r="31" spans="1:2" ht="16.5" thickBot="1" x14ac:dyDescent="0.3">
      <c r="A31" s="192" t="s">
        <v>409</v>
      </c>
      <c r="B31" s="193"/>
    </row>
    <row r="32" spans="1:2" ht="29.25" thickBot="1" x14ac:dyDescent="0.3">
      <c r="A32" s="194" t="s">
        <v>410</v>
      </c>
      <c r="B32" s="193">
        <v>0</v>
      </c>
    </row>
    <row r="33" spans="1:2" ht="16.5" thickBot="1" x14ac:dyDescent="0.3">
      <c r="A33" s="192" t="s">
        <v>411</v>
      </c>
      <c r="B33" s="193">
        <v>0</v>
      </c>
    </row>
    <row r="34" spans="1:2" ht="16.5" thickBot="1" x14ac:dyDescent="0.3">
      <c r="A34" s="192" t="s">
        <v>412</v>
      </c>
      <c r="B34" s="193">
        <v>0</v>
      </c>
    </row>
    <row r="35" spans="1:2" ht="16.5" thickBot="1" x14ac:dyDescent="0.3">
      <c r="A35" s="192" t="s">
        <v>413</v>
      </c>
      <c r="B35" s="193">
        <v>0</v>
      </c>
    </row>
    <row r="36" spans="1:2" ht="16.5" thickBot="1" x14ac:dyDescent="0.3">
      <c r="A36" s="192" t="s">
        <v>414</v>
      </c>
      <c r="B36" s="193">
        <v>0</v>
      </c>
    </row>
    <row r="37" spans="1:2" ht="29.25" thickBot="1" x14ac:dyDescent="0.3">
      <c r="A37" s="194" t="s">
        <v>415</v>
      </c>
      <c r="B37" s="193">
        <v>0</v>
      </c>
    </row>
    <row r="38" spans="1:2" ht="16.5" thickBot="1" x14ac:dyDescent="0.3">
      <c r="A38" s="192" t="s">
        <v>411</v>
      </c>
      <c r="B38" s="193">
        <v>0</v>
      </c>
    </row>
    <row r="39" spans="1:2" ht="16.5" thickBot="1" x14ac:dyDescent="0.3">
      <c r="A39" s="192" t="s">
        <v>412</v>
      </c>
      <c r="B39" s="193">
        <v>0</v>
      </c>
    </row>
    <row r="40" spans="1:2" ht="16.5" thickBot="1" x14ac:dyDescent="0.3">
      <c r="A40" s="192" t="s">
        <v>413</v>
      </c>
      <c r="B40" s="193">
        <v>0</v>
      </c>
    </row>
    <row r="41" spans="1:2" ht="16.5" thickBot="1" x14ac:dyDescent="0.3">
      <c r="A41" s="192" t="s">
        <v>414</v>
      </c>
      <c r="B41" s="193">
        <v>0</v>
      </c>
    </row>
    <row r="42" spans="1:2" ht="29.25" thickBot="1" x14ac:dyDescent="0.3">
      <c r="A42" s="194" t="s">
        <v>416</v>
      </c>
      <c r="B42" s="193">
        <v>0</v>
      </c>
    </row>
    <row r="43" spans="1:2" ht="16.5" thickBot="1" x14ac:dyDescent="0.3">
      <c r="A43" s="192" t="s">
        <v>411</v>
      </c>
      <c r="B43" s="193">
        <v>0</v>
      </c>
    </row>
    <row r="44" spans="1:2" ht="16.5" thickBot="1" x14ac:dyDescent="0.3">
      <c r="A44" s="192" t="s">
        <v>412</v>
      </c>
      <c r="B44" s="193">
        <v>0</v>
      </c>
    </row>
    <row r="45" spans="1:2" ht="16.5" thickBot="1" x14ac:dyDescent="0.3">
      <c r="A45" s="192" t="s">
        <v>413</v>
      </c>
      <c r="B45" s="193">
        <v>0</v>
      </c>
    </row>
    <row r="46" spans="1:2" ht="16.5" thickBot="1" x14ac:dyDescent="0.3">
      <c r="A46" s="192" t="s">
        <v>414</v>
      </c>
      <c r="B46" s="193">
        <v>0</v>
      </c>
    </row>
    <row r="47" spans="1:2" ht="29.25" thickBot="1" x14ac:dyDescent="0.3">
      <c r="A47" s="195" t="s">
        <v>417</v>
      </c>
      <c r="B47" s="196" t="s">
        <v>637</v>
      </c>
    </row>
    <row r="48" spans="1:2" ht="16.5" thickBot="1" x14ac:dyDescent="0.3">
      <c r="A48" s="197" t="s">
        <v>409</v>
      </c>
      <c r="B48" s="198"/>
    </row>
    <row r="49" spans="1:2" ht="16.5" thickBot="1" x14ac:dyDescent="0.3">
      <c r="A49" s="197" t="s">
        <v>418</v>
      </c>
      <c r="B49" s="198" t="s">
        <v>638</v>
      </c>
    </row>
    <row r="50" spans="1:2" ht="16.5" thickBot="1" x14ac:dyDescent="0.3">
      <c r="A50" s="197" t="s">
        <v>419</v>
      </c>
      <c r="B50" s="198" t="s">
        <v>638</v>
      </c>
    </row>
    <row r="51" spans="1:2" ht="16.5" thickBot="1" x14ac:dyDescent="0.3">
      <c r="A51" s="197" t="s">
        <v>420</v>
      </c>
      <c r="B51" s="198" t="s">
        <v>638</v>
      </c>
    </row>
    <row r="52" spans="1:2" ht="16.5" thickBot="1" x14ac:dyDescent="0.3">
      <c r="A52" s="188" t="s">
        <v>421</v>
      </c>
      <c r="B52" s="198" t="s">
        <v>637</v>
      </c>
    </row>
    <row r="53" spans="1:2" ht="16.5" thickBot="1" x14ac:dyDescent="0.3">
      <c r="A53" s="188" t="s">
        <v>422</v>
      </c>
      <c r="B53" s="198" t="s">
        <v>611</v>
      </c>
    </row>
    <row r="54" spans="1:2" ht="16.5" thickBot="1" x14ac:dyDescent="0.3">
      <c r="A54" s="188" t="s">
        <v>423</v>
      </c>
      <c r="B54" s="198" t="s">
        <v>637</v>
      </c>
    </row>
    <row r="55" spans="1:2" ht="16.5" thickBot="1" x14ac:dyDescent="0.3">
      <c r="A55" s="189" t="s">
        <v>424</v>
      </c>
      <c r="B55" s="198" t="s">
        <v>611</v>
      </c>
    </row>
    <row r="56" spans="1:2" x14ac:dyDescent="0.25">
      <c r="A56" s="199" t="s">
        <v>425</v>
      </c>
      <c r="B56" s="200"/>
    </row>
    <row r="57" spans="1:2" x14ac:dyDescent="0.25">
      <c r="A57" s="201" t="s">
        <v>426</v>
      </c>
      <c r="B57" s="200" t="s">
        <v>549</v>
      </c>
    </row>
    <row r="58" spans="1:2" x14ac:dyDescent="0.25">
      <c r="A58" s="201" t="s">
        <v>427</v>
      </c>
      <c r="B58" s="200" t="s">
        <v>565</v>
      </c>
    </row>
    <row r="59" spans="1:2" x14ac:dyDescent="0.25">
      <c r="A59" s="201" t="s">
        <v>428</v>
      </c>
      <c r="B59" s="200" t="s">
        <v>565</v>
      </c>
    </row>
    <row r="60" spans="1:2" x14ac:dyDescent="0.25">
      <c r="A60" s="201" t="s">
        <v>429</v>
      </c>
      <c r="B60" s="200" t="s">
        <v>565</v>
      </c>
    </row>
    <row r="61" spans="1:2" ht="16.5" thickBot="1" x14ac:dyDescent="0.3">
      <c r="A61" s="201" t="s">
        <v>430</v>
      </c>
      <c r="B61" s="200" t="s">
        <v>565</v>
      </c>
    </row>
    <row r="62" spans="1:2" ht="30.75" thickBot="1" x14ac:dyDescent="0.3">
      <c r="A62" s="202" t="s">
        <v>431</v>
      </c>
      <c r="B62" s="203" t="s">
        <v>565</v>
      </c>
    </row>
    <row r="63" spans="1:2" ht="29.25" thickBot="1" x14ac:dyDescent="0.3">
      <c r="A63" s="188" t="s">
        <v>432</v>
      </c>
      <c r="B63" s="193"/>
    </row>
    <row r="64" spans="1:2" ht="16.5" thickBot="1" x14ac:dyDescent="0.3">
      <c r="A64" s="197" t="s">
        <v>409</v>
      </c>
      <c r="B64" s="204" t="s">
        <v>565</v>
      </c>
    </row>
    <row r="65" spans="1:2" ht="16.5" thickBot="1" x14ac:dyDescent="0.3">
      <c r="A65" s="197" t="s">
        <v>433</v>
      </c>
      <c r="B65" s="193" t="s">
        <v>565</v>
      </c>
    </row>
    <row r="66" spans="1:2" ht="16.5" thickBot="1" x14ac:dyDescent="0.3">
      <c r="A66" s="197" t="s">
        <v>434</v>
      </c>
      <c r="B66" s="204" t="s">
        <v>565</v>
      </c>
    </row>
    <row r="67" spans="1:2" ht="16.5" thickBot="1" x14ac:dyDescent="0.3">
      <c r="A67" s="205" t="s">
        <v>435</v>
      </c>
      <c r="B67" s="206"/>
    </row>
    <row r="68" spans="1:2" ht="16.5" thickBot="1" x14ac:dyDescent="0.3">
      <c r="A68" s="188" t="s">
        <v>436</v>
      </c>
      <c r="B68" s="207"/>
    </row>
    <row r="69" spans="1:2" ht="16.5" thickBot="1" x14ac:dyDescent="0.3">
      <c r="A69" s="208" t="s">
        <v>437</v>
      </c>
      <c r="B69" s="173" t="s">
        <v>623</v>
      </c>
    </row>
    <row r="70" spans="1:2" ht="16.5" thickBot="1" x14ac:dyDescent="0.3">
      <c r="A70" s="208" t="s">
        <v>438</v>
      </c>
      <c r="B70" s="204" t="s">
        <v>565</v>
      </c>
    </row>
    <row r="71" spans="1:2" ht="16.5" thickBot="1" x14ac:dyDescent="0.3">
      <c r="A71" s="208" t="s">
        <v>439</v>
      </c>
      <c r="B71" s="204" t="s">
        <v>565</v>
      </c>
    </row>
    <row r="72" spans="1:2" ht="29.25" thickBot="1" x14ac:dyDescent="0.3">
      <c r="A72" s="209" t="s">
        <v>440</v>
      </c>
      <c r="B72" s="204" t="s">
        <v>639</v>
      </c>
    </row>
    <row r="73" spans="1:2" ht="28.5" x14ac:dyDescent="0.25">
      <c r="A73" s="195" t="s">
        <v>441</v>
      </c>
      <c r="B73" s="382" t="s">
        <v>640</v>
      </c>
    </row>
    <row r="74" spans="1:2" x14ac:dyDescent="0.25">
      <c r="A74" s="208" t="s">
        <v>442</v>
      </c>
      <c r="B74" s="383"/>
    </row>
    <row r="75" spans="1:2" x14ac:dyDescent="0.25">
      <c r="A75" s="208" t="s">
        <v>443</v>
      </c>
      <c r="B75" s="383"/>
    </row>
    <row r="76" spans="1:2" x14ac:dyDescent="0.25">
      <c r="A76" s="208" t="s">
        <v>444</v>
      </c>
      <c r="B76" s="383"/>
    </row>
    <row r="77" spans="1:2" x14ac:dyDescent="0.25">
      <c r="A77" s="208" t="s">
        <v>445</v>
      </c>
      <c r="B77" s="383"/>
    </row>
    <row r="78" spans="1:2" ht="16.5" thickBot="1" x14ac:dyDescent="0.3">
      <c r="A78" s="210" t="s">
        <v>446</v>
      </c>
      <c r="B78" s="384"/>
    </row>
    <row r="81" spans="1:2" x14ac:dyDescent="0.25">
      <c r="A81" s="211"/>
      <c r="B81" s="212"/>
    </row>
    <row r="82" spans="1:2" x14ac:dyDescent="0.25">
      <c r="B82" s="213"/>
    </row>
    <row r="83" spans="1:2" x14ac:dyDescent="0.25">
      <c r="B83" s="214"/>
    </row>
  </sheetData>
  <mergeCells count="10">
    <mergeCell ref="A5:B5"/>
    <mergeCell ref="A7:B7"/>
    <mergeCell ref="A9:B9"/>
    <mergeCell ref="A10:B10"/>
    <mergeCell ref="A12:B12"/>
    <mergeCell ref="B73:B78"/>
    <mergeCell ref="A13:B13"/>
    <mergeCell ref="A15:B15"/>
    <mergeCell ref="A16:B16"/>
    <mergeCell ref="A18:B18"/>
  </mergeCells>
  <pageMargins left="0.70866141732283472" right="0.70866141732283472" top="0.74803149606299213" bottom="0.74803149606299213" header="0.31496062992125984" footer="0.31496062992125984"/>
  <pageSetup paperSize="8" scale="7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13</vt:i4>
      </vt:variant>
    </vt:vector>
  </HeadingPairs>
  <TitlesOfParts>
    <vt:vector size="25"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Ионова Елена</cp:lastModifiedBy>
  <cp:lastPrinted>2015-11-30T14:18:17Z</cp:lastPrinted>
  <dcterms:created xsi:type="dcterms:W3CDTF">2015-08-16T15:31:05Z</dcterms:created>
  <dcterms:modified xsi:type="dcterms:W3CDTF">2025-11-12T10:07:49Z</dcterms:modified>
</cp:coreProperties>
</file>